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showInkAnnotation="0" autoCompressPictures="0"/>
  <bookViews>
    <workbookView xWindow="0" yWindow="0" windowWidth="25600" windowHeight="1548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Q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AA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B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C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D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E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F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G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H2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I2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J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K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L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M2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N2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O2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P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Q2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R2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S2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T2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U2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V2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X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Y2" i="1"/>
  <c r="AY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Z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BA2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B2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C2" i="1"/>
  <c r="BC3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D2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E2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F2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G2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H2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I2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J2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K2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L2" i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M2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O2" i="1"/>
  <c r="BO3" i="1"/>
  <c r="BO4" i="1"/>
  <c r="BO5" i="1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P2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Q2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R2" i="1"/>
  <c r="BR3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S2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T2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U2" i="1"/>
  <c r="BU3" i="1"/>
  <c r="BU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V2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W2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X2" i="1"/>
  <c r="BX3" i="1"/>
  <c r="BX4" i="1"/>
  <c r="BX5" i="1"/>
  <c r="BX6" i="1"/>
  <c r="BX7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Y2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Z2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CA2" i="1"/>
  <c r="CA3" i="1"/>
  <c r="CA4" i="1"/>
  <c r="CA5" i="1"/>
  <c r="CA6" i="1"/>
  <c r="CA7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B2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C2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D2" i="1"/>
  <c r="CD3" i="1"/>
  <c r="CD4" i="1"/>
  <c r="CD5" i="1"/>
  <c r="CD6" i="1"/>
  <c r="CD7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E2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F2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G2" i="1"/>
  <c r="CG3" i="1"/>
  <c r="CG4" i="1"/>
  <c r="CG5" i="1"/>
  <c r="CG6" i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H2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I2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J2" i="1"/>
  <c r="CJ3" i="1"/>
  <c r="CJ4" i="1"/>
  <c r="CJ5" i="1"/>
  <c r="CJ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K2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L2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M2" i="1"/>
  <c r="CM3" i="1"/>
  <c r="CM4" i="1"/>
  <c r="CM5" i="1"/>
  <c r="CM6" i="1"/>
  <c r="CM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N2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O2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P2" i="1"/>
  <c r="CP3" i="1"/>
  <c r="CP4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Q2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R2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S2" i="1"/>
  <c r="CS3" i="1"/>
  <c r="CS4" i="1"/>
  <c r="CS5" i="1"/>
  <c r="CS6" i="1"/>
  <c r="CS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T2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U2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V2" i="1"/>
  <c r="CV3" i="1"/>
  <c r="CV4" i="1"/>
  <c r="CV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W2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X2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Y2" i="1"/>
  <c r="CY3" i="1"/>
  <c r="CY4" i="1"/>
  <c r="CY5" i="1"/>
  <c r="CY6" i="1"/>
  <c r="CY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Z2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DA2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B2" i="1"/>
  <c r="DB3" i="1"/>
  <c r="DB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C2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D2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E2" i="1"/>
  <c r="DE3" i="1"/>
  <c r="DE4" i="1"/>
  <c r="DE5" i="1"/>
  <c r="DE6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F2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G2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H2" i="1"/>
  <c r="DH3" i="1"/>
  <c r="DH4" i="1"/>
  <c r="DH5" i="1"/>
  <c r="DH6" i="1"/>
  <c r="DH7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I2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J2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K2" i="1"/>
  <c r="DK3" i="1"/>
  <c r="DK4" i="1"/>
  <c r="DK5" i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L2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M2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N2" i="1"/>
  <c r="DN3" i="1"/>
  <c r="DN4" i="1"/>
  <c r="DN5" i="1"/>
  <c r="DN6" i="1"/>
  <c r="DN7" i="1"/>
  <c r="DN8" i="1"/>
  <c r="DN9" i="1"/>
  <c r="DN10" i="1"/>
  <c r="DN11" i="1"/>
  <c r="DN12" i="1"/>
  <c r="DN13" i="1"/>
  <c r="DN14" i="1"/>
  <c r="DN15" i="1"/>
  <c r="DN16" i="1"/>
  <c r="DN17" i="1"/>
  <c r="DN18" i="1"/>
  <c r="DN19" i="1"/>
  <c r="DN20" i="1"/>
  <c r="DN21" i="1"/>
  <c r="DN22" i="1"/>
  <c r="DN23" i="1"/>
  <c r="DN24" i="1"/>
  <c r="DN25" i="1"/>
  <c r="DN26" i="1"/>
  <c r="DN27" i="1"/>
  <c r="DN28" i="1"/>
  <c r="DN29" i="1"/>
  <c r="DN30" i="1"/>
  <c r="DN31" i="1"/>
  <c r="DN32" i="1"/>
  <c r="DN33" i="1"/>
  <c r="DN34" i="1"/>
  <c r="DN35" i="1"/>
  <c r="DN36" i="1"/>
  <c r="DN37" i="1"/>
  <c r="DN38" i="1"/>
  <c r="DN39" i="1"/>
  <c r="DN40" i="1"/>
  <c r="DN41" i="1"/>
  <c r="DN42" i="1"/>
  <c r="DN43" i="1"/>
  <c r="DN44" i="1"/>
  <c r="DN45" i="1"/>
  <c r="DN46" i="1"/>
  <c r="DN47" i="1"/>
  <c r="DN48" i="1"/>
  <c r="DN49" i="1"/>
  <c r="DN50" i="1"/>
  <c r="DN51" i="1"/>
  <c r="DN52" i="1"/>
  <c r="DN53" i="1"/>
  <c r="DN54" i="1"/>
  <c r="DN55" i="1"/>
  <c r="DN56" i="1"/>
  <c r="DN57" i="1"/>
  <c r="DN58" i="1"/>
  <c r="DN59" i="1"/>
  <c r="DN60" i="1"/>
  <c r="DN61" i="1"/>
  <c r="DN62" i="1"/>
  <c r="DN63" i="1"/>
  <c r="DN64" i="1"/>
  <c r="DN65" i="1"/>
  <c r="DN66" i="1"/>
  <c r="DN67" i="1"/>
  <c r="DN68" i="1"/>
  <c r="DN69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O2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P2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Q2" i="1"/>
  <c r="DQ3" i="1"/>
  <c r="DQ4" i="1"/>
  <c r="DQ5" i="1"/>
  <c r="DQ6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R2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S2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T2" i="1"/>
  <c r="DT3" i="1"/>
  <c r="DT4" i="1"/>
  <c r="DT5" i="1"/>
  <c r="DT6" i="1"/>
  <c r="DT7" i="1"/>
  <c r="DT8" i="1"/>
  <c r="DT9" i="1"/>
  <c r="DT10" i="1"/>
  <c r="DT11" i="1"/>
  <c r="DT12" i="1"/>
  <c r="DT13" i="1"/>
  <c r="DT14" i="1"/>
  <c r="DT15" i="1"/>
  <c r="DT16" i="1"/>
  <c r="DT17" i="1"/>
  <c r="DT18" i="1"/>
  <c r="DT19" i="1"/>
  <c r="DT20" i="1"/>
  <c r="DT21" i="1"/>
  <c r="DT22" i="1"/>
  <c r="DT23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U2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V2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W2" i="1"/>
  <c r="DW3" i="1"/>
  <c r="DW4" i="1"/>
  <c r="DW5" i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X2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Y2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Z2" i="1"/>
  <c r="DZ3" i="1"/>
  <c r="DZ4" i="1"/>
  <c r="DZ5" i="1"/>
  <c r="DZ6" i="1"/>
  <c r="DZ7" i="1"/>
  <c r="DZ8" i="1"/>
  <c r="DZ9" i="1"/>
  <c r="DZ10" i="1"/>
  <c r="DZ11" i="1"/>
  <c r="DZ12" i="1"/>
  <c r="DZ13" i="1"/>
  <c r="DZ14" i="1"/>
  <c r="DZ15" i="1"/>
  <c r="DZ16" i="1"/>
  <c r="DZ17" i="1"/>
  <c r="DZ18" i="1"/>
  <c r="DZ19" i="1"/>
  <c r="DZ20" i="1"/>
  <c r="DZ21" i="1"/>
  <c r="DZ22" i="1"/>
  <c r="DZ23" i="1"/>
  <c r="DZ24" i="1"/>
  <c r="DZ25" i="1"/>
  <c r="DZ26" i="1"/>
  <c r="DZ27" i="1"/>
  <c r="DZ28" i="1"/>
  <c r="DZ29" i="1"/>
  <c r="DZ30" i="1"/>
  <c r="DZ31" i="1"/>
  <c r="DZ32" i="1"/>
  <c r="DZ33" i="1"/>
  <c r="DZ34" i="1"/>
  <c r="DZ35" i="1"/>
  <c r="DZ36" i="1"/>
  <c r="DZ37" i="1"/>
  <c r="DZ38" i="1"/>
  <c r="DZ39" i="1"/>
  <c r="DZ40" i="1"/>
  <c r="DZ41" i="1"/>
  <c r="DZ42" i="1"/>
  <c r="DZ43" i="1"/>
  <c r="DZ44" i="1"/>
  <c r="DZ45" i="1"/>
  <c r="DZ46" i="1"/>
  <c r="DZ47" i="1"/>
  <c r="DZ48" i="1"/>
  <c r="DZ49" i="1"/>
  <c r="DZ50" i="1"/>
  <c r="DZ51" i="1"/>
  <c r="DZ52" i="1"/>
  <c r="DZ53" i="1"/>
  <c r="DZ54" i="1"/>
  <c r="DZ55" i="1"/>
  <c r="DZ56" i="1"/>
  <c r="DZ57" i="1"/>
  <c r="DZ58" i="1"/>
  <c r="DZ59" i="1"/>
  <c r="DZ60" i="1"/>
  <c r="DZ61" i="1"/>
  <c r="DZ62" i="1"/>
  <c r="DZ63" i="1"/>
  <c r="DZ64" i="1"/>
  <c r="DZ65" i="1"/>
  <c r="DZ66" i="1"/>
  <c r="DZ67" i="1"/>
  <c r="DZ68" i="1"/>
  <c r="DZ69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EA2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B2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C2" i="1"/>
  <c r="EC3" i="1"/>
  <c r="EC4" i="1"/>
  <c r="EC5" i="1"/>
  <c r="EC6" i="1"/>
  <c r="EC7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4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39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EC64" i="1"/>
  <c r="EC65" i="1"/>
  <c r="EC66" i="1"/>
  <c r="EC67" i="1"/>
  <c r="EC68" i="1"/>
  <c r="EC69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D2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E2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F2" i="1"/>
  <c r="EF3" i="1"/>
  <c r="EF4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G2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H2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I2" i="1"/>
  <c r="EI3" i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J2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K2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L2" i="1"/>
  <c r="EL3" i="1"/>
  <c r="EL4" i="1"/>
  <c r="EL5" i="1"/>
  <c r="EL6" i="1"/>
  <c r="EL7" i="1"/>
  <c r="EL8" i="1"/>
  <c r="EL9" i="1"/>
  <c r="EL10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4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3" i="1"/>
  <c r="EL54" i="1"/>
  <c r="EL55" i="1"/>
  <c r="EL56" i="1"/>
  <c r="EL57" i="1"/>
  <c r="EL58" i="1"/>
  <c r="EL59" i="1"/>
  <c r="EL60" i="1"/>
  <c r="EL61" i="1"/>
  <c r="EL62" i="1"/>
  <c r="EL63" i="1"/>
  <c r="EL64" i="1"/>
  <c r="EL65" i="1"/>
  <c r="EL66" i="1"/>
  <c r="EL67" i="1"/>
  <c r="EL68" i="1"/>
  <c r="EL69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M2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N2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O2" i="1"/>
  <c r="EO3" i="1"/>
  <c r="EO4" i="1"/>
  <c r="EO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P2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Q2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R2" i="1"/>
  <c r="ER3" i="1"/>
  <c r="ER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S2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T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U2" i="1"/>
  <c r="EU3" i="1"/>
  <c r="EU4" i="1"/>
  <c r="EU5" i="1"/>
  <c r="EU6" i="1"/>
  <c r="EU7" i="1"/>
  <c r="EU8" i="1"/>
  <c r="EU9" i="1"/>
  <c r="EU10" i="1"/>
  <c r="EU11" i="1"/>
  <c r="EU12" i="1"/>
  <c r="EU13" i="1"/>
  <c r="EU14" i="1"/>
  <c r="EU15" i="1"/>
  <c r="EU16" i="1"/>
  <c r="EU17" i="1"/>
  <c r="EU18" i="1"/>
  <c r="EU19" i="1"/>
  <c r="EU20" i="1"/>
  <c r="EU21" i="1"/>
  <c r="EU22" i="1"/>
  <c r="EU23" i="1"/>
  <c r="EU24" i="1"/>
  <c r="EU25" i="1"/>
  <c r="EU26" i="1"/>
  <c r="EU27" i="1"/>
  <c r="EU28" i="1"/>
  <c r="EU29" i="1"/>
  <c r="EU30" i="1"/>
  <c r="EU31" i="1"/>
  <c r="EU32" i="1"/>
  <c r="EU33" i="1"/>
  <c r="EU34" i="1"/>
  <c r="EU35" i="1"/>
  <c r="EU36" i="1"/>
  <c r="EU37" i="1"/>
  <c r="EU38" i="1"/>
  <c r="EU39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3" i="1"/>
  <c r="EU54" i="1"/>
  <c r="EU55" i="1"/>
  <c r="EU56" i="1"/>
  <c r="EU57" i="1"/>
  <c r="EU58" i="1"/>
  <c r="EU59" i="1"/>
  <c r="EU60" i="1"/>
  <c r="EU61" i="1"/>
  <c r="EU62" i="1"/>
  <c r="EU63" i="1"/>
  <c r="EU64" i="1"/>
  <c r="EU65" i="1"/>
  <c r="EU66" i="1"/>
  <c r="EU67" i="1"/>
  <c r="EU68" i="1"/>
  <c r="EU69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V2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W2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X2" i="1"/>
  <c r="EX3" i="1"/>
  <c r="EX4" i="1"/>
  <c r="EX5" i="1"/>
  <c r="EX6" i="1"/>
  <c r="EX7" i="1"/>
  <c r="EX8" i="1"/>
  <c r="EX9" i="1"/>
  <c r="EX10" i="1"/>
  <c r="EX11" i="1"/>
  <c r="EX12" i="1"/>
  <c r="EX13" i="1"/>
  <c r="EX14" i="1"/>
  <c r="EX15" i="1"/>
  <c r="EX16" i="1"/>
  <c r="EX17" i="1"/>
  <c r="EX18" i="1"/>
  <c r="EX19" i="1"/>
  <c r="EX20" i="1"/>
  <c r="EX21" i="1"/>
  <c r="EX22" i="1"/>
  <c r="EX23" i="1"/>
  <c r="EX24" i="1"/>
  <c r="EX25" i="1"/>
  <c r="EX26" i="1"/>
  <c r="EX27" i="1"/>
  <c r="EX28" i="1"/>
  <c r="EX29" i="1"/>
  <c r="EX30" i="1"/>
  <c r="EX31" i="1"/>
  <c r="EX32" i="1"/>
  <c r="EX33" i="1"/>
  <c r="EX34" i="1"/>
  <c r="EX35" i="1"/>
  <c r="EX36" i="1"/>
  <c r="EX37" i="1"/>
  <c r="EX38" i="1"/>
  <c r="EX39" i="1"/>
  <c r="EX40" i="1"/>
  <c r="EX41" i="1"/>
  <c r="EX42" i="1"/>
  <c r="EX43" i="1"/>
  <c r="EX44" i="1"/>
  <c r="EX45" i="1"/>
  <c r="EX46" i="1"/>
  <c r="EX47" i="1"/>
  <c r="EX48" i="1"/>
  <c r="EX49" i="1"/>
  <c r="EX50" i="1"/>
  <c r="EX51" i="1"/>
  <c r="EX52" i="1"/>
  <c r="EX53" i="1"/>
  <c r="EX54" i="1"/>
  <c r="EX55" i="1"/>
  <c r="EX56" i="1"/>
  <c r="EX57" i="1"/>
  <c r="EX58" i="1"/>
  <c r="EX59" i="1"/>
  <c r="EX60" i="1"/>
  <c r="EX61" i="1"/>
  <c r="EX62" i="1"/>
  <c r="EX63" i="1"/>
  <c r="EX64" i="1"/>
  <c r="EX65" i="1"/>
  <c r="EX66" i="1"/>
  <c r="EX67" i="1"/>
  <c r="EX68" i="1"/>
  <c r="EX69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Y2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Z2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FA2" i="1"/>
  <c r="FA3" i="1"/>
  <c r="FA4" i="1"/>
  <c r="FA5" i="1"/>
  <c r="FA6" i="1"/>
  <c r="FA7" i="1"/>
  <c r="FA8" i="1"/>
  <c r="FA9" i="1"/>
  <c r="FA10" i="1"/>
  <c r="FA11" i="1"/>
  <c r="FA12" i="1"/>
  <c r="FA13" i="1"/>
  <c r="FA14" i="1"/>
  <c r="FA15" i="1"/>
  <c r="FA16" i="1"/>
  <c r="FA17" i="1"/>
  <c r="FA18" i="1"/>
  <c r="FA19" i="1"/>
  <c r="FA20" i="1"/>
  <c r="FA21" i="1"/>
  <c r="FA22" i="1"/>
  <c r="FA23" i="1"/>
  <c r="FA24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B2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C2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D2" i="1"/>
  <c r="FD3" i="1"/>
  <c r="FD4" i="1"/>
  <c r="FD5" i="1"/>
  <c r="FD6" i="1"/>
  <c r="FD7" i="1"/>
  <c r="FD8" i="1"/>
  <c r="FD9" i="1"/>
  <c r="FD10" i="1"/>
  <c r="FD11" i="1"/>
  <c r="FD12" i="1"/>
  <c r="FD13" i="1"/>
  <c r="FD14" i="1"/>
  <c r="FD15" i="1"/>
  <c r="FD16" i="1"/>
  <c r="FD17" i="1"/>
  <c r="FD18" i="1"/>
  <c r="FD19" i="1"/>
  <c r="FD20" i="1"/>
  <c r="FD21" i="1"/>
  <c r="FD22" i="1"/>
  <c r="FD23" i="1"/>
  <c r="FD24" i="1"/>
  <c r="FD25" i="1"/>
  <c r="FD26" i="1"/>
  <c r="FD27" i="1"/>
  <c r="FD28" i="1"/>
  <c r="FD29" i="1"/>
  <c r="FD30" i="1"/>
  <c r="FD31" i="1"/>
  <c r="FD32" i="1"/>
  <c r="FD33" i="1"/>
  <c r="FD34" i="1"/>
  <c r="FD35" i="1"/>
  <c r="FD36" i="1"/>
  <c r="FD37" i="1"/>
  <c r="FD38" i="1"/>
  <c r="FD39" i="1"/>
  <c r="FD40" i="1"/>
  <c r="FD41" i="1"/>
  <c r="FD42" i="1"/>
  <c r="FD43" i="1"/>
  <c r="FD44" i="1"/>
  <c r="FD45" i="1"/>
  <c r="FD46" i="1"/>
  <c r="FD47" i="1"/>
  <c r="FD48" i="1"/>
  <c r="FD49" i="1"/>
  <c r="FD50" i="1"/>
  <c r="FD51" i="1"/>
  <c r="FD52" i="1"/>
  <c r="FD53" i="1"/>
  <c r="FD54" i="1"/>
  <c r="FD55" i="1"/>
  <c r="FD56" i="1"/>
  <c r="FD57" i="1"/>
  <c r="FD58" i="1"/>
  <c r="FD59" i="1"/>
  <c r="FD60" i="1"/>
  <c r="FD61" i="1"/>
  <c r="FD62" i="1"/>
  <c r="FD63" i="1"/>
  <c r="FD64" i="1"/>
  <c r="FD65" i="1"/>
  <c r="FD66" i="1"/>
  <c r="FD67" i="1"/>
  <c r="FD68" i="1"/>
  <c r="FD69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E2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F2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G2" i="1"/>
  <c r="FG3" i="1"/>
  <c r="FG4" i="1"/>
  <c r="FG5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H2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I2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J2" i="1"/>
  <c r="FJ3" i="1"/>
  <c r="FJ4" i="1"/>
  <c r="FJ5" i="1"/>
  <c r="FJ6" i="1"/>
  <c r="FJ7" i="1"/>
  <c r="FJ8" i="1"/>
  <c r="FJ9" i="1"/>
  <c r="FJ10" i="1"/>
  <c r="FJ11" i="1"/>
  <c r="FJ12" i="1"/>
  <c r="FJ13" i="1"/>
  <c r="FJ14" i="1"/>
  <c r="FJ15" i="1"/>
  <c r="FJ16" i="1"/>
  <c r="FJ17" i="1"/>
  <c r="FJ18" i="1"/>
  <c r="FJ19" i="1"/>
  <c r="FJ20" i="1"/>
  <c r="FJ21" i="1"/>
  <c r="FJ22" i="1"/>
  <c r="FJ23" i="1"/>
  <c r="FJ24" i="1"/>
  <c r="FJ25" i="1"/>
  <c r="FJ26" i="1"/>
  <c r="FJ27" i="1"/>
  <c r="FJ28" i="1"/>
  <c r="FJ29" i="1"/>
  <c r="FJ30" i="1"/>
  <c r="FJ31" i="1"/>
  <c r="FJ32" i="1"/>
  <c r="FJ33" i="1"/>
  <c r="FJ34" i="1"/>
  <c r="FJ35" i="1"/>
  <c r="FJ36" i="1"/>
  <c r="FJ37" i="1"/>
  <c r="FJ38" i="1"/>
  <c r="FJ39" i="1"/>
  <c r="FJ40" i="1"/>
  <c r="FJ41" i="1"/>
  <c r="FJ42" i="1"/>
  <c r="FJ43" i="1"/>
  <c r="FJ44" i="1"/>
  <c r="FJ45" i="1"/>
  <c r="FJ46" i="1"/>
  <c r="FJ47" i="1"/>
  <c r="FJ48" i="1"/>
  <c r="FJ49" i="1"/>
  <c r="FJ50" i="1"/>
  <c r="FJ51" i="1"/>
  <c r="FJ52" i="1"/>
  <c r="FJ53" i="1"/>
  <c r="FJ54" i="1"/>
  <c r="FJ55" i="1"/>
  <c r="FJ56" i="1"/>
  <c r="FJ57" i="1"/>
  <c r="FJ58" i="1"/>
  <c r="FJ59" i="1"/>
  <c r="FJ60" i="1"/>
  <c r="FJ61" i="1"/>
  <c r="FJ62" i="1"/>
  <c r="FJ63" i="1"/>
  <c r="FJ64" i="1"/>
  <c r="FJ65" i="1"/>
  <c r="FJ66" i="1"/>
  <c r="FJ67" i="1"/>
  <c r="FJ68" i="1"/>
  <c r="FJ69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K2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L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M2" i="1"/>
  <c r="FM3" i="1"/>
  <c r="FM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N2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O2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P2" i="1"/>
  <c r="FP3" i="1"/>
  <c r="FP4" i="1"/>
  <c r="FP5" i="1"/>
  <c r="FP6" i="1"/>
  <c r="FP7" i="1"/>
  <c r="FP8" i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4" i="1"/>
  <c r="FP25" i="1"/>
  <c r="FP26" i="1"/>
  <c r="FP27" i="1"/>
  <c r="FP28" i="1"/>
  <c r="FP29" i="1"/>
  <c r="FP30" i="1"/>
  <c r="FP31" i="1"/>
  <c r="FP32" i="1"/>
  <c r="FP33" i="1"/>
  <c r="FP34" i="1"/>
  <c r="FP35" i="1"/>
  <c r="FP36" i="1"/>
  <c r="FP37" i="1"/>
  <c r="FP38" i="1"/>
  <c r="FP39" i="1"/>
  <c r="FP40" i="1"/>
  <c r="FP41" i="1"/>
  <c r="FP42" i="1"/>
  <c r="FP43" i="1"/>
  <c r="FP44" i="1"/>
  <c r="FP45" i="1"/>
  <c r="FP46" i="1"/>
  <c r="FP47" i="1"/>
  <c r="FP48" i="1"/>
  <c r="FP49" i="1"/>
  <c r="FP50" i="1"/>
  <c r="FP51" i="1"/>
  <c r="FP52" i="1"/>
  <c r="FP53" i="1"/>
  <c r="FP54" i="1"/>
  <c r="FP55" i="1"/>
  <c r="FP56" i="1"/>
  <c r="FP57" i="1"/>
  <c r="FP58" i="1"/>
  <c r="FP59" i="1"/>
  <c r="FP60" i="1"/>
  <c r="FP61" i="1"/>
  <c r="FP62" i="1"/>
  <c r="FP63" i="1"/>
  <c r="FP64" i="1"/>
  <c r="FP65" i="1"/>
  <c r="FP66" i="1"/>
  <c r="FP67" i="1"/>
  <c r="FP68" i="1"/>
  <c r="FP69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Q2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R2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S2" i="1"/>
  <c r="FS3" i="1"/>
  <c r="FS4" i="1"/>
  <c r="FS5" i="1"/>
  <c r="FS6" i="1"/>
  <c r="FS7" i="1"/>
  <c r="FS8" i="1"/>
  <c r="FS9" i="1"/>
  <c r="FS10" i="1"/>
  <c r="FS11" i="1"/>
  <c r="FS12" i="1"/>
  <c r="FS13" i="1"/>
  <c r="FS14" i="1"/>
  <c r="FS15" i="1"/>
  <c r="FS16" i="1"/>
  <c r="FS17" i="1"/>
  <c r="FS18" i="1"/>
  <c r="FS19" i="1"/>
  <c r="FS20" i="1"/>
  <c r="FS21" i="1"/>
  <c r="FS22" i="1"/>
  <c r="FS23" i="1"/>
  <c r="FS24" i="1"/>
  <c r="FS25" i="1"/>
  <c r="FS26" i="1"/>
  <c r="FS27" i="1"/>
  <c r="FS28" i="1"/>
  <c r="FS29" i="1"/>
  <c r="FS30" i="1"/>
  <c r="FS31" i="1"/>
  <c r="FS32" i="1"/>
  <c r="FS33" i="1"/>
  <c r="FS34" i="1"/>
  <c r="FS35" i="1"/>
  <c r="FS36" i="1"/>
  <c r="FS37" i="1"/>
  <c r="FS38" i="1"/>
  <c r="FS39" i="1"/>
  <c r="FS40" i="1"/>
  <c r="FS41" i="1"/>
  <c r="FS42" i="1"/>
  <c r="FS43" i="1"/>
  <c r="FS44" i="1"/>
  <c r="FS45" i="1"/>
  <c r="FS46" i="1"/>
  <c r="FS47" i="1"/>
  <c r="FS48" i="1"/>
  <c r="FS49" i="1"/>
  <c r="FS50" i="1"/>
  <c r="FS51" i="1"/>
  <c r="FS52" i="1"/>
  <c r="FS53" i="1"/>
  <c r="FS54" i="1"/>
  <c r="FS55" i="1"/>
  <c r="FS56" i="1"/>
  <c r="FS57" i="1"/>
  <c r="FS58" i="1"/>
  <c r="FS59" i="1"/>
  <c r="FS60" i="1"/>
  <c r="FS61" i="1"/>
  <c r="FS62" i="1"/>
  <c r="FS63" i="1"/>
  <c r="FS64" i="1"/>
  <c r="FS65" i="1"/>
  <c r="FS66" i="1"/>
  <c r="FS67" i="1"/>
  <c r="FS68" i="1"/>
  <c r="FS69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T2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U2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V2" i="1"/>
  <c r="FV3" i="1"/>
  <c r="FV4" i="1"/>
  <c r="FV5" i="1"/>
  <c r="FV6" i="1"/>
  <c r="FV7" i="1"/>
  <c r="FV8" i="1"/>
  <c r="FV9" i="1"/>
  <c r="FV10" i="1"/>
  <c r="FV11" i="1"/>
  <c r="FV12" i="1"/>
  <c r="FV13" i="1"/>
  <c r="FV14" i="1"/>
  <c r="FV15" i="1"/>
  <c r="FV16" i="1"/>
  <c r="FV17" i="1"/>
  <c r="FV18" i="1"/>
  <c r="FV19" i="1"/>
  <c r="FV20" i="1"/>
  <c r="FV21" i="1"/>
  <c r="FV22" i="1"/>
  <c r="FV23" i="1"/>
  <c r="FV24" i="1"/>
  <c r="FV25" i="1"/>
  <c r="FV26" i="1"/>
  <c r="FV27" i="1"/>
  <c r="FV28" i="1"/>
  <c r="FV29" i="1"/>
  <c r="FV30" i="1"/>
  <c r="FV31" i="1"/>
  <c r="FV32" i="1"/>
  <c r="FV33" i="1"/>
  <c r="FV34" i="1"/>
  <c r="FV35" i="1"/>
  <c r="FV36" i="1"/>
  <c r="FV37" i="1"/>
  <c r="FV38" i="1"/>
  <c r="FV39" i="1"/>
  <c r="FV40" i="1"/>
  <c r="FV41" i="1"/>
  <c r="FV42" i="1"/>
  <c r="FV43" i="1"/>
  <c r="FV44" i="1"/>
  <c r="FV45" i="1"/>
  <c r="FV46" i="1"/>
  <c r="FV47" i="1"/>
  <c r="FV48" i="1"/>
  <c r="FV49" i="1"/>
  <c r="FV50" i="1"/>
  <c r="FV51" i="1"/>
  <c r="FV52" i="1"/>
  <c r="FV53" i="1"/>
  <c r="FV54" i="1"/>
  <c r="FV55" i="1"/>
  <c r="FV56" i="1"/>
  <c r="FV57" i="1"/>
  <c r="FV58" i="1"/>
  <c r="FV59" i="1"/>
  <c r="FV60" i="1"/>
  <c r="FV61" i="1"/>
  <c r="FV62" i="1"/>
  <c r="FV63" i="1"/>
  <c r="FV64" i="1"/>
  <c r="FV65" i="1"/>
  <c r="FV66" i="1"/>
  <c r="FV67" i="1"/>
  <c r="FV68" i="1"/>
  <c r="FV69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W2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X2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Y2" i="1"/>
  <c r="FY3" i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Z2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GA2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B2" i="1"/>
  <c r="GB3" i="1"/>
  <c r="GB4" i="1"/>
  <c r="GB5" i="1"/>
  <c r="GB6" i="1"/>
  <c r="GB7" i="1"/>
  <c r="GB8" i="1"/>
  <c r="GB9" i="1"/>
  <c r="GB10" i="1"/>
  <c r="GB11" i="1"/>
  <c r="GB12" i="1"/>
  <c r="GB13" i="1"/>
  <c r="GB14" i="1"/>
  <c r="GB15" i="1"/>
  <c r="GB16" i="1"/>
  <c r="GB17" i="1"/>
  <c r="GB18" i="1"/>
  <c r="GB19" i="1"/>
  <c r="GB20" i="1"/>
  <c r="GB21" i="1"/>
  <c r="GB22" i="1"/>
  <c r="GB23" i="1"/>
  <c r="GB24" i="1"/>
  <c r="GB25" i="1"/>
  <c r="GB26" i="1"/>
  <c r="GB27" i="1"/>
  <c r="GB28" i="1"/>
  <c r="GB29" i="1"/>
  <c r="GB30" i="1"/>
  <c r="GB31" i="1"/>
  <c r="GB32" i="1"/>
  <c r="GB33" i="1"/>
  <c r="GB34" i="1"/>
  <c r="GB35" i="1"/>
  <c r="GB36" i="1"/>
  <c r="GB37" i="1"/>
  <c r="GB38" i="1"/>
  <c r="GB39" i="1"/>
  <c r="GB40" i="1"/>
  <c r="GB41" i="1"/>
  <c r="GB42" i="1"/>
  <c r="GB43" i="1"/>
  <c r="GB44" i="1"/>
  <c r="GB45" i="1"/>
  <c r="GB46" i="1"/>
  <c r="GB47" i="1"/>
  <c r="GB48" i="1"/>
  <c r="GB49" i="1"/>
  <c r="GB50" i="1"/>
  <c r="GB51" i="1"/>
  <c r="GB52" i="1"/>
  <c r="GB53" i="1"/>
  <c r="GB54" i="1"/>
  <c r="GB55" i="1"/>
  <c r="GB56" i="1"/>
  <c r="GB57" i="1"/>
  <c r="GB58" i="1"/>
  <c r="GB59" i="1"/>
  <c r="GB60" i="1"/>
  <c r="GB61" i="1"/>
  <c r="GB62" i="1"/>
  <c r="GB63" i="1"/>
  <c r="GB64" i="1"/>
  <c r="GB65" i="1"/>
  <c r="GB66" i="1"/>
  <c r="GB67" i="1"/>
  <c r="GB68" i="1"/>
  <c r="GB69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C2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D2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E2" i="1"/>
  <c r="GE3" i="1"/>
  <c r="GE4" i="1"/>
  <c r="GE5" i="1"/>
  <c r="GE6" i="1"/>
  <c r="GE7" i="1"/>
  <c r="GE8" i="1"/>
  <c r="GE9" i="1"/>
  <c r="GE10" i="1"/>
  <c r="GE11" i="1"/>
  <c r="GE12" i="1"/>
  <c r="GE13" i="1"/>
  <c r="GE14" i="1"/>
  <c r="GE15" i="1"/>
  <c r="GE16" i="1"/>
  <c r="GE17" i="1"/>
  <c r="GE18" i="1"/>
  <c r="GE19" i="1"/>
  <c r="GE20" i="1"/>
  <c r="GE21" i="1"/>
  <c r="GE22" i="1"/>
  <c r="GE23" i="1"/>
  <c r="GE24" i="1"/>
  <c r="GE25" i="1"/>
  <c r="GE26" i="1"/>
  <c r="GE27" i="1"/>
  <c r="GE28" i="1"/>
  <c r="GE29" i="1"/>
  <c r="GE30" i="1"/>
  <c r="GE31" i="1"/>
  <c r="GE32" i="1"/>
  <c r="GE33" i="1"/>
  <c r="GE34" i="1"/>
  <c r="GE35" i="1"/>
  <c r="GE36" i="1"/>
  <c r="GE37" i="1"/>
  <c r="GE38" i="1"/>
  <c r="GE39" i="1"/>
  <c r="GE40" i="1"/>
  <c r="GE41" i="1"/>
  <c r="GE42" i="1"/>
  <c r="GE43" i="1"/>
  <c r="GE44" i="1"/>
  <c r="GE45" i="1"/>
  <c r="GE46" i="1"/>
  <c r="GE47" i="1"/>
  <c r="GE48" i="1"/>
  <c r="GE49" i="1"/>
  <c r="GE50" i="1"/>
  <c r="GE51" i="1"/>
  <c r="GE52" i="1"/>
  <c r="GE53" i="1"/>
  <c r="GE54" i="1"/>
  <c r="GE55" i="1"/>
  <c r="GE56" i="1"/>
  <c r="GE57" i="1"/>
  <c r="GE58" i="1"/>
  <c r="GE59" i="1"/>
  <c r="GE60" i="1"/>
  <c r="GE61" i="1"/>
  <c r="GE62" i="1"/>
  <c r="GE63" i="1"/>
  <c r="GE64" i="1"/>
  <c r="GE65" i="1"/>
  <c r="GE66" i="1"/>
  <c r="GE67" i="1"/>
  <c r="GE68" i="1"/>
  <c r="GE69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F2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G2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H2" i="1"/>
  <c r="GH3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I2" i="1"/>
  <c r="GI3" i="1"/>
  <c r="GI4" i="1"/>
  <c r="GI5" i="1"/>
  <c r="GI6" i="1"/>
  <c r="GI7" i="1"/>
  <c r="GI8" i="1"/>
  <c r="GI9" i="1"/>
  <c r="GI10" i="1"/>
  <c r="GI11" i="1"/>
  <c r="GI12" i="1"/>
  <c r="GI13" i="1"/>
  <c r="GI14" i="1"/>
  <c r="GI15" i="1"/>
  <c r="GI16" i="1"/>
  <c r="GI17" i="1"/>
  <c r="GI18" i="1"/>
  <c r="GI19" i="1"/>
  <c r="GI20" i="1"/>
  <c r="GI21" i="1"/>
  <c r="GI22" i="1"/>
  <c r="GI23" i="1"/>
  <c r="GI24" i="1"/>
  <c r="GI25" i="1"/>
  <c r="GI26" i="1"/>
  <c r="GI27" i="1"/>
  <c r="GI28" i="1"/>
  <c r="GI29" i="1"/>
  <c r="GI30" i="1"/>
  <c r="GI31" i="1"/>
  <c r="GI32" i="1"/>
  <c r="GI33" i="1"/>
  <c r="GI34" i="1"/>
  <c r="GI35" i="1"/>
  <c r="GI36" i="1"/>
  <c r="GI37" i="1"/>
  <c r="GI38" i="1"/>
  <c r="GI39" i="1"/>
  <c r="GI40" i="1"/>
  <c r="GI41" i="1"/>
  <c r="GI42" i="1"/>
  <c r="GI43" i="1"/>
  <c r="GI44" i="1"/>
  <c r="GI45" i="1"/>
  <c r="GI46" i="1"/>
  <c r="GI47" i="1"/>
  <c r="GI48" i="1"/>
  <c r="GI49" i="1"/>
  <c r="GI50" i="1"/>
  <c r="GI51" i="1"/>
  <c r="GI52" i="1"/>
  <c r="GI53" i="1"/>
  <c r="GI54" i="1"/>
  <c r="GI55" i="1"/>
  <c r="GI56" i="1"/>
  <c r="GI57" i="1"/>
  <c r="GI58" i="1"/>
  <c r="GI59" i="1"/>
  <c r="GI60" i="1"/>
  <c r="GI61" i="1"/>
  <c r="GI62" i="1"/>
  <c r="GI63" i="1"/>
  <c r="GI64" i="1"/>
  <c r="GI65" i="1"/>
  <c r="GI66" i="1"/>
  <c r="GI67" i="1"/>
  <c r="GI68" i="1"/>
  <c r="GI69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J2" i="1"/>
  <c r="GJ3" i="1"/>
  <c r="GJ4" i="1"/>
  <c r="GJ5" i="1"/>
  <c r="GJ6" i="1"/>
  <c r="GJ7" i="1"/>
  <c r="GJ8" i="1"/>
  <c r="GJ9" i="1"/>
  <c r="GJ10" i="1"/>
  <c r="GJ11" i="1"/>
  <c r="GJ12" i="1"/>
  <c r="GJ13" i="1"/>
  <c r="GJ14" i="1"/>
  <c r="GJ15" i="1"/>
  <c r="GJ16" i="1"/>
  <c r="GJ17" i="1"/>
  <c r="GJ18" i="1"/>
  <c r="GJ19" i="1"/>
  <c r="GJ20" i="1"/>
  <c r="GJ21" i="1"/>
  <c r="GJ22" i="1"/>
  <c r="GJ23" i="1"/>
  <c r="GJ24" i="1"/>
  <c r="GJ25" i="1"/>
  <c r="GJ26" i="1"/>
  <c r="GJ27" i="1"/>
  <c r="GJ28" i="1"/>
  <c r="GJ29" i="1"/>
  <c r="GJ30" i="1"/>
  <c r="GJ31" i="1"/>
  <c r="GJ32" i="1"/>
  <c r="GJ33" i="1"/>
  <c r="GJ34" i="1"/>
  <c r="GJ35" i="1"/>
  <c r="GJ36" i="1"/>
  <c r="GJ37" i="1"/>
  <c r="GJ38" i="1"/>
  <c r="GJ39" i="1"/>
  <c r="GJ40" i="1"/>
  <c r="GJ41" i="1"/>
  <c r="GJ42" i="1"/>
  <c r="GJ43" i="1"/>
  <c r="GJ44" i="1"/>
  <c r="GJ45" i="1"/>
  <c r="GJ46" i="1"/>
  <c r="GJ47" i="1"/>
  <c r="GJ48" i="1"/>
  <c r="GJ49" i="1"/>
  <c r="GJ50" i="1"/>
  <c r="GJ51" i="1"/>
  <c r="GJ52" i="1"/>
  <c r="GJ53" i="1"/>
  <c r="GJ54" i="1"/>
  <c r="GJ55" i="1"/>
  <c r="GJ56" i="1"/>
  <c r="GJ57" i="1"/>
  <c r="GJ58" i="1"/>
  <c r="GJ59" i="1"/>
  <c r="GJ60" i="1"/>
  <c r="GJ61" i="1"/>
  <c r="GJ62" i="1"/>
  <c r="GJ63" i="1"/>
  <c r="GJ64" i="1"/>
  <c r="GJ65" i="1"/>
  <c r="GJ66" i="1"/>
  <c r="GJ67" i="1"/>
  <c r="GJ68" i="1"/>
  <c r="GJ69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K2" i="1"/>
  <c r="GK3" i="1"/>
  <c r="GK4" i="1"/>
  <c r="GK5" i="1"/>
  <c r="GK6" i="1"/>
  <c r="GK7" i="1"/>
  <c r="GK8" i="1"/>
  <c r="GK9" i="1"/>
  <c r="GK10" i="1"/>
  <c r="GK11" i="1"/>
  <c r="GK12" i="1"/>
  <c r="GK13" i="1"/>
  <c r="GK14" i="1"/>
  <c r="GK15" i="1"/>
  <c r="GK16" i="1"/>
  <c r="GK17" i="1"/>
  <c r="GK18" i="1"/>
  <c r="GK19" i="1"/>
  <c r="GK20" i="1"/>
  <c r="GK21" i="1"/>
  <c r="GK22" i="1"/>
  <c r="GK23" i="1"/>
  <c r="GK24" i="1"/>
  <c r="GK25" i="1"/>
  <c r="GK26" i="1"/>
  <c r="GK27" i="1"/>
  <c r="GK28" i="1"/>
  <c r="GK29" i="1"/>
  <c r="GK30" i="1"/>
  <c r="GK31" i="1"/>
  <c r="GK32" i="1"/>
  <c r="GK33" i="1"/>
  <c r="GK34" i="1"/>
  <c r="GK35" i="1"/>
  <c r="GK36" i="1"/>
  <c r="GK37" i="1"/>
  <c r="GK38" i="1"/>
  <c r="GK39" i="1"/>
  <c r="GK40" i="1"/>
  <c r="GK41" i="1"/>
  <c r="GK42" i="1"/>
  <c r="GK43" i="1"/>
  <c r="GK44" i="1"/>
  <c r="GK45" i="1"/>
  <c r="GK46" i="1"/>
  <c r="GK47" i="1"/>
  <c r="GK48" i="1"/>
  <c r="GK49" i="1"/>
  <c r="GK50" i="1"/>
  <c r="GK51" i="1"/>
  <c r="GK52" i="1"/>
  <c r="GK53" i="1"/>
  <c r="GK54" i="1"/>
  <c r="GK55" i="1"/>
  <c r="GK56" i="1"/>
  <c r="GK57" i="1"/>
  <c r="GK58" i="1"/>
  <c r="GK59" i="1"/>
  <c r="GK60" i="1"/>
  <c r="GK61" i="1"/>
  <c r="GK62" i="1"/>
  <c r="GK63" i="1"/>
  <c r="GK64" i="1"/>
  <c r="GK65" i="1"/>
  <c r="GK66" i="1"/>
  <c r="GK67" i="1"/>
  <c r="GK68" i="1"/>
  <c r="GK69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L2" i="1"/>
  <c r="GL3" i="1"/>
  <c r="GL4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M2" i="1"/>
  <c r="GM3" i="1"/>
  <c r="GM4" i="1"/>
  <c r="GM5" i="1"/>
  <c r="GM6" i="1"/>
  <c r="GM7" i="1"/>
  <c r="GM8" i="1"/>
  <c r="GM9" i="1"/>
  <c r="GM10" i="1"/>
  <c r="GM11" i="1"/>
  <c r="GM12" i="1"/>
  <c r="GM13" i="1"/>
  <c r="GM14" i="1"/>
  <c r="GM15" i="1"/>
  <c r="GM16" i="1"/>
  <c r="GM17" i="1"/>
  <c r="GM18" i="1"/>
  <c r="GM19" i="1"/>
  <c r="GM20" i="1"/>
  <c r="GM21" i="1"/>
  <c r="GM22" i="1"/>
  <c r="GM23" i="1"/>
  <c r="GM24" i="1"/>
  <c r="GM25" i="1"/>
  <c r="GM26" i="1"/>
  <c r="GM27" i="1"/>
  <c r="GM28" i="1"/>
  <c r="GM29" i="1"/>
  <c r="GM30" i="1"/>
  <c r="GM31" i="1"/>
  <c r="GM32" i="1"/>
  <c r="GM33" i="1"/>
  <c r="GM34" i="1"/>
  <c r="GM35" i="1"/>
  <c r="GM36" i="1"/>
  <c r="GM37" i="1"/>
  <c r="GM38" i="1"/>
  <c r="GM39" i="1"/>
  <c r="GM40" i="1"/>
  <c r="GM41" i="1"/>
  <c r="GM42" i="1"/>
  <c r="GM43" i="1"/>
  <c r="GM44" i="1"/>
  <c r="GM45" i="1"/>
  <c r="GM46" i="1"/>
  <c r="GM47" i="1"/>
  <c r="GM48" i="1"/>
  <c r="GM49" i="1"/>
  <c r="GM50" i="1"/>
  <c r="GM51" i="1"/>
  <c r="GM52" i="1"/>
  <c r="GM53" i="1"/>
  <c r="GM54" i="1"/>
  <c r="GM55" i="1"/>
  <c r="GM56" i="1"/>
  <c r="GM57" i="1"/>
  <c r="GM58" i="1"/>
  <c r="GM59" i="1"/>
  <c r="GM60" i="1"/>
  <c r="GM61" i="1"/>
  <c r="GM62" i="1"/>
  <c r="GM63" i="1"/>
  <c r="GM64" i="1"/>
  <c r="GM65" i="1"/>
  <c r="GM66" i="1"/>
  <c r="GM67" i="1"/>
  <c r="GM68" i="1"/>
  <c r="GM69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N2" i="1"/>
  <c r="GN3" i="1"/>
  <c r="GN4" i="1"/>
  <c r="GN5" i="1"/>
  <c r="GN6" i="1"/>
  <c r="GN7" i="1"/>
  <c r="GN8" i="1"/>
  <c r="GN9" i="1"/>
  <c r="GN10" i="1"/>
  <c r="GN11" i="1"/>
  <c r="GN12" i="1"/>
  <c r="GN13" i="1"/>
  <c r="GN14" i="1"/>
  <c r="GN15" i="1"/>
  <c r="GN16" i="1"/>
  <c r="GN17" i="1"/>
  <c r="GN18" i="1"/>
  <c r="GN19" i="1"/>
  <c r="GN20" i="1"/>
  <c r="GN21" i="1"/>
  <c r="GN22" i="1"/>
  <c r="GN23" i="1"/>
  <c r="GN24" i="1"/>
  <c r="GN25" i="1"/>
  <c r="GN26" i="1"/>
  <c r="GN27" i="1"/>
  <c r="GN28" i="1"/>
  <c r="GN29" i="1"/>
  <c r="GN30" i="1"/>
  <c r="GN31" i="1"/>
  <c r="GN32" i="1"/>
  <c r="GN33" i="1"/>
  <c r="GN34" i="1"/>
  <c r="GN35" i="1"/>
  <c r="GN36" i="1"/>
  <c r="GN37" i="1"/>
  <c r="GN38" i="1"/>
  <c r="GN39" i="1"/>
  <c r="GN40" i="1"/>
  <c r="GN41" i="1"/>
  <c r="GN42" i="1"/>
  <c r="GN43" i="1"/>
  <c r="GN44" i="1"/>
  <c r="GN45" i="1"/>
  <c r="GN46" i="1"/>
  <c r="GN47" i="1"/>
  <c r="GN48" i="1"/>
  <c r="GN49" i="1"/>
  <c r="GN50" i="1"/>
  <c r="GN51" i="1"/>
  <c r="GN52" i="1"/>
  <c r="GN53" i="1"/>
  <c r="GN54" i="1"/>
  <c r="GN55" i="1"/>
  <c r="GN56" i="1"/>
  <c r="GN57" i="1"/>
  <c r="GN58" i="1"/>
  <c r="GN59" i="1"/>
  <c r="GN60" i="1"/>
  <c r="GN61" i="1"/>
  <c r="GN62" i="1"/>
  <c r="GN63" i="1"/>
  <c r="GN64" i="1"/>
  <c r="GN65" i="1"/>
  <c r="GN66" i="1"/>
  <c r="GN67" i="1"/>
  <c r="GN68" i="1"/>
  <c r="GN69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O2" i="1"/>
  <c r="GO3" i="1"/>
  <c r="GO4" i="1"/>
  <c r="GO5" i="1"/>
  <c r="GO6" i="1"/>
  <c r="GO7" i="1"/>
  <c r="GO8" i="1"/>
  <c r="GO9" i="1"/>
  <c r="GO10" i="1"/>
  <c r="GO11" i="1"/>
  <c r="GO12" i="1"/>
  <c r="GO13" i="1"/>
  <c r="GO14" i="1"/>
  <c r="GO15" i="1"/>
  <c r="GO16" i="1"/>
  <c r="GO17" i="1"/>
  <c r="GO18" i="1"/>
  <c r="GO19" i="1"/>
  <c r="GO20" i="1"/>
  <c r="GO21" i="1"/>
  <c r="GO22" i="1"/>
  <c r="GO23" i="1"/>
  <c r="GO24" i="1"/>
  <c r="GO25" i="1"/>
  <c r="GO26" i="1"/>
  <c r="GO27" i="1"/>
  <c r="GO28" i="1"/>
  <c r="GO29" i="1"/>
  <c r="GO30" i="1"/>
  <c r="GO31" i="1"/>
  <c r="GO32" i="1"/>
  <c r="GO33" i="1"/>
  <c r="GO34" i="1"/>
  <c r="GO35" i="1"/>
  <c r="GO36" i="1"/>
  <c r="GO37" i="1"/>
  <c r="GO38" i="1"/>
  <c r="GO39" i="1"/>
  <c r="GO40" i="1"/>
  <c r="GO41" i="1"/>
  <c r="GO42" i="1"/>
  <c r="GO43" i="1"/>
  <c r="GO44" i="1"/>
  <c r="GO45" i="1"/>
  <c r="GO46" i="1"/>
  <c r="GO47" i="1"/>
  <c r="GO48" i="1"/>
  <c r="GO49" i="1"/>
  <c r="GO50" i="1"/>
  <c r="GO51" i="1"/>
  <c r="GO52" i="1"/>
  <c r="GO53" i="1"/>
  <c r="GO54" i="1"/>
  <c r="GO55" i="1"/>
  <c r="GO56" i="1"/>
  <c r="GO57" i="1"/>
  <c r="GO58" i="1"/>
  <c r="GO59" i="1"/>
  <c r="GO60" i="1"/>
  <c r="GO61" i="1"/>
  <c r="GO62" i="1"/>
  <c r="GO63" i="1"/>
  <c r="GO64" i="1"/>
  <c r="GO65" i="1"/>
  <c r="GO66" i="1"/>
  <c r="GO67" i="1"/>
  <c r="GO68" i="1"/>
  <c r="GO69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P2" i="1"/>
  <c r="GP3" i="1"/>
  <c r="GP4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Q2" i="1"/>
  <c r="GQ3" i="1"/>
  <c r="GQ4" i="1"/>
  <c r="GQ5" i="1"/>
  <c r="GQ6" i="1"/>
  <c r="GQ7" i="1"/>
  <c r="GQ8" i="1"/>
  <c r="GQ9" i="1"/>
  <c r="GQ10" i="1"/>
  <c r="GQ11" i="1"/>
  <c r="GQ12" i="1"/>
  <c r="GQ13" i="1"/>
  <c r="GQ14" i="1"/>
  <c r="GQ15" i="1"/>
  <c r="GQ16" i="1"/>
  <c r="GQ17" i="1"/>
  <c r="GQ18" i="1"/>
  <c r="GQ19" i="1"/>
  <c r="GQ20" i="1"/>
  <c r="GQ21" i="1"/>
  <c r="GQ22" i="1"/>
  <c r="GQ23" i="1"/>
  <c r="GQ24" i="1"/>
  <c r="GQ25" i="1"/>
  <c r="GQ26" i="1"/>
  <c r="GQ27" i="1"/>
  <c r="GQ28" i="1"/>
  <c r="GQ29" i="1"/>
  <c r="GQ30" i="1"/>
  <c r="GQ31" i="1"/>
  <c r="GQ32" i="1"/>
  <c r="GQ33" i="1"/>
  <c r="GQ34" i="1"/>
  <c r="GQ35" i="1"/>
  <c r="GQ36" i="1"/>
  <c r="GQ37" i="1"/>
  <c r="GQ38" i="1"/>
  <c r="GQ39" i="1"/>
  <c r="GQ40" i="1"/>
  <c r="GQ41" i="1"/>
  <c r="GQ42" i="1"/>
  <c r="GQ43" i="1"/>
  <c r="GQ44" i="1"/>
  <c r="GQ45" i="1"/>
  <c r="GQ46" i="1"/>
  <c r="GQ47" i="1"/>
  <c r="GQ48" i="1"/>
  <c r="GQ49" i="1"/>
  <c r="GQ50" i="1"/>
  <c r="GQ51" i="1"/>
  <c r="GQ52" i="1"/>
  <c r="GQ53" i="1"/>
  <c r="GQ54" i="1"/>
  <c r="GQ55" i="1"/>
  <c r="GQ56" i="1"/>
  <c r="GQ57" i="1"/>
  <c r="GQ58" i="1"/>
  <c r="GQ59" i="1"/>
  <c r="GQ60" i="1"/>
  <c r="GQ61" i="1"/>
  <c r="GQ62" i="1"/>
  <c r="GQ63" i="1"/>
  <c r="GQ64" i="1"/>
  <c r="GQ65" i="1"/>
  <c r="GQ66" i="1"/>
  <c r="GQ67" i="1"/>
  <c r="GQ68" i="1"/>
  <c r="GQ69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R2" i="1"/>
  <c r="GR3" i="1"/>
  <c r="GR4" i="1"/>
  <c r="GR5" i="1"/>
  <c r="GR6" i="1"/>
  <c r="GR7" i="1"/>
  <c r="GR8" i="1"/>
  <c r="GR9" i="1"/>
  <c r="GR10" i="1"/>
  <c r="GR11" i="1"/>
  <c r="GR12" i="1"/>
  <c r="GR13" i="1"/>
  <c r="GR14" i="1"/>
  <c r="GR15" i="1"/>
  <c r="GR16" i="1"/>
  <c r="GR17" i="1"/>
  <c r="GR18" i="1"/>
  <c r="GR19" i="1"/>
  <c r="GR20" i="1"/>
  <c r="GR21" i="1"/>
  <c r="GR22" i="1"/>
  <c r="GR23" i="1"/>
  <c r="GR24" i="1"/>
  <c r="GR25" i="1"/>
  <c r="GR26" i="1"/>
  <c r="GR27" i="1"/>
  <c r="GR28" i="1"/>
  <c r="GR29" i="1"/>
  <c r="GR30" i="1"/>
  <c r="GR31" i="1"/>
  <c r="GR32" i="1"/>
  <c r="GR33" i="1"/>
  <c r="GR34" i="1"/>
  <c r="GR35" i="1"/>
  <c r="GR36" i="1"/>
  <c r="GR37" i="1"/>
  <c r="GR38" i="1"/>
  <c r="GR39" i="1"/>
  <c r="GR40" i="1"/>
  <c r="GR41" i="1"/>
  <c r="GR42" i="1"/>
  <c r="GR43" i="1"/>
  <c r="GR44" i="1"/>
  <c r="GR45" i="1"/>
  <c r="GR46" i="1"/>
  <c r="GR47" i="1"/>
  <c r="GR48" i="1"/>
  <c r="GR49" i="1"/>
  <c r="GR50" i="1"/>
  <c r="GR51" i="1"/>
  <c r="GR52" i="1"/>
  <c r="GR53" i="1"/>
  <c r="GR54" i="1"/>
  <c r="GR55" i="1"/>
  <c r="GR56" i="1"/>
  <c r="GR57" i="1"/>
  <c r="GR58" i="1"/>
  <c r="GR59" i="1"/>
  <c r="GR60" i="1"/>
  <c r="GR61" i="1"/>
  <c r="GR62" i="1"/>
  <c r="GR63" i="1"/>
  <c r="GR64" i="1"/>
  <c r="GR65" i="1"/>
  <c r="GR66" i="1"/>
  <c r="GR67" i="1"/>
  <c r="GR68" i="1"/>
  <c r="GR69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S2" i="1"/>
  <c r="GS3" i="1"/>
  <c r="GS4" i="1"/>
  <c r="GS5" i="1"/>
  <c r="GS6" i="1"/>
  <c r="GS7" i="1"/>
  <c r="GS8" i="1"/>
  <c r="GS9" i="1"/>
  <c r="GS10" i="1"/>
  <c r="GS11" i="1"/>
  <c r="GS12" i="1"/>
  <c r="GS13" i="1"/>
  <c r="GS14" i="1"/>
  <c r="GS15" i="1"/>
  <c r="GS16" i="1"/>
  <c r="GS17" i="1"/>
  <c r="GS18" i="1"/>
  <c r="GS19" i="1"/>
  <c r="GS20" i="1"/>
  <c r="GS21" i="1"/>
  <c r="GS22" i="1"/>
  <c r="GS23" i="1"/>
  <c r="GS24" i="1"/>
  <c r="GS25" i="1"/>
  <c r="GS26" i="1"/>
  <c r="GS27" i="1"/>
  <c r="GS28" i="1"/>
  <c r="GS29" i="1"/>
  <c r="GS30" i="1"/>
  <c r="GS31" i="1"/>
  <c r="GS32" i="1"/>
  <c r="GS33" i="1"/>
  <c r="GS34" i="1"/>
  <c r="GS35" i="1"/>
  <c r="GS36" i="1"/>
  <c r="GS37" i="1"/>
  <c r="GS38" i="1"/>
  <c r="GS39" i="1"/>
  <c r="GS40" i="1"/>
  <c r="GS41" i="1"/>
  <c r="GS42" i="1"/>
  <c r="GS43" i="1"/>
  <c r="GS44" i="1"/>
  <c r="GS45" i="1"/>
  <c r="GS46" i="1"/>
  <c r="GS47" i="1"/>
  <c r="GS48" i="1"/>
  <c r="GS49" i="1"/>
  <c r="GS50" i="1"/>
  <c r="GS51" i="1"/>
  <c r="GS52" i="1"/>
  <c r="GS53" i="1"/>
  <c r="GS54" i="1"/>
  <c r="GS55" i="1"/>
  <c r="GS56" i="1"/>
  <c r="GS57" i="1"/>
  <c r="GS58" i="1"/>
  <c r="GS59" i="1"/>
  <c r="GS60" i="1"/>
  <c r="GS61" i="1"/>
  <c r="GS62" i="1"/>
  <c r="GS63" i="1"/>
  <c r="GS64" i="1"/>
  <c r="GS65" i="1"/>
  <c r="GS66" i="1"/>
  <c r="GS67" i="1"/>
  <c r="GS68" i="1"/>
  <c r="GS69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T2" i="1"/>
  <c r="GT3" i="1"/>
  <c r="GT4" i="1"/>
  <c r="GT5" i="1"/>
  <c r="GT6" i="1"/>
  <c r="GT7" i="1"/>
  <c r="GT8" i="1"/>
  <c r="GT9" i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U2" i="1"/>
  <c r="GU3" i="1"/>
  <c r="GU4" i="1"/>
  <c r="GU5" i="1"/>
  <c r="GU6" i="1"/>
  <c r="GU7" i="1"/>
  <c r="GU8" i="1"/>
  <c r="GU9" i="1"/>
  <c r="GU10" i="1"/>
  <c r="GU11" i="1"/>
  <c r="GU12" i="1"/>
  <c r="GU13" i="1"/>
  <c r="GU14" i="1"/>
  <c r="GU15" i="1"/>
  <c r="GU16" i="1"/>
  <c r="GU17" i="1"/>
  <c r="GU18" i="1"/>
  <c r="GU19" i="1"/>
  <c r="GU20" i="1"/>
  <c r="GU21" i="1"/>
  <c r="GU22" i="1"/>
  <c r="GU23" i="1"/>
  <c r="GU24" i="1"/>
  <c r="GU25" i="1"/>
  <c r="GU26" i="1"/>
  <c r="GU27" i="1"/>
  <c r="GU28" i="1"/>
  <c r="GU29" i="1"/>
  <c r="GU30" i="1"/>
  <c r="GU31" i="1"/>
  <c r="GU32" i="1"/>
  <c r="GU33" i="1"/>
  <c r="GU34" i="1"/>
  <c r="GU35" i="1"/>
  <c r="GU36" i="1"/>
  <c r="GU37" i="1"/>
  <c r="GU38" i="1"/>
  <c r="GU39" i="1"/>
  <c r="GU40" i="1"/>
  <c r="GU41" i="1"/>
  <c r="GU42" i="1"/>
  <c r="GU43" i="1"/>
  <c r="GU44" i="1"/>
  <c r="GU45" i="1"/>
  <c r="GU46" i="1"/>
  <c r="GU47" i="1"/>
  <c r="GU48" i="1"/>
  <c r="GU49" i="1"/>
  <c r="GU50" i="1"/>
  <c r="GU51" i="1"/>
  <c r="GU52" i="1"/>
  <c r="GU53" i="1"/>
  <c r="GU54" i="1"/>
  <c r="GU55" i="1"/>
  <c r="GU56" i="1"/>
  <c r="GU57" i="1"/>
  <c r="GU58" i="1"/>
  <c r="GU59" i="1"/>
  <c r="GU60" i="1"/>
  <c r="GU61" i="1"/>
  <c r="GU62" i="1"/>
  <c r="GU63" i="1"/>
  <c r="GU64" i="1"/>
  <c r="GU65" i="1"/>
  <c r="GU66" i="1"/>
  <c r="GU67" i="1"/>
  <c r="GU68" i="1"/>
  <c r="GU69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V2" i="1"/>
  <c r="GV3" i="1"/>
  <c r="GV4" i="1"/>
  <c r="GV5" i="1"/>
  <c r="GV6" i="1"/>
  <c r="GV7" i="1"/>
  <c r="GV8" i="1"/>
  <c r="GV9" i="1"/>
  <c r="GV10" i="1"/>
  <c r="GV11" i="1"/>
  <c r="GV12" i="1"/>
  <c r="GV13" i="1"/>
  <c r="GV14" i="1"/>
  <c r="GV15" i="1"/>
  <c r="GV16" i="1"/>
  <c r="GV17" i="1"/>
  <c r="GV18" i="1"/>
  <c r="GV19" i="1"/>
  <c r="GV20" i="1"/>
  <c r="GV21" i="1"/>
  <c r="GV22" i="1"/>
  <c r="GV23" i="1"/>
  <c r="GV24" i="1"/>
  <c r="GV25" i="1"/>
  <c r="GV26" i="1"/>
  <c r="GV27" i="1"/>
  <c r="GV28" i="1"/>
  <c r="GV29" i="1"/>
  <c r="GV30" i="1"/>
  <c r="GV31" i="1"/>
  <c r="GV32" i="1"/>
  <c r="GV33" i="1"/>
  <c r="GV34" i="1"/>
  <c r="GV35" i="1"/>
  <c r="GV36" i="1"/>
  <c r="GV37" i="1"/>
  <c r="GV38" i="1"/>
  <c r="GV39" i="1"/>
  <c r="GV40" i="1"/>
  <c r="GV41" i="1"/>
  <c r="GV42" i="1"/>
  <c r="GV43" i="1"/>
  <c r="GV44" i="1"/>
  <c r="GV45" i="1"/>
  <c r="GV46" i="1"/>
  <c r="GV47" i="1"/>
  <c r="GV48" i="1"/>
  <c r="GV49" i="1"/>
  <c r="GV50" i="1"/>
  <c r="GV51" i="1"/>
  <c r="GV52" i="1"/>
  <c r="GV53" i="1"/>
  <c r="GV54" i="1"/>
  <c r="GV55" i="1"/>
  <c r="GV56" i="1"/>
  <c r="GV57" i="1"/>
  <c r="GV58" i="1"/>
  <c r="GV59" i="1"/>
  <c r="GV60" i="1"/>
  <c r="GV61" i="1"/>
  <c r="GV62" i="1"/>
  <c r="GV63" i="1"/>
  <c r="GV64" i="1"/>
  <c r="GV65" i="1"/>
  <c r="GV66" i="1"/>
  <c r="GV67" i="1"/>
  <c r="GV68" i="1"/>
  <c r="GV69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W2" i="1"/>
  <c r="GW3" i="1"/>
  <c r="GW4" i="1"/>
  <c r="GW5" i="1"/>
  <c r="GW6" i="1"/>
  <c r="GW7" i="1"/>
  <c r="GW8" i="1"/>
  <c r="GW9" i="1"/>
  <c r="GW10" i="1"/>
  <c r="GW11" i="1"/>
  <c r="GW12" i="1"/>
  <c r="GW13" i="1"/>
  <c r="GW14" i="1"/>
  <c r="GW15" i="1"/>
  <c r="GW16" i="1"/>
  <c r="GW17" i="1"/>
  <c r="GW18" i="1"/>
  <c r="GW19" i="1"/>
  <c r="GW20" i="1"/>
  <c r="GW21" i="1"/>
  <c r="GW22" i="1"/>
  <c r="GW23" i="1"/>
  <c r="GW24" i="1"/>
  <c r="GW25" i="1"/>
  <c r="GW26" i="1"/>
  <c r="GW27" i="1"/>
  <c r="GW28" i="1"/>
  <c r="GW29" i="1"/>
  <c r="GW30" i="1"/>
  <c r="GW31" i="1"/>
  <c r="GW32" i="1"/>
  <c r="GW33" i="1"/>
  <c r="GW34" i="1"/>
  <c r="GW35" i="1"/>
  <c r="GW36" i="1"/>
  <c r="GW37" i="1"/>
  <c r="GW38" i="1"/>
  <c r="GW39" i="1"/>
  <c r="GW40" i="1"/>
  <c r="GW41" i="1"/>
  <c r="GW42" i="1"/>
  <c r="GW43" i="1"/>
  <c r="GW44" i="1"/>
  <c r="GW45" i="1"/>
  <c r="GW46" i="1"/>
  <c r="GW47" i="1"/>
  <c r="GW48" i="1"/>
  <c r="GW49" i="1"/>
  <c r="GW50" i="1"/>
  <c r="GW51" i="1"/>
  <c r="GW52" i="1"/>
  <c r="GW53" i="1"/>
  <c r="GW54" i="1"/>
  <c r="GW55" i="1"/>
  <c r="GW56" i="1"/>
  <c r="GW57" i="1"/>
  <c r="GW58" i="1"/>
  <c r="GW59" i="1"/>
  <c r="GW60" i="1"/>
  <c r="GW61" i="1"/>
  <c r="GW62" i="1"/>
  <c r="GW63" i="1"/>
  <c r="GW64" i="1"/>
  <c r="GW65" i="1"/>
  <c r="GW66" i="1"/>
  <c r="GW67" i="1"/>
  <c r="GW68" i="1"/>
  <c r="GW69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X2" i="1"/>
  <c r="GX3" i="1"/>
  <c r="GX4" i="1"/>
  <c r="GX5" i="1"/>
  <c r="GX6" i="1"/>
  <c r="GX7" i="1"/>
  <c r="GX8" i="1"/>
  <c r="GX9" i="1"/>
  <c r="GX10" i="1"/>
  <c r="GX11" i="1"/>
  <c r="GX12" i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Y2" i="1"/>
  <c r="GY3" i="1"/>
  <c r="GY4" i="1"/>
  <c r="GY5" i="1"/>
  <c r="GY6" i="1"/>
  <c r="GY7" i="1"/>
  <c r="GY8" i="1"/>
  <c r="GY9" i="1"/>
  <c r="GY10" i="1"/>
  <c r="GY11" i="1"/>
  <c r="GY12" i="1"/>
  <c r="GY13" i="1"/>
  <c r="GY14" i="1"/>
  <c r="GY15" i="1"/>
  <c r="GY16" i="1"/>
  <c r="GY17" i="1"/>
  <c r="GY18" i="1"/>
  <c r="GY19" i="1"/>
  <c r="GY20" i="1"/>
  <c r="GY21" i="1"/>
  <c r="GY22" i="1"/>
  <c r="GY23" i="1"/>
  <c r="GY24" i="1"/>
  <c r="GY25" i="1"/>
  <c r="GY26" i="1"/>
  <c r="GY27" i="1"/>
  <c r="GY28" i="1"/>
  <c r="GY29" i="1"/>
  <c r="GY30" i="1"/>
  <c r="GY31" i="1"/>
  <c r="GY32" i="1"/>
  <c r="GY33" i="1"/>
  <c r="GY34" i="1"/>
  <c r="GY35" i="1"/>
  <c r="GY36" i="1"/>
  <c r="GY37" i="1"/>
  <c r="GY38" i="1"/>
  <c r="GY39" i="1"/>
  <c r="GY40" i="1"/>
  <c r="GY41" i="1"/>
  <c r="GY42" i="1"/>
  <c r="GY43" i="1"/>
  <c r="GY44" i="1"/>
  <c r="GY45" i="1"/>
  <c r="GY46" i="1"/>
  <c r="GY47" i="1"/>
  <c r="GY48" i="1"/>
  <c r="GY49" i="1"/>
  <c r="GY50" i="1"/>
  <c r="GY51" i="1"/>
  <c r="GY52" i="1"/>
  <c r="GY53" i="1"/>
  <c r="GY54" i="1"/>
  <c r="GY55" i="1"/>
  <c r="GY56" i="1"/>
  <c r="GY57" i="1"/>
  <c r="GY58" i="1"/>
  <c r="GY59" i="1"/>
  <c r="GY60" i="1"/>
  <c r="GY61" i="1"/>
  <c r="GY62" i="1"/>
  <c r="GY63" i="1"/>
  <c r="GY64" i="1"/>
  <c r="GY65" i="1"/>
  <c r="GY66" i="1"/>
  <c r="GY67" i="1"/>
  <c r="GY68" i="1"/>
  <c r="GY69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Z2" i="1"/>
  <c r="GZ3" i="1"/>
  <c r="GZ4" i="1"/>
  <c r="GZ5" i="1"/>
  <c r="GZ6" i="1"/>
  <c r="GZ7" i="1"/>
  <c r="GZ8" i="1"/>
  <c r="GZ9" i="1"/>
  <c r="GZ10" i="1"/>
  <c r="GZ11" i="1"/>
  <c r="GZ12" i="1"/>
  <c r="GZ13" i="1"/>
  <c r="GZ14" i="1"/>
  <c r="GZ15" i="1"/>
  <c r="GZ16" i="1"/>
  <c r="GZ17" i="1"/>
  <c r="GZ18" i="1"/>
  <c r="GZ19" i="1"/>
  <c r="GZ20" i="1"/>
  <c r="GZ21" i="1"/>
  <c r="GZ22" i="1"/>
  <c r="GZ23" i="1"/>
  <c r="GZ24" i="1"/>
  <c r="GZ25" i="1"/>
  <c r="GZ26" i="1"/>
  <c r="GZ27" i="1"/>
  <c r="GZ28" i="1"/>
  <c r="GZ29" i="1"/>
  <c r="GZ30" i="1"/>
  <c r="GZ31" i="1"/>
  <c r="GZ32" i="1"/>
  <c r="GZ33" i="1"/>
  <c r="GZ34" i="1"/>
  <c r="GZ35" i="1"/>
  <c r="GZ36" i="1"/>
  <c r="GZ37" i="1"/>
  <c r="GZ38" i="1"/>
  <c r="GZ39" i="1"/>
  <c r="GZ40" i="1"/>
  <c r="GZ41" i="1"/>
  <c r="GZ42" i="1"/>
  <c r="GZ43" i="1"/>
  <c r="GZ44" i="1"/>
  <c r="GZ45" i="1"/>
  <c r="GZ46" i="1"/>
  <c r="GZ47" i="1"/>
  <c r="GZ48" i="1"/>
  <c r="GZ49" i="1"/>
  <c r="GZ50" i="1"/>
  <c r="GZ51" i="1"/>
  <c r="GZ52" i="1"/>
  <c r="GZ53" i="1"/>
  <c r="GZ54" i="1"/>
  <c r="GZ55" i="1"/>
  <c r="GZ56" i="1"/>
  <c r="GZ57" i="1"/>
  <c r="GZ58" i="1"/>
  <c r="GZ59" i="1"/>
  <c r="GZ60" i="1"/>
  <c r="GZ61" i="1"/>
  <c r="GZ62" i="1"/>
  <c r="GZ63" i="1"/>
  <c r="GZ64" i="1"/>
  <c r="GZ65" i="1"/>
  <c r="GZ66" i="1"/>
  <c r="GZ67" i="1"/>
  <c r="GZ68" i="1"/>
  <c r="GZ69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HA2" i="1"/>
  <c r="HA3" i="1"/>
  <c r="HA4" i="1"/>
  <c r="HA5" i="1"/>
  <c r="HA6" i="1"/>
  <c r="HA7" i="1"/>
  <c r="HA8" i="1"/>
  <c r="HA9" i="1"/>
  <c r="HA10" i="1"/>
  <c r="HA11" i="1"/>
  <c r="HA12" i="1"/>
  <c r="HA13" i="1"/>
  <c r="HA14" i="1"/>
  <c r="HA15" i="1"/>
  <c r="HA16" i="1"/>
  <c r="HA17" i="1"/>
  <c r="HA18" i="1"/>
  <c r="HA19" i="1"/>
  <c r="HA20" i="1"/>
  <c r="HA21" i="1"/>
  <c r="HA22" i="1"/>
  <c r="HA23" i="1"/>
  <c r="HA24" i="1"/>
  <c r="HA25" i="1"/>
  <c r="HA26" i="1"/>
  <c r="HA27" i="1"/>
  <c r="HA28" i="1"/>
  <c r="HA29" i="1"/>
  <c r="HA30" i="1"/>
  <c r="HA31" i="1"/>
  <c r="HA32" i="1"/>
  <c r="HA33" i="1"/>
  <c r="HA34" i="1"/>
  <c r="HA35" i="1"/>
  <c r="HA36" i="1"/>
  <c r="HA37" i="1"/>
  <c r="HA38" i="1"/>
  <c r="HA39" i="1"/>
  <c r="HA40" i="1"/>
  <c r="HA41" i="1"/>
  <c r="HA42" i="1"/>
  <c r="HA43" i="1"/>
  <c r="HA44" i="1"/>
  <c r="HA45" i="1"/>
  <c r="HA46" i="1"/>
  <c r="HA47" i="1"/>
  <c r="HA48" i="1"/>
  <c r="HA49" i="1"/>
  <c r="HA50" i="1"/>
  <c r="HA51" i="1"/>
  <c r="HA52" i="1"/>
  <c r="HA53" i="1"/>
  <c r="HA54" i="1"/>
  <c r="HA55" i="1"/>
  <c r="HA56" i="1"/>
  <c r="HA57" i="1"/>
  <c r="HA58" i="1"/>
  <c r="HA59" i="1"/>
  <c r="HA60" i="1"/>
  <c r="HA61" i="1"/>
  <c r="HA62" i="1"/>
  <c r="HA63" i="1"/>
  <c r="HA64" i="1"/>
  <c r="HA65" i="1"/>
  <c r="HA66" i="1"/>
  <c r="HA67" i="1"/>
  <c r="HA68" i="1"/>
  <c r="HA69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B2" i="1"/>
  <c r="HB3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C2" i="1"/>
  <c r="HC3" i="1"/>
  <c r="HC4" i="1"/>
  <c r="HC5" i="1"/>
  <c r="HC6" i="1"/>
  <c r="HC7" i="1"/>
  <c r="HC8" i="1"/>
  <c r="HC9" i="1"/>
  <c r="HC10" i="1"/>
  <c r="HC11" i="1"/>
  <c r="HC12" i="1"/>
  <c r="HC13" i="1"/>
  <c r="HC14" i="1"/>
  <c r="HC15" i="1"/>
  <c r="HC16" i="1"/>
  <c r="HC17" i="1"/>
  <c r="HC18" i="1"/>
  <c r="HC19" i="1"/>
  <c r="HC20" i="1"/>
  <c r="HC21" i="1"/>
  <c r="HC22" i="1"/>
  <c r="HC23" i="1"/>
  <c r="HC24" i="1"/>
  <c r="HC25" i="1"/>
  <c r="HC26" i="1"/>
  <c r="HC27" i="1"/>
  <c r="HC28" i="1"/>
  <c r="HC29" i="1"/>
  <c r="HC30" i="1"/>
  <c r="HC31" i="1"/>
  <c r="HC32" i="1"/>
  <c r="HC33" i="1"/>
  <c r="HC34" i="1"/>
  <c r="HC35" i="1"/>
  <c r="HC36" i="1"/>
  <c r="HC37" i="1"/>
  <c r="HC38" i="1"/>
  <c r="HC39" i="1"/>
  <c r="HC40" i="1"/>
  <c r="HC41" i="1"/>
  <c r="HC42" i="1"/>
  <c r="HC43" i="1"/>
  <c r="HC44" i="1"/>
  <c r="HC45" i="1"/>
  <c r="HC46" i="1"/>
  <c r="HC47" i="1"/>
  <c r="HC48" i="1"/>
  <c r="HC49" i="1"/>
  <c r="HC50" i="1"/>
  <c r="HC51" i="1"/>
  <c r="HC52" i="1"/>
  <c r="HC53" i="1"/>
  <c r="HC54" i="1"/>
  <c r="HC55" i="1"/>
  <c r="HC56" i="1"/>
  <c r="HC57" i="1"/>
  <c r="HC58" i="1"/>
  <c r="HC59" i="1"/>
  <c r="HC60" i="1"/>
  <c r="HC61" i="1"/>
  <c r="HC62" i="1"/>
  <c r="HC63" i="1"/>
  <c r="HC64" i="1"/>
  <c r="HC65" i="1"/>
  <c r="HC66" i="1"/>
  <c r="HC67" i="1"/>
  <c r="HC68" i="1"/>
  <c r="HC69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D2" i="1"/>
  <c r="HD3" i="1"/>
  <c r="HD4" i="1"/>
  <c r="HD5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E2" i="1"/>
  <c r="HE3" i="1"/>
  <c r="HE4" i="1"/>
  <c r="HE5" i="1"/>
  <c r="HE6" i="1"/>
  <c r="HE7" i="1"/>
  <c r="HE8" i="1"/>
  <c r="HE9" i="1"/>
  <c r="HE10" i="1"/>
  <c r="HE11" i="1"/>
  <c r="HE12" i="1"/>
  <c r="HE13" i="1"/>
  <c r="HE14" i="1"/>
  <c r="HE15" i="1"/>
  <c r="HE16" i="1"/>
  <c r="HE17" i="1"/>
  <c r="HE18" i="1"/>
  <c r="HE19" i="1"/>
  <c r="HE20" i="1"/>
  <c r="HE21" i="1"/>
  <c r="HE22" i="1"/>
  <c r="HE23" i="1"/>
  <c r="HE24" i="1"/>
  <c r="HE25" i="1"/>
  <c r="HE26" i="1"/>
  <c r="HE27" i="1"/>
  <c r="HE28" i="1"/>
  <c r="HE29" i="1"/>
  <c r="HE30" i="1"/>
  <c r="HE31" i="1"/>
  <c r="HE32" i="1"/>
  <c r="HE33" i="1"/>
  <c r="HE34" i="1"/>
  <c r="HE35" i="1"/>
  <c r="HE36" i="1"/>
  <c r="HE37" i="1"/>
  <c r="HE38" i="1"/>
  <c r="HE39" i="1"/>
  <c r="HE40" i="1"/>
  <c r="HE41" i="1"/>
  <c r="HE42" i="1"/>
  <c r="HE43" i="1"/>
  <c r="HE44" i="1"/>
  <c r="HE45" i="1"/>
  <c r="HE46" i="1"/>
  <c r="HE47" i="1"/>
  <c r="HE48" i="1"/>
  <c r="HE49" i="1"/>
  <c r="HE50" i="1"/>
  <c r="HE51" i="1"/>
  <c r="HE52" i="1"/>
  <c r="HE53" i="1"/>
  <c r="HE54" i="1"/>
  <c r="HE55" i="1"/>
  <c r="HE56" i="1"/>
  <c r="HE57" i="1"/>
  <c r="HE58" i="1"/>
  <c r="HE59" i="1"/>
  <c r="HE60" i="1"/>
  <c r="HE61" i="1"/>
  <c r="HE62" i="1"/>
  <c r="HE63" i="1"/>
  <c r="HE64" i="1"/>
  <c r="HE65" i="1"/>
  <c r="HE66" i="1"/>
  <c r="HE67" i="1"/>
  <c r="HE68" i="1"/>
  <c r="HE69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F2" i="1"/>
  <c r="HF3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G2" i="1"/>
  <c r="HG3" i="1"/>
  <c r="HG4" i="1"/>
  <c r="HG5" i="1"/>
  <c r="HG6" i="1"/>
  <c r="HG7" i="1"/>
  <c r="HG8" i="1"/>
  <c r="HG9" i="1"/>
  <c r="HG10" i="1"/>
  <c r="HG11" i="1"/>
  <c r="HG12" i="1"/>
  <c r="HG13" i="1"/>
  <c r="HG14" i="1"/>
  <c r="HG15" i="1"/>
  <c r="HG16" i="1"/>
  <c r="HG17" i="1"/>
  <c r="HG18" i="1"/>
  <c r="HG19" i="1"/>
  <c r="HG20" i="1"/>
  <c r="HG21" i="1"/>
  <c r="HG22" i="1"/>
  <c r="HG23" i="1"/>
  <c r="HG24" i="1"/>
  <c r="HG25" i="1"/>
  <c r="HG26" i="1"/>
  <c r="HG27" i="1"/>
  <c r="HG28" i="1"/>
  <c r="HG29" i="1"/>
  <c r="HG30" i="1"/>
  <c r="HG31" i="1"/>
  <c r="HG32" i="1"/>
  <c r="HG33" i="1"/>
  <c r="HG34" i="1"/>
  <c r="HG35" i="1"/>
  <c r="HG36" i="1"/>
  <c r="HG37" i="1"/>
  <c r="HG38" i="1"/>
  <c r="HG39" i="1"/>
  <c r="HG40" i="1"/>
  <c r="HG41" i="1"/>
  <c r="HG42" i="1"/>
  <c r="HG43" i="1"/>
  <c r="HG44" i="1"/>
  <c r="HG45" i="1"/>
  <c r="HG46" i="1"/>
  <c r="HG47" i="1"/>
  <c r="HG48" i="1"/>
  <c r="HG49" i="1"/>
  <c r="HG50" i="1"/>
  <c r="HG51" i="1"/>
  <c r="HG52" i="1"/>
  <c r="HG53" i="1"/>
  <c r="HG54" i="1"/>
  <c r="HG55" i="1"/>
  <c r="HG56" i="1"/>
  <c r="HG57" i="1"/>
  <c r="HG58" i="1"/>
  <c r="HG59" i="1"/>
  <c r="HG60" i="1"/>
  <c r="HG61" i="1"/>
  <c r="HG62" i="1"/>
  <c r="HG63" i="1"/>
  <c r="HG64" i="1"/>
  <c r="HG65" i="1"/>
  <c r="HG66" i="1"/>
  <c r="HG67" i="1"/>
  <c r="HG68" i="1"/>
  <c r="HG69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H2" i="1"/>
  <c r="HH3" i="1"/>
  <c r="HH4" i="1"/>
  <c r="HH5" i="1"/>
  <c r="HH6" i="1"/>
  <c r="HH7" i="1"/>
  <c r="HH8" i="1"/>
  <c r="HH9" i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HH26" i="1"/>
  <c r="HH27" i="1"/>
  <c r="HH28" i="1"/>
  <c r="HH29" i="1"/>
  <c r="HH30" i="1"/>
  <c r="HH31" i="1"/>
  <c r="HH32" i="1"/>
  <c r="HH33" i="1"/>
  <c r="HH34" i="1"/>
  <c r="HH35" i="1"/>
  <c r="HH36" i="1"/>
  <c r="HH37" i="1"/>
  <c r="HH38" i="1"/>
  <c r="HH39" i="1"/>
  <c r="HH40" i="1"/>
  <c r="HH41" i="1"/>
  <c r="HH42" i="1"/>
  <c r="HH43" i="1"/>
  <c r="HH44" i="1"/>
  <c r="HH45" i="1"/>
  <c r="HH46" i="1"/>
  <c r="HH47" i="1"/>
  <c r="HH48" i="1"/>
  <c r="HH49" i="1"/>
  <c r="HH50" i="1"/>
  <c r="HH51" i="1"/>
  <c r="HH52" i="1"/>
  <c r="HH53" i="1"/>
  <c r="HH54" i="1"/>
  <c r="HH55" i="1"/>
  <c r="HH56" i="1"/>
  <c r="HH57" i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I2" i="1"/>
  <c r="HI3" i="1"/>
  <c r="HI4" i="1"/>
  <c r="HI5" i="1"/>
  <c r="HI6" i="1"/>
  <c r="HI7" i="1"/>
  <c r="HI8" i="1"/>
  <c r="HI9" i="1"/>
  <c r="HI10" i="1"/>
  <c r="HI11" i="1"/>
  <c r="HI12" i="1"/>
  <c r="HI13" i="1"/>
  <c r="HI14" i="1"/>
  <c r="HI15" i="1"/>
  <c r="HI16" i="1"/>
  <c r="HI17" i="1"/>
  <c r="HI18" i="1"/>
  <c r="HI19" i="1"/>
  <c r="HI20" i="1"/>
  <c r="HI21" i="1"/>
  <c r="HI22" i="1"/>
  <c r="HI23" i="1"/>
  <c r="HI24" i="1"/>
  <c r="HI25" i="1"/>
  <c r="HI26" i="1"/>
  <c r="HI27" i="1"/>
  <c r="HI28" i="1"/>
  <c r="HI29" i="1"/>
  <c r="HI30" i="1"/>
  <c r="HI31" i="1"/>
  <c r="HI32" i="1"/>
  <c r="HI33" i="1"/>
  <c r="HI34" i="1"/>
  <c r="HI35" i="1"/>
  <c r="HI36" i="1"/>
  <c r="HI37" i="1"/>
  <c r="HI38" i="1"/>
  <c r="HI39" i="1"/>
  <c r="HI40" i="1"/>
  <c r="HI41" i="1"/>
  <c r="HI42" i="1"/>
  <c r="HI43" i="1"/>
  <c r="HI44" i="1"/>
  <c r="HI45" i="1"/>
  <c r="HI46" i="1"/>
  <c r="HI47" i="1"/>
  <c r="HI48" i="1"/>
  <c r="HI49" i="1"/>
  <c r="HI50" i="1"/>
  <c r="HI51" i="1"/>
  <c r="HI52" i="1"/>
  <c r="HI53" i="1"/>
  <c r="HI54" i="1"/>
  <c r="HI55" i="1"/>
  <c r="HI56" i="1"/>
  <c r="HI57" i="1"/>
  <c r="HI58" i="1"/>
  <c r="HI59" i="1"/>
  <c r="HI60" i="1"/>
  <c r="HI61" i="1"/>
  <c r="HI62" i="1"/>
  <c r="HI63" i="1"/>
  <c r="HI64" i="1"/>
  <c r="HI65" i="1"/>
  <c r="HI66" i="1"/>
  <c r="HI67" i="1"/>
  <c r="HI68" i="1"/>
  <c r="HI69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J2" i="1"/>
  <c r="HJ3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K2" i="1"/>
  <c r="HK3" i="1"/>
  <c r="HK4" i="1"/>
  <c r="HK5" i="1"/>
  <c r="HK6" i="1"/>
  <c r="HK7" i="1"/>
  <c r="HK8" i="1"/>
  <c r="HK9" i="1"/>
  <c r="HK10" i="1"/>
  <c r="HK11" i="1"/>
  <c r="HK12" i="1"/>
  <c r="HK13" i="1"/>
  <c r="HK14" i="1"/>
  <c r="HK15" i="1"/>
  <c r="HK16" i="1"/>
  <c r="HK17" i="1"/>
  <c r="HK18" i="1"/>
  <c r="HK19" i="1"/>
  <c r="HK20" i="1"/>
  <c r="HK21" i="1"/>
  <c r="HK22" i="1"/>
  <c r="HK23" i="1"/>
  <c r="HK24" i="1"/>
  <c r="HK25" i="1"/>
  <c r="HK26" i="1"/>
  <c r="HK27" i="1"/>
  <c r="HK28" i="1"/>
  <c r="HK29" i="1"/>
  <c r="HK30" i="1"/>
  <c r="HK31" i="1"/>
  <c r="HK32" i="1"/>
  <c r="HK33" i="1"/>
  <c r="HK34" i="1"/>
  <c r="HK35" i="1"/>
  <c r="HK36" i="1"/>
  <c r="HK37" i="1"/>
  <c r="HK38" i="1"/>
  <c r="HK39" i="1"/>
  <c r="HK40" i="1"/>
  <c r="HK41" i="1"/>
  <c r="HK42" i="1"/>
  <c r="HK43" i="1"/>
  <c r="HK44" i="1"/>
  <c r="HK45" i="1"/>
  <c r="HK46" i="1"/>
  <c r="HK47" i="1"/>
  <c r="HK48" i="1"/>
  <c r="HK49" i="1"/>
  <c r="HK50" i="1"/>
  <c r="HK51" i="1"/>
  <c r="HK52" i="1"/>
  <c r="HK53" i="1"/>
  <c r="HK54" i="1"/>
  <c r="HK55" i="1"/>
  <c r="HK56" i="1"/>
  <c r="HK57" i="1"/>
  <c r="HK58" i="1"/>
  <c r="HK59" i="1"/>
  <c r="HK60" i="1"/>
  <c r="HK61" i="1"/>
  <c r="HK62" i="1"/>
  <c r="HK63" i="1"/>
  <c r="HK64" i="1"/>
  <c r="HK65" i="1"/>
  <c r="HK66" i="1"/>
  <c r="HK67" i="1"/>
  <c r="HK68" i="1"/>
  <c r="HK69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L2" i="1"/>
  <c r="HL3" i="1"/>
  <c r="HL4" i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M2" i="1"/>
  <c r="HM3" i="1"/>
  <c r="HM4" i="1"/>
  <c r="HM5" i="1"/>
  <c r="HM6" i="1"/>
  <c r="HM7" i="1"/>
  <c r="HM8" i="1"/>
  <c r="HM9" i="1"/>
  <c r="HM10" i="1"/>
  <c r="HM11" i="1"/>
  <c r="HM12" i="1"/>
  <c r="HM13" i="1"/>
  <c r="HM14" i="1"/>
  <c r="HM15" i="1"/>
  <c r="HM16" i="1"/>
  <c r="HM17" i="1"/>
  <c r="HM18" i="1"/>
  <c r="HM19" i="1"/>
  <c r="HM20" i="1"/>
  <c r="HM21" i="1"/>
  <c r="HM22" i="1"/>
  <c r="HM23" i="1"/>
  <c r="HM24" i="1"/>
  <c r="HM25" i="1"/>
  <c r="HM26" i="1"/>
  <c r="HM27" i="1"/>
  <c r="HM28" i="1"/>
  <c r="HM29" i="1"/>
  <c r="HM30" i="1"/>
  <c r="HM31" i="1"/>
  <c r="HM32" i="1"/>
  <c r="HM33" i="1"/>
  <c r="HM34" i="1"/>
  <c r="HM35" i="1"/>
  <c r="HM36" i="1"/>
  <c r="HM37" i="1"/>
  <c r="HM38" i="1"/>
  <c r="HM39" i="1"/>
  <c r="HM40" i="1"/>
  <c r="HM41" i="1"/>
  <c r="HM42" i="1"/>
  <c r="HM43" i="1"/>
  <c r="HM44" i="1"/>
  <c r="HM45" i="1"/>
  <c r="HM46" i="1"/>
  <c r="HM47" i="1"/>
  <c r="HM48" i="1"/>
  <c r="HM49" i="1"/>
  <c r="HM50" i="1"/>
  <c r="HM51" i="1"/>
  <c r="HM52" i="1"/>
  <c r="HM53" i="1"/>
  <c r="HM54" i="1"/>
  <c r="HM55" i="1"/>
  <c r="HM56" i="1"/>
  <c r="HM57" i="1"/>
  <c r="HM58" i="1"/>
  <c r="HM59" i="1"/>
  <c r="HM60" i="1"/>
  <c r="HM61" i="1"/>
  <c r="HM62" i="1"/>
  <c r="HM63" i="1"/>
  <c r="HM64" i="1"/>
  <c r="HM65" i="1"/>
  <c r="HM66" i="1"/>
  <c r="HM67" i="1"/>
  <c r="HM68" i="1"/>
  <c r="HM69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N2" i="1"/>
  <c r="HN3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O2" i="1"/>
  <c r="HO3" i="1"/>
  <c r="HO4" i="1"/>
  <c r="HO5" i="1"/>
  <c r="HO6" i="1"/>
  <c r="HO7" i="1"/>
  <c r="HO8" i="1"/>
  <c r="HO9" i="1"/>
  <c r="HO10" i="1"/>
  <c r="HO11" i="1"/>
  <c r="HO12" i="1"/>
  <c r="HO13" i="1"/>
  <c r="HO14" i="1"/>
  <c r="HO15" i="1"/>
  <c r="HO16" i="1"/>
  <c r="HO17" i="1"/>
  <c r="HO18" i="1"/>
  <c r="HO19" i="1"/>
  <c r="HO20" i="1"/>
  <c r="HO21" i="1"/>
  <c r="HO22" i="1"/>
  <c r="HO23" i="1"/>
  <c r="HO24" i="1"/>
  <c r="HO25" i="1"/>
  <c r="HO26" i="1"/>
  <c r="HO27" i="1"/>
  <c r="HO28" i="1"/>
  <c r="HO29" i="1"/>
  <c r="HO30" i="1"/>
  <c r="HO31" i="1"/>
  <c r="HO32" i="1"/>
  <c r="HO33" i="1"/>
  <c r="HO34" i="1"/>
  <c r="HO35" i="1"/>
  <c r="HO36" i="1"/>
  <c r="HO37" i="1"/>
  <c r="HO38" i="1"/>
  <c r="HO39" i="1"/>
  <c r="HO40" i="1"/>
  <c r="HO41" i="1"/>
  <c r="HO42" i="1"/>
  <c r="HO43" i="1"/>
  <c r="HO44" i="1"/>
  <c r="HO45" i="1"/>
  <c r="HO46" i="1"/>
  <c r="HO47" i="1"/>
  <c r="HO48" i="1"/>
  <c r="HO49" i="1"/>
  <c r="HO50" i="1"/>
  <c r="HO51" i="1"/>
  <c r="HO52" i="1"/>
  <c r="HO53" i="1"/>
  <c r="HO54" i="1"/>
  <c r="HO55" i="1"/>
  <c r="HO56" i="1"/>
  <c r="HO57" i="1"/>
  <c r="HO58" i="1"/>
  <c r="HO59" i="1"/>
  <c r="HO60" i="1"/>
  <c r="HO61" i="1"/>
  <c r="HO62" i="1"/>
  <c r="HO63" i="1"/>
  <c r="HO64" i="1"/>
  <c r="HO65" i="1"/>
  <c r="HO66" i="1"/>
  <c r="HO67" i="1"/>
  <c r="HO68" i="1"/>
  <c r="HO69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P2" i="1"/>
  <c r="HP3" i="1"/>
  <c r="HP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Q2" i="1"/>
  <c r="HQ3" i="1"/>
  <c r="HQ4" i="1"/>
  <c r="HQ5" i="1"/>
  <c r="HQ6" i="1"/>
  <c r="HQ7" i="1"/>
  <c r="HQ8" i="1"/>
  <c r="HQ9" i="1"/>
  <c r="HQ10" i="1"/>
  <c r="HQ11" i="1"/>
  <c r="HQ12" i="1"/>
  <c r="HQ13" i="1"/>
  <c r="HQ14" i="1"/>
  <c r="HQ15" i="1"/>
  <c r="HQ16" i="1"/>
  <c r="HQ17" i="1"/>
  <c r="HQ18" i="1"/>
  <c r="HQ19" i="1"/>
  <c r="HQ20" i="1"/>
  <c r="HQ21" i="1"/>
  <c r="HQ22" i="1"/>
  <c r="HQ23" i="1"/>
  <c r="HQ24" i="1"/>
  <c r="HQ25" i="1"/>
  <c r="HQ26" i="1"/>
  <c r="HQ27" i="1"/>
  <c r="HQ28" i="1"/>
  <c r="HQ29" i="1"/>
  <c r="HQ30" i="1"/>
  <c r="HQ31" i="1"/>
  <c r="HQ32" i="1"/>
  <c r="HQ33" i="1"/>
  <c r="HQ34" i="1"/>
  <c r="HQ35" i="1"/>
  <c r="HQ36" i="1"/>
  <c r="HQ37" i="1"/>
  <c r="HQ38" i="1"/>
  <c r="HQ39" i="1"/>
  <c r="HQ40" i="1"/>
  <c r="HQ41" i="1"/>
  <c r="HQ42" i="1"/>
  <c r="HQ43" i="1"/>
  <c r="HQ44" i="1"/>
  <c r="HQ45" i="1"/>
  <c r="HQ46" i="1"/>
  <c r="HQ47" i="1"/>
  <c r="HQ48" i="1"/>
  <c r="HQ49" i="1"/>
  <c r="HQ50" i="1"/>
  <c r="HQ51" i="1"/>
  <c r="HQ52" i="1"/>
  <c r="HQ53" i="1"/>
  <c r="HQ54" i="1"/>
  <c r="HQ55" i="1"/>
  <c r="HQ56" i="1"/>
  <c r="HQ57" i="1"/>
  <c r="HQ58" i="1"/>
  <c r="HQ59" i="1"/>
  <c r="HQ60" i="1"/>
  <c r="HQ61" i="1"/>
  <c r="HQ62" i="1"/>
  <c r="HQ63" i="1"/>
  <c r="HQ64" i="1"/>
  <c r="HQ65" i="1"/>
  <c r="HQ66" i="1"/>
  <c r="HQ67" i="1"/>
  <c r="HQ68" i="1"/>
  <c r="HQ69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R2" i="1"/>
  <c r="HR3" i="1"/>
  <c r="HR4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S2" i="1"/>
  <c r="HS3" i="1"/>
  <c r="HS4" i="1"/>
  <c r="HS5" i="1"/>
  <c r="HS6" i="1"/>
  <c r="HS7" i="1"/>
  <c r="HS8" i="1"/>
  <c r="HS9" i="1"/>
  <c r="HS10" i="1"/>
  <c r="HS11" i="1"/>
  <c r="HS12" i="1"/>
  <c r="HS13" i="1"/>
  <c r="HS14" i="1"/>
  <c r="HS15" i="1"/>
  <c r="HS16" i="1"/>
  <c r="HS17" i="1"/>
  <c r="HS18" i="1"/>
  <c r="HS19" i="1"/>
  <c r="HS20" i="1"/>
  <c r="HS21" i="1"/>
  <c r="HS22" i="1"/>
  <c r="HS23" i="1"/>
  <c r="HS24" i="1"/>
  <c r="HS25" i="1"/>
  <c r="HS26" i="1"/>
  <c r="HS27" i="1"/>
  <c r="HS28" i="1"/>
  <c r="HS29" i="1"/>
  <c r="HS30" i="1"/>
  <c r="HS31" i="1"/>
  <c r="HS32" i="1"/>
  <c r="HS33" i="1"/>
  <c r="HS34" i="1"/>
  <c r="HS35" i="1"/>
  <c r="HS36" i="1"/>
  <c r="HS37" i="1"/>
  <c r="HS38" i="1"/>
  <c r="HS39" i="1"/>
  <c r="HS40" i="1"/>
  <c r="HS41" i="1"/>
  <c r="HS42" i="1"/>
  <c r="HS43" i="1"/>
  <c r="HS44" i="1"/>
  <c r="HS45" i="1"/>
  <c r="HS46" i="1"/>
  <c r="HS47" i="1"/>
  <c r="HS48" i="1"/>
  <c r="HS49" i="1"/>
  <c r="HS50" i="1"/>
  <c r="HS51" i="1"/>
  <c r="HS52" i="1"/>
  <c r="HS53" i="1"/>
  <c r="HS54" i="1"/>
  <c r="HS55" i="1"/>
  <c r="HS56" i="1"/>
  <c r="HS57" i="1"/>
  <c r="HS58" i="1"/>
  <c r="HS59" i="1"/>
  <c r="HS60" i="1"/>
  <c r="HS61" i="1"/>
  <c r="HS62" i="1"/>
  <c r="HS63" i="1"/>
  <c r="HS64" i="1"/>
  <c r="HS65" i="1"/>
  <c r="HS66" i="1"/>
  <c r="HS67" i="1"/>
  <c r="HS68" i="1"/>
  <c r="HS69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T2" i="1"/>
  <c r="HT3" i="1"/>
  <c r="HT4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U2" i="1"/>
  <c r="HU3" i="1"/>
  <c r="HU4" i="1"/>
  <c r="HU5" i="1"/>
  <c r="HU6" i="1"/>
  <c r="HU7" i="1"/>
  <c r="HU8" i="1"/>
  <c r="HU9" i="1"/>
  <c r="HU10" i="1"/>
  <c r="HU11" i="1"/>
  <c r="HU12" i="1"/>
  <c r="HU13" i="1"/>
  <c r="HU14" i="1"/>
  <c r="HU15" i="1"/>
  <c r="HU16" i="1"/>
  <c r="HU17" i="1"/>
  <c r="HU18" i="1"/>
  <c r="HU19" i="1"/>
  <c r="HU20" i="1"/>
  <c r="HU21" i="1"/>
  <c r="HU22" i="1"/>
  <c r="HU23" i="1"/>
  <c r="HU24" i="1"/>
  <c r="HU25" i="1"/>
  <c r="HU26" i="1"/>
  <c r="HU27" i="1"/>
  <c r="HU28" i="1"/>
  <c r="HU29" i="1"/>
  <c r="HU30" i="1"/>
  <c r="HU31" i="1"/>
  <c r="HU32" i="1"/>
  <c r="HU33" i="1"/>
  <c r="HU34" i="1"/>
  <c r="HU35" i="1"/>
  <c r="HU36" i="1"/>
  <c r="HU37" i="1"/>
  <c r="HU38" i="1"/>
  <c r="HU39" i="1"/>
  <c r="HU40" i="1"/>
  <c r="HU41" i="1"/>
  <c r="HU42" i="1"/>
  <c r="HU43" i="1"/>
  <c r="HU44" i="1"/>
  <c r="HU45" i="1"/>
  <c r="HU46" i="1"/>
  <c r="HU47" i="1"/>
  <c r="HU48" i="1"/>
  <c r="HU49" i="1"/>
  <c r="HU50" i="1"/>
  <c r="HU51" i="1"/>
  <c r="HU52" i="1"/>
  <c r="HU53" i="1"/>
  <c r="HU54" i="1"/>
  <c r="HU55" i="1"/>
  <c r="HU56" i="1"/>
  <c r="HU57" i="1"/>
  <c r="HU58" i="1"/>
  <c r="HU59" i="1"/>
  <c r="HU60" i="1"/>
  <c r="HU61" i="1"/>
  <c r="HU62" i="1"/>
  <c r="HU63" i="1"/>
  <c r="HU64" i="1"/>
  <c r="HU65" i="1"/>
  <c r="HU66" i="1"/>
  <c r="HU67" i="1"/>
  <c r="HU68" i="1"/>
  <c r="HU69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V2" i="1"/>
  <c r="HV3" i="1"/>
  <c r="HV4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W2" i="1"/>
  <c r="HW3" i="1"/>
  <c r="HW4" i="1"/>
  <c r="HW5" i="1"/>
  <c r="HW6" i="1"/>
  <c r="HW7" i="1"/>
  <c r="HW8" i="1"/>
  <c r="HW9" i="1"/>
  <c r="HW10" i="1"/>
  <c r="HW11" i="1"/>
  <c r="HW12" i="1"/>
  <c r="HW13" i="1"/>
  <c r="HW14" i="1"/>
  <c r="HW15" i="1"/>
  <c r="HW16" i="1"/>
  <c r="HW17" i="1"/>
  <c r="HW18" i="1"/>
  <c r="HW19" i="1"/>
  <c r="HW20" i="1"/>
  <c r="HW21" i="1"/>
  <c r="HW22" i="1"/>
  <c r="HW23" i="1"/>
  <c r="HW24" i="1"/>
  <c r="HW25" i="1"/>
  <c r="HW26" i="1"/>
  <c r="HW27" i="1"/>
  <c r="HW28" i="1"/>
  <c r="HW29" i="1"/>
  <c r="HW30" i="1"/>
  <c r="HW31" i="1"/>
  <c r="HW32" i="1"/>
  <c r="HW33" i="1"/>
  <c r="HW34" i="1"/>
  <c r="HW35" i="1"/>
  <c r="HW36" i="1"/>
  <c r="HW37" i="1"/>
  <c r="HW38" i="1"/>
  <c r="HW39" i="1"/>
  <c r="HW40" i="1"/>
  <c r="HW41" i="1"/>
  <c r="HW42" i="1"/>
  <c r="HW43" i="1"/>
  <c r="HW44" i="1"/>
  <c r="HW45" i="1"/>
  <c r="HW46" i="1"/>
  <c r="HW47" i="1"/>
  <c r="HW48" i="1"/>
  <c r="HW49" i="1"/>
  <c r="HW50" i="1"/>
  <c r="HW51" i="1"/>
  <c r="HW52" i="1"/>
  <c r="HW53" i="1"/>
  <c r="HW54" i="1"/>
  <c r="HW55" i="1"/>
  <c r="HW56" i="1"/>
  <c r="HW57" i="1"/>
  <c r="HW58" i="1"/>
  <c r="HW59" i="1"/>
  <c r="HW60" i="1"/>
  <c r="HW61" i="1"/>
  <c r="HW62" i="1"/>
  <c r="HW63" i="1"/>
  <c r="HW64" i="1"/>
  <c r="HW65" i="1"/>
  <c r="HW66" i="1"/>
  <c r="HW67" i="1"/>
  <c r="HW68" i="1"/>
  <c r="HW69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X2" i="1"/>
  <c r="HX3" i="1"/>
  <c r="HX4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Y2" i="1"/>
  <c r="HY3" i="1"/>
  <c r="HY4" i="1"/>
  <c r="HY5" i="1"/>
  <c r="HY6" i="1"/>
  <c r="HY7" i="1"/>
  <c r="HY8" i="1"/>
  <c r="HY9" i="1"/>
  <c r="HY10" i="1"/>
  <c r="HY11" i="1"/>
  <c r="HY12" i="1"/>
  <c r="HY13" i="1"/>
  <c r="HY14" i="1"/>
  <c r="HY15" i="1"/>
  <c r="HY16" i="1"/>
  <c r="HY17" i="1"/>
  <c r="HY18" i="1"/>
  <c r="HY19" i="1"/>
  <c r="HY20" i="1"/>
  <c r="HY21" i="1"/>
  <c r="HY22" i="1"/>
  <c r="HY23" i="1"/>
  <c r="HY24" i="1"/>
  <c r="HY25" i="1"/>
  <c r="HY26" i="1"/>
  <c r="HY27" i="1"/>
  <c r="HY28" i="1"/>
  <c r="HY29" i="1"/>
  <c r="HY30" i="1"/>
  <c r="HY31" i="1"/>
  <c r="HY32" i="1"/>
  <c r="HY33" i="1"/>
  <c r="HY34" i="1"/>
  <c r="HY35" i="1"/>
  <c r="HY36" i="1"/>
  <c r="HY37" i="1"/>
  <c r="HY38" i="1"/>
  <c r="HY39" i="1"/>
  <c r="HY40" i="1"/>
  <c r="HY41" i="1"/>
  <c r="HY42" i="1"/>
  <c r="HY43" i="1"/>
  <c r="HY44" i="1"/>
  <c r="HY45" i="1"/>
  <c r="HY46" i="1"/>
  <c r="HY47" i="1"/>
  <c r="HY48" i="1"/>
  <c r="HY49" i="1"/>
  <c r="HY50" i="1"/>
  <c r="HY51" i="1"/>
  <c r="HY52" i="1"/>
  <c r="HY53" i="1"/>
  <c r="HY54" i="1"/>
  <c r="HY55" i="1"/>
  <c r="HY56" i="1"/>
  <c r="HY57" i="1"/>
  <c r="HY58" i="1"/>
  <c r="HY59" i="1"/>
  <c r="HY60" i="1"/>
  <c r="HY61" i="1"/>
  <c r="HY62" i="1"/>
  <c r="HY63" i="1"/>
  <c r="HY64" i="1"/>
  <c r="HY65" i="1"/>
  <c r="HY66" i="1"/>
  <c r="HY67" i="1"/>
  <c r="HY68" i="1"/>
  <c r="HY69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Z2" i="1"/>
  <c r="HZ3" i="1"/>
  <c r="HZ4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IA2" i="1"/>
  <c r="IA3" i="1"/>
  <c r="IA4" i="1"/>
  <c r="IA5" i="1"/>
  <c r="IA6" i="1"/>
  <c r="IA7" i="1"/>
  <c r="IA8" i="1"/>
  <c r="IA9" i="1"/>
  <c r="IA10" i="1"/>
  <c r="IA11" i="1"/>
  <c r="IA12" i="1"/>
  <c r="IA13" i="1"/>
  <c r="IA14" i="1"/>
  <c r="IA15" i="1"/>
  <c r="IA16" i="1"/>
  <c r="IA17" i="1"/>
  <c r="IA18" i="1"/>
  <c r="IA19" i="1"/>
  <c r="IA20" i="1"/>
  <c r="IA21" i="1"/>
  <c r="IA22" i="1"/>
  <c r="IA23" i="1"/>
  <c r="IA24" i="1"/>
  <c r="IA25" i="1"/>
  <c r="IA26" i="1"/>
  <c r="IA27" i="1"/>
  <c r="IA28" i="1"/>
  <c r="IA29" i="1"/>
  <c r="IA30" i="1"/>
  <c r="IA31" i="1"/>
  <c r="IA32" i="1"/>
  <c r="IA33" i="1"/>
  <c r="IA34" i="1"/>
  <c r="IA35" i="1"/>
  <c r="IA36" i="1"/>
  <c r="IA37" i="1"/>
  <c r="IA38" i="1"/>
  <c r="IA39" i="1"/>
  <c r="IA40" i="1"/>
  <c r="IA41" i="1"/>
  <c r="IA42" i="1"/>
  <c r="IA43" i="1"/>
  <c r="IA44" i="1"/>
  <c r="IA45" i="1"/>
  <c r="IA46" i="1"/>
  <c r="IA47" i="1"/>
  <c r="IA48" i="1"/>
  <c r="IA49" i="1"/>
  <c r="IA50" i="1"/>
  <c r="IA51" i="1"/>
  <c r="IA52" i="1"/>
  <c r="IA53" i="1"/>
  <c r="IA54" i="1"/>
  <c r="IA55" i="1"/>
  <c r="IA56" i="1"/>
  <c r="IA57" i="1"/>
  <c r="IA58" i="1"/>
  <c r="IA59" i="1"/>
  <c r="IA60" i="1"/>
  <c r="IA61" i="1"/>
  <c r="IA62" i="1"/>
  <c r="IA63" i="1"/>
  <c r="IA64" i="1"/>
  <c r="IA65" i="1"/>
  <c r="IA66" i="1"/>
  <c r="IA67" i="1"/>
  <c r="IA68" i="1"/>
  <c r="IA69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B2" i="1"/>
  <c r="IB3" i="1"/>
  <c r="IB4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C2" i="1"/>
  <c r="IC3" i="1"/>
  <c r="IC4" i="1"/>
  <c r="IC5" i="1"/>
  <c r="IC6" i="1"/>
  <c r="IC7" i="1"/>
  <c r="IC8" i="1"/>
  <c r="IC9" i="1"/>
  <c r="IC10" i="1"/>
  <c r="IC11" i="1"/>
  <c r="IC12" i="1"/>
  <c r="IC13" i="1"/>
  <c r="IC14" i="1"/>
  <c r="IC15" i="1"/>
  <c r="IC16" i="1"/>
  <c r="IC17" i="1"/>
  <c r="IC18" i="1"/>
  <c r="IC19" i="1"/>
  <c r="IC20" i="1"/>
  <c r="IC21" i="1"/>
  <c r="IC22" i="1"/>
  <c r="IC23" i="1"/>
  <c r="IC24" i="1"/>
  <c r="IC25" i="1"/>
  <c r="IC26" i="1"/>
  <c r="IC27" i="1"/>
  <c r="IC28" i="1"/>
  <c r="IC29" i="1"/>
  <c r="IC30" i="1"/>
  <c r="IC31" i="1"/>
  <c r="IC32" i="1"/>
  <c r="IC33" i="1"/>
  <c r="IC34" i="1"/>
  <c r="IC35" i="1"/>
  <c r="IC36" i="1"/>
  <c r="IC37" i="1"/>
  <c r="IC38" i="1"/>
  <c r="IC39" i="1"/>
  <c r="IC40" i="1"/>
  <c r="IC41" i="1"/>
  <c r="IC42" i="1"/>
  <c r="IC43" i="1"/>
  <c r="IC44" i="1"/>
  <c r="IC45" i="1"/>
  <c r="IC46" i="1"/>
  <c r="IC47" i="1"/>
  <c r="IC48" i="1"/>
  <c r="IC49" i="1"/>
  <c r="IC50" i="1"/>
  <c r="IC51" i="1"/>
  <c r="IC52" i="1"/>
  <c r="IC53" i="1"/>
  <c r="IC54" i="1"/>
  <c r="IC55" i="1"/>
  <c r="IC56" i="1"/>
  <c r="IC57" i="1"/>
  <c r="IC58" i="1"/>
  <c r="IC59" i="1"/>
  <c r="IC60" i="1"/>
  <c r="IC61" i="1"/>
  <c r="IC62" i="1"/>
  <c r="IC63" i="1"/>
  <c r="IC64" i="1"/>
  <c r="IC65" i="1"/>
  <c r="IC66" i="1"/>
  <c r="IC67" i="1"/>
  <c r="IC68" i="1"/>
  <c r="IC69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D2" i="1"/>
  <c r="ID3" i="1"/>
  <c r="ID4" i="1"/>
  <c r="ID5" i="1"/>
  <c r="ID6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E2" i="1"/>
  <c r="IE3" i="1"/>
  <c r="IE4" i="1"/>
  <c r="IE5" i="1"/>
  <c r="IE6" i="1"/>
  <c r="IE7" i="1"/>
  <c r="IE8" i="1"/>
  <c r="IE9" i="1"/>
  <c r="IE10" i="1"/>
  <c r="IE11" i="1"/>
  <c r="IE12" i="1"/>
  <c r="IE13" i="1"/>
  <c r="IE14" i="1"/>
  <c r="IE15" i="1"/>
  <c r="IE16" i="1"/>
  <c r="IE17" i="1"/>
  <c r="IE18" i="1"/>
  <c r="IE19" i="1"/>
  <c r="IE20" i="1"/>
  <c r="IE21" i="1"/>
  <c r="IE22" i="1"/>
  <c r="IE23" i="1"/>
  <c r="IE24" i="1"/>
  <c r="IE25" i="1"/>
  <c r="IE26" i="1"/>
  <c r="IE27" i="1"/>
  <c r="IE28" i="1"/>
  <c r="IE29" i="1"/>
  <c r="IE30" i="1"/>
  <c r="IE31" i="1"/>
  <c r="IE32" i="1"/>
  <c r="IE33" i="1"/>
  <c r="IE34" i="1"/>
  <c r="IE35" i="1"/>
  <c r="IE36" i="1"/>
  <c r="IE37" i="1"/>
  <c r="IE38" i="1"/>
  <c r="IE39" i="1"/>
  <c r="IE40" i="1"/>
  <c r="IE41" i="1"/>
  <c r="IE42" i="1"/>
  <c r="IE43" i="1"/>
  <c r="IE44" i="1"/>
  <c r="IE45" i="1"/>
  <c r="IE46" i="1"/>
  <c r="IE47" i="1"/>
  <c r="IE48" i="1"/>
  <c r="IE49" i="1"/>
  <c r="IE50" i="1"/>
  <c r="IE51" i="1"/>
  <c r="IE52" i="1"/>
  <c r="IE53" i="1"/>
  <c r="IE54" i="1"/>
  <c r="IE55" i="1"/>
  <c r="IE56" i="1"/>
  <c r="IE57" i="1"/>
  <c r="IE58" i="1"/>
  <c r="IE59" i="1"/>
  <c r="IE60" i="1"/>
  <c r="IE61" i="1"/>
  <c r="IE62" i="1"/>
  <c r="IE63" i="1"/>
  <c r="IE64" i="1"/>
  <c r="IE65" i="1"/>
  <c r="IE66" i="1"/>
  <c r="IE67" i="1"/>
  <c r="IE68" i="1"/>
  <c r="IE69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F2" i="1"/>
  <c r="IF3" i="1"/>
  <c r="IF4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G2" i="1"/>
  <c r="IG3" i="1"/>
  <c r="IG4" i="1"/>
  <c r="IG5" i="1"/>
  <c r="IG6" i="1"/>
  <c r="IG7" i="1"/>
  <c r="IG8" i="1"/>
  <c r="IG9" i="1"/>
  <c r="IG10" i="1"/>
  <c r="IG11" i="1"/>
  <c r="IG12" i="1"/>
  <c r="IG13" i="1"/>
  <c r="IG14" i="1"/>
  <c r="IG15" i="1"/>
  <c r="IG16" i="1"/>
  <c r="IG17" i="1"/>
  <c r="IG18" i="1"/>
  <c r="IG19" i="1"/>
  <c r="IG20" i="1"/>
  <c r="IG21" i="1"/>
  <c r="IG22" i="1"/>
  <c r="IG23" i="1"/>
  <c r="IG24" i="1"/>
  <c r="IG25" i="1"/>
  <c r="IG26" i="1"/>
  <c r="IG27" i="1"/>
  <c r="IG28" i="1"/>
  <c r="IG29" i="1"/>
  <c r="IG30" i="1"/>
  <c r="IG31" i="1"/>
  <c r="IG32" i="1"/>
  <c r="IG33" i="1"/>
  <c r="IG34" i="1"/>
  <c r="IG35" i="1"/>
  <c r="IG36" i="1"/>
  <c r="IG37" i="1"/>
  <c r="IG38" i="1"/>
  <c r="IG39" i="1"/>
  <c r="IG40" i="1"/>
  <c r="IG41" i="1"/>
  <c r="IG42" i="1"/>
  <c r="IG43" i="1"/>
  <c r="IG44" i="1"/>
  <c r="IG45" i="1"/>
  <c r="IG46" i="1"/>
  <c r="IG47" i="1"/>
  <c r="IG48" i="1"/>
  <c r="IG49" i="1"/>
  <c r="IG50" i="1"/>
  <c r="IG51" i="1"/>
  <c r="IG52" i="1"/>
  <c r="IG53" i="1"/>
  <c r="IG54" i="1"/>
  <c r="IG55" i="1"/>
  <c r="IG56" i="1"/>
  <c r="IG57" i="1"/>
  <c r="IG58" i="1"/>
  <c r="IG59" i="1"/>
  <c r="IG60" i="1"/>
  <c r="IG61" i="1"/>
  <c r="IG62" i="1"/>
  <c r="IG63" i="1"/>
  <c r="IG64" i="1"/>
  <c r="IG65" i="1"/>
  <c r="IG66" i="1"/>
  <c r="IG67" i="1"/>
  <c r="IG68" i="1"/>
  <c r="IG69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H2" i="1"/>
  <c r="IH3" i="1"/>
  <c r="IH4" i="1"/>
  <c r="IH5" i="1"/>
  <c r="IH6" i="1"/>
  <c r="IH7" i="1"/>
  <c r="IH8" i="1"/>
  <c r="IH9" i="1"/>
  <c r="IH10" i="1"/>
  <c r="IH11" i="1"/>
  <c r="IH12" i="1"/>
  <c r="IH13" i="1"/>
  <c r="IH14" i="1"/>
  <c r="IH15" i="1"/>
  <c r="IH16" i="1"/>
  <c r="IH17" i="1"/>
  <c r="IH18" i="1"/>
  <c r="IH19" i="1"/>
  <c r="IH20" i="1"/>
  <c r="IH21" i="1"/>
  <c r="IH22" i="1"/>
  <c r="IH23" i="1"/>
  <c r="IH24" i="1"/>
  <c r="IH25" i="1"/>
  <c r="IH26" i="1"/>
  <c r="IH27" i="1"/>
  <c r="IH28" i="1"/>
  <c r="IH29" i="1"/>
  <c r="IH30" i="1"/>
  <c r="IH31" i="1"/>
  <c r="IH32" i="1"/>
  <c r="IH33" i="1"/>
  <c r="IH34" i="1"/>
  <c r="IH35" i="1"/>
  <c r="IH36" i="1"/>
  <c r="IH37" i="1"/>
  <c r="IH38" i="1"/>
  <c r="IH39" i="1"/>
  <c r="IH40" i="1"/>
  <c r="IH41" i="1"/>
  <c r="IH42" i="1"/>
  <c r="IH43" i="1"/>
  <c r="IH44" i="1"/>
  <c r="IH45" i="1"/>
  <c r="IH46" i="1"/>
  <c r="IH47" i="1"/>
  <c r="IH48" i="1"/>
  <c r="IH49" i="1"/>
  <c r="IH50" i="1"/>
  <c r="IH51" i="1"/>
  <c r="IH52" i="1"/>
  <c r="IH53" i="1"/>
  <c r="IH54" i="1"/>
  <c r="IH55" i="1"/>
  <c r="IH56" i="1"/>
  <c r="IH57" i="1"/>
  <c r="IH58" i="1"/>
  <c r="IH59" i="1"/>
  <c r="IH60" i="1"/>
  <c r="IH61" i="1"/>
  <c r="IH62" i="1"/>
  <c r="IH63" i="1"/>
  <c r="IH64" i="1"/>
  <c r="IH65" i="1"/>
  <c r="IH66" i="1"/>
  <c r="IH67" i="1"/>
  <c r="IH68" i="1"/>
  <c r="IH69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I2" i="1"/>
  <c r="II3" i="1"/>
  <c r="II4" i="1"/>
  <c r="II5" i="1"/>
  <c r="II6" i="1"/>
  <c r="II7" i="1"/>
  <c r="II8" i="1"/>
  <c r="II9" i="1"/>
  <c r="II10" i="1"/>
  <c r="II11" i="1"/>
  <c r="II12" i="1"/>
  <c r="II13" i="1"/>
  <c r="II14" i="1"/>
  <c r="II15" i="1"/>
  <c r="II16" i="1"/>
  <c r="II17" i="1"/>
  <c r="II18" i="1"/>
  <c r="II19" i="1"/>
  <c r="II20" i="1"/>
  <c r="II21" i="1"/>
  <c r="II22" i="1"/>
  <c r="II23" i="1"/>
  <c r="II24" i="1"/>
  <c r="II25" i="1"/>
  <c r="II26" i="1"/>
  <c r="II27" i="1"/>
  <c r="II28" i="1"/>
  <c r="II29" i="1"/>
  <c r="II30" i="1"/>
  <c r="II31" i="1"/>
  <c r="II32" i="1"/>
  <c r="II33" i="1"/>
  <c r="II34" i="1"/>
  <c r="II35" i="1"/>
  <c r="II36" i="1"/>
  <c r="II37" i="1"/>
  <c r="II38" i="1"/>
  <c r="II39" i="1"/>
  <c r="II40" i="1"/>
  <c r="II41" i="1"/>
  <c r="II42" i="1"/>
  <c r="II43" i="1"/>
  <c r="II44" i="1"/>
  <c r="II45" i="1"/>
  <c r="II46" i="1"/>
  <c r="II47" i="1"/>
  <c r="II48" i="1"/>
  <c r="II49" i="1"/>
  <c r="II50" i="1"/>
  <c r="II51" i="1"/>
  <c r="II52" i="1"/>
  <c r="II53" i="1"/>
  <c r="II54" i="1"/>
  <c r="II55" i="1"/>
  <c r="II56" i="1"/>
  <c r="II57" i="1"/>
  <c r="II58" i="1"/>
  <c r="II59" i="1"/>
  <c r="II60" i="1"/>
  <c r="II61" i="1"/>
  <c r="II62" i="1"/>
  <c r="II63" i="1"/>
  <c r="II64" i="1"/>
  <c r="II65" i="1"/>
  <c r="II66" i="1"/>
  <c r="II67" i="1"/>
  <c r="II68" i="1"/>
  <c r="II69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J2" i="1"/>
  <c r="IJ3" i="1"/>
  <c r="IJ4" i="1"/>
  <c r="IJ5" i="1"/>
  <c r="IJ6" i="1"/>
  <c r="IJ7" i="1"/>
  <c r="IJ8" i="1"/>
  <c r="IJ9" i="1"/>
  <c r="IJ10" i="1"/>
  <c r="IJ11" i="1"/>
  <c r="IJ12" i="1"/>
  <c r="IJ13" i="1"/>
  <c r="IJ14" i="1"/>
  <c r="IJ15" i="1"/>
  <c r="IJ16" i="1"/>
  <c r="IJ17" i="1"/>
  <c r="IJ18" i="1"/>
  <c r="IJ19" i="1"/>
  <c r="IJ20" i="1"/>
  <c r="IJ21" i="1"/>
  <c r="IJ22" i="1"/>
  <c r="IJ23" i="1"/>
  <c r="IJ24" i="1"/>
  <c r="IJ25" i="1"/>
  <c r="IJ26" i="1"/>
  <c r="IJ27" i="1"/>
  <c r="IJ28" i="1"/>
  <c r="IJ29" i="1"/>
  <c r="IJ30" i="1"/>
  <c r="IJ31" i="1"/>
  <c r="IJ32" i="1"/>
  <c r="IJ33" i="1"/>
  <c r="IJ34" i="1"/>
  <c r="IJ35" i="1"/>
  <c r="IJ36" i="1"/>
  <c r="IJ37" i="1"/>
  <c r="IJ38" i="1"/>
  <c r="IJ39" i="1"/>
  <c r="IJ40" i="1"/>
  <c r="IJ41" i="1"/>
  <c r="IJ42" i="1"/>
  <c r="IJ43" i="1"/>
  <c r="IJ44" i="1"/>
  <c r="IJ45" i="1"/>
  <c r="IJ46" i="1"/>
  <c r="IJ47" i="1"/>
  <c r="IJ48" i="1"/>
  <c r="IJ49" i="1"/>
  <c r="IJ50" i="1"/>
  <c r="IJ51" i="1"/>
  <c r="IJ52" i="1"/>
  <c r="IJ53" i="1"/>
  <c r="IJ54" i="1"/>
  <c r="IJ55" i="1"/>
  <c r="IJ56" i="1"/>
  <c r="IJ57" i="1"/>
  <c r="IJ58" i="1"/>
  <c r="IJ59" i="1"/>
  <c r="IJ60" i="1"/>
  <c r="IJ61" i="1"/>
  <c r="IJ62" i="1"/>
  <c r="IJ63" i="1"/>
  <c r="IJ64" i="1"/>
  <c r="IJ65" i="1"/>
  <c r="IJ66" i="1"/>
  <c r="IJ67" i="1"/>
  <c r="IJ68" i="1"/>
  <c r="IJ69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K2" i="1"/>
  <c r="IK3" i="1"/>
  <c r="IK4" i="1"/>
  <c r="IK5" i="1"/>
  <c r="IK6" i="1"/>
  <c r="IK7" i="1"/>
  <c r="IK8" i="1"/>
  <c r="IK9" i="1"/>
  <c r="IK10" i="1"/>
  <c r="IK11" i="1"/>
  <c r="IK12" i="1"/>
  <c r="IK13" i="1"/>
  <c r="IK14" i="1"/>
  <c r="IK15" i="1"/>
  <c r="IK16" i="1"/>
  <c r="IK17" i="1"/>
  <c r="IK18" i="1"/>
  <c r="IK19" i="1"/>
  <c r="IK20" i="1"/>
  <c r="IK21" i="1"/>
  <c r="IK22" i="1"/>
  <c r="IK23" i="1"/>
  <c r="IK24" i="1"/>
  <c r="IK25" i="1"/>
  <c r="IK26" i="1"/>
  <c r="IK27" i="1"/>
  <c r="IK28" i="1"/>
  <c r="IK29" i="1"/>
  <c r="IK30" i="1"/>
  <c r="IK31" i="1"/>
  <c r="IK32" i="1"/>
  <c r="IK33" i="1"/>
  <c r="IK34" i="1"/>
  <c r="IK35" i="1"/>
  <c r="IK36" i="1"/>
  <c r="IK37" i="1"/>
  <c r="IK38" i="1"/>
  <c r="IK39" i="1"/>
  <c r="IK40" i="1"/>
  <c r="IK41" i="1"/>
  <c r="IK42" i="1"/>
  <c r="IK43" i="1"/>
  <c r="IK44" i="1"/>
  <c r="IK45" i="1"/>
  <c r="IK46" i="1"/>
  <c r="IK47" i="1"/>
  <c r="IK48" i="1"/>
  <c r="IK49" i="1"/>
  <c r="IK50" i="1"/>
  <c r="IK51" i="1"/>
  <c r="IK52" i="1"/>
  <c r="IK53" i="1"/>
  <c r="IK54" i="1"/>
  <c r="IK55" i="1"/>
  <c r="IK56" i="1"/>
  <c r="IK57" i="1"/>
  <c r="IK58" i="1"/>
  <c r="IK59" i="1"/>
  <c r="IK60" i="1"/>
  <c r="IK61" i="1"/>
  <c r="IK62" i="1"/>
  <c r="IK63" i="1"/>
  <c r="IK64" i="1"/>
  <c r="IK65" i="1"/>
  <c r="IK66" i="1"/>
  <c r="IK67" i="1"/>
  <c r="IK68" i="1"/>
  <c r="IK69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L2" i="1"/>
  <c r="IL3" i="1"/>
  <c r="IL4" i="1"/>
  <c r="IL5" i="1"/>
  <c r="IL6" i="1"/>
  <c r="IL7" i="1"/>
  <c r="IL8" i="1"/>
  <c r="IL9" i="1"/>
  <c r="IL10" i="1"/>
  <c r="IL11" i="1"/>
  <c r="IL12" i="1"/>
  <c r="IL13" i="1"/>
  <c r="IL14" i="1"/>
  <c r="IL15" i="1"/>
  <c r="IL16" i="1"/>
  <c r="IL17" i="1"/>
  <c r="IL18" i="1"/>
  <c r="IL19" i="1"/>
  <c r="IL20" i="1"/>
  <c r="IL21" i="1"/>
  <c r="IL22" i="1"/>
  <c r="IL23" i="1"/>
  <c r="IL24" i="1"/>
  <c r="IL25" i="1"/>
  <c r="IL26" i="1"/>
  <c r="IL27" i="1"/>
  <c r="IL28" i="1"/>
  <c r="IL29" i="1"/>
  <c r="IL30" i="1"/>
  <c r="IL31" i="1"/>
  <c r="IL32" i="1"/>
  <c r="IL33" i="1"/>
  <c r="IL34" i="1"/>
  <c r="IL35" i="1"/>
  <c r="IL36" i="1"/>
  <c r="IL37" i="1"/>
  <c r="IL38" i="1"/>
  <c r="IL39" i="1"/>
  <c r="IL40" i="1"/>
  <c r="IL41" i="1"/>
  <c r="IL42" i="1"/>
  <c r="IL43" i="1"/>
  <c r="IL44" i="1"/>
  <c r="IL45" i="1"/>
  <c r="IL46" i="1"/>
  <c r="IL47" i="1"/>
  <c r="IL48" i="1"/>
  <c r="IL49" i="1"/>
  <c r="IL50" i="1"/>
  <c r="IL51" i="1"/>
  <c r="IL52" i="1"/>
  <c r="IL53" i="1"/>
  <c r="IL54" i="1"/>
  <c r="IL55" i="1"/>
  <c r="IL56" i="1"/>
  <c r="IL57" i="1"/>
  <c r="IL58" i="1"/>
  <c r="IL59" i="1"/>
  <c r="IL60" i="1"/>
  <c r="IL61" i="1"/>
  <c r="IL62" i="1"/>
  <c r="IL63" i="1"/>
  <c r="IL64" i="1"/>
  <c r="IL65" i="1"/>
  <c r="IL66" i="1"/>
  <c r="IL67" i="1"/>
  <c r="IL68" i="1"/>
  <c r="IL69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M2" i="1"/>
  <c r="IM3" i="1"/>
  <c r="IM4" i="1"/>
  <c r="IM5" i="1"/>
  <c r="IM6" i="1"/>
  <c r="IM7" i="1"/>
  <c r="IM8" i="1"/>
  <c r="IM9" i="1"/>
  <c r="IM10" i="1"/>
  <c r="IM11" i="1"/>
  <c r="IM12" i="1"/>
  <c r="IM13" i="1"/>
  <c r="IM14" i="1"/>
  <c r="IM15" i="1"/>
  <c r="IM16" i="1"/>
  <c r="IM17" i="1"/>
  <c r="IM18" i="1"/>
  <c r="IM19" i="1"/>
  <c r="IM20" i="1"/>
  <c r="IM21" i="1"/>
  <c r="IM22" i="1"/>
  <c r="IM23" i="1"/>
  <c r="IM24" i="1"/>
  <c r="IM25" i="1"/>
  <c r="IM26" i="1"/>
  <c r="IM27" i="1"/>
  <c r="IM28" i="1"/>
  <c r="IM29" i="1"/>
  <c r="IM30" i="1"/>
  <c r="IM31" i="1"/>
  <c r="IM32" i="1"/>
  <c r="IM33" i="1"/>
  <c r="IM34" i="1"/>
  <c r="IM35" i="1"/>
  <c r="IM36" i="1"/>
  <c r="IM37" i="1"/>
  <c r="IM38" i="1"/>
  <c r="IM39" i="1"/>
  <c r="IM40" i="1"/>
  <c r="IM41" i="1"/>
  <c r="IM42" i="1"/>
  <c r="IM43" i="1"/>
  <c r="IM44" i="1"/>
  <c r="IM45" i="1"/>
  <c r="IM46" i="1"/>
  <c r="IM47" i="1"/>
  <c r="IM48" i="1"/>
  <c r="IM49" i="1"/>
  <c r="IM50" i="1"/>
  <c r="IM51" i="1"/>
  <c r="IM52" i="1"/>
  <c r="IM53" i="1"/>
  <c r="IM54" i="1"/>
  <c r="IM55" i="1"/>
  <c r="IM56" i="1"/>
  <c r="IM57" i="1"/>
  <c r="IM58" i="1"/>
  <c r="IM59" i="1"/>
  <c r="IM60" i="1"/>
  <c r="IM61" i="1"/>
  <c r="IM62" i="1"/>
  <c r="IM63" i="1"/>
  <c r="IM64" i="1"/>
  <c r="IM65" i="1"/>
  <c r="IM66" i="1"/>
  <c r="IM67" i="1"/>
  <c r="IM68" i="1"/>
  <c r="IM69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N2" i="1"/>
  <c r="IN3" i="1"/>
  <c r="IN4" i="1"/>
  <c r="IN5" i="1"/>
  <c r="IN6" i="1"/>
  <c r="IN7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31" i="1"/>
  <c r="IN32" i="1"/>
  <c r="IN33" i="1"/>
  <c r="IN34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58" i="1"/>
  <c r="IN59" i="1"/>
  <c r="IN60" i="1"/>
  <c r="IN61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O2" i="1"/>
  <c r="IO3" i="1"/>
  <c r="IO4" i="1"/>
  <c r="IO5" i="1"/>
  <c r="IO6" i="1"/>
  <c r="IO7" i="1"/>
  <c r="IO8" i="1"/>
  <c r="IO9" i="1"/>
  <c r="IO10" i="1"/>
  <c r="IO11" i="1"/>
  <c r="IO12" i="1"/>
  <c r="IO13" i="1"/>
  <c r="IO14" i="1"/>
  <c r="IO15" i="1"/>
  <c r="IO16" i="1"/>
  <c r="IO17" i="1"/>
  <c r="IO18" i="1"/>
  <c r="IO19" i="1"/>
  <c r="IO20" i="1"/>
  <c r="IO21" i="1"/>
  <c r="IO22" i="1"/>
  <c r="IO23" i="1"/>
  <c r="IO24" i="1"/>
  <c r="IO25" i="1"/>
  <c r="IO26" i="1"/>
  <c r="IO27" i="1"/>
  <c r="IO28" i="1"/>
  <c r="IO29" i="1"/>
  <c r="IO30" i="1"/>
  <c r="IO31" i="1"/>
  <c r="IO32" i="1"/>
  <c r="IO33" i="1"/>
  <c r="IO34" i="1"/>
  <c r="IO35" i="1"/>
  <c r="IO36" i="1"/>
  <c r="IO37" i="1"/>
  <c r="IO38" i="1"/>
  <c r="IO39" i="1"/>
  <c r="IO40" i="1"/>
  <c r="IO41" i="1"/>
  <c r="IO42" i="1"/>
  <c r="IO43" i="1"/>
  <c r="IO44" i="1"/>
  <c r="IO45" i="1"/>
  <c r="IO46" i="1"/>
  <c r="IO47" i="1"/>
  <c r="IO48" i="1"/>
  <c r="IO49" i="1"/>
  <c r="IO50" i="1"/>
  <c r="IO51" i="1"/>
  <c r="IO52" i="1"/>
  <c r="IO53" i="1"/>
  <c r="IO54" i="1"/>
  <c r="IO55" i="1"/>
  <c r="IO56" i="1"/>
  <c r="IO57" i="1"/>
  <c r="IO58" i="1"/>
  <c r="IO59" i="1"/>
  <c r="IO60" i="1"/>
  <c r="IO61" i="1"/>
  <c r="IO62" i="1"/>
  <c r="IO63" i="1"/>
  <c r="IO64" i="1"/>
  <c r="IO65" i="1"/>
  <c r="IO66" i="1"/>
  <c r="IO67" i="1"/>
  <c r="IO68" i="1"/>
  <c r="IO69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P2" i="1"/>
  <c r="IP3" i="1"/>
  <c r="IP4" i="1"/>
  <c r="IP5" i="1"/>
  <c r="IP6" i="1"/>
  <c r="IP7" i="1"/>
  <c r="IP8" i="1"/>
  <c r="IP9" i="1"/>
  <c r="IP10" i="1"/>
  <c r="IP11" i="1"/>
  <c r="IP12" i="1"/>
  <c r="IP13" i="1"/>
  <c r="IP14" i="1"/>
  <c r="IP15" i="1"/>
  <c r="IP16" i="1"/>
  <c r="IP17" i="1"/>
  <c r="IP18" i="1"/>
  <c r="IP19" i="1"/>
  <c r="IP20" i="1"/>
  <c r="IP21" i="1"/>
  <c r="IP22" i="1"/>
  <c r="IP23" i="1"/>
  <c r="IP24" i="1"/>
  <c r="IP25" i="1"/>
  <c r="IP26" i="1"/>
  <c r="IP27" i="1"/>
  <c r="IP28" i="1"/>
  <c r="IP29" i="1"/>
  <c r="IP30" i="1"/>
  <c r="IP31" i="1"/>
  <c r="IP32" i="1"/>
  <c r="IP33" i="1"/>
  <c r="IP34" i="1"/>
  <c r="IP35" i="1"/>
  <c r="IP36" i="1"/>
  <c r="IP37" i="1"/>
  <c r="IP38" i="1"/>
  <c r="IP39" i="1"/>
  <c r="IP40" i="1"/>
  <c r="IP41" i="1"/>
  <c r="IP42" i="1"/>
  <c r="IP43" i="1"/>
  <c r="IP44" i="1"/>
  <c r="IP45" i="1"/>
  <c r="IP46" i="1"/>
  <c r="IP47" i="1"/>
  <c r="IP48" i="1"/>
  <c r="IP49" i="1"/>
  <c r="IP50" i="1"/>
  <c r="IP51" i="1"/>
  <c r="IP52" i="1"/>
  <c r="IP53" i="1"/>
  <c r="IP54" i="1"/>
  <c r="IP55" i="1"/>
  <c r="IP56" i="1"/>
  <c r="IP57" i="1"/>
  <c r="IP58" i="1"/>
  <c r="IP59" i="1"/>
  <c r="IP60" i="1"/>
  <c r="IP61" i="1"/>
  <c r="IP62" i="1"/>
  <c r="IP63" i="1"/>
  <c r="IP64" i="1"/>
  <c r="IP65" i="1"/>
  <c r="IP66" i="1"/>
  <c r="IP67" i="1"/>
  <c r="IP68" i="1"/>
  <c r="IP69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Q2" i="1"/>
  <c r="IQ3" i="1"/>
  <c r="IQ4" i="1"/>
  <c r="IQ5" i="1"/>
  <c r="IQ6" i="1"/>
  <c r="IQ7" i="1"/>
  <c r="IQ8" i="1"/>
  <c r="IQ9" i="1"/>
  <c r="IQ10" i="1"/>
  <c r="IQ11" i="1"/>
  <c r="IQ12" i="1"/>
  <c r="IQ13" i="1"/>
  <c r="IQ14" i="1"/>
  <c r="IQ15" i="1"/>
  <c r="IQ16" i="1"/>
  <c r="IQ17" i="1"/>
  <c r="IQ18" i="1"/>
  <c r="IQ19" i="1"/>
  <c r="IQ20" i="1"/>
  <c r="IQ21" i="1"/>
  <c r="IQ22" i="1"/>
  <c r="IQ23" i="1"/>
  <c r="IQ24" i="1"/>
  <c r="IQ25" i="1"/>
  <c r="IQ26" i="1"/>
  <c r="IQ27" i="1"/>
  <c r="IQ28" i="1"/>
  <c r="IQ29" i="1"/>
  <c r="IQ30" i="1"/>
  <c r="IQ31" i="1"/>
  <c r="IQ32" i="1"/>
  <c r="IQ33" i="1"/>
  <c r="IQ34" i="1"/>
  <c r="IQ35" i="1"/>
  <c r="IQ36" i="1"/>
  <c r="IQ37" i="1"/>
  <c r="IQ38" i="1"/>
  <c r="IQ39" i="1"/>
  <c r="IQ40" i="1"/>
  <c r="IQ41" i="1"/>
  <c r="IQ42" i="1"/>
  <c r="IQ43" i="1"/>
  <c r="IQ44" i="1"/>
  <c r="IQ45" i="1"/>
  <c r="IQ46" i="1"/>
  <c r="IQ47" i="1"/>
  <c r="IQ48" i="1"/>
  <c r="IQ49" i="1"/>
  <c r="IQ50" i="1"/>
  <c r="IQ51" i="1"/>
  <c r="IQ52" i="1"/>
  <c r="IQ53" i="1"/>
  <c r="IQ54" i="1"/>
  <c r="IQ55" i="1"/>
  <c r="IQ56" i="1"/>
  <c r="IQ57" i="1"/>
  <c r="IQ58" i="1"/>
  <c r="IQ59" i="1"/>
  <c r="IQ60" i="1"/>
  <c r="IQ61" i="1"/>
  <c r="IQ62" i="1"/>
  <c r="IQ63" i="1"/>
  <c r="IQ64" i="1"/>
  <c r="IQ65" i="1"/>
  <c r="IQ66" i="1"/>
  <c r="IQ67" i="1"/>
  <c r="IQ68" i="1"/>
  <c r="IQ69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R2" i="1"/>
  <c r="IR3" i="1"/>
  <c r="IR4" i="1"/>
  <c r="IR5" i="1"/>
  <c r="IR6" i="1"/>
  <c r="IR7" i="1"/>
  <c r="IR8" i="1"/>
  <c r="IR9" i="1"/>
  <c r="IR10" i="1"/>
  <c r="IR11" i="1"/>
  <c r="IR12" i="1"/>
  <c r="IR13" i="1"/>
  <c r="IR14" i="1"/>
  <c r="IR15" i="1"/>
  <c r="IR16" i="1"/>
  <c r="IR17" i="1"/>
  <c r="IR18" i="1"/>
  <c r="IR19" i="1"/>
  <c r="IR20" i="1"/>
  <c r="IR21" i="1"/>
  <c r="IR22" i="1"/>
  <c r="IR23" i="1"/>
  <c r="IR24" i="1"/>
  <c r="IR25" i="1"/>
  <c r="IR26" i="1"/>
  <c r="IR27" i="1"/>
  <c r="IR28" i="1"/>
  <c r="IR29" i="1"/>
  <c r="IR30" i="1"/>
  <c r="IR31" i="1"/>
  <c r="IR32" i="1"/>
  <c r="IR33" i="1"/>
  <c r="IR34" i="1"/>
  <c r="IR35" i="1"/>
  <c r="IR36" i="1"/>
  <c r="IR37" i="1"/>
  <c r="IR38" i="1"/>
  <c r="IR39" i="1"/>
  <c r="IR40" i="1"/>
  <c r="IR41" i="1"/>
  <c r="IR42" i="1"/>
  <c r="IR43" i="1"/>
  <c r="IR44" i="1"/>
  <c r="IR45" i="1"/>
  <c r="IR46" i="1"/>
  <c r="IR47" i="1"/>
  <c r="IR48" i="1"/>
  <c r="IR49" i="1"/>
  <c r="IR50" i="1"/>
  <c r="IR51" i="1"/>
  <c r="IR52" i="1"/>
  <c r="IR53" i="1"/>
  <c r="IR54" i="1"/>
  <c r="IR55" i="1"/>
  <c r="IR56" i="1"/>
  <c r="IR57" i="1"/>
  <c r="IR58" i="1"/>
  <c r="IR59" i="1"/>
  <c r="IR60" i="1"/>
  <c r="IR61" i="1"/>
  <c r="IR62" i="1"/>
  <c r="IR63" i="1"/>
  <c r="IR64" i="1"/>
  <c r="IR65" i="1"/>
  <c r="IR66" i="1"/>
  <c r="IR67" i="1"/>
  <c r="IR68" i="1"/>
  <c r="IR69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S2" i="1"/>
  <c r="IS3" i="1"/>
  <c r="IS4" i="1"/>
  <c r="IS5" i="1"/>
  <c r="IS6" i="1"/>
  <c r="IS7" i="1"/>
  <c r="IS8" i="1"/>
  <c r="IS9" i="1"/>
  <c r="IS10" i="1"/>
  <c r="IS11" i="1"/>
  <c r="IS12" i="1"/>
  <c r="IS13" i="1"/>
  <c r="IS14" i="1"/>
  <c r="IS15" i="1"/>
  <c r="IS16" i="1"/>
  <c r="IS17" i="1"/>
  <c r="IS18" i="1"/>
  <c r="IS19" i="1"/>
  <c r="IS20" i="1"/>
  <c r="IS21" i="1"/>
  <c r="IS22" i="1"/>
  <c r="IS23" i="1"/>
  <c r="IS24" i="1"/>
  <c r="IS25" i="1"/>
  <c r="IS26" i="1"/>
  <c r="IS27" i="1"/>
  <c r="IS28" i="1"/>
  <c r="IS29" i="1"/>
  <c r="IS30" i="1"/>
  <c r="IS31" i="1"/>
  <c r="IS32" i="1"/>
  <c r="IS33" i="1"/>
  <c r="IS34" i="1"/>
  <c r="IS35" i="1"/>
  <c r="IS36" i="1"/>
  <c r="IS37" i="1"/>
  <c r="IS38" i="1"/>
  <c r="IS39" i="1"/>
  <c r="IS40" i="1"/>
  <c r="IS41" i="1"/>
  <c r="IS42" i="1"/>
  <c r="IS43" i="1"/>
  <c r="IS44" i="1"/>
  <c r="IS45" i="1"/>
  <c r="IS46" i="1"/>
  <c r="IS47" i="1"/>
  <c r="IS48" i="1"/>
  <c r="IS49" i="1"/>
  <c r="IS50" i="1"/>
  <c r="IS51" i="1"/>
  <c r="IS52" i="1"/>
  <c r="IS53" i="1"/>
  <c r="IS54" i="1"/>
  <c r="IS55" i="1"/>
  <c r="IS56" i="1"/>
  <c r="IS57" i="1"/>
  <c r="IS58" i="1"/>
  <c r="IS59" i="1"/>
  <c r="IS60" i="1"/>
  <c r="IS61" i="1"/>
  <c r="IS62" i="1"/>
  <c r="IS63" i="1"/>
  <c r="IS64" i="1"/>
  <c r="IS65" i="1"/>
  <c r="IS66" i="1"/>
  <c r="IS67" i="1"/>
  <c r="IS68" i="1"/>
  <c r="IS69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T2" i="1"/>
  <c r="IT3" i="1"/>
  <c r="IT4" i="1"/>
  <c r="IT5" i="1"/>
  <c r="IT6" i="1"/>
  <c r="IT7" i="1"/>
  <c r="IT8" i="1"/>
  <c r="IT9" i="1"/>
  <c r="IT10" i="1"/>
  <c r="IT11" i="1"/>
  <c r="IT12" i="1"/>
  <c r="IT13" i="1"/>
  <c r="IT14" i="1"/>
  <c r="IT15" i="1"/>
  <c r="IT16" i="1"/>
  <c r="IT17" i="1"/>
  <c r="IT18" i="1"/>
  <c r="IT19" i="1"/>
  <c r="IT20" i="1"/>
  <c r="IT21" i="1"/>
  <c r="IT22" i="1"/>
  <c r="IT23" i="1"/>
  <c r="IT24" i="1"/>
  <c r="IT25" i="1"/>
  <c r="IT26" i="1"/>
  <c r="IT27" i="1"/>
  <c r="IT28" i="1"/>
  <c r="IT29" i="1"/>
  <c r="IT30" i="1"/>
  <c r="IT31" i="1"/>
  <c r="IT32" i="1"/>
  <c r="IT33" i="1"/>
  <c r="IT34" i="1"/>
  <c r="IT35" i="1"/>
  <c r="IT36" i="1"/>
  <c r="IT37" i="1"/>
  <c r="IT38" i="1"/>
  <c r="IT39" i="1"/>
  <c r="IT40" i="1"/>
  <c r="IT41" i="1"/>
  <c r="IT42" i="1"/>
  <c r="IT43" i="1"/>
  <c r="IT44" i="1"/>
  <c r="IT45" i="1"/>
  <c r="IT46" i="1"/>
  <c r="IT47" i="1"/>
  <c r="IT48" i="1"/>
  <c r="IT49" i="1"/>
  <c r="IT50" i="1"/>
  <c r="IT51" i="1"/>
  <c r="IT52" i="1"/>
  <c r="IT53" i="1"/>
  <c r="IT54" i="1"/>
  <c r="IT55" i="1"/>
  <c r="IT56" i="1"/>
  <c r="IT57" i="1"/>
  <c r="IT58" i="1"/>
  <c r="IT59" i="1"/>
  <c r="IT60" i="1"/>
  <c r="IT61" i="1"/>
  <c r="IT62" i="1"/>
  <c r="IT63" i="1"/>
  <c r="IT64" i="1"/>
  <c r="IT65" i="1"/>
  <c r="IT66" i="1"/>
  <c r="IT67" i="1"/>
  <c r="IT68" i="1"/>
  <c r="IT69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U2" i="1"/>
  <c r="IU3" i="1"/>
  <c r="IU4" i="1"/>
  <c r="IU5" i="1"/>
  <c r="IU6" i="1"/>
  <c r="IU7" i="1"/>
  <c r="IU8" i="1"/>
  <c r="IU9" i="1"/>
  <c r="IU10" i="1"/>
  <c r="IU11" i="1"/>
  <c r="IU12" i="1"/>
  <c r="IU13" i="1"/>
  <c r="IU14" i="1"/>
  <c r="IU15" i="1"/>
  <c r="IU16" i="1"/>
  <c r="IU17" i="1"/>
  <c r="IU18" i="1"/>
  <c r="IU19" i="1"/>
  <c r="IU20" i="1"/>
  <c r="IU21" i="1"/>
  <c r="IU22" i="1"/>
  <c r="IU23" i="1"/>
  <c r="IU24" i="1"/>
  <c r="IU25" i="1"/>
  <c r="IU26" i="1"/>
  <c r="IU27" i="1"/>
  <c r="IU28" i="1"/>
  <c r="IU29" i="1"/>
  <c r="IU30" i="1"/>
  <c r="IU31" i="1"/>
  <c r="IU32" i="1"/>
  <c r="IU33" i="1"/>
  <c r="IU34" i="1"/>
  <c r="IU35" i="1"/>
  <c r="IU36" i="1"/>
  <c r="IU37" i="1"/>
  <c r="IU38" i="1"/>
  <c r="IU39" i="1"/>
  <c r="IU40" i="1"/>
  <c r="IU41" i="1"/>
  <c r="IU42" i="1"/>
  <c r="IU43" i="1"/>
  <c r="IU44" i="1"/>
  <c r="IU45" i="1"/>
  <c r="IU46" i="1"/>
  <c r="IU47" i="1"/>
  <c r="IU48" i="1"/>
  <c r="IU49" i="1"/>
  <c r="IU50" i="1"/>
  <c r="IU51" i="1"/>
  <c r="IU52" i="1"/>
  <c r="IU53" i="1"/>
  <c r="IU54" i="1"/>
  <c r="IU55" i="1"/>
  <c r="IU56" i="1"/>
  <c r="IU57" i="1"/>
  <c r="IU58" i="1"/>
  <c r="IU59" i="1"/>
  <c r="IU60" i="1"/>
  <c r="IU61" i="1"/>
  <c r="IU62" i="1"/>
  <c r="IU63" i="1"/>
  <c r="IU64" i="1"/>
  <c r="IU65" i="1"/>
  <c r="IU66" i="1"/>
  <c r="IU67" i="1"/>
  <c r="IU68" i="1"/>
  <c r="IU69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V2" i="1"/>
  <c r="IV3" i="1"/>
  <c r="IV4" i="1"/>
  <c r="IV5" i="1"/>
  <c r="IV6" i="1"/>
  <c r="IV7" i="1"/>
  <c r="IV8" i="1"/>
  <c r="IV9" i="1"/>
  <c r="IV10" i="1"/>
  <c r="IV11" i="1"/>
  <c r="IV12" i="1"/>
  <c r="IV13" i="1"/>
  <c r="IV14" i="1"/>
  <c r="IV15" i="1"/>
  <c r="IV16" i="1"/>
  <c r="IV17" i="1"/>
  <c r="IV18" i="1"/>
  <c r="IV19" i="1"/>
  <c r="IV20" i="1"/>
  <c r="IV21" i="1"/>
  <c r="IV22" i="1"/>
  <c r="IV23" i="1"/>
  <c r="IV24" i="1"/>
  <c r="IV25" i="1"/>
  <c r="IV26" i="1"/>
  <c r="IV27" i="1"/>
  <c r="IV28" i="1"/>
  <c r="IV29" i="1"/>
  <c r="IV30" i="1"/>
  <c r="IV31" i="1"/>
  <c r="IV32" i="1"/>
  <c r="IV33" i="1"/>
  <c r="IV34" i="1"/>
  <c r="IV35" i="1"/>
  <c r="IV36" i="1"/>
  <c r="IV37" i="1"/>
  <c r="IV38" i="1"/>
  <c r="IV39" i="1"/>
  <c r="IV40" i="1"/>
  <c r="IV41" i="1"/>
  <c r="IV42" i="1"/>
  <c r="IV43" i="1"/>
  <c r="IV44" i="1"/>
  <c r="IV45" i="1"/>
  <c r="IV46" i="1"/>
  <c r="IV47" i="1"/>
  <c r="IV48" i="1"/>
  <c r="IV49" i="1"/>
  <c r="IV50" i="1"/>
  <c r="IV51" i="1"/>
  <c r="IV52" i="1"/>
  <c r="IV53" i="1"/>
  <c r="IV54" i="1"/>
  <c r="IV55" i="1"/>
  <c r="IV56" i="1"/>
  <c r="IV57" i="1"/>
  <c r="IV58" i="1"/>
  <c r="IV59" i="1"/>
  <c r="IV60" i="1"/>
  <c r="IV61" i="1"/>
  <c r="IV62" i="1"/>
  <c r="IV63" i="1"/>
  <c r="IV64" i="1"/>
  <c r="IV65" i="1"/>
  <c r="IV66" i="1"/>
  <c r="IV67" i="1"/>
  <c r="IV68" i="1"/>
  <c r="IV69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W2" i="1"/>
  <c r="IW3" i="1"/>
  <c r="IW4" i="1"/>
  <c r="IW5" i="1"/>
  <c r="IW6" i="1"/>
  <c r="IW7" i="1"/>
  <c r="IW8" i="1"/>
  <c r="IW9" i="1"/>
  <c r="IW10" i="1"/>
  <c r="IW11" i="1"/>
  <c r="IW12" i="1"/>
  <c r="IW13" i="1"/>
  <c r="IW14" i="1"/>
  <c r="IW15" i="1"/>
  <c r="IW16" i="1"/>
  <c r="IW17" i="1"/>
  <c r="IW18" i="1"/>
  <c r="IW19" i="1"/>
  <c r="IW20" i="1"/>
  <c r="IW21" i="1"/>
  <c r="IW22" i="1"/>
  <c r="IW23" i="1"/>
  <c r="IW24" i="1"/>
  <c r="IW25" i="1"/>
  <c r="IW26" i="1"/>
  <c r="IW27" i="1"/>
  <c r="IW28" i="1"/>
  <c r="IW29" i="1"/>
  <c r="IW30" i="1"/>
  <c r="IW31" i="1"/>
  <c r="IW32" i="1"/>
  <c r="IW33" i="1"/>
  <c r="IW34" i="1"/>
  <c r="IW35" i="1"/>
  <c r="IW36" i="1"/>
  <c r="IW37" i="1"/>
  <c r="IW38" i="1"/>
  <c r="IW39" i="1"/>
  <c r="IW40" i="1"/>
  <c r="IW41" i="1"/>
  <c r="IW42" i="1"/>
  <c r="IW43" i="1"/>
  <c r="IW44" i="1"/>
  <c r="IW45" i="1"/>
  <c r="IW46" i="1"/>
  <c r="IW47" i="1"/>
  <c r="IW48" i="1"/>
  <c r="IW49" i="1"/>
  <c r="IW50" i="1"/>
  <c r="IW51" i="1"/>
  <c r="IW52" i="1"/>
  <c r="IW53" i="1"/>
  <c r="IW54" i="1"/>
  <c r="IW55" i="1"/>
  <c r="IW56" i="1"/>
  <c r="IW57" i="1"/>
  <c r="IW58" i="1"/>
  <c r="IW59" i="1"/>
  <c r="IW60" i="1"/>
  <c r="IW61" i="1"/>
  <c r="IW62" i="1"/>
  <c r="IW63" i="1"/>
  <c r="IW64" i="1"/>
  <c r="IW65" i="1"/>
  <c r="IW66" i="1"/>
  <c r="IW67" i="1"/>
  <c r="IW68" i="1"/>
  <c r="IW69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X2" i="1"/>
  <c r="IX3" i="1"/>
  <c r="IX4" i="1"/>
  <c r="IX5" i="1"/>
  <c r="IX6" i="1"/>
  <c r="IX7" i="1"/>
  <c r="IX8" i="1"/>
  <c r="IX9" i="1"/>
  <c r="IX10" i="1"/>
  <c r="IX11" i="1"/>
  <c r="IX12" i="1"/>
  <c r="IX13" i="1"/>
  <c r="IX14" i="1"/>
  <c r="IX15" i="1"/>
  <c r="IX16" i="1"/>
  <c r="IX17" i="1"/>
  <c r="IX18" i="1"/>
  <c r="IX19" i="1"/>
  <c r="IX20" i="1"/>
  <c r="IX21" i="1"/>
  <c r="IX22" i="1"/>
  <c r="IX23" i="1"/>
  <c r="IX24" i="1"/>
  <c r="IX25" i="1"/>
  <c r="IX26" i="1"/>
  <c r="IX27" i="1"/>
  <c r="IX28" i="1"/>
  <c r="IX29" i="1"/>
  <c r="IX30" i="1"/>
  <c r="IX31" i="1"/>
  <c r="IX32" i="1"/>
  <c r="IX33" i="1"/>
  <c r="IX34" i="1"/>
  <c r="IX35" i="1"/>
  <c r="IX36" i="1"/>
  <c r="IX37" i="1"/>
  <c r="IX38" i="1"/>
  <c r="IX39" i="1"/>
  <c r="IX40" i="1"/>
  <c r="IX41" i="1"/>
  <c r="IX42" i="1"/>
  <c r="IX43" i="1"/>
  <c r="IX44" i="1"/>
  <c r="IX45" i="1"/>
  <c r="IX46" i="1"/>
  <c r="IX47" i="1"/>
  <c r="IX48" i="1"/>
  <c r="IX49" i="1"/>
  <c r="IX50" i="1"/>
  <c r="IX51" i="1"/>
  <c r="IX52" i="1"/>
  <c r="IX53" i="1"/>
  <c r="IX54" i="1"/>
  <c r="IX55" i="1"/>
  <c r="IX56" i="1"/>
  <c r="IX57" i="1"/>
  <c r="IX58" i="1"/>
  <c r="IX59" i="1"/>
  <c r="IX60" i="1"/>
  <c r="IX61" i="1"/>
  <c r="IX62" i="1"/>
  <c r="IX63" i="1"/>
  <c r="IX64" i="1"/>
  <c r="IX65" i="1"/>
  <c r="IX66" i="1"/>
  <c r="IX67" i="1"/>
  <c r="IX68" i="1"/>
  <c r="IX69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Y2" i="1"/>
  <c r="IY3" i="1"/>
  <c r="IY4" i="1"/>
  <c r="IY5" i="1"/>
  <c r="IY6" i="1"/>
  <c r="IY7" i="1"/>
  <c r="IY8" i="1"/>
  <c r="IY9" i="1"/>
  <c r="IY10" i="1"/>
  <c r="IY11" i="1"/>
  <c r="IY12" i="1"/>
  <c r="IY13" i="1"/>
  <c r="IY14" i="1"/>
  <c r="IY15" i="1"/>
  <c r="IY16" i="1"/>
  <c r="IY17" i="1"/>
  <c r="IY18" i="1"/>
  <c r="IY19" i="1"/>
  <c r="IY20" i="1"/>
  <c r="IY21" i="1"/>
  <c r="IY22" i="1"/>
  <c r="IY23" i="1"/>
  <c r="IY24" i="1"/>
  <c r="IY25" i="1"/>
  <c r="IY26" i="1"/>
  <c r="IY27" i="1"/>
  <c r="IY28" i="1"/>
  <c r="IY29" i="1"/>
  <c r="IY30" i="1"/>
  <c r="IY31" i="1"/>
  <c r="IY32" i="1"/>
  <c r="IY33" i="1"/>
  <c r="IY34" i="1"/>
  <c r="IY35" i="1"/>
  <c r="IY36" i="1"/>
  <c r="IY37" i="1"/>
  <c r="IY38" i="1"/>
  <c r="IY39" i="1"/>
  <c r="IY40" i="1"/>
  <c r="IY41" i="1"/>
  <c r="IY42" i="1"/>
  <c r="IY43" i="1"/>
  <c r="IY44" i="1"/>
  <c r="IY45" i="1"/>
  <c r="IY46" i="1"/>
  <c r="IY47" i="1"/>
  <c r="IY48" i="1"/>
  <c r="IY49" i="1"/>
  <c r="IY50" i="1"/>
  <c r="IY51" i="1"/>
  <c r="IY52" i="1"/>
  <c r="IY53" i="1"/>
  <c r="IY54" i="1"/>
  <c r="IY55" i="1"/>
  <c r="IY56" i="1"/>
  <c r="IY57" i="1"/>
  <c r="IY58" i="1"/>
  <c r="IY59" i="1"/>
  <c r="IY60" i="1"/>
  <c r="IY61" i="1"/>
  <c r="IY62" i="1"/>
  <c r="IY63" i="1"/>
  <c r="IY64" i="1"/>
  <c r="IY65" i="1"/>
  <c r="IY66" i="1"/>
  <c r="IY67" i="1"/>
  <c r="IY68" i="1"/>
  <c r="IY69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Z2" i="1"/>
  <c r="IZ3" i="1"/>
  <c r="IZ4" i="1"/>
  <c r="IZ5" i="1"/>
  <c r="IZ6" i="1"/>
  <c r="IZ7" i="1"/>
  <c r="IZ8" i="1"/>
  <c r="IZ9" i="1"/>
  <c r="IZ10" i="1"/>
  <c r="IZ11" i="1"/>
  <c r="IZ12" i="1"/>
  <c r="IZ13" i="1"/>
  <c r="IZ14" i="1"/>
  <c r="IZ15" i="1"/>
  <c r="IZ16" i="1"/>
  <c r="IZ17" i="1"/>
  <c r="IZ18" i="1"/>
  <c r="IZ19" i="1"/>
  <c r="IZ20" i="1"/>
  <c r="IZ21" i="1"/>
  <c r="IZ22" i="1"/>
  <c r="IZ23" i="1"/>
  <c r="IZ24" i="1"/>
  <c r="IZ25" i="1"/>
  <c r="IZ26" i="1"/>
  <c r="IZ27" i="1"/>
  <c r="IZ28" i="1"/>
  <c r="IZ29" i="1"/>
  <c r="IZ30" i="1"/>
  <c r="IZ31" i="1"/>
  <c r="IZ32" i="1"/>
  <c r="IZ33" i="1"/>
  <c r="IZ34" i="1"/>
  <c r="IZ35" i="1"/>
  <c r="IZ36" i="1"/>
  <c r="IZ37" i="1"/>
  <c r="IZ38" i="1"/>
  <c r="IZ39" i="1"/>
  <c r="IZ40" i="1"/>
  <c r="IZ41" i="1"/>
  <c r="IZ42" i="1"/>
  <c r="IZ43" i="1"/>
  <c r="IZ44" i="1"/>
  <c r="IZ45" i="1"/>
  <c r="IZ46" i="1"/>
  <c r="IZ47" i="1"/>
  <c r="IZ48" i="1"/>
  <c r="IZ49" i="1"/>
  <c r="IZ50" i="1"/>
  <c r="IZ51" i="1"/>
  <c r="IZ52" i="1"/>
  <c r="IZ53" i="1"/>
  <c r="IZ54" i="1"/>
  <c r="IZ55" i="1"/>
  <c r="IZ56" i="1"/>
  <c r="IZ57" i="1"/>
  <c r="IZ58" i="1"/>
  <c r="IZ59" i="1"/>
  <c r="IZ60" i="1"/>
  <c r="IZ61" i="1"/>
  <c r="IZ62" i="1"/>
  <c r="IZ63" i="1"/>
  <c r="IZ64" i="1"/>
  <c r="IZ65" i="1"/>
  <c r="IZ66" i="1"/>
  <c r="IZ67" i="1"/>
  <c r="IZ68" i="1"/>
  <c r="IZ69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JA2" i="1"/>
  <c r="JA3" i="1"/>
  <c r="JA4" i="1"/>
  <c r="JA5" i="1"/>
  <c r="JA6" i="1"/>
  <c r="JA7" i="1"/>
  <c r="JA8" i="1"/>
  <c r="JA9" i="1"/>
  <c r="JA10" i="1"/>
  <c r="JA11" i="1"/>
  <c r="JA12" i="1"/>
  <c r="JA13" i="1"/>
  <c r="JA14" i="1"/>
  <c r="JA15" i="1"/>
  <c r="JA16" i="1"/>
  <c r="JA17" i="1"/>
  <c r="JA18" i="1"/>
  <c r="JA19" i="1"/>
  <c r="JA20" i="1"/>
  <c r="JA21" i="1"/>
  <c r="JA22" i="1"/>
  <c r="JA23" i="1"/>
  <c r="JA24" i="1"/>
  <c r="JA25" i="1"/>
  <c r="JA26" i="1"/>
  <c r="JA27" i="1"/>
  <c r="JA28" i="1"/>
  <c r="JA29" i="1"/>
  <c r="JA30" i="1"/>
  <c r="JA31" i="1"/>
  <c r="JA32" i="1"/>
  <c r="JA33" i="1"/>
  <c r="JA34" i="1"/>
  <c r="JA35" i="1"/>
  <c r="JA36" i="1"/>
  <c r="JA37" i="1"/>
  <c r="JA38" i="1"/>
  <c r="JA39" i="1"/>
  <c r="JA40" i="1"/>
  <c r="JA41" i="1"/>
  <c r="JA42" i="1"/>
  <c r="JA43" i="1"/>
  <c r="JA44" i="1"/>
  <c r="JA45" i="1"/>
  <c r="JA46" i="1"/>
  <c r="JA47" i="1"/>
  <c r="JA48" i="1"/>
  <c r="JA49" i="1"/>
  <c r="JA50" i="1"/>
  <c r="JA51" i="1"/>
  <c r="JA52" i="1"/>
  <c r="JA53" i="1"/>
  <c r="JA54" i="1"/>
  <c r="JA55" i="1"/>
  <c r="JA56" i="1"/>
  <c r="JA57" i="1"/>
  <c r="JA58" i="1"/>
  <c r="JA59" i="1"/>
  <c r="JA60" i="1"/>
  <c r="JA61" i="1"/>
  <c r="JA62" i="1"/>
  <c r="JA63" i="1"/>
  <c r="JA64" i="1"/>
  <c r="JA65" i="1"/>
  <c r="JA66" i="1"/>
  <c r="JA67" i="1"/>
  <c r="JA68" i="1"/>
  <c r="JA69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B2" i="1"/>
  <c r="JB3" i="1"/>
  <c r="JB4" i="1"/>
  <c r="JB5" i="1"/>
  <c r="JB6" i="1"/>
  <c r="JB7" i="1"/>
  <c r="JB8" i="1"/>
  <c r="JB9" i="1"/>
  <c r="JB10" i="1"/>
  <c r="JB11" i="1"/>
  <c r="JB12" i="1"/>
  <c r="JB13" i="1"/>
  <c r="JB14" i="1"/>
  <c r="JB15" i="1"/>
  <c r="JB16" i="1"/>
  <c r="JB17" i="1"/>
  <c r="JB18" i="1"/>
  <c r="JB19" i="1"/>
  <c r="JB20" i="1"/>
  <c r="JB21" i="1"/>
  <c r="JB22" i="1"/>
  <c r="JB23" i="1"/>
  <c r="JB24" i="1"/>
  <c r="JB25" i="1"/>
  <c r="JB26" i="1"/>
  <c r="JB27" i="1"/>
  <c r="JB28" i="1"/>
  <c r="JB29" i="1"/>
  <c r="JB30" i="1"/>
  <c r="JB31" i="1"/>
  <c r="JB32" i="1"/>
  <c r="JB33" i="1"/>
  <c r="JB34" i="1"/>
  <c r="JB35" i="1"/>
  <c r="JB36" i="1"/>
  <c r="JB37" i="1"/>
  <c r="JB38" i="1"/>
  <c r="JB39" i="1"/>
  <c r="JB40" i="1"/>
  <c r="JB41" i="1"/>
  <c r="JB42" i="1"/>
  <c r="JB43" i="1"/>
  <c r="JB44" i="1"/>
  <c r="JB45" i="1"/>
  <c r="JB46" i="1"/>
  <c r="JB47" i="1"/>
  <c r="JB48" i="1"/>
  <c r="JB49" i="1"/>
  <c r="JB50" i="1"/>
  <c r="JB51" i="1"/>
  <c r="JB52" i="1"/>
  <c r="JB53" i="1"/>
  <c r="JB54" i="1"/>
  <c r="JB55" i="1"/>
  <c r="JB56" i="1"/>
  <c r="JB57" i="1"/>
  <c r="JB58" i="1"/>
  <c r="JB59" i="1"/>
  <c r="JB60" i="1"/>
  <c r="JB61" i="1"/>
  <c r="JB62" i="1"/>
  <c r="JB63" i="1"/>
  <c r="JB64" i="1"/>
  <c r="JB65" i="1"/>
  <c r="JB66" i="1"/>
  <c r="JB67" i="1"/>
  <c r="JB68" i="1"/>
  <c r="JB69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C2" i="1"/>
  <c r="JC3" i="1"/>
  <c r="JC4" i="1"/>
  <c r="JC5" i="1"/>
  <c r="JC6" i="1"/>
  <c r="JC7" i="1"/>
  <c r="JC8" i="1"/>
  <c r="JC9" i="1"/>
  <c r="JC10" i="1"/>
  <c r="JC11" i="1"/>
  <c r="JC12" i="1"/>
  <c r="JC13" i="1"/>
  <c r="JC14" i="1"/>
  <c r="JC15" i="1"/>
  <c r="JC16" i="1"/>
  <c r="JC17" i="1"/>
  <c r="JC18" i="1"/>
  <c r="JC19" i="1"/>
  <c r="JC20" i="1"/>
  <c r="JC21" i="1"/>
  <c r="JC22" i="1"/>
  <c r="JC23" i="1"/>
  <c r="JC24" i="1"/>
  <c r="JC25" i="1"/>
  <c r="JC26" i="1"/>
  <c r="JC27" i="1"/>
  <c r="JC28" i="1"/>
  <c r="JC29" i="1"/>
  <c r="JC30" i="1"/>
  <c r="JC31" i="1"/>
  <c r="JC32" i="1"/>
  <c r="JC33" i="1"/>
  <c r="JC34" i="1"/>
  <c r="JC35" i="1"/>
  <c r="JC36" i="1"/>
  <c r="JC37" i="1"/>
  <c r="JC38" i="1"/>
  <c r="JC39" i="1"/>
  <c r="JC40" i="1"/>
  <c r="JC41" i="1"/>
  <c r="JC42" i="1"/>
  <c r="JC43" i="1"/>
  <c r="JC44" i="1"/>
  <c r="JC45" i="1"/>
  <c r="JC46" i="1"/>
  <c r="JC47" i="1"/>
  <c r="JC48" i="1"/>
  <c r="JC49" i="1"/>
  <c r="JC50" i="1"/>
  <c r="JC51" i="1"/>
  <c r="JC52" i="1"/>
  <c r="JC53" i="1"/>
  <c r="JC54" i="1"/>
  <c r="JC55" i="1"/>
  <c r="JC56" i="1"/>
  <c r="JC57" i="1"/>
  <c r="JC58" i="1"/>
  <c r="JC59" i="1"/>
  <c r="JC60" i="1"/>
  <c r="JC61" i="1"/>
  <c r="JC62" i="1"/>
  <c r="JC63" i="1"/>
  <c r="JC64" i="1"/>
  <c r="JC65" i="1"/>
  <c r="JC66" i="1"/>
  <c r="JC67" i="1"/>
  <c r="JC68" i="1"/>
  <c r="JC69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D2" i="1"/>
  <c r="JD3" i="1"/>
  <c r="JD4" i="1"/>
  <c r="JD5" i="1"/>
  <c r="JD6" i="1"/>
  <c r="JD7" i="1"/>
  <c r="JD8" i="1"/>
  <c r="JD9" i="1"/>
  <c r="JD10" i="1"/>
  <c r="JD11" i="1"/>
  <c r="JD12" i="1"/>
  <c r="JD13" i="1"/>
  <c r="JD14" i="1"/>
  <c r="JD15" i="1"/>
  <c r="JD16" i="1"/>
  <c r="JD17" i="1"/>
  <c r="JD18" i="1"/>
  <c r="JD19" i="1"/>
  <c r="JD20" i="1"/>
  <c r="JD21" i="1"/>
  <c r="JD22" i="1"/>
  <c r="JD23" i="1"/>
  <c r="JD24" i="1"/>
  <c r="JD25" i="1"/>
  <c r="JD26" i="1"/>
  <c r="JD27" i="1"/>
  <c r="JD28" i="1"/>
  <c r="JD29" i="1"/>
  <c r="JD30" i="1"/>
  <c r="JD31" i="1"/>
  <c r="JD32" i="1"/>
  <c r="JD33" i="1"/>
  <c r="JD34" i="1"/>
  <c r="JD35" i="1"/>
  <c r="JD36" i="1"/>
  <c r="JD37" i="1"/>
  <c r="JD38" i="1"/>
  <c r="JD39" i="1"/>
  <c r="JD40" i="1"/>
  <c r="JD41" i="1"/>
  <c r="JD42" i="1"/>
  <c r="JD43" i="1"/>
  <c r="JD44" i="1"/>
  <c r="JD45" i="1"/>
  <c r="JD46" i="1"/>
  <c r="JD47" i="1"/>
  <c r="JD48" i="1"/>
  <c r="JD49" i="1"/>
  <c r="JD50" i="1"/>
  <c r="JD51" i="1"/>
  <c r="JD52" i="1"/>
  <c r="JD53" i="1"/>
  <c r="JD54" i="1"/>
  <c r="JD55" i="1"/>
  <c r="JD56" i="1"/>
  <c r="JD57" i="1"/>
  <c r="JD58" i="1"/>
  <c r="JD59" i="1"/>
  <c r="JD60" i="1"/>
  <c r="JD61" i="1"/>
  <c r="JD62" i="1"/>
  <c r="JD63" i="1"/>
  <c r="JD64" i="1"/>
  <c r="JD65" i="1"/>
  <c r="JD66" i="1"/>
  <c r="JD67" i="1"/>
  <c r="JD68" i="1"/>
  <c r="JD69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E2" i="1"/>
  <c r="JE3" i="1"/>
  <c r="JE4" i="1"/>
  <c r="JE5" i="1"/>
  <c r="JE6" i="1"/>
  <c r="JE7" i="1"/>
  <c r="JE8" i="1"/>
  <c r="JE9" i="1"/>
  <c r="JE10" i="1"/>
  <c r="JE11" i="1"/>
  <c r="JE12" i="1"/>
  <c r="JE13" i="1"/>
  <c r="JE14" i="1"/>
  <c r="JE15" i="1"/>
  <c r="JE16" i="1"/>
  <c r="JE17" i="1"/>
  <c r="JE18" i="1"/>
  <c r="JE19" i="1"/>
  <c r="JE20" i="1"/>
  <c r="JE21" i="1"/>
  <c r="JE22" i="1"/>
  <c r="JE23" i="1"/>
  <c r="JE24" i="1"/>
  <c r="JE25" i="1"/>
  <c r="JE26" i="1"/>
  <c r="JE27" i="1"/>
  <c r="JE28" i="1"/>
  <c r="JE29" i="1"/>
  <c r="JE30" i="1"/>
  <c r="JE31" i="1"/>
  <c r="JE32" i="1"/>
  <c r="JE33" i="1"/>
  <c r="JE34" i="1"/>
  <c r="JE35" i="1"/>
  <c r="JE36" i="1"/>
  <c r="JE37" i="1"/>
  <c r="JE38" i="1"/>
  <c r="JE39" i="1"/>
  <c r="JE40" i="1"/>
  <c r="JE41" i="1"/>
  <c r="JE42" i="1"/>
  <c r="JE43" i="1"/>
  <c r="JE44" i="1"/>
  <c r="JE45" i="1"/>
  <c r="JE46" i="1"/>
  <c r="JE47" i="1"/>
  <c r="JE48" i="1"/>
  <c r="JE49" i="1"/>
  <c r="JE50" i="1"/>
  <c r="JE51" i="1"/>
  <c r="JE52" i="1"/>
  <c r="JE53" i="1"/>
  <c r="JE54" i="1"/>
  <c r="JE55" i="1"/>
  <c r="JE56" i="1"/>
  <c r="JE57" i="1"/>
  <c r="JE58" i="1"/>
  <c r="JE59" i="1"/>
  <c r="JE60" i="1"/>
  <c r="JE61" i="1"/>
  <c r="JE62" i="1"/>
  <c r="JE63" i="1"/>
  <c r="JE64" i="1"/>
  <c r="JE65" i="1"/>
  <c r="JE66" i="1"/>
  <c r="JE67" i="1"/>
  <c r="JE68" i="1"/>
  <c r="JE69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F2" i="1"/>
  <c r="JF3" i="1"/>
  <c r="JF4" i="1"/>
  <c r="JF5" i="1"/>
  <c r="JF6" i="1"/>
  <c r="JF7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31" i="1"/>
  <c r="JF32" i="1"/>
  <c r="JF33" i="1"/>
  <c r="JF34" i="1"/>
  <c r="JF35" i="1"/>
  <c r="JF36" i="1"/>
  <c r="JF37" i="1"/>
  <c r="JF38" i="1"/>
  <c r="JF39" i="1"/>
  <c r="JF40" i="1"/>
  <c r="JF41" i="1"/>
  <c r="JF42" i="1"/>
  <c r="JF43" i="1"/>
  <c r="JF44" i="1"/>
  <c r="JF45" i="1"/>
  <c r="JF46" i="1"/>
  <c r="JF47" i="1"/>
  <c r="JF48" i="1"/>
  <c r="JF49" i="1"/>
  <c r="JF50" i="1"/>
  <c r="JF51" i="1"/>
  <c r="JF52" i="1"/>
  <c r="JF53" i="1"/>
  <c r="JF54" i="1"/>
  <c r="JF55" i="1"/>
  <c r="JF56" i="1"/>
  <c r="JF57" i="1"/>
  <c r="JF58" i="1"/>
  <c r="JF59" i="1"/>
  <c r="JF60" i="1"/>
  <c r="JF61" i="1"/>
  <c r="JF62" i="1"/>
  <c r="JF63" i="1"/>
  <c r="JF64" i="1"/>
  <c r="JF65" i="1"/>
  <c r="JF66" i="1"/>
  <c r="JF67" i="1"/>
  <c r="JF68" i="1"/>
  <c r="JF69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G2" i="1"/>
  <c r="JG3" i="1"/>
  <c r="JG4" i="1"/>
  <c r="JG5" i="1"/>
  <c r="JG6" i="1"/>
  <c r="JG7" i="1"/>
  <c r="JG8" i="1"/>
  <c r="JG9" i="1"/>
  <c r="JG10" i="1"/>
  <c r="JG11" i="1"/>
  <c r="JG12" i="1"/>
  <c r="JG13" i="1"/>
  <c r="JG14" i="1"/>
  <c r="JG15" i="1"/>
  <c r="JG16" i="1"/>
  <c r="JG17" i="1"/>
  <c r="JG18" i="1"/>
  <c r="JG19" i="1"/>
  <c r="JG20" i="1"/>
  <c r="JG21" i="1"/>
  <c r="JG22" i="1"/>
  <c r="JG23" i="1"/>
  <c r="JG24" i="1"/>
  <c r="JG25" i="1"/>
  <c r="JG26" i="1"/>
  <c r="JG27" i="1"/>
  <c r="JG28" i="1"/>
  <c r="JG29" i="1"/>
  <c r="JG30" i="1"/>
  <c r="JG31" i="1"/>
  <c r="JG32" i="1"/>
  <c r="JG33" i="1"/>
  <c r="JG34" i="1"/>
  <c r="JG35" i="1"/>
  <c r="JG36" i="1"/>
  <c r="JG37" i="1"/>
  <c r="JG38" i="1"/>
  <c r="JG39" i="1"/>
  <c r="JG40" i="1"/>
  <c r="JG41" i="1"/>
  <c r="JG42" i="1"/>
  <c r="JG43" i="1"/>
  <c r="JG44" i="1"/>
  <c r="JG45" i="1"/>
  <c r="JG46" i="1"/>
  <c r="JG47" i="1"/>
  <c r="JG48" i="1"/>
  <c r="JG49" i="1"/>
  <c r="JG50" i="1"/>
  <c r="JG51" i="1"/>
  <c r="JG52" i="1"/>
  <c r="JG53" i="1"/>
  <c r="JG54" i="1"/>
  <c r="JG55" i="1"/>
  <c r="JG56" i="1"/>
  <c r="JG57" i="1"/>
  <c r="JG58" i="1"/>
  <c r="JG59" i="1"/>
  <c r="JG60" i="1"/>
  <c r="JG61" i="1"/>
  <c r="JG62" i="1"/>
  <c r="JG63" i="1"/>
  <c r="JG64" i="1"/>
  <c r="JG65" i="1"/>
  <c r="JG66" i="1"/>
  <c r="JG67" i="1"/>
  <c r="JG68" i="1"/>
  <c r="JG69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H2" i="1"/>
  <c r="JH3" i="1"/>
  <c r="JH4" i="1"/>
  <c r="JH5" i="1"/>
  <c r="JH6" i="1"/>
  <c r="JH7" i="1"/>
  <c r="JH8" i="1"/>
  <c r="JH9" i="1"/>
  <c r="JH10" i="1"/>
  <c r="JH11" i="1"/>
  <c r="JH12" i="1"/>
  <c r="JH13" i="1"/>
  <c r="JH14" i="1"/>
  <c r="JH15" i="1"/>
  <c r="JH16" i="1"/>
  <c r="JH17" i="1"/>
  <c r="JH18" i="1"/>
  <c r="JH19" i="1"/>
  <c r="JH20" i="1"/>
  <c r="JH21" i="1"/>
  <c r="JH22" i="1"/>
  <c r="JH23" i="1"/>
  <c r="JH24" i="1"/>
  <c r="JH25" i="1"/>
  <c r="JH26" i="1"/>
  <c r="JH27" i="1"/>
  <c r="JH28" i="1"/>
  <c r="JH29" i="1"/>
  <c r="JH30" i="1"/>
  <c r="JH31" i="1"/>
  <c r="JH32" i="1"/>
  <c r="JH33" i="1"/>
  <c r="JH34" i="1"/>
  <c r="JH35" i="1"/>
  <c r="JH36" i="1"/>
  <c r="JH37" i="1"/>
  <c r="JH38" i="1"/>
  <c r="JH39" i="1"/>
  <c r="JH40" i="1"/>
  <c r="JH41" i="1"/>
  <c r="JH42" i="1"/>
  <c r="JH43" i="1"/>
  <c r="JH44" i="1"/>
  <c r="JH45" i="1"/>
  <c r="JH46" i="1"/>
  <c r="JH47" i="1"/>
  <c r="JH48" i="1"/>
  <c r="JH49" i="1"/>
  <c r="JH50" i="1"/>
  <c r="JH51" i="1"/>
  <c r="JH52" i="1"/>
  <c r="JH53" i="1"/>
  <c r="JH54" i="1"/>
  <c r="JH55" i="1"/>
  <c r="JH56" i="1"/>
  <c r="JH57" i="1"/>
  <c r="JH58" i="1"/>
  <c r="JH59" i="1"/>
  <c r="JH60" i="1"/>
  <c r="JH61" i="1"/>
  <c r="JH62" i="1"/>
  <c r="JH63" i="1"/>
  <c r="JH64" i="1"/>
  <c r="JH65" i="1"/>
  <c r="JH66" i="1"/>
  <c r="JH67" i="1"/>
  <c r="JH68" i="1"/>
  <c r="JH69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I2" i="1"/>
  <c r="JI3" i="1"/>
  <c r="JI4" i="1"/>
  <c r="JI5" i="1"/>
  <c r="JI6" i="1"/>
  <c r="JI7" i="1"/>
  <c r="JI8" i="1"/>
  <c r="JI9" i="1"/>
  <c r="JI10" i="1"/>
  <c r="JI11" i="1"/>
  <c r="JI12" i="1"/>
  <c r="JI13" i="1"/>
  <c r="JI14" i="1"/>
  <c r="JI15" i="1"/>
  <c r="JI16" i="1"/>
  <c r="JI17" i="1"/>
  <c r="JI18" i="1"/>
  <c r="JI19" i="1"/>
  <c r="JI20" i="1"/>
  <c r="JI21" i="1"/>
  <c r="JI22" i="1"/>
  <c r="JI23" i="1"/>
  <c r="JI24" i="1"/>
  <c r="JI25" i="1"/>
  <c r="JI26" i="1"/>
  <c r="JI27" i="1"/>
  <c r="JI28" i="1"/>
  <c r="JI29" i="1"/>
  <c r="JI30" i="1"/>
  <c r="JI31" i="1"/>
  <c r="JI32" i="1"/>
  <c r="JI33" i="1"/>
  <c r="JI34" i="1"/>
  <c r="JI35" i="1"/>
  <c r="JI36" i="1"/>
  <c r="JI37" i="1"/>
  <c r="JI38" i="1"/>
  <c r="JI39" i="1"/>
  <c r="JI40" i="1"/>
  <c r="JI41" i="1"/>
  <c r="JI42" i="1"/>
  <c r="JI43" i="1"/>
  <c r="JI44" i="1"/>
  <c r="JI45" i="1"/>
  <c r="JI46" i="1"/>
  <c r="JI47" i="1"/>
  <c r="JI48" i="1"/>
  <c r="JI49" i="1"/>
  <c r="JI50" i="1"/>
  <c r="JI51" i="1"/>
  <c r="JI52" i="1"/>
  <c r="JI53" i="1"/>
  <c r="JI54" i="1"/>
  <c r="JI55" i="1"/>
  <c r="JI56" i="1"/>
  <c r="JI57" i="1"/>
  <c r="JI58" i="1"/>
  <c r="JI59" i="1"/>
  <c r="JI60" i="1"/>
  <c r="JI61" i="1"/>
  <c r="JI62" i="1"/>
  <c r="JI63" i="1"/>
  <c r="JI64" i="1"/>
  <c r="JI65" i="1"/>
  <c r="JI66" i="1"/>
  <c r="JI67" i="1"/>
  <c r="JI68" i="1"/>
  <c r="JI69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J2" i="1"/>
  <c r="JJ3" i="1"/>
  <c r="JJ4" i="1"/>
  <c r="JJ5" i="1"/>
  <c r="JJ6" i="1"/>
  <c r="JJ7" i="1"/>
  <c r="JJ8" i="1"/>
  <c r="JJ9" i="1"/>
  <c r="JJ10" i="1"/>
  <c r="JJ11" i="1"/>
  <c r="JJ12" i="1"/>
  <c r="JJ13" i="1"/>
  <c r="JJ14" i="1"/>
  <c r="JJ15" i="1"/>
  <c r="JJ16" i="1"/>
  <c r="JJ17" i="1"/>
  <c r="JJ18" i="1"/>
  <c r="JJ19" i="1"/>
  <c r="JJ20" i="1"/>
  <c r="JJ21" i="1"/>
  <c r="JJ22" i="1"/>
  <c r="JJ23" i="1"/>
  <c r="JJ24" i="1"/>
  <c r="JJ25" i="1"/>
  <c r="JJ26" i="1"/>
  <c r="JJ27" i="1"/>
  <c r="JJ28" i="1"/>
  <c r="JJ29" i="1"/>
  <c r="JJ30" i="1"/>
  <c r="JJ31" i="1"/>
  <c r="JJ32" i="1"/>
  <c r="JJ33" i="1"/>
  <c r="JJ34" i="1"/>
  <c r="JJ35" i="1"/>
  <c r="JJ36" i="1"/>
  <c r="JJ37" i="1"/>
  <c r="JJ38" i="1"/>
  <c r="JJ39" i="1"/>
  <c r="JJ40" i="1"/>
  <c r="JJ41" i="1"/>
  <c r="JJ42" i="1"/>
  <c r="JJ43" i="1"/>
  <c r="JJ44" i="1"/>
  <c r="JJ45" i="1"/>
  <c r="JJ46" i="1"/>
  <c r="JJ47" i="1"/>
  <c r="JJ48" i="1"/>
  <c r="JJ49" i="1"/>
  <c r="JJ50" i="1"/>
  <c r="JJ51" i="1"/>
  <c r="JJ52" i="1"/>
  <c r="JJ53" i="1"/>
  <c r="JJ54" i="1"/>
  <c r="JJ55" i="1"/>
  <c r="JJ56" i="1"/>
  <c r="JJ57" i="1"/>
  <c r="JJ58" i="1"/>
  <c r="JJ59" i="1"/>
  <c r="JJ60" i="1"/>
  <c r="JJ61" i="1"/>
  <c r="JJ62" i="1"/>
  <c r="JJ63" i="1"/>
  <c r="JJ64" i="1"/>
  <c r="JJ65" i="1"/>
  <c r="JJ66" i="1"/>
  <c r="JJ67" i="1"/>
  <c r="JJ68" i="1"/>
  <c r="JJ69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K2" i="1"/>
  <c r="JK3" i="1"/>
  <c r="JK4" i="1"/>
  <c r="JK5" i="1"/>
  <c r="JK6" i="1"/>
  <c r="JK7" i="1"/>
  <c r="JK8" i="1"/>
  <c r="JK9" i="1"/>
  <c r="JK10" i="1"/>
  <c r="JK11" i="1"/>
  <c r="JK12" i="1"/>
  <c r="JK13" i="1"/>
  <c r="JK14" i="1"/>
  <c r="JK15" i="1"/>
  <c r="JK16" i="1"/>
  <c r="JK17" i="1"/>
  <c r="JK18" i="1"/>
  <c r="JK19" i="1"/>
  <c r="JK20" i="1"/>
  <c r="JK21" i="1"/>
  <c r="JK22" i="1"/>
  <c r="JK23" i="1"/>
  <c r="JK24" i="1"/>
  <c r="JK25" i="1"/>
  <c r="JK26" i="1"/>
  <c r="JK27" i="1"/>
  <c r="JK28" i="1"/>
  <c r="JK29" i="1"/>
  <c r="JK30" i="1"/>
  <c r="JK31" i="1"/>
  <c r="JK32" i="1"/>
  <c r="JK33" i="1"/>
  <c r="JK34" i="1"/>
  <c r="JK35" i="1"/>
  <c r="JK36" i="1"/>
  <c r="JK37" i="1"/>
  <c r="JK38" i="1"/>
  <c r="JK39" i="1"/>
  <c r="JK40" i="1"/>
  <c r="JK41" i="1"/>
  <c r="JK42" i="1"/>
  <c r="JK43" i="1"/>
  <c r="JK44" i="1"/>
  <c r="JK45" i="1"/>
  <c r="JK46" i="1"/>
  <c r="JK47" i="1"/>
  <c r="JK48" i="1"/>
  <c r="JK49" i="1"/>
  <c r="JK50" i="1"/>
  <c r="JK51" i="1"/>
  <c r="JK52" i="1"/>
  <c r="JK53" i="1"/>
  <c r="JK54" i="1"/>
  <c r="JK55" i="1"/>
  <c r="JK56" i="1"/>
  <c r="JK57" i="1"/>
  <c r="JK58" i="1"/>
  <c r="JK59" i="1"/>
  <c r="JK60" i="1"/>
  <c r="JK61" i="1"/>
  <c r="JK62" i="1"/>
  <c r="JK63" i="1"/>
  <c r="JK64" i="1"/>
  <c r="JK65" i="1"/>
  <c r="JK66" i="1"/>
  <c r="JK67" i="1"/>
  <c r="JK68" i="1"/>
  <c r="JK69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L2" i="1"/>
  <c r="JL3" i="1"/>
  <c r="JL4" i="1"/>
  <c r="JL5" i="1"/>
  <c r="JL6" i="1"/>
  <c r="JL7" i="1"/>
  <c r="JL8" i="1"/>
  <c r="JL9" i="1"/>
  <c r="JL10" i="1"/>
  <c r="JL11" i="1"/>
  <c r="JL12" i="1"/>
  <c r="JL13" i="1"/>
  <c r="JL14" i="1"/>
  <c r="JL15" i="1"/>
  <c r="JL16" i="1"/>
  <c r="JL17" i="1"/>
  <c r="JL18" i="1"/>
  <c r="JL19" i="1"/>
  <c r="JL20" i="1"/>
  <c r="JL21" i="1"/>
  <c r="JL22" i="1"/>
  <c r="JL23" i="1"/>
  <c r="JL24" i="1"/>
  <c r="JL25" i="1"/>
  <c r="JL26" i="1"/>
  <c r="JL27" i="1"/>
  <c r="JL28" i="1"/>
  <c r="JL29" i="1"/>
  <c r="JL30" i="1"/>
  <c r="JL31" i="1"/>
  <c r="JL32" i="1"/>
  <c r="JL33" i="1"/>
  <c r="JL34" i="1"/>
  <c r="JL35" i="1"/>
  <c r="JL36" i="1"/>
  <c r="JL37" i="1"/>
  <c r="JL38" i="1"/>
  <c r="JL39" i="1"/>
  <c r="JL40" i="1"/>
  <c r="JL41" i="1"/>
  <c r="JL42" i="1"/>
  <c r="JL43" i="1"/>
  <c r="JL44" i="1"/>
  <c r="JL45" i="1"/>
  <c r="JL46" i="1"/>
  <c r="JL47" i="1"/>
  <c r="JL48" i="1"/>
  <c r="JL49" i="1"/>
  <c r="JL50" i="1"/>
  <c r="JL51" i="1"/>
  <c r="JL52" i="1"/>
  <c r="JL53" i="1"/>
  <c r="JL54" i="1"/>
  <c r="JL55" i="1"/>
  <c r="JL56" i="1"/>
  <c r="JL57" i="1"/>
  <c r="JL58" i="1"/>
  <c r="JL59" i="1"/>
  <c r="JL60" i="1"/>
  <c r="JL61" i="1"/>
  <c r="JL62" i="1"/>
  <c r="JL63" i="1"/>
  <c r="JL64" i="1"/>
  <c r="JL65" i="1"/>
  <c r="JL66" i="1"/>
  <c r="JL67" i="1"/>
  <c r="JL68" i="1"/>
  <c r="JL69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M2" i="1"/>
  <c r="JM3" i="1"/>
  <c r="JM4" i="1"/>
  <c r="JM5" i="1"/>
  <c r="JM6" i="1"/>
  <c r="JM7" i="1"/>
  <c r="JM8" i="1"/>
  <c r="JM9" i="1"/>
  <c r="JM10" i="1"/>
  <c r="JM11" i="1"/>
  <c r="JM12" i="1"/>
  <c r="JM13" i="1"/>
  <c r="JM14" i="1"/>
  <c r="JM15" i="1"/>
  <c r="JM16" i="1"/>
  <c r="JM17" i="1"/>
  <c r="JM18" i="1"/>
  <c r="JM19" i="1"/>
  <c r="JM20" i="1"/>
  <c r="JM21" i="1"/>
  <c r="JM22" i="1"/>
  <c r="JM23" i="1"/>
  <c r="JM24" i="1"/>
  <c r="JM25" i="1"/>
  <c r="JM26" i="1"/>
  <c r="JM27" i="1"/>
  <c r="JM28" i="1"/>
  <c r="JM29" i="1"/>
  <c r="JM30" i="1"/>
  <c r="JM31" i="1"/>
  <c r="JM32" i="1"/>
  <c r="JM33" i="1"/>
  <c r="JM34" i="1"/>
  <c r="JM35" i="1"/>
  <c r="JM36" i="1"/>
  <c r="JM37" i="1"/>
  <c r="JM38" i="1"/>
  <c r="JM39" i="1"/>
  <c r="JM40" i="1"/>
  <c r="JM41" i="1"/>
  <c r="JM42" i="1"/>
  <c r="JM43" i="1"/>
  <c r="JM44" i="1"/>
  <c r="JM45" i="1"/>
  <c r="JM46" i="1"/>
  <c r="JM47" i="1"/>
  <c r="JM48" i="1"/>
  <c r="JM49" i="1"/>
  <c r="JM50" i="1"/>
  <c r="JM51" i="1"/>
  <c r="JM52" i="1"/>
  <c r="JM53" i="1"/>
  <c r="JM54" i="1"/>
  <c r="JM55" i="1"/>
  <c r="JM56" i="1"/>
  <c r="JM57" i="1"/>
  <c r="JM58" i="1"/>
  <c r="JM59" i="1"/>
  <c r="JM60" i="1"/>
  <c r="JM61" i="1"/>
  <c r="JM62" i="1"/>
  <c r="JM63" i="1"/>
  <c r="JM64" i="1"/>
  <c r="JM65" i="1"/>
  <c r="JM66" i="1"/>
  <c r="JM67" i="1"/>
  <c r="JM68" i="1"/>
  <c r="JM69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N2" i="1"/>
  <c r="JN3" i="1"/>
  <c r="JN4" i="1"/>
  <c r="JN5" i="1"/>
  <c r="JN6" i="1"/>
  <c r="JN7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31" i="1"/>
  <c r="JN32" i="1"/>
  <c r="JN33" i="1"/>
  <c r="JN34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58" i="1"/>
  <c r="JN59" i="1"/>
  <c r="JN60" i="1"/>
  <c r="JN61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O2" i="1"/>
  <c r="JO3" i="1"/>
  <c r="JO4" i="1"/>
  <c r="JO5" i="1"/>
  <c r="JO6" i="1"/>
  <c r="JO7" i="1"/>
  <c r="JO8" i="1"/>
  <c r="JO9" i="1"/>
  <c r="JO10" i="1"/>
  <c r="JO11" i="1"/>
  <c r="JO12" i="1"/>
  <c r="JO13" i="1"/>
  <c r="JO14" i="1"/>
  <c r="JO15" i="1"/>
  <c r="JO16" i="1"/>
  <c r="JO17" i="1"/>
  <c r="JO18" i="1"/>
  <c r="JO19" i="1"/>
  <c r="JO20" i="1"/>
  <c r="JO21" i="1"/>
  <c r="JO22" i="1"/>
  <c r="JO23" i="1"/>
  <c r="JO24" i="1"/>
  <c r="JO25" i="1"/>
  <c r="JO26" i="1"/>
  <c r="JO27" i="1"/>
  <c r="JO28" i="1"/>
  <c r="JO29" i="1"/>
  <c r="JO30" i="1"/>
  <c r="JO31" i="1"/>
  <c r="JO32" i="1"/>
  <c r="JO33" i="1"/>
  <c r="JO34" i="1"/>
  <c r="JO35" i="1"/>
  <c r="JO36" i="1"/>
  <c r="JO37" i="1"/>
  <c r="JO38" i="1"/>
  <c r="JO39" i="1"/>
  <c r="JO40" i="1"/>
  <c r="JO41" i="1"/>
  <c r="JO42" i="1"/>
  <c r="JO43" i="1"/>
  <c r="JO44" i="1"/>
  <c r="JO45" i="1"/>
  <c r="JO46" i="1"/>
  <c r="JO47" i="1"/>
  <c r="JO48" i="1"/>
  <c r="JO49" i="1"/>
  <c r="JO50" i="1"/>
  <c r="JO51" i="1"/>
  <c r="JO52" i="1"/>
  <c r="JO53" i="1"/>
  <c r="JO54" i="1"/>
  <c r="JO55" i="1"/>
  <c r="JO56" i="1"/>
  <c r="JO57" i="1"/>
  <c r="JO58" i="1"/>
  <c r="JO59" i="1"/>
  <c r="JO60" i="1"/>
  <c r="JO61" i="1"/>
  <c r="JO62" i="1"/>
  <c r="JO63" i="1"/>
  <c r="JO64" i="1"/>
  <c r="JO65" i="1"/>
  <c r="JO66" i="1"/>
  <c r="JO67" i="1"/>
  <c r="JO68" i="1"/>
  <c r="JO69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P2" i="1"/>
  <c r="JP3" i="1"/>
  <c r="JP4" i="1"/>
  <c r="JP5" i="1"/>
  <c r="JP6" i="1"/>
  <c r="JP7" i="1"/>
  <c r="JP8" i="1"/>
  <c r="JP9" i="1"/>
  <c r="JP10" i="1"/>
  <c r="JP11" i="1"/>
  <c r="JP12" i="1"/>
  <c r="JP13" i="1"/>
  <c r="JP14" i="1"/>
  <c r="JP15" i="1"/>
  <c r="JP16" i="1"/>
  <c r="JP17" i="1"/>
  <c r="JP18" i="1"/>
  <c r="JP19" i="1"/>
  <c r="JP20" i="1"/>
  <c r="JP21" i="1"/>
  <c r="JP22" i="1"/>
  <c r="JP23" i="1"/>
  <c r="JP24" i="1"/>
  <c r="JP25" i="1"/>
  <c r="JP26" i="1"/>
  <c r="JP27" i="1"/>
  <c r="JP28" i="1"/>
  <c r="JP29" i="1"/>
  <c r="JP30" i="1"/>
  <c r="JP31" i="1"/>
  <c r="JP32" i="1"/>
  <c r="JP33" i="1"/>
  <c r="JP34" i="1"/>
  <c r="JP35" i="1"/>
  <c r="JP36" i="1"/>
  <c r="JP37" i="1"/>
  <c r="JP38" i="1"/>
  <c r="JP39" i="1"/>
  <c r="JP40" i="1"/>
  <c r="JP41" i="1"/>
  <c r="JP42" i="1"/>
  <c r="JP43" i="1"/>
  <c r="JP44" i="1"/>
  <c r="JP45" i="1"/>
  <c r="JP46" i="1"/>
  <c r="JP47" i="1"/>
  <c r="JP48" i="1"/>
  <c r="JP49" i="1"/>
  <c r="JP50" i="1"/>
  <c r="JP51" i="1"/>
  <c r="JP52" i="1"/>
  <c r="JP53" i="1"/>
  <c r="JP54" i="1"/>
  <c r="JP55" i="1"/>
  <c r="JP56" i="1"/>
  <c r="JP57" i="1"/>
  <c r="JP58" i="1"/>
  <c r="JP59" i="1"/>
  <c r="JP60" i="1"/>
  <c r="JP61" i="1"/>
  <c r="JP62" i="1"/>
  <c r="JP63" i="1"/>
  <c r="JP64" i="1"/>
  <c r="JP65" i="1"/>
  <c r="JP66" i="1"/>
  <c r="JP67" i="1"/>
  <c r="JP68" i="1"/>
  <c r="JP69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Q2" i="1"/>
  <c r="JQ3" i="1"/>
  <c r="JQ4" i="1"/>
  <c r="JQ5" i="1"/>
  <c r="JQ6" i="1"/>
  <c r="JQ7" i="1"/>
  <c r="JQ8" i="1"/>
  <c r="JQ9" i="1"/>
  <c r="JQ10" i="1"/>
  <c r="JQ11" i="1"/>
  <c r="JQ12" i="1"/>
  <c r="JQ13" i="1"/>
  <c r="JQ14" i="1"/>
  <c r="JQ15" i="1"/>
  <c r="JQ16" i="1"/>
  <c r="JQ17" i="1"/>
  <c r="JQ18" i="1"/>
  <c r="JQ19" i="1"/>
  <c r="JQ20" i="1"/>
  <c r="JQ21" i="1"/>
  <c r="JQ22" i="1"/>
  <c r="JQ23" i="1"/>
  <c r="JQ24" i="1"/>
  <c r="JQ25" i="1"/>
  <c r="JQ26" i="1"/>
  <c r="JQ27" i="1"/>
  <c r="JQ28" i="1"/>
  <c r="JQ29" i="1"/>
  <c r="JQ30" i="1"/>
  <c r="JQ31" i="1"/>
  <c r="JQ32" i="1"/>
  <c r="JQ33" i="1"/>
  <c r="JQ34" i="1"/>
  <c r="JQ35" i="1"/>
  <c r="JQ36" i="1"/>
  <c r="JQ37" i="1"/>
  <c r="JQ38" i="1"/>
  <c r="JQ39" i="1"/>
  <c r="JQ40" i="1"/>
  <c r="JQ41" i="1"/>
  <c r="JQ42" i="1"/>
  <c r="JQ43" i="1"/>
  <c r="JQ44" i="1"/>
  <c r="JQ45" i="1"/>
  <c r="JQ46" i="1"/>
  <c r="JQ47" i="1"/>
  <c r="JQ48" i="1"/>
  <c r="JQ49" i="1"/>
  <c r="JQ50" i="1"/>
  <c r="JQ51" i="1"/>
  <c r="JQ52" i="1"/>
  <c r="JQ53" i="1"/>
  <c r="JQ54" i="1"/>
  <c r="JQ55" i="1"/>
  <c r="JQ56" i="1"/>
  <c r="JQ57" i="1"/>
  <c r="JQ58" i="1"/>
  <c r="JQ59" i="1"/>
  <c r="JQ60" i="1"/>
  <c r="JQ61" i="1"/>
  <c r="JQ62" i="1"/>
  <c r="JQ63" i="1"/>
  <c r="JQ64" i="1"/>
  <c r="JQ65" i="1"/>
  <c r="JQ66" i="1"/>
  <c r="JQ67" i="1"/>
  <c r="JQ68" i="1"/>
  <c r="JQ69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R2" i="1"/>
  <c r="JR3" i="1"/>
  <c r="JR4" i="1"/>
  <c r="JR5" i="1"/>
  <c r="JR6" i="1"/>
  <c r="JR7" i="1"/>
  <c r="JR8" i="1"/>
  <c r="JR9" i="1"/>
  <c r="JR10" i="1"/>
  <c r="JR11" i="1"/>
  <c r="JR12" i="1"/>
  <c r="JR13" i="1"/>
  <c r="JR14" i="1"/>
  <c r="JR15" i="1"/>
  <c r="JR16" i="1"/>
  <c r="JR17" i="1"/>
  <c r="JR18" i="1"/>
  <c r="JR19" i="1"/>
  <c r="JR20" i="1"/>
  <c r="JR21" i="1"/>
  <c r="JR22" i="1"/>
  <c r="JR23" i="1"/>
  <c r="JR24" i="1"/>
  <c r="JR25" i="1"/>
  <c r="JR26" i="1"/>
  <c r="JR27" i="1"/>
  <c r="JR28" i="1"/>
  <c r="JR29" i="1"/>
  <c r="JR30" i="1"/>
  <c r="JR31" i="1"/>
  <c r="JR32" i="1"/>
  <c r="JR33" i="1"/>
  <c r="JR34" i="1"/>
  <c r="JR35" i="1"/>
  <c r="JR36" i="1"/>
  <c r="JR37" i="1"/>
  <c r="JR38" i="1"/>
  <c r="JR39" i="1"/>
  <c r="JR40" i="1"/>
  <c r="JR41" i="1"/>
  <c r="JR42" i="1"/>
  <c r="JR43" i="1"/>
  <c r="JR44" i="1"/>
  <c r="JR45" i="1"/>
  <c r="JR46" i="1"/>
  <c r="JR47" i="1"/>
  <c r="JR48" i="1"/>
  <c r="JR49" i="1"/>
  <c r="JR50" i="1"/>
  <c r="JR51" i="1"/>
  <c r="JR52" i="1"/>
  <c r="JR53" i="1"/>
  <c r="JR54" i="1"/>
  <c r="JR55" i="1"/>
  <c r="JR56" i="1"/>
  <c r="JR57" i="1"/>
  <c r="JR58" i="1"/>
  <c r="JR59" i="1"/>
  <c r="JR60" i="1"/>
  <c r="JR61" i="1"/>
  <c r="JR62" i="1"/>
  <c r="JR63" i="1"/>
  <c r="JR64" i="1"/>
  <c r="JR65" i="1"/>
  <c r="JR66" i="1"/>
  <c r="JR67" i="1"/>
  <c r="JR68" i="1"/>
  <c r="JR69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S2" i="1"/>
  <c r="JS3" i="1"/>
  <c r="JS4" i="1"/>
  <c r="JS5" i="1"/>
  <c r="JS6" i="1"/>
  <c r="JS7" i="1"/>
  <c r="JS8" i="1"/>
  <c r="JS9" i="1"/>
  <c r="JS10" i="1"/>
  <c r="JS11" i="1"/>
  <c r="JS12" i="1"/>
  <c r="JS13" i="1"/>
  <c r="JS14" i="1"/>
  <c r="JS15" i="1"/>
  <c r="JS16" i="1"/>
  <c r="JS17" i="1"/>
  <c r="JS18" i="1"/>
  <c r="JS19" i="1"/>
  <c r="JS20" i="1"/>
  <c r="JS21" i="1"/>
  <c r="JS22" i="1"/>
  <c r="JS23" i="1"/>
  <c r="JS24" i="1"/>
  <c r="JS25" i="1"/>
  <c r="JS26" i="1"/>
  <c r="JS27" i="1"/>
  <c r="JS28" i="1"/>
  <c r="JS29" i="1"/>
  <c r="JS30" i="1"/>
  <c r="JS31" i="1"/>
  <c r="JS32" i="1"/>
  <c r="JS33" i="1"/>
  <c r="JS34" i="1"/>
  <c r="JS35" i="1"/>
  <c r="JS36" i="1"/>
  <c r="JS37" i="1"/>
  <c r="JS38" i="1"/>
  <c r="JS39" i="1"/>
  <c r="JS40" i="1"/>
  <c r="JS41" i="1"/>
  <c r="JS42" i="1"/>
  <c r="JS43" i="1"/>
  <c r="JS44" i="1"/>
  <c r="JS45" i="1"/>
  <c r="JS46" i="1"/>
  <c r="JS47" i="1"/>
  <c r="JS48" i="1"/>
  <c r="JS49" i="1"/>
  <c r="JS50" i="1"/>
  <c r="JS51" i="1"/>
  <c r="JS52" i="1"/>
  <c r="JS53" i="1"/>
  <c r="JS54" i="1"/>
  <c r="JS55" i="1"/>
  <c r="JS56" i="1"/>
  <c r="JS57" i="1"/>
  <c r="JS58" i="1"/>
  <c r="JS59" i="1"/>
  <c r="JS60" i="1"/>
  <c r="JS61" i="1"/>
  <c r="JS62" i="1"/>
  <c r="JS63" i="1"/>
  <c r="JS64" i="1"/>
  <c r="JS65" i="1"/>
  <c r="JS66" i="1"/>
  <c r="JS67" i="1"/>
  <c r="JS68" i="1"/>
  <c r="JS69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T2" i="1"/>
  <c r="JT3" i="1"/>
  <c r="JT4" i="1"/>
  <c r="JT5" i="1"/>
  <c r="JT6" i="1"/>
  <c r="JT7" i="1"/>
  <c r="JT8" i="1"/>
  <c r="JT9" i="1"/>
  <c r="JT10" i="1"/>
  <c r="JT11" i="1"/>
  <c r="JT12" i="1"/>
  <c r="JT13" i="1"/>
  <c r="JT14" i="1"/>
  <c r="JT15" i="1"/>
  <c r="JT16" i="1"/>
  <c r="JT17" i="1"/>
  <c r="JT18" i="1"/>
  <c r="JT19" i="1"/>
  <c r="JT20" i="1"/>
  <c r="JT21" i="1"/>
  <c r="JT22" i="1"/>
  <c r="JT23" i="1"/>
  <c r="JT24" i="1"/>
  <c r="JT25" i="1"/>
  <c r="JT26" i="1"/>
  <c r="JT27" i="1"/>
  <c r="JT28" i="1"/>
  <c r="JT29" i="1"/>
  <c r="JT30" i="1"/>
  <c r="JT31" i="1"/>
  <c r="JT32" i="1"/>
  <c r="JT33" i="1"/>
  <c r="JT34" i="1"/>
  <c r="JT35" i="1"/>
  <c r="JT36" i="1"/>
  <c r="JT37" i="1"/>
  <c r="JT38" i="1"/>
  <c r="JT39" i="1"/>
  <c r="JT40" i="1"/>
  <c r="JT41" i="1"/>
  <c r="JT42" i="1"/>
  <c r="JT43" i="1"/>
  <c r="JT44" i="1"/>
  <c r="JT45" i="1"/>
  <c r="JT46" i="1"/>
  <c r="JT47" i="1"/>
  <c r="JT48" i="1"/>
  <c r="JT49" i="1"/>
  <c r="JT50" i="1"/>
  <c r="JT51" i="1"/>
  <c r="JT52" i="1"/>
  <c r="JT53" i="1"/>
  <c r="JT54" i="1"/>
  <c r="JT55" i="1"/>
  <c r="JT56" i="1"/>
  <c r="JT57" i="1"/>
  <c r="JT58" i="1"/>
  <c r="JT59" i="1"/>
  <c r="JT60" i="1"/>
  <c r="JT61" i="1"/>
  <c r="JT62" i="1"/>
  <c r="JT63" i="1"/>
  <c r="JT64" i="1"/>
  <c r="JT65" i="1"/>
  <c r="JT66" i="1"/>
  <c r="JT67" i="1"/>
  <c r="JT68" i="1"/>
  <c r="JT69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U2" i="1"/>
  <c r="JU3" i="1"/>
  <c r="JU4" i="1"/>
  <c r="JU5" i="1"/>
  <c r="JU6" i="1"/>
  <c r="JU7" i="1"/>
  <c r="JU8" i="1"/>
  <c r="JU9" i="1"/>
  <c r="JU10" i="1"/>
  <c r="JU11" i="1"/>
  <c r="JU12" i="1"/>
  <c r="JU13" i="1"/>
  <c r="JU14" i="1"/>
  <c r="JU15" i="1"/>
  <c r="JU16" i="1"/>
  <c r="JU17" i="1"/>
  <c r="JU18" i="1"/>
  <c r="JU19" i="1"/>
  <c r="JU20" i="1"/>
  <c r="JU21" i="1"/>
  <c r="JU22" i="1"/>
  <c r="JU23" i="1"/>
  <c r="JU24" i="1"/>
  <c r="JU25" i="1"/>
  <c r="JU26" i="1"/>
  <c r="JU27" i="1"/>
  <c r="JU28" i="1"/>
  <c r="JU29" i="1"/>
  <c r="JU30" i="1"/>
  <c r="JU31" i="1"/>
  <c r="JU32" i="1"/>
  <c r="JU33" i="1"/>
  <c r="JU34" i="1"/>
  <c r="JU35" i="1"/>
  <c r="JU36" i="1"/>
  <c r="JU37" i="1"/>
  <c r="JU38" i="1"/>
  <c r="JU39" i="1"/>
  <c r="JU40" i="1"/>
  <c r="JU41" i="1"/>
  <c r="JU42" i="1"/>
  <c r="JU43" i="1"/>
  <c r="JU44" i="1"/>
  <c r="JU45" i="1"/>
  <c r="JU46" i="1"/>
  <c r="JU47" i="1"/>
  <c r="JU48" i="1"/>
  <c r="JU49" i="1"/>
  <c r="JU50" i="1"/>
  <c r="JU51" i="1"/>
  <c r="JU52" i="1"/>
  <c r="JU53" i="1"/>
  <c r="JU54" i="1"/>
  <c r="JU55" i="1"/>
  <c r="JU56" i="1"/>
  <c r="JU57" i="1"/>
  <c r="JU58" i="1"/>
  <c r="JU59" i="1"/>
  <c r="JU60" i="1"/>
  <c r="JU61" i="1"/>
  <c r="JU62" i="1"/>
  <c r="JU63" i="1"/>
  <c r="JU64" i="1"/>
  <c r="JU65" i="1"/>
  <c r="JU66" i="1"/>
  <c r="JU67" i="1"/>
  <c r="JU68" i="1"/>
  <c r="JU69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V2" i="1"/>
  <c r="JV3" i="1"/>
  <c r="JV4" i="1"/>
  <c r="JV5" i="1"/>
  <c r="JV6" i="1"/>
  <c r="JV7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31" i="1"/>
  <c r="JV32" i="1"/>
  <c r="JV33" i="1"/>
  <c r="JV34" i="1"/>
  <c r="JV35" i="1"/>
  <c r="JV36" i="1"/>
  <c r="JV37" i="1"/>
  <c r="JV38" i="1"/>
  <c r="JV39" i="1"/>
  <c r="JV40" i="1"/>
  <c r="JV41" i="1"/>
  <c r="JV42" i="1"/>
  <c r="JV43" i="1"/>
  <c r="JV44" i="1"/>
  <c r="JV45" i="1"/>
  <c r="JV46" i="1"/>
  <c r="JV47" i="1"/>
  <c r="JV48" i="1"/>
  <c r="JV49" i="1"/>
  <c r="JV50" i="1"/>
  <c r="JV51" i="1"/>
  <c r="JV52" i="1"/>
  <c r="JV53" i="1"/>
  <c r="JV54" i="1"/>
  <c r="JV55" i="1"/>
  <c r="JV56" i="1"/>
  <c r="JV57" i="1"/>
  <c r="JV58" i="1"/>
  <c r="JV59" i="1"/>
  <c r="JV60" i="1"/>
  <c r="JV61" i="1"/>
  <c r="JV62" i="1"/>
  <c r="JV63" i="1"/>
  <c r="JV64" i="1"/>
  <c r="JV65" i="1"/>
  <c r="JV66" i="1"/>
  <c r="JV67" i="1"/>
  <c r="JV68" i="1"/>
  <c r="JV69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W2" i="1"/>
  <c r="JW3" i="1"/>
  <c r="JW4" i="1"/>
  <c r="JW5" i="1"/>
  <c r="JW6" i="1"/>
  <c r="JW7" i="1"/>
  <c r="JW8" i="1"/>
  <c r="JW9" i="1"/>
  <c r="JW10" i="1"/>
  <c r="JW11" i="1"/>
  <c r="JW12" i="1"/>
  <c r="JW13" i="1"/>
  <c r="JW14" i="1"/>
  <c r="JW15" i="1"/>
  <c r="JW16" i="1"/>
  <c r="JW17" i="1"/>
  <c r="JW18" i="1"/>
  <c r="JW19" i="1"/>
  <c r="JW20" i="1"/>
  <c r="JW21" i="1"/>
  <c r="JW22" i="1"/>
  <c r="JW23" i="1"/>
  <c r="JW24" i="1"/>
  <c r="JW25" i="1"/>
  <c r="JW26" i="1"/>
  <c r="JW27" i="1"/>
  <c r="JW28" i="1"/>
  <c r="JW29" i="1"/>
  <c r="JW30" i="1"/>
  <c r="JW31" i="1"/>
  <c r="JW32" i="1"/>
  <c r="JW33" i="1"/>
  <c r="JW34" i="1"/>
  <c r="JW35" i="1"/>
  <c r="JW36" i="1"/>
  <c r="JW37" i="1"/>
  <c r="JW38" i="1"/>
  <c r="JW39" i="1"/>
  <c r="JW40" i="1"/>
  <c r="JW41" i="1"/>
  <c r="JW42" i="1"/>
  <c r="JW43" i="1"/>
  <c r="JW44" i="1"/>
  <c r="JW45" i="1"/>
  <c r="JW46" i="1"/>
  <c r="JW47" i="1"/>
  <c r="JW48" i="1"/>
  <c r="JW49" i="1"/>
  <c r="JW50" i="1"/>
  <c r="JW51" i="1"/>
  <c r="JW52" i="1"/>
  <c r="JW53" i="1"/>
  <c r="JW54" i="1"/>
  <c r="JW55" i="1"/>
  <c r="JW56" i="1"/>
  <c r="JW57" i="1"/>
  <c r="JW58" i="1"/>
  <c r="JW59" i="1"/>
  <c r="JW60" i="1"/>
  <c r="JW61" i="1"/>
  <c r="JW62" i="1"/>
  <c r="JW63" i="1"/>
  <c r="JW64" i="1"/>
  <c r="JW65" i="1"/>
  <c r="JW66" i="1"/>
  <c r="JW67" i="1"/>
  <c r="JW68" i="1"/>
  <c r="JW69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X2" i="1"/>
  <c r="JX3" i="1"/>
  <c r="JX4" i="1"/>
  <c r="JX5" i="1"/>
  <c r="JX6" i="1"/>
  <c r="JX7" i="1"/>
  <c r="JX8" i="1"/>
  <c r="JX9" i="1"/>
  <c r="JX10" i="1"/>
  <c r="JX11" i="1"/>
  <c r="JX12" i="1"/>
  <c r="JX13" i="1"/>
  <c r="JX14" i="1"/>
  <c r="JX15" i="1"/>
  <c r="JX16" i="1"/>
  <c r="JX17" i="1"/>
  <c r="JX18" i="1"/>
  <c r="JX19" i="1"/>
  <c r="JX20" i="1"/>
  <c r="JX21" i="1"/>
  <c r="JX22" i="1"/>
  <c r="JX23" i="1"/>
  <c r="JX24" i="1"/>
  <c r="JX25" i="1"/>
  <c r="JX26" i="1"/>
  <c r="JX27" i="1"/>
  <c r="JX28" i="1"/>
  <c r="JX29" i="1"/>
  <c r="JX30" i="1"/>
  <c r="JX31" i="1"/>
  <c r="JX32" i="1"/>
  <c r="JX33" i="1"/>
  <c r="JX34" i="1"/>
  <c r="JX35" i="1"/>
  <c r="JX36" i="1"/>
  <c r="JX37" i="1"/>
  <c r="JX38" i="1"/>
  <c r="JX39" i="1"/>
  <c r="JX40" i="1"/>
  <c r="JX41" i="1"/>
  <c r="JX42" i="1"/>
  <c r="JX43" i="1"/>
  <c r="JX44" i="1"/>
  <c r="JX45" i="1"/>
  <c r="JX46" i="1"/>
  <c r="JX47" i="1"/>
  <c r="JX48" i="1"/>
  <c r="JX49" i="1"/>
  <c r="JX50" i="1"/>
  <c r="JX51" i="1"/>
  <c r="JX52" i="1"/>
  <c r="JX53" i="1"/>
  <c r="JX54" i="1"/>
  <c r="JX55" i="1"/>
  <c r="JX56" i="1"/>
  <c r="JX57" i="1"/>
  <c r="JX58" i="1"/>
  <c r="JX59" i="1"/>
  <c r="JX60" i="1"/>
  <c r="JX61" i="1"/>
  <c r="JX62" i="1"/>
  <c r="JX63" i="1"/>
  <c r="JX64" i="1"/>
  <c r="JX65" i="1"/>
  <c r="JX66" i="1"/>
  <c r="JX67" i="1"/>
  <c r="JX68" i="1"/>
  <c r="JX69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Y2" i="1"/>
  <c r="JY3" i="1"/>
  <c r="JY4" i="1"/>
  <c r="JY5" i="1"/>
  <c r="JY6" i="1"/>
  <c r="JY7" i="1"/>
  <c r="JY8" i="1"/>
  <c r="JY9" i="1"/>
  <c r="JY10" i="1"/>
  <c r="JY11" i="1"/>
  <c r="JY12" i="1"/>
  <c r="JY13" i="1"/>
  <c r="JY14" i="1"/>
  <c r="JY15" i="1"/>
  <c r="JY16" i="1"/>
  <c r="JY17" i="1"/>
  <c r="JY18" i="1"/>
  <c r="JY19" i="1"/>
  <c r="JY20" i="1"/>
  <c r="JY21" i="1"/>
  <c r="JY22" i="1"/>
  <c r="JY23" i="1"/>
  <c r="JY24" i="1"/>
  <c r="JY25" i="1"/>
  <c r="JY26" i="1"/>
  <c r="JY27" i="1"/>
  <c r="JY28" i="1"/>
  <c r="JY29" i="1"/>
  <c r="JY30" i="1"/>
  <c r="JY31" i="1"/>
  <c r="JY32" i="1"/>
  <c r="JY33" i="1"/>
  <c r="JY34" i="1"/>
  <c r="JY35" i="1"/>
  <c r="JY36" i="1"/>
  <c r="JY37" i="1"/>
  <c r="JY38" i="1"/>
  <c r="JY39" i="1"/>
  <c r="JY40" i="1"/>
  <c r="JY41" i="1"/>
  <c r="JY42" i="1"/>
  <c r="JY43" i="1"/>
  <c r="JY44" i="1"/>
  <c r="JY45" i="1"/>
  <c r="JY46" i="1"/>
  <c r="JY47" i="1"/>
  <c r="JY48" i="1"/>
  <c r="JY49" i="1"/>
  <c r="JY50" i="1"/>
  <c r="JY51" i="1"/>
  <c r="JY52" i="1"/>
  <c r="JY53" i="1"/>
  <c r="JY54" i="1"/>
  <c r="JY55" i="1"/>
  <c r="JY56" i="1"/>
  <c r="JY57" i="1"/>
  <c r="JY58" i="1"/>
  <c r="JY59" i="1"/>
  <c r="JY60" i="1"/>
  <c r="JY61" i="1"/>
  <c r="JY62" i="1"/>
  <c r="JY63" i="1"/>
  <c r="JY64" i="1"/>
  <c r="JY65" i="1"/>
  <c r="JY66" i="1"/>
  <c r="JY67" i="1"/>
  <c r="JY68" i="1"/>
  <c r="JY69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Z2" i="1"/>
  <c r="JZ3" i="1"/>
  <c r="JZ4" i="1"/>
  <c r="JZ5" i="1"/>
  <c r="JZ6" i="1"/>
  <c r="JZ7" i="1"/>
  <c r="JZ8" i="1"/>
  <c r="JZ9" i="1"/>
  <c r="JZ10" i="1"/>
  <c r="JZ11" i="1"/>
  <c r="JZ12" i="1"/>
  <c r="JZ13" i="1"/>
  <c r="JZ14" i="1"/>
  <c r="JZ15" i="1"/>
  <c r="JZ16" i="1"/>
  <c r="JZ17" i="1"/>
  <c r="JZ18" i="1"/>
  <c r="JZ19" i="1"/>
  <c r="JZ20" i="1"/>
  <c r="JZ21" i="1"/>
  <c r="JZ22" i="1"/>
  <c r="JZ23" i="1"/>
  <c r="JZ24" i="1"/>
  <c r="JZ25" i="1"/>
  <c r="JZ26" i="1"/>
  <c r="JZ27" i="1"/>
  <c r="JZ28" i="1"/>
  <c r="JZ29" i="1"/>
  <c r="JZ30" i="1"/>
  <c r="JZ31" i="1"/>
  <c r="JZ32" i="1"/>
  <c r="JZ33" i="1"/>
  <c r="JZ34" i="1"/>
  <c r="JZ35" i="1"/>
  <c r="JZ36" i="1"/>
  <c r="JZ37" i="1"/>
  <c r="JZ38" i="1"/>
  <c r="JZ39" i="1"/>
  <c r="JZ40" i="1"/>
  <c r="JZ41" i="1"/>
  <c r="JZ42" i="1"/>
  <c r="JZ43" i="1"/>
  <c r="JZ44" i="1"/>
  <c r="JZ45" i="1"/>
  <c r="JZ46" i="1"/>
  <c r="JZ47" i="1"/>
  <c r="JZ48" i="1"/>
  <c r="JZ49" i="1"/>
  <c r="JZ50" i="1"/>
  <c r="JZ51" i="1"/>
  <c r="JZ52" i="1"/>
  <c r="JZ53" i="1"/>
  <c r="JZ54" i="1"/>
  <c r="JZ55" i="1"/>
  <c r="JZ56" i="1"/>
  <c r="JZ57" i="1"/>
  <c r="JZ58" i="1"/>
  <c r="JZ59" i="1"/>
  <c r="JZ60" i="1"/>
  <c r="JZ61" i="1"/>
  <c r="JZ62" i="1"/>
  <c r="JZ63" i="1"/>
  <c r="JZ64" i="1"/>
  <c r="JZ65" i="1"/>
  <c r="JZ66" i="1"/>
  <c r="JZ67" i="1"/>
  <c r="JZ68" i="1"/>
  <c r="JZ69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KA2" i="1"/>
  <c r="KA3" i="1"/>
  <c r="KA4" i="1"/>
  <c r="KA5" i="1"/>
  <c r="KA6" i="1"/>
  <c r="KA7" i="1"/>
  <c r="KA8" i="1"/>
  <c r="KA9" i="1"/>
  <c r="KA10" i="1"/>
  <c r="KA11" i="1"/>
  <c r="KA12" i="1"/>
  <c r="KA13" i="1"/>
  <c r="KA14" i="1"/>
  <c r="KA15" i="1"/>
  <c r="KA16" i="1"/>
  <c r="KA17" i="1"/>
  <c r="KA18" i="1"/>
  <c r="KA19" i="1"/>
  <c r="KA20" i="1"/>
  <c r="KA21" i="1"/>
  <c r="KA22" i="1"/>
  <c r="KA23" i="1"/>
  <c r="KA24" i="1"/>
  <c r="KA25" i="1"/>
  <c r="KA26" i="1"/>
  <c r="KA27" i="1"/>
  <c r="KA28" i="1"/>
  <c r="KA29" i="1"/>
  <c r="KA30" i="1"/>
  <c r="KA31" i="1"/>
  <c r="KA32" i="1"/>
  <c r="KA33" i="1"/>
  <c r="KA34" i="1"/>
  <c r="KA35" i="1"/>
  <c r="KA36" i="1"/>
  <c r="KA37" i="1"/>
  <c r="KA38" i="1"/>
  <c r="KA39" i="1"/>
  <c r="KA40" i="1"/>
  <c r="KA41" i="1"/>
  <c r="KA42" i="1"/>
  <c r="KA43" i="1"/>
  <c r="KA44" i="1"/>
  <c r="KA45" i="1"/>
  <c r="KA46" i="1"/>
  <c r="KA47" i="1"/>
  <c r="KA48" i="1"/>
  <c r="KA49" i="1"/>
  <c r="KA50" i="1"/>
  <c r="KA51" i="1"/>
  <c r="KA52" i="1"/>
  <c r="KA53" i="1"/>
  <c r="KA54" i="1"/>
  <c r="KA55" i="1"/>
  <c r="KA56" i="1"/>
  <c r="KA57" i="1"/>
  <c r="KA58" i="1"/>
  <c r="KA59" i="1"/>
  <c r="KA60" i="1"/>
  <c r="KA61" i="1"/>
  <c r="KA62" i="1"/>
  <c r="KA63" i="1"/>
  <c r="KA64" i="1"/>
  <c r="KA65" i="1"/>
  <c r="KA66" i="1"/>
  <c r="KA67" i="1"/>
  <c r="KA68" i="1"/>
  <c r="KA69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B2" i="1"/>
  <c r="KB3" i="1"/>
  <c r="KB4" i="1"/>
  <c r="KB5" i="1"/>
  <c r="KB6" i="1"/>
  <c r="KB7" i="1"/>
  <c r="KB8" i="1"/>
  <c r="KB9" i="1"/>
  <c r="KB10" i="1"/>
  <c r="KB11" i="1"/>
  <c r="KB12" i="1"/>
  <c r="KB13" i="1"/>
  <c r="KB14" i="1"/>
  <c r="KB15" i="1"/>
  <c r="KB16" i="1"/>
  <c r="KB17" i="1"/>
  <c r="KB18" i="1"/>
  <c r="KB19" i="1"/>
  <c r="KB20" i="1"/>
  <c r="KB21" i="1"/>
  <c r="KB22" i="1"/>
  <c r="KB23" i="1"/>
  <c r="KB24" i="1"/>
  <c r="KB25" i="1"/>
  <c r="KB26" i="1"/>
  <c r="KB27" i="1"/>
  <c r="KB28" i="1"/>
  <c r="KB29" i="1"/>
  <c r="KB30" i="1"/>
  <c r="KB31" i="1"/>
  <c r="KB32" i="1"/>
  <c r="KB33" i="1"/>
  <c r="KB34" i="1"/>
  <c r="KB35" i="1"/>
  <c r="KB36" i="1"/>
  <c r="KB37" i="1"/>
  <c r="KB38" i="1"/>
  <c r="KB39" i="1"/>
  <c r="KB40" i="1"/>
  <c r="KB41" i="1"/>
  <c r="KB42" i="1"/>
  <c r="KB43" i="1"/>
  <c r="KB44" i="1"/>
  <c r="KB45" i="1"/>
  <c r="KB46" i="1"/>
  <c r="KB47" i="1"/>
  <c r="KB48" i="1"/>
  <c r="KB49" i="1"/>
  <c r="KB50" i="1"/>
  <c r="KB51" i="1"/>
  <c r="KB52" i="1"/>
  <c r="KB53" i="1"/>
  <c r="KB54" i="1"/>
  <c r="KB55" i="1"/>
  <c r="KB56" i="1"/>
  <c r="KB57" i="1"/>
  <c r="KB58" i="1"/>
  <c r="KB59" i="1"/>
  <c r="KB60" i="1"/>
  <c r="KB61" i="1"/>
  <c r="KB62" i="1"/>
  <c r="KB63" i="1"/>
  <c r="KB64" i="1"/>
  <c r="KB65" i="1"/>
  <c r="KB66" i="1"/>
  <c r="KB67" i="1"/>
  <c r="KB68" i="1"/>
  <c r="KB69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C2" i="1"/>
  <c r="KC3" i="1"/>
  <c r="KC4" i="1"/>
  <c r="KC5" i="1"/>
  <c r="KC6" i="1"/>
  <c r="KC7" i="1"/>
  <c r="KC8" i="1"/>
  <c r="KC9" i="1"/>
  <c r="KC10" i="1"/>
  <c r="KC11" i="1"/>
  <c r="KC12" i="1"/>
  <c r="KC13" i="1"/>
  <c r="KC14" i="1"/>
  <c r="KC15" i="1"/>
  <c r="KC16" i="1"/>
  <c r="KC17" i="1"/>
  <c r="KC18" i="1"/>
  <c r="KC19" i="1"/>
  <c r="KC20" i="1"/>
  <c r="KC21" i="1"/>
  <c r="KC22" i="1"/>
  <c r="KC23" i="1"/>
  <c r="KC24" i="1"/>
  <c r="KC25" i="1"/>
  <c r="KC26" i="1"/>
  <c r="KC27" i="1"/>
  <c r="KC28" i="1"/>
  <c r="KC29" i="1"/>
  <c r="KC30" i="1"/>
  <c r="KC31" i="1"/>
  <c r="KC32" i="1"/>
  <c r="KC33" i="1"/>
  <c r="KC34" i="1"/>
  <c r="KC35" i="1"/>
  <c r="KC36" i="1"/>
  <c r="KC37" i="1"/>
  <c r="KC38" i="1"/>
  <c r="KC39" i="1"/>
  <c r="KC40" i="1"/>
  <c r="KC41" i="1"/>
  <c r="KC42" i="1"/>
  <c r="KC43" i="1"/>
  <c r="KC44" i="1"/>
  <c r="KC45" i="1"/>
  <c r="KC46" i="1"/>
  <c r="KC47" i="1"/>
  <c r="KC48" i="1"/>
  <c r="KC49" i="1"/>
  <c r="KC50" i="1"/>
  <c r="KC51" i="1"/>
  <c r="KC52" i="1"/>
  <c r="KC53" i="1"/>
  <c r="KC54" i="1"/>
  <c r="KC55" i="1"/>
  <c r="KC56" i="1"/>
  <c r="KC57" i="1"/>
  <c r="KC58" i="1"/>
  <c r="KC59" i="1"/>
  <c r="KC60" i="1"/>
  <c r="KC61" i="1"/>
  <c r="KC62" i="1"/>
  <c r="KC63" i="1"/>
  <c r="KC64" i="1"/>
  <c r="KC65" i="1"/>
  <c r="KC66" i="1"/>
  <c r="KC67" i="1"/>
  <c r="KC68" i="1"/>
  <c r="KC69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D2" i="1"/>
  <c r="KD3" i="1"/>
  <c r="KD4" i="1"/>
  <c r="KD5" i="1"/>
  <c r="KD6" i="1"/>
  <c r="KD7" i="1"/>
  <c r="KD8" i="1"/>
  <c r="KD9" i="1"/>
  <c r="KD10" i="1"/>
  <c r="KD11" i="1"/>
  <c r="KD12" i="1"/>
  <c r="KD13" i="1"/>
  <c r="KD14" i="1"/>
  <c r="KD15" i="1"/>
  <c r="KD16" i="1"/>
  <c r="KD17" i="1"/>
  <c r="KD18" i="1"/>
  <c r="KD19" i="1"/>
  <c r="KD20" i="1"/>
  <c r="KD21" i="1"/>
  <c r="KD22" i="1"/>
  <c r="KD23" i="1"/>
  <c r="KD24" i="1"/>
  <c r="KD25" i="1"/>
  <c r="KD26" i="1"/>
  <c r="KD27" i="1"/>
  <c r="KD28" i="1"/>
  <c r="KD29" i="1"/>
  <c r="KD30" i="1"/>
  <c r="KD31" i="1"/>
  <c r="KD32" i="1"/>
  <c r="KD33" i="1"/>
  <c r="KD34" i="1"/>
  <c r="KD35" i="1"/>
  <c r="KD36" i="1"/>
  <c r="KD37" i="1"/>
  <c r="KD38" i="1"/>
  <c r="KD39" i="1"/>
  <c r="KD40" i="1"/>
  <c r="KD41" i="1"/>
  <c r="KD42" i="1"/>
  <c r="KD43" i="1"/>
  <c r="KD44" i="1"/>
  <c r="KD45" i="1"/>
  <c r="KD46" i="1"/>
  <c r="KD47" i="1"/>
  <c r="KD48" i="1"/>
  <c r="KD49" i="1"/>
  <c r="KD50" i="1"/>
  <c r="KD51" i="1"/>
  <c r="KD52" i="1"/>
  <c r="KD53" i="1"/>
  <c r="KD54" i="1"/>
  <c r="KD55" i="1"/>
  <c r="KD56" i="1"/>
  <c r="KD57" i="1"/>
  <c r="KD58" i="1"/>
  <c r="KD59" i="1"/>
  <c r="KD60" i="1"/>
  <c r="KD61" i="1"/>
  <c r="KD62" i="1"/>
  <c r="KD63" i="1"/>
  <c r="KD64" i="1"/>
  <c r="KD65" i="1"/>
  <c r="KD66" i="1"/>
  <c r="KD67" i="1"/>
  <c r="KD68" i="1"/>
  <c r="KD69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E2" i="1"/>
  <c r="KE3" i="1"/>
  <c r="KE4" i="1"/>
  <c r="KE5" i="1"/>
  <c r="KE6" i="1"/>
  <c r="KE7" i="1"/>
  <c r="KE8" i="1"/>
  <c r="KE9" i="1"/>
  <c r="KE10" i="1"/>
  <c r="KE11" i="1"/>
  <c r="KE12" i="1"/>
  <c r="KE13" i="1"/>
  <c r="KE14" i="1"/>
  <c r="KE15" i="1"/>
  <c r="KE16" i="1"/>
  <c r="KE17" i="1"/>
  <c r="KE18" i="1"/>
  <c r="KE19" i="1"/>
  <c r="KE20" i="1"/>
  <c r="KE21" i="1"/>
  <c r="KE22" i="1"/>
  <c r="KE23" i="1"/>
  <c r="KE24" i="1"/>
  <c r="KE25" i="1"/>
  <c r="KE26" i="1"/>
  <c r="KE27" i="1"/>
  <c r="KE28" i="1"/>
  <c r="KE29" i="1"/>
  <c r="KE30" i="1"/>
  <c r="KE31" i="1"/>
  <c r="KE32" i="1"/>
  <c r="KE33" i="1"/>
  <c r="KE34" i="1"/>
  <c r="KE35" i="1"/>
  <c r="KE36" i="1"/>
  <c r="KE37" i="1"/>
  <c r="KE38" i="1"/>
  <c r="KE39" i="1"/>
  <c r="KE40" i="1"/>
  <c r="KE41" i="1"/>
  <c r="KE42" i="1"/>
  <c r="KE43" i="1"/>
  <c r="KE44" i="1"/>
  <c r="KE45" i="1"/>
  <c r="KE46" i="1"/>
  <c r="KE47" i="1"/>
  <c r="KE48" i="1"/>
  <c r="KE49" i="1"/>
  <c r="KE50" i="1"/>
  <c r="KE51" i="1"/>
  <c r="KE52" i="1"/>
  <c r="KE53" i="1"/>
  <c r="KE54" i="1"/>
  <c r="KE55" i="1"/>
  <c r="KE56" i="1"/>
  <c r="KE57" i="1"/>
  <c r="KE58" i="1"/>
  <c r="KE59" i="1"/>
  <c r="KE60" i="1"/>
  <c r="KE61" i="1"/>
  <c r="KE62" i="1"/>
  <c r="KE63" i="1"/>
  <c r="KE64" i="1"/>
  <c r="KE65" i="1"/>
  <c r="KE66" i="1"/>
  <c r="KE67" i="1"/>
  <c r="KE68" i="1"/>
  <c r="KE69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F2" i="1"/>
  <c r="KF3" i="1"/>
  <c r="KF4" i="1"/>
  <c r="KF5" i="1"/>
  <c r="KF6" i="1"/>
  <c r="KF7" i="1"/>
  <c r="KF8" i="1"/>
  <c r="KF9" i="1"/>
  <c r="KF10" i="1"/>
  <c r="KF11" i="1"/>
  <c r="KF12" i="1"/>
  <c r="KF13" i="1"/>
  <c r="KF14" i="1"/>
  <c r="KF15" i="1"/>
  <c r="KF16" i="1"/>
  <c r="KF17" i="1"/>
  <c r="KF18" i="1"/>
  <c r="KF19" i="1"/>
  <c r="KF20" i="1"/>
  <c r="KF21" i="1"/>
  <c r="KF22" i="1"/>
  <c r="KF23" i="1"/>
  <c r="KF24" i="1"/>
  <c r="KF25" i="1"/>
  <c r="KF26" i="1"/>
  <c r="KF27" i="1"/>
  <c r="KF28" i="1"/>
  <c r="KF29" i="1"/>
  <c r="KF30" i="1"/>
  <c r="KF31" i="1"/>
  <c r="KF32" i="1"/>
  <c r="KF33" i="1"/>
  <c r="KF34" i="1"/>
  <c r="KF35" i="1"/>
  <c r="KF36" i="1"/>
  <c r="KF37" i="1"/>
  <c r="KF38" i="1"/>
  <c r="KF39" i="1"/>
  <c r="KF40" i="1"/>
  <c r="KF41" i="1"/>
  <c r="KF42" i="1"/>
  <c r="KF43" i="1"/>
  <c r="KF44" i="1"/>
  <c r="KF45" i="1"/>
  <c r="KF46" i="1"/>
  <c r="KF47" i="1"/>
  <c r="KF48" i="1"/>
  <c r="KF49" i="1"/>
  <c r="KF50" i="1"/>
  <c r="KF51" i="1"/>
  <c r="KF52" i="1"/>
  <c r="KF53" i="1"/>
  <c r="KF54" i="1"/>
  <c r="KF55" i="1"/>
  <c r="KF56" i="1"/>
  <c r="KF57" i="1"/>
  <c r="KF58" i="1"/>
  <c r="KF59" i="1"/>
  <c r="KF60" i="1"/>
  <c r="KF61" i="1"/>
  <c r="KF62" i="1"/>
  <c r="KF63" i="1"/>
  <c r="KF64" i="1"/>
  <c r="KF65" i="1"/>
  <c r="KF66" i="1"/>
  <c r="KF67" i="1"/>
  <c r="KF68" i="1"/>
  <c r="KF69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G2" i="1"/>
  <c r="KG3" i="1"/>
  <c r="KG4" i="1"/>
  <c r="KG5" i="1"/>
  <c r="KG6" i="1"/>
  <c r="KG7" i="1"/>
  <c r="KG8" i="1"/>
  <c r="KG9" i="1"/>
  <c r="KG10" i="1"/>
  <c r="KG11" i="1"/>
  <c r="KG12" i="1"/>
  <c r="KG13" i="1"/>
  <c r="KG14" i="1"/>
  <c r="KG15" i="1"/>
  <c r="KG16" i="1"/>
  <c r="KG17" i="1"/>
  <c r="KG18" i="1"/>
  <c r="KG19" i="1"/>
  <c r="KG20" i="1"/>
  <c r="KG21" i="1"/>
  <c r="KG22" i="1"/>
  <c r="KG23" i="1"/>
  <c r="KG24" i="1"/>
  <c r="KG25" i="1"/>
  <c r="KG26" i="1"/>
  <c r="KG27" i="1"/>
  <c r="KG28" i="1"/>
  <c r="KG29" i="1"/>
  <c r="KG30" i="1"/>
  <c r="KG31" i="1"/>
  <c r="KG32" i="1"/>
  <c r="KG33" i="1"/>
  <c r="KG34" i="1"/>
  <c r="KG35" i="1"/>
  <c r="KG36" i="1"/>
  <c r="KG37" i="1"/>
  <c r="KG38" i="1"/>
  <c r="KG39" i="1"/>
  <c r="KG40" i="1"/>
  <c r="KG41" i="1"/>
  <c r="KG42" i="1"/>
  <c r="KG43" i="1"/>
  <c r="KG44" i="1"/>
  <c r="KG45" i="1"/>
  <c r="KG46" i="1"/>
  <c r="KG47" i="1"/>
  <c r="KG48" i="1"/>
  <c r="KG49" i="1"/>
  <c r="KG50" i="1"/>
  <c r="KG51" i="1"/>
  <c r="KG52" i="1"/>
  <c r="KG53" i="1"/>
  <c r="KG54" i="1"/>
  <c r="KG55" i="1"/>
  <c r="KG56" i="1"/>
  <c r="KG57" i="1"/>
  <c r="KG58" i="1"/>
  <c r="KG59" i="1"/>
  <c r="KG60" i="1"/>
  <c r="KG61" i="1"/>
  <c r="KG62" i="1"/>
  <c r="KG63" i="1"/>
  <c r="KG64" i="1"/>
  <c r="KG65" i="1"/>
  <c r="KG66" i="1"/>
  <c r="KG67" i="1"/>
  <c r="KG68" i="1"/>
  <c r="KG69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H2" i="1"/>
  <c r="KH3" i="1"/>
  <c r="KH4" i="1"/>
  <c r="KH5" i="1"/>
  <c r="KH6" i="1"/>
  <c r="KH7" i="1"/>
  <c r="KH8" i="1"/>
  <c r="KH9" i="1"/>
  <c r="KH10" i="1"/>
  <c r="KH11" i="1"/>
  <c r="KH12" i="1"/>
  <c r="KH13" i="1"/>
  <c r="KH14" i="1"/>
  <c r="KH15" i="1"/>
  <c r="KH16" i="1"/>
  <c r="KH17" i="1"/>
  <c r="KH18" i="1"/>
  <c r="KH19" i="1"/>
  <c r="KH20" i="1"/>
  <c r="KH21" i="1"/>
  <c r="KH22" i="1"/>
  <c r="KH23" i="1"/>
  <c r="KH24" i="1"/>
  <c r="KH25" i="1"/>
  <c r="KH26" i="1"/>
  <c r="KH27" i="1"/>
  <c r="KH28" i="1"/>
  <c r="KH29" i="1"/>
  <c r="KH30" i="1"/>
  <c r="KH31" i="1"/>
  <c r="KH32" i="1"/>
  <c r="KH33" i="1"/>
  <c r="KH34" i="1"/>
  <c r="KH35" i="1"/>
  <c r="KH36" i="1"/>
  <c r="KH37" i="1"/>
  <c r="KH38" i="1"/>
  <c r="KH39" i="1"/>
  <c r="KH40" i="1"/>
  <c r="KH41" i="1"/>
  <c r="KH42" i="1"/>
  <c r="KH43" i="1"/>
  <c r="KH44" i="1"/>
  <c r="KH45" i="1"/>
  <c r="KH46" i="1"/>
  <c r="KH47" i="1"/>
  <c r="KH48" i="1"/>
  <c r="KH49" i="1"/>
  <c r="KH50" i="1"/>
  <c r="KH51" i="1"/>
  <c r="KH52" i="1"/>
  <c r="KH53" i="1"/>
  <c r="KH54" i="1"/>
  <c r="KH55" i="1"/>
  <c r="KH56" i="1"/>
  <c r="KH57" i="1"/>
  <c r="KH58" i="1"/>
  <c r="KH59" i="1"/>
  <c r="KH60" i="1"/>
  <c r="KH61" i="1"/>
  <c r="KH62" i="1"/>
  <c r="KH63" i="1"/>
  <c r="KH64" i="1"/>
  <c r="KH65" i="1"/>
  <c r="KH66" i="1"/>
  <c r="KH67" i="1"/>
  <c r="KH68" i="1"/>
  <c r="KH69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I2" i="1"/>
  <c r="KI3" i="1"/>
  <c r="KI4" i="1"/>
  <c r="KI5" i="1"/>
  <c r="KI6" i="1"/>
  <c r="KI7" i="1"/>
  <c r="KI8" i="1"/>
  <c r="KI9" i="1"/>
  <c r="KI10" i="1"/>
  <c r="KI11" i="1"/>
  <c r="KI12" i="1"/>
  <c r="KI13" i="1"/>
  <c r="KI14" i="1"/>
  <c r="KI15" i="1"/>
  <c r="KI16" i="1"/>
  <c r="KI17" i="1"/>
  <c r="KI18" i="1"/>
  <c r="KI19" i="1"/>
  <c r="KI20" i="1"/>
  <c r="KI21" i="1"/>
  <c r="KI22" i="1"/>
  <c r="KI23" i="1"/>
  <c r="KI24" i="1"/>
  <c r="KI25" i="1"/>
  <c r="KI26" i="1"/>
  <c r="KI27" i="1"/>
  <c r="KI28" i="1"/>
  <c r="KI29" i="1"/>
  <c r="KI30" i="1"/>
  <c r="KI31" i="1"/>
  <c r="KI32" i="1"/>
  <c r="KI33" i="1"/>
  <c r="KI34" i="1"/>
  <c r="KI35" i="1"/>
  <c r="KI36" i="1"/>
  <c r="KI37" i="1"/>
  <c r="KI38" i="1"/>
  <c r="KI39" i="1"/>
  <c r="KI40" i="1"/>
  <c r="KI41" i="1"/>
  <c r="KI42" i="1"/>
  <c r="KI43" i="1"/>
  <c r="KI44" i="1"/>
  <c r="KI45" i="1"/>
  <c r="KI46" i="1"/>
  <c r="KI47" i="1"/>
  <c r="KI48" i="1"/>
  <c r="KI49" i="1"/>
  <c r="KI50" i="1"/>
  <c r="KI51" i="1"/>
  <c r="KI52" i="1"/>
  <c r="KI53" i="1"/>
  <c r="KI54" i="1"/>
  <c r="KI55" i="1"/>
  <c r="KI56" i="1"/>
  <c r="KI57" i="1"/>
  <c r="KI58" i="1"/>
  <c r="KI59" i="1"/>
  <c r="KI60" i="1"/>
  <c r="KI61" i="1"/>
  <c r="KI62" i="1"/>
  <c r="KI63" i="1"/>
  <c r="KI64" i="1"/>
  <c r="KI65" i="1"/>
  <c r="KI66" i="1"/>
  <c r="KI67" i="1"/>
  <c r="KI68" i="1"/>
  <c r="KI69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J2" i="1"/>
  <c r="KJ3" i="1"/>
  <c r="KJ4" i="1"/>
  <c r="KJ5" i="1"/>
  <c r="KJ6" i="1"/>
  <c r="KJ7" i="1"/>
  <c r="KJ8" i="1"/>
  <c r="KJ9" i="1"/>
  <c r="KJ10" i="1"/>
  <c r="KJ11" i="1"/>
  <c r="KJ12" i="1"/>
  <c r="KJ13" i="1"/>
  <c r="KJ14" i="1"/>
  <c r="KJ15" i="1"/>
  <c r="KJ16" i="1"/>
  <c r="KJ17" i="1"/>
  <c r="KJ18" i="1"/>
  <c r="KJ19" i="1"/>
  <c r="KJ20" i="1"/>
  <c r="KJ21" i="1"/>
  <c r="KJ22" i="1"/>
  <c r="KJ23" i="1"/>
  <c r="KJ24" i="1"/>
  <c r="KJ25" i="1"/>
  <c r="KJ26" i="1"/>
  <c r="KJ27" i="1"/>
  <c r="KJ28" i="1"/>
  <c r="KJ29" i="1"/>
  <c r="KJ30" i="1"/>
  <c r="KJ31" i="1"/>
  <c r="KJ32" i="1"/>
  <c r="KJ33" i="1"/>
  <c r="KJ34" i="1"/>
  <c r="KJ35" i="1"/>
  <c r="KJ36" i="1"/>
  <c r="KJ37" i="1"/>
  <c r="KJ38" i="1"/>
  <c r="KJ39" i="1"/>
  <c r="KJ40" i="1"/>
  <c r="KJ41" i="1"/>
  <c r="KJ42" i="1"/>
  <c r="KJ43" i="1"/>
  <c r="KJ44" i="1"/>
  <c r="KJ45" i="1"/>
  <c r="KJ46" i="1"/>
  <c r="KJ47" i="1"/>
  <c r="KJ48" i="1"/>
  <c r="KJ49" i="1"/>
  <c r="KJ50" i="1"/>
  <c r="KJ51" i="1"/>
  <c r="KJ52" i="1"/>
  <c r="KJ53" i="1"/>
  <c r="KJ54" i="1"/>
  <c r="KJ55" i="1"/>
  <c r="KJ56" i="1"/>
  <c r="KJ57" i="1"/>
  <c r="KJ58" i="1"/>
  <c r="KJ59" i="1"/>
  <c r="KJ60" i="1"/>
  <c r="KJ61" i="1"/>
  <c r="KJ62" i="1"/>
  <c r="KJ63" i="1"/>
  <c r="KJ64" i="1"/>
  <c r="KJ65" i="1"/>
  <c r="KJ66" i="1"/>
  <c r="KJ67" i="1"/>
  <c r="KJ68" i="1"/>
  <c r="KJ69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K2" i="1"/>
  <c r="KK3" i="1"/>
  <c r="KK4" i="1"/>
  <c r="KK5" i="1"/>
  <c r="KK6" i="1"/>
  <c r="KK7" i="1"/>
  <c r="KK8" i="1"/>
  <c r="KK9" i="1"/>
  <c r="KK10" i="1"/>
  <c r="KK11" i="1"/>
  <c r="KK12" i="1"/>
  <c r="KK13" i="1"/>
  <c r="KK14" i="1"/>
  <c r="KK15" i="1"/>
  <c r="KK16" i="1"/>
  <c r="KK17" i="1"/>
  <c r="KK18" i="1"/>
  <c r="KK19" i="1"/>
  <c r="KK20" i="1"/>
  <c r="KK21" i="1"/>
  <c r="KK22" i="1"/>
  <c r="KK23" i="1"/>
  <c r="KK24" i="1"/>
  <c r="KK25" i="1"/>
  <c r="KK26" i="1"/>
  <c r="KK27" i="1"/>
  <c r="KK28" i="1"/>
  <c r="KK29" i="1"/>
  <c r="KK30" i="1"/>
  <c r="KK31" i="1"/>
  <c r="KK32" i="1"/>
  <c r="KK33" i="1"/>
  <c r="KK34" i="1"/>
  <c r="KK35" i="1"/>
  <c r="KK36" i="1"/>
  <c r="KK37" i="1"/>
  <c r="KK38" i="1"/>
  <c r="KK39" i="1"/>
  <c r="KK40" i="1"/>
  <c r="KK41" i="1"/>
  <c r="KK42" i="1"/>
  <c r="KK43" i="1"/>
  <c r="KK44" i="1"/>
  <c r="KK45" i="1"/>
  <c r="KK46" i="1"/>
  <c r="KK47" i="1"/>
  <c r="KK48" i="1"/>
  <c r="KK49" i="1"/>
  <c r="KK50" i="1"/>
  <c r="KK51" i="1"/>
  <c r="KK52" i="1"/>
  <c r="KK53" i="1"/>
  <c r="KK54" i="1"/>
  <c r="KK55" i="1"/>
  <c r="KK56" i="1"/>
  <c r="KK57" i="1"/>
  <c r="KK58" i="1"/>
  <c r="KK59" i="1"/>
  <c r="KK60" i="1"/>
  <c r="KK61" i="1"/>
  <c r="KK62" i="1"/>
  <c r="KK63" i="1"/>
  <c r="KK64" i="1"/>
  <c r="KK65" i="1"/>
  <c r="KK66" i="1"/>
  <c r="KK67" i="1"/>
  <c r="KK68" i="1"/>
  <c r="KK69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L2" i="1"/>
  <c r="KL3" i="1"/>
  <c r="KL4" i="1"/>
  <c r="KL5" i="1"/>
  <c r="KL6" i="1"/>
  <c r="KL7" i="1"/>
  <c r="KL8" i="1"/>
  <c r="KL9" i="1"/>
  <c r="KL10" i="1"/>
  <c r="KL11" i="1"/>
  <c r="KL12" i="1"/>
  <c r="KL13" i="1"/>
  <c r="KL14" i="1"/>
  <c r="KL15" i="1"/>
  <c r="KL16" i="1"/>
  <c r="KL17" i="1"/>
  <c r="KL18" i="1"/>
  <c r="KL19" i="1"/>
  <c r="KL20" i="1"/>
  <c r="KL21" i="1"/>
  <c r="KL22" i="1"/>
  <c r="KL23" i="1"/>
  <c r="KL24" i="1"/>
  <c r="KL25" i="1"/>
  <c r="KL26" i="1"/>
  <c r="KL27" i="1"/>
  <c r="KL28" i="1"/>
  <c r="KL29" i="1"/>
  <c r="KL30" i="1"/>
  <c r="KL31" i="1"/>
  <c r="KL32" i="1"/>
  <c r="KL33" i="1"/>
  <c r="KL34" i="1"/>
  <c r="KL35" i="1"/>
  <c r="KL36" i="1"/>
  <c r="KL37" i="1"/>
  <c r="KL38" i="1"/>
  <c r="KL39" i="1"/>
  <c r="KL40" i="1"/>
  <c r="KL41" i="1"/>
  <c r="KL42" i="1"/>
  <c r="KL43" i="1"/>
  <c r="KL44" i="1"/>
  <c r="KL45" i="1"/>
  <c r="KL46" i="1"/>
  <c r="KL47" i="1"/>
  <c r="KL48" i="1"/>
  <c r="KL49" i="1"/>
  <c r="KL50" i="1"/>
  <c r="KL51" i="1"/>
  <c r="KL52" i="1"/>
  <c r="KL53" i="1"/>
  <c r="KL54" i="1"/>
  <c r="KL55" i="1"/>
  <c r="KL56" i="1"/>
  <c r="KL57" i="1"/>
  <c r="KL58" i="1"/>
  <c r="KL59" i="1"/>
  <c r="KL60" i="1"/>
  <c r="KL61" i="1"/>
  <c r="KL62" i="1"/>
  <c r="KL63" i="1"/>
  <c r="KL64" i="1"/>
  <c r="KL65" i="1"/>
  <c r="KL66" i="1"/>
  <c r="KL67" i="1"/>
  <c r="KL68" i="1"/>
  <c r="KL69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M2" i="1"/>
  <c r="KM3" i="1"/>
  <c r="KM4" i="1"/>
  <c r="KM5" i="1"/>
  <c r="KM6" i="1"/>
  <c r="KM7" i="1"/>
  <c r="KM8" i="1"/>
  <c r="KM9" i="1"/>
  <c r="KM10" i="1"/>
  <c r="KM11" i="1"/>
  <c r="KM12" i="1"/>
  <c r="KM13" i="1"/>
  <c r="KM14" i="1"/>
  <c r="KM15" i="1"/>
  <c r="KM16" i="1"/>
  <c r="KM17" i="1"/>
  <c r="KM18" i="1"/>
  <c r="KM19" i="1"/>
  <c r="KM20" i="1"/>
  <c r="KM21" i="1"/>
  <c r="KM22" i="1"/>
  <c r="KM23" i="1"/>
  <c r="KM24" i="1"/>
  <c r="KM25" i="1"/>
  <c r="KM26" i="1"/>
  <c r="KM27" i="1"/>
  <c r="KM28" i="1"/>
  <c r="KM29" i="1"/>
  <c r="KM30" i="1"/>
  <c r="KM31" i="1"/>
  <c r="KM32" i="1"/>
  <c r="KM33" i="1"/>
  <c r="KM34" i="1"/>
  <c r="KM35" i="1"/>
  <c r="KM36" i="1"/>
  <c r="KM37" i="1"/>
  <c r="KM38" i="1"/>
  <c r="KM39" i="1"/>
  <c r="KM40" i="1"/>
  <c r="KM41" i="1"/>
  <c r="KM42" i="1"/>
  <c r="KM43" i="1"/>
  <c r="KM44" i="1"/>
  <c r="KM45" i="1"/>
  <c r="KM46" i="1"/>
  <c r="KM47" i="1"/>
  <c r="KM48" i="1"/>
  <c r="KM49" i="1"/>
  <c r="KM50" i="1"/>
  <c r="KM51" i="1"/>
  <c r="KM52" i="1"/>
  <c r="KM53" i="1"/>
  <c r="KM54" i="1"/>
  <c r="KM55" i="1"/>
  <c r="KM56" i="1"/>
  <c r="KM57" i="1"/>
  <c r="KM58" i="1"/>
  <c r="KM59" i="1"/>
  <c r="KM60" i="1"/>
  <c r="KM61" i="1"/>
  <c r="KM62" i="1"/>
  <c r="KM63" i="1"/>
  <c r="KM64" i="1"/>
  <c r="KM65" i="1"/>
  <c r="KM66" i="1"/>
  <c r="KM67" i="1"/>
  <c r="KM68" i="1"/>
  <c r="KM69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N2" i="1"/>
  <c r="KN3" i="1"/>
  <c r="KN4" i="1"/>
  <c r="KN5" i="1"/>
  <c r="KN6" i="1"/>
  <c r="KN7" i="1"/>
  <c r="KN8" i="1"/>
  <c r="KN9" i="1"/>
  <c r="KN10" i="1"/>
  <c r="KN11" i="1"/>
  <c r="KN12" i="1"/>
  <c r="KN13" i="1"/>
  <c r="KN14" i="1"/>
  <c r="KN15" i="1"/>
  <c r="KN16" i="1"/>
  <c r="KN17" i="1"/>
  <c r="KN18" i="1"/>
  <c r="KN19" i="1"/>
  <c r="KN20" i="1"/>
  <c r="KN21" i="1"/>
  <c r="KN22" i="1"/>
  <c r="KN23" i="1"/>
  <c r="KN24" i="1"/>
  <c r="KN25" i="1"/>
  <c r="KN26" i="1"/>
  <c r="KN27" i="1"/>
  <c r="KN28" i="1"/>
  <c r="KN29" i="1"/>
  <c r="KN30" i="1"/>
  <c r="KN31" i="1"/>
  <c r="KN32" i="1"/>
  <c r="KN33" i="1"/>
  <c r="KN34" i="1"/>
  <c r="KN35" i="1"/>
  <c r="KN36" i="1"/>
  <c r="KN37" i="1"/>
  <c r="KN38" i="1"/>
  <c r="KN39" i="1"/>
  <c r="KN40" i="1"/>
  <c r="KN41" i="1"/>
  <c r="KN42" i="1"/>
  <c r="KN43" i="1"/>
  <c r="KN44" i="1"/>
  <c r="KN45" i="1"/>
  <c r="KN46" i="1"/>
  <c r="KN47" i="1"/>
  <c r="KN48" i="1"/>
  <c r="KN49" i="1"/>
  <c r="KN50" i="1"/>
  <c r="KN51" i="1"/>
  <c r="KN52" i="1"/>
  <c r="KN53" i="1"/>
  <c r="KN54" i="1"/>
  <c r="KN55" i="1"/>
  <c r="KN56" i="1"/>
  <c r="KN57" i="1"/>
  <c r="KN58" i="1"/>
  <c r="KN59" i="1"/>
  <c r="KN60" i="1"/>
  <c r="KN61" i="1"/>
  <c r="KN62" i="1"/>
  <c r="KN63" i="1"/>
  <c r="KN64" i="1"/>
  <c r="KN65" i="1"/>
  <c r="KN66" i="1"/>
  <c r="KN67" i="1"/>
  <c r="KN68" i="1"/>
  <c r="KN69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O2" i="1"/>
  <c r="KO3" i="1"/>
  <c r="KO4" i="1"/>
  <c r="KO5" i="1"/>
  <c r="KO6" i="1"/>
  <c r="KO7" i="1"/>
  <c r="KO8" i="1"/>
  <c r="KO9" i="1"/>
  <c r="KO10" i="1"/>
  <c r="KO11" i="1"/>
  <c r="KO12" i="1"/>
  <c r="KO13" i="1"/>
  <c r="KO14" i="1"/>
  <c r="KO15" i="1"/>
  <c r="KO16" i="1"/>
  <c r="KO17" i="1"/>
  <c r="KO18" i="1"/>
  <c r="KO19" i="1"/>
  <c r="KO20" i="1"/>
  <c r="KO21" i="1"/>
  <c r="KO22" i="1"/>
  <c r="KO23" i="1"/>
  <c r="KO24" i="1"/>
  <c r="KO25" i="1"/>
  <c r="KO26" i="1"/>
  <c r="KO27" i="1"/>
  <c r="KO28" i="1"/>
  <c r="KO29" i="1"/>
  <c r="KO30" i="1"/>
  <c r="KO31" i="1"/>
  <c r="KO32" i="1"/>
  <c r="KO33" i="1"/>
  <c r="KO34" i="1"/>
  <c r="KO35" i="1"/>
  <c r="KO36" i="1"/>
  <c r="KO37" i="1"/>
  <c r="KO38" i="1"/>
  <c r="KO39" i="1"/>
  <c r="KO40" i="1"/>
  <c r="KO41" i="1"/>
  <c r="KO42" i="1"/>
  <c r="KO43" i="1"/>
  <c r="KO44" i="1"/>
  <c r="KO45" i="1"/>
  <c r="KO46" i="1"/>
  <c r="KO47" i="1"/>
  <c r="KO48" i="1"/>
  <c r="KO49" i="1"/>
  <c r="KO50" i="1"/>
  <c r="KO51" i="1"/>
  <c r="KO52" i="1"/>
  <c r="KO53" i="1"/>
  <c r="KO54" i="1"/>
  <c r="KO55" i="1"/>
  <c r="KO56" i="1"/>
  <c r="KO57" i="1"/>
  <c r="KO58" i="1"/>
  <c r="KO59" i="1"/>
  <c r="KO60" i="1"/>
  <c r="KO61" i="1"/>
  <c r="KO62" i="1"/>
  <c r="KO63" i="1"/>
  <c r="KO64" i="1"/>
  <c r="KO65" i="1"/>
  <c r="KO66" i="1"/>
  <c r="KO67" i="1"/>
  <c r="KO68" i="1"/>
  <c r="KO69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P2" i="1"/>
  <c r="KP3" i="1"/>
  <c r="KP4" i="1"/>
  <c r="KP5" i="1"/>
  <c r="KP6" i="1"/>
  <c r="KP7" i="1"/>
  <c r="KP8" i="1"/>
  <c r="KP9" i="1"/>
  <c r="KP10" i="1"/>
  <c r="KP11" i="1"/>
  <c r="KP12" i="1"/>
  <c r="KP13" i="1"/>
  <c r="KP14" i="1"/>
  <c r="KP15" i="1"/>
  <c r="KP16" i="1"/>
  <c r="KP17" i="1"/>
  <c r="KP18" i="1"/>
  <c r="KP19" i="1"/>
  <c r="KP20" i="1"/>
  <c r="KP21" i="1"/>
  <c r="KP22" i="1"/>
  <c r="KP23" i="1"/>
  <c r="KP24" i="1"/>
  <c r="KP25" i="1"/>
  <c r="KP26" i="1"/>
  <c r="KP27" i="1"/>
  <c r="KP28" i="1"/>
  <c r="KP29" i="1"/>
  <c r="KP30" i="1"/>
  <c r="KP31" i="1"/>
  <c r="KP32" i="1"/>
  <c r="KP33" i="1"/>
  <c r="KP34" i="1"/>
  <c r="KP35" i="1"/>
  <c r="KP36" i="1"/>
  <c r="KP37" i="1"/>
  <c r="KP38" i="1"/>
  <c r="KP39" i="1"/>
  <c r="KP40" i="1"/>
  <c r="KP41" i="1"/>
  <c r="KP42" i="1"/>
  <c r="KP43" i="1"/>
  <c r="KP44" i="1"/>
  <c r="KP45" i="1"/>
  <c r="KP46" i="1"/>
  <c r="KP47" i="1"/>
  <c r="KP48" i="1"/>
  <c r="KP49" i="1"/>
  <c r="KP50" i="1"/>
  <c r="KP51" i="1"/>
  <c r="KP52" i="1"/>
  <c r="KP53" i="1"/>
  <c r="KP54" i="1"/>
  <c r="KP55" i="1"/>
  <c r="KP56" i="1"/>
  <c r="KP57" i="1"/>
  <c r="KP58" i="1"/>
  <c r="KP59" i="1"/>
  <c r="KP60" i="1"/>
  <c r="KP61" i="1"/>
  <c r="KP62" i="1"/>
  <c r="KP63" i="1"/>
  <c r="KP64" i="1"/>
  <c r="KP65" i="1"/>
  <c r="KP66" i="1"/>
  <c r="KP67" i="1"/>
  <c r="KP68" i="1"/>
  <c r="KP69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Q2" i="1"/>
  <c r="KQ3" i="1"/>
  <c r="KQ4" i="1"/>
  <c r="KQ5" i="1"/>
  <c r="KQ6" i="1"/>
  <c r="KQ7" i="1"/>
  <c r="KQ8" i="1"/>
  <c r="KQ9" i="1"/>
  <c r="KQ10" i="1"/>
  <c r="KQ11" i="1"/>
  <c r="KQ12" i="1"/>
  <c r="KQ13" i="1"/>
  <c r="KQ14" i="1"/>
  <c r="KQ15" i="1"/>
  <c r="KQ16" i="1"/>
  <c r="KQ17" i="1"/>
  <c r="KQ18" i="1"/>
  <c r="KQ19" i="1"/>
  <c r="KQ20" i="1"/>
  <c r="KQ21" i="1"/>
  <c r="KQ22" i="1"/>
  <c r="KQ23" i="1"/>
  <c r="KQ24" i="1"/>
  <c r="KQ25" i="1"/>
  <c r="KQ26" i="1"/>
  <c r="KQ27" i="1"/>
  <c r="KQ28" i="1"/>
  <c r="KQ29" i="1"/>
  <c r="KQ30" i="1"/>
  <c r="KQ31" i="1"/>
  <c r="KQ32" i="1"/>
  <c r="KQ33" i="1"/>
  <c r="KQ34" i="1"/>
  <c r="KQ35" i="1"/>
  <c r="KQ36" i="1"/>
  <c r="KQ37" i="1"/>
  <c r="KQ38" i="1"/>
  <c r="KQ39" i="1"/>
  <c r="KQ40" i="1"/>
  <c r="KQ41" i="1"/>
  <c r="KQ42" i="1"/>
  <c r="KQ43" i="1"/>
  <c r="KQ44" i="1"/>
  <c r="KQ45" i="1"/>
  <c r="KQ46" i="1"/>
  <c r="KQ47" i="1"/>
  <c r="KQ48" i="1"/>
  <c r="KQ49" i="1"/>
  <c r="KQ50" i="1"/>
  <c r="KQ51" i="1"/>
  <c r="KQ52" i="1"/>
  <c r="KQ53" i="1"/>
  <c r="KQ54" i="1"/>
  <c r="KQ55" i="1"/>
  <c r="KQ56" i="1"/>
  <c r="KQ57" i="1"/>
  <c r="KQ58" i="1"/>
  <c r="KQ59" i="1"/>
  <c r="KQ60" i="1"/>
  <c r="KQ61" i="1"/>
  <c r="KQ62" i="1"/>
  <c r="KQ63" i="1"/>
  <c r="KQ64" i="1"/>
  <c r="KQ65" i="1"/>
  <c r="KQ66" i="1"/>
  <c r="KQ67" i="1"/>
  <c r="KQ68" i="1"/>
  <c r="KQ69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R2" i="1"/>
  <c r="KR3" i="1"/>
  <c r="KR4" i="1"/>
  <c r="KR5" i="1"/>
  <c r="KR6" i="1"/>
  <c r="KR7" i="1"/>
  <c r="KR8" i="1"/>
  <c r="KR9" i="1"/>
  <c r="KR10" i="1"/>
  <c r="KR11" i="1"/>
  <c r="KR12" i="1"/>
  <c r="KR13" i="1"/>
  <c r="KR14" i="1"/>
  <c r="KR15" i="1"/>
  <c r="KR16" i="1"/>
  <c r="KR17" i="1"/>
  <c r="KR18" i="1"/>
  <c r="KR19" i="1"/>
  <c r="KR20" i="1"/>
  <c r="KR21" i="1"/>
  <c r="KR22" i="1"/>
  <c r="KR23" i="1"/>
  <c r="KR24" i="1"/>
  <c r="KR25" i="1"/>
  <c r="KR26" i="1"/>
  <c r="KR27" i="1"/>
  <c r="KR28" i="1"/>
  <c r="KR29" i="1"/>
  <c r="KR30" i="1"/>
  <c r="KR31" i="1"/>
  <c r="KR32" i="1"/>
  <c r="KR33" i="1"/>
  <c r="KR34" i="1"/>
  <c r="KR35" i="1"/>
  <c r="KR36" i="1"/>
  <c r="KR37" i="1"/>
  <c r="KR38" i="1"/>
  <c r="KR39" i="1"/>
  <c r="KR40" i="1"/>
  <c r="KR41" i="1"/>
  <c r="KR42" i="1"/>
  <c r="KR43" i="1"/>
  <c r="KR44" i="1"/>
  <c r="KR45" i="1"/>
  <c r="KR46" i="1"/>
  <c r="KR47" i="1"/>
  <c r="KR48" i="1"/>
  <c r="KR49" i="1"/>
  <c r="KR50" i="1"/>
  <c r="KR51" i="1"/>
  <c r="KR52" i="1"/>
  <c r="KR53" i="1"/>
  <c r="KR54" i="1"/>
  <c r="KR55" i="1"/>
  <c r="KR56" i="1"/>
  <c r="KR57" i="1"/>
  <c r="KR58" i="1"/>
  <c r="KR59" i="1"/>
  <c r="KR60" i="1"/>
  <c r="KR61" i="1"/>
  <c r="KR62" i="1"/>
  <c r="KR63" i="1"/>
  <c r="KR64" i="1"/>
  <c r="KR65" i="1"/>
  <c r="KR66" i="1"/>
  <c r="KR67" i="1"/>
  <c r="KR68" i="1"/>
  <c r="KR69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S2" i="1"/>
  <c r="KS3" i="1"/>
  <c r="KS4" i="1"/>
  <c r="KS5" i="1"/>
  <c r="KS6" i="1"/>
  <c r="KS7" i="1"/>
  <c r="KS8" i="1"/>
  <c r="KS9" i="1"/>
  <c r="KS10" i="1"/>
  <c r="KS11" i="1"/>
  <c r="KS12" i="1"/>
  <c r="KS13" i="1"/>
  <c r="KS14" i="1"/>
  <c r="KS15" i="1"/>
  <c r="KS16" i="1"/>
  <c r="KS17" i="1"/>
  <c r="KS18" i="1"/>
  <c r="KS19" i="1"/>
  <c r="KS20" i="1"/>
  <c r="KS21" i="1"/>
  <c r="KS22" i="1"/>
  <c r="KS23" i="1"/>
  <c r="KS24" i="1"/>
  <c r="KS25" i="1"/>
  <c r="KS26" i="1"/>
  <c r="KS27" i="1"/>
  <c r="KS28" i="1"/>
  <c r="KS29" i="1"/>
  <c r="KS30" i="1"/>
  <c r="KS31" i="1"/>
  <c r="KS32" i="1"/>
  <c r="KS33" i="1"/>
  <c r="KS34" i="1"/>
  <c r="KS35" i="1"/>
  <c r="KS36" i="1"/>
  <c r="KS37" i="1"/>
  <c r="KS38" i="1"/>
  <c r="KS39" i="1"/>
  <c r="KS40" i="1"/>
  <c r="KS41" i="1"/>
  <c r="KS42" i="1"/>
  <c r="KS43" i="1"/>
  <c r="KS44" i="1"/>
  <c r="KS45" i="1"/>
  <c r="KS46" i="1"/>
  <c r="KS47" i="1"/>
  <c r="KS48" i="1"/>
  <c r="KS49" i="1"/>
  <c r="KS50" i="1"/>
  <c r="KS51" i="1"/>
  <c r="KS52" i="1"/>
  <c r="KS53" i="1"/>
  <c r="KS54" i="1"/>
  <c r="KS55" i="1"/>
  <c r="KS56" i="1"/>
  <c r="KS57" i="1"/>
  <c r="KS58" i="1"/>
  <c r="KS59" i="1"/>
  <c r="KS60" i="1"/>
  <c r="KS61" i="1"/>
  <c r="KS62" i="1"/>
  <c r="KS63" i="1"/>
  <c r="KS64" i="1"/>
  <c r="KS65" i="1"/>
  <c r="KS66" i="1"/>
  <c r="KS67" i="1"/>
  <c r="KS68" i="1"/>
  <c r="KS69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T2" i="1"/>
  <c r="KT3" i="1"/>
  <c r="KT4" i="1"/>
  <c r="KT5" i="1"/>
  <c r="KT6" i="1"/>
  <c r="KT7" i="1"/>
  <c r="KT8" i="1"/>
  <c r="KT9" i="1"/>
  <c r="KT10" i="1"/>
  <c r="KT11" i="1"/>
  <c r="KT12" i="1"/>
  <c r="KT13" i="1"/>
  <c r="KT14" i="1"/>
  <c r="KT15" i="1"/>
  <c r="KT16" i="1"/>
  <c r="KT17" i="1"/>
  <c r="KT18" i="1"/>
  <c r="KT19" i="1"/>
  <c r="KT20" i="1"/>
  <c r="KT21" i="1"/>
  <c r="KT22" i="1"/>
  <c r="KT23" i="1"/>
  <c r="KT24" i="1"/>
  <c r="KT25" i="1"/>
  <c r="KT26" i="1"/>
  <c r="KT27" i="1"/>
  <c r="KT28" i="1"/>
  <c r="KT29" i="1"/>
  <c r="KT30" i="1"/>
  <c r="KT31" i="1"/>
  <c r="KT32" i="1"/>
  <c r="KT33" i="1"/>
  <c r="KT34" i="1"/>
  <c r="KT35" i="1"/>
  <c r="KT36" i="1"/>
  <c r="KT37" i="1"/>
  <c r="KT38" i="1"/>
  <c r="KT39" i="1"/>
  <c r="KT40" i="1"/>
  <c r="KT41" i="1"/>
  <c r="KT42" i="1"/>
  <c r="KT43" i="1"/>
  <c r="KT44" i="1"/>
  <c r="KT45" i="1"/>
  <c r="KT46" i="1"/>
  <c r="KT47" i="1"/>
  <c r="KT48" i="1"/>
  <c r="KT49" i="1"/>
  <c r="KT50" i="1"/>
  <c r="KT51" i="1"/>
  <c r="KT52" i="1"/>
  <c r="KT53" i="1"/>
  <c r="KT54" i="1"/>
  <c r="KT55" i="1"/>
  <c r="KT56" i="1"/>
  <c r="KT57" i="1"/>
  <c r="KT58" i="1"/>
  <c r="KT59" i="1"/>
  <c r="KT60" i="1"/>
  <c r="KT61" i="1"/>
  <c r="KT62" i="1"/>
  <c r="KT63" i="1"/>
  <c r="KT64" i="1"/>
  <c r="KT65" i="1"/>
  <c r="KT66" i="1"/>
  <c r="KT67" i="1"/>
  <c r="KT68" i="1"/>
  <c r="KT69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U2" i="1"/>
  <c r="KU3" i="1"/>
  <c r="KU4" i="1"/>
  <c r="KU5" i="1"/>
  <c r="KU6" i="1"/>
  <c r="KU7" i="1"/>
  <c r="KU8" i="1"/>
  <c r="KU9" i="1"/>
  <c r="KU10" i="1"/>
  <c r="KU11" i="1"/>
  <c r="KU12" i="1"/>
  <c r="KU13" i="1"/>
  <c r="KU14" i="1"/>
  <c r="KU15" i="1"/>
  <c r="KU16" i="1"/>
  <c r="KU17" i="1"/>
  <c r="KU18" i="1"/>
  <c r="KU19" i="1"/>
  <c r="KU20" i="1"/>
  <c r="KU21" i="1"/>
  <c r="KU22" i="1"/>
  <c r="KU23" i="1"/>
  <c r="KU24" i="1"/>
  <c r="KU25" i="1"/>
  <c r="KU26" i="1"/>
  <c r="KU27" i="1"/>
  <c r="KU28" i="1"/>
  <c r="KU29" i="1"/>
  <c r="KU30" i="1"/>
  <c r="KU31" i="1"/>
  <c r="KU32" i="1"/>
  <c r="KU33" i="1"/>
  <c r="KU34" i="1"/>
  <c r="KU35" i="1"/>
  <c r="KU36" i="1"/>
  <c r="KU37" i="1"/>
  <c r="KU38" i="1"/>
  <c r="KU39" i="1"/>
  <c r="KU40" i="1"/>
  <c r="KU41" i="1"/>
  <c r="KU42" i="1"/>
  <c r="KU43" i="1"/>
  <c r="KU44" i="1"/>
  <c r="KU45" i="1"/>
  <c r="KU46" i="1"/>
  <c r="KU47" i="1"/>
  <c r="KU48" i="1"/>
  <c r="KU49" i="1"/>
  <c r="KU50" i="1"/>
  <c r="KU51" i="1"/>
  <c r="KU52" i="1"/>
  <c r="KU53" i="1"/>
  <c r="KU54" i="1"/>
  <c r="KU55" i="1"/>
  <c r="KU56" i="1"/>
  <c r="KU57" i="1"/>
  <c r="KU58" i="1"/>
  <c r="KU59" i="1"/>
  <c r="KU60" i="1"/>
  <c r="KU61" i="1"/>
  <c r="KU62" i="1"/>
  <c r="KU63" i="1"/>
  <c r="KU64" i="1"/>
  <c r="KU65" i="1"/>
  <c r="KU66" i="1"/>
  <c r="KU67" i="1"/>
  <c r="KU68" i="1"/>
  <c r="KU69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V2" i="1"/>
  <c r="KV3" i="1"/>
  <c r="KV4" i="1"/>
  <c r="KV5" i="1"/>
  <c r="KV6" i="1"/>
  <c r="KV7" i="1"/>
  <c r="KV8" i="1"/>
  <c r="KV9" i="1"/>
  <c r="KV10" i="1"/>
  <c r="KV11" i="1"/>
  <c r="KV12" i="1"/>
  <c r="KV13" i="1"/>
  <c r="KV14" i="1"/>
  <c r="KV15" i="1"/>
  <c r="KV16" i="1"/>
  <c r="KV17" i="1"/>
  <c r="KV18" i="1"/>
  <c r="KV19" i="1"/>
  <c r="KV20" i="1"/>
  <c r="KV21" i="1"/>
  <c r="KV22" i="1"/>
  <c r="KV23" i="1"/>
  <c r="KV24" i="1"/>
  <c r="KV25" i="1"/>
  <c r="KV26" i="1"/>
  <c r="KV27" i="1"/>
  <c r="KV28" i="1"/>
  <c r="KV29" i="1"/>
  <c r="KV30" i="1"/>
  <c r="KV31" i="1"/>
  <c r="KV32" i="1"/>
  <c r="KV33" i="1"/>
  <c r="KV34" i="1"/>
  <c r="KV35" i="1"/>
  <c r="KV36" i="1"/>
  <c r="KV37" i="1"/>
  <c r="KV38" i="1"/>
  <c r="KV39" i="1"/>
  <c r="KV40" i="1"/>
  <c r="KV41" i="1"/>
  <c r="KV42" i="1"/>
  <c r="KV43" i="1"/>
  <c r="KV44" i="1"/>
  <c r="KV45" i="1"/>
  <c r="KV46" i="1"/>
  <c r="KV47" i="1"/>
  <c r="KV48" i="1"/>
  <c r="KV49" i="1"/>
  <c r="KV50" i="1"/>
  <c r="KV51" i="1"/>
  <c r="KV52" i="1"/>
  <c r="KV53" i="1"/>
  <c r="KV54" i="1"/>
  <c r="KV55" i="1"/>
  <c r="KV56" i="1"/>
  <c r="KV57" i="1"/>
  <c r="KV58" i="1"/>
  <c r="KV59" i="1"/>
  <c r="KV60" i="1"/>
  <c r="KV61" i="1"/>
  <c r="KV62" i="1"/>
  <c r="KV63" i="1"/>
  <c r="KV64" i="1"/>
  <c r="KV65" i="1"/>
  <c r="KV66" i="1"/>
  <c r="KV67" i="1"/>
  <c r="KV68" i="1"/>
  <c r="KV69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W2" i="1"/>
  <c r="KW3" i="1"/>
  <c r="KW4" i="1"/>
  <c r="KW5" i="1"/>
  <c r="KW6" i="1"/>
  <c r="KW7" i="1"/>
  <c r="KW8" i="1"/>
  <c r="KW9" i="1"/>
  <c r="KW10" i="1"/>
  <c r="KW11" i="1"/>
  <c r="KW12" i="1"/>
  <c r="KW13" i="1"/>
  <c r="KW14" i="1"/>
  <c r="KW15" i="1"/>
  <c r="KW16" i="1"/>
  <c r="KW17" i="1"/>
  <c r="KW18" i="1"/>
  <c r="KW19" i="1"/>
  <c r="KW20" i="1"/>
  <c r="KW21" i="1"/>
  <c r="KW22" i="1"/>
  <c r="KW23" i="1"/>
  <c r="KW24" i="1"/>
  <c r="KW25" i="1"/>
  <c r="KW26" i="1"/>
  <c r="KW27" i="1"/>
  <c r="KW28" i="1"/>
  <c r="KW29" i="1"/>
  <c r="KW30" i="1"/>
  <c r="KW31" i="1"/>
  <c r="KW32" i="1"/>
  <c r="KW33" i="1"/>
  <c r="KW34" i="1"/>
  <c r="KW35" i="1"/>
  <c r="KW36" i="1"/>
  <c r="KW37" i="1"/>
  <c r="KW38" i="1"/>
  <c r="KW39" i="1"/>
  <c r="KW40" i="1"/>
  <c r="KW41" i="1"/>
  <c r="KW42" i="1"/>
  <c r="KW43" i="1"/>
  <c r="KW44" i="1"/>
  <c r="KW45" i="1"/>
  <c r="KW46" i="1"/>
  <c r="KW47" i="1"/>
  <c r="KW48" i="1"/>
  <c r="KW49" i="1"/>
  <c r="KW50" i="1"/>
  <c r="KW51" i="1"/>
  <c r="KW52" i="1"/>
  <c r="KW53" i="1"/>
  <c r="KW54" i="1"/>
  <c r="KW55" i="1"/>
  <c r="KW56" i="1"/>
  <c r="KW57" i="1"/>
  <c r="KW58" i="1"/>
  <c r="KW59" i="1"/>
  <c r="KW60" i="1"/>
  <c r="KW61" i="1"/>
  <c r="KW62" i="1"/>
  <c r="KW63" i="1"/>
  <c r="KW64" i="1"/>
  <c r="KW65" i="1"/>
  <c r="KW66" i="1"/>
  <c r="KW67" i="1"/>
  <c r="KW68" i="1"/>
  <c r="KW69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X2" i="1"/>
  <c r="KX3" i="1"/>
  <c r="KX4" i="1"/>
  <c r="KX5" i="1"/>
  <c r="KX6" i="1"/>
  <c r="KX7" i="1"/>
  <c r="KX8" i="1"/>
  <c r="KX9" i="1"/>
  <c r="KX10" i="1"/>
  <c r="KX11" i="1"/>
  <c r="KX12" i="1"/>
  <c r="KX13" i="1"/>
  <c r="KX14" i="1"/>
  <c r="KX15" i="1"/>
  <c r="KX16" i="1"/>
  <c r="KX17" i="1"/>
  <c r="KX18" i="1"/>
  <c r="KX19" i="1"/>
  <c r="KX20" i="1"/>
  <c r="KX21" i="1"/>
  <c r="KX22" i="1"/>
  <c r="KX23" i="1"/>
  <c r="KX24" i="1"/>
  <c r="KX25" i="1"/>
  <c r="KX26" i="1"/>
  <c r="KX27" i="1"/>
  <c r="KX28" i="1"/>
  <c r="KX29" i="1"/>
  <c r="KX30" i="1"/>
  <c r="KX31" i="1"/>
  <c r="KX32" i="1"/>
  <c r="KX33" i="1"/>
  <c r="KX34" i="1"/>
  <c r="KX35" i="1"/>
  <c r="KX36" i="1"/>
  <c r="KX37" i="1"/>
  <c r="KX38" i="1"/>
  <c r="KX39" i="1"/>
  <c r="KX40" i="1"/>
  <c r="KX41" i="1"/>
  <c r="KX42" i="1"/>
  <c r="KX43" i="1"/>
  <c r="KX44" i="1"/>
  <c r="KX45" i="1"/>
  <c r="KX46" i="1"/>
  <c r="KX47" i="1"/>
  <c r="KX48" i="1"/>
  <c r="KX49" i="1"/>
  <c r="KX50" i="1"/>
  <c r="KX51" i="1"/>
  <c r="KX52" i="1"/>
  <c r="KX53" i="1"/>
  <c r="KX54" i="1"/>
  <c r="KX55" i="1"/>
  <c r="KX56" i="1"/>
  <c r="KX57" i="1"/>
  <c r="KX58" i="1"/>
  <c r="KX59" i="1"/>
  <c r="KX60" i="1"/>
  <c r="KX61" i="1"/>
  <c r="KX62" i="1"/>
  <c r="KX63" i="1"/>
  <c r="KX64" i="1"/>
  <c r="KX65" i="1"/>
  <c r="KX66" i="1"/>
  <c r="KX67" i="1"/>
  <c r="KX68" i="1"/>
  <c r="KX69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Y2" i="1"/>
  <c r="KY3" i="1"/>
  <c r="KY4" i="1"/>
  <c r="KY5" i="1"/>
  <c r="KY6" i="1"/>
  <c r="KY7" i="1"/>
  <c r="KY8" i="1"/>
  <c r="KY9" i="1"/>
  <c r="KY10" i="1"/>
  <c r="KY11" i="1"/>
  <c r="KY12" i="1"/>
  <c r="KY13" i="1"/>
  <c r="KY14" i="1"/>
  <c r="KY15" i="1"/>
  <c r="KY16" i="1"/>
  <c r="KY17" i="1"/>
  <c r="KY18" i="1"/>
  <c r="KY19" i="1"/>
  <c r="KY20" i="1"/>
  <c r="KY21" i="1"/>
  <c r="KY22" i="1"/>
  <c r="KY23" i="1"/>
  <c r="KY24" i="1"/>
  <c r="KY25" i="1"/>
  <c r="KY26" i="1"/>
  <c r="KY27" i="1"/>
  <c r="KY28" i="1"/>
  <c r="KY29" i="1"/>
  <c r="KY30" i="1"/>
  <c r="KY31" i="1"/>
  <c r="KY32" i="1"/>
  <c r="KY33" i="1"/>
  <c r="KY34" i="1"/>
  <c r="KY35" i="1"/>
  <c r="KY36" i="1"/>
  <c r="KY37" i="1"/>
  <c r="KY38" i="1"/>
  <c r="KY39" i="1"/>
  <c r="KY40" i="1"/>
  <c r="KY41" i="1"/>
  <c r="KY42" i="1"/>
  <c r="KY43" i="1"/>
  <c r="KY44" i="1"/>
  <c r="KY45" i="1"/>
  <c r="KY46" i="1"/>
  <c r="KY47" i="1"/>
  <c r="KY48" i="1"/>
  <c r="KY49" i="1"/>
  <c r="KY50" i="1"/>
  <c r="KY51" i="1"/>
  <c r="KY52" i="1"/>
  <c r="KY53" i="1"/>
  <c r="KY54" i="1"/>
  <c r="KY55" i="1"/>
  <c r="KY56" i="1"/>
  <c r="KY57" i="1"/>
  <c r="KY58" i="1"/>
  <c r="KY59" i="1"/>
  <c r="KY60" i="1"/>
  <c r="KY61" i="1"/>
  <c r="KY62" i="1"/>
  <c r="KY63" i="1"/>
  <c r="KY64" i="1"/>
  <c r="KY65" i="1"/>
  <c r="KY66" i="1"/>
  <c r="KY67" i="1"/>
  <c r="KY68" i="1"/>
  <c r="KY69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Z2" i="1"/>
  <c r="KZ3" i="1"/>
  <c r="KZ4" i="1"/>
  <c r="KZ5" i="1"/>
  <c r="KZ6" i="1"/>
  <c r="KZ7" i="1"/>
  <c r="KZ8" i="1"/>
  <c r="KZ9" i="1"/>
  <c r="KZ10" i="1"/>
  <c r="KZ11" i="1"/>
  <c r="KZ12" i="1"/>
  <c r="KZ13" i="1"/>
  <c r="KZ14" i="1"/>
  <c r="KZ15" i="1"/>
  <c r="KZ16" i="1"/>
  <c r="KZ17" i="1"/>
  <c r="KZ18" i="1"/>
  <c r="KZ19" i="1"/>
  <c r="KZ20" i="1"/>
  <c r="KZ21" i="1"/>
  <c r="KZ22" i="1"/>
  <c r="KZ23" i="1"/>
  <c r="KZ24" i="1"/>
  <c r="KZ25" i="1"/>
  <c r="KZ26" i="1"/>
  <c r="KZ27" i="1"/>
  <c r="KZ28" i="1"/>
  <c r="KZ29" i="1"/>
  <c r="KZ30" i="1"/>
  <c r="KZ31" i="1"/>
  <c r="KZ32" i="1"/>
  <c r="KZ33" i="1"/>
  <c r="KZ34" i="1"/>
  <c r="KZ35" i="1"/>
  <c r="KZ36" i="1"/>
  <c r="KZ37" i="1"/>
  <c r="KZ38" i="1"/>
  <c r="KZ39" i="1"/>
  <c r="KZ40" i="1"/>
  <c r="KZ41" i="1"/>
  <c r="KZ42" i="1"/>
  <c r="KZ43" i="1"/>
  <c r="KZ44" i="1"/>
  <c r="KZ45" i="1"/>
  <c r="KZ46" i="1"/>
  <c r="KZ47" i="1"/>
  <c r="KZ48" i="1"/>
  <c r="KZ49" i="1"/>
  <c r="KZ50" i="1"/>
  <c r="KZ51" i="1"/>
  <c r="KZ52" i="1"/>
  <c r="KZ53" i="1"/>
  <c r="KZ54" i="1"/>
  <c r="KZ55" i="1"/>
  <c r="KZ56" i="1"/>
  <c r="KZ57" i="1"/>
  <c r="KZ58" i="1"/>
  <c r="KZ59" i="1"/>
  <c r="KZ60" i="1"/>
  <c r="KZ61" i="1"/>
  <c r="KZ62" i="1"/>
  <c r="KZ63" i="1"/>
  <c r="KZ64" i="1"/>
  <c r="KZ65" i="1"/>
  <c r="KZ66" i="1"/>
  <c r="KZ67" i="1"/>
  <c r="KZ68" i="1"/>
  <c r="KZ69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LA2" i="1"/>
  <c r="LA3" i="1"/>
  <c r="LA4" i="1"/>
  <c r="LA5" i="1"/>
  <c r="LA6" i="1"/>
  <c r="LA7" i="1"/>
  <c r="LA8" i="1"/>
  <c r="LA9" i="1"/>
  <c r="LA10" i="1"/>
  <c r="LA11" i="1"/>
  <c r="LA12" i="1"/>
  <c r="LA13" i="1"/>
  <c r="LA14" i="1"/>
  <c r="LA15" i="1"/>
  <c r="LA16" i="1"/>
  <c r="LA17" i="1"/>
  <c r="LA18" i="1"/>
  <c r="LA19" i="1"/>
  <c r="LA20" i="1"/>
  <c r="LA21" i="1"/>
  <c r="LA22" i="1"/>
  <c r="LA23" i="1"/>
  <c r="LA24" i="1"/>
  <c r="LA25" i="1"/>
  <c r="LA26" i="1"/>
  <c r="LA27" i="1"/>
  <c r="LA28" i="1"/>
  <c r="LA29" i="1"/>
  <c r="LA30" i="1"/>
  <c r="LA31" i="1"/>
  <c r="LA32" i="1"/>
  <c r="LA33" i="1"/>
  <c r="LA34" i="1"/>
  <c r="LA35" i="1"/>
  <c r="LA36" i="1"/>
  <c r="LA37" i="1"/>
  <c r="LA38" i="1"/>
  <c r="LA39" i="1"/>
  <c r="LA40" i="1"/>
  <c r="LA41" i="1"/>
  <c r="LA42" i="1"/>
  <c r="LA43" i="1"/>
  <c r="LA44" i="1"/>
  <c r="LA45" i="1"/>
  <c r="LA46" i="1"/>
  <c r="LA47" i="1"/>
  <c r="LA48" i="1"/>
  <c r="LA49" i="1"/>
  <c r="LA50" i="1"/>
  <c r="LA51" i="1"/>
  <c r="LA52" i="1"/>
  <c r="LA53" i="1"/>
  <c r="LA54" i="1"/>
  <c r="LA55" i="1"/>
  <c r="LA56" i="1"/>
  <c r="LA57" i="1"/>
  <c r="LA58" i="1"/>
  <c r="LA59" i="1"/>
  <c r="LA60" i="1"/>
  <c r="LA61" i="1"/>
  <c r="LA62" i="1"/>
  <c r="LA63" i="1"/>
  <c r="LA64" i="1"/>
  <c r="LA65" i="1"/>
  <c r="LA66" i="1"/>
  <c r="LA67" i="1"/>
  <c r="LA68" i="1"/>
  <c r="LA69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B2" i="1"/>
  <c r="LB3" i="1"/>
  <c r="LB4" i="1"/>
  <c r="LB5" i="1"/>
  <c r="LB6" i="1"/>
  <c r="LB7" i="1"/>
  <c r="LB8" i="1"/>
  <c r="LB9" i="1"/>
  <c r="LB10" i="1"/>
  <c r="LB11" i="1"/>
  <c r="LB12" i="1"/>
  <c r="LB13" i="1"/>
  <c r="LB14" i="1"/>
  <c r="LB15" i="1"/>
  <c r="LB16" i="1"/>
  <c r="LB17" i="1"/>
  <c r="LB18" i="1"/>
  <c r="LB19" i="1"/>
  <c r="LB20" i="1"/>
  <c r="LB21" i="1"/>
  <c r="LB22" i="1"/>
  <c r="LB23" i="1"/>
  <c r="LB24" i="1"/>
  <c r="LB25" i="1"/>
  <c r="LB26" i="1"/>
  <c r="LB27" i="1"/>
  <c r="LB28" i="1"/>
  <c r="LB29" i="1"/>
  <c r="LB30" i="1"/>
  <c r="LB31" i="1"/>
  <c r="LB32" i="1"/>
  <c r="LB33" i="1"/>
  <c r="LB34" i="1"/>
  <c r="LB35" i="1"/>
  <c r="LB36" i="1"/>
  <c r="LB37" i="1"/>
  <c r="LB38" i="1"/>
  <c r="LB39" i="1"/>
  <c r="LB40" i="1"/>
  <c r="LB41" i="1"/>
  <c r="LB42" i="1"/>
  <c r="LB43" i="1"/>
  <c r="LB44" i="1"/>
  <c r="LB45" i="1"/>
  <c r="LB46" i="1"/>
  <c r="LB47" i="1"/>
  <c r="LB48" i="1"/>
  <c r="LB49" i="1"/>
  <c r="LB50" i="1"/>
  <c r="LB51" i="1"/>
  <c r="LB52" i="1"/>
  <c r="LB53" i="1"/>
  <c r="LB54" i="1"/>
  <c r="LB55" i="1"/>
  <c r="LB56" i="1"/>
  <c r="LB57" i="1"/>
  <c r="LB58" i="1"/>
  <c r="LB59" i="1"/>
  <c r="LB60" i="1"/>
  <c r="LB61" i="1"/>
  <c r="LB62" i="1"/>
  <c r="LB63" i="1"/>
  <c r="LB64" i="1"/>
  <c r="LB65" i="1"/>
  <c r="LB66" i="1"/>
  <c r="LB67" i="1"/>
  <c r="LB68" i="1"/>
  <c r="LB69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C2" i="1"/>
  <c r="LC3" i="1"/>
  <c r="LC4" i="1"/>
  <c r="LC5" i="1"/>
  <c r="LC6" i="1"/>
  <c r="LC7" i="1"/>
  <c r="LC8" i="1"/>
  <c r="LC9" i="1"/>
  <c r="LC10" i="1"/>
  <c r="LC11" i="1"/>
  <c r="LC12" i="1"/>
  <c r="LC13" i="1"/>
  <c r="LC14" i="1"/>
  <c r="LC15" i="1"/>
  <c r="LC16" i="1"/>
  <c r="LC17" i="1"/>
  <c r="LC18" i="1"/>
  <c r="LC19" i="1"/>
  <c r="LC20" i="1"/>
  <c r="LC21" i="1"/>
  <c r="LC22" i="1"/>
  <c r="LC23" i="1"/>
  <c r="LC24" i="1"/>
  <c r="LC25" i="1"/>
  <c r="LC26" i="1"/>
  <c r="LC27" i="1"/>
  <c r="LC28" i="1"/>
  <c r="LC29" i="1"/>
  <c r="LC30" i="1"/>
  <c r="LC31" i="1"/>
  <c r="LC32" i="1"/>
  <c r="LC33" i="1"/>
  <c r="LC34" i="1"/>
  <c r="LC35" i="1"/>
  <c r="LC36" i="1"/>
  <c r="LC37" i="1"/>
  <c r="LC38" i="1"/>
  <c r="LC39" i="1"/>
  <c r="LC40" i="1"/>
  <c r="LC41" i="1"/>
  <c r="LC42" i="1"/>
  <c r="LC43" i="1"/>
  <c r="LC44" i="1"/>
  <c r="LC45" i="1"/>
  <c r="LC46" i="1"/>
  <c r="LC47" i="1"/>
  <c r="LC48" i="1"/>
  <c r="LC49" i="1"/>
  <c r="LC50" i="1"/>
  <c r="LC51" i="1"/>
  <c r="LC52" i="1"/>
  <c r="LC53" i="1"/>
  <c r="LC54" i="1"/>
  <c r="LC55" i="1"/>
  <c r="LC56" i="1"/>
  <c r="LC57" i="1"/>
  <c r="LC58" i="1"/>
  <c r="LC59" i="1"/>
  <c r="LC60" i="1"/>
  <c r="LC61" i="1"/>
  <c r="LC62" i="1"/>
  <c r="LC63" i="1"/>
  <c r="LC64" i="1"/>
  <c r="LC65" i="1"/>
  <c r="LC66" i="1"/>
  <c r="LC67" i="1"/>
  <c r="LC68" i="1"/>
  <c r="LC69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D2" i="1"/>
  <c r="LD3" i="1"/>
  <c r="LD4" i="1"/>
  <c r="LD5" i="1"/>
  <c r="LD6" i="1"/>
  <c r="LD7" i="1"/>
  <c r="LD8" i="1"/>
  <c r="LD9" i="1"/>
  <c r="LD10" i="1"/>
  <c r="LD11" i="1"/>
  <c r="LD12" i="1"/>
  <c r="LD13" i="1"/>
  <c r="LD14" i="1"/>
  <c r="LD15" i="1"/>
  <c r="LD16" i="1"/>
  <c r="LD17" i="1"/>
  <c r="LD18" i="1"/>
  <c r="LD19" i="1"/>
  <c r="LD20" i="1"/>
  <c r="LD21" i="1"/>
  <c r="LD22" i="1"/>
  <c r="LD23" i="1"/>
  <c r="LD24" i="1"/>
  <c r="LD25" i="1"/>
  <c r="LD26" i="1"/>
  <c r="LD27" i="1"/>
  <c r="LD28" i="1"/>
  <c r="LD29" i="1"/>
  <c r="LD30" i="1"/>
  <c r="LD31" i="1"/>
  <c r="LD32" i="1"/>
  <c r="LD33" i="1"/>
  <c r="LD34" i="1"/>
  <c r="LD35" i="1"/>
  <c r="LD36" i="1"/>
  <c r="LD37" i="1"/>
  <c r="LD38" i="1"/>
  <c r="LD39" i="1"/>
  <c r="LD40" i="1"/>
  <c r="LD41" i="1"/>
  <c r="LD42" i="1"/>
  <c r="LD43" i="1"/>
  <c r="LD44" i="1"/>
  <c r="LD45" i="1"/>
  <c r="LD46" i="1"/>
  <c r="LD47" i="1"/>
  <c r="LD48" i="1"/>
  <c r="LD49" i="1"/>
  <c r="LD50" i="1"/>
  <c r="LD51" i="1"/>
  <c r="LD52" i="1"/>
  <c r="LD53" i="1"/>
  <c r="LD54" i="1"/>
  <c r="LD55" i="1"/>
  <c r="LD56" i="1"/>
  <c r="LD57" i="1"/>
  <c r="LD58" i="1"/>
  <c r="LD59" i="1"/>
  <c r="LD60" i="1"/>
  <c r="LD61" i="1"/>
  <c r="LD62" i="1"/>
  <c r="LD63" i="1"/>
  <c r="LD64" i="1"/>
  <c r="LD65" i="1"/>
  <c r="LD66" i="1"/>
  <c r="LD67" i="1"/>
  <c r="LD68" i="1"/>
  <c r="LD69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E2" i="1"/>
  <c r="LE3" i="1"/>
  <c r="LE4" i="1"/>
  <c r="LE5" i="1"/>
  <c r="LE6" i="1"/>
  <c r="LE7" i="1"/>
  <c r="LE8" i="1"/>
  <c r="LE9" i="1"/>
  <c r="LE10" i="1"/>
  <c r="LE11" i="1"/>
  <c r="LE12" i="1"/>
  <c r="LE13" i="1"/>
  <c r="LE14" i="1"/>
  <c r="LE15" i="1"/>
  <c r="LE16" i="1"/>
  <c r="LE17" i="1"/>
  <c r="LE18" i="1"/>
  <c r="LE19" i="1"/>
  <c r="LE20" i="1"/>
  <c r="LE21" i="1"/>
  <c r="LE22" i="1"/>
  <c r="LE23" i="1"/>
  <c r="LE24" i="1"/>
  <c r="LE25" i="1"/>
  <c r="LE26" i="1"/>
  <c r="LE27" i="1"/>
  <c r="LE28" i="1"/>
  <c r="LE29" i="1"/>
  <c r="LE30" i="1"/>
  <c r="LE31" i="1"/>
  <c r="LE32" i="1"/>
  <c r="LE33" i="1"/>
  <c r="LE34" i="1"/>
  <c r="LE35" i="1"/>
  <c r="LE36" i="1"/>
  <c r="LE37" i="1"/>
  <c r="LE38" i="1"/>
  <c r="LE39" i="1"/>
  <c r="LE40" i="1"/>
  <c r="LE41" i="1"/>
  <c r="LE42" i="1"/>
  <c r="LE43" i="1"/>
  <c r="LE44" i="1"/>
  <c r="LE45" i="1"/>
  <c r="LE46" i="1"/>
  <c r="LE47" i="1"/>
  <c r="LE48" i="1"/>
  <c r="LE49" i="1"/>
  <c r="LE50" i="1"/>
  <c r="LE51" i="1"/>
  <c r="LE52" i="1"/>
  <c r="LE53" i="1"/>
  <c r="LE54" i="1"/>
  <c r="LE55" i="1"/>
  <c r="LE56" i="1"/>
  <c r="LE57" i="1"/>
  <c r="LE58" i="1"/>
  <c r="LE59" i="1"/>
  <c r="LE60" i="1"/>
  <c r="LE61" i="1"/>
  <c r="LE62" i="1"/>
  <c r="LE63" i="1"/>
  <c r="LE64" i="1"/>
  <c r="LE65" i="1"/>
  <c r="LE66" i="1"/>
  <c r="LE67" i="1"/>
  <c r="LE68" i="1"/>
  <c r="LE69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F2" i="1"/>
  <c r="LF3" i="1"/>
  <c r="LF4" i="1"/>
  <c r="LF5" i="1"/>
  <c r="LF6" i="1"/>
  <c r="LF7" i="1"/>
  <c r="LF8" i="1"/>
  <c r="LF9" i="1"/>
  <c r="LF10" i="1"/>
  <c r="LF11" i="1"/>
  <c r="LF12" i="1"/>
  <c r="LF13" i="1"/>
  <c r="LF14" i="1"/>
  <c r="LF15" i="1"/>
  <c r="LF16" i="1"/>
  <c r="LF17" i="1"/>
  <c r="LF18" i="1"/>
  <c r="LF19" i="1"/>
  <c r="LF20" i="1"/>
  <c r="LF21" i="1"/>
  <c r="LF22" i="1"/>
  <c r="LF23" i="1"/>
  <c r="LF24" i="1"/>
  <c r="LF25" i="1"/>
  <c r="LF26" i="1"/>
  <c r="LF27" i="1"/>
  <c r="LF28" i="1"/>
  <c r="LF29" i="1"/>
  <c r="LF30" i="1"/>
  <c r="LF31" i="1"/>
  <c r="LF32" i="1"/>
  <c r="LF33" i="1"/>
  <c r="LF34" i="1"/>
  <c r="LF35" i="1"/>
  <c r="LF36" i="1"/>
  <c r="LF37" i="1"/>
  <c r="LF38" i="1"/>
  <c r="LF39" i="1"/>
  <c r="LF40" i="1"/>
  <c r="LF41" i="1"/>
  <c r="LF42" i="1"/>
  <c r="LF43" i="1"/>
  <c r="LF44" i="1"/>
  <c r="LF45" i="1"/>
  <c r="LF46" i="1"/>
  <c r="LF47" i="1"/>
  <c r="LF48" i="1"/>
  <c r="LF49" i="1"/>
  <c r="LF50" i="1"/>
  <c r="LF51" i="1"/>
  <c r="LF52" i="1"/>
  <c r="LF53" i="1"/>
  <c r="LF54" i="1"/>
  <c r="LF55" i="1"/>
  <c r="LF56" i="1"/>
  <c r="LF57" i="1"/>
  <c r="LF58" i="1"/>
  <c r="LF59" i="1"/>
  <c r="LF60" i="1"/>
  <c r="LF61" i="1"/>
  <c r="LF62" i="1"/>
  <c r="LF63" i="1"/>
  <c r="LF64" i="1"/>
  <c r="LF65" i="1"/>
  <c r="LF66" i="1"/>
  <c r="LF67" i="1"/>
  <c r="LF68" i="1"/>
  <c r="LF69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G2" i="1"/>
  <c r="LG3" i="1"/>
  <c r="LG4" i="1"/>
  <c r="LG5" i="1"/>
  <c r="LG6" i="1"/>
  <c r="LG7" i="1"/>
  <c r="LG8" i="1"/>
  <c r="LG9" i="1"/>
  <c r="LG10" i="1"/>
  <c r="LG11" i="1"/>
  <c r="LG12" i="1"/>
  <c r="LG13" i="1"/>
  <c r="LG14" i="1"/>
  <c r="LG15" i="1"/>
  <c r="LG16" i="1"/>
  <c r="LG17" i="1"/>
  <c r="LG18" i="1"/>
  <c r="LG19" i="1"/>
  <c r="LG20" i="1"/>
  <c r="LG21" i="1"/>
  <c r="LG22" i="1"/>
  <c r="LG23" i="1"/>
  <c r="LG24" i="1"/>
  <c r="LG25" i="1"/>
  <c r="LG26" i="1"/>
  <c r="LG27" i="1"/>
  <c r="LG28" i="1"/>
  <c r="LG29" i="1"/>
  <c r="LG30" i="1"/>
  <c r="LG31" i="1"/>
  <c r="LG32" i="1"/>
  <c r="LG33" i="1"/>
  <c r="LG34" i="1"/>
  <c r="LG35" i="1"/>
  <c r="LG36" i="1"/>
  <c r="LG37" i="1"/>
  <c r="LG38" i="1"/>
  <c r="LG39" i="1"/>
  <c r="LG40" i="1"/>
  <c r="LG41" i="1"/>
  <c r="LG42" i="1"/>
  <c r="LG43" i="1"/>
  <c r="LG44" i="1"/>
  <c r="LG45" i="1"/>
  <c r="LG46" i="1"/>
  <c r="LG47" i="1"/>
  <c r="LG48" i="1"/>
  <c r="LG49" i="1"/>
  <c r="LG50" i="1"/>
  <c r="LG51" i="1"/>
  <c r="LG52" i="1"/>
  <c r="LG53" i="1"/>
  <c r="LG54" i="1"/>
  <c r="LG55" i="1"/>
  <c r="LG56" i="1"/>
  <c r="LG57" i="1"/>
  <c r="LG58" i="1"/>
  <c r="LG59" i="1"/>
  <c r="LG60" i="1"/>
  <c r="LG61" i="1"/>
  <c r="LG62" i="1"/>
  <c r="LG63" i="1"/>
  <c r="LG64" i="1"/>
  <c r="LG65" i="1"/>
  <c r="LG66" i="1"/>
  <c r="LG67" i="1"/>
  <c r="LG68" i="1"/>
  <c r="LG69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H2" i="1"/>
  <c r="LH3" i="1"/>
  <c r="LH4" i="1"/>
  <c r="LH5" i="1"/>
  <c r="LH6" i="1"/>
  <c r="LH7" i="1"/>
  <c r="LH8" i="1"/>
  <c r="LH9" i="1"/>
  <c r="LH10" i="1"/>
  <c r="LH11" i="1"/>
  <c r="LH12" i="1"/>
  <c r="LH13" i="1"/>
  <c r="LH14" i="1"/>
  <c r="LH15" i="1"/>
  <c r="LH16" i="1"/>
  <c r="LH17" i="1"/>
  <c r="LH18" i="1"/>
  <c r="LH19" i="1"/>
  <c r="LH20" i="1"/>
  <c r="LH21" i="1"/>
  <c r="LH22" i="1"/>
  <c r="LH23" i="1"/>
  <c r="LH24" i="1"/>
  <c r="LH25" i="1"/>
  <c r="LH26" i="1"/>
  <c r="LH27" i="1"/>
  <c r="LH28" i="1"/>
  <c r="LH29" i="1"/>
  <c r="LH30" i="1"/>
  <c r="LH31" i="1"/>
  <c r="LH32" i="1"/>
  <c r="LH33" i="1"/>
  <c r="LH34" i="1"/>
  <c r="LH35" i="1"/>
  <c r="LH36" i="1"/>
  <c r="LH37" i="1"/>
  <c r="LH38" i="1"/>
  <c r="LH39" i="1"/>
  <c r="LH40" i="1"/>
  <c r="LH41" i="1"/>
  <c r="LH42" i="1"/>
  <c r="LH43" i="1"/>
  <c r="LH44" i="1"/>
  <c r="LH45" i="1"/>
  <c r="LH46" i="1"/>
  <c r="LH47" i="1"/>
  <c r="LH48" i="1"/>
  <c r="LH49" i="1"/>
  <c r="LH50" i="1"/>
  <c r="LH51" i="1"/>
  <c r="LH52" i="1"/>
  <c r="LH53" i="1"/>
  <c r="LH54" i="1"/>
  <c r="LH55" i="1"/>
  <c r="LH56" i="1"/>
  <c r="LH57" i="1"/>
  <c r="LH58" i="1"/>
  <c r="LH59" i="1"/>
  <c r="LH60" i="1"/>
  <c r="LH61" i="1"/>
  <c r="LH62" i="1"/>
  <c r="LH63" i="1"/>
  <c r="LH64" i="1"/>
  <c r="LH65" i="1"/>
  <c r="LH66" i="1"/>
  <c r="LH67" i="1"/>
  <c r="LH68" i="1"/>
  <c r="LH69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I2" i="1"/>
  <c r="LI3" i="1"/>
  <c r="LI4" i="1"/>
  <c r="LI5" i="1"/>
  <c r="LI6" i="1"/>
  <c r="LI7" i="1"/>
  <c r="LI8" i="1"/>
  <c r="LI9" i="1"/>
  <c r="LI10" i="1"/>
  <c r="LI11" i="1"/>
  <c r="LI12" i="1"/>
  <c r="LI13" i="1"/>
  <c r="LI14" i="1"/>
  <c r="LI15" i="1"/>
  <c r="LI16" i="1"/>
  <c r="LI17" i="1"/>
  <c r="LI18" i="1"/>
  <c r="LI19" i="1"/>
  <c r="LI20" i="1"/>
  <c r="LI21" i="1"/>
  <c r="LI22" i="1"/>
  <c r="LI23" i="1"/>
  <c r="LI24" i="1"/>
  <c r="LI25" i="1"/>
  <c r="LI26" i="1"/>
  <c r="LI27" i="1"/>
  <c r="LI28" i="1"/>
  <c r="LI29" i="1"/>
  <c r="LI30" i="1"/>
  <c r="LI31" i="1"/>
  <c r="LI32" i="1"/>
  <c r="LI33" i="1"/>
  <c r="LI34" i="1"/>
  <c r="LI35" i="1"/>
  <c r="LI36" i="1"/>
  <c r="LI37" i="1"/>
  <c r="LI38" i="1"/>
  <c r="LI39" i="1"/>
  <c r="LI40" i="1"/>
  <c r="LI41" i="1"/>
  <c r="LI42" i="1"/>
  <c r="LI43" i="1"/>
  <c r="LI44" i="1"/>
  <c r="LI45" i="1"/>
  <c r="LI46" i="1"/>
  <c r="LI47" i="1"/>
  <c r="LI48" i="1"/>
  <c r="LI49" i="1"/>
  <c r="LI50" i="1"/>
  <c r="LI51" i="1"/>
  <c r="LI52" i="1"/>
  <c r="LI53" i="1"/>
  <c r="LI54" i="1"/>
  <c r="LI55" i="1"/>
  <c r="LI56" i="1"/>
  <c r="LI57" i="1"/>
  <c r="LI58" i="1"/>
  <c r="LI59" i="1"/>
  <c r="LI60" i="1"/>
  <c r="LI61" i="1"/>
  <c r="LI62" i="1"/>
  <c r="LI63" i="1"/>
  <c r="LI64" i="1"/>
  <c r="LI65" i="1"/>
  <c r="LI66" i="1"/>
  <c r="LI67" i="1"/>
  <c r="LI68" i="1"/>
  <c r="LI69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J2" i="1"/>
  <c r="LJ3" i="1"/>
  <c r="LJ4" i="1"/>
  <c r="LJ5" i="1"/>
  <c r="LJ6" i="1"/>
  <c r="LJ7" i="1"/>
  <c r="LJ8" i="1"/>
  <c r="LJ9" i="1"/>
  <c r="LJ10" i="1"/>
  <c r="LJ11" i="1"/>
  <c r="LJ12" i="1"/>
  <c r="LJ13" i="1"/>
  <c r="LJ14" i="1"/>
  <c r="LJ15" i="1"/>
  <c r="LJ16" i="1"/>
  <c r="LJ17" i="1"/>
  <c r="LJ18" i="1"/>
  <c r="LJ19" i="1"/>
  <c r="LJ20" i="1"/>
  <c r="LJ21" i="1"/>
  <c r="LJ22" i="1"/>
  <c r="LJ23" i="1"/>
  <c r="LJ24" i="1"/>
  <c r="LJ25" i="1"/>
  <c r="LJ26" i="1"/>
  <c r="LJ27" i="1"/>
  <c r="LJ28" i="1"/>
  <c r="LJ29" i="1"/>
  <c r="LJ30" i="1"/>
  <c r="LJ31" i="1"/>
  <c r="LJ32" i="1"/>
  <c r="LJ33" i="1"/>
  <c r="LJ34" i="1"/>
  <c r="LJ35" i="1"/>
  <c r="LJ36" i="1"/>
  <c r="LJ37" i="1"/>
  <c r="LJ38" i="1"/>
  <c r="LJ39" i="1"/>
  <c r="LJ40" i="1"/>
  <c r="LJ41" i="1"/>
  <c r="LJ42" i="1"/>
  <c r="LJ43" i="1"/>
  <c r="LJ44" i="1"/>
  <c r="LJ45" i="1"/>
  <c r="LJ46" i="1"/>
  <c r="LJ47" i="1"/>
  <c r="LJ48" i="1"/>
  <c r="LJ49" i="1"/>
  <c r="LJ50" i="1"/>
  <c r="LJ51" i="1"/>
  <c r="LJ52" i="1"/>
  <c r="LJ53" i="1"/>
  <c r="LJ54" i="1"/>
  <c r="LJ55" i="1"/>
  <c r="LJ56" i="1"/>
  <c r="LJ57" i="1"/>
  <c r="LJ58" i="1"/>
  <c r="LJ59" i="1"/>
  <c r="LJ60" i="1"/>
  <c r="LJ61" i="1"/>
  <c r="LJ62" i="1"/>
  <c r="LJ63" i="1"/>
  <c r="LJ64" i="1"/>
  <c r="LJ65" i="1"/>
  <c r="LJ66" i="1"/>
  <c r="LJ67" i="1"/>
  <c r="LJ68" i="1"/>
  <c r="LJ69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K2" i="1"/>
  <c r="LK3" i="1"/>
  <c r="LK4" i="1"/>
  <c r="LK5" i="1"/>
  <c r="LK6" i="1"/>
  <c r="LK7" i="1"/>
  <c r="LK8" i="1"/>
  <c r="LK9" i="1"/>
  <c r="LK10" i="1"/>
  <c r="LK11" i="1"/>
  <c r="LK12" i="1"/>
  <c r="LK13" i="1"/>
  <c r="LK14" i="1"/>
  <c r="LK15" i="1"/>
  <c r="LK16" i="1"/>
  <c r="LK17" i="1"/>
  <c r="LK18" i="1"/>
  <c r="LK19" i="1"/>
  <c r="LK20" i="1"/>
  <c r="LK21" i="1"/>
  <c r="LK22" i="1"/>
  <c r="LK23" i="1"/>
  <c r="LK24" i="1"/>
  <c r="LK25" i="1"/>
  <c r="LK26" i="1"/>
  <c r="LK27" i="1"/>
  <c r="LK28" i="1"/>
  <c r="LK29" i="1"/>
  <c r="LK30" i="1"/>
  <c r="LK31" i="1"/>
  <c r="LK32" i="1"/>
  <c r="LK33" i="1"/>
  <c r="LK34" i="1"/>
  <c r="LK35" i="1"/>
  <c r="LK36" i="1"/>
  <c r="LK37" i="1"/>
  <c r="LK38" i="1"/>
  <c r="LK39" i="1"/>
  <c r="LK40" i="1"/>
  <c r="LK41" i="1"/>
  <c r="LK42" i="1"/>
  <c r="LK43" i="1"/>
  <c r="LK44" i="1"/>
  <c r="LK45" i="1"/>
  <c r="LK46" i="1"/>
  <c r="LK47" i="1"/>
  <c r="LK48" i="1"/>
  <c r="LK49" i="1"/>
  <c r="LK50" i="1"/>
  <c r="LK51" i="1"/>
  <c r="LK52" i="1"/>
  <c r="LK53" i="1"/>
  <c r="LK54" i="1"/>
  <c r="LK55" i="1"/>
  <c r="LK56" i="1"/>
  <c r="LK57" i="1"/>
  <c r="LK58" i="1"/>
  <c r="LK59" i="1"/>
  <c r="LK60" i="1"/>
  <c r="LK61" i="1"/>
  <c r="LK62" i="1"/>
  <c r="LK63" i="1"/>
  <c r="LK64" i="1"/>
  <c r="LK65" i="1"/>
  <c r="LK66" i="1"/>
  <c r="LK67" i="1"/>
  <c r="LK68" i="1"/>
  <c r="LK69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L2" i="1"/>
  <c r="LL3" i="1"/>
  <c r="LL4" i="1"/>
  <c r="LL5" i="1"/>
  <c r="LL6" i="1"/>
  <c r="LL7" i="1"/>
  <c r="LL8" i="1"/>
  <c r="LL9" i="1"/>
  <c r="LL10" i="1"/>
  <c r="LL11" i="1"/>
  <c r="LL12" i="1"/>
  <c r="LL13" i="1"/>
  <c r="LL14" i="1"/>
  <c r="LL15" i="1"/>
  <c r="LL16" i="1"/>
  <c r="LL17" i="1"/>
  <c r="LL18" i="1"/>
  <c r="LL19" i="1"/>
  <c r="LL20" i="1"/>
  <c r="LL21" i="1"/>
  <c r="LL22" i="1"/>
  <c r="LL23" i="1"/>
  <c r="LL24" i="1"/>
  <c r="LL25" i="1"/>
  <c r="LL26" i="1"/>
  <c r="LL27" i="1"/>
  <c r="LL28" i="1"/>
  <c r="LL29" i="1"/>
  <c r="LL30" i="1"/>
  <c r="LL31" i="1"/>
  <c r="LL32" i="1"/>
  <c r="LL33" i="1"/>
  <c r="LL34" i="1"/>
  <c r="LL35" i="1"/>
  <c r="LL36" i="1"/>
  <c r="LL37" i="1"/>
  <c r="LL38" i="1"/>
  <c r="LL39" i="1"/>
  <c r="LL40" i="1"/>
  <c r="LL41" i="1"/>
  <c r="LL42" i="1"/>
  <c r="LL43" i="1"/>
  <c r="LL44" i="1"/>
  <c r="LL45" i="1"/>
  <c r="LL46" i="1"/>
  <c r="LL47" i="1"/>
  <c r="LL48" i="1"/>
  <c r="LL49" i="1"/>
  <c r="LL50" i="1"/>
  <c r="LL51" i="1"/>
  <c r="LL52" i="1"/>
  <c r="LL53" i="1"/>
  <c r="LL54" i="1"/>
  <c r="LL55" i="1"/>
  <c r="LL56" i="1"/>
  <c r="LL57" i="1"/>
  <c r="LL58" i="1"/>
  <c r="LL59" i="1"/>
  <c r="LL60" i="1"/>
  <c r="LL61" i="1"/>
  <c r="LL62" i="1"/>
  <c r="LL63" i="1"/>
  <c r="LL64" i="1"/>
  <c r="LL65" i="1"/>
  <c r="LL66" i="1"/>
  <c r="LL67" i="1"/>
  <c r="LL68" i="1"/>
  <c r="LL69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M2" i="1"/>
  <c r="LM3" i="1"/>
  <c r="LM4" i="1"/>
  <c r="LM5" i="1"/>
  <c r="LM6" i="1"/>
  <c r="LM7" i="1"/>
  <c r="LM8" i="1"/>
  <c r="LM9" i="1"/>
  <c r="LM10" i="1"/>
  <c r="LM11" i="1"/>
  <c r="LM12" i="1"/>
  <c r="LM13" i="1"/>
  <c r="LM14" i="1"/>
  <c r="LM15" i="1"/>
  <c r="LM16" i="1"/>
  <c r="LM17" i="1"/>
  <c r="LM18" i="1"/>
  <c r="LM19" i="1"/>
  <c r="LM20" i="1"/>
  <c r="LM21" i="1"/>
  <c r="LM22" i="1"/>
  <c r="LM23" i="1"/>
  <c r="LM24" i="1"/>
  <c r="LM25" i="1"/>
  <c r="LM26" i="1"/>
  <c r="LM27" i="1"/>
  <c r="LM28" i="1"/>
  <c r="LM29" i="1"/>
  <c r="LM30" i="1"/>
  <c r="LM31" i="1"/>
  <c r="LM32" i="1"/>
  <c r="LM33" i="1"/>
  <c r="LM34" i="1"/>
  <c r="LM35" i="1"/>
  <c r="LM36" i="1"/>
  <c r="LM37" i="1"/>
  <c r="LM38" i="1"/>
  <c r="LM39" i="1"/>
  <c r="LM40" i="1"/>
  <c r="LM41" i="1"/>
  <c r="LM42" i="1"/>
  <c r="LM43" i="1"/>
  <c r="LM44" i="1"/>
  <c r="LM45" i="1"/>
  <c r="LM46" i="1"/>
  <c r="LM47" i="1"/>
  <c r="LM48" i="1"/>
  <c r="LM49" i="1"/>
  <c r="LM50" i="1"/>
  <c r="LM51" i="1"/>
  <c r="LM52" i="1"/>
  <c r="LM53" i="1"/>
  <c r="LM54" i="1"/>
  <c r="LM55" i="1"/>
  <c r="LM56" i="1"/>
  <c r="LM57" i="1"/>
  <c r="LM58" i="1"/>
  <c r="LM59" i="1"/>
  <c r="LM60" i="1"/>
  <c r="LM61" i="1"/>
  <c r="LM62" i="1"/>
  <c r="LM63" i="1"/>
  <c r="LM64" i="1"/>
  <c r="LM65" i="1"/>
  <c r="LM66" i="1"/>
  <c r="LM67" i="1"/>
  <c r="LM68" i="1"/>
  <c r="LM69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N2" i="1"/>
  <c r="LN3" i="1"/>
  <c r="LN4" i="1"/>
  <c r="LN5" i="1"/>
  <c r="LN6" i="1"/>
  <c r="LN7" i="1"/>
  <c r="LN8" i="1"/>
  <c r="LN9" i="1"/>
  <c r="LN10" i="1"/>
  <c r="LN11" i="1"/>
  <c r="LN12" i="1"/>
  <c r="LN13" i="1"/>
  <c r="LN14" i="1"/>
  <c r="LN15" i="1"/>
  <c r="LN16" i="1"/>
  <c r="LN17" i="1"/>
  <c r="LN18" i="1"/>
  <c r="LN19" i="1"/>
  <c r="LN20" i="1"/>
  <c r="LN21" i="1"/>
  <c r="LN22" i="1"/>
  <c r="LN23" i="1"/>
  <c r="LN24" i="1"/>
  <c r="LN25" i="1"/>
  <c r="LN26" i="1"/>
  <c r="LN27" i="1"/>
  <c r="LN28" i="1"/>
  <c r="LN29" i="1"/>
  <c r="LN30" i="1"/>
  <c r="LN31" i="1"/>
  <c r="LN32" i="1"/>
  <c r="LN33" i="1"/>
  <c r="LN34" i="1"/>
  <c r="LN35" i="1"/>
  <c r="LN36" i="1"/>
  <c r="LN37" i="1"/>
  <c r="LN38" i="1"/>
  <c r="LN39" i="1"/>
  <c r="LN40" i="1"/>
  <c r="LN41" i="1"/>
  <c r="LN42" i="1"/>
  <c r="LN43" i="1"/>
  <c r="LN44" i="1"/>
  <c r="LN45" i="1"/>
  <c r="LN46" i="1"/>
  <c r="LN47" i="1"/>
  <c r="LN48" i="1"/>
  <c r="LN49" i="1"/>
  <c r="LN50" i="1"/>
  <c r="LN51" i="1"/>
  <c r="LN52" i="1"/>
  <c r="LN53" i="1"/>
  <c r="LN54" i="1"/>
  <c r="LN55" i="1"/>
  <c r="LN56" i="1"/>
  <c r="LN57" i="1"/>
  <c r="LN58" i="1"/>
  <c r="LN59" i="1"/>
  <c r="LN60" i="1"/>
  <c r="LN61" i="1"/>
  <c r="LN62" i="1"/>
  <c r="LN63" i="1"/>
  <c r="LN64" i="1"/>
  <c r="LN65" i="1"/>
  <c r="LN66" i="1"/>
  <c r="LN67" i="1"/>
  <c r="LN68" i="1"/>
  <c r="LN69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O2" i="1"/>
  <c r="LO3" i="1"/>
  <c r="LO4" i="1"/>
  <c r="LO5" i="1"/>
  <c r="LO6" i="1"/>
  <c r="LO7" i="1"/>
  <c r="LO8" i="1"/>
  <c r="LO9" i="1"/>
  <c r="LO10" i="1"/>
  <c r="LO11" i="1"/>
  <c r="LO12" i="1"/>
  <c r="LO13" i="1"/>
  <c r="LO14" i="1"/>
  <c r="LO15" i="1"/>
  <c r="LO16" i="1"/>
  <c r="LO17" i="1"/>
  <c r="LO18" i="1"/>
  <c r="LO19" i="1"/>
  <c r="LO20" i="1"/>
  <c r="LO21" i="1"/>
  <c r="LO22" i="1"/>
  <c r="LO23" i="1"/>
  <c r="LO24" i="1"/>
  <c r="LO25" i="1"/>
  <c r="LO26" i="1"/>
  <c r="LO27" i="1"/>
  <c r="LO28" i="1"/>
  <c r="LO29" i="1"/>
  <c r="LO30" i="1"/>
  <c r="LO31" i="1"/>
  <c r="LO32" i="1"/>
  <c r="LO33" i="1"/>
  <c r="LO34" i="1"/>
  <c r="LO35" i="1"/>
  <c r="LO36" i="1"/>
  <c r="LO37" i="1"/>
  <c r="LO38" i="1"/>
  <c r="LO39" i="1"/>
  <c r="LO40" i="1"/>
  <c r="LO41" i="1"/>
  <c r="LO42" i="1"/>
  <c r="LO43" i="1"/>
  <c r="LO44" i="1"/>
  <c r="LO45" i="1"/>
  <c r="LO46" i="1"/>
  <c r="LO47" i="1"/>
  <c r="LO48" i="1"/>
  <c r="LO49" i="1"/>
  <c r="LO50" i="1"/>
  <c r="LO51" i="1"/>
  <c r="LO52" i="1"/>
  <c r="LO53" i="1"/>
  <c r="LO54" i="1"/>
  <c r="LO55" i="1"/>
  <c r="LO56" i="1"/>
  <c r="LO57" i="1"/>
  <c r="LO58" i="1"/>
  <c r="LO59" i="1"/>
  <c r="LO60" i="1"/>
  <c r="LO61" i="1"/>
  <c r="LO62" i="1"/>
  <c r="LO63" i="1"/>
  <c r="LO64" i="1"/>
  <c r="LO65" i="1"/>
  <c r="LO66" i="1"/>
  <c r="LO67" i="1"/>
  <c r="LO68" i="1"/>
  <c r="LO69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P2" i="1"/>
  <c r="LP3" i="1"/>
  <c r="LP4" i="1"/>
  <c r="LP5" i="1"/>
  <c r="LP6" i="1"/>
  <c r="LP7" i="1"/>
  <c r="LP8" i="1"/>
  <c r="LP9" i="1"/>
  <c r="LP10" i="1"/>
  <c r="LP11" i="1"/>
  <c r="LP12" i="1"/>
  <c r="LP13" i="1"/>
  <c r="LP14" i="1"/>
  <c r="LP15" i="1"/>
  <c r="LP16" i="1"/>
  <c r="LP17" i="1"/>
  <c r="LP18" i="1"/>
  <c r="LP19" i="1"/>
  <c r="LP20" i="1"/>
  <c r="LP21" i="1"/>
  <c r="LP22" i="1"/>
  <c r="LP23" i="1"/>
  <c r="LP24" i="1"/>
  <c r="LP25" i="1"/>
  <c r="LP26" i="1"/>
  <c r="LP27" i="1"/>
  <c r="LP28" i="1"/>
  <c r="LP29" i="1"/>
  <c r="LP30" i="1"/>
  <c r="LP31" i="1"/>
  <c r="LP32" i="1"/>
  <c r="LP33" i="1"/>
  <c r="LP34" i="1"/>
  <c r="LP35" i="1"/>
  <c r="LP36" i="1"/>
  <c r="LP37" i="1"/>
  <c r="LP38" i="1"/>
  <c r="LP39" i="1"/>
  <c r="LP40" i="1"/>
  <c r="LP41" i="1"/>
  <c r="LP42" i="1"/>
  <c r="LP43" i="1"/>
  <c r="LP44" i="1"/>
  <c r="LP45" i="1"/>
  <c r="LP46" i="1"/>
  <c r="LP47" i="1"/>
  <c r="LP48" i="1"/>
  <c r="LP49" i="1"/>
  <c r="LP50" i="1"/>
  <c r="LP51" i="1"/>
  <c r="LP52" i="1"/>
  <c r="LP53" i="1"/>
  <c r="LP54" i="1"/>
  <c r="LP55" i="1"/>
  <c r="LP56" i="1"/>
  <c r="LP57" i="1"/>
  <c r="LP58" i="1"/>
  <c r="LP59" i="1"/>
  <c r="LP60" i="1"/>
  <c r="LP61" i="1"/>
  <c r="LP62" i="1"/>
  <c r="LP63" i="1"/>
  <c r="LP64" i="1"/>
  <c r="LP65" i="1"/>
  <c r="LP66" i="1"/>
  <c r="LP67" i="1"/>
  <c r="LP68" i="1"/>
  <c r="LP69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Q2" i="1"/>
  <c r="LQ3" i="1"/>
  <c r="LQ4" i="1"/>
  <c r="LQ5" i="1"/>
  <c r="LQ6" i="1"/>
  <c r="LQ7" i="1"/>
  <c r="LQ8" i="1"/>
  <c r="LQ9" i="1"/>
  <c r="LQ10" i="1"/>
  <c r="LQ11" i="1"/>
  <c r="LQ12" i="1"/>
  <c r="LQ13" i="1"/>
  <c r="LQ14" i="1"/>
  <c r="LQ15" i="1"/>
  <c r="LQ16" i="1"/>
  <c r="LQ17" i="1"/>
  <c r="LQ18" i="1"/>
  <c r="LQ19" i="1"/>
  <c r="LQ20" i="1"/>
  <c r="LQ21" i="1"/>
  <c r="LQ22" i="1"/>
  <c r="LQ23" i="1"/>
  <c r="LQ24" i="1"/>
  <c r="LQ25" i="1"/>
  <c r="LQ26" i="1"/>
  <c r="LQ27" i="1"/>
  <c r="LQ28" i="1"/>
  <c r="LQ29" i="1"/>
  <c r="LQ30" i="1"/>
  <c r="LQ31" i="1"/>
  <c r="LQ32" i="1"/>
  <c r="LQ33" i="1"/>
  <c r="LQ34" i="1"/>
  <c r="LQ35" i="1"/>
  <c r="LQ36" i="1"/>
  <c r="LQ37" i="1"/>
  <c r="LQ38" i="1"/>
  <c r="LQ39" i="1"/>
  <c r="LQ40" i="1"/>
  <c r="LQ41" i="1"/>
  <c r="LQ42" i="1"/>
  <c r="LQ43" i="1"/>
  <c r="LQ44" i="1"/>
  <c r="LQ45" i="1"/>
  <c r="LQ46" i="1"/>
  <c r="LQ47" i="1"/>
  <c r="LQ48" i="1"/>
  <c r="LQ49" i="1"/>
  <c r="LQ50" i="1"/>
  <c r="LQ51" i="1"/>
  <c r="LQ52" i="1"/>
  <c r="LQ53" i="1"/>
  <c r="LQ54" i="1"/>
  <c r="LQ55" i="1"/>
  <c r="LQ56" i="1"/>
  <c r="LQ57" i="1"/>
  <c r="LQ58" i="1"/>
  <c r="LQ59" i="1"/>
  <c r="LQ60" i="1"/>
  <c r="LQ61" i="1"/>
  <c r="LQ62" i="1"/>
  <c r="LQ63" i="1"/>
  <c r="LQ64" i="1"/>
  <c r="LQ65" i="1"/>
  <c r="LQ66" i="1"/>
  <c r="LQ67" i="1"/>
  <c r="LQ68" i="1"/>
  <c r="LQ69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R2" i="1"/>
  <c r="LR3" i="1"/>
  <c r="LR4" i="1"/>
  <c r="LR5" i="1"/>
  <c r="LR6" i="1"/>
  <c r="LR7" i="1"/>
  <c r="LR8" i="1"/>
  <c r="LR9" i="1"/>
  <c r="LR10" i="1"/>
  <c r="LR11" i="1"/>
  <c r="LR12" i="1"/>
  <c r="LR13" i="1"/>
  <c r="LR14" i="1"/>
  <c r="LR15" i="1"/>
  <c r="LR16" i="1"/>
  <c r="LR17" i="1"/>
  <c r="LR18" i="1"/>
  <c r="LR19" i="1"/>
  <c r="LR20" i="1"/>
  <c r="LR21" i="1"/>
  <c r="LR22" i="1"/>
  <c r="LR23" i="1"/>
  <c r="LR24" i="1"/>
  <c r="LR25" i="1"/>
  <c r="LR26" i="1"/>
  <c r="LR27" i="1"/>
  <c r="LR28" i="1"/>
  <c r="LR29" i="1"/>
  <c r="LR30" i="1"/>
  <c r="LR31" i="1"/>
  <c r="LR32" i="1"/>
  <c r="LR33" i="1"/>
  <c r="LR34" i="1"/>
  <c r="LR35" i="1"/>
  <c r="LR36" i="1"/>
  <c r="LR37" i="1"/>
  <c r="LR38" i="1"/>
  <c r="LR39" i="1"/>
  <c r="LR40" i="1"/>
  <c r="LR41" i="1"/>
  <c r="LR42" i="1"/>
  <c r="LR43" i="1"/>
  <c r="LR44" i="1"/>
  <c r="LR45" i="1"/>
  <c r="LR46" i="1"/>
  <c r="LR47" i="1"/>
  <c r="LR48" i="1"/>
  <c r="LR49" i="1"/>
  <c r="LR50" i="1"/>
  <c r="LR51" i="1"/>
  <c r="LR52" i="1"/>
  <c r="LR53" i="1"/>
  <c r="LR54" i="1"/>
  <c r="LR55" i="1"/>
  <c r="LR56" i="1"/>
  <c r="LR57" i="1"/>
  <c r="LR58" i="1"/>
  <c r="LR59" i="1"/>
  <c r="LR60" i="1"/>
  <c r="LR61" i="1"/>
  <c r="LR62" i="1"/>
  <c r="LR63" i="1"/>
  <c r="LR64" i="1"/>
  <c r="LR65" i="1"/>
  <c r="LR66" i="1"/>
  <c r="LR67" i="1"/>
  <c r="LR68" i="1"/>
  <c r="LR69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S2" i="1"/>
  <c r="LS3" i="1"/>
  <c r="LS4" i="1"/>
  <c r="LS5" i="1"/>
  <c r="LS6" i="1"/>
  <c r="LS7" i="1"/>
  <c r="LS8" i="1"/>
  <c r="LS9" i="1"/>
  <c r="LS10" i="1"/>
  <c r="LS11" i="1"/>
  <c r="LS12" i="1"/>
  <c r="LS13" i="1"/>
  <c r="LS14" i="1"/>
  <c r="LS15" i="1"/>
  <c r="LS16" i="1"/>
  <c r="LS17" i="1"/>
  <c r="LS18" i="1"/>
  <c r="LS19" i="1"/>
  <c r="LS20" i="1"/>
  <c r="LS21" i="1"/>
  <c r="LS22" i="1"/>
  <c r="LS23" i="1"/>
  <c r="LS24" i="1"/>
  <c r="LS25" i="1"/>
  <c r="LS26" i="1"/>
  <c r="LS27" i="1"/>
  <c r="LS28" i="1"/>
  <c r="LS29" i="1"/>
  <c r="LS30" i="1"/>
  <c r="LS31" i="1"/>
  <c r="LS32" i="1"/>
  <c r="LS33" i="1"/>
  <c r="LS34" i="1"/>
  <c r="LS35" i="1"/>
  <c r="LS36" i="1"/>
  <c r="LS37" i="1"/>
  <c r="LS38" i="1"/>
  <c r="LS39" i="1"/>
  <c r="LS40" i="1"/>
  <c r="LS41" i="1"/>
  <c r="LS42" i="1"/>
  <c r="LS43" i="1"/>
  <c r="LS44" i="1"/>
  <c r="LS45" i="1"/>
  <c r="LS46" i="1"/>
  <c r="LS47" i="1"/>
  <c r="LS48" i="1"/>
  <c r="LS49" i="1"/>
  <c r="LS50" i="1"/>
  <c r="LS51" i="1"/>
  <c r="LS52" i="1"/>
  <c r="LS53" i="1"/>
  <c r="LS54" i="1"/>
  <c r="LS55" i="1"/>
  <c r="LS56" i="1"/>
  <c r="LS57" i="1"/>
  <c r="LS58" i="1"/>
  <c r="LS59" i="1"/>
  <c r="LS60" i="1"/>
  <c r="LS61" i="1"/>
  <c r="LS62" i="1"/>
  <c r="LS63" i="1"/>
  <c r="LS64" i="1"/>
  <c r="LS65" i="1"/>
  <c r="LS66" i="1"/>
  <c r="LS67" i="1"/>
  <c r="LS68" i="1"/>
  <c r="LS69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T2" i="1"/>
  <c r="LT3" i="1"/>
  <c r="LT4" i="1"/>
  <c r="LT5" i="1"/>
  <c r="LT6" i="1"/>
  <c r="LT7" i="1"/>
  <c r="LT8" i="1"/>
  <c r="LT9" i="1"/>
  <c r="LT10" i="1"/>
  <c r="LT11" i="1"/>
  <c r="LT12" i="1"/>
  <c r="LT13" i="1"/>
  <c r="LT14" i="1"/>
  <c r="LT15" i="1"/>
  <c r="LT16" i="1"/>
  <c r="LT17" i="1"/>
  <c r="LT18" i="1"/>
  <c r="LT19" i="1"/>
  <c r="LT20" i="1"/>
  <c r="LT21" i="1"/>
  <c r="LT22" i="1"/>
  <c r="LT23" i="1"/>
  <c r="LT24" i="1"/>
  <c r="LT25" i="1"/>
  <c r="LT26" i="1"/>
  <c r="LT27" i="1"/>
  <c r="LT28" i="1"/>
  <c r="LT29" i="1"/>
  <c r="LT30" i="1"/>
  <c r="LT31" i="1"/>
  <c r="LT32" i="1"/>
  <c r="LT33" i="1"/>
  <c r="LT34" i="1"/>
  <c r="LT35" i="1"/>
  <c r="LT36" i="1"/>
  <c r="LT37" i="1"/>
  <c r="LT38" i="1"/>
  <c r="LT39" i="1"/>
  <c r="LT40" i="1"/>
  <c r="LT41" i="1"/>
  <c r="LT42" i="1"/>
  <c r="LT43" i="1"/>
  <c r="LT44" i="1"/>
  <c r="LT45" i="1"/>
  <c r="LT46" i="1"/>
  <c r="LT47" i="1"/>
  <c r="LT48" i="1"/>
  <c r="LT49" i="1"/>
  <c r="LT50" i="1"/>
  <c r="LT51" i="1"/>
  <c r="LT52" i="1"/>
  <c r="LT53" i="1"/>
  <c r="LT54" i="1"/>
  <c r="LT55" i="1"/>
  <c r="LT56" i="1"/>
  <c r="LT57" i="1"/>
  <c r="LT58" i="1"/>
  <c r="LT59" i="1"/>
  <c r="LT60" i="1"/>
  <c r="LT61" i="1"/>
  <c r="LT62" i="1"/>
  <c r="LT63" i="1"/>
  <c r="LT64" i="1"/>
  <c r="LT65" i="1"/>
  <c r="LT66" i="1"/>
  <c r="LT67" i="1"/>
  <c r="LT68" i="1"/>
  <c r="LT69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U2" i="1"/>
  <c r="LU3" i="1"/>
  <c r="LU4" i="1"/>
  <c r="LU5" i="1"/>
  <c r="LU6" i="1"/>
  <c r="LU7" i="1"/>
  <c r="LU8" i="1"/>
  <c r="LU9" i="1"/>
  <c r="LU10" i="1"/>
  <c r="LU11" i="1"/>
  <c r="LU12" i="1"/>
  <c r="LU13" i="1"/>
  <c r="LU14" i="1"/>
  <c r="LU15" i="1"/>
  <c r="LU16" i="1"/>
  <c r="LU17" i="1"/>
  <c r="LU18" i="1"/>
  <c r="LU19" i="1"/>
  <c r="LU20" i="1"/>
  <c r="LU21" i="1"/>
  <c r="LU22" i="1"/>
  <c r="LU23" i="1"/>
  <c r="LU24" i="1"/>
  <c r="LU25" i="1"/>
  <c r="LU26" i="1"/>
  <c r="LU27" i="1"/>
  <c r="LU28" i="1"/>
  <c r="LU29" i="1"/>
  <c r="LU30" i="1"/>
  <c r="LU31" i="1"/>
  <c r="LU32" i="1"/>
  <c r="LU33" i="1"/>
  <c r="LU34" i="1"/>
  <c r="LU35" i="1"/>
  <c r="LU36" i="1"/>
  <c r="LU37" i="1"/>
  <c r="LU38" i="1"/>
  <c r="LU39" i="1"/>
  <c r="LU40" i="1"/>
  <c r="LU41" i="1"/>
  <c r="LU42" i="1"/>
  <c r="LU43" i="1"/>
  <c r="LU44" i="1"/>
  <c r="LU45" i="1"/>
  <c r="LU46" i="1"/>
  <c r="LU47" i="1"/>
  <c r="LU48" i="1"/>
  <c r="LU49" i="1"/>
  <c r="LU50" i="1"/>
  <c r="LU51" i="1"/>
  <c r="LU52" i="1"/>
  <c r="LU53" i="1"/>
  <c r="LU54" i="1"/>
  <c r="LU55" i="1"/>
  <c r="LU56" i="1"/>
  <c r="LU57" i="1"/>
  <c r="LU58" i="1"/>
  <c r="LU59" i="1"/>
  <c r="LU60" i="1"/>
  <c r="LU61" i="1"/>
  <c r="LU62" i="1"/>
  <c r="LU63" i="1"/>
  <c r="LU64" i="1"/>
  <c r="LU65" i="1"/>
  <c r="LU66" i="1"/>
  <c r="LU67" i="1"/>
  <c r="LU68" i="1"/>
  <c r="LU69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V2" i="1"/>
  <c r="LV3" i="1"/>
  <c r="LV4" i="1"/>
  <c r="LV5" i="1"/>
  <c r="LV6" i="1"/>
  <c r="LV7" i="1"/>
  <c r="LV8" i="1"/>
  <c r="LV9" i="1"/>
  <c r="LV10" i="1"/>
  <c r="LV11" i="1"/>
  <c r="LV12" i="1"/>
  <c r="LV13" i="1"/>
  <c r="LV14" i="1"/>
  <c r="LV15" i="1"/>
  <c r="LV16" i="1"/>
  <c r="LV17" i="1"/>
  <c r="LV18" i="1"/>
  <c r="LV19" i="1"/>
  <c r="LV20" i="1"/>
  <c r="LV21" i="1"/>
  <c r="LV22" i="1"/>
  <c r="LV23" i="1"/>
  <c r="LV24" i="1"/>
  <c r="LV25" i="1"/>
  <c r="LV26" i="1"/>
  <c r="LV27" i="1"/>
  <c r="LV28" i="1"/>
  <c r="LV29" i="1"/>
  <c r="LV30" i="1"/>
  <c r="LV31" i="1"/>
  <c r="LV32" i="1"/>
  <c r="LV33" i="1"/>
  <c r="LV34" i="1"/>
  <c r="LV35" i="1"/>
  <c r="LV36" i="1"/>
  <c r="LV37" i="1"/>
  <c r="LV38" i="1"/>
  <c r="LV39" i="1"/>
  <c r="LV40" i="1"/>
  <c r="LV41" i="1"/>
  <c r="LV42" i="1"/>
  <c r="LV43" i="1"/>
  <c r="LV44" i="1"/>
  <c r="LV45" i="1"/>
  <c r="LV46" i="1"/>
  <c r="LV47" i="1"/>
  <c r="LV48" i="1"/>
  <c r="LV49" i="1"/>
  <c r="LV50" i="1"/>
  <c r="LV51" i="1"/>
  <c r="LV52" i="1"/>
  <c r="LV53" i="1"/>
  <c r="LV54" i="1"/>
  <c r="LV55" i="1"/>
  <c r="LV56" i="1"/>
  <c r="LV57" i="1"/>
  <c r="LV58" i="1"/>
  <c r="LV59" i="1"/>
  <c r="LV60" i="1"/>
  <c r="LV61" i="1"/>
  <c r="LV62" i="1"/>
  <c r="LV63" i="1"/>
  <c r="LV64" i="1"/>
  <c r="LV65" i="1"/>
  <c r="LV66" i="1"/>
  <c r="LV67" i="1"/>
  <c r="LV68" i="1"/>
  <c r="LV69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W2" i="1"/>
  <c r="LW3" i="1"/>
  <c r="LW4" i="1"/>
  <c r="LW5" i="1"/>
  <c r="LW6" i="1"/>
  <c r="LW7" i="1"/>
  <c r="LW8" i="1"/>
  <c r="LW9" i="1"/>
  <c r="LW10" i="1"/>
  <c r="LW11" i="1"/>
  <c r="LW12" i="1"/>
  <c r="LW13" i="1"/>
  <c r="LW14" i="1"/>
  <c r="LW15" i="1"/>
  <c r="LW16" i="1"/>
  <c r="LW17" i="1"/>
  <c r="LW18" i="1"/>
  <c r="LW19" i="1"/>
  <c r="LW20" i="1"/>
  <c r="LW21" i="1"/>
  <c r="LW22" i="1"/>
  <c r="LW23" i="1"/>
  <c r="LW24" i="1"/>
  <c r="LW25" i="1"/>
  <c r="LW26" i="1"/>
  <c r="LW27" i="1"/>
  <c r="LW28" i="1"/>
  <c r="LW29" i="1"/>
  <c r="LW30" i="1"/>
  <c r="LW31" i="1"/>
  <c r="LW32" i="1"/>
  <c r="LW33" i="1"/>
  <c r="LW34" i="1"/>
  <c r="LW35" i="1"/>
  <c r="LW36" i="1"/>
  <c r="LW37" i="1"/>
  <c r="LW38" i="1"/>
  <c r="LW39" i="1"/>
  <c r="LW40" i="1"/>
  <c r="LW41" i="1"/>
  <c r="LW42" i="1"/>
  <c r="LW43" i="1"/>
  <c r="LW44" i="1"/>
  <c r="LW45" i="1"/>
  <c r="LW46" i="1"/>
  <c r="LW47" i="1"/>
  <c r="LW48" i="1"/>
  <c r="LW49" i="1"/>
  <c r="LW50" i="1"/>
  <c r="LW51" i="1"/>
  <c r="LW52" i="1"/>
  <c r="LW53" i="1"/>
  <c r="LW54" i="1"/>
  <c r="LW55" i="1"/>
  <c r="LW56" i="1"/>
  <c r="LW57" i="1"/>
  <c r="LW58" i="1"/>
  <c r="LW59" i="1"/>
  <c r="LW60" i="1"/>
  <c r="LW61" i="1"/>
  <c r="LW62" i="1"/>
  <c r="LW63" i="1"/>
  <c r="LW64" i="1"/>
  <c r="LW65" i="1"/>
  <c r="LW66" i="1"/>
  <c r="LW67" i="1"/>
  <c r="LW68" i="1"/>
  <c r="LW69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X2" i="1"/>
  <c r="LX3" i="1"/>
  <c r="LX4" i="1"/>
  <c r="LX5" i="1"/>
  <c r="LX6" i="1"/>
  <c r="LX7" i="1"/>
  <c r="LX8" i="1"/>
  <c r="LX9" i="1"/>
  <c r="LX10" i="1"/>
  <c r="LX11" i="1"/>
  <c r="LX12" i="1"/>
  <c r="LX13" i="1"/>
  <c r="LX14" i="1"/>
  <c r="LX15" i="1"/>
  <c r="LX16" i="1"/>
  <c r="LX17" i="1"/>
  <c r="LX18" i="1"/>
  <c r="LX19" i="1"/>
  <c r="LX20" i="1"/>
  <c r="LX21" i="1"/>
  <c r="LX22" i="1"/>
  <c r="LX23" i="1"/>
  <c r="LX24" i="1"/>
  <c r="LX25" i="1"/>
  <c r="LX26" i="1"/>
  <c r="LX27" i="1"/>
  <c r="LX28" i="1"/>
  <c r="LX29" i="1"/>
  <c r="LX30" i="1"/>
  <c r="LX31" i="1"/>
  <c r="LX32" i="1"/>
  <c r="LX33" i="1"/>
  <c r="LX34" i="1"/>
  <c r="LX35" i="1"/>
  <c r="LX36" i="1"/>
  <c r="LX37" i="1"/>
  <c r="LX38" i="1"/>
  <c r="LX39" i="1"/>
  <c r="LX40" i="1"/>
  <c r="LX41" i="1"/>
  <c r="LX42" i="1"/>
  <c r="LX43" i="1"/>
  <c r="LX44" i="1"/>
  <c r="LX45" i="1"/>
  <c r="LX46" i="1"/>
  <c r="LX47" i="1"/>
  <c r="LX48" i="1"/>
  <c r="LX49" i="1"/>
  <c r="LX50" i="1"/>
  <c r="LX51" i="1"/>
  <c r="LX52" i="1"/>
  <c r="LX53" i="1"/>
  <c r="LX54" i="1"/>
  <c r="LX55" i="1"/>
  <c r="LX56" i="1"/>
  <c r="LX57" i="1"/>
  <c r="LX58" i="1"/>
  <c r="LX59" i="1"/>
  <c r="LX60" i="1"/>
  <c r="LX61" i="1"/>
  <c r="LX62" i="1"/>
  <c r="LX63" i="1"/>
  <c r="LX64" i="1"/>
  <c r="LX65" i="1"/>
  <c r="LX66" i="1"/>
  <c r="LX67" i="1"/>
  <c r="LX68" i="1"/>
  <c r="LX69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Y2" i="1"/>
  <c r="LY3" i="1"/>
  <c r="LY4" i="1"/>
  <c r="LY5" i="1"/>
  <c r="LY6" i="1"/>
  <c r="LY7" i="1"/>
  <c r="LY8" i="1"/>
  <c r="LY9" i="1"/>
  <c r="LY10" i="1"/>
  <c r="LY11" i="1"/>
  <c r="LY12" i="1"/>
  <c r="LY13" i="1"/>
  <c r="LY14" i="1"/>
  <c r="LY15" i="1"/>
  <c r="LY16" i="1"/>
  <c r="LY17" i="1"/>
  <c r="LY18" i="1"/>
  <c r="LY19" i="1"/>
  <c r="LY20" i="1"/>
  <c r="LY21" i="1"/>
  <c r="LY22" i="1"/>
  <c r="LY23" i="1"/>
  <c r="LY24" i="1"/>
  <c r="LY25" i="1"/>
  <c r="LY26" i="1"/>
  <c r="LY27" i="1"/>
  <c r="LY28" i="1"/>
  <c r="LY29" i="1"/>
  <c r="LY30" i="1"/>
  <c r="LY31" i="1"/>
  <c r="LY32" i="1"/>
  <c r="LY33" i="1"/>
  <c r="LY34" i="1"/>
  <c r="LY35" i="1"/>
  <c r="LY36" i="1"/>
  <c r="LY37" i="1"/>
  <c r="LY38" i="1"/>
  <c r="LY39" i="1"/>
  <c r="LY40" i="1"/>
  <c r="LY41" i="1"/>
  <c r="LY42" i="1"/>
  <c r="LY43" i="1"/>
  <c r="LY44" i="1"/>
  <c r="LY45" i="1"/>
  <c r="LY46" i="1"/>
  <c r="LY47" i="1"/>
  <c r="LY48" i="1"/>
  <c r="LY49" i="1"/>
  <c r="LY50" i="1"/>
  <c r="LY51" i="1"/>
  <c r="LY52" i="1"/>
  <c r="LY53" i="1"/>
  <c r="LY54" i="1"/>
  <c r="LY55" i="1"/>
  <c r="LY56" i="1"/>
  <c r="LY57" i="1"/>
  <c r="LY58" i="1"/>
  <c r="LY59" i="1"/>
  <c r="LY60" i="1"/>
  <c r="LY61" i="1"/>
  <c r="LY62" i="1"/>
  <c r="LY63" i="1"/>
  <c r="LY64" i="1"/>
  <c r="LY65" i="1"/>
  <c r="LY66" i="1"/>
  <c r="LY67" i="1"/>
  <c r="LY68" i="1"/>
  <c r="LY69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Z2" i="1"/>
  <c r="LZ3" i="1"/>
  <c r="LZ4" i="1"/>
  <c r="LZ5" i="1"/>
  <c r="LZ6" i="1"/>
  <c r="LZ7" i="1"/>
  <c r="LZ8" i="1"/>
  <c r="LZ9" i="1"/>
  <c r="LZ10" i="1"/>
  <c r="LZ11" i="1"/>
  <c r="LZ12" i="1"/>
  <c r="LZ13" i="1"/>
  <c r="LZ14" i="1"/>
  <c r="LZ15" i="1"/>
  <c r="LZ16" i="1"/>
  <c r="LZ17" i="1"/>
  <c r="LZ18" i="1"/>
  <c r="LZ19" i="1"/>
  <c r="LZ20" i="1"/>
  <c r="LZ21" i="1"/>
  <c r="LZ22" i="1"/>
  <c r="LZ23" i="1"/>
  <c r="LZ24" i="1"/>
  <c r="LZ25" i="1"/>
  <c r="LZ26" i="1"/>
  <c r="LZ27" i="1"/>
  <c r="LZ28" i="1"/>
  <c r="LZ29" i="1"/>
  <c r="LZ30" i="1"/>
  <c r="LZ31" i="1"/>
  <c r="LZ32" i="1"/>
  <c r="LZ33" i="1"/>
  <c r="LZ34" i="1"/>
  <c r="LZ35" i="1"/>
  <c r="LZ36" i="1"/>
  <c r="LZ37" i="1"/>
  <c r="LZ38" i="1"/>
  <c r="LZ39" i="1"/>
  <c r="LZ40" i="1"/>
  <c r="LZ41" i="1"/>
  <c r="LZ42" i="1"/>
  <c r="LZ43" i="1"/>
  <c r="LZ44" i="1"/>
  <c r="LZ45" i="1"/>
  <c r="LZ46" i="1"/>
  <c r="LZ47" i="1"/>
  <c r="LZ48" i="1"/>
  <c r="LZ49" i="1"/>
  <c r="LZ50" i="1"/>
  <c r="LZ51" i="1"/>
  <c r="LZ52" i="1"/>
  <c r="LZ53" i="1"/>
  <c r="LZ54" i="1"/>
  <c r="LZ55" i="1"/>
  <c r="LZ56" i="1"/>
  <c r="LZ57" i="1"/>
  <c r="LZ58" i="1"/>
  <c r="LZ59" i="1"/>
  <c r="LZ60" i="1"/>
  <c r="LZ61" i="1"/>
  <c r="LZ62" i="1"/>
  <c r="LZ63" i="1"/>
  <c r="LZ64" i="1"/>
  <c r="LZ65" i="1"/>
  <c r="LZ66" i="1"/>
  <c r="LZ67" i="1"/>
  <c r="LZ68" i="1"/>
  <c r="LZ69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MA2" i="1"/>
  <c r="MA3" i="1"/>
  <c r="MA4" i="1"/>
  <c r="MA5" i="1"/>
  <c r="MA6" i="1"/>
  <c r="MA7" i="1"/>
  <c r="MA8" i="1"/>
  <c r="MA9" i="1"/>
  <c r="MA10" i="1"/>
  <c r="MA11" i="1"/>
  <c r="MA12" i="1"/>
  <c r="MA13" i="1"/>
  <c r="MA14" i="1"/>
  <c r="MA15" i="1"/>
  <c r="MA16" i="1"/>
  <c r="MA17" i="1"/>
  <c r="MA18" i="1"/>
  <c r="MA19" i="1"/>
  <c r="MA20" i="1"/>
  <c r="MA21" i="1"/>
  <c r="MA22" i="1"/>
  <c r="MA23" i="1"/>
  <c r="MA24" i="1"/>
  <c r="MA25" i="1"/>
  <c r="MA26" i="1"/>
  <c r="MA27" i="1"/>
  <c r="MA28" i="1"/>
  <c r="MA29" i="1"/>
  <c r="MA30" i="1"/>
  <c r="MA31" i="1"/>
  <c r="MA32" i="1"/>
  <c r="MA33" i="1"/>
  <c r="MA34" i="1"/>
  <c r="MA35" i="1"/>
  <c r="MA36" i="1"/>
  <c r="MA37" i="1"/>
  <c r="MA38" i="1"/>
  <c r="MA39" i="1"/>
  <c r="MA40" i="1"/>
  <c r="MA41" i="1"/>
  <c r="MA42" i="1"/>
  <c r="MA43" i="1"/>
  <c r="MA44" i="1"/>
  <c r="MA45" i="1"/>
  <c r="MA46" i="1"/>
  <c r="MA47" i="1"/>
  <c r="MA48" i="1"/>
  <c r="MA49" i="1"/>
  <c r="MA50" i="1"/>
  <c r="MA51" i="1"/>
  <c r="MA52" i="1"/>
  <c r="MA53" i="1"/>
  <c r="MA54" i="1"/>
  <c r="MA55" i="1"/>
  <c r="MA56" i="1"/>
  <c r="MA57" i="1"/>
  <c r="MA58" i="1"/>
  <c r="MA59" i="1"/>
  <c r="MA60" i="1"/>
  <c r="MA61" i="1"/>
  <c r="MA62" i="1"/>
  <c r="MA63" i="1"/>
  <c r="MA64" i="1"/>
  <c r="MA65" i="1"/>
  <c r="MA66" i="1"/>
  <c r="MA67" i="1"/>
  <c r="MA68" i="1"/>
  <c r="MA69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B2" i="1"/>
  <c r="MB3" i="1"/>
  <c r="MB4" i="1"/>
  <c r="MB5" i="1"/>
  <c r="MB6" i="1"/>
  <c r="MB7" i="1"/>
  <c r="MB8" i="1"/>
  <c r="MB9" i="1"/>
  <c r="MB10" i="1"/>
  <c r="MB11" i="1"/>
  <c r="MB12" i="1"/>
  <c r="MB13" i="1"/>
  <c r="MB14" i="1"/>
  <c r="MB15" i="1"/>
  <c r="MB16" i="1"/>
  <c r="MB17" i="1"/>
  <c r="MB18" i="1"/>
  <c r="MB19" i="1"/>
  <c r="MB20" i="1"/>
  <c r="MB21" i="1"/>
  <c r="MB22" i="1"/>
  <c r="MB23" i="1"/>
  <c r="MB24" i="1"/>
  <c r="MB25" i="1"/>
  <c r="MB26" i="1"/>
  <c r="MB27" i="1"/>
  <c r="MB28" i="1"/>
  <c r="MB29" i="1"/>
  <c r="MB30" i="1"/>
  <c r="MB31" i="1"/>
  <c r="MB32" i="1"/>
  <c r="MB33" i="1"/>
  <c r="MB34" i="1"/>
  <c r="MB35" i="1"/>
  <c r="MB36" i="1"/>
  <c r="MB37" i="1"/>
  <c r="MB38" i="1"/>
  <c r="MB39" i="1"/>
  <c r="MB40" i="1"/>
  <c r="MB41" i="1"/>
  <c r="MB42" i="1"/>
  <c r="MB43" i="1"/>
  <c r="MB44" i="1"/>
  <c r="MB45" i="1"/>
  <c r="MB46" i="1"/>
  <c r="MB47" i="1"/>
  <c r="MB48" i="1"/>
  <c r="MB49" i="1"/>
  <c r="MB50" i="1"/>
  <c r="MB51" i="1"/>
  <c r="MB52" i="1"/>
  <c r="MB53" i="1"/>
  <c r="MB54" i="1"/>
  <c r="MB55" i="1"/>
  <c r="MB56" i="1"/>
  <c r="MB57" i="1"/>
  <c r="MB58" i="1"/>
  <c r="MB59" i="1"/>
  <c r="MB60" i="1"/>
  <c r="MB61" i="1"/>
  <c r="MB62" i="1"/>
  <c r="MB63" i="1"/>
  <c r="MB64" i="1"/>
  <c r="MB65" i="1"/>
  <c r="MB66" i="1"/>
  <c r="MB67" i="1"/>
  <c r="MB68" i="1"/>
  <c r="MB69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C2" i="1"/>
  <c r="MC3" i="1"/>
  <c r="MC4" i="1"/>
  <c r="MC5" i="1"/>
  <c r="MC6" i="1"/>
  <c r="MC7" i="1"/>
  <c r="MC8" i="1"/>
  <c r="MC9" i="1"/>
  <c r="MC10" i="1"/>
  <c r="MC11" i="1"/>
  <c r="MC12" i="1"/>
  <c r="MC13" i="1"/>
  <c r="MC14" i="1"/>
  <c r="MC15" i="1"/>
  <c r="MC16" i="1"/>
  <c r="MC17" i="1"/>
  <c r="MC18" i="1"/>
  <c r="MC19" i="1"/>
  <c r="MC20" i="1"/>
  <c r="MC21" i="1"/>
  <c r="MC22" i="1"/>
  <c r="MC23" i="1"/>
  <c r="MC24" i="1"/>
  <c r="MC25" i="1"/>
  <c r="MC26" i="1"/>
  <c r="MC27" i="1"/>
  <c r="MC28" i="1"/>
  <c r="MC29" i="1"/>
  <c r="MC30" i="1"/>
  <c r="MC31" i="1"/>
  <c r="MC32" i="1"/>
  <c r="MC33" i="1"/>
  <c r="MC34" i="1"/>
  <c r="MC35" i="1"/>
  <c r="MC36" i="1"/>
  <c r="MC37" i="1"/>
  <c r="MC38" i="1"/>
  <c r="MC39" i="1"/>
  <c r="MC40" i="1"/>
  <c r="MC41" i="1"/>
  <c r="MC42" i="1"/>
  <c r="MC43" i="1"/>
  <c r="MC44" i="1"/>
  <c r="MC45" i="1"/>
  <c r="MC46" i="1"/>
  <c r="MC47" i="1"/>
  <c r="MC48" i="1"/>
  <c r="MC49" i="1"/>
  <c r="MC50" i="1"/>
  <c r="MC51" i="1"/>
  <c r="MC52" i="1"/>
  <c r="MC53" i="1"/>
  <c r="MC54" i="1"/>
  <c r="MC55" i="1"/>
  <c r="MC56" i="1"/>
  <c r="MC57" i="1"/>
  <c r="MC58" i="1"/>
  <c r="MC59" i="1"/>
  <c r="MC60" i="1"/>
  <c r="MC61" i="1"/>
  <c r="MC62" i="1"/>
  <c r="MC63" i="1"/>
  <c r="MC64" i="1"/>
  <c r="MC65" i="1"/>
  <c r="MC66" i="1"/>
  <c r="MC67" i="1"/>
  <c r="MC68" i="1"/>
  <c r="MC69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D2" i="1"/>
  <c r="MD3" i="1"/>
  <c r="MD4" i="1"/>
  <c r="MD5" i="1"/>
  <c r="MD6" i="1"/>
  <c r="MD7" i="1"/>
  <c r="MD8" i="1"/>
  <c r="MD9" i="1"/>
  <c r="MD10" i="1"/>
  <c r="MD11" i="1"/>
  <c r="MD12" i="1"/>
  <c r="MD13" i="1"/>
  <c r="MD14" i="1"/>
  <c r="MD15" i="1"/>
  <c r="MD16" i="1"/>
  <c r="MD17" i="1"/>
  <c r="MD18" i="1"/>
  <c r="MD19" i="1"/>
  <c r="MD20" i="1"/>
  <c r="MD21" i="1"/>
  <c r="MD22" i="1"/>
  <c r="MD23" i="1"/>
  <c r="MD24" i="1"/>
  <c r="MD25" i="1"/>
  <c r="MD26" i="1"/>
  <c r="MD27" i="1"/>
  <c r="MD28" i="1"/>
  <c r="MD29" i="1"/>
  <c r="MD30" i="1"/>
  <c r="MD31" i="1"/>
  <c r="MD32" i="1"/>
  <c r="MD33" i="1"/>
  <c r="MD34" i="1"/>
  <c r="MD35" i="1"/>
  <c r="MD36" i="1"/>
  <c r="MD37" i="1"/>
  <c r="MD38" i="1"/>
  <c r="MD39" i="1"/>
  <c r="MD40" i="1"/>
  <c r="MD41" i="1"/>
  <c r="MD42" i="1"/>
  <c r="MD43" i="1"/>
  <c r="MD44" i="1"/>
  <c r="MD45" i="1"/>
  <c r="MD46" i="1"/>
  <c r="MD47" i="1"/>
  <c r="MD48" i="1"/>
  <c r="MD49" i="1"/>
  <c r="MD50" i="1"/>
  <c r="MD51" i="1"/>
  <c r="MD52" i="1"/>
  <c r="MD53" i="1"/>
  <c r="MD54" i="1"/>
  <c r="MD55" i="1"/>
  <c r="MD56" i="1"/>
  <c r="MD57" i="1"/>
  <c r="MD58" i="1"/>
  <c r="MD59" i="1"/>
  <c r="MD60" i="1"/>
  <c r="MD61" i="1"/>
  <c r="MD62" i="1"/>
  <c r="MD63" i="1"/>
  <c r="MD64" i="1"/>
  <c r="MD65" i="1"/>
  <c r="MD66" i="1"/>
  <c r="MD67" i="1"/>
  <c r="MD68" i="1"/>
  <c r="MD69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E2" i="1"/>
  <c r="ME3" i="1"/>
  <c r="ME4" i="1"/>
  <c r="ME5" i="1"/>
  <c r="ME6" i="1"/>
  <c r="ME7" i="1"/>
  <c r="ME8" i="1"/>
  <c r="ME9" i="1"/>
  <c r="ME10" i="1"/>
  <c r="ME11" i="1"/>
  <c r="ME12" i="1"/>
  <c r="ME13" i="1"/>
  <c r="ME14" i="1"/>
  <c r="ME15" i="1"/>
  <c r="ME16" i="1"/>
  <c r="ME17" i="1"/>
  <c r="ME18" i="1"/>
  <c r="ME19" i="1"/>
  <c r="ME20" i="1"/>
  <c r="ME21" i="1"/>
  <c r="ME22" i="1"/>
  <c r="ME23" i="1"/>
  <c r="ME24" i="1"/>
  <c r="ME25" i="1"/>
  <c r="ME26" i="1"/>
  <c r="ME27" i="1"/>
  <c r="ME28" i="1"/>
  <c r="ME29" i="1"/>
  <c r="ME30" i="1"/>
  <c r="ME31" i="1"/>
  <c r="ME32" i="1"/>
  <c r="ME33" i="1"/>
  <c r="ME34" i="1"/>
  <c r="ME35" i="1"/>
  <c r="ME36" i="1"/>
  <c r="ME37" i="1"/>
  <c r="ME38" i="1"/>
  <c r="ME39" i="1"/>
  <c r="ME40" i="1"/>
  <c r="ME41" i="1"/>
  <c r="ME42" i="1"/>
  <c r="ME43" i="1"/>
  <c r="ME44" i="1"/>
  <c r="ME45" i="1"/>
  <c r="ME46" i="1"/>
  <c r="ME47" i="1"/>
  <c r="ME48" i="1"/>
  <c r="ME49" i="1"/>
  <c r="ME50" i="1"/>
  <c r="ME51" i="1"/>
  <c r="ME52" i="1"/>
  <c r="ME53" i="1"/>
  <c r="ME54" i="1"/>
  <c r="ME55" i="1"/>
  <c r="ME56" i="1"/>
  <c r="ME57" i="1"/>
  <c r="ME58" i="1"/>
  <c r="ME59" i="1"/>
  <c r="ME60" i="1"/>
  <c r="ME61" i="1"/>
  <c r="ME62" i="1"/>
  <c r="ME63" i="1"/>
  <c r="ME64" i="1"/>
  <c r="ME65" i="1"/>
  <c r="ME66" i="1"/>
  <c r="ME67" i="1"/>
  <c r="ME68" i="1"/>
  <c r="ME69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F2" i="1"/>
  <c r="MF3" i="1"/>
  <c r="MF4" i="1"/>
  <c r="MF5" i="1"/>
  <c r="MF6" i="1"/>
  <c r="MF7" i="1"/>
  <c r="MF8" i="1"/>
  <c r="MF9" i="1"/>
  <c r="MF10" i="1"/>
  <c r="MF11" i="1"/>
  <c r="MF12" i="1"/>
  <c r="MF13" i="1"/>
  <c r="MF14" i="1"/>
  <c r="MF15" i="1"/>
  <c r="MF16" i="1"/>
  <c r="MF17" i="1"/>
  <c r="MF18" i="1"/>
  <c r="MF19" i="1"/>
  <c r="MF20" i="1"/>
  <c r="MF21" i="1"/>
  <c r="MF22" i="1"/>
  <c r="MF23" i="1"/>
  <c r="MF24" i="1"/>
  <c r="MF25" i="1"/>
  <c r="MF26" i="1"/>
  <c r="MF27" i="1"/>
  <c r="MF28" i="1"/>
  <c r="MF29" i="1"/>
  <c r="MF30" i="1"/>
  <c r="MF31" i="1"/>
  <c r="MF32" i="1"/>
  <c r="MF33" i="1"/>
  <c r="MF34" i="1"/>
  <c r="MF35" i="1"/>
  <c r="MF36" i="1"/>
  <c r="MF37" i="1"/>
  <c r="MF38" i="1"/>
  <c r="MF39" i="1"/>
  <c r="MF40" i="1"/>
  <c r="MF41" i="1"/>
  <c r="MF42" i="1"/>
  <c r="MF43" i="1"/>
  <c r="MF44" i="1"/>
  <c r="MF45" i="1"/>
  <c r="MF46" i="1"/>
  <c r="MF47" i="1"/>
  <c r="MF48" i="1"/>
  <c r="MF49" i="1"/>
  <c r="MF50" i="1"/>
  <c r="MF51" i="1"/>
  <c r="MF52" i="1"/>
  <c r="MF53" i="1"/>
  <c r="MF54" i="1"/>
  <c r="MF55" i="1"/>
  <c r="MF56" i="1"/>
  <c r="MF57" i="1"/>
  <c r="MF58" i="1"/>
  <c r="MF59" i="1"/>
  <c r="MF60" i="1"/>
  <c r="MF61" i="1"/>
  <c r="MF62" i="1"/>
  <c r="MF63" i="1"/>
  <c r="MF64" i="1"/>
  <c r="MF65" i="1"/>
  <c r="MF66" i="1"/>
  <c r="MF67" i="1"/>
  <c r="MF68" i="1"/>
  <c r="MF69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G2" i="1"/>
  <c r="MG3" i="1"/>
  <c r="MG4" i="1"/>
  <c r="MG5" i="1"/>
  <c r="MG6" i="1"/>
  <c r="MG7" i="1"/>
  <c r="MG8" i="1"/>
  <c r="MG9" i="1"/>
  <c r="MG10" i="1"/>
  <c r="MG11" i="1"/>
  <c r="MG12" i="1"/>
  <c r="MG13" i="1"/>
  <c r="MG14" i="1"/>
  <c r="MG15" i="1"/>
  <c r="MG16" i="1"/>
  <c r="MG17" i="1"/>
  <c r="MG18" i="1"/>
  <c r="MG19" i="1"/>
  <c r="MG20" i="1"/>
  <c r="MG21" i="1"/>
  <c r="MG22" i="1"/>
  <c r="MG23" i="1"/>
  <c r="MG24" i="1"/>
  <c r="MG25" i="1"/>
  <c r="MG26" i="1"/>
  <c r="MG27" i="1"/>
  <c r="MG28" i="1"/>
  <c r="MG29" i="1"/>
  <c r="MG30" i="1"/>
  <c r="MG31" i="1"/>
  <c r="MG32" i="1"/>
  <c r="MG33" i="1"/>
  <c r="MG34" i="1"/>
  <c r="MG35" i="1"/>
  <c r="MG36" i="1"/>
  <c r="MG37" i="1"/>
  <c r="MG38" i="1"/>
  <c r="MG39" i="1"/>
  <c r="MG40" i="1"/>
  <c r="MG41" i="1"/>
  <c r="MG42" i="1"/>
  <c r="MG43" i="1"/>
  <c r="MG44" i="1"/>
  <c r="MG45" i="1"/>
  <c r="MG46" i="1"/>
  <c r="MG47" i="1"/>
  <c r="MG48" i="1"/>
  <c r="MG49" i="1"/>
  <c r="MG50" i="1"/>
  <c r="MG51" i="1"/>
  <c r="MG52" i="1"/>
  <c r="MG53" i="1"/>
  <c r="MG54" i="1"/>
  <c r="MG55" i="1"/>
  <c r="MG56" i="1"/>
  <c r="MG57" i="1"/>
  <c r="MG58" i="1"/>
  <c r="MG59" i="1"/>
  <c r="MG60" i="1"/>
  <c r="MG61" i="1"/>
  <c r="MG62" i="1"/>
  <c r="MG63" i="1"/>
  <c r="MG64" i="1"/>
  <c r="MG65" i="1"/>
  <c r="MG66" i="1"/>
  <c r="MG67" i="1"/>
  <c r="MG68" i="1"/>
  <c r="MG69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H2" i="1"/>
  <c r="MH3" i="1"/>
  <c r="MH4" i="1"/>
  <c r="MH5" i="1"/>
  <c r="MH6" i="1"/>
  <c r="MH7" i="1"/>
  <c r="MH8" i="1"/>
  <c r="MH9" i="1"/>
  <c r="MH10" i="1"/>
  <c r="MH11" i="1"/>
  <c r="MH12" i="1"/>
  <c r="MH13" i="1"/>
  <c r="MH14" i="1"/>
  <c r="MH15" i="1"/>
  <c r="MH16" i="1"/>
  <c r="MH17" i="1"/>
  <c r="MH18" i="1"/>
  <c r="MH19" i="1"/>
  <c r="MH20" i="1"/>
  <c r="MH21" i="1"/>
  <c r="MH22" i="1"/>
  <c r="MH23" i="1"/>
  <c r="MH24" i="1"/>
  <c r="MH25" i="1"/>
  <c r="MH26" i="1"/>
  <c r="MH27" i="1"/>
  <c r="MH28" i="1"/>
  <c r="MH29" i="1"/>
  <c r="MH30" i="1"/>
  <c r="MH31" i="1"/>
  <c r="MH32" i="1"/>
  <c r="MH33" i="1"/>
  <c r="MH34" i="1"/>
  <c r="MH35" i="1"/>
  <c r="MH36" i="1"/>
  <c r="MH37" i="1"/>
  <c r="MH38" i="1"/>
  <c r="MH39" i="1"/>
  <c r="MH40" i="1"/>
  <c r="MH41" i="1"/>
  <c r="MH42" i="1"/>
  <c r="MH43" i="1"/>
  <c r="MH44" i="1"/>
  <c r="MH45" i="1"/>
  <c r="MH46" i="1"/>
  <c r="MH47" i="1"/>
  <c r="MH48" i="1"/>
  <c r="MH49" i="1"/>
  <c r="MH50" i="1"/>
  <c r="MH51" i="1"/>
  <c r="MH52" i="1"/>
  <c r="MH53" i="1"/>
  <c r="MH54" i="1"/>
  <c r="MH55" i="1"/>
  <c r="MH56" i="1"/>
  <c r="MH57" i="1"/>
  <c r="MH58" i="1"/>
  <c r="MH59" i="1"/>
  <c r="MH60" i="1"/>
  <c r="MH61" i="1"/>
  <c r="MH62" i="1"/>
  <c r="MH63" i="1"/>
  <c r="MH64" i="1"/>
  <c r="MH65" i="1"/>
  <c r="MH66" i="1"/>
  <c r="MH67" i="1"/>
  <c r="MH68" i="1"/>
  <c r="MH69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I2" i="1"/>
  <c r="MI3" i="1"/>
  <c r="MI4" i="1"/>
  <c r="MI5" i="1"/>
  <c r="MI6" i="1"/>
  <c r="MI7" i="1"/>
  <c r="MI8" i="1"/>
  <c r="MI9" i="1"/>
  <c r="MI10" i="1"/>
  <c r="MI11" i="1"/>
  <c r="MI12" i="1"/>
  <c r="MI13" i="1"/>
  <c r="MI14" i="1"/>
  <c r="MI15" i="1"/>
  <c r="MI16" i="1"/>
  <c r="MI17" i="1"/>
  <c r="MI18" i="1"/>
  <c r="MI19" i="1"/>
  <c r="MI20" i="1"/>
  <c r="MI21" i="1"/>
  <c r="MI22" i="1"/>
  <c r="MI23" i="1"/>
  <c r="MI24" i="1"/>
  <c r="MI25" i="1"/>
  <c r="MI26" i="1"/>
  <c r="MI27" i="1"/>
  <c r="MI28" i="1"/>
  <c r="MI29" i="1"/>
  <c r="MI30" i="1"/>
  <c r="MI31" i="1"/>
  <c r="MI32" i="1"/>
  <c r="MI33" i="1"/>
  <c r="MI34" i="1"/>
  <c r="MI35" i="1"/>
  <c r="MI36" i="1"/>
  <c r="MI37" i="1"/>
  <c r="MI38" i="1"/>
  <c r="MI39" i="1"/>
  <c r="MI40" i="1"/>
  <c r="MI41" i="1"/>
  <c r="MI42" i="1"/>
  <c r="MI43" i="1"/>
  <c r="MI44" i="1"/>
  <c r="MI45" i="1"/>
  <c r="MI46" i="1"/>
  <c r="MI47" i="1"/>
  <c r="MI48" i="1"/>
  <c r="MI49" i="1"/>
  <c r="MI50" i="1"/>
  <c r="MI51" i="1"/>
  <c r="MI52" i="1"/>
  <c r="MI53" i="1"/>
  <c r="MI54" i="1"/>
  <c r="MI55" i="1"/>
  <c r="MI56" i="1"/>
  <c r="MI57" i="1"/>
  <c r="MI58" i="1"/>
  <c r="MI59" i="1"/>
  <c r="MI60" i="1"/>
  <c r="MI61" i="1"/>
  <c r="MI62" i="1"/>
  <c r="MI63" i="1"/>
  <c r="MI64" i="1"/>
  <c r="MI65" i="1"/>
  <c r="MI66" i="1"/>
  <c r="MI67" i="1"/>
  <c r="MI68" i="1"/>
  <c r="MI69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J2" i="1"/>
  <c r="MJ3" i="1"/>
  <c r="MJ4" i="1"/>
  <c r="MJ5" i="1"/>
  <c r="MJ6" i="1"/>
  <c r="MJ7" i="1"/>
  <c r="MJ8" i="1"/>
  <c r="MJ9" i="1"/>
  <c r="MJ10" i="1"/>
  <c r="MJ11" i="1"/>
  <c r="MJ12" i="1"/>
  <c r="MJ13" i="1"/>
  <c r="MJ14" i="1"/>
  <c r="MJ15" i="1"/>
  <c r="MJ16" i="1"/>
  <c r="MJ17" i="1"/>
  <c r="MJ18" i="1"/>
  <c r="MJ19" i="1"/>
  <c r="MJ20" i="1"/>
  <c r="MJ21" i="1"/>
  <c r="MJ22" i="1"/>
  <c r="MJ23" i="1"/>
  <c r="MJ24" i="1"/>
  <c r="MJ25" i="1"/>
  <c r="MJ26" i="1"/>
  <c r="MJ27" i="1"/>
  <c r="MJ28" i="1"/>
  <c r="MJ29" i="1"/>
  <c r="MJ30" i="1"/>
  <c r="MJ31" i="1"/>
  <c r="MJ32" i="1"/>
  <c r="MJ33" i="1"/>
  <c r="MJ34" i="1"/>
  <c r="MJ35" i="1"/>
  <c r="MJ36" i="1"/>
  <c r="MJ37" i="1"/>
  <c r="MJ38" i="1"/>
  <c r="MJ39" i="1"/>
  <c r="MJ40" i="1"/>
  <c r="MJ41" i="1"/>
  <c r="MJ42" i="1"/>
  <c r="MJ43" i="1"/>
  <c r="MJ44" i="1"/>
  <c r="MJ45" i="1"/>
  <c r="MJ46" i="1"/>
  <c r="MJ47" i="1"/>
  <c r="MJ48" i="1"/>
  <c r="MJ49" i="1"/>
  <c r="MJ50" i="1"/>
  <c r="MJ51" i="1"/>
  <c r="MJ52" i="1"/>
  <c r="MJ53" i="1"/>
  <c r="MJ54" i="1"/>
  <c r="MJ55" i="1"/>
  <c r="MJ56" i="1"/>
  <c r="MJ57" i="1"/>
  <c r="MJ58" i="1"/>
  <c r="MJ59" i="1"/>
  <c r="MJ60" i="1"/>
  <c r="MJ61" i="1"/>
  <c r="MJ62" i="1"/>
  <c r="MJ63" i="1"/>
  <c r="MJ64" i="1"/>
  <c r="MJ65" i="1"/>
  <c r="MJ66" i="1"/>
  <c r="MJ67" i="1"/>
  <c r="MJ68" i="1"/>
  <c r="MJ69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K2" i="1"/>
  <c r="MK3" i="1"/>
  <c r="MK4" i="1"/>
  <c r="MK5" i="1"/>
  <c r="MK6" i="1"/>
  <c r="MK7" i="1"/>
  <c r="MK8" i="1"/>
  <c r="MK9" i="1"/>
  <c r="MK10" i="1"/>
  <c r="MK11" i="1"/>
  <c r="MK12" i="1"/>
  <c r="MK13" i="1"/>
  <c r="MK14" i="1"/>
  <c r="MK15" i="1"/>
  <c r="MK16" i="1"/>
  <c r="MK17" i="1"/>
  <c r="MK18" i="1"/>
  <c r="MK19" i="1"/>
  <c r="MK20" i="1"/>
  <c r="MK21" i="1"/>
  <c r="MK22" i="1"/>
  <c r="MK23" i="1"/>
  <c r="MK24" i="1"/>
  <c r="MK25" i="1"/>
  <c r="MK26" i="1"/>
  <c r="MK27" i="1"/>
  <c r="MK28" i="1"/>
  <c r="MK29" i="1"/>
  <c r="MK30" i="1"/>
  <c r="MK31" i="1"/>
  <c r="MK32" i="1"/>
  <c r="MK33" i="1"/>
  <c r="MK34" i="1"/>
  <c r="MK35" i="1"/>
  <c r="MK36" i="1"/>
  <c r="MK37" i="1"/>
  <c r="MK38" i="1"/>
  <c r="MK39" i="1"/>
  <c r="MK40" i="1"/>
  <c r="MK41" i="1"/>
  <c r="MK42" i="1"/>
  <c r="MK43" i="1"/>
  <c r="MK44" i="1"/>
  <c r="MK45" i="1"/>
  <c r="MK46" i="1"/>
  <c r="MK47" i="1"/>
  <c r="MK48" i="1"/>
  <c r="MK49" i="1"/>
  <c r="MK50" i="1"/>
  <c r="MK51" i="1"/>
  <c r="MK52" i="1"/>
  <c r="MK53" i="1"/>
  <c r="MK54" i="1"/>
  <c r="MK55" i="1"/>
  <c r="MK56" i="1"/>
  <c r="MK57" i="1"/>
  <c r="MK58" i="1"/>
  <c r="MK59" i="1"/>
  <c r="MK60" i="1"/>
  <c r="MK61" i="1"/>
  <c r="MK62" i="1"/>
  <c r="MK63" i="1"/>
  <c r="MK64" i="1"/>
  <c r="MK65" i="1"/>
  <c r="MK66" i="1"/>
  <c r="MK67" i="1"/>
  <c r="MK68" i="1"/>
  <c r="MK69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L2" i="1"/>
  <c r="ML3" i="1"/>
  <c r="ML4" i="1"/>
  <c r="ML5" i="1"/>
  <c r="ML6" i="1"/>
  <c r="ML7" i="1"/>
  <c r="ML8" i="1"/>
  <c r="ML9" i="1"/>
  <c r="ML10" i="1"/>
  <c r="ML11" i="1"/>
  <c r="ML12" i="1"/>
  <c r="ML13" i="1"/>
  <c r="ML14" i="1"/>
  <c r="ML15" i="1"/>
  <c r="ML16" i="1"/>
  <c r="ML17" i="1"/>
  <c r="ML18" i="1"/>
  <c r="ML19" i="1"/>
  <c r="ML20" i="1"/>
  <c r="ML21" i="1"/>
  <c r="ML22" i="1"/>
  <c r="ML23" i="1"/>
  <c r="ML24" i="1"/>
  <c r="ML25" i="1"/>
  <c r="ML26" i="1"/>
  <c r="ML27" i="1"/>
  <c r="ML28" i="1"/>
  <c r="ML29" i="1"/>
  <c r="ML30" i="1"/>
  <c r="ML31" i="1"/>
  <c r="ML32" i="1"/>
  <c r="ML33" i="1"/>
  <c r="ML34" i="1"/>
  <c r="ML35" i="1"/>
  <c r="ML36" i="1"/>
  <c r="ML37" i="1"/>
  <c r="ML38" i="1"/>
  <c r="ML39" i="1"/>
  <c r="ML40" i="1"/>
  <c r="ML41" i="1"/>
  <c r="ML42" i="1"/>
  <c r="ML43" i="1"/>
  <c r="ML44" i="1"/>
  <c r="ML45" i="1"/>
  <c r="ML46" i="1"/>
  <c r="ML47" i="1"/>
  <c r="ML48" i="1"/>
  <c r="ML49" i="1"/>
  <c r="ML50" i="1"/>
  <c r="ML51" i="1"/>
  <c r="ML52" i="1"/>
  <c r="ML53" i="1"/>
  <c r="ML54" i="1"/>
  <c r="ML55" i="1"/>
  <c r="ML56" i="1"/>
  <c r="ML57" i="1"/>
  <c r="ML58" i="1"/>
  <c r="ML59" i="1"/>
  <c r="ML60" i="1"/>
  <c r="ML61" i="1"/>
  <c r="ML62" i="1"/>
  <c r="ML63" i="1"/>
  <c r="ML64" i="1"/>
  <c r="ML65" i="1"/>
  <c r="ML66" i="1"/>
  <c r="ML67" i="1"/>
  <c r="ML68" i="1"/>
  <c r="ML69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M2" i="1"/>
  <c r="MM3" i="1"/>
  <c r="MM4" i="1"/>
  <c r="MM5" i="1"/>
  <c r="MM6" i="1"/>
  <c r="MM7" i="1"/>
  <c r="MM8" i="1"/>
  <c r="MM9" i="1"/>
  <c r="MM10" i="1"/>
  <c r="MM11" i="1"/>
  <c r="MM12" i="1"/>
  <c r="MM13" i="1"/>
  <c r="MM14" i="1"/>
  <c r="MM15" i="1"/>
  <c r="MM16" i="1"/>
  <c r="MM17" i="1"/>
  <c r="MM18" i="1"/>
  <c r="MM19" i="1"/>
  <c r="MM20" i="1"/>
  <c r="MM21" i="1"/>
  <c r="MM22" i="1"/>
  <c r="MM23" i="1"/>
  <c r="MM24" i="1"/>
  <c r="MM25" i="1"/>
  <c r="MM26" i="1"/>
  <c r="MM27" i="1"/>
  <c r="MM28" i="1"/>
  <c r="MM29" i="1"/>
  <c r="MM30" i="1"/>
  <c r="MM31" i="1"/>
  <c r="MM32" i="1"/>
  <c r="MM33" i="1"/>
  <c r="MM34" i="1"/>
  <c r="MM35" i="1"/>
  <c r="MM36" i="1"/>
  <c r="MM37" i="1"/>
  <c r="MM38" i="1"/>
  <c r="MM39" i="1"/>
  <c r="MM40" i="1"/>
  <c r="MM41" i="1"/>
  <c r="MM42" i="1"/>
  <c r="MM43" i="1"/>
  <c r="MM44" i="1"/>
  <c r="MM45" i="1"/>
  <c r="MM46" i="1"/>
  <c r="MM47" i="1"/>
  <c r="MM48" i="1"/>
  <c r="MM49" i="1"/>
  <c r="MM50" i="1"/>
  <c r="MM51" i="1"/>
  <c r="MM52" i="1"/>
  <c r="MM53" i="1"/>
  <c r="MM54" i="1"/>
  <c r="MM55" i="1"/>
  <c r="MM56" i="1"/>
  <c r="MM57" i="1"/>
  <c r="MM58" i="1"/>
  <c r="MM59" i="1"/>
  <c r="MM60" i="1"/>
  <c r="MM61" i="1"/>
  <c r="MM62" i="1"/>
  <c r="MM63" i="1"/>
  <c r="MM64" i="1"/>
  <c r="MM65" i="1"/>
  <c r="MM66" i="1"/>
  <c r="MM67" i="1"/>
  <c r="MM68" i="1"/>
  <c r="MM69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N2" i="1"/>
  <c r="MN3" i="1"/>
  <c r="MN4" i="1"/>
  <c r="MN5" i="1"/>
  <c r="MN6" i="1"/>
  <c r="MN7" i="1"/>
  <c r="MN8" i="1"/>
  <c r="MN9" i="1"/>
  <c r="MN10" i="1"/>
  <c r="MN11" i="1"/>
  <c r="MN12" i="1"/>
  <c r="MN13" i="1"/>
  <c r="MN14" i="1"/>
  <c r="MN15" i="1"/>
  <c r="MN16" i="1"/>
  <c r="MN17" i="1"/>
  <c r="MN18" i="1"/>
  <c r="MN19" i="1"/>
  <c r="MN20" i="1"/>
  <c r="MN21" i="1"/>
  <c r="MN22" i="1"/>
  <c r="MN23" i="1"/>
  <c r="MN24" i="1"/>
  <c r="MN25" i="1"/>
  <c r="MN26" i="1"/>
  <c r="MN27" i="1"/>
  <c r="MN28" i="1"/>
  <c r="MN29" i="1"/>
  <c r="MN30" i="1"/>
  <c r="MN31" i="1"/>
  <c r="MN32" i="1"/>
  <c r="MN33" i="1"/>
  <c r="MN34" i="1"/>
  <c r="MN35" i="1"/>
  <c r="MN36" i="1"/>
  <c r="MN37" i="1"/>
  <c r="MN38" i="1"/>
  <c r="MN39" i="1"/>
  <c r="MN40" i="1"/>
  <c r="MN41" i="1"/>
  <c r="MN42" i="1"/>
  <c r="MN43" i="1"/>
  <c r="MN44" i="1"/>
  <c r="MN45" i="1"/>
  <c r="MN46" i="1"/>
  <c r="MN47" i="1"/>
  <c r="MN48" i="1"/>
  <c r="MN49" i="1"/>
  <c r="MN50" i="1"/>
  <c r="MN51" i="1"/>
  <c r="MN52" i="1"/>
  <c r="MN53" i="1"/>
  <c r="MN54" i="1"/>
  <c r="MN55" i="1"/>
  <c r="MN56" i="1"/>
  <c r="MN57" i="1"/>
  <c r="MN58" i="1"/>
  <c r="MN59" i="1"/>
  <c r="MN60" i="1"/>
  <c r="MN61" i="1"/>
  <c r="MN62" i="1"/>
  <c r="MN63" i="1"/>
  <c r="MN64" i="1"/>
  <c r="MN65" i="1"/>
  <c r="MN66" i="1"/>
  <c r="MN67" i="1"/>
  <c r="MN68" i="1"/>
  <c r="MN69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O2" i="1"/>
  <c r="MO3" i="1"/>
  <c r="MO4" i="1"/>
  <c r="MO5" i="1"/>
  <c r="MO6" i="1"/>
  <c r="MO7" i="1"/>
  <c r="MO8" i="1"/>
  <c r="MO9" i="1"/>
  <c r="MO10" i="1"/>
  <c r="MO11" i="1"/>
  <c r="MO12" i="1"/>
  <c r="MO13" i="1"/>
  <c r="MO14" i="1"/>
  <c r="MO15" i="1"/>
  <c r="MO16" i="1"/>
  <c r="MO17" i="1"/>
  <c r="MO18" i="1"/>
  <c r="MO19" i="1"/>
  <c r="MO20" i="1"/>
  <c r="MO21" i="1"/>
  <c r="MO22" i="1"/>
  <c r="MO23" i="1"/>
  <c r="MO24" i="1"/>
  <c r="MO25" i="1"/>
  <c r="MO26" i="1"/>
  <c r="MO27" i="1"/>
  <c r="MO28" i="1"/>
  <c r="MO29" i="1"/>
  <c r="MO30" i="1"/>
  <c r="MO31" i="1"/>
  <c r="MO32" i="1"/>
  <c r="MO33" i="1"/>
  <c r="MO34" i="1"/>
  <c r="MO35" i="1"/>
  <c r="MO36" i="1"/>
  <c r="MO37" i="1"/>
  <c r="MO38" i="1"/>
  <c r="MO39" i="1"/>
  <c r="MO40" i="1"/>
  <c r="MO41" i="1"/>
  <c r="MO42" i="1"/>
  <c r="MO43" i="1"/>
  <c r="MO44" i="1"/>
  <c r="MO45" i="1"/>
  <c r="MO46" i="1"/>
  <c r="MO47" i="1"/>
  <c r="MO48" i="1"/>
  <c r="MO49" i="1"/>
  <c r="MO50" i="1"/>
  <c r="MO51" i="1"/>
  <c r="MO52" i="1"/>
  <c r="MO53" i="1"/>
  <c r="MO54" i="1"/>
  <c r="MO55" i="1"/>
  <c r="MO56" i="1"/>
  <c r="MO57" i="1"/>
  <c r="MO58" i="1"/>
  <c r="MO59" i="1"/>
  <c r="MO60" i="1"/>
  <c r="MO61" i="1"/>
  <c r="MO62" i="1"/>
  <c r="MO63" i="1"/>
  <c r="MO64" i="1"/>
  <c r="MO65" i="1"/>
  <c r="MO66" i="1"/>
  <c r="MO67" i="1"/>
  <c r="MO68" i="1"/>
  <c r="MO69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P2" i="1"/>
  <c r="MP3" i="1"/>
  <c r="MP4" i="1"/>
  <c r="MP5" i="1"/>
  <c r="MP6" i="1"/>
  <c r="MP7" i="1"/>
  <c r="MP8" i="1"/>
  <c r="MP9" i="1"/>
  <c r="MP10" i="1"/>
  <c r="MP11" i="1"/>
  <c r="MP12" i="1"/>
  <c r="MP13" i="1"/>
  <c r="MP14" i="1"/>
  <c r="MP15" i="1"/>
  <c r="MP16" i="1"/>
  <c r="MP17" i="1"/>
  <c r="MP18" i="1"/>
  <c r="MP19" i="1"/>
  <c r="MP20" i="1"/>
  <c r="MP21" i="1"/>
  <c r="MP22" i="1"/>
  <c r="MP23" i="1"/>
  <c r="MP24" i="1"/>
  <c r="MP25" i="1"/>
  <c r="MP26" i="1"/>
  <c r="MP27" i="1"/>
  <c r="MP28" i="1"/>
  <c r="MP29" i="1"/>
  <c r="MP30" i="1"/>
  <c r="MP31" i="1"/>
  <c r="MP32" i="1"/>
  <c r="MP33" i="1"/>
  <c r="MP34" i="1"/>
  <c r="MP35" i="1"/>
  <c r="MP36" i="1"/>
  <c r="MP37" i="1"/>
  <c r="MP38" i="1"/>
  <c r="MP39" i="1"/>
  <c r="MP40" i="1"/>
  <c r="MP41" i="1"/>
  <c r="MP42" i="1"/>
  <c r="MP43" i="1"/>
  <c r="MP44" i="1"/>
  <c r="MP45" i="1"/>
  <c r="MP46" i="1"/>
  <c r="MP47" i="1"/>
  <c r="MP48" i="1"/>
  <c r="MP49" i="1"/>
  <c r="MP50" i="1"/>
  <c r="MP51" i="1"/>
  <c r="MP52" i="1"/>
  <c r="MP53" i="1"/>
  <c r="MP54" i="1"/>
  <c r="MP55" i="1"/>
  <c r="MP56" i="1"/>
  <c r="MP57" i="1"/>
  <c r="MP58" i="1"/>
  <c r="MP59" i="1"/>
  <c r="MP60" i="1"/>
  <c r="MP61" i="1"/>
  <c r="MP62" i="1"/>
  <c r="MP63" i="1"/>
  <c r="MP64" i="1"/>
  <c r="MP65" i="1"/>
  <c r="MP66" i="1"/>
  <c r="MP67" i="1"/>
  <c r="MP68" i="1"/>
  <c r="MP69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Q2" i="1"/>
  <c r="MQ3" i="1"/>
  <c r="MQ4" i="1"/>
  <c r="MQ5" i="1"/>
  <c r="MQ6" i="1"/>
  <c r="MQ7" i="1"/>
  <c r="MQ8" i="1"/>
  <c r="MQ9" i="1"/>
  <c r="MQ10" i="1"/>
  <c r="MQ11" i="1"/>
  <c r="MQ12" i="1"/>
  <c r="MQ13" i="1"/>
  <c r="MQ14" i="1"/>
  <c r="MQ15" i="1"/>
  <c r="MQ16" i="1"/>
  <c r="MQ17" i="1"/>
  <c r="MQ18" i="1"/>
  <c r="MQ19" i="1"/>
  <c r="MQ20" i="1"/>
  <c r="MQ21" i="1"/>
  <c r="MQ22" i="1"/>
  <c r="MQ23" i="1"/>
  <c r="MQ24" i="1"/>
  <c r="MQ25" i="1"/>
  <c r="MQ26" i="1"/>
  <c r="MQ27" i="1"/>
  <c r="MQ28" i="1"/>
  <c r="MQ29" i="1"/>
  <c r="MQ30" i="1"/>
  <c r="MQ31" i="1"/>
  <c r="MQ32" i="1"/>
  <c r="MQ33" i="1"/>
  <c r="MQ34" i="1"/>
  <c r="MQ35" i="1"/>
  <c r="MQ36" i="1"/>
  <c r="MQ37" i="1"/>
  <c r="MQ38" i="1"/>
  <c r="MQ39" i="1"/>
  <c r="MQ40" i="1"/>
  <c r="MQ41" i="1"/>
  <c r="MQ42" i="1"/>
  <c r="MQ43" i="1"/>
  <c r="MQ44" i="1"/>
  <c r="MQ45" i="1"/>
  <c r="MQ46" i="1"/>
  <c r="MQ47" i="1"/>
  <c r="MQ48" i="1"/>
  <c r="MQ49" i="1"/>
  <c r="MQ50" i="1"/>
  <c r="MQ51" i="1"/>
  <c r="MQ52" i="1"/>
  <c r="MQ53" i="1"/>
  <c r="MQ54" i="1"/>
  <c r="MQ55" i="1"/>
  <c r="MQ56" i="1"/>
  <c r="MQ57" i="1"/>
  <c r="MQ58" i="1"/>
  <c r="MQ59" i="1"/>
  <c r="MQ60" i="1"/>
  <c r="MQ61" i="1"/>
  <c r="MQ62" i="1"/>
  <c r="MQ63" i="1"/>
  <c r="MQ64" i="1"/>
  <c r="MQ65" i="1"/>
  <c r="MQ66" i="1"/>
  <c r="MQ67" i="1"/>
  <c r="MQ68" i="1"/>
  <c r="MQ69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R2" i="1"/>
  <c r="MR3" i="1"/>
  <c r="MR4" i="1"/>
  <c r="MR5" i="1"/>
  <c r="MR6" i="1"/>
  <c r="MR7" i="1"/>
  <c r="MR8" i="1"/>
  <c r="MR9" i="1"/>
  <c r="MR10" i="1"/>
  <c r="MR11" i="1"/>
  <c r="MR12" i="1"/>
  <c r="MR13" i="1"/>
  <c r="MR14" i="1"/>
  <c r="MR15" i="1"/>
  <c r="MR16" i="1"/>
  <c r="MR17" i="1"/>
  <c r="MR18" i="1"/>
  <c r="MR19" i="1"/>
  <c r="MR20" i="1"/>
  <c r="MR21" i="1"/>
  <c r="MR22" i="1"/>
  <c r="MR23" i="1"/>
  <c r="MR24" i="1"/>
  <c r="MR25" i="1"/>
  <c r="MR26" i="1"/>
  <c r="MR27" i="1"/>
  <c r="MR28" i="1"/>
  <c r="MR29" i="1"/>
  <c r="MR30" i="1"/>
  <c r="MR31" i="1"/>
  <c r="MR32" i="1"/>
  <c r="MR33" i="1"/>
  <c r="MR34" i="1"/>
  <c r="MR35" i="1"/>
  <c r="MR36" i="1"/>
  <c r="MR37" i="1"/>
  <c r="MR38" i="1"/>
  <c r="MR39" i="1"/>
  <c r="MR40" i="1"/>
  <c r="MR41" i="1"/>
  <c r="MR42" i="1"/>
  <c r="MR43" i="1"/>
  <c r="MR44" i="1"/>
  <c r="MR45" i="1"/>
  <c r="MR46" i="1"/>
  <c r="MR47" i="1"/>
  <c r="MR48" i="1"/>
  <c r="MR49" i="1"/>
  <c r="MR50" i="1"/>
  <c r="MR51" i="1"/>
  <c r="MR52" i="1"/>
  <c r="MR53" i="1"/>
  <c r="MR54" i="1"/>
  <c r="MR55" i="1"/>
  <c r="MR56" i="1"/>
  <c r="MR57" i="1"/>
  <c r="MR58" i="1"/>
  <c r="MR59" i="1"/>
  <c r="MR60" i="1"/>
  <c r="MR61" i="1"/>
  <c r="MR62" i="1"/>
  <c r="MR63" i="1"/>
  <c r="MR64" i="1"/>
  <c r="MR65" i="1"/>
  <c r="MR66" i="1"/>
  <c r="MR67" i="1"/>
  <c r="MR68" i="1"/>
  <c r="MR69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S2" i="1"/>
  <c r="MS3" i="1"/>
  <c r="MS4" i="1"/>
  <c r="MS5" i="1"/>
  <c r="MS6" i="1"/>
  <c r="MS7" i="1"/>
  <c r="MS8" i="1"/>
  <c r="MS9" i="1"/>
  <c r="MS10" i="1"/>
  <c r="MS11" i="1"/>
  <c r="MS12" i="1"/>
  <c r="MS13" i="1"/>
  <c r="MS14" i="1"/>
  <c r="MS15" i="1"/>
  <c r="MS16" i="1"/>
  <c r="MS17" i="1"/>
  <c r="MS18" i="1"/>
  <c r="MS19" i="1"/>
  <c r="MS20" i="1"/>
  <c r="MS21" i="1"/>
  <c r="MS22" i="1"/>
  <c r="MS23" i="1"/>
  <c r="MS24" i="1"/>
  <c r="MS25" i="1"/>
  <c r="MS26" i="1"/>
  <c r="MS27" i="1"/>
  <c r="MS28" i="1"/>
  <c r="MS29" i="1"/>
  <c r="MS30" i="1"/>
  <c r="MS31" i="1"/>
  <c r="MS32" i="1"/>
  <c r="MS33" i="1"/>
  <c r="MS34" i="1"/>
  <c r="MS35" i="1"/>
  <c r="MS36" i="1"/>
  <c r="MS37" i="1"/>
  <c r="MS38" i="1"/>
  <c r="MS39" i="1"/>
  <c r="MS40" i="1"/>
  <c r="MS41" i="1"/>
  <c r="MS42" i="1"/>
  <c r="MS43" i="1"/>
  <c r="MS44" i="1"/>
  <c r="MS45" i="1"/>
  <c r="MS46" i="1"/>
  <c r="MS47" i="1"/>
  <c r="MS48" i="1"/>
  <c r="MS49" i="1"/>
  <c r="MS50" i="1"/>
  <c r="MS51" i="1"/>
  <c r="MS52" i="1"/>
  <c r="MS53" i="1"/>
  <c r="MS54" i="1"/>
  <c r="MS55" i="1"/>
  <c r="MS56" i="1"/>
  <c r="MS57" i="1"/>
  <c r="MS58" i="1"/>
  <c r="MS59" i="1"/>
  <c r="MS60" i="1"/>
  <c r="MS61" i="1"/>
  <c r="MS62" i="1"/>
  <c r="MS63" i="1"/>
  <c r="MS64" i="1"/>
  <c r="MS65" i="1"/>
  <c r="MS66" i="1"/>
  <c r="MS67" i="1"/>
  <c r="MS68" i="1"/>
  <c r="MS69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T2" i="1"/>
  <c r="MT3" i="1"/>
  <c r="MT4" i="1"/>
  <c r="MT5" i="1"/>
  <c r="MT6" i="1"/>
  <c r="MT7" i="1"/>
  <c r="MT8" i="1"/>
  <c r="MT9" i="1"/>
  <c r="MT10" i="1"/>
  <c r="MT11" i="1"/>
  <c r="MT12" i="1"/>
  <c r="MT13" i="1"/>
  <c r="MT14" i="1"/>
  <c r="MT15" i="1"/>
  <c r="MT16" i="1"/>
  <c r="MT17" i="1"/>
  <c r="MT18" i="1"/>
  <c r="MT19" i="1"/>
  <c r="MT20" i="1"/>
  <c r="MT21" i="1"/>
  <c r="MT22" i="1"/>
  <c r="MT23" i="1"/>
  <c r="MT24" i="1"/>
  <c r="MT25" i="1"/>
  <c r="MT26" i="1"/>
  <c r="MT27" i="1"/>
  <c r="MT28" i="1"/>
  <c r="MT29" i="1"/>
  <c r="MT30" i="1"/>
  <c r="MT31" i="1"/>
  <c r="MT32" i="1"/>
  <c r="MT33" i="1"/>
  <c r="MT34" i="1"/>
  <c r="MT35" i="1"/>
  <c r="MT36" i="1"/>
  <c r="MT37" i="1"/>
  <c r="MT38" i="1"/>
  <c r="MT39" i="1"/>
  <c r="MT40" i="1"/>
  <c r="MT41" i="1"/>
  <c r="MT42" i="1"/>
  <c r="MT43" i="1"/>
  <c r="MT44" i="1"/>
  <c r="MT45" i="1"/>
  <c r="MT46" i="1"/>
  <c r="MT47" i="1"/>
  <c r="MT48" i="1"/>
  <c r="MT49" i="1"/>
  <c r="MT50" i="1"/>
  <c r="MT51" i="1"/>
  <c r="MT52" i="1"/>
  <c r="MT53" i="1"/>
  <c r="MT54" i="1"/>
  <c r="MT55" i="1"/>
  <c r="MT56" i="1"/>
  <c r="MT57" i="1"/>
  <c r="MT58" i="1"/>
  <c r="MT59" i="1"/>
  <c r="MT60" i="1"/>
  <c r="MT61" i="1"/>
  <c r="MT62" i="1"/>
  <c r="MT63" i="1"/>
  <c r="MT64" i="1"/>
  <c r="MT65" i="1"/>
  <c r="MT66" i="1"/>
  <c r="MT67" i="1"/>
  <c r="MT68" i="1"/>
  <c r="MT69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U2" i="1"/>
  <c r="MU3" i="1"/>
  <c r="MU4" i="1"/>
  <c r="MU5" i="1"/>
  <c r="MU6" i="1"/>
  <c r="MU7" i="1"/>
  <c r="MU8" i="1"/>
  <c r="MU9" i="1"/>
  <c r="MU10" i="1"/>
  <c r="MU11" i="1"/>
  <c r="MU12" i="1"/>
  <c r="MU13" i="1"/>
  <c r="MU14" i="1"/>
  <c r="MU15" i="1"/>
  <c r="MU16" i="1"/>
  <c r="MU17" i="1"/>
  <c r="MU18" i="1"/>
  <c r="MU19" i="1"/>
  <c r="MU20" i="1"/>
  <c r="MU21" i="1"/>
  <c r="MU22" i="1"/>
  <c r="MU23" i="1"/>
  <c r="MU24" i="1"/>
  <c r="MU25" i="1"/>
  <c r="MU26" i="1"/>
  <c r="MU27" i="1"/>
  <c r="MU28" i="1"/>
  <c r="MU29" i="1"/>
  <c r="MU30" i="1"/>
  <c r="MU31" i="1"/>
  <c r="MU32" i="1"/>
  <c r="MU33" i="1"/>
  <c r="MU34" i="1"/>
  <c r="MU35" i="1"/>
  <c r="MU36" i="1"/>
  <c r="MU37" i="1"/>
  <c r="MU38" i="1"/>
  <c r="MU39" i="1"/>
  <c r="MU40" i="1"/>
  <c r="MU41" i="1"/>
  <c r="MU42" i="1"/>
  <c r="MU43" i="1"/>
  <c r="MU44" i="1"/>
  <c r="MU45" i="1"/>
  <c r="MU46" i="1"/>
  <c r="MU47" i="1"/>
  <c r="MU48" i="1"/>
  <c r="MU49" i="1"/>
  <c r="MU50" i="1"/>
  <c r="MU51" i="1"/>
  <c r="MU52" i="1"/>
  <c r="MU53" i="1"/>
  <c r="MU54" i="1"/>
  <c r="MU55" i="1"/>
  <c r="MU56" i="1"/>
  <c r="MU57" i="1"/>
  <c r="MU58" i="1"/>
  <c r="MU59" i="1"/>
  <c r="MU60" i="1"/>
  <c r="MU61" i="1"/>
  <c r="MU62" i="1"/>
  <c r="MU63" i="1"/>
  <c r="MU64" i="1"/>
  <c r="MU65" i="1"/>
  <c r="MU66" i="1"/>
  <c r="MU67" i="1"/>
  <c r="MU68" i="1"/>
  <c r="MU69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V2" i="1"/>
  <c r="MV3" i="1"/>
  <c r="MV4" i="1"/>
  <c r="MV5" i="1"/>
  <c r="MV6" i="1"/>
  <c r="MV7" i="1"/>
  <c r="MV8" i="1"/>
  <c r="MV9" i="1"/>
  <c r="MV10" i="1"/>
  <c r="MV11" i="1"/>
  <c r="MV12" i="1"/>
  <c r="MV13" i="1"/>
  <c r="MV14" i="1"/>
  <c r="MV15" i="1"/>
  <c r="MV16" i="1"/>
  <c r="MV17" i="1"/>
  <c r="MV18" i="1"/>
  <c r="MV19" i="1"/>
  <c r="MV20" i="1"/>
  <c r="MV21" i="1"/>
  <c r="MV22" i="1"/>
  <c r="MV23" i="1"/>
  <c r="MV24" i="1"/>
  <c r="MV25" i="1"/>
  <c r="MV26" i="1"/>
  <c r="MV27" i="1"/>
  <c r="MV28" i="1"/>
  <c r="MV29" i="1"/>
  <c r="MV30" i="1"/>
  <c r="MV31" i="1"/>
  <c r="MV32" i="1"/>
  <c r="MV33" i="1"/>
  <c r="MV34" i="1"/>
  <c r="MV35" i="1"/>
  <c r="MV36" i="1"/>
  <c r="MV37" i="1"/>
  <c r="MV38" i="1"/>
  <c r="MV39" i="1"/>
  <c r="MV40" i="1"/>
  <c r="MV41" i="1"/>
  <c r="MV42" i="1"/>
  <c r="MV43" i="1"/>
  <c r="MV44" i="1"/>
  <c r="MV45" i="1"/>
  <c r="MV46" i="1"/>
  <c r="MV47" i="1"/>
  <c r="MV48" i="1"/>
  <c r="MV49" i="1"/>
  <c r="MV50" i="1"/>
  <c r="MV51" i="1"/>
  <c r="MV52" i="1"/>
  <c r="MV53" i="1"/>
  <c r="MV54" i="1"/>
  <c r="MV55" i="1"/>
  <c r="MV56" i="1"/>
  <c r="MV57" i="1"/>
  <c r="MV58" i="1"/>
  <c r="MV59" i="1"/>
  <c r="MV60" i="1"/>
  <c r="MV61" i="1"/>
  <c r="MV62" i="1"/>
  <c r="MV63" i="1"/>
  <c r="MV64" i="1"/>
  <c r="MV65" i="1"/>
  <c r="MV66" i="1"/>
  <c r="MV67" i="1"/>
  <c r="MV68" i="1"/>
  <c r="MV69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W2" i="1"/>
  <c r="MW3" i="1"/>
  <c r="MW4" i="1"/>
  <c r="MW5" i="1"/>
  <c r="MW6" i="1"/>
  <c r="MW7" i="1"/>
  <c r="MW8" i="1"/>
  <c r="MW9" i="1"/>
  <c r="MW10" i="1"/>
  <c r="MW11" i="1"/>
  <c r="MW12" i="1"/>
  <c r="MW13" i="1"/>
  <c r="MW14" i="1"/>
  <c r="MW15" i="1"/>
  <c r="MW16" i="1"/>
  <c r="MW17" i="1"/>
  <c r="MW18" i="1"/>
  <c r="MW19" i="1"/>
  <c r="MW20" i="1"/>
  <c r="MW21" i="1"/>
  <c r="MW22" i="1"/>
  <c r="MW23" i="1"/>
  <c r="MW24" i="1"/>
  <c r="MW25" i="1"/>
  <c r="MW26" i="1"/>
  <c r="MW27" i="1"/>
  <c r="MW28" i="1"/>
  <c r="MW29" i="1"/>
  <c r="MW30" i="1"/>
  <c r="MW31" i="1"/>
  <c r="MW32" i="1"/>
  <c r="MW33" i="1"/>
  <c r="MW34" i="1"/>
  <c r="MW35" i="1"/>
  <c r="MW36" i="1"/>
  <c r="MW37" i="1"/>
  <c r="MW38" i="1"/>
  <c r="MW39" i="1"/>
  <c r="MW40" i="1"/>
  <c r="MW41" i="1"/>
  <c r="MW42" i="1"/>
  <c r="MW43" i="1"/>
  <c r="MW44" i="1"/>
  <c r="MW45" i="1"/>
  <c r="MW46" i="1"/>
  <c r="MW47" i="1"/>
  <c r="MW48" i="1"/>
  <c r="MW49" i="1"/>
  <c r="MW50" i="1"/>
  <c r="MW51" i="1"/>
  <c r="MW52" i="1"/>
  <c r="MW53" i="1"/>
  <c r="MW54" i="1"/>
  <c r="MW55" i="1"/>
  <c r="MW56" i="1"/>
  <c r="MW57" i="1"/>
  <c r="MW58" i="1"/>
  <c r="MW59" i="1"/>
  <c r="MW60" i="1"/>
  <c r="MW61" i="1"/>
  <c r="MW62" i="1"/>
  <c r="MW63" i="1"/>
  <c r="MW64" i="1"/>
  <c r="MW65" i="1"/>
  <c r="MW66" i="1"/>
  <c r="MW67" i="1"/>
  <c r="MW68" i="1"/>
  <c r="MW69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X2" i="1"/>
  <c r="MX3" i="1"/>
  <c r="MX4" i="1"/>
  <c r="MX5" i="1"/>
  <c r="MX6" i="1"/>
  <c r="MX7" i="1"/>
  <c r="MX8" i="1"/>
  <c r="MX9" i="1"/>
  <c r="MX10" i="1"/>
  <c r="MX11" i="1"/>
  <c r="MX12" i="1"/>
  <c r="MX13" i="1"/>
  <c r="MX14" i="1"/>
  <c r="MX15" i="1"/>
  <c r="MX16" i="1"/>
  <c r="MX17" i="1"/>
  <c r="MX18" i="1"/>
  <c r="MX19" i="1"/>
  <c r="MX20" i="1"/>
  <c r="MX21" i="1"/>
  <c r="MX22" i="1"/>
  <c r="MX23" i="1"/>
  <c r="MX24" i="1"/>
  <c r="MX25" i="1"/>
  <c r="MX26" i="1"/>
  <c r="MX27" i="1"/>
  <c r="MX28" i="1"/>
  <c r="MX29" i="1"/>
  <c r="MX30" i="1"/>
  <c r="MX31" i="1"/>
  <c r="MX32" i="1"/>
  <c r="MX33" i="1"/>
  <c r="MX34" i="1"/>
  <c r="MX35" i="1"/>
  <c r="MX36" i="1"/>
  <c r="MX37" i="1"/>
  <c r="MX38" i="1"/>
  <c r="MX39" i="1"/>
  <c r="MX40" i="1"/>
  <c r="MX41" i="1"/>
  <c r="MX42" i="1"/>
  <c r="MX43" i="1"/>
  <c r="MX44" i="1"/>
  <c r="MX45" i="1"/>
  <c r="MX46" i="1"/>
  <c r="MX47" i="1"/>
  <c r="MX48" i="1"/>
  <c r="MX49" i="1"/>
  <c r="MX50" i="1"/>
  <c r="MX51" i="1"/>
  <c r="MX52" i="1"/>
  <c r="MX53" i="1"/>
  <c r="MX54" i="1"/>
  <c r="MX55" i="1"/>
  <c r="MX56" i="1"/>
  <c r="MX57" i="1"/>
  <c r="MX58" i="1"/>
  <c r="MX59" i="1"/>
  <c r="MX60" i="1"/>
  <c r="MX61" i="1"/>
  <c r="MX62" i="1"/>
  <c r="MX63" i="1"/>
  <c r="MX64" i="1"/>
  <c r="MX65" i="1"/>
  <c r="MX66" i="1"/>
  <c r="MX67" i="1"/>
  <c r="MX68" i="1"/>
  <c r="MX69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Y2" i="1"/>
  <c r="MY3" i="1"/>
  <c r="MY4" i="1"/>
  <c r="MY5" i="1"/>
  <c r="MY6" i="1"/>
  <c r="MY7" i="1"/>
  <c r="MY8" i="1"/>
  <c r="MY9" i="1"/>
  <c r="MY10" i="1"/>
  <c r="MY11" i="1"/>
  <c r="MY12" i="1"/>
  <c r="MY13" i="1"/>
  <c r="MY14" i="1"/>
  <c r="MY15" i="1"/>
  <c r="MY16" i="1"/>
  <c r="MY17" i="1"/>
  <c r="MY18" i="1"/>
  <c r="MY19" i="1"/>
  <c r="MY20" i="1"/>
  <c r="MY21" i="1"/>
  <c r="MY22" i="1"/>
  <c r="MY23" i="1"/>
  <c r="MY24" i="1"/>
  <c r="MY25" i="1"/>
  <c r="MY26" i="1"/>
  <c r="MY27" i="1"/>
  <c r="MY28" i="1"/>
  <c r="MY29" i="1"/>
  <c r="MY30" i="1"/>
  <c r="MY31" i="1"/>
  <c r="MY32" i="1"/>
  <c r="MY33" i="1"/>
  <c r="MY34" i="1"/>
  <c r="MY35" i="1"/>
  <c r="MY36" i="1"/>
  <c r="MY37" i="1"/>
  <c r="MY38" i="1"/>
  <c r="MY39" i="1"/>
  <c r="MY40" i="1"/>
  <c r="MY41" i="1"/>
  <c r="MY42" i="1"/>
  <c r="MY43" i="1"/>
  <c r="MY44" i="1"/>
  <c r="MY45" i="1"/>
  <c r="MY46" i="1"/>
  <c r="MY47" i="1"/>
  <c r="MY48" i="1"/>
  <c r="MY49" i="1"/>
  <c r="MY50" i="1"/>
  <c r="MY51" i="1"/>
  <c r="MY52" i="1"/>
  <c r="MY53" i="1"/>
  <c r="MY54" i="1"/>
  <c r="MY55" i="1"/>
  <c r="MY56" i="1"/>
  <c r="MY57" i="1"/>
  <c r="MY58" i="1"/>
  <c r="MY59" i="1"/>
  <c r="MY60" i="1"/>
  <c r="MY61" i="1"/>
  <c r="MY62" i="1"/>
  <c r="MY63" i="1"/>
  <c r="MY64" i="1"/>
  <c r="MY65" i="1"/>
  <c r="MY66" i="1"/>
  <c r="MY67" i="1"/>
  <c r="MY68" i="1"/>
  <c r="MY69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Z2" i="1"/>
  <c r="MZ3" i="1"/>
  <c r="MZ4" i="1"/>
  <c r="MZ5" i="1"/>
  <c r="MZ6" i="1"/>
  <c r="MZ7" i="1"/>
  <c r="MZ8" i="1"/>
  <c r="MZ9" i="1"/>
  <c r="MZ10" i="1"/>
  <c r="MZ11" i="1"/>
  <c r="MZ12" i="1"/>
  <c r="MZ13" i="1"/>
  <c r="MZ14" i="1"/>
  <c r="MZ15" i="1"/>
  <c r="MZ16" i="1"/>
  <c r="MZ17" i="1"/>
  <c r="MZ18" i="1"/>
  <c r="MZ19" i="1"/>
  <c r="MZ20" i="1"/>
  <c r="MZ21" i="1"/>
  <c r="MZ22" i="1"/>
  <c r="MZ23" i="1"/>
  <c r="MZ24" i="1"/>
  <c r="MZ25" i="1"/>
  <c r="MZ26" i="1"/>
  <c r="MZ27" i="1"/>
  <c r="MZ28" i="1"/>
  <c r="MZ29" i="1"/>
  <c r="MZ30" i="1"/>
  <c r="MZ31" i="1"/>
  <c r="MZ32" i="1"/>
  <c r="MZ33" i="1"/>
  <c r="MZ34" i="1"/>
  <c r="MZ35" i="1"/>
  <c r="MZ36" i="1"/>
  <c r="MZ37" i="1"/>
  <c r="MZ38" i="1"/>
  <c r="MZ39" i="1"/>
  <c r="MZ40" i="1"/>
  <c r="MZ41" i="1"/>
  <c r="MZ42" i="1"/>
  <c r="MZ43" i="1"/>
  <c r="MZ44" i="1"/>
  <c r="MZ45" i="1"/>
  <c r="MZ46" i="1"/>
  <c r="MZ47" i="1"/>
  <c r="MZ48" i="1"/>
  <c r="MZ49" i="1"/>
  <c r="MZ50" i="1"/>
  <c r="MZ51" i="1"/>
  <c r="MZ52" i="1"/>
  <c r="MZ53" i="1"/>
  <c r="MZ54" i="1"/>
  <c r="MZ55" i="1"/>
  <c r="MZ56" i="1"/>
  <c r="MZ57" i="1"/>
  <c r="MZ58" i="1"/>
  <c r="MZ59" i="1"/>
  <c r="MZ60" i="1"/>
  <c r="MZ61" i="1"/>
  <c r="MZ62" i="1"/>
  <c r="MZ63" i="1"/>
  <c r="MZ64" i="1"/>
  <c r="MZ65" i="1"/>
  <c r="MZ66" i="1"/>
  <c r="MZ67" i="1"/>
  <c r="MZ68" i="1"/>
  <c r="MZ69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NA2" i="1"/>
  <c r="NA3" i="1"/>
  <c r="NA4" i="1"/>
  <c r="NA5" i="1"/>
  <c r="NA6" i="1"/>
  <c r="NA7" i="1"/>
  <c r="NA8" i="1"/>
  <c r="NA9" i="1"/>
  <c r="NA10" i="1"/>
  <c r="NA11" i="1"/>
  <c r="NA12" i="1"/>
  <c r="NA13" i="1"/>
  <c r="NA14" i="1"/>
  <c r="NA15" i="1"/>
  <c r="NA16" i="1"/>
  <c r="NA17" i="1"/>
  <c r="NA18" i="1"/>
  <c r="NA19" i="1"/>
  <c r="NA20" i="1"/>
  <c r="NA21" i="1"/>
  <c r="NA22" i="1"/>
  <c r="NA23" i="1"/>
  <c r="NA24" i="1"/>
  <c r="NA25" i="1"/>
  <c r="NA26" i="1"/>
  <c r="NA27" i="1"/>
  <c r="NA28" i="1"/>
  <c r="NA29" i="1"/>
  <c r="NA30" i="1"/>
  <c r="NA31" i="1"/>
  <c r="NA32" i="1"/>
  <c r="NA33" i="1"/>
  <c r="NA34" i="1"/>
  <c r="NA35" i="1"/>
  <c r="NA36" i="1"/>
  <c r="NA37" i="1"/>
  <c r="NA38" i="1"/>
  <c r="NA39" i="1"/>
  <c r="NA40" i="1"/>
  <c r="NA41" i="1"/>
  <c r="NA42" i="1"/>
  <c r="NA43" i="1"/>
  <c r="NA44" i="1"/>
  <c r="NA45" i="1"/>
  <c r="NA46" i="1"/>
  <c r="NA47" i="1"/>
  <c r="NA48" i="1"/>
  <c r="NA49" i="1"/>
  <c r="NA50" i="1"/>
  <c r="NA51" i="1"/>
  <c r="NA52" i="1"/>
  <c r="NA53" i="1"/>
  <c r="NA54" i="1"/>
  <c r="NA55" i="1"/>
  <c r="NA56" i="1"/>
  <c r="NA57" i="1"/>
  <c r="NA58" i="1"/>
  <c r="NA59" i="1"/>
  <c r="NA60" i="1"/>
  <c r="NA61" i="1"/>
  <c r="NA62" i="1"/>
  <c r="NA63" i="1"/>
  <c r="NA64" i="1"/>
  <c r="NA65" i="1"/>
  <c r="NA66" i="1"/>
  <c r="NA67" i="1"/>
  <c r="NA68" i="1"/>
  <c r="NA69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B2" i="1"/>
  <c r="NB3" i="1"/>
  <c r="NB4" i="1"/>
  <c r="NB5" i="1"/>
  <c r="NB6" i="1"/>
  <c r="NB7" i="1"/>
  <c r="NB8" i="1"/>
  <c r="NB9" i="1"/>
  <c r="NB10" i="1"/>
  <c r="NB11" i="1"/>
  <c r="NB12" i="1"/>
  <c r="NB13" i="1"/>
  <c r="NB14" i="1"/>
  <c r="NB15" i="1"/>
  <c r="NB16" i="1"/>
  <c r="NB17" i="1"/>
  <c r="NB18" i="1"/>
  <c r="NB19" i="1"/>
  <c r="NB20" i="1"/>
  <c r="NB21" i="1"/>
  <c r="NB22" i="1"/>
  <c r="NB23" i="1"/>
  <c r="NB24" i="1"/>
  <c r="NB25" i="1"/>
  <c r="NB26" i="1"/>
  <c r="NB27" i="1"/>
  <c r="NB28" i="1"/>
  <c r="NB29" i="1"/>
  <c r="NB30" i="1"/>
  <c r="NB31" i="1"/>
  <c r="NB32" i="1"/>
  <c r="NB33" i="1"/>
  <c r="NB34" i="1"/>
  <c r="NB35" i="1"/>
  <c r="NB36" i="1"/>
  <c r="NB37" i="1"/>
  <c r="NB38" i="1"/>
  <c r="NB39" i="1"/>
  <c r="NB40" i="1"/>
  <c r="NB41" i="1"/>
  <c r="NB42" i="1"/>
  <c r="NB43" i="1"/>
  <c r="NB44" i="1"/>
  <c r="NB45" i="1"/>
  <c r="NB46" i="1"/>
  <c r="NB47" i="1"/>
  <c r="NB48" i="1"/>
  <c r="NB49" i="1"/>
  <c r="NB50" i="1"/>
  <c r="NB51" i="1"/>
  <c r="NB52" i="1"/>
  <c r="NB53" i="1"/>
  <c r="NB54" i="1"/>
  <c r="NB55" i="1"/>
  <c r="NB56" i="1"/>
  <c r="NB57" i="1"/>
  <c r="NB58" i="1"/>
  <c r="NB59" i="1"/>
  <c r="NB60" i="1"/>
  <c r="NB61" i="1"/>
  <c r="NB62" i="1"/>
  <c r="NB63" i="1"/>
  <c r="NB64" i="1"/>
  <c r="NB65" i="1"/>
  <c r="NB66" i="1"/>
  <c r="NB67" i="1"/>
  <c r="NB68" i="1"/>
  <c r="NB69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C2" i="1"/>
  <c r="NC3" i="1"/>
  <c r="NC4" i="1"/>
  <c r="NC5" i="1"/>
  <c r="NC6" i="1"/>
  <c r="NC7" i="1"/>
  <c r="NC8" i="1"/>
  <c r="NC9" i="1"/>
  <c r="NC10" i="1"/>
  <c r="NC11" i="1"/>
  <c r="NC12" i="1"/>
  <c r="NC13" i="1"/>
  <c r="NC14" i="1"/>
  <c r="NC15" i="1"/>
  <c r="NC16" i="1"/>
  <c r="NC17" i="1"/>
  <c r="NC18" i="1"/>
  <c r="NC19" i="1"/>
  <c r="NC20" i="1"/>
  <c r="NC21" i="1"/>
  <c r="NC22" i="1"/>
  <c r="NC23" i="1"/>
  <c r="NC24" i="1"/>
  <c r="NC25" i="1"/>
  <c r="NC26" i="1"/>
  <c r="NC27" i="1"/>
  <c r="NC28" i="1"/>
  <c r="NC29" i="1"/>
  <c r="NC30" i="1"/>
  <c r="NC31" i="1"/>
  <c r="NC32" i="1"/>
  <c r="NC33" i="1"/>
  <c r="NC34" i="1"/>
  <c r="NC35" i="1"/>
  <c r="NC36" i="1"/>
  <c r="NC37" i="1"/>
  <c r="NC38" i="1"/>
  <c r="NC39" i="1"/>
  <c r="NC40" i="1"/>
  <c r="NC41" i="1"/>
  <c r="NC42" i="1"/>
  <c r="NC43" i="1"/>
  <c r="NC44" i="1"/>
  <c r="NC45" i="1"/>
  <c r="NC46" i="1"/>
  <c r="NC47" i="1"/>
  <c r="NC48" i="1"/>
  <c r="NC49" i="1"/>
  <c r="NC50" i="1"/>
  <c r="NC51" i="1"/>
  <c r="NC52" i="1"/>
  <c r="NC53" i="1"/>
  <c r="NC54" i="1"/>
  <c r="NC55" i="1"/>
  <c r="NC56" i="1"/>
  <c r="NC57" i="1"/>
  <c r="NC58" i="1"/>
  <c r="NC59" i="1"/>
  <c r="NC60" i="1"/>
  <c r="NC61" i="1"/>
  <c r="NC62" i="1"/>
  <c r="NC63" i="1"/>
  <c r="NC64" i="1"/>
  <c r="NC65" i="1"/>
  <c r="NC66" i="1"/>
  <c r="NC67" i="1"/>
  <c r="NC68" i="1"/>
  <c r="NC69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D2" i="1"/>
  <c r="ND3" i="1"/>
  <c r="ND4" i="1"/>
  <c r="ND5" i="1"/>
  <c r="ND6" i="1"/>
  <c r="ND7" i="1"/>
  <c r="ND8" i="1"/>
  <c r="ND9" i="1"/>
  <c r="ND10" i="1"/>
  <c r="ND11" i="1"/>
  <c r="ND12" i="1"/>
  <c r="ND13" i="1"/>
  <c r="ND14" i="1"/>
  <c r="ND15" i="1"/>
  <c r="ND16" i="1"/>
  <c r="ND17" i="1"/>
  <c r="ND18" i="1"/>
  <c r="ND19" i="1"/>
  <c r="ND20" i="1"/>
  <c r="ND21" i="1"/>
  <c r="ND22" i="1"/>
  <c r="ND23" i="1"/>
  <c r="ND24" i="1"/>
  <c r="ND25" i="1"/>
  <c r="ND26" i="1"/>
  <c r="ND27" i="1"/>
  <c r="ND28" i="1"/>
  <c r="ND29" i="1"/>
  <c r="ND30" i="1"/>
  <c r="ND31" i="1"/>
  <c r="ND32" i="1"/>
  <c r="ND33" i="1"/>
  <c r="ND34" i="1"/>
  <c r="ND35" i="1"/>
  <c r="ND36" i="1"/>
  <c r="ND37" i="1"/>
  <c r="ND38" i="1"/>
  <c r="ND39" i="1"/>
  <c r="ND40" i="1"/>
  <c r="ND41" i="1"/>
  <c r="ND42" i="1"/>
  <c r="ND43" i="1"/>
  <c r="ND44" i="1"/>
  <c r="ND45" i="1"/>
  <c r="ND46" i="1"/>
  <c r="ND47" i="1"/>
  <c r="ND48" i="1"/>
  <c r="ND49" i="1"/>
  <c r="ND50" i="1"/>
  <c r="ND51" i="1"/>
  <c r="ND52" i="1"/>
  <c r="ND53" i="1"/>
  <c r="ND54" i="1"/>
  <c r="ND55" i="1"/>
  <c r="ND56" i="1"/>
  <c r="ND57" i="1"/>
  <c r="ND58" i="1"/>
  <c r="ND59" i="1"/>
  <c r="ND60" i="1"/>
  <c r="ND61" i="1"/>
  <c r="ND62" i="1"/>
  <c r="ND63" i="1"/>
  <c r="ND64" i="1"/>
  <c r="ND65" i="1"/>
  <c r="ND66" i="1"/>
  <c r="ND67" i="1"/>
  <c r="ND68" i="1"/>
  <c r="ND69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E2" i="1"/>
  <c r="NE3" i="1"/>
  <c r="NE4" i="1"/>
  <c r="NE5" i="1"/>
  <c r="NE6" i="1"/>
  <c r="NE7" i="1"/>
  <c r="NE8" i="1"/>
  <c r="NE9" i="1"/>
  <c r="NE10" i="1"/>
  <c r="NE11" i="1"/>
  <c r="NE12" i="1"/>
  <c r="NE13" i="1"/>
  <c r="NE14" i="1"/>
  <c r="NE15" i="1"/>
  <c r="NE16" i="1"/>
  <c r="NE17" i="1"/>
  <c r="NE18" i="1"/>
  <c r="NE19" i="1"/>
  <c r="NE20" i="1"/>
  <c r="NE21" i="1"/>
  <c r="NE22" i="1"/>
  <c r="NE23" i="1"/>
  <c r="NE24" i="1"/>
  <c r="NE25" i="1"/>
  <c r="NE26" i="1"/>
  <c r="NE27" i="1"/>
  <c r="NE28" i="1"/>
  <c r="NE29" i="1"/>
  <c r="NE30" i="1"/>
  <c r="NE31" i="1"/>
  <c r="NE32" i="1"/>
  <c r="NE33" i="1"/>
  <c r="NE34" i="1"/>
  <c r="NE35" i="1"/>
  <c r="NE36" i="1"/>
  <c r="NE37" i="1"/>
  <c r="NE38" i="1"/>
  <c r="NE39" i="1"/>
  <c r="NE40" i="1"/>
  <c r="NE41" i="1"/>
  <c r="NE42" i="1"/>
  <c r="NE43" i="1"/>
  <c r="NE44" i="1"/>
  <c r="NE45" i="1"/>
  <c r="NE46" i="1"/>
  <c r="NE47" i="1"/>
  <c r="NE48" i="1"/>
  <c r="NE49" i="1"/>
  <c r="NE50" i="1"/>
  <c r="NE51" i="1"/>
  <c r="NE52" i="1"/>
  <c r="NE53" i="1"/>
  <c r="NE54" i="1"/>
  <c r="NE55" i="1"/>
  <c r="NE56" i="1"/>
  <c r="NE57" i="1"/>
  <c r="NE58" i="1"/>
  <c r="NE59" i="1"/>
  <c r="NE60" i="1"/>
  <c r="NE61" i="1"/>
  <c r="NE62" i="1"/>
  <c r="NE63" i="1"/>
  <c r="NE64" i="1"/>
  <c r="NE65" i="1"/>
  <c r="NE66" i="1"/>
  <c r="NE67" i="1"/>
  <c r="NE68" i="1"/>
  <c r="NE69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F2" i="1"/>
  <c r="NF3" i="1"/>
  <c r="NF4" i="1"/>
  <c r="NF5" i="1"/>
  <c r="NF6" i="1"/>
  <c r="NF7" i="1"/>
  <c r="NF8" i="1"/>
  <c r="NF9" i="1"/>
  <c r="NF10" i="1"/>
  <c r="NF11" i="1"/>
  <c r="NF12" i="1"/>
  <c r="NF13" i="1"/>
  <c r="NF14" i="1"/>
  <c r="NF15" i="1"/>
  <c r="NF16" i="1"/>
  <c r="NF17" i="1"/>
  <c r="NF18" i="1"/>
  <c r="NF19" i="1"/>
  <c r="NF20" i="1"/>
  <c r="NF21" i="1"/>
  <c r="NF22" i="1"/>
  <c r="NF23" i="1"/>
  <c r="NF24" i="1"/>
  <c r="NF25" i="1"/>
  <c r="NF26" i="1"/>
  <c r="NF27" i="1"/>
  <c r="NF28" i="1"/>
  <c r="NF29" i="1"/>
  <c r="NF30" i="1"/>
  <c r="NF31" i="1"/>
  <c r="NF32" i="1"/>
  <c r="NF33" i="1"/>
  <c r="NF34" i="1"/>
  <c r="NF35" i="1"/>
  <c r="NF36" i="1"/>
  <c r="NF37" i="1"/>
  <c r="NF38" i="1"/>
  <c r="NF39" i="1"/>
  <c r="NF40" i="1"/>
  <c r="NF41" i="1"/>
  <c r="NF42" i="1"/>
  <c r="NF43" i="1"/>
  <c r="NF44" i="1"/>
  <c r="NF45" i="1"/>
  <c r="NF46" i="1"/>
  <c r="NF47" i="1"/>
  <c r="NF48" i="1"/>
  <c r="NF49" i="1"/>
  <c r="NF50" i="1"/>
  <c r="NF51" i="1"/>
  <c r="NF52" i="1"/>
  <c r="NF53" i="1"/>
  <c r="NF54" i="1"/>
  <c r="NF55" i="1"/>
  <c r="NF56" i="1"/>
  <c r="NF57" i="1"/>
  <c r="NF58" i="1"/>
  <c r="NF59" i="1"/>
  <c r="NF60" i="1"/>
  <c r="NF61" i="1"/>
  <c r="NF62" i="1"/>
  <c r="NF63" i="1"/>
  <c r="NF64" i="1"/>
  <c r="NF65" i="1"/>
  <c r="NF66" i="1"/>
  <c r="NF67" i="1"/>
  <c r="NF68" i="1"/>
  <c r="NF69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G2" i="1"/>
  <c r="NG3" i="1"/>
  <c r="NG4" i="1"/>
  <c r="NG5" i="1"/>
  <c r="NG6" i="1"/>
  <c r="NG7" i="1"/>
  <c r="NG8" i="1"/>
  <c r="NG9" i="1"/>
  <c r="NG10" i="1"/>
  <c r="NG11" i="1"/>
  <c r="NG12" i="1"/>
  <c r="NG13" i="1"/>
  <c r="NG14" i="1"/>
  <c r="NG15" i="1"/>
  <c r="NG16" i="1"/>
  <c r="NG17" i="1"/>
  <c r="NG18" i="1"/>
  <c r="NG19" i="1"/>
  <c r="NG20" i="1"/>
  <c r="NG21" i="1"/>
  <c r="NG22" i="1"/>
  <c r="NG23" i="1"/>
  <c r="NG24" i="1"/>
  <c r="NG25" i="1"/>
  <c r="NG26" i="1"/>
  <c r="NG27" i="1"/>
  <c r="NG28" i="1"/>
  <c r="NG29" i="1"/>
  <c r="NG30" i="1"/>
  <c r="NG31" i="1"/>
  <c r="NG32" i="1"/>
  <c r="NG33" i="1"/>
  <c r="NG34" i="1"/>
  <c r="NG35" i="1"/>
  <c r="NG36" i="1"/>
  <c r="NG37" i="1"/>
  <c r="NG38" i="1"/>
  <c r="NG39" i="1"/>
  <c r="NG40" i="1"/>
  <c r="NG41" i="1"/>
  <c r="NG42" i="1"/>
  <c r="NG43" i="1"/>
  <c r="NG44" i="1"/>
  <c r="NG45" i="1"/>
  <c r="NG46" i="1"/>
  <c r="NG47" i="1"/>
  <c r="NG48" i="1"/>
  <c r="NG49" i="1"/>
  <c r="NG50" i="1"/>
  <c r="NG51" i="1"/>
  <c r="NG52" i="1"/>
  <c r="NG53" i="1"/>
  <c r="NG54" i="1"/>
  <c r="NG55" i="1"/>
  <c r="NG56" i="1"/>
  <c r="NG57" i="1"/>
  <c r="NG58" i="1"/>
  <c r="NG59" i="1"/>
  <c r="NG60" i="1"/>
  <c r="NG61" i="1"/>
  <c r="NG62" i="1"/>
  <c r="NG63" i="1"/>
  <c r="NG64" i="1"/>
  <c r="NG65" i="1"/>
  <c r="NG66" i="1"/>
  <c r="NG67" i="1"/>
  <c r="NG68" i="1"/>
  <c r="NG69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H2" i="1"/>
  <c r="NH3" i="1"/>
  <c r="NH4" i="1"/>
  <c r="NH5" i="1"/>
  <c r="NH6" i="1"/>
  <c r="NH7" i="1"/>
  <c r="NH8" i="1"/>
  <c r="NH9" i="1"/>
  <c r="NH10" i="1"/>
  <c r="NH11" i="1"/>
  <c r="NH12" i="1"/>
  <c r="NH13" i="1"/>
  <c r="NH14" i="1"/>
  <c r="NH15" i="1"/>
  <c r="NH16" i="1"/>
  <c r="NH17" i="1"/>
  <c r="NH18" i="1"/>
  <c r="NH19" i="1"/>
  <c r="NH20" i="1"/>
  <c r="NH21" i="1"/>
  <c r="NH22" i="1"/>
  <c r="NH23" i="1"/>
  <c r="NH24" i="1"/>
  <c r="NH25" i="1"/>
  <c r="NH26" i="1"/>
  <c r="NH27" i="1"/>
  <c r="NH28" i="1"/>
  <c r="NH29" i="1"/>
  <c r="NH30" i="1"/>
  <c r="NH31" i="1"/>
  <c r="NH32" i="1"/>
  <c r="NH33" i="1"/>
  <c r="NH34" i="1"/>
  <c r="NH35" i="1"/>
  <c r="NH36" i="1"/>
  <c r="NH37" i="1"/>
  <c r="NH38" i="1"/>
  <c r="NH39" i="1"/>
  <c r="NH40" i="1"/>
  <c r="NH41" i="1"/>
  <c r="NH42" i="1"/>
  <c r="NH43" i="1"/>
  <c r="NH44" i="1"/>
  <c r="NH45" i="1"/>
  <c r="NH46" i="1"/>
  <c r="NH47" i="1"/>
  <c r="NH48" i="1"/>
  <c r="NH49" i="1"/>
  <c r="NH50" i="1"/>
  <c r="NH51" i="1"/>
  <c r="NH52" i="1"/>
  <c r="NH53" i="1"/>
  <c r="NH54" i="1"/>
  <c r="NH55" i="1"/>
  <c r="NH56" i="1"/>
  <c r="NH57" i="1"/>
  <c r="NH58" i="1"/>
  <c r="NH59" i="1"/>
  <c r="NH60" i="1"/>
  <c r="NH61" i="1"/>
  <c r="NH62" i="1"/>
  <c r="NH63" i="1"/>
  <c r="NH64" i="1"/>
  <c r="NH65" i="1"/>
  <c r="NH66" i="1"/>
  <c r="NH67" i="1"/>
  <c r="NH68" i="1"/>
  <c r="NH69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I2" i="1"/>
  <c r="NI3" i="1"/>
  <c r="NI4" i="1"/>
  <c r="NI5" i="1"/>
  <c r="NI6" i="1"/>
  <c r="NI7" i="1"/>
  <c r="NI8" i="1"/>
  <c r="NI9" i="1"/>
  <c r="NI10" i="1"/>
  <c r="NI11" i="1"/>
  <c r="NI12" i="1"/>
  <c r="NI13" i="1"/>
  <c r="NI14" i="1"/>
  <c r="NI15" i="1"/>
  <c r="NI16" i="1"/>
  <c r="NI17" i="1"/>
  <c r="NI18" i="1"/>
  <c r="NI19" i="1"/>
  <c r="NI20" i="1"/>
  <c r="NI21" i="1"/>
  <c r="NI22" i="1"/>
  <c r="NI23" i="1"/>
  <c r="NI24" i="1"/>
  <c r="NI25" i="1"/>
  <c r="NI26" i="1"/>
  <c r="NI27" i="1"/>
  <c r="NI28" i="1"/>
  <c r="NI29" i="1"/>
  <c r="NI30" i="1"/>
  <c r="NI31" i="1"/>
  <c r="NI32" i="1"/>
  <c r="NI33" i="1"/>
  <c r="NI34" i="1"/>
  <c r="NI35" i="1"/>
  <c r="NI36" i="1"/>
  <c r="NI37" i="1"/>
  <c r="NI38" i="1"/>
  <c r="NI39" i="1"/>
  <c r="NI40" i="1"/>
  <c r="NI41" i="1"/>
  <c r="NI42" i="1"/>
  <c r="NI43" i="1"/>
  <c r="NI44" i="1"/>
  <c r="NI45" i="1"/>
  <c r="NI46" i="1"/>
  <c r="NI47" i="1"/>
  <c r="NI48" i="1"/>
  <c r="NI49" i="1"/>
  <c r="NI50" i="1"/>
  <c r="NI51" i="1"/>
  <c r="NI52" i="1"/>
  <c r="NI53" i="1"/>
  <c r="NI54" i="1"/>
  <c r="NI55" i="1"/>
  <c r="NI56" i="1"/>
  <c r="NI57" i="1"/>
  <c r="NI58" i="1"/>
  <c r="NI59" i="1"/>
  <c r="NI60" i="1"/>
  <c r="NI61" i="1"/>
  <c r="NI62" i="1"/>
  <c r="NI63" i="1"/>
  <c r="NI64" i="1"/>
  <c r="NI65" i="1"/>
  <c r="NI66" i="1"/>
  <c r="NI67" i="1"/>
  <c r="NI68" i="1"/>
  <c r="NI69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J2" i="1"/>
  <c r="NJ3" i="1"/>
  <c r="NJ4" i="1"/>
  <c r="NJ5" i="1"/>
  <c r="NJ6" i="1"/>
  <c r="NJ7" i="1"/>
  <c r="NJ8" i="1"/>
  <c r="NJ9" i="1"/>
  <c r="NJ10" i="1"/>
  <c r="NJ11" i="1"/>
  <c r="NJ12" i="1"/>
  <c r="NJ13" i="1"/>
  <c r="NJ14" i="1"/>
  <c r="NJ15" i="1"/>
  <c r="NJ16" i="1"/>
  <c r="NJ17" i="1"/>
  <c r="NJ18" i="1"/>
  <c r="NJ19" i="1"/>
  <c r="NJ20" i="1"/>
  <c r="NJ21" i="1"/>
  <c r="NJ22" i="1"/>
  <c r="NJ23" i="1"/>
  <c r="NJ24" i="1"/>
  <c r="NJ25" i="1"/>
  <c r="NJ26" i="1"/>
  <c r="NJ27" i="1"/>
  <c r="NJ28" i="1"/>
  <c r="NJ29" i="1"/>
  <c r="NJ30" i="1"/>
  <c r="NJ31" i="1"/>
  <c r="NJ32" i="1"/>
  <c r="NJ33" i="1"/>
  <c r="NJ34" i="1"/>
  <c r="NJ35" i="1"/>
  <c r="NJ36" i="1"/>
  <c r="NJ37" i="1"/>
  <c r="NJ38" i="1"/>
  <c r="NJ39" i="1"/>
  <c r="NJ40" i="1"/>
  <c r="NJ41" i="1"/>
  <c r="NJ42" i="1"/>
  <c r="NJ43" i="1"/>
  <c r="NJ44" i="1"/>
  <c r="NJ45" i="1"/>
  <c r="NJ46" i="1"/>
  <c r="NJ47" i="1"/>
  <c r="NJ48" i="1"/>
  <c r="NJ49" i="1"/>
  <c r="NJ50" i="1"/>
  <c r="NJ51" i="1"/>
  <c r="NJ52" i="1"/>
  <c r="NJ53" i="1"/>
  <c r="NJ54" i="1"/>
  <c r="NJ55" i="1"/>
  <c r="NJ56" i="1"/>
  <c r="NJ57" i="1"/>
  <c r="NJ58" i="1"/>
  <c r="NJ59" i="1"/>
  <c r="NJ60" i="1"/>
  <c r="NJ61" i="1"/>
  <c r="NJ62" i="1"/>
  <c r="NJ63" i="1"/>
  <c r="NJ64" i="1"/>
  <c r="NJ65" i="1"/>
  <c r="NJ66" i="1"/>
  <c r="NJ67" i="1"/>
  <c r="NJ68" i="1"/>
  <c r="NJ69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K2" i="1"/>
  <c r="NK3" i="1"/>
  <c r="NK4" i="1"/>
  <c r="NK5" i="1"/>
  <c r="NK6" i="1"/>
  <c r="NK7" i="1"/>
  <c r="NK8" i="1"/>
  <c r="NK9" i="1"/>
  <c r="NK10" i="1"/>
  <c r="NK11" i="1"/>
  <c r="NK12" i="1"/>
  <c r="NK13" i="1"/>
  <c r="NK14" i="1"/>
  <c r="NK15" i="1"/>
  <c r="NK16" i="1"/>
  <c r="NK17" i="1"/>
  <c r="NK18" i="1"/>
  <c r="NK19" i="1"/>
  <c r="NK20" i="1"/>
  <c r="NK21" i="1"/>
  <c r="NK22" i="1"/>
  <c r="NK23" i="1"/>
  <c r="NK24" i="1"/>
  <c r="NK25" i="1"/>
  <c r="NK26" i="1"/>
  <c r="NK27" i="1"/>
  <c r="NK28" i="1"/>
  <c r="NK29" i="1"/>
  <c r="NK30" i="1"/>
  <c r="NK31" i="1"/>
  <c r="NK32" i="1"/>
  <c r="NK33" i="1"/>
  <c r="NK34" i="1"/>
  <c r="NK35" i="1"/>
  <c r="NK36" i="1"/>
  <c r="NK37" i="1"/>
  <c r="NK38" i="1"/>
  <c r="NK39" i="1"/>
  <c r="NK40" i="1"/>
  <c r="NK41" i="1"/>
  <c r="NK42" i="1"/>
  <c r="NK43" i="1"/>
  <c r="NK44" i="1"/>
  <c r="NK45" i="1"/>
  <c r="NK46" i="1"/>
  <c r="NK47" i="1"/>
  <c r="NK48" i="1"/>
  <c r="NK49" i="1"/>
  <c r="NK50" i="1"/>
  <c r="NK51" i="1"/>
  <c r="NK52" i="1"/>
  <c r="NK53" i="1"/>
  <c r="NK54" i="1"/>
  <c r="NK55" i="1"/>
  <c r="NK56" i="1"/>
  <c r="NK57" i="1"/>
  <c r="NK58" i="1"/>
  <c r="NK59" i="1"/>
  <c r="NK60" i="1"/>
  <c r="NK61" i="1"/>
  <c r="NK62" i="1"/>
  <c r="NK63" i="1"/>
  <c r="NK64" i="1"/>
  <c r="NK65" i="1"/>
  <c r="NK66" i="1"/>
  <c r="NK67" i="1"/>
  <c r="NK68" i="1"/>
  <c r="NK69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L2" i="1"/>
  <c r="NL3" i="1"/>
  <c r="NL4" i="1"/>
  <c r="NL5" i="1"/>
  <c r="NL6" i="1"/>
  <c r="NL7" i="1"/>
  <c r="NL8" i="1"/>
  <c r="NL9" i="1"/>
  <c r="NL10" i="1"/>
  <c r="NL11" i="1"/>
  <c r="NL12" i="1"/>
  <c r="NL13" i="1"/>
  <c r="NL14" i="1"/>
  <c r="NL15" i="1"/>
  <c r="NL16" i="1"/>
  <c r="NL17" i="1"/>
  <c r="NL18" i="1"/>
  <c r="NL19" i="1"/>
  <c r="NL20" i="1"/>
  <c r="NL21" i="1"/>
  <c r="NL22" i="1"/>
  <c r="NL23" i="1"/>
  <c r="NL24" i="1"/>
  <c r="NL25" i="1"/>
  <c r="NL26" i="1"/>
  <c r="NL27" i="1"/>
  <c r="NL28" i="1"/>
  <c r="NL29" i="1"/>
  <c r="NL30" i="1"/>
  <c r="NL31" i="1"/>
  <c r="NL32" i="1"/>
  <c r="NL33" i="1"/>
  <c r="NL34" i="1"/>
  <c r="NL35" i="1"/>
  <c r="NL36" i="1"/>
  <c r="NL37" i="1"/>
  <c r="NL38" i="1"/>
  <c r="NL39" i="1"/>
  <c r="NL40" i="1"/>
  <c r="NL41" i="1"/>
  <c r="NL42" i="1"/>
  <c r="NL43" i="1"/>
  <c r="NL44" i="1"/>
  <c r="NL45" i="1"/>
  <c r="NL46" i="1"/>
  <c r="NL47" i="1"/>
  <c r="NL48" i="1"/>
  <c r="NL49" i="1"/>
  <c r="NL50" i="1"/>
  <c r="NL51" i="1"/>
  <c r="NL52" i="1"/>
  <c r="NL53" i="1"/>
  <c r="NL54" i="1"/>
  <c r="NL55" i="1"/>
  <c r="NL56" i="1"/>
  <c r="NL57" i="1"/>
  <c r="NL58" i="1"/>
  <c r="NL59" i="1"/>
  <c r="NL60" i="1"/>
  <c r="NL61" i="1"/>
  <c r="NL62" i="1"/>
  <c r="NL63" i="1"/>
  <c r="NL64" i="1"/>
  <c r="NL65" i="1"/>
  <c r="NL66" i="1"/>
  <c r="NL67" i="1"/>
  <c r="NL68" i="1"/>
  <c r="NL69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M2" i="1"/>
  <c r="NM3" i="1"/>
  <c r="NM4" i="1"/>
  <c r="NM5" i="1"/>
  <c r="NM6" i="1"/>
  <c r="NM7" i="1"/>
  <c r="NM8" i="1"/>
  <c r="NM9" i="1"/>
  <c r="NM10" i="1"/>
  <c r="NM11" i="1"/>
  <c r="NM12" i="1"/>
  <c r="NM13" i="1"/>
  <c r="NM14" i="1"/>
  <c r="NM15" i="1"/>
  <c r="NM16" i="1"/>
  <c r="NM17" i="1"/>
  <c r="NM18" i="1"/>
  <c r="NM19" i="1"/>
  <c r="NM20" i="1"/>
  <c r="NM21" i="1"/>
  <c r="NM22" i="1"/>
  <c r="NM23" i="1"/>
  <c r="NM24" i="1"/>
  <c r="NM25" i="1"/>
  <c r="NM26" i="1"/>
  <c r="NM27" i="1"/>
  <c r="NM28" i="1"/>
  <c r="NM29" i="1"/>
  <c r="NM30" i="1"/>
  <c r="NM31" i="1"/>
  <c r="NM32" i="1"/>
  <c r="NM33" i="1"/>
  <c r="NM34" i="1"/>
  <c r="NM35" i="1"/>
  <c r="NM36" i="1"/>
  <c r="NM37" i="1"/>
  <c r="NM38" i="1"/>
  <c r="NM39" i="1"/>
  <c r="NM40" i="1"/>
  <c r="NM41" i="1"/>
  <c r="NM42" i="1"/>
  <c r="NM43" i="1"/>
  <c r="NM44" i="1"/>
  <c r="NM45" i="1"/>
  <c r="NM46" i="1"/>
  <c r="NM47" i="1"/>
  <c r="NM48" i="1"/>
  <c r="NM49" i="1"/>
  <c r="NM50" i="1"/>
  <c r="NM51" i="1"/>
  <c r="NM52" i="1"/>
  <c r="NM53" i="1"/>
  <c r="NM54" i="1"/>
  <c r="NM55" i="1"/>
  <c r="NM56" i="1"/>
  <c r="NM57" i="1"/>
  <c r="NM58" i="1"/>
  <c r="NM59" i="1"/>
  <c r="NM60" i="1"/>
  <c r="NM61" i="1"/>
  <c r="NM62" i="1"/>
  <c r="NM63" i="1"/>
  <c r="NM64" i="1"/>
  <c r="NM65" i="1"/>
  <c r="NM66" i="1"/>
  <c r="NM67" i="1"/>
  <c r="NM68" i="1"/>
  <c r="NM69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N2" i="1"/>
  <c r="NN3" i="1"/>
  <c r="NN4" i="1"/>
  <c r="NN5" i="1"/>
  <c r="NN6" i="1"/>
  <c r="NN7" i="1"/>
  <c r="NN8" i="1"/>
  <c r="NN9" i="1"/>
  <c r="NN10" i="1"/>
  <c r="NN11" i="1"/>
  <c r="NN12" i="1"/>
  <c r="NN13" i="1"/>
  <c r="NN14" i="1"/>
  <c r="NN15" i="1"/>
  <c r="NN16" i="1"/>
  <c r="NN17" i="1"/>
  <c r="NN18" i="1"/>
  <c r="NN19" i="1"/>
  <c r="NN20" i="1"/>
  <c r="NN21" i="1"/>
  <c r="NN22" i="1"/>
  <c r="NN23" i="1"/>
  <c r="NN24" i="1"/>
  <c r="NN25" i="1"/>
  <c r="NN26" i="1"/>
  <c r="NN27" i="1"/>
  <c r="NN28" i="1"/>
  <c r="NN29" i="1"/>
  <c r="NN30" i="1"/>
  <c r="NN31" i="1"/>
  <c r="NN32" i="1"/>
  <c r="NN33" i="1"/>
  <c r="NN34" i="1"/>
  <c r="NN35" i="1"/>
  <c r="NN36" i="1"/>
  <c r="NN37" i="1"/>
  <c r="NN38" i="1"/>
  <c r="NN39" i="1"/>
  <c r="NN40" i="1"/>
  <c r="NN41" i="1"/>
  <c r="NN42" i="1"/>
  <c r="NN43" i="1"/>
  <c r="NN44" i="1"/>
  <c r="NN45" i="1"/>
  <c r="NN46" i="1"/>
  <c r="NN47" i="1"/>
  <c r="NN48" i="1"/>
  <c r="NN49" i="1"/>
  <c r="NN50" i="1"/>
  <c r="NN51" i="1"/>
  <c r="NN52" i="1"/>
  <c r="NN53" i="1"/>
  <c r="NN54" i="1"/>
  <c r="NN55" i="1"/>
  <c r="NN56" i="1"/>
  <c r="NN57" i="1"/>
  <c r="NN58" i="1"/>
  <c r="NN59" i="1"/>
  <c r="NN60" i="1"/>
  <c r="NN61" i="1"/>
  <c r="NN62" i="1"/>
  <c r="NN63" i="1"/>
  <c r="NN64" i="1"/>
  <c r="NN65" i="1"/>
  <c r="NN66" i="1"/>
  <c r="NN67" i="1"/>
  <c r="NN68" i="1"/>
  <c r="NN69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O2" i="1"/>
  <c r="NO3" i="1"/>
  <c r="NO4" i="1"/>
  <c r="NO5" i="1"/>
  <c r="NO6" i="1"/>
  <c r="NO7" i="1"/>
  <c r="NO8" i="1"/>
  <c r="NO9" i="1"/>
  <c r="NO10" i="1"/>
  <c r="NO11" i="1"/>
  <c r="NO12" i="1"/>
  <c r="NO13" i="1"/>
  <c r="NO14" i="1"/>
  <c r="NO15" i="1"/>
  <c r="NO16" i="1"/>
  <c r="NO17" i="1"/>
  <c r="NO18" i="1"/>
  <c r="NO19" i="1"/>
  <c r="NO20" i="1"/>
  <c r="NO21" i="1"/>
  <c r="NO22" i="1"/>
  <c r="NO23" i="1"/>
  <c r="NO24" i="1"/>
  <c r="NO25" i="1"/>
  <c r="NO26" i="1"/>
  <c r="NO27" i="1"/>
  <c r="NO28" i="1"/>
  <c r="NO29" i="1"/>
  <c r="NO30" i="1"/>
  <c r="NO31" i="1"/>
  <c r="NO32" i="1"/>
  <c r="NO33" i="1"/>
  <c r="NO34" i="1"/>
  <c r="NO35" i="1"/>
  <c r="NO36" i="1"/>
  <c r="NO37" i="1"/>
  <c r="NO38" i="1"/>
  <c r="NO39" i="1"/>
  <c r="NO40" i="1"/>
  <c r="NO41" i="1"/>
  <c r="NO42" i="1"/>
  <c r="NO43" i="1"/>
  <c r="NO44" i="1"/>
  <c r="NO45" i="1"/>
  <c r="NO46" i="1"/>
  <c r="NO47" i="1"/>
  <c r="NO48" i="1"/>
  <c r="NO49" i="1"/>
  <c r="NO50" i="1"/>
  <c r="NO51" i="1"/>
  <c r="NO52" i="1"/>
  <c r="NO53" i="1"/>
  <c r="NO54" i="1"/>
  <c r="NO55" i="1"/>
  <c r="NO56" i="1"/>
  <c r="NO57" i="1"/>
  <c r="NO58" i="1"/>
  <c r="NO59" i="1"/>
  <c r="NO60" i="1"/>
  <c r="NO61" i="1"/>
  <c r="NO62" i="1"/>
  <c r="NO63" i="1"/>
  <c r="NO64" i="1"/>
  <c r="NO65" i="1"/>
  <c r="NO66" i="1"/>
  <c r="NO67" i="1"/>
  <c r="NO68" i="1"/>
  <c r="NO69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P2" i="1"/>
  <c r="NP3" i="1"/>
  <c r="NP4" i="1"/>
  <c r="NP5" i="1"/>
  <c r="NP6" i="1"/>
  <c r="NP7" i="1"/>
  <c r="NP8" i="1"/>
  <c r="NP9" i="1"/>
  <c r="NP10" i="1"/>
  <c r="NP11" i="1"/>
  <c r="NP12" i="1"/>
  <c r="NP13" i="1"/>
  <c r="NP14" i="1"/>
  <c r="NP15" i="1"/>
  <c r="NP16" i="1"/>
  <c r="NP17" i="1"/>
  <c r="NP18" i="1"/>
  <c r="NP19" i="1"/>
  <c r="NP20" i="1"/>
  <c r="NP21" i="1"/>
  <c r="NP22" i="1"/>
  <c r="NP23" i="1"/>
  <c r="NP24" i="1"/>
  <c r="NP25" i="1"/>
  <c r="NP26" i="1"/>
  <c r="NP27" i="1"/>
  <c r="NP28" i="1"/>
  <c r="NP29" i="1"/>
  <c r="NP30" i="1"/>
  <c r="NP31" i="1"/>
  <c r="NP32" i="1"/>
  <c r="NP33" i="1"/>
  <c r="NP34" i="1"/>
  <c r="NP35" i="1"/>
  <c r="NP36" i="1"/>
  <c r="NP37" i="1"/>
  <c r="NP38" i="1"/>
  <c r="NP39" i="1"/>
  <c r="NP40" i="1"/>
  <c r="NP41" i="1"/>
  <c r="NP42" i="1"/>
  <c r="NP43" i="1"/>
  <c r="NP44" i="1"/>
  <c r="NP45" i="1"/>
  <c r="NP46" i="1"/>
  <c r="NP47" i="1"/>
  <c r="NP48" i="1"/>
  <c r="NP49" i="1"/>
  <c r="NP50" i="1"/>
  <c r="NP51" i="1"/>
  <c r="NP52" i="1"/>
  <c r="NP53" i="1"/>
  <c r="NP54" i="1"/>
  <c r="NP55" i="1"/>
  <c r="NP56" i="1"/>
  <c r="NP57" i="1"/>
  <c r="NP58" i="1"/>
  <c r="NP59" i="1"/>
  <c r="NP60" i="1"/>
  <c r="NP61" i="1"/>
  <c r="NP62" i="1"/>
  <c r="NP63" i="1"/>
  <c r="NP64" i="1"/>
  <c r="NP65" i="1"/>
  <c r="NP66" i="1"/>
  <c r="NP67" i="1"/>
  <c r="NP68" i="1"/>
  <c r="NP69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Q2" i="1"/>
  <c r="NQ3" i="1"/>
  <c r="NQ4" i="1"/>
  <c r="NQ5" i="1"/>
  <c r="NQ6" i="1"/>
  <c r="NQ7" i="1"/>
  <c r="NQ8" i="1"/>
  <c r="NQ9" i="1"/>
  <c r="NQ10" i="1"/>
  <c r="NQ11" i="1"/>
  <c r="NQ12" i="1"/>
  <c r="NQ13" i="1"/>
  <c r="NQ14" i="1"/>
  <c r="NQ15" i="1"/>
  <c r="NQ16" i="1"/>
  <c r="NQ17" i="1"/>
  <c r="NQ18" i="1"/>
  <c r="NQ19" i="1"/>
  <c r="NQ20" i="1"/>
  <c r="NQ21" i="1"/>
  <c r="NQ22" i="1"/>
  <c r="NQ23" i="1"/>
  <c r="NQ24" i="1"/>
  <c r="NQ25" i="1"/>
  <c r="NQ26" i="1"/>
  <c r="NQ27" i="1"/>
  <c r="NQ28" i="1"/>
  <c r="NQ29" i="1"/>
  <c r="NQ30" i="1"/>
  <c r="NQ31" i="1"/>
  <c r="NQ32" i="1"/>
  <c r="NQ33" i="1"/>
  <c r="NQ34" i="1"/>
  <c r="NQ35" i="1"/>
  <c r="NQ36" i="1"/>
  <c r="NQ37" i="1"/>
  <c r="NQ38" i="1"/>
  <c r="NQ39" i="1"/>
  <c r="NQ40" i="1"/>
  <c r="NQ41" i="1"/>
  <c r="NQ42" i="1"/>
  <c r="NQ43" i="1"/>
  <c r="NQ44" i="1"/>
  <c r="NQ45" i="1"/>
  <c r="NQ46" i="1"/>
  <c r="NQ47" i="1"/>
  <c r="NQ48" i="1"/>
  <c r="NQ49" i="1"/>
  <c r="NQ50" i="1"/>
  <c r="NQ51" i="1"/>
  <c r="NQ52" i="1"/>
  <c r="NQ53" i="1"/>
  <c r="NQ54" i="1"/>
  <c r="NQ55" i="1"/>
  <c r="NQ56" i="1"/>
  <c r="NQ57" i="1"/>
  <c r="NQ58" i="1"/>
  <c r="NQ59" i="1"/>
  <c r="NQ60" i="1"/>
  <c r="NQ61" i="1"/>
  <c r="NQ62" i="1"/>
  <c r="NQ63" i="1"/>
  <c r="NQ64" i="1"/>
  <c r="NQ65" i="1"/>
  <c r="NQ66" i="1"/>
  <c r="NQ67" i="1"/>
  <c r="NQ68" i="1"/>
  <c r="NQ69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R2" i="1"/>
  <c r="NR3" i="1"/>
  <c r="NR4" i="1"/>
  <c r="NR5" i="1"/>
  <c r="NR6" i="1"/>
  <c r="NR7" i="1"/>
  <c r="NR8" i="1"/>
  <c r="NR9" i="1"/>
  <c r="NR10" i="1"/>
  <c r="NR11" i="1"/>
  <c r="NR12" i="1"/>
  <c r="NR13" i="1"/>
  <c r="NR14" i="1"/>
  <c r="NR15" i="1"/>
  <c r="NR16" i="1"/>
  <c r="NR17" i="1"/>
  <c r="NR18" i="1"/>
  <c r="NR19" i="1"/>
  <c r="NR20" i="1"/>
  <c r="NR21" i="1"/>
  <c r="NR22" i="1"/>
  <c r="NR23" i="1"/>
  <c r="NR24" i="1"/>
  <c r="NR25" i="1"/>
  <c r="NR26" i="1"/>
  <c r="NR27" i="1"/>
  <c r="NR28" i="1"/>
  <c r="NR29" i="1"/>
  <c r="NR30" i="1"/>
  <c r="NR31" i="1"/>
  <c r="NR32" i="1"/>
  <c r="NR33" i="1"/>
  <c r="NR34" i="1"/>
  <c r="NR35" i="1"/>
  <c r="NR36" i="1"/>
  <c r="NR37" i="1"/>
  <c r="NR38" i="1"/>
  <c r="NR39" i="1"/>
  <c r="NR40" i="1"/>
  <c r="NR41" i="1"/>
  <c r="NR42" i="1"/>
  <c r="NR43" i="1"/>
  <c r="NR44" i="1"/>
  <c r="NR45" i="1"/>
  <c r="NR46" i="1"/>
  <c r="NR47" i="1"/>
  <c r="NR48" i="1"/>
  <c r="NR49" i="1"/>
  <c r="NR50" i="1"/>
  <c r="NR51" i="1"/>
  <c r="NR52" i="1"/>
  <c r="NR53" i="1"/>
  <c r="NR54" i="1"/>
  <c r="NR55" i="1"/>
  <c r="NR56" i="1"/>
  <c r="NR57" i="1"/>
  <c r="NR58" i="1"/>
  <c r="NR59" i="1"/>
  <c r="NR60" i="1"/>
  <c r="NR61" i="1"/>
  <c r="NR62" i="1"/>
  <c r="NR63" i="1"/>
  <c r="NR64" i="1"/>
  <c r="NR65" i="1"/>
  <c r="NR66" i="1"/>
  <c r="NR67" i="1"/>
  <c r="NR68" i="1"/>
  <c r="NR69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S2" i="1"/>
  <c r="NS3" i="1"/>
  <c r="NS4" i="1"/>
  <c r="NS5" i="1"/>
  <c r="NS6" i="1"/>
  <c r="NS7" i="1"/>
  <c r="NS8" i="1"/>
  <c r="NS9" i="1"/>
  <c r="NS10" i="1"/>
  <c r="NS11" i="1"/>
  <c r="NS12" i="1"/>
  <c r="NS13" i="1"/>
  <c r="NS14" i="1"/>
  <c r="NS15" i="1"/>
  <c r="NS16" i="1"/>
  <c r="NS17" i="1"/>
  <c r="NS18" i="1"/>
  <c r="NS19" i="1"/>
  <c r="NS20" i="1"/>
  <c r="NS21" i="1"/>
  <c r="NS22" i="1"/>
  <c r="NS23" i="1"/>
  <c r="NS24" i="1"/>
  <c r="NS25" i="1"/>
  <c r="NS26" i="1"/>
  <c r="NS27" i="1"/>
  <c r="NS28" i="1"/>
  <c r="NS29" i="1"/>
  <c r="NS30" i="1"/>
  <c r="NS31" i="1"/>
  <c r="NS32" i="1"/>
  <c r="NS33" i="1"/>
  <c r="NS34" i="1"/>
  <c r="NS35" i="1"/>
  <c r="NS36" i="1"/>
  <c r="NS37" i="1"/>
  <c r="NS38" i="1"/>
  <c r="NS39" i="1"/>
  <c r="NS40" i="1"/>
  <c r="NS41" i="1"/>
  <c r="NS42" i="1"/>
  <c r="NS43" i="1"/>
  <c r="NS44" i="1"/>
  <c r="NS45" i="1"/>
  <c r="NS46" i="1"/>
  <c r="NS47" i="1"/>
  <c r="NS48" i="1"/>
  <c r="NS49" i="1"/>
  <c r="NS50" i="1"/>
  <c r="NS51" i="1"/>
  <c r="NS52" i="1"/>
  <c r="NS53" i="1"/>
  <c r="NS54" i="1"/>
  <c r="NS55" i="1"/>
  <c r="NS56" i="1"/>
  <c r="NS57" i="1"/>
  <c r="NS58" i="1"/>
  <c r="NS59" i="1"/>
  <c r="NS60" i="1"/>
  <c r="NS61" i="1"/>
  <c r="NS62" i="1"/>
  <c r="NS63" i="1"/>
  <c r="NS64" i="1"/>
  <c r="NS65" i="1"/>
  <c r="NS66" i="1"/>
  <c r="NS67" i="1"/>
  <c r="NS68" i="1"/>
  <c r="NS69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T2" i="1"/>
  <c r="NT3" i="1"/>
  <c r="NT4" i="1"/>
  <c r="NT5" i="1"/>
  <c r="NT6" i="1"/>
  <c r="NT7" i="1"/>
  <c r="NT8" i="1"/>
  <c r="NT9" i="1"/>
  <c r="NT10" i="1"/>
  <c r="NT11" i="1"/>
  <c r="NT12" i="1"/>
  <c r="NT13" i="1"/>
  <c r="NT14" i="1"/>
  <c r="NT15" i="1"/>
  <c r="NT16" i="1"/>
  <c r="NT17" i="1"/>
  <c r="NT18" i="1"/>
  <c r="NT19" i="1"/>
  <c r="NT20" i="1"/>
  <c r="NT21" i="1"/>
  <c r="NT22" i="1"/>
  <c r="NT23" i="1"/>
  <c r="NT24" i="1"/>
  <c r="NT25" i="1"/>
  <c r="NT26" i="1"/>
  <c r="NT27" i="1"/>
  <c r="NT28" i="1"/>
  <c r="NT29" i="1"/>
  <c r="NT30" i="1"/>
  <c r="NT31" i="1"/>
  <c r="NT32" i="1"/>
  <c r="NT33" i="1"/>
  <c r="NT34" i="1"/>
  <c r="NT35" i="1"/>
  <c r="NT36" i="1"/>
  <c r="NT37" i="1"/>
  <c r="NT38" i="1"/>
  <c r="NT39" i="1"/>
  <c r="NT40" i="1"/>
  <c r="NT41" i="1"/>
  <c r="NT42" i="1"/>
  <c r="NT43" i="1"/>
  <c r="NT44" i="1"/>
  <c r="NT45" i="1"/>
  <c r="NT46" i="1"/>
  <c r="NT47" i="1"/>
  <c r="NT48" i="1"/>
  <c r="NT49" i="1"/>
  <c r="NT50" i="1"/>
  <c r="NT51" i="1"/>
  <c r="NT52" i="1"/>
  <c r="NT53" i="1"/>
  <c r="NT54" i="1"/>
  <c r="NT55" i="1"/>
  <c r="NT56" i="1"/>
  <c r="NT57" i="1"/>
  <c r="NT58" i="1"/>
  <c r="NT59" i="1"/>
  <c r="NT60" i="1"/>
  <c r="NT61" i="1"/>
  <c r="NT62" i="1"/>
  <c r="NT63" i="1"/>
  <c r="NT64" i="1"/>
  <c r="NT65" i="1"/>
  <c r="NT66" i="1"/>
  <c r="NT67" i="1"/>
  <c r="NT68" i="1"/>
  <c r="NT69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U2" i="1"/>
  <c r="NU3" i="1"/>
  <c r="NU4" i="1"/>
  <c r="NU5" i="1"/>
  <c r="NU6" i="1"/>
  <c r="NU7" i="1"/>
  <c r="NU8" i="1"/>
  <c r="NU9" i="1"/>
  <c r="NU10" i="1"/>
  <c r="NU11" i="1"/>
  <c r="NU12" i="1"/>
  <c r="NU13" i="1"/>
  <c r="NU14" i="1"/>
  <c r="NU15" i="1"/>
  <c r="NU16" i="1"/>
  <c r="NU17" i="1"/>
  <c r="NU18" i="1"/>
  <c r="NU19" i="1"/>
  <c r="NU20" i="1"/>
  <c r="NU21" i="1"/>
  <c r="NU22" i="1"/>
  <c r="NU23" i="1"/>
  <c r="NU24" i="1"/>
  <c r="NU25" i="1"/>
  <c r="NU26" i="1"/>
  <c r="NU27" i="1"/>
  <c r="NU28" i="1"/>
  <c r="NU29" i="1"/>
  <c r="NU30" i="1"/>
  <c r="NU31" i="1"/>
  <c r="NU32" i="1"/>
  <c r="NU33" i="1"/>
  <c r="NU34" i="1"/>
  <c r="NU35" i="1"/>
  <c r="NU36" i="1"/>
  <c r="NU37" i="1"/>
  <c r="NU38" i="1"/>
  <c r="NU39" i="1"/>
  <c r="NU40" i="1"/>
  <c r="NU41" i="1"/>
  <c r="NU42" i="1"/>
  <c r="NU43" i="1"/>
  <c r="NU44" i="1"/>
  <c r="NU45" i="1"/>
  <c r="NU46" i="1"/>
  <c r="NU47" i="1"/>
  <c r="NU48" i="1"/>
  <c r="NU49" i="1"/>
  <c r="NU50" i="1"/>
  <c r="NU51" i="1"/>
  <c r="NU52" i="1"/>
  <c r="NU53" i="1"/>
  <c r="NU54" i="1"/>
  <c r="NU55" i="1"/>
  <c r="NU56" i="1"/>
  <c r="NU57" i="1"/>
  <c r="NU58" i="1"/>
  <c r="NU59" i="1"/>
  <c r="NU60" i="1"/>
  <c r="NU61" i="1"/>
  <c r="NU62" i="1"/>
  <c r="NU63" i="1"/>
  <c r="NU64" i="1"/>
  <c r="NU65" i="1"/>
  <c r="NU66" i="1"/>
  <c r="NU67" i="1"/>
  <c r="NU68" i="1"/>
  <c r="NU69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V2" i="1"/>
  <c r="NV3" i="1"/>
  <c r="NV4" i="1"/>
  <c r="NV5" i="1"/>
  <c r="NV6" i="1"/>
  <c r="NV7" i="1"/>
  <c r="NV8" i="1"/>
  <c r="NV9" i="1"/>
  <c r="NV10" i="1"/>
  <c r="NV11" i="1"/>
  <c r="NV12" i="1"/>
  <c r="NV13" i="1"/>
  <c r="NV14" i="1"/>
  <c r="NV15" i="1"/>
  <c r="NV16" i="1"/>
  <c r="NV17" i="1"/>
  <c r="NV18" i="1"/>
  <c r="NV19" i="1"/>
  <c r="NV20" i="1"/>
  <c r="NV21" i="1"/>
  <c r="NV22" i="1"/>
  <c r="NV23" i="1"/>
  <c r="NV24" i="1"/>
  <c r="NV25" i="1"/>
  <c r="NV26" i="1"/>
  <c r="NV27" i="1"/>
  <c r="NV28" i="1"/>
  <c r="NV29" i="1"/>
  <c r="NV30" i="1"/>
  <c r="NV31" i="1"/>
  <c r="NV32" i="1"/>
  <c r="NV33" i="1"/>
  <c r="NV34" i="1"/>
  <c r="NV35" i="1"/>
  <c r="NV36" i="1"/>
  <c r="NV37" i="1"/>
  <c r="NV38" i="1"/>
  <c r="NV39" i="1"/>
  <c r="NV40" i="1"/>
  <c r="NV41" i="1"/>
  <c r="NV42" i="1"/>
  <c r="NV43" i="1"/>
  <c r="NV44" i="1"/>
  <c r="NV45" i="1"/>
  <c r="NV46" i="1"/>
  <c r="NV47" i="1"/>
  <c r="NV48" i="1"/>
  <c r="NV49" i="1"/>
  <c r="NV50" i="1"/>
  <c r="NV51" i="1"/>
  <c r="NV52" i="1"/>
  <c r="NV53" i="1"/>
  <c r="NV54" i="1"/>
  <c r="NV55" i="1"/>
  <c r="NV56" i="1"/>
  <c r="NV57" i="1"/>
  <c r="NV58" i="1"/>
  <c r="NV59" i="1"/>
  <c r="NV60" i="1"/>
  <c r="NV61" i="1"/>
  <c r="NV62" i="1"/>
  <c r="NV63" i="1"/>
  <c r="NV64" i="1"/>
  <c r="NV65" i="1"/>
  <c r="NV66" i="1"/>
  <c r="NV67" i="1"/>
  <c r="NV68" i="1"/>
  <c r="NV69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W2" i="1"/>
  <c r="NW3" i="1"/>
  <c r="NW4" i="1"/>
  <c r="NW5" i="1"/>
  <c r="NW6" i="1"/>
  <c r="NW7" i="1"/>
  <c r="NW8" i="1"/>
  <c r="NW9" i="1"/>
  <c r="NW10" i="1"/>
  <c r="NW11" i="1"/>
  <c r="NW12" i="1"/>
  <c r="NW13" i="1"/>
  <c r="NW14" i="1"/>
  <c r="NW15" i="1"/>
  <c r="NW16" i="1"/>
  <c r="NW17" i="1"/>
  <c r="NW18" i="1"/>
  <c r="NW19" i="1"/>
  <c r="NW20" i="1"/>
  <c r="NW21" i="1"/>
  <c r="NW22" i="1"/>
  <c r="NW23" i="1"/>
  <c r="NW24" i="1"/>
  <c r="NW25" i="1"/>
  <c r="NW26" i="1"/>
  <c r="NW27" i="1"/>
  <c r="NW28" i="1"/>
  <c r="NW29" i="1"/>
  <c r="NW30" i="1"/>
  <c r="NW31" i="1"/>
  <c r="NW32" i="1"/>
  <c r="NW33" i="1"/>
  <c r="NW34" i="1"/>
  <c r="NW35" i="1"/>
  <c r="NW36" i="1"/>
  <c r="NW37" i="1"/>
  <c r="NW38" i="1"/>
  <c r="NW39" i="1"/>
  <c r="NW40" i="1"/>
  <c r="NW41" i="1"/>
  <c r="NW42" i="1"/>
  <c r="NW43" i="1"/>
  <c r="NW44" i="1"/>
  <c r="NW45" i="1"/>
  <c r="NW46" i="1"/>
  <c r="NW47" i="1"/>
  <c r="NW48" i="1"/>
  <c r="NW49" i="1"/>
  <c r="NW50" i="1"/>
  <c r="NW51" i="1"/>
  <c r="NW52" i="1"/>
  <c r="NW53" i="1"/>
  <c r="NW54" i="1"/>
  <c r="NW55" i="1"/>
  <c r="NW56" i="1"/>
  <c r="NW57" i="1"/>
  <c r="NW58" i="1"/>
  <c r="NW59" i="1"/>
  <c r="NW60" i="1"/>
  <c r="NW61" i="1"/>
  <c r="NW62" i="1"/>
  <c r="NW63" i="1"/>
  <c r="NW64" i="1"/>
  <c r="NW65" i="1"/>
  <c r="NW66" i="1"/>
  <c r="NW67" i="1"/>
  <c r="NW68" i="1"/>
  <c r="NW69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X2" i="1"/>
  <c r="NX3" i="1"/>
  <c r="NX4" i="1"/>
  <c r="NX5" i="1"/>
  <c r="NX6" i="1"/>
  <c r="NX7" i="1"/>
  <c r="NX8" i="1"/>
  <c r="NX9" i="1"/>
  <c r="NX10" i="1"/>
  <c r="NX11" i="1"/>
  <c r="NX12" i="1"/>
  <c r="NX13" i="1"/>
  <c r="NX14" i="1"/>
  <c r="NX15" i="1"/>
  <c r="NX16" i="1"/>
  <c r="NX17" i="1"/>
  <c r="NX18" i="1"/>
  <c r="NX19" i="1"/>
  <c r="NX20" i="1"/>
  <c r="NX21" i="1"/>
  <c r="NX22" i="1"/>
  <c r="NX23" i="1"/>
  <c r="NX24" i="1"/>
  <c r="NX25" i="1"/>
  <c r="NX26" i="1"/>
  <c r="NX27" i="1"/>
  <c r="NX28" i="1"/>
  <c r="NX29" i="1"/>
  <c r="NX30" i="1"/>
  <c r="NX31" i="1"/>
  <c r="NX32" i="1"/>
  <c r="NX33" i="1"/>
  <c r="NX34" i="1"/>
  <c r="NX35" i="1"/>
  <c r="NX36" i="1"/>
  <c r="NX37" i="1"/>
  <c r="NX38" i="1"/>
  <c r="NX39" i="1"/>
  <c r="NX40" i="1"/>
  <c r="NX41" i="1"/>
  <c r="NX42" i="1"/>
  <c r="NX43" i="1"/>
  <c r="NX44" i="1"/>
  <c r="NX45" i="1"/>
  <c r="NX46" i="1"/>
  <c r="NX47" i="1"/>
  <c r="NX48" i="1"/>
  <c r="NX49" i="1"/>
  <c r="NX50" i="1"/>
  <c r="NX51" i="1"/>
  <c r="NX52" i="1"/>
  <c r="NX53" i="1"/>
  <c r="NX54" i="1"/>
  <c r="NX55" i="1"/>
  <c r="NX56" i="1"/>
  <c r="NX57" i="1"/>
  <c r="NX58" i="1"/>
  <c r="NX59" i="1"/>
  <c r="NX60" i="1"/>
  <c r="NX61" i="1"/>
  <c r="NX62" i="1"/>
  <c r="NX63" i="1"/>
  <c r="NX64" i="1"/>
  <c r="NX65" i="1"/>
  <c r="NX66" i="1"/>
  <c r="NX67" i="1"/>
  <c r="NX68" i="1"/>
  <c r="NX69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Y2" i="1"/>
  <c r="NY3" i="1"/>
  <c r="NY4" i="1"/>
  <c r="NY5" i="1"/>
  <c r="NY6" i="1"/>
  <c r="NY7" i="1"/>
  <c r="NY8" i="1"/>
  <c r="NY9" i="1"/>
  <c r="NY10" i="1"/>
  <c r="NY11" i="1"/>
  <c r="NY12" i="1"/>
  <c r="NY13" i="1"/>
  <c r="NY14" i="1"/>
  <c r="NY15" i="1"/>
  <c r="NY16" i="1"/>
  <c r="NY17" i="1"/>
  <c r="NY18" i="1"/>
  <c r="NY19" i="1"/>
  <c r="NY20" i="1"/>
  <c r="NY21" i="1"/>
  <c r="NY22" i="1"/>
  <c r="NY23" i="1"/>
  <c r="NY24" i="1"/>
  <c r="NY25" i="1"/>
  <c r="NY26" i="1"/>
  <c r="NY27" i="1"/>
  <c r="NY28" i="1"/>
  <c r="NY29" i="1"/>
  <c r="NY30" i="1"/>
  <c r="NY31" i="1"/>
  <c r="NY32" i="1"/>
  <c r="NY33" i="1"/>
  <c r="NY34" i="1"/>
  <c r="NY35" i="1"/>
  <c r="NY36" i="1"/>
  <c r="NY37" i="1"/>
  <c r="NY38" i="1"/>
  <c r="NY39" i="1"/>
  <c r="NY40" i="1"/>
  <c r="NY41" i="1"/>
  <c r="NY42" i="1"/>
  <c r="NY43" i="1"/>
  <c r="NY44" i="1"/>
  <c r="NY45" i="1"/>
  <c r="NY46" i="1"/>
  <c r="NY47" i="1"/>
  <c r="NY48" i="1"/>
  <c r="NY49" i="1"/>
  <c r="NY50" i="1"/>
  <c r="NY51" i="1"/>
  <c r="NY52" i="1"/>
  <c r="NY53" i="1"/>
  <c r="NY54" i="1"/>
  <c r="NY55" i="1"/>
  <c r="NY56" i="1"/>
  <c r="NY57" i="1"/>
  <c r="NY58" i="1"/>
  <c r="NY59" i="1"/>
  <c r="NY60" i="1"/>
  <c r="NY61" i="1"/>
  <c r="NY62" i="1"/>
  <c r="NY63" i="1"/>
  <c r="NY64" i="1"/>
  <c r="NY65" i="1"/>
  <c r="NY66" i="1"/>
  <c r="NY67" i="1"/>
  <c r="NY68" i="1"/>
  <c r="NY69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Z2" i="1"/>
  <c r="NZ3" i="1"/>
  <c r="NZ4" i="1"/>
  <c r="NZ5" i="1"/>
  <c r="NZ6" i="1"/>
  <c r="NZ7" i="1"/>
  <c r="NZ8" i="1"/>
  <c r="NZ9" i="1"/>
  <c r="NZ10" i="1"/>
  <c r="NZ11" i="1"/>
  <c r="NZ12" i="1"/>
  <c r="NZ13" i="1"/>
  <c r="NZ14" i="1"/>
  <c r="NZ15" i="1"/>
  <c r="NZ16" i="1"/>
  <c r="NZ17" i="1"/>
  <c r="NZ18" i="1"/>
  <c r="NZ19" i="1"/>
  <c r="NZ20" i="1"/>
  <c r="NZ21" i="1"/>
  <c r="NZ22" i="1"/>
  <c r="NZ23" i="1"/>
  <c r="NZ24" i="1"/>
  <c r="NZ25" i="1"/>
  <c r="NZ26" i="1"/>
  <c r="NZ27" i="1"/>
  <c r="NZ28" i="1"/>
  <c r="NZ29" i="1"/>
  <c r="NZ30" i="1"/>
  <c r="NZ31" i="1"/>
  <c r="NZ32" i="1"/>
  <c r="NZ33" i="1"/>
  <c r="NZ34" i="1"/>
  <c r="NZ35" i="1"/>
  <c r="NZ36" i="1"/>
  <c r="NZ37" i="1"/>
  <c r="NZ38" i="1"/>
  <c r="NZ39" i="1"/>
  <c r="NZ40" i="1"/>
  <c r="NZ41" i="1"/>
  <c r="NZ42" i="1"/>
  <c r="NZ43" i="1"/>
  <c r="NZ44" i="1"/>
  <c r="NZ45" i="1"/>
  <c r="NZ46" i="1"/>
  <c r="NZ47" i="1"/>
  <c r="NZ48" i="1"/>
  <c r="NZ49" i="1"/>
  <c r="NZ50" i="1"/>
  <c r="NZ51" i="1"/>
  <c r="NZ52" i="1"/>
  <c r="NZ53" i="1"/>
  <c r="NZ54" i="1"/>
  <c r="NZ55" i="1"/>
  <c r="NZ56" i="1"/>
  <c r="NZ57" i="1"/>
  <c r="NZ58" i="1"/>
  <c r="NZ59" i="1"/>
  <c r="NZ60" i="1"/>
  <c r="NZ61" i="1"/>
  <c r="NZ62" i="1"/>
  <c r="NZ63" i="1"/>
  <c r="NZ64" i="1"/>
  <c r="NZ65" i="1"/>
  <c r="NZ66" i="1"/>
  <c r="NZ67" i="1"/>
  <c r="NZ68" i="1"/>
  <c r="NZ69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OA2" i="1"/>
  <c r="OA3" i="1"/>
  <c r="OA4" i="1"/>
  <c r="OA5" i="1"/>
  <c r="OA6" i="1"/>
  <c r="OA7" i="1"/>
  <c r="OA8" i="1"/>
  <c r="OA9" i="1"/>
  <c r="OA10" i="1"/>
  <c r="OA11" i="1"/>
  <c r="OA12" i="1"/>
  <c r="OA13" i="1"/>
  <c r="OA14" i="1"/>
  <c r="OA15" i="1"/>
  <c r="OA16" i="1"/>
  <c r="OA17" i="1"/>
  <c r="OA18" i="1"/>
  <c r="OA19" i="1"/>
  <c r="OA20" i="1"/>
  <c r="OA21" i="1"/>
  <c r="OA22" i="1"/>
  <c r="OA23" i="1"/>
  <c r="OA24" i="1"/>
  <c r="OA25" i="1"/>
  <c r="OA26" i="1"/>
  <c r="OA27" i="1"/>
  <c r="OA28" i="1"/>
  <c r="OA29" i="1"/>
  <c r="OA30" i="1"/>
  <c r="OA31" i="1"/>
  <c r="OA32" i="1"/>
  <c r="OA33" i="1"/>
  <c r="OA34" i="1"/>
  <c r="OA35" i="1"/>
  <c r="OA36" i="1"/>
  <c r="OA37" i="1"/>
  <c r="OA38" i="1"/>
  <c r="OA39" i="1"/>
  <c r="OA40" i="1"/>
  <c r="OA41" i="1"/>
  <c r="OA42" i="1"/>
  <c r="OA43" i="1"/>
  <c r="OA44" i="1"/>
  <c r="OA45" i="1"/>
  <c r="OA46" i="1"/>
  <c r="OA47" i="1"/>
  <c r="OA48" i="1"/>
  <c r="OA49" i="1"/>
  <c r="OA50" i="1"/>
  <c r="OA51" i="1"/>
  <c r="OA52" i="1"/>
  <c r="OA53" i="1"/>
  <c r="OA54" i="1"/>
  <c r="OA55" i="1"/>
  <c r="OA56" i="1"/>
  <c r="OA57" i="1"/>
  <c r="OA58" i="1"/>
  <c r="OA59" i="1"/>
  <c r="OA60" i="1"/>
  <c r="OA61" i="1"/>
  <c r="OA62" i="1"/>
  <c r="OA63" i="1"/>
  <c r="OA64" i="1"/>
  <c r="OA65" i="1"/>
  <c r="OA66" i="1"/>
  <c r="OA67" i="1"/>
  <c r="OA68" i="1"/>
  <c r="OA69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B2" i="1"/>
  <c r="OB3" i="1"/>
  <c r="OB4" i="1"/>
  <c r="OB5" i="1"/>
  <c r="OB6" i="1"/>
  <c r="OB7" i="1"/>
  <c r="OB8" i="1"/>
  <c r="OB9" i="1"/>
  <c r="OB10" i="1"/>
  <c r="OB11" i="1"/>
  <c r="OB12" i="1"/>
  <c r="OB13" i="1"/>
  <c r="OB14" i="1"/>
  <c r="OB15" i="1"/>
  <c r="OB16" i="1"/>
  <c r="OB17" i="1"/>
  <c r="OB18" i="1"/>
  <c r="OB19" i="1"/>
  <c r="OB20" i="1"/>
  <c r="OB21" i="1"/>
  <c r="OB22" i="1"/>
  <c r="OB23" i="1"/>
  <c r="OB24" i="1"/>
  <c r="OB25" i="1"/>
  <c r="OB26" i="1"/>
  <c r="OB27" i="1"/>
  <c r="OB28" i="1"/>
  <c r="OB29" i="1"/>
  <c r="OB30" i="1"/>
  <c r="OB31" i="1"/>
  <c r="OB32" i="1"/>
  <c r="OB33" i="1"/>
  <c r="OB34" i="1"/>
  <c r="OB35" i="1"/>
  <c r="OB36" i="1"/>
  <c r="OB37" i="1"/>
  <c r="OB38" i="1"/>
  <c r="OB39" i="1"/>
  <c r="OB40" i="1"/>
  <c r="OB41" i="1"/>
  <c r="OB42" i="1"/>
  <c r="OB43" i="1"/>
  <c r="OB44" i="1"/>
  <c r="OB45" i="1"/>
  <c r="OB46" i="1"/>
  <c r="OB47" i="1"/>
  <c r="OB48" i="1"/>
  <c r="OB49" i="1"/>
  <c r="OB50" i="1"/>
  <c r="OB51" i="1"/>
  <c r="OB52" i="1"/>
  <c r="OB53" i="1"/>
  <c r="OB54" i="1"/>
  <c r="OB55" i="1"/>
  <c r="OB56" i="1"/>
  <c r="OB57" i="1"/>
  <c r="OB58" i="1"/>
  <c r="OB59" i="1"/>
  <c r="OB60" i="1"/>
  <c r="OB61" i="1"/>
  <c r="OB62" i="1"/>
  <c r="OB63" i="1"/>
  <c r="OB64" i="1"/>
  <c r="OB65" i="1"/>
  <c r="OB66" i="1"/>
  <c r="OB67" i="1"/>
  <c r="OB68" i="1"/>
  <c r="OB69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C2" i="1"/>
  <c r="OC3" i="1"/>
  <c r="OC4" i="1"/>
  <c r="OC5" i="1"/>
  <c r="OC6" i="1"/>
  <c r="OC7" i="1"/>
  <c r="OC8" i="1"/>
  <c r="OC9" i="1"/>
  <c r="OC10" i="1"/>
  <c r="OC11" i="1"/>
  <c r="OC12" i="1"/>
  <c r="OC13" i="1"/>
  <c r="OC14" i="1"/>
  <c r="OC15" i="1"/>
  <c r="OC16" i="1"/>
  <c r="OC17" i="1"/>
  <c r="OC18" i="1"/>
  <c r="OC19" i="1"/>
  <c r="OC20" i="1"/>
  <c r="OC21" i="1"/>
  <c r="OC22" i="1"/>
  <c r="OC23" i="1"/>
  <c r="OC24" i="1"/>
  <c r="OC25" i="1"/>
  <c r="OC26" i="1"/>
  <c r="OC27" i="1"/>
  <c r="OC28" i="1"/>
  <c r="OC29" i="1"/>
  <c r="OC30" i="1"/>
  <c r="OC31" i="1"/>
  <c r="OC32" i="1"/>
  <c r="OC33" i="1"/>
  <c r="OC34" i="1"/>
  <c r="OC35" i="1"/>
  <c r="OC36" i="1"/>
  <c r="OC37" i="1"/>
  <c r="OC38" i="1"/>
  <c r="OC39" i="1"/>
  <c r="OC40" i="1"/>
  <c r="OC41" i="1"/>
  <c r="OC42" i="1"/>
  <c r="OC43" i="1"/>
  <c r="OC44" i="1"/>
  <c r="OC45" i="1"/>
  <c r="OC46" i="1"/>
  <c r="OC47" i="1"/>
  <c r="OC48" i="1"/>
  <c r="OC49" i="1"/>
  <c r="OC50" i="1"/>
  <c r="OC51" i="1"/>
  <c r="OC52" i="1"/>
  <c r="OC53" i="1"/>
  <c r="OC54" i="1"/>
  <c r="OC55" i="1"/>
  <c r="OC56" i="1"/>
  <c r="OC57" i="1"/>
  <c r="OC58" i="1"/>
  <c r="OC59" i="1"/>
  <c r="OC60" i="1"/>
  <c r="OC61" i="1"/>
  <c r="OC62" i="1"/>
  <c r="OC63" i="1"/>
  <c r="OC64" i="1"/>
  <c r="OC65" i="1"/>
  <c r="OC66" i="1"/>
  <c r="OC67" i="1"/>
  <c r="OC68" i="1"/>
  <c r="OC69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D2" i="1"/>
  <c r="OD3" i="1"/>
  <c r="OD4" i="1"/>
  <c r="OD5" i="1"/>
  <c r="OD6" i="1"/>
  <c r="OD7" i="1"/>
  <c r="OD8" i="1"/>
  <c r="OD9" i="1"/>
  <c r="OD10" i="1"/>
  <c r="OD11" i="1"/>
  <c r="OD12" i="1"/>
  <c r="OD13" i="1"/>
  <c r="OD14" i="1"/>
  <c r="OD15" i="1"/>
  <c r="OD16" i="1"/>
  <c r="OD17" i="1"/>
  <c r="OD18" i="1"/>
  <c r="OD19" i="1"/>
  <c r="OD20" i="1"/>
  <c r="OD21" i="1"/>
  <c r="OD22" i="1"/>
  <c r="OD23" i="1"/>
  <c r="OD24" i="1"/>
  <c r="OD25" i="1"/>
  <c r="OD26" i="1"/>
  <c r="OD27" i="1"/>
  <c r="OD28" i="1"/>
  <c r="OD29" i="1"/>
  <c r="OD30" i="1"/>
  <c r="OD31" i="1"/>
  <c r="OD32" i="1"/>
  <c r="OD33" i="1"/>
  <c r="OD34" i="1"/>
  <c r="OD35" i="1"/>
  <c r="OD36" i="1"/>
  <c r="OD37" i="1"/>
  <c r="OD38" i="1"/>
  <c r="OD39" i="1"/>
  <c r="OD40" i="1"/>
  <c r="OD41" i="1"/>
  <c r="OD42" i="1"/>
  <c r="OD43" i="1"/>
  <c r="OD44" i="1"/>
  <c r="OD45" i="1"/>
  <c r="OD46" i="1"/>
  <c r="OD47" i="1"/>
  <c r="OD48" i="1"/>
  <c r="OD49" i="1"/>
  <c r="OD50" i="1"/>
  <c r="OD51" i="1"/>
  <c r="OD52" i="1"/>
  <c r="OD53" i="1"/>
  <c r="OD54" i="1"/>
  <c r="OD55" i="1"/>
  <c r="OD56" i="1"/>
  <c r="OD57" i="1"/>
  <c r="OD58" i="1"/>
  <c r="OD59" i="1"/>
  <c r="OD60" i="1"/>
  <c r="OD61" i="1"/>
  <c r="OD62" i="1"/>
  <c r="OD63" i="1"/>
  <c r="OD64" i="1"/>
  <c r="OD65" i="1"/>
  <c r="OD66" i="1"/>
  <c r="OD67" i="1"/>
  <c r="OD68" i="1"/>
  <c r="OD69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E2" i="1"/>
  <c r="OE3" i="1"/>
  <c r="OE4" i="1"/>
  <c r="OE5" i="1"/>
  <c r="OE6" i="1"/>
  <c r="OE7" i="1"/>
  <c r="OE8" i="1"/>
  <c r="OE9" i="1"/>
  <c r="OE10" i="1"/>
  <c r="OE11" i="1"/>
  <c r="OE12" i="1"/>
  <c r="OE13" i="1"/>
  <c r="OE14" i="1"/>
  <c r="OE15" i="1"/>
  <c r="OE16" i="1"/>
  <c r="OE17" i="1"/>
  <c r="OE18" i="1"/>
  <c r="OE19" i="1"/>
  <c r="OE20" i="1"/>
  <c r="OE21" i="1"/>
  <c r="OE22" i="1"/>
  <c r="OE23" i="1"/>
  <c r="OE24" i="1"/>
  <c r="OE25" i="1"/>
  <c r="OE26" i="1"/>
  <c r="OE27" i="1"/>
  <c r="OE28" i="1"/>
  <c r="OE29" i="1"/>
  <c r="OE30" i="1"/>
  <c r="OE31" i="1"/>
  <c r="OE32" i="1"/>
  <c r="OE33" i="1"/>
  <c r="OE34" i="1"/>
  <c r="OE35" i="1"/>
  <c r="OE36" i="1"/>
  <c r="OE37" i="1"/>
  <c r="OE38" i="1"/>
  <c r="OE39" i="1"/>
  <c r="OE40" i="1"/>
  <c r="OE41" i="1"/>
  <c r="OE42" i="1"/>
  <c r="OE43" i="1"/>
  <c r="OE44" i="1"/>
  <c r="OE45" i="1"/>
  <c r="OE46" i="1"/>
  <c r="OE47" i="1"/>
  <c r="OE48" i="1"/>
  <c r="OE49" i="1"/>
  <c r="OE50" i="1"/>
  <c r="OE51" i="1"/>
  <c r="OE52" i="1"/>
  <c r="OE53" i="1"/>
  <c r="OE54" i="1"/>
  <c r="OE55" i="1"/>
  <c r="OE56" i="1"/>
  <c r="OE57" i="1"/>
  <c r="OE58" i="1"/>
  <c r="OE59" i="1"/>
  <c r="OE60" i="1"/>
  <c r="OE61" i="1"/>
  <c r="OE62" i="1"/>
  <c r="OE63" i="1"/>
  <c r="OE64" i="1"/>
  <c r="OE65" i="1"/>
  <c r="OE66" i="1"/>
  <c r="OE67" i="1"/>
  <c r="OE68" i="1"/>
  <c r="OE69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F2" i="1"/>
  <c r="OF3" i="1"/>
  <c r="OF4" i="1"/>
  <c r="OF5" i="1"/>
  <c r="OF6" i="1"/>
  <c r="OF7" i="1"/>
  <c r="OF8" i="1"/>
  <c r="OF9" i="1"/>
  <c r="OF10" i="1"/>
  <c r="OF11" i="1"/>
  <c r="OF12" i="1"/>
  <c r="OF13" i="1"/>
  <c r="OF14" i="1"/>
  <c r="OF15" i="1"/>
  <c r="OF16" i="1"/>
  <c r="OF17" i="1"/>
  <c r="OF18" i="1"/>
  <c r="OF19" i="1"/>
  <c r="OF20" i="1"/>
  <c r="OF21" i="1"/>
  <c r="OF22" i="1"/>
  <c r="OF23" i="1"/>
  <c r="OF24" i="1"/>
  <c r="OF25" i="1"/>
  <c r="OF26" i="1"/>
  <c r="OF27" i="1"/>
  <c r="OF28" i="1"/>
  <c r="OF29" i="1"/>
  <c r="OF30" i="1"/>
  <c r="OF31" i="1"/>
  <c r="OF32" i="1"/>
  <c r="OF33" i="1"/>
  <c r="OF34" i="1"/>
  <c r="OF35" i="1"/>
  <c r="OF36" i="1"/>
  <c r="OF37" i="1"/>
  <c r="OF38" i="1"/>
  <c r="OF39" i="1"/>
  <c r="OF40" i="1"/>
  <c r="OF41" i="1"/>
  <c r="OF42" i="1"/>
  <c r="OF43" i="1"/>
  <c r="OF44" i="1"/>
  <c r="OF45" i="1"/>
  <c r="OF46" i="1"/>
  <c r="OF47" i="1"/>
  <c r="OF48" i="1"/>
  <c r="OF49" i="1"/>
  <c r="OF50" i="1"/>
  <c r="OF51" i="1"/>
  <c r="OF52" i="1"/>
  <c r="OF53" i="1"/>
  <c r="OF54" i="1"/>
  <c r="OF55" i="1"/>
  <c r="OF56" i="1"/>
  <c r="OF57" i="1"/>
  <c r="OF58" i="1"/>
  <c r="OF59" i="1"/>
  <c r="OF60" i="1"/>
  <c r="OF61" i="1"/>
  <c r="OF62" i="1"/>
  <c r="OF63" i="1"/>
  <c r="OF64" i="1"/>
  <c r="OF65" i="1"/>
  <c r="OF66" i="1"/>
  <c r="OF67" i="1"/>
  <c r="OF68" i="1"/>
  <c r="OF69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G2" i="1"/>
  <c r="OG3" i="1"/>
  <c r="OG4" i="1"/>
  <c r="OG5" i="1"/>
  <c r="OG6" i="1"/>
  <c r="OG7" i="1"/>
  <c r="OG8" i="1"/>
  <c r="OG9" i="1"/>
  <c r="OG10" i="1"/>
  <c r="OG11" i="1"/>
  <c r="OG12" i="1"/>
  <c r="OG13" i="1"/>
  <c r="OG14" i="1"/>
  <c r="OG15" i="1"/>
  <c r="OG16" i="1"/>
  <c r="OG17" i="1"/>
  <c r="OG18" i="1"/>
  <c r="OG19" i="1"/>
  <c r="OG20" i="1"/>
  <c r="OG21" i="1"/>
  <c r="OG22" i="1"/>
  <c r="OG23" i="1"/>
  <c r="OG24" i="1"/>
  <c r="OG25" i="1"/>
  <c r="OG26" i="1"/>
  <c r="OG27" i="1"/>
  <c r="OG28" i="1"/>
  <c r="OG29" i="1"/>
  <c r="OG30" i="1"/>
  <c r="OG31" i="1"/>
  <c r="OG32" i="1"/>
  <c r="OG33" i="1"/>
  <c r="OG34" i="1"/>
  <c r="OG35" i="1"/>
  <c r="OG36" i="1"/>
  <c r="OG37" i="1"/>
  <c r="OG38" i="1"/>
  <c r="OG39" i="1"/>
  <c r="OG40" i="1"/>
  <c r="OG41" i="1"/>
  <c r="OG42" i="1"/>
  <c r="OG43" i="1"/>
  <c r="OG44" i="1"/>
  <c r="OG45" i="1"/>
  <c r="OG46" i="1"/>
  <c r="OG47" i="1"/>
  <c r="OG48" i="1"/>
  <c r="OG49" i="1"/>
  <c r="OG50" i="1"/>
  <c r="OG51" i="1"/>
  <c r="OG52" i="1"/>
  <c r="OG53" i="1"/>
  <c r="OG54" i="1"/>
  <c r="OG55" i="1"/>
  <c r="OG56" i="1"/>
  <c r="OG57" i="1"/>
  <c r="OG58" i="1"/>
  <c r="OG59" i="1"/>
  <c r="OG60" i="1"/>
  <c r="OG61" i="1"/>
  <c r="OG62" i="1"/>
  <c r="OG63" i="1"/>
  <c r="OG64" i="1"/>
  <c r="OG65" i="1"/>
  <c r="OG66" i="1"/>
  <c r="OG67" i="1"/>
  <c r="OG68" i="1"/>
  <c r="OG69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H2" i="1"/>
  <c r="OH3" i="1"/>
  <c r="OH4" i="1"/>
  <c r="OH5" i="1"/>
  <c r="OH6" i="1"/>
  <c r="OH7" i="1"/>
  <c r="OH8" i="1"/>
  <c r="OH9" i="1"/>
  <c r="OH10" i="1"/>
  <c r="OH11" i="1"/>
  <c r="OH12" i="1"/>
  <c r="OH13" i="1"/>
  <c r="OH14" i="1"/>
  <c r="OH15" i="1"/>
  <c r="OH16" i="1"/>
  <c r="OH17" i="1"/>
  <c r="OH18" i="1"/>
  <c r="OH19" i="1"/>
  <c r="OH20" i="1"/>
  <c r="OH21" i="1"/>
  <c r="OH22" i="1"/>
  <c r="OH23" i="1"/>
  <c r="OH24" i="1"/>
  <c r="OH25" i="1"/>
  <c r="OH26" i="1"/>
  <c r="OH27" i="1"/>
  <c r="OH28" i="1"/>
  <c r="OH29" i="1"/>
  <c r="OH30" i="1"/>
  <c r="OH31" i="1"/>
  <c r="OH32" i="1"/>
  <c r="OH33" i="1"/>
  <c r="OH34" i="1"/>
  <c r="OH35" i="1"/>
  <c r="OH36" i="1"/>
  <c r="OH37" i="1"/>
  <c r="OH38" i="1"/>
  <c r="OH39" i="1"/>
  <c r="OH40" i="1"/>
  <c r="OH41" i="1"/>
  <c r="OH42" i="1"/>
  <c r="OH43" i="1"/>
  <c r="OH44" i="1"/>
  <c r="OH45" i="1"/>
  <c r="OH46" i="1"/>
  <c r="OH47" i="1"/>
  <c r="OH48" i="1"/>
  <c r="OH49" i="1"/>
  <c r="OH50" i="1"/>
  <c r="OH51" i="1"/>
  <c r="OH52" i="1"/>
  <c r="OH53" i="1"/>
  <c r="OH54" i="1"/>
  <c r="OH55" i="1"/>
  <c r="OH56" i="1"/>
  <c r="OH57" i="1"/>
  <c r="OH58" i="1"/>
  <c r="OH59" i="1"/>
  <c r="OH60" i="1"/>
  <c r="OH61" i="1"/>
  <c r="OH62" i="1"/>
  <c r="OH63" i="1"/>
  <c r="OH64" i="1"/>
  <c r="OH65" i="1"/>
  <c r="OH66" i="1"/>
  <c r="OH67" i="1"/>
  <c r="OH68" i="1"/>
  <c r="OH69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I2" i="1"/>
  <c r="OI3" i="1"/>
  <c r="OI4" i="1"/>
  <c r="OI5" i="1"/>
  <c r="OI6" i="1"/>
  <c r="OI7" i="1"/>
  <c r="OI8" i="1"/>
  <c r="OI9" i="1"/>
  <c r="OI10" i="1"/>
  <c r="OI11" i="1"/>
  <c r="OI12" i="1"/>
  <c r="OI13" i="1"/>
  <c r="OI14" i="1"/>
  <c r="OI15" i="1"/>
  <c r="OI16" i="1"/>
  <c r="OI17" i="1"/>
  <c r="OI18" i="1"/>
  <c r="OI19" i="1"/>
  <c r="OI20" i="1"/>
  <c r="OI21" i="1"/>
  <c r="OI22" i="1"/>
  <c r="OI23" i="1"/>
  <c r="OI24" i="1"/>
  <c r="OI25" i="1"/>
  <c r="OI26" i="1"/>
  <c r="OI27" i="1"/>
  <c r="OI28" i="1"/>
  <c r="OI29" i="1"/>
  <c r="OI30" i="1"/>
  <c r="OI31" i="1"/>
  <c r="OI32" i="1"/>
  <c r="OI33" i="1"/>
  <c r="OI34" i="1"/>
  <c r="OI35" i="1"/>
  <c r="OI36" i="1"/>
  <c r="OI37" i="1"/>
  <c r="OI38" i="1"/>
  <c r="OI39" i="1"/>
  <c r="OI40" i="1"/>
  <c r="OI41" i="1"/>
  <c r="OI42" i="1"/>
  <c r="OI43" i="1"/>
  <c r="OI44" i="1"/>
  <c r="OI45" i="1"/>
  <c r="OI46" i="1"/>
  <c r="OI47" i="1"/>
  <c r="OI48" i="1"/>
  <c r="OI49" i="1"/>
  <c r="OI50" i="1"/>
  <c r="OI51" i="1"/>
  <c r="OI52" i="1"/>
  <c r="OI53" i="1"/>
  <c r="OI54" i="1"/>
  <c r="OI55" i="1"/>
  <c r="OI56" i="1"/>
  <c r="OI57" i="1"/>
  <c r="OI58" i="1"/>
  <c r="OI59" i="1"/>
  <c r="OI60" i="1"/>
  <c r="OI61" i="1"/>
  <c r="OI62" i="1"/>
  <c r="OI63" i="1"/>
  <c r="OI64" i="1"/>
  <c r="OI65" i="1"/>
  <c r="OI66" i="1"/>
  <c r="OI67" i="1"/>
  <c r="OI68" i="1"/>
  <c r="OI69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J2" i="1"/>
  <c r="OJ3" i="1"/>
  <c r="OJ4" i="1"/>
  <c r="OJ5" i="1"/>
  <c r="OJ6" i="1"/>
  <c r="OJ7" i="1"/>
  <c r="OJ8" i="1"/>
  <c r="OJ9" i="1"/>
  <c r="OJ10" i="1"/>
  <c r="OJ11" i="1"/>
  <c r="OJ12" i="1"/>
  <c r="OJ13" i="1"/>
  <c r="OJ14" i="1"/>
  <c r="OJ15" i="1"/>
  <c r="OJ16" i="1"/>
  <c r="OJ17" i="1"/>
  <c r="OJ18" i="1"/>
  <c r="OJ19" i="1"/>
  <c r="OJ20" i="1"/>
  <c r="OJ21" i="1"/>
  <c r="OJ22" i="1"/>
  <c r="OJ23" i="1"/>
  <c r="OJ24" i="1"/>
  <c r="OJ25" i="1"/>
  <c r="OJ26" i="1"/>
  <c r="OJ27" i="1"/>
  <c r="OJ28" i="1"/>
  <c r="OJ29" i="1"/>
  <c r="OJ30" i="1"/>
  <c r="OJ31" i="1"/>
  <c r="OJ32" i="1"/>
  <c r="OJ33" i="1"/>
  <c r="OJ34" i="1"/>
  <c r="OJ35" i="1"/>
  <c r="OJ36" i="1"/>
  <c r="OJ37" i="1"/>
  <c r="OJ38" i="1"/>
  <c r="OJ39" i="1"/>
  <c r="OJ40" i="1"/>
  <c r="OJ41" i="1"/>
  <c r="OJ42" i="1"/>
  <c r="OJ43" i="1"/>
  <c r="OJ44" i="1"/>
  <c r="OJ45" i="1"/>
  <c r="OJ46" i="1"/>
  <c r="OJ47" i="1"/>
  <c r="OJ48" i="1"/>
  <c r="OJ49" i="1"/>
  <c r="OJ50" i="1"/>
  <c r="OJ51" i="1"/>
  <c r="OJ52" i="1"/>
  <c r="OJ53" i="1"/>
  <c r="OJ54" i="1"/>
  <c r="OJ55" i="1"/>
  <c r="OJ56" i="1"/>
  <c r="OJ57" i="1"/>
  <c r="OJ58" i="1"/>
  <c r="OJ59" i="1"/>
  <c r="OJ60" i="1"/>
  <c r="OJ61" i="1"/>
  <c r="OJ62" i="1"/>
  <c r="OJ63" i="1"/>
  <c r="OJ64" i="1"/>
  <c r="OJ65" i="1"/>
  <c r="OJ66" i="1"/>
  <c r="OJ67" i="1"/>
  <c r="OJ68" i="1"/>
  <c r="OJ69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K2" i="1"/>
  <c r="OK3" i="1"/>
  <c r="OK4" i="1"/>
  <c r="OK5" i="1"/>
  <c r="OK6" i="1"/>
  <c r="OK7" i="1"/>
  <c r="OK8" i="1"/>
  <c r="OK9" i="1"/>
  <c r="OK10" i="1"/>
  <c r="OK11" i="1"/>
  <c r="OK12" i="1"/>
  <c r="OK13" i="1"/>
  <c r="OK14" i="1"/>
  <c r="OK15" i="1"/>
  <c r="OK16" i="1"/>
  <c r="OK17" i="1"/>
  <c r="OK18" i="1"/>
  <c r="OK19" i="1"/>
  <c r="OK20" i="1"/>
  <c r="OK21" i="1"/>
  <c r="OK22" i="1"/>
  <c r="OK23" i="1"/>
  <c r="OK24" i="1"/>
  <c r="OK25" i="1"/>
  <c r="OK26" i="1"/>
  <c r="OK27" i="1"/>
  <c r="OK28" i="1"/>
  <c r="OK29" i="1"/>
  <c r="OK30" i="1"/>
  <c r="OK31" i="1"/>
  <c r="OK32" i="1"/>
  <c r="OK33" i="1"/>
  <c r="OK34" i="1"/>
  <c r="OK35" i="1"/>
  <c r="OK36" i="1"/>
  <c r="OK37" i="1"/>
  <c r="OK38" i="1"/>
  <c r="OK39" i="1"/>
  <c r="OK40" i="1"/>
  <c r="OK41" i="1"/>
  <c r="OK42" i="1"/>
  <c r="OK43" i="1"/>
  <c r="OK44" i="1"/>
  <c r="OK45" i="1"/>
  <c r="OK46" i="1"/>
  <c r="OK47" i="1"/>
  <c r="OK48" i="1"/>
  <c r="OK49" i="1"/>
  <c r="OK50" i="1"/>
  <c r="OK51" i="1"/>
  <c r="OK52" i="1"/>
  <c r="OK53" i="1"/>
  <c r="OK54" i="1"/>
  <c r="OK55" i="1"/>
  <c r="OK56" i="1"/>
  <c r="OK57" i="1"/>
  <c r="OK58" i="1"/>
  <c r="OK59" i="1"/>
  <c r="OK60" i="1"/>
  <c r="OK61" i="1"/>
  <c r="OK62" i="1"/>
  <c r="OK63" i="1"/>
  <c r="OK64" i="1"/>
  <c r="OK65" i="1"/>
  <c r="OK66" i="1"/>
  <c r="OK67" i="1"/>
  <c r="OK68" i="1"/>
  <c r="OK69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L2" i="1"/>
  <c r="OL3" i="1"/>
  <c r="OL4" i="1"/>
  <c r="OL5" i="1"/>
  <c r="OL6" i="1"/>
  <c r="OL7" i="1"/>
  <c r="OL8" i="1"/>
  <c r="OL9" i="1"/>
  <c r="OL10" i="1"/>
  <c r="OL11" i="1"/>
  <c r="OL12" i="1"/>
  <c r="OL13" i="1"/>
  <c r="OL14" i="1"/>
  <c r="OL15" i="1"/>
  <c r="OL16" i="1"/>
  <c r="OL17" i="1"/>
  <c r="OL18" i="1"/>
  <c r="OL19" i="1"/>
  <c r="OL20" i="1"/>
  <c r="OL21" i="1"/>
  <c r="OL22" i="1"/>
  <c r="OL23" i="1"/>
  <c r="OL24" i="1"/>
  <c r="OL25" i="1"/>
  <c r="OL26" i="1"/>
  <c r="OL27" i="1"/>
  <c r="OL28" i="1"/>
  <c r="OL29" i="1"/>
  <c r="OL30" i="1"/>
  <c r="OL31" i="1"/>
  <c r="OL32" i="1"/>
  <c r="OL33" i="1"/>
  <c r="OL34" i="1"/>
  <c r="OL35" i="1"/>
  <c r="OL36" i="1"/>
  <c r="OL37" i="1"/>
  <c r="OL38" i="1"/>
  <c r="OL39" i="1"/>
  <c r="OL40" i="1"/>
  <c r="OL41" i="1"/>
  <c r="OL42" i="1"/>
  <c r="OL43" i="1"/>
  <c r="OL44" i="1"/>
  <c r="OL45" i="1"/>
  <c r="OL46" i="1"/>
  <c r="OL47" i="1"/>
  <c r="OL48" i="1"/>
  <c r="OL49" i="1"/>
  <c r="OL50" i="1"/>
  <c r="OL51" i="1"/>
  <c r="OL52" i="1"/>
  <c r="OL53" i="1"/>
  <c r="OL54" i="1"/>
  <c r="OL55" i="1"/>
  <c r="OL56" i="1"/>
  <c r="OL57" i="1"/>
  <c r="OL58" i="1"/>
  <c r="OL59" i="1"/>
  <c r="OL60" i="1"/>
  <c r="OL61" i="1"/>
  <c r="OL62" i="1"/>
  <c r="OL63" i="1"/>
  <c r="OL64" i="1"/>
  <c r="OL65" i="1"/>
  <c r="OL66" i="1"/>
  <c r="OL67" i="1"/>
  <c r="OL68" i="1"/>
  <c r="OL69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M2" i="1"/>
  <c r="OM3" i="1"/>
  <c r="OM4" i="1"/>
  <c r="OM5" i="1"/>
  <c r="OM6" i="1"/>
  <c r="OM7" i="1"/>
  <c r="OM8" i="1"/>
  <c r="OM9" i="1"/>
  <c r="OM10" i="1"/>
  <c r="OM11" i="1"/>
  <c r="OM12" i="1"/>
  <c r="OM13" i="1"/>
  <c r="OM14" i="1"/>
  <c r="OM15" i="1"/>
  <c r="OM16" i="1"/>
  <c r="OM17" i="1"/>
  <c r="OM18" i="1"/>
  <c r="OM19" i="1"/>
  <c r="OM20" i="1"/>
  <c r="OM21" i="1"/>
  <c r="OM22" i="1"/>
  <c r="OM23" i="1"/>
  <c r="OM24" i="1"/>
  <c r="OM25" i="1"/>
  <c r="OM26" i="1"/>
  <c r="OM27" i="1"/>
  <c r="OM28" i="1"/>
  <c r="OM29" i="1"/>
  <c r="OM30" i="1"/>
  <c r="OM31" i="1"/>
  <c r="OM32" i="1"/>
  <c r="OM33" i="1"/>
  <c r="OM34" i="1"/>
  <c r="OM35" i="1"/>
  <c r="OM36" i="1"/>
  <c r="OM37" i="1"/>
  <c r="OM38" i="1"/>
  <c r="OM39" i="1"/>
  <c r="OM40" i="1"/>
  <c r="OM41" i="1"/>
  <c r="OM42" i="1"/>
  <c r="OM43" i="1"/>
  <c r="OM44" i="1"/>
  <c r="OM45" i="1"/>
  <c r="OM46" i="1"/>
  <c r="OM47" i="1"/>
  <c r="OM48" i="1"/>
  <c r="OM49" i="1"/>
  <c r="OM50" i="1"/>
  <c r="OM51" i="1"/>
  <c r="OM52" i="1"/>
  <c r="OM53" i="1"/>
  <c r="OM54" i="1"/>
  <c r="OM55" i="1"/>
  <c r="OM56" i="1"/>
  <c r="OM57" i="1"/>
  <c r="OM58" i="1"/>
  <c r="OM59" i="1"/>
  <c r="OM60" i="1"/>
  <c r="OM61" i="1"/>
  <c r="OM62" i="1"/>
  <c r="OM63" i="1"/>
  <c r="OM64" i="1"/>
  <c r="OM65" i="1"/>
  <c r="OM66" i="1"/>
  <c r="OM67" i="1"/>
  <c r="OM68" i="1"/>
  <c r="OM69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N2" i="1"/>
  <c r="ON3" i="1"/>
  <c r="ON4" i="1"/>
  <c r="ON5" i="1"/>
  <c r="ON6" i="1"/>
  <c r="ON7" i="1"/>
  <c r="ON8" i="1"/>
  <c r="ON9" i="1"/>
  <c r="ON10" i="1"/>
  <c r="ON11" i="1"/>
  <c r="ON12" i="1"/>
  <c r="ON13" i="1"/>
  <c r="ON14" i="1"/>
  <c r="ON15" i="1"/>
  <c r="ON16" i="1"/>
  <c r="ON17" i="1"/>
  <c r="ON18" i="1"/>
  <c r="ON19" i="1"/>
  <c r="ON20" i="1"/>
  <c r="ON21" i="1"/>
  <c r="ON22" i="1"/>
  <c r="ON23" i="1"/>
  <c r="ON24" i="1"/>
  <c r="ON25" i="1"/>
  <c r="ON26" i="1"/>
  <c r="ON27" i="1"/>
  <c r="ON28" i="1"/>
  <c r="ON29" i="1"/>
  <c r="ON30" i="1"/>
  <c r="ON31" i="1"/>
  <c r="ON32" i="1"/>
  <c r="ON33" i="1"/>
  <c r="ON34" i="1"/>
  <c r="ON35" i="1"/>
  <c r="ON36" i="1"/>
  <c r="ON37" i="1"/>
  <c r="ON38" i="1"/>
  <c r="ON39" i="1"/>
  <c r="ON40" i="1"/>
  <c r="ON41" i="1"/>
  <c r="ON42" i="1"/>
  <c r="ON43" i="1"/>
  <c r="ON44" i="1"/>
  <c r="ON45" i="1"/>
  <c r="ON46" i="1"/>
  <c r="ON47" i="1"/>
  <c r="ON48" i="1"/>
  <c r="ON49" i="1"/>
  <c r="ON50" i="1"/>
  <c r="ON51" i="1"/>
  <c r="ON52" i="1"/>
  <c r="ON53" i="1"/>
  <c r="ON54" i="1"/>
  <c r="ON55" i="1"/>
  <c r="ON56" i="1"/>
  <c r="ON57" i="1"/>
  <c r="ON58" i="1"/>
  <c r="ON59" i="1"/>
  <c r="ON60" i="1"/>
  <c r="ON61" i="1"/>
  <c r="ON62" i="1"/>
  <c r="ON63" i="1"/>
  <c r="ON64" i="1"/>
  <c r="ON65" i="1"/>
  <c r="ON66" i="1"/>
  <c r="ON67" i="1"/>
  <c r="ON68" i="1"/>
  <c r="ON69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O2" i="1"/>
  <c r="OO3" i="1"/>
  <c r="OO4" i="1"/>
  <c r="OO5" i="1"/>
  <c r="OO6" i="1"/>
  <c r="OO7" i="1"/>
  <c r="OO8" i="1"/>
  <c r="OO9" i="1"/>
  <c r="OO10" i="1"/>
  <c r="OO11" i="1"/>
  <c r="OO12" i="1"/>
  <c r="OO13" i="1"/>
  <c r="OO14" i="1"/>
  <c r="OO15" i="1"/>
  <c r="OO16" i="1"/>
  <c r="OO17" i="1"/>
  <c r="OO18" i="1"/>
  <c r="OO19" i="1"/>
  <c r="OO20" i="1"/>
  <c r="OO21" i="1"/>
  <c r="OO22" i="1"/>
  <c r="OO23" i="1"/>
  <c r="OO24" i="1"/>
  <c r="OO25" i="1"/>
  <c r="OO26" i="1"/>
  <c r="OO27" i="1"/>
  <c r="OO28" i="1"/>
  <c r="OO29" i="1"/>
  <c r="OO30" i="1"/>
  <c r="OO31" i="1"/>
  <c r="OO32" i="1"/>
  <c r="OO33" i="1"/>
  <c r="OO34" i="1"/>
  <c r="OO35" i="1"/>
  <c r="OO36" i="1"/>
  <c r="OO37" i="1"/>
  <c r="OO38" i="1"/>
  <c r="OO39" i="1"/>
  <c r="OO40" i="1"/>
  <c r="OO41" i="1"/>
  <c r="OO42" i="1"/>
  <c r="OO43" i="1"/>
  <c r="OO44" i="1"/>
  <c r="OO45" i="1"/>
  <c r="OO46" i="1"/>
  <c r="OO47" i="1"/>
  <c r="OO48" i="1"/>
  <c r="OO49" i="1"/>
  <c r="OO50" i="1"/>
  <c r="OO51" i="1"/>
  <c r="OO52" i="1"/>
  <c r="OO53" i="1"/>
  <c r="OO54" i="1"/>
  <c r="OO55" i="1"/>
  <c r="OO56" i="1"/>
  <c r="OO57" i="1"/>
  <c r="OO58" i="1"/>
  <c r="OO59" i="1"/>
  <c r="OO60" i="1"/>
  <c r="OO61" i="1"/>
  <c r="OO62" i="1"/>
  <c r="OO63" i="1"/>
  <c r="OO64" i="1"/>
  <c r="OO65" i="1"/>
  <c r="OO66" i="1"/>
  <c r="OO67" i="1"/>
  <c r="OO68" i="1"/>
  <c r="OO69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P2" i="1"/>
  <c r="OP3" i="1"/>
  <c r="OP4" i="1"/>
  <c r="OP5" i="1"/>
  <c r="OP6" i="1"/>
  <c r="OP7" i="1"/>
  <c r="OP8" i="1"/>
  <c r="OP9" i="1"/>
  <c r="OP10" i="1"/>
  <c r="OP11" i="1"/>
  <c r="OP12" i="1"/>
  <c r="OP13" i="1"/>
  <c r="OP14" i="1"/>
  <c r="OP15" i="1"/>
  <c r="OP16" i="1"/>
  <c r="OP17" i="1"/>
  <c r="OP18" i="1"/>
  <c r="OP19" i="1"/>
  <c r="OP20" i="1"/>
  <c r="OP21" i="1"/>
  <c r="OP22" i="1"/>
  <c r="OP23" i="1"/>
  <c r="OP24" i="1"/>
  <c r="OP25" i="1"/>
  <c r="OP26" i="1"/>
  <c r="OP27" i="1"/>
  <c r="OP28" i="1"/>
  <c r="OP29" i="1"/>
  <c r="OP30" i="1"/>
  <c r="OP31" i="1"/>
  <c r="OP32" i="1"/>
  <c r="OP33" i="1"/>
  <c r="OP34" i="1"/>
  <c r="OP35" i="1"/>
  <c r="OP36" i="1"/>
  <c r="OP37" i="1"/>
  <c r="OP38" i="1"/>
  <c r="OP39" i="1"/>
  <c r="OP40" i="1"/>
  <c r="OP41" i="1"/>
  <c r="OP42" i="1"/>
  <c r="OP43" i="1"/>
  <c r="OP44" i="1"/>
  <c r="OP45" i="1"/>
  <c r="OP46" i="1"/>
  <c r="OP47" i="1"/>
  <c r="OP48" i="1"/>
  <c r="OP49" i="1"/>
  <c r="OP50" i="1"/>
  <c r="OP51" i="1"/>
  <c r="OP52" i="1"/>
  <c r="OP53" i="1"/>
  <c r="OP54" i="1"/>
  <c r="OP55" i="1"/>
  <c r="OP56" i="1"/>
  <c r="OP57" i="1"/>
  <c r="OP58" i="1"/>
  <c r="OP59" i="1"/>
  <c r="OP60" i="1"/>
  <c r="OP61" i="1"/>
  <c r="OP62" i="1"/>
  <c r="OP63" i="1"/>
  <c r="OP64" i="1"/>
  <c r="OP65" i="1"/>
  <c r="OP66" i="1"/>
  <c r="OP67" i="1"/>
  <c r="OP68" i="1"/>
  <c r="OP69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Q2" i="1"/>
  <c r="OQ3" i="1"/>
  <c r="OQ4" i="1"/>
  <c r="OQ5" i="1"/>
  <c r="OQ6" i="1"/>
  <c r="OQ7" i="1"/>
  <c r="OQ8" i="1"/>
  <c r="OQ9" i="1"/>
  <c r="OQ10" i="1"/>
  <c r="OQ11" i="1"/>
  <c r="OQ12" i="1"/>
  <c r="OQ13" i="1"/>
  <c r="OQ14" i="1"/>
  <c r="OQ15" i="1"/>
  <c r="OQ16" i="1"/>
  <c r="OQ17" i="1"/>
  <c r="OQ18" i="1"/>
  <c r="OQ19" i="1"/>
  <c r="OQ20" i="1"/>
  <c r="OQ21" i="1"/>
  <c r="OQ22" i="1"/>
  <c r="OQ23" i="1"/>
  <c r="OQ24" i="1"/>
  <c r="OQ25" i="1"/>
  <c r="OQ26" i="1"/>
  <c r="OQ27" i="1"/>
  <c r="OQ28" i="1"/>
  <c r="OQ29" i="1"/>
  <c r="OQ30" i="1"/>
  <c r="OQ31" i="1"/>
  <c r="OQ32" i="1"/>
  <c r="OQ33" i="1"/>
  <c r="OQ34" i="1"/>
  <c r="OQ35" i="1"/>
  <c r="OQ36" i="1"/>
  <c r="OQ37" i="1"/>
  <c r="OQ38" i="1"/>
  <c r="OQ39" i="1"/>
  <c r="OQ40" i="1"/>
  <c r="OQ41" i="1"/>
  <c r="OQ42" i="1"/>
  <c r="OQ43" i="1"/>
  <c r="OQ44" i="1"/>
  <c r="OQ45" i="1"/>
  <c r="OQ46" i="1"/>
  <c r="OQ47" i="1"/>
  <c r="OQ48" i="1"/>
  <c r="OQ49" i="1"/>
  <c r="OQ50" i="1"/>
  <c r="OQ51" i="1"/>
  <c r="OQ52" i="1"/>
  <c r="OQ53" i="1"/>
  <c r="OQ54" i="1"/>
  <c r="OQ55" i="1"/>
  <c r="OQ56" i="1"/>
  <c r="OQ57" i="1"/>
  <c r="OQ58" i="1"/>
  <c r="OQ59" i="1"/>
  <c r="OQ60" i="1"/>
  <c r="OQ61" i="1"/>
  <c r="OQ62" i="1"/>
  <c r="OQ63" i="1"/>
  <c r="OQ64" i="1"/>
  <c r="OQ65" i="1"/>
  <c r="OQ66" i="1"/>
  <c r="OQ67" i="1"/>
  <c r="OQ68" i="1"/>
  <c r="OQ69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R2" i="1"/>
  <c r="OR3" i="1"/>
  <c r="OR4" i="1"/>
  <c r="OR5" i="1"/>
  <c r="OR6" i="1"/>
  <c r="OR7" i="1"/>
  <c r="OR8" i="1"/>
  <c r="OR9" i="1"/>
  <c r="OR10" i="1"/>
  <c r="OR11" i="1"/>
  <c r="OR12" i="1"/>
  <c r="OR13" i="1"/>
  <c r="OR14" i="1"/>
  <c r="OR15" i="1"/>
  <c r="OR16" i="1"/>
  <c r="OR17" i="1"/>
  <c r="OR18" i="1"/>
  <c r="OR19" i="1"/>
  <c r="OR20" i="1"/>
  <c r="OR21" i="1"/>
  <c r="OR22" i="1"/>
  <c r="OR23" i="1"/>
  <c r="OR24" i="1"/>
  <c r="OR25" i="1"/>
  <c r="OR26" i="1"/>
  <c r="OR27" i="1"/>
  <c r="OR28" i="1"/>
  <c r="OR29" i="1"/>
  <c r="OR30" i="1"/>
  <c r="OR31" i="1"/>
  <c r="OR32" i="1"/>
  <c r="OR33" i="1"/>
  <c r="OR34" i="1"/>
  <c r="OR35" i="1"/>
  <c r="OR36" i="1"/>
  <c r="OR37" i="1"/>
  <c r="OR38" i="1"/>
  <c r="OR39" i="1"/>
  <c r="OR40" i="1"/>
  <c r="OR41" i="1"/>
  <c r="OR42" i="1"/>
  <c r="OR43" i="1"/>
  <c r="OR44" i="1"/>
  <c r="OR45" i="1"/>
  <c r="OR46" i="1"/>
  <c r="OR47" i="1"/>
  <c r="OR48" i="1"/>
  <c r="OR49" i="1"/>
  <c r="OR50" i="1"/>
  <c r="OR51" i="1"/>
  <c r="OR52" i="1"/>
  <c r="OR53" i="1"/>
  <c r="OR54" i="1"/>
  <c r="OR55" i="1"/>
  <c r="OR56" i="1"/>
  <c r="OR57" i="1"/>
  <c r="OR58" i="1"/>
  <c r="OR59" i="1"/>
  <c r="OR60" i="1"/>
  <c r="OR61" i="1"/>
  <c r="OR62" i="1"/>
  <c r="OR63" i="1"/>
  <c r="OR64" i="1"/>
  <c r="OR65" i="1"/>
  <c r="OR66" i="1"/>
  <c r="OR67" i="1"/>
  <c r="OR68" i="1"/>
  <c r="OR69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S2" i="1"/>
  <c r="OS3" i="1"/>
  <c r="OS4" i="1"/>
  <c r="OS5" i="1"/>
  <c r="OS6" i="1"/>
  <c r="OS7" i="1"/>
  <c r="OS8" i="1"/>
  <c r="OS9" i="1"/>
  <c r="OS10" i="1"/>
  <c r="OS11" i="1"/>
  <c r="OS12" i="1"/>
  <c r="OS13" i="1"/>
  <c r="OS14" i="1"/>
  <c r="OS15" i="1"/>
  <c r="OS16" i="1"/>
  <c r="OS17" i="1"/>
  <c r="OS18" i="1"/>
  <c r="OS19" i="1"/>
  <c r="OS20" i="1"/>
  <c r="OS21" i="1"/>
  <c r="OS22" i="1"/>
  <c r="OS23" i="1"/>
  <c r="OS24" i="1"/>
  <c r="OS25" i="1"/>
  <c r="OS26" i="1"/>
  <c r="OS27" i="1"/>
  <c r="OS28" i="1"/>
  <c r="OS29" i="1"/>
  <c r="OS30" i="1"/>
  <c r="OS31" i="1"/>
  <c r="OS32" i="1"/>
  <c r="OS33" i="1"/>
  <c r="OS34" i="1"/>
  <c r="OS35" i="1"/>
  <c r="OS36" i="1"/>
  <c r="OS37" i="1"/>
  <c r="OS38" i="1"/>
  <c r="OS39" i="1"/>
  <c r="OS40" i="1"/>
  <c r="OS41" i="1"/>
  <c r="OS42" i="1"/>
  <c r="OS43" i="1"/>
  <c r="OS44" i="1"/>
  <c r="OS45" i="1"/>
  <c r="OS46" i="1"/>
  <c r="OS47" i="1"/>
  <c r="OS48" i="1"/>
  <c r="OS49" i="1"/>
  <c r="OS50" i="1"/>
  <c r="OS51" i="1"/>
  <c r="OS52" i="1"/>
  <c r="OS53" i="1"/>
  <c r="OS54" i="1"/>
  <c r="OS55" i="1"/>
  <c r="OS56" i="1"/>
  <c r="OS57" i="1"/>
  <c r="OS58" i="1"/>
  <c r="OS59" i="1"/>
  <c r="OS60" i="1"/>
  <c r="OS61" i="1"/>
  <c r="OS62" i="1"/>
  <c r="OS63" i="1"/>
  <c r="OS64" i="1"/>
  <c r="OS65" i="1"/>
  <c r="OS66" i="1"/>
  <c r="OS67" i="1"/>
  <c r="OS68" i="1"/>
  <c r="OS69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T2" i="1"/>
  <c r="OT3" i="1"/>
  <c r="OT4" i="1"/>
  <c r="OT5" i="1"/>
  <c r="OT6" i="1"/>
  <c r="OT7" i="1"/>
  <c r="OT8" i="1"/>
  <c r="OT9" i="1"/>
  <c r="OT10" i="1"/>
  <c r="OT11" i="1"/>
  <c r="OT12" i="1"/>
  <c r="OT13" i="1"/>
  <c r="OT14" i="1"/>
  <c r="OT15" i="1"/>
  <c r="OT16" i="1"/>
  <c r="OT17" i="1"/>
  <c r="OT18" i="1"/>
  <c r="OT19" i="1"/>
  <c r="OT20" i="1"/>
  <c r="OT21" i="1"/>
  <c r="OT22" i="1"/>
  <c r="OT23" i="1"/>
  <c r="OT24" i="1"/>
  <c r="OT25" i="1"/>
  <c r="OT26" i="1"/>
  <c r="OT27" i="1"/>
  <c r="OT28" i="1"/>
  <c r="OT29" i="1"/>
  <c r="OT30" i="1"/>
  <c r="OT31" i="1"/>
  <c r="OT32" i="1"/>
  <c r="OT33" i="1"/>
  <c r="OT34" i="1"/>
  <c r="OT35" i="1"/>
  <c r="OT36" i="1"/>
  <c r="OT37" i="1"/>
  <c r="OT38" i="1"/>
  <c r="OT39" i="1"/>
  <c r="OT40" i="1"/>
  <c r="OT41" i="1"/>
  <c r="OT42" i="1"/>
  <c r="OT43" i="1"/>
  <c r="OT44" i="1"/>
  <c r="OT45" i="1"/>
  <c r="OT46" i="1"/>
  <c r="OT47" i="1"/>
  <c r="OT48" i="1"/>
  <c r="OT49" i="1"/>
  <c r="OT50" i="1"/>
  <c r="OT51" i="1"/>
  <c r="OT52" i="1"/>
  <c r="OT53" i="1"/>
  <c r="OT54" i="1"/>
  <c r="OT55" i="1"/>
  <c r="OT56" i="1"/>
  <c r="OT57" i="1"/>
  <c r="OT58" i="1"/>
  <c r="OT59" i="1"/>
  <c r="OT60" i="1"/>
  <c r="OT61" i="1"/>
  <c r="OT62" i="1"/>
  <c r="OT63" i="1"/>
  <c r="OT64" i="1"/>
  <c r="OT65" i="1"/>
  <c r="OT66" i="1"/>
  <c r="OT67" i="1"/>
  <c r="OT68" i="1"/>
  <c r="OT69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U2" i="1"/>
  <c r="OU3" i="1"/>
  <c r="OU4" i="1"/>
  <c r="OU5" i="1"/>
  <c r="OU6" i="1"/>
  <c r="OU7" i="1"/>
  <c r="OU8" i="1"/>
  <c r="OU9" i="1"/>
  <c r="OU10" i="1"/>
  <c r="OU11" i="1"/>
  <c r="OU12" i="1"/>
  <c r="OU13" i="1"/>
  <c r="OU14" i="1"/>
  <c r="OU15" i="1"/>
  <c r="OU16" i="1"/>
  <c r="OU17" i="1"/>
  <c r="OU18" i="1"/>
  <c r="OU19" i="1"/>
  <c r="OU20" i="1"/>
  <c r="OU21" i="1"/>
  <c r="OU22" i="1"/>
  <c r="OU23" i="1"/>
  <c r="OU24" i="1"/>
  <c r="OU25" i="1"/>
  <c r="OU26" i="1"/>
  <c r="OU27" i="1"/>
  <c r="OU28" i="1"/>
  <c r="OU29" i="1"/>
  <c r="OU30" i="1"/>
  <c r="OU31" i="1"/>
  <c r="OU32" i="1"/>
  <c r="OU33" i="1"/>
  <c r="OU34" i="1"/>
  <c r="OU35" i="1"/>
  <c r="OU36" i="1"/>
  <c r="OU37" i="1"/>
  <c r="OU38" i="1"/>
  <c r="OU39" i="1"/>
  <c r="OU40" i="1"/>
  <c r="OU41" i="1"/>
  <c r="OU42" i="1"/>
  <c r="OU43" i="1"/>
  <c r="OU44" i="1"/>
  <c r="OU45" i="1"/>
  <c r="OU46" i="1"/>
  <c r="OU47" i="1"/>
  <c r="OU48" i="1"/>
  <c r="OU49" i="1"/>
  <c r="OU50" i="1"/>
  <c r="OU51" i="1"/>
  <c r="OU52" i="1"/>
  <c r="OU53" i="1"/>
  <c r="OU54" i="1"/>
  <c r="OU55" i="1"/>
  <c r="OU56" i="1"/>
  <c r="OU57" i="1"/>
  <c r="OU58" i="1"/>
  <c r="OU59" i="1"/>
  <c r="OU60" i="1"/>
  <c r="OU61" i="1"/>
  <c r="OU62" i="1"/>
  <c r="OU63" i="1"/>
  <c r="OU64" i="1"/>
  <c r="OU65" i="1"/>
  <c r="OU66" i="1"/>
  <c r="OU67" i="1"/>
  <c r="OU68" i="1"/>
  <c r="OU69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V2" i="1"/>
  <c r="OV3" i="1"/>
  <c r="OV4" i="1"/>
  <c r="OV5" i="1"/>
  <c r="OV6" i="1"/>
  <c r="OV7" i="1"/>
  <c r="OV8" i="1"/>
  <c r="OV9" i="1"/>
  <c r="OV10" i="1"/>
  <c r="OV11" i="1"/>
  <c r="OV12" i="1"/>
  <c r="OV13" i="1"/>
  <c r="OV14" i="1"/>
  <c r="OV15" i="1"/>
  <c r="OV16" i="1"/>
  <c r="OV17" i="1"/>
  <c r="OV18" i="1"/>
  <c r="OV19" i="1"/>
  <c r="OV20" i="1"/>
  <c r="OV21" i="1"/>
  <c r="OV22" i="1"/>
  <c r="OV23" i="1"/>
  <c r="OV24" i="1"/>
  <c r="OV25" i="1"/>
  <c r="OV26" i="1"/>
  <c r="OV27" i="1"/>
  <c r="OV28" i="1"/>
  <c r="OV29" i="1"/>
  <c r="OV30" i="1"/>
  <c r="OV31" i="1"/>
  <c r="OV32" i="1"/>
  <c r="OV33" i="1"/>
  <c r="OV34" i="1"/>
  <c r="OV35" i="1"/>
  <c r="OV36" i="1"/>
  <c r="OV37" i="1"/>
  <c r="OV38" i="1"/>
  <c r="OV39" i="1"/>
  <c r="OV40" i="1"/>
  <c r="OV41" i="1"/>
  <c r="OV42" i="1"/>
  <c r="OV43" i="1"/>
  <c r="OV44" i="1"/>
  <c r="OV45" i="1"/>
  <c r="OV46" i="1"/>
  <c r="OV47" i="1"/>
  <c r="OV48" i="1"/>
  <c r="OV49" i="1"/>
  <c r="OV50" i="1"/>
  <c r="OV51" i="1"/>
  <c r="OV52" i="1"/>
  <c r="OV53" i="1"/>
  <c r="OV54" i="1"/>
  <c r="OV55" i="1"/>
  <c r="OV56" i="1"/>
  <c r="OV57" i="1"/>
  <c r="OV58" i="1"/>
  <c r="OV59" i="1"/>
  <c r="OV60" i="1"/>
  <c r="OV61" i="1"/>
  <c r="OV62" i="1"/>
  <c r="OV63" i="1"/>
  <c r="OV64" i="1"/>
  <c r="OV65" i="1"/>
  <c r="OV66" i="1"/>
  <c r="OV67" i="1"/>
  <c r="OV68" i="1"/>
  <c r="OV69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W2" i="1"/>
  <c r="OW3" i="1"/>
  <c r="OW4" i="1"/>
  <c r="OW5" i="1"/>
  <c r="OW6" i="1"/>
  <c r="OW7" i="1"/>
  <c r="OW8" i="1"/>
  <c r="OW9" i="1"/>
  <c r="OW10" i="1"/>
  <c r="OW11" i="1"/>
  <c r="OW12" i="1"/>
  <c r="OW13" i="1"/>
  <c r="OW14" i="1"/>
  <c r="OW15" i="1"/>
  <c r="OW16" i="1"/>
  <c r="OW17" i="1"/>
  <c r="OW18" i="1"/>
  <c r="OW19" i="1"/>
  <c r="OW20" i="1"/>
  <c r="OW21" i="1"/>
  <c r="OW22" i="1"/>
  <c r="OW23" i="1"/>
  <c r="OW24" i="1"/>
  <c r="OW25" i="1"/>
  <c r="OW26" i="1"/>
  <c r="OW27" i="1"/>
  <c r="OW28" i="1"/>
  <c r="OW29" i="1"/>
  <c r="OW30" i="1"/>
  <c r="OW31" i="1"/>
  <c r="OW32" i="1"/>
  <c r="OW33" i="1"/>
  <c r="OW34" i="1"/>
  <c r="OW35" i="1"/>
  <c r="OW36" i="1"/>
  <c r="OW37" i="1"/>
  <c r="OW38" i="1"/>
  <c r="OW39" i="1"/>
  <c r="OW40" i="1"/>
  <c r="OW41" i="1"/>
  <c r="OW42" i="1"/>
  <c r="OW43" i="1"/>
  <c r="OW44" i="1"/>
  <c r="OW45" i="1"/>
  <c r="OW46" i="1"/>
  <c r="OW47" i="1"/>
  <c r="OW48" i="1"/>
  <c r="OW49" i="1"/>
  <c r="OW50" i="1"/>
  <c r="OW51" i="1"/>
  <c r="OW52" i="1"/>
  <c r="OW53" i="1"/>
  <c r="OW54" i="1"/>
  <c r="OW55" i="1"/>
  <c r="OW56" i="1"/>
  <c r="OW57" i="1"/>
  <c r="OW58" i="1"/>
  <c r="OW59" i="1"/>
  <c r="OW60" i="1"/>
  <c r="OW61" i="1"/>
  <c r="OW62" i="1"/>
  <c r="OW63" i="1"/>
  <c r="OW64" i="1"/>
  <c r="OW65" i="1"/>
  <c r="OW66" i="1"/>
  <c r="OW67" i="1"/>
  <c r="OW68" i="1"/>
  <c r="OW69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X2" i="1"/>
  <c r="OX3" i="1"/>
  <c r="OX4" i="1"/>
  <c r="OX5" i="1"/>
  <c r="OX6" i="1"/>
  <c r="OX7" i="1"/>
  <c r="OX8" i="1"/>
  <c r="OX9" i="1"/>
  <c r="OX10" i="1"/>
  <c r="OX11" i="1"/>
  <c r="OX12" i="1"/>
  <c r="OX13" i="1"/>
  <c r="OX14" i="1"/>
  <c r="OX15" i="1"/>
  <c r="OX16" i="1"/>
  <c r="OX17" i="1"/>
  <c r="OX18" i="1"/>
  <c r="OX19" i="1"/>
  <c r="OX20" i="1"/>
  <c r="OX21" i="1"/>
  <c r="OX22" i="1"/>
  <c r="OX23" i="1"/>
  <c r="OX24" i="1"/>
  <c r="OX25" i="1"/>
  <c r="OX26" i="1"/>
  <c r="OX27" i="1"/>
  <c r="OX28" i="1"/>
  <c r="OX29" i="1"/>
  <c r="OX30" i="1"/>
  <c r="OX31" i="1"/>
  <c r="OX32" i="1"/>
  <c r="OX33" i="1"/>
  <c r="OX34" i="1"/>
  <c r="OX35" i="1"/>
  <c r="OX36" i="1"/>
  <c r="OX37" i="1"/>
  <c r="OX38" i="1"/>
  <c r="OX39" i="1"/>
  <c r="OX40" i="1"/>
  <c r="OX41" i="1"/>
  <c r="OX42" i="1"/>
  <c r="OX43" i="1"/>
  <c r="OX44" i="1"/>
  <c r="OX45" i="1"/>
  <c r="OX46" i="1"/>
  <c r="OX47" i="1"/>
  <c r="OX48" i="1"/>
  <c r="OX49" i="1"/>
  <c r="OX50" i="1"/>
  <c r="OX51" i="1"/>
  <c r="OX52" i="1"/>
  <c r="OX53" i="1"/>
  <c r="OX54" i="1"/>
  <c r="OX55" i="1"/>
  <c r="OX56" i="1"/>
  <c r="OX57" i="1"/>
  <c r="OX58" i="1"/>
  <c r="OX59" i="1"/>
  <c r="OX60" i="1"/>
  <c r="OX61" i="1"/>
  <c r="OX62" i="1"/>
  <c r="OX63" i="1"/>
  <c r="OX64" i="1"/>
  <c r="OX65" i="1"/>
  <c r="OX66" i="1"/>
  <c r="OX67" i="1"/>
  <c r="OX68" i="1"/>
  <c r="OX69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Y2" i="1"/>
  <c r="OY3" i="1"/>
  <c r="OY4" i="1"/>
  <c r="OY5" i="1"/>
  <c r="OY6" i="1"/>
  <c r="OY7" i="1"/>
  <c r="OY8" i="1"/>
  <c r="OY9" i="1"/>
  <c r="OY10" i="1"/>
  <c r="OY11" i="1"/>
  <c r="OY12" i="1"/>
  <c r="OY13" i="1"/>
  <c r="OY14" i="1"/>
  <c r="OY15" i="1"/>
  <c r="OY16" i="1"/>
  <c r="OY17" i="1"/>
  <c r="OY18" i="1"/>
  <c r="OY19" i="1"/>
  <c r="OY20" i="1"/>
  <c r="OY21" i="1"/>
  <c r="OY22" i="1"/>
  <c r="OY23" i="1"/>
  <c r="OY24" i="1"/>
  <c r="OY25" i="1"/>
  <c r="OY26" i="1"/>
  <c r="OY27" i="1"/>
  <c r="OY28" i="1"/>
  <c r="OY29" i="1"/>
  <c r="OY30" i="1"/>
  <c r="OY31" i="1"/>
  <c r="OY32" i="1"/>
  <c r="OY33" i="1"/>
  <c r="OY34" i="1"/>
  <c r="OY35" i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58" i="1"/>
  <c r="OY59" i="1"/>
  <c r="OY60" i="1"/>
  <c r="OY61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Z2" i="1"/>
  <c r="OZ3" i="1"/>
  <c r="OZ4" i="1"/>
  <c r="OZ5" i="1"/>
  <c r="OZ6" i="1"/>
  <c r="OZ7" i="1"/>
  <c r="OZ8" i="1"/>
  <c r="OZ9" i="1"/>
  <c r="OZ10" i="1"/>
  <c r="OZ11" i="1"/>
  <c r="OZ12" i="1"/>
  <c r="OZ13" i="1"/>
  <c r="OZ14" i="1"/>
  <c r="OZ15" i="1"/>
  <c r="OZ16" i="1"/>
  <c r="OZ17" i="1"/>
  <c r="OZ18" i="1"/>
  <c r="OZ19" i="1"/>
  <c r="OZ20" i="1"/>
  <c r="OZ21" i="1"/>
  <c r="OZ22" i="1"/>
  <c r="OZ23" i="1"/>
  <c r="OZ24" i="1"/>
  <c r="OZ25" i="1"/>
  <c r="OZ26" i="1"/>
  <c r="OZ27" i="1"/>
  <c r="OZ28" i="1"/>
  <c r="OZ29" i="1"/>
  <c r="OZ30" i="1"/>
  <c r="OZ31" i="1"/>
  <c r="OZ32" i="1"/>
  <c r="OZ33" i="1"/>
  <c r="OZ34" i="1"/>
  <c r="OZ35" i="1"/>
  <c r="OZ36" i="1"/>
  <c r="OZ37" i="1"/>
  <c r="OZ38" i="1"/>
  <c r="OZ39" i="1"/>
  <c r="OZ40" i="1"/>
  <c r="OZ41" i="1"/>
  <c r="OZ42" i="1"/>
  <c r="OZ43" i="1"/>
  <c r="OZ44" i="1"/>
  <c r="OZ45" i="1"/>
  <c r="OZ46" i="1"/>
  <c r="OZ47" i="1"/>
  <c r="OZ48" i="1"/>
  <c r="OZ49" i="1"/>
  <c r="OZ50" i="1"/>
  <c r="OZ51" i="1"/>
  <c r="OZ52" i="1"/>
  <c r="OZ53" i="1"/>
  <c r="OZ54" i="1"/>
  <c r="OZ55" i="1"/>
  <c r="OZ56" i="1"/>
  <c r="OZ57" i="1"/>
  <c r="OZ58" i="1"/>
  <c r="OZ59" i="1"/>
  <c r="OZ60" i="1"/>
  <c r="OZ61" i="1"/>
  <c r="OZ62" i="1"/>
  <c r="OZ63" i="1"/>
  <c r="OZ64" i="1"/>
  <c r="OZ65" i="1"/>
  <c r="OZ66" i="1"/>
  <c r="OZ67" i="1"/>
  <c r="OZ68" i="1"/>
  <c r="OZ69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PA2" i="1"/>
  <c r="PA3" i="1"/>
  <c r="PA4" i="1"/>
  <c r="PA5" i="1"/>
  <c r="PA6" i="1"/>
  <c r="PA7" i="1"/>
  <c r="PA8" i="1"/>
  <c r="PA9" i="1"/>
  <c r="PA10" i="1"/>
  <c r="PA11" i="1"/>
  <c r="PA12" i="1"/>
  <c r="PA13" i="1"/>
  <c r="PA14" i="1"/>
  <c r="PA15" i="1"/>
  <c r="PA16" i="1"/>
  <c r="PA17" i="1"/>
  <c r="PA18" i="1"/>
  <c r="PA19" i="1"/>
  <c r="PA20" i="1"/>
  <c r="PA21" i="1"/>
  <c r="PA22" i="1"/>
  <c r="PA23" i="1"/>
  <c r="PA24" i="1"/>
  <c r="PA25" i="1"/>
  <c r="PA26" i="1"/>
  <c r="PA27" i="1"/>
  <c r="PA28" i="1"/>
  <c r="PA29" i="1"/>
  <c r="PA30" i="1"/>
  <c r="PA31" i="1"/>
  <c r="PA32" i="1"/>
  <c r="PA33" i="1"/>
  <c r="PA34" i="1"/>
  <c r="PA35" i="1"/>
  <c r="PA36" i="1"/>
  <c r="PA37" i="1"/>
  <c r="PA38" i="1"/>
  <c r="PA39" i="1"/>
  <c r="PA40" i="1"/>
  <c r="PA41" i="1"/>
  <c r="PA42" i="1"/>
  <c r="PA43" i="1"/>
  <c r="PA44" i="1"/>
  <c r="PA45" i="1"/>
  <c r="PA46" i="1"/>
  <c r="PA47" i="1"/>
  <c r="PA48" i="1"/>
  <c r="PA49" i="1"/>
  <c r="PA50" i="1"/>
  <c r="PA51" i="1"/>
  <c r="PA52" i="1"/>
  <c r="PA53" i="1"/>
  <c r="PA54" i="1"/>
  <c r="PA55" i="1"/>
  <c r="PA56" i="1"/>
  <c r="PA57" i="1"/>
  <c r="PA58" i="1"/>
  <c r="PA59" i="1"/>
  <c r="PA60" i="1"/>
  <c r="PA61" i="1"/>
  <c r="PA62" i="1"/>
  <c r="PA63" i="1"/>
  <c r="PA64" i="1"/>
  <c r="PA65" i="1"/>
  <c r="PA66" i="1"/>
  <c r="PA67" i="1"/>
  <c r="PA68" i="1"/>
  <c r="PA69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B2" i="1"/>
  <c r="PB3" i="1"/>
  <c r="PB4" i="1"/>
  <c r="PB5" i="1"/>
  <c r="PB6" i="1"/>
  <c r="PB7" i="1"/>
  <c r="PB8" i="1"/>
  <c r="PB9" i="1"/>
  <c r="PB10" i="1"/>
  <c r="PB11" i="1"/>
  <c r="PB12" i="1"/>
  <c r="PB13" i="1"/>
  <c r="PB14" i="1"/>
  <c r="PB15" i="1"/>
  <c r="PB16" i="1"/>
  <c r="PB17" i="1"/>
  <c r="PB18" i="1"/>
  <c r="PB19" i="1"/>
  <c r="PB20" i="1"/>
  <c r="PB21" i="1"/>
  <c r="PB22" i="1"/>
  <c r="PB23" i="1"/>
  <c r="PB24" i="1"/>
  <c r="PB25" i="1"/>
  <c r="PB26" i="1"/>
  <c r="PB27" i="1"/>
  <c r="PB28" i="1"/>
  <c r="PB29" i="1"/>
  <c r="PB30" i="1"/>
  <c r="PB31" i="1"/>
  <c r="PB32" i="1"/>
  <c r="PB33" i="1"/>
  <c r="PB34" i="1"/>
  <c r="PB35" i="1"/>
  <c r="PB36" i="1"/>
  <c r="PB37" i="1"/>
  <c r="PB38" i="1"/>
  <c r="PB39" i="1"/>
  <c r="PB40" i="1"/>
  <c r="PB41" i="1"/>
  <c r="PB42" i="1"/>
  <c r="PB43" i="1"/>
  <c r="PB44" i="1"/>
  <c r="PB45" i="1"/>
  <c r="PB46" i="1"/>
  <c r="PB47" i="1"/>
  <c r="PB48" i="1"/>
  <c r="PB49" i="1"/>
  <c r="PB50" i="1"/>
  <c r="PB51" i="1"/>
  <c r="PB52" i="1"/>
  <c r="PB53" i="1"/>
  <c r="PB54" i="1"/>
  <c r="PB55" i="1"/>
  <c r="PB56" i="1"/>
  <c r="PB57" i="1"/>
  <c r="PB58" i="1"/>
  <c r="PB59" i="1"/>
  <c r="PB60" i="1"/>
  <c r="PB61" i="1"/>
  <c r="PB62" i="1"/>
  <c r="PB63" i="1"/>
  <c r="PB64" i="1"/>
  <c r="PB65" i="1"/>
  <c r="PB66" i="1"/>
  <c r="PB67" i="1"/>
  <c r="PB68" i="1"/>
  <c r="PB69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C2" i="1"/>
  <c r="PC3" i="1"/>
  <c r="PC4" i="1"/>
  <c r="PC5" i="1"/>
  <c r="PC6" i="1"/>
  <c r="PC7" i="1"/>
  <c r="PC8" i="1"/>
  <c r="PC9" i="1"/>
  <c r="PC10" i="1"/>
  <c r="PC11" i="1"/>
  <c r="PC12" i="1"/>
  <c r="PC13" i="1"/>
  <c r="PC14" i="1"/>
  <c r="PC15" i="1"/>
  <c r="PC16" i="1"/>
  <c r="PC17" i="1"/>
  <c r="PC18" i="1"/>
  <c r="PC19" i="1"/>
  <c r="PC20" i="1"/>
  <c r="PC21" i="1"/>
  <c r="PC22" i="1"/>
  <c r="PC23" i="1"/>
  <c r="PC24" i="1"/>
  <c r="PC25" i="1"/>
  <c r="PC26" i="1"/>
  <c r="PC27" i="1"/>
  <c r="PC28" i="1"/>
  <c r="PC29" i="1"/>
  <c r="PC30" i="1"/>
  <c r="PC31" i="1"/>
  <c r="PC32" i="1"/>
  <c r="PC33" i="1"/>
  <c r="PC34" i="1"/>
  <c r="PC35" i="1"/>
  <c r="PC36" i="1"/>
  <c r="PC37" i="1"/>
  <c r="PC38" i="1"/>
  <c r="PC39" i="1"/>
  <c r="PC40" i="1"/>
  <c r="PC41" i="1"/>
  <c r="PC42" i="1"/>
  <c r="PC43" i="1"/>
  <c r="PC44" i="1"/>
  <c r="PC45" i="1"/>
  <c r="PC46" i="1"/>
  <c r="PC47" i="1"/>
  <c r="PC48" i="1"/>
  <c r="PC49" i="1"/>
  <c r="PC50" i="1"/>
  <c r="PC51" i="1"/>
  <c r="PC52" i="1"/>
  <c r="PC53" i="1"/>
  <c r="PC54" i="1"/>
  <c r="PC55" i="1"/>
  <c r="PC56" i="1"/>
  <c r="PC57" i="1"/>
  <c r="PC58" i="1"/>
  <c r="PC59" i="1"/>
  <c r="PC60" i="1"/>
  <c r="PC61" i="1"/>
  <c r="PC62" i="1"/>
  <c r="PC63" i="1"/>
  <c r="PC64" i="1"/>
  <c r="PC65" i="1"/>
  <c r="PC66" i="1"/>
  <c r="PC67" i="1"/>
  <c r="PC68" i="1"/>
  <c r="PC69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D2" i="1"/>
  <c r="PD3" i="1"/>
  <c r="PD4" i="1"/>
  <c r="PD5" i="1"/>
  <c r="PD6" i="1"/>
  <c r="PD7" i="1"/>
  <c r="PD8" i="1"/>
  <c r="PD9" i="1"/>
  <c r="PD10" i="1"/>
  <c r="PD11" i="1"/>
  <c r="PD12" i="1"/>
  <c r="PD13" i="1"/>
  <c r="PD14" i="1"/>
  <c r="PD15" i="1"/>
  <c r="PD16" i="1"/>
  <c r="PD17" i="1"/>
  <c r="PD18" i="1"/>
  <c r="PD19" i="1"/>
  <c r="PD20" i="1"/>
  <c r="PD21" i="1"/>
  <c r="PD22" i="1"/>
  <c r="PD23" i="1"/>
  <c r="PD24" i="1"/>
  <c r="PD25" i="1"/>
  <c r="PD26" i="1"/>
  <c r="PD27" i="1"/>
  <c r="PD28" i="1"/>
  <c r="PD29" i="1"/>
  <c r="PD30" i="1"/>
  <c r="PD31" i="1"/>
  <c r="PD32" i="1"/>
  <c r="PD33" i="1"/>
  <c r="PD34" i="1"/>
  <c r="PD35" i="1"/>
  <c r="PD36" i="1"/>
  <c r="PD37" i="1"/>
  <c r="PD38" i="1"/>
  <c r="PD39" i="1"/>
  <c r="PD40" i="1"/>
  <c r="PD41" i="1"/>
  <c r="PD42" i="1"/>
  <c r="PD43" i="1"/>
  <c r="PD44" i="1"/>
  <c r="PD45" i="1"/>
  <c r="PD46" i="1"/>
  <c r="PD47" i="1"/>
  <c r="PD48" i="1"/>
  <c r="PD49" i="1"/>
  <c r="PD50" i="1"/>
  <c r="PD51" i="1"/>
  <c r="PD52" i="1"/>
  <c r="PD53" i="1"/>
  <c r="PD54" i="1"/>
  <c r="PD55" i="1"/>
  <c r="PD56" i="1"/>
  <c r="PD57" i="1"/>
  <c r="PD58" i="1"/>
  <c r="PD59" i="1"/>
  <c r="PD60" i="1"/>
  <c r="PD61" i="1"/>
  <c r="PD62" i="1"/>
  <c r="PD63" i="1"/>
  <c r="PD64" i="1"/>
  <c r="PD65" i="1"/>
  <c r="PD66" i="1"/>
  <c r="PD67" i="1"/>
  <c r="PD68" i="1"/>
  <c r="PD69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E2" i="1"/>
  <c r="PE3" i="1"/>
  <c r="PE4" i="1"/>
  <c r="PE5" i="1"/>
  <c r="PE6" i="1"/>
  <c r="PE7" i="1"/>
  <c r="PE8" i="1"/>
  <c r="PE9" i="1"/>
  <c r="PE10" i="1"/>
  <c r="PE11" i="1"/>
  <c r="PE12" i="1"/>
  <c r="PE13" i="1"/>
  <c r="PE14" i="1"/>
  <c r="PE15" i="1"/>
  <c r="PE16" i="1"/>
  <c r="PE17" i="1"/>
  <c r="PE18" i="1"/>
  <c r="PE19" i="1"/>
  <c r="PE20" i="1"/>
  <c r="PE21" i="1"/>
  <c r="PE22" i="1"/>
  <c r="PE23" i="1"/>
  <c r="PE24" i="1"/>
  <c r="PE25" i="1"/>
  <c r="PE26" i="1"/>
  <c r="PE27" i="1"/>
  <c r="PE28" i="1"/>
  <c r="PE29" i="1"/>
  <c r="PE30" i="1"/>
  <c r="PE31" i="1"/>
  <c r="PE32" i="1"/>
  <c r="PE33" i="1"/>
  <c r="PE34" i="1"/>
  <c r="PE35" i="1"/>
  <c r="PE36" i="1"/>
  <c r="PE37" i="1"/>
  <c r="PE38" i="1"/>
  <c r="PE39" i="1"/>
  <c r="PE40" i="1"/>
  <c r="PE41" i="1"/>
  <c r="PE42" i="1"/>
  <c r="PE43" i="1"/>
  <c r="PE44" i="1"/>
  <c r="PE45" i="1"/>
  <c r="PE46" i="1"/>
  <c r="PE47" i="1"/>
  <c r="PE48" i="1"/>
  <c r="PE49" i="1"/>
  <c r="PE50" i="1"/>
  <c r="PE51" i="1"/>
  <c r="PE52" i="1"/>
  <c r="PE53" i="1"/>
  <c r="PE54" i="1"/>
  <c r="PE55" i="1"/>
  <c r="PE56" i="1"/>
  <c r="PE57" i="1"/>
  <c r="PE58" i="1"/>
  <c r="PE59" i="1"/>
  <c r="PE60" i="1"/>
  <c r="PE61" i="1"/>
  <c r="PE62" i="1"/>
  <c r="PE63" i="1"/>
  <c r="PE64" i="1"/>
  <c r="PE65" i="1"/>
  <c r="PE66" i="1"/>
  <c r="PE67" i="1"/>
  <c r="PE68" i="1"/>
  <c r="PE69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F2" i="1"/>
  <c r="PF3" i="1"/>
  <c r="PF4" i="1"/>
  <c r="PF5" i="1"/>
  <c r="PF6" i="1"/>
  <c r="PF7" i="1"/>
  <c r="PF8" i="1"/>
  <c r="PF9" i="1"/>
  <c r="PF10" i="1"/>
  <c r="PF11" i="1"/>
  <c r="PF12" i="1"/>
  <c r="PF13" i="1"/>
  <c r="PF14" i="1"/>
  <c r="PF15" i="1"/>
  <c r="PF16" i="1"/>
  <c r="PF17" i="1"/>
  <c r="PF18" i="1"/>
  <c r="PF19" i="1"/>
  <c r="PF20" i="1"/>
  <c r="PF21" i="1"/>
  <c r="PF22" i="1"/>
  <c r="PF23" i="1"/>
  <c r="PF24" i="1"/>
  <c r="PF25" i="1"/>
  <c r="PF26" i="1"/>
  <c r="PF27" i="1"/>
  <c r="PF28" i="1"/>
  <c r="PF29" i="1"/>
  <c r="PF30" i="1"/>
  <c r="PF31" i="1"/>
  <c r="PF32" i="1"/>
  <c r="PF33" i="1"/>
  <c r="PF34" i="1"/>
  <c r="PF35" i="1"/>
  <c r="PF36" i="1"/>
  <c r="PF37" i="1"/>
  <c r="PF38" i="1"/>
  <c r="PF39" i="1"/>
  <c r="PF40" i="1"/>
  <c r="PF41" i="1"/>
  <c r="PF42" i="1"/>
  <c r="PF43" i="1"/>
  <c r="PF44" i="1"/>
  <c r="PF45" i="1"/>
  <c r="PF46" i="1"/>
  <c r="PF47" i="1"/>
  <c r="PF48" i="1"/>
  <c r="PF49" i="1"/>
  <c r="PF50" i="1"/>
  <c r="PF51" i="1"/>
  <c r="PF52" i="1"/>
  <c r="PF53" i="1"/>
  <c r="PF54" i="1"/>
  <c r="PF55" i="1"/>
  <c r="PF56" i="1"/>
  <c r="PF57" i="1"/>
  <c r="PF58" i="1"/>
  <c r="PF59" i="1"/>
  <c r="PF60" i="1"/>
  <c r="PF61" i="1"/>
  <c r="PF62" i="1"/>
  <c r="PF63" i="1"/>
  <c r="PF64" i="1"/>
  <c r="PF65" i="1"/>
  <c r="PF66" i="1"/>
  <c r="PF67" i="1"/>
  <c r="PF68" i="1"/>
  <c r="PF69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G2" i="1"/>
  <c r="PG3" i="1"/>
  <c r="PG4" i="1"/>
  <c r="PG5" i="1"/>
  <c r="PG6" i="1"/>
  <c r="PG7" i="1"/>
  <c r="PG8" i="1"/>
  <c r="PG9" i="1"/>
  <c r="PG10" i="1"/>
  <c r="PG11" i="1"/>
  <c r="PG12" i="1"/>
  <c r="PG13" i="1"/>
  <c r="PG14" i="1"/>
  <c r="PG15" i="1"/>
  <c r="PG16" i="1"/>
  <c r="PG17" i="1"/>
  <c r="PG18" i="1"/>
  <c r="PG19" i="1"/>
  <c r="PG20" i="1"/>
  <c r="PG21" i="1"/>
  <c r="PG22" i="1"/>
  <c r="PG23" i="1"/>
  <c r="PG24" i="1"/>
  <c r="PG25" i="1"/>
  <c r="PG26" i="1"/>
  <c r="PG27" i="1"/>
  <c r="PG28" i="1"/>
  <c r="PG29" i="1"/>
  <c r="PG30" i="1"/>
  <c r="PG31" i="1"/>
  <c r="PG32" i="1"/>
  <c r="PG33" i="1"/>
  <c r="PG34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58" i="1"/>
  <c r="PG59" i="1"/>
  <c r="PG60" i="1"/>
  <c r="PG61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H2" i="1"/>
  <c r="PH3" i="1"/>
  <c r="PH4" i="1"/>
  <c r="PH5" i="1"/>
  <c r="PH6" i="1"/>
  <c r="PH7" i="1"/>
  <c r="PH8" i="1"/>
  <c r="PH9" i="1"/>
  <c r="PH10" i="1"/>
  <c r="PH11" i="1"/>
  <c r="PH12" i="1"/>
  <c r="PH13" i="1"/>
  <c r="PH14" i="1"/>
  <c r="PH15" i="1"/>
  <c r="PH16" i="1"/>
  <c r="PH17" i="1"/>
  <c r="PH18" i="1"/>
  <c r="PH19" i="1"/>
  <c r="PH20" i="1"/>
  <c r="PH21" i="1"/>
  <c r="PH22" i="1"/>
  <c r="PH23" i="1"/>
  <c r="PH24" i="1"/>
  <c r="PH25" i="1"/>
  <c r="PH26" i="1"/>
  <c r="PH27" i="1"/>
  <c r="PH28" i="1"/>
  <c r="PH29" i="1"/>
  <c r="PH30" i="1"/>
  <c r="PH31" i="1"/>
  <c r="PH32" i="1"/>
  <c r="PH33" i="1"/>
  <c r="PH34" i="1"/>
  <c r="PH35" i="1"/>
  <c r="PH36" i="1"/>
  <c r="PH37" i="1"/>
  <c r="PH38" i="1"/>
  <c r="PH39" i="1"/>
  <c r="PH40" i="1"/>
  <c r="PH41" i="1"/>
  <c r="PH42" i="1"/>
  <c r="PH43" i="1"/>
  <c r="PH44" i="1"/>
  <c r="PH45" i="1"/>
  <c r="PH46" i="1"/>
  <c r="PH47" i="1"/>
  <c r="PH48" i="1"/>
  <c r="PH49" i="1"/>
  <c r="PH50" i="1"/>
  <c r="PH51" i="1"/>
  <c r="PH52" i="1"/>
  <c r="PH53" i="1"/>
  <c r="PH54" i="1"/>
  <c r="PH55" i="1"/>
  <c r="PH56" i="1"/>
  <c r="PH57" i="1"/>
  <c r="PH58" i="1"/>
  <c r="PH59" i="1"/>
  <c r="PH60" i="1"/>
  <c r="PH61" i="1"/>
  <c r="PH62" i="1"/>
  <c r="PH63" i="1"/>
  <c r="PH64" i="1"/>
  <c r="PH65" i="1"/>
  <c r="PH66" i="1"/>
  <c r="PH67" i="1"/>
  <c r="PH68" i="1"/>
  <c r="PH69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I2" i="1"/>
  <c r="PI3" i="1"/>
  <c r="PI4" i="1"/>
  <c r="PI5" i="1"/>
  <c r="PI6" i="1"/>
  <c r="PI7" i="1"/>
  <c r="PI8" i="1"/>
  <c r="PI9" i="1"/>
  <c r="PI10" i="1"/>
  <c r="PI11" i="1"/>
  <c r="PI12" i="1"/>
  <c r="PI13" i="1"/>
  <c r="PI14" i="1"/>
  <c r="PI15" i="1"/>
  <c r="PI16" i="1"/>
  <c r="PI17" i="1"/>
  <c r="PI18" i="1"/>
  <c r="PI19" i="1"/>
  <c r="PI20" i="1"/>
  <c r="PI21" i="1"/>
  <c r="PI22" i="1"/>
  <c r="PI23" i="1"/>
  <c r="PI24" i="1"/>
  <c r="PI25" i="1"/>
  <c r="PI26" i="1"/>
  <c r="PI27" i="1"/>
  <c r="PI28" i="1"/>
  <c r="PI29" i="1"/>
  <c r="PI30" i="1"/>
  <c r="PI31" i="1"/>
  <c r="PI32" i="1"/>
  <c r="PI33" i="1"/>
  <c r="PI34" i="1"/>
  <c r="PI35" i="1"/>
  <c r="PI36" i="1"/>
  <c r="PI37" i="1"/>
  <c r="PI38" i="1"/>
  <c r="PI39" i="1"/>
  <c r="PI40" i="1"/>
  <c r="PI41" i="1"/>
  <c r="PI42" i="1"/>
  <c r="PI43" i="1"/>
  <c r="PI44" i="1"/>
  <c r="PI45" i="1"/>
  <c r="PI46" i="1"/>
  <c r="PI47" i="1"/>
  <c r="PI48" i="1"/>
  <c r="PI49" i="1"/>
  <c r="PI50" i="1"/>
  <c r="PI51" i="1"/>
  <c r="PI52" i="1"/>
  <c r="PI53" i="1"/>
  <c r="PI54" i="1"/>
  <c r="PI55" i="1"/>
  <c r="PI56" i="1"/>
  <c r="PI57" i="1"/>
  <c r="PI58" i="1"/>
  <c r="PI59" i="1"/>
  <c r="PI60" i="1"/>
  <c r="PI61" i="1"/>
  <c r="PI62" i="1"/>
  <c r="PI63" i="1"/>
  <c r="PI64" i="1"/>
  <c r="PI65" i="1"/>
  <c r="PI66" i="1"/>
  <c r="PI67" i="1"/>
  <c r="PI68" i="1"/>
  <c r="PI69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J2" i="1"/>
  <c r="PJ3" i="1"/>
  <c r="PJ4" i="1"/>
  <c r="PJ5" i="1"/>
  <c r="PJ6" i="1"/>
  <c r="PJ7" i="1"/>
  <c r="PJ8" i="1"/>
  <c r="PJ9" i="1"/>
  <c r="PJ10" i="1"/>
  <c r="PJ11" i="1"/>
  <c r="PJ12" i="1"/>
  <c r="PJ13" i="1"/>
  <c r="PJ14" i="1"/>
  <c r="PJ15" i="1"/>
  <c r="PJ16" i="1"/>
  <c r="PJ17" i="1"/>
  <c r="PJ18" i="1"/>
  <c r="PJ19" i="1"/>
  <c r="PJ20" i="1"/>
  <c r="PJ21" i="1"/>
  <c r="PJ22" i="1"/>
  <c r="PJ23" i="1"/>
  <c r="PJ24" i="1"/>
  <c r="PJ25" i="1"/>
  <c r="PJ26" i="1"/>
  <c r="PJ27" i="1"/>
  <c r="PJ28" i="1"/>
  <c r="PJ29" i="1"/>
  <c r="PJ30" i="1"/>
  <c r="PJ31" i="1"/>
  <c r="PJ32" i="1"/>
  <c r="PJ33" i="1"/>
  <c r="PJ34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58" i="1"/>
  <c r="PJ59" i="1"/>
  <c r="PJ60" i="1"/>
  <c r="PJ61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K2" i="1"/>
  <c r="PK3" i="1"/>
  <c r="PK4" i="1"/>
  <c r="PK5" i="1"/>
  <c r="PK6" i="1"/>
  <c r="PK7" i="1"/>
  <c r="PK8" i="1"/>
  <c r="PK9" i="1"/>
  <c r="PK10" i="1"/>
  <c r="PK11" i="1"/>
  <c r="PK12" i="1"/>
  <c r="PK13" i="1"/>
  <c r="PK14" i="1"/>
  <c r="PK15" i="1"/>
  <c r="PK16" i="1"/>
  <c r="PK17" i="1"/>
  <c r="PK18" i="1"/>
  <c r="PK19" i="1"/>
  <c r="PK20" i="1"/>
  <c r="PK21" i="1"/>
  <c r="PK22" i="1"/>
  <c r="PK23" i="1"/>
  <c r="PK24" i="1"/>
  <c r="PK25" i="1"/>
  <c r="PK26" i="1"/>
  <c r="PK27" i="1"/>
  <c r="PK28" i="1"/>
  <c r="PK29" i="1"/>
  <c r="PK30" i="1"/>
  <c r="PK31" i="1"/>
  <c r="PK32" i="1"/>
  <c r="PK33" i="1"/>
  <c r="PK34" i="1"/>
  <c r="PK35" i="1"/>
  <c r="PK36" i="1"/>
  <c r="PK37" i="1"/>
  <c r="PK38" i="1"/>
  <c r="PK39" i="1"/>
  <c r="PK40" i="1"/>
  <c r="PK41" i="1"/>
  <c r="PK42" i="1"/>
  <c r="PK43" i="1"/>
  <c r="PK44" i="1"/>
  <c r="PK45" i="1"/>
  <c r="PK46" i="1"/>
  <c r="PK47" i="1"/>
  <c r="PK48" i="1"/>
  <c r="PK49" i="1"/>
  <c r="PK50" i="1"/>
  <c r="PK51" i="1"/>
  <c r="PK52" i="1"/>
  <c r="PK53" i="1"/>
  <c r="PK54" i="1"/>
  <c r="PK55" i="1"/>
  <c r="PK56" i="1"/>
  <c r="PK57" i="1"/>
  <c r="PK58" i="1"/>
  <c r="PK59" i="1"/>
  <c r="PK60" i="1"/>
  <c r="PK61" i="1"/>
  <c r="PK62" i="1"/>
  <c r="PK63" i="1"/>
  <c r="PK64" i="1"/>
  <c r="PK65" i="1"/>
  <c r="PK66" i="1"/>
  <c r="PK67" i="1"/>
  <c r="PK68" i="1"/>
  <c r="PK69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L2" i="1"/>
  <c r="PL3" i="1"/>
  <c r="PL4" i="1"/>
  <c r="PL5" i="1"/>
  <c r="PL6" i="1"/>
  <c r="PL7" i="1"/>
  <c r="PL8" i="1"/>
  <c r="PL9" i="1"/>
  <c r="PL10" i="1"/>
  <c r="PL11" i="1"/>
  <c r="PL12" i="1"/>
  <c r="PL13" i="1"/>
  <c r="PL14" i="1"/>
  <c r="PL15" i="1"/>
  <c r="PL16" i="1"/>
  <c r="PL17" i="1"/>
  <c r="PL18" i="1"/>
  <c r="PL19" i="1"/>
  <c r="PL20" i="1"/>
  <c r="PL21" i="1"/>
  <c r="PL22" i="1"/>
  <c r="PL23" i="1"/>
  <c r="PL24" i="1"/>
  <c r="PL25" i="1"/>
  <c r="PL26" i="1"/>
  <c r="PL27" i="1"/>
  <c r="PL28" i="1"/>
  <c r="PL29" i="1"/>
  <c r="PL30" i="1"/>
  <c r="PL31" i="1"/>
  <c r="PL32" i="1"/>
  <c r="PL33" i="1"/>
  <c r="PL34" i="1"/>
  <c r="PL35" i="1"/>
  <c r="PL36" i="1"/>
  <c r="PL37" i="1"/>
  <c r="PL38" i="1"/>
  <c r="PL39" i="1"/>
  <c r="PL40" i="1"/>
  <c r="PL41" i="1"/>
  <c r="PL42" i="1"/>
  <c r="PL43" i="1"/>
  <c r="PL44" i="1"/>
  <c r="PL45" i="1"/>
  <c r="PL46" i="1"/>
  <c r="PL47" i="1"/>
  <c r="PL48" i="1"/>
  <c r="PL49" i="1"/>
  <c r="PL50" i="1"/>
  <c r="PL51" i="1"/>
  <c r="PL52" i="1"/>
  <c r="PL53" i="1"/>
  <c r="PL54" i="1"/>
  <c r="PL55" i="1"/>
  <c r="PL56" i="1"/>
  <c r="PL57" i="1"/>
  <c r="PL58" i="1"/>
  <c r="PL59" i="1"/>
  <c r="PL60" i="1"/>
  <c r="PL61" i="1"/>
  <c r="PL62" i="1"/>
  <c r="PL63" i="1"/>
  <c r="PL64" i="1"/>
  <c r="PL65" i="1"/>
  <c r="PL66" i="1"/>
  <c r="PL67" i="1"/>
  <c r="PL68" i="1"/>
  <c r="PL69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M2" i="1"/>
  <c r="PM3" i="1"/>
  <c r="PM4" i="1"/>
  <c r="PM5" i="1"/>
  <c r="PM6" i="1"/>
  <c r="PM7" i="1"/>
  <c r="PM8" i="1"/>
  <c r="PM9" i="1"/>
  <c r="PM10" i="1"/>
  <c r="PM11" i="1"/>
  <c r="PM12" i="1"/>
  <c r="PM13" i="1"/>
  <c r="PM14" i="1"/>
  <c r="PM15" i="1"/>
  <c r="PM16" i="1"/>
  <c r="PM17" i="1"/>
  <c r="PM18" i="1"/>
  <c r="PM19" i="1"/>
  <c r="PM20" i="1"/>
  <c r="PM21" i="1"/>
  <c r="PM22" i="1"/>
  <c r="PM23" i="1"/>
  <c r="PM24" i="1"/>
  <c r="PM25" i="1"/>
  <c r="PM26" i="1"/>
  <c r="PM27" i="1"/>
  <c r="PM28" i="1"/>
  <c r="PM29" i="1"/>
  <c r="PM30" i="1"/>
  <c r="PM31" i="1"/>
  <c r="PM32" i="1"/>
  <c r="PM33" i="1"/>
  <c r="PM34" i="1"/>
  <c r="PM35" i="1"/>
  <c r="PM36" i="1"/>
  <c r="PM37" i="1"/>
  <c r="PM38" i="1"/>
  <c r="PM39" i="1"/>
  <c r="PM40" i="1"/>
  <c r="PM41" i="1"/>
  <c r="PM42" i="1"/>
  <c r="PM43" i="1"/>
  <c r="PM44" i="1"/>
  <c r="PM45" i="1"/>
  <c r="PM46" i="1"/>
  <c r="PM47" i="1"/>
  <c r="PM48" i="1"/>
  <c r="PM49" i="1"/>
  <c r="PM50" i="1"/>
  <c r="PM51" i="1"/>
  <c r="PM52" i="1"/>
  <c r="PM53" i="1"/>
  <c r="PM54" i="1"/>
  <c r="PM55" i="1"/>
  <c r="PM56" i="1"/>
  <c r="PM57" i="1"/>
  <c r="PM58" i="1"/>
  <c r="PM59" i="1"/>
  <c r="PM60" i="1"/>
  <c r="PM61" i="1"/>
  <c r="PM62" i="1"/>
  <c r="PM63" i="1"/>
  <c r="PM64" i="1"/>
  <c r="PM65" i="1"/>
  <c r="PM66" i="1"/>
  <c r="PM67" i="1"/>
  <c r="PM68" i="1"/>
  <c r="PM69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N2" i="1"/>
  <c r="PN3" i="1"/>
  <c r="PN4" i="1"/>
  <c r="PN5" i="1"/>
  <c r="PN6" i="1"/>
  <c r="PN7" i="1"/>
  <c r="PN8" i="1"/>
  <c r="PN9" i="1"/>
  <c r="PN10" i="1"/>
  <c r="PN11" i="1"/>
  <c r="PN12" i="1"/>
  <c r="PN13" i="1"/>
  <c r="PN14" i="1"/>
  <c r="PN15" i="1"/>
  <c r="PN16" i="1"/>
  <c r="PN17" i="1"/>
  <c r="PN18" i="1"/>
  <c r="PN19" i="1"/>
  <c r="PN20" i="1"/>
  <c r="PN21" i="1"/>
  <c r="PN22" i="1"/>
  <c r="PN23" i="1"/>
  <c r="PN24" i="1"/>
  <c r="PN25" i="1"/>
  <c r="PN26" i="1"/>
  <c r="PN27" i="1"/>
  <c r="PN28" i="1"/>
  <c r="PN29" i="1"/>
  <c r="PN30" i="1"/>
  <c r="PN31" i="1"/>
  <c r="PN32" i="1"/>
  <c r="PN33" i="1"/>
  <c r="PN34" i="1"/>
  <c r="PN35" i="1"/>
  <c r="PN36" i="1"/>
  <c r="PN37" i="1"/>
  <c r="PN38" i="1"/>
  <c r="PN39" i="1"/>
  <c r="PN40" i="1"/>
  <c r="PN41" i="1"/>
  <c r="PN42" i="1"/>
  <c r="PN43" i="1"/>
  <c r="PN44" i="1"/>
  <c r="PN45" i="1"/>
  <c r="PN46" i="1"/>
  <c r="PN47" i="1"/>
  <c r="PN48" i="1"/>
  <c r="PN49" i="1"/>
  <c r="PN50" i="1"/>
  <c r="PN51" i="1"/>
  <c r="PN52" i="1"/>
  <c r="PN53" i="1"/>
  <c r="PN54" i="1"/>
  <c r="PN55" i="1"/>
  <c r="PN56" i="1"/>
  <c r="PN57" i="1"/>
  <c r="PN58" i="1"/>
  <c r="PN59" i="1"/>
  <c r="PN60" i="1"/>
  <c r="PN61" i="1"/>
  <c r="PN62" i="1"/>
  <c r="PN63" i="1"/>
  <c r="PN64" i="1"/>
  <c r="PN65" i="1"/>
  <c r="PN66" i="1"/>
  <c r="PN67" i="1"/>
  <c r="PN68" i="1"/>
  <c r="PN69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O2" i="1"/>
  <c r="PO3" i="1"/>
  <c r="PO4" i="1"/>
  <c r="PO5" i="1"/>
  <c r="PO6" i="1"/>
  <c r="PO7" i="1"/>
  <c r="PO8" i="1"/>
  <c r="PO9" i="1"/>
  <c r="PO10" i="1"/>
  <c r="PO11" i="1"/>
  <c r="PO12" i="1"/>
  <c r="PO13" i="1"/>
  <c r="PO14" i="1"/>
  <c r="PO15" i="1"/>
  <c r="PO16" i="1"/>
  <c r="PO17" i="1"/>
  <c r="PO18" i="1"/>
  <c r="PO19" i="1"/>
  <c r="PO20" i="1"/>
  <c r="PO21" i="1"/>
  <c r="PO22" i="1"/>
  <c r="PO23" i="1"/>
  <c r="PO24" i="1"/>
  <c r="PO25" i="1"/>
  <c r="PO26" i="1"/>
  <c r="PO27" i="1"/>
  <c r="PO28" i="1"/>
  <c r="PO29" i="1"/>
  <c r="PO30" i="1"/>
  <c r="PO31" i="1"/>
  <c r="PO32" i="1"/>
  <c r="PO33" i="1"/>
  <c r="PO34" i="1"/>
  <c r="PO35" i="1"/>
  <c r="PO36" i="1"/>
  <c r="PO37" i="1"/>
  <c r="PO38" i="1"/>
  <c r="PO39" i="1"/>
  <c r="PO40" i="1"/>
  <c r="PO41" i="1"/>
  <c r="PO42" i="1"/>
  <c r="PO43" i="1"/>
  <c r="PO44" i="1"/>
  <c r="PO45" i="1"/>
  <c r="PO46" i="1"/>
  <c r="PO47" i="1"/>
  <c r="PO48" i="1"/>
  <c r="PO49" i="1"/>
  <c r="PO50" i="1"/>
  <c r="PO51" i="1"/>
  <c r="PO52" i="1"/>
  <c r="PO53" i="1"/>
  <c r="PO54" i="1"/>
  <c r="PO55" i="1"/>
  <c r="PO56" i="1"/>
  <c r="PO57" i="1"/>
  <c r="PO58" i="1"/>
  <c r="PO59" i="1"/>
  <c r="PO60" i="1"/>
  <c r="PO61" i="1"/>
  <c r="PO62" i="1"/>
  <c r="PO63" i="1"/>
  <c r="PO64" i="1"/>
  <c r="PO65" i="1"/>
  <c r="PO66" i="1"/>
  <c r="PO67" i="1"/>
  <c r="PO68" i="1"/>
  <c r="PO69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P2" i="1"/>
  <c r="PP3" i="1"/>
  <c r="PP4" i="1"/>
  <c r="PP5" i="1"/>
  <c r="PP6" i="1"/>
  <c r="PP7" i="1"/>
  <c r="PP8" i="1"/>
  <c r="PP9" i="1"/>
  <c r="PP10" i="1"/>
  <c r="PP11" i="1"/>
  <c r="PP12" i="1"/>
  <c r="PP13" i="1"/>
  <c r="PP14" i="1"/>
  <c r="PP15" i="1"/>
  <c r="PP16" i="1"/>
  <c r="PP17" i="1"/>
  <c r="PP18" i="1"/>
  <c r="PP19" i="1"/>
  <c r="PP20" i="1"/>
  <c r="PP21" i="1"/>
  <c r="PP22" i="1"/>
  <c r="PP23" i="1"/>
  <c r="PP24" i="1"/>
  <c r="PP25" i="1"/>
  <c r="PP26" i="1"/>
  <c r="PP27" i="1"/>
  <c r="PP28" i="1"/>
  <c r="PP29" i="1"/>
  <c r="PP30" i="1"/>
  <c r="PP31" i="1"/>
  <c r="PP32" i="1"/>
  <c r="PP33" i="1"/>
  <c r="PP34" i="1"/>
  <c r="PP35" i="1"/>
  <c r="PP36" i="1"/>
  <c r="PP37" i="1"/>
  <c r="PP38" i="1"/>
  <c r="PP39" i="1"/>
  <c r="PP40" i="1"/>
  <c r="PP41" i="1"/>
  <c r="PP42" i="1"/>
  <c r="PP43" i="1"/>
  <c r="PP44" i="1"/>
  <c r="PP45" i="1"/>
  <c r="PP46" i="1"/>
  <c r="PP47" i="1"/>
  <c r="PP48" i="1"/>
  <c r="PP49" i="1"/>
  <c r="PP50" i="1"/>
  <c r="PP51" i="1"/>
  <c r="PP52" i="1"/>
  <c r="PP53" i="1"/>
  <c r="PP54" i="1"/>
  <c r="PP55" i="1"/>
  <c r="PP56" i="1"/>
  <c r="PP57" i="1"/>
  <c r="PP58" i="1"/>
  <c r="PP59" i="1"/>
  <c r="PP60" i="1"/>
  <c r="PP61" i="1"/>
  <c r="PP62" i="1"/>
  <c r="PP63" i="1"/>
  <c r="PP64" i="1"/>
  <c r="PP65" i="1"/>
  <c r="PP66" i="1"/>
  <c r="PP67" i="1"/>
  <c r="PP68" i="1"/>
  <c r="PP69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Q2" i="1"/>
  <c r="PQ3" i="1"/>
  <c r="PQ4" i="1"/>
  <c r="PQ5" i="1"/>
  <c r="PQ6" i="1"/>
  <c r="PQ7" i="1"/>
  <c r="PQ8" i="1"/>
  <c r="PQ9" i="1"/>
  <c r="PQ10" i="1"/>
  <c r="PQ11" i="1"/>
  <c r="PQ12" i="1"/>
  <c r="PQ13" i="1"/>
  <c r="PQ14" i="1"/>
  <c r="PQ15" i="1"/>
  <c r="PQ16" i="1"/>
  <c r="PQ17" i="1"/>
  <c r="PQ18" i="1"/>
  <c r="PQ19" i="1"/>
  <c r="PQ20" i="1"/>
  <c r="PQ21" i="1"/>
  <c r="PQ22" i="1"/>
  <c r="PQ23" i="1"/>
  <c r="PQ24" i="1"/>
  <c r="PQ25" i="1"/>
  <c r="PQ26" i="1"/>
  <c r="PQ27" i="1"/>
  <c r="PQ28" i="1"/>
  <c r="PQ29" i="1"/>
  <c r="PQ30" i="1"/>
  <c r="PQ31" i="1"/>
  <c r="PQ32" i="1"/>
  <c r="PQ33" i="1"/>
  <c r="PQ34" i="1"/>
  <c r="PQ35" i="1"/>
  <c r="PQ36" i="1"/>
  <c r="PQ37" i="1"/>
  <c r="PQ38" i="1"/>
  <c r="PQ39" i="1"/>
  <c r="PQ40" i="1"/>
  <c r="PQ41" i="1"/>
  <c r="PQ42" i="1"/>
  <c r="PQ43" i="1"/>
  <c r="PQ44" i="1"/>
  <c r="PQ45" i="1"/>
  <c r="PQ46" i="1"/>
  <c r="PQ47" i="1"/>
  <c r="PQ48" i="1"/>
  <c r="PQ49" i="1"/>
  <c r="PQ50" i="1"/>
  <c r="PQ51" i="1"/>
  <c r="PQ52" i="1"/>
  <c r="PQ53" i="1"/>
  <c r="PQ54" i="1"/>
  <c r="PQ55" i="1"/>
  <c r="PQ56" i="1"/>
  <c r="PQ57" i="1"/>
  <c r="PQ58" i="1"/>
  <c r="PQ59" i="1"/>
  <c r="PQ60" i="1"/>
  <c r="PQ61" i="1"/>
  <c r="PQ62" i="1"/>
  <c r="PQ63" i="1"/>
  <c r="PQ64" i="1"/>
  <c r="PQ65" i="1"/>
  <c r="PQ66" i="1"/>
  <c r="PQ67" i="1"/>
  <c r="PQ68" i="1"/>
  <c r="PQ69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R2" i="1"/>
  <c r="PR3" i="1"/>
  <c r="PR4" i="1"/>
  <c r="PR5" i="1"/>
  <c r="PR6" i="1"/>
  <c r="PR7" i="1"/>
  <c r="PR8" i="1"/>
  <c r="PR9" i="1"/>
  <c r="PR10" i="1"/>
  <c r="PR11" i="1"/>
  <c r="PR12" i="1"/>
  <c r="PR13" i="1"/>
  <c r="PR14" i="1"/>
  <c r="PR15" i="1"/>
  <c r="PR16" i="1"/>
  <c r="PR17" i="1"/>
  <c r="PR18" i="1"/>
  <c r="PR19" i="1"/>
  <c r="PR20" i="1"/>
  <c r="PR21" i="1"/>
  <c r="PR22" i="1"/>
  <c r="PR23" i="1"/>
  <c r="PR24" i="1"/>
  <c r="PR25" i="1"/>
  <c r="PR26" i="1"/>
  <c r="PR27" i="1"/>
  <c r="PR28" i="1"/>
  <c r="PR29" i="1"/>
  <c r="PR30" i="1"/>
  <c r="PR31" i="1"/>
  <c r="PR32" i="1"/>
  <c r="PR33" i="1"/>
  <c r="PR34" i="1"/>
  <c r="PR35" i="1"/>
  <c r="PR36" i="1"/>
  <c r="PR37" i="1"/>
  <c r="PR38" i="1"/>
  <c r="PR39" i="1"/>
  <c r="PR40" i="1"/>
  <c r="PR41" i="1"/>
  <c r="PR42" i="1"/>
  <c r="PR43" i="1"/>
  <c r="PR44" i="1"/>
  <c r="PR45" i="1"/>
  <c r="PR46" i="1"/>
  <c r="PR47" i="1"/>
  <c r="PR48" i="1"/>
  <c r="PR49" i="1"/>
  <c r="PR50" i="1"/>
  <c r="PR51" i="1"/>
  <c r="PR52" i="1"/>
  <c r="PR53" i="1"/>
  <c r="PR54" i="1"/>
  <c r="PR55" i="1"/>
  <c r="PR56" i="1"/>
  <c r="PR57" i="1"/>
  <c r="PR58" i="1"/>
  <c r="PR59" i="1"/>
  <c r="PR60" i="1"/>
  <c r="PR61" i="1"/>
  <c r="PR62" i="1"/>
  <c r="PR63" i="1"/>
  <c r="PR64" i="1"/>
  <c r="PR65" i="1"/>
  <c r="PR66" i="1"/>
  <c r="PR67" i="1"/>
  <c r="PR68" i="1"/>
  <c r="PR69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S2" i="1"/>
  <c r="PS3" i="1"/>
  <c r="PS4" i="1"/>
  <c r="PS5" i="1"/>
  <c r="PS6" i="1"/>
  <c r="PS7" i="1"/>
  <c r="PS8" i="1"/>
  <c r="PS9" i="1"/>
  <c r="PS10" i="1"/>
  <c r="PS11" i="1"/>
  <c r="PS12" i="1"/>
  <c r="PS13" i="1"/>
  <c r="PS14" i="1"/>
  <c r="PS15" i="1"/>
  <c r="PS16" i="1"/>
  <c r="PS17" i="1"/>
  <c r="PS18" i="1"/>
  <c r="PS19" i="1"/>
  <c r="PS20" i="1"/>
  <c r="PS21" i="1"/>
  <c r="PS22" i="1"/>
  <c r="PS23" i="1"/>
  <c r="PS24" i="1"/>
  <c r="PS25" i="1"/>
  <c r="PS26" i="1"/>
  <c r="PS27" i="1"/>
  <c r="PS28" i="1"/>
  <c r="PS29" i="1"/>
  <c r="PS30" i="1"/>
  <c r="PS31" i="1"/>
  <c r="PS32" i="1"/>
  <c r="PS33" i="1"/>
  <c r="PS34" i="1"/>
  <c r="PS35" i="1"/>
  <c r="PS36" i="1"/>
  <c r="PS37" i="1"/>
  <c r="PS38" i="1"/>
  <c r="PS39" i="1"/>
  <c r="PS40" i="1"/>
  <c r="PS41" i="1"/>
  <c r="PS42" i="1"/>
  <c r="PS43" i="1"/>
  <c r="PS44" i="1"/>
  <c r="PS45" i="1"/>
  <c r="PS46" i="1"/>
  <c r="PS47" i="1"/>
  <c r="PS48" i="1"/>
  <c r="PS49" i="1"/>
  <c r="PS50" i="1"/>
  <c r="PS51" i="1"/>
  <c r="PS52" i="1"/>
  <c r="PS53" i="1"/>
  <c r="PS54" i="1"/>
  <c r="PS55" i="1"/>
  <c r="PS56" i="1"/>
  <c r="PS57" i="1"/>
  <c r="PS58" i="1"/>
  <c r="PS59" i="1"/>
  <c r="PS60" i="1"/>
  <c r="PS61" i="1"/>
  <c r="PS62" i="1"/>
  <c r="PS63" i="1"/>
  <c r="PS64" i="1"/>
  <c r="PS65" i="1"/>
  <c r="PS66" i="1"/>
  <c r="PS67" i="1"/>
  <c r="PS68" i="1"/>
  <c r="PS69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T2" i="1"/>
  <c r="PT3" i="1"/>
  <c r="PT4" i="1"/>
  <c r="PT5" i="1"/>
  <c r="PT6" i="1"/>
  <c r="PT7" i="1"/>
  <c r="PT8" i="1"/>
  <c r="PT9" i="1"/>
  <c r="PT10" i="1"/>
  <c r="PT11" i="1"/>
  <c r="PT12" i="1"/>
  <c r="PT13" i="1"/>
  <c r="PT14" i="1"/>
  <c r="PT15" i="1"/>
  <c r="PT16" i="1"/>
  <c r="PT17" i="1"/>
  <c r="PT18" i="1"/>
  <c r="PT19" i="1"/>
  <c r="PT20" i="1"/>
  <c r="PT21" i="1"/>
  <c r="PT22" i="1"/>
  <c r="PT23" i="1"/>
  <c r="PT24" i="1"/>
  <c r="PT25" i="1"/>
  <c r="PT26" i="1"/>
  <c r="PT27" i="1"/>
  <c r="PT28" i="1"/>
  <c r="PT29" i="1"/>
  <c r="PT30" i="1"/>
  <c r="PT31" i="1"/>
  <c r="PT32" i="1"/>
  <c r="PT33" i="1"/>
  <c r="PT34" i="1"/>
  <c r="PT35" i="1"/>
  <c r="PT36" i="1"/>
  <c r="PT37" i="1"/>
  <c r="PT38" i="1"/>
  <c r="PT39" i="1"/>
  <c r="PT40" i="1"/>
  <c r="PT41" i="1"/>
  <c r="PT42" i="1"/>
  <c r="PT43" i="1"/>
  <c r="PT44" i="1"/>
  <c r="PT45" i="1"/>
  <c r="PT46" i="1"/>
  <c r="PT47" i="1"/>
  <c r="PT48" i="1"/>
  <c r="PT49" i="1"/>
  <c r="PT50" i="1"/>
  <c r="PT51" i="1"/>
  <c r="PT52" i="1"/>
  <c r="PT53" i="1"/>
  <c r="PT54" i="1"/>
  <c r="PT55" i="1"/>
  <c r="PT56" i="1"/>
  <c r="PT57" i="1"/>
  <c r="PT58" i="1"/>
  <c r="PT59" i="1"/>
  <c r="PT60" i="1"/>
  <c r="PT61" i="1"/>
  <c r="PT62" i="1"/>
  <c r="PT63" i="1"/>
  <c r="PT64" i="1"/>
  <c r="PT65" i="1"/>
  <c r="PT66" i="1"/>
  <c r="PT67" i="1"/>
  <c r="PT68" i="1"/>
  <c r="PT69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U2" i="1"/>
  <c r="PU3" i="1"/>
  <c r="PU4" i="1"/>
  <c r="PU5" i="1"/>
  <c r="PU6" i="1"/>
  <c r="PU7" i="1"/>
  <c r="PU8" i="1"/>
  <c r="PU9" i="1"/>
  <c r="PU10" i="1"/>
  <c r="PU11" i="1"/>
  <c r="PU12" i="1"/>
  <c r="PU13" i="1"/>
  <c r="PU14" i="1"/>
  <c r="PU15" i="1"/>
  <c r="PU16" i="1"/>
  <c r="PU17" i="1"/>
  <c r="PU18" i="1"/>
  <c r="PU19" i="1"/>
  <c r="PU20" i="1"/>
  <c r="PU21" i="1"/>
  <c r="PU22" i="1"/>
  <c r="PU23" i="1"/>
  <c r="PU24" i="1"/>
  <c r="PU25" i="1"/>
  <c r="PU26" i="1"/>
  <c r="PU27" i="1"/>
  <c r="PU28" i="1"/>
  <c r="PU29" i="1"/>
  <c r="PU30" i="1"/>
  <c r="PU31" i="1"/>
  <c r="PU32" i="1"/>
  <c r="PU33" i="1"/>
  <c r="PU34" i="1"/>
  <c r="PU35" i="1"/>
  <c r="PU36" i="1"/>
  <c r="PU37" i="1"/>
  <c r="PU38" i="1"/>
  <c r="PU39" i="1"/>
  <c r="PU40" i="1"/>
  <c r="PU41" i="1"/>
  <c r="PU42" i="1"/>
  <c r="PU43" i="1"/>
  <c r="PU44" i="1"/>
  <c r="PU45" i="1"/>
  <c r="PU46" i="1"/>
  <c r="PU47" i="1"/>
  <c r="PU48" i="1"/>
  <c r="PU49" i="1"/>
  <c r="PU50" i="1"/>
  <c r="PU51" i="1"/>
  <c r="PU52" i="1"/>
  <c r="PU53" i="1"/>
  <c r="PU54" i="1"/>
  <c r="PU55" i="1"/>
  <c r="PU56" i="1"/>
  <c r="PU57" i="1"/>
  <c r="PU58" i="1"/>
  <c r="PU59" i="1"/>
  <c r="PU60" i="1"/>
  <c r="PU61" i="1"/>
  <c r="PU62" i="1"/>
  <c r="PU63" i="1"/>
  <c r="PU64" i="1"/>
  <c r="PU65" i="1"/>
  <c r="PU66" i="1"/>
  <c r="PU67" i="1"/>
  <c r="PU68" i="1"/>
  <c r="PU69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V2" i="1"/>
  <c r="PV3" i="1"/>
  <c r="PV4" i="1"/>
  <c r="PV5" i="1"/>
  <c r="PV6" i="1"/>
  <c r="PV7" i="1"/>
  <c r="PV8" i="1"/>
  <c r="PV9" i="1"/>
  <c r="PV10" i="1"/>
  <c r="PV11" i="1"/>
  <c r="PV12" i="1"/>
  <c r="PV13" i="1"/>
  <c r="PV14" i="1"/>
  <c r="PV15" i="1"/>
  <c r="PV16" i="1"/>
  <c r="PV17" i="1"/>
  <c r="PV18" i="1"/>
  <c r="PV19" i="1"/>
  <c r="PV20" i="1"/>
  <c r="PV21" i="1"/>
  <c r="PV22" i="1"/>
  <c r="PV23" i="1"/>
  <c r="PV24" i="1"/>
  <c r="PV25" i="1"/>
  <c r="PV26" i="1"/>
  <c r="PV27" i="1"/>
  <c r="PV28" i="1"/>
  <c r="PV29" i="1"/>
  <c r="PV30" i="1"/>
  <c r="PV31" i="1"/>
  <c r="PV32" i="1"/>
  <c r="PV33" i="1"/>
  <c r="PV34" i="1"/>
  <c r="PV35" i="1"/>
  <c r="PV36" i="1"/>
  <c r="PV37" i="1"/>
  <c r="PV38" i="1"/>
  <c r="PV39" i="1"/>
  <c r="PV40" i="1"/>
  <c r="PV41" i="1"/>
  <c r="PV42" i="1"/>
  <c r="PV43" i="1"/>
  <c r="PV44" i="1"/>
  <c r="PV45" i="1"/>
  <c r="PV46" i="1"/>
  <c r="PV47" i="1"/>
  <c r="PV48" i="1"/>
  <c r="PV49" i="1"/>
  <c r="PV50" i="1"/>
  <c r="PV51" i="1"/>
  <c r="PV52" i="1"/>
  <c r="PV53" i="1"/>
  <c r="PV54" i="1"/>
  <c r="PV55" i="1"/>
  <c r="PV56" i="1"/>
  <c r="PV57" i="1"/>
  <c r="PV58" i="1"/>
  <c r="PV59" i="1"/>
  <c r="PV60" i="1"/>
  <c r="PV61" i="1"/>
  <c r="PV62" i="1"/>
  <c r="PV63" i="1"/>
  <c r="PV64" i="1"/>
  <c r="PV65" i="1"/>
  <c r="PV66" i="1"/>
  <c r="PV67" i="1"/>
  <c r="PV68" i="1"/>
  <c r="PV69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W2" i="1"/>
  <c r="PW3" i="1"/>
  <c r="PW4" i="1"/>
  <c r="PW5" i="1"/>
  <c r="PW6" i="1"/>
  <c r="PW7" i="1"/>
  <c r="PW8" i="1"/>
  <c r="PW9" i="1"/>
  <c r="PW10" i="1"/>
  <c r="PW11" i="1"/>
  <c r="PW12" i="1"/>
  <c r="PW13" i="1"/>
  <c r="PW14" i="1"/>
  <c r="PW15" i="1"/>
  <c r="PW16" i="1"/>
  <c r="PW17" i="1"/>
  <c r="PW18" i="1"/>
  <c r="PW19" i="1"/>
  <c r="PW20" i="1"/>
  <c r="PW21" i="1"/>
  <c r="PW22" i="1"/>
  <c r="PW23" i="1"/>
  <c r="PW24" i="1"/>
  <c r="PW25" i="1"/>
  <c r="PW26" i="1"/>
  <c r="PW27" i="1"/>
  <c r="PW28" i="1"/>
  <c r="PW29" i="1"/>
  <c r="PW30" i="1"/>
  <c r="PW31" i="1"/>
  <c r="PW32" i="1"/>
  <c r="PW33" i="1"/>
  <c r="PW34" i="1"/>
  <c r="PW35" i="1"/>
  <c r="PW36" i="1"/>
  <c r="PW37" i="1"/>
  <c r="PW38" i="1"/>
  <c r="PW39" i="1"/>
  <c r="PW40" i="1"/>
  <c r="PW41" i="1"/>
  <c r="PW42" i="1"/>
  <c r="PW43" i="1"/>
  <c r="PW44" i="1"/>
  <c r="PW45" i="1"/>
  <c r="PW46" i="1"/>
  <c r="PW47" i="1"/>
  <c r="PW48" i="1"/>
  <c r="PW49" i="1"/>
  <c r="PW50" i="1"/>
  <c r="PW51" i="1"/>
  <c r="PW52" i="1"/>
  <c r="PW53" i="1"/>
  <c r="PW54" i="1"/>
  <c r="PW55" i="1"/>
  <c r="PW56" i="1"/>
  <c r="PW57" i="1"/>
  <c r="PW58" i="1"/>
  <c r="PW59" i="1"/>
  <c r="PW60" i="1"/>
  <c r="PW61" i="1"/>
  <c r="PW62" i="1"/>
  <c r="PW63" i="1"/>
  <c r="PW64" i="1"/>
  <c r="PW65" i="1"/>
  <c r="PW66" i="1"/>
  <c r="PW67" i="1"/>
  <c r="PW68" i="1"/>
  <c r="PW69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X2" i="1"/>
  <c r="PX3" i="1"/>
  <c r="PX4" i="1"/>
  <c r="PX5" i="1"/>
  <c r="PX6" i="1"/>
  <c r="PX7" i="1"/>
  <c r="PX8" i="1"/>
  <c r="PX9" i="1"/>
  <c r="PX10" i="1"/>
  <c r="PX11" i="1"/>
  <c r="PX12" i="1"/>
  <c r="PX13" i="1"/>
  <c r="PX14" i="1"/>
  <c r="PX15" i="1"/>
  <c r="PX16" i="1"/>
  <c r="PX17" i="1"/>
  <c r="PX18" i="1"/>
  <c r="PX19" i="1"/>
  <c r="PX20" i="1"/>
  <c r="PX21" i="1"/>
  <c r="PX22" i="1"/>
  <c r="PX23" i="1"/>
  <c r="PX24" i="1"/>
  <c r="PX25" i="1"/>
  <c r="PX26" i="1"/>
  <c r="PX27" i="1"/>
  <c r="PX28" i="1"/>
  <c r="PX29" i="1"/>
  <c r="PX30" i="1"/>
  <c r="PX31" i="1"/>
  <c r="PX32" i="1"/>
  <c r="PX33" i="1"/>
  <c r="PX34" i="1"/>
  <c r="PX35" i="1"/>
  <c r="PX36" i="1"/>
  <c r="PX37" i="1"/>
  <c r="PX38" i="1"/>
  <c r="PX39" i="1"/>
  <c r="PX40" i="1"/>
  <c r="PX41" i="1"/>
  <c r="PX42" i="1"/>
  <c r="PX43" i="1"/>
  <c r="PX44" i="1"/>
  <c r="PX45" i="1"/>
  <c r="PX46" i="1"/>
  <c r="PX47" i="1"/>
  <c r="PX48" i="1"/>
  <c r="PX49" i="1"/>
  <c r="PX50" i="1"/>
  <c r="PX51" i="1"/>
  <c r="PX52" i="1"/>
  <c r="PX53" i="1"/>
  <c r="PX54" i="1"/>
  <c r="PX55" i="1"/>
  <c r="PX56" i="1"/>
  <c r="PX57" i="1"/>
  <c r="PX58" i="1"/>
  <c r="PX59" i="1"/>
  <c r="PX60" i="1"/>
  <c r="PX61" i="1"/>
  <c r="PX62" i="1"/>
  <c r="PX63" i="1"/>
  <c r="PX64" i="1"/>
  <c r="PX65" i="1"/>
  <c r="PX66" i="1"/>
  <c r="PX67" i="1"/>
  <c r="PX68" i="1"/>
  <c r="PX69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Y2" i="1"/>
  <c r="PY3" i="1"/>
  <c r="PY4" i="1"/>
  <c r="PY5" i="1"/>
  <c r="PY6" i="1"/>
  <c r="PY7" i="1"/>
  <c r="PY8" i="1"/>
  <c r="PY9" i="1"/>
  <c r="PY10" i="1"/>
  <c r="PY11" i="1"/>
  <c r="PY12" i="1"/>
  <c r="PY13" i="1"/>
  <c r="PY14" i="1"/>
  <c r="PY15" i="1"/>
  <c r="PY16" i="1"/>
  <c r="PY17" i="1"/>
  <c r="PY18" i="1"/>
  <c r="PY19" i="1"/>
  <c r="PY20" i="1"/>
  <c r="PY21" i="1"/>
  <c r="PY22" i="1"/>
  <c r="PY23" i="1"/>
  <c r="PY24" i="1"/>
  <c r="PY25" i="1"/>
  <c r="PY26" i="1"/>
  <c r="PY27" i="1"/>
  <c r="PY28" i="1"/>
  <c r="PY29" i="1"/>
  <c r="PY30" i="1"/>
  <c r="PY31" i="1"/>
  <c r="PY32" i="1"/>
  <c r="PY33" i="1"/>
  <c r="PY34" i="1"/>
  <c r="PY35" i="1"/>
  <c r="PY36" i="1"/>
  <c r="PY37" i="1"/>
  <c r="PY38" i="1"/>
  <c r="PY39" i="1"/>
  <c r="PY40" i="1"/>
  <c r="PY41" i="1"/>
  <c r="PY42" i="1"/>
  <c r="PY43" i="1"/>
  <c r="PY44" i="1"/>
  <c r="PY45" i="1"/>
  <c r="PY46" i="1"/>
  <c r="PY47" i="1"/>
  <c r="PY48" i="1"/>
  <c r="PY49" i="1"/>
  <c r="PY50" i="1"/>
  <c r="PY51" i="1"/>
  <c r="PY52" i="1"/>
  <c r="PY53" i="1"/>
  <c r="PY54" i="1"/>
  <c r="PY55" i="1"/>
  <c r="PY56" i="1"/>
  <c r="PY57" i="1"/>
  <c r="PY58" i="1"/>
  <c r="PY59" i="1"/>
  <c r="PY60" i="1"/>
  <c r="PY61" i="1"/>
  <c r="PY62" i="1"/>
  <c r="PY63" i="1"/>
  <c r="PY64" i="1"/>
  <c r="PY65" i="1"/>
  <c r="PY66" i="1"/>
  <c r="PY67" i="1"/>
  <c r="PY68" i="1"/>
  <c r="PY69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Z2" i="1"/>
  <c r="PZ3" i="1"/>
  <c r="PZ4" i="1"/>
  <c r="PZ5" i="1"/>
  <c r="PZ6" i="1"/>
  <c r="PZ7" i="1"/>
  <c r="PZ8" i="1"/>
  <c r="PZ9" i="1"/>
  <c r="PZ10" i="1"/>
  <c r="PZ11" i="1"/>
  <c r="PZ12" i="1"/>
  <c r="PZ13" i="1"/>
  <c r="PZ14" i="1"/>
  <c r="PZ15" i="1"/>
  <c r="PZ16" i="1"/>
  <c r="PZ17" i="1"/>
  <c r="PZ18" i="1"/>
  <c r="PZ19" i="1"/>
  <c r="PZ20" i="1"/>
  <c r="PZ21" i="1"/>
  <c r="PZ22" i="1"/>
  <c r="PZ23" i="1"/>
  <c r="PZ24" i="1"/>
  <c r="PZ25" i="1"/>
  <c r="PZ26" i="1"/>
  <c r="PZ27" i="1"/>
  <c r="PZ28" i="1"/>
  <c r="PZ29" i="1"/>
  <c r="PZ30" i="1"/>
  <c r="PZ31" i="1"/>
  <c r="PZ32" i="1"/>
  <c r="PZ33" i="1"/>
  <c r="PZ34" i="1"/>
  <c r="PZ35" i="1"/>
  <c r="PZ36" i="1"/>
  <c r="PZ37" i="1"/>
  <c r="PZ38" i="1"/>
  <c r="PZ39" i="1"/>
  <c r="PZ40" i="1"/>
  <c r="PZ41" i="1"/>
  <c r="PZ42" i="1"/>
  <c r="PZ43" i="1"/>
  <c r="PZ44" i="1"/>
  <c r="PZ45" i="1"/>
  <c r="PZ46" i="1"/>
  <c r="PZ47" i="1"/>
  <c r="PZ48" i="1"/>
  <c r="PZ49" i="1"/>
  <c r="PZ50" i="1"/>
  <c r="PZ51" i="1"/>
  <c r="PZ52" i="1"/>
  <c r="PZ53" i="1"/>
  <c r="PZ54" i="1"/>
  <c r="PZ55" i="1"/>
  <c r="PZ56" i="1"/>
  <c r="PZ57" i="1"/>
  <c r="PZ58" i="1"/>
  <c r="PZ59" i="1"/>
  <c r="PZ60" i="1"/>
  <c r="PZ61" i="1"/>
  <c r="PZ62" i="1"/>
  <c r="PZ63" i="1"/>
  <c r="PZ64" i="1"/>
  <c r="PZ65" i="1"/>
  <c r="PZ66" i="1"/>
  <c r="PZ67" i="1"/>
  <c r="PZ68" i="1"/>
  <c r="PZ69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QA2" i="1"/>
  <c r="QA3" i="1"/>
  <c r="QA4" i="1"/>
  <c r="QA5" i="1"/>
  <c r="QA6" i="1"/>
  <c r="QA7" i="1"/>
  <c r="QA8" i="1"/>
  <c r="QA9" i="1"/>
  <c r="QA10" i="1"/>
  <c r="QA11" i="1"/>
  <c r="QA12" i="1"/>
  <c r="QA13" i="1"/>
  <c r="QA14" i="1"/>
  <c r="QA15" i="1"/>
  <c r="QA16" i="1"/>
  <c r="QA17" i="1"/>
  <c r="QA18" i="1"/>
  <c r="QA19" i="1"/>
  <c r="QA20" i="1"/>
  <c r="QA21" i="1"/>
  <c r="QA22" i="1"/>
  <c r="QA23" i="1"/>
  <c r="QA24" i="1"/>
  <c r="QA25" i="1"/>
  <c r="QA26" i="1"/>
  <c r="QA27" i="1"/>
  <c r="QA28" i="1"/>
  <c r="QA29" i="1"/>
  <c r="QA30" i="1"/>
  <c r="QA31" i="1"/>
  <c r="QA32" i="1"/>
  <c r="QA33" i="1"/>
  <c r="QA34" i="1"/>
  <c r="QA35" i="1"/>
  <c r="QA36" i="1"/>
  <c r="QA37" i="1"/>
  <c r="QA38" i="1"/>
  <c r="QA39" i="1"/>
  <c r="QA40" i="1"/>
  <c r="QA41" i="1"/>
  <c r="QA42" i="1"/>
  <c r="QA43" i="1"/>
  <c r="QA44" i="1"/>
  <c r="QA45" i="1"/>
  <c r="QA46" i="1"/>
  <c r="QA47" i="1"/>
  <c r="QA48" i="1"/>
  <c r="QA49" i="1"/>
  <c r="QA50" i="1"/>
  <c r="QA51" i="1"/>
  <c r="QA52" i="1"/>
  <c r="QA53" i="1"/>
  <c r="QA54" i="1"/>
  <c r="QA55" i="1"/>
  <c r="QA56" i="1"/>
  <c r="QA57" i="1"/>
  <c r="QA58" i="1"/>
  <c r="QA59" i="1"/>
  <c r="QA60" i="1"/>
  <c r="QA61" i="1"/>
  <c r="QA62" i="1"/>
  <c r="QA63" i="1"/>
  <c r="QA64" i="1"/>
  <c r="QA65" i="1"/>
  <c r="QA66" i="1"/>
  <c r="QA67" i="1"/>
  <c r="QA68" i="1"/>
  <c r="QA69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B2" i="1"/>
  <c r="QB3" i="1"/>
  <c r="QB4" i="1"/>
  <c r="QB5" i="1"/>
  <c r="QB6" i="1"/>
  <c r="QB7" i="1"/>
  <c r="QB8" i="1"/>
  <c r="QB9" i="1"/>
  <c r="QB10" i="1"/>
  <c r="QB11" i="1"/>
  <c r="QB12" i="1"/>
  <c r="QB13" i="1"/>
  <c r="QB14" i="1"/>
  <c r="QB15" i="1"/>
  <c r="QB16" i="1"/>
  <c r="QB17" i="1"/>
  <c r="QB18" i="1"/>
  <c r="QB19" i="1"/>
  <c r="QB20" i="1"/>
  <c r="QB21" i="1"/>
  <c r="QB22" i="1"/>
  <c r="QB23" i="1"/>
  <c r="QB24" i="1"/>
  <c r="QB25" i="1"/>
  <c r="QB26" i="1"/>
  <c r="QB27" i="1"/>
  <c r="QB28" i="1"/>
  <c r="QB29" i="1"/>
  <c r="QB30" i="1"/>
  <c r="QB31" i="1"/>
  <c r="QB32" i="1"/>
  <c r="QB33" i="1"/>
  <c r="QB34" i="1"/>
  <c r="QB35" i="1"/>
  <c r="QB36" i="1"/>
  <c r="QB37" i="1"/>
  <c r="QB38" i="1"/>
  <c r="QB39" i="1"/>
  <c r="QB40" i="1"/>
  <c r="QB41" i="1"/>
  <c r="QB42" i="1"/>
  <c r="QB43" i="1"/>
  <c r="QB44" i="1"/>
  <c r="QB45" i="1"/>
  <c r="QB46" i="1"/>
  <c r="QB47" i="1"/>
  <c r="QB48" i="1"/>
  <c r="QB49" i="1"/>
  <c r="QB50" i="1"/>
  <c r="QB51" i="1"/>
  <c r="QB52" i="1"/>
  <c r="QB53" i="1"/>
  <c r="QB54" i="1"/>
  <c r="QB55" i="1"/>
  <c r="QB56" i="1"/>
  <c r="QB57" i="1"/>
  <c r="QB58" i="1"/>
  <c r="QB59" i="1"/>
  <c r="QB60" i="1"/>
  <c r="QB61" i="1"/>
  <c r="QB62" i="1"/>
  <c r="QB63" i="1"/>
  <c r="QB64" i="1"/>
  <c r="QB65" i="1"/>
  <c r="QB66" i="1"/>
  <c r="QB67" i="1"/>
  <c r="QB68" i="1"/>
  <c r="QB69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C2" i="1"/>
  <c r="QC3" i="1"/>
  <c r="QC4" i="1"/>
  <c r="QC5" i="1"/>
  <c r="QC6" i="1"/>
  <c r="QC7" i="1"/>
  <c r="QC8" i="1"/>
  <c r="QC9" i="1"/>
  <c r="QC10" i="1"/>
  <c r="QC11" i="1"/>
  <c r="QC12" i="1"/>
  <c r="QC13" i="1"/>
  <c r="QC14" i="1"/>
  <c r="QC15" i="1"/>
  <c r="QC16" i="1"/>
  <c r="QC17" i="1"/>
  <c r="QC18" i="1"/>
  <c r="QC19" i="1"/>
  <c r="QC20" i="1"/>
  <c r="QC21" i="1"/>
  <c r="QC22" i="1"/>
  <c r="QC23" i="1"/>
  <c r="QC24" i="1"/>
  <c r="QC25" i="1"/>
  <c r="QC26" i="1"/>
  <c r="QC27" i="1"/>
  <c r="QC28" i="1"/>
  <c r="QC29" i="1"/>
  <c r="QC30" i="1"/>
  <c r="QC31" i="1"/>
  <c r="QC32" i="1"/>
  <c r="QC33" i="1"/>
  <c r="QC34" i="1"/>
  <c r="QC35" i="1"/>
  <c r="QC36" i="1"/>
  <c r="QC37" i="1"/>
  <c r="QC38" i="1"/>
  <c r="QC39" i="1"/>
  <c r="QC40" i="1"/>
  <c r="QC41" i="1"/>
  <c r="QC42" i="1"/>
  <c r="QC43" i="1"/>
  <c r="QC44" i="1"/>
  <c r="QC45" i="1"/>
  <c r="QC46" i="1"/>
  <c r="QC47" i="1"/>
  <c r="QC48" i="1"/>
  <c r="QC49" i="1"/>
  <c r="QC50" i="1"/>
  <c r="QC51" i="1"/>
  <c r="QC52" i="1"/>
  <c r="QC53" i="1"/>
  <c r="QC54" i="1"/>
  <c r="QC55" i="1"/>
  <c r="QC56" i="1"/>
  <c r="QC57" i="1"/>
  <c r="QC58" i="1"/>
  <c r="QC59" i="1"/>
  <c r="QC60" i="1"/>
  <c r="QC61" i="1"/>
  <c r="QC62" i="1"/>
  <c r="QC63" i="1"/>
  <c r="QC64" i="1"/>
  <c r="QC65" i="1"/>
  <c r="QC66" i="1"/>
  <c r="QC67" i="1"/>
  <c r="QC68" i="1"/>
  <c r="QC69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D2" i="1"/>
  <c r="QD3" i="1"/>
  <c r="QD4" i="1"/>
  <c r="QD5" i="1"/>
  <c r="QD6" i="1"/>
  <c r="QD7" i="1"/>
  <c r="QD8" i="1"/>
  <c r="QD9" i="1"/>
  <c r="QD10" i="1"/>
  <c r="QD11" i="1"/>
  <c r="QD12" i="1"/>
  <c r="QD13" i="1"/>
  <c r="QD14" i="1"/>
  <c r="QD15" i="1"/>
  <c r="QD16" i="1"/>
  <c r="QD17" i="1"/>
  <c r="QD18" i="1"/>
  <c r="QD19" i="1"/>
  <c r="QD20" i="1"/>
  <c r="QD21" i="1"/>
  <c r="QD22" i="1"/>
  <c r="QD23" i="1"/>
  <c r="QD24" i="1"/>
  <c r="QD25" i="1"/>
  <c r="QD26" i="1"/>
  <c r="QD27" i="1"/>
  <c r="QD28" i="1"/>
  <c r="QD29" i="1"/>
  <c r="QD30" i="1"/>
  <c r="QD31" i="1"/>
  <c r="QD32" i="1"/>
  <c r="QD33" i="1"/>
  <c r="QD34" i="1"/>
  <c r="QD35" i="1"/>
  <c r="QD36" i="1"/>
  <c r="QD37" i="1"/>
  <c r="QD38" i="1"/>
  <c r="QD39" i="1"/>
  <c r="QD40" i="1"/>
  <c r="QD41" i="1"/>
  <c r="QD42" i="1"/>
  <c r="QD43" i="1"/>
  <c r="QD44" i="1"/>
  <c r="QD45" i="1"/>
  <c r="QD46" i="1"/>
  <c r="QD47" i="1"/>
  <c r="QD48" i="1"/>
  <c r="QD49" i="1"/>
  <c r="QD50" i="1"/>
  <c r="QD51" i="1"/>
  <c r="QD52" i="1"/>
  <c r="QD53" i="1"/>
  <c r="QD54" i="1"/>
  <c r="QD55" i="1"/>
  <c r="QD56" i="1"/>
  <c r="QD57" i="1"/>
  <c r="QD58" i="1"/>
  <c r="QD59" i="1"/>
  <c r="QD60" i="1"/>
  <c r="QD61" i="1"/>
  <c r="QD62" i="1"/>
  <c r="QD63" i="1"/>
  <c r="QD64" i="1"/>
  <c r="QD65" i="1"/>
  <c r="QD66" i="1"/>
  <c r="QD67" i="1"/>
  <c r="QD68" i="1"/>
  <c r="QD69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E2" i="1"/>
  <c r="QE3" i="1"/>
  <c r="QE4" i="1"/>
  <c r="QE5" i="1"/>
  <c r="QE6" i="1"/>
  <c r="QE7" i="1"/>
  <c r="QE8" i="1"/>
  <c r="QE9" i="1"/>
  <c r="QE10" i="1"/>
  <c r="QE11" i="1"/>
  <c r="QE12" i="1"/>
  <c r="QE13" i="1"/>
  <c r="QE14" i="1"/>
  <c r="QE15" i="1"/>
  <c r="QE16" i="1"/>
  <c r="QE17" i="1"/>
  <c r="QE18" i="1"/>
  <c r="QE19" i="1"/>
  <c r="QE20" i="1"/>
  <c r="QE21" i="1"/>
  <c r="QE22" i="1"/>
  <c r="QE23" i="1"/>
  <c r="QE24" i="1"/>
  <c r="QE25" i="1"/>
  <c r="QE26" i="1"/>
  <c r="QE27" i="1"/>
  <c r="QE28" i="1"/>
  <c r="QE29" i="1"/>
  <c r="QE30" i="1"/>
  <c r="QE31" i="1"/>
  <c r="QE32" i="1"/>
  <c r="QE33" i="1"/>
  <c r="QE34" i="1"/>
  <c r="QE35" i="1"/>
  <c r="QE36" i="1"/>
  <c r="QE37" i="1"/>
  <c r="QE38" i="1"/>
  <c r="QE39" i="1"/>
  <c r="QE40" i="1"/>
  <c r="QE41" i="1"/>
  <c r="QE42" i="1"/>
  <c r="QE43" i="1"/>
  <c r="QE44" i="1"/>
  <c r="QE45" i="1"/>
  <c r="QE46" i="1"/>
  <c r="QE47" i="1"/>
  <c r="QE48" i="1"/>
  <c r="QE49" i="1"/>
  <c r="QE50" i="1"/>
  <c r="QE51" i="1"/>
  <c r="QE52" i="1"/>
  <c r="QE53" i="1"/>
  <c r="QE54" i="1"/>
  <c r="QE55" i="1"/>
  <c r="QE56" i="1"/>
  <c r="QE57" i="1"/>
  <c r="QE58" i="1"/>
  <c r="QE59" i="1"/>
  <c r="QE60" i="1"/>
  <c r="QE61" i="1"/>
  <c r="QE62" i="1"/>
  <c r="QE63" i="1"/>
  <c r="QE64" i="1"/>
  <c r="QE65" i="1"/>
  <c r="QE66" i="1"/>
  <c r="QE67" i="1"/>
  <c r="QE68" i="1"/>
  <c r="QE69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F2" i="1"/>
  <c r="QF3" i="1"/>
  <c r="QF4" i="1"/>
  <c r="QF5" i="1"/>
  <c r="QF6" i="1"/>
  <c r="QF7" i="1"/>
  <c r="QF8" i="1"/>
  <c r="QF9" i="1"/>
  <c r="QF10" i="1"/>
  <c r="QF11" i="1"/>
  <c r="QF12" i="1"/>
  <c r="QF13" i="1"/>
  <c r="QF14" i="1"/>
  <c r="QF15" i="1"/>
  <c r="QF16" i="1"/>
  <c r="QF17" i="1"/>
  <c r="QF18" i="1"/>
  <c r="QF19" i="1"/>
  <c r="QF20" i="1"/>
  <c r="QF21" i="1"/>
  <c r="QF22" i="1"/>
  <c r="QF23" i="1"/>
  <c r="QF24" i="1"/>
  <c r="QF25" i="1"/>
  <c r="QF26" i="1"/>
  <c r="QF27" i="1"/>
  <c r="QF28" i="1"/>
  <c r="QF29" i="1"/>
  <c r="QF30" i="1"/>
  <c r="QF31" i="1"/>
  <c r="QF32" i="1"/>
  <c r="QF33" i="1"/>
  <c r="QF34" i="1"/>
  <c r="QF35" i="1"/>
  <c r="QF36" i="1"/>
  <c r="QF37" i="1"/>
  <c r="QF38" i="1"/>
  <c r="QF39" i="1"/>
  <c r="QF40" i="1"/>
  <c r="QF41" i="1"/>
  <c r="QF42" i="1"/>
  <c r="QF43" i="1"/>
  <c r="QF44" i="1"/>
  <c r="QF45" i="1"/>
  <c r="QF46" i="1"/>
  <c r="QF47" i="1"/>
  <c r="QF48" i="1"/>
  <c r="QF49" i="1"/>
  <c r="QF50" i="1"/>
  <c r="QF51" i="1"/>
  <c r="QF52" i="1"/>
  <c r="QF53" i="1"/>
  <c r="QF54" i="1"/>
  <c r="QF55" i="1"/>
  <c r="QF56" i="1"/>
  <c r="QF57" i="1"/>
  <c r="QF58" i="1"/>
  <c r="QF59" i="1"/>
  <c r="QF60" i="1"/>
  <c r="QF61" i="1"/>
  <c r="QF62" i="1"/>
  <c r="QF63" i="1"/>
  <c r="QF64" i="1"/>
  <c r="QF65" i="1"/>
  <c r="QF66" i="1"/>
  <c r="QF67" i="1"/>
  <c r="QF68" i="1"/>
  <c r="QF69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G2" i="1"/>
  <c r="QG3" i="1"/>
  <c r="QG4" i="1"/>
  <c r="QG5" i="1"/>
  <c r="QG6" i="1"/>
  <c r="QG7" i="1"/>
  <c r="QG8" i="1"/>
  <c r="QG9" i="1"/>
  <c r="QG10" i="1"/>
  <c r="QG11" i="1"/>
  <c r="QG12" i="1"/>
  <c r="QG13" i="1"/>
  <c r="QG14" i="1"/>
  <c r="QG15" i="1"/>
  <c r="QG16" i="1"/>
  <c r="QG17" i="1"/>
  <c r="QG18" i="1"/>
  <c r="QG19" i="1"/>
  <c r="QG20" i="1"/>
  <c r="QG21" i="1"/>
  <c r="QG22" i="1"/>
  <c r="QG23" i="1"/>
  <c r="QG24" i="1"/>
  <c r="QG25" i="1"/>
  <c r="QG26" i="1"/>
  <c r="QG27" i="1"/>
  <c r="QG28" i="1"/>
  <c r="QG29" i="1"/>
  <c r="QG30" i="1"/>
  <c r="QG31" i="1"/>
  <c r="QG32" i="1"/>
  <c r="QG33" i="1"/>
  <c r="QG34" i="1"/>
  <c r="QG35" i="1"/>
  <c r="QG36" i="1"/>
  <c r="QG37" i="1"/>
  <c r="QG38" i="1"/>
  <c r="QG39" i="1"/>
  <c r="QG40" i="1"/>
  <c r="QG41" i="1"/>
  <c r="QG42" i="1"/>
  <c r="QG43" i="1"/>
  <c r="QG44" i="1"/>
  <c r="QG45" i="1"/>
  <c r="QG46" i="1"/>
  <c r="QG47" i="1"/>
  <c r="QG48" i="1"/>
  <c r="QG49" i="1"/>
  <c r="QG50" i="1"/>
  <c r="QG51" i="1"/>
  <c r="QG52" i="1"/>
  <c r="QG53" i="1"/>
  <c r="QG54" i="1"/>
  <c r="QG55" i="1"/>
  <c r="QG56" i="1"/>
  <c r="QG57" i="1"/>
  <c r="QG58" i="1"/>
  <c r="QG59" i="1"/>
  <c r="QG60" i="1"/>
  <c r="QG61" i="1"/>
  <c r="QG62" i="1"/>
  <c r="QG63" i="1"/>
  <c r="QG64" i="1"/>
  <c r="QG65" i="1"/>
  <c r="QG66" i="1"/>
  <c r="QG67" i="1"/>
  <c r="QG68" i="1"/>
  <c r="QG69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H2" i="1"/>
  <c r="QH3" i="1"/>
  <c r="QH4" i="1"/>
  <c r="QH5" i="1"/>
  <c r="QH6" i="1"/>
  <c r="QH7" i="1"/>
  <c r="QH8" i="1"/>
  <c r="QH9" i="1"/>
  <c r="QH10" i="1"/>
  <c r="QH11" i="1"/>
  <c r="QH12" i="1"/>
  <c r="QH13" i="1"/>
  <c r="QH14" i="1"/>
  <c r="QH15" i="1"/>
  <c r="QH16" i="1"/>
  <c r="QH17" i="1"/>
  <c r="QH18" i="1"/>
  <c r="QH19" i="1"/>
  <c r="QH20" i="1"/>
  <c r="QH21" i="1"/>
  <c r="QH22" i="1"/>
  <c r="QH23" i="1"/>
  <c r="QH24" i="1"/>
  <c r="QH25" i="1"/>
  <c r="QH26" i="1"/>
  <c r="QH27" i="1"/>
  <c r="QH28" i="1"/>
  <c r="QH29" i="1"/>
  <c r="QH30" i="1"/>
  <c r="QH31" i="1"/>
  <c r="QH32" i="1"/>
  <c r="QH33" i="1"/>
  <c r="QH34" i="1"/>
  <c r="QH35" i="1"/>
  <c r="QH36" i="1"/>
  <c r="QH37" i="1"/>
  <c r="QH38" i="1"/>
  <c r="QH39" i="1"/>
  <c r="QH40" i="1"/>
  <c r="QH41" i="1"/>
  <c r="QH42" i="1"/>
  <c r="QH43" i="1"/>
  <c r="QH44" i="1"/>
  <c r="QH45" i="1"/>
  <c r="QH46" i="1"/>
  <c r="QH47" i="1"/>
  <c r="QH48" i="1"/>
  <c r="QH49" i="1"/>
  <c r="QH50" i="1"/>
  <c r="QH51" i="1"/>
  <c r="QH52" i="1"/>
  <c r="QH53" i="1"/>
  <c r="QH54" i="1"/>
  <c r="QH55" i="1"/>
  <c r="QH56" i="1"/>
  <c r="QH57" i="1"/>
  <c r="QH58" i="1"/>
  <c r="QH59" i="1"/>
  <c r="QH60" i="1"/>
  <c r="QH61" i="1"/>
  <c r="QH62" i="1"/>
  <c r="QH63" i="1"/>
  <c r="QH64" i="1"/>
  <c r="QH65" i="1"/>
  <c r="QH66" i="1"/>
  <c r="QH67" i="1"/>
  <c r="QH68" i="1"/>
  <c r="QH69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I2" i="1"/>
  <c r="QI3" i="1"/>
  <c r="QI4" i="1"/>
  <c r="QI5" i="1"/>
  <c r="QI6" i="1"/>
  <c r="QI7" i="1"/>
  <c r="QI8" i="1"/>
  <c r="QI9" i="1"/>
  <c r="QI10" i="1"/>
  <c r="QI11" i="1"/>
  <c r="QI12" i="1"/>
  <c r="QI13" i="1"/>
  <c r="QI14" i="1"/>
  <c r="QI15" i="1"/>
  <c r="QI16" i="1"/>
  <c r="QI17" i="1"/>
  <c r="QI18" i="1"/>
  <c r="QI19" i="1"/>
  <c r="QI20" i="1"/>
  <c r="QI21" i="1"/>
  <c r="QI22" i="1"/>
  <c r="QI23" i="1"/>
  <c r="QI24" i="1"/>
  <c r="QI25" i="1"/>
  <c r="QI26" i="1"/>
  <c r="QI27" i="1"/>
  <c r="QI28" i="1"/>
  <c r="QI29" i="1"/>
  <c r="QI30" i="1"/>
  <c r="QI31" i="1"/>
  <c r="QI32" i="1"/>
  <c r="QI33" i="1"/>
  <c r="QI34" i="1"/>
  <c r="QI35" i="1"/>
  <c r="QI36" i="1"/>
  <c r="QI37" i="1"/>
  <c r="QI38" i="1"/>
  <c r="QI39" i="1"/>
  <c r="QI40" i="1"/>
  <c r="QI41" i="1"/>
  <c r="QI42" i="1"/>
  <c r="QI43" i="1"/>
  <c r="QI44" i="1"/>
  <c r="QI45" i="1"/>
  <c r="QI46" i="1"/>
  <c r="QI47" i="1"/>
  <c r="QI48" i="1"/>
  <c r="QI49" i="1"/>
  <c r="QI50" i="1"/>
  <c r="QI51" i="1"/>
  <c r="QI52" i="1"/>
  <c r="QI53" i="1"/>
  <c r="QI54" i="1"/>
  <c r="QI55" i="1"/>
  <c r="QI56" i="1"/>
  <c r="QI57" i="1"/>
  <c r="QI58" i="1"/>
  <c r="QI59" i="1"/>
  <c r="QI60" i="1"/>
  <c r="QI61" i="1"/>
  <c r="QI62" i="1"/>
  <c r="QI63" i="1"/>
  <c r="QI64" i="1"/>
  <c r="QI65" i="1"/>
  <c r="QI66" i="1"/>
  <c r="QI67" i="1"/>
  <c r="QI68" i="1"/>
  <c r="QI69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J2" i="1"/>
  <c r="QJ3" i="1"/>
  <c r="QJ4" i="1"/>
  <c r="QJ5" i="1"/>
  <c r="QJ6" i="1"/>
  <c r="QJ7" i="1"/>
  <c r="QJ8" i="1"/>
  <c r="QJ9" i="1"/>
  <c r="QJ10" i="1"/>
  <c r="QJ11" i="1"/>
  <c r="QJ12" i="1"/>
  <c r="QJ13" i="1"/>
  <c r="QJ14" i="1"/>
  <c r="QJ15" i="1"/>
  <c r="QJ16" i="1"/>
  <c r="QJ17" i="1"/>
  <c r="QJ18" i="1"/>
  <c r="QJ19" i="1"/>
  <c r="QJ20" i="1"/>
  <c r="QJ21" i="1"/>
  <c r="QJ22" i="1"/>
  <c r="QJ23" i="1"/>
  <c r="QJ24" i="1"/>
  <c r="QJ25" i="1"/>
  <c r="QJ26" i="1"/>
  <c r="QJ27" i="1"/>
  <c r="QJ28" i="1"/>
  <c r="QJ29" i="1"/>
  <c r="QJ30" i="1"/>
  <c r="QJ31" i="1"/>
  <c r="QJ32" i="1"/>
  <c r="QJ33" i="1"/>
  <c r="QJ34" i="1"/>
  <c r="QJ35" i="1"/>
  <c r="QJ36" i="1"/>
  <c r="QJ37" i="1"/>
  <c r="QJ38" i="1"/>
  <c r="QJ39" i="1"/>
  <c r="QJ40" i="1"/>
  <c r="QJ41" i="1"/>
  <c r="QJ42" i="1"/>
  <c r="QJ43" i="1"/>
  <c r="QJ44" i="1"/>
  <c r="QJ45" i="1"/>
  <c r="QJ46" i="1"/>
  <c r="QJ47" i="1"/>
  <c r="QJ48" i="1"/>
  <c r="QJ49" i="1"/>
  <c r="QJ50" i="1"/>
  <c r="QJ51" i="1"/>
  <c r="QJ52" i="1"/>
  <c r="QJ53" i="1"/>
  <c r="QJ54" i="1"/>
  <c r="QJ55" i="1"/>
  <c r="QJ56" i="1"/>
  <c r="QJ57" i="1"/>
  <c r="QJ58" i="1"/>
  <c r="QJ59" i="1"/>
  <c r="QJ60" i="1"/>
  <c r="QJ61" i="1"/>
  <c r="QJ62" i="1"/>
  <c r="QJ63" i="1"/>
  <c r="QJ64" i="1"/>
  <c r="QJ65" i="1"/>
  <c r="QJ66" i="1"/>
  <c r="QJ67" i="1"/>
  <c r="QJ68" i="1"/>
  <c r="QJ69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K2" i="1"/>
  <c r="QK3" i="1"/>
  <c r="QK4" i="1"/>
  <c r="QK5" i="1"/>
  <c r="QK6" i="1"/>
  <c r="QK7" i="1"/>
  <c r="QK8" i="1"/>
  <c r="QK9" i="1"/>
  <c r="QK10" i="1"/>
  <c r="QK11" i="1"/>
  <c r="QK12" i="1"/>
  <c r="QK13" i="1"/>
  <c r="QK14" i="1"/>
  <c r="QK15" i="1"/>
  <c r="QK16" i="1"/>
  <c r="QK17" i="1"/>
  <c r="QK18" i="1"/>
  <c r="QK19" i="1"/>
  <c r="QK20" i="1"/>
  <c r="QK21" i="1"/>
  <c r="QK22" i="1"/>
  <c r="QK23" i="1"/>
  <c r="QK24" i="1"/>
  <c r="QK25" i="1"/>
  <c r="QK26" i="1"/>
  <c r="QK27" i="1"/>
  <c r="QK28" i="1"/>
  <c r="QK29" i="1"/>
  <c r="QK30" i="1"/>
  <c r="QK31" i="1"/>
  <c r="QK32" i="1"/>
  <c r="QK33" i="1"/>
  <c r="QK34" i="1"/>
  <c r="QK35" i="1"/>
  <c r="QK36" i="1"/>
  <c r="QK37" i="1"/>
  <c r="QK38" i="1"/>
  <c r="QK39" i="1"/>
  <c r="QK40" i="1"/>
  <c r="QK41" i="1"/>
  <c r="QK42" i="1"/>
  <c r="QK43" i="1"/>
  <c r="QK44" i="1"/>
  <c r="QK45" i="1"/>
  <c r="QK46" i="1"/>
  <c r="QK47" i="1"/>
  <c r="QK48" i="1"/>
  <c r="QK49" i="1"/>
  <c r="QK50" i="1"/>
  <c r="QK51" i="1"/>
  <c r="QK52" i="1"/>
  <c r="QK53" i="1"/>
  <c r="QK54" i="1"/>
  <c r="QK55" i="1"/>
  <c r="QK56" i="1"/>
  <c r="QK57" i="1"/>
  <c r="QK58" i="1"/>
  <c r="QK59" i="1"/>
  <c r="QK60" i="1"/>
  <c r="QK61" i="1"/>
  <c r="QK62" i="1"/>
  <c r="QK63" i="1"/>
  <c r="QK64" i="1"/>
  <c r="QK65" i="1"/>
  <c r="QK66" i="1"/>
  <c r="QK67" i="1"/>
  <c r="QK68" i="1"/>
  <c r="QK69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L2" i="1"/>
  <c r="QL3" i="1"/>
  <c r="QL4" i="1"/>
  <c r="QL5" i="1"/>
  <c r="QL6" i="1"/>
  <c r="QL7" i="1"/>
  <c r="QL8" i="1"/>
  <c r="QL9" i="1"/>
  <c r="QL10" i="1"/>
  <c r="QL11" i="1"/>
  <c r="QL12" i="1"/>
  <c r="QL13" i="1"/>
  <c r="QL14" i="1"/>
  <c r="QL15" i="1"/>
  <c r="QL16" i="1"/>
  <c r="QL17" i="1"/>
  <c r="QL18" i="1"/>
  <c r="QL19" i="1"/>
  <c r="QL20" i="1"/>
  <c r="QL21" i="1"/>
  <c r="QL22" i="1"/>
  <c r="QL23" i="1"/>
  <c r="QL24" i="1"/>
  <c r="QL25" i="1"/>
  <c r="QL26" i="1"/>
  <c r="QL27" i="1"/>
  <c r="QL28" i="1"/>
  <c r="QL29" i="1"/>
  <c r="QL30" i="1"/>
  <c r="QL31" i="1"/>
  <c r="QL32" i="1"/>
  <c r="QL33" i="1"/>
  <c r="QL34" i="1"/>
  <c r="QL35" i="1"/>
  <c r="QL36" i="1"/>
  <c r="QL37" i="1"/>
  <c r="QL38" i="1"/>
  <c r="QL39" i="1"/>
  <c r="QL40" i="1"/>
  <c r="QL41" i="1"/>
  <c r="QL42" i="1"/>
  <c r="QL43" i="1"/>
  <c r="QL44" i="1"/>
  <c r="QL45" i="1"/>
  <c r="QL46" i="1"/>
  <c r="QL47" i="1"/>
  <c r="QL48" i="1"/>
  <c r="QL49" i="1"/>
  <c r="QL50" i="1"/>
  <c r="QL51" i="1"/>
  <c r="QL52" i="1"/>
  <c r="QL53" i="1"/>
  <c r="QL54" i="1"/>
  <c r="QL55" i="1"/>
  <c r="QL56" i="1"/>
  <c r="QL57" i="1"/>
  <c r="QL58" i="1"/>
  <c r="QL59" i="1"/>
  <c r="QL60" i="1"/>
  <c r="QL61" i="1"/>
  <c r="QL62" i="1"/>
  <c r="QL63" i="1"/>
  <c r="QL64" i="1"/>
  <c r="QL65" i="1"/>
  <c r="QL66" i="1"/>
  <c r="QL67" i="1"/>
  <c r="QL68" i="1"/>
  <c r="QL69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M2" i="1"/>
  <c r="QM3" i="1"/>
  <c r="QM4" i="1"/>
  <c r="QM5" i="1"/>
  <c r="QM6" i="1"/>
  <c r="QM7" i="1"/>
  <c r="QM8" i="1"/>
  <c r="QM9" i="1"/>
  <c r="QM10" i="1"/>
  <c r="QM11" i="1"/>
  <c r="QM12" i="1"/>
  <c r="QM13" i="1"/>
  <c r="QM14" i="1"/>
  <c r="QM15" i="1"/>
  <c r="QM16" i="1"/>
  <c r="QM17" i="1"/>
  <c r="QM18" i="1"/>
  <c r="QM19" i="1"/>
  <c r="QM20" i="1"/>
  <c r="QM21" i="1"/>
  <c r="QM22" i="1"/>
  <c r="QM23" i="1"/>
  <c r="QM24" i="1"/>
  <c r="QM25" i="1"/>
  <c r="QM26" i="1"/>
  <c r="QM27" i="1"/>
  <c r="QM28" i="1"/>
  <c r="QM29" i="1"/>
  <c r="QM30" i="1"/>
  <c r="QM31" i="1"/>
  <c r="QM32" i="1"/>
  <c r="QM33" i="1"/>
  <c r="QM34" i="1"/>
  <c r="QM35" i="1"/>
  <c r="QM36" i="1"/>
  <c r="QM37" i="1"/>
  <c r="QM38" i="1"/>
  <c r="QM39" i="1"/>
  <c r="QM40" i="1"/>
  <c r="QM41" i="1"/>
  <c r="QM42" i="1"/>
  <c r="QM43" i="1"/>
  <c r="QM44" i="1"/>
  <c r="QM45" i="1"/>
  <c r="QM46" i="1"/>
  <c r="QM47" i="1"/>
  <c r="QM48" i="1"/>
  <c r="QM49" i="1"/>
  <c r="QM50" i="1"/>
  <c r="QM51" i="1"/>
  <c r="QM52" i="1"/>
  <c r="QM53" i="1"/>
  <c r="QM54" i="1"/>
  <c r="QM55" i="1"/>
  <c r="QM56" i="1"/>
  <c r="QM57" i="1"/>
  <c r="QM58" i="1"/>
  <c r="QM59" i="1"/>
  <c r="QM60" i="1"/>
  <c r="QM61" i="1"/>
  <c r="QM62" i="1"/>
  <c r="QM63" i="1"/>
  <c r="QM64" i="1"/>
  <c r="QM65" i="1"/>
  <c r="QM66" i="1"/>
  <c r="QM67" i="1"/>
  <c r="QM68" i="1"/>
  <c r="QM69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N2" i="1"/>
  <c r="QN3" i="1"/>
  <c r="QN4" i="1"/>
  <c r="QN5" i="1"/>
  <c r="QN6" i="1"/>
  <c r="QN7" i="1"/>
  <c r="QN8" i="1"/>
  <c r="QN9" i="1"/>
  <c r="QN10" i="1"/>
  <c r="QN11" i="1"/>
  <c r="QN12" i="1"/>
  <c r="QN13" i="1"/>
  <c r="QN14" i="1"/>
  <c r="QN15" i="1"/>
  <c r="QN16" i="1"/>
  <c r="QN17" i="1"/>
  <c r="QN18" i="1"/>
  <c r="QN19" i="1"/>
  <c r="QN20" i="1"/>
  <c r="QN21" i="1"/>
  <c r="QN22" i="1"/>
  <c r="QN23" i="1"/>
  <c r="QN24" i="1"/>
  <c r="QN25" i="1"/>
  <c r="QN26" i="1"/>
  <c r="QN27" i="1"/>
  <c r="QN28" i="1"/>
  <c r="QN29" i="1"/>
  <c r="QN30" i="1"/>
  <c r="QN31" i="1"/>
  <c r="QN32" i="1"/>
  <c r="QN33" i="1"/>
  <c r="QN34" i="1"/>
  <c r="QN35" i="1"/>
  <c r="QN36" i="1"/>
  <c r="QN37" i="1"/>
  <c r="QN38" i="1"/>
  <c r="QN39" i="1"/>
  <c r="QN40" i="1"/>
  <c r="QN41" i="1"/>
  <c r="QN42" i="1"/>
  <c r="QN43" i="1"/>
  <c r="QN44" i="1"/>
  <c r="QN45" i="1"/>
  <c r="QN46" i="1"/>
  <c r="QN47" i="1"/>
  <c r="QN48" i="1"/>
  <c r="QN49" i="1"/>
  <c r="QN50" i="1"/>
  <c r="QN51" i="1"/>
  <c r="QN52" i="1"/>
  <c r="QN53" i="1"/>
  <c r="QN54" i="1"/>
  <c r="QN55" i="1"/>
  <c r="QN56" i="1"/>
  <c r="QN57" i="1"/>
  <c r="QN58" i="1"/>
  <c r="QN59" i="1"/>
  <c r="QN60" i="1"/>
  <c r="QN61" i="1"/>
  <c r="QN62" i="1"/>
  <c r="QN63" i="1"/>
  <c r="QN64" i="1"/>
  <c r="QN65" i="1"/>
  <c r="QN66" i="1"/>
  <c r="QN67" i="1"/>
  <c r="QN68" i="1"/>
  <c r="QN69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O2" i="1"/>
  <c r="QO3" i="1"/>
  <c r="QO4" i="1"/>
  <c r="QO5" i="1"/>
  <c r="QO6" i="1"/>
  <c r="QO7" i="1"/>
  <c r="QO8" i="1"/>
  <c r="QO9" i="1"/>
  <c r="QO10" i="1"/>
  <c r="QO11" i="1"/>
  <c r="QO12" i="1"/>
  <c r="QO13" i="1"/>
  <c r="QO14" i="1"/>
  <c r="QO15" i="1"/>
  <c r="QO16" i="1"/>
  <c r="QO17" i="1"/>
  <c r="QO18" i="1"/>
  <c r="QO19" i="1"/>
  <c r="QO20" i="1"/>
  <c r="QO21" i="1"/>
  <c r="QO22" i="1"/>
  <c r="QO23" i="1"/>
  <c r="QO24" i="1"/>
  <c r="QO25" i="1"/>
  <c r="QO26" i="1"/>
  <c r="QO27" i="1"/>
  <c r="QO28" i="1"/>
  <c r="QO29" i="1"/>
  <c r="QO30" i="1"/>
  <c r="QO31" i="1"/>
  <c r="QO32" i="1"/>
  <c r="QO33" i="1"/>
  <c r="QO34" i="1"/>
  <c r="QO35" i="1"/>
  <c r="QO36" i="1"/>
  <c r="QO37" i="1"/>
  <c r="QO38" i="1"/>
  <c r="QO39" i="1"/>
  <c r="QO40" i="1"/>
  <c r="QO41" i="1"/>
  <c r="QO42" i="1"/>
  <c r="QO43" i="1"/>
  <c r="QO44" i="1"/>
  <c r="QO45" i="1"/>
  <c r="QO46" i="1"/>
  <c r="QO47" i="1"/>
  <c r="QO48" i="1"/>
  <c r="QO49" i="1"/>
  <c r="QO50" i="1"/>
  <c r="QO51" i="1"/>
  <c r="QO52" i="1"/>
  <c r="QO53" i="1"/>
  <c r="QO54" i="1"/>
  <c r="QO55" i="1"/>
  <c r="QO56" i="1"/>
  <c r="QO57" i="1"/>
  <c r="QO58" i="1"/>
  <c r="QO59" i="1"/>
  <c r="QO60" i="1"/>
  <c r="QO61" i="1"/>
  <c r="QO62" i="1"/>
  <c r="QO63" i="1"/>
  <c r="QO64" i="1"/>
  <c r="QO65" i="1"/>
  <c r="QO66" i="1"/>
  <c r="QO67" i="1"/>
  <c r="QO68" i="1"/>
  <c r="QO69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P2" i="1"/>
  <c r="QP3" i="1"/>
  <c r="QP4" i="1"/>
  <c r="QP5" i="1"/>
  <c r="QP6" i="1"/>
  <c r="QP7" i="1"/>
  <c r="QP8" i="1"/>
  <c r="QP9" i="1"/>
  <c r="QP10" i="1"/>
  <c r="QP11" i="1"/>
  <c r="QP12" i="1"/>
  <c r="QP13" i="1"/>
  <c r="QP14" i="1"/>
  <c r="QP15" i="1"/>
  <c r="QP16" i="1"/>
  <c r="QP17" i="1"/>
  <c r="QP18" i="1"/>
  <c r="QP19" i="1"/>
  <c r="QP20" i="1"/>
  <c r="QP21" i="1"/>
  <c r="QP22" i="1"/>
  <c r="QP23" i="1"/>
  <c r="QP24" i="1"/>
  <c r="QP25" i="1"/>
  <c r="QP26" i="1"/>
  <c r="QP27" i="1"/>
  <c r="QP28" i="1"/>
  <c r="QP29" i="1"/>
  <c r="QP30" i="1"/>
  <c r="QP31" i="1"/>
  <c r="QP32" i="1"/>
  <c r="QP33" i="1"/>
  <c r="QP34" i="1"/>
  <c r="QP35" i="1"/>
  <c r="QP36" i="1"/>
  <c r="QP37" i="1"/>
  <c r="QP38" i="1"/>
  <c r="QP39" i="1"/>
  <c r="QP40" i="1"/>
  <c r="QP41" i="1"/>
  <c r="QP42" i="1"/>
  <c r="QP43" i="1"/>
  <c r="QP44" i="1"/>
  <c r="QP45" i="1"/>
  <c r="QP46" i="1"/>
  <c r="QP47" i="1"/>
  <c r="QP48" i="1"/>
  <c r="QP49" i="1"/>
  <c r="QP50" i="1"/>
  <c r="QP51" i="1"/>
  <c r="QP52" i="1"/>
  <c r="QP53" i="1"/>
  <c r="QP54" i="1"/>
  <c r="QP55" i="1"/>
  <c r="QP56" i="1"/>
  <c r="QP57" i="1"/>
  <c r="QP58" i="1"/>
  <c r="QP59" i="1"/>
  <c r="QP60" i="1"/>
  <c r="QP61" i="1"/>
  <c r="QP62" i="1"/>
  <c r="QP63" i="1"/>
  <c r="QP64" i="1"/>
  <c r="QP65" i="1"/>
  <c r="QP66" i="1"/>
  <c r="QP67" i="1"/>
  <c r="QP68" i="1"/>
  <c r="QP69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Q2" i="1"/>
  <c r="QQ3" i="1"/>
  <c r="QQ4" i="1"/>
  <c r="QQ5" i="1"/>
  <c r="QQ6" i="1"/>
  <c r="QQ7" i="1"/>
  <c r="QQ8" i="1"/>
  <c r="QQ9" i="1"/>
  <c r="QQ10" i="1"/>
  <c r="QQ11" i="1"/>
  <c r="QQ12" i="1"/>
  <c r="QQ13" i="1"/>
  <c r="QQ14" i="1"/>
  <c r="QQ15" i="1"/>
  <c r="QQ16" i="1"/>
  <c r="QQ17" i="1"/>
  <c r="QQ18" i="1"/>
  <c r="QQ19" i="1"/>
  <c r="QQ20" i="1"/>
  <c r="QQ21" i="1"/>
  <c r="QQ22" i="1"/>
  <c r="QQ23" i="1"/>
  <c r="QQ24" i="1"/>
  <c r="QQ25" i="1"/>
  <c r="QQ26" i="1"/>
  <c r="QQ27" i="1"/>
  <c r="QQ28" i="1"/>
  <c r="QQ29" i="1"/>
  <c r="QQ30" i="1"/>
  <c r="QQ31" i="1"/>
  <c r="QQ32" i="1"/>
  <c r="QQ33" i="1"/>
  <c r="QQ34" i="1"/>
  <c r="QQ35" i="1"/>
  <c r="QQ36" i="1"/>
  <c r="QQ37" i="1"/>
  <c r="QQ38" i="1"/>
  <c r="QQ39" i="1"/>
  <c r="QQ40" i="1"/>
  <c r="QQ41" i="1"/>
  <c r="QQ42" i="1"/>
  <c r="QQ43" i="1"/>
  <c r="QQ44" i="1"/>
  <c r="QQ45" i="1"/>
  <c r="QQ46" i="1"/>
  <c r="QQ47" i="1"/>
  <c r="QQ48" i="1"/>
  <c r="QQ49" i="1"/>
  <c r="QQ50" i="1"/>
  <c r="QQ51" i="1"/>
  <c r="QQ52" i="1"/>
  <c r="QQ53" i="1"/>
  <c r="QQ54" i="1"/>
  <c r="QQ55" i="1"/>
  <c r="QQ56" i="1"/>
  <c r="QQ57" i="1"/>
  <c r="QQ58" i="1"/>
  <c r="QQ59" i="1"/>
  <c r="QQ60" i="1"/>
  <c r="QQ61" i="1"/>
  <c r="QQ62" i="1"/>
  <c r="QQ63" i="1"/>
  <c r="QQ64" i="1"/>
  <c r="QQ65" i="1"/>
  <c r="QQ66" i="1"/>
  <c r="QQ67" i="1"/>
  <c r="QQ68" i="1"/>
  <c r="QQ69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R2" i="1"/>
  <c r="QR3" i="1"/>
  <c r="QR4" i="1"/>
  <c r="QR5" i="1"/>
  <c r="QR6" i="1"/>
  <c r="QR7" i="1"/>
  <c r="QR8" i="1"/>
  <c r="QR9" i="1"/>
  <c r="QR10" i="1"/>
  <c r="QR11" i="1"/>
  <c r="QR12" i="1"/>
  <c r="QR13" i="1"/>
  <c r="QR14" i="1"/>
  <c r="QR15" i="1"/>
  <c r="QR16" i="1"/>
  <c r="QR17" i="1"/>
  <c r="QR18" i="1"/>
  <c r="QR19" i="1"/>
  <c r="QR20" i="1"/>
  <c r="QR21" i="1"/>
  <c r="QR22" i="1"/>
  <c r="QR23" i="1"/>
  <c r="QR24" i="1"/>
  <c r="QR25" i="1"/>
  <c r="QR26" i="1"/>
  <c r="QR27" i="1"/>
  <c r="QR28" i="1"/>
  <c r="QR29" i="1"/>
  <c r="QR30" i="1"/>
  <c r="QR31" i="1"/>
  <c r="QR32" i="1"/>
  <c r="QR33" i="1"/>
  <c r="QR34" i="1"/>
  <c r="QR35" i="1"/>
  <c r="QR36" i="1"/>
  <c r="QR37" i="1"/>
  <c r="QR38" i="1"/>
  <c r="QR39" i="1"/>
  <c r="QR40" i="1"/>
  <c r="QR41" i="1"/>
  <c r="QR42" i="1"/>
  <c r="QR43" i="1"/>
  <c r="QR44" i="1"/>
  <c r="QR45" i="1"/>
  <c r="QR46" i="1"/>
  <c r="QR47" i="1"/>
  <c r="QR48" i="1"/>
  <c r="QR49" i="1"/>
  <c r="QR50" i="1"/>
  <c r="QR51" i="1"/>
  <c r="QR52" i="1"/>
  <c r="QR53" i="1"/>
  <c r="QR54" i="1"/>
  <c r="QR55" i="1"/>
  <c r="QR56" i="1"/>
  <c r="QR57" i="1"/>
  <c r="QR58" i="1"/>
  <c r="QR59" i="1"/>
  <c r="QR60" i="1"/>
  <c r="QR61" i="1"/>
  <c r="QR62" i="1"/>
  <c r="QR63" i="1"/>
  <c r="QR64" i="1"/>
  <c r="QR65" i="1"/>
  <c r="QR66" i="1"/>
  <c r="QR67" i="1"/>
  <c r="QR68" i="1"/>
  <c r="QR69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S2" i="1"/>
  <c r="QS3" i="1"/>
  <c r="QS4" i="1"/>
  <c r="QS5" i="1"/>
  <c r="QS6" i="1"/>
  <c r="QS7" i="1"/>
  <c r="QS8" i="1"/>
  <c r="QS9" i="1"/>
  <c r="QS10" i="1"/>
  <c r="QS11" i="1"/>
  <c r="QS12" i="1"/>
  <c r="QS13" i="1"/>
  <c r="QS14" i="1"/>
  <c r="QS15" i="1"/>
  <c r="QS16" i="1"/>
  <c r="QS17" i="1"/>
  <c r="QS18" i="1"/>
  <c r="QS19" i="1"/>
  <c r="QS20" i="1"/>
  <c r="QS21" i="1"/>
  <c r="QS22" i="1"/>
  <c r="QS23" i="1"/>
  <c r="QS24" i="1"/>
  <c r="QS25" i="1"/>
  <c r="QS26" i="1"/>
  <c r="QS27" i="1"/>
  <c r="QS28" i="1"/>
  <c r="QS29" i="1"/>
  <c r="QS30" i="1"/>
  <c r="QS31" i="1"/>
  <c r="QS32" i="1"/>
  <c r="QS33" i="1"/>
  <c r="QS34" i="1"/>
  <c r="QS35" i="1"/>
  <c r="QS36" i="1"/>
  <c r="QS37" i="1"/>
  <c r="QS38" i="1"/>
  <c r="QS39" i="1"/>
  <c r="QS40" i="1"/>
  <c r="QS41" i="1"/>
  <c r="QS42" i="1"/>
  <c r="QS43" i="1"/>
  <c r="QS44" i="1"/>
  <c r="QS45" i="1"/>
  <c r="QS46" i="1"/>
  <c r="QS47" i="1"/>
  <c r="QS48" i="1"/>
  <c r="QS49" i="1"/>
  <c r="QS50" i="1"/>
  <c r="QS51" i="1"/>
  <c r="QS52" i="1"/>
  <c r="QS53" i="1"/>
  <c r="QS54" i="1"/>
  <c r="QS55" i="1"/>
  <c r="QS56" i="1"/>
  <c r="QS57" i="1"/>
  <c r="QS58" i="1"/>
  <c r="QS59" i="1"/>
  <c r="QS60" i="1"/>
  <c r="QS61" i="1"/>
  <c r="QS62" i="1"/>
  <c r="QS63" i="1"/>
  <c r="QS64" i="1"/>
  <c r="QS65" i="1"/>
  <c r="QS66" i="1"/>
  <c r="QS67" i="1"/>
  <c r="QS68" i="1"/>
  <c r="QS69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T2" i="1"/>
  <c r="QT3" i="1"/>
  <c r="QT4" i="1"/>
  <c r="QT5" i="1"/>
  <c r="QT6" i="1"/>
  <c r="QT7" i="1"/>
  <c r="QT8" i="1"/>
  <c r="QT9" i="1"/>
  <c r="QT10" i="1"/>
  <c r="QT11" i="1"/>
  <c r="QT12" i="1"/>
  <c r="QT13" i="1"/>
  <c r="QT14" i="1"/>
  <c r="QT15" i="1"/>
  <c r="QT16" i="1"/>
  <c r="QT17" i="1"/>
  <c r="QT18" i="1"/>
  <c r="QT19" i="1"/>
  <c r="QT20" i="1"/>
  <c r="QT21" i="1"/>
  <c r="QT22" i="1"/>
  <c r="QT23" i="1"/>
  <c r="QT24" i="1"/>
  <c r="QT25" i="1"/>
  <c r="QT26" i="1"/>
  <c r="QT27" i="1"/>
  <c r="QT28" i="1"/>
  <c r="QT29" i="1"/>
  <c r="QT30" i="1"/>
  <c r="QT31" i="1"/>
  <c r="QT32" i="1"/>
  <c r="QT33" i="1"/>
  <c r="QT34" i="1"/>
  <c r="QT35" i="1"/>
  <c r="QT36" i="1"/>
  <c r="QT37" i="1"/>
  <c r="QT38" i="1"/>
  <c r="QT39" i="1"/>
  <c r="QT40" i="1"/>
  <c r="QT41" i="1"/>
  <c r="QT42" i="1"/>
  <c r="QT43" i="1"/>
  <c r="QT44" i="1"/>
  <c r="QT45" i="1"/>
  <c r="QT46" i="1"/>
  <c r="QT47" i="1"/>
  <c r="QT48" i="1"/>
  <c r="QT49" i="1"/>
  <c r="QT50" i="1"/>
  <c r="QT51" i="1"/>
  <c r="QT52" i="1"/>
  <c r="QT53" i="1"/>
  <c r="QT54" i="1"/>
  <c r="QT55" i="1"/>
  <c r="QT56" i="1"/>
  <c r="QT57" i="1"/>
  <c r="QT58" i="1"/>
  <c r="QT59" i="1"/>
  <c r="QT60" i="1"/>
  <c r="QT61" i="1"/>
  <c r="QT62" i="1"/>
  <c r="QT63" i="1"/>
  <c r="QT64" i="1"/>
  <c r="QT65" i="1"/>
  <c r="QT66" i="1"/>
  <c r="QT67" i="1"/>
  <c r="QT68" i="1"/>
  <c r="QT69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U2" i="1"/>
  <c r="QU3" i="1"/>
  <c r="QU4" i="1"/>
  <c r="QU5" i="1"/>
  <c r="QU6" i="1"/>
  <c r="QU7" i="1"/>
  <c r="QU8" i="1"/>
  <c r="QU9" i="1"/>
  <c r="QU10" i="1"/>
  <c r="QU11" i="1"/>
  <c r="QU12" i="1"/>
  <c r="QU13" i="1"/>
  <c r="QU14" i="1"/>
  <c r="QU15" i="1"/>
  <c r="QU16" i="1"/>
  <c r="QU17" i="1"/>
  <c r="QU18" i="1"/>
  <c r="QU19" i="1"/>
  <c r="QU20" i="1"/>
  <c r="QU21" i="1"/>
  <c r="QU22" i="1"/>
  <c r="QU23" i="1"/>
  <c r="QU24" i="1"/>
  <c r="QU25" i="1"/>
  <c r="QU26" i="1"/>
  <c r="QU27" i="1"/>
  <c r="QU28" i="1"/>
  <c r="QU29" i="1"/>
  <c r="QU30" i="1"/>
  <c r="QU31" i="1"/>
  <c r="QU32" i="1"/>
  <c r="QU33" i="1"/>
  <c r="QU34" i="1"/>
  <c r="QU35" i="1"/>
  <c r="QU36" i="1"/>
  <c r="QU37" i="1"/>
  <c r="QU38" i="1"/>
  <c r="QU39" i="1"/>
  <c r="QU40" i="1"/>
  <c r="QU41" i="1"/>
  <c r="QU42" i="1"/>
  <c r="QU43" i="1"/>
  <c r="QU44" i="1"/>
  <c r="QU45" i="1"/>
  <c r="QU46" i="1"/>
  <c r="QU47" i="1"/>
  <c r="QU48" i="1"/>
  <c r="QU49" i="1"/>
  <c r="QU50" i="1"/>
  <c r="QU51" i="1"/>
  <c r="QU52" i="1"/>
  <c r="QU53" i="1"/>
  <c r="QU54" i="1"/>
  <c r="QU55" i="1"/>
  <c r="QU56" i="1"/>
  <c r="QU57" i="1"/>
  <c r="QU58" i="1"/>
  <c r="QU59" i="1"/>
  <c r="QU60" i="1"/>
  <c r="QU61" i="1"/>
  <c r="QU62" i="1"/>
  <c r="QU63" i="1"/>
  <c r="QU64" i="1"/>
  <c r="QU65" i="1"/>
  <c r="QU66" i="1"/>
  <c r="QU67" i="1"/>
  <c r="QU68" i="1"/>
  <c r="QU69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V2" i="1"/>
  <c r="QV3" i="1"/>
  <c r="QV4" i="1"/>
  <c r="QV5" i="1"/>
  <c r="QV6" i="1"/>
  <c r="QV7" i="1"/>
  <c r="QV8" i="1"/>
  <c r="QV9" i="1"/>
  <c r="QV10" i="1"/>
  <c r="QV11" i="1"/>
  <c r="QV12" i="1"/>
  <c r="QV13" i="1"/>
  <c r="QV14" i="1"/>
  <c r="QV15" i="1"/>
  <c r="QV16" i="1"/>
  <c r="QV17" i="1"/>
  <c r="QV18" i="1"/>
  <c r="QV19" i="1"/>
  <c r="QV20" i="1"/>
  <c r="QV21" i="1"/>
  <c r="QV22" i="1"/>
  <c r="QV23" i="1"/>
  <c r="QV24" i="1"/>
  <c r="QV25" i="1"/>
  <c r="QV26" i="1"/>
  <c r="QV27" i="1"/>
  <c r="QV28" i="1"/>
  <c r="QV29" i="1"/>
  <c r="QV30" i="1"/>
  <c r="QV31" i="1"/>
  <c r="QV32" i="1"/>
  <c r="QV33" i="1"/>
  <c r="QV34" i="1"/>
  <c r="QV35" i="1"/>
  <c r="QV36" i="1"/>
  <c r="QV37" i="1"/>
  <c r="QV38" i="1"/>
  <c r="QV39" i="1"/>
  <c r="QV40" i="1"/>
  <c r="QV41" i="1"/>
  <c r="QV42" i="1"/>
  <c r="QV43" i="1"/>
  <c r="QV44" i="1"/>
  <c r="QV45" i="1"/>
  <c r="QV46" i="1"/>
  <c r="QV47" i="1"/>
  <c r="QV48" i="1"/>
  <c r="QV49" i="1"/>
  <c r="QV50" i="1"/>
  <c r="QV51" i="1"/>
  <c r="QV52" i="1"/>
  <c r="QV53" i="1"/>
  <c r="QV54" i="1"/>
  <c r="QV55" i="1"/>
  <c r="QV56" i="1"/>
  <c r="QV57" i="1"/>
  <c r="QV58" i="1"/>
  <c r="QV59" i="1"/>
  <c r="QV60" i="1"/>
  <c r="QV61" i="1"/>
  <c r="QV62" i="1"/>
  <c r="QV63" i="1"/>
  <c r="QV64" i="1"/>
  <c r="QV65" i="1"/>
  <c r="QV66" i="1"/>
  <c r="QV67" i="1"/>
  <c r="QV68" i="1"/>
  <c r="QV69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W2" i="1"/>
  <c r="QW3" i="1"/>
  <c r="QW4" i="1"/>
  <c r="QW5" i="1"/>
  <c r="QW6" i="1"/>
  <c r="QW7" i="1"/>
  <c r="QW8" i="1"/>
  <c r="QW9" i="1"/>
  <c r="QW10" i="1"/>
  <c r="QW11" i="1"/>
  <c r="QW12" i="1"/>
  <c r="QW13" i="1"/>
  <c r="QW14" i="1"/>
  <c r="QW15" i="1"/>
  <c r="QW16" i="1"/>
  <c r="QW17" i="1"/>
  <c r="QW18" i="1"/>
  <c r="QW19" i="1"/>
  <c r="QW20" i="1"/>
  <c r="QW21" i="1"/>
  <c r="QW22" i="1"/>
  <c r="QW23" i="1"/>
  <c r="QW24" i="1"/>
  <c r="QW25" i="1"/>
  <c r="QW26" i="1"/>
  <c r="QW27" i="1"/>
  <c r="QW28" i="1"/>
  <c r="QW29" i="1"/>
  <c r="QW30" i="1"/>
  <c r="QW31" i="1"/>
  <c r="QW32" i="1"/>
  <c r="QW33" i="1"/>
  <c r="QW34" i="1"/>
  <c r="QW35" i="1"/>
  <c r="QW36" i="1"/>
  <c r="QW37" i="1"/>
  <c r="QW38" i="1"/>
  <c r="QW39" i="1"/>
  <c r="QW40" i="1"/>
  <c r="QW41" i="1"/>
  <c r="QW42" i="1"/>
  <c r="QW43" i="1"/>
  <c r="QW44" i="1"/>
  <c r="QW45" i="1"/>
  <c r="QW46" i="1"/>
  <c r="QW47" i="1"/>
  <c r="QW48" i="1"/>
  <c r="QW49" i="1"/>
  <c r="QW50" i="1"/>
  <c r="QW51" i="1"/>
  <c r="QW52" i="1"/>
  <c r="QW53" i="1"/>
  <c r="QW54" i="1"/>
  <c r="QW55" i="1"/>
  <c r="QW56" i="1"/>
  <c r="QW57" i="1"/>
  <c r="QW58" i="1"/>
  <c r="QW59" i="1"/>
  <c r="QW60" i="1"/>
  <c r="QW61" i="1"/>
  <c r="QW62" i="1"/>
  <c r="QW63" i="1"/>
  <c r="QW64" i="1"/>
  <c r="QW65" i="1"/>
  <c r="QW66" i="1"/>
  <c r="QW67" i="1"/>
  <c r="QW68" i="1"/>
  <c r="QW69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X2" i="1"/>
  <c r="QX3" i="1"/>
  <c r="QX4" i="1"/>
  <c r="QX5" i="1"/>
  <c r="QX6" i="1"/>
  <c r="QX7" i="1"/>
  <c r="QX8" i="1"/>
  <c r="QX9" i="1"/>
  <c r="QX10" i="1"/>
  <c r="QX11" i="1"/>
  <c r="QX12" i="1"/>
  <c r="QX13" i="1"/>
  <c r="QX14" i="1"/>
  <c r="QX15" i="1"/>
  <c r="QX16" i="1"/>
  <c r="QX17" i="1"/>
  <c r="QX18" i="1"/>
  <c r="QX19" i="1"/>
  <c r="QX20" i="1"/>
  <c r="QX21" i="1"/>
  <c r="QX22" i="1"/>
  <c r="QX23" i="1"/>
  <c r="QX24" i="1"/>
  <c r="QX25" i="1"/>
  <c r="QX26" i="1"/>
  <c r="QX27" i="1"/>
  <c r="QX28" i="1"/>
  <c r="QX29" i="1"/>
  <c r="QX30" i="1"/>
  <c r="QX31" i="1"/>
  <c r="QX32" i="1"/>
  <c r="QX33" i="1"/>
  <c r="QX34" i="1"/>
  <c r="QX35" i="1"/>
  <c r="QX36" i="1"/>
  <c r="QX37" i="1"/>
  <c r="QX38" i="1"/>
  <c r="QX39" i="1"/>
  <c r="QX40" i="1"/>
  <c r="QX41" i="1"/>
  <c r="QX42" i="1"/>
  <c r="QX43" i="1"/>
  <c r="QX44" i="1"/>
  <c r="QX45" i="1"/>
  <c r="QX46" i="1"/>
  <c r="QX47" i="1"/>
  <c r="QX48" i="1"/>
  <c r="QX49" i="1"/>
  <c r="QX50" i="1"/>
  <c r="QX51" i="1"/>
  <c r="QX52" i="1"/>
  <c r="QX53" i="1"/>
  <c r="QX54" i="1"/>
  <c r="QX55" i="1"/>
  <c r="QX56" i="1"/>
  <c r="QX57" i="1"/>
  <c r="QX58" i="1"/>
  <c r="QX59" i="1"/>
  <c r="QX60" i="1"/>
  <c r="QX61" i="1"/>
  <c r="QX62" i="1"/>
  <c r="QX63" i="1"/>
  <c r="QX64" i="1"/>
  <c r="QX65" i="1"/>
  <c r="QX66" i="1"/>
  <c r="QX67" i="1"/>
  <c r="QX68" i="1"/>
  <c r="QX69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Y2" i="1"/>
  <c r="QY3" i="1"/>
  <c r="QY4" i="1"/>
  <c r="QY5" i="1"/>
  <c r="QY6" i="1"/>
  <c r="QY7" i="1"/>
  <c r="QY8" i="1"/>
  <c r="QY9" i="1"/>
  <c r="QY10" i="1"/>
  <c r="QY11" i="1"/>
  <c r="QY12" i="1"/>
  <c r="QY13" i="1"/>
  <c r="QY14" i="1"/>
  <c r="QY15" i="1"/>
  <c r="QY16" i="1"/>
  <c r="QY17" i="1"/>
  <c r="QY18" i="1"/>
  <c r="QY19" i="1"/>
  <c r="QY20" i="1"/>
  <c r="QY21" i="1"/>
  <c r="QY22" i="1"/>
  <c r="QY23" i="1"/>
  <c r="QY24" i="1"/>
  <c r="QY25" i="1"/>
  <c r="QY26" i="1"/>
  <c r="QY27" i="1"/>
  <c r="QY28" i="1"/>
  <c r="QY29" i="1"/>
  <c r="QY30" i="1"/>
  <c r="QY31" i="1"/>
  <c r="QY32" i="1"/>
  <c r="QY33" i="1"/>
  <c r="QY34" i="1"/>
  <c r="QY35" i="1"/>
  <c r="QY36" i="1"/>
  <c r="QY37" i="1"/>
  <c r="QY38" i="1"/>
  <c r="QY39" i="1"/>
  <c r="QY40" i="1"/>
  <c r="QY41" i="1"/>
  <c r="QY42" i="1"/>
  <c r="QY43" i="1"/>
  <c r="QY44" i="1"/>
  <c r="QY45" i="1"/>
  <c r="QY46" i="1"/>
  <c r="QY47" i="1"/>
  <c r="QY48" i="1"/>
  <c r="QY49" i="1"/>
  <c r="QY50" i="1"/>
  <c r="QY51" i="1"/>
  <c r="QY52" i="1"/>
  <c r="QY53" i="1"/>
  <c r="QY54" i="1"/>
  <c r="QY55" i="1"/>
  <c r="QY56" i="1"/>
  <c r="QY57" i="1"/>
  <c r="QY58" i="1"/>
  <c r="QY59" i="1"/>
  <c r="QY60" i="1"/>
  <c r="QY61" i="1"/>
  <c r="QY62" i="1"/>
  <c r="QY63" i="1"/>
  <c r="QY64" i="1"/>
  <c r="QY65" i="1"/>
  <c r="QY66" i="1"/>
  <c r="QY67" i="1"/>
  <c r="QY68" i="1"/>
  <c r="QY69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Z2" i="1"/>
  <c r="QZ3" i="1"/>
  <c r="QZ4" i="1"/>
  <c r="QZ5" i="1"/>
  <c r="QZ6" i="1"/>
  <c r="QZ7" i="1"/>
  <c r="QZ8" i="1"/>
  <c r="QZ9" i="1"/>
  <c r="QZ10" i="1"/>
  <c r="QZ11" i="1"/>
  <c r="QZ12" i="1"/>
  <c r="QZ13" i="1"/>
  <c r="QZ14" i="1"/>
  <c r="QZ15" i="1"/>
  <c r="QZ16" i="1"/>
  <c r="QZ17" i="1"/>
  <c r="QZ18" i="1"/>
  <c r="QZ19" i="1"/>
  <c r="QZ20" i="1"/>
  <c r="QZ21" i="1"/>
  <c r="QZ22" i="1"/>
  <c r="QZ23" i="1"/>
  <c r="QZ24" i="1"/>
  <c r="QZ25" i="1"/>
  <c r="QZ26" i="1"/>
  <c r="QZ27" i="1"/>
  <c r="QZ28" i="1"/>
  <c r="QZ29" i="1"/>
  <c r="QZ30" i="1"/>
  <c r="QZ31" i="1"/>
  <c r="QZ32" i="1"/>
  <c r="QZ33" i="1"/>
  <c r="QZ34" i="1"/>
  <c r="QZ35" i="1"/>
  <c r="QZ36" i="1"/>
  <c r="QZ37" i="1"/>
  <c r="QZ38" i="1"/>
  <c r="QZ39" i="1"/>
  <c r="QZ40" i="1"/>
  <c r="QZ41" i="1"/>
  <c r="QZ42" i="1"/>
  <c r="QZ43" i="1"/>
  <c r="QZ44" i="1"/>
  <c r="QZ45" i="1"/>
  <c r="QZ46" i="1"/>
  <c r="QZ47" i="1"/>
  <c r="QZ48" i="1"/>
  <c r="QZ49" i="1"/>
  <c r="QZ50" i="1"/>
  <c r="QZ51" i="1"/>
  <c r="QZ52" i="1"/>
  <c r="QZ53" i="1"/>
  <c r="QZ54" i="1"/>
  <c r="QZ55" i="1"/>
  <c r="QZ56" i="1"/>
  <c r="QZ57" i="1"/>
  <c r="QZ58" i="1"/>
  <c r="QZ59" i="1"/>
  <c r="QZ60" i="1"/>
  <c r="QZ61" i="1"/>
  <c r="QZ62" i="1"/>
  <c r="QZ63" i="1"/>
  <c r="QZ64" i="1"/>
  <c r="QZ65" i="1"/>
  <c r="QZ66" i="1"/>
  <c r="QZ67" i="1"/>
  <c r="QZ68" i="1"/>
  <c r="QZ69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RA2" i="1"/>
  <c r="RA3" i="1"/>
  <c r="RA4" i="1"/>
  <c r="RA5" i="1"/>
  <c r="RA6" i="1"/>
  <c r="RA7" i="1"/>
  <c r="RA8" i="1"/>
  <c r="RA9" i="1"/>
  <c r="RA10" i="1"/>
  <c r="RA11" i="1"/>
  <c r="RA12" i="1"/>
  <c r="RA13" i="1"/>
  <c r="RA14" i="1"/>
  <c r="RA15" i="1"/>
  <c r="RA16" i="1"/>
  <c r="RA17" i="1"/>
  <c r="RA18" i="1"/>
  <c r="RA19" i="1"/>
  <c r="RA20" i="1"/>
  <c r="RA21" i="1"/>
  <c r="RA22" i="1"/>
  <c r="RA23" i="1"/>
  <c r="RA24" i="1"/>
  <c r="RA25" i="1"/>
  <c r="RA26" i="1"/>
  <c r="RA27" i="1"/>
  <c r="RA28" i="1"/>
  <c r="RA29" i="1"/>
  <c r="RA30" i="1"/>
  <c r="RA31" i="1"/>
  <c r="RA32" i="1"/>
  <c r="RA33" i="1"/>
  <c r="RA34" i="1"/>
  <c r="RA35" i="1"/>
  <c r="RA36" i="1"/>
  <c r="RA37" i="1"/>
  <c r="RA38" i="1"/>
  <c r="RA39" i="1"/>
  <c r="RA40" i="1"/>
  <c r="RA41" i="1"/>
  <c r="RA42" i="1"/>
  <c r="RA43" i="1"/>
  <c r="RA44" i="1"/>
  <c r="RA45" i="1"/>
  <c r="RA46" i="1"/>
  <c r="RA47" i="1"/>
  <c r="RA48" i="1"/>
  <c r="RA49" i="1"/>
  <c r="RA50" i="1"/>
  <c r="RA51" i="1"/>
  <c r="RA52" i="1"/>
  <c r="RA53" i="1"/>
  <c r="RA54" i="1"/>
  <c r="RA55" i="1"/>
  <c r="RA56" i="1"/>
  <c r="RA57" i="1"/>
  <c r="RA58" i="1"/>
  <c r="RA59" i="1"/>
  <c r="RA60" i="1"/>
  <c r="RA61" i="1"/>
  <c r="RA62" i="1"/>
  <c r="RA63" i="1"/>
  <c r="RA64" i="1"/>
  <c r="RA65" i="1"/>
  <c r="RA66" i="1"/>
  <c r="RA67" i="1"/>
  <c r="RA68" i="1"/>
  <c r="RA69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B2" i="1"/>
  <c r="RB3" i="1"/>
  <c r="RB4" i="1"/>
  <c r="RB5" i="1"/>
  <c r="RB6" i="1"/>
  <c r="RB7" i="1"/>
  <c r="RB8" i="1"/>
  <c r="RB9" i="1"/>
  <c r="RB10" i="1"/>
  <c r="RB11" i="1"/>
  <c r="RB12" i="1"/>
  <c r="RB13" i="1"/>
  <c r="RB14" i="1"/>
  <c r="RB15" i="1"/>
  <c r="RB16" i="1"/>
  <c r="RB17" i="1"/>
  <c r="RB18" i="1"/>
  <c r="RB19" i="1"/>
  <c r="RB20" i="1"/>
  <c r="RB21" i="1"/>
  <c r="RB22" i="1"/>
  <c r="RB23" i="1"/>
  <c r="RB24" i="1"/>
  <c r="RB25" i="1"/>
  <c r="RB26" i="1"/>
  <c r="RB27" i="1"/>
  <c r="RB28" i="1"/>
  <c r="RB29" i="1"/>
  <c r="RB30" i="1"/>
  <c r="RB31" i="1"/>
  <c r="RB32" i="1"/>
  <c r="RB33" i="1"/>
  <c r="RB34" i="1"/>
  <c r="RB35" i="1"/>
  <c r="RB36" i="1"/>
  <c r="RB37" i="1"/>
  <c r="RB38" i="1"/>
  <c r="RB39" i="1"/>
  <c r="RB40" i="1"/>
  <c r="RB41" i="1"/>
  <c r="RB42" i="1"/>
  <c r="RB43" i="1"/>
  <c r="RB44" i="1"/>
  <c r="RB45" i="1"/>
  <c r="RB46" i="1"/>
  <c r="RB47" i="1"/>
  <c r="RB48" i="1"/>
  <c r="RB49" i="1"/>
  <c r="RB50" i="1"/>
  <c r="RB51" i="1"/>
  <c r="RB52" i="1"/>
  <c r="RB53" i="1"/>
  <c r="RB54" i="1"/>
  <c r="RB55" i="1"/>
  <c r="RB56" i="1"/>
  <c r="RB57" i="1"/>
  <c r="RB58" i="1"/>
  <c r="RB59" i="1"/>
  <c r="RB60" i="1"/>
  <c r="RB61" i="1"/>
  <c r="RB62" i="1"/>
  <c r="RB63" i="1"/>
  <c r="RB64" i="1"/>
  <c r="RB65" i="1"/>
  <c r="RB66" i="1"/>
  <c r="RB67" i="1"/>
  <c r="RB68" i="1"/>
  <c r="RB69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C2" i="1"/>
  <c r="RC3" i="1"/>
  <c r="RC4" i="1"/>
  <c r="RC5" i="1"/>
  <c r="RC6" i="1"/>
  <c r="RC7" i="1"/>
  <c r="RC8" i="1"/>
  <c r="RC9" i="1"/>
  <c r="RC10" i="1"/>
  <c r="RC11" i="1"/>
  <c r="RC12" i="1"/>
  <c r="RC13" i="1"/>
  <c r="RC14" i="1"/>
  <c r="RC15" i="1"/>
  <c r="RC16" i="1"/>
  <c r="RC17" i="1"/>
  <c r="RC18" i="1"/>
  <c r="RC19" i="1"/>
  <c r="RC20" i="1"/>
  <c r="RC21" i="1"/>
  <c r="RC22" i="1"/>
  <c r="RC23" i="1"/>
  <c r="RC24" i="1"/>
  <c r="RC25" i="1"/>
  <c r="RC26" i="1"/>
  <c r="RC27" i="1"/>
  <c r="RC28" i="1"/>
  <c r="RC29" i="1"/>
  <c r="RC30" i="1"/>
  <c r="RC31" i="1"/>
  <c r="RC32" i="1"/>
  <c r="RC33" i="1"/>
  <c r="RC34" i="1"/>
  <c r="RC35" i="1"/>
  <c r="RC36" i="1"/>
  <c r="RC37" i="1"/>
  <c r="RC38" i="1"/>
  <c r="RC39" i="1"/>
  <c r="RC40" i="1"/>
  <c r="RC41" i="1"/>
  <c r="RC42" i="1"/>
  <c r="RC43" i="1"/>
  <c r="RC44" i="1"/>
  <c r="RC45" i="1"/>
  <c r="RC46" i="1"/>
  <c r="RC47" i="1"/>
  <c r="RC48" i="1"/>
  <c r="RC49" i="1"/>
  <c r="RC50" i="1"/>
  <c r="RC51" i="1"/>
  <c r="RC52" i="1"/>
  <c r="RC53" i="1"/>
  <c r="RC54" i="1"/>
  <c r="RC55" i="1"/>
  <c r="RC56" i="1"/>
  <c r="RC57" i="1"/>
  <c r="RC58" i="1"/>
  <c r="RC59" i="1"/>
  <c r="RC60" i="1"/>
  <c r="RC61" i="1"/>
  <c r="RC62" i="1"/>
  <c r="RC63" i="1"/>
  <c r="RC64" i="1"/>
  <c r="RC65" i="1"/>
  <c r="RC66" i="1"/>
  <c r="RC67" i="1"/>
  <c r="RC68" i="1"/>
  <c r="RC69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D2" i="1"/>
  <c r="RD3" i="1"/>
  <c r="RD4" i="1"/>
  <c r="RD5" i="1"/>
  <c r="RD6" i="1"/>
  <c r="RD7" i="1"/>
  <c r="RD8" i="1"/>
  <c r="RD9" i="1"/>
  <c r="RD10" i="1"/>
  <c r="RD11" i="1"/>
  <c r="RD12" i="1"/>
  <c r="RD13" i="1"/>
  <c r="RD14" i="1"/>
  <c r="RD15" i="1"/>
  <c r="RD16" i="1"/>
  <c r="RD17" i="1"/>
  <c r="RD18" i="1"/>
  <c r="RD19" i="1"/>
  <c r="RD20" i="1"/>
  <c r="RD21" i="1"/>
  <c r="RD22" i="1"/>
  <c r="RD23" i="1"/>
  <c r="RD24" i="1"/>
  <c r="RD25" i="1"/>
  <c r="RD26" i="1"/>
  <c r="RD27" i="1"/>
  <c r="RD28" i="1"/>
  <c r="RD29" i="1"/>
  <c r="RD30" i="1"/>
  <c r="RD31" i="1"/>
  <c r="RD32" i="1"/>
  <c r="RD33" i="1"/>
  <c r="RD34" i="1"/>
  <c r="RD35" i="1"/>
  <c r="RD36" i="1"/>
  <c r="RD37" i="1"/>
  <c r="RD38" i="1"/>
  <c r="RD39" i="1"/>
  <c r="RD40" i="1"/>
  <c r="RD41" i="1"/>
  <c r="RD42" i="1"/>
  <c r="RD43" i="1"/>
  <c r="RD44" i="1"/>
  <c r="RD45" i="1"/>
  <c r="RD46" i="1"/>
  <c r="RD47" i="1"/>
  <c r="RD48" i="1"/>
  <c r="RD49" i="1"/>
  <c r="RD50" i="1"/>
  <c r="RD51" i="1"/>
  <c r="RD52" i="1"/>
  <c r="RD53" i="1"/>
  <c r="RD54" i="1"/>
  <c r="RD55" i="1"/>
  <c r="RD56" i="1"/>
  <c r="RD57" i="1"/>
  <c r="RD58" i="1"/>
  <c r="RD59" i="1"/>
  <c r="RD60" i="1"/>
  <c r="RD61" i="1"/>
  <c r="RD62" i="1"/>
  <c r="RD63" i="1"/>
  <c r="RD64" i="1"/>
  <c r="RD65" i="1"/>
  <c r="RD66" i="1"/>
  <c r="RD67" i="1"/>
  <c r="RD68" i="1"/>
  <c r="RD69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E2" i="1"/>
  <c r="RE3" i="1"/>
  <c r="RE4" i="1"/>
  <c r="RE5" i="1"/>
  <c r="RE6" i="1"/>
  <c r="RE7" i="1"/>
  <c r="RE8" i="1"/>
  <c r="RE9" i="1"/>
  <c r="RE10" i="1"/>
  <c r="RE11" i="1"/>
  <c r="RE12" i="1"/>
  <c r="RE13" i="1"/>
  <c r="RE14" i="1"/>
  <c r="RE15" i="1"/>
  <c r="RE16" i="1"/>
  <c r="RE17" i="1"/>
  <c r="RE18" i="1"/>
  <c r="RE19" i="1"/>
  <c r="RE20" i="1"/>
  <c r="RE21" i="1"/>
  <c r="RE22" i="1"/>
  <c r="RE23" i="1"/>
  <c r="RE24" i="1"/>
  <c r="RE25" i="1"/>
  <c r="RE26" i="1"/>
  <c r="RE27" i="1"/>
  <c r="RE28" i="1"/>
  <c r="RE29" i="1"/>
  <c r="RE30" i="1"/>
  <c r="RE31" i="1"/>
  <c r="RE32" i="1"/>
  <c r="RE33" i="1"/>
  <c r="RE34" i="1"/>
  <c r="RE35" i="1"/>
  <c r="RE36" i="1"/>
  <c r="RE37" i="1"/>
  <c r="RE38" i="1"/>
  <c r="RE39" i="1"/>
  <c r="RE40" i="1"/>
  <c r="RE41" i="1"/>
  <c r="RE42" i="1"/>
  <c r="RE43" i="1"/>
  <c r="RE44" i="1"/>
  <c r="RE45" i="1"/>
  <c r="RE46" i="1"/>
  <c r="RE47" i="1"/>
  <c r="RE48" i="1"/>
  <c r="RE49" i="1"/>
  <c r="RE50" i="1"/>
  <c r="RE51" i="1"/>
  <c r="RE52" i="1"/>
  <c r="RE53" i="1"/>
  <c r="RE54" i="1"/>
  <c r="RE55" i="1"/>
  <c r="RE56" i="1"/>
  <c r="RE57" i="1"/>
  <c r="RE58" i="1"/>
  <c r="RE59" i="1"/>
  <c r="RE60" i="1"/>
  <c r="RE61" i="1"/>
  <c r="RE62" i="1"/>
  <c r="RE63" i="1"/>
  <c r="RE64" i="1"/>
  <c r="RE65" i="1"/>
  <c r="RE66" i="1"/>
  <c r="RE67" i="1"/>
  <c r="RE68" i="1"/>
  <c r="RE69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F2" i="1"/>
  <c r="RF3" i="1"/>
  <c r="RF4" i="1"/>
  <c r="RF5" i="1"/>
  <c r="RF6" i="1"/>
  <c r="RF7" i="1"/>
  <c r="RF8" i="1"/>
  <c r="RF9" i="1"/>
  <c r="RF10" i="1"/>
  <c r="RF11" i="1"/>
  <c r="RF12" i="1"/>
  <c r="RF13" i="1"/>
  <c r="RF14" i="1"/>
  <c r="RF15" i="1"/>
  <c r="RF16" i="1"/>
  <c r="RF17" i="1"/>
  <c r="RF18" i="1"/>
  <c r="RF19" i="1"/>
  <c r="RF20" i="1"/>
  <c r="RF21" i="1"/>
  <c r="RF22" i="1"/>
  <c r="RF23" i="1"/>
  <c r="RF24" i="1"/>
  <c r="RF25" i="1"/>
  <c r="RF26" i="1"/>
  <c r="RF27" i="1"/>
  <c r="RF28" i="1"/>
  <c r="RF29" i="1"/>
  <c r="RF30" i="1"/>
  <c r="RF31" i="1"/>
  <c r="RF32" i="1"/>
  <c r="RF33" i="1"/>
  <c r="RF34" i="1"/>
  <c r="RF35" i="1"/>
  <c r="RF36" i="1"/>
  <c r="RF37" i="1"/>
  <c r="RF38" i="1"/>
  <c r="RF39" i="1"/>
  <c r="RF40" i="1"/>
  <c r="RF41" i="1"/>
  <c r="RF42" i="1"/>
  <c r="RF43" i="1"/>
  <c r="RF44" i="1"/>
  <c r="RF45" i="1"/>
  <c r="RF46" i="1"/>
  <c r="RF47" i="1"/>
  <c r="RF48" i="1"/>
  <c r="RF49" i="1"/>
  <c r="RF50" i="1"/>
  <c r="RF51" i="1"/>
  <c r="RF52" i="1"/>
  <c r="RF53" i="1"/>
  <c r="RF54" i="1"/>
  <c r="RF55" i="1"/>
  <c r="RF56" i="1"/>
  <c r="RF57" i="1"/>
  <c r="RF58" i="1"/>
  <c r="RF59" i="1"/>
  <c r="RF60" i="1"/>
  <c r="RF61" i="1"/>
  <c r="RF62" i="1"/>
  <c r="RF63" i="1"/>
  <c r="RF64" i="1"/>
  <c r="RF65" i="1"/>
  <c r="RF66" i="1"/>
  <c r="RF67" i="1"/>
  <c r="RF68" i="1"/>
  <c r="RF69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G2" i="1"/>
  <c r="RG3" i="1"/>
  <c r="RG4" i="1"/>
  <c r="RG5" i="1"/>
  <c r="RG6" i="1"/>
  <c r="RG7" i="1"/>
  <c r="RG8" i="1"/>
  <c r="RG9" i="1"/>
  <c r="RG10" i="1"/>
  <c r="RG11" i="1"/>
  <c r="RG12" i="1"/>
  <c r="RG13" i="1"/>
  <c r="RG14" i="1"/>
  <c r="RG15" i="1"/>
  <c r="RG16" i="1"/>
  <c r="RG17" i="1"/>
  <c r="RG18" i="1"/>
  <c r="RG19" i="1"/>
  <c r="RG20" i="1"/>
  <c r="RG21" i="1"/>
  <c r="RG22" i="1"/>
  <c r="RG23" i="1"/>
  <c r="RG24" i="1"/>
  <c r="RG25" i="1"/>
  <c r="RG26" i="1"/>
  <c r="RG27" i="1"/>
  <c r="RG28" i="1"/>
  <c r="RG29" i="1"/>
  <c r="RG30" i="1"/>
  <c r="RG31" i="1"/>
  <c r="RG32" i="1"/>
  <c r="RG33" i="1"/>
  <c r="RG34" i="1"/>
  <c r="RG35" i="1"/>
  <c r="RG36" i="1"/>
  <c r="RG37" i="1"/>
  <c r="RG38" i="1"/>
  <c r="RG39" i="1"/>
  <c r="RG40" i="1"/>
  <c r="RG41" i="1"/>
  <c r="RG42" i="1"/>
  <c r="RG43" i="1"/>
  <c r="RG44" i="1"/>
  <c r="RG45" i="1"/>
  <c r="RG46" i="1"/>
  <c r="RG47" i="1"/>
  <c r="RG48" i="1"/>
  <c r="RG49" i="1"/>
  <c r="RG50" i="1"/>
  <c r="RG51" i="1"/>
  <c r="RG52" i="1"/>
  <c r="RG53" i="1"/>
  <c r="RG54" i="1"/>
  <c r="RG55" i="1"/>
  <c r="RG56" i="1"/>
  <c r="RG57" i="1"/>
  <c r="RG58" i="1"/>
  <c r="RG59" i="1"/>
  <c r="RG60" i="1"/>
  <c r="RG61" i="1"/>
  <c r="RG62" i="1"/>
  <c r="RG63" i="1"/>
  <c r="RG64" i="1"/>
  <c r="RG65" i="1"/>
  <c r="RG66" i="1"/>
  <c r="RG67" i="1"/>
  <c r="RG68" i="1"/>
  <c r="RG69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H2" i="1"/>
  <c r="RH3" i="1"/>
  <c r="RH4" i="1"/>
  <c r="RH5" i="1"/>
  <c r="RH6" i="1"/>
  <c r="RH7" i="1"/>
  <c r="RH8" i="1"/>
  <c r="RH9" i="1"/>
  <c r="RH10" i="1"/>
  <c r="RH11" i="1"/>
  <c r="RH12" i="1"/>
  <c r="RH13" i="1"/>
  <c r="RH14" i="1"/>
  <c r="RH15" i="1"/>
  <c r="RH16" i="1"/>
  <c r="RH17" i="1"/>
  <c r="RH18" i="1"/>
  <c r="RH19" i="1"/>
  <c r="RH20" i="1"/>
  <c r="RH21" i="1"/>
  <c r="RH22" i="1"/>
  <c r="RH23" i="1"/>
  <c r="RH24" i="1"/>
  <c r="RH25" i="1"/>
  <c r="RH26" i="1"/>
  <c r="RH27" i="1"/>
  <c r="RH28" i="1"/>
  <c r="RH29" i="1"/>
  <c r="RH30" i="1"/>
  <c r="RH31" i="1"/>
  <c r="RH32" i="1"/>
  <c r="RH33" i="1"/>
  <c r="RH34" i="1"/>
  <c r="RH35" i="1"/>
  <c r="RH36" i="1"/>
  <c r="RH37" i="1"/>
  <c r="RH38" i="1"/>
  <c r="RH39" i="1"/>
  <c r="RH40" i="1"/>
  <c r="RH41" i="1"/>
  <c r="RH42" i="1"/>
  <c r="RH43" i="1"/>
  <c r="RH44" i="1"/>
  <c r="RH45" i="1"/>
  <c r="RH46" i="1"/>
  <c r="RH47" i="1"/>
  <c r="RH48" i="1"/>
  <c r="RH49" i="1"/>
  <c r="RH50" i="1"/>
  <c r="RH51" i="1"/>
  <c r="RH52" i="1"/>
  <c r="RH53" i="1"/>
  <c r="RH54" i="1"/>
  <c r="RH55" i="1"/>
  <c r="RH56" i="1"/>
  <c r="RH57" i="1"/>
  <c r="RH58" i="1"/>
  <c r="RH59" i="1"/>
  <c r="RH60" i="1"/>
  <c r="RH61" i="1"/>
  <c r="RH62" i="1"/>
  <c r="RH63" i="1"/>
  <c r="RH64" i="1"/>
  <c r="RH65" i="1"/>
  <c r="RH66" i="1"/>
  <c r="RH67" i="1"/>
  <c r="RH68" i="1"/>
  <c r="RH69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I2" i="1"/>
  <c r="RI3" i="1"/>
  <c r="RI4" i="1"/>
  <c r="RI5" i="1"/>
  <c r="RI6" i="1"/>
  <c r="RI7" i="1"/>
  <c r="RI8" i="1"/>
  <c r="RI9" i="1"/>
  <c r="RI10" i="1"/>
  <c r="RI11" i="1"/>
  <c r="RI12" i="1"/>
  <c r="RI13" i="1"/>
  <c r="RI14" i="1"/>
  <c r="RI15" i="1"/>
  <c r="RI16" i="1"/>
  <c r="RI17" i="1"/>
  <c r="RI18" i="1"/>
  <c r="RI19" i="1"/>
  <c r="RI20" i="1"/>
  <c r="RI21" i="1"/>
  <c r="RI22" i="1"/>
  <c r="RI23" i="1"/>
  <c r="RI24" i="1"/>
  <c r="RI25" i="1"/>
  <c r="RI26" i="1"/>
  <c r="RI27" i="1"/>
  <c r="RI28" i="1"/>
  <c r="RI29" i="1"/>
  <c r="RI30" i="1"/>
  <c r="RI31" i="1"/>
  <c r="RI32" i="1"/>
  <c r="RI33" i="1"/>
  <c r="RI34" i="1"/>
  <c r="RI35" i="1"/>
  <c r="RI36" i="1"/>
  <c r="RI37" i="1"/>
  <c r="RI38" i="1"/>
  <c r="RI39" i="1"/>
  <c r="RI40" i="1"/>
  <c r="RI41" i="1"/>
  <c r="RI42" i="1"/>
  <c r="RI43" i="1"/>
  <c r="RI44" i="1"/>
  <c r="RI45" i="1"/>
  <c r="RI46" i="1"/>
  <c r="RI47" i="1"/>
  <c r="RI48" i="1"/>
  <c r="RI49" i="1"/>
  <c r="RI50" i="1"/>
  <c r="RI51" i="1"/>
  <c r="RI52" i="1"/>
  <c r="RI53" i="1"/>
  <c r="RI54" i="1"/>
  <c r="RI55" i="1"/>
  <c r="RI56" i="1"/>
  <c r="RI57" i="1"/>
  <c r="RI58" i="1"/>
  <c r="RI59" i="1"/>
  <c r="RI60" i="1"/>
  <c r="RI61" i="1"/>
  <c r="RI62" i="1"/>
  <c r="RI63" i="1"/>
  <c r="RI64" i="1"/>
  <c r="RI65" i="1"/>
  <c r="RI66" i="1"/>
  <c r="RI67" i="1"/>
  <c r="RI68" i="1"/>
  <c r="RI69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J2" i="1"/>
  <c r="RJ3" i="1"/>
  <c r="RJ4" i="1"/>
  <c r="RJ5" i="1"/>
  <c r="RJ6" i="1"/>
  <c r="RJ7" i="1"/>
  <c r="RJ8" i="1"/>
  <c r="RJ9" i="1"/>
  <c r="RJ10" i="1"/>
  <c r="RJ11" i="1"/>
  <c r="RJ12" i="1"/>
  <c r="RJ13" i="1"/>
  <c r="RJ14" i="1"/>
  <c r="RJ15" i="1"/>
  <c r="RJ16" i="1"/>
  <c r="RJ17" i="1"/>
  <c r="RJ18" i="1"/>
  <c r="RJ19" i="1"/>
  <c r="RJ20" i="1"/>
  <c r="RJ21" i="1"/>
  <c r="RJ22" i="1"/>
  <c r="RJ23" i="1"/>
  <c r="RJ24" i="1"/>
  <c r="RJ25" i="1"/>
  <c r="RJ26" i="1"/>
  <c r="RJ27" i="1"/>
  <c r="RJ28" i="1"/>
  <c r="RJ29" i="1"/>
  <c r="RJ30" i="1"/>
  <c r="RJ31" i="1"/>
  <c r="RJ32" i="1"/>
  <c r="RJ33" i="1"/>
  <c r="RJ34" i="1"/>
  <c r="RJ35" i="1"/>
  <c r="RJ36" i="1"/>
  <c r="RJ37" i="1"/>
  <c r="RJ38" i="1"/>
  <c r="RJ39" i="1"/>
  <c r="RJ40" i="1"/>
  <c r="RJ41" i="1"/>
  <c r="RJ42" i="1"/>
  <c r="RJ43" i="1"/>
  <c r="RJ44" i="1"/>
  <c r="RJ45" i="1"/>
  <c r="RJ46" i="1"/>
  <c r="RJ47" i="1"/>
  <c r="RJ48" i="1"/>
  <c r="RJ49" i="1"/>
  <c r="RJ50" i="1"/>
  <c r="RJ51" i="1"/>
  <c r="RJ52" i="1"/>
  <c r="RJ53" i="1"/>
  <c r="RJ54" i="1"/>
  <c r="RJ55" i="1"/>
  <c r="RJ56" i="1"/>
  <c r="RJ57" i="1"/>
  <c r="RJ58" i="1"/>
  <c r="RJ59" i="1"/>
  <c r="RJ60" i="1"/>
  <c r="RJ61" i="1"/>
  <c r="RJ62" i="1"/>
  <c r="RJ63" i="1"/>
  <c r="RJ64" i="1"/>
  <c r="RJ65" i="1"/>
  <c r="RJ66" i="1"/>
  <c r="RJ67" i="1"/>
  <c r="RJ68" i="1"/>
  <c r="RJ69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K2" i="1"/>
  <c r="RK3" i="1"/>
  <c r="RK4" i="1"/>
  <c r="RK5" i="1"/>
  <c r="RK6" i="1"/>
  <c r="RK7" i="1"/>
  <c r="RK8" i="1"/>
  <c r="RK9" i="1"/>
  <c r="RK10" i="1"/>
  <c r="RK11" i="1"/>
  <c r="RK12" i="1"/>
  <c r="RK13" i="1"/>
  <c r="RK14" i="1"/>
  <c r="RK15" i="1"/>
  <c r="RK16" i="1"/>
  <c r="RK17" i="1"/>
  <c r="RK18" i="1"/>
  <c r="RK19" i="1"/>
  <c r="RK20" i="1"/>
  <c r="RK21" i="1"/>
  <c r="RK22" i="1"/>
  <c r="RK23" i="1"/>
  <c r="RK24" i="1"/>
  <c r="RK25" i="1"/>
  <c r="RK26" i="1"/>
  <c r="RK27" i="1"/>
  <c r="RK28" i="1"/>
  <c r="RK29" i="1"/>
  <c r="RK30" i="1"/>
  <c r="RK31" i="1"/>
  <c r="RK32" i="1"/>
  <c r="RK33" i="1"/>
  <c r="RK34" i="1"/>
  <c r="RK35" i="1"/>
  <c r="RK36" i="1"/>
  <c r="RK37" i="1"/>
  <c r="RK38" i="1"/>
  <c r="RK39" i="1"/>
  <c r="RK40" i="1"/>
  <c r="RK41" i="1"/>
  <c r="RK42" i="1"/>
  <c r="RK43" i="1"/>
  <c r="RK44" i="1"/>
  <c r="RK45" i="1"/>
  <c r="RK46" i="1"/>
  <c r="RK47" i="1"/>
  <c r="RK48" i="1"/>
  <c r="RK49" i="1"/>
  <c r="RK50" i="1"/>
  <c r="RK51" i="1"/>
  <c r="RK52" i="1"/>
  <c r="RK53" i="1"/>
  <c r="RK54" i="1"/>
  <c r="RK55" i="1"/>
  <c r="RK56" i="1"/>
  <c r="RK57" i="1"/>
  <c r="RK58" i="1"/>
  <c r="RK59" i="1"/>
  <c r="RK60" i="1"/>
  <c r="RK61" i="1"/>
  <c r="RK62" i="1"/>
  <c r="RK63" i="1"/>
  <c r="RK64" i="1"/>
  <c r="RK65" i="1"/>
  <c r="RK66" i="1"/>
  <c r="RK67" i="1"/>
  <c r="RK68" i="1"/>
  <c r="RK69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L2" i="1"/>
  <c r="RL3" i="1"/>
  <c r="RL4" i="1"/>
  <c r="RL5" i="1"/>
  <c r="RL6" i="1"/>
  <c r="RL7" i="1"/>
  <c r="RL8" i="1"/>
  <c r="RL9" i="1"/>
  <c r="RL10" i="1"/>
  <c r="RL11" i="1"/>
  <c r="RL12" i="1"/>
  <c r="RL13" i="1"/>
  <c r="RL14" i="1"/>
  <c r="RL15" i="1"/>
  <c r="RL16" i="1"/>
  <c r="RL17" i="1"/>
  <c r="RL18" i="1"/>
  <c r="RL19" i="1"/>
  <c r="RL20" i="1"/>
  <c r="RL21" i="1"/>
  <c r="RL22" i="1"/>
  <c r="RL23" i="1"/>
  <c r="RL24" i="1"/>
  <c r="RL25" i="1"/>
  <c r="RL26" i="1"/>
  <c r="RL27" i="1"/>
  <c r="RL28" i="1"/>
  <c r="RL29" i="1"/>
  <c r="RL30" i="1"/>
  <c r="RL31" i="1"/>
  <c r="RL32" i="1"/>
  <c r="RL33" i="1"/>
  <c r="RL34" i="1"/>
  <c r="RL35" i="1"/>
  <c r="RL36" i="1"/>
  <c r="RL37" i="1"/>
  <c r="RL38" i="1"/>
  <c r="RL39" i="1"/>
  <c r="RL40" i="1"/>
  <c r="RL41" i="1"/>
  <c r="RL42" i="1"/>
  <c r="RL43" i="1"/>
  <c r="RL44" i="1"/>
  <c r="RL45" i="1"/>
  <c r="RL46" i="1"/>
  <c r="RL47" i="1"/>
  <c r="RL48" i="1"/>
  <c r="RL49" i="1"/>
  <c r="RL50" i="1"/>
  <c r="RL51" i="1"/>
  <c r="RL52" i="1"/>
  <c r="RL53" i="1"/>
  <c r="RL54" i="1"/>
  <c r="RL55" i="1"/>
  <c r="RL56" i="1"/>
  <c r="RL57" i="1"/>
  <c r="RL58" i="1"/>
  <c r="RL59" i="1"/>
  <c r="RL60" i="1"/>
  <c r="RL61" i="1"/>
  <c r="RL62" i="1"/>
  <c r="RL63" i="1"/>
  <c r="RL64" i="1"/>
  <c r="RL65" i="1"/>
  <c r="RL66" i="1"/>
  <c r="RL67" i="1"/>
  <c r="RL68" i="1"/>
  <c r="RL69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M2" i="1"/>
  <c r="RM3" i="1"/>
  <c r="RM4" i="1"/>
  <c r="RM5" i="1"/>
  <c r="RM6" i="1"/>
  <c r="RM7" i="1"/>
  <c r="RM8" i="1"/>
  <c r="RM9" i="1"/>
  <c r="RM10" i="1"/>
  <c r="RM11" i="1"/>
  <c r="RM12" i="1"/>
  <c r="RM13" i="1"/>
  <c r="RM14" i="1"/>
  <c r="RM15" i="1"/>
  <c r="RM16" i="1"/>
  <c r="RM17" i="1"/>
  <c r="RM18" i="1"/>
  <c r="RM19" i="1"/>
  <c r="RM20" i="1"/>
  <c r="RM21" i="1"/>
  <c r="RM22" i="1"/>
  <c r="RM23" i="1"/>
  <c r="RM24" i="1"/>
  <c r="RM25" i="1"/>
  <c r="RM26" i="1"/>
  <c r="RM27" i="1"/>
  <c r="RM28" i="1"/>
  <c r="RM29" i="1"/>
  <c r="RM30" i="1"/>
  <c r="RM31" i="1"/>
  <c r="RM32" i="1"/>
  <c r="RM33" i="1"/>
  <c r="RM34" i="1"/>
  <c r="RM35" i="1"/>
  <c r="RM36" i="1"/>
  <c r="RM37" i="1"/>
  <c r="RM38" i="1"/>
  <c r="RM39" i="1"/>
  <c r="RM40" i="1"/>
  <c r="RM41" i="1"/>
  <c r="RM42" i="1"/>
  <c r="RM43" i="1"/>
  <c r="RM44" i="1"/>
  <c r="RM45" i="1"/>
  <c r="RM46" i="1"/>
  <c r="RM47" i="1"/>
  <c r="RM48" i="1"/>
  <c r="RM49" i="1"/>
  <c r="RM50" i="1"/>
  <c r="RM51" i="1"/>
  <c r="RM52" i="1"/>
  <c r="RM53" i="1"/>
  <c r="RM54" i="1"/>
  <c r="RM55" i="1"/>
  <c r="RM56" i="1"/>
  <c r="RM57" i="1"/>
  <c r="RM58" i="1"/>
  <c r="RM59" i="1"/>
  <c r="RM60" i="1"/>
  <c r="RM61" i="1"/>
  <c r="RM62" i="1"/>
  <c r="RM63" i="1"/>
  <c r="RM64" i="1"/>
  <c r="RM65" i="1"/>
  <c r="RM66" i="1"/>
  <c r="RM67" i="1"/>
  <c r="RM68" i="1"/>
  <c r="RM69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N2" i="1"/>
  <c r="RN3" i="1"/>
  <c r="RN4" i="1"/>
  <c r="RN5" i="1"/>
  <c r="RN6" i="1"/>
  <c r="RN7" i="1"/>
  <c r="RN8" i="1"/>
  <c r="RN9" i="1"/>
  <c r="RN10" i="1"/>
  <c r="RN11" i="1"/>
  <c r="RN12" i="1"/>
  <c r="RN13" i="1"/>
  <c r="RN14" i="1"/>
  <c r="RN15" i="1"/>
  <c r="RN16" i="1"/>
  <c r="RN17" i="1"/>
  <c r="RN18" i="1"/>
  <c r="RN19" i="1"/>
  <c r="RN20" i="1"/>
  <c r="RN21" i="1"/>
  <c r="RN22" i="1"/>
  <c r="RN23" i="1"/>
  <c r="RN24" i="1"/>
  <c r="RN25" i="1"/>
  <c r="RN26" i="1"/>
  <c r="RN27" i="1"/>
  <c r="RN28" i="1"/>
  <c r="RN29" i="1"/>
  <c r="RN30" i="1"/>
  <c r="RN31" i="1"/>
  <c r="RN32" i="1"/>
  <c r="RN33" i="1"/>
  <c r="RN34" i="1"/>
  <c r="RN35" i="1"/>
  <c r="RN36" i="1"/>
  <c r="RN37" i="1"/>
  <c r="RN38" i="1"/>
  <c r="RN39" i="1"/>
  <c r="RN40" i="1"/>
  <c r="RN41" i="1"/>
  <c r="RN42" i="1"/>
  <c r="RN43" i="1"/>
  <c r="RN44" i="1"/>
  <c r="RN45" i="1"/>
  <c r="RN46" i="1"/>
  <c r="RN47" i="1"/>
  <c r="RN48" i="1"/>
  <c r="RN49" i="1"/>
  <c r="RN50" i="1"/>
  <c r="RN51" i="1"/>
  <c r="RN52" i="1"/>
  <c r="RN53" i="1"/>
  <c r="RN54" i="1"/>
  <c r="RN55" i="1"/>
  <c r="RN56" i="1"/>
  <c r="RN57" i="1"/>
  <c r="RN58" i="1"/>
  <c r="RN59" i="1"/>
  <c r="RN60" i="1"/>
  <c r="RN61" i="1"/>
  <c r="RN62" i="1"/>
  <c r="RN63" i="1"/>
  <c r="RN64" i="1"/>
  <c r="RN65" i="1"/>
  <c r="RN66" i="1"/>
  <c r="RN67" i="1"/>
  <c r="RN68" i="1"/>
  <c r="RN69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O2" i="1"/>
  <c r="RO3" i="1"/>
  <c r="RO4" i="1"/>
  <c r="RO5" i="1"/>
  <c r="RO6" i="1"/>
  <c r="RO7" i="1"/>
  <c r="RO8" i="1"/>
  <c r="RO9" i="1"/>
  <c r="RO10" i="1"/>
  <c r="RO11" i="1"/>
  <c r="RO12" i="1"/>
  <c r="RO13" i="1"/>
  <c r="RO14" i="1"/>
  <c r="RO15" i="1"/>
  <c r="RO16" i="1"/>
  <c r="RO17" i="1"/>
  <c r="RO18" i="1"/>
  <c r="RO19" i="1"/>
  <c r="RO20" i="1"/>
  <c r="RO21" i="1"/>
  <c r="RO22" i="1"/>
  <c r="RO23" i="1"/>
  <c r="RO24" i="1"/>
  <c r="RO25" i="1"/>
  <c r="RO26" i="1"/>
  <c r="RO27" i="1"/>
  <c r="RO28" i="1"/>
  <c r="RO29" i="1"/>
  <c r="RO30" i="1"/>
  <c r="RO31" i="1"/>
  <c r="RO32" i="1"/>
  <c r="RO33" i="1"/>
  <c r="RO34" i="1"/>
  <c r="RO35" i="1"/>
  <c r="RO36" i="1"/>
  <c r="RO37" i="1"/>
  <c r="RO38" i="1"/>
  <c r="RO39" i="1"/>
  <c r="RO40" i="1"/>
  <c r="RO41" i="1"/>
  <c r="RO42" i="1"/>
  <c r="RO43" i="1"/>
  <c r="RO44" i="1"/>
  <c r="RO45" i="1"/>
  <c r="RO46" i="1"/>
  <c r="RO47" i="1"/>
  <c r="RO48" i="1"/>
  <c r="RO49" i="1"/>
  <c r="RO50" i="1"/>
  <c r="RO51" i="1"/>
  <c r="RO52" i="1"/>
  <c r="RO53" i="1"/>
  <c r="RO54" i="1"/>
  <c r="RO55" i="1"/>
  <c r="RO56" i="1"/>
  <c r="RO57" i="1"/>
  <c r="RO58" i="1"/>
  <c r="RO59" i="1"/>
  <c r="RO60" i="1"/>
  <c r="RO61" i="1"/>
  <c r="RO62" i="1"/>
  <c r="RO63" i="1"/>
  <c r="RO64" i="1"/>
  <c r="RO65" i="1"/>
  <c r="RO66" i="1"/>
  <c r="RO67" i="1"/>
  <c r="RO68" i="1"/>
  <c r="RO69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P2" i="1"/>
  <c r="RP3" i="1"/>
  <c r="RP4" i="1"/>
  <c r="RP5" i="1"/>
  <c r="RP6" i="1"/>
  <c r="RP7" i="1"/>
  <c r="RP8" i="1"/>
  <c r="RP9" i="1"/>
  <c r="RP10" i="1"/>
  <c r="RP11" i="1"/>
  <c r="RP12" i="1"/>
  <c r="RP13" i="1"/>
  <c r="RP14" i="1"/>
  <c r="RP15" i="1"/>
  <c r="RP16" i="1"/>
  <c r="RP17" i="1"/>
  <c r="RP18" i="1"/>
  <c r="RP19" i="1"/>
  <c r="RP20" i="1"/>
  <c r="RP21" i="1"/>
  <c r="RP22" i="1"/>
  <c r="RP23" i="1"/>
  <c r="RP24" i="1"/>
  <c r="RP25" i="1"/>
  <c r="RP26" i="1"/>
  <c r="RP27" i="1"/>
  <c r="RP28" i="1"/>
  <c r="RP29" i="1"/>
  <c r="RP30" i="1"/>
  <c r="RP31" i="1"/>
  <c r="RP32" i="1"/>
  <c r="RP33" i="1"/>
  <c r="RP34" i="1"/>
  <c r="RP35" i="1"/>
  <c r="RP36" i="1"/>
  <c r="RP37" i="1"/>
  <c r="RP38" i="1"/>
  <c r="RP39" i="1"/>
  <c r="RP40" i="1"/>
  <c r="RP41" i="1"/>
  <c r="RP42" i="1"/>
  <c r="RP43" i="1"/>
  <c r="RP44" i="1"/>
  <c r="RP45" i="1"/>
  <c r="RP46" i="1"/>
  <c r="RP47" i="1"/>
  <c r="RP48" i="1"/>
  <c r="RP49" i="1"/>
  <c r="RP50" i="1"/>
  <c r="RP51" i="1"/>
  <c r="RP52" i="1"/>
  <c r="RP53" i="1"/>
  <c r="RP54" i="1"/>
  <c r="RP55" i="1"/>
  <c r="RP56" i="1"/>
  <c r="RP57" i="1"/>
  <c r="RP58" i="1"/>
  <c r="RP59" i="1"/>
  <c r="RP60" i="1"/>
  <c r="RP61" i="1"/>
  <c r="RP62" i="1"/>
  <c r="RP63" i="1"/>
  <c r="RP64" i="1"/>
  <c r="RP65" i="1"/>
  <c r="RP66" i="1"/>
  <c r="RP67" i="1"/>
  <c r="RP68" i="1"/>
  <c r="RP69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Q2" i="1"/>
  <c r="RQ3" i="1"/>
  <c r="RQ4" i="1"/>
  <c r="RQ5" i="1"/>
  <c r="RQ6" i="1"/>
  <c r="RQ7" i="1"/>
  <c r="RQ8" i="1"/>
  <c r="RQ9" i="1"/>
  <c r="RQ10" i="1"/>
  <c r="RQ11" i="1"/>
  <c r="RQ12" i="1"/>
  <c r="RQ13" i="1"/>
  <c r="RQ14" i="1"/>
  <c r="RQ15" i="1"/>
  <c r="RQ16" i="1"/>
  <c r="RQ17" i="1"/>
  <c r="RQ18" i="1"/>
  <c r="RQ19" i="1"/>
  <c r="RQ20" i="1"/>
  <c r="RQ21" i="1"/>
  <c r="RQ22" i="1"/>
  <c r="RQ23" i="1"/>
  <c r="RQ24" i="1"/>
  <c r="RQ25" i="1"/>
  <c r="RQ26" i="1"/>
  <c r="RQ27" i="1"/>
  <c r="RQ28" i="1"/>
  <c r="RQ29" i="1"/>
  <c r="RQ30" i="1"/>
  <c r="RQ31" i="1"/>
  <c r="RQ32" i="1"/>
  <c r="RQ33" i="1"/>
  <c r="RQ34" i="1"/>
  <c r="RQ35" i="1"/>
  <c r="RQ36" i="1"/>
  <c r="RQ37" i="1"/>
  <c r="RQ38" i="1"/>
  <c r="RQ39" i="1"/>
  <c r="RQ40" i="1"/>
  <c r="RQ41" i="1"/>
  <c r="RQ42" i="1"/>
  <c r="RQ43" i="1"/>
  <c r="RQ44" i="1"/>
  <c r="RQ45" i="1"/>
  <c r="RQ46" i="1"/>
  <c r="RQ47" i="1"/>
  <c r="RQ48" i="1"/>
  <c r="RQ49" i="1"/>
  <c r="RQ50" i="1"/>
  <c r="RQ51" i="1"/>
  <c r="RQ52" i="1"/>
  <c r="RQ53" i="1"/>
  <c r="RQ54" i="1"/>
  <c r="RQ55" i="1"/>
  <c r="RQ56" i="1"/>
  <c r="RQ57" i="1"/>
  <c r="RQ58" i="1"/>
  <c r="RQ59" i="1"/>
  <c r="RQ60" i="1"/>
  <c r="RQ61" i="1"/>
  <c r="RQ62" i="1"/>
  <c r="RQ63" i="1"/>
  <c r="RQ64" i="1"/>
  <c r="RQ65" i="1"/>
  <c r="RQ66" i="1"/>
  <c r="RQ67" i="1"/>
  <c r="RQ68" i="1"/>
  <c r="RQ69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R2" i="1"/>
  <c r="RR3" i="1"/>
  <c r="RR4" i="1"/>
  <c r="RR5" i="1"/>
  <c r="RR6" i="1"/>
  <c r="RR7" i="1"/>
  <c r="RR8" i="1"/>
  <c r="RR9" i="1"/>
  <c r="RR10" i="1"/>
  <c r="RR11" i="1"/>
  <c r="RR12" i="1"/>
  <c r="RR13" i="1"/>
  <c r="RR14" i="1"/>
  <c r="RR15" i="1"/>
  <c r="RR16" i="1"/>
  <c r="RR17" i="1"/>
  <c r="RR18" i="1"/>
  <c r="RR19" i="1"/>
  <c r="RR20" i="1"/>
  <c r="RR21" i="1"/>
  <c r="RR22" i="1"/>
  <c r="RR23" i="1"/>
  <c r="RR24" i="1"/>
  <c r="RR25" i="1"/>
  <c r="RR26" i="1"/>
  <c r="RR27" i="1"/>
  <c r="RR28" i="1"/>
  <c r="RR29" i="1"/>
  <c r="RR30" i="1"/>
  <c r="RR31" i="1"/>
  <c r="RR32" i="1"/>
  <c r="RR33" i="1"/>
  <c r="RR34" i="1"/>
  <c r="RR35" i="1"/>
  <c r="RR36" i="1"/>
  <c r="RR37" i="1"/>
  <c r="RR38" i="1"/>
  <c r="RR39" i="1"/>
  <c r="RR40" i="1"/>
  <c r="RR41" i="1"/>
  <c r="RR42" i="1"/>
  <c r="RR43" i="1"/>
  <c r="RR44" i="1"/>
  <c r="RR45" i="1"/>
  <c r="RR46" i="1"/>
  <c r="RR47" i="1"/>
  <c r="RR48" i="1"/>
  <c r="RR49" i="1"/>
  <c r="RR50" i="1"/>
  <c r="RR51" i="1"/>
  <c r="RR52" i="1"/>
  <c r="RR53" i="1"/>
  <c r="RR54" i="1"/>
  <c r="RR55" i="1"/>
  <c r="RR56" i="1"/>
  <c r="RR57" i="1"/>
  <c r="RR58" i="1"/>
  <c r="RR59" i="1"/>
  <c r="RR60" i="1"/>
  <c r="RR61" i="1"/>
  <c r="RR62" i="1"/>
  <c r="RR63" i="1"/>
  <c r="RR64" i="1"/>
  <c r="RR65" i="1"/>
  <c r="RR66" i="1"/>
  <c r="RR67" i="1"/>
  <c r="RR68" i="1"/>
  <c r="RR69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S2" i="1"/>
  <c r="RS3" i="1"/>
  <c r="RS4" i="1"/>
  <c r="RS5" i="1"/>
  <c r="RS6" i="1"/>
  <c r="RS7" i="1"/>
  <c r="RS8" i="1"/>
  <c r="RS9" i="1"/>
  <c r="RS10" i="1"/>
  <c r="RS11" i="1"/>
  <c r="RS12" i="1"/>
  <c r="RS13" i="1"/>
  <c r="RS14" i="1"/>
  <c r="RS15" i="1"/>
  <c r="RS16" i="1"/>
  <c r="RS17" i="1"/>
  <c r="RS18" i="1"/>
  <c r="RS19" i="1"/>
  <c r="RS20" i="1"/>
  <c r="RS21" i="1"/>
  <c r="RS22" i="1"/>
  <c r="RS23" i="1"/>
  <c r="RS24" i="1"/>
  <c r="RS25" i="1"/>
  <c r="RS26" i="1"/>
  <c r="RS27" i="1"/>
  <c r="RS28" i="1"/>
  <c r="RS29" i="1"/>
  <c r="RS30" i="1"/>
  <c r="RS31" i="1"/>
  <c r="RS32" i="1"/>
  <c r="RS33" i="1"/>
  <c r="RS34" i="1"/>
  <c r="RS35" i="1"/>
  <c r="RS36" i="1"/>
  <c r="RS37" i="1"/>
  <c r="RS38" i="1"/>
  <c r="RS39" i="1"/>
  <c r="RS40" i="1"/>
  <c r="RS41" i="1"/>
  <c r="RS42" i="1"/>
  <c r="RS43" i="1"/>
  <c r="RS44" i="1"/>
  <c r="RS45" i="1"/>
  <c r="RS46" i="1"/>
  <c r="RS47" i="1"/>
  <c r="RS48" i="1"/>
  <c r="RS49" i="1"/>
  <c r="RS50" i="1"/>
  <c r="RS51" i="1"/>
  <c r="RS52" i="1"/>
  <c r="RS53" i="1"/>
  <c r="RS54" i="1"/>
  <c r="RS55" i="1"/>
  <c r="RS56" i="1"/>
  <c r="RS57" i="1"/>
  <c r="RS58" i="1"/>
  <c r="RS59" i="1"/>
  <c r="RS60" i="1"/>
  <c r="RS61" i="1"/>
  <c r="RS62" i="1"/>
  <c r="RS63" i="1"/>
  <c r="RS64" i="1"/>
  <c r="RS65" i="1"/>
  <c r="RS66" i="1"/>
  <c r="RS67" i="1"/>
  <c r="RS68" i="1"/>
  <c r="RS69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T2" i="1"/>
  <c r="RT3" i="1"/>
  <c r="RT4" i="1"/>
  <c r="RT5" i="1"/>
  <c r="RT6" i="1"/>
  <c r="RT7" i="1"/>
  <c r="RT8" i="1"/>
  <c r="RT9" i="1"/>
  <c r="RT10" i="1"/>
  <c r="RT11" i="1"/>
  <c r="RT12" i="1"/>
  <c r="RT13" i="1"/>
  <c r="RT14" i="1"/>
  <c r="RT15" i="1"/>
  <c r="RT16" i="1"/>
  <c r="RT17" i="1"/>
  <c r="RT18" i="1"/>
  <c r="RT19" i="1"/>
  <c r="RT20" i="1"/>
  <c r="RT21" i="1"/>
  <c r="RT22" i="1"/>
  <c r="RT23" i="1"/>
  <c r="RT24" i="1"/>
  <c r="RT25" i="1"/>
  <c r="RT26" i="1"/>
  <c r="RT27" i="1"/>
  <c r="RT28" i="1"/>
  <c r="RT29" i="1"/>
  <c r="RT30" i="1"/>
  <c r="RT31" i="1"/>
  <c r="RT32" i="1"/>
  <c r="RT33" i="1"/>
  <c r="RT34" i="1"/>
  <c r="RT35" i="1"/>
  <c r="RT36" i="1"/>
  <c r="RT37" i="1"/>
  <c r="RT38" i="1"/>
  <c r="RT39" i="1"/>
  <c r="RT40" i="1"/>
  <c r="RT41" i="1"/>
  <c r="RT42" i="1"/>
  <c r="RT43" i="1"/>
  <c r="RT44" i="1"/>
  <c r="RT45" i="1"/>
  <c r="RT46" i="1"/>
  <c r="RT47" i="1"/>
  <c r="RT48" i="1"/>
  <c r="RT49" i="1"/>
  <c r="RT50" i="1"/>
  <c r="RT51" i="1"/>
  <c r="RT52" i="1"/>
  <c r="RT53" i="1"/>
  <c r="RT54" i="1"/>
  <c r="RT55" i="1"/>
  <c r="RT56" i="1"/>
  <c r="RT57" i="1"/>
  <c r="RT58" i="1"/>
  <c r="RT59" i="1"/>
  <c r="RT60" i="1"/>
  <c r="RT61" i="1"/>
  <c r="RT62" i="1"/>
  <c r="RT63" i="1"/>
  <c r="RT64" i="1"/>
  <c r="RT65" i="1"/>
  <c r="RT66" i="1"/>
  <c r="RT67" i="1"/>
  <c r="RT68" i="1"/>
  <c r="RT69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U2" i="1"/>
  <c r="RU3" i="1"/>
  <c r="RU4" i="1"/>
  <c r="RU5" i="1"/>
  <c r="RU6" i="1"/>
  <c r="RU7" i="1"/>
  <c r="RU8" i="1"/>
  <c r="RU9" i="1"/>
  <c r="RU10" i="1"/>
  <c r="RU11" i="1"/>
  <c r="RU12" i="1"/>
  <c r="RU13" i="1"/>
  <c r="RU14" i="1"/>
  <c r="RU15" i="1"/>
  <c r="RU16" i="1"/>
  <c r="RU17" i="1"/>
  <c r="RU18" i="1"/>
  <c r="RU19" i="1"/>
  <c r="RU20" i="1"/>
  <c r="RU21" i="1"/>
  <c r="RU22" i="1"/>
  <c r="RU23" i="1"/>
  <c r="RU24" i="1"/>
  <c r="RU25" i="1"/>
  <c r="RU26" i="1"/>
  <c r="RU27" i="1"/>
  <c r="RU28" i="1"/>
  <c r="RU29" i="1"/>
  <c r="RU30" i="1"/>
  <c r="RU31" i="1"/>
  <c r="RU32" i="1"/>
  <c r="RU33" i="1"/>
  <c r="RU34" i="1"/>
  <c r="RU35" i="1"/>
  <c r="RU36" i="1"/>
  <c r="RU37" i="1"/>
  <c r="RU38" i="1"/>
  <c r="RU39" i="1"/>
  <c r="RU40" i="1"/>
  <c r="RU41" i="1"/>
  <c r="RU42" i="1"/>
  <c r="RU43" i="1"/>
  <c r="RU44" i="1"/>
  <c r="RU45" i="1"/>
  <c r="RU46" i="1"/>
  <c r="RU47" i="1"/>
  <c r="RU48" i="1"/>
  <c r="RU49" i="1"/>
  <c r="RU50" i="1"/>
  <c r="RU51" i="1"/>
  <c r="RU52" i="1"/>
  <c r="RU53" i="1"/>
  <c r="RU54" i="1"/>
  <c r="RU55" i="1"/>
  <c r="RU56" i="1"/>
  <c r="RU57" i="1"/>
  <c r="RU58" i="1"/>
  <c r="RU59" i="1"/>
  <c r="RU60" i="1"/>
  <c r="RU61" i="1"/>
  <c r="RU62" i="1"/>
  <c r="RU63" i="1"/>
  <c r="RU64" i="1"/>
  <c r="RU65" i="1"/>
  <c r="RU66" i="1"/>
  <c r="RU67" i="1"/>
  <c r="RU68" i="1"/>
  <c r="RU69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V2" i="1"/>
  <c r="RV3" i="1"/>
  <c r="RV4" i="1"/>
  <c r="RV5" i="1"/>
  <c r="RV6" i="1"/>
  <c r="RV7" i="1"/>
  <c r="RV8" i="1"/>
  <c r="RV9" i="1"/>
  <c r="RV10" i="1"/>
  <c r="RV11" i="1"/>
  <c r="RV12" i="1"/>
  <c r="RV13" i="1"/>
  <c r="RV14" i="1"/>
  <c r="RV15" i="1"/>
  <c r="RV16" i="1"/>
  <c r="RV17" i="1"/>
  <c r="RV18" i="1"/>
  <c r="RV19" i="1"/>
  <c r="RV20" i="1"/>
  <c r="RV21" i="1"/>
  <c r="RV22" i="1"/>
  <c r="RV23" i="1"/>
  <c r="RV24" i="1"/>
  <c r="RV25" i="1"/>
  <c r="RV26" i="1"/>
  <c r="RV27" i="1"/>
  <c r="RV28" i="1"/>
  <c r="RV29" i="1"/>
  <c r="RV30" i="1"/>
  <c r="RV31" i="1"/>
  <c r="RV32" i="1"/>
  <c r="RV33" i="1"/>
  <c r="RV34" i="1"/>
  <c r="RV35" i="1"/>
  <c r="RV36" i="1"/>
  <c r="RV37" i="1"/>
  <c r="RV38" i="1"/>
  <c r="RV39" i="1"/>
  <c r="RV40" i="1"/>
  <c r="RV41" i="1"/>
  <c r="RV42" i="1"/>
  <c r="RV43" i="1"/>
  <c r="RV44" i="1"/>
  <c r="RV45" i="1"/>
  <c r="RV46" i="1"/>
  <c r="RV47" i="1"/>
  <c r="RV48" i="1"/>
  <c r="RV49" i="1"/>
  <c r="RV50" i="1"/>
  <c r="RV51" i="1"/>
  <c r="RV52" i="1"/>
  <c r="RV53" i="1"/>
  <c r="RV54" i="1"/>
  <c r="RV55" i="1"/>
  <c r="RV56" i="1"/>
  <c r="RV57" i="1"/>
  <c r="RV58" i="1"/>
  <c r="RV59" i="1"/>
  <c r="RV60" i="1"/>
  <c r="RV61" i="1"/>
  <c r="RV62" i="1"/>
  <c r="RV63" i="1"/>
  <c r="RV64" i="1"/>
  <c r="RV65" i="1"/>
  <c r="RV66" i="1"/>
  <c r="RV67" i="1"/>
  <c r="RV68" i="1"/>
  <c r="RV69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W2" i="1"/>
  <c r="RW3" i="1"/>
  <c r="RW4" i="1"/>
  <c r="RW5" i="1"/>
  <c r="RW6" i="1"/>
  <c r="RW7" i="1"/>
  <c r="RW8" i="1"/>
  <c r="RW9" i="1"/>
  <c r="RW10" i="1"/>
  <c r="RW11" i="1"/>
  <c r="RW12" i="1"/>
  <c r="RW13" i="1"/>
  <c r="RW14" i="1"/>
  <c r="RW15" i="1"/>
  <c r="RW16" i="1"/>
  <c r="RW17" i="1"/>
  <c r="RW18" i="1"/>
  <c r="RW19" i="1"/>
  <c r="RW20" i="1"/>
  <c r="RW21" i="1"/>
  <c r="RW22" i="1"/>
  <c r="RW23" i="1"/>
  <c r="RW24" i="1"/>
  <c r="RW25" i="1"/>
  <c r="RW26" i="1"/>
  <c r="RW27" i="1"/>
  <c r="RW28" i="1"/>
  <c r="RW29" i="1"/>
  <c r="RW30" i="1"/>
  <c r="RW31" i="1"/>
  <c r="RW32" i="1"/>
  <c r="RW33" i="1"/>
  <c r="RW34" i="1"/>
  <c r="RW35" i="1"/>
  <c r="RW36" i="1"/>
  <c r="RW37" i="1"/>
  <c r="RW38" i="1"/>
  <c r="RW39" i="1"/>
  <c r="RW40" i="1"/>
  <c r="RW41" i="1"/>
  <c r="RW42" i="1"/>
  <c r="RW43" i="1"/>
  <c r="RW44" i="1"/>
  <c r="RW45" i="1"/>
  <c r="RW46" i="1"/>
  <c r="RW47" i="1"/>
  <c r="RW48" i="1"/>
  <c r="RW49" i="1"/>
  <c r="RW50" i="1"/>
  <c r="RW51" i="1"/>
  <c r="RW52" i="1"/>
  <c r="RW53" i="1"/>
  <c r="RW54" i="1"/>
  <c r="RW55" i="1"/>
  <c r="RW56" i="1"/>
  <c r="RW57" i="1"/>
  <c r="RW58" i="1"/>
  <c r="RW59" i="1"/>
  <c r="RW60" i="1"/>
  <c r="RW61" i="1"/>
  <c r="RW62" i="1"/>
  <c r="RW63" i="1"/>
  <c r="RW64" i="1"/>
  <c r="RW65" i="1"/>
  <c r="RW66" i="1"/>
  <c r="RW67" i="1"/>
  <c r="RW68" i="1"/>
  <c r="RW69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X2" i="1"/>
  <c r="RX3" i="1"/>
  <c r="RX4" i="1"/>
  <c r="RX5" i="1"/>
  <c r="RX6" i="1"/>
  <c r="RX7" i="1"/>
  <c r="RX8" i="1"/>
  <c r="RX9" i="1"/>
  <c r="RX10" i="1"/>
  <c r="RX11" i="1"/>
  <c r="RX12" i="1"/>
  <c r="RX13" i="1"/>
  <c r="RX14" i="1"/>
  <c r="RX15" i="1"/>
  <c r="RX16" i="1"/>
  <c r="RX17" i="1"/>
  <c r="RX18" i="1"/>
  <c r="RX19" i="1"/>
  <c r="RX20" i="1"/>
  <c r="RX21" i="1"/>
  <c r="RX22" i="1"/>
  <c r="RX23" i="1"/>
  <c r="RX24" i="1"/>
  <c r="RX25" i="1"/>
  <c r="RX26" i="1"/>
  <c r="RX27" i="1"/>
  <c r="RX28" i="1"/>
  <c r="RX29" i="1"/>
  <c r="RX30" i="1"/>
  <c r="RX31" i="1"/>
  <c r="RX32" i="1"/>
  <c r="RX33" i="1"/>
  <c r="RX34" i="1"/>
  <c r="RX35" i="1"/>
  <c r="RX36" i="1"/>
  <c r="RX37" i="1"/>
  <c r="RX38" i="1"/>
  <c r="RX39" i="1"/>
  <c r="RX40" i="1"/>
  <c r="RX41" i="1"/>
  <c r="RX42" i="1"/>
  <c r="RX43" i="1"/>
  <c r="RX44" i="1"/>
  <c r="RX45" i="1"/>
  <c r="RX46" i="1"/>
  <c r="RX47" i="1"/>
  <c r="RX48" i="1"/>
  <c r="RX49" i="1"/>
  <c r="RX50" i="1"/>
  <c r="RX51" i="1"/>
  <c r="RX52" i="1"/>
  <c r="RX53" i="1"/>
  <c r="RX54" i="1"/>
  <c r="RX55" i="1"/>
  <c r="RX56" i="1"/>
  <c r="RX57" i="1"/>
  <c r="RX58" i="1"/>
  <c r="RX59" i="1"/>
  <c r="RX60" i="1"/>
  <c r="RX61" i="1"/>
  <c r="RX62" i="1"/>
  <c r="RX63" i="1"/>
  <c r="RX64" i="1"/>
  <c r="RX65" i="1"/>
  <c r="RX66" i="1"/>
  <c r="RX67" i="1"/>
  <c r="RX68" i="1"/>
  <c r="RX69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Y2" i="1"/>
  <c r="RY3" i="1"/>
  <c r="RY4" i="1"/>
  <c r="RY5" i="1"/>
  <c r="RY6" i="1"/>
  <c r="RY7" i="1"/>
  <c r="RY8" i="1"/>
  <c r="RY9" i="1"/>
  <c r="RY10" i="1"/>
  <c r="RY11" i="1"/>
  <c r="RY12" i="1"/>
  <c r="RY13" i="1"/>
  <c r="RY14" i="1"/>
  <c r="RY15" i="1"/>
  <c r="RY16" i="1"/>
  <c r="RY17" i="1"/>
  <c r="RY18" i="1"/>
  <c r="RY19" i="1"/>
  <c r="RY20" i="1"/>
  <c r="RY21" i="1"/>
  <c r="RY22" i="1"/>
  <c r="RY23" i="1"/>
  <c r="RY24" i="1"/>
  <c r="RY25" i="1"/>
  <c r="RY26" i="1"/>
  <c r="RY27" i="1"/>
  <c r="RY28" i="1"/>
  <c r="RY29" i="1"/>
  <c r="RY30" i="1"/>
  <c r="RY31" i="1"/>
  <c r="RY32" i="1"/>
  <c r="RY33" i="1"/>
  <c r="RY34" i="1"/>
  <c r="RY35" i="1"/>
  <c r="RY36" i="1"/>
  <c r="RY37" i="1"/>
  <c r="RY38" i="1"/>
  <c r="RY39" i="1"/>
  <c r="RY40" i="1"/>
  <c r="RY41" i="1"/>
  <c r="RY42" i="1"/>
  <c r="RY43" i="1"/>
  <c r="RY44" i="1"/>
  <c r="RY45" i="1"/>
  <c r="RY46" i="1"/>
  <c r="RY47" i="1"/>
  <c r="RY48" i="1"/>
  <c r="RY49" i="1"/>
  <c r="RY50" i="1"/>
  <c r="RY51" i="1"/>
  <c r="RY52" i="1"/>
  <c r="RY53" i="1"/>
  <c r="RY54" i="1"/>
  <c r="RY55" i="1"/>
  <c r="RY56" i="1"/>
  <c r="RY57" i="1"/>
  <c r="RY58" i="1"/>
  <c r="RY59" i="1"/>
  <c r="RY60" i="1"/>
  <c r="RY61" i="1"/>
  <c r="RY62" i="1"/>
  <c r="RY63" i="1"/>
  <c r="RY64" i="1"/>
  <c r="RY65" i="1"/>
  <c r="RY66" i="1"/>
  <c r="RY67" i="1"/>
  <c r="RY68" i="1"/>
  <c r="RY69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Z2" i="1"/>
  <c r="RZ3" i="1"/>
  <c r="RZ4" i="1"/>
  <c r="RZ5" i="1"/>
  <c r="RZ6" i="1"/>
  <c r="RZ7" i="1"/>
  <c r="RZ8" i="1"/>
  <c r="RZ9" i="1"/>
  <c r="RZ10" i="1"/>
  <c r="RZ11" i="1"/>
  <c r="RZ12" i="1"/>
  <c r="RZ13" i="1"/>
  <c r="RZ14" i="1"/>
  <c r="RZ15" i="1"/>
  <c r="RZ16" i="1"/>
  <c r="RZ17" i="1"/>
  <c r="RZ18" i="1"/>
  <c r="RZ19" i="1"/>
  <c r="RZ20" i="1"/>
  <c r="RZ21" i="1"/>
  <c r="RZ22" i="1"/>
  <c r="RZ23" i="1"/>
  <c r="RZ24" i="1"/>
  <c r="RZ25" i="1"/>
  <c r="RZ26" i="1"/>
  <c r="RZ27" i="1"/>
  <c r="RZ28" i="1"/>
  <c r="RZ29" i="1"/>
  <c r="RZ30" i="1"/>
  <c r="RZ31" i="1"/>
  <c r="RZ32" i="1"/>
  <c r="RZ33" i="1"/>
  <c r="RZ34" i="1"/>
  <c r="RZ35" i="1"/>
  <c r="RZ36" i="1"/>
  <c r="RZ37" i="1"/>
  <c r="RZ38" i="1"/>
  <c r="RZ39" i="1"/>
  <c r="RZ40" i="1"/>
  <c r="RZ41" i="1"/>
  <c r="RZ42" i="1"/>
  <c r="RZ43" i="1"/>
  <c r="RZ44" i="1"/>
  <c r="RZ45" i="1"/>
  <c r="RZ46" i="1"/>
  <c r="RZ47" i="1"/>
  <c r="RZ48" i="1"/>
  <c r="RZ49" i="1"/>
  <c r="RZ50" i="1"/>
  <c r="RZ51" i="1"/>
  <c r="RZ52" i="1"/>
  <c r="RZ53" i="1"/>
  <c r="RZ54" i="1"/>
  <c r="RZ55" i="1"/>
  <c r="RZ56" i="1"/>
  <c r="RZ57" i="1"/>
  <c r="RZ58" i="1"/>
  <c r="RZ59" i="1"/>
  <c r="RZ60" i="1"/>
  <c r="RZ61" i="1"/>
  <c r="RZ62" i="1"/>
  <c r="RZ63" i="1"/>
  <c r="RZ64" i="1"/>
  <c r="RZ65" i="1"/>
  <c r="RZ66" i="1"/>
  <c r="RZ67" i="1"/>
  <c r="RZ68" i="1"/>
  <c r="RZ69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SA2" i="1"/>
  <c r="SA3" i="1"/>
  <c r="SA4" i="1"/>
  <c r="SA5" i="1"/>
  <c r="SA6" i="1"/>
  <c r="SA7" i="1"/>
  <c r="SA8" i="1"/>
  <c r="SA9" i="1"/>
  <c r="SA10" i="1"/>
  <c r="SA11" i="1"/>
  <c r="SA12" i="1"/>
  <c r="SA13" i="1"/>
  <c r="SA14" i="1"/>
  <c r="SA15" i="1"/>
  <c r="SA16" i="1"/>
  <c r="SA17" i="1"/>
  <c r="SA18" i="1"/>
  <c r="SA19" i="1"/>
  <c r="SA20" i="1"/>
  <c r="SA21" i="1"/>
  <c r="SA22" i="1"/>
  <c r="SA23" i="1"/>
  <c r="SA24" i="1"/>
  <c r="SA25" i="1"/>
  <c r="SA26" i="1"/>
  <c r="SA27" i="1"/>
  <c r="SA28" i="1"/>
  <c r="SA29" i="1"/>
  <c r="SA30" i="1"/>
  <c r="SA31" i="1"/>
  <c r="SA32" i="1"/>
  <c r="SA33" i="1"/>
  <c r="SA34" i="1"/>
  <c r="SA35" i="1"/>
  <c r="SA36" i="1"/>
  <c r="SA37" i="1"/>
  <c r="SA38" i="1"/>
  <c r="SA39" i="1"/>
  <c r="SA40" i="1"/>
  <c r="SA41" i="1"/>
  <c r="SA42" i="1"/>
  <c r="SA43" i="1"/>
  <c r="SA44" i="1"/>
  <c r="SA45" i="1"/>
  <c r="SA46" i="1"/>
  <c r="SA47" i="1"/>
  <c r="SA48" i="1"/>
  <c r="SA49" i="1"/>
  <c r="SA50" i="1"/>
  <c r="SA51" i="1"/>
  <c r="SA52" i="1"/>
  <c r="SA53" i="1"/>
  <c r="SA54" i="1"/>
  <c r="SA55" i="1"/>
  <c r="SA56" i="1"/>
  <c r="SA57" i="1"/>
  <c r="SA58" i="1"/>
  <c r="SA59" i="1"/>
  <c r="SA60" i="1"/>
  <c r="SA61" i="1"/>
  <c r="SA62" i="1"/>
  <c r="SA63" i="1"/>
  <c r="SA64" i="1"/>
  <c r="SA65" i="1"/>
  <c r="SA66" i="1"/>
  <c r="SA67" i="1"/>
  <c r="SA68" i="1"/>
  <c r="SA69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B2" i="1"/>
  <c r="SB3" i="1"/>
  <c r="SB4" i="1"/>
  <c r="SB5" i="1"/>
  <c r="SB6" i="1"/>
  <c r="SB7" i="1"/>
  <c r="SB8" i="1"/>
  <c r="SB9" i="1"/>
  <c r="SB10" i="1"/>
  <c r="SB11" i="1"/>
  <c r="SB12" i="1"/>
  <c r="SB13" i="1"/>
  <c r="SB14" i="1"/>
  <c r="SB15" i="1"/>
  <c r="SB16" i="1"/>
  <c r="SB17" i="1"/>
  <c r="SB18" i="1"/>
  <c r="SB19" i="1"/>
  <c r="SB20" i="1"/>
  <c r="SB21" i="1"/>
  <c r="SB22" i="1"/>
  <c r="SB23" i="1"/>
  <c r="SB24" i="1"/>
  <c r="SB25" i="1"/>
  <c r="SB26" i="1"/>
  <c r="SB27" i="1"/>
  <c r="SB28" i="1"/>
  <c r="SB29" i="1"/>
  <c r="SB30" i="1"/>
  <c r="SB31" i="1"/>
  <c r="SB32" i="1"/>
  <c r="SB33" i="1"/>
  <c r="SB34" i="1"/>
  <c r="SB35" i="1"/>
  <c r="SB36" i="1"/>
  <c r="SB37" i="1"/>
  <c r="SB38" i="1"/>
  <c r="SB39" i="1"/>
  <c r="SB40" i="1"/>
  <c r="SB41" i="1"/>
  <c r="SB42" i="1"/>
  <c r="SB43" i="1"/>
  <c r="SB44" i="1"/>
  <c r="SB45" i="1"/>
  <c r="SB46" i="1"/>
  <c r="SB47" i="1"/>
  <c r="SB48" i="1"/>
  <c r="SB49" i="1"/>
  <c r="SB50" i="1"/>
  <c r="SB51" i="1"/>
  <c r="SB52" i="1"/>
  <c r="SB53" i="1"/>
  <c r="SB54" i="1"/>
  <c r="SB55" i="1"/>
  <c r="SB56" i="1"/>
  <c r="SB57" i="1"/>
  <c r="SB58" i="1"/>
  <c r="SB59" i="1"/>
  <c r="SB60" i="1"/>
  <c r="SB61" i="1"/>
  <c r="SB62" i="1"/>
  <c r="SB63" i="1"/>
  <c r="SB64" i="1"/>
  <c r="SB65" i="1"/>
  <c r="SB66" i="1"/>
  <c r="SB67" i="1"/>
  <c r="SB68" i="1"/>
  <c r="SB69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C2" i="1"/>
  <c r="SC3" i="1"/>
  <c r="SC4" i="1"/>
  <c r="SC5" i="1"/>
  <c r="SC6" i="1"/>
  <c r="SC7" i="1"/>
  <c r="SC8" i="1"/>
  <c r="SC9" i="1"/>
  <c r="SC10" i="1"/>
  <c r="SC11" i="1"/>
  <c r="SC12" i="1"/>
  <c r="SC13" i="1"/>
  <c r="SC14" i="1"/>
  <c r="SC15" i="1"/>
  <c r="SC16" i="1"/>
  <c r="SC17" i="1"/>
  <c r="SC18" i="1"/>
  <c r="SC19" i="1"/>
  <c r="SC20" i="1"/>
  <c r="SC21" i="1"/>
  <c r="SC22" i="1"/>
  <c r="SC23" i="1"/>
  <c r="SC24" i="1"/>
  <c r="SC25" i="1"/>
  <c r="SC26" i="1"/>
  <c r="SC27" i="1"/>
  <c r="SC28" i="1"/>
  <c r="SC29" i="1"/>
  <c r="SC30" i="1"/>
  <c r="SC31" i="1"/>
  <c r="SC32" i="1"/>
  <c r="SC33" i="1"/>
  <c r="SC34" i="1"/>
  <c r="SC35" i="1"/>
  <c r="SC36" i="1"/>
  <c r="SC37" i="1"/>
  <c r="SC38" i="1"/>
  <c r="SC39" i="1"/>
  <c r="SC40" i="1"/>
  <c r="SC41" i="1"/>
  <c r="SC42" i="1"/>
  <c r="SC43" i="1"/>
  <c r="SC44" i="1"/>
  <c r="SC45" i="1"/>
  <c r="SC46" i="1"/>
  <c r="SC47" i="1"/>
  <c r="SC48" i="1"/>
  <c r="SC49" i="1"/>
  <c r="SC50" i="1"/>
  <c r="SC51" i="1"/>
  <c r="SC52" i="1"/>
  <c r="SC53" i="1"/>
  <c r="SC54" i="1"/>
  <c r="SC55" i="1"/>
  <c r="SC56" i="1"/>
  <c r="SC57" i="1"/>
  <c r="SC58" i="1"/>
  <c r="SC59" i="1"/>
  <c r="SC60" i="1"/>
  <c r="SC61" i="1"/>
  <c r="SC62" i="1"/>
  <c r="SC63" i="1"/>
  <c r="SC64" i="1"/>
  <c r="SC65" i="1"/>
  <c r="SC66" i="1"/>
  <c r="SC67" i="1"/>
  <c r="SC68" i="1"/>
  <c r="SC69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D2" i="1"/>
  <c r="SD3" i="1"/>
  <c r="SD4" i="1"/>
  <c r="SD5" i="1"/>
  <c r="SD6" i="1"/>
  <c r="SD7" i="1"/>
  <c r="SD8" i="1"/>
  <c r="SD9" i="1"/>
  <c r="SD10" i="1"/>
  <c r="SD11" i="1"/>
  <c r="SD12" i="1"/>
  <c r="SD13" i="1"/>
  <c r="SD14" i="1"/>
  <c r="SD15" i="1"/>
  <c r="SD16" i="1"/>
  <c r="SD17" i="1"/>
  <c r="SD18" i="1"/>
  <c r="SD19" i="1"/>
  <c r="SD20" i="1"/>
  <c r="SD21" i="1"/>
  <c r="SD22" i="1"/>
  <c r="SD23" i="1"/>
  <c r="SD24" i="1"/>
  <c r="SD25" i="1"/>
  <c r="SD26" i="1"/>
  <c r="SD27" i="1"/>
  <c r="SD28" i="1"/>
  <c r="SD29" i="1"/>
  <c r="SD30" i="1"/>
  <c r="SD31" i="1"/>
  <c r="SD32" i="1"/>
  <c r="SD33" i="1"/>
  <c r="SD34" i="1"/>
  <c r="SD35" i="1"/>
  <c r="SD36" i="1"/>
  <c r="SD37" i="1"/>
  <c r="SD38" i="1"/>
  <c r="SD39" i="1"/>
  <c r="SD40" i="1"/>
  <c r="SD41" i="1"/>
  <c r="SD42" i="1"/>
  <c r="SD43" i="1"/>
  <c r="SD44" i="1"/>
  <c r="SD45" i="1"/>
  <c r="SD46" i="1"/>
  <c r="SD47" i="1"/>
  <c r="SD48" i="1"/>
  <c r="SD49" i="1"/>
  <c r="SD50" i="1"/>
  <c r="SD51" i="1"/>
  <c r="SD52" i="1"/>
  <c r="SD53" i="1"/>
  <c r="SD54" i="1"/>
  <c r="SD55" i="1"/>
  <c r="SD56" i="1"/>
  <c r="SD57" i="1"/>
  <c r="SD58" i="1"/>
  <c r="SD59" i="1"/>
  <c r="SD60" i="1"/>
  <c r="SD61" i="1"/>
  <c r="SD62" i="1"/>
  <c r="SD63" i="1"/>
  <c r="SD64" i="1"/>
  <c r="SD65" i="1"/>
  <c r="SD66" i="1"/>
  <c r="SD67" i="1"/>
  <c r="SD68" i="1"/>
  <c r="SD69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E2" i="1"/>
  <c r="SE3" i="1"/>
  <c r="SE4" i="1"/>
  <c r="SE5" i="1"/>
  <c r="SE6" i="1"/>
  <c r="SE7" i="1"/>
  <c r="SE8" i="1"/>
  <c r="SE9" i="1"/>
  <c r="SE10" i="1"/>
  <c r="SE11" i="1"/>
  <c r="SE12" i="1"/>
  <c r="SE13" i="1"/>
  <c r="SE14" i="1"/>
  <c r="SE15" i="1"/>
  <c r="SE16" i="1"/>
  <c r="SE17" i="1"/>
  <c r="SE18" i="1"/>
  <c r="SE19" i="1"/>
  <c r="SE20" i="1"/>
  <c r="SE21" i="1"/>
  <c r="SE22" i="1"/>
  <c r="SE23" i="1"/>
  <c r="SE24" i="1"/>
  <c r="SE25" i="1"/>
  <c r="SE26" i="1"/>
  <c r="SE27" i="1"/>
  <c r="SE28" i="1"/>
  <c r="SE29" i="1"/>
  <c r="SE30" i="1"/>
  <c r="SE31" i="1"/>
  <c r="SE32" i="1"/>
  <c r="SE33" i="1"/>
  <c r="SE34" i="1"/>
  <c r="SE35" i="1"/>
  <c r="SE36" i="1"/>
  <c r="SE37" i="1"/>
  <c r="SE38" i="1"/>
  <c r="SE39" i="1"/>
  <c r="SE40" i="1"/>
  <c r="SE41" i="1"/>
  <c r="SE42" i="1"/>
  <c r="SE43" i="1"/>
  <c r="SE44" i="1"/>
  <c r="SE45" i="1"/>
  <c r="SE46" i="1"/>
  <c r="SE47" i="1"/>
  <c r="SE48" i="1"/>
  <c r="SE49" i="1"/>
  <c r="SE50" i="1"/>
  <c r="SE51" i="1"/>
  <c r="SE52" i="1"/>
  <c r="SE53" i="1"/>
  <c r="SE54" i="1"/>
  <c r="SE55" i="1"/>
  <c r="SE56" i="1"/>
  <c r="SE57" i="1"/>
  <c r="SE58" i="1"/>
  <c r="SE59" i="1"/>
  <c r="SE60" i="1"/>
  <c r="SE61" i="1"/>
  <c r="SE62" i="1"/>
  <c r="SE63" i="1"/>
  <c r="SE64" i="1"/>
  <c r="SE65" i="1"/>
  <c r="SE66" i="1"/>
  <c r="SE67" i="1"/>
  <c r="SE68" i="1"/>
  <c r="SE69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F2" i="1"/>
  <c r="SF3" i="1"/>
  <c r="SF4" i="1"/>
  <c r="SF5" i="1"/>
  <c r="SF6" i="1"/>
  <c r="SF7" i="1"/>
  <c r="SF8" i="1"/>
  <c r="SF9" i="1"/>
  <c r="SF10" i="1"/>
  <c r="SF11" i="1"/>
  <c r="SF12" i="1"/>
  <c r="SF13" i="1"/>
  <c r="SF14" i="1"/>
  <c r="SF15" i="1"/>
  <c r="SF16" i="1"/>
  <c r="SF17" i="1"/>
  <c r="SF18" i="1"/>
  <c r="SF19" i="1"/>
  <c r="SF20" i="1"/>
  <c r="SF21" i="1"/>
  <c r="SF22" i="1"/>
  <c r="SF23" i="1"/>
  <c r="SF24" i="1"/>
  <c r="SF25" i="1"/>
  <c r="SF26" i="1"/>
  <c r="SF27" i="1"/>
  <c r="SF28" i="1"/>
  <c r="SF29" i="1"/>
  <c r="SF30" i="1"/>
  <c r="SF31" i="1"/>
  <c r="SF32" i="1"/>
  <c r="SF33" i="1"/>
  <c r="SF34" i="1"/>
  <c r="SF35" i="1"/>
  <c r="SF36" i="1"/>
  <c r="SF37" i="1"/>
  <c r="SF38" i="1"/>
  <c r="SF39" i="1"/>
  <c r="SF40" i="1"/>
  <c r="SF41" i="1"/>
  <c r="SF42" i="1"/>
  <c r="SF43" i="1"/>
  <c r="SF44" i="1"/>
  <c r="SF45" i="1"/>
  <c r="SF46" i="1"/>
  <c r="SF47" i="1"/>
  <c r="SF48" i="1"/>
  <c r="SF49" i="1"/>
  <c r="SF50" i="1"/>
  <c r="SF51" i="1"/>
  <c r="SF52" i="1"/>
  <c r="SF53" i="1"/>
  <c r="SF54" i="1"/>
  <c r="SF55" i="1"/>
  <c r="SF56" i="1"/>
  <c r="SF57" i="1"/>
  <c r="SF58" i="1"/>
  <c r="SF59" i="1"/>
  <c r="SF60" i="1"/>
  <c r="SF61" i="1"/>
  <c r="SF62" i="1"/>
  <c r="SF63" i="1"/>
  <c r="SF64" i="1"/>
  <c r="SF65" i="1"/>
  <c r="SF66" i="1"/>
  <c r="SF67" i="1"/>
  <c r="SF68" i="1"/>
  <c r="SF69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G2" i="1"/>
  <c r="SG3" i="1"/>
  <c r="SG4" i="1"/>
  <c r="SG5" i="1"/>
  <c r="SG6" i="1"/>
  <c r="SG7" i="1"/>
  <c r="SG8" i="1"/>
  <c r="SG9" i="1"/>
  <c r="SG10" i="1"/>
  <c r="SG11" i="1"/>
  <c r="SG12" i="1"/>
  <c r="SG13" i="1"/>
  <c r="SG14" i="1"/>
  <c r="SG15" i="1"/>
  <c r="SG16" i="1"/>
  <c r="SG17" i="1"/>
  <c r="SG18" i="1"/>
  <c r="SG19" i="1"/>
  <c r="SG20" i="1"/>
  <c r="SG21" i="1"/>
  <c r="SG22" i="1"/>
  <c r="SG23" i="1"/>
  <c r="SG24" i="1"/>
  <c r="SG25" i="1"/>
  <c r="SG26" i="1"/>
  <c r="SG27" i="1"/>
  <c r="SG28" i="1"/>
  <c r="SG29" i="1"/>
  <c r="SG30" i="1"/>
  <c r="SG31" i="1"/>
  <c r="SG32" i="1"/>
  <c r="SG33" i="1"/>
  <c r="SG34" i="1"/>
  <c r="SG35" i="1"/>
  <c r="SG36" i="1"/>
  <c r="SG37" i="1"/>
  <c r="SG38" i="1"/>
  <c r="SG39" i="1"/>
  <c r="SG40" i="1"/>
  <c r="SG41" i="1"/>
  <c r="SG42" i="1"/>
  <c r="SG43" i="1"/>
  <c r="SG44" i="1"/>
  <c r="SG45" i="1"/>
  <c r="SG46" i="1"/>
  <c r="SG47" i="1"/>
  <c r="SG48" i="1"/>
  <c r="SG49" i="1"/>
  <c r="SG50" i="1"/>
  <c r="SG51" i="1"/>
  <c r="SG52" i="1"/>
  <c r="SG53" i="1"/>
  <c r="SG54" i="1"/>
  <c r="SG55" i="1"/>
  <c r="SG56" i="1"/>
  <c r="SG57" i="1"/>
  <c r="SG58" i="1"/>
  <c r="SG59" i="1"/>
  <c r="SG60" i="1"/>
  <c r="SG61" i="1"/>
  <c r="SG62" i="1"/>
  <c r="SG63" i="1"/>
  <c r="SG64" i="1"/>
  <c r="SG65" i="1"/>
  <c r="SG66" i="1"/>
  <c r="SG67" i="1"/>
  <c r="SG68" i="1"/>
  <c r="SG69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H2" i="1"/>
  <c r="SH3" i="1"/>
  <c r="SH4" i="1"/>
  <c r="SH5" i="1"/>
  <c r="SH6" i="1"/>
  <c r="SH7" i="1"/>
  <c r="SH8" i="1"/>
  <c r="SH9" i="1"/>
  <c r="SH10" i="1"/>
  <c r="SH11" i="1"/>
  <c r="SH12" i="1"/>
  <c r="SH13" i="1"/>
  <c r="SH14" i="1"/>
  <c r="SH15" i="1"/>
  <c r="SH16" i="1"/>
  <c r="SH17" i="1"/>
  <c r="SH18" i="1"/>
  <c r="SH19" i="1"/>
  <c r="SH20" i="1"/>
  <c r="SH21" i="1"/>
  <c r="SH22" i="1"/>
  <c r="SH23" i="1"/>
  <c r="SH24" i="1"/>
  <c r="SH25" i="1"/>
  <c r="SH26" i="1"/>
  <c r="SH27" i="1"/>
  <c r="SH28" i="1"/>
  <c r="SH29" i="1"/>
  <c r="SH30" i="1"/>
  <c r="SH31" i="1"/>
  <c r="SH32" i="1"/>
  <c r="SH33" i="1"/>
  <c r="SH34" i="1"/>
  <c r="SH35" i="1"/>
  <c r="SH36" i="1"/>
  <c r="SH37" i="1"/>
  <c r="SH38" i="1"/>
  <c r="SH39" i="1"/>
  <c r="SH40" i="1"/>
  <c r="SH41" i="1"/>
  <c r="SH42" i="1"/>
  <c r="SH43" i="1"/>
  <c r="SH44" i="1"/>
  <c r="SH45" i="1"/>
  <c r="SH46" i="1"/>
  <c r="SH47" i="1"/>
  <c r="SH48" i="1"/>
  <c r="SH49" i="1"/>
  <c r="SH50" i="1"/>
  <c r="SH51" i="1"/>
  <c r="SH52" i="1"/>
  <c r="SH53" i="1"/>
  <c r="SH54" i="1"/>
  <c r="SH55" i="1"/>
  <c r="SH56" i="1"/>
  <c r="SH57" i="1"/>
  <c r="SH58" i="1"/>
  <c r="SH59" i="1"/>
  <c r="SH60" i="1"/>
  <c r="SH61" i="1"/>
  <c r="SH62" i="1"/>
  <c r="SH63" i="1"/>
  <c r="SH64" i="1"/>
  <c r="SH65" i="1"/>
  <c r="SH66" i="1"/>
  <c r="SH67" i="1"/>
  <c r="SH68" i="1"/>
  <c r="SH69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I2" i="1"/>
  <c r="SI3" i="1"/>
  <c r="SI4" i="1"/>
  <c r="SI5" i="1"/>
  <c r="SI6" i="1"/>
  <c r="SI7" i="1"/>
  <c r="SI8" i="1"/>
  <c r="SI9" i="1"/>
  <c r="SI10" i="1"/>
  <c r="SI11" i="1"/>
  <c r="SI12" i="1"/>
  <c r="SI13" i="1"/>
  <c r="SI14" i="1"/>
  <c r="SI15" i="1"/>
  <c r="SI16" i="1"/>
  <c r="SI17" i="1"/>
  <c r="SI18" i="1"/>
  <c r="SI19" i="1"/>
  <c r="SI20" i="1"/>
  <c r="SI21" i="1"/>
  <c r="SI22" i="1"/>
  <c r="SI23" i="1"/>
  <c r="SI24" i="1"/>
  <c r="SI25" i="1"/>
  <c r="SI26" i="1"/>
  <c r="SI27" i="1"/>
  <c r="SI28" i="1"/>
  <c r="SI29" i="1"/>
  <c r="SI30" i="1"/>
  <c r="SI31" i="1"/>
  <c r="SI32" i="1"/>
  <c r="SI33" i="1"/>
  <c r="SI34" i="1"/>
  <c r="SI35" i="1"/>
  <c r="SI36" i="1"/>
  <c r="SI37" i="1"/>
  <c r="SI38" i="1"/>
  <c r="SI39" i="1"/>
  <c r="SI40" i="1"/>
  <c r="SI41" i="1"/>
  <c r="SI42" i="1"/>
  <c r="SI43" i="1"/>
  <c r="SI44" i="1"/>
  <c r="SI45" i="1"/>
  <c r="SI46" i="1"/>
  <c r="SI47" i="1"/>
  <c r="SI48" i="1"/>
  <c r="SI49" i="1"/>
  <c r="SI50" i="1"/>
  <c r="SI51" i="1"/>
  <c r="SI52" i="1"/>
  <c r="SI53" i="1"/>
  <c r="SI54" i="1"/>
  <c r="SI55" i="1"/>
  <c r="SI56" i="1"/>
  <c r="SI57" i="1"/>
  <c r="SI58" i="1"/>
  <c r="SI59" i="1"/>
  <c r="SI60" i="1"/>
  <c r="SI61" i="1"/>
  <c r="SI62" i="1"/>
  <c r="SI63" i="1"/>
  <c r="SI64" i="1"/>
  <c r="SI65" i="1"/>
  <c r="SI66" i="1"/>
  <c r="SI67" i="1"/>
  <c r="SI68" i="1"/>
  <c r="SI69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J2" i="1"/>
  <c r="SJ3" i="1"/>
  <c r="SJ4" i="1"/>
  <c r="SJ5" i="1"/>
  <c r="SJ6" i="1"/>
  <c r="SJ7" i="1"/>
  <c r="SJ8" i="1"/>
  <c r="SJ9" i="1"/>
  <c r="SJ10" i="1"/>
  <c r="SJ11" i="1"/>
  <c r="SJ12" i="1"/>
  <c r="SJ13" i="1"/>
  <c r="SJ14" i="1"/>
  <c r="SJ15" i="1"/>
  <c r="SJ16" i="1"/>
  <c r="SJ17" i="1"/>
  <c r="SJ18" i="1"/>
  <c r="SJ19" i="1"/>
  <c r="SJ20" i="1"/>
  <c r="SJ21" i="1"/>
  <c r="SJ22" i="1"/>
  <c r="SJ23" i="1"/>
  <c r="SJ24" i="1"/>
  <c r="SJ25" i="1"/>
  <c r="SJ26" i="1"/>
  <c r="SJ27" i="1"/>
  <c r="SJ28" i="1"/>
  <c r="SJ29" i="1"/>
  <c r="SJ30" i="1"/>
  <c r="SJ31" i="1"/>
  <c r="SJ32" i="1"/>
  <c r="SJ33" i="1"/>
  <c r="SJ34" i="1"/>
  <c r="SJ35" i="1"/>
  <c r="SJ36" i="1"/>
  <c r="SJ37" i="1"/>
  <c r="SJ38" i="1"/>
  <c r="SJ39" i="1"/>
  <c r="SJ40" i="1"/>
  <c r="SJ41" i="1"/>
  <c r="SJ42" i="1"/>
  <c r="SJ43" i="1"/>
  <c r="SJ44" i="1"/>
  <c r="SJ45" i="1"/>
  <c r="SJ46" i="1"/>
  <c r="SJ47" i="1"/>
  <c r="SJ48" i="1"/>
  <c r="SJ49" i="1"/>
  <c r="SJ50" i="1"/>
  <c r="SJ51" i="1"/>
  <c r="SJ52" i="1"/>
  <c r="SJ53" i="1"/>
  <c r="SJ54" i="1"/>
  <c r="SJ55" i="1"/>
  <c r="SJ56" i="1"/>
  <c r="SJ57" i="1"/>
  <c r="SJ58" i="1"/>
  <c r="SJ59" i="1"/>
  <c r="SJ60" i="1"/>
  <c r="SJ61" i="1"/>
  <c r="SJ62" i="1"/>
  <c r="SJ63" i="1"/>
  <c r="SJ64" i="1"/>
  <c r="SJ65" i="1"/>
  <c r="SJ66" i="1"/>
  <c r="SJ67" i="1"/>
  <c r="SJ68" i="1"/>
  <c r="SJ69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K2" i="1"/>
  <c r="SK3" i="1"/>
  <c r="SK4" i="1"/>
  <c r="SK5" i="1"/>
  <c r="SK6" i="1"/>
  <c r="SK7" i="1"/>
  <c r="SK8" i="1"/>
  <c r="SK9" i="1"/>
  <c r="SK10" i="1"/>
  <c r="SK11" i="1"/>
  <c r="SK12" i="1"/>
  <c r="SK13" i="1"/>
  <c r="SK14" i="1"/>
  <c r="SK15" i="1"/>
  <c r="SK16" i="1"/>
  <c r="SK17" i="1"/>
  <c r="SK18" i="1"/>
  <c r="SK19" i="1"/>
  <c r="SK20" i="1"/>
  <c r="SK21" i="1"/>
  <c r="SK22" i="1"/>
  <c r="SK23" i="1"/>
  <c r="SK24" i="1"/>
  <c r="SK25" i="1"/>
  <c r="SK26" i="1"/>
  <c r="SK27" i="1"/>
  <c r="SK28" i="1"/>
  <c r="SK29" i="1"/>
  <c r="SK30" i="1"/>
  <c r="SK31" i="1"/>
  <c r="SK32" i="1"/>
  <c r="SK33" i="1"/>
  <c r="SK34" i="1"/>
  <c r="SK35" i="1"/>
  <c r="SK36" i="1"/>
  <c r="SK37" i="1"/>
  <c r="SK38" i="1"/>
  <c r="SK39" i="1"/>
  <c r="SK40" i="1"/>
  <c r="SK41" i="1"/>
  <c r="SK42" i="1"/>
  <c r="SK43" i="1"/>
  <c r="SK44" i="1"/>
  <c r="SK45" i="1"/>
  <c r="SK46" i="1"/>
  <c r="SK47" i="1"/>
  <c r="SK48" i="1"/>
  <c r="SK49" i="1"/>
  <c r="SK50" i="1"/>
  <c r="SK51" i="1"/>
  <c r="SK52" i="1"/>
  <c r="SK53" i="1"/>
  <c r="SK54" i="1"/>
  <c r="SK55" i="1"/>
  <c r="SK56" i="1"/>
  <c r="SK57" i="1"/>
  <c r="SK58" i="1"/>
  <c r="SK59" i="1"/>
  <c r="SK60" i="1"/>
  <c r="SK61" i="1"/>
  <c r="SK62" i="1"/>
  <c r="SK63" i="1"/>
  <c r="SK64" i="1"/>
  <c r="SK65" i="1"/>
  <c r="SK66" i="1"/>
  <c r="SK67" i="1"/>
  <c r="SK68" i="1"/>
  <c r="SK69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L2" i="1"/>
  <c r="SL3" i="1"/>
  <c r="SL4" i="1"/>
  <c r="SL5" i="1"/>
  <c r="SL6" i="1"/>
  <c r="SL7" i="1"/>
  <c r="SL8" i="1"/>
  <c r="SL9" i="1"/>
  <c r="SL10" i="1"/>
  <c r="SL11" i="1"/>
  <c r="SL12" i="1"/>
  <c r="SL13" i="1"/>
  <c r="SL14" i="1"/>
  <c r="SL15" i="1"/>
  <c r="SL16" i="1"/>
  <c r="SL17" i="1"/>
  <c r="SL18" i="1"/>
  <c r="SL19" i="1"/>
  <c r="SL20" i="1"/>
  <c r="SL21" i="1"/>
  <c r="SL22" i="1"/>
  <c r="SL23" i="1"/>
  <c r="SL24" i="1"/>
  <c r="SL25" i="1"/>
  <c r="SL26" i="1"/>
  <c r="SL27" i="1"/>
  <c r="SL28" i="1"/>
  <c r="SL29" i="1"/>
  <c r="SL30" i="1"/>
  <c r="SL31" i="1"/>
  <c r="SL32" i="1"/>
  <c r="SL33" i="1"/>
  <c r="SL34" i="1"/>
  <c r="SL35" i="1"/>
  <c r="SL36" i="1"/>
  <c r="SL37" i="1"/>
  <c r="SL38" i="1"/>
  <c r="SL39" i="1"/>
  <c r="SL40" i="1"/>
  <c r="SL41" i="1"/>
  <c r="SL42" i="1"/>
  <c r="SL43" i="1"/>
  <c r="SL44" i="1"/>
  <c r="SL45" i="1"/>
  <c r="SL46" i="1"/>
  <c r="SL47" i="1"/>
  <c r="SL48" i="1"/>
  <c r="SL49" i="1"/>
  <c r="SL50" i="1"/>
  <c r="SL51" i="1"/>
  <c r="SL52" i="1"/>
  <c r="SL53" i="1"/>
  <c r="SL54" i="1"/>
  <c r="SL55" i="1"/>
  <c r="SL56" i="1"/>
  <c r="SL57" i="1"/>
  <c r="SL58" i="1"/>
  <c r="SL59" i="1"/>
  <c r="SL60" i="1"/>
  <c r="SL61" i="1"/>
  <c r="SL62" i="1"/>
  <c r="SL63" i="1"/>
  <c r="SL64" i="1"/>
  <c r="SL65" i="1"/>
  <c r="SL66" i="1"/>
  <c r="SL67" i="1"/>
  <c r="SL68" i="1"/>
  <c r="SL69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M2" i="1"/>
  <c r="SM3" i="1"/>
  <c r="SM4" i="1"/>
  <c r="SM5" i="1"/>
  <c r="SM6" i="1"/>
  <c r="SM7" i="1"/>
  <c r="SM8" i="1"/>
  <c r="SM9" i="1"/>
  <c r="SM10" i="1"/>
  <c r="SM11" i="1"/>
  <c r="SM12" i="1"/>
  <c r="SM13" i="1"/>
  <c r="SM14" i="1"/>
  <c r="SM15" i="1"/>
  <c r="SM16" i="1"/>
  <c r="SM17" i="1"/>
  <c r="SM18" i="1"/>
  <c r="SM19" i="1"/>
  <c r="SM20" i="1"/>
  <c r="SM21" i="1"/>
  <c r="SM22" i="1"/>
  <c r="SM23" i="1"/>
  <c r="SM24" i="1"/>
  <c r="SM25" i="1"/>
  <c r="SM26" i="1"/>
  <c r="SM27" i="1"/>
  <c r="SM28" i="1"/>
  <c r="SM29" i="1"/>
  <c r="SM30" i="1"/>
  <c r="SM31" i="1"/>
  <c r="SM32" i="1"/>
  <c r="SM33" i="1"/>
  <c r="SM34" i="1"/>
  <c r="SM35" i="1"/>
  <c r="SM36" i="1"/>
  <c r="SM37" i="1"/>
  <c r="SM38" i="1"/>
  <c r="SM39" i="1"/>
  <c r="SM40" i="1"/>
  <c r="SM41" i="1"/>
  <c r="SM42" i="1"/>
  <c r="SM43" i="1"/>
  <c r="SM44" i="1"/>
  <c r="SM45" i="1"/>
  <c r="SM46" i="1"/>
  <c r="SM47" i="1"/>
  <c r="SM48" i="1"/>
  <c r="SM49" i="1"/>
  <c r="SM50" i="1"/>
  <c r="SM51" i="1"/>
  <c r="SM52" i="1"/>
  <c r="SM53" i="1"/>
  <c r="SM54" i="1"/>
  <c r="SM55" i="1"/>
  <c r="SM56" i="1"/>
  <c r="SM57" i="1"/>
  <c r="SM58" i="1"/>
  <c r="SM59" i="1"/>
  <c r="SM60" i="1"/>
  <c r="SM61" i="1"/>
  <c r="SM62" i="1"/>
  <c r="SM63" i="1"/>
  <c r="SM64" i="1"/>
  <c r="SM65" i="1"/>
  <c r="SM66" i="1"/>
  <c r="SM67" i="1"/>
  <c r="SM68" i="1"/>
  <c r="SM69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N2" i="1"/>
  <c r="SN3" i="1"/>
  <c r="SN4" i="1"/>
  <c r="SN5" i="1"/>
  <c r="SN6" i="1"/>
  <c r="SN7" i="1"/>
  <c r="SN8" i="1"/>
  <c r="SN9" i="1"/>
  <c r="SN10" i="1"/>
  <c r="SN11" i="1"/>
  <c r="SN12" i="1"/>
  <c r="SN13" i="1"/>
  <c r="SN14" i="1"/>
  <c r="SN15" i="1"/>
  <c r="SN16" i="1"/>
  <c r="SN17" i="1"/>
  <c r="SN18" i="1"/>
  <c r="SN19" i="1"/>
  <c r="SN20" i="1"/>
  <c r="SN21" i="1"/>
  <c r="SN22" i="1"/>
  <c r="SN23" i="1"/>
  <c r="SN24" i="1"/>
  <c r="SN25" i="1"/>
  <c r="SN26" i="1"/>
  <c r="SN27" i="1"/>
  <c r="SN28" i="1"/>
  <c r="SN29" i="1"/>
  <c r="SN30" i="1"/>
  <c r="SN31" i="1"/>
  <c r="SN32" i="1"/>
  <c r="SN33" i="1"/>
  <c r="SN34" i="1"/>
  <c r="SN35" i="1"/>
  <c r="SN36" i="1"/>
  <c r="SN37" i="1"/>
  <c r="SN38" i="1"/>
  <c r="SN39" i="1"/>
  <c r="SN40" i="1"/>
  <c r="SN41" i="1"/>
  <c r="SN42" i="1"/>
  <c r="SN43" i="1"/>
  <c r="SN44" i="1"/>
  <c r="SN45" i="1"/>
  <c r="SN46" i="1"/>
  <c r="SN47" i="1"/>
  <c r="SN48" i="1"/>
  <c r="SN49" i="1"/>
  <c r="SN50" i="1"/>
  <c r="SN51" i="1"/>
  <c r="SN52" i="1"/>
  <c r="SN53" i="1"/>
  <c r="SN54" i="1"/>
  <c r="SN55" i="1"/>
  <c r="SN56" i="1"/>
  <c r="SN57" i="1"/>
  <c r="SN58" i="1"/>
  <c r="SN59" i="1"/>
  <c r="SN60" i="1"/>
  <c r="SN61" i="1"/>
  <c r="SN62" i="1"/>
  <c r="SN63" i="1"/>
  <c r="SN64" i="1"/>
  <c r="SN65" i="1"/>
  <c r="SN66" i="1"/>
  <c r="SN67" i="1"/>
  <c r="SN68" i="1"/>
  <c r="SN69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O2" i="1"/>
  <c r="SO3" i="1"/>
  <c r="SO4" i="1"/>
  <c r="SO5" i="1"/>
  <c r="SO6" i="1"/>
  <c r="SO7" i="1"/>
  <c r="SO8" i="1"/>
  <c r="SO9" i="1"/>
  <c r="SO10" i="1"/>
  <c r="SO11" i="1"/>
  <c r="SO12" i="1"/>
  <c r="SO13" i="1"/>
  <c r="SO14" i="1"/>
  <c r="SO15" i="1"/>
  <c r="SO16" i="1"/>
  <c r="SO17" i="1"/>
  <c r="SO18" i="1"/>
  <c r="SO19" i="1"/>
  <c r="SO20" i="1"/>
  <c r="SO21" i="1"/>
  <c r="SO22" i="1"/>
  <c r="SO23" i="1"/>
  <c r="SO24" i="1"/>
  <c r="SO25" i="1"/>
  <c r="SO26" i="1"/>
  <c r="SO27" i="1"/>
  <c r="SO28" i="1"/>
  <c r="SO29" i="1"/>
  <c r="SO30" i="1"/>
  <c r="SO31" i="1"/>
  <c r="SO32" i="1"/>
  <c r="SO33" i="1"/>
  <c r="SO34" i="1"/>
  <c r="SO35" i="1"/>
  <c r="SO36" i="1"/>
  <c r="SO37" i="1"/>
  <c r="SO38" i="1"/>
  <c r="SO39" i="1"/>
  <c r="SO40" i="1"/>
  <c r="SO41" i="1"/>
  <c r="SO42" i="1"/>
  <c r="SO43" i="1"/>
  <c r="SO44" i="1"/>
  <c r="SO45" i="1"/>
  <c r="SO46" i="1"/>
  <c r="SO47" i="1"/>
  <c r="SO48" i="1"/>
  <c r="SO49" i="1"/>
  <c r="SO50" i="1"/>
  <c r="SO51" i="1"/>
  <c r="SO52" i="1"/>
  <c r="SO53" i="1"/>
  <c r="SO54" i="1"/>
  <c r="SO55" i="1"/>
  <c r="SO56" i="1"/>
  <c r="SO57" i="1"/>
  <c r="SO58" i="1"/>
  <c r="SO59" i="1"/>
  <c r="SO60" i="1"/>
  <c r="SO61" i="1"/>
  <c r="SO62" i="1"/>
  <c r="SO63" i="1"/>
  <c r="SO64" i="1"/>
  <c r="SO65" i="1"/>
  <c r="SO66" i="1"/>
  <c r="SO67" i="1"/>
  <c r="SO68" i="1"/>
  <c r="SO69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P2" i="1"/>
  <c r="SP3" i="1"/>
  <c r="SP4" i="1"/>
  <c r="SP5" i="1"/>
  <c r="SP6" i="1"/>
  <c r="SP7" i="1"/>
  <c r="SP8" i="1"/>
  <c r="SP9" i="1"/>
  <c r="SP10" i="1"/>
  <c r="SP11" i="1"/>
  <c r="SP12" i="1"/>
  <c r="SP13" i="1"/>
  <c r="SP14" i="1"/>
  <c r="SP15" i="1"/>
  <c r="SP16" i="1"/>
  <c r="SP17" i="1"/>
  <c r="SP18" i="1"/>
  <c r="SP19" i="1"/>
  <c r="SP20" i="1"/>
  <c r="SP21" i="1"/>
  <c r="SP22" i="1"/>
  <c r="SP23" i="1"/>
  <c r="SP24" i="1"/>
  <c r="SP25" i="1"/>
  <c r="SP26" i="1"/>
  <c r="SP27" i="1"/>
  <c r="SP28" i="1"/>
  <c r="SP29" i="1"/>
  <c r="SP30" i="1"/>
  <c r="SP31" i="1"/>
  <c r="SP32" i="1"/>
  <c r="SP33" i="1"/>
  <c r="SP34" i="1"/>
  <c r="SP35" i="1"/>
  <c r="SP36" i="1"/>
  <c r="SP37" i="1"/>
  <c r="SP38" i="1"/>
  <c r="SP39" i="1"/>
  <c r="SP40" i="1"/>
  <c r="SP41" i="1"/>
  <c r="SP42" i="1"/>
  <c r="SP43" i="1"/>
  <c r="SP44" i="1"/>
  <c r="SP45" i="1"/>
  <c r="SP46" i="1"/>
  <c r="SP47" i="1"/>
  <c r="SP48" i="1"/>
  <c r="SP49" i="1"/>
  <c r="SP50" i="1"/>
  <c r="SP51" i="1"/>
  <c r="SP52" i="1"/>
  <c r="SP53" i="1"/>
  <c r="SP54" i="1"/>
  <c r="SP55" i="1"/>
  <c r="SP56" i="1"/>
  <c r="SP57" i="1"/>
  <c r="SP58" i="1"/>
  <c r="SP59" i="1"/>
  <c r="SP60" i="1"/>
  <c r="SP61" i="1"/>
  <c r="SP62" i="1"/>
  <c r="SP63" i="1"/>
  <c r="SP64" i="1"/>
  <c r="SP65" i="1"/>
  <c r="SP66" i="1"/>
  <c r="SP67" i="1"/>
  <c r="SP68" i="1"/>
  <c r="SP69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Q2" i="1"/>
  <c r="SQ3" i="1"/>
  <c r="SQ4" i="1"/>
  <c r="SQ5" i="1"/>
  <c r="SQ6" i="1"/>
  <c r="SQ7" i="1"/>
  <c r="SQ8" i="1"/>
  <c r="SQ9" i="1"/>
  <c r="SQ10" i="1"/>
  <c r="SQ11" i="1"/>
  <c r="SQ12" i="1"/>
  <c r="SQ13" i="1"/>
  <c r="SQ14" i="1"/>
  <c r="SQ15" i="1"/>
  <c r="SQ16" i="1"/>
  <c r="SQ17" i="1"/>
  <c r="SQ18" i="1"/>
  <c r="SQ19" i="1"/>
  <c r="SQ20" i="1"/>
  <c r="SQ21" i="1"/>
  <c r="SQ22" i="1"/>
  <c r="SQ23" i="1"/>
  <c r="SQ24" i="1"/>
  <c r="SQ25" i="1"/>
  <c r="SQ26" i="1"/>
  <c r="SQ27" i="1"/>
  <c r="SQ28" i="1"/>
  <c r="SQ29" i="1"/>
  <c r="SQ30" i="1"/>
  <c r="SQ31" i="1"/>
  <c r="SQ32" i="1"/>
  <c r="SQ33" i="1"/>
  <c r="SQ34" i="1"/>
  <c r="SQ35" i="1"/>
  <c r="SQ36" i="1"/>
  <c r="SQ37" i="1"/>
  <c r="SQ38" i="1"/>
  <c r="SQ39" i="1"/>
  <c r="SQ40" i="1"/>
  <c r="SQ41" i="1"/>
  <c r="SQ42" i="1"/>
  <c r="SQ43" i="1"/>
  <c r="SQ44" i="1"/>
  <c r="SQ45" i="1"/>
  <c r="SQ46" i="1"/>
  <c r="SQ47" i="1"/>
  <c r="SQ48" i="1"/>
  <c r="SQ49" i="1"/>
  <c r="SQ50" i="1"/>
  <c r="SQ51" i="1"/>
  <c r="SQ52" i="1"/>
  <c r="SQ53" i="1"/>
  <c r="SQ54" i="1"/>
  <c r="SQ55" i="1"/>
  <c r="SQ56" i="1"/>
  <c r="SQ57" i="1"/>
  <c r="SQ58" i="1"/>
  <c r="SQ59" i="1"/>
  <c r="SQ60" i="1"/>
  <c r="SQ61" i="1"/>
  <c r="SQ62" i="1"/>
  <c r="SQ63" i="1"/>
  <c r="SQ64" i="1"/>
  <c r="SQ65" i="1"/>
  <c r="SQ66" i="1"/>
  <c r="SQ67" i="1"/>
  <c r="SQ68" i="1"/>
  <c r="SQ69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R2" i="1"/>
  <c r="SR3" i="1"/>
  <c r="SR4" i="1"/>
  <c r="SR5" i="1"/>
  <c r="SR6" i="1"/>
  <c r="SR7" i="1"/>
  <c r="SR8" i="1"/>
  <c r="SR9" i="1"/>
  <c r="SR10" i="1"/>
  <c r="SR11" i="1"/>
  <c r="SR12" i="1"/>
  <c r="SR13" i="1"/>
  <c r="SR14" i="1"/>
  <c r="SR15" i="1"/>
  <c r="SR16" i="1"/>
  <c r="SR17" i="1"/>
  <c r="SR18" i="1"/>
  <c r="SR19" i="1"/>
  <c r="SR20" i="1"/>
  <c r="SR21" i="1"/>
  <c r="SR22" i="1"/>
  <c r="SR23" i="1"/>
  <c r="SR24" i="1"/>
  <c r="SR25" i="1"/>
  <c r="SR26" i="1"/>
  <c r="SR27" i="1"/>
  <c r="SR28" i="1"/>
  <c r="SR29" i="1"/>
  <c r="SR30" i="1"/>
  <c r="SR31" i="1"/>
  <c r="SR32" i="1"/>
  <c r="SR33" i="1"/>
  <c r="SR34" i="1"/>
  <c r="SR35" i="1"/>
  <c r="SR36" i="1"/>
  <c r="SR37" i="1"/>
  <c r="SR38" i="1"/>
  <c r="SR39" i="1"/>
  <c r="SR40" i="1"/>
  <c r="SR41" i="1"/>
  <c r="SR42" i="1"/>
  <c r="SR43" i="1"/>
  <c r="SR44" i="1"/>
  <c r="SR45" i="1"/>
  <c r="SR46" i="1"/>
  <c r="SR47" i="1"/>
  <c r="SR48" i="1"/>
  <c r="SR49" i="1"/>
  <c r="SR50" i="1"/>
  <c r="SR51" i="1"/>
  <c r="SR52" i="1"/>
  <c r="SR53" i="1"/>
  <c r="SR54" i="1"/>
  <c r="SR55" i="1"/>
  <c r="SR56" i="1"/>
  <c r="SR57" i="1"/>
  <c r="SR58" i="1"/>
  <c r="SR59" i="1"/>
  <c r="SR60" i="1"/>
  <c r="SR61" i="1"/>
  <c r="SR62" i="1"/>
  <c r="SR63" i="1"/>
  <c r="SR64" i="1"/>
  <c r="SR65" i="1"/>
  <c r="SR66" i="1"/>
  <c r="SR67" i="1"/>
  <c r="SR68" i="1"/>
  <c r="SR69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S2" i="1"/>
  <c r="SS3" i="1"/>
  <c r="SS4" i="1"/>
  <c r="SS5" i="1"/>
  <c r="SS6" i="1"/>
  <c r="SS7" i="1"/>
  <c r="SS8" i="1"/>
  <c r="SS9" i="1"/>
  <c r="SS10" i="1"/>
  <c r="SS11" i="1"/>
  <c r="SS12" i="1"/>
  <c r="SS13" i="1"/>
  <c r="SS14" i="1"/>
  <c r="SS15" i="1"/>
  <c r="SS16" i="1"/>
  <c r="SS17" i="1"/>
  <c r="SS18" i="1"/>
  <c r="SS19" i="1"/>
  <c r="SS20" i="1"/>
  <c r="SS21" i="1"/>
  <c r="SS22" i="1"/>
  <c r="SS23" i="1"/>
  <c r="SS24" i="1"/>
  <c r="SS25" i="1"/>
  <c r="SS26" i="1"/>
  <c r="SS27" i="1"/>
  <c r="SS28" i="1"/>
  <c r="SS29" i="1"/>
  <c r="SS30" i="1"/>
  <c r="SS31" i="1"/>
  <c r="SS32" i="1"/>
  <c r="SS33" i="1"/>
  <c r="SS34" i="1"/>
  <c r="SS35" i="1"/>
  <c r="SS36" i="1"/>
  <c r="SS37" i="1"/>
  <c r="SS38" i="1"/>
  <c r="SS39" i="1"/>
  <c r="SS40" i="1"/>
  <c r="SS41" i="1"/>
  <c r="SS42" i="1"/>
  <c r="SS43" i="1"/>
  <c r="SS44" i="1"/>
  <c r="SS45" i="1"/>
  <c r="SS46" i="1"/>
  <c r="SS47" i="1"/>
  <c r="SS48" i="1"/>
  <c r="SS49" i="1"/>
  <c r="SS50" i="1"/>
  <c r="SS51" i="1"/>
  <c r="SS52" i="1"/>
  <c r="SS53" i="1"/>
  <c r="SS54" i="1"/>
  <c r="SS55" i="1"/>
  <c r="SS56" i="1"/>
  <c r="SS57" i="1"/>
  <c r="SS58" i="1"/>
  <c r="SS59" i="1"/>
  <c r="SS60" i="1"/>
  <c r="SS61" i="1"/>
  <c r="SS62" i="1"/>
  <c r="SS63" i="1"/>
  <c r="SS64" i="1"/>
  <c r="SS65" i="1"/>
  <c r="SS66" i="1"/>
  <c r="SS67" i="1"/>
  <c r="SS68" i="1"/>
  <c r="SS69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T2" i="1"/>
  <c r="ST3" i="1"/>
  <c r="ST4" i="1"/>
  <c r="ST5" i="1"/>
  <c r="ST6" i="1"/>
  <c r="ST7" i="1"/>
  <c r="ST8" i="1"/>
  <c r="ST9" i="1"/>
  <c r="ST10" i="1"/>
  <c r="ST11" i="1"/>
  <c r="ST12" i="1"/>
  <c r="ST13" i="1"/>
  <c r="ST14" i="1"/>
  <c r="ST15" i="1"/>
  <c r="ST16" i="1"/>
  <c r="ST17" i="1"/>
  <c r="ST18" i="1"/>
  <c r="ST19" i="1"/>
  <c r="ST20" i="1"/>
  <c r="ST21" i="1"/>
  <c r="ST22" i="1"/>
  <c r="ST23" i="1"/>
  <c r="ST24" i="1"/>
  <c r="ST25" i="1"/>
  <c r="ST26" i="1"/>
  <c r="ST27" i="1"/>
  <c r="ST28" i="1"/>
  <c r="ST29" i="1"/>
  <c r="ST30" i="1"/>
  <c r="ST31" i="1"/>
  <c r="ST32" i="1"/>
  <c r="ST33" i="1"/>
  <c r="ST34" i="1"/>
  <c r="ST35" i="1"/>
  <c r="ST36" i="1"/>
  <c r="ST37" i="1"/>
  <c r="ST38" i="1"/>
  <c r="ST39" i="1"/>
  <c r="ST40" i="1"/>
  <c r="ST41" i="1"/>
  <c r="ST42" i="1"/>
  <c r="ST43" i="1"/>
  <c r="ST44" i="1"/>
  <c r="ST45" i="1"/>
  <c r="ST46" i="1"/>
  <c r="ST47" i="1"/>
  <c r="ST48" i="1"/>
  <c r="ST49" i="1"/>
  <c r="ST50" i="1"/>
  <c r="ST51" i="1"/>
  <c r="ST52" i="1"/>
  <c r="ST53" i="1"/>
  <c r="ST54" i="1"/>
  <c r="ST55" i="1"/>
  <c r="ST56" i="1"/>
  <c r="ST57" i="1"/>
  <c r="ST58" i="1"/>
  <c r="ST59" i="1"/>
  <c r="ST60" i="1"/>
  <c r="ST61" i="1"/>
  <c r="ST62" i="1"/>
  <c r="ST63" i="1"/>
  <c r="ST64" i="1"/>
  <c r="ST65" i="1"/>
  <c r="ST66" i="1"/>
  <c r="ST67" i="1"/>
  <c r="ST68" i="1"/>
  <c r="ST69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U2" i="1"/>
  <c r="SU3" i="1"/>
  <c r="SU4" i="1"/>
  <c r="SU5" i="1"/>
  <c r="SU6" i="1"/>
  <c r="SU7" i="1"/>
  <c r="SU8" i="1"/>
  <c r="SU9" i="1"/>
  <c r="SU10" i="1"/>
  <c r="SU11" i="1"/>
  <c r="SU12" i="1"/>
  <c r="SU13" i="1"/>
  <c r="SU14" i="1"/>
  <c r="SU15" i="1"/>
  <c r="SU16" i="1"/>
  <c r="SU17" i="1"/>
  <c r="SU18" i="1"/>
  <c r="SU19" i="1"/>
  <c r="SU20" i="1"/>
  <c r="SU21" i="1"/>
  <c r="SU22" i="1"/>
  <c r="SU23" i="1"/>
  <c r="SU24" i="1"/>
  <c r="SU25" i="1"/>
  <c r="SU26" i="1"/>
  <c r="SU27" i="1"/>
  <c r="SU28" i="1"/>
  <c r="SU29" i="1"/>
  <c r="SU30" i="1"/>
  <c r="SU31" i="1"/>
  <c r="SU32" i="1"/>
  <c r="SU33" i="1"/>
  <c r="SU34" i="1"/>
  <c r="SU35" i="1"/>
  <c r="SU36" i="1"/>
  <c r="SU37" i="1"/>
  <c r="SU38" i="1"/>
  <c r="SU39" i="1"/>
  <c r="SU40" i="1"/>
  <c r="SU41" i="1"/>
  <c r="SU42" i="1"/>
  <c r="SU43" i="1"/>
  <c r="SU44" i="1"/>
  <c r="SU45" i="1"/>
  <c r="SU46" i="1"/>
  <c r="SU47" i="1"/>
  <c r="SU48" i="1"/>
  <c r="SU49" i="1"/>
  <c r="SU50" i="1"/>
  <c r="SU51" i="1"/>
  <c r="SU52" i="1"/>
  <c r="SU53" i="1"/>
  <c r="SU54" i="1"/>
  <c r="SU55" i="1"/>
  <c r="SU56" i="1"/>
  <c r="SU57" i="1"/>
  <c r="SU58" i="1"/>
  <c r="SU59" i="1"/>
  <c r="SU60" i="1"/>
  <c r="SU61" i="1"/>
  <c r="SU62" i="1"/>
  <c r="SU63" i="1"/>
  <c r="SU64" i="1"/>
  <c r="SU65" i="1"/>
  <c r="SU66" i="1"/>
  <c r="SU67" i="1"/>
  <c r="SU68" i="1"/>
  <c r="SU69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V2" i="1"/>
  <c r="SV3" i="1"/>
  <c r="SV4" i="1"/>
  <c r="SV5" i="1"/>
  <c r="SV6" i="1"/>
  <c r="SV7" i="1"/>
  <c r="SV8" i="1"/>
  <c r="SV9" i="1"/>
  <c r="SV10" i="1"/>
  <c r="SV11" i="1"/>
  <c r="SV12" i="1"/>
  <c r="SV13" i="1"/>
  <c r="SV14" i="1"/>
  <c r="SV15" i="1"/>
  <c r="SV16" i="1"/>
  <c r="SV17" i="1"/>
  <c r="SV18" i="1"/>
  <c r="SV19" i="1"/>
  <c r="SV20" i="1"/>
  <c r="SV21" i="1"/>
  <c r="SV22" i="1"/>
  <c r="SV23" i="1"/>
  <c r="SV24" i="1"/>
  <c r="SV25" i="1"/>
  <c r="SV26" i="1"/>
  <c r="SV27" i="1"/>
  <c r="SV28" i="1"/>
  <c r="SV29" i="1"/>
  <c r="SV30" i="1"/>
  <c r="SV31" i="1"/>
  <c r="SV32" i="1"/>
  <c r="SV33" i="1"/>
  <c r="SV34" i="1"/>
  <c r="SV35" i="1"/>
  <c r="SV36" i="1"/>
  <c r="SV37" i="1"/>
  <c r="SV38" i="1"/>
  <c r="SV39" i="1"/>
  <c r="SV40" i="1"/>
  <c r="SV41" i="1"/>
  <c r="SV42" i="1"/>
  <c r="SV43" i="1"/>
  <c r="SV44" i="1"/>
  <c r="SV45" i="1"/>
  <c r="SV46" i="1"/>
  <c r="SV47" i="1"/>
  <c r="SV48" i="1"/>
  <c r="SV49" i="1"/>
  <c r="SV50" i="1"/>
  <c r="SV51" i="1"/>
  <c r="SV52" i="1"/>
  <c r="SV53" i="1"/>
  <c r="SV54" i="1"/>
  <c r="SV55" i="1"/>
  <c r="SV56" i="1"/>
  <c r="SV57" i="1"/>
  <c r="SV58" i="1"/>
  <c r="SV59" i="1"/>
  <c r="SV60" i="1"/>
  <c r="SV61" i="1"/>
  <c r="SV62" i="1"/>
  <c r="SV63" i="1"/>
  <c r="SV64" i="1"/>
  <c r="SV65" i="1"/>
  <c r="SV66" i="1"/>
  <c r="SV67" i="1"/>
  <c r="SV68" i="1"/>
  <c r="SV69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W2" i="1"/>
  <c r="SW3" i="1"/>
  <c r="SW4" i="1"/>
  <c r="SW5" i="1"/>
  <c r="SW6" i="1"/>
  <c r="SW7" i="1"/>
  <c r="SW8" i="1"/>
  <c r="SW9" i="1"/>
  <c r="SW10" i="1"/>
  <c r="SW11" i="1"/>
  <c r="SW12" i="1"/>
  <c r="SW13" i="1"/>
  <c r="SW14" i="1"/>
  <c r="SW15" i="1"/>
  <c r="SW16" i="1"/>
  <c r="SW17" i="1"/>
  <c r="SW18" i="1"/>
  <c r="SW19" i="1"/>
  <c r="SW20" i="1"/>
  <c r="SW21" i="1"/>
  <c r="SW22" i="1"/>
  <c r="SW23" i="1"/>
  <c r="SW24" i="1"/>
  <c r="SW25" i="1"/>
  <c r="SW26" i="1"/>
  <c r="SW27" i="1"/>
  <c r="SW28" i="1"/>
  <c r="SW29" i="1"/>
  <c r="SW30" i="1"/>
  <c r="SW31" i="1"/>
  <c r="SW32" i="1"/>
  <c r="SW33" i="1"/>
  <c r="SW34" i="1"/>
  <c r="SW35" i="1"/>
  <c r="SW36" i="1"/>
  <c r="SW37" i="1"/>
  <c r="SW38" i="1"/>
  <c r="SW39" i="1"/>
  <c r="SW40" i="1"/>
  <c r="SW41" i="1"/>
  <c r="SW42" i="1"/>
  <c r="SW43" i="1"/>
  <c r="SW44" i="1"/>
  <c r="SW45" i="1"/>
  <c r="SW46" i="1"/>
  <c r="SW47" i="1"/>
  <c r="SW48" i="1"/>
  <c r="SW49" i="1"/>
  <c r="SW50" i="1"/>
  <c r="SW51" i="1"/>
  <c r="SW52" i="1"/>
  <c r="SW53" i="1"/>
  <c r="SW54" i="1"/>
  <c r="SW55" i="1"/>
  <c r="SW56" i="1"/>
  <c r="SW57" i="1"/>
  <c r="SW58" i="1"/>
  <c r="SW59" i="1"/>
  <c r="SW60" i="1"/>
  <c r="SW61" i="1"/>
  <c r="SW62" i="1"/>
  <c r="SW63" i="1"/>
  <c r="SW64" i="1"/>
  <c r="SW65" i="1"/>
  <c r="SW66" i="1"/>
  <c r="SW67" i="1"/>
  <c r="SW68" i="1"/>
  <c r="SW69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X2" i="1"/>
  <c r="SX3" i="1"/>
  <c r="SX4" i="1"/>
  <c r="SX5" i="1"/>
  <c r="SX6" i="1"/>
  <c r="SX7" i="1"/>
  <c r="SX8" i="1"/>
  <c r="SX9" i="1"/>
  <c r="SX10" i="1"/>
  <c r="SX11" i="1"/>
  <c r="SX12" i="1"/>
  <c r="SX13" i="1"/>
  <c r="SX14" i="1"/>
  <c r="SX15" i="1"/>
  <c r="SX16" i="1"/>
  <c r="SX17" i="1"/>
  <c r="SX18" i="1"/>
  <c r="SX19" i="1"/>
  <c r="SX20" i="1"/>
  <c r="SX21" i="1"/>
  <c r="SX22" i="1"/>
  <c r="SX23" i="1"/>
  <c r="SX24" i="1"/>
  <c r="SX25" i="1"/>
  <c r="SX26" i="1"/>
  <c r="SX27" i="1"/>
  <c r="SX28" i="1"/>
  <c r="SX29" i="1"/>
  <c r="SX30" i="1"/>
  <c r="SX31" i="1"/>
  <c r="SX32" i="1"/>
  <c r="SX33" i="1"/>
  <c r="SX34" i="1"/>
  <c r="SX35" i="1"/>
  <c r="SX36" i="1"/>
  <c r="SX37" i="1"/>
  <c r="SX38" i="1"/>
  <c r="SX39" i="1"/>
  <c r="SX40" i="1"/>
  <c r="SX41" i="1"/>
  <c r="SX42" i="1"/>
  <c r="SX43" i="1"/>
  <c r="SX44" i="1"/>
  <c r="SX45" i="1"/>
  <c r="SX46" i="1"/>
  <c r="SX47" i="1"/>
  <c r="SX48" i="1"/>
  <c r="SX49" i="1"/>
  <c r="SX50" i="1"/>
  <c r="SX51" i="1"/>
  <c r="SX52" i="1"/>
  <c r="SX53" i="1"/>
  <c r="SX54" i="1"/>
  <c r="SX55" i="1"/>
  <c r="SX56" i="1"/>
  <c r="SX57" i="1"/>
  <c r="SX58" i="1"/>
  <c r="SX59" i="1"/>
  <c r="SX60" i="1"/>
  <c r="SX61" i="1"/>
  <c r="SX62" i="1"/>
  <c r="SX63" i="1"/>
  <c r="SX64" i="1"/>
  <c r="SX65" i="1"/>
  <c r="SX66" i="1"/>
  <c r="SX67" i="1"/>
  <c r="SX68" i="1"/>
  <c r="SX69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Y2" i="1"/>
  <c r="SY3" i="1"/>
  <c r="SY4" i="1"/>
  <c r="SY5" i="1"/>
  <c r="SY6" i="1"/>
  <c r="SY7" i="1"/>
  <c r="SY8" i="1"/>
  <c r="SY9" i="1"/>
  <c r="SY10" i="1"/>
  <c r="SY11" i="1"/>
  <c r="SY12" i="1"/>
  <c r="SY13" i="1"/>
  <c r="SY14" i="1"/>
  <c r="SY15" i="1"/>
  <c r="SY16" i="1"/>
  <c r="SY17" i="1"/>
  <c r="SY18" i="1"/>
  <c r="SY19" i="1"/>
  <c r="SY20" i="1"/>
  <c r="SY21" i="1"/>
  <c r="SY22" i="1"/>
  <c r="SY23" i="1"/>
  <c r="SY24" i="1"/>
  <c r="SY25" i="1"/>
  <c r="SY26" i="1"/>
  <c r="SY27" i="1"/>
  <c r="SY28" i="1"/>
  <c r="SY29" i="1"/>
  <c r="SY30" i="1"/>
  <c r="SY31" i="1"/>
  <c r="SY32" i="1"/>
  <c r="SY33" i="1"/>
  <c r="SY34" i="1"/>
  <c r="SY35" i="1"/>
  <c r="SY36" i="1"/>
  <c r="SY37" i="1"/>
  <c r="SY38" i="1"/>
  <c r="SY39" i="1"/>
  <c r="SY40" i="1"/>
  <c r="SY41" i="1"/>
  <c r="SY42" i="1"/>
  <c r="SY43" i="1"/>
  <c r="SY44" i="1"/>
  <c r="SY45" i="1"/>
  <c r="SY46" i="1"/>
  <c r="SY47" i="1"/>
  <c r="SY48" i="1"/>
  <c r="SY49" i="1"/>
  <c r="SY50" i="1"/>
  <c r="SY51" i="1"/>
  <c r="SY52" i="1"/>
  <c r="SY53" i="1"/>
  <c r="SY54" i="1"/>
  <c r="SY55" i="1"/>
  <c r="SY56" i="1"/>
  <c r="SY57" i="1"/>
  <c r="SY58" i="1"/>
  <c r="SY59" i="1"/>
  <c r="SY60" i="1"/>
  <c r="SY61" i="1"/>
  <c r="SY62" i="1"/>
  <c r="SY63" i="1"/>
  <c r="SY64" i="1"/>
  <c r="SY65" i="1"/>
  <c r="SY66" i="1"/>
  <c r="SY67" i="1"/>
  <c r="SY68" i="1"/>
  <c r="SY69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Z2" i="1"/>
  <c r="SZ3" i="1"/>
  <c r="SZ4" i="1"/>
  <c r="SZ5" i="1"/>
  <c r="SZ6" i="1"/>
  <c r="SZ7" i="1"/>
  <c r="SZ8" i="1"/>
  <c r="SZ9" i="1"/>
  <c r="SZ10" i="1"/>
  <c r="SZ11" i="1"/>
  <c r="SZ12" i="1"/>
  <c r="SZ13" i="1"/>
  <c r="SZ14" i="1"/>
  <c r="SZ15" i="1"/>
  <c r="SZ16" i="1"/>
  <c r="SZ17" i="1"/>
  <c r="SZ18" i="1"/>
  <c r="SZ19" i="1"/>
  <c r="SZ20" i="1"/>
  <c r="SZ21" i="1"/>
  <c r="SZ22" i="1"/>
  <c r="SZ23" i="1"/>
  <c r="SZ24" i="1"/>
  <c r="SZ25" i="1"/>
  <c r="SZ26" i="1"/>
  <c r="SZ27" i="1"/>
  <c r="SZ28" i="1"/>
  <c r="SZ29" i="1"/>
  <c r="SZ30" i="1"/>
  <c r="SZ31" i="1"/>
  <c r="SZ32" i="1"/>
  <c r="SZ33" i="1"/>
  <c r="SZ34" i="1"/>
  <c r="SZ35" i="1"/>
  <c r="SZ36" i="1"/>
  <c r="SZ37" i="1"/>
  <c r="SZ38" i="1"/>
  <c r="SZ39" i="1"/>
  <c r="SZ40" i="1"/>
  <c r="SZ41" i="1"/>
  <c r="SZ42" i="1"/>
  <c r="SZ43" i="1"/>
  <c r="SZ44" i="1"/>
  <c r="SZ45" i="1"/>
  <c r="SZ46" i="1"/>
  <c r="SZ47" i="1"/>
  <c r="SZ48" i="1"/>
  <c r="SZ49" i="1"/>
  <c r="SZ50" i="1"/>
  <c r="SZ51" i="1"/>
  <c r="SZ52" i="1"/>
  <c r="SZ53" i="1"/>
  <c r="SZ54" i="1"/>
  <c r="SZ55" i="1"/>
  <c r="SZ56" i="1"/>
  <c r="SZ57" i="1"/>
  <c r="SZ58" i="1"/>
  <c r="SZ59" i="1"/>
  <c r="SZ60" i="1"/>
  <c r="SZ61" i="1"/>
  <c r="SZ62" i="1"/>
  <c r="SZ63" i="1"/>
  <c r="SZ64" i="1"/>
  <c r="SZ65" i="1"/>
  <c r="SZ66" i="1"/>
  <c r="SZ67" i="1"/>
  <c r="SZ68" i="1"/>
  <c r="SZ69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TA2" i="1"/>
  <c r="TA3" i="1"/>
  <c r="TA4" i="1"/>
  <c r="TA5" i="1"/>
  <c r="TA6" i="1"/>
  <c r="TA7" i="1"/>
  <c r="TA8" i="1"/>
  <c r="TA9" i="1"/>
  <c r="TA10" i="1"/>
  <c r="TA11" i="1"/>
  <c r="TA12" i="1"/>
  <c r="TA13" i="1"/>
  <c r="TA14" i="1"/>
  <c r="TA15" i="1"/>
  <c r="TA16" i="1"/>
  <c r="TA17" i="1"/>
  <c r="TA18" i="1"/>
  <c r="TA19" i="1"/>
  <c r="TA20" i="1"/>
  <c r="TA21" i="1"/>
  <c r="TA22" i="1"/>
  <c r="TA23" i="1"/>
  <c r="TA24" i="1"/>
  <c r="TA25" i="1"/>
  <c r="TA26" i="1"/>
  <c r="TA27" i="1"/>
  <c r="TA28" i="1"/>
  <c r="TA29" i="1"/>
  <c r="TA30" i="1"/>
  <c r="TA31" i="1"/>
  <c r="TA32" i="1"/>
  <c r="TA33" i="1"/>
  <c r="TA34" i="1"/>
  <c r="TA35" i="1"/>
  <c r="TA36" i="1"/>
  <c r="TA37" i="1"/>
  <c r="TA38" i="1"/>
  <c r="TA39" i="1"/>
  <c r="TA40" i="1"/>
  <c r="TA41" i="1"/>
  <c r="TA42" i="1"/>
  <c r="TA43" i="1"/>
  <c r="TA44" i="1"/>
  <c r="TA45" i="1"/>
  <c r="TA46" i="1"/>
  <c r="TA47" i="1"/>
  <c r="TA48" i="1"/>
  <c r="TA49" i="1"/>
  <c r="TA50" i="1"/>
  <c r="TA51" i="1"/>
  <c r="TA52" i="1"/>
  <c r="TA53" i="1"/>
  <c r="TA54" i="1"/>
  <c r="TA55" i="1"/>
  <c r="TA56" i="1"/>
  <c r="TA57" i="1"/>
  <c r="TA58" i="1"/>
  <c r="TA59" i="1"/>
  <c r="TA60" i="1"/>
  <c r="TA61" i="1"/>
  <c r="TA62" i="1"/>
  <c r="TA63" i="1"/>
  <c r="TA64" i="1"/>
  <c r="TA65" i="1"/>
  <c r="TA66" i="1"/>
  <c r="TA67" i="1"/>
  <c r="TA68" i="1"/>
  <c r="TA69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B2" i="1"/>
  <c r="TB3" i="1"/>
  <c r="TB4" i="1"/>
  <c r="TB5" i="1"/>
  <c r="TB6" i="1"/>
  <c r="TB7" i="1"/>
  <c r="TB8" i="1"/>
  <c r="TB9" i="1"/>
  <c r="TB10" i="1"/>
  <c r="TB11" i="1"/>
  <c r="TB12" i="1"/>
  <c r="TB13" i="1"/>
  <c r="TB14" i="1"/>
  <c r="TB15" i="1"/>
  <c r="TB16" i="1"/>
  <c r="TB17" i="1"/>
  <c r="TB18" i="1"/>
  <c r="TB19" i="1"/>
  <c r="TB20" i="1"/>
  <c r="TB21" i="1"/>
  <c r="TB22" i="1"/>
  <c r="TB23" i="1"/>
  <c r="TB24" i="1"/>
  <c r="TB25" i="1"/>
  <c r="TB26" i="1"/>
  <c r="TB27" i="1"/>
  <c r="TB28" i="1"/>
  <c r="TB29" i="1"/>
  <c r="TB30" i="1"/>
  <c r="TB31" i="1"/>
  <c r="TB32" i="1"/>
  <c r="TB33" i="1"/>
  <c r="TB34" i="1"/>
  <c r="TB35" i="1"/>
  <c r="TB36" i="1"/>
  <c r="TB37" i="1"/>
  <c r="TB38" i="1"/>
  <c r="TB39" i="1"/>
  <c r="TB40" i="1"/>
  <c r="TB41" i="1"/>
  <c r="TB42" i="1"/>
  <c r="TB43" i="1"/>
  <c r="TB44" i="1"/>
  <c r="TB45" i="1"/>
  <c r="TB46" i="1"/>
  <c r="TB47" i="1"/>
  <c r="TB48" i="1"/>
  <c r="TB49" i="1"/>
  <c r="TB50" i="1"/>
  <c r="TB51" i="1"/>
  <c r="TB52" i="1"/>
  <c r="TB53" i="1"/>
  <c r="TB54" i="1"/>
  <c r="TB55" i="1"/>
  <c r="TB56" i="1"/>
  <c r="TB57" i="1"/>
  <c r="TB58" i="1"/>
  <c r="TB59" i="1"/>
  <c r="TB60" i="1"/>
  <c r="TB61" i="1"/>
  <c r="TB62" i="1"/>
  <c r="TB63" i="1"/>
  <c r="TB64" i="1"/>
  <c r="TB65" i="1"/>
  <c r="TB66" i="1"/>
  <c r="TB67" i="1"/>
  <c r="TB68" i="1"/>
  <c r="TB69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C2" i="1"/>
  <c r="TC3" i="1"/>
  <c r="TC4" i="1"/>
  <c r="TC5" i="1"/>
  <c r="TC6" i="1"/>
  <c r="TC7" i="1"/>
  <c r="TC8" i="1"/>
  <c r="TC9" i="1"/>
  <c r="TC10" i="1"/>
  <c r="TC11" i="1"/>
  <c r="TC12" i="1"/>
  <c r="TC13" i="1"/>
  <c r="TC14" i="1"/>
  <c r="TC15" i="1"/>
  <c r="TC16" i="1"/>
  <c r="TC17" i="1"/>
  <c r="TC18" i="1"/>
  <c r="TC19" i="1"/>
  <c r="TC20" i="1"/>
  <c r="TC21" i="1"/>
  <c r="TC22" i="1"/>
  <c r="TC23" i="1"/>
  <c r="TC24" i="1"/>
  <c r="TC25" i="1"/>
  <c r="TC26" i="1"/>
  <c r="TC27" i="1"/>
  <c r="TC28" i="1"/>
  <c r="TC29" i="1"/>
  <c r="TC30" i="1"/>
  <c r="TC31" i="1"/>
  <c r="TC32" i="1"/>
  <c r="TC33" i="1"/>
  <c r="TC34" i="1"/>
  <c r="TC35" i="1"/>
  <c r="TC36" i="1"/>
  <c r="TC37" i="1"/>
  <c r="TC38" i="1"/>
  <c r="TC39" i="1"/>
  <c r="TC40" i="1"/>
  <c r="TC41" i="1"/>
  <c r="TC42" i="1"/>
  <c r="TC43" i="1"/>
  <c r="TC44" i="1"/>
  <c r="TC45" i="1"/>
  <c r="TC46" i="1"/>
  <c r="TC47" i="1"/>
  <c r="TC48" i="1"/>
  <c r="TC49" i="1"/>
  <c r="TC50" i="1"/>
  <c r="TC51" i="1"/>
  <c r="TC52" i="1"/>
  <c r="TC53" i="1"/>
  <c r="TC54" i="1"/>
  <c r="TC55" i="1"/>
  <c r="TC56" i="1"/>
  <c r="TC57" i="1"/>
  <c r="TC58" i="1"/>
  <c r="TC59" i="1"/>
  <c r="TC60" i="1"/>
  <c r="TC61" i="1"/>
  <c r="TC62" i="1"/>
  <c r="TC63" i="1"/>
  <c r="TC64" i="1"/>
  <c r="TC65" i="1"/>
  <c r="TC66" i="1"/>
  <c r="TC67" i="1"/>
  <c r="TC68" i="1"/>
  <c r="TC69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D2" i="1"/>
  <c r="TD3" i="1"/>
  <c r="TD4" i="1"/>
  <c r="TD5" i="1"/>
  <c r="TD6" i="1"/>
  <c r="TD7" i="1"/>
  <c r="TD8" i="1"/>
  <c r="TD9" i="1"/>
  <c r="TD10" i="1"/>
  <c r="TD11" i="1"/>
  <c r="TD12" i="1"/>
  <c r="TD13" i="1"/>
  <c r="TD14" i="1"/>
  <c r="TD15" i="1"/>
  <c r="TD16" i="1"/>
  <c r="TD17" i="1"/>
  <c r="TD18" i="1"/>
  <c r="TD19" i="1"/>
  <c r="TD20" i="1"/>
  <c r="TD21" i="1"/>
  <c r="TD22" i="1"/>
  <c r="TD23" i="1"/>
  <c r="TD24" i="1"/>
  <c r="TD25" i="1"/>
  <c r="TD26" i="1"/>
  <c r="TD27" i="1"/>
  <c r="TD28" i="1"/>
  <c r="TD29" i="1"/>
  <c r="TD30" i="1"/>
  <c r="TD31" i="1"/>
  <c r="TD32" i="1"/>
  <c r="TD33" i="1"/>
  <c r="TD34" i="1"/>
  <c r="TD35" i="1"/>
  <c r="TD36" i="1"/>
  <c r="TD37" i="1"/>
  <c r="TD38" i="1"/>
  <c r="TD39" i="1"/>
  <c r="TD40" i="1"/>
  <c r="TD41" i="1"/>
  <c r="TD42" i="1"/>
  <c r="TD43" i="1"/>
  <c r="TD44" i="1"/>
  <c r="TD45" i="1"/>
  <c r="TD46" i="1"/>
  <c r="TD47" i="1"/>
  <c r="TD48" i="1"/>
  <c r="TD49" i="1"/>
  <c r="TD50" i="1"/>
  <c r="TD51" i="1"/>
  <c r="TD52" i="1"/>
  <c r="TD53" i="1"/>
  <c r="TD54" i="1"/>
  <c r="TD55" i="1"/>
  <c r="TD56" i="1"/>
  <c r="TD57" i="1"/>
  <c r="TD58" i="1"/>
  <c r="TD59" i="1"/>
  <c r="TD60" i="1"/>
  <c r="TD61" i="1"/>
  <c r="TD62" i="1"/>
  <c r="TD63" i="1"/>
  <c r="TD64" i="1"/>
  <c r="TD65" i="1"/>
  <c r="TD66" i="1"/>
  <c r="TD67" i="1"/>
  <c r="TD68" i="1"/>
  <c r="TD69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E2" i="1"/>
  <c r="TE3" i="1"/>
  <c r="TE4" i="1"/>
  <c r="TE5" i="1"/>
  <c r="TE6" i="1"/>
  <c r="TE7" i="1"/>
  <c r="TE8" i="1"/>
  <c r="TE9" i="1"/>
  <c r="TE10" i="1"/>
  <c r="TE11" i="1"/>
  <c r="TE12" i="1"/>
  <c r="TE13" i="1"/>
  <c r="TE14" i="1"/>
  <c r="TE15" i="1"/>
  <c r="TE16" i="1"/>
  <c r="TE17" i="1"/>
  <c r="TE18" i="1"/>
  <c r="TE19" i="1"/>
  <c r="TE20" i="1"/>
  <c r="TE21" i="1"/>
  <c r="TE22" i="1"/>
  <c r="TE23" i="1"/>
  <c r="TE24" i="1"/>
  <c r="TE25" i="1"/>
  <c r="TE26" i="1"/>
  <c r="TE27" i="1"/>
  <c r="TE28" i="1"/>
  <c r="TE29" i="1"/>
  <c r="TE30" i="1"/>
  <c r="TE31" i="1"/>
  <c r="TE32" i="1"/>
  <c r="TE33" i="1"/>
  <c r="TE34" i="1"/>
  <c r="TE35" i="1"/>
  <c r="TE36" i="1"/>
  <c r="TE37" i="1"/>
  <c r="TE38" i="1"/>
  <c r="TE39" i="1"/>
  <c r="TE40" i="1"/>
  <c r="TE41" i="1"/>
  <c r="TE42" i="1"/>
  <c r="TE43" i="1"/>
  <c r="TE44" i="1"/>
  <c r="TE45" i="1"/>
  <c r="TE46" i="1"/>
  <c r="TE47" i="1"/>
  <c r="TE48" i="1"/>
  <c r="TE49" i="1"/>
  <c r="TE50" i="1"/>
  <c r="TE51" i="1"/>
  <c r="TE52" i="1"/>
  <c r="TE53" i="1"/>
  <c r="TE54" i="1"/>
  <c r="TE55" i="1"/>
  <c r="TE56" i="1"/>
  <c r="TE57" i="1"/>
  <c r="TE58" i="1"/>
  <c r="TE59" i="1"/>
  <c r="TE60" i="1"/>
  <c r="TE61" i="1"/>
  <c r="TE62" i="1"/>
  <c r="TE63" i="1"/>
  <c r="TE64" i="1"/>
  <c r="TE65" i="1"/>
  <c r="TE66" i="1"/>
  <c r="TE67" i="1"/>
  <c r="TE68" i="1"/>
  <c r="TE69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F2" i="1"/>
  <c r="TF3" i="1"/>
  <c r="TF4" i="1"/>
  <c r="TF5" i="1"/>
  <c r="TF6" i="1"/>
  <c r="TF7" i="1"/>
  <c r="TF8" i="1"/>
  <c r="TF9" i="1"/>
  <c r="TF10" i="1"/>
  <c r="TF11" i="1"/>
  <c r="TF12" i="1"/>
  <c r="TF13" i="1"/>
  <c r="TF14" i="1"/>
  <c r="TF15" i="1"/>
  <c r="TF16" i="1"/>
  <c r="TF17" i="1"/>
  <c r="TF18" i="1"/>
  <c r="TF19" i="1"/>
  <c r="TF20" i="1"/>
  <c r="TF21" i="1"/>
  <c r="TF22" i="1"/>
  <c r="TF23" i="1"/>
  <c r="TF24" i="1"/>
  <c r="TF25" i="1"/>
  <c r="TF26" i="1"/>
  <c r="TF27" i="1"/>
  <c r="TF28" i="1"/>
  <c r="TF29" i="1"/>
  <c r="TF30" i="1"/>
  <c r="TF31" i="1"/>
  <c r="TF32" i="1"/>
  <c r="TF33" i="1"/>
  <c r="TF34" i="1"/>
  <c r="TF35" i="1"/>
  <c r="TF36" i="1"/>
  <c r="TF37" i="1"/>
  <c r="TF38" i="1"/>
  <c r="TF39" i="1"/>
  <c r="TF40" i="1"/>
  <c r="TF41" i="1"/>
  <c r="TF42" i="1"/>
  <c r="TF43" i="1"/>
  <c r="TF44" i="1"/>
  <c r="TF45" i="1"/>
  <c r="TF46" i="1"/>
  <c r="TF47" i="1"/>
  <c r="TF48" i="1"/>
  <c r="TF49" i="1"/>
  <c r="TF50" i="1"/>
  <c r="TF51" i="1"/>
  <c r="TF52" i="1"/>
  <c r="TF53" i="1"/>
  <c r="TF54" i="1"/>
  <c r="TF55" i="1"/>
  <c r="TF56" i="1"/>
  <c r="TF57" i="1"/>
  <c r="TF58" i="1"/>
  <c r="TF59" i="1"/>
  <c r="TF60" i="1"/>
  <c r="TF61" i="1"/>
  <c r="TF62" i="1"/>
  <c r="TF63" i="1"/>
  <c r="TF64" i="1"/>
  <c r="TF65" i="1"/>
  <c r="TF66" i="1"/>
  <c r="TF67" i="1"/>
  <c r="TF68" i="1"/>
  <c r="TF69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G2" i="1"/>
  <c r="TG3" i="1"/>
  <c r="TG4" i="1"/>
  <c r="TG5" i="1"/>
  <c r="TG6" i="1"/>
  <c r="TG7" i="1"/>
  <c r="TG8" i="1"/>
  <c r="TG9" i="1"/>
  <c r="TG10" i="1"/>
  <c r="TG11" i="1"/>
  <c r="TG12" i="1"/>
  <c r="TG13" i="1"/>
  <c r="TG14" i="1"/>
  <c r="TG15" i="1"/>
  <c r="TG16" i="1"/>
  <c r="TG17" i="1"/>
  <c r="TG18" i="1"/>
  <c r="TG19" i="1"/>
  <c r="TG20" i="1"/>
  <c r="TG21" i="1"/>
  <c r="TG22" i="1"/>
  <c r="TG23" i="1"/>
  <c r="TG24" i="1"/>
  <c r="TG25" i="1"/>
  <c r="TG26" i="1"/>
  <c r="TG27" i="1"/>
  <c r="TG28" i="1"/>
  <c r="TG29" i="1"/>
  <c r="TG30" i="1"/>
  <c r="TG31" i="1"/>
  <c r="TG32" i="1"/>
  <c r="TG33" i="1"/>
  <c r="TG34" i="1"/>
  <c r="TG35" i="1"/>
  <c r="TG36" i="1"/>
  <c r="TG37" i="1"/>
  <c r="TG38" i="1"/>
  <c r="TG39" i="1"/>
  <c r="TG40" i="1"/>
  <c r="TG41" i="1"/>
  <c r="TG42" i="1"/>
  <c r="TG43" i="1"/>
  <c r="TG44" i="1"/>
  <c r="TG45" i="1"/>
  <c r="TG46" i="1"/>
  <c r="TG47" i="1"/>
  <c r="TG48" i="1"/>
  <c r="TG49" i="1"/>
  <c r="TG50" i="1"/>
  <c r="TG51" i="1"/>
  <c r="TG52" i="1"/>
  <c r="TG53" i="1"/>
  <c r="TG54" i="1"/>
  <c r="TG55" i="1"/>
  <c r="TG56" i="1"/>
  <c r="TG57" i="1"/>
  <c r="TG58" i="1"/>
  <c r="TG59" i="1"/>
  <c r="TG60" i="1"/>
  <c r="TG61" i="1"/>
  <c r="TG62" i="1"/>
  <c r="TG63" i="1"/>
  <c r="TG64" i="1"/>
  <c r="TG65" i="1"/>
  <c r="TG66" i="1"/>
  <c r="TG67" i="1"/>
  <c r="TG68" i="1"/>
  <c r="TG69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H2" i="1"/>
  <c r="TH3" i="1"/>
  <c r="TH4" i="1"/>
  <c r="TH5" i="1"/>
  <c r="TH6" i="1"/>
  <c r="TH7" i="1"/>
  <c r="TH8" i="1"/>
  <c r="TH9" i="1"/>
  <c r="TH10" i="1"/>
  <c r="TH11" i="1"/>
  <c r="TH12" i="1"/>
  <c r="TH13" i="1"/>
  <c r="TH14" i="1"/>
  <c r="TH15" i="1"/>
  <c r="TH16" i="1"/>
  <c r="TH17" i="1"/>
  <c r="TH18" i="1"/>
  <c r="TH19" i="1"/>
  <c r="TH20" i="1"/>
  <c r="TH21" i="1"/>
  <c r="TH22" i="1"/>
  <c r="TH23" i="1"/>
  <c r="TH24" i="1"/>
  <c r="TH25" i="1"/>
  <c r="TH26" i="1"/>
  <c r="TH27" i="1"/>
  <c r="TH28" i="1"/>
  <c r="TH29" i="1"/>
  <c r="TH30" i="1"/>
  <c r="TH31" i="1"/>
  <c r="TH32" i="1"/>
  <c r="TH33" i="1"/>
  <c r="TH34" i="1"/>
  <c r="TH35" i="1"/>
  <c r="TH36" i="1"/>
  <c r="TH37" i="1"/>
  <c r="TH38" i="1"/>
  <c r="TH39" i="1"/>
  <c r="TH40" i="1"/>
  <c r="TH41" i="1"/>
  <c r="TH42" i="1"/>
  <c r="TH43" i="1"/>
  <c r="TH44" i="1"/>
  <c r="TH45" i="1"/>
  <c r="TH46" i="1"/>
  <c r="TH47" i="1"/>
  <c r="TH48" i="1"/>
  <c r="TH49" i="1"/>
  <c r="TH50" i="1"/>
  <c r="TH51" i="1"/>
  <c r="TH52" i="1"/>
  <c r="TH53" i="1"/>
  <c r="TH54" i="1"/>
  <c r="TH55" i="1"/>
  <c r="TH56" i="1"/>
  <c r="TH57" i="1"/>
  <c r="TH58" i="1"/>
  <c r="TH59" i="1"/>
  <c r="TH60" i="1"/>
  <c r="TH61" i="1"/>
  <c r="TH62" i="1"/>
  <c r="TH63" i="1"/>
  <c r="TH64" i="1"/>
  <c r="TH65" i="1"/>
  <c r="TH66" i="1"/>
  <c r="TH67" i="1"/>
  <c r="TH68" i="1"/>
  <c r="TH69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I2" i="1"/>
  <c r="TI3" i="1"/>
  <c r="TI4" i="1"/>
  <c r="TI5" i="1"/>
  <c r="TI6" i="1"/>
  <c r="TI7" i="1"/>
  <c r="TI8" i="1"/>
  <c r="TI9" i="1"/>
  <c r="TI10" i="1"/>
  <c r="TI11" i="1"/>
  <c r="TI12" i="1"/>
  <c r="TI13" i="1"/>
  <c r="TI14" i="1"/>
  <c r="TI15" i="1"/>
  <c r="TI16" i="1"/>
  <c r="TI17" i="1"/>
  <c r="TI18" i="1"/>
  <c r="TI19" i="1"/>
  <c r="TI20" i="1"/>
  <c r="TI21" i="1"/>
  <c r="TI22" i="1"/>
  <c r="TI23" i="1"/>
  <c r="TI24" i="1"/>
  <c r="TI25" i="1"/>
  <c r="TI26" i="1"/>
  <c r="TI27" i="1"/>
  <c r="TI28" i="1"/>
  <c r="TI29" i="1"/>
  <c r="TI30" i="1"/>
  <c r="TI31" i="1"/>
  <c r="TI32" i="1"/>
  <c r="TI33" i="1"/>
  <c r="TI34" i="1"/>
  <c r="TI35" i="1"/>
  <c r="TI36" i="1"/>
  <c r="TI37" i="1"/>
  <c r="TI38" i="1"/>
  <c r="TI39" i="1"/>
  <c r="TI40" i="1"/>
  <c r="TI41" i="1"/>
  <c r="TI42" i="1"/>
  <c r="TI43" i="1"/>
  <c r="TI44" i="1"/>
  <c r="TI45" i="1"/>
  <c r="TI46" i="1"/>
  <c r="TI47" i="1"/>
  <c r="TI48" i="1"/>
  <c r="TI49" i="1"/>
  <c r="TI50" i="1"/>
  <c r="TI51" i="1"/>
  <c r="TI52" i="1"/>
  <c r="TI53" i="1"/>
  <c r="TI54" i="1"/>
  <c r="TI55" i="1"/>
  <c r="TI56" i="1"/>
  <c r="TI57" i="1"/>
  <c r="TI58" i="1"/>
  <c r="TI59" i="1"/>
  <c r="TI60" i="1"/>
  <c r="TI61" i="1"/>
  <c r="TI62" i="1"/>
  <c r="TI63" i="1"/>
  <c r="TI64" i="1"/>
  <c r="TI65" i="1"/>
  <c r="TI66" i="1"/>
  <c r="TI67" i="1"/>
  <c r="TI68" i="1"/>
  <c r="TI69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J2" i="1"/>
  <c r="TJ3" i="1"/>
  <c r="TJ4" i="1"/>
  <c r="TJ5" i="1"/>
  <c r="TJ6" i="1"/>
  <c r="TJ7" i="1"/>
  <c r="TJ8" i="1"/>
  <c r="TJ9" i="1"/>
  <c r="TJ10" i="1"/>
  <c r="TJ11" i="1"/>
  <c r="TJ12" i="1"/>
  <c r="TJ13" i="1"/>
  <c r="TJ14" i="1"/>
  <c r="TJ15" i="1"/>
  <c r="TJ16" i="1"/>
  <c r="TJ17" i="1"/>
  <c r="TJ18" i="1"/>
  <c r="TJ19" i="1"/>
  <c r="TJ20" i="1"/>
  <c r="TJ21" i="1"/>
  <c r="TJ22" i="1"/>
  <c r="TJ23" i="1"/>
  <c r="TJ24" i="1"/>
  <c r="TJ25" i="1"/>
  <c r="TJ26" i="1"/>
  <c r="TJ27" i="1"/>
  <c r="TJ28" i="1"/>
  <c r="TJ29" i="1"/>
  <c r="TJ30" i="1"/>
  <c r="TJ31" i="1"/>
  <c r="TJ32" i="1"/>
  <c r="TJ33" i="1"/>
  <c r="TJ34" i="1"/>
  <c r="TJ35" i="1"/>
  <c r="TJ36" i="1"/>
  <c r="TJ37" i="1"/>
  <c r="TJ38" i="1"/>
  <c r="TJ39" i="1"/>
  <c r="TJ40" i="1"/>
  <c r="TJ41" i="1"/>
  <c r="TJ42" i="1"/>
  <c r="TJ43" i="1"/>
  <c r="TJ44" i="1"/>
  <c r="TJ45" i="1"/>
  <c r="TJ46" i="1"/>
  <c r="TJ47" i="1"/>
  <c r="TJ48" i="1"/>
  <c r="TJ49" i="1"/>
  <c r="TJ50" i="1"/>
  <c r="TJ51" i="1"/>
  <c r="TJ52" i="1"/>
  <c r="TJ53" i="1"/>
  <c r="TJ54" i="1"/>
  <c r="TJ55" i="1"/>
  <c r="TJ56" i="1"/>
  <c r="TJ57" i="1"/>
  <c r="TJ58" i="1"/>
  <c r="TJ59" i="1"/>
  <c r="TJ60" i="1"/>
  <c r="TJ61" i="1"/>
  <c r="TJ62" i="1"/>
  <c r="TJ63" i="1"/>
  <c r="TJ64" i="1"/>
  <c r="TJ65" i="1"/>
  <c r="TJ66" i="1"/>
  <c r="TJ67" i="1"/>
  <c r="TJ68" i="1"/>
  <c r="TJ69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K2" i="1"/>
  <c r="TK3" i="1"/>
  <c r="TK4" i="1"/>
  <c r="TK5" i="1"/>
  <c r="TK6" i="1"/>
  <c r="TK7" i="1"/>
  <c r="TK8" i="1"/>
  <c r="TK9" i="1"/>
  <c r="TK10" i="1"/>
  <c r="TK11" i="1"/>
  <c r="TK12" i="1"/>
  <c r="TK13" i="1"/>
  <c r="TK14" i="1"/>
  <c r="TK15" i="1"/>
  <c r="TK16" i="1"/>
  <c r="TK17" i="1"/>
  <c r="TK18" i="1"/>
  <c r="TK19" i="1"/>
  <c r="TK20" i="1"/>
  <c r="TK21" i="1"/>
  <c r="TK22" i="1"/>
  <c r="TK23" i="1"/>
  <c r="TK24" i="1"/>
  <c r="TK25" i="1"/>
  <c r="TK26" i="1"/>
  <c r="TK27" i="1"/>
  <c r="TK28" i="1"/>
  <c r="TK29" i="1"/>
  <c r="TK30" i="1"/>
  <c r="TK31" i="1"/>
  <c r="TK32" i="1"/>
  <c r="TK33" i="1"/>
  <c r="TK34" i="1"/>
  <c r="TK35" i="1"/>
  <c r="TK36" i="1"/>
  <c r="TK37" i="1"/>
  <c r="TK38" i="1"/>
  <c r="TK39" i="1"/>
  <c r="TK40" i="1"/>
  <c r="TK41" i="1"/>
  <c r="TK42" i="1"/>
  <c r="TK43" i="1"/>
  <c r="TK44" i="1"/>
  <c r="TK45" i="1"/>
  <c r="TK46" i="1"/>
  <c r="TK47" i="1"/>
  <c r="TK48" i="1"/>
  <c r="TK49" i="1"/>
  <c r="TK50" i="1"/>
  <c r="TK51" i="1"/>
  <c r="TK52" i="1"/>
  <c r="TK53" i="1"/>
  <c r="TK54" i="1"/>
  <c r="TK55" i="1"/>
  <c r="TK56" i="1"/>
  <c r="TK57" i="1"/>
  <c r="TK58" i="1"/>
  <c r="TK59" i="1"/>
  <c r="TK60" i="1"/>
  <c r="TK61" i="1"/>
  <c r="TK62" i="1"/>
  <c r="TK63" i="1"/>
  <c r="TK64" i="1"/>
  <c r="TK65" i="1"/>
  <c r="TK66" i="1"/>
  <c r="TK67" i="1"/>
  <c r="TK68" i="1"/>
  <c r="TK69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L2" i="1"/>
  <c r="TL3" i="1"/>
  <c r="TL4" i="1"/>
  <c r="TL5" i="1"/>
  <c r="TL6" i="1"/>
  <c r="TL7" i="1"/>
  <c r="TL8" i="1"/>
  <c r="TL9" i="1"/>
  <c r="TL10" i="1"/>
  <c r="TL11" i="1"/>
  <c r="TL12" i="1"/>
  <c r="TL13" i="1"/>
  <c r="TL14" i="1"/>
  <c r="TL15" i="1"/>
  <c r="TL16" i="1"/>
  <c r="TL17" i="1"/>
  <c r="TL18" i="1"/>
  <c r="TL19" i="1"/>
  <c r="TL20" i="1"/>
  <c r="TL21" i="1"/>
  <c r="TL22" i="1"/>
  <c r="TL23" i="1"/>
  <c r="TL24" i="1"/>
  <c r="TL25" i="1"/>
  <c r="TL26" i="1"/>
  <c r="TL27" i="1"/>
  <c r="TL28" i="1"/>
  <c r="TL29" i="1"/>
  <c r="TL30" i="1"/>
  <c r="TL31" i="1"/>
  <c r="TL32" i="1"/>
  <c r="TL33" i="1"/>
  <c r="TL34" i="1"/>
  <c r="TL35" i="1"/>
  <c r="TL36" i="1"/>
  <c r="TL37" i="1"/>
  <c r="TL38" i="1"/>
  <c r="TL39" i="1"/>
  <c r="TL40" i="1"/>
  <c r="TL41" i="1"/>
  <c r="TL42" i="1"/>
  <c r="TL43" i="1"/>
  <c r="TL44" i="1"/>
  <c r="TL45" i="1"/>
  <c r="TL46" i="1"/>
  <c r="TL47" i="1"/>
  <c r="TL48" i="1"/>
  <c r="TL49" i="1"/>
  <c r="TL50" i="1"/>
  <c r="TL51" i="1"/>
  <c r="TL52" i="1"/>
  <c r="TL53" i="1"/>
  <c r="TL54" i="1"/>
  <c r="TL55" i="1"/>
  <c r="TL56" i="1"/>
  <c r="TL57" i="1"/>
  <c r="TL58" i="1"/>
  <c r="TL59" i="1"/>
  <c r="TL60" i="1"/>
  <c r="TL61" i="1"/>
  <c r="TL62" i="1"/>
  <c r="TL63" i="1"/>
  <c r="TL64" i="1"/>
  <c r="TL65" i="1"/>
  <c r="TL66" i="1"/>
  <c r="TL67" i="1"/>
  <c r="TL68" i="1"/>
  <c r="TL69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M2" i="1"/>
  <c r="TM3" i="1"/>
  <c r="TM4" i="1"/>
  <c r="TM5" i="1"/>
  <c r="TM6" i="1"/>
  <c r="TM7" i="1"/>
  <c r="TM8" i="1"/>
  <c r="TM9" i="1"/>
  <c r="TM10" i="1"/>
  <c r="TM11" i="1"/>
  <c r="TM12" i="1"/>
  <c r="TM13" i="1"/>
  <c r="TM14" i="1"/>
  <c r="TM15" i="1"/>
  <c r="TM16" i="1"/>
  <c r="TM17" i="1"/>
  <c r="TM18" i="1"/>
  <c r="TM19" i="1"/>
  <c r="TM20" i="1"/>
  <c r="TM21" i="1"/>
  <c r="TM22" i="1"/>
  <c r="TM23" i="1"/>
  <c r="TM24" i="1"/>
  <c r="TM25" i="1"/>
  <c r="TM26" i="1"/>
  <c r="TM27" i="1"/>
  <c r="TM28" i="1"/>
  <c r="TM29" i="1"/>
  <c r="TM30" i="1"/>
  <c r="TM31" i="1"/>
  <c r="TM32" i="1"/>
  <c r="TM33" i="1"/>
  <c r="TM34" i="1"/>
  <c r="TM35" i="1"/>
  <c r="TM36" i="1"/>
  <c r="TM37" i="1"/>
  <c r="TM38" i="1"/>
  <c r="TM39" i="1"/>
  <c r="TM40" i="1"/>
  <c r="TM41" i="1"/>
  <c r="TM42" i="1"/>
  <c r="TM43" i="1"/>
  <c r="TM44" i="1"/>
  <c r="TM45" i="1"/>
  <c r="TM46" i="1"/>
  <c r="TM47" i="1"/>
  <c r="TM48" i="1"/>
  <c r="TM49" i="1"/>
  <c r="TM50" i="1"/>
  <c r="TM51" i="1"/>
  <c r="TM52" i="1"/>
  <c r="TM53" i="1"/>
  <c r="TM54" i="1"/>
  <c r="TM55" i="1"/>
  <c r="TM56" i="1"/>
  <c r="TM57" i="1"/>
  <c r="TM58" i="1"/>
  <c r="TM59" i="1"/>
  <c r="TM60" i="1"/>
  <c r="TM61" i="1"/>
  <c r="TM62" i="1"/>
  <c r="TM63" i="1"/>
  <c r="TM64" i="1"/>
  <c r="TM65" i="1"/>
  <c r="TM66" i="1"/>
  <c r="TM67" i="1"/>
  <c r="TM68" i="1"/>
  <c r="TM69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N2" i="1"/>
  <c r="TN3" i="1"/>
  <c r="TN4" i="1"/>
  <c r="TN5" i="1"/>
  <c r="TN6" i="1"/>
  <c r="TN7" i="1"/>
  <c r="TN8" i="1"/>
  <c r="TN9" i="1"/>
  <c r="TN10" i="1"/>
  <c r="TN11" i="1"/>
  <c r="TN12" i="1"/>
  <c r="TN13" i="1"/>
  <c r="TN14" i="1"/>
  <c r="TN15" i="1"/>
  <c r="TN16" i="1"/>
  <c r="TN17" i="1"/>
  <c r="TN18" i="1"/>
  <c r="TN19" i="1"/>
  <c r="TN20" i="1"/>
  <c r="TN21" i="1"/>
  <c r="TN22" i="1"/>
  <c r="TN23" i="1"/>
  <c r="TN24" i="1"/>
  <c r="TN25" i="1"/>
  <c r="TN26" i="1"/>
  <c r="TN27" i="1"/>
  <c r="TN28" i="1"/>
  <c r="TN29" i="1"/>
  <c r="TN30" i="1"/>
  <c r="TN31" i="1"/>
  <c r="TN32" i="1"/>
  <c r="TN33" i="1"/>
  <c r="TN34" i="1"/>
  <c r="TN35" i="1"/>
  <c r="TN36" i="1"/>
  <c r="TN37" i="1"/>
  <c r="TN38" i="1"/>
  <c r="TN39" i="1"/>
  <c r="TN40" i="1"/>
  <c r="TN41" i="1"/>
  <c r="TN42" i="1"/>
  <c r="TN43" i="1"/>
  <c r="TN44" i="1"/>
  <c r="TN45" i="1"/>
  <c r="TN46" i="1"/>
  <c r="TN47" i="1"/>
  <c r="TN48" i="1"/>
  <c r="TN49" i="1"/>
  <c r="TN50" i="1"/>
  <c r="TN51" i="1"/>
  <c r="TN52" i="1"/>
  <c r="TN53" i="1"/>
  <c r="TN54" i="1"/>
  <c r="TN55" i="1"/>
  <c r="TN56" i="1"/>
  <c r="TN57" i="1"/>
  <c r="TN58" i="1"/>
  <c r="TN59" i="1"/>
  <c r="TN60" i="1"/>
  <c r="TN61" i="1"/>
  <c r="TN62" i="1"/>
  <c r="TN63" i="1"/>
  <c r="TN64" i="1"/>
  <c r="TN65" i="1"/>
  <c r="TN66" i="1"/>
  <c r="TN67" i="1"/>
  <c r="TN68" i="1"/>
  <c r="TN69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O2" i="1"/>
  <c r="TO3" i="1"/>
  <c r="TO4" i="1"/>
  <c r="TO5" i="1"/>
  <c r="TO6" i="1"/>
  <c r="TO7" i="1"/>
  <c r="TO8" i="1"/>
  <c r="TO9" i="1"/>
  <c r="TO10" i="1"/>
  <c r="TO11" i="1"/>
  <c r="TO12" i="1"/>
  <c r="TO13" i="1"/>
  <c r="TO14" i="1"/>
  <c r="TO15" i="1"/>
  <c r="TO16" i="1"/>
  <c r="TO17" i="1"/>
  <c r="TO18" i="1"/>
  <c r="TO19" i="1"/>
  <c r="TO20" i="1"/>
  <c r="TO21" i="1"/>
  <c r="TO22" i="1"/>
  <c r="TO23" i="1"/>
  <c r="TO24" i="1"/>
  <c r="TO25" i="1"/>
  <c r="TO26" i="1"/>
  <c r="TO27" i="1"/>
  <c r="TO28" i="1"/>
  <c r="TO29" i="1"/>
  <c r="TO30" i="1"/>
  <c r="TO31" i="1"/>
  <c r="TO32" i="1"/>
  <c r="TO33" i="1"/>
  <c r="TO34" i="1"/>
  <c r="TO35" i="1"/>
  <c r="TO36" i="1"/>
  <c r="TO37" i="1"/>
  <c r="TO38" i="1"/>
  <c r="TO39" i="1"/>
  <c r="TO40" i="1"/>
  <c r="TO41" i="1"/>
  <c r="TO42" i="1"/>
  <c r="TO43" i="1"/>
  <c r="TO44" i="1"/>
  <c r="TO45" i="1"/>
  <c r="TO46" i="1"/>
  <c r="TO47" i="1"/>
  <c r="TO48" i="1"/>
  <c r="TO49" i="1"/>
  <c r="TO50" i="1"/>
  <c r="TO51" i="1"/>
  <c r="TO52" i="1"/>
  <c r="TO53" i="1"/>
  <c r="TO54" i="1"/>
  <c r="TO55" i="1"/>
  <c r="TO56" i="1"/>
  <c r="TO57" i="1"/>
  <c r="TO58" i="1"/>
  <c r="TO59" i="1"/>
  <c r="TO60" i="1"/>
  <c r="TO61" i="1"/>
  <c r="TO62" i="1"/>
  <c r="TO63" i="1"/>
  <c r="TO64" i="1"/>
  <c r="TO65" i="1"/>
  <c r="TO66" i="1"/>
  <c r="TO67" i="1"/>
  <c r="TO68" i="1"/>
  <c r="TO69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P2" i="1"/>
  <c r="TP3" i="1"/>
  <c r="TP4" i="1"/>
  <c r="TP5" i="1"/>
  <c r="TP6" i="1"/>
  <c r="TP7" i="1"/>
  <c r="TP8" i="1"/>
  <c r="TP9" i="1"/>
  <c r="TP10" i="1"/>
  <c r="TP11" i="1"/>
  <c r="TP12" i="1"/>
  <c r="TP13" i="1"/>
  <c r="TP14" i="1"/>
  <c r="TP15" i="1"/>
  <c r="TP16" i="1"/>
  <c r="TP17" i="1"/>
  <c r="TP18" i="1"/>
  <c r="TP19" i="1"/>
  <c r="TP20" i="1"/>
  <c r="TP21" i="1"/>
  <c r="TP22" i="1"/>
  <c r="TP23" i="1"/>
  <c r="TP24" i="1"/>
  <c r="TP25" i="1"/>
  <c r="TP26" i="1"/>
  <c r="TP27" i="1"/>
  <c r="TP28" i="1"/>
  <c r="TP29" i="1"/>
  <c r="TP30" i="1"/>
  <c r="TP31" i="1"/>
  <c r="TP32" i="1"/>
  <c r="TP33" i="1"/>
  <c r="TP34" i="1"/>
  <c r="TP35" i="1"/>
  <c r="TP36" i="1"/>
  <c r="TP37" i="1"/>
  <c r="TP38" i="1"/>
  <c r="TP39" i="1"/>
  <c r="TP40" i="1"/>
  <c r="TP41" i="1"/>
  <c r="TP42" i="1"/>
  <c r="TP43" i="1"/>
  <c r="TP44" i="1"/>
  <c r="TP45" i="1"/>
  <c r="TP46" i="1"/>
  <c r="TP47" i="1"/>
  <c r="TP48" i="1"/>
  <c r="TP49" i="1"/>
  <c r="TP50" i="1"/>
  <c r="TP51" i="1"/>
  <c r="TP52" i="1"/>
  <c r="TP53" i="1"/>
  <c r="TP54" i="1"/>
  <c r="TP55" i="1"/>
  <c r="TP56" i="1"/>
  <c r="TP57" i="1"/>
  <c r="TP58" i="1"/>
  <c r="TP59" i="1"/>
  <c r="TP60" i="1"/>
  <c r="TP61" i="1"/>
  <c r="TP62" i="1"/>
  <c r="TP63" i="1"/>
  <c r="TP64" i="1"/>
  <c r="TP65" i="1"/>
  <c r="TP66" i="1"/>
  <c r="TP67" i="1"/>
  <c r="TP68" i="1"/>
  <c r="TP69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Q2" i="1"/>
  <c r="TQ3" i="1"/>
  <c r="TQ4" i="1"/>
  <c r="TQ5" i="1"/>
  <c r="TQ6" i="1"/>
  <c r="TQ7" i="1"/>
  <c r="TQ8" i="1"/>
  <c r="TQ9" i="1"/>
  <c r="TQ10" i="1"/>
  <c r="TQ11" i="1"/>
  <c r="TQ12" i="1"/>
  <c r="TQ13" i="1"/>
  <c r="TQ14" i="1"/>
  <c r="TQ15" i="1"/>
  <c r="TQ16" i="1"/>
  <c r="TQ17" i="1"/>
  <c r="TQ18" i="1"/>
  <c r="TQ19" i="1"/>
  <c r="TQ20" i="1"/>
  <c r="TQ21" i="1"/>
  <c r="TQ22" i="1"/>
  <c r="TQ23" i="1"/>
  <c r="TQ24" i="1"/>
  <c r="TQ25" i="1"/>
  <c r="TQ26" i="1"/>
  <c r="TQ27" i="1"/>
  <c r="TQ28" i="1"/>
  <c r="TQ29" i="1"/>
  <c r="TQ30" i="1"/>
  <c r="TQ31" i="1"/>
  <c r="TQ32" i="1"/>
  <c r="TQ33" i="1"/>
  <c r="TQ34" i="1"/>
  <c r="TQ35" i="1"/>
  <c r="TQ36" i="1"/>
  <c r="TQ37" i="1"/>
  <c r="TQ38" i="1"/>
  <c r="TQ39" i="1"/>
  <c r="TQ40" i="1"/>
  <c r="TQ41" i="1"/>
  <c r="TQ42" i="1"/>
  <c r="TQ43" i="1"/>
  <c r="TQ44" i="1"/>
  <c r="TQ45" i="1"/>
  <c r="TQ46" i="1"/>
  <c r="TQ47" i="1"/>
  <c r="TQ48" i="1"/>
  <c r="TQ49" i="1"/>
  <c r="TQ50" i="1"/>
  <c r="TQ51" i="1"/>
  <c r="TQ52" i="1"/>
  <c r="TQ53" i="1"/>
  <c r="TQ54" i="1"/>
  <c r="TQ55" i="1"/>
  <c r="TQ56" i="1"/>
  <c r="TQ57" i="1"/>
  <c r="TQ58" i="1"/>
  <c r="TQ59" i="1"/>
  <c r="TQ60" i="1"/>
  <c r="TQ61" i="1"/>
  <c r="TQ62" i="1"/>
  <c r="TQ63" i="1"/>
  <c r="TQ64" i="1"/>
  <c r="TQ65" i="1"/>
  <c r="TQ66" i="1"/>
  <c r="TQ67" i="1"/>
  <c r="TQ68" i="1"/>
  <c r="TQ69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R2" i="1"/>
  <c r="TR3" i="1"/>
  <c r="TR4" i="1"/>
  <c r="TR5" i="1"/>
  <c r="TR6" i="1"/>
  <c r="TR7" i="1"/>
  <c r="TR8" i="1"/>
  <c r="TR9" i="1"/>
  <c r="TR10" i="1"/>
  <c r="TR11" i="1"/>
  <c r="TR12" i="1"/>
  <c r="TR13" i="1"/>
  <c r="TR14" i="1"/>
  <c r="TR15" i="1"/>
  <c r="TR16" i="1"/>
  <c r="TR17" i="1"/>
  <c r="TR18" i="1"/>
  <c r="TR19" i="1"/>
  <c r="TR20" i="1"/>
  <c r="TR21" i="1"/>
  <c r="TR22" i="1"/>
  <c r="TR23" i="1"/>
  <c r="TR24" i="1"/>
  <c r="TR25" i="1"/>
  <c r="TR26" i="1"/>
  <c r="TR27" i="1"/>
  <c r="TR28" i="1"/>
  <c r="TR29" i="1"/>
  <c r="TR30" i="1"/>
  <c r="TR31" i="1"/>
  <c r="TR32" i="1"/>
  <c r="TR33" i="1"/>
  <c r="TR34" i="1"/>
  <c r="TR35" i="1"/>
  <c r="TR36" i="1"/>
  <c r="TR37" i="1"/>
  <c r="TR38" i="1"/>
  <c r="TR39" i="1"/>
  <c r="TR40" i="1"/>
  <c r="TR41" i="1"/>
  <c r="TR42" i="1"/>
  <c r="TR43" i="1"/>
  <c r="TR44" i="1"/>
  <c r="TR45" i="1"/>
  <c r="TR46" i="1"/>
  <c r="TR47" i="1"/>
  <c r="TR48" i="1"/>
  <c r="TR49" i="1"/>
  <c r="TR50" i="1"/>
  <c r="TR51" i="1"/>
  <c r="TR52" i="1"/>
  <c r="TR53" i="1"/>
  <c r="TR54" i="1"/>
  <c r="TR55" i="1"/>
  <c r="TR56" i="1"/>
  <c r="TR57" i="1"/>
  <c r="TR58" i="1"/>
  <c r="TR59" i="1"/>
  <c r="TR60" i="1"/>
  <c r="TR61" i="1"/>
  <c r="TR62" i="1"/>
  <c r="TR63" i="1"/>
  <c r="TR64" i="1"/>
  <c r="TR65" i="1"/>
  <c r="TR66" i="1"/>
  <c r="TR67" i="1"/>
  <c r="TR68" i="1"/>
  <c r="TR69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S2" i="1"/>
  <c r="TS3" i="1"/>
  <c r="TS4" i="1"/>
  <c r="TS5" i="1"/>
  <c r="TS6" i="1"/>
  <c r="TS7" i="1"/>
  <c r="TS8" i="1"/>
  <c r="TS9" i="1"/>
  <c r="TS10" i="1"/>
  <c r="TS11" i="1"/>
  <c r="TS12" i="1"/>
  <c r="TS13" i="1"/>
  <c r="TS14" i="1"/>
  <c r="TS15" i="1"/>
  <c r="TS16" i="1"/>
  <c r="TS17" i="1"/>
  <c r="TS18" i="1"/>
  <c r="TS19" i="1"/>
  <c r="TS20" i="1"/>
  <c r="TS21" i="1"/>
  <c r="TS22" i="1"/>
  <c r="TS23" i="1"/>
  <c r="TS24" i="1"/>
  <c r="TS25" i="1"/>
  <c r="TS26" i="1"/>
  <c r="TS27" i="1"/>
  <c r="TS28" i="1"/>
  <c r="TS29" i="1"/>
  <c r="TS30" i="1"/>
  <c r="TS31" i="1"/>
  <c r="TS32" i="1"/>
  <c r="TS33" i="1"/>
  <c r="TS34" i="1"/>
  <c r="TS35" i="1"/>
  <c r="TS36" i="1"/>
  <c r="TS37" i="1"/>
  <c r="TS38" i="1"/>
  <c r="TS39" i="1"/>
  <c r="TS40" i="1"/>
  <c r="TS41" i="1"/>
  <c r="TS42" i="1"/>
  <c r="TS43" i="1"/>
  <c r="TS44" i="1"/>
  <c r="TS45" i="1"/>
  <c r="TS46" i="1"/>
  <c r="TS47" i="1"/>
  <c r="TS48" i="1"/>
  <c r="TS49" i="1"/>
  <c r="TS50" i="1"/>
  <c r="TS51" i="1"/>
  <c r="TS52" i="1"/>
  <c r="TS53" i="1"/>
  <c r="TS54" i="1"/>
  <c r="TS55" i="1"/>
  <c r="TS56" i="1"/>
  <c r="TS57" i="1"/>
  <c r="TS58" i="1"/>
  <c r="TS59" i="1"/>
  <c r="TS60" i="1"/>
  <c r="TS61" i="1"/>
  <c r="TS62" i="1"/>
  <c r="TS63" i="1"/>
  <c r="TS64" i="1"/>
  <c r="TS65" i="1"/>
  <c r="TS66" i="1"/>
  <c r="TS67" i="1"/>
  <c r="TS68" i="1"/>
  <c r="TS69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T2" i="1"/>
  <c r="TT3" i="1"/>
  <c r="TT4" i="1"/>
  <c r="TT5" i="1"/>
  <c r="TT6" i="1"/>
  <c r="TT7" i="1"/>
  <c r="TT8" i="1"/>
  <c r="TT9" i="1"/>
  <c r="TT10" i="1"/>
  <c r="TT11" i="1"/>
  <c r="TT12" i="1"/>
  <c r="TT13" i="1"/>
  <c r="TT14" i="1"/>
  <c r="TT15" i="1"/>
  <c r="TT16" i="1"/>
  <c r="TT17" i="1"/>
  <c r="TT18" i="1"/>
  <c r="TT19" i="1"/>
  <c r="TT20" i="1"/>
  <c r="TT21" i="1"/>
  <c r="TT22" i="1"/>
  <c r="TT23" i="1"/>
  <c r="TT24" i="1"/>
  <c r="TT25" i="1"/>
  <c r="TT26" i="1"/>
  <c r="TT27" i="1"/>
  <c r="TT28" i="1"/>
  <c r="TT29" i="1"/>
  <c r="TT30" i="1"/>
  <c r="TT31" i="1"/>
  <c r="TT32" i="1"/>
  <c r="TT33" i="1"/>
  <c r="TT34" i="1"/>
  <c r="TT35" i="1"/>
  <c r="TT36" i="1"/>
  <c r="TT37" i="1"/>
  <c r="TT38" i="1"/>
  <c r="TT39" i="1"/>
  <c r="TT40" i="1"/>
  <c r="TT41" i="1"/>
  <c r="TT42" i="1"/>
  <c r="TT43" i="1"/>
  <c r="TT44" i="1"/>
  <c r="TT45" i="1"/>
  <c r="TT46" i="1"/>
  <c r="TT47" i="1"/>
  <c r="TT48" i="1"/>
  <c r="TT49" i="1"/>
  <c r="TT50" i="1"/>
  <c r="TT51" i="1"/>
  <c r="TT52" i="1"/>
  <c r="TT53" i="1"/>
  <c r="TT54" i="1"/>
  <c r="TT55" i="1"/>
  <c r="TT56" i="1"/>
  <c r="TT57" i="1"/>
  <c r="TT58" i="1"/>
  <c r="TT59" i="1"/>
  <c r="TT60" i="1"/>
  <c r="TT61" i="1"/>
  <c r="TT62" i="1"/>
  <c r="TT63" i="1"/>
  <c r="TT64" i="1"/>
  <c r="TT65" i="1"/>
  <c r="TT66" i="1"/>
  <c r="TT67" i="1"/>
  <c r="TT68" i="1"/>
  <c r="TT69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U2" i="1"/>
  <c r="TU3" i="1"/>
  <c r="TU4" i="1"/>
  <c r="TU5" i="1"/>
  <c r="TU6" i="1"/>
  <c r="TU7" i="1"/>
  <c r="TU8" i="1"/>
  <c r="TU9" i="1"/>
  <c r="TU10" i="1"/>
  <c r="TU11" i="1"/>
  <c r="TU12" i="1"/>
  <c r="TU13" i="1"/>
  <c r="TU14" i="1"/>
  <c r="TU15" i="1"/>
  <c r="TU16" i="1"/>
  <c r="TU17" i="1"/>
  <c r="TU18" i="1"/>
  <c r="TU19" i="1"/>
  <c r="TU20" i="1"/>
  <c r="TU21" i="1"/>
  <c r="TU22" i="1"/>
  <c r="TU23" i="1"/>
  <c r="TU24" i="1"/>
  <c r="TU25" i="1"/>
  <c r="TU26" i="1"/>
  <c r="TU27" i="1"/>
  <c r="TU28" i="1"/>
  <c r="TU29" i="1"/>
  <c r="TU30" i="1"/>
  <c r="TU31" i="1"/>
  <c r="TU32" i="1"/>
  <c r="TU33" i="1"/>
  <c r="TU34" i="1"/>
  <c r="TU35" i="1"/>
  <c r="TU36" i="1"/>
  <c r="TU37" i="1"/>
  <c r="TU38" i="1"/>
  <c r="TU39" i="1"/>
  <c r="TU40" i="1"/>
  <c r="TU41" i="1"/>
  <c r="TU42" i="1"/>
  <c r="TU43" i="1"/>
  <c r="TU44" i="1"/>
  <c r="TU45" i="1"/>
  <c r="TU46" i="1"/>
  <c r="TU47" i="1"/>
  <c r="TU48" i="1"/>
  <c r="TU49" i="1"/>
  <c r="TU50" i="1"/>
  <c r="TU51" i="1"/>
  <c r="TU52" i="1"/>
  <c r="TU53" i="1"/>
  <c r="TU54" i="1"/>
  <c r="TU55" i="1"/>
  <c r="TU56" i="1"/>
  <c r="TU57" i="1"/>
  <c r="TU58" i="1"/>
  <c r="TU59" i="1"/>
  <c r="TU60" i="1"/>
  <c r="TU61" i="1"/>
  <c r="TU62" i="1"/>
  <c r="TU63" i="1"/>
  <c r="TU64" i="1"/>
  <c r="TU65" i="1"/>
  <c r="TU66" i="1"/>
  <c r="TU67" i="1"/>
  <c r="TU68" i="1"/>
  <c r="TU69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V2" i="1"/>
  <c r="TV3" i="1"/>
  <c r="TV4" i="1"/>
  <c r="TV5" i="1"/>
  <c r="TV6" i="1"/>
  <c r="TV7" i="1"/>
  <c r="TV8" i="1"/>
  <c r="TV9" i="1"/>
  <c r="TV10" i="1"/>
  <c r="TV11" i="1"/>
  <c r="TV12" i="1"/>
  <c r="TV13" i="1"/>
  <c r="TV14" i="1"/>
  <c r="TV15" i="1"/>
  <c r="TV16" i="1"/>
  <c r="TV17" i="1"/>
  <c r="TV18" i="1"/>
  <c r="TV19" i="1"/>
  <c r="TV20" i="1"/>
  <c r="TV21" i="1"/>
  <c r="TV22" i="1"/>
  <c r="TV23" i="1"/>
  <c r="TV24" i="1"/>
  <c r="TV25" i="1"/>
  <c r="TV26" i="1"/>
  <c r="TV27" i="1"/>
  <c r="TV28" i="1"/>
  <c r="TV29" i="1"/>
  <c r="TV30" i="1"/>
  <c r="TV31" i="1"/>
  <c r="TV32" i="1"/>
  <c r="TV33" i="1"/>
  <c r="TV34" i="1"/>
  <c r="TV35" i="1"/>
  <c r="TV36" i="1"/>
  <c r="TV37" i="1"/>
  <c r="TV38" i="1"/>
  <c r="TV39" i="1"/>
  <c r="TV40" i="1"/>
  <c r="TV41" i="1"/>
  <c r="TV42" i="1"/>
  <c r="TV43" i="1"/>
  <c r="TV44" i="1"/>
  <c r="TV45" i="1"/>
  <c r="TV46" i="1"/>
  <c r="TV47" i="1"/>
  <c r="TV48" i="1"/>
  <c r="TV49" i="1"/>
  <c r="TV50" i="1"/>
  <c r="TV51" i="1"/>
  <c r="TV52" i="1"/>
  <c r="TV53" i="1"/>
  <c r="TV54" i="1"/>
  <c r="TV55" i="1"/>
  <c r="TV56" i="1"/>
  <c r="TV57" i="1"/>
  <c r="TV58" i="1"/>
  <c r="TV59" i="1"/>
  <c r="TV60" i="1"/>
  <c r="TV61" i="1"/>
  <c r="TV62" i="1"/>
  <c r="TV63" i="1"/>
  <c r="TV64" i="1"/>
  <c r="TV65" i="1"/>
  <c r="TV66" i="1"/>
  <c r="TV67" i="1"/>
  <c r="TV68" i="1"/>
  <c r="TV69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W2" i="1"/>
  <c r="TW3" i="1"/>
  <c r="TW4" i="1"/>
  <c r="TW5" i="1"/>
  <c r="TW6" i="1"/>
  <c r="TW7" i="1"/>
  <c r="TW8" i="1"/>
  <c r="TW9" i="1"/>
  <c r="TW10" i="1"/>
  <c r="TW11" i="1"/>
  <c r="TW12" i="1"/>
  <c r="TW13" i="1"/>
  <c r="TW14" i="1"/>
  <c r="TW15" i="1"/>
  <c r="TW16" i="1"/>
  <c r="TW17" i="1"/>
  <c r="TW18" i="1"/>
  <c r="TW19" i="1"/>
  <c r="TW20" i="1"/>
  <c r="TW21" i="1"/>
  <c r="TW22" i="1"/>
  <c r="TW23" i="1"/>
  <c r="TW24" i="1"/>
  <c r="TW25" i="1"/>
  <c r="TW26" i="1"/>
  <c r="TW27" i="1"/>
  <c r="TW28" i="1"/>
  <c r="TW29" i="1"/>
  <c r="TW30" i="1"/>
  <c r="TW31" i="1"/>
  <c r="TW32" i="1"/>
  <c r="TW33" i="1"/>
  <c r="TW34" i="1"/>
  <c r="TW35" i="1"/>
  <c r="TW36" i="1"/>
  <c r="TW37" i="1"/>
  <c r="TW38" i="1"/>
  <c r="TW39" i="1"/>
  <c r="TW40" i="1"/>
  <c r="TW41" i="1"/>
  <c r="TW42" i="1"/>
  <c r="TW43" i="1"/>
  <c r="TW44" i="1"/>
  <c r="TW45" i="1"/>
  <c r="TW46" i="1"/>
  <c r="TW47" i="1"/>
  <c r="TW48" i="1"/>
  <c r="TW49" i="1"/>
  <c r="TW50" i="1"/>
  <c r="TW51" i="1"/>
  <c r="TW52" i="1"/>
  <c r="TW53" i="1"/>
  <c r="TW54" i="1"/>
  <c r="TW55" i="1"/>
  <c r="TW56" i="1"/>
  <c r="TW57" i="1"/>
  <c r="TW58" i="1"/>
  <c r="TW59" i="1"/>
  <c r="TW60" i="1"/>
  <c r="TW61" i="1"/>
  <c r="TW62" i="1"/>
  <c r="TW63" i="1"/>
  <c r="TW64" i="1"/>
  <c r="TW65" i="1"/>
  <c r="TW66" i="1"/>
  <c r="TW67" i="1"/>
  <c r="TW68" i="1"/>
  <c r="TW69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X2" i="1"/>
  <c r="TX3" i="1"/>
  <c r="TX4" i="1"/>
  <c r="TX5" i="1"/>
  <c r="TX6" i="1"/>
  <c r="TX7" i="1"/>
  <c r="TX8" i="1"/>
  <c r="TX9" i="1"/>
  <c r="TX10" i="1"/>
  <c r="TX11" i="1"/>
  <c r="TX12" i="1"/>
  <c r="TX13" i="1"/>
  <c r="TX14" i="1"/>
  <c r="TX15" i="1"/>
  <c r="TX16" i="1"/>
  <c r="TX17" i="1"/>
  <c r="TX18" i="1"/>
  <c r="TX19" i="1"/>
  <c r="TX20" i="1"/>
  <c r="TX21" i="1"/>
  <c r="TX22" i="1"/>
  <c r="TX23" i="1"/>
  <c r="TX24" i="1"/>
  <c r="TX25" i="1"/>
  <c r="TX26" i="1"/>
  <c r="TX27" i="1"/>
  <c r="TX28" i="1"/>
  <c r="TX29" i="1"/>
  <c r="TX30" i="1"/>
  <c r="TX31" i="1"/>
  <c r="TX32" i="1"/>
  <c r="TX33" i="1"/>
  <c r="TX34" i="1"/>
  <c r="TX35" i="1"/>
  <c r="TX36" i="1"/>
  <c r="TX37" i="1"/>
  <c r="TX38" i="1"/>
  <c r="TX39" i="1"/>
  <c r="TX40" i="1"/>
  <c r="TX41" i="1"/>
  <c r="TX42" i="1"/>
  <c r="TX43" i="1"/>
  <c r="TX44" i="1"/>
  <c r="TX45" i="1"/>
  <c r="TX46" i="1"/>
  <c r="TX47" i="1"/>
  <c r="TX48" i="1"/>
  <c r="TX49" i="1"/>
  <c r="TX50" i="1"/>
  <c r="TX51" i="1"/>
  <c r="TX52" i="1"/>
  <c r="TX53" i="1"/>
  <c r="TX54" i="1"/>
  <c r="TX55" i="1"/>
  <c r="TX56" i="1"/>
  <c r="TX57" i="1"/>
  <c r="TX58" i="1"/>
  <c r="TX59" i="1"/>
  <c r="TX60" i="1"/>
  <c r="TX61" i="1"/>
  <c r="TX62" i="1"/>
  <c r="TX63" i="1"/>
  <c r="TX64" i="1"/>
  <c r="TX65" i="1"/>
  <c r="TX66" i="1"/>
  <c r="TX67" i="1"/>
  <c r="TX68" i="1"/>
  <c r="TX69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Y2" i="1"/>
  <c r="TY3" i="1"/>
  <c r="TY4" i="1"/>
  <c r="TY5" i="1"/>
  <c r="TY6" i="1"/>
  <c r="TY7" i="1"/>
  <c r="TY8" i="1"/>
  <c r="TY9" i="1"/>
  <c r="TY10" i="1"/>
  <c r="TY11" i="1"/>
  <c r="TY12" i="1"/>
  <c r="TY13" i="1"/>
  <c r="TY14" i="1"/>
  <c r="TY15" i="1"/>
  <c r="TY16" i="1"/>
  <c r="TY17" i="1"/>
  <c r="TY18" i="1"/>
  <c r="TY19" i="1"/>
  <c r="TY20" i="1"/>
  <c r="TY21" i="1"/>
  <c r="TY22" i="1"/>
  <c r="TY23" i="1"/>
  <c r="TY24" i="1"/>
  <c r="TY25" i="1"/>
  <c r="TY26" i="1"/>
  <c r="TY27" i="1"/>
  <c r="TY28" i="1"/>
  <c r="TY29" i="1"/>
  <c r="TY30" i="1"/>
  <c r="TY31" i="1"/>
  <c r="TY32" i="1"/>
  <c r="TY33" i="1"/>
  <c r="TY34" i="1"/>
  <c r="TY35" i="1"/>
  <c r="TY36" i="1"/>
  <c r="TY37" i="1"/>
  <c r="TY38" i="1"/>
  <c r="TY39" i="1"/>
  <c r="TY40" i="1"/>
  <c r="TY41" i="1"/>
  <c r="TY42" i="1"/>
  <c r="TY43" i="1"/>
  <c r="TY44" i="1"/>
  <c r="TY45" i="1"/>
  <c r="TY46" i="1"/>
  <c r="TY47" i="1"/>
  <c r="TY48" i="1"/>
  <c r="TY49" i="1"/>
  <c r="TY50" i="1"/>
  <c r="TY51" i="1"/>
  <c r="TY52" i="1"/>
  <c r="TY53" i="1"/>
  <c r="TY54" i="1"/>
  <c r="TY55" i="1"/>
  <c r="TY56" i="1"/>
  <c r="TY57" i="1"/>
  <c r="TY58" i="1"/>
  <c r="TY59" i="1"/>
  <c r="TY60" i="1"/>
  <c r="TY61" i="1"/>
  <c r="TY62" i="1"/>
  <c r="TY63" i="1"/>
  <c r="TY64" i="1"/>
  <c r="TY65" i="1"/>
  <c r="TY66" i="1"/>
  <c r="TY67" i="1"/>
  <c r="TY68" i="1"/>
  <c r="TY69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Z2" i="1"/>
  <c r="TZ3" i="1"/>
  <c r="TZ4" i="1"/>
  <c r="TZ5" i="1"/>
  <c r="TZ6" i="1"/>
  <c r="TZ7" i="1"/>
  <c r="TZ8" i="1"/>
  <c r="TZ9" i="1"/>
  <c r="TZ10" i="1"/>
  <c r="TZ11" i="1"/>
  <c r="TZ12" i="1"/>
  <c r="TZ13" i="1"/>
  <c r="TZ14" i="1"/>
  <c r="TZ15" i="1"/>
  <c r="TZ16" i="1"/>
  <c r="TZ17" i="1"/>
  <c r="TZ18" i="1"/>
  <c r="TZ19" i="1"/>
  <c r="TZ20" i="1"/>
  <c r="TZ21" i="1"/>
  <c r="TZ22" i="1"/>
  <c r="TZ23" i="1"/>
  <c r="TZ24" i="1"/>
  <c r="TZ25" i="1"/>
  <c r="TZ26" i="1"/>
  <c r="TZ27" i="1"/>
  <c r="TZ28" i="1"/>
  <c r="TZ29" i="1"/>
  <c r="TZ30" i="1"/>
  <c r="TZ31" i="1"/>
  <c r="TZ32" i="1"/>
  <c r="TZ33" i="1"/>
  <c r="TZ34" i="1"/>
  <c r="TZ35" i="1"/>
  <c r="TZ36" i="1"/>
  <c r="TZ37" i="1"/>
  <c r="TZ38" i="1"/>
  <c r="TZ39" i="1"/>
  <c r="TZ40" i="1"/>
  <c r="TZ41" i="1"/>
  <c r="TZ42" i="1"/>
  <c r="TZ43" i="1"/>
  <c r="TZ44" i="1"/>
  <c r="TZ45" i="1"/>
  <c r="TZ46" i="1"/>
  <c r="TZ47" i="1"/>
  <c r="TZ48" i="1"/>
  <c r="TZ49" i="1"/>
  <c r="TZ50" i="1"/>
  <c r="TZ51" i="1"/>
  <c r="TZ52" i="1"/>
  <c r="TZ53" i="1"/>
  <c r="TZ54" i="1"/>
  <c r="TZ55" i="1"/>
  <c r="TZ56" i="1"/>
  <c r="TZ57" i="1"/>
  <c r="TZ58" i="1"/>
  <c r="TZ59" i="1"/>
  <c r="TZ60" i="1"/>
  <c r="TZ61" i="1"/>
  <c r="TZ62" i="1"/>
  <c r="TZ63" i="1"/>
  <c r="TZ64" i="1"/>
  <c r="TZ65" i="1"/>
  <c r="TZ66" i="1"/>
  <c r="TZ67" i="1"/>
  <c r="TZ68" i="1"/>
  <c r="TZ69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UA2" i="1"/>
  <c r="UA3" i="1"/>
  <c r="UA4" i="1"/>
  <c r="UA5" i="1"/>
  <c r="UA6" i="1"/>
  <c r="UA7" i="1"/>
  <c r="UA8" i="1"/>
  <c r="UA9" i="1"/>
  <c r="UA10" i="1"/>
  <c r="UA11" i="1"/>
  <c r="UA12" i="1"/>
  <c r="UA13" i="1"/>
  <c r="UA14" i="1"/>
  <c r="UA15" i="1"/>
  <c r="UA16" i="1"/>
  <c r="UA17" i="1"/>
  <c r="UA18" i="1"/>
  <c r="UA19" i="1"/>
  <c r="UA20" i="1"/>
  <c r="UA21" i="1"/>
  <c r="UA22" i="1"/>
  <c r="UA23" i="1"/>
  <c r="UA24" i="1"/>
  <c r="UA25" i="1"/>
  <c r="UA26" i="1"/>
  <c r="UA27" i="1"/>
  <c r="UA28" i="1"/>
  <c r="UA29" i="1"/>
  <c r="UA30" i="1"/>
  <c r="UA31" i="1"/>
  <c r="UA32" i="1"/>
  <c r="UA33" i="1"/>
  <c r="UA34" i="1"/>
  <c r="UA35" i="1"/>
  <c r="UA36" i="1"/>
  <c r="UA37" i="1"/>
  <c r="UA38" i="1"/>
  <c r="UA39" i="1"/>
  <c r="UA40" i="1"/>
  <c r="UA41" i="1"/>
  <c r="UA42" i="1"/>
  <c r="UA43" i="1"/>
  <c r="UA44" i="1"/>
  <c r="UA45" i="1"/>
  <c r="UA46" i="1"/>
  <c r="UA47" i="1"/>
  <c r="UA48" i="1"/>
  <c r="UA49" i="1"/>
  <c r="UA50" i="1"/>
  <c r="UA51" i="1"/>
  <c r="UA52" i="1"/>
  <c r="UA53" i="1"/>
  <c r="UA54" i="1"/>
  <c r="UA55" i="1"/>
  <c r="UA56" i="1"/>
  <c r="UA57" i="1"/>
  <c r="UA58" i="1"/>
  <c r="UA59" i="1"/>
  <c r="UA60" i="1"/>
  <c r="UA61" i="1"/>
  <c r="UA62" i="1"/>
  <c r="UA63" i="1"/>
  <c r="UA64" i="1"/>
  <c r="UA65" i="1"/>
  <c r="UA66" i="1"/>
  <c r="UA67" i="1"/>
  <c r="UA68" i="1"/>
  <c r="UA69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B2" i="1"/>
  <c r="UB3" i="1"/>
  <c r="UB4" i="1"/>
  <c r="UB5" i="1"/>
  <c r="UB6" i="1"/>
  <c r="UB7" i="1"/>
  <c r="UB8" i="1"/>
  <c r="UB9" i="1"/>
  <c r="UB10" i="1"/>
  <c r="UB11" i="1"/>
  <c r="UB12" i="1"/>
  <c r="UB13" i="1"/>
  <c r="UB14" i="1"/>
  <c r="UB15" i="1"/>
  <c r="UB16" i="1"/>
  <c r="UB17" i="1"/>
  <c r="UB18" i="1"/>
  <c r="UB19" i="1"/>
  <c r="UB20" i="1"/>
  <c r="UB21" i="1"/>
  <c r="UB22" i="1"/>
  <c r="UB23" i="1"/>
  <c r="UB24" i="1"/>
  <c r="UB25" i="1"/>
  <c r="UB26" i="1"/>
  <c r="UB27" i="1"/>
  <c r="UB28" i="1"/>
  <c r="UB29" i="1"/>
  <c r="UB30" i="1"/>
  <c r="UB31" i="1"/>
  <c r="UB32" i="1"/>
  <c r="UB33" i="1"/>
  <c r="UB34" i="1"/>
  <c r="UB35" i="1"/>
  <c r="UB36" i="1"/>
  <c r="UB37" i="1"/>
  <c r="UB38" i="1"/>
  <c r="UB39" i="1"/>
  <c r="UB40" i="1"/>
  <c r="UB41" i="1"/>
  <c r="UB42" i="1"/>
  <c r="UB43" i="1"/>
  <c r="UB44" i="1"/>
  <c r="UB45" i="1"/>
  <c r="UB46" i="1"/>
  <c r="UB47" i="1"/>
  <c r="UB48" i="1"/>
  <c r="UB49" i="1"/>
  <c r="UB50" i="1"/>
  <c r="UB51" i="1"/>
  <c r="UB52" i="1"/>
  <c r="UB53" i="1"/>
  <c r="UB54" i="1"/>
  <c r="UB55" i="1"/>
  <c r="UB56" i="1"/>
  <c r="UB57" i="1"/>
  <c r="UB58" i="1"/>
  <c r="UB59" i="1"/>
  <c r="UB60" i="1"/>
  <c r="UB61" i="1"/>
  <c r="UB62" i="1"/>
  <c r="UB63" i="1"/>
  <c r="UB64" i="1"/>
  <c r="UB65" i="1"/>
  <c r="UB66" i="1"/>
  <c r="UB67" i="1"/>
  <c r="UB68" i="1"/>
  <c r="UB69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C2" i="1"/>
  <c r="UC3" i="1"/>
  <c r="UC4" i="1"/>
  <c r="UC5" i="1"/>
  <c r="UC6" i="1"/>
  <c r="UC7" i="1"/>
  <c r="UC8" i="1"/>
  <c r="UC9" i="1"/>
  <c r="UC10" i="1"/>
  <c r="UC11" i="1"/>
  <c r="UC12" i="1"/>
  <c r="UC13" i="1"/>
  <c r="UC14" i="1"/>
  <c r="UC15" i="1"/>
  <c r="UC16" i="1"/>
  <c r="UC17" i="1"/>
  <c r="UC18" i="1"/>
  <c r="UC19" i="1"/>
  <c r="UC20" i="1"/>
  <c r="UC21" i="1"/>
  <c r="UC22" i="1"/>
  <c r="UC23" i="1"/>
  <c r="UC24" i="1"/>
  <c r="UC25" i="1"/>
  <c r="UC26" i="1"/>
  <c r="UC27" i="1"/>
  <c r="UC28" i="1"/>
  <c r="UC29" i="1"/>
  <c r="UC30" i="1"/>
  <c r="UC31" i="1"/>
  <c r="UC32" i="1"/>
  <c r="UC33" i="1"/>
  <c r="UC34" i="1"/>
  <c r="UC35" i="1"/>
  <c r="UC36" i="1"/>
  <c r="UC37" i="1"/>
  <c r="UC38" i="1"/>
  <c r="UC39" i="1"/>
  <c r="UC40" i="1"/>
  <c r="UC41" i="1"/>
  <c r="UC42" i="1"/>
  <c r="UC43" i="1"/>
  <c r="UC44" i="1"/>
  <c r="UC45" i="1"/>
  <c r="UC46" i="1"/>
  <c r="UC47" i="1"/>
  <c r="UC48" i="1"/>
  <c r="UC49" i="1"/>
  <c r="UC50" i="1"/>
  <c r="UC51" i="1"/>
  <c r="UC52" i="1"/>
  <c r="UC53" i="1"/>
  <c r="UC54" i="1"/>
  <c r="UC55" i="1"/>
  <c r="UC56" i="1"/>
  <c r="UC57" i="1"/>
  <c r="UC58" i="1"/>
  <c r="UC59" i="1"/>
  <c r="UC60" i="1"/>
  <c r="UC61" i="1"/>
  <c r="UC62" i="1"/>
  <c r="UC63" i="1"/>
  <c r="UC64" i="1"/>
  <c r="UC65" i="1"/>
  <c r="UC66" i="1"/>
  <c r="UC67" i="1"/>
  <c r="UC68" i="1"/>
  <c r="UC69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D2" i="1"/>
  <c r="UD3" i="1"/>
  <c r="UD4" i="1"/>
  <c r="UD5" i="1"/>
  <c r="UD6" i="1"/>
  <c r="UD7" i="1"/>
  <c r="UD8" i="1"/>
  <c r="UD9" i="1"/>
  <c r="UD10" i="1"/>
  <c r="UD11" i="1"/>
  <c r="UD12" i="1"/>
  <c r="UD13" i="1"/>
  <c r="UD14" i="1"/>
  <c r="UD15" i="1"/>
  <c r="UD16" i="1"/>
  <c r="UD17" i="1"/>
  <c r="UD18" i="1"/>
  <c r="UD19" i="1"/>
  <c r="UD20" i="1"/>
  <c r="UD21" i="1"/>
  <c r="UD22" i="1"/>
  <c r="UD23" i="1"/>
  <c r="UD24" i="1"/>
  <c r="UD25" i="1"/>
  <c r="UD26" i="1"/>
  <c r="UD27" i="1"/>
  <c r="UD28" i="1"/>
  <c r="UD29" i="1"/>
  <c r="UD30" i="1"/>
  <c r="UD31" i="1"/>
  <c r="UD32" i="1"/>
  <c r="UD33" i="1"/>
  <c r="UD34" i="1"/>
  <c r="UD35" i="1"/>
  <c r="UD36" i="1"/>
  <c r="UD37" i="1"/>
  <c r="UD38" i="1"/>
  <c r="UD39" i="1"/>
  <c r="UD40" i="1"/>
  <c r="UD41" i="1"/>
  <c r="UD42" i="1"/>
  <c r="UD43" i="1"/>
  <c r="UD44" i="1"/>
  <c r="UD45" i="1"/>
  <c r="UD46" i="1"/>
  <c r="UD47" i="1"/>
  <c r="UD48" i="1"/>
  <c r="UD49" i="1"/>
  <c r="UD50" i="1"/>
  <c r="UD51" i="1"/>
  <c r="UD52" i="1"/>
  <c r="UD53" i="1"/>
  <c r="UD54" i="1"/>
  <c r="UD55" i="1"/>
  <c r="UD56" i="1"/>
  <c r="UD57" i="1"/>
  <c r="UD58" i="1"/>
  <c r="UD59" i="1"/>
  <c r="UD60" i="1"/>
  <c r="UD61" i="1"/>
  <c r="UD62" i="1"/>
  <c r="UD63" i="1"/>
  <c r="UD64" i="1"/>
  <c r="UD65" i="1"/>
  <c r="UD66" i="1"/>
  <c r="UD67" i="1"/>
  <c r="UD68" i="1"/>
  <c r="UD69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E2" i="1"/>
  <c r="UE3" i="1"/>
  <c r="UE4" i="1"/>
  <c r="UE5" i="1"/>
  <c r="UE6" i="1"/>
  <c r="UE7" i="1"/>
  <c r="UE8" i="1"/>
  <c r="UE9" i="1"/>
  <c r="UE10" i="1"/>
  <c r="UE11" i="1"/>
  <c r="UE12" i="1"/>
  <c r="UE13" i="1"/>
  <c r="UE14" i="1"/>
  <c r="UE15" i="1"/>
  <c r="UE16" i="1"/>
  <c r="UE17" i="1"/>
  <c r="UE18" i="1"/>
  <c r="UE19" i="1"/>
  <c r="UE20" i="1"/>
  <c r="UE21" i="1"/>
  <c r="UE22" i="1"/>
  <c r="UE23" i="1"/>
  <c r="UE24" i="1"/>
  <c r="UE25" i="1"/>
  <c r="UE26" i="1"/>
  <c r="UE27" i="1"/>
  <c r="UE28" i="1"/>
  <c r="UE29" i="1"/>
  <c r="UE30" i="1"/>
  <c r="UE31" i="1"/>
  <c r="UE32" i="1"/>
  <c r="UE33" i="1"/>
  <c r="UE34" i="1"/>
  <c r="UE35" i="1"/>
  <c r="UE36" i="1"/>
  <c r="UE37" i="1"/>
  <c r="UE38" i="1"/>
  <c r="UE39" i="1"/>
  <c r="UE40" i="1"/>
  <c r="UE41" i="1"/>
  <c r="UE42" i="1"/>
  <c r="UE43" i="1"/>
  <c r="UE44" i="1"/>
  <c r="UE45" i="1"/>
  <c r="UE46" i="1"/>
  <c r="UE47" i="1"/>
  <c r="UE48" i="1"/>
  <c r="UE49" i="1"/>
  <c r="UE50" i="1"/>
  <c r="UE51" i="1"/>
  <c r="UE52" i="1"/>
  <c r="UE53" i="1"/>
  <c r="UE54" i="1"/>
  <c r="UE55" i="1"/>
  <c r="UE56" i="1"/>
  <c r="UE57" i="1"/>
  <c r="UE58" i="1"/>
  <c r="UE59" i="1"/>
  <c r="UE60" i="1"/>
  <c r="UE61" i="1"/>
  <c r="UE62" i="1"/>
  <c r="UE63" i="1"/>
  <c r="UE64" i="1"/>
  <c r="UE65" i="1"/>
  <c r="UE66" i="1"/>
  <c r="UE67" i="1"/>
  <c r="UE68" i="1"/>
  <c r="UE69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F2" i="1"/>
  <c r="UF3" i="1"/>
  <c r="UF4" i="1"/>
  <c r="UF5" i="1"/>
  <c r="UF6" i="1"/>
  <c r="UF7" i="1"/>
  <c r="UF8" i="1"/>
  <c r="UF9" i="1"/>
  <c r="UF10" i="1"/>
  <c r="UF11" i="1"/>
  <c r="UF12" i="1"/>
  <c r="UF13" i="1"/>
  <c r="UF14" i="1"/>
  <c r="UF15" i="1"/>
  <c r="UF16" i="1"/>
  <c r="UF17" i="1"/>
  <c r="UF18" i="1"/>
  <c r="UF19" i="1"/>
  <c r="UF20" i="1"/>
  <c r="UF21" i="1"/>
  <c r="UF22" i="1"/>
  <c r="UF23" i="1"/>
  <c r="UF24" i="1"/>
  <c r="UF25" i="1"/>
  <c r="UF26" i="1"/>
  <c r="UF27" i="1"/>
  <c r="UF28" i="1"/>
  <c r="UF29" i="1"/>
  <c r="UF30" i="1"/>
  <c r="UF31" i="1"/>
  <c r="UF32" i="1"/>
  <c r="UF33" i="1"/>
  <c r="UF34" i="1"/>
  <c r="UF35" i="1"/>
  <c r="UF36" i="1"/>
  <c r="UF37" i="1"/>
  <c r="UF38" i="1"/>
  <c r="UF39" i="1"/>
  <c r="UF40" i="1"/>
  <c r="UF41" i="1"/>
  <c r="UF42" i="1"/>
  <c r="UF43" i="1"/>
  <c r="UF44" i="1"/>
  <c r="UF45" i="1"/>
  <c r="UF46" i="1"/>
  <c r="UF47" i="1"/>
  <c r="UF48" i="1"/>
  <c r="UF49" i="1"/>
  <c r="UF50" i="1"/>
  <c r="UF51" i="1"/>
  <c r="UF52" i="1"/>
  <c r="UF53" i="1"/>
  <c r="UF54" i="1"/>
  <c r="UF55" i="1"/>
  <c r="UF56" i="1"/>
  <c r="UF57" i="1"/>
  <c r="UF58" i="1"/>
  <c r="UF59" i="1"/>
  <c r="UF60" i="1"/>
  <c r="UF61" i="1"/>
  <c r="UF62" i="1"/>
  <c r="UF63" i="1"/>
  <c r="UF64" i="1"/>
  <c r="UF65" i="1"/>
  <c r="UF66" i="1"/>
  <c r="UF67" i="1"/>
  <c r="UF68" i="1"/>
  <c r="UF69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G2" i="1"/>
  <c r="UG3" i="1"/>
  <c r="UG4" i="1"/>
  <c r="UG5" i="1"/>
  <c r="UG6" i="1"/>
  <c r="UG7" i="1"/>
  <c r="UG8" i="1"/>
  <c r="UG9" i="1"/>
  <c r="UG10" i="1"/>
  <c r="UG11" i="1"/>
  <c r="UG12" i="1"/>
  <c r="UG13" i="1"/>
  <c r="UG14" i="1"/>
  <c r="UG15" i="1"/>
  <c r="UG16" i="1"/>
  <c r="UG17" i="1"/>
  <c r="UG18" i="1"/>
  <c r="UG19" i="1"/>
  <c r="UG20" i="1"/>
  <c r="UG21" i="1"/>
  <c r="UG22" i="1"/>
  <c r="UG23" i="1"/>
  <c r="UG24" i="1"/>
  <c r="UG25" i="1"/>
  <c r="UG26" i="1"/>
  <c r="UG27" i="1"/>
  <c r="UG28" i="1"/>
  <c r="UG29" i="1"/>
  <c r="UG30" i="1"/>
  <c r="UG31" i="1"/>
  <c r="UG32" i="1"/>
  <c r="UG33" i="1"/>
  <c r="UG34" i="1"/>
  <c r="UG35" i="1"/>
  <c r="UG36" i="1"/>
  <c r="UG37" i="1"/>
  <c r="UG38" i="1"/>
  <c r="UG39" i="1"/>
  <c r="UG40" i="1"/>
  <c r="UG41" i="1"/>
  <c r="UG42" i="1"/>
  <c r="UG43" i="1"/>
  <c r="UG44" i="1"/>
  <c r="UG45" i="1"/>
  <c r="UG46" i="1"/>
  <c r="UG47" i="1"/>
  <c r="UG48" i="1"/>
  <c r="UG49" i="1"/>
  <c r="UG50" i="1"/>
  <c r="UG51" i="1"/>
  <c r="UG52" i="1"/>
  <c r="UG53" i="1"/>
  <c r="UG54" i="1"/>
  <c r="UG55" i="1"/>
  <c r="UG56" i="1"/>
  <c r="UG57" i="1"/>
  <c r="UG58" i="1"/>
  <c r="UG59" i="1"/>
  <c r="UG60" i="1"/>
  <c r="UG61" i="1"/>
  <c r="UG62" i="1"/>
  <c r="UG63" i="1"/>
  <c r="UG64" i="1"/>
  <c r="UG65" i="1"/>
  <c r="UG66" i="1"/>
  <c r="UG67" i="1"/>
  <c r="UG68" i="1"/>
  <c r="UG69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H2" i="1"/>
  <c r="UH3" i="1"/>
  <c r="UH4" i="1"/>
  <c r="UH5" i="1"/>
  <c r="UH6" i="1"/>
  <c r="UH7" i="1"/>
  <c r="UH8" i="1"/>
  <c r="UH9" i="1"/>
  <c r="UH10" i="1"/>
  <c r="UH11" i="1"/>
  <c r="UH12" i="1"/>
  <c r="UH13" i="1"/>
  <c r="UH14" i="1"/>
  <c r="UH15" i="1"/>
  <c r="UH16" i="1"/>
  <c r="UH17" i="1"/>
  <c r="UH18" i="1"/>
  <c r="UH19" i="1"/>
  <c r="UH20" i="1"/>
  <c r="UH21" i="1"/>
  <c r="UH22" i="1"/>
  <c r="UH23" i="1"/>
  <c r="UH24" i="1"/>
  <c r="UH25" i="1"/>
  <c r="UH26" i="1"/>
  <c r="UH27" i="1"/>
  <c r="UH28" i="1"/>
  <c r="UH29" i="1"/>
  <c r="UH30" i="1"/>
  <c r="UH31" i="1"/>
  <c r="UH32" i="1"/>
  <c r="UH33" i="1"/>
  <c r="UH34" i="1"/>
  <c r="UH35" i="1"/>
  <c r="UH36" i="1"/>
  <c r="UH37" i="1"/>
  <c r="UH38" i="1"/>
  <c r="UH39" i="1"/>
  <c r="UH40" i="1"/>
  <c r="UH41" i="1"/>
  <c r="UH42" i="1"/>
  <c r="UH43" i="1"/>
  <c r="UH44" i="1"/>
  <c r="UH45" i="1"/>
  <c r="UH46" i="1"/>
  <c r="UH47" i="1"/>
  <c r="UH48" i="1"/>
  <c r="UH49" i="1"/>
  <c r="UH50" i="1"/>
  <c r="UH51" i="1"/>
  <c r="UH52" i="1"/>
  <c r="UH53" i="1"/>
  <c r="UH54" i="1"/>
  <c r="UH55" i="1"/>
  <c r="UH56" i="1"/>
  <c r="UH57" i="1"/>
  <c r="UH58" i="1"/>
  <c r="UH59" i="1"/>
  <c r="UH60" i="1"/>
  <c r="UH61" i="1"/>
  <c r="UH62" i="1"/>
  <c r="UH63" i="1"/>
  <c r="UH64" i="1"/>
  <c r="UH65" i="1"/>
  <c r="UH66" i="1"/>
  <c r="UH67" i="1"/>
  <c r="UH68" i="1"/>
  <c r="UH69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I2" i="1"/>
  <c r="UI3" i="1"/>
  <c r="UI4" i="1"/>
  <c r="UI5" i="1"/>
  <c r="UI6" i="1"/>
  <c r="UI7" i="1"/>
  <c r="UI8" i="1"/>
  <c r="UI9" i="1"/>
  <c r="UI10" i="1"/>
  <c r="UI11" i="1"/>
  <c r="UI12" i="1"/>
  <c r="UI13" i="1"/>
  <c r="UI14" i="1"/>
  <c r="UI15" i="1"/>
  <c r="UI16" i="1"/>
  <c r="UI17" i="1"/>
  <c r="UI18" i="1"/>
  <c r="UI19" i="1"/>
  <c r="UI20" i="1"/>
  <c r="UI21" i="1"/>
  <c r="UI22" i="1"/>
  <c r="UI23" i="1"/>
  <c r="UI24" i="1"/>
  <c r="UI25" i="1"/>
  <c r="UI26" i="1"/>
  <c r="UI27" i="1"/>
  <c r="UI28" i="1"/>
  <c r="UI29" i="1"/>
  <c r="UI30" i="1"/>
  <c r="UI31" i="1"/>
  <c r="UI32" i="1"/>
  <c r="UI33" i="1"/>
  <c r="UI34" i="1"/>
  <c r="UI35" i="1"/>
  <c r="UI36" i="1"/>
  <c r="UI37" i="1"/>
  <c r="UI38" i="1"/>
  <c r="UI39" i="1"/>
  <c r="UI40" i="1"/>
  <c r="UI41" i="1"/>
  <c r="UI42" i="1"/>
  <c r="UI43" i="1"/>
  <c r="UI44" i="1"/>
  <c r="UI45" i="1"/>
  <c r="UI46" i="1"/>
  <c r="UI47" i="1"/>
  <c r="UI48" i="1"/>
  <c r="UI49" i="1"/>
  <c r="UI50" i="1"/>
  <c r="UI51" i="1"/>
  <c r="UI52" i="1"/>
  <c r="UI53" i="1"/>
  <c r="UI54" i="1"/>
  <c r="UI55" i="1"/>
  <c r="UI56" i="1"/>
  <c r="UI57" i="1"/>
  <c r="UI58" i="1"/>
  <c r="UI59" i="1"/>
  <c r="UI60" i="1"/>
  <c r="UI61" i="1"/>
  <c r="UI62" i="1"/>
  <c r="UI63" i="1"/>
  <c r="UI64" i="1"/>
  <c r="UI65" i="1"/>
  <c r="UI66" i="1"/>
  <c r="UI67" i="1"/>
  <c r="UI68" i="1"/>
  <c r="UI69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J2" i="1"/>
  <c r="UJ3" i="1"/>
  <c r="UJ4" i="1"/>
  <c r="UJ5" i="1"/>
  <c r="UJ6" i="1"/>
  <c r="UJ7" i="1"/>
  <c r="UJ8" i="1"/>
  <c r="UJ9" i="1"/>
  <c r="UJ10" i="1"/>
  <c r="UJ11" i="1"/>
  <c r="UJ12" i="1"/>
  <c r="UJ13" i="1"/>
  <c r="UJ14" i="1"/>
  <c r="UJ15" i="1"/>
  <c r="UJ16" i="1"/>
  <c r="UJ17" i="1"/>
  <c r="UJ18" i="1"/>
  <c r="UJ19" i="1"/>
  <c r="UJ20" i="1"/>
  <c r="UJ21" i="1"/>
  <c r="UJ22" i="1"/>
  <c r="UJ23" i="1"/>
  <c r="UJ24" i="1"/>
  <c r="UJ25" i="1"/>
  <c r="UJ26" i="1"/>
  <c r="UJ27" i="1"/>
  <c r="UJ28" i="1"/>
  <c r="UJ29" i="1"/>
  <c r="UJ30" i="1"/>
  <c r="UJ31" i="1"/>
  <c r="UJ32" i="1"/>
  <c r="UJ33" i="1"/>
  <c r="UJ34" i="1"/>
  <c r="UJ35" i="1"/>
  <c r="UJ36" i="1"/>
  <c r="UJ37" i="1"/>
  <c r="UJ38" i="1"/>
  <c r="UJ39" i="1"/>
  <c r="UJ40" i="1"/>
  <c r="UJ41" i="1"/>
  <c r="UJ42" i="1"/>
  <c r="UJ43" i="1"/>
  <c r="UJ44" i="1"/>
  <c r="UJ45" i="1"/>
  <c r="UJ46" i="1"/>
  <c r="UJ47" i="1"/>
  <c r="UJ48" i="1"/>
  <c r="UJ49" i="1"/>
  <c r="UJ50" i="1"/>
  <c r="UJ51" i="1"/>
  <c r="UJ52" i="1"/>
  <c r="UJ53" i="1"/>
  <c r="UJ54" i="1"/>
  <c r="UJ55" i="1"/>
  <c r="UJ56" i="1"/>
  <c r="UJ57" i="1"/>
  <c r="UJ58" i="1"/>
  <c r="UJ59" i="1"/>
  <c r="UJ60" i="1"/>
  <c r="UJ61" i="1"/>
  <c r="UJ62" i="1"/>
  <c r="UJ63" i="1"/>
  <c r="UJ64" i="1"/>
  <c r="UJ65" i="1"/>
  <c r="UJ66" i="1"/>
  <c r="UJ67" i="1"/>
  <c r="UJ68" i="1"/>
  <c r="UJ69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K2" i="1"/>
  <c r="UK3" i="1"/>
  <c r="UK4" i="1"/>
  <c r="UK5" i="1"/>
  <c r="UK6" i="1"/>
  <c r="UK7" i="1"/>
  <c r="UK8" i="1"/>
  <c r="UK9" i="1"/>
  <c r="UK10" i="1"/>
  <c r="UK11" i="1"/>
  <c r="UK12" i="1"/>
  <c r="UK13" i="1"/>
  <c r="UK14" i="1"/>
  <c r="UK15" i="1"/>
  <c r="UK16" i="1"/>
  <c r="UK17" i="1"/>
  <c r="UK18" i="1"/>
  <c r="UK19" i="1"/>
  <c r="UK20" i="1"/>
  <c r="UK21" i="1"/>
  <c r="UK22" i="1"/>
  <c r="UK23" i="1"/>
  <c r="UK24" i="1"/>
  <c r="UK25" i="1"/>
  <c r="UK26" i="1"/>
  <c r="UK27" i="1"/>
  <c r="UK28" i="1"/>
  <c r="UK29" i="1"/>
  <c r="UK30" i="1"/>
  <c r="UK31" i="1"/>
  <c r="UK32" i="1"/>
  <c r="UK33" i="1"/>
  <c r="UK34" i="1"/>
  <c r="UK35" i="1"/>
  <c r="UK36" i="1"/>
  <c r="UK37" i="1"/>
  <c r="UK38" i="1"/>
  <c r="UK39" i="1"/>
  <c r="UK40" i="1"/>
  <c r="UK41" i="1"/>
  <c r="UK42" i="1"/>
  <c r="UK43" i="1"/>
  <c r="UK44" i="1"/>
  <c r="UK45" i="1"/>
  <c r="UK46" i="1"/>
  <c r="UK47" i="1"/>
  <c r="UK48" i="1"/>
  <c r="UK49" i="1"/>
  <c r="UK50" i="1"/>
  <c r="UK51" i="1"/>
  <c r="UK52" i="1"/>
  <c r="UK53" i="1"/>
  <c r="UK54" i="1"/>
  <c r="UK55" i="1"/>
  <c r="UK56" i="1"/>
  <c r="UK57" i="1"/>
  <c r="UK58" i="1"/>
  <c r="UK59" i="1"/>
  <c r="UK60" i="1"/>
  <c r="UK61" i="1"/>
  <c r="UK62" i="1"/>
  <c r="UK63" i="1"/>
  <c r="UK64" i="1"/>
  <c r="UK65" i="1"/>
  <c r="UK66" i="1"/>
  <c r="UK67" i="1"/>
  <c r="UK68" i="1"/>
  <c r="UK69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L2" i="1"/>
  <c r="UL3" i="1"/>
  <c r="UL4" i="1"/>
  <c r="UL5" i="1"/>
  <c r="UL6" i="1"/>
  <c r="UL7" i="1"/>
  <c r="UL8" i="1"/>
  <c r="UL9" i="1"/>
  <c r="UL10" i="1"/>
  <c r="UL11" i="1"/>
  <c r="UL12" i="1"/>
  <c r="UL13" i="1"/>
  <c r="UL14" i="1"/>
  <c r="UL15" i="1"/>
  <c r="UL16" i="1"/>
  <c r="UL17" i="1"/>
  <c r="UL18" i="1"/>
  <c r="UL19" i="1"/>
  <c r="UL20" i="1"/>
  <c r="UL21" i="1"/>
  <c r="UL22" i="1"/>
  <c r="UL23" i="1"/>
  <c r="UL24" i="1"/>
  <c r="UL25" i="1"/>
  <c r="UL26" i="1"/>
  <c r="UL27" i="1"/>
  <c r="UL28" i="1"/>
  <c r="UL29" i="1"/>
  <c r="UL30" i="1"/>
  <c r="UL31" i="1"/>
  <c r="UL32" i="1"/>
  <c r="UL33" i="1"/>
  <c r="UL34" i="1"/>
  <c r="UL35" i="1"/>
  <c r="UL36" i="1"/>
  <c r="UL37" i="1"/>
  <c r="UL38" i="1"/>
  <c r="UL39" i="1"/>
  <c r="UL40" i="1"/>
  <c r="UL41" i="1"/>
  <c r="UL42" i="1"/>
  <c r="UL43" i="1"/>
  <c r="UL44" i="1"/>
  <c r="UL45" i="1"/>
  <c r="UL46" i="1"/>
  <c r="UL47" i="1"/>
  <c r="UL48" i="1"/>
  <c r="UL49" i="1"/>
  <c r="UL50" i="1"/>
  <c r="UL51" i="1"/>
  <c r="UL52" i="1"/>
  <c r="UL53" i="1"/>
  <c r="UL54" i="1"/>
  <c r="UL55" i="1"/>
  <c r="UL56" i="1"/>
  <c r="UL57" i="1"/>
  <c r="UL58" i="1"/>
  <c r="UL59" i="1"/>
  <c r="UL60" i="1"/>
  <c r="UL61" i="1"/>
  <c r="UL62" i="1"/>
  <c r="UL63" i="1"/>
  <c r="UL64" i="1"/>
  <c r="UL65" i="1"/>
  <c r="UL66" i="1"/>
  <c r="UL67" i="1"/>
  <c r="UL68" i="1"/>
  <c r="UL69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M2" i="1"/>
  <c r="UM3" i="1"/>
  <c r="UM4" i="1"/>
  <c r="UM5" i="1"/>
  <c r="UM6" i="1"/>
  <c r="UM7" i="1"/>
  <c r="UM8" i="1"/>
  <c r="UM9" i="1"/>
  <c r="UM10" i="1"/>
  <c r="UM11" i="1"/>
  <c r="UM12" i="1"/>
  <c r="UM13" i="1"/>
  <c r="UM14" i="1"/>
  <c r="UM15" i="1"/>
  <c r="UM16" i="1"/>
  <c r="UM17" i="1"/>
  <c r="UM18" i="1"/>
  <c r="UM19" i="1"/>
  <c r="UM20" i="1"/>
  <c r="UM21" i="1"/>
  <c r="UM22" i="1"/>
  <c r="UM23" i="1"/>
  <c r="UM24" i="1"/>
  <c r="UM25" i="1"/>
  <c r="UM26" i="1"/>
  <c r="UM27" i="1"/>
  <c r="UM28" i="1"/>
  <c r="UM29" i="1"/>
  <c r="UM30" i="1"/>
  <c r="UM31" i="1"/>
  <c r="UM32" i="1"/>
  <c r="UM33" i="1"/>
  <c r="UM34" i="1"/>
  <c r="UM35" i="1"/>
  <c r="UM36" i="1"/>
  <c r="UM37" i="1"/>
  <c r="UM38" i="1"/>
  <c r="UM39" i="1"/>
  <c r="UM40" i="1"/>
  <c r="UM41" i="1"/>
  <c r="UM42" i="1"/>
  <c r="UM43" i="1"/>
  <c r="UM44" i="1"/>
  <c r="UM45" i="1"/>
  <c r="UM46" i="1"/>
  <c r="UM47" i="1"/>
  <c r="UM48" i="1"/>
  <c r="UM49" i="1"/>
  <c r="UM50" i="1"/>
  <c r="UM51" i="1"/>
  <c r="UM52" i="1"/>
  <c r="UM53" i="1"/>
  <c r="UM54" i="1"/>
  <c r="UM55" i="1"/>
  <c r="UM56" i="1"/>
  <c r="UM57" i="1"/>
  <c r="UM58" i="1"/>
  <c r="UM59" i="1"/>
  <c r="UM60" i="1"/>
  <c r="UM61" i="1"/>
  <c r="UM62" i="1"/>
  <c r="UM63" i="1"/>
  <c r="UM64" i="1"/>
  <c r="UM65" i="1"/>
  <c r="UM66" i="1"/>
  <c r="UM67" i="1"/>
  <c r="UM68" i="1"/>
  <c r="UM69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N2" i="1"/>
  <c r="UN3" i="1"/>
  <c r="UN4" i="1"/>
  <c r="UN5" i="1"/>
  <c r="UN6" i="1"/>
  <c r="UN7" i="1"/>
  <c r="UN8" i="1"/>
  <c r="UN9" i="1"/>
  <c r="UN10" i="1"/>
  <c r="UN11" i="1"/>
  <c r="UN12" i="1"/>
  <c r="UN13" i="1"/>
  <c r="UN14" i="1"/>
  <c r="UN15" i="1"/>
  <c r="UN16" i="1"/>
  <c r="UN17" i="1"/>
  <c r="UN18" i="1"/>
  <c r="UN19" i="1"/>
  <c r="UN20" i="1"/>
  <c r="UN21" i="1"/>
  <c r="UN22" i="1"/>
  <c r="UN23" i="1"/>
  <c r="UN24" i="1"/>
  <c r="UN25" i="1"/>
  <c r="UN26" i="1"/>
  <c r="UN27" i="1"/>
  <c r="UN28" i="1"/>
  <c r="UN29" i="1"/>
  <c r="UN30" i="1"/>
  <c r="UN31" i="1"/>
  <c r="UN32" i="1"/>
  <c r="UN33" i="1"/>
  <c r="UN34" i="1"/>
  <c r="UN35" i="1"/>
  <c r="UN36" i="1"/>
  <c r="UN37" i="1"/>
  <c r="UN38" i="1"/>
  <c r="UN39" i="1"/>
  <c r="UN40" i="1"/>
  <c r="UN41" i="1"/>
  <c r="UN42" i="1"/>
  <c r="UN43" i="1"/>
  <c r="UN44" i="1"/>
  <c r="UN45" i="1"/>
  <c r="UN46" i="1"/>
  <c r="UN47" i="1"/>
  <c r="UN48" i="1"/>
  <c r="UN49" i="1"/>
  <c r="UN50" i="1"/>
  <c r="UN51" i="1"/>
  <c r="UN52" i="1"/>
  <c r="UN53" i="1"/>
  <c r="UN54" i="1"/>
  <c r="UN55" i="1"/>
  <c r="UN56" i="1"/>
  <c r="UN57" i="1"/>
  <c r="UN58" i="1"/>
  <c r="UN59" i="1"/>
  <c r="UN60" i="1"/>
  <c r="UN61" i="1"/>
  <c r="UN62" i="1"/>
  <c r="UN63" i="1"/>
  <c r="UN64" i="1"/>
  <c r="UN65" i="1"/>
  <c r="UN66" i="1"/>
  <c r="UN67" i="1"/>
  <c r="UN68" i="1"/>
  <c r="UN69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O2" i="1"/>
  <c r="UO3" i="1"/>
  <c r="UO4" i="1"/>
  <c r="UO5" i="1"/>
  <c r="UO6" i="1"/>
  <c r="UO7" i="1"/>
  <c r="UO8" i="1"/>
  <c r="UO9" i="1"/>
  <c r="UO10" i="1"/>
  <c r="UO11" i="1"/>
  <c r="UO12" i="1"/>
  <c r="UO13" i="1"/>
  <c r="UO14" i="1"/>
  <c r="UO15" i="1"/>
  <c r="UO16" i="1"/>
  <c r="UO17" i="1"/>
  <c r="UO18" i="1"/>
  <c r="UO19" i="1"/>
  <c r="UO20" i="1"/>
  <c r="UO21" i="1"/>
  <c r="UO22" i="1"/>
  <c r="UO23" i="1"/>
  <c r="UO24" i="1"/>
  <c r="UO25" i="1"/>
  <c r="UO26" i="1"/>
  <c r="UO27" i="1"/>
  <c r="UO28" i="1"/>
  <c r="UO29" i="1"/>
  <c r="UO30" i="1"/>
  <c r="UO31" i="1"/>
  <c r="UO32" i="1"/>
  <c r="UO33" i="1"/>
  <c r="UO34" i="1"/>
  <c r="UO35" i="1"/>
  <c r="UO36" i="1"/>
  <c r="UO37" i="1"/>
  <c r="UO38" i="1"/>
  <c r="UO39" i="1"/>
  <c r="UO40" i="1"/>
  <c r="UO41" i="1"/>
  <c r="UO42" i="1"/>
  <c r="UO43" i="1"/>
  <c r="UO44" i="1"/>
  <c r="UO45" i="1"/>
  <c r="UO46" i="1"/>
  <c r="UO47" i="1"/>
  <c r="UO48" i="1"/>
  <c r="UO49" i="1"/>
  <c r="UO50" i="1"/>
  <c r="UO51" i="1"/>
  <c r="UO52" i="1"/>
  <c r="UO53" i="1"/>
  <c r="UO54" i="1"/>
  <c r="UO55" i="1"/>
  <c r="UO56" i="1"/>
  <c r="UO57" i="1"/>
  <c r="UO58" i="1"/>
  <c r="UO59" i="1"/>
  <c r="UO60" i="1"/>
  <c r="UO61" i="1"/>
  <c r="UO62" i="1"/>
  <c r="UO63" i="1"/>
  <c r="UO64" i="1"/>
  <c r="UO65" i="1"/>
  <c r="UO66" i="1"/>
  <c r="UO67" i="1"/>
  <c r="UO68" i="1"/>
  <c r="UO69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P2" i="1"/>
  <c r="UP3" i="1"/>
  <c r="UP4" i="1"/>
  <c r="UP5" i="1"/>
  <c r="UP6" i="1"/>
  <c r="UP7" i="1"/>
  <c r="UP8" i="1"/>
  <c r="UP9" i="1"/>
  <c r="UP10" i="1"/>
  <c r="UP11" i="1"/>
  <c r="UP12" i="1"/>
  <c r="UP13" i="1"/>
  <c r="UP14" i="1"/>
  <c r="UP15" i="1"/>
  <c r="UP16" i="1"/>
  <c r="UP17" i="1"/>
  <c r="UP18" i="1"/>
  <c r="UP19" i="1"/>
  <c r="UP20" i="1"/>
  <c r="UP21" i="1"/>
  <c r="UP22" i="1"/>
  <c r="UP23" i="1"/>
  <c r="UP24" i="1"/>
  <c r="UP25" i="1"/>
  <c r="UP26" i="1"/>
  <c r="UP27" i="1"/>
  <c r="UP28" i="1"/>
  <c r="UP29" i="1"/>
  <c r="UP30" i="1"/>
  <c r="UP31" i="1"/>
  <c r="UP32" i="1"/>
  <c r="UP33" i="1"/>
  <c r="UP34" i="1"/>
  <c r="UP35" i="1"/>
  <c r="UP36" i="1"/>
  <c r="UP37" i="1"/>
  <c r="UP38" i="1"/>
  <c r="UP39" i="1"/>
  <c r="UP40" i="1"/>
  <c r="UP41" i="1"/>
  <c r="UP42" i="1"/>
  <c r="UP43" i="1"/>
  <c r="UP44" i="1"/>
  <c r="UP45" i="1"/>
  <c r="UP46" i="1"/>
  <c r="UP47" i="1"/>
  <c r="UP48" i="1"/>
  <c r="UP49" i="1"/>
  <c r="UP50" i="1"/>
  <c r="UP51" i="1"/>
  <c r="UP52" i="1"/>
  <c r="UP53" i="1"/>
  <c r="UP54" i="1"/>
  <c r="UP55" i="1"/>
  <c r="UP56" i="1"/>
  <c r="UP57" i="1"/>
  <c r="UP58" i="1"/>
  <c r="UP59" i="1"/>
  <c r="UP60" i="1"/>
  <c r="UP61" i="1"/>
  <c r="UP62" i="1"/>
  <c r="UP63" i="1"/>
  <c r="UP64" i="1"/>
  <c r="UP65" i="1"/>
  <c r="UP66" i="1"/>
  <c r="UP67" i="1"/>
  <c r="UP68" i="1"/>
  <c r="UP69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Q2" i="1"/>
  <c r="UQ3" i="1"/>
  <c r="UQ4" i="1"/>
  <c r="UQ5" i="1"/>
  <c r="UQ6" i="1"/>
  <c r="UQ7" i="1"/>
  <c r="UQ8" i="1"/>
  <c r="UQ9" i="1"/>
  <c r="UQ10" i="1"/>
  <c r="UQ11" i="1"/>
  <c r="UQ12" i="1"/>
  <c r="UQ13" i="1"/>
  <c r="UQ14" i="1"/>
  <c r="UQ15" i="1"/>
  <c r="UQ16" i="1"/>
  <c r="UQ17" i="1"/>
  <c r="UQ18" i="1"/>
  <c r="UQ19" i="1"/>
  <c r="UQ20" i="1"/>
  <c r="UQ21" i="1"/>
  <c r="UQ22" i="1"/>
  <c r="UQ23" i="1"/>
  <c r="UQ24" i="1"/>
  <c r="UQ25" i="1"/>
  <c r="UQ26" i="1"/>
  <c r="UQ27" i="1"/>
  <c r="UQ28" i="1"/>
  <c r="UQ29" i="1"/>
  <c r="UQ30" i="1"/>
  <c r="UQ31" i="1"/>
  <c r="UQ32" i="1"/>
  <c r="UQ33" i="1"/>
  <c r="UQ34" i="1"/>
  <c r="UQ35" i="1"/>
  <c r="UQ36" i="1"/>
  <c r="UQ37" i="1"/>
  <c r="UQ38" i="1"/>
  <c r="UQ39" i="1"/>
  <c r="UQ40" i="1"/>
  <c r="UQ41" i="1"/>
  <c r="UQ42" i="1"/>
  <c r="UQ43" i="1"/>
  <c r="UQ44" i="1"/>
  <c r="UQ45" i="1"/>
  <c r="UQ46" i="1"/>
  <c r="UQ47" i="1"/>
  <c r="UQ48" i="1"/>
  <c r="UQ49" i="1"/>
  <c r="UQ50" i="1"/>
  <c r="UQ51" i="1"/>
  <c r="UQ52" i="1"/>
  <c r="UQ53" i="1"/>
  <c r="UQ54" i="1"/>
  <c r="UQ55" i="1"/>
  <c r="UQ56" i="1"/>
  <c r="UQ57" i="1"/>
  <c r="UQ58" i="1"/>
  <c r="UQ59" i="1"/>
  <c r="UQ60" i="1"/>
  <c r="UQ61" i="1"/>
  <c r="UQ62" i="1"/>
  <c r="UQ63" i="1"/>
  <c r="UQ64" i="1"/>
  <c r="UQ65" i="1"/>
  <c r="UQ66" i="1"/>
  <c r="UQ67" i="1"/>
  <c r="UQ68" i="1"/>
  <c r="UQ69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R2" i="1"/>
  <c r="UR3" i="1"/>
  <c r="UR4" i="1"/>
  <c r="UR5" i="1"/>
  <c r="UR6" i="1"/>
  <c r="UR7" i="1"/>
  <c r="UR8" i="1"/>
  <c r="UR9" i="1"/>
  <c r="UR10" i="1"/>
  <c r="UR11" i="1"/>
  <c r="UR12" i="1"/>
  <c r="UR13" i="1"/>
  <c r="UR14" i="1"/>
  <c r="UR15" i="1"/>
  <c r="UR16" i="1"/>
  <c r="UR17" i="1"/>
  <c r="UR18" i="1"/>
  <c r="UR19" i="1"/>
  <c r="UR20" i="1"/>
  <c r="UR21" i="1"/>
  <c r="UR22" i="1"/>
  <c r="UR23" i="1"/>
  <c r="UR24" i="1"/>
  <c r="UR25" i="1"/>
  <c r="UR26" i="1"/>
  <c r="UR27" i="1"/>
  <c r="UR28" i="1"/>
  <c r="UR29" i="1"/>
  <c r="UR30" i="1"/>
  <c r="UR31" i="1"/>
  <c r="UR32" i="1"/>
  <c r="UR33" i="1"/>
  <c r="UR34" i="1"/>
  <c r="UR35" i="1"/>
  <c r="UR36" i="1"/>
  <c r="UR37" i="1"/>
  <c r="UR38" i="1"/>
  <c r="UR39" i="1"/>
  <c r="UR40" i="1"/>
  <c r="UR41" i="1"/>
  <c r="UR42" i="1"/>
  <c r="UR43" i="1"/>
  <c r="UR44" i="1"/>
  <c r="UR45" i="1"/>
  <c r="UR46" i="1"/>
  <c r="UR47" i="1"/>
  <c r="UR48" i="1"/>
  <c r="UR49" i="1"/>
  <c r="UR50" i="1"/>
  <c r="UR51" i="1"/>
  <c r="UR52" i="1"/>
  <c r="UR53" i="1"/>
  <c r="UR54" i="1"/>
  <c r="UR55" i="1"/>
  <c r="UR56" i="1"/>
  <c r="UR57" i="1"/>
  <c r="UR58" i="1"/>
  <c r="UR59" i="1"/>
  <c r="UR60" i="1"/>
  <c r="UR61" i="1"/>
  <c r="UR62" i="1"/>
  <c r="UR63" i="1"/>
  <c r="UR64" i="1"/>
  <c r="UR65" i="1"/>
  <c r="UR66" i="1"/>
  <c r="UR67" i="1"/>
  <c r="UR68" i="1"/>
  <c r="UR69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S2" i="1"/>
  <c r="US3" i="1"/>
  <c r="US4" i="1"/>
  <c r="US5" i="1"/>
  <c r="US6" i="1"/>
  <c r="US7" i="1"/>
  <c r="US8" i="1"/>
  <c r="US9" i="1"/>
  <c r="US10" i="1"/>
  <c r="US11" i="1"/>
  <c r="US12" i="1"/>
  <c r="US13" i="1"/>
  <c r="US14" i="1"/>
  <c r="US15" i="1"/>
  <c r="US16" i="1"/>
  <c r="US17" i="1"/>
  <c r="US18" i="1"/>
  <c r="US19" i="1"/>
  <c r="US20" i="1"/>
  <c r="US21" i="1"/>
  <c r="US22" i="1"/>
  <c r="US23" i="1"/>
  <c r="US24" i="1"/>
  <c r="US25" i="1"/>
  <c r="US26" i="1"/>
  <c r="US27" i="1"/>
  <c r="US28" i="1"/>
  <c r="US29" i="1"/>
  <c r="US30" i="1"/>
  <c r="US31" i="1"/>
  <c r="US32" i="1"/>
  <c r="US33" i="1"/>
  <c r="US34" i="1"/>
  <c r="US35" i="1"/>
  <c r="US36" i="1"/>
  <c r="US37" i="1"/>
  <c r="US38" i="1"/>
  <c r="US39" i="1"/>
  <c r="US40" i="1"/>
  <c r="US41" i="1"/>
  <c r="US42" i="1"/>
  <c r="US43" i="1"/>
  <c r="US44" i="1"/>
  <c r="US45" i="1"/>
  <c r="US46" i="1"/>
  <c r="US47" i="1"/>
  <c r="US48" i="1"/>
  <c r="US49" i="1"/>
  <c r="US50" i="1"/>
  <c r="US51" i="1"/>
  <c r="US52" i="1"/>
  <c r="US53" i="1"/>
  <c r="US54" i="1"/>
  <c r="US55" i="1"/>
  <c r="US56" i="1"/>
  <c r="US57" i="1"/>
  <c r="US58" i="1"/>
  <c r="US59" i="1"/>
  <c r="US60" i="1"/>
  <c r="US61" i="1"/>
  <c r="US62" i="1"/>
  <c r="US63" i="1"/>
  <c r="US64" i="1"/>
  <c r="US65" i="1"/>
  <c r="US66" i="1"/>
  <c r="US67" i="1"/>
  <c r="US68" i="1"/>
  <c r="US69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T2" i="1"/>
  <c r="UT3" i="1"/>
  <c r="UT4" i="1"/>
  <c r="UT5" i="1"/>
  <c r="UT6" i="1"/>
  <c r="UT7" i="1"/>
  <c r="UT8" i="1"/>
  <c r="UT9" i="1"/>
  <c r="UT10" i="1"/>
  <c r="UT11" i="1"/>
  <c r="UT12" i="1"/>
  <c r="UT13" i="1"/>
  <c r="UT14" i="1"/>
  <c r="UT15" i="1"/>
  <c r="UT16" i="1"/>
  <c r="UT17" i="1"/>
  <c r="UT18" i="1"/>
  <c r="UT19" i="1"/>
  <c r="UT20" i="1"/>
  <c r="UT21" i="1"/>
  <c r="UT22" i="1"/>
  <c r="UT23" i="1"/>
  <c r="UT24" i="1"/>
  <c r="UT25" i="1"/>
  <c r="UT26" i="1"/>
  <c r="UT27" i="1"/>
  <c r="UT28" i="1"/>
  <c r="UT29" i="1"/>
  <c r="UT30" i="1"/>
  <c r="UT31" i="1"/>
  <c r="UT32" i="1"/>
  <c r="UT33" i="1"/>
  <c r="UT34" i="1"/>
  <c r="UT35" i="1"/>
  <c r="UT36" i="1"/>
  <c r="UT37" i="1"/>
  <c r="UT38" i="1"/>
  <c r="UT39" i="1"/>
  <c r="UT40" i="1"/>
  <c r="UT41" i="1"/>
  <c r="UT42" i="1"/>
  <c r="UT43" i="1"/>
  <c r="UT44" i="1"/>
  <c r="UT45" i="1"/>
  <c r="UT46" i="1"/>
  <c r="UT47" i="1"/>
  <c r="UT48" i="1"/>
  <c r="UT49" i="1"/>
  <c r="UT50" i="1"/>
  <c r="UT51" i="1"/>
  <c r="UT52" i="1"/>
  <c r="UT53" i="1"/>
  <c r="UT54" i="1"/>
  <c r="UT55" i="1"/>
  <c r="UT56" i="1"/>
  <c r="UT57" i="1"/>
  <c r="UT58" i="1"/>
  <c r="UT59" i="1"/>
  <c r="UT60" i="1"/>
  <c r="UT61" i="1"/>
  <c r="UT62" i="1"/>
  <c r="UT63" i="1"/>
  <c r="UT64" i="1"/>
  <c r="UT65" i="1"/>
  <c r="UT66" i="1"/>
  <c r="UT67" i="1"/>
  <c r="UT68" i="1"/>
  <c r="UT69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U2" i="1"/>
  <c r="UU3" i="1"/>
  <c r="UU4" i="1"/>
  <c r="UU5" i="1"/>
  <c r="UU6" i="1"/>
  <c r="UU7" i="1"/>
  <c r="UU8" i="1"/>
  <c r="UU9" i="1"/>
  <c r="UU10" i="1"/>
  <c r="UU11" i="1"/>
  <c r="UU12" i="1"/>
  <c r="UU13" i="1"/>
  <c r="UU14" i="1"/>
  <c r="UU15" i="1"/>
  <c r="UU16" i="1"/>
  <c r="UU17" i="1"/>
  <c r="UU18" i="1"/>
  <c r="UU19" i="1"/>
  <c r="UU20" i="1"/>
  <c r="UU21" i="1"/>
  <c r="UU22" i="1"/>
  <c r="UU23" i="1"/>
  <c r="UU24" i="1"/>
  <c r="UU25" i="1"/>
  <c r="UU26" i="1"/>
  <c r="UU27" i="1"/>
  <c r="UU28" i="1"/>
  <c r="UU29" i="1"/>
  <c r="UU30" i="1"/>
  <c r="UU31" i="1"/>
  <c r="UU32" i="1"/>
  <c r="UU33" i="1"/>
  <c r="UU34" i="1"/>
  <c r="UU35" i="1"/>
  <c r="UU36" i="1"/>
  <c r="UU37" i="1"/>
  <c r="UU38" i="1"/>
  <c r="UU39" i="1"/>
  <c r="UU40" i="1"/>
  <c r="UU41" i="1"/>
  <c r="UU42" i="1"/>
  <c r="UU43" i="1"/>
  <c r="UU44" i="1"/>
  <c r="UU45" i="1"/>
  <c r="UU46" i="1"/>
  <c r="UU47" i="1"/>
  <c r="UU48" i="1"/>
  <c r="UU49" i="1"/>
  <c r="UU50" i="1"/>
  <c r="UU51" i="1"/>
  <c r="UU52" i="1"/>
  <c r="UU53" i="1"/>
  <c r="UU54" i="1"/>
  <c r="UU55" i="1"/>
  <c r="UU56" i="1"/>
  <c r="UU57" i="1"/>
  <c r="UU58" i="1"/>
  <c r="UU59" i="1"/>
  <c r="UU60" i="1"/>
  <c r="UU61" i="1"/>
  <c r="UU62" i="1"/>
  <c r="UU63" i="1"/>
  <c r="UU64" i="1"/>
  <c r="UU65" i="1"/>
  <c r="UU66" i="1"/>
  <c r="UU67" i="1"/>
  <c r="UU68" i="1"/>
  <c r="UU69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V2" i="1"/>
  <c r="UV3" i="1"/>
  <c r="UV4" i="1"/>
  <c r="UV5" i="1"/>
  <c r="UV6" i="1"/>
  <c r="UV7" i="1"/>
  <c r="UV8" i="1"/>
  <c r="UV9" i="1"/>
  <c r="UV10" i="1"/>
  <c r="UV11" i="1"/>
  <c r="UV12" i="1"/>
  <c r="UV13" i="1"/>
  <c r="UV14" i="1"/>
  <c r="UV15" i="1"/>
  <c r="UV16" i="1"/>
  <c r="UV17" i="1"/>
  <c r="UV18" i="1"/>
  <c r="UV19" i="1"/>
  <c r="UV20" i="1"/>
  <c r="UV21" i="1"/>
  <c r="UV22" i="1"/>
  <c r="UV23" i="1"/>
  <c r="UV24" i="1"/>
  <c r="UV25" i="1"/>
  <c r="UV26" i="1"/>
  <c r="UV27" i="1"/>
  <c r="UV28" i="1"/>
  <c r="UV29" i="1"/>
  <c r="UV30" i="1"/>
  <c r="UV31" i="1"/>
  <c r="UV32" i="1"/>
  <c r="UV33" i="1"/>
  <c r="UV34" i="1"/>
  <c r="UV35" i="1"/>
  <c r="UV36" i="1"/>
  <c r="UV37" i="1"/>
  <c r="UV38" i="1"/>
  <c r="UV39" i="1"/>
  <c r="UV40" i="1"/>
  <c r="UV41" i="1"/>
  <c r="UV42" i="1"/>
  <c r="UV43" i="1"/>
  <c r="UV44" i="1"/>
  <c r="UV45" i="1"/>
  <c r="UV46" i="1"/>
  <c r="UV47" i="1"/>
  <c r="UV48" i="1"/>
  <c r="UV49" i="1"/>
  <c r="UV50" i="1"/>
  <c r="UV51" i="1"/>
  <c r="UV52" i="1"/>
  <c r="UV53" i="1"/>
  <c r="UV54" i="1"/>
  <c r="UV55" i="1"/>
  <c r="UV56" i="1"/>
  <c r="UV57" i="1"/>
  <c r="UV58" i="1"/>
  <c r="UV59" i="1"/>
  <c r="UV60" i="1"/>
  <c r="UV61" i="1"/>
  <c r="UV62" i="1"/>
  <c r="UV63" i="1"/>
  <c r="UV64" i="1"/>
  <c r="UV65" i="1"/>
  <c r="UV66" i="1"/>
  <c r="UV67" i="1"/>
  <c r="UV68" i="1"/>
  <c r="UV69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W2" i="1"/>
  <c r="UW3" i="1"/>
  <c r="UW4" i="1"/>
  <c r="UW5" i="1"/>
  <c r="UW6" i="1"/>
  <c r="UW7" i="1"/>
  <c r="UW8" i="1"/>
  <c r="UW9" i="1"/>
  <c r="UW10" i="1"/>
  <c r="UW11" i="1"/>
  <c r="UW12" i="1"/>
  <c r="UW13" i="1"/>
  <c r="UW14" i="1"/>
  <c r="UW15" i="1"/>
  <c r="UW16" i="1"/>
  <c r="UW17" i="1"/>
  <c r="UW18" i="1"/>
  <c r="UW19" i="1"/>
  <c r="UW20" i="1"/>
  <c r="UW21" i="1"/>
  <c r="UW22" i="1"/>
  <c r="UW23" i="1"/>
  <c r="UW24" i="1"/>
  <c r="UW25" i="1"/>
  <c r="UW26" i="1"/>
  <c r="UW27" i="1"/>
  <c r="UW28" i="1"/>
  <c r="UW29" i="1"/>
  <c r="UW30" i="1"/>
  <c r="UW31" i="1"/>
  <c r="UW32" i="1"/>
  <c r="UW33" i="1"/>
  <c r="UW34" i="1"/>
  <c r="UW35" i="1"/>
  <c r="UW36" i="1"/>
  <c r="UW37" i="1"/>
  <c r="UW38" i="1"/>
  <c r="UW39" i="1"/>
  <c r="UW40" i="1"/>
  <c r="UW41" i="1"/>
  <c r="UW42" i="1"/>
  <c r="UW43" i="1"/>
  <c r="UW44" i="1"/>
  <c r="UW45" i="1"/>
  <c r="UW46" i="1"/>
  <c r="UW47" i="1"/>
  <c r="UW48" i="1"/>
  <c r="UW49" i="1"/>
  <c r="UW50" i="1"/>
  <c r="UW51" i="1"/>
  <c r="UW52" i="1"/>
  <c r="UW53" i="1"/>
  <c r="UW54" i="1"/>
  <c r="UW55" i="1"/>
  <c r="UW56" i="1"/>
  <c r="UW57" i="1"/>
  <c r="UW58" i="1"/>
  <c r="UW59" i="1"/>
  <c r="UW60" i="1"/>
  <c r="UW61" i="1"/>
  <c r="UW62" i="1"/>
  <c r="UW63" i="1"/>
  <c r="UW64" i="1"/>
  <c r="UW65" i="1"/>
  <c r="UW66" i="1"/>
  <c r="UW67" i="1"/>
  <c r="UW68" i="1"/>
  <c r="UW69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X2" i="1"/>
  <c r="UX3" i="1"/>
  <c r="UX4" i="1"/>
  <c r="UX5" i="1"/>
  <c r="UX6" i="1"/>
  <c r="UX7" i="1"/>
  <c r="UX8" i="1"/>
  <c r="UX9" i="1"/>
  <c r="UX10" i="1"/>
  <c r="UX11" i="1"/>
  <c r="UX12" i="1"/>
  <c r="UX13" i="1"/>
  <c r="UX14" i="1"/>
  <c r="UX15" i="1"/>
  <c r="UX16" i="1"/>
  <c r="UX17" i="1"/>
  <c r="UX18" i="1"/>
  <c r="UX19" i="1"/>
  <c r="UX20" i="1"/>
  <c r="UX21" i="1"/>
  <c r="UX22" i="1"/>
  <c r="UX23" i="1"/>
  <c r="UX24" i="1"/>
  <c r="UX25" i="1"/>
  <c r="UX26" i="1"/>
  <c r="UX27" i="1"/>
  <c r="UX28" i="1"/>
  <c r="UX29" i="1"/>
  <c r="UX30" i="1"/>
  <c r="UX31" i="1"/>
  <c r="UX32" i="1"/>
  <c r="UX33" i="1"/>
  <c r="UX34" i="1"/>
  <c r="UX35" i="1"/>
  <c r="UX36" i="1"/>
  <c r="UX37" i="1"/>
  <c r="UX38" i="1"/>
  <c r="UX39" i="1"/>
  <c r="UX40" i="1"/>
  <c r="UX41" i="1"/>
  <c r="UX42" i="1"/>
  <c r="UX43" i="1"/>
  <c r="UX44" i="1"/>
  <c r="UX45" i="1"/>
  <c r="UX46" i="1"/>
  <c r="UX47" i="1"/>
  <c r="UX48" i="1"/>
  <c r="UX49" i="1"/>
  <c r="UX50" i="1"/>
  <c r="UX51" i="1"/>
  <c r="UX52" i="1"/>
  <c r="UX53" i="1"/>
  <c r="UX54" i="1"/>
  <c r="UX55" i="1"/>
  <c r="UX56" i="1"/>
  <c r="UX57" i="1"/>
  <c r="UX58" i="1"/>
  <c r="UX59" i="1"/>
  <c r="UX60" i="1"/>
  <c r="UX61" i="1"/>
  <c r="UX62" i="1"/>
  <c r="UX63" i="1"/>
  <c r="UX64" i="1"/>
  <c r="UX65" i="1"/>
  <c r="UX66" i="1"/>
  <c r="UX67" i="1"/>
  <c r="UX68" i="1"/>
  <c r="UX69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Y2" i="1"/>
  <c r="UY3" i="1"/>
  <c r="UY4" i="1"/>
  <c r="UY5" i="1"/>
  <c r="UY6" i="1"/>
  <c r="UY7" i="1"/>
  <c r="UY8" i="1"/>
  <c r="UY9" i="1"/>
  <c r="UY10" i="1"/>
  <c r="UY11" i="1"/>
  <c r="UY12" i="1"/>
  <c r="UY13" i="1"/>
  <c r="UY14" i="1"/>
  <c r="UY15" i="1"/>
  <c r="UY16" i="1"/>
  <c r="UY17" i="1"/>
  <c r="UY18" i="1"/>
  <c r="UY19" i="1"/>
  <c r="UY20" i="1"/>
  <c r="UY21" i="1"/>
  <c r="UY22" i="1"/>
  <c r="UY23" i="1"/>
  <c r="UY24" i="1"/>
  <c r="UY25" i="1"/>
  <c r="UY26" i="1"/>
  <c r="UY27" i="1"/>
  <c r="UY28" i="1"/>
  <c r="UY29" i="1"/>
  <c r="UY30" i="1"/>
  <c r="UY31" i="1"/>
  <c r="UY32" i="1"/>
  <c r="UY33" i="1"/>
  <c r="UY34" i="1"/>
  <c r="UY35" i="1"/>
  <c r="UY36" i="1"/>
  <c r="UY37" i="1"/>
  <c r="UY38" i="1"/>
  <c r="UY39" i="1"/>
  <c r="UY40" i="1"/>
  <c r="UY41" i="1"/>
  <c r="UY42" i="1"/>
  <c r="UY43" i="1"/>
  <c r="UY44" i="1"/>
  <c r="UY45" i="1"/>
  <c r="UY46" i="1"/>
  <c r="UY47" i="1"/>
  <c r="UY48" i="1"/>
  <c r="UY49" i="1"/>
  <c r="UY50" i="1"/>
  <c r="UY51" i="1"/>
  <c r="UY52" i="1"/>
  <c r="UY53" i="1"/>
  <c r="UY54" i="1"/>
  <c r="UY55" i="1"/>
  <c r="UY56" i="1"/>
  <c r="UY57" i="1"/>
  <c r="UY58" i="1"/>
  <c r="UY59" i="1"/>
  <c r="UY60" i="1"/>
  <c r="UY61" i="1"/>
  <c r="UY62" i="1"/>
  <c r="UY63" i="1"/>
  <c r="UY64" i="1"/>
  <c r="UY65" i="1"/>
  <c r="UY66" i="1"/>
  <c r="UY67" i="1"/>
  <c r="UY68" i="1"/>
  <c r="UY69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Z2" i="1"/>
  <c r="UZ3" i="1"/>
  <c r="UZ4" i="1"/>
  <c r="UZ5" i="1"/>
  <c r="UZ6" i="1"/>
  <c r="UZ7" i="1"/>
  <c r="UZ8" i="1"/>
  <c r="UZ9" i="1"/>
  <c r="UZ10" i="1"/>
  <c r="UZ11" i="1"/>
  <c r="UZ12" i="1"/>
  <c r="UZ13" i="1"/>
  <c r="UZ14" i="1"/>
  <c r="UZ15" i="1"/>
  <c r="UZ16" i="1"/>
  <c r="UZ17" i="1"/>
  <c r="UZ18" i="1"/>
  <c r="UZ19" i="1"/>
  <c r="UZ20" i="1"/>
  <c r="UZ21" i="1"/>
  <c r="UZ22" i="1"/>
  <c r="UZ23" i="1"/>
  <c r="UZ24" i="1"/>
  <c r="UZ25" i="1"/>
  <c r="UZ26" i="1"/>
  <c r="UZ27" i="1"/>
  <c r="UZ28" i="1"/>
  <c r="UZ29" i="1"/>
  <c r="UZ30" i="1"/>
  <c r="UZ31" i="1"/>
  <c r="UZ32" i="1"/>
  <c r="UZ33" i="1"/>
  <c r="UZ34" i="1"/>
  <c r="UZ35" i="1"/>
  <c r="UZ36" i="1"/>
  <c r="UZ37" i="1"/>
  <c r="UZ38" i="1"/>
  <c r="UZ39" i="1"/>
  <c r="UZ40" i="1"/>
  <c r="UZ41" i="1"/>
  <c r="UZ42" i="1"/>
  <c r="UZ43" i="1"/>
  <c r="UZ44" i="1"/>
  <c r="UZ45" i="1"/>
  <c r="UZ46" i="1"/>
  <c r="UZ47" i="1"/>
  <c r="UZ48" i="1"/>
  <c r="UZ49" i="1"/>
  <c r="UZ50" i="1"/>
  <c r="UZ51" i="1"/>
  <c r="UZ52" i="1"/>
  <c r="UZ53" i="1"/>
  <c r="UZ54" i="1"/>
  <c r="UZ55" i="1"/>
  <c r="UZ56" i="1"/>
  <c r="UZ57" i="1"/>
  <c r="UZ58" i="1"/>
  <c r="UZ59" i="1"/>
  <c r="UZ60" i="1"/>
  <c r="UZ61" i="1"/>
  <c r="UZ62" i="1"/>
  <c r="UZ63" i="1"/>
  <c r="UZ64" i="1"/>
  <c r="UZ65" i="1"/>
  <c r="UZ66" i="1"/>
  <c r="UZ67" i="1"/>
  <c r="UZ68" i="1"/>
  <c r="UZ69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VA2" i="1"/>
  <c r="VA3" i="1"/>
  <c r="VA4" i="1"/>
  <c r="VA5" i="1"/>
  <c r="VA6" i="1"/>
  <c r="VA7" i="1"/>
  <c r="VA8" i="1"/>
  <c r="VA9" i="1"/>
  <c r="VA10" i="1"/>
  <c r="VA11" i="1"/>
  <c r="VA12" i="1"/>
  <c r="VA13" i="1"/>
  <c r="VA14" i="1"/>
  <c r="VA15" i="1"/>
  <c r="VA16" i="1"/>
  <c r="VA17" i="1"/>
  <c r="VA18" i="1"/>
  <c r="VA19" i="1"/>
  <c r="VA20" i="1"/>
  <c r="VA21" i="1"/>
  <c r="VA22" i="1"/>
  <c r="VA23" i="1"/>
  <c r="VA24" i="1"/>
  <c r="VA25" i="1"/>
  <c r="VA26" i="1"/>
  <c r="VA27" i="1"/>
  <c r="VA28" i="1"/>
  <c r="VA29" i="1"/>
  <c r="VA30" i="1"/>
  <c r="VA31" i="1"/>
  <c r="VA32" i="1"/>
  <c r="VA33" i="1"/>
  <c r="VA34" i="1"/>
  <c r="VA35" i="1"/>
  <c r="VA36" i="1"/>
  <c r="VA37" i="1"/>
  <c r="VA38" i="1"/>
  <c r="VA39" i="1"/>
  <c r="VA40" i="1"/>
  <c r="VA41" i="1"/>
  <c r="VA42" i="1"/>
  <c r="VA43" i="1"/>
  <c r="VA44" i="1"/>
  <c r="VA45" i="1"/>
  <c r="VA46" i="1"/>
  <c r="VA47" i="1"/>
  <c r="VA48" i="1"/>
  <c r="VA49" i="1"/>
  <c r="VA50" i="1"/>
  <c r="VA51" i="1"/>
  <c r="VA52" i="1"/>
  <c r="VA53" i="1"/>
  <c r="VA54" i="1"/>
  <c r="VA55" i="1"/>
  <c r="VA56" i="1"/>
  <c r="VA57" i="1"/>
  <c r="VA58" i="1"/>
  <c r="VA59" i="1"/>
  <c r="VA60" i="1"/>
  <c r="VA61" i="1"/>
  <c r="VA62" i="1"/>
  <c r="VA63" i="1"/>
  <c r="VA64" i="1"/>
  <c r="VA65" i="1"/>
  <c r="VA66" i="1"/>
  <c r="VA67" i="1"/>
  <c r="VA68" i="1"/>
  <c r="VA69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B2" i="1"/>
  <c r="VB3" i="1"/>
  <c r="VB4" i="1"/>
  <c r="VB5" i="1"/>
  <c r="VB6" i="1"/>
  <c r="VB7" i="1"/>
  <c r="VB8" i="1"/>
  <c r="VB9" i="1"/>
  <c r="VB10" i="1"/>
  <c r="VB11" i="1"/>
  <c r="VB12" i="1"/>
  <c r="VB13" i="1"/>
  <c r="VB14" i="1"/>
  <c r="VB15" i="1"/>
  <c r="VB16" i="1"/>
  <c r="VB17" i="1"/>
  <c r="VB18" i="1"/>
  <c r="VB19" i="1"/>
  <c r="VB20" i="1"/>
  <c r="VB21" i="1"/>
  <c r="VB22" i="1"/>
  <c r="VB23" i="1"/>
  <c r="VB24" i="1"/>
  <c r="VB25" i="1"/>
  <c r="VB26" i="1"/>
  <c r="VB27" i="1"/>
  <c r="VB28" i="1"/>
  <c r="VB29" i="1"/>
  <c r="VB30" i="1"/>
  <c r="VB31" i="1"/>
  <c r="VB32" i="1"/>
  <c r="VB33" i="1"/>
  <c r="VB34" i="1"/>
  <c r="VB35" i="1"/>
  <c r="VB36" i="1"/>
  <c r="VB37" i="1"/>
  <c r="VB38" i="1"/>
  <c r="VB39" i="1"/>
  <c r="VB40" i="1"/>
  <c r="VB41" i="1"/>
  <c r="VB42" i="1"/>
  <c r="VB43" i="1"/>
  <c r="VB44" i="1"/>
  <c r="VB45" i="1"/>
  <c r="VB46" i="1"/>
  <c r="VB47" i="1"/>
  <c r="VB48" i="1"/>
  <c r="VB49" i="1"/>
  <c r="VB50" i="1"/>
  <c r="VB51" i="1"/>
  <c r="VB52" i="1"/>
  <c r="VB53" i="1"/>
  <c r="VB54" i="1"/>
  <c r="VB55" i="1"/>
  <c r="VB56" i="1"/>
  <c r="VB57" i="1"/>
  <c r="VB58" i="1"/>
  <c r="VB59" i="1"/>
  <c r="VB60" i="1"/>
  <c r="VB61" i="1"/>
  <c r="VB62" i="1"/>
  <c r="VB63" i="1"/>
  <c r="VB64" i="1"/>
  <c r="VB65" i="1"/>
  <c r="VB66" i="1"/>
  <c r="VB67" i="1"/>
  <c r="VB68" i="1"/>
  <c r="VB69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C2" i="1"/>
  <c r="VC3" i="1"/>
  <c r="VC4" i="1"/>
  <c r="VC5" i="1"/>
  <c r="VC6" i="1"/>
  <c r="VC7" i="1"/>
  <c r="VC8" i="1"/>
  <c r="VC9" i="1"/>
  <c r="VC10" i="1"/>
  <c r="VC11" i="1"/>
  <c r="VC12" i="1"/>
  <c r="VC13" i="1"/>
  <c r="VC14" i="1"/>
  <c r="VC15" i="1"/>
  <c r="VC16" i="1"/>
  <c r="VC17" i="1"/>
  <c r="VC18" i="1"/>
  <c r="VC19" i="1"/>
  <c r="VC20" i="1"/>
  <c r="VC21" i="1"/>
  <c r="VC22" i="1"/>
  <c r="VC23" i="1"/>
  <c r="VC24" i="1"/>
  <c r="VC25" i="1"/>
  <c r="VC26" i="1"/>
  <c r="VC27" i="1"/>
  <c r="VC28" i="1"/>
  <c r="VC29" i="1"/>
  <c r="VC30" i="1"/>
  <c r="VC31" i="1"/>
  <c r="VC32" i="1"/>
  <c r="VC33" i="1"/>
  <c r="VC34" i="1"/>
  <c r="VC35" i="1"/>
  <c r="VC36" i="1"/>
  <c r="VC37" i="1"/>
  <c r="VC38" i="1"/>
  <c r="VC39" i="1"/>
  <c r="VC40" i="1"/>
  <c r="VC41" i="1"/>
  <c r="VC42" i="1"/>
  <c r="VC43" i="1"/>
  <c r="VC44" i="1"/>
  <c r="VC45" i="1"/>
  <c r="VC46" i="1"/>
  <c r="VC47" i="1"/>
  <c r="VC48" i="1"/>
  <c r="VC49" i="1"/>
  <c r="VC50" i="1"/>
  <c r="VC51" i="1"/>
  <c r="VC52" i="1"/>
  <c r="VC53" i="1"/>
  <c r="VC54" i="1"/>
  <c r="VC55" i="1"/>
  <c r="VC56" i="1"/>
  <c r="VC57" i="1"/>
  <c r="VC58" i="1"/>
  <c r="VC59" i="1"/>
  <c r="VC60" i="1"/>
  <c r="VC61" i="1"/>
  <c r="VC62" i="1"/>
  <c r="VC63" i="1"/>
  <c r="VC64" i="1"/>
  <c r="VC65" i="1"/>
  <c r="VC66" i="1"/>
  <c r="VC67" i="1"/>
  <c r="VC68" i="1"/>
  <c r="VC69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D2" i="1"/>
  <c r="VD3" i="1"/>
  <c r="VD4" i="1"/>
  <c r="VD5" i="1"/>
  <c r="VD6" i="1"/>
  <c r="VD7" i="1"/>
  <c r="VD8" i="1"/>
  <c r="VD9" i="1"/>
  <c r="VD10" i="1"/>
  <c r="VD11" i="1"/>
  <c r="VD12" i="1"/>
  <c r="VD13" i="1"/>
  <c r="VD14" i="1"/>
  <c r="VD15" i="1"/>
  <c r="VD16" i="1"/>
  <c r="VD17" i="1"/>
  <c r="VD18" i="1"/>
  <c r="VD19" i="1"/>
  <c r="VD20" i="1"/>
  <c r="VD21" i="1"/>
  <c r="VD22" i="1"/>
  <c r="VD23" i="1"/>
  <c r="VD24" i="1"/>
  <c r="VD25" i="1"/>
  <c r="VD26" i="1"/>
  <c r="VD27" i="1"/>
  <c r="VD28" i="1"/>
  <c r="VD29" i="1"/>
  <c r="VD30" i="1"/>
  <c r="VD31" i="1"/>
  <c r="VD32" i="1"/>
  <c r="VD33" i="1"/>
  <c r="VD34" i="1"/>
  <c r="VD35" i="1"/>
  <c r="VD36" i="1"/>
  <c r="VD37" i="1"/>
  <c r="VD38" i="1"/>
  <c r="VD39" i="1"/>
  <c r="VD40" i="1"/>
  <c r="VD41" i="1"/>
  <c r="VD42" i="1"/>
  <c r="VD43" i="1"/>
  <c r="VD44" i="1"/>
  <c r="VD45" i="1"/>
  <c r="VD46" i="1"/>
  <c r="VD47" i="1"/>
  <c r="VD48" i="1"/>
  <c r="VD49" i="1"/>
  <c r="VD50" i="1"/>
  <c r="VD51" i="1"/>
  <c r="VD52" i="1"/>
  <c r="VD53" i="1"/>
  <c r="VD54" i="1"/>
  <c r="VD55" i="1"/>
  <c r="VD56" i="1"/>
  <c r="VD57" i="1"/>
  <c r="VD58" i="1"/>
  <c r="VD59" i="1"/>
  <c r="VD60" i="1"/>
  <c r="VD61" i="1"/>
  <c r="VD62" i="1"/>
  <c r="VD63" i="1"/>
  <c r="VD64" i="1"/>
  <c r="VD65" i="1"/>
  <c r="VD66" i="1"/>
  <c r="VD67" i="1"/>
  <c r="VD68" i="1"/>
  <c r="VD69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E2" i="1"/>
  <c r="VE3" i="1"/>
  <c r="VE4" i="1"/>
  <c r="VE5" i="1"/>
  <c r="VE6" i="1"/>
  <c r="VE7" i="1"/>
  <c r="VE8" i="1"/>
  <c r="VE9" i="1"/>
  <c r="VE10" i="1"/>
  <c r="VE11" i="1"/>
  <c r="VE12" i="1"/>
  <c r="VE13" i="1"/>
  <c r="VE14" i="1"/>
  <c r="VE15" i="1"/>
  <c r="VE16" i="1"/>
  <c r="VE17" i="1"/>
  <c r="VE18" i="1"/>
  <c r="VE19" i="1"/>
  <c r="VE20" i="1"/>
  <c r="VE21" i="1"/>
  <c r="VE22" i="1"/>
  <c r="VE23" i="1"/>
  <c r="VE24" i="1"/>
  <c r="VE25" i="1"/>
  <c r="VE26" i="1"/>
  <c r="VE27" i="1"/>
  <c r="VE28" i="1"/>
  <c r="VE29" i="1"/>
  <c r="VE30" i="1"/>
  <c r="VE31" i="1"/>
  <c r="VE32" i="1"/>
  <c r="VE33" i="1"/>
  <c r="VE34" i="1"/>
  <c r="VE35" i="1"/>
  <c r="VE36" i="1"/>
  <c r="VE37" i="1"/>
  <c r="VE38" i="1"/>
  <c r="VE39" i="1"/>
  <c r="VE40" i="1"/>
  <c r="VE41" i="1"/>
  <c r="VE42" i="1"/>
  <c r="VE43" i="1"/>
  <c r="VE44" i="1"/>
  <c r="VE45" i="1"/>
  <c r="VE46" i="1"/>
  <c r="VE47" i="1"/>
  <c r="VE48" i="1"/>
  <c r="VE49" i="1"/>
  <c r="VE50" i="1"/>
  <c r="VE51" i="1"/>
  <c r="VE52" i="1"/>
  <c r="VE53" i="1"/>
  <c r="VE54" i="1"/>
  <c r="VE55" i="1"/>
  <c r="VE56" i="1"/>
  <c r="VE57" i="1"/>
  <c r="VE58" i="1"/>
  <c r="VE59" i="1"/>
  <c r="VE60" i="1"/>
  <c r="VE61" i="1"/>
  <c r="VE62" i="1"/>
  <c r="VE63" i="1"/>
  <c r="VE64" i="1"/>
  <c r="VE65" i="1"/>
  <c r="VE66" i="1"/>
  <c r="VE67" i="1"/>
  <c r="VE68" i="1"/>
  <c r="VE69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F2" i="1"/>
  <c r="VF3" i="1"/>
  <c r="VF4" i="1"/>
  <c r="VF5" i="1"/>
  <c r="VF6" i="1"/>
  <c r="VF7" i="1"/>
  <c r="VF8" i="1"/>
  <c r="VF9" i="1"/>
  <c r="VF10" i="1"/>
  <c r="VF11" i="1"/>
  <c r="VF12" i="1"/>
  <c r="VF13" i="1"/>
  <c r="VF14" i="1"/>
  <c r="VF15" i="1"/>
  <c r="VF16" i="1"/>
  <c r="VF17" i="1"/>
  <c r="VF18" i="1"/>
  <c r="VF19" i="1"/>
  <c r="VF20" i="1"/>
  <c r="VF21" i="1"/>
  <c r="VF22" i="1"/>
  <c r="VF23" i="1"/>
  <c r="VF24" i="1"/>
  <c r="VF25" i="1"/>
  <c r="VF26" i="1"/>
  <c r="VF27" i="1"/>
  <c r="VF28" i="1"/>
  <c r="VF29" i="1"/>
  <c r="VF30" i="1"/>
  <c r="VF31" i="1"/>
  <c r="VF32" i="1"/>
  <c r="VF33" i="1"/>
  <c r="VF34" i="1"/>
  <c r="VF35" i="1"/>
  <c r="VF36" i="1"/>
  <c r="VF37" i="1"/>
  <c r="VF38" i="1"/>
  <c r="VF39" i="1"/>
  <c r="VF40" i="1"/>
  <c r="VF41" i="1"/>
  <c r="VF42" i="1"/>
  <c r="VF43" i="1"/>
  <c r="VF44" i="1"/>
  <c r="VF45" i="1"/>
  <c r="VF46" i="1"/>
  <c r="VF47" i="1"/>
  <c r="VF48" i="1"/>
  <c r="VF49" i="1"/>
  <c r="VF50" i="1"/>
  <c r="VF51" i="1"/>
  <c r="VF52" i="1"/>
  <c r="VF53" i="1"/>
  <c r="VF54" i="1"/>
  <c r="VF55" i="1"/>
  <c r="VF56" i="1"/>
  <c r="VF57" i="1"/>
  <c r="VF58" i="1"/>
  <c r="VF59" i="1"/>
  <c r="VF60" i="1"/>
  <c r="VF61" i="1"/>
  <c r="VF62" i="1"/>
  <c r="VF63" i="1"/>
  <c r="VF64" i="1"/>
  <c r="VF65" i="1"/>
  <c r="VF66" i="1"/>
  <c r="VF67" i="1"/>
  <c r="VF68" i="1"/>
  <c r="VF69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G2" i="1"/>
  <c r="VG3" i="1"/>
  <c r="VG4" i="1"/>
  <c r="VG5" i="1"/>
  <c r="VG6" i="1"/>
  <c r="VG7" i="1"/>
  <c r="VG8" i="1"/>
  <c r="VG9" i="1"/>
  <c r="VG10" i="1"/>
  <c r="VG11" i="1"/>
  <c r="VG12" i="1"/>
  <c r="VG13" i="1"/>
  <c r="VG14" i="1"/>
  <c r="VG15" i="1"/>
  <c r="VG16" i="1"/>
  <c r="VG17" i="1"/>
  <c r="VG18" i="1"/>
  <c r="VG19" i="1"/>
  <c r="VG20" i="1"/>
  <c r="VG21" i="1"/>
  <c r="VG22" i="1"/>
  <c r="VG23" i="1"/>
  <c r="VG24" i="1"/>
  <c r="VG25" i="1"/>
  <c r="VG26" i="1"/>
  <c r="VG27" i="1"/>
  <c r="VG28" i="1"/>
  <c r="VG29" i="1"/>
  <c r="VG30" i="1"/>
  <c r="VG31" i="1"/>
  <c r="VG32" i="1"/>
  <c r="VG33" i="1"/>
  <c r="VG34" i="1"/>
  <c r="VG35" i="1"/>
  <c r="VG36" i="1"/>
  <c r="VG37" i="1"/>
  <c r="VG38" i="1"/>
  <c r="VG39" i="1"/>
  <c r="VG40" i="1"/>
  <c r="VG41" i="1"/>
  <c r="VG42" i="1"/>
  <c r="VG43" i="1"/>
  <c r="VG44" i="1"/>
  <c r="VG45" i="1"/>
  <c r="VG46" i="1"/>
  <c r="VG47" i="1"/>
  <c r="VG48" i="1"/>
  <c r="VG49" i="1"/>
  <c r="VG50" i="1"/>
  <c r="VG51" i="1"/>
  <c r="VG52" i="1"/>
  <c r="VG53" i="1"/>
  <c r="VG54" i="1"/>
  <c r="VG55" i="1"/>
  <c r="VG56" i="1"/>
  <c r="VG57" i="1"/>
  <c r="VG58" i="1"/>
  <c r="VG59" i="1"/>
  <c r="VG60" i="1"/>
  <c r="VG61" i="1"/>
  <c r="VG62" i="1"/>
  <c r="VG63" i="1"/>
  <c r="VG64" i="1"/>
  <c r="VG65" i="1"/>
  <c r="VG66" i="1"/>
  <c r="VG67" i="1"/>
  <c r="VG68" i="1"/>
  <c r="VG69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H2" i="1"/>
  <c r="VH3" i="1"/>
  <c r="VH4" i="1"/>
  <c r="VH5" i="1"/>
  <c r="VH6" i="1"/>
  <c r="VH7" i="1"/>
  <c r="VH8" i="1"/>
  <c r="VH9" i="1"/>
  <c r="VH10" i="1"/>
  <c r="VH11" i="1"/>
  <c r="VH12" i="1"/>
  <c r="VH13" i="1"/>
  <c r="VH14" i="1"/>
  <c r="VH15" i="1"/>
  <c r="VH16" i="1"/>
  <c r="VH17" i="1"/>
  <c r="VH18" i="1"/>
  <c r="VH19" i="1"/>
  <c r="VH20" i="1"/>
  <c r="VH21" i="1"/>
  <c r="VH22" i="1"/>
  <c r="VH23" i="1"/>
  <c r="VH24" i="1"/>
  <c r="VH25" i="1"/>
  <c r="VH26" i="1"/>
  <c r="VH27" i="1"/>
  <c r="VH28" i="1"/>
  <c r="VH29" i="1"/>
  <c r="VH30" i="1"/>
  <c r="VH31" i="1"/>
  <c r="VH32" i="1"/>
  <c r="VH33" i="1"/>
  <c r="VH34" i="1"/>
  <c r="VH35" i="1"/>
  <c r="VH36" i="1"/>
  <c r="VH37" i="1"/>
  <c r="VH38" i="1"/>
  <c r="VH39" i="1"/>
  <c r="VH40" i="1"/>
  <c r="VH41" i="1"/>
  <c r="VH42" i="1"/>
  <c r="VH43" i="1"/>
  <c r="VH44" i="1"/>
  <c r="VH45" i="1"/>
  <c r="VH46" i="1"/>
  <c r="VH47" i="1"/>
  <c r="VH48" i="1"/>
  <c r="VH49" i="1"/>
  <c r="VH50" i="1"/>
  <c r="VH51" i="1"/>
  <c r="VH52" i="1"/>
  <c r="VH53" i="1"/>
  <c r="VH54" i="1"/>
  <c r="VH55" i="1"/>
  <c r="VH56" i="1"/>
  <c r="VH57" i="1"/>
  <c r="VH58" i="1"/>
  <c r="VH59" i="1"/>
  <c r="VH60" i="1"/>
  <c r="VH61" i="1"/>
  <c r="VH62" i="1"/>
  <c r="VH63" i="1"/>
  <c r="VH64" i="1"/>
  <c r="VH65" i="1"/>
  <c r="VH66" i="1"/>
  <c r="VH67" i="1"/>
  <c r="VH68" i="1"/>
  <c r="VH69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I2" i="1"/>
  <c r="VI3" i="1"/>
  <c r="VI4" i="1"/>
  <c r="VI5" i="1"/>
  <c r="VI6" i="1"/>
  <c r="VI7" i="1"/>
  <c r="VI8" i="1"/>
  <c r="VI9" i="1"/>
  <c r="VI10" i="1"/>
  <c r="VI11" i="1"/>
  <c r="VI12" i="1"/>
  <c r="VI13" i="1"/>
  <c r="VI14" i="1"/>
  <c r="VI15" i="1"/>
  <c r="VI16" i="1"/>
  <c r="VI17" i="1"/>
  <c r="VI18" i="1"/>
  <c r="VI19" i="1"/>
  <c r="VI20" i="1"/>
  <c r="VI21" i="1"/>
  <c r="VI22" i="1"/>
  <c r="VI23" i="1"/>
  <c r="VI24" i="1"/>
  <c r="VI25" i="1"/>
  <c r="VI26" i="1"/>
  <c r="VI27" i="1"/>
  <c r="VI28" i="1"/>
  <c r="VI29" i="1"/>
  <c r="VI30" i="1"/>
  <c r="VI31" i="1"/>
  <c r="VI32" i="1"/>
  <c r="VI33" i="1"/>
  <c r="VI34" i="1"/>
  <c r="VI35" i="1"/>
  <c r="VI36" i="1"/>
  <c r="VI37" i="1"/>
  <c r="VI38" i="1"/>
  <c r="VI39" i="1"/>
  <c r="VI40" i="1"/>
  <c r="VI41" i="1"/>
  <c r="VI42" i="1"/>
  <c r="VI43" i="1"/>
  <c r="VI44" i="1"/>
  <c r="VI45" i="1"/>
  <c r="VI46" i="1"/>
  <c r="VI47" i="1"/>
  <c r="VI48" i="1"/>
  <c r="VI49" i="1"/>
  <c r="VI50" i="1"/>
  <c r="VI51" i="1"/>
  <c r="VI52" i="1"/>
  <c r="VI53" i="1"/>
  <c r="VI54" i="1"/>
  <c r="VI55" i="1"/>
  <c r="VI56" i="1"/>
  <c r="VI57" i="1"/>
  <c r="VI58" i="1"/>
  <c r="VI59" i="1"/>
  <c r="VI60" i="1"/>
  <c r="VI61" i="1"/>
  <c r="VI62" i="1"/>
  <c r="VI63" i="1"/>
  <c r="VI64" i="1"/>
  <c r="VI65" i="1"/>
  <c r="VI66" i="1"/>
  <c r="VI67" i="1"/>
  <c r="VI68" i="1"/>
  <c r="VI69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J2" i="1"/>
  <c r="VJ3" i="1"/>
  <c r="VJ4" i="1"/>
  <c r="VJ5" i="1"/>
  <c r="VJ6" i="1"/>
  <c r="VJ7" i="1"/>
  <c r="VJ8" i="1"/>
  <c r="VJ9" i="1"/>
  <c r="VJ10" i="1"/>
  <c r="VJ11" i="1"/>
  <c r="VJ12" i="1"/>
  <c r="VJ13" i="1"/>
  <c r="VJ14" i="1"/>
  <c r="VJ15" i="1"/>
  <c r="VJ16" i="1"/>
  <c r="VJ17" i="1"/>
  <c r="VJ18" i="1"/>
  <c r="VJ19" i="1"/>
  <c r="VJ20" i="1"/>
  <c r="VJ21" i="1"/>
  <c r="VJ22" i="1"/>
  <c r="VJ23" i="1"/>
  <c r="VJ24" i="1"/>
  <c r="VJ25" i="1"/>
  <c r="VJ26" i="1"/>
  <c r="VJ27" i="1"/>
  <c r="VJ28" i="1"/>
  <c r="VJ29" i="1"/>
  <c r="VJ30" i="1"/>
  <c r="VJ31" i="1"/>
  <c r="VJ32" i="1"/>
  <c r="VJ33" i="1"/>
  <c r="VJ34" i="1"/>
  <c r="VJ35" i="1"/>
  <c r="VJ36" i="1"/>
  <c r="VJ37" i="1"/>
  <c r="VJ38" i="1"/>
  <c r="VJ39" i="1"/>
  <c r="VJ40" i="1"/>
  <c r="VJ41" i="1"/>
  <c r="VJ42" i="1"/>
  <c r="VJ43" i="1"/>
  <c r="VJ44" i="1"/>
  <c r="VJ45" i="1"/>
  <c r="VJ46" i="1"/>
  <c r="VJ47" i="1"/>
  <c r="VJ48" i="1"/>
  <c r="VJ49" i="1"/>
  <c r="VJ50" i="1"/>
  <c r="VJ51" i="1"/>
  <c r="VJ52" i="1"/>
  <c r="VJ53" i="1"/>
  <c r="VJ54" i="1"/>
  <c r="VJ55" i="1"/>
  <c r="VJ56" i="1"/>
  <c r="VJ57" i="1"/>
  <c r="VJ58" i="1"/>
  <c r="VJ59" i="1"/>
  <c r="VJ60" i="1"/>
  <c r="VJ61" i="1"/>
  <c r="VJ62" i="1"/>
  <c r="VJ63" i="1"/>
  <c r="VJ64" i="1"/>
  <c r="VJ65" i="1"/>
  <c r="VJ66" i="1"/>
  <c r="VJ67" i="1"/>
  <c r="VJ68" i="1"/>
  <c r="VJ69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K2" i="1"/>
  <c r="VK3" i="1"/>
  <c r="VK4" i="1"/>
  <c r="VK5" i="1"/>
  <c r="VK6" i="1"/>
  <c r="VK7" i="1"/>
  <c r="VK8" i="1"/>
  <c r="VK9" i="1"/>
  <c r="VK10" i="1"/>
  <c r="VK11" i="1"/>
  <c r="VK12" i="1"/>
  <c r="VK13" i="1"/>
  <c r="VK14" i="1"/>
  <c r="VK15" i="1"/>
  <c r="VK16" i="1"/>
  <c r="VK17" i="1"/>
  <c r="VK18" i="1"/>
  <c r="VK19" i="1"/>
  <c r="VK20" i="1"/>
  <c r="VK21" i="1"/>
  <c r="VK22" i="1"/>
  <c r="VK23" i="1"/>
  <c r="VK24" i="1"/>
  <c r="VK25" i="1"/>
  <c r="VK26" i="1"/>
  <c r="VK27" i="1"/>
  <c r="VK28" i="1"/>
  <c r="VK29" i="1"/>
  <c r="VK30" i="1"/>
  <c r="VK31" i="1"/>
  <c r="VK32" i="1"/>
  <c r="VK33" i="1"/>
  <c r="VK34" i="1"/>
  <c r="VK35" i="1"/>
  <c r="VK36" i="1"/>
  <c r="VK37" i="1"/>
  <c r="VK38" i="1"/>
  <c r="VK39" i="1"/>
  <c r="VK40" i="1"/>
  <c r="VK41" i="1"/>
  <c r="VK42" i="1"/>
  <c r="VK43" i="1"/>
  <c r="VK44" i="1"/>
  <c r="VK45" i="1"/>
  <c r="VK46" i="1"/>
  <c r="VK47" i="1"/>
  <c r="VK48" i="1"/>
  <c r="VK49" i="1"/>
  <c r="VK50" i="1"/>
  <c r="VK51" i="1"/>
  <c r="VK52" i="1"/>
  <c r="VK53" i="1"/>
  <c r="VK54" i="1"/>
  <c r="VK55" i="1"/>
  <c r="VK56" i="1"/>
  <c r="VK57" i="1"/>
  <c r="VK58" i="1"/>
  <c r="VK59" i="1"/>
  <c r="VK60" i="1"/>
  <c r="VK61" i="1"/>
  <c r="VK62" i="1"/>
  <c r="VK63" i="1"/>
  <c r="VK64" i="1"/>
  <c r="VK65" i="1"/>
  <c r="VK66" i="1"/>
  <c r="VK67" i="1"/>
  <c r="VK68" i="1"/>
  <c r="VK69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L2" i="1"/>
  <c r="VL3" i="1"/>
  <c r="VL4" i="1"/>
  <c r="VL5" i="1"/>
  <c r="VL6" i="1"/>
  <c r="VL7" i="1"/>
  <c r="VL8" i="1"/>
  <c r="VL9" i="1"/>
  <c r="VL10" i="1"/>
  <c r="VL11" i="1"/>
  <c r="VL12" i="1"/>
  <c r="VL13" i="1"/>
  <c r="VL14" i="1"/>
  <c r="VL15" i="1"/>
  <c r="VL16" i="1"/>
  <c r="VL17" i="1"/>
  <c r="VL18" i="1"/>
  <c r="VL19" i="1"/>
  <c r="VL20" i="1"/>
  <c r="VL21" i="1"/>
  <c r="VL22" i="1"/>
  <c r="VL23" i="1"/>
  <c r="VL24" i="1"/>
  <c r="VL25" i="1"/>
  <c r="VL26" i="1"/>
  <c r="VL27" i="1"/>
  <c r="VL28" i="1"/>
  <c r="VL29" i="1"/>
  <c r="VL30" i="1"/>
  <c r="VL31" i="1"/>
  <c r="VL32" i="1"/>
  <c r="VL33" i="1"/>
  <c r="VL34" i="1"/>
  <c r="VL35" i="1"/>
  <c r="VL36" i="1"/>
  <c r="VL37" i="1"/>
  <c r="VL38" i="1"/>
  <c r="VL39" i="1"/>
  <c r="VL40" i="1"/>
  <c r="VL41" i="1"/>
  <c r="VL42" i="1"/>
  <c r="VL43" i="1"/>
  <c r="VL44" i="1"/>
  <c r="VL45" i="1"/>
  <c r="VL46" i="1"/>
  <c r="VL47" i="1"/>
  <c r="VL48" i="1"/>
  <c r="VL49" i="1"/>
  <c r="VL50" i="1"/>
  <c r="VL51" i="1"/>
  <c r="VL52" i="1"/>
  <c r="VL53" i="1"/>
  <c r="VL54" i="1"/>
  <c r="VL55" i="1"/>
  <c r="VL56" i="1"/>
  <c r="VL57" i="1"/>
  <c r="VL58" i="1"/>
  <c r="VL59" i="1"/>
  <c r="VL60" i="1"/>
  <c r="VL61" i="1"/>
  <c r="VL62" i="1"/>
  <c r="VL63" i="1"/>
  <c r="VL64" i="1"/>
  <c r="VL65" i="1"/>
  <c r="VL66" i="1"/>
  <c r="VL67" i="1"/>
  <c r="VL68" i="1"/>
  <c r="VL69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M2" i="1"/>
  <c r="VM3" i="1"/>
  <c r="VM4" i="1"/>
  <c r="VM5" i="1"/>
  <c r="VM6" i="1"/>
  <c r="VM7" i="1"/>
  <c r="VM8" i="1"/>
  <c r="VM9" i="1"/>
  <c r="VM10" i="1"/>
  <c r="VM11" i="1"/>
  <c r="VM12" i="1"/>
  <c r="VM13" i="1"/>
  <c r="VM14" i="1"/>
  <c r="VM15" i="1"/>
  <c r="VM16" i="1"/>
  <c r="VM17" i="1"/>
  <c r="VM18" i="1"/>
  <c r="VM19" i="1"/>
  <c r="VM20" i="1"/>
  <c r="VM21" i="1"/>
  <c r="VM22" i="1"/>
  <c r="VM23" i="1"/>
  <c r="VM24" i="1"/>
  <c r="VM25" i="1"/>
  <c r="VM26" i="1"/>
  <c r="VM27" i="1"/>
  <c r="VM28" i="1"/>
  <c r="VM29" i="1"/>
  <c r="VM30" i="1"/>
  <c r="VM31" i="1"/>
  <c r="VM32" i="1"/>
  <c r="VM33" i="1"/>
  <c r="VM34" i="1"/>
  <c r="VM35" i="1"/>
  <c r="VM36" i="1"/>
  <c r="VM37" i="1"/>
  <c r="VM38" i="1"/>
  <c r="VM39" i="1"/>
  <c r="VM40" i="1"/>
  <c r="VM41" i="1"/>
  <c r="VM42" i="1"/>
  <c r="VM43" i="1"/>
  <c r="VM44" i="1"/>
  <c r="VM45" i="1"/>
  <c r="VM46" i="1"/>
  <c r="VM47" i="1"/>
  <c r="VM48" i="1"/>
  <c r="VM49" i="1"/>
  <c r="VM50" i="1"/>
  <c r="VM51" i="1"/>
  <c r="VM52" i="1"/>
  <c r="VM53" i="1"/>
  <c r="VM54" i="1"/>
  <c r="VM55" i="1"/>
  <c r="VM56" i="1"/>
  <c r="VM57" i="1"/>
  <c r="VM58" i="1"/>
  <c r="VM59" i="1"/>
  <c r="VM60" i="1"/>
  <c r="VM61" i="1"/>
  <c r="VM62" i="1"/>
  <c r="VM63" i="1"/>
  <c r="VM64" i="1"/>
  <c r="VM65" i="1"/>
  <c r="VM66" i="1"/>
  <c r="VM67" i="1"/>
  <c r="VM68" i="1"/>
  <c r="VM69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N2" i="1"/>
  <c r="VN3" i="1"/>
  <c r="VN4" i="1"/>
  <c r="VN5" i="1"/>
  <c r="VN6" i="1"/>
  <c r="VN7" i="1"/>
  <c r="VN8" i="1"/>
  <c r="VN9" i="1"/>
  <c r="VN10" i="1"/>
  <c r="VN11" i="1"/>
  <c r="VN12" i="1"/>
  <c r="VN13" i="1"/>
  <c r="VN14" i="1"/>
  <c r="VN15" i="1"/>
  <c r="VN16" i="1"/>
  <c r="VN17" i="1"/>
  <c r="VN18" i="1"/>
  <c r="VN19" i="1"/>
  <c r="VN20" i="1"/>
  <c r="VN21" i="1"/>
  <c r="VN22" i="1"/>
  <c r="VN23" i="1"/>
  <c r="VN24" i="1"/>
  <c r="VN25" i="1"/>
  <c r="VN26" i="1"/>
  <c r="VN27" i="1"/>
  <c r="VN28" i="1"/>
  <c r="VN29" i="1"/>
  <c r="VN30" i="1"/>
  <c r="VN31" i="1"/>
  <c r="VN32" i="1"/>
  <c r="VN33" i="1"/>
  <c r="VN34" i="1"/>
  <c r="VN35" i="1"/>
  <c r="VN36" i="1"/>
  <c r="VN37" i="1"/>
  <c r="VN38" i="1"/>
  <c r="VN39" i="1"/>
  <c r="VN40" i="1"/>
  <c r="VN41" i="1"/>
  <c r="VN42" i="1"/>
  <c r="VN43" i="1"/>
  <c r="VN44" i="1"/>
  <c r="VN45" i="1"/>
  <c r="VN46" i="1"/>
  <c r="VN47" i="1"/>
  <c r="VN48" i="1"/>
  <c r="VN49" i="1"/>
  <c r="VN50" i="1"/>
  <c r="VN51" i="1"/>
  <c r="VN52" i="1"/>
  <c r="VN53" i="1"/>
  <c r="VN54" i="1"/>
  <c r="VN55" i="1"/>
  <c r="VN56" i="1"/>
  <c r="VN57" i="1"/>
  <c r="VN58" i="1"/>
  <c r="VN59" i="1"/>
  <c r="VN60" i="1"/>
  <c r="VN61" i="1"/>
  <c r="VN62" i="1"/>
  <c r="VN63" i="1"/>
  <c r="VN64" i="1"/>
  <c r="VN65" i="1"/>
  <c r="VN66" i="1"/>
  <c r="VN67" i="1"/>
  <c r="VN68" i="1"/>
  <c r="VN69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O2" i="1"/>
  <c r="VO3" i="1"/>
  <c r="VO4" i="1"/>
  <c r="VO5" i="1"/>
  <c r="VO6" i="1"/>
  <c r="VO7" i="1"/>
  <c r="VO8" i="1"/>
  <c r="VO9" i="1"/>
  <c r="VO10" i="1"/>
  <c r="VO11" i="1"/>
  <c r="VO12" i="1"/>
  <c r="VO13" i="1"/>
  <c r="VO14" i="1"/>
  <c r="VO15" i="1"/>
  <c r="VO16" i="1"/>
  <c r="VO17" i="1"/>
  <c r="VO18" i="1"/>
  <c r="VO19" i="1"/>
  <c r="VO20" i="1"/>
  <c r="VO21" i="1"/>
  <c r="VO22" i="1"/>
  <c r="VO23" i="1"/>
  <c r="VO24" i="1"/>
  <c r="VO25" i="1"/>
  <c r="VO26" i="1"/>
  <c r="VO27" i="1"/>
  <c r="VO28" i="1"/>
  <c r="VO29" i="1"/>
  <c r="VO30" i="1"/>
  <c r="VO31" i="1"/>
  <c r="VO32" i="1"/>
  <c r="VO33" i="1"/>
  <c r="VO34" i="1"/>
  <c r="VO35" i="1"/>
  <c r="VO36" i="1"/>
  <c r="VO37" i="1"/>
  <c r="VO38" i="1"/>
  <c r="VO39" i="1"/>
  <c r="VO40" i="1"/>
  <c r="VO41" i="1"/>
  <c r="VO42" i="1"/>
  <c r="VO43" i="1"/>
  <c r="VO44" i="1"/>
  <c r="VO45" i="1"/>
  <c r="VO46" i="1"/>
  <c r="VO47" i="1"/>
  <c r="VO48" i="1"/>
  <c r="VO49" i="1"/>
  <c r="VO50" i="1"/>
  <c r="VO51" i="1"/>
  <c r="VO52" i="1"/>
  <c r="VO53" i="1"/>
  <c r="VO54" i="1"/>
  <c r="VO55" i="1"/>
  <c r="VO56" i="1"/>
  <c r="VO57" i="1"/>
  <c r="VO58" i="1"/>
  <c r="VO59" i="1"/>
  <c r="VO60" i="1"/>
  <c r="VO61" i="1"/>
  <c r="VO62" i="1"/>
  <c r="VO63" i="1"/>
  <c r="VO64" i="1"/>
  <c r="VO65" i="1"/>
  <c r="VO66" i="1"/>
  <c r="VO67" i="1"/>
  <c r="VO68" i="1"/>
  <c r="VO69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P2" i="1"/>
  <c r="VP3" i="1"/>
  <c r="VP4" i="1"/>
  <c r="VP5" i="1"/>
  <c r="VP6" i="1"/>
  <c r="VP7" i="1"/>
  <c r="VP8" i="1"/>
  <c r="VP9" i="1"/>
  <c r="VP10" i="1"/>
  <c r="VP11" i="1"/>
  <c r="VP12" i="1"/>
  <c r="VP13" i="1"/>
  <c r="VP14" i="1"/>
  <c r="VP15" i="1"/>
  <c r="VP16" i="1"/>
  <c r="VP17" i="1"/>
  <c r="VP18" i="1"/>
  <c r="VP19" i="1"/>
  <c r="VP20" i="1"/>
  <c r="VP21" i="1"/>
  <c r="VP22" i="1"/>
  <c r="VP23" i="1"/>
  <c r="VP24" i="1"/>
  <c r="VP25" i="1"/>
  <c r="VP26" i="1"/>
  <c r="VP27" i="1"/>
  <c r="VP28" i="1"/>
  <c r="VP29" i="1"/>
  <c r="VP30" i="1"/>
  <c r="VP31" i="1"/>
  <c r="VP32" i="1"/>
  <c r="VP33" i="1"/>
  <c r="VP34" i="1"/>
  <c r="VP35" i="1"/>
  <c r="VP36" i="1"/>
  <c r="VP37" i="1"/>
  <c r="VP38" i="1"/>
  <c r="VP39" i="1"/>
  <c r="VP40" i="1"/>
  <c r="VP41" i="1"/>
  <c r="VP42" i="1"/>
  <c r="VP43" i="1"/>
  <c r="VP44" i="1"/>
  <c r="VP45" i="1"/>
  <c r="VP46" i="1"/>
  <c r="VP47" i="1"/>
  <c r="VP48" i="1"/>
  <c r="VP49" i="1"/>
  <c r="VP50" i="1"/>
  <c r="VP51" i="1"/>
  <c r="VP52" i="1"/>
  <c r="VP53" i="1"/>
  <c r="VP54" i="1"/>
  <c r="VP55" i="1"/>
  <c r="VP56" i="1"/>
  <c r="VP57" i="1"/>
  <c r="VP58" i="1"/>
  <c r="VP59" i="1"/>
  <c r="VP60" i="1"/>
  <c r="VP61" i="1"/>
  <c r="VP62" i="1"/>
  <c r="VP63" i="1"/>
  <c r="VP64" i="1"/>
  <c r="VP65" i="1"/>
  <c r="VP66" i="1"/>
  <c r="VP67" i="1"/>
  <c r="VP68" i="1"/>
  <c r="VP69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Q2" i="1"/>
  <c r="VQ3" i="1"/>
  <c r="VQ4" i="1"/>
  <c r="VQ5" i="1"/>
  <c r="VQ6" i="1"/>
  <c r="VQ7" i="1"/>
  <c r="VQ8" i="1"/>
  <c r="VQ9" i="1"/>
  <c r="VQ10" i="1"/>
  <c r="VQ11" i="1"/>
  <c r="VQ12" i="1"/>
  <c r="VQ13" i="1"/>
  <c r="VQ14" i="1"/>
  <c r="VQ15" i="1"/>
  <c r="VQ16" i="1"/>
  <c r="VQ17" i="1"/>
  <c r="VQ18" i="1"/>
  <c r="VQ19" i="1"/>
  <c r="VQ20" i="1"/>
  <c r="VQ21" i="1"/>
  <c r="VQ22" i="1"/>
  <c r="VQ23" i="1"/>
  <c r="VQ24" i="1"/>
  <c r="VQ25" i="1"/>
  <c r="VQ26" i="1"/>
  <c r="VQ27" i="1"/>
  <c r="VQ28" i="1"/>
  <c r="VQ29" i="1"/>
  <c r="VQ30" i="1"/>
  <c r="VQ31" i="1"/>
  <c r="VQ32" i="1"/>
  <c r="VQ33" i="1"/>
  <c r="VQ34" i="1"/>
  <c r="VQ35" i="1"/>
  <c r="VQ36" i="1"/>
  <c r="VQ37" i="1"/>
  <c r="VQ38" i="1"/>
  <c r="VQ39" i="1"/>
  <c r="VQ40" i="1"/>
  <c r="VQ41" i="1"/>
  <c r="VQ42" i="1"/>
  <c r="VQ43" i="1"/>
  <c r="VQ44" i="1"/>
  <c r="VQ45" i="1"/>
  <c r="VQ46" i="1"/>
  <c r="VQ47" i="1"/>
  <c r="VQ48" i="1"/>
  <c r="VQ49" i="1"/>
  <c r="VQ50" i="1"/>
  <c r="VQ51" i="1"/>
  <c r="VQ52" i="1"/>
  <c r="VQ53" i="1"/>
  <c r="VQ54" i="1"/>
  <c r="VQ55" i="1"/>
  <c r="VQ56" i="1"/>
  <c r="VQ57" i="1"/>
  <c r="VQ58" i="1"/>
  <c r="VQ59" i="1"/>
  <c r="VQ60" i="1"/>
  <c r="VQ61" i="1"/>
  <c r="VQ62" i="1"/>
  <c r="VQ63" i="1"/>
  <c r="VQ64" i="1"/>
  <c r="VQ65" i="1"/>
  <c r="VQ66" i="1"/>
  <c r="VQ67" i="1"/>
  <c r="VQ68" i="1"/>
  <c r="VQ69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R2" i="1"/>
  <c r="VR3" i="1"/>
  <c r="VR4" i="1"/>
  <c r="VR5" i="1"/>
  <c r="VR6" i="1"/>
  <c r="VR7" i="1"/>
  <c r="VR8" i="1"/>
  <c r="VR9" i="1"/>
  <c r="VR10" i="1"/>
  <c r="VR11" i="1"/>
  <c r="VR12" i="1"/>
  <c r="VR13" i="1"/>
  <c r="VR14" i="1"/>
  <c r="VR15" i="1"/>
  <c r="VR16" i="1"/>
  <c r="VR17" i="1"/>
  <c r="VR18" i="1"/>
  <c r="VR19" i="1"/>
  <c r="VR20" i="1"/>
  <c r="VR21" i="1"/>
  <c r="VR22" i="1"/>
  <c r="VR23" i="1"/>
  <c r="VR24" i="1"/>
  <c r="VR25" i="1"/>
  <c r="VR26" i="1"/>
  <c r="VR27" i="1"/>
  <c r="VR28" i="1"/>
  <c r="VR29" i="1"/>
  <c r="VR30" i="1"/>
  <c r="VR31" i="1"/>
  <c r="VR32" i="1"/>
  <c r="VR33" i="1"/>
  <c r="VR34" i="1"/>
  <c r="VR35" i="1"/>
  <c r="VR36" i="1"/>
  <c r="VR37" i="1"/>
  <c r="VR38" i="1"/>
  <c r="VR39" i="1"/>
  <c r="VR40" i="1"/>
  <c r="VR41" i="1"/>
  <c r="VR42" i="1"/>
  <c r="VR43" i="1"/>
  <c r="VR44" i="1"/>
  <c r="VR45" i="1"/>
  <c r="VR46" i="1"/>
  <c r="VR47" i="1"/>
  <c r="VR48" i="1"/>
  <c r="VR49" i="1"/>
  <c r="VR50" i="1"/>
  <c r="VR51" i="1"/>
  <c r="VR52" i="1"/>
  <c r="VR53" i="1"/>
  <c r="VR54" i="1"/>
  <c r="VR55" i="1"/>
  <c r="VR56" i="1"/>
  <c r="VR57" i="1"/>
  <c r="VR58" i="1"/>
  <c r="VR59" i="1"/>
  <c r="VR60" i="1"/>
  <c r="VR61" i="1"/>
  <c r="VR62" i="1"/>
  <c r="VR63" i="1"/>
  <c r="VR64" i="1"/>
  <c r="VR65" i="1"/>
  <c r="VR66" i="1"/>
  <c r="VR67" i="1"/>
  <c r="VR68" i="1"/>
  <c r="VR69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S2" i="1"/>
  <c r="VS3" i="1"/>
  <c r="VS4" i="1"/>
  <c r="VS5" i="1"/>
  <c r="VS6" i="1"/>
  <c r="VS7" i="1"/>
  <c r="VS8" i="1"/>
  <c r="VS9" i="1"/>
  <c r="VS10" i="1"/>
  <c r="VS11" i="1"/>
  <c r="VS12" i="1"/>
  <c r="VS13" i="1"/>
  <c r="VS14" i="1"/>
  <c r="VS15" i="1"/>
  <c r="VS16" i="1"/>
  <c r="VS17" i="1"/>
  <c r="VS18" i="1"/>
  <c r="VS19" i="1"/>
  <c r="VS20" i="1"/>
  <c r="VS21" i="1"/>
  <c r="VS22" i="1"/>
  <c r="VS23" i="1"/>
  <c r="VS24" i="1"/>
  <c r="VS25" i="1"/>
  <c r="VS26" i="1"/>
  <c r="VS27" i="1"/>
  <c r="VS28" i="1"/>
  <c r="VS29" i="1"/>
  <c r="VS30" i="1"/>
  <c r="VS31" i="1"/>
  <c r="VS32" i="1"/>
  <c r="VS33" i="1"/>
  <c r="VS34" i="1"/>
  <c r="VS35" i="1"/>
  <c r="VS36" i="1"/>
  <c r="VS37" i="1"/>
  <c r="VS38" i="1"/>
  <c r="VS39" i="1"/>
  <c r="VS40" i="1"/>
  <c r="VS41" i="1"/>
  <c r="VS42" i="1"/>
  <c r="VS43" i="1"/>
  <c r="VS44" i="1"/>
  <c r="VS45" i="1"/>
  <c r="VS46" i="1"/>
  <c r="VS47" i="1"/>
  <c r="VS48" i="1"/>
  <c r="VS49" i="1"/>
  <c r="VS50" i="1"/>
  <c r="VS51" i="1"/>
  <c r="VS52" i="1"/>
  <c r="VS53" i="1"/>
  <c r="VS54" i="1"/>
  <c r="VS55" i="1"/>
  <c r="VS56" i="1"/>
  <c r="VS57" i="1"/>
  <c r="VS58" i="1"/>
  <c r="VS59" i="1"/>
  <c r="VS60" i="1"/>
  <c r="VS61" i="1"/>
  <c r="VS62" i="1"/>
  <c r="VS63" i="1"/>
  <c r="VS64" i="1"/>
  <c r="VS65" i="1"/>
  <c r="VS66" i="1"/>
  <c r="VS67" i="1"/>
  <c r="VS68" i="1"/>
  <c r="VS69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T2" i="1"/>
  <c r="VT3" i="1"/>
  <c r="VT4" i="1"/>
  <c r="VT5" i="1"/>
  <c r="VT6" i="1"/>
  <c r="VT7" i="1"/>
  <c r="VT8" i="1"/>
  <c r="VT9" i="1"/>
  <c r="VT10" i="1"/>
  <c r="VT11" i="1"/>
  <c r="VT12" i="1"/>
  <c r="VT13" i="1"/>
  <c r="VT14" i="1"/>
  <c r="VT15" i="1"/>
  <c r="VT16" i="1"/>
  <c r="VT17" i="1"/>
  <c r="VT18" i="1"/>
  <c r="VT19" i="1"/>
  <c r="VT20" i="1"/>
  <c r="VT21" i="1"/>
  <c r="VT22" i="1"/>
  <c r="VT23" i="1"/>
  <c r="VT24" i="1"/>
  <c r="VT25" i="1"/>
  <c r="VT26" i="1"/>
  <c r="VT27" i="1"/>
  <c r="VT28" i="1"/>
  <c r="VT29" i="1"/>
  <c r="VT30" i="1"/>
  <c r="VT31" i="1"/>
  <c r="VT32" i="1"/>
  <c r="VT33" i="1"/>
  <c r="VT34" i="1"/>
  <c r="VT35" i="1"/>
  <c r="VT36" i="1"/>
  <c r="VT37" i="1"/>
  <c r="VT38" i="1"/>
  <c r="VT39" i="1"/>
  <c r="VT40" i="1"/>
  <c r="VT41" i="1"/>
  <c r="VT42" i="1"/>
  <c r="VT43" i="1"/>
  <c r="VT44" i="1"/>
  <c r="VT45" i="1"/>
  <c r="VT46" i="1"/>
  <c r="VT47" i="1"/>
  <c r="VT48" i="1"/>
  <c r="VT49" i="1"/>
  <c r="VT50" i="1"/>
  <c r="VT51" i="1"/>
  <c r="VT52" i="1"/>
  <c r="VT53" i="1"/>
  <c r="VT54" i="1"/>
  <c r="VT55" i="1"/>
  <c r="VT56" i="1"/>
  <c r="VT57" i="1"/>
  <c r="VT58" i="1"/>
  <c r="VT59" i="1"/>
  <c r="VT60" i="1"/>
  <c r="VT61" i="1"/>
  <c r="VT62" i="1"/>
  <c r="VT63" i="1"/>
  <c r="VT64" i="1"/>
  <c r="VT65" i="1"/>
  <c r="VT66" i="1"/>
  <c r="VT67" i="1"/>
  <c r="VT68" i="1"/>
  <c r="VT69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U2" i="1"/>
  <c r="VU3" i="1"/>
  <c r="VU4" i="1"/>
  <c r="VU5" i="1"/>
  <c r="VU6" i="1"/>
  <c r="VU7" i="1"/>
  <c r="VU8" i="1"/>
  <c r="VU9" i="1"/>
  <c r="VU10" i="1"/>
  <c r="VU11" i="1"/>
  <c r="VU12" i="1"/>
  <c r="VU13" i="1"/>
  <c r="VU14" i="1"/>
  <c r="VU15" i="1"/>
  <c r="VU16" i="1"/>
  <c r="VU17" i="1"/>
  <c r="VU18" i="1"/>
  <c r="VU19" i="1"/>
  <c r="VU20" i="1"/>
  <c r="VU21" i="1"/>
  <c r="VU22" i="1"/>
  <c r="VU23" i="1"/>
  <c r="VU24" i="1"/>
  <c r="VU25" i="1"/>
  <c r="VU26" i="1"/>
  <c r="VU27" i="1"/>
  <c r="VU28" i="1"/>
  <c r="VU29" i="1"/>
  <c r="VU30" i="1"/>
  <c r="VU31" i="1"/>
  <c r="VU32" i="1"/>
  <c r="VU33" i="1"/>
  <c r="VU34" i="1"/>
  <c r="VU35" i="1"/>
  <c r="VU36" i="1"/>
  <c r="VU37" i="1"/>
  <c r="VU38" i="1"/>
  <c r="VU39" i="1"/>
  <c r="VU40" i="1"/>
  <c r="VU41" i="1"/>
  <c r="VU42" i="1"/>
  <c r="VU43" i="1"/>
  <c r="VU44" i="1"/>
  <c r="VU45" i="1"/>
  <c r="VU46" i="1"/>
  <c r="VU47" i="1"/>
  <c r="VU48" i="1"/>
  <c r="VU49" i="1"/>
  <c r="VU50" i="1"/>
  <c r="VU51" i="1"/>
  <c r="VU52" i="1"/>
  <c r="VU53" i="1"/>
  <c r="VU54" i="1"/>
  <c r="VU55" i="1"/>
  <c r="VU56" i="1"/>
  <c r="VU57" i="1"/>
  <c r="VU58" i="1"/>
  <c r="VU59" i="1"/>
  <c r="VU60" i="1"/>
  <c r="VU61" i="1"/>
  <c r="VU62" i="1"/>
  <c r="VU63" i="1"/>
  <c r="VU64" i="1"/>
  <c r="VU65" i="1"/>
  <c r="VU66" i="1"/>
  <c r="VU67" i="1"/>
  <c r="VU68" i="1"/>
  <c r="VU69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V2" i="1"/>
  <c r="VV3" i="1"/>
  <c r="VV4" i="1"/>
  <c r="VV5" i="1"/>
  <c r="VV6" i="1"/>
  <c r="VV7" i="1"/>
  <c r="VV8" i="1"/>
  <c r="VV9" i="1"/>
  <c r="VV10" i="1"/>
  <c r="VV11" i="1"/>
  <c r="VV12" i="1"/>
  <c r="VV13" i="1"/>
  <c r="VV14" i="1"/>
  <c r="VV15" i="1"/>
  <c r="VV16" i="1"/>
  <c r="VV17" i="1"/>
  <c r="VV18" i="1"/>
  <c r="VV19" i="1"/>
  <c r="VV20" i="1"/>
  <c r="VV21" i="1"/>
  <c r="VV22" i="1"/>
  <c r="VV23" i="1"/>
  <c r="VV24" i="1"/>
  <c r="VV25" i="1"/>
  <c r="VV26" i="1"/>
  <c r="VV27" i="1"/>
  <c r="VV28" i="1"/>
  <c r="VV29" i="1"/>
  <c r="VV30" i="1"/>
  <c r="VV31" i="1"/>
  <c r="VV32" i="1"/>
  <c r="VV33" i="1"/>
  <c r="VV34" i="1"/>
  <c r="VV35" i="1"/>
  <c r="VV36" i="1"/>
  <c r="VV37" i="1"/>
  <c r="VV38" i="1"/>
  <c r="VV39" i="1"/>
  <c r="VV40" i="1"/>
  <c r="VV41" i="1"/>
  <c r="VV42" i="1"/>
  <c r="VV43" i="1"/>
  <c r="VV44" i="1"/>
  <c r="VV45" i="1"/>
  <c r="VV46" i="1"/>
  <c r="VV47" i="1"/>
  <c r="VV48" i="1"/>
  <c r="VV49" i="1"/>
  <c r="VV50" i="1"/>
  <c r="VV51" i="1"/>
  <c r="VV52" i="1"/>
  <c r="VV53" i="1"/>
  <c r="VV54" i="1"/>
  <c r="VV55" i="1"/>
  <c r="VV56" i="1"/>
  <c r="VV57" i="1"/>
  <c r="VV58" i="1"/>
  <c r="VV59" i="1"/>
  <c r="VV60" i="1"/>
  <c r="VV61" i="1"/>
  <c r="VV62" i="1"/>
  <c r="VV63" i="1"/>
  <c r="VV64" i="1"/>
  <c r="VV65" i="1"/>
  <c r="VV66" i="1"/>
  <c r="VV67" i="1"/>
  <c r="VV68" i="1"/>
  <c r="VV69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W2" i="1"/>
  <c r="VW3" i="1"/>
  <c r="VW4" i="1"/>
  <c r="VW5" i="1"/>
  <c r="VW6" i="1"/>
  <c r="VW7" i="1"/>
  <c r="VW8" i="1"/>
  <c r="VW9" i="1"/>
  <c r="VW10" i="1"/>
  <c r="VW11" i="1"/>
  <c r="VW12" i="1"/>
  <c r="VW13" i="1"/>
  <c r="VW14" i="1"/>
  <c r="VW15" i="1"/>
  <c r="VW16" i="1"/>
  <c r="VW17" i="1"/>
  <c r="VW18" i="1"/>
  <c r="VW19" i="1"/>
  <c r="VW20" i="1"/>
  <c r="VW21" i="1"/>
  <c r="VW22" i="1"/>
  <c r="VW23" i="1"/>
  <c r="VW24" i="1"/>
  <c r="VW25" i="1"/>
  <c r="VW26" i="1"/>
  <c r="VW27" i="1"/>
  <c r="VW28" i="1"/>
  <c r="VW29" i="1"/>
  <c r="VW30" i="1"/>
  <c r="VW31" i="1"/>
  <c r="VW32" i="1"/>
  <c r="VW33" i="1"/>
  <c r="VW34" i="1"/>
  <c r="VW35" i="1"/>
  <c r="VW36" i="1"/>
  <c r="VW37" i="1"/>
  <c r="VW38" i="1"/>
  <c r="VW39" i="1"/>
  <c r="VW40" i="1"/>
  <c r="VW41" i="1"/>
  <c r="VW42" i="1"/>
  <c r="VW43" i="1"/>
  <c r="VW44" i="1"/>
  <c r="VW45" i="1"/>
  <c r="VW46" i="1"/>
  <c r="VW47" i="1"/>
  <c r="VW48" i="1"/>
  <c r="VW49" i="1"/>
  <c r="VW50" i="1"/>
  <c r="VW51" i="1"/>
  <c r="VW52" i="1"/>
  <c r="VW53" i="1"/>
  <c r="VW54" i="1"/>
  <c r="VW55" i="1"/>
  <c r="VW56" i="1"/>
  <c r="VW57" i="1"/>
  <c r="VW58" i="1"/>
  <c r="VW59" i="1"/>
  <c r="VW60" i="1"/>
  <c r="VW61" i="1"/>
  <c r="VW62" i="1"/>
  <c r="VW63" i="1"/>
  <c r="VW64" i="1"/>
  <c r="VW65" i="1"/>
  <c r="VW66" i="1"/>
  <c r="VW67" i="1"/>
  <c r="VW68" i="1"/>
  <c r="VW69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X2" i="1"/>
  <c r="VX3" i="1"/>
  <c r="VX4" i="1"/>
  <c r="VX5" i="1"/>
  <c r="VX6" i="1"/>
  <c r="VX7" i="1"/>
  <c r="VX8" i="1"/>
  <c r="VX9" i="1"/>
  <c r="VX10" i="1"/>
  <c r="VX11" i="1"/>
  <c r="VX12" i="1"/>
  <c r="VX13" i="1"/>
  <c r="VX14" i="1"/>
  <c r="VX15" i="1"/>
  <c r="VX16" i="1"/>
  <c r="VX17" i="1"/>
  <c r="VX18" i="1"/>
  <c r="VX19" i="1"/>
  <c r="VX20" i="1"/>
  <c r="VX21" i="1"/>
  <c r="VX22" i="1"/>
  <c r="VX23" i="1"/>
  <c r="VX24" i="1"/>
  <c r="VX25" i="1"/>
  <c r="VX26" i="1"/>
  <c r="VX27" i="1"/>
  <c r="VX28" i="1"/>
  <c r="VX29" i="1"/>
  <c r="VX30" i="1"/>
  <c r="VX31" i="1"/>
  <c r="VX32" i="1"/>
  <c r="VX33" i="1"/>
  <c r="VX34" i="1"/>
  <c r="VX35" i="1"/>
  <c r="VX36" i="1"/>
  <c r="VX37" i="1"/>
  <c r="VX38" i="1"/>
  <c r="VX39" i="1"/>
  <c r="VX40" i="1"/>
  <c r="VX41" i="1"/>
  <c r="VX42" i="1"/>
  <c r="VX43" i="1"/>
  <c r="VX44" i="1"/>
  <c r="VX45" i="1"/>
  <c r="VX46" i="1"/>
  <c r="VX47" i="1"/>
  <c r="VX48" i="1"/>
  <c r="VX49" i="1"/>
  <c r="VX50" i="1"/>
  <c r="VX51" i="1"/>
  <c r="VX52" i="1"/>
  <c r="VX53" i="1"/>
  <c r="VX54" i="1"/>
  <c r="VX55" i="1"/>
  <c r="VX56" i="1"/>
  <c r="VX57" i="1"/>
  <c r="VX58" i="1"/>
  <c r="VX59" i="1"/>
  <c r="VX60" i="1"/>
  <c r="VX61" i="1"/>
  <c r="VX62" i="1"/>
  <c r="VX63" i="1"/>
  <c r="VX64" i="1"/>
  <c r="VX65" i="1"/>
  <c r="VX66" i="1"/>
  <c r="VX67" i="1"/>
  <c r="VX68" i="1"/>
  <c r="VX69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Y2" i="1"/>
  <c r="VY3" i="1"/>
  <c r="VY4" i="1"/>
  <c r="VY5" i="1"/>
  <c r="VY6" i="1"/>
  <c r="VY7" i="1"/>
  <c r="VY8" i="1"/>
  <c r="VY9" i="1"/>
  <c r="VY10" i="1"/>
  <c r="VY11" i="1"/>
  <c r="VY12" i="1"/>
  <c r="VY13" i="1"/>
  <c r="VY14" i="1"/>
  <c r="VY15" i="1"/>
  <c r="VY16" i="1"/>
  <c r="VY17" i="1"/>
  <c r="VY18" i="1"/>
  <c r="VY19" i="1"/>
  <c r="VY20" i="1"/>
  <c r="VY21" i="1"/>
  <c r="VY22" i="1"/>
  <c r="VY23" i="1"/>
  <c r="VY24" i="1"/>
  <c r="VY25" i="1"/>
  <c r="VY26" i="1"/>
  <c r="VY27" i="1"/>
  <c r="VY28" i="1"/>
  <c r="VY29" i="1"/>
  <c r="VY30" i="1"/>
  <c r="VY31" i="1"/>
  <c r="VY32" i="1"/>
  <c r="VY33" i="1"/>
  <c r="VY34" i="1"/>
  <c r="VY35" i="1"/>
  <c r="VY36" i="1"/>
  <c r="VY37" i="1"/>
  <c r="VY38" i="1"/>
  <c r="VY39" i="1"/>
  <c r="VY40" i="1"/>
  <c r="VY41" i="1"/>
  <c r="VY42" i="1"/>
  <c r="VY43" i="1"/>
  <c r="VY44" i="1"/>
  <c r="VY45" i="1"/>
  <c r="VY46" i="1"/>
  <c r="VY47" i="1"/>
  <c r="VY48" i="1"/>
  <c r="VY49" i="1"/>
  <c r="VY50" i="1"/>
  <c r="VY51" i="1"/>
  <c r="VY52" i="1"/>
  <c r="VY53" i="1"/>
  <c r="VY54" i="1"/>
  <c r="VY55" i="1"/>
  <c r="VY56" i="1"/>
  <c r="VY57" i="1"/>
  <c r="VY58" i="1"/>
  <c r="VY59" i="1"/>
  <c r="VY60" i="1"/>
  <c r="VY61" i="1"/>
  <c r="VY62" i="1"/>
  <c r="VY63" i="1"/>
  <c r="VY64" i="1"/>
  <c r="VY65" i="1"/>
  <c r="VY66" i="1"/>
  <c r="VY67" i="1"/>
  <c r="VY68" i="1"/>
  <c r="VY69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Z2" i="1"/>
  <c r="VZ3" i="1"/>
  <c r="VZ4" i="1"/>
  <c r="VZ5" i="1"/>
  <c r="VZ6" i="1"/>
  <c r="VZ7" i="1"/>
  <c r="VZ8" i="1"/>
  <c r="VZ9" i="1"/>
  <c r="VZ10" i="1"/>
  <c r="VZ11" i="1"/>
  <c r="VZ12" i="1"/>
  <c r="VZ13" i="1"/>
  <c r="VZ14" i="1"/>
  <c r="VZ15" i="1"/>
  <c r="VZ16" i="1"/>
  <c r="VZ17" i="1"/>
  <c r="VZ18" i="1"/>
  <c r="VZ19" i="1"/>
  <c r="VZ20" i="1"/>
  <c r="VZ21" i="1"/>
  <c r="VZ22" i="1"/>
  <c r="VZ23" i="1"/>
  <c r="VZ24" i="1"/>
  <c r="VZ25" i="1"/>
  <c r="VZ26" i="1"/>
  <c r="VZ27" i="1"/>
  <c r="VZ28" i="1"/>
  <c r="VZ29" i="1"/>
  <c r="VZ30" i="1"/>
  <c r="VZ31" i="1"/>
  <c r="VZ32" i="1"/>
  <c r="VZ33" i="1"/>
  <c r="VZ34" i="1"/>
  <c r="VZ35" i="1"/>
  <c r="VZ36" i="1"/>
  <c r="VZ37" i="1"/>
  <c r="VZ38" i="1"/>
  <c r="VZ39" i="1"/>
  <c r="VZ40" i="1"/>
  <c r="VZ41" i="1"/>
  <c r="VZ42" i="1"/>
  <c r="VZ43" i="1"/>
  <c r="VZ44" i="1"/>
  <c r="VZ45" i="1"/>
  <c r="VZ46" i="1"/>
  <c r="VZ47" i="1"/>
  <c r="VZ48" i="1"/>
  <c r="VZ49" i="1"/>
  <c r="VZ50" i="1"/>
  <c r="VZ51" i="1"/>
  <c r="VZ52" i="1"/>
  <c r="VZ53" i="1"/>
  <c r="VZ54" i="1"/>
  <c r="VZ55" i="1"/>
  <c r="VZ56" i="1"/>
  <c r="VZ57" i="1"/>
  <c r="VZ58" i="1"/>
  <c r="VZ59" i="1"/>
  <c r="VZ60" i="1"/>
  <c r="VZ61" i="1"/>
  <c r="VZ62" i="1"/>
  <c r="VZ63" i="1"/>
  <c r="VZ64" i="1"/>
  <c r="VZ65" i="1"/>
  <c r="VZ66" i="1"/>
  <c r="VZ67" i="1"/>
  <c r="VZ68" i="1"/>
  <c r="VZ69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WA2" i="1"/>
  <c r="WA3" i="1"/>
  <c r="WA4" i="1"/>
  <c r="WA5" i="1"/>
  <c r="WA6" i="1"/>
  <c r="WA7" i="1"/>
  <c r="WA8" i="1"/>
  <c r="WA9" i="1"/>
  <c r="WA10" i="1"/>
  <c r="WA11" i="1"/>
  <c r="WA12" i="1"/>
  <c r="WA13" i="1"/>
  <c r="WA14" i="1"/>
  <c r="WA15" i="1"/>
  <c r="WA16" i="1"/>
  <c r="WA17" i="1"/>
  <c r="WA18" i="1"/>
  <c r="WA19" i="1"/>
  <c r="WA20" i="1"/>
  <c r="WA21" i="1"/>
  <c r="WA22" i="1"/>
  <c r="WA23" i="1"/>
  <c r="WA24" i="1"/>
  <c r="WA25" i="1"/>
  <c r="WA26" i="1"/>
  <c r="WA27" i="1"/>
  <c r="WA28" i="1"/>
  <c r="WA29" i="1"/>
  <c r="WA30" i="1"/>
  <c r="WA31" i="1"/>
  <c r="WA32" i="1"/>
  <c r="WA33" i="1"/>
  <c r="WA34" i="1"/>
  <c r="WA35" i="1"/>
  <c r="WA36" i="1"/>
  <c r="WA37" i="1"/>
  <c r="WA38" i="1"/>
  <c r="WA39" i="1"/>
  <c r="WA40" i="1"/>
  <c r="WA41" i="1"/>
  <c r="WA42" i="1"/>
  <c r="WA43" i="1"/>
  <c r="WA44" i="1"/>
  <c r="WA45" i="1"/>
  <c r="WA46" i="1"/>
  <c r="WA47" i="1"/>
  <c r="WA48" i="1"/>
  <c r="WA49" i="1"/>
  <c r="WA50" i="1"/>
  <c r="WA51" i="1"/>
  <c r="WA52" i="1"/>
  <c r="WA53" i="1"/>
  <c r="WA54" i="1"/>
  <c r="WA55" i="1"/>
  <c r="WA56" i="1"/>
  <c r="WA57" i="1"/>
  <c r="WA58" i="1"/>
  <c r="WA59" i="1"/>
  <c r="WA60" i="1"/>
  <c r="WA61" i="1"/>
  <c r="WA62" i="1"/>
  <c r="WA63" i="1"/>
  <c r="WA64" i="1"/>
  <c r="WA65" i="1"/>
  <c r="WA66" i="1"/>
  <c r="WA67" i="1"/>
  <c r="WA68" i="1"/>
  <c r="WA69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B2" i="1"/>
  <c r="WB3" i="1"/>
  <c r="WB4" i="1"/>
  <c r="WB5" i="1"/>
  <c r="WB6" i="1"/>
  <c r="WB7" i="1"/>
  <c r="WB8" i="1"/>
  <c r="WB9" i="1"/>
  <c r="WB10" i="1"/>
  <c r="WB11" i="1"/>
  <c r="WB12" i="1"/>
  <c r="WB13" i="1"/>
  <c r="WB14" i="1"/>
  <c r="WB15" i="1"/>
  <c r="WB16" i="1"/>
  <c r="WB17" i="1"/>
  <c r="WB18" i="1"/>
  <c r="WB19" i="1"/>
  <c r="WB20" i="1"/>
  <c r="WB21" i="1"/>
  <c r="WB22" i="1"/>
  <c r="WB23" i="1"/>
  <c r="WB24" i="1"/>
  <c r="WB25" i="1"/>
  <c r="WB26" i="1"/>
  <c r="WB27" i="1"/>
  <c r="WB28" i="1"/>
  <c r="WB29" i="1"/>
  <c r="WB30" i="1"/>
  <c r="WB31" i="1"/>
  <c r="WB32" i="1"/>
  <c r="WB33" i="1"/>
  <c r="WB34" i="1"/>
  <c r="WB35" i="1"/>
  <c r="WB36" i="1"/>
  <c r="WB37" i="1"/>
  <c r="WB38" i="1"/>
  <c r="WB39" i="1"/>
  <c r="WB40" i="1"/>
  <c r="WB41" i="1"/>
  <c r="WB42" i="1"/>
  <c r="WB43" i="1"/>
  <c r="WB44" i="1"/>
  <c r="WB45" i="1"/>
  <c r="WB46" i="1"/>
  <c r="WB47" i="1"/>
  <c r="WB48" i="1"/>
  <c r="WB49" i="1"/>
  <c r="WB50" i="1"/>
  <c r="WB51" i="1"/>
  <c r="WB52" i="1"/>
  <c r="WB53" i="1"/>
  <c r="WB54" i="1"/>
  <c r="WB55" i="1"/>
  <c r="WB56" i="1"/>
  <c r="WB57" i="1"/>
  <c r="WB58" i="1"/>
  <c r="WB59" i="1"/>
  <c r="WB60" i="1"/>
  <c r="WB61" i="1"/>
  <c r="WB62" i="1"/>
  <c r="WB63" i="1"/>
  <c r="WB64" i="1"/>
  <c r="WB65" i="1"/>
  <c r="WB66" i="1"/>
  <c r="WB67" i="1"/>
  <c r="WB68" i="1"/>
  <c r="WB69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C2" i="1"/>
  <c r="WC3" i="1"/>
  <c r="WC4" i="1"/>
  <c r="WC5" i="1"/>
  <c r="WC6" i="1"/>
  <c r="WC7" i="1"/>
  <c r="WC8" i="1"/>
  <c r="WC9" i="1"/>
  <c r="WC10" i="1"/>
  <c r="WC11" i="1"/>
  <c r="WC12" i="1"/>
  <c r="WC13" i="1"/>
  <c r="WC14" i="1"/>
  <c r="WC15" i="1"/>
  <c r="WC16" i="1"/>
  <c r="WC17" i="1"/>
  <c r="WC18" i="1"/>
  <c r="WC19" i="1"/>
  <c r="WC20" i="1"/>
  <c r="WC21" i="1"/>
  <c r="WC22" i="1"/>
  <c r="WC23" i="1"/>
  <c r="WC24" i="1"/>
  <c r="WC25" i="1"/>
  <c r="WC26" i="1"/>
  <c r="WC27" i="1"/>
  <c r="WC28" i="1"/>
  <c r="WC29" i="1"/>
  <c r="WC30" i="1"/>
  <c r="WC31" i="1"/>
  <c r="WC32" i="1"/>
  <c r="WC33" i="1"/>
  <c r="WC34" i="1"/>
  <c r="WC35" i="1"/>
  <c r="WC36" i="1"/>
  <c r="WC37" i="1"/>
  <c r="WC38" i="1"/>
  <c r="WC39" i="1"/>
  <c r="WC40" i="1"/>
  <c r="WC41" i="1"/>
  <c r="WC42" i="1"/>
  <c r="WC43" i="1"/>
  <c r="WC44" i="1"/>
  <c r="WC45" i="1"/>
  <c r="WC46" i="1"/>
  <c r="WC47" i="1"/>
  <c r="WC48" i="1"/>
  <c r="WC49" i="1"/>
  <c r="WC50" i="1"/>
  <c r="WC51" i="1"/>
  <c r="WC52" i="1"/>
  <c r="WC53" i="1"/>
  <c r="WC54" i="1"/>
  <c r="WC55" i="1"/>
  <c r="WC56" i="1"/>
  <c r="WC57" i="1"/>
  <c r="WC58" i="1"/>
  <c r="WC59" i="1"/>
  <c r="WC60" i="1"/>
  <c r="WC61" i="1"/>
  <c r="WC62" i="1"/>
  <c r="WC63" i="1"/>
  <c r="WC64" i="1"/>
  <c r="WC65" i="1"/>
  <c r="WC66" i="1"/>
  <c r="WC67" i="1"/>
  <c r="WC68" i="1"/>
  <c r="WC69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D2" i="1"/>
  <c r="WD3" i="1"/>
  <c r="WD4" i="1"/>
  <c r="WD5" i="1"/>
  <c r="WD6" i="1"/>
  <c r="WD7" i="1"/>
  <c r="WD8" i="1"/>
  <c r="WD9" i="1"/>
  <c r="WD10" i="1"/>
  <c r="WD11" i="1"/>
  <c r="WD12" i="1"/>
  <c r="WD13" i="1"/>
  <c r="WD14" i="1"/>
  <c r="WD15" i="1"/>
  <c r="WD16" i="1"/>
  <c r="WD17" i="1"/>
  <c r="WD18" i="1"/>
  <c r="WD19" i="1"/>
  <c r="WD20" i="1"/>
  <c r="WD21" i="1"/>
  <c r="WD22" i="1"/>
  <c r="WD23" i="1"/>
  <c r="WD24" i="1"/>
  <c r="WD25" i="1"/>
  <c r="WD26" i="1"/>
  <c r="WD27" i="1"/>
  <c r="WD28" i="1"/>
  <c r="WD29" i="1"/>
  <c r="WD30" i="1"/>
  <c r="WD31" i="1"/>
  <c r="WD32" i="1"/>
  <c r="WD33" i="1"/>
  <c r="WD34" i="1"/>
  <c r="WD35" i="1"/>
  <c r="WD36" i="1"/>
  <c r="WD37" i="1"/>
  <c r="WD38" i="1"/>
  <c r="WD39" i="1"/>
  <c r="WD40" i="1"/>
  <c r="WD41" i="1"/>
  <c r="WD42" i="1"/>
  <c r="WD43" i="1"/>
  <c r="WD44" i="1"/>
  <c r="WD45" i="1"/>
  <c r="WD46" i="1"/>
  <c r="WD47" i="1"/>
  <c r="WD48" i="1"/>
  <c r="WD49" i="1"/>
  <c r="WD50" i="1"/>
  <c r="WD51" i="1"/>
  <c r="WD52" i="1"/>
  <c r="WD53" i="1"/>
  <c r="WD54" i="1"/>
  <c r="WD55" i="1"/>
  <c r="WD56" i="1"/>
  <c r="WD57" i="1"/>
  <c r="WD58" i="1"/>
  <c r="WD59" i="1"/>
  <c r="WD60" i="1"/>
  <c r="WD61" i="1"/>
  <c r="WD62" i="1"/>
  <c r="WD63" i="1"/>
  <c r="WD64" i="1"/>
  <c r="WD65" i="1"/>
  <c r="WD66" i="1"/>
  <c r="WD67" i="1"/>
  <c r="WD68" i="1"/>
  <c r="WD69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E2" i="1"/>
  <c r="WE3" i="1"/>
  <c r="WE4" i="1"/>
  <c r="WE5" i="1"/>
  <c r="WE6" i="1"/>
  <c r="WE7" i="1"/>
  <c r="WE8" i="1"/>
  <c r="WE9" i="1"/>
  <c r="WE10" i="1"/>
  <c r="WE11" i="1"/>
  <c r="WE12" i="1"/>
  <c r="WE13" i="1"/>
  <c r="WE14" i="1"/>
  <c r="WE15" i="1"/>
  <c r="WE16" i="1"/>
  <c r="WE17" i="1"/>
  <c r="WE18" i="1"/>
  <c r="WE19" i="1"/>
  <c r="WE20" i="1"/>
  <c r="WE21" i="1"/>
  <c r="WE22" i="1"/>
  <c r="WE23" i="1"/>
  <c r="WE24" i="1"/>
  <c r="WE25" i="1"/>
  <c r="WE26" i="1"/>
  <c r="WE27" i="1"/>
  <c r="WE28" i="1"/>
  <c r="WE29" i="1"/>
  <c r="WE30" i="1"/>
  <c r="WE31" i="1"/>
  <c r="WE32" i="1"/>
  <c r="WE33" i="1"/>
  <c r="WE34" i="1"/>
  <c r="WE35" i="1"/>
  <c r="WE36" i="1"/>
  <c r="WE37" i="1"/>
  <c r="WE38" i="1"/>
  <c r="WE39" i="1"/>
  <c r="WE40" i="1"/>
  <c r="WE41" i="1"/>
  <c r="WE42" i="1"/>
  <c r="WE43" i="1"/>
  <c r="WE44" i="1"/>
  <c r="WE45" i="1"/>
  <c r="WE46" i="1"/>
  <c r="WE47" i="1"/>
  <c r="WE48" i="1"/>
  <c r="WE49" i="1"/>
  <c r="WE50" i="1"/>
  <c r="WE51" i="1"/>
  <c r="WE52" i="1"/>
  <c r="WE53" i="1"/>
  <c r="WE54" i="1"/>
  <c r="WE55" i="1"/>
  <c r="WE56" i="1"/>
  <c r="WE57" i="1"/>
  <c r="WE58" i="1"/>
  <c r="WE59" i="1"/>
  <c r="WE60" i="1"/>
  <c r="WE61" i="1"/>
  <c r="WE62" i="1"/>
  <c r="WE63" i="1"/>
  <c r="WE64" i="1"/>
  <c r="WE65" i="1"/>
  <c r="WE66" i="1"/>
  <c r="WE67" i="1"/>
  <c r="WE68" i="1"/>
  <c r="WE69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F2" i="1"/>
  <c r="WF3" i="1"/>
  <c r="WF4" i="1"/>
  <c r="WF5" i="1"/>
  <c r="WF6" i="1"/>
  <c r="WF7" i="1"/>
  <c r="WF8" i="1"/>
  <c r="WF9" i="1"/>
  <c r="WF10" i="1"/>
  <c r="WF11" i="1"/>
  <c r="WF12" i="1"/>
  <c r="WF13" i="1"/>
  <c r="WF14" i="1"/>
  <c r="WF15" i="1"/>
  <c r="WF16" i="1"/>
  <c r="WF17" i="1"/>
  <c r="WF18" i="1"/>
  <c r="WF19" i="1"/>
  <c r="WF20" i="1"/>
  <c r="WF21" i="1"/>
  <c r="WF22" i="1"/>
  <c r="WF23" i="1"/>
  <c r="WF24" i="1"/>
  <c r="WF25" i="1"/>
  <c r="WF26" i="1"/>
  <c r="WF27" i="1"/>
  <c r="WF28" i="1"/>
  <c r="WF29" i="1"/>
  <c r="WF30" i="1"/>
  <c r="WF31" i="1"/>
  <c r="WF32" i="1"/>
  <c r="WF33" i="1"/>
  <c r="WF34" i="1"/>
  <c r="WF35" i="1"/>
  <c r="WF36" i="1"/>
  <c r="WF37" i="1"/>
  <c r="WF38" i="1"/>
  <c r="WF39" i="1"/>
  <c r="WF40" i="1"/>
  <c r="WF41" i="1"/>
  <c r="WF42" i="1"/>
  <c r="WF43" i="1"/>
  <c r="WF44" i="1"/>
  <c r="WF45" i="1"/>
  <c r="WF46" i="1"/>
  <c r="WF47" i="1"/>
  <c r="WF48" i="1"/>
  <c r="WF49" i="1"/>
  <c r="WF50" i="1"/>
  <c r="WF51" i="1"/>
  <c r="WF52" i="1"/>
  <c r="WF53" i="1"/>
  <c r="WF54" i="1"/>
  <c r="WF55" i="1"/>
  <c r="WF56" i="1"/>
  <c r="WF57" i="1"/>
  <c r="WF58" i="1"/>
  <c r="WF59" i="1"/>
  <c r="WF60" i="1"/>
  <c r="WF61" i="1"/>
  <c r="WF62" i="1"/>
  <c r="WF63" i="1"/>
  <c r="WF64" i="1"/>
  <c r="WF65" i="1"/>
  <c r="WF66" i="1"/>
  <c r="WF67" i="1"/>
  <c r="WF68" i="1"/>
  <c r="WF69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G2" i="1"/>
  <c r="WG3" i="1"/>
  <c r="WG4" i="1"/>
  <c r="WG5" i="1"/>
  <c r="WG6" i="1"/>
  <c r="WG7" i="1"/>
  <c r="WG8" i="1"/>
  <c r="WG9" i="1"/>
  <c r="WG10" i="1"/>
  <c r="WG11" i="1"/>
  <c r="WG12" i="1"/>
  <c r="WG13" i="1"/>
  <c r="WG14" i="1"/>
  <c r="WG15" i="1"/>
  <c r="WG16" i="1"/>
  <c r="WG17" i="1"/>
  <c r="WG18" i="1"/>
  <c r="WG19" i="1"/>
  <c r="WG20" i="1"/>
  <c r="WG21" i="1"/>
  <c r="WG22" i="1"/>
  <c r="WG23" i="1"/>
  <c r="WG24" i="1"/>
  <c r="WG25" i="1"/>
  <c r="WG26" i="1"/>
  <c r="WG27" i="1"/>
  <c r="WG28" i="1"/>
  <c r="WG29" i="1"/>
  <c r="WG30" i="1"/>
  <c r="WG31" i="1"/>
  <c r="WG32" i="1"/>
  <c r="WG33" i="1"/>
  <c r="WG34" i="1"/>
  <c r="WG35" i="1"/>
  <c r="WG36" i="1"/>
  <c r="WG37" i="1"/>
  <c r="WG38" i="1"/>
  <c r="WG39" i="1"/>
  <c r="WG40" i="1"/>
  <c r="WG41" i="1"/>
  <c r="WG42" i="1"/>
  <c r="WG43" i="1"/>
  <c r="WG44" i="1"/>
  <c r="WG45" i="1"/>
  <c r="WG46" i="1"/>
  <c r="WG47" i="1"/>
  <c r="WG48" i="1"/>
  <c r="WG49" i="1"/>
  <c r="WG50" i="1"/>
  <c r="WG51" i="1"/>
  <c r="WG52" i="1"/>
  <c r="WG53" i="1"/>
  <c r="WG54" i="1"/>
  <c r="WG55" i="1"/>
  <c r="WG56" i="1"/>
  <c r="WG57" i="1"/>
  <c r="WG58" i="1"/>
  <c r="WG59" i="1"/>
  <c r="WG60" i="1"/>
  <c r="WG61" i="1"/>
  <c r="WG62" i="1"/>
  <c r="WG63" i="1"/>
  <c r="WG64" i="1"/>
  <c r="WG65" i="1"/>
  <c r="WG66" i="1"/>
  <c r="WG67" i="1"/>
  <c r="WG68" i="1"/>
  <c r="WG69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H2" i="1"/>
  <c r="WH3" i="1"/>
  <c r="WH4" i="1"/>
  <c r="WH5" i="1"/>
  <c r="WH6" i="1"/>
  <c r="WH7" i="1"/>
  <c r="WH8" i="1"/>
  <c r="WH9" i="1"/>
  <c r="WH10" i="1"/>
  <c r="WH11" i="1"/>
  <c r="WH12" i="1"/>
  <c r="WH13" i="1"/>
  <c r="WH14" i="1"/>
  <c r="WH15" i="1"/>
  <c r="WH16" i="1"/>
  <c r="WH17" i="1"/>
  <c r="WH18" i="1"/>
  <c r="WH19" i="1"/>
  <c r="WH20" i="1"/>
  <c r="WH21" i="1"/>
  <c r="WH22" i="1"/>
  <c r="WH23" i="1"/>
  <c r="WH24" i="1"/>
  <c r="WH25" i="1"/>
  <c r="WH26" i="1"/>
  <c r="WH27" i="1"/>
  <c r="WH28" i="1"/>
  <c r="WH29" i="1"/>
  <c r="WH30" i="1"/>
  <c r="WH31" i="1"/>
  <c r="WH32" i="1"/>
  <c r="WH33" i="1"/>
  <c r="WH34" i="1"/>
  <c r="WH35" i="1"/>
  <c r="WH36" i="1"/>
  <c r="WH37" i="1"/>
  <c r="WH38" i="1"/>
  <c r="WH39" i="1"/>
  <c r="WH40" i="1"/>
  <c r="WH41" i="1"/>
  <c r="WH42" i="1"/>
  <c r="WH43" i="1"/>
  <c r="WH44" i="1"/>
  <c r="WH45" i="1"/>
  <c r="WH46" i="1"/>
  <c r="WH47" i="1"/>
  <c r="WH48" i="1"/>
  <c r="WH49" i="1"/>
  <c r="WH50" i="1"/>
  <c r="WH51" i="1"/>
  <c r="WH52" i="1"/>
  <c r="WH53" i="1"/>
  <c r="WH54" i="1"/>
  <c r="WH55" i="1"/>
  <c r="WH56" i="1"/>
  <c r="WH57" i="1"/>
  <c r="WH58" i="1"/>
  <c r="WH59" i="1"/>
  <c r="WH60" i="1"/>
  <c r="WH61" i="1"/>
  <c r="WH62" i="1"/>
  <c r="WH63" i="1"/>
  <c r="WH64" i="1"/>
  <c r="WH65" i="1"/>
  <c r="WH66" i="1"/>
  <c r="WH67" i="1"/>
  <c r="WH68" i="1"/>
  <c r="WH69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I2" i="1"/>
  <c r="WI3" i="1"/>
  <c r="WI4" i="1"/>
  <c r="WI5" i="1"/>
  <c r="WI6" i="1"/>
  <c r="WI7" i="1"/>
  <c r="WI8" i="1"/>
  <c r="WI9" i="1"/>
  <c r="WI10" i="1"/>
  <c r="WI11" i="1"/>
  <c r="WI12" i="1"/>
  <c r="WI13" i="1"/>
  <c r="WI14" i="1"/>
  <c r="WI15" i="1"/>
  <c r="WI16" i="1"/>
  <c r="WI17" i="1"/>
  <c r="WI18" i="1"/>
  <c r="WI19" i="1"/>
  <c r="WI20" i="1"/>
  <c r="WI21" i="1"/>
  <c r="WI22" i="1"/>
  <c r="WI23" i="1"/>
  <c r="WI24" i="1"/>
  <c r="WI25" i="1"/>
  <c r="WI26" i="1"/>
  <c r="WI27" i="1"/>
  <c r="WI28" i="1"/>
  <c r="WI29" i="1"/>
  <c r="WI30" i="1"/>
  <c r="WI31" i="1"/>
  <c r="WI32" i="1"/>
  <c r="WI33" i="1"/>
  <c r="WI34" i="1"/>
  <c r="WI35" i="1"/>
  <c r="WI36" i="1"/>
  <c r="WI37" i="1"/>
  <c r="WI38" i="1"/>
  <c r="WI39" i="1"/>
  <c r="WI40" i="1"/>
  <c r="WI41" i="1"/>
  <c r="WI42" i="1"/>
  <c r="WI43" i="1"/>
  <c r="WI44" i="1"/>
  <c r="WI45" i="1"/>
  <c r="WI46" i="1"/>
  <c r="WI47" i="1"/>
  <c r="WI48" i="1"/>
  <c r="WI49" i="1"/>
  <c r="WI50" i="1"/>
  <c r="WI51" i="1"/>
  <c r="WI52" i="1"/>
  <c r="WI53" i="1"/>
  <c r="WI54" i="1"/>
  <c r="WI55" i="1"/>
  <c r="WI56" i="1"/>
  <c r="WI57" i="1"/>
  <c r="WI58" i="1"/>
  <c r="WI59" i="1"/>
  <c r="WI60" i="1"/>
  <c r="WI61" i="1"/>
  <c r="WI62" i="1"/>
  <c r="WI63" i="1"/>
  <c r="WI64" i="1"/>
  <c r="WI65" i="1"/>
  <c r="WI66" i="1"/>
  <c r="WI67" i="1"/>
  <c r="WI68" i="1"/>
  <c r="WI69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J2" i="1"/>
  <c r="WJ3" i="1"/>
  <c r="WJ4" i="1"/>
  <c r="WJ5" i="1"/>
  <c r="WJ6" i="1"/>
  <c r="WJ7" i="1"/>
  <c r="WJ8" i="1"/>
  <c r="WJ9" i="1"/>
  <c r="WJ10" i="1"/>
  <c r="WJ11" i="1"/>
  <c r="WJ12" i="1"/>
  <c r="WJ13" i="1"/>
  <c r="WJ14" i="1"/>
  <c r="WJ15" i="1"/>
  <c r="WJ16" i="1"/>
  <c r="WJ17" i="1"/>
  <c r="WJ18" i="1"/>
  <c r="WJ19" i="1"/>
  <c r="WJ20" i="1"/>
  <c r="WJ21" i="1"/>
  <c r="WJ22" i="1"/>
  <c r="WJ23" i="1"/>
  <c r="WJ24" i="1"/>
  <c r="WJ25" i="1"/>
  <c r="WJ26" i="1"/>
  <c r="WJ27" i="1"/>
  <c r="WJ28" i="1"/>
  <c r="WJ29" i="1"/>
  <c r="WJ30" i="1"/>
  <c r="WJ31" i="1"/>
  <c r="WJ32" i="1"/>
  <c r="WJ33" i="1"/>
  <c r="WJ34" i="1"/>
  <c r="WJ35" i="1"/>
  <c r="WJ36" i="1"/>
  <c r="WJ37" i="1"/>
  <c r="WJ38" i="1"/>
  <c r="WJ39" i="1"/>
  <c r="WJ40" i="1"/>
  <c r="WJ41" i="1"/>
  <c r="WJ42" i="1"/>
  <c r="WJ43" i="1"/>
  <c r="WJ44" i="1"/>
  <c r="WJ45" i="1"/>
  <c r="WJ46" i="1"/>
  <c r="WJ47" i="1"/>
  <c r="WJ48" i="1"/>
  <c r="WJ49" i="1"/>
  <c r="WJ50" i="1"/>
  <c r="WJ51" i="1"/>
  <c r="WJ52" i="1"/>
  <c r="WJ53" i="1"/>
  <c r="WJ54" i="1"/>
  <c r="WJ55" i="1"/>
  <c r="WJ56" i="1"/>
  <c r="WJ57" i="1"/>
  <c r="WJ58" i="1"/>
  <c r="WJ59" i="1"/>
  <c r="WJ60" i="1"/>
  <c r="WJ61" i="1"/>
  <c r="WJ62" i="1"/>
  <c r="WJ63" i="1"/>
  <c r="WJ64" i="1"/>
  <c r="WJ65" i="1"/>
  <c r="WJ66" i="1"/>
  <c r="WJ67" i="1"/>
  <c r="WJ68" i="1"/>
  <c r="WJ69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K2" i="1"/>
  <c r="WK3" i="1"/>
  <c r="WK4" i="1"/>
  <c r="WK5" i="1"/>
  <c r="WK6" i="1"/>
  <c r="WK7" i="1"/>
  <c r="WK8" i="1"/>
  <c r="WK9" i="1"/>
  <c r="WK10" i="1"/>
  <c r="WK11" i="1"/>
  <c r="WK12" i="1"/>
  <c r="WK13" i="1"/>
  <c r="WK14" i="1"/>
  <c r="WK15" i="1"/>
  <c r="WK16" i="1"/>
  <c r="WK17" i="1"/>
  <c r="WK18" i="1"/>
  <c r="WK19" i="1"/>
  <c r="WK20" i="1"/>
  <c r="WK21" i="1"/>
  <c r="WK22" i="1"/>
  <c r="WK23" i="1"/>
  <c r="WK24" i="1"/>
  <c r="WK25" i="1"/>
  <c r="WK26" i="1"/>
  <c r="WK27" i="1"/>
  <c r="WK28" i="1"/>
  <c r="WK29" i="1"/>
  <c r="WK30" i="1"/>
  <c r="WK31" i="1"/>
  <c r="WK32" i="1"/>
  <c r="WK33" i="1"/>
  <c r="WK34" i="1"/>
  <c r="WK35" i="1"/>
  <c r="WK36" i="1"/>
  <c r="WK37" i="1"/>
  <c r="WK38" i="1"/>
  <c r="WK39" i="1"/>
  <c r="WK40" i="1"/>
  <c r="WK41" i="1"/>
  <c r="WK42" i="1"/>
  <c r="WK43" i="1"/>
  <c r="WK44" i="1"/>
  <c r="WK45" i="1"/>
  <c r="WK46" i="1"/>
  <c r="WK47" i="1"/>
  <c r="WK48" i="1"/>
  <c r="WK49" i="1"/>
  <c r="WK50" i="1"/>
  <c r="WK51" i="1"/>
  <c r="WK52" i="1"/>
  <c r="WK53" i="1"/>
  <c r="WK54" i="1"/>
  <c r="WK55" i="1"/>
  <c r="WK56" i="1"/>
  <c r="WK57" i="1"/>
  <c r="WK58" i="1"/>
  <c r="WK59" i="1"/>
  <c r="WK60" i="1"/>
  <c r="WK61" i="1"/>
  <c r="WK62" i="1"/>
  <c r="WK63" i="1"/>
  <c r="WK64" i="1"/>
  <c r="WK65" i="1"/>
  <c r="WK66" i="1"/>
  <c r="WK67" i="1"/>
  <c r="WK68" i="1"/>
  <c r="WK69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L2" i="1"/>
  <c r="WL3" i="1"/>
  <c r="WL4" i="1"/>
  <c r="WL5" i="1"/>
  <c r="WL6" i="1"/>
  <c r="WL7" i="1"/>
  <c r="WL8" i="1"/>
  <c r="WL9" i="1"/>
  <c r="WL10" i="1"/>
  <c r="WL11" i="1"/>
  <c r="WL12" i="1"/>
  <c r="WL13" i="1"/>
  <c r="WL14" i="1"/>
  <c r="WL15" i="1"/>
  <c r="WL16" i="1"/>
  <c r="WL17" i="1"/>
  <c r="WL18" i="1"/>
  <c r="WL19" i="1"/>
  <c r="WL20" i="1"/>
  <c r="WL21" i="1"/>
  <c r="WL22" i="1"/>
  <c r="WL23" i="1"/>
  <c r="WL24" i="1"/>
  <c r="WL25" i="1"/>
  <c r="WL26" i="1"/>
  <c r="WL27" i="1"/>
  <c r="WL28" i="1"/>
  <c r="WL29" i="1"/>
  <c r="WL30" i="1"/>
  <c r="WL31" i="1"/>
  <c r="WL32" i="1"/>
  <c r="WL33" i="1"/>
  <c r="WL34" i="1"/>
  <c r="WL35" i="1"/>
  <c r="WL36" i="1"/>
  <c r="WL37" i="1"/>
  <c r="WL38" i="1"/>
  <c r="WL39" i="1"/>
  <c r="WL40" i="1"/>
  <c r="WL41" i="1"/>
  <c r="WL42" i="1"/>
  <c r="WL43" i="1"/>
  <c r="WL44" i="1"/>
  <c r="WL45" i="1"/>
  <c r="WL46" i="1"/>
  <c r="WL47" i="1"/>
  <c r="WL48" i="1"/>
  <c r="WL49" i="1"/>
  <c r="WL50" i="1"/>
  <c r="WL51" i="1"/>
  <c r="WL52" i="1"/>
  <c r="WL53" i="1"/>
  <c r="WL54" i="1"/>
  <c r="WL55" i="1"/>
  <c r="WL56" i="1"/>
  <c r="WL57" i="1"/>
  <c r="WL58" i="1"/>
  <c r="WL59" i="1"/>
  <c r="WL60" i="1"/>
  <c r="WL61" i="1"/>
  <c r="WL62" i="1"/>
  <c r="WL63" i="1"/>
  <c r="WL64" i="1"/>
  <c r="WL65" i="1"/>
  <c r="WL66" i="1"/>
  <c r="WL67" i="1"/>
  <c r="WL68" i="1"/>
  <c r="WL69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M2" i="1"/>
  <c r="WM3" i="1"/>
  <c r="WM4" i="1"/>
  <c r="WM5" i="1"/>
  <c r="WM6" i="1"/>
  <c r="WM7" i="1"/>
  <c r="WM8" i="1"/>
  <c r="WM9" i="1"/>
  <c r="WM10" i="1"/>
  <c r="WM11" i="1"/>
  <c r="WM12" i="1"/>
  <c r="WM13" i="1"/>
  <c r="WM14" i="1"/>
  <c r="WM15" i="1"/>
  <c r="WM16" i="1"/>
  <c r="WM17" i="1"/>
  <c r="WM18" i="1"/>
  <c r="WM19" i="1"/>
  <c r="WM20" i="1"/>
  <c r="WM21" i="1"/>
  <c r="WM22" i="1"/>
  <c r="WM23" i="1"/>
  <c r="WM24" i="1"/>
  <c r="WM25" i="1"/>
  <c r="WM26" i="1"/>
  <c r="WM27" i="1"/>
  <c r="WM28" i="1"/>
  <c r="WM29" i="1"/>
  <c r="WM30" i="1"/>
  <c r="WM31" i="1"/>
  <c r="WM32" i="1"/>
  <c r="WM33" i="1"/>
  <c r="WM34" i="1"/>
  <c r="WM35" i="1"/>
  <c r="WM36" i="1"/>
  <c r="WM37" i="1"/>
  <c r="WM38" i="1"/>
  <c r="WM39" i="1"/>
  <c r="WM40" i="1"/>
  <c r="WM41" i="1"/>
  <c r="WM42" i="1"/>
  <c r="WM43" i="1"/>
  <c r="WM44" i="1"/>
  <c r="WM45" i="1"/>
  <c r="WM46" i="1"/>
  <c r="WM47" i="1"/>
  <c r="WM48" i="1"/>
  <c r="WM49" i="1"/>
  <c r="WM50" i="1"/>
  <c r="WM51" i="1"/>
  <c r="WM52" i="1"/>
  <c r="WM53" i="1"/>
  <c r="WM54" i="1"/>
  <c r="WM55" i="1"/>
  <c r="WM56" i="1"/>
  <c r="WM57" i="1"/>
  <c r="WM58" i="1"/>
  <c r="WM59" i="1"/>
  <c r="WM60" i="1"/>
  <c r="WM61" i="1"/>
  <c r="WM62" i="1"/>
  <c r="WM63" i="1"/>
  <c r="WM64" i="1"/>
  <c r="WM65" i="1"/>
  <c r="WM66" i="1"/>
  <c r="WM67" i="1"/>
  <c r="WM68" i="1"/>
  <c r="WM69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N2" i="1"/>
  <c r="WN3" i="1"/>
  <c r="WN4" i="1"/>
  <c r="WN5" i="1"/>
  <c r="WN6" i="1"/>
  <c r="WN7" i="1"/>
  <c r="WN8" i="1"/>
  <c r="WN9" i="1"/>
  <c r="WN10" i="1"/>
  <c r="WN11" i="1"/>
  <c r="WN12" i="1"/>
  <c r="WN13" i="1"/>
  <c r="WN14" i="1"/>
  <c r="WN15" i="1"/>
  <c r="WN16" i="1"/>
  <c r="WN17" i="1"/>
  <c r="WN18" i="1"/>
  <c r="WN19" i="1"/>
  <c r="WN20" i="1"/>
  <c r="WN21" i="1"/>
  <c r="WN22" i="1"/>
  <c r="WN23" i="1"/>
  <c r="WN24" i="1"/>
  <c r="WN25" i="1"/>
  <c r="WN26" i="1"/>
  <c r="WN27" i="1"/>
  <c r="WN28" i="1"/>
  <c r="WN29" i="1"/>
  <c r="WN30" i="1"/>
  <c r="WN31" i="1"/>
  <c r="WN32" i="1"/>
  <c r="WN33" i="1"/>
  <c r="WN34" i="1"/>
  <c r="WN35" i="1"/>
  <c r="WN36" i="1"/>
  <c r="WN37" i="1"/>
  <c r="WN38" i="1"/>
  <c r="WN39" i="1"/>
  <c r="WN40" i="1"/>
  <c r="WN41" i="1"/>
  <c r="WN42" i="1"/>
  <c r="WN43" i="1"/>
  <c r="WN44" i="1"/>
  <c r="WN45" i="1"/>
  <c r="WN46" i="1"/>
  <c r="WN47" i="1"/>
  <c r="WN48" i="1"/>
  <c r="WN49" i="1"/>
  <c r="WN50" i="1"/>
  <c r="WN51" i="1"/>
  <c r="WN52" i="1"/>
  <c r="WN53" i="1"/>
  <c r="WN54" i="1"/>
  <c r="WN55" i="1"/>
  <c r="WN56" i="1"/>
  <c r="WN57" i="1"/>
  <c r="WN58" i="1"/>
  <c r="WN59" i="1"/>
  <c r="WN60" i="1"/>
  <c r="WN61" i="1"/>
  <c r="WN62" i="1"/>
  <c r="WN63" i="1"/>
  <c r="WN64" i="1"/>
  <c r="WN65" i="1"/>
  <c r="WN66" i="1"/>
  <c r="WN67" i="1"/>
  <c r="WN68" i="1"/>
  <c r="WN69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O2" i="1"/>
  <c r="WO3" i="1"/>
  <c r="WO4" i="1"/>
  <c r="WO5" i="1"/>
  <c r="WO6" i="1"/>
  <c r="WO7" i="1"/>
  <c r="WO8" i="1"/>
  <c r="WO9" i="1"/>
  <c r="WO10" i="1"/>
  <c r="WO11" i="1"/>
  <c r="WO12" i="1"/>
  <c r="WO13" i="1"/>
  <c r="WO14" i="1"/>
  <c r="WO15" i="1"/>
  <c r="WO16" i="1"/>
  <c r="WO17" i="1"/>
  <c r="WO18" i="1"/>
  <c r="WO19" i="1"/>
  <c r="WO20" i="1"/>
  <c r="WO21" i="1"/>
  <c r="WO22" i="1"/>
  <c r="WO23" i="1"/>
  <c r="WO24" i="1"/>
  <c r="WO25" i="1"/>
  <c r="WO26" i="1"/>
  <c r="WO27" i="1"/>
  <c r="WO28" i="1"/>
  <c r="WO29" i="1"/>
  <c r="WO30" i="1"/>
  <c r="WO31" i="1"/>
  <c r="WO32" i="1"/>
  <c r="WO33" i="1"/>
  <c r="WO34" i="1"/>
  <c r="WO35" i="1"/>
  <c r="WO36" i="1"/>
  <c r="WO37" i="1"/>
  <c r="WO38" i="1"/>
  <c r="WO39" i="1"/>
  <c r="WO40" i="1"/>
  <c r="WO41" i="1"/>
  <c r="WO42" i="1"/>
  <c r="WO43" i="1"/>
  <c r="WO44" i="1"/>
  <c r="WO45" i="1"/>
  <c r="WO46" i="1"/>
  <c r="WO47" i="1"/>
  <c r="WO48" i="1"/>
  <c r="WO49" i="1"/>
  <c r="WO50" i="1"/>
  <c r="WO51" i="1"/>
  <c r="WO52" i="1"/>
  <c r="WO53" i="1"/>
  <c r="WO54" i="1"/>
  <c r="WO55" i="1"/>
  <c r="WO56" i="1"/>
  <c r="WO57" i="1"/>
  <c r="WO58" i="1"/>
  <c r="WO59" i="1"/>
  <c r="WO60" i="1"/>
  <c r="WO61" i="1"/>
  <c r="WO62" i="1"/>
  <c r="WO63" i="1"/>
  <c r="WO64" i="1"/>
  <c r="WO65" i="1"/>
  <c r="WO66" i="1"/>
  <c r="WO67" i="1"/>
  <c r="WO68" i="1"/>
  <c r="WO69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P2" i="1"/>
  <c r="WP3" i="1"/>
  <c r="WP4" i="1"/>
  <c r="WP5" i="1"/>
  <c r="WP6" i="1"/>
  <c r="WP7" i="1"/>
  <c r="WP8" i="1"/>
  <c r="WP9" i="1"/>
  <c r="WP10" i="1"/>
  <c r="WP11" i="1"/>
  <c r="WP12" i="1"/>
  <c r="WP13" i="1"/>
  <c r="WP14" i="1"/>
  <c r="WP15" i="1"/>
  <c r="WP16" i="1"/>
  <c r="WP17" i="1"/>
  <c r="WP18" i="1"/>
  <c r="WP19" i="1"/>
  <c r="WP20" i="1"/>
  <c r="WP21" i="1"/>
  <c r="WP22" i="1"/>
  <c r="WP23" i="1"/>
  <c r="WP24" i="1"/>
  <c r="WP25" i="1"/>
  <c r="WP26" i="1"/>
  <c r="WP27" i="1"/>
  <c r="WP28" i="1"/>
  <c r="WP29" i="1"/>
  <c r="WP30" i="1"/>
  <c r="WP31" i="1"/>
  <c r="WP32" i="1"/>
  <c r="WP33" i="1"/>
  <c r="WP34" i="1"/>
  <c r="WP35" i="1"/>
  <c r="WP36" i="1"/>
  <c r="WP37" i="1"/>
  <c r="WP38" i="1"/>
  <c r="WP39" i="1"/>
  <c r="WP40" i="1"/>
  <c r="WP41" i="1"/>
  <c r="WP42" i="1"/>
  <c r="WP43" i="1"/>
  <c r="WP44" i="1"/>
  <c r="WP45" i="1"/>
  <c r="WP46" i="1"/>
  <c r="WP47" i="1"/>
  <c r="WP48" i="1"/>
  <c r="WP49" i="1"/>
  <c r="WP50" i="1"/>
  <c r="WP51" i="1"/>
  <c r="WP52" i="1"/>
  <c r="WP53" i="1"/>
  <c r="WP54" i="1"/>
  <c r="WP55" i="1"/>
  <c r="WP56" i="1"/>
  <c r="WP57" i="1"/>
  <c r="WP58" i="1"/>
  <c r="WP59" i="1"/>
  <c r="WP60" i="1"/>
  <c r="WP61" i="1"/>
  <c r="WP62" i="1"/>
  <c r="WP63" i="1"/>
  <c r="WP64" i="1"/>
  <c r="WP65" i="1"/>
  <c r="WP66" i="1"/>
  <c r="WP67" i="1"/>
  <c r="WP68" i="1"/>
  <c r="WP69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Q2" i="1"/>
  <c r="WQ3" i="1"/>
  <c r="WQ4" i="1"/>
  <c r="WQ5" i="1"/>
  <c r="WQ6" i="1"/>
  <c r="WQ7" i="1"/>
  <c r="WQ8" i="1"/>
  <c r="WQ9" i="1"/>
  <c r="WQ10" i="1"/>
  <c r="WQ11" i="1"/>
  <c r="WQ12" i="1"/>
  <c r="WQ13" i="1"/>
  <c r="WQ14" i="1"/>
  <c r="WQ15" i="1"/>
  <c r="WQ16" i="1"/>
  <c r="WQ17" i="1"/>
  <c r="WQ18" i="1"/>
  <c r="WQ19" i="1"/>
  <c r="WQ20" i="1"/>
  <c r="WQ21" i="1"/>
  <c r="WQ22" i="1"/>
  <c r="WQ23" i="1"/>
  <c r="WQ24" i="1"/>
  <c r="WQ25" i="1"/>
  <c r="WQ26" i="1"/>
  <c r="WQ27" i="1"/>
  <c r="WQ28" i="1"/>
  <c r="WQ29" i="1"/>
  <c r="WQ30" i="1"/>
  <c r="WQ31" i="1"/>
  <c r="WQ32" i="1"/>
  <c r="WQ33" i="1"/>
  <c r="WQ34" i="1"/>
  <c r="WQ35" i="1"/>
  <c r="WQ36" i="1"/>
  <c r="WQ37" i="1"/>
  <c r="WQ38" i="1"/>
  <c r="WQ39" i="1"/>
  <c r="WQ40" i="1"/>
  <c r="WQ41" i="1"/>
  <c r="WQ42" i="1"/>
  <c r="WQ43" i="1"/>
  <c r="WQ44" i="1"/>
  <c r="WQ45" i="1"/>
  <c r="WQ46" i="1"/>
  <c r="WQ47" i="1"/>
  <c r="WQ48" i="1"/>
  <c r="WQ49" i="1"/>
  <c r="WQ50" i="1"/>
  <c r="WQ51" i="1"/>
  <c r="WQ52" i="1"/>
  <c r="WQ53" i="1"/>
  <c r="WQ54" i="1"/>
  <c r="WQ55" i="1"/>
  <c r="WQ56" i="1"/>
  <c r="WQ57" i="1"/>
  <c r="WQ58" i="1"/>
  <c r="WQ59" i="1"/>
  <c r="WQ60" i="1"/>
  <c r="WQ61" i="1"/>
  <c r="WQ62" i="1"/>
  <c r="WQ63" i="1"/>
  <c r="WQ64" i="1"/>
  <c r="WQ65" i="1"/>
  <c r="WQ66" i="1"/>
  <c r="WQ67" i="1"/>
  <c r="WQ68" i="1"/>
  <c r="WQ69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R2" i="1"/>
  <c r="WR3" i="1"/>
  <c r="WR4" i="1"/>
  <c r="WR5" i="1"/>
  <c r="WR6" i="1"/>
  <c r="WR7" i="1"/>
  <c r="WR8" i="1"/>
  <c r="WR9" i="1"/>
  <c r="WR10" i="1"/>
  <c r="WR11" i="1"/>
  <c r="WR12" i="1"/>
  <c r="WR13" i="1"/>
  <c r="WR14" i="1"/>
  <c r="WR15" i="1"/>
  <c r="WR16" i="1"/>
  <c r="WR17" i="1"/>
  <c r="WR18" i="1"/>
  <c r="WR19" i="1"/>
  <c r="WR20" i="1"/>
  <c r="WR21" i="1"/>
  <c r="WR22" i="1"/>
  <c r="WR23" i="1"/>
  <c r="WR24" i="1"/>
  <c r="WR25" i="1"/>
  <c r="WR26" i="1"/>
  <c r="WR27" i="1"/>
  <c r="WR28" i="1"/>
  <c r="WR29" i="1"/>
  <c r="WR30" i="1"/>
  <c r="WR31" i="1"/>
  <c r="WR32" i="1"/>
  <c r="WR33" i="1"/>
  <c r="WR34" i="1"/>
  <c r="WR35" i="1"/>
  <c r="WR36" i="1"/>
  <c r="WR37" i="1"/>
  <c r="WR38" i="1"/>
  <c r="WR39" i="1"/>
  <c r="WR40" i="1"/>
  <c r="WR41" i="1"/>
  <c r="WR42" i="1"/>
  <c r="WR43" i="1"/>
  <c r="WR44" i="1"/>
  <c r="WR45" i="1"/>
  <c r="WR46" i="1"/>
  <c r="WR47" i="1"/>
  <c r="WR48" i="1"/>
  <c r="WR49" i="1"/>
  <c r="WR50" i="1"/>
  <c r="WR51" i="1"/>
  <c r="WR52" i="1"/>
  <c r="WR53" i="1"/>
  <c r="WR54" i="1"/>
  <c r="WR55" i="1"/>
  <c r="WR56" i="1"/>
  <c r="WR57" i="1"/>
  <c r="WR58" i="1"/>
  <c r="WR59" i="1"/>
  <c r="WR60" i="1"/>
  <c r="WR61" i="1"/>
  <c r="WR62" i="1"/>
  <c r="WR63" i="1"/>
  <c r="WR64" i="1"/>
  <c r="WR65" i="1"/>
  <c r="WR66" i="1"/>
  <c r="WR67" i="1"/>
  <c r="WR68" i="1"/>
  <c r="WR69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S2" i="1"/>
  <c r="WS3" i="1"/>
  <c r="WS4" i="1"/>
  <c r="WS5" i="1"/>
  <c r="WS6" i="1"/>
  <c r="WS7" i="1"/>
  <c r="WS8" i="1"/>
  <c r="WS9" i="1"/>
  <c r="WS10" i="1"/>
  <c r="WS11" i="1"/>
  <c r="WS12" i="1"/>
  <c r="WS13" i="1"/>
  <c r="WS14" i="1"/>
  <c r="WS15" i="1"/>
  <c r="WS16" i="1"/>
  <c r="WS17" i="1"/>
  <c r="WS18" i="1"/>
  <c r="WS19" i="1"/>
  <c r="WS20" i="1"/>
  <c r="WS21" i="1"/>
  <c r="WS22" i="1"/>
  <c r="WS23" i="1"/>
  <c r="WS24" i="1"/>
  <c r="WS25" i="1"/>
  <c r="WS26" i="1"/>
  <c r="WS27" i="1"/>
  <c r="WS28" i="1"/>
  <c r="WS29" i="1"/>
  <c r="WS30" i="1"/>
  <c r="WS31" i="1"/>
  <c r="WS32" i="1"/>
  <c r="WS33" i="1"/>
  <c r="WS34" i="1"/>
  <c r="WS35" i="1"/>
  <c r="WS36" i="1"/>
  <c r="WS37" i="1"/>
  <c r="WS38" i="1"/>
  <c r="WS39" i="1"/>
  <c r="WS40" i="1"/>
  <c r="WS41" i="1"/>
  <c r="WS42" i="1"/>
  <c r="WS43" i="1"/>
  <c r="WS44" i="1"/>
  <c r="WS45" i="1"/>
  <c r="WS46" i="1"/>
  <c r="WS47" i="1"/>
  <c r="WS48" i="1"/>
  <c r="WS49" i="1"/>
  <c r="WS50" i="1"/>
  <c r="WS51" i="1"/>
  <c r="WS52" i="1"/>
  <c r="WS53" i="1"/>
  <c r="WS54" i="1"/>
  <c r="WS55" i="1"/>
  <c r="WS56" i="1"/>
  <c r="WS57" i="1"/>
  <c r="WS58" i="1"/>
  <c r="WS59" i="1"/>
  <c r="WS60" i="1"/>
  <c r="WS61" i="1"/>
  <c r="WS62" i="1"/>
  <c r="WS63" i="1"/>
  <c r="WS64" i="1"/>
  <c r="WS65" i="1"/>
  <c r="WS66" i="1"/>
  <c r="WS67" i="1"/>
  <c r="WS68" i="1"/>
  <c r="WS69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T2" i="1"/>
  <c r="WT3" i="1"/>
  <c r="WT4" i="1"/>
  <c r="WT5" i="1"/>
  <c r="WT6" i="1"/>
  <c r="WT7" i="1"/>
  <c r="WT8" i="1"/>
  <c r="WT9" i="1"/>
  <c r="WT10" i="1"/>
  <c r="WT11" i="1"/>
  <c r="WT12" i="1"/>
  <c r="WT13" i="1"/>
  <c r="WT14" i="1"/>
  <c r="WT15" i="1"/>
  <c r="WT16" i="1"/>
  <c r="WT17" i="1"/>
  <c r="WT18" i="1"/>
  <c r="WT19" i="1"/>
  <c r="WT20" i="1"/>
  <c r="WT21" i="1"/>
  <c r="WT22" i="1"/>
  <c r="WT23" i="1"/>
  <c r="WT24" i="1"/>
  <c r="WT25" i="1"/>
  <c r="WT26" i="1"/>
  <c r="WT27" i="1"/>
  <c r="WT28" i="1"/>
  <c r="WT29" i="1"/>
  <c r="WT30" i="1"/>
  <c r="WT31" i="1"/>
  <c r="WT32" i="1"/>
  <c r="WT33" i="1"/>
  <c r="WT34" i="1"/>
  <c r="WT35" i="1"/>
  <c r="WT36" i="1"/>
  <c r="WT37" i="1"/>
  <c r="WT38" i="1"/>
  <c r="WT39" i="1"/>
  <c r="WT40" i="1"/>
  <c r="WT41" i="1"/>
  <c r="WT42" i="1"/>
  <c r="WT43" i="1"/>
  <c r="WT44" i="1"/>
  <c r="WT45" i="1"/>
  <c r="WT46" i="1"/>
  <c r="WT47" i="1"/>
  <c r="WT48" i="1"/>
  <c r="WT49" i="1"/>
  <c r="WT50" i="1"/>
  <c r="WT51" i="1"/>
  <c r="WT52" i="1"/>
  <c r="WT53" i="1"/>
  <c r="WT54" i="1"/>
  <c r="WT55" i="1"/>
  <c r="WT56" i="1"/>
  <c r="WT57" i="1"/>
  <c r="WT58" i="1"/>
  <c r="WT59" i="1"/>
  <c r="WT60" i="1"/>
  <c r="WT61" i="1"/>
  <c r="WT62" i="1"/>
  <c r="WT63" i="1"/>
  <c r="WT64" i="1"/>
  <c r="WT65" i="1"/>
  <c r="WT66" i="1"/>
  <c r="WT67" i="1"/>
  <c r="WT68" i="1"/>
  <c r="WT69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U2" i="1"/>
  <c r="WU3" i="1"/>
  <c r="WU4" i="1"/>
  <c r="WU5" i="1"/>
  <c r="WU6" i="1"/>
  <c r="WU7" i="1"/>
  <c r="WU8" i="1"/>
  <c r="WU9" i="1"/>
  <c r="WU10" i="1"/>
  <c r="WU11" i="1"/>
  <c r="WU12" i="1"/>
  <c r="WU13" i="1"/>
  <c r="WU14" i="1"/>
  <c r="WU15" i="1"/>
  <c r="WU16" i="1"/>
  <c r="WU17" i="1"/>
  <c r="WU18" i="1"/>
  <c r="WU19" i="1"/>
  <c r="WU20" i="1"/>
  <c r="WU21" i="1"/>
  <c r="WU22" i="1"/>
  <c r="WU23" i="1"/>
  <c r="WU24" i="1"/>
  <c r="WU25" i="1"/>
  <c r="WU26" i="1"/>
  <c r="WU27" i="1"/>
  <c r="WU28" i="1"/>
  <c r="WU29" i="1"/>
  <c r="WU30" i="1"/>
  <c r="WU31" i="1"/>
  <c r="WU32" i="1"/>
  <c r="WU33" i="1"/>
  <c r="WU34" i="1"/>
  <c r="WU35" i="1"/>
  <c r="WU36" i="1"/>
  <c r="WU37" i="1"/>
  <c r="WU38" i="1"/>
  <c r="WU39" i="1"/>
  <c r="WU40" i="1"/>
  <c r="WU41" i="1"/>
  <c r="WU42" i="1"/>
  <c r="WU43" i="1"/>
  <c r="WU44" i="1"/>
  <c r="WU45" i="1"/>
  <c r="WU46" i="1"/>
  <c r="WU47" i="1"/>
  <c r="WU48" i="1"/>
  <c r="WU49" i="1"/>
  <c r="WU50" i="1"/>
  <c r="WU51" i="1"/>
  <c r="WU52" i="1"/>
  <c r="WU53" i="1"/>
  <c r="WU54" i="1"/>
  <c r="WU55" i="1"/>
  <c r="WU56" i="1"/>
  <c r="WU57" i="1"/>
  <c r="WU58" i="1"/>
  <c r="WU59" i="1"/>
  <c r="WU60" i="1"/>
  <c r="WU61" i="1"/>
  <c r="WU62" i="1"/>
  <c r="WU63" i="1"/>
  <c r="WU64" i="1"/>
  <c r="WU65" i="1"/>
  <c r="WU66" i="1"/>
  <c r="WU67" i="1"/>
  <c r="WU68" i="1"/>
  <c r="WU69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V2" i="1"/>
  <c r="WV3" i="1"/>
  <c r="WV4" i="1"/>
  <c r="WV5" i="1"/>
  <c r="WV6" i="1"/>
  <c r="WV7" i="1"/>
  <c r="WV8" i="1"/>
  <c r="WV9" i="1"/>
  <c r="WV10" i="1"/>
  <c r="WV11" i="1"/>
  <c r="WV12" i="1"/>
  <c r="WV13" i="1"/>
  <c r="WV14" i="1"/>
  <c r="WV15" i="1"/>
  <c r="WV16" i="1"/>
  <c r="WV17" i="1"/>
  <c r="WV18" i="1"/>
  <c r="WV19" i="1"/>
  <c r="WV20" i="1"/>
  <c r="WV21" i="1"/>
  <c r="WV22" i="1"/>
  <c r="WV23" i="1"/>
  <c r="WV24" i="1"/>
  <c r="WV25" i="1"/>
  <c r="WV26" i="1"/>
  <c r="WV27" i="1"/>
  <c r="WV28" i="1"/>
  <c r="WV29" i="1"/>
  <c r="WV30" i="1"/>
  <c r="WV31" i="1"/>
  <c r="WV32" i="1"/>
  <c r="WV33" i="1"/>
  <c r="WV34" i="1"/>
  <c r="WV35" i="1"/>
  <c r="WV36" i="1"/>
  <c r="WV37" i="1"/>
  <c r="WV38" i="1"/>
  <c r="WV39" i="1"/>
  <c r="WV40" i="1"/>
  <c r="WV41" i="1"/>
  <c r="WV42" i="1"/>
  <c r="WV43" i="1"/>
  <c r="WV44" i="1"/>
  <c r="WV45" i="1"/>
  <c r="WV46" i="1"/>
  <c r="WV47" i="1"/>
  <c r="WV48" i="1"/>
  <c r="WV49" i="1"/>
  <c r="WV50" i="1"/>
  <c r="WV51" i="1"/>
  <c r="WV52" i="1"/>
  <c r="WV53" i="1"/>
  <c r="WV54" i="1"/>
  <c r="WV55" i="1"/>
  <c r="WV56" i="1"/>
  <c r="WV57" i="1"/>
  <c r="WV58" i="1"/>
  <c r="WV59" i="1"/>
  <c r="WV60" i="1"/>
  <c r="WV61" i="1"/>
  <c r="WV62" i="1"/>
  <c r="WV63" i="1"/>
  <c r="WV64" i="1"/>
  <c r="WV65" i="1"/>
  <c r="WV66" i="1"/>
  <c r="WV67" i="1"/>
  <c r="WV68" i="1"/>
  <c r="WV69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W2" i="1"/>
  <c r="WW3" i="1"/>
  <c r="WW4" i="1"/>
  <c r="WW5" i="1"/>
  <c r="WW6" i="1"/>
  <c r="WW7" i="1"/>
  <c r="WW8" i="1"/>
  <c r="WW9" i="1"/>
  <c r="WW10" i="1"/>
  <c r="WW11" i="1"/>
  <c r="WW12" i="1"/>
  <c r="WW13" i="1"/>
  <c r="WW14" i="1"/>
  <c r="WW15" i="1"/>
  <c r="WW16" i="1"/>
  <c r="WW17" i="1"/>
  <c r="WW18" i="1"/>
  <c r="WW19" i="1"/>
  <c r="WW20" i="1"/>
  <c r="WW21" i="1"/>
  <c r="WW22" i="1"/>
  <c r="WW23" i="1"/>
  <c r="WW24" i="1"/>
  <c r="WW25" i="1"/>
  <c r="WW26" i="1"/>
  <c r="WW27" i="1"/>
  <c r="WW28" i="1"/>
  <c r="WW29" i="1"/>
  <c r="WW30" i="1"/>
  <c r="WW31" i="1"/>
  <c r="WW32" i="1"/>
  <c r="WW33" i="1"/>
  <c r="WW34" i="1"/>
  <c r="WW35" i="1"/>
  <c r="WW36" i="1"/>
  <c r="WW37" i="1"/>
  <c r="WW38" i="1"/>
  <c r="WW39" i="1"/>
  <c r="WW40" i="1"/>
  <c r="WW41" i="1"/>
  <c r="WW42" i="1"/>
  <c r="WW43" i="1"/>
  <c r="WW44" i="1"/>
  <c r="WW45" i="1"/>
  <c r="WW46" i="1"/>
  <c r="WW47" i="1"/>
  <c r="WW48" i="1"/>
  <c r="WW49" i="1"/>
  <c r="WW50" i="1"/>
  <c r="WW51" i="1"/>
  <c r="WW52" i="1"/>
  <c r="WW53" i="1"/>
  <c r="WW54" i="1"/>
  <c r="WW55" i="1"/>
  <c r="WW56" i="1"/>
  <c r="WW57" i="1"/>
  <c r="WW58" i="1"/>
  <c r="WW59" i="1"/>
  <c r="WW60" i="1"/>
  <c r="WW61" i="1"/>
  <c r="WW62" i="1"/>
  <c r="WW63" i="1"/>
  <c r="WW64" i="1"/>
  <c r="WW65" i="1"/>
  <c r="WW66" i="1"/>
  <c r="WW67" i="1"/>
  <c r="WW68" i="1"/>
  <c r="WW69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X2" i="1"/>
  <c r="WX3" i="1"/>
  <c r="WX4" i="1"/>
  <c r="WX5" i="1"/>
  <c r="WX6" i="1"/>
  <c r="WX7" i="1"/>
  <c r="WX8" i="1"/>
  <c r="WX9" i="1"/>
  <c r="WX10" i="1"/>
  <c r="WX11" i="1"/>
  <c r="WX12" i="1"/>
  <c r="WX13" i="1"/>
  <c r="WX14" i="1"/>
  <c r="WX15" i="1"/>
  <c r="WX16" i="1"/>
  <c r="WX17" i="1"/>
  <c r="WX18" i="1"/>
  <c r="WX19" i="1"/>
  <c r="WX20" i="1"/>
  <c r="WX21" i="1"/>
  <c r="WX22" i="1"/>
  <c r="WX23" i="1"/>
  <c r="WX24" i="1"/>
  <c r="WX25" i="1"/>
  <c r="WX26" i="1"/>
  <c r="WX27" i="1"/>
  <c r="WX28" i="1"/>
  <c r="WX29" i="1"/>
  <c r="WX30" i="1"/>
  <c r="WX31" i="1"/>
  <c r="WX32" i="1"/>
  <c r="WX33" i="1"/>
  <c r="WX34" i="1"/>
  <c r="WX35" i="1"/>
  <c r="WX36" i="1"/>
  <c r="WX37" i="1"/>
  <c r="WX38" i="1"/>
  <c r="WX39" i="1"/>
  <c r="WX40" i="1"/>
  <c r="WX41" i="1"/>
  <c r="WX42" i="1"/>
  <c r="WX43" i="1"/>
  <c r="WX44" i="1"/>
  <c r="WX45" i="1"/>
  <c r="WX46" i="1"/>
  <c r="WX47" i="1"/>
  <c r="WX48" i="1"/>
  <c r="WX49" i="1"/>
  <c r="WX50" i="1"/>
  <c r="WX51" i="1"/>
  <c r="WX52" i="1"/>
  <c r="WX53" i="1"/>
  <c r="WX54" i="1"/>
  <c r="WX55" i="1"/>
  <c r="WX56" i="1"/>
  <c r="WX57" i="1"/>
  <c r="WX58" i="1"/>
  <c r="WX59" i="1"/>
  <c r="WX60" i="1"/>
  <c r="WX61" i="1"/>
  <c r="WX62" i="1"/>
  <c r="WX63" i="1"/>
  <c r="WX64" i="1"/>
  <c r="WX65" i="1"/>
  <c r="WX66" i="1"/>
  <c r="WX67" i="1"/>
  <c r="WX68" i="1"/>
  <c r="WX69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Y2" i="1"/>
  <c r="WY3" i="1"/>
  <c r="WY4" i="1"/>
  <c r="WY5" i="1"/>
  <c r="WY6" i="1"/>
  <c r="WY7" i="1"/>
  <c r="WY8" i="1"/>
  <c r="WY9" i="1"/>
  <c r="WY10" i="1"/>
  <c r="WY11" i="1"/>
  <c r="WY12" i="1"/>
  <c r="WY13" i="1"/>
  <c r="WY14" i="1"/>
  <c r="WY15" i="1"/>
  <c r="WY16" i="1"/>
  <c r="WY17" i="1"/>
  <c r="WY18" i="1"/>
  <c r="WY19" i="1"/>
  <c r="WY20" i="1"/>
  <c r="WY21" i="1"/>
  <c r="WY22" i="1"/>
  <c r="WY23" i="1"/>
  <c r="WY24" i="1"/>
  <c r="WY25" i="1"/>
  <c r="WY26" i="1"/>
  <c r="WY27" i="1"/>
  <c r="WY28" i="1"/>
  <c r="WY29" i="1"/>
  <c r="WY30" i="1"/>
  <c r="WY31" i="1"/>
  <c r="WY32" i="1"/>
  <c r="WY33" i="1"/>
  <c r="WY34" i="1"/>
  <c r="WY35" i="1"/>
  <c r="WY36" i="1"/>
  <c r="WY37" i="1"/>
  <c r="WY38" i="1"/>
  <c r="WY39" i="1"/>
  <c r="WY40" i="1"/>
  <c r="WY41" i="1"/>
  <c r="WY42" i="1"/>
  <c r="WY43" i="1"/>
  <c r="WY44" i="1"/>
  <c r="WY45" i="1"/>
  <c r="WY46" i="1"/>
  <c r="WY47" i="1"/>
  <c r="WY48" i="1"/>
  <c r="WY49" i="1"/>
  <c r="WY50" i="1"/>
  <c r="WY51" i="1"/>
  <c r="WY52" i="1"/>
  <c r="WY53" i="1"/>
  <c r="WY54" i="1"/>
  <c r="WY55" i="1"/>
  <c r="WY56" i="1"/>
  <c r="WY57" i="1"/>
  <c r="WY58" i="1"/>
  <c r="WY59" i="1"/>
  <c r="WY60" i="1"/>
  <c r="WY61" i="1"/>
  <c r="WY62" i="1"/>
  <c r="WY63" i="1"/>
  <c r="WY64" i="1"/>
  <c r="WY65" i="1"/>
  <c r="WY66" i="1"/>
  <c r="WY67" i="1"/>
  <c r="WY68" i="1"/>
  <c r="WY69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Z2" i="1"/>
  <c r="WZ3" i="1"/>
  <c r="WZ4" i="1"/>
  <c r="WZ5" i="1"/>
  <c r="WZ6" i="1"/>
  <c r="WZ7" i="1"/>
  <c r="WZ8" i="1"/>
  <c r="WZ9" i="1"/>
  <c r="WZ10" i="1"/>
  <c r="WZ11" i="1"/>
  <c r="WZ12" i="1"/>
  <c r="WZ13" i="1"/>
  <c r="WZ14" i="1"/>
  <c r="WZ15" i="1"/>
  <c r="WZ16" i="1"/>
  <c r="WZ17" i="1"/>
  <c r="WZ18" i="1"/>
  <c r="WZ19" i="1"/>
  <c r="WZ20" i="1"/>
  <c r="WZ21" i="1"/>
  <c r="WZ22" i="1"/>
  <c r="WZ23" i="1"/>
  <c r="WZ24" i="1"/>
  <c r="WZ25" i="1"/>
  <c r="WZ26" i="1"/>
  <c r="WZ27" i="1"/>
  <c r="WZ28" i="1"/>
  <c r="WZ29" i="1"/>
  <c r="WZ30" i="1"/>
  <c r="WZ31" i="1"/>
  <c r="WZ32" i="1"/>
  <c r="WZ33" i="1"/>
  <c r="WZ34" i="1"/>
  <c r="WZ35" i="1"/>
  <c r="WZ36" i="1"/>
  <c r="WZ37" i="1"/>
  <c r="WZ38" i="1"/>
  <c r="WZ39" i="1"/>
  <c r="WZ40" i="1"/>
  <c r="WZ41" i="1"/>
  <c r="WZ42" i="1"/>
  <c r="WZ43" i="1"/>
  <c r="WZ44" i="1"/>
  <c r="WZ45" i="1"/>
  <c r="WZ46" i="1"/>
  <c r="WZ47" i="1"/>
  <c r="WZ48" i="1"/>
  <c r="WZ49" i="1"/>
  <c r="WZ50" i="1"/>
  <c r="WZ51" i="1"/>
  <c r="WZ52" i="1"/>
  <c r="WZ53" i="1"/>
  <c r="WZ54" i="1"/>
  <c r="WZ55" i="1"/>
  <c r="WZ56" i="1"/>
  <c r="WZ57" i="1"/>
  <c r="WZ58" i="1"/>
  <c r="WZ59" i="1"/>
  <c r="WZ60" i="1"/>
  <c r="WZ61" i="1"/>
  <c r="WZ62" i="1"/>
  <c r="WZ63" i="1"/>
  <c r="WZ64" i="1"/>
  <c r="WZ65" i="1"/>
  <c r="WZ66" i="1"/>
  <c r="WZ67" i="1"/>
  <c r="WZ68" i="1"/>
  <c r="WZ69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XA2" i="1"/>
  <c r="XA3" i="1"/>
  <c r="XA4" i="1"/>
  <c r="XA5" i="1"/>
  <c r="XA6" i="1"/>
  <c r="XA7" i="1"/>
  <c r="XA8" i="1"/>
  <c r="XA9" i="1"/>
  <c r="XA10" i="1"/>
  <c r="XA11" i="1"/>
  <c r="XA12" i="1"/>
  <c r="XA13" i="1"/>
  <c r="XA14" i="1"/>
  <c r="XA15" i="1"/>
  <c r="XA16" i="1"/>
  <c r="XA17" i="1"/>
  <c r="XA18" i="1"/>
  <c r="XA19" i="1"/>
  <c r="XA20" i="1"/>
  <c r="XA21" i="1"/>
  <c r="XA22" i="1"/>
  <c r="XA23" i="1"/>
  <c r="XA24" i="1"/>
  <c r="XA25" i="1"/>
  <c r="XA26" i="1"/>
  <c r="XA27" i="1"/>
  <c r="XA28" i="1"/>
  <c r="XA29" i="1"/>
  <c r="XA30" i="1"/>
  <c r="XA31" i="1"/>
  <c r="XA32" i="1"/>
  <c r="XA33" i="1"/>
  <c r="XA34" i="1"/>
  <c r="XA35" i="1"/>
  <c r="XA36" i="1"/>
  <c r="XA37" i="1"/>
  <c r="XA38" i="1"/>
  <c r="XA39" i="1"/>
  <c r="XA40" i="1"/>
  <c r="XA41" i="1"/>
  <c r="XA42" i="1"/>
  <c r="XA43" i="1"/>
  <c r="XA44" i="1"/>
  <c r="XA45" i="1"/>
  <c r="XA46" i="1"/>
  <c r="XA47" i="1"/>
  <c r="XA48" i="1"/>
  <c r="XA49" i="1"/>
  <c r="XA50" i="1"/>
  <c r="XA51" i="1"/>
  <c r="XA52" i="1"/>
  <c r="XA53" i="1"/>
  <c r="XA54" i="1"/>
  <c r="XA55" i="1"/>
  <c r="XA56" i="1"/>
  <c r="XA57" i="1"/>
  <c r="XA58" i="1"/>
  <c r="XA59" i="1"/>
  <c r="XA60" i="1"/>
  <c r="XA61" i="1"/>
  <c r="XA62" i="1"/>
  <c r="XA63" i="1"/>
  <c r="XA64" i="1"/>
  <c r="XA65" i="1"/>
  <c r="XA66" i="1"/>
  <c r="XA67" i="1"/>
  <c r="XA68" i="1"/>
  <c r="XA69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B2" i="1"/>
  <c r="XB3" i="1"/>
  <c r="XB4" i="1"/>
  <c r="XB5" i="1"/>
  <c r="XB6" i="1"/>
  <c r="XB7" i="1"/>
  <c r="XB8" i="1"/>
  <c r="XB9" i="1"/>
  <c r="XB10" i="1"/>
  <c r="XB11" i="1"/>
  <c r="XB12" i="1"/>
  <c r="XB13" i="1"/>
  <c r="XB14" i="1"/>
  <c r="XB15" i="1"/>
  <c r="XB16" i="1"/>
  <c r="XB17" i="1"/>
  <c r="XB18" i="1"/>
  <c r="XB19" i="1"/>
  <c r="XB20" i="1"/>
  <c r="XB21" i="1"/>
  <c r="XB22" i="1"/>
  <c r="XB23" i="1"/>
  <c r="XB24" i="1"/>
  <c r="XB25" i="1"/>
  <c r="XB26" i="1"/>
  <c r="XB27" i="1"/>
  <c r="XB28" i="1"/>
  <c r="XB29" i="1"/>
  <c r="XB30" i="1"/>
  <c r="XB31" i="1"/>
  <c r="XB32" i="1"/>
  <c r="XB33" i="1"/>
  <c r="XB34" i="1"/>
  <c r="XB35" i="1"/>
  <c r="XB36" i="1"/>
  <c r="XB37" i="1"/>
  <c r="XB38" i="1"/>
  <c r="XB39" i="1"/>
  <c r="XB40" i="1"/>
  <c r="XB41" i="1"/>
  <c r="XB42" i="1"/>
  <c r="XB43" i="1"/>
  <c r="XB44" i="1"/>
  <c r="XB45" i="1"/>
  <c r="XB46" i="1"/>
  <c r="XB47" i="1"/>
  <c r="XB48" i="1"/>
  <c r="XB49" i="1"/>
  <c r="XB50" i="1"/>
  <c r="XB51" i="1"/>
  <c r="XB52" i="1"/>
  <c r="XB53" i="1"/>
  <c r="XB54" i="1"/>
  <c r="XB55" i="1"/>
  <c r="XB56" i="1"/>
  <c r="XB57" i="1"/>
  <c r="XB58" i="1"/>
  <c r="XB59" i="1"/>
  <c r="XB60" i="1"/>
  <c r="XB61" i="1"/>
  <c r="XB62" i="1"/>
  <c r="XB63" i="1"/>
  <c r="XB64" i="1"/>
  <c r="XB65" i="1"/>
  <c r="XB66" i="1"/>
  <c r="XB67" i="1"/>
  <c r="XB68" i="1"/>
  <c r="XB69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C2" i="1"/>
  <c r="XC3" i="1"/>
  <c r="XC4" i="1"/>
  <c r="XC5" i="1"/>
  <c r="XC6" i="1"/>
  <c r="XC7" i="1"/>
  <c r="XC8" i="1"/>
  <c r="XC9" i="1"/>
  <c r="XC10" i="1"/>
  <c r="XC11" i="1"/>
  <c r="XC12" i="1"/>
  <c r="XC13" i="1"/>
  <c r="XC14" i="1"/>
  <c r="XC15" i="1"/>
  <c r="XC16" i="1"/>
  <c r="XC17" i="1"/>
  <c r="XC18" i="1"/>
  <c r="XC19" i="1"/>
  <c r="XC20" i="1"/>
  <c r="XC21" i="1"/>
  <c r="XC22" i="1"/>
  <c r="XC23" i="1"/>
  <c r="XC24" i="1"/>
  <c r="XC25" i="1"/>
  <c r="XC26" i="1"/>
  <c r="XC27" i="1"/>
  <c r="XC28" i="1"/>
  <c r="XC29" i="1"/>
  <c r="XC30" i="1"/>
  <c r="XC31" i="1"/>
  <c r="XC32" i="1"/>
  <c r="XC33" i="1"/>
  <c r="XC34" i="1"/>
  <c r="XC35" i="1"/>
  <c r="XC36" i="1"/>
  <c r="XC37" i="1"/>
  <c r="XC38" i="1"/>
  <c r="XC39" i="1"/>
  <c r="XC40" i="1"/>
  <c r="XC41" i="1"/>
  <c r="XC42" i="1"/>
  <c r="XC43" i="1"/>
  <c r="XC44" i="1"/>
  <c r="XC45" i="1"/>
  <c r="XC46" i="1"/>
  <c r="XC47" i="1"/>
  <c r="XC48" i="1"/>
  <c r="XC49" i="1"/>
  <c r="XC50" i="1"/>
  <c r="XC51" i="1"/>
  <c r="XC52" i="1"/>
  <c r="XC53" i="1"/>
  <c r="XC54" i="1"/>
  <c r="XC55" i="1"/>
  <c r="XC56" i="1"/>
  <c r="XC57" i="1"/>
  <c r="XC58" i="1"/>
  <c r="XC59" i="1"/>
  <c r="XC60" i="1"/>
  <c r="XC61" i="1"/>
  <c r="XC62" i="1"/>
  <c r="XC63" i="1"/>
  <c r="XC64" i="1"/>
  <c r="XC65" i="1"/>
  <c r="XC66" i="1"/>
  <c r="XC67" i="1"/>
  <c r="XC68" i="1"/>
  <c r="XC69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D2" i="1"/>
  <c r="XD3" i="1"/>
  <c r="XD4" i="1"/>
  <c r="XD5" i="1"/>
  <c r="XD6" i="1"/>
  <c r="XD7" i="1"/>
  <c r="XD8" i="1"/>
  <c r="XD9" i="1"/>
  <c r="XD10" i="1"/>
  <c r="XD11" i="1"/>
  <c r="XD12" i="1"/>
  <c r="XD13" i="1"/>
  <c r="XD14" i="1"/>
  <c r="XD15" i="1"/>
  <c r="XD16" i="1"/>
  <c r="XD17" i="1"/>
  <c r="XD18" i="1"/>
  <c r="XD19" i="1"/>
  <c r="XD20" i="1"/>
  <c r="XD21" i="1"/>
  <c r="XD22" i="1"/>
  <c r="XD23" i="1"/>
  <c r="XD24" i="1"/>
  <c r="XD25" i="1"/>
  <c r="XD26" i="1"/>
  <c r="XD27" i="1"/>
  <c r="XD28" i="1"/>
  <c r="XD29" i="1"/>
  <c r="XD30" i="1"/>
  <c r="XD31" i="1"/>
  <c r="XD32" i="1"/>
  <c r="XD33" i="1"/>
  <c r="XD34" i="1"/>
  <c r="XD35" i="1"/>
  <c r="XD36" i="1"/>
  <c r="XD37" i="1"/>
  <c r="XD38" i="1"/>
  <c r="XD39" i="1"/>
  <c r="XD40" i="1"/>
  <c r="XD41" i="1"/>
  <c r="XD42" i="1"/>
  <c r="XD43" i="1"/>
  <c r="XD44" i="1"/>
  <c r="XD45" i="1"/>
  <c r="XD46" i="1"/>
  <c r="XD47" i="1"/>
  <c r="XD48" i="1"/>
  <c r="XD49" i="1"/>
  <c r="XD50" i="1"/>
  <c r="XD51" i="1"/>
  <c r="XD52" i="1"/>
  <c r="XD53" i="1"/>
  <c r="XD54" i="1"/>
  <c r="XD55" i="1"/>
  <c r="XD56" i="1"/>
  <c r="XD57" i="1"/>
  <c r="XD58" i="1"/>
  <c r="XD59" i="1"/>
  <c r="XD60" i="1"/>
  <c r="XD61" i="1"/>
  <c r="XD62" i="1"/>
  <c r="XD63" i="1"/>
  <c r="XD64" i="1"/>
  <c r="XD65" i="1"/>
  <c r="XD66" i="1"/>
  <c r="XD67" i="1"/>
  <c r="XD68" i="1"/>
  <c r="XD69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E2" i="1"/>
  <c r="XE3" i="1"/>
  <c r="XE4" i="1"/>
  <c r="XE5" i="1"/>
  <c r="XE6" i="1"/>
  <c r="XE7" i="1"/>
  <c r="XE8" i="1"/>
  <c r="XE9" i="1"/>
  <c r="XE10" i="1"/>
  <c r="XE11" i="1"/>
  <c r="XE12" i="1"/>
  <c r="XE13" i="1"/>
  <c r="XE14" i="1"/>
  <c r="XE15" i="1"/>
  <c r="XE16" i="1"/>
  <c r="XE17" i="1"/>
  <c r="XE18" i="1"/>
  <c r="XE19" i="1"/>
  <c r="XE20" i="1"/>
  <c r="XE21" i="1"/>
  <c r="XE22" i="1"/>
  <c r="XE23" i="1"/>
  <c r="XE24" i="1"/>
  <c r="XE25" i="1"/>
  <c r="XE26" i="1"/>
  <c r="XE27" i="1"/>
  <c r="XE28" i="1"/>
  <c r="XE29" i="1"/>
  <c r="XE30" i="1"/>
  <c r="XE31" i="1"/>
  <c r="XE32" i="1"/>
  <c r="XE33" i="1"/>
  <c r="XE34" i="1"/>
  <c r="XE35" i="1"/>
  <c r="XE36" i="1"/>
  <c r="XE37" i="1"/>
  <c r="XE38" i="1"/>
  <c r="XE39" i="1"/>
  <c r="XE40" i="1"/>
  <c r="XE41" i="1"/>
  <c r="XE42" i="1"/>
  <c r="XE43" i="1"/>
  <c r="XE44" i="1"/>
  <c r="XE45" i="1"/>
  <c r="XE46" i="1"/>
  <c r="XE47" i="1"/>
  <c r="XE48" i="1"/>
  <c r="XE49" i="1"/>
  <c r="XE50" i="1"/>
  <c r="XE51" i="1"/>
  <c r="XE52" i="1"/>
  <c r="XE53" i="1"/>
  <c r="XE54" i="1"/>
  <c r="XE55" i="1"/>
  <c r="XE56" i="1"/>
  <c r="XE57" i="1"/>
  <c r="XE58" i="1"/>
  <c r="XE59" i="1"/>
  <c r="XE60" i="1"/>
  <c r="XE61" i="1"/>
  <c r="XE62" i="1"/>
  <c r="XE63" i="1"/>
  <c r="XE64" i="1"/>
  <c r="XE65" i="1"/>
  <c r="XE66" i="1"/>
  <c r="XE67" i="1"/>
  <c r="XE68" i="1"/>
  <c r="XE69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F2" i="1"/>
  <c r="XF3" i="1"/>
  <c r="XF4" i="1"/>
  <c r="XF5" i="1"/>
  <c r="XF6" i="1"/>
  <c r="XF7" i="1"/>
  <c r="XF8" i="1"/>
  <c r="XF9" i="1"/>
  <c r="XF10" i="1"/>
  <c r="XF11" i="1"/>
  <c r="XF12" i="1"/>
  <c r="XF13" i="1"/>
  <c r="XF14" i="1"/>
  <c r="XF15" i="1"/>
  <c r="XF16" i="1"/>
  <c r="XF17" i="1"/>
  <c r="XF18" i="1"/>
  <c r="XF19" i="1"/>
  <c r="XF20" i="1"/>
  <c r="XF21" i="1"/>
  <c r="XF22" i="1"/>
  <c r="XF23" i="1"/>
  <c r="XF24" i="1"/>
  <c r="XF25" i="1"/>
  <c r="XF26" i="1"/>
  <c r="XF27" i="1"/>
  <c r="XF28" i="1"/>
  <c r="XF29" i="1"/>
  <c r="XF30" i="1"/>
  <c r="XF31" i="1"/>
  <c r="XF32" i="1"/>
  <c r="XF33" i="1"/>
  <c r="XF34" i="1"/>
  <c r="XF35" i="1"/>
  <c r="XF36" i="1"/>
  <c r="XF37" i="1"/>
  <c r="XF38" i="1"/>
  <c r="XF39" i="1"/>
  <c r="XF40" i="1"/>
  <c r="XF41" i="1"/>
  <c r="XF42" i="1"/>
  <c r="XF43" i="1"/>
  <c r="XF44" i="1"/>
  <c r="XF45" i="1"/>
  <c r="XF46" i="1"/>
  <c r="XF47" i="1"/>
  <c r="XF48" i="1"/>
  <c r="XF49" i="1"/>
  <c r="XF50" i="1"/>
  <c r="XF51" i="1"/>
  <c r="XF52" i="1"/>
  <c r="XF53" i="1"/>
  <c r="XF54" i="1"/>
  <c r="XF55" i="1"/>
  <c r="XF56" i="1"/>
  <c r="XF57" i="1"/>
  <c r="XF58" i="1"/>
  <c r="XF59" i="1"/>
  <c r="XF60" i="1"/>
  <c r="XF61" i="1"/>
  <c r="XF62" i="1"/>
  <c r="XF63" i="1"/>
  <c r="XF64" i="1"/>
  <c r="XF65" i="1"/>
  <c r="XF66" i="1"/>
  <c r="XF67" i="1"/>
  <c r="XF68" i="1"/>
  <c r="XF69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G2" i="1"/>
  <c r="XG3" i="1"/>
  <c r="XG4" i="1"/>
  <c r="XG5" i="1"/>
  <c r="XG6" i="1"/>
  <c r="XG7" i="1"/>
  <c r="XG8" i="1"/>
  <c r="XG9" i="1"/>
  <c r="XG10" i="1"/>
  <c r="XG11" i="1"/>
  <c r="XG12" i="1"/>
  <c r="XG13" i="1"/>
  <c r="XG14" i="1"/>
  <c r="XG15" i="1"/>
  <c r="XG16" i="1"/>
  <c r="XG17" i="1"/>
  <c r="XG18" i="1"/>
  <c r="XG19" i="1"/>
  <c r="XG20" i="1"/>
  <c r="XG21" i="1"/>
  <c r="XG22" i="1"/>
  <c r="XG23" i="1"/>
  <c r="XG24" i="1"/>
  <c r="XG25" i="1"/>
  <c r="XG26" i="1"/>
  <c r="XG27" i="1"/>
  <c r="XG28" i="1"/>
  <c r="XG29" i="1"/>
  <c r="XG30" i="1"/>
  <c r="XG31" i="1"/>
  <c r="XG32" i="1"/>
  <c r="XG33" i="1"/>
  <c r="XG34" i="1"/>
  <c r="XG35" i="1"/>
  <c r="XG36" i="1"/>
  <c r="XG37" i="1"/>
  <c r="XG38" i="1"/>
  <c r="XG39" i="1"/>
  <c r="XG40" i="1"/>
  <c r="XG41" i="1"/>
  <c r="XG42" i="1"/>
  <c r="XG43" i="1"/>
  <c r="XG44" i="1"/>
  <c r="XG45" i="1"/>
  <c r="XG46" i="1"/>
  <c r="XG47" i="1"/>
  <c r="XG48" i="1"/>
  <c r="XG49" i="1"/>
  <c r="XG50" i="1"/>
  <c r="XG51" i="1"/>
  <c r="XG52" i="1"/>
  <c r="XG53" i="1"/>
  <c r="XG54" i="1"/>
  <c r="XG55" i="1"/>
  <c r="XG56" i="1"/>
  <c r="XG57" i="1"/>
  <c r="XG58" i="1"/>
  <c r="XG59" i="1"/>
  <c r="XG60" i="1"/>
  <c r="XG61" i="1"/>
  <c r="XG62" i="1"/>
  <c r="XG63" i="1"/>
  <c r="XG64" i="1"/>
  <c r="XG65" i="1"/>
  <c r="XG66" i="1"/>
  <c r="XG67" i="1"/>
  <c r="XG68" i="1"/>
  <c r="XG69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H2" i="1"/>
  <c r="XH3" i="1"/>
  <c r="XH4" i="1"/>
  <c r="XH5" i="1"/>
  <c r="XH6" i="1"/>
  <c r="XH7" i="1"/>
  <c r="XH8" i="1"/>
  <c r="XH9" i="1"/>
  <c r="XH10" i="1"/>
  <c r="XH11" i="1"/>
  <c r="XH12" i="1"/>
  <c r="XH13" i="1"/>
  <c r="XH14" i="1"/>
  <c r="XH15" i="1"/>
  <c r="XH16" i="1"/>
  <c r="XH17" i="1"/>
  <c r="XH18" i="1"/>
  <c r="XH19" i="1"/>
  <c r="XH20" i="1"/>
  <c r="XH21" i="1"/>
  <c r="XH22" i="1"/>
  <c r="XH23" i="1"/>
  <c r="XH24" i="1"/>
  <c r="XH25" i="1"/>
  <c r="XH26" i="1"/>
  <c r="XH27" i="1"/>
  <c r="XH28" i="1"/>
  <c r="XH29" i="1"/>
  <c r="XH30" i="1"/>
  <c r="XH31" i="1"/>
  <c r="XH32" i="1"/>
  <c r="XH33" i="1"/>
  <c r="XH34" i="1"/>
  <c r="XH35" i="1"/>
  <c r="XH36" i="1"/>
  <c r="XH37" i="1"/>
  <c r="XH38" i="1"/>
  <c r="XH39" i="1"/>
  <c r="XH40" i="1"/>
  <c r="XH41" i="1"/>
  <c r="XH42" i="1"/>
  <c r="XH43" i="1"/>
  <c r="XH44" i="1"/>
  <c r="XH45" i="1"/>
  <c r="XH46" i="1"/>
  <c r="XH47" i="1"/>
  <c r="XH48" i="1"/>
  <c r="XH49" i="1"/>
  <c r="XH50" i="1"/>
  <c r="XH51" i="1"/>
  <c r="XH52" i="1"/>
  <c r="XH53" i="1"/>
  <c r="XH54" i="1"/>
  <c r="XH55" i="1"/>
  <c r="XH56" i="1"/>
  <c r="XH57" i="1"/>
  <c r="XH58" i="1"/>
  <c r="XH59" i="1"/>
  <c r="XH60" i="1"/>
  <c r="XH61" i="1"/>
  <c r="XH62" i="1"/>
  <c r="XH63" i="1"/>
  <c r="XH64" i="1"/>
  <c r="XH65" i="1"/>
  <c r="XH66" i="1"/>
  <c r="XH67" i="1"/>
  <c r="XH68" i="1"/>
  <c r="XH69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I2" i="1"/>
  <c r="XI3" i="1"/>
  <c r="XI4" i="1"/>
  <c r="XI5" i="1"/>
  <c r="XI6" i="1"/>
  <c r="XI7" i="1"/>
  <c r="XI8" i="1"/>
  <c r="XI9" i="1"/>
  <c r="XI10" i="1"/>
  <c r="XI11" i="1"/>
  <c r="XI12" i="1"/>
  <c r="XI13" i="1"/>
  <c r="XI14" i="1"/>
  <c r="XI15" i="1"/>
  <c r="XI16" i="1"/>
  <c r="XI17" i="1"/>
  <c r="XI18" i="1"/>
  <c r="XI19" i="1"/>
  <c r="XI20" i="1"/>
  <c r="XI21" i="1"/>
  <c r="XI22" i="1"/>
  <c r="XI23" i="1"/>
  <c r="XI24" i="1"/>
  <c r="XI25" i="1"/>
  <c r="XI26" i="1"/>
  <c r="XI27" i="1"/>
  <c r="XI28" i="1"/>
  <c r="XI29" i="1"/>
  <c r="XI30" i="1"/>
  <c r="XI31" i="1"/>
  <c r="XI32" i="1"/>
  <c r="XI33" i="1"/>
  <c r="XI34" i="1"/>
  <c r="XI35" i="1"/>
  <c r="XI36" i="1"/>
  <c r="XI37" i="1"/>
  <c r="XI38" i="1"/>
  <c r="XI39" i="1"/>
  <c r="XI40" i="1"/>
  <c r="XI41" i="1"/>
  <c r="XI42" i="1"/>
  <c r="XI43" i="1"/>
  <c r="XI44" i="1"/>
  <c r="XI45" i="1"/>
  <c r="XI46" i="1"/>
  <c r="XI47" i="1"/>
  <c r="XI48" i="1"/>
  <c r="XI49" i="1"/>
  <c r="XI50" i="1"/>
  <c r="XI51" i="1"/>
  <c r="XI52" i="1"/>
  <c r="XI53" i="1"/>
  <c r="XI54" i="1"/>
  <c r="XI55" i="1"/>
  <c r="XI56" i="1"/>
  <c r="XI57" i="1"/>
  <c r="XI58" i="1"/>
  <c r="XI59" i="1"/>
  <c r="XI60" i="1"/>
  <c r="XI61" i="1"/>
  <c r="XI62" i="1"/>
  <c r="XI63" i="1"/>
  <c r="XI64" i="1"/>
  <c r="XI65" i="1"/>
  <c r="XI66" i="1"/>
  <c r="XI67" i="1"/>
  <c r="XI68" i="1"/>
  <c r="XI69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J2" i="1"/>
  <c r="XJ3" i="1"/>
  <c r="XJ4" i="1"/>
  <c r="XJ5" i="1"/>
  <c r="XJ6" i="1"/>
  <c r="XJ7" i="1"/>
  <c r="XJ8" i="1"/>
  <c r="XJ9" i="1"/>
  <c r="XJ10" i="1"/>
  <c r="XJ11" i="1"/>
  <c r="XJ12" i="1"/>
  <c r="XJ13" i="1"/>
  <c r="XJ14" i="1"/>
  <c r="XJ15" i="1"/>
  <c r="XJ16" i="1"/>
  <c r="XJ17" i="1"/>
  <c r="XJ18" i="1"/>
  <c r="XJ19" i="1"/>
  <c r="XJ20" i="1"/>
  <c r="XJ21" i="1"/>
  <c r="XJ22" i="1"/>
  <c r="XJ23" i="1"/>
  <c r="XJ24" i="1"/>
  <c r="XJ25" i="1"/>
  <c r="XJ26" i="1"/>
  <c r="XJ27" i="1"/>
  <c r="XJ28" i="1"/>
  <c r="XJ29" i="1"/>
  <c r="XJ30" i="1"/>
  <c r="XJ31" i="1"/>
  <c r="XJ32" i="1"/>
  <c r="XJ33" i="1"/>
  <c r="XJ34" i="1"/>
  <c r="XJ35" i="1"/>
  <c r="XJ36" i="1"/>
  <c r="XJ37" i="1"/>
  <c r="XJ38" i="1"/>
  <c r="XJ39" i="1"/>
  <c r="XJ40" i="1"/>
  <c r="XJ41" i="1"/>
  <c r="XJ42" i="1"/>
  <c r="XJ43" i="1"/>
  <c r="XJ44" i="1"/>
  <c r="XJ45" i="1"/>
  <c r="XJ46" i="1"/>
  <c r="XJ47" i="1"/>
  <c r="XJ48" i="1"/>
  <c r="XJ49" i="1"/>
  <c r="XJ50" i="1"/>
  <c r="XJ51" i="1"/>
  <c r="XJ52" i="1"/>
  <c r="XJ53" i="1"/>
  <c r="XJ54" i="1"/>
  <c r="XJ55" i="1"/>
  <c r="XJ56" i="1"/>
  <c r="XJ57" i="1"/>
  <c r="XJ58" i="1"/>
  <c r="XJ59" i="1"/>
  <c r="XJ60" i="1"/>
  <c r="XJ61" i="1"/>
  <c r="XJ62" i="1"/>
  <c r="XJ63" i="1"/>
  <c r="XJ64" i="1"/>
  <c r="XJ65" i="1"/>
  <c r="XJ66" i="1"/>
  <c r="XJ67" i="1"/>
  <c r="XJ68" i="1"/>
  <c r="XJ69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K2" i="1"/>
  <c r="XK3" i="1"/>
  <c r="XK4" i="1"/>
  <c r="XK5" i="1"/>
  <c r="XK6" i="1"/>
  <c r="XK7" i="1"/>
  <c r="XK8" i="1"/>
  <c r="XK9" i="1"/>
  <c r="XK10" i="1"/>
  <c r="XK11" i="1"/>
  <c r="XK12" i="1"/>
  <c r="XK13" i="1"/>
  <c r="XK14" i="1"/>
  <c r="XK15" i="1"/>
  <c r="XK16" i="1"/>
  <c r="XK17" i="1"/>
  <c r="XK18" i="1"/>
  <c r="XK19" i="1"/>
  <c r="XK20" i="1"/>
  <c r="XK21" i="1"/>
  <c r="XK22" i="1"/>
  <c r="XK23" i="1"/>
  <c r="XK24" i="1"/>
  <c r="XK25" i="1"/>
  <c r="XK26" i="1"/>
  <c r="XK27" i="1"/>
  <c r="XK28" i="1"/>
  <c r="XK29" i="1"/>
  <c r="XK30" i="1"/>
  <c r="XK31" i="1"/>
  <c r="XK32" i="1"/>
  <c r="XK33" i="1"/>
  <c r="XK34" i="1"/>
  <c r="XK35" i="1"/>
  <c r="XK36" i="1"/>
  <c r="XK37" i="1"/>
  <c r="XK38" i="1"/>
  <c r="XK39" i="1"/>
  <c r="XK40" i="1"/>
  <c r="XK41" i="1"/>
  <c r="XK42" i="1"/>
  <c r="XK43" i="1"/>
  <c r="XK44" i="1"/>
  <c r="XK45" i="1"/>
  <c r="XK46" i="1"/>
  <c r="XK47" i="1"/>
  <c r="XK48" i="1"/>
  <c r="XK49" i="1"/>
  <c r="XK50" i="1"/>
  <c r="XK51" i="1"/>
  <c r="XK52" i="1"/>
  <c r="XK53" i="1"/>
  <c r="XK54" i="1"/>
  <c r="XK55" i="1"/>
  <c r="XK56" i="1"/>
  <c r="XK57" i="1"/>
  <c r="XK58" i="1"/>
  <c r="XK59" i="1"/>
  <c r="XK60" i="1"/>
  <c r="XK61" i="1"/>
  <c r="XK62" i="1"/>
  <c r="XK63" i="1"/>
  <c r="XK64" i="1"/>
  <c r="XK65" i="1"/>
  <c r="XK66" i="1"/>
  <c r="XK67" i="1"/>
  <c r="XK68" i="1"/>
  <c r="XK69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L2" i="1"/>
  <c r="XL3" i="1"/>
  <c r="XL4" i="1"/>
  <c r="XL5" i="1"/>
  <c r="XL6" i="1"/>
  <c r="XL7" i="1"/>
  <c r="XL8" i="1"/>
  <c r="XL9" i="1"/>
  <c r="XL10" i="1"/>
  <c r="XL11" i="1"/>
  <c r="XL12" i="1"/>
  <c r="XL13" i="1"/>
  <c r="XL14" i="1"/>
  <c r="XL15" i="1"/>
  <c r="XL16" i="1"/>
  <c r="XL17" i="1"/>
  <c r="XL18" i="1"/>
  <c r="XL19" i="1"/>
  <c r="XL20" i="1"/>
  <c r="XL21" i="1"/>
  <c r="XL22" i="1"/>
  <c r="XL23" i="1"/>
  <c r="XL24" i="1"/>
  <c r="XL25" i="1"/>
  <c r="XL26" i="1"/>
  <c r="XL27" i="1"/>
  <c r="XL28" i="1"/>
  <c r="XL29" i="1"/>
  <c r="XL30" i="1"/>
  <c r="XL31" i="1"/>
  <c r="XL32" i="1"/>
  <c r="XL33" i="1"/>
  <c r="XL34" i="1"/>
  <c r="XL35" i="1"/>
  <c r="XL36" i="1"/>
  <c r="XL37" i="1"/>
  <c r="XL38" i="1"/>
  <c r="XL39" i="1"/>
  <c r="XL40" i="1"/>
  <c r="XL41" i="1"/>
  <c r="XL42" i="1"/>
  <c r="XL43" i="1"/>
  <c r="XL44" i="1"/>
  <c r="XL45" i="1"/>
  <c r="XL46" i="1"/>
  <c r="XL47" i="1"/>
  <c r="XL48" i="1"/>
  <c r="XL49" i="1"/>
  <c r="XL50" i="1"/>
  <c r="XL51" i="1"/>
  <c r="XL52" i="1"/>
  <c r="XL53" i="1"/>
  <c r="XL54" i="1"/>
  <c r="XL55" i="1"/>
  <c r="XL56" i="1"/>
  <c r="XL57" i="1"/>
  <c r="XL58" i="1"/>
  <c r="XL59" i="1"/>
  <c r="XL60" i="1"/>
  <c r="XL61" i="1"/>
  <c r="XL62" i="1"/>
  <c r="XL63" i="1"/>
  <c r="XL64" i="1"/>
  <c r="XL65" i="1"/>
  <c r="XL66" i="1"/>
  <c r="XL67" i="1"/>
  <c r="XL68" i="1"/>
  <c r="XL69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M2" i="1"/>
  <c r="XM3" i="1"/>
  <c r="XM4" i="1"/>
  <c r="XM5" i="1"/>
  <c r="XM6" i="1"/>
  <c r="XM7" i="1"/>
  <c r="XM8" i="1"/>
  <c r="XM9" i="1"/>
  <c r="XM10" i="1"/>
  <c r="XM11" i="1"/>
  <c r="XM12" i="1"/>
  <c r="XM13" i="1"/>
  <c r="XM14" i="1"/>
  <c r="XM15" i="1"/>
  <c r="XM16" i="1"/>
  <c r="XM17" i="1"/>
  <c r="XM18" i="1"/>
  <c r="XM19" i="1"/>
  <c r="XM20" i="1"/>
  <c r="XM21" i="1"/>
  <c r="XM22" i="1"/>
  <c r="XM23" i="1"/>
  <c r="XM24" i="1"/>
  <c r="XM25" i="1"/>
  <c r="XM26" i="1"/>
  <c r="XM27" i="1"/>
  <c r="XM28" i="1"/>
  <c r="XM29" i="1"/>
  <c r="XM30" i="1"/>
  <c r="XM31" i="1"/>
  <c r="XM32" i="1"/>
  <c r="XM33" i="1"/>
  <c r="XM34" i="1"/>
  <c r="XM35" i="1"/>
  <c r="XM36" i="1"/>
  <c r="XM37" i="1"/>
  <c r="XM38" i="1"/>
  <c r="XM39" i="1"/>
  <c r="XM40" i="1"/>
  <c r="XM41" i="1"/>
  <c r="XM42" i="1"/>
  <c r="XM43" i="1"/>
  <c r="XM44" i="1"/>
  <c r="XM45" i="1"/>
  <c r="XM46" i="1"/>
  <c r="XM47" i="1"/>
  <c r="XM48" i="1"/>
  <c r="XM49" i="1"/>
  <c r="XM50" i="1"/>
  <c r="XM51" i="1"/>
  <c r="XM52" i="1"/>
  <c r="XM53" i="1"/>
  <c r="XM54" i="1"/>
  <c r="XM55" i="1"/>
  <c r="XM56" i="1"/>
  <c r="XM57" i="1"/>
  <c r="XM58" i="1"/>
  <c r="XM59" i="1"/>
  <c r="XM60" i="1"/>
  <c r="XM61" i="1"/>
  <c r="XM62" i="1"/>
  <c r="XM63" i="1"/>
  <c r="XM64" i="1"/>
  <c r="XM65" i="1"/>
  <c r="XM66" i="1"/>
  <c r="XM67" i="1"/>
  <c r="XM68" i="1"/>
  <c r="XM69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N2" i="1"/>
  <c r="XN3" i="1"/>
  <c r="XN4" i="1"/>
  <c r="XN5" i="1"/>
  <c r="XN6" i="1"/>
  <c r="XN7" i="1"/>
  <c r="XN8" i="1"/>
  <c r="XN9" i="1"/>
  <c r="XN10" i="1"/>
  <c r="XN11" i="1"/>
  <c r="XN12" i="1"/>
  <c r="XN13" i="1"/>
  <c r="XN14" i="1"/>
  <c r="XN15" i="1"/>
  <c r="XN16" i="1"/>
  <c r="XN17" i="1"/>
  <c r="XN18" i="1"/>
  <c r="XN19" i="1"/>
  <c r="XN20" i="1"/>
  <c r="XN21" i="1"/>
  <c r="XN22" i="1"/>
  <c r="XN23" i="1"/>
  <c r="XN24" i="1"/>
  <c r="XN25" i="1"/>
  <c r="XN26" i="1"/>
  <c r="XN27" i="1"/>
  <c r="XN28" i="1"/>
  <c r="XN29" i="1"/>
  <c r="XN30" i="1"/>
  <c r="XN31" i="1"/>
  <c r="XN32" i="1"/>
  <c r="XN33" i="1"/>
  <c r="XN34" i="1"/>
  <c r="XN35" i="1"/>
  <c r="XN36" i="1"/>
  <c r="XN37" i="1"/>
  <c r="XN38" i="1"/>
  <c r="XN39" i="1"/>
  <c r="XN40" i="1"/>
  <c r="XN41" i="1"/>
  <c r="XN42" i="1"/>
  <c r="XN43" i="1"/>
  <c r="XN44" i="1"/>
  <c r="XN45" i="1"/>
  <c r="XN46" i="1"/>
  <c r="XN47" i="1"/>
  <c r="XN48" i="1"/>
  <c r="XN49" i="1"/>
  <c r="XN50" i="1"/>
  <c r="XN51" i="1"/>
  <c r="XN52" i="1"/>
  <c r="XN53" i="1"/>
  <c r="XN54" i="1"/>
  <c r="XN55" i="1"/>
  <c r="XN56" i="1"/>
  <c r="XN57" i="1"/>
  <c r="XN58" i="1"/>
  <c r="XN59" i="1"/>
  <c r="XN60" i="1"/>
  <c r="XN61" i="1"/>
  <c r="XN62" i="1"/>
  <c r="XN63" i="1"/>
  <c r="XN64" i="1"/>
  <c r="XN65" i="1"/>
  <c r="XN66" i="1"/>
  <c r="XN67" i="1"/>
  <c r="XN68" i="1"/>
  <c r="XN69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O2" i="1"/>
  <c r="XO3" i="1"/>
  <c r="XO4" i="1"/>
  <c r="XO5" i="1"/>
  <c r="XO6" i="1"/>
  <c r="XO7" i="1"/>
  <c r="XO8" i="1"/>
  <c r="XO9" i="1"/>
  <c r="XO10" i="1"/>
  <c r="XO11" i="1"/>
  <c r="XO12" i="1"/>
  <c r="XO13" i="1"/>
  <c r="XO14" i="1"/>
  <c r="XO15" i="1"/>
  <c r="XO16" i="1"/>
  <c r="XO17" i="1"/>
  <c r="XO18" i="1"/>
  <c r="XO19" i="1"/>
  <c r="XO20" i="1"/>
  <c r="XO21" i="1"/>
  <c r="XO22" i="1"/>
  <c r="XO23" i="1"/>
  <c r="XO24" i="1"/>
  <c r="XO25" i="1"/>
  <c r="XO26" i="1"/>
  <c r="XO27" i="1"/>
  <c r="XO28" i="1"/>
  <c r="XO29" i="1"/>
  <c r="XO30" i="1"/>
  <c r="XO31" i="1"/>
  <c r="XO32" i="1"/>
  <c r="XO33" i="1"/>
  <c r="XO34" i="1"/>
  <c r="XO35" i="1"/>
  <c r="XO36" i="1"/>
  <c r="XO37" i="1"/>
  <c r="XO38" i="1"/>
  <c r="XO39" i="1"/>
  <c r="XO40" i="1"/>
  <c r="XO41" i="1"/>
  <c r="XO42" i="1"/>
  <c r="XO43" i="1"/>
  <c r="XO44" i="1"/>
  <c r="XO45" i="1"/>
  <c r="XO46" i="1"/>
  <c r="XO47" i="1"/>
  <c r="XO48" i="1"/>
  <c r="XO49" i="1"/>
  <c r="XO50" i="1"/>
  <c r="XO51" i="1"/>
  <c r="XO52" i="1"/>
  <c r="XO53" i="1"/>
  <c r="XO54" i="1"/>
  <c r="XO55" i="1"/>
  <c r="XO56" i="1"/>
  <c r="XO57" i="1"/>
  <c r="XO58" i="1"/>
  <c r="XO59" i="1"/>
  <c r="XO60" i="1"/>
  <c r="XO61" i="1"/>
  <c r="XO62" i="1"/>
  <c r="XO63" i="1"/>
  <c r="XO64" i="1"/>
  <c r="XO65" i="1"/>
  <c r="XO66" i="1"/>
  <c r="XO67" i="1"/>
  <c r="XO68" i="1"/>
  <c r="XO69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P2" i="1"/>
  <c r="XP3" i="1"/>
  <c r="XP4" i="1"/>
  <c r="XP5" i="1"/>
  <c r="XP6" i="1"/>
  <c r="XP7" i="1"/>
  <c r="XP8" i="1"/>
  <c r="XP9" i="1"/>
  <c r="XP10" i="1"/>
  <c r="XP11" i="1"/>
  <c r="XP12" i="1"/>
  <c r="XP13" i="1"/>
  <c r="XP14" i="1"/>
  <c r="XP15" i="1"/>
  <c r="XP16" i="1"/>
  <c r="XP17" i="1"/>
  <c r="XP18" i="1"/>
  <c r="XP19" i="1"/>
  <c r="XP20" i="1"/>
  <c r="XP21" i="1"/>
  <c r="XP22" i="1"/>
  <c r="XP23" i="1"/>
  <c r="XP24" i="1"/>
  <c r="XP25" i="1"/>
  <c r="XP26" i="1"/>
  <c r="XP27" i="1"/>
  <c r="XP28" i="1"/>
  <c r="XP29" i="1"/>
  <c r="XP30" i="1"/>
  <c r="XP31" i="1"/>
  <c r="XP32" i="1"/>
  <c r="XP33" i="1"/>
  <c r="XP34" i="1"/>
  <c r="XP35" i="1"/>
  <c r="XP36" i="1"/>
  <c r="XP37" i="1"/>
  <c r="XP38" i="1"/>
  <c r="XP39" i="1"/>
  <c r="XP40" i="1"/>
  <c r="XP41" i="1"/>
  <c r="XP42" i="1"/>
  <c r="XP43" i="1"/>
  <c r="XP44" i="1"/>
  <c r="XP45" i="1"/>
  <c r="XP46" i="1"/>
  <c r="XP47" i="1"/>
  <c r="XP48" i="1"/>
  <c r="XP49" i="1"/>
  <c r="XP50" i="1"/>
  <c r="XP51" i="1"/>
  <c r="XP52" i="1"/>
  <c r="XP53" i="1"/>
  <c r="XP54" i="1"/>
  <c r="XP55" i="1"/>
  <c r="XP56" i="1"/>
  <c r="XP57" i="1"/>
  <c r="XP58" i="1"/>
  <c r="XP59" i="1"/>
  <c r="XP60" i="1"/>
  <c r="XP61" i="1"/>
  <c r="XP62" i="1"/>
  <c r="XP63" i="1"/>
  <c r="XP64" i="1"/>
  <c r="XP65" i="1"/>
  <c r="XP66" i="1"/>
  <c r="XP67" i="1"/>
  <c r="XP68" i="1"/>
  <c r="XP69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Q2" i="1"/>
  <c r="XQ3" i="1"/>
  <c r="XQ4" i="1"/>
  <c r="XQ5" i="1"/>
  <c r="XQ6" i="1"/>
  <c r="XQ7" i="1"/>
  <c r="XQ8" i="1"/>
  <c r="XQ9" i="1"/>
  <c r="XQ10" i="1"/>
  <c r="XQ11" i="1"/>
  <c r="XQ12" i="1"/>
  <c r="XQ13" i="1"/>
  <c r="XQ14" i="1"/>
  <c r="XQ15" i="1"/>
  <c r="XQ16" i="1"/>
  <c r="XQ17" i="1"/>
  <c r="XQ18" i="1"/>
  <c r="XQ19" i="1"/>
  <c r="XQ20" i="1"/>
  <c r="XQ21" i="1"/>
  <c r="XQ22" i="1"/>
  <c r="XQ23" i="1"/>
  <c r="XQ24" i="1"/>
  <c r="XQ25" i="1"/>
  <c r="XQ26" i="1"/>
  <c r="XQ27" i="1"/>
  <c r="XQ28" i="1"/>
  <c r="XQ29" i="1"/>
  <c r="XQ30" i="1"/>
  <c r="XQ31" i="1"/>
  <c r="XQ32" i="1"/>
  <c r="XQ33" i="1"/>
  <c r="XQ34" i="1"/>
  <c r="XQ35" i="1"/>
  <c r="XQ36" i="1"/>
  <c r="XQ37" i="1"/>
  <c r="XQ38" i="1"/>
  <c r="XQ39" i="1"/>
  <c r="XQ40" i="1"/>
  <c r="XQ41" i="1"/>
  <c r="XQ42" i="1"/>
  <c r="XQ43" i="1"/>
  <c r="XQ44" i="1"/>
  <c r="XQ45" i="1"/>
  <c r="XQ46" i="1"/>
  <c r="XQ47" i="1"/>
  <c r="XQ48" i="1"/>
  <c r="XQ49" i="1"/>
  <c r="XQ50" i="1"/>
  <c r="XQ51" i="1"/>
  <c r="XQ52" i="1"/>
  <c r="XQ53" i="1"/>
  <c r="XQ54" i="1"/>
  <c r="XQ55" i="1"/>
  <c r="XQ56" i="1"/>
  <c r="XQ57" i="1"/>
  <c r="XQ58" i="1"/>
  <c r="XQ59" i="1"/>
  <c r="XQ60" i="1"/>
  <c r="XQ61" i="1"/>
  <c r="XQ62" i="1"/>
  <c r="XQ63" i="1"/>
  <c r="XQ64" i="1"/>
  <c r="XQ65" i="1"/>
  <c r="XQ66" i="1"/>
  <c r="XQ67" i="1"/>
  <c r="XQ68" i="1"/>
  <c r="XQ69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R2" i="1"/>
  <c r="XR3" i="1"/>
  <c r="XR4" i="1"/>
  <c r="XR5" i="1"/>
  <c r="XR6" i="1"/>
  <c r="XR7" i="1"/>
  <c r="XR8" i="1"/>
  <c r="XR9" i="1"/>
  <c r="XR10" i="1"/>
  <c r="XR11" i="1"/>
  <c r="XR12" i="1"/>
  <c r="XR13" i="1"/>
  <c r="XR14" i="1"/>
  <c r="XR15" i="1"/>
  <c r="XR16" i="1"/>
  <c r="XR17" i="1"/>
  <c r="XR18" i="1"/>
  <c r="XR19" i="1"/>
  <c r="XR20" i="1"/>
  <c r="XR21" i="1"/>
  <c r="XR22" i="1"/>
  <c r="XR23" i="1"/>
  <c r="XR24" i="1"/>
  <c r="XR25" i="1"/>
  <c r="XR26" i="1"/>
  <c r="XR27" i="1"/>
  <c r="XR28" i="1"/>
  <c r="XR29" i="1"/>
  <c r="XR30" i="1"/>
  <c r="XR31" i="1"/>
  <c r="XR32" i="1"/>
  <c r="XR33" i="1"/>
  <c r="XR34" i="1"/>
  <c r="XR35" i="1"/>
  <c r="XR36" i="1"/>
  <c r="XR37" i="1"/>
  <c r="XR38" i="1"/>
  <c r="XR39" i="1"/>
  <c r="XR40" i="1"/>
  <c r="XR41" i="1"/>
  <c r="XR42" i="1"/>
  <c r="XR43" i="1"/>
  <c r="XR44" i="1"/>
  <c r="XR45" i="1"/>
  <c r="XR46" i="1"/>
  <c r="XR47" i="1"/>
  <c r="XR48" i="1"/>
  <c r="XR49" i="1"/>
  <c r="XR50" i="1"/>
  <c r="XR51" i="1"/>
  <c r="XR52" i="1"/>
  <c r="XR53" i="1"/>
  <c r="XR54" i="1"/>
  <c r="XR55" i="1"/>
  <c r="XR56" i="1"/>
  <c r="XR57" i="1"/>
  <c r="XR58" i="1"/>
  <c r="XR59" i="1"/>
  <c r="XR60" i="1"/>
  <c r="XR61" i="1"/>
  <c r="XR62" i="1"/>
  <c r="XR63" i="1"/>
  <c r="XR64" i="1"/>
  <c r="XR65" i="1"/>
  <c r="XR66" i="1"/>
  <c r="XR67" i="1"/>
  <c r="XR68" i="1"/>
  <c r="XR69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S2" i="1"/>
  <c r="XS3" i="1"/>
  <c r="XS4" i="1"/>
  <c r="XS5" i="1"/>
  <c r="XS6" i="1"/>
  <c r="XS7" i="1"/>
  <c r="XS8" i="1"/>
  <c r="XS9" i="1"/>
  <c r="XS10" i="1"/>
  <c r="XS11" i="1"/>
  <c r="XS12" i="1"/>
  <c r="XS13" i="1"/>
  <c r="XS14" i="1"/>
  <c r="XS15" i="1"/>
  <c r="XS16" i="1"/>
  <c r="XS17" i="1"/>
  <c r="XS18" i="1"/>
  <c r="XS19" i="1"/>
  <c r="XS20" i="1"/>
  <c r="XS21" i="1"/>
  <c r="XS22" i="1"/>
  <c r="XS23" i="1"/>
  <c r="XS24" i="1"/>
  <c r="XS25" i="1"/>
  <c r="XS26" i="1"/>
  <c r="XS27" i="1"/>
  <c r="XS28" i="1"/>
  <c r="XS29" i="1"/>
  <c r="XS30" i="1"/>
  <c r="XS31" i="1"/>
  <c r="XS32" i="1"/>
  <c r="XS33" i="1"/>
  <c r="XS34" i="1"/>
  <c r="XS35" i="1"/>
  <c r="XS36" i="1"/>
  <c r="XS37" i="1"/>
  <c r="XS38" i="1"/>
  <c r="XS39" i="1"/>
  <c r="XS40" i="1"/>
  <c r="XS41" i="1"/>
  <c r="XS42" i="1"/>
  <c r="XS43" i="1"/>
  <c r="XS44" i="1"/>
  <c r="XS45" i="1"/>
  <c r="XS46" i="1"/>
  <c r="XS47" i="1"/>
  <c r="XS48" i="1"/>
  <c r="XS49" i="1"/>
  <c r="XS50" i="1"/>
  <c r="XS51" i="1"/>
  <c r="XS52" i="1"/>
  <c r="XS53" i="1"/>
  <c r="XS54" i="1"/>
  <c r="XS55" i="1"/>
  <c r="XS56" i="1"/>
  <c r="XS57" i="1"/>
  <c r="XS58" i="1"/>
  <c r="XS59" i="1"/>
  <c r="XS60" i="1"/>
  <c r="XS61" i="1"/>
  <c r="XS62" i="1"/>
  <c r="XS63" i="1"/>
  <c r="XS64" i="1"/>
  <c r="XS65" i="1"/>
  <c r="XS66" i="1"/>
  <c r="XS67" i="1"/>
  <c r="XS68" i="1"/>
  <c r="XS69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T2" i="1"/>
  <c r="XT3" i="1"/>
  <c r="XT4" i="1"/>
  <c r="XT5" i="1"/>
  <c r="XT6" i="1"/>
  <c r="XT7" i="1"/>
  <c r="XT8" i="1"/>
  <c r="XT9" i="1"/>
  <c r="XT10" i="1"/>
  <c r="XT11" i="1"/>
  <c r="XT12" i="1"/>
  <c r="XT13" i="1"/>
  <c r="XT14" i="1"/>
  <c r="XT15" i="1"/>
  <c r="XT16" i="1"/>
  <c r="XT17" i="1"/>
  <c r="XT18" i="1"/>
  <c r="XT19" i="1"/>
  <c r="XT20" i="1"/>
  <c r="XT21" i="1"/>
  <c r="XT22" i="1"/>
  <c r="XT23" i="1"/>
  <c r="XT24" i="1"/>
  <c r="XT25" i="1"/>
  <c r="XT26" i="1"/>
  <c r="XT27" i="1"/>
  <c r="XT28" i="1"/>
  <c r="XT29" i="1"/>
  <c r="XT30" i="1"/>
  <c r="XT31" i="1"/>
  <c r="XT32" i="1"/>
  <c r="XT33" i="1"/>
  <c r="XT34" i="1"/>
  <c r="XT35" i="1"/>
  <c r="XT36" i="1"/>
  <c r="XT37" i="1"/>
  <c r="XT38" i="1"/>
  <c r="XT39" i="1"/>
  <c r="XT40" i="1"/>
  <c r="XT41" i="1"/>
  <c r="XT42" i="1"/>
  <c r="XT43" i="1"/>
  <c r="XT44" i="1"/>
  <c r="XT45" i="1"/>
  <c r="XT46" i="1"/>
  <c r="XT47" i="1"/>
  <c r="XT48" i="1"/>
  <c r="XT49" i="1"/>
  <c r="XT50" i="1"/>
  <c r="XT51" i="1"/>
  <c r="XT52" i="1"/>
  <c r="XT53" i="1"/>
  <c r="XT54" i="1"/>
  <c r="XT55" i="1"/>
  <c r="XT56" i="1"/>
  <c r="XT57" i="1"/>
  <c r="XT58" i="1"/>
  <c r="XT59" i="1"/>
  <c r="XT60" i="1"/>
  <c r="XT61" i="1"/>
  <c r="XT62" i="1"/>
  <c r="XT63" i="1"/>
  <c r="XT64" i="1"/>
  <c r="XT65" i="1"/>
  <c r="XT66" i="1"/>
  <c r="XT67" i="1"/>
  <c r="XT68" i="1"/>
  <c r="XT69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U2" i="1"/>
  <c r="XU3" i="1"/>
  <c r="XU4" i="1"/>
  <c r="XU5" i="1"/>
  <c r="XU6" i="1"/>
  <c r="XU7" i="1"/>
  <c r="XU8" i="1"/>
  <c r="XU9" i="1"/>
  <c r="XU10" i="1"/>
  <c r="XU11" i="1"/>
  <c r="XU12" i="1"/>
  <c r="XU13" i="1"/>
  <c r="XU14" i="1"/>
  <c r="XU15" i="1"/>
  <c r="XU16" i="1"/>
  <c r="XU17" i="1"/>
  <c r="XU18" i="1"/>
  <c r="XU19" i="1"/>
  <c r="XU20" i="1"/>
  <c r="XU21" i="1"/>
  <c r="XU22" i="1"/>
  <c r="XU23" i="1"/>
  <c r="XU24" i="1"/>
  <c r="XU25" i="1"/>
  <c r="XU26" i="1"/>
  <c r="XU27" i="1"/>
  <c r="XU28" i="1"/>
  <c r="XU29" i="1"/>
  <c r="XU30" i="1"/>
  <c r="XU31" i="1"/>
  <c r="XU32" i="1"/>
  <c r="XU33" i="1"/>
  <c r="XU34" i="1"/>
  <c r="XU35" i="1"/>
  <c r="XU36" i="1"/>
  <c r="XU37" i="1"/>
  <c r="XU38" i="1"/>
  <c r="XU39" i="1"/>
  <c r="XU40" i="1"/>
  <c r="XU41" i="1"/>
  <c r="XU42" i="1"/>
  <c r="XU43" i="1"/>
  <c r="XU44" i="1"/>
  <c r="XU45" i="1"/>
  <c r="XU46" i="1"/>
  <c r="XU47" i="1"/>
  <c r="XU48" i="1"/>
  <c r="XU49" i="1"/>
  <c r="XU50" i="1"/>
  <c r="XU51" i="1"/>
  <c r="XU52" i="1"/>
  <c r="XU53" i="1"/>
  <c r="XU54" i="1"/>
  <c r="XU55" i="1"/>
  <c r="XU56" i="1"/>
  <c r="XU57" i="1"/>
  <c r="XU58" i="1"/>
  <c r="XU59" i="1"/>
  <c r="XU60" i="1"/>
  <c r="XU61" i="1"/>
  <c r="XU62" i="1"/>
  <c r="XU63" i="1"/>
  <c r="XU64" i="1"/>
  <c r="XU65" i="1"/>
  <c r="XU66" i="1"/>
  <c r="XU67" i="1"/>
  <c r="XU68" i="1"/>
  <c r="XU69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V2" i="1"/>
  <c r="XV3" i="1"/>
  <c r="XV4" i="1"/>
  <c r="XV5" i="1"/>
  <c r="XV6" i="1"/>
  <c r="XV7" i="1"/>
  <c r="XV8" i="1"/>
  <c r="XV9" i="1"/>
  <c r="XV10" i="1"/>
  <c r="XV11" i="1"/>
  <c r="XV12" i="1"/>
  <c r="XV13" i="1"/>
  <c r="XV14" i="1"/>
  <c r="XV15" i="1"/>
  <c r="XV16" i="1"/>
  <c r="XV17" i="1"/>
  <c r="XV18" i="1"/>
  <c r="XV19" i="1"/>
  <c r="XV20" i="1"/>
  <c r="XV21" i="1"/>
  <c r="XV22" i="1"/>
  <c r="XV23" i="1"/>
  <c r="XV24" i="1"/>
  <c r="XV25" i="1"/>
  <c r="XV26" i="1"/>
  <c r="XV27" i="1"/>
  <c r="XV28" i="1"/>
  <c r="XV29" i="1"/>
  <c r="XV30" i="1"/>
  <c r="XV31" i="1"/>
  <c r="XV32" i="1"/>
  <c r="XV33" i="1"/>
  <c r="XV34" i="1"/>
  <c r="XV35" i="1"/>
  <c r="XV36" i="1"/>
  <c r="XV37" i="1"/>
  <c r="XV38" i="1"/>
  <c r="XV39" i="1"/>
  <c r="XV40" i="1"/>
  <c r="XV41" i="1"/>
  <c r="XV42" i="1"/>
  <c r="XV43" i="1"/>
  <c r="XV44" i="1"/>
  <c r="XV45" i="1"/>
  <c r="XV46" i="1"/>
  <c r="XV47" i="1"/>
  <c r="XV48" i="1"/>
  <c r="XV49" i="1"/>
  <c r="XV50" i="1"/>
  <c r="XV51" i="1"/>
  <c r="XV52" i="1"/>
  <c r="XV53" i="1"/>
  <c r="XV54" i="1"/>
  <c r="XV55" i="1"/>
  <c r="XV56" i="1"/>
  <c r="XV57" i="1"/>
  <c r="XV58" i="1"/>
  <c r="XV59" i="1"/>
  <c r="XV60" i="1"/>
  <c r="XV61" i="1"/>
  <c r="XV62" i="1"/>
  <c r="XV63" i="1"/>
  <c r="XV64" i="1"/>
  <c r="XV65" i="1"/>
  <c r="XV66" i="1"/>
  <c r="XV67" i="1"/>
  <c r="XV68" i="1"/>
  <c r="XV69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W2" i="1"/>
  <c r="XW3" i="1"/>
  <c r="XW4" i="1"/>
  <c r="XW5" i="1"/>
  <c r="XW6" i="1"/>
  <c r="XW7" i="1"/>
  <c r="XW8" i="1"/>
  <c r="XW9" i="1"/>
  <c r="XW10" i="1"/>
  <c r="XW11" i="1"/>
  <c r="XW12" i="1"/>
  <c r="XW13" i="1"/>
  <c r="XW14" i="1"/>
  <c r="XW15" i="1"/>
  <c r="XW16" i="1"/>
  <c r="XW17" i="1"/>
  <c r="XW18" i="1"/>
  <c r="XW19" i="1"/>
  <c r="XW20" i="1"/>
  <c r="XW21" i="1"/>
  <c r="XW22" i="1"/>
  <c r="XW23" i="1"/>
  <c r="XW24" i="1"/>
  <c r="XW25" i="1"/>
  <c r="XW26" i="1"/>
  <c r="XW27" i="1"/>
  <c r="XW28" i="1"/>
  <c r="XW29" i="1"/>
  <c r="XW30" i="1"/>
  <c r="XW31" i="1"/>
  <c r="XW32" i="1"/>
  <c r="XW33" i="1"/>
  <c r="XW34" i="1"/>
  <c r="XW35" i="1"/>
  <c r="XW36" i="1"/>
  <c r="XW37" i="1"/>
  <c r="XW38" i="1"/>
  <c r="XW39" i="1"/>
  <c r="XW40" i="1"/>
  <c r="XW41" i="1"/>
  <c r="XW42" i="1"/>
  <c r="XW43" i="1"/>
  <c r="XW44" i="1"/>
  <c r="XW45" i="1"/>
  <c r="XW46" i="1"/>
  <c r="XW47" i="1"/>
  <c r="XW48" i="1"/>
  <c r="XW49" i="1"/>
  <c r="XW50" i="1"/>
  <c r="XW51" i="1"/>
  <c r="XW52" i="1"/>
  <c r="XW53" i="1"/>
  <c r="XW54" i="1"/>
  <c r="XW55" i="1"/>
  <c r="XW56" i="1"/>
  <c r="XW57" i="1"/>
  <c r="XW58" i="1"/>
  <c r="XW59" i="1"/>
  <c r="XW60" i="1"/>
  <c r="XW61" i="1"/>
  <c r="XW62" i="1"/>
  <c r="XW63" i="1"/>
  <c r="XW64" i="1"/>
  <c r="XW65" i="1"/>
  <c r="XW66" i="1"/>
  <c r="XW67" i="1"/>
  <c r="XW68" i="1"/>
  <c r="XW69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X2" i="1"/>
  <c r="XX3" i="1"/>
  <c r="XX4" i="1"/>
  <c r="XX5" i="1"/>
  <c r="XX6" i="1"/>
  <c r="XX7" i="1"/>
  <c r="XX8" i="1"/>
  <c r="XX9" i="1"/>
  <c r="XX10" i="1"/>
  <c r="XX11" i="1"/>
  <c r="XX12" i="1"/>
  <c r="XX13" i="1"/>
  <c r="XX14" i="1"/>
  <c r="XX15" i="1"/>
  <c r="XX16" i="1"/>
  <c r="XX17" i="1"/>
  <c r="XX18" i="1"/>
  <c r="XX19" i="1"/>
  <c r="XX20" i="1"/>
  <c r="XX21" i="1"/>
  <c r="XX22" i="1"/>
  <c r="XX23" i="1"/>
  <c r="XX24" i="1"/>
  <c r="XX25" i="1"/>
  <c r="XX26" i="1"/>
  <c r="XX27" i="1"/>
  <c r="XX28" i="1"/>
  <c r="XX29" i="1"/>
  <c r="XX30" i="1"/>
  <c r="XX31" i="1"/>
  <c r="XX32" i="1"/>
  <c r="XX33" i="1"/>
  <c r="XX34" i="1"/>
  <c r="XX35" i="1"/>
  <c r="XX36" i="1"/>
  <c r="XX37" i="1"/>
  <c r="XX38" i="1"/>
  <c r="XX39" i="1"/>
  <c r="XX40" i="1"/>
  <c r="XX41" i="1"/>
  <c r="XX42" i="1"/>
  <c r="XX43" i="1"/>
  <c r="XX44" i="1"/>
  <c r="XX45" i="1"/>
  <c r="XX46" i="1"/>
  <c r="XX47" i="1"/>
  <c r="XX48" i="1"/>
  <c r="XX49" i="1"/>
  <c r="XX50" i="1"/>
  <c r="XX51" i="1"/>
  <c r="XX52" i="1"/>
  <c r="XX53" i="1"/>
  <c r="XX54" i="1"/>
  <c r="XX55" i="1"/>
  <c r="XX56" i="1"/>
  <c r="XX57" i="1"/>
  <c r="XX58" i="1"/>
  <c r="XX59" i="1"/>
  <c r="XX60" i="1"/>
  <c r="XX61" i="1"/>
  <c r="XX62" i="1"/>
  <c r="XX63" i="1"/>
  <c r="XX64" i="1"/>
  <c r="XX65" i="1"/>
  <c r="XX66" i="1"/>
  <c r="XX67" i="1"/>
  <c r="XX68" i="1"/>
  <c r="XX69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Y2" i="1"/>
  <c r="XY3" i="1"/>
  <c r="XY4" i="1"/>
  <c r="XY5" i="1"/>
  <c r="XY6" i="1"/>
  <c r="XY7" i="1"/>
  <c r="XY8" i="1"/>
  <c r="XY9" i="1"/>
  <c r="XY10" i="1"/>
  <c r="XY11" i="1"/>
  <c r="XY12" i="1"/>
  <c r="XY13" i="1"/>
  <c r="XY14" i="1"/>
  <c r="XY15" i="1"/>
  <c r="XY16" i="1"/>
  <c r="XY17" i="1"/>
  <c r="XY18" i="1"/>
  <c r="XY19" i="1"/>
  <c r="XY20" i="1"/>
  <c r="XY21" i="1"/>
  <c r="XY22" i="1"/>
  <c r="XY23" i="1"/>
  <c r="XY24" i="1"/>
  <c r="XY25" i="1"/>
  <c r="XY26" i="1"/>
  <c r="XY27" i="1"/>
  <c r="XY28" i="1"/>
  <c r="XY29" i="1"/>
  <c r="XY30" i="1"/>
  <c r="XY31" i="1"/>
  <c r="XY32" i="1"/>
  <c r="XY33" i="1"/>
  <c r="XY34" i="1"/>
  <c r="XY35" i="1"/>
  <c r="XY36" i="1"/>
  <c r="XY37" i="1"/>
  <c r="XY38" i="1"/>
  <c r="XY39" i="1"/>
  <c r="XY40" i="1"/>
  <c r="XY41" i="1"/>
  <c r="XY42" i="1"/>
  <c r="XY43" i="1"/>
  <c r="XY44" i="1"/>
  <c r="XY45" i="1"/>
  <c r="XY46" i="1"/>
  <c r="XY47" i="1"/>
  <c r="XY48" i="1"/>
  <c r="XY49" i="1"/>
  <c r="XY50" i="1"/>
  <c r="XY51" i="1"/>
  <c r="XY52" i="1"/>
  <c r="XY53" i="1"/>
  <c r="XY54" i="1"/>
  <c r="XY55" i="1"/>
  <c r="XY56" i="1"/>
  <c r="XY57" i="1"/>
  <c r="XY58" i="1"/>
  <c r="XY59" i="1"/>
  <c r="XY60" i="1"/>
  <c r="XY61" i="1"/>
  <c r="XY62" i="1"/>
  <c r="XY63" i="1"/>
  <c r="XY64" i="1"/>
  <c r="XY65" i="1"/>
  <c r="XY66" i="1"/>
  <c r="XY67" i="1"/>
  <c r="XY68" i="1"/>
  <c r="XY69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Z2" i="1"/>
  <c r="XZ3" i="1"/>
  <c r="XZ4" i="1"/>
  <c r="XZ5" i="1"/>
  <c r="XZ6" i="1"/>
  <c r="XZ7" i="1"/>
  <c r="XZ8" i="1"/>
  <c r="XZ9" i="1"/>
  <c r="XZ10" i="1"/>
  <c r="XZ11" i="1"/>
  <c r="XZ12" i="1"/>
  <c r="XZ13" i="1"/>
  <c r="XZ14" i="1"/>
  <c r="XZ15" i="1"/>
  <c r="XZ16" i="1"/>
  <c r="XZ17" i="1"/>
  <c r="XZ18" i="1"/>
  <c r="XZ19" i="1"/>
  <c r="XZ20" i="1"/>
  <c r="XZ21" i="1"/>
  <c r="XZ22" i="1"/>
  <c r="XZ23" i="1"/>
  <c r="XZ24" i="1"/>
  <c r="XZ25" i="1"/>
  <c r="XZ26" i="1"/>
  <c r="XZ27" i="1"/>
  <c r="XZ28" i="1"/>
  <c r="XZ29" i="1"/>
  <c r="XZ30" i="1"/>
  <c r="XZ31" i="1"/>
  <c r="XZ32" i="1"/>
  <c r="XZ33" i="1"/>
  <c r="XZ34" i="1"/>
  <c r="XZ35" i="1"/>
  <c r="XZ36" i="1"/>
  <c r="XZ37" i="1"/>
  <c r="XZ38" i="1"/>
  <c r="XZ39" i="1"/>
  <c r="XZ40" i="1"/>
  <c r="XZ41" i="1"/>
  <c r="XZ42" i="1"/>
  <c r="XZ43" i="1"/>
  <c r="XZ44" i="1"/>
  <c r="XZ45" i="1"/>
  <c r="XZ46" i="1"/>
  <c r="XZ47" i="1"/>
  <c r="XZ48" i="1"/>
  <c r="XZ49" i="1"/>
  <c r="XZ50" i="1"/>
  <c r="XZ51" i="1"/>
  <c r="XZ52" i="1"/>
  <c r="XZ53" i="1"/>
  <c r="XZ54" i="1"/>
  <c r="XZ55" i="1"/>
  <c r="XZ56" i="1"/>
  <c r="XZ57" i="1"/>
  <c r="XZ58" i="1"/>
  <c r="XZ59" i="1"/>
  <c r="XZ60" i="1"/>
  <c r="XZ61" i="1"/>
  <c r="XZ62" i="1"/>
  <c r="XZ63" i="1"/>
  <c r="XZ64" i="1"/>
  <c r="XZ65" i="1"/>
  <c r="XZ66" i="1"/>
  <c r="XZ67" i="1"/>
  <c r="XZ68" i="1"/>
  <c r="XZ69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YA2" i="1"/>
  <c r="YA3" i="1"/>
  <c r="YA4" i="1"/>
  <c r="YA5" i="1"/>
  <c r="YA6" i="1"/>
  <c r="YA7" i="1"/>
  <c r="YA8" i="1"/>
  <c r="YA9" i="1"/>
  <c r="YA10" i="1"/>
  <c r="YA11" i="1"/>
  <c r="YA12" i="1"/>
  <c r="YA13" i="1"/>
  <c r="YA14" i="1"/>
  <c r="YA15" i="1"/>
  <c r="YA16" i="1"/>
  <c r="YA17" i="1"/>
  <c r="YA18" i="1"/>
  <c r="YA19" i="1"/>
  <c r="YA20" i="1"/>
  <c r="YA21" i="1"/>
  <c r="YA22" i="1"/>
  <c r="YA23" i="1"/>
  <c r="YA24" i="1"/>
  <c r="YA25" i="1"/>
  <c r="YA26" i="1"/>
  <c r="YA27" i="1"/>
  <c r="YA28" i="1"/>
  <c r="YA29" i="1"/>
  <c r="YA30" i="1"/>
  <c r="YA31" i="1"/>
  <c r="YA32" i="1"/>
  <c r="YA33" i="1"/>
  <c r="YA34" i="1"/>
  <c r="YA35" i="1"/>
  <c r="YA36" i="1"/>
  <c r="YA37" i="1"/>
  <c r="YA38" i="1"/>
  <c r="YA39" i="1"/>
  <c r="YA40" i="1"/>
  <c r="YA41" i="1"/>
  <c r="YA42" i="1"/>
  <c r="YA43" i="1"/>
  <c r="YA44" i="1"/>
  <c r="YA45" i="1"/>
  <c r="YA46" i="1"/>
  <c r="YA47" i="1"/>
  <c r="YA48" i="1"/>
  <c r="YA49" i="1"/>
  <c r="YA50" i="1"/>
  <c r="YA51" i="1"/>
  <c r="YA52" i="1"/>
  <c r="YA53" i="1"/>
  <c r="YA54" i="1"/>
  <c r="YA55" i="1"/>
  <c r="YA56" i="1"/>
  <c r="YA57" i="1"/>
  <c r="YA58" i="1"/>
  <c r="YA59" i="1"/>
  <c r="YA60" i="1"/>
  <c r="YA61" i="1"/>
  <c r="YA62" i="1"/>
  <c r="YA63" i="1"/>
  <c r="YA64" i="1"/>
  <c r="YA65" i="1"/>
  <c r="YA66" i="1"/>
  <c r="YA67" i="1"/>
  <c r="YA68" i="1"/>
  <c r="YA69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B2" i="1"/>
  <c r="YB3" i="1"/>
  <c r="YB4" i="1"/>
  <c r="YB5" i="1"/>
  <c r="YB6" i="1"/>
  <c r="YB7" i="1"/>
  <c r="YB8" i="1"/>
  <c r="YB9" i="1"/>
  <c r="YB10" i="1"/>
  <c r="YB11" i="1"/>
  <c r="YB12" i="1"/>
  <c r="YB13" i="1"/>
  <c r="YB14" i="1"/>
  <c r="YB15" i="1"/>
  <c r="YB16" i="1"/>
  <c r="YB17" i="1"/>
  <c r="YB18" i="1"/>
  <c r="YB19" i="1"/>
  <c r="YB20" i="1"/>
  <c r="YB21" i="1"/>
  <c r="YB22" i="1"/>
  <c r="YB23" i="1"/>
  <c r="YB24" i="1"/>
  <c r="YB25" i="1"/>
  <c r="YB26" i="1"/>
  <c r="YB27" i="1"/>
  <c r="YB28" i="1"/>
  <c r="YB29" i="1"/>
  <c r="YB30" i="1"/>
  <c r="YB31" i="1"/>
  <c r="YB32" i="1"/>
  <c r="YB33" i="1"/>
  <c r="YB34" i="1"/>
  <c r="YB35" i="1"/>
  <c r="YB36" i="1"/>
  <c r="YB37" i="1"/>
  <c r="YB38" i="1"/>
  <c r="YB39" i="1"/>
  <c r="YB40" i="1"/>
  <c r="YB41" i="1"/>
  <c r="YB42" i="1"/>
  <c r="YB43" i="1"/>
  <c r="YB44" i="1"/>
  <c r="YB45" i="1"/>
  <c r="YB46" i="1"/>
  <c r="YB47" i="1"/>
  <c r="YB48" i="1"/>
  <c r="YB49" i="1"/>
  <c r="YB50" i="1"/>
  <c r="YB51" i="1"/>
  <c r="YB52" i="1"/>
  <c r="YB53" i="1"/>
  <c r="YB54" i="1"/>
  <c r="YB55" i="1"/>
  <c r="YB56" i="1"/>
  <c r="YB57" i="1"/>
  <c r="YB58" i="1"/>
  <c r="YB59" i="1"/>
  <c r="YB60" i="1"/>
  <c r="YB61" i="1"/>
  <c r="YB62" i="1"/>
  <c r="YB63" i="1"/>
  <c r="YB64" i="1"/>
  <c r="YB65" i="1"/>
  <c r="YB66" i="1"/>
  <c r="YB67" i="1"/>
  <c r="YB68" i="1"/>
  <c r="YB69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C2" i="1"/>
  <c r="YC3" i="1"/>
  <c r="YC4" i="1"/>
  <c r="YC5" i="1"/>
  <c r="YC6" i="1"/>
  <c r="YC7" i="1"/>
  <c r="YC8" i="1"/>
  <c r="YC9" i="1"/>
  <c r="YC10" i="1"/>
  <c r="YC11" i="1"/>
  <c r="YC12" i="1"/>
  <c r="YC13" i="1"/>
  <c r="YC14" i="1"/>
  <c r="YC15" i="1"/>
  <c r="YC16" i="1"/>
  <c r="YC17" i="1"/>
  <c r="YC18" i="1"/>
  <c r="YC19" i="1"/>
  <c r="YC20" i="1"/>
  <c r="YC21" i="1"/>
  <c r="YC22" i="1"/>
  <c r="YC23" i="1"/>
  <c r="YC24" i="1"/>
  <c r="YC25" i="1"/>
  <c r="YC26" i="1"/>
  <c r="YC27" i="1"/>
  <c r="YC28" i="1"/>
  <c r="YC29" i="1"/>
  <c r="YC30" i="1"/>
  <c r="YC31" i="1"/>
  <c r="YC32" i="1"/>
  <c r="YC33" i="1"/>
  <c r="YC34" i="1"/>
  <c r="YC35" i="1"/>
  <c r="YC36" i="1"/>
  <c r="YC37" i="1"/>
  <c r="YC38" i="1"/>
  <c r="YC39" i="1"/>
  <c r="YC40" i="1"/>
  <c r="YC41" i="1"/>
  <c r="YC42" i="1"/>
  <c r="YC43" i="1"/>
  <c r="YC44" i="1"/>
  <c r="YC45" i="1"/>
  <c r="YC46" i="1"/>
  <c r="YC47" i="1"/>
  <c r="YC48" i="1"/>
  <c r="YC49" i="1"/>
  <c r="YC50" i="1"/>
  <c r="YC51" i="1"/>
  <c r="YC52" i="1"/>
  <c r="YC53" i="1"/>
  <c r="YC54" i="1"/>
  <c r="YC55" i="1"/>
  <c r="YC56" i="1"/>
  <c r="YC57" i="1"/>
  <c r="YC58" i="1"/>
  <c r="YC59" i="1"/>
  <c r="YC60" i="1"/>
  <c r="YC61" i="1"/>
  <c r="YC62" i="1"/>
  <c r="YC63" i="1"/>
  <c r="YC64" i="1"/>
  <c r="YC65" i="1"/>
  <c r="YC66" i="1"/>
  <c r="YC67" i="1"/>
  <c r="YC68" i="1"/>
  <c r="YC69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D2" i="1"/>
  <c r="YD3" i="1"/>
  <c r="YD4" i="1"/>
  <c r="YD5" i="1"/>
  <c r="YD6" i="1"/>
  <c r="YD7" i="1"/>
  <c r="YD8" i="1"/>
  <c r="YD9" i="1"/>
  <c r="YD10" i="1"/>
  <c r="YD11" i="1"/>
  <c r="YD12" i="1"/>
  <c r="YD13" i="1"/>
  <c r="YD14" i="1"/>
  <c r="YD15" i="1"/>
  <c r="YD16" i="1"/>
  <c r="YD17" i="1"/>
  <c r="YD18" i="1"/>
  <c r="YD19" i="1"/>
  <c r="YD20" i="1"/>
  <c r="YD21" i="1"/>
  <c r="YD22" i="1"/>
  <c r="YD23" i="1"/>
  <c r="YD24" i="1"/>
  <c r="YD25" i="1"/>
  <c r="YD26" i="1"/>
  <c r="YD27" i="1"/>
  <c r="YD28" i="1"/>
  <c r="YD29" i="1"/>
  <c r="YD30" i="1"/>
  <c r="YD31" i="1"/>
  <c r="YD32" i="1"/>
  <c r="YD33" i="1"/>
  <c r="YD34" i="1"/>
  <c r="YD35" i="1"/>
  <c r="YD36" i="1"/>
  <c r="YD37" i="1"/>
  <c r="YD38" i="1"/>
  <c r="YD39" i="1"/>
  <c r="YD40" i="1"/>
  <c r="YD41" i="1"/>
  <c r="YD42" i="1"/>
  <c r="YD43" i="1"/>
  <c r="YD44" i="1"/>
  <c r="YD45" i="1"/>
  <c r="YD46" i="1"/>
  <c r="YD47" i="1"/>
  <c r="YD48" i="1"/>
  <c r="YD49" i="1"/>
  <c r="YD50" i="1"/>
  <c r="YD51" i="1"/>
  <c r="YD52" i="1"/>
  <c r="YD53" i="1"/>
  <c r="YD54" i="1"/>
  <c r="YD55" i="1"/>
  <c r="YD56" i="1"/>
  <c r="YD57" i="1"/>
  <c r="YD58" i="1"/>
  <c r="YD59" i="1"/>
  <c r="YD60" i="1"/>
  <c r="YD61" i="1"/>
  <c r="YD62" i="1"/>
  <c r="YD63" i="1"/>
  <c r="YD64" i="1"/>
  <c r="YD65" i="1"/>
  <c r="YD66" i="1"/>
  <c r="YD67" i="1"/>
  <c r="YD68" i="1"/>
  <c r="YD69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E2" i="1"/>
  <c r="YE3" i="1"/>
  <c r="YE4" i="1"/>
  <c r="YE5" i="1"/>
  <c r="YE6" i="1"/>
  <c r="YE7" i="1"/>
  <c r="YE8" i="1"/>
  <c r="YE9" i="1"/>
  <c r="YE10" i="1"/>
  <c r="YE11" i="1"/>
  <c r="YE12" i="1"/>
  <c r="YE13" i="1"/>
  <c r="YE14" i="1"/>
  <c r="YE15" i="1"/>
  <c r="YE16" i="1"/>
  <c r="YE17" i="1"/>
  <c r="YE18" i="1"/>
  <c r="YE19" i="1"/>
  <c r="YE20" i="1"/>
  <c r="YE21" i="1"/>
  <c r="YE22" i="1"/>
  <c r="YE23" i="1"/>
  <c r="YE24" i="1"/>
  <c r="YE25" i="1"/>
  <c r="YE26" i="1"/>
  <c r="YE27" i="1"/>
  <c r="YE28" i="1"/>
  <c r="YE29" i="1"/>
  <c r="YE30" i="1"/>
  <c r="YE31" i="1"/>
  <c r="YE32" i="1"/>
  <c r="YE33" i="1"/>
  <c r="YE34" i="1"/>
  <c r="YE35" i="1"/>
  <c r="YE36" i="1"/>
  <c r="YE37" i="1"/>
  <c r="YE38" i="1"/>
  <c r="YE39" i="1"/>
  <c r="YE40" i="1"/>
  <c r="YE41" i="1"/>
  <c r="YE42" i="1"/>
  <c r="YE43" i="1"/>
  <c r="YE44" i="1"/>
  <c r="YE45" i="1"/>
  <c r="YE46" i="1"/>
  <c r="YE47" i="1"/>
  <c r="YE48" i="1"/>
  <c r="YE49" i="1"/>
  <c r="YE50" i="1"/>
  <c r="YE51" i="1"/>
  <c r="YE52" i="1"/>
  <c r="YE53" i="1"/>
  <c r="YE54" i="1"/>
  <c r="YE55" i="1"/>
  <c r="YE56" i="1"/>
  <c r="YE57" i="1"/>
  <c r="YE58" i="1"/>
  <c r="YE59" i="1"/>
  <c r="YE60" i="1"/>
  <c r="YE61" i="1"/>
  <c r="YE62" i="1"/>
  <c r="YE63" i="1"/>
  <c r="YE64" i="1"/>
  <c r="YE65" i="1"/>
  <c r="YE66" i="1"/>
  <c r="YE67" i="1"/>
  <c r="YE68" i="1"/>
  <c r="YE69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F2" i="1"/>
  <c r="YF3" i="1"/>
  <c r="YF4" i="1"/>
  <c r="YF5" i="1"/>
  <c r="YF6" i="1"/>
  <c r="YF7" i="1"/>
  <c r="YF8" i="1"/>
  <c r="YF9" i="1"/>
  <c r="YF10" i="1"/>
  <c r="YF11" i="1"/>
  <c r="YF12" i="1"/>
  <c r="YF13" i="1"/>
  <c r="YF14" i="1"/>
  <c r="YF15" i="1"/>
  <c r="YF16" i="1"/>
  <c r="YF17" i="1"/>
  <c r="YF18" i="1"/>
  <c r="YF19" i="1"/>
  <c r="YF20" i="1"/>
  <c r="YF21" i="1"/>
  <c r="YF22" i="1"/>
  <c r="YF23" i="1"/>
  <c r="YF24" i="1"/>
  <c r="YF25" i="1"/>
  <c r="YF26" i="1"/>
  <c r="YF27" i="1"/>
  <c r="YF28" i="1"/>
  <c r="YF29" i="1"/>
  <c r="YF30" i="1"/>
  <c r="YF31" i="1"/>
  <c r="YF32" i="1"/>
  <c r="YF33" i="1"/>
  <c r="YF34" i="1"/>
  <c r="YF35" i="1"/>
  <c r="YF36" i="1"/>
  <c r="YF37" i="1"/>
  <c r="YF38" i="1"/>
  <c r="YF39" i="1"/>
  <c r="YF40" i="1"/>
  <c r="YF41" i="1"/>
  <c r="YF42" i="1"/>
  <c r="YF43" i="1"/>
  <c r="YF44" i="1"/>
  <c r="YF45" i="1"/>
  <c r="YF46" i="1"/>
  <c r="YF47" i="1"/>
  <c r="YF48" i="1"/>
  <c r="YF49" i="1"/>
  <c r="YF50" i="1"/>
  <c r="YF51" i="1"/>
  <c r="YF52" i="1"/>
  <c r="YF53" i="1"/>
  <c r="YF54" i="1"/>
  <c r="YF55" i="1"/>
  <c r="YF56" i="1"/>
  <c r="YF57" i="1"/>
  <c r="YF58" i="1"/>
  <c r="YF59" i="1"/>
  <c r="YF60" i="1"/>
  <c r="YF61" i="1"/>
  <c r="YF62" i="1"/>
  <c r="YF63" i="1"/>
  <c r="YF64" i="1"/>
  <c r="YF65" i="1"/>
  <c r="YF66" i="1"/>
  <c r="YF67" i="1"/>
  <c r="YF68" i="1"/>
  <c r="YF69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G2" i="1"/>
  <c r="YG3" i="1"/>
  <c r="YG4" i="1"/>
  <c r="YG5" i="1"/>
  <c r="YG6" i="1"/>
  <c r="YG7" i="1"/>
  <c r="YG8" i="1"/>
  <c r="YG9" i="1"/>
  <c r="YG10" i="1"/>
  <c r="YG11" i="1"/>
  <c r="YG12" i="1"/>
  <c r="YG13" i="1"/>
  <c r="YG14" i="1"/>
  <c r="YG15" i="1"/>
  <c r="YG16" i="1"/>
  <c r="YG17" i="1"/>
  <c r="YG18" i="1"/>
  <c r="YG19" i="1"/>
  <c r="YG20" i="1"/>
  <c r="YG21" i="1"/>
  <c r="YG22" i="1"/>
  <c r="YG23" i="1"/>
  <c r="YG24" i="1"/>
  <c r="YG25" i="1"/>
  <c r="YG26" i="1"/>
  <c r="YG27" i="1"/>
  <c r="YG28" i="1"/>
  <c r="YG29" i="1"/>
  <c r="YG30" i="1"/>
  <c r="YG31" i="1"/>
  <c r="YG32" i="1"/>
  <c r="YG33" i="1"/>
  <c r="YG34" i="1"/>
  <c r="YG35" i="1"/>
  <c r="YG36" i="1"/>
  <c r="YG37" i="1"/>
  <c r="YG38" i="1"/>
  <c r="YG39" i="1"/>
  <c r="YG40" i="1"/>
  <c r="YG41" i="1"/>
  <c r="YG42" i="1"/>
  <c r="YG43" i="1"/>
  <c r="YG44" i="1"/>
  <c r="YG45" i="1"/>
  <c r="YG46" i="1"/>
  <c r="YG47" i="1"/>
  <c r="YG48" i="1"/>
  <c r="YG49" i="1"/>
  <c r="YG50" i="1"/>
  <c r="YG51" i="1"/>
  <c r="YG52" i="1"/>
  <c r="YG53" i="1"/>
  <c r="YG54" i="1"/>
  <c r="YG55" i="1"/>
  <c r="YG56" i="1"/>
  <c r="YG57" i="1"/>
  <c r="YG58" i="1"/>
  <c r="YG59" i="1"/>
  <c r="YG60" i="1"/>
  <c r="YG61" i="1"/>
  <c r="YG62" i="1"/>
  <c r="YG63" i="1"/>
  <c r="YG64" i="1"/>
  <c r="YG65" i="1"/>
  <c r="YG66" i="1"/>
  <c r="YG67" i="1"/>
  <c r="YG68" i="1"/>
  <c r="YG69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H2" i="1"/>
  <c r="YH3" i="1"/>
  <c r="YH4" i="1"/>
  <c r="YH5" i="1"/>
  <c r="YH6" i="1"/>
  <c r="YH7" i="1"/>
  <c r="YH8" i="1"/>
  <c r="YH9" i="1"/>
  <c r="YH10" i="1"/>
  <c r="YH11" i="1"/>
  <c r="YH12" i="1"/>
  <c r="YH13" i="1"/>
  <c r="YH14" i="1"/>
  <c r="YH15" i="1"/>
  <c r="YH16" i="1"/>
  <c r="YH17" i="1"/>
  <c r="YH18" i="1"/>
  <c r="YH19" i="1"/>
  <c r="YH20" i="1"/>
  <c r="YH21" i="1"/>
  <c r="YH22" i="1"/>
  <c r="YH23" i="1"/>
  <c r="YH24" i="1"/>
  <c r="YH25" i="1"/>
  <c r="YH26" i="1"/>
  <c r="YH27" i="1"/>
  <c r="YH28" i="1"/>
  <c r="YH29" i="1"/>
  <c r="YH30" i="1"/>
  <c r="YH31" i="1"/>
  <c r="YH32" i="1"/>
  <c r="YH33" i="1"/>
  <c r="YH34" i="1"/>
  <c r="YH35" i="1"/>
  <c r="YH36" i="1"/>
  <c r="YH37" i="1"/>
  <c r="YH38" i="1"/>
  <c r="YH39" i="1"/>
  <c r="YH40" i="1"/>
  <c r="YH41" i="1"/>
  <c r="YH42" i="1"/>
  <c r="YH43" i="1"/>
  <c r="YH44" i="1"/>
  <c r="YH45" i="1"/>
  <c r="YH46" i="1"/>
  <c r="YH47" i="1"/>
  <c r="YH48" i="1"/>
  <c r="YH49" i="1"/>
  <c r="YH50" i="1"/>
  <c r="YH51" i="1"/>
  <c r="YH52" i="1"/>
  <c r="YH53" i="1"/>
  <c r="YH54" i="1"/>
  <c r="YH55" i="1"/>
  <c r="YH56" i="1"/>
  <c r="YH57" i="1"/>
  <c r="YH58" i="1"/>
  <c r="YH59" i="1"/>
  <c r="YH60" i="1"/>
  <c r="YH61" i="1"/>
  <c r="YH62" i="1"/>
  <c r="YH63" i="1"/>
  <c r="YH64" i="1"/>
  <c r="YH65" i="1"/>
  <c r="YH66" i="1"/>
  <c r="YH67" i="1"/>
  <c r="YH68" i="1"/>
  <c r="YH69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I2" i="1"/>
  <c r="YI3" i="1"/>
  <c r="YI4" i="1"/>
  <c r="YI5" i="1"/>
  <c r="YI6" i="1"/>
  <c r="YI7" i="1"/>
  <c r="YI8" i="1"/>
  <c r="YI9" i="1"/>
  <c r="YI10" i="1"/>
  <c r="YI11" i="1"/>
  <c r="YI12" i="1"/>
  <c r="YI13" i="1"/>
  <c r="YI14" i="1"/>
  <c r="YI15" i="1"/>
  <c r="YI16" i="1"/>
  <c r="YI17" i="1"/>
  <c r="YI18" i="1"/>
  <c r="YI19" i="1"/>
  <c r="YI20" i="1"/>
  <c r="YI21" i="1"/>
  <c r="YI22" i="1"/>
  <c r="YI23" i="1"/>
  <c r="YI24" i="1"/>
  <c r="YI25" i="1"/>
  <c r="YI26" i="1"/>
  <c r="YI27" i="1"/>
  <c r="YI28" i="1"/>
  <c r="YI29" i="1"/>
  <c r="YI30" i="1"/>
  <c r="YI31" i="1"/>
  <c r="YI32" i="1"/>
  <c r="YI33" i="1"/>
  <c r="YI34" i="1"/>
  <c r="YI35" i="1"/>
  <c r="YI36" i="1"/>
  <c r="YI37" i="1"/>
  <c r="YI38" i="1"/>
  <c r="YI39" i="1"/>
  <c r="YI40" i="1"/>
  <c r="YI41" i="1"/>
  <c r="YI42" i="1"/>
  <c r="YI43" i="1"/>
  <c r="YI44" i="1"/>
  <c r="YI45" i="1"/>
  <c r="YI46" i="1"/>
  <c r="YI47" i="1"/>
  <c r="YI48" i="1"/>
  <c r="YI49" i="1"/>
  <c r="YI50" i="1"/>
  <c r="YI51" i="1"/>
  <c r="YI52" i="1"/>
  <c r="YI53" i="1"/>
  <c r="YI54" i="1"/>
  <c r="YI55" i="1"/>
  <c r="YI56" i="1"/>
  <c r="YI57" i="1"/>
  <c r="YI58" i="1"/>
  <c r="YI59" i="1"/>
  <c r="YI60" i="1"/>
  <c r="YI61" i="1"/>
  <c r="YI62" i="1"/>
  <c r="YI63" i="1"/>
  <c r="YI64" i="1"/>
  <c r="YI65" i="1"/>
  <c r="YI66" i="1"/>
  <c r="YI67" i="1"/>
  <c r="YI68" i="1"/>
  <c r="YI69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J2" i="1"/>
  <c r="YJ3" i="1"/>
  <c r="YJ4" i="1"/>
  <c r="YJ5" i="1"/>
  <c r="YJ6" i="1"/>
  <c r="YJ7" i="1"/>
  <c r="YJ8" i="1"/>
  <c r="YJ9" i="1"/>
  <c r="YJ10" i="1"/>
  <c r="YJ11" i="1"/>
  <c r="YJ12" i="1"/>
  <c r="YJ13" i="1"/>
  <c r="YJ14" i="1"/>
  <c r="YJ15" i="1"/>
  <c r="YJ16" i="1"/>
  <c r="YJ17" i="1"/>
  <c r="YJ18" i="1"/>
  <c r="YJ19" i="1"/>
  <c r="YJ20" i="1"/>
  <c r="YJ21" i="1"/>
  <c r="YJ22" i="1"/>
  <c r="YJ23" i="1"/>
  <c r="YJ24" i="1"/>
  <c r="YJ25" i="1"/>
  <c r="YJ26" i="1"/>
  <c r="YJ27" i="1"/>
  <c r="YJ28" i="1"/>
  <c r="YJ29" i="1"/>
  <c r="YJ30" i="1"/>
  <c r="YJ31" i="1"/>
  <c r="YJ32" i="1"/>
  <c r="YJ33" i="1"/>
  <c r="YJ34" i="1"/>
  <c r="YJ35" i="1"/>
  <c r="YJ36" i="1"/>
  <c r="YJ37" i="1"/>
  <c r="YJ38" i="1"/>
  <c r="YJ39" i="1"/>
  <c r="YJ40" i="1"/>
  <c r="YJ41" i="1"/>
  <c r="YJ42" i="1"/>
  <c r="YJ43" i="1"/>
  <c r="YJ44" i="1"/>
  <c r="YJ45" i="1"/>
  <c r="YJ46" i="1"/>
  <c r="YJ47" i="1"/>
  <c r="YJ48" i="1"/>
  <c r="YJ49" i="1"/>
  <c r="YJ50" i="1"/>
  <c r="YJ51" i="1"/>
  <c r="YJ52" i="1"/>
  <c r="YJ53" i="1"/>
  <c r="YJ54" i="1"/>
  <c r="YJ55" i="1"/>
  <c r="YJ56" i="1"/>
  <c r="YJ57" i="1"/>
  <c r="YJ58" i="1"/>
  <c r="YJ59" i="1"/>
  <c r="YJ60" i="1"/>
  <c r="YJ61" i="1"/>
  <c r="YJ62" i="1"/>
  <c r="YJ63" i="1"/>
  <c r="YJ64" i="1"/>
  <c r="YJ65" i="1"/>
  <c r="YJ66" i="1"/>
  <c r="YJ67" i="1"/>
  <c r="YJ68" i="1"/>
  <c r="YJ69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K2" i="1"/>
  <c r="YK3" i="1"/>
  <c r="YK4" i="1"/>
  <c r="YK5" i="1"/>
  <c r="YK6" i="1"/>
  <c r="YK7" i="1"/>
  <c r="YK8" i="1"/>
  <c r="YK9" i="1"/>
  <c r="YK10" i="1"/>
  <c r="YK11" i="1"/>
  <c r="YK12" i="1"/>
  <c r="YK13" i="1"/>
  <c r="YK14" i="1"/>
  <c r="YK15" i="1"/>
  <c r="YK16" i="1"/>
  <c r="YK17" i="1"/>
  <c r="YK18" i="1"/>
  <c r="YK19" i="1"/>
  <c r="YK20" i="1"/>
  <c r="YK21" i="1"/>
  <c r="YK22" i="1"/>
  <c r="YK23" i="1"/>
  <c r="YK24" i="1"/>
  <c r="YK25" i="1"/>
  <c r="YK26" i="1"/>
  <c r="YK27" i="1"/>
  <c r="YK28" i="1"/>
  <c r="YK29" i="1"/>
  <c r="YK30" i="1"/>
  <c r="YK31" i="1"/>
  <c r="YK32" i="1"/>
  <c r="YK33" i="1"/>
  <c r="YK34" i="1"/>
  <c r="YK35" i="1"/>
  <c r="YK36" i="1"/>
  <c r="YK37" i="1"/>
  <c r="YK38" i="1"/>
  <c r="YK39" i="1"/>
  <c r="YK40" i="1"/>
  <c r="YK41" i="1"/>
  <c r="YK42" i="1"/>
  <c r="YK43" i="1"/>
  <c r="YK44" i="1"/>
  <c r="YK45" i="1"/>
  <c r="YK46" i="1"/>
  <c r="YK47" i="1"/>
  <c r="YK48" i="1"/>
  <c r="YK49" i="1"/>
  <c r="YK50" i="1"/>
  <c r="YK51" i="1"/>
  <c r="YK52" i="1"/>
  <c r="YK53" i="1"/>
  <c r="YK54" i="1"/>
  <c r="YK55" i="1"/>
  <c r="YK56" i="1"/>
  <c r="YK57" i="1"/>
  <c r="YK58" i="1"/>
  <c r="YK59" i="1"/>
  <c r="YK60" i="1"/>
  <c r="YK61" i="1"/>
  <c r="YK62" i="1"/>
  <c r="YK63" i="1"/>
  <c r="YK64" i="1"/>
  <c r="YK65" i="1"/>
  <c r="YK66" i="1"/>
  <c r="YK67" i="1"/>
  <c r="YK68" i="1"/>
  <c r="YK69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L2" i="1"/>
  <c r="YL3" i="1"/>
  <c r="YL4" i="1"/>
  <c r="YL5" i="1"/>
  <c r="YL6" i="1"/>
  <c r="YL7" i="1"/>
  <c r="YL8" i="1"/>
  <c r="YL9" i="1"/>
  <c r="YL10" i="1"/>
  <c r="YL11" i="1"/>
  <c r="YL12" i="1"/>
  <c r="YL13" i="1"/>
  <c r="YL14" i="1"/>
  <c r="YL15" i="1"/>
  <c r="YL16" i="1"/>
  <c r="YL17" i="1"/>
  <c r="YL18" i="1"/>
  <c r="YL19" i="1"/>
  <c r="YL20" i="1"/>
  <c r="YL21" i="1"/>
  <c r="YL22" i="1"/>
  <c r="YL23" i="1"/>
  <c r="YL24" i="1"/>
  <c r="YL25" i="1"/>
  <c r="YL26" i="1"/>
  <c r="YL27" i="1"/>
  <c r="YL28" i="1"/>
  <c r="YL29" i="1"/>
  <c r="YL30" i="1"/>
  <c r="YL31" i="1"/>
  <c r="YL32" i="1"/>
  <c r="YL33" i="1"/>
  <c r="YL34" i="1"/>
  <c r="YL35" i="1"/>
  <c r="YL36" i="1"/>
  <c r="YL37" i="1"/>
  <c r="YL38" i="1"/>
  <c r="YL39" i="1"/>
  <c r="YL40" i="1"/>
  <c r="YL41" i="1"/>
  <c r="YL42" i="1"/>
  <c r="YL43" i="1"/>
  <c r="YL44" i="1"/>
  <c r="YL45" i="1"/>
  <c r="YL46" i="1"/>
  <c r="YL47" i="1"/>
  <c r="YL48" i="1"/>
  <c r="YL49" i="1"/>
  <c r="YL50" i="1"/>
  <c r="YL51" i="1"/>
  <c r="YL52" i="1"/>
  <c r="YL53" i="1"/>
  <c r="YL54" i="1"/>
  <c r="YL55" i="1"/>
  <c r="YL56" i="1"/>
  <c r="YL57" i="1"/>
  <c r="YL58" i="1"/>
  <c r="YL59" i="1"/>
  <c r="YL60" i="1"/>
  <c r="YL61" i="1"/>
  <c r="YL62" i="1"/>
  <c r="YL63" i="1"/>
  <c r="YL64" i="1"/>
  <c r="YL65" i="1"/>
  <c r="YL66" i="1"/>
  <c r="YL67" i="1"/>
  <c r="YL68" i="1"/>
  <c r="YL69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M2" i="1"/>
  <c r="YM3" i="1"/>
  <c r="YM4" i="1"/>
  <c r="YM5" i="1"/>
  <c r="YM6" i="1"/>
  <c r="YM7" i="1"/>
  <c r="YM8" i="1"/>
  <c r="YM9" i="1"/>
  <c r="YM10" i="1"/>
  <c r="YM11" i="1"/>
  <c r="YM12" i="1"/>
  <c r="YM13" i="1"/>
  <c r="YM14" i="1"/>
  <c r="YM15" i="1"/>
  <c r="YM16" i="1"/>
  <c r="YM17" i="1"/>
  <c r="YM18" i="1"/>
  <c r="YM19" i="1"/>
  <c r="YM20" i="1"/>
  <c r="YM21" i="1"/>
  <c r="YM22" i="1"/>
  <c r="YM23" i="1"/>
  <c r="YM24" i="1"/>
  <c r="YM25" i="1"/>
  <c r="YM26" i="1"/>
  <c r="YM27" i="1"/>
  <c r="YM28" i="1"/>
  <c r="YM29" i="1"/>
  <c r="YM30" i="1"/>
  <c r="YM31" i="1"/>
  <c r="YM32" i="1"/>
  <c r="YM33" i="1"/>
  <c r="YM34" i="1"/>
  <c r="YM35" i="1"/>
  <c r="YM36" i="1"/>
  <c r="YM37" i="1"/>
  <c r="YM38" i="1"/>
  <c r="YM39" i="1"/>
  <c r="YM40" i="1"/>
  <c r="YM41" i="1"/>
  <c r="YM42" i="1"/>
  <c r="YM43" i="1"/>
  <c r="YM44" i="1"/>
  <c r="YM45" i="1"/>
  <c r="YM46" i="1"/>
  <c r="YM47" i="1"/>
  <c r="YM48" i="1"/>
  <c r="YM49" i="1"/>
  <c r="YM50" i="1"/>
  <c r="YM51" i="1"/>
  <c r="YM52" i="1"/>
  <c r="YM53" i="1"/>
  <c r="YM54" i="1"/>
  <c r="YM55" i="1"/>
  <c r="YM56" i="1"/>
  <c r="YM57" i="1"/>
  <c r="YM58" i="1"/>
  <c r="YM59" i="1"/>
  <c r="YM60" i="1"/>
  <c r="YM61" i="1"/>
  <c r="YM62" i="1"/>
  <c r="YM63" i="1"/>
  <c r="YM64" i="1"/>
  <c r="YM65" i="1"/>
  <c r="YM66" i="1"/>
  <c r="YM67" i="1"/>
  <c r="YM68" i="1"/>
  <c r="YM69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N2" i="1"/>
  <c r="YN3" i="1"/>
  <c r="YN4" i="1"/>
  <c r="YN5" i="1"/>
  <c r="YN6" i="1"/>
  <c r="YN7" i="1"/>
  <c r="YN8" i="1"/>
  <c r="YN9" i="1"/>
  <c r="YN10" i="1"/>
  <c r="YN11" i="1"/>
  <c r="YN12" i="1"/>
  <c r="YN13" i="1"/>
  <c r="YN14" i="1"/>
  <c r="YN15" i="1"/>
  <c r="YN16" i="1"/>
  <c r="YN17" i="1"/>
  <c r="YN18" i="1"/>
  <c r="YN19" i="1"/>
  <c r="YN20" i="1"/>
  <c r="YN21" i="1"/>
  <c r="YN22" i="1"/>
  <c r="YN23" i="1"/>
  <c r="YN24" i="1"/>
  <c r="YN25" i="1"/>
  <c r="YN26" i="1"/>
  <c r="YN27" i="1"/>
  <c r="YN28" i="1"/>
  <c r="YN29" i="1"/>
  <c r="YN30" i="1"/>
  <c r="YN31" i="1"/>
  <c r="YN32" i="1"/>
  <c r="YN33" i="1"/>
  <c r="YN34" i="1"/>
  <c r="YN35" i="1"/>
  <c r="YN36" i="1"/>
  <c r="YN37" i="1"/>
  <c r="YN38" i="1"/>
  <c r="YN39" i="1"/>
  <c r="YN40" i="1"/>
  <c r="YN41" i="1"/>
  <c r="YN42" i="1"/>
  <c r="YN43" i="1"/>
  <c r="YN44" i="1"/>
  <c r="YN45" i="1"/>
  <c r="YN46" i="1"/>
  <c r="YN47" i="1"/>
  <c r="YN48" i="1"/>
  <c r="YN49" i="1"/>
  <c r="YN50" i="1"/>
  <c r="YN51" i="1"/>
  <c r="YN52" i="1"/>
  <c r="YN53" i="1"/>
  <c r="YN54" i="1"/>
  <c r="YN55" i="1"/>
  <c r="YN56" i="1"/>
  <c r="YN57" i="1"/>
  <c r="YN58" i="1"/>
  <c r="YN59" i="1"/>
  <c r="YN60" i="1"/>
  <c r="YN61" i="1"/>
  <c r="YN62" i="1"/>
  <c r="YN63" i="1"/>
  <c r="YN64" i="1"/>
  <c r="YN65" i="1"/>
  <c r="YN66" i="1"/>
  <c r="YN67" i="1"/>
  <c r="YN68" i="1"/>
  <c r="YN69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O2" i="1"/>
  <c r="YO3" i="1"/>
  <c r="YO4" i="1"/>
  <c r="YO5" i="1"/>
  <c r="YO6" i="1"/>
  <c r="YO7" i="1"/>
  <c r="YO8" i="1"/>
  <c r="YO9" i="1"/>
  <c r="YO10" i="1"/>
  <c r="YO11" i="1"/>
  <c r="YO12" i="1"/>
  <c r="YO13" i="1"/>
  <c r="YO14" i="1"/>
  <c r="YO15" i="1"/>
  <c r="YO16" i="1"/>
  <c r="YO17" i="1"/>
  <c r="YO18" i="1"/>
  <c r="YO19" i="1"/>
  <c r="YO20" i="1"/>
  <c r="YO21" i="1"/>
  <c r="YO22" i="1"/>
  <c r="YO23" i="1"/>
  <c r="YO24" i="1"/>
  <c r="YO25" i="1"/>
  <c r="YO26" i="1"/>
  <c r="YO27" i="1"/>
  <c r="YO28" i="1"/>
  <c r="YO29" i="1"/>
  <c r="YO30" i="1"/>
  <c r="YO31" i="1"/>
  <c r="YO32" i="1"/>
  <c r="YO33" i="1"/>
  <c r="YO34" i="1"/>
  <c r="YO35" i="1"/>
  <c r="YO36" i="1"/>
  <c r="YO37" i="1"/>
  <c r="YO38" i="1"/>
  <c r="YO39" i="1"/>
  <c r="YO40" i="1"/>
  <c r="YO41" i="1"/>
  <c r="YO42" i="1"/>
  <c r="YO43" i="1"/>
  <c r="YO44" i="1"/>
  <c r="YO45" i="1"/>
  <c r="YO46" i="1"/>
  <c r="YO47" i="1"/>
  <c r="YO48" i="1"/>
  <c r="YO49" i="1"/>
  <c r="YO50" i="1"/>
  <c r="YO51" i="1"/>
  <c r="YO52" i="1"/>
  <c r="YO53" i="1"/>
  <c r="YO54" i="1"/>
  <c r="YO55" i="1"/>
  <c r="YO56" i="1"/>
  <c r="YO57" i="1"/>
  <c r="YO58" i="1"/>
  <c r="YO59" i="1"/>
  <c r="YO60" i="1"/>
  <c r="YO61" i="1"/>
  <c r="YO62" i="1"/>
  <c r="YO63" i="1"/>
  <c r="YO64" i="1"/>
  <c r="YO65" i="1"/>
  <c r="YO66" i="1"/>
  <c r="YO67" i="1"/>
  <c r="YO68" i="1"/>
  <c r="YO69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P2" i="1"/>
  <c r="YP3" i="1"/>
  <c r="YP4" i="1"/>
  <c r="YP5" i="1"/>
  <c r="YP6" i="1"/>
  <c r="YP7" i="1"/>
  <c r="YP8" i="1"/>
  <c r="YP9" i="1"/>
  <c r="YP10" i="1"/>
  <c r="YP11" i="1"/>
  <c r="YP12" i="1"/>
  <c r="YP13" i="1"/>
  <c r="YP14" i="1"/>
  <c r="YP15" i="1"/>
  <c r="YP16" i="1"/>
  <c r="YP17" i="1"/>
  <c r="YP18" i="1"/>
  <c r="YP19" i="1"/>
  <c r="YP20" i="1"/>
  <c r="YP21" i="1"/>
  <c r="YP22" i="1"/>
  <c r="YP23" i="1"/>
  <c r="YP24" i="1"/>
  <c r="YP25" i="1"/>
  <c r="YP26" i="1"/>
  <c r="YP27" i="1"/>
  <c r="YP28" i="1"/>
  <c r="YP29" i="1"/>
  <c r="YP30" i="1"/>
  <c r="YP31" i="1"/>
  <c r="YP32" i="1"/>
  <c r="YP33" i="1"/>
  <c r="YP34" i="1"/>
  <c r="YP35" i="1"/>
  <c r="YP36" i="1"/>
  <c r="YP37" i="1"/>
  <c r="YP38" i="1"/>
  <c r="YP39" i="1"/>
  <c r="YP40" i="1"/>
  <c r="YP41" i="1"/>
  <c r="YP42" i="1"/>
  <c r="YP43" i="1"/>
  <c r="YP44" i="1"/>
  <c r="YP45" i="1"/>
  <c r="YP46" i="1"/>
  <c r="YP47" i="1"/>
  <c r="YP48" i="1"/>
  <c r="YP49" i="1"/>
  <c r="YP50" i="1"/>
  <c r="YP51" i="1"/>
  <c r="YP52" i="1"/>
  <c r="YP53" i="1"/>
  <c r="YP54" i="1"/>
  <c r="YP55" i="1"/>
  <c r="YP56" i="1"/>
  <c r="YP57" i="1"/>
  <c r="YP58" i="1"/>
  <c r="YP59" i="1"/>
  <c r="YP60" i="1"/>
  <c r="YP61" i="1"/>
  <c r="YP62" i="1"/>
  <c r="YP63" i="1"/>
  <c r="YP64" i="1"/>
  <c r="YP65" i="1"/>
  <c r="YP66" i="1"/>
  <c r="YP67" i="1"/>
  <c r="YP68" i="1"/>
  <c r="YP69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Q2" i="1"/>
  <c r="YQ3" i="1"/>
  <c r="YQ4" i="1"/>
  <c r="YQ5" i="1"/>
  <c r="YQ6" i="1"/>
  <c r="YQ7" i="1"/>
  <c r="YQ8" i="1"/>
  <c r="YQ9" i="1"/>
  <c r="YQ10" i="1"/>
  <c r="YQ11" i="1"/>
  <c r="YQ12" i="1"/>
  <c r="YQ13" i="1"/>
  <c r="YQ14" i="1"/>
  <c r="YQ15" i="1"/>
  <c r="YQ16" i="1"/>
  <c r="YQ17" i="1"/>
  <c r="YQ18" i="1"/>
  <c r="YQ19" i="1"/>
  <c r="YQ20" i="1"/>
  <c r="YQ21" i="1"/>
  <c r="YQ22" i="1"/>
  <c r="YQ23" i="1"/>
  <c r="YQ24" i="1"/>
  <c r="YQ25" i="1"/>
  <c r="YQ26" i="1"/>
  <c r="YQ27" i="1"/>
  <c r="YQ28" i="1"/>
  <c r="YQ29" i="1"/>
  <c r="YQ30" i="1"/>
  <c r="YQ31" i="1"/>
  <c r="YQ32" i="1"/>
  <c r="YQ33" i="1"/>
  <c r="YQ34" i="1"/>
  <c r="YQ35" i="1"/>
  <c r="YQ36" i="1"/>
  <c r="YQ37" i="1"/>
  <c r="YQ38" i="1"/>
  <c r="YQ39" i="1"/>
  <c r="YQ40" i="1"/>
  <c r="YQ41" i="1"/>
  <c r="YQ42" i="1"/>
  <c r="YQ43" i="1"/>
  <c r="YQ44" i="1"/>
  <c r="YQ45" i="1"/>
  <c r="YQ46" i="1"/>
  <c r="YQ47" i="1"/>
  <c r="YQ48" i="1"/>
  <c r="YQ49" i="1"/>
  <c r="YQ50" i="1"/>
  <c r="YQ51" i="1"/>
  <c r="YQ52" i="1"/>
  <c r="YQ53" i="1"/>
  <c r="YQ54" i="1"/>
  <c r="YQ55" i="1"/>
  <c r="YQ56" i="1"/>
  <c r="YQ57" i="1"/>
  <c r="YQ58" i="1"/>
  <c r="YQ59" i="1"/>
  <c r="YQ60" i="1"/>
  <c r="YQ61" i="1"/>
  <c r="YQ62" i="1"/>
  <c r="YQ63" i="1"/>
  <c r="YQ64" i="1"/>
  <c r="YQ65" i="1"/>
  <c r="YQ66" i="1"/>
  <c r="YQ67" i="1"/>
  <c r="YQ68" i="1"/>
  <c r="YQ69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R2" i="1"/>
  <c r="YR3" i="1"/>
  <c r="YR4" i="1"/>
  <c r="YR5" i="1"/>
  <c r="YR6" i="1"/>
  <c r="YR7" i="1"/>
  <c r="YR8" i="1"/>
  <c r="YR9" i="1"/>
  <c r="YR10" i="1"/>
  <c r="YR11" i="1"/>
  <c r="YR12" i="1"/>
  <c r="YR13" i="1"/>
  <c r="YR14" i="1"/>
  <c r="YR15" i="1"/>
  <c r="YR16" i="1"/>
  <c r="YR17" i="1"/>
  <c r="YR18" i="1"/>
  <c r="YR19" i="1"/>
  <c r="YR20" i="1"/>
  <c r="YR21" i="1"/>
  <c r="YR22" i="1"/>
  <c r="YR23" i="1"/>
  <c r="YR24" i="1"/>
  <c r="YR25" i="1"/>
  <c r="YR26" i="1"/>
  <c r="YR27" i="1"/>
  <c r="YR28" i="1"/>
  <c r="YR29" i="1"/>
  <c r="YR30" i="1"/>
  <c r="YR31" i="1"/>
  <c r="YR32" i="1"/>
  <c r="YR33" i="1"/>
  <c r="YR34" i="1"/>
  <c r="YR35" i="1"/>
  <c r="YR36" i="1"/>
  <c r="YR37" i="1"/>
  <c r="YR38" i="1"/>
  <c r="YR39" i="1"/>
  <c r="YR40" i="1"/>
  <c r="YR41" i="1"/>
  <c r="YR42" i="1"/>
  <c r="YR43" i="1"/>
  <c r="YR44" i="1"/>
  <c r="YR45" i="1"/>
  <c r="YR46" i="1"/>
  <c r="YR47" i="1"/>
  <c r="YR48" i="1"/>
  <c r="YR49" i="1"/>
  <c r="YR50" i="1"/>
  <c r="YR51" i="1"/>
  <c r="YR52" i="1"/>
  <c r="YR53" i="1"/>
  <c r="YR54" i="1"/>
  <c r="YR55" i="1"/>
  <c r="YR56" i="1"/>
  <c r="YR57" i="1"/>
  <c r="YR58" i="1"/>
  <c r="YR59" i="1"/>
  <c r="YR60" i="1"/>
  <c r="YR61" i="1"/>
  <c r="YR62" i="1"/>
  <c r="YR63" i="1"/>
  <c r="YR64" i="1"/>
  <c r="YR65" i="1"/>
  <c r="YR66" i="1"/>
  <c r="YR67" i="1"/>
  <c r="YR68" i="1"/>
  <c r="YR69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S2" i="1"/>
  <c r="YS3" i="1"/>
  <c r="YS4" i="1"/>
  <c r="YS5" i="1"/>
  <c r="YS6" i="1"/>
  <c r="YS7" i="1"/>
  <c r="YS8" i="1"/>
  <c r="YS9" i="1"/>
  <c r="YS10" i="1"/>
  <c r="YS11" i="1"/>
  <c r="YS12" i="1"/>
  <c r="YS13" i="1"/>
  <c r="YS14" i="1"/>
  <c r="YS15" i="1"/>
  <c r="YS16" i="1"/>
  <c r="YS17" i="1"/>
  <c r="YS18" i="1"/>
  <c r="YS19" i="1"/>
  <c r="YS20" i="1"/>
  <c r="YS21" i="1"/>
  <c r="YS22" i="1"/>
  <c r="YS23" i="1"/>
  <c r="YS24" i="1"/>
  <c r="YS25" i="1"/>
  <c r="YS26" i="1"/>
  <c r="YS27" i="1"/>
  <c r="YS28" i="1"/>
  <c r="YS29" i="1"/>
  <c r="YS30" i="1"/>
  <c r="YS31" i="1"/>
  <c r="YS32" i="1"/>
  <c r="YS33" i="1"/>
  <c r="YS34" i="1"/>
  <c r="YS35" i="1"/>
  <c r="YS36" i="1"/>
  <c r="YS37" i="1"/>
  <c r="YS38" i="1"/>
  <c r="YS39" i="1"/>
  <c r="YS40" i="1"/>
  <c r="YS41" i="1"/>
  <c r="YS42" i="1"/>
  <c r="YS43" i="1"/>
  <c r="YS44" i="1"/>
  <c r="YS45" i="1"/>
  <c r="YS46" i="1"/>
  <c r="YS47" i="1"/>
  <c r="YS48" i="1"/>
  <c r="YS49" i="1"/>
  <c r="YS50" i="1"/>
  <c r="YS51" i="1"/>
  <c r="YS52" i="1"/>
  <c r="YS53" i="1"/>
  <c r="YS54" i="1"/>
  <c r="YS55" i="1"/>
  <c r="YS56" i="1"/>
  <c r="YS57" i="1"/>
  <c r="YS58" i="1"/>
  <c r="YS59" i="1"/>
  <c r="YS60" i="1"/>
  <c r="YS61" i="1"/>
  <c r="YS62" i="1"/>
  <c r="YS63" i="1"/>
  <c r="YS64" i="1"/>
  <c r="YS65" i="1"/>
  <c r="YS66" i="1"/>
  <c r="YS67" i="1"/>
  <c r="YS68" i="1"/>
  <c r="YS69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T2" i="1"/>
  <c r="YT3" i="1"/>
  <c r="YT4" i="1"/>
  <c r="YT5" i="1"/>
  <c r="YT6" i="1"/>
  <c r="YT7" i="1"/>
  <c r="YT8" i="1"/>
  <c r="YT9" i="1"/>
  <c r="YT10" i="1"/>
  <c r="YT11" i="1"/>
  <c r="YT12" i="1"/>
  <c r="YT13" i="1"/>
  <c r="YT14" i="1"/>
  <c r="YT15" i="1"/>
  <c r="YT16" i="1"/>
  <c r="YT17" i="1"/>
  <c r="YT18" i="1"/>
  <c r="YT19" i="1"/>
  <c r="YT20" i="1"/>
  <c r="YT21" i="1"/>
  <c r="YT22" i="1"/>
  <c r="YT23" i="1"/>
  <c r="YT24" i="1"/>
  <c r="YT25" i="1"/>
  <c r="YT26" i="1"/>
  <c r="YT27" i="1"/>
  <c r="YT28" i="1"/>
  <c r="YT29" i="1"/>
  <c r="YT30" i="1"/>
  <c r="YT31" i="1"/>
  <c r="YT32" i="1"/>
  <c r="YT33" i="1"/>
  <c r="YT34" i="1"/>
  <c r="YT35" i="1"/>
  <c r="YT36" i="1"/>
  <c r="YT37" i="1"/>
  <c r="YT38" i="1"/>
  <c r="YT39" i="1"/>
  <c r="YT40" i="1"/>
  <c r="YT41" i="1"/>
  <c r="YT42" i="1"/>
  <c r="YT43" i="1"/>
  <c r="YT44" i="1"/>
  <c r="YT45" i="1"/>
  <c r="YT46" i="1"/>
  <c r="YT47" i="1"/>
  <c r="YT48" i="1"/>
  <c r="YT49" i="1"/>
  <c r="YT50" i="1"/>
  <c r="YT51" i="1"/>
  <c r="YT52" i="1"/>
  <c r="YT53" i="1"/>
  <c r="YT54" i="1"/>
  <c r="YT55" i="1"/>
  <c r="YT56" i="1"/>
  <c r="YT57" i="1"/>
  <c r="YT58" i="1"/>
  <c r="YT59" i="1"/>
  <c r="YT60" i="1"/>
  <c r="YT61" i="1"/>
  <c r="YT62" i="1"/>
  <c r="YT63" i="1"/>
  <c r="YT64" i="1"/>
  <c r="YT65" i="1"/>
  <c r="YT66" i="1"/>
  <c r="YT67" i="1"/>
  <c r="YT68" i="1"/>
  <c r="YT69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U2" i="1"/>
  <c r="YU3" i="1"/>
  <c r="YU4" i="1"/>
  <c r="YU5" i="1"/>
  <c r="YU6" i="1"/>
  <c r="YU7" i="1"/>
  <c r="YU8" i="1"/>
  <c r="YU9" i="1"/>
  <c r="YU10" i="1"/>
  <c r="YU11" i="1"/>
  <c r="YU12" i="1"/>
  <c r="YU13" i="1"/>
  <c r="YU14" i="1"/>
  <c r="YU15" i="1"/>
  <c r="YU16" i="1"/>
  <c r="YU17" i="1"/>
  <c r="YU18" i="1"/>
  <c r="YU19" i="1"/>
  <c r="YU20" i="1"/>
  <c r="YU21" i="1"/>
  <c r="YU22" i="1"/>
  <c r="YU23" i="1"/>
  <c r="YU24" i="1"/>
  <c r="YU25" i="1"/>
  <c r="YU26" i="1"/>
  <c r="YU27" i="1"/>
  <c r="YU28" i="1"/>
  <c r="YU29" i="1"/>
  <c r="YU30" i="1"/>
  <c r="YU31" i="1"/>
  <c r="YU32" i="1"/>
  <c r="YU33" i="1"/>
  <c r="YU34" i="1"/>
  <c r="YU35" i="1"/>
  <c r="YU36" i="1"/>
  <c r="YU37" i="1"/>
  <c r="YU38" i="1"/>
  <c r="YU39" i="1"/>
  <c r="YU40" i="1"/>
  <c r="YU41" i="1"/>
  <c r="YU42" i="1"/>
  <c r="YU43" i="1"/>
  <c r="YU44" i="1"/>
  <c r="YU45" i="1"/>
  <c r="YU46" i="1"/>
  <c r="YU47" i="1"/>
  <c r="YU48" i="1"/>
  <c r="YU49" i="1"/>
  <c r="YU50" i="1"/>
  <c r="YU51" i="1"/>
  <c r="YU52" i="1"/>
  <c r="YU53" i="1"/>
  <c r="YU54" i="1"/>
  <c r="YU55" i="1"/>
  <c r="YU56" i="1"/>
  <c r="YU57" i="1"/>
  <c r="YU58" i="1"/>
  <c r="YU59" i="1"/>
  <c r="YU60" i="1"/>
  <c r="YU61" i="1"/>
  <c r="YU62" i="1"/>
  <c r="YU63" i="1"/>
  <c r="YU64" i="1"/>
  <c r="YU65" i="1"/>
  <c r="YU66" i="1"/>
  <c r="YU67" i="1"/>
  <c r="YU68" i="1"/>
  <c r="YU69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V2" i="1"/>
  <c r="YV3" i="1"/>
  <c r="YV4" i="1"/>
  <c r="YV5" i="1"/>
  <c r="YV6" i="1"/>
  <c r="YV7" i="1"/>
  <c r="YV8" i="1"/>
  <c r="YV9" i="1"/>
  <c r="YV10" i="1"/>
  <c r="YV11" i="1"/>
  <c r="YV12" i="1"/>
  <c r="YV13" i="1"/>
  <c r="YV14" i="1"/>
  <c r="YV15" i="1"/>
  <c r="YV16" i="1"/>
  <c r="YV17" i="1"/>
  <c r="YV18" i="1"/>
  <c r="YV19" i="1"/>
  <c r="YV20" i="1"/>
  <c r="YV21" i="1"/>
  <c r="YV22" i="1"/>
  <c r="YV23" i="1"/>
  <c r="YV24" i="1"/>
  <c r="YV25" i="1"/>
  <c r="YV26" i="1"/>
  <c r="YV27" i="1"/>
  <c r="YV28" i="1"/>
  <c r="YV29" i="1"/>
  <c r="YV30" i="1"/>
  <c r="YV31" i="1"/>
  <c r="YV32" i="1"/>
  <c r="YV33" i="1"/>
  <c r="YV34" i="1"/>
  <c r="YV35" i="1"/>
  <c r="YV36" i="1"/>
  <c r="YV37" i="1"/>
  <c r="YV38" i="1"/>
  <c r="YV39" i="1"/>
  <c r="YV40" i="1"/>
  <c r="YV41" i="1"/>
  <c r="YV42" i="1"/>
  <c r="YV43" i="1"/>
  <c r="YV44" i="1"/>
  <c r="YV45" i="1"/>
  <c r="YV46" i="1"/>
  <c r="YV47" i="1"/>
  <c r="YV48" i="1"/>
  <c r="YV49" i="1"/>
  <c r="YV50" i="1"/>
  <c r="YV51" i="1"/>
  <c r="YV52" i="1"/>
  <c r="YV53" i="1"/>
  <c r="YV54" i="1"/>
  <c r="YV55" i="1"/>
  <c r="YV56" i="1"/>
  <c r="YV57" i="1"/>
  <c r="YV58" i="1"/>
  <c r="YV59" i="1"/>
  <c r="YV60" i="1"/>
  <c r="YV61" i="1"/>
  <c r="YV62" i="1"/>
  <c r="YV63" i="1"/>
  <c r="YV64" i="1"/>
  <c r="YV65" i="1"/>
  <c r="YV66" i="1"/>
  <c r="YV67" i="1"/>
  <c r="YV68" i="1"/>
  <c r="YV69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W2" i="1"/>
  <c r="YW3" i="1"/>
  <c r="YW4" i="1"/>
  <c r="YW5" i="1"/>
  <c r="YW6" i="1"/>
  <c r="YW7" i="1"/>
  <c r="YW8" i="1"/>
  <c r="YW9" i="1"/>
  <c r="YW10" i="1"/>
  <c r="YW11" i="1"/>
  <c r="YW12" i="1"/>
  <c r="YW13" i="1"/>
  <c r="YW14" i="1"/>
  <c r="YW15" i="1"/>
  <c r="YW16" i="1"/>
  <c r="YW17" i="1"/>
  <c r="YW18" i="1"/>
  <c r="YW19" i="1"/>
  <c r="YW20" i="1"/>
  <c r="YW21" i="1"/>
  <c r="YW22" i="1"/>
  <c r="YW23" i="1"/>
  <c r="YW24" i="1"/>
  <c r="YW25" i="1"/>
  <c r="YW26" i="1"/>
  <c r="YW27" i="1"/>
  <c r="YW28" i="1"/>
  <c r="YW29" i="1"/>
  <c r="YW30" i="1"/>
  <c r="YW31" i="1"/>
  <c r="YW32" i="1"/>
  <c r="YW33" i="1"/>
  <c r="YW34" i="1"/>
  <c r="YW35" i="1"/>
  <c r="YW36" i="1"/>
  <c r="YW37" i="1"/>
  <c r="YW38" i="1"/>
  <c r="YW39" i="1"/>
  <c r="YW40" i="1"/>
  <c r="YW41" i="1"/>
  <c r="YW42" i="1"/>
  <c r="YW43" i="1"/>
  <c r="YW44" i="1"/>
  <c r="YW45" i="1"/>
  <c r="YW46" i="1"/>
  <c r="YW47" i="1"/>
  <c r="YW48" i="1"/>
  <c r="YW49" i="1"/>
  <c r="YW50" i="1"/>
  <c r="YW51" i="1"/>
  <c r="YW52" i="1"/>
  <c r="YW53" i="1"/>
  <c r="YW54" i="1"/>
  <c r="YW55" i="1"/>
  <c r="YW56" i="1"/>
  <c r="YW57" i="1"/>
  <c r="YW58" i="1"/>
  <c r="YW59" i="1"/>
  <c r="YW60" i="1"/>
  <c r="YW61" i="1"/>
  <c r="YW62" i="1"/>
  <c r="YW63" i="1"/>
  <c r="YW64" i="1"/>
  <c r="YW65" i="1"/>
  <c r="YW66" i="1"/>
  <c r="YW67" i="1"/>
  <c r="YW68" i="1"/>
  <c r="YW69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X2" i="1"/>
  <c r="YX3" i="1"/>
  <c r="YX4" i="1"/>
  <c r="YX5" i="1"/>
  <c r="YX6" i="1"/>
  <c r="YX7" i="1"/>
  <c r="YX8" i="1"/>
  <c r="YX9" i="1"/>
  <c r="YX10" i="1"/>
  <c r="YX11" i="1"/>
  <c r="YX12" i="1"/>
  <c r="YX13" i="1"/>
  <c r="YX14" i="1"/>
  <c r="YX15" i="1"/>
  <c r="YX16" i="1"/>
  <c r="YX17" i="1"/>
  <c r="YX18" i="1"/>
  <c r="YX19" i="1"/>
  <c r="YX20" i="1"/>
  <c r="YX21" i="1"/>
  <c r="YX22" i="1"/>
  <c r="YX23" i="1"/>
  <c r="YX24" i="1"/>
  <c r="YX25" i="1"/>
  <c r="YX26" i="1"/>
  <c r="YX27" i="1"/>
  <c r="YX28" i="1"/>
  <c r="YX29" i="1"/>
  <c r="YX30" i="1"/>
  <c r="YX31" i="1"/>
  <c r="YX32" i="1"/>
  <c r="YX33" i="1"/>
  <c r="YX34" i="1"/>
  <c r="YX35" i="1"/>
  <c r="YX36" i="1"/>
  <c r="YX37" i="1"/>
  <c r="YX38" i="1"/>
  <c r="YX39" i="1"/>
  <c r="YX40" i="1"/>
  <c r="YX41" i="1"/>
  <c r="YX42" i="1"/>
  <c r="YX43" i="1"/>
  <c r="YX44" i="1"/>
  <c r="YX45" i="1"/>
  <c r="YX46" i="1"/>
  <c r="YX47" i="1"/>
  <c r="YX48" i="1"/>
  <c r="YX49" i="1"/>
  <c r="YX50" i="1"/>
  <c r="YX51" i="1"/>
  <c r="YX52" i="1"/>
  <c r="YX53" i="1"/>
  <c r="YX54" i="1"/>
  <c r="YX55" i="1"/>
  <c r="YX56" i="1"/>
  <c r="YX57" i="1"/>
  <c r="YX58" i="1"/>
  <c r="YX59" i="1"/>
  <c r="YX60" i="1"/>
  <c r="YX61" i="1"/>
  <c r="YX62" i="1"/>
  <c r="YX63" i="1"/>
  <c r="YX64" i="1"/>
  <c r="YX65" i="1"/>
  <c r="YX66" i="1"/>
  <c r="YX67" i="1"/>
  <c r="YX68" i="1"/>
  <c r="YX69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Y2" i="1"/>
  <c r="YY3" i="1"/>
  <c r="YY4" i="1"/>
  <c r="YY5" i="1"/>
  <c r="YY6" i="1"/>
  <c r="YY7" i="1"/>
  <c r="YY8" i="1"/>
  <c r="YY9" i="1"/>
  <c r="YY10" i="1"/>
  <c r="YY11" i="1"/>
  <c r="YY12" i="1"/>
  <c r="YY13" i="1"/>
  <c r="YY14" i="1"/>
  <c r="YY15" i="1"/>
  <c r="YY16" i="1"/>
  <c r="YY17" i="1"/>
  <c r="YY18" i="1"/>
  <c r="YY19" i="1"/>
  <c r="YY20" i="1"/>
  <c r="YY21" i="1"/>
  <c r="YY22" i="1"/>
  <c r="YY23" i="1"/>
  <c r="YY24" i="1"/>
  <c r="YY25" i="1"/>
  <c r="YY26" i="1"/>
  <c r="YY27" i="1"/>
  <c r="YY28" i="1"/>
  <c r="YY29" i="1"/>
  <c r="YY30" i="1"/>
  <c r="YY31" i="1"/>
  <c r="YY32" i="1"/>
  <c r="YY33" i="1"/>
  <c r="YY34" i="1"/>
  <c r="YY35" i="1"/>
  <c r="YY36" i="1"/>
  <c r="YY37" i="1"/>
  <c r="YY38" i="1"/>
  <c r="YY39" i="1"/>
  <c r="YY40" i="1"/>
  <c r="YY41" i="1"/>
  <c r="YY42" i="1"/>
  <c r="YY43" i="1"/>
  <c r="YY44" i="1"/>
  <c r="YY45" i="1"/>
  <c r="YY46" i="1"/>
  <c r="YY47" i="1"/>
  <c r="YY48" i="1"/>
  <c r="YY49" i="1"/>
  <c r="YY50" i="1"/>
  <c r="YY51" i="1"/>
  <c r="YY52" i="1"/>
  <c r="YY53" i="1"/>
  <c r="YY54" i="1"/>
  <c r="YY55" i="1"/>
  <c r="YY56" i="1"/>
  <c r="YY57" i="1"/>
  <c r="YY58" i="1"/>
  <c r="YY59" i="1"/>
  <c r="YY60" i="1"/>
  <c r="YY61" i="1"/>
  <c r="YY62" i="1"/>
  <c r="YY63" i="1"/>
  <c r="YY64" i="1"/>
  <c r="YY65" i="1"/>
  <c r="YY66" i="1"/>
  <c r="YY67" i="1"/>
  <c r="YY68" i="1"/>
  <c r="YY69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Z2" i="1"/>
  <c r="YZ3" i="1"/>
  <c r="YZ4" i="1"/>
  <c r="YZ5" i="1"/>
  <c r="YZ6" i="1"/>
  <c r="YZ7" i="1"/>
  <c r="YZ8" i="1"/>
  <c r="YZ9" i="1"/>
  <c r="YZ10" i="1"/>
  <c r="YZ11" i="1"/>
  <c r="YZ12" i="1"/>
  <c r="YZ13" i="1"/>
  <c r="YZ14" i="1"/>
  <c r="YZ15" i="1"/>
  <c r="YZ16" i="1"/>
  <c r="YZ17" i="1"/>
  <c r="YZ18" i="1"/>
  <c r="YZ19" i="1"/>
  <c r="YZ20" i="1"/>
  <c r="YZ21" i="1"/>
  <c r="YZ22" i="1"/>
  <c r="YZ23" i="1"/>
  <c r="YZ24" i="1"/>
  <c r="YZ25" i="1"/>
  <c r="YZ26" i="1"/>
  <c r="YZ27" i="1"/>
  <c r="YZ28" i="1"/>
  <c r="YZ29" i="1"/>
  <c r="YZ30" i="1"/>
  <c r="YZ31" i="1"/>
  <c r="YZ32" i="1"/>
  <c r="YZ33" i="1"/>
  <c r="YZ34" i="1"/>
  <c r="YZ35" i="1"/>
  <c r="YZ36" i="1"/>
  <c r="YZ37" i="1"/>
  <c r="YZ38" i="1"/>
  <c r="YZ39" i="1"/>
  <c r="YZ40" i="1"/>
  <c r="YZ41" i="1"/>
  <c r="YZ42" i="1"/>
  <c r="YZ43" i="1"/>
  <c r="YZ44" i="1"/>
  <c r="YZ45" i="1"/>
  <c r="YZ46" i="1"/>
  <c r="YZ47" i="1"/>
  <c r="YZ48" i="1"/>
  <c r="YZ49" i="1"/>
  <c r="YZ50" i="1"/>
  <c r="YZ51" i="1"/>
  <c r="YZ52" i="1"/>
  <c r="YZ53" i="1"/>
  <c r="YZ54" i="1"/>
  <c r="YZ55" i="1"/>
  <c r="YZ56" i="1"/>
  <c r="YZ57" i="1"/>
  <c r="YZ58" i="1"/>
  <c r="YZ59" i="1"/>
  <c r="YZ60" i="1"/>
  <c r="YZ61" i="1"/>
  <c r="YZ62" i="1"/>
  <c r="YZ63" i="1"/>
  <c r="YZ64" i="1"/>
  <c r="YZ65" i="1"/>
  <c r="YZ66" i="1"/>
  <c r="YZ67" i="1"/>
  <c r="YZ68" i="1"/>
  <c r="YZ69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ZA2" i="1"/>
  <c r="ZA3" i="1"/>
  <c r="ZA4" i="1"/>
  <c r="ZA5" i="1"/>
  <c r="ZA6" i="1"/>
  <c r="ZA7" i="1"/>
  <c r="ZA8" i="1"/>
  <c r="ZA9" i="1"/>
  <c r="ZA10" i="1"/>
  <c r="ZA11" i="1"/>
  <c r="ZA12" i="1"/>
  <c r="ZA13" i="1"/>
  <c r="ZA14" i="1"/>
  <c r="ZA15" i="1"/>
  <c r="ZA16" i="1"/>
  <c r="ZA17" i="1"/>
  <c r="ZA18" i="1"/>
  <c r="ZA19" i="1"/>
  <c r="ZA20" i="1"/>
  <c r="ZA21" i="1"/>
  <c r="ZA22" i="1"/>
  <c r="ZA23" i="1"/>
  <c r="ZA24" i="1"/>
  <c r="ZA25" i="1"/>
  <c r="ZA26" i="1"/>
  <c r="ZA27" i="1"/>
  <c r="ZA28" i="1"/>
  <c r="ZA29" i="1"/>
  <c r="ZA30" i="1"/>
  <c r="ZA31" i="1"/>
  <c r="ZA32" i="1"/>
  <c r="ZA33" i="1"/>
  <c r="ZA34" i="1"/>
  <c r="ZA35" i="1"/>
  <c r="ZA36" i="1"/>
  <c r="ZA37" i="1"/>
  <c r="ZA38" i="1"/>
  <c r="ZA39" i="1"/>
  <c r="ZA40" i="1"/>
  <c r="ZA41" i="1"/>
  <c r="ZA42" i="1"/>
  <c r="ZA43" i="1"/>
  <c r="ZA44" i="1"/>
  <c r="ZA45" i="1"/>
  <c r="ZA46" i="1"/>
  <c r="ZA47" i="1"/>
  <c r="ZA48" i="1"/>
  <c r="ZA49" i="1"/>
  <c r="ZA50" i="1"/>
  <c r="ZA51" i="1"/>
  <c r="ZA52" i="1"/>
  <c r="ZA53" i="1"/>
  <c r="ZA54" i="1"/>
  <c r="ZA55" i="1"/>
  <c r="ZA56" i="1"/>
  <c r="ZA57" i="1"/>
  <c r="ZA58" i="1"/>
  <c r="ZA59" i="1"/>
  <c r="ZA60" i="1"/>
  <c r="ZA61" i="1"/>
  <c r="ZA62" i="1"/>
  <c r="ZA63" i="1"/>
  <c r="ZA64" i="1"/>
  <c r="ZA65" i="1"/>
  <c r="ZA66" i="1"/>
  <c r="ZA67" i="1"/>
  <c r="ZA68" i="1"/>
  <c r="ZA69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B2" i="1"/>
  <c r="ZB3" i="1"/>
  <c r="ZB4" i="1"/>
  <c r="ZB5" i="1"/>
  <c r="ZB6" i="1"/>
  <c r="ZB7" i="1"/>
  <c r="ZB8" i="1"/>
  <c r="ZB9" i="1"/>
  <c r="ZB10" i="1"/>
  <c r="ZB11" i="1"/>
  <c r="ZB12" i="1"/>
  <c r="ZB13" i="1"/>
  <c r="ZB14" i="1"/>
  <c r="ZB15" i="1"/>
  <c r="ZB16" i="1"/>
  <c r="ZB17" i="1"/>
  <c r="ZB18" i="1"/>
  <c r="ZB19" i="1"/>
  <c r="ZB20" i="1"/>
  <c r="ZB21" i="1"/>
  <c r="ZB22" i="1"/>
  <c r="ZB23" i="1"/>
  <c r="ZB24" i="1"/>
  <c r="ZB25" i="1"/>
  <c r="ZB26" i="1"/>
  <c r="ZB27" i="1"/>
  <c r="ZB28" i="1"/>
  <c r="ZB29" i="1"/>
  <c r="ZB30" i="1"/>
  <c r="ZB31" i="1"/>
  <c r="ZB32" i="1"/>
  <c r="ZB33" i="1"/>
  <c r="ZB34" i="1"/>
  <c r="ZB35" i="1"/>
  <c r="ZB36" i="1"/>
  <c r="ZB37" i="1"/>
  <c r="ZB38" i="1"/>
  <c r="ZB39" i="1"/>
  <c r="ZB40" i="1"/>
  <c r="ZB41" i="1"/>
  <c r="ZB42" i="1"/>
  <c r="ZB43" i="1"/>
  <c r="ZB44" i="1"/>
  <c r="ZB45" i="1"/>
  <c r="ZB46" i="1"/>
  <c r="ZB47" i="1"/>
  <c r="ZB48" i="1"/>
  <c r="ZB49" i="1"/>
  <c r="ZB50" i="1"/>
  <c r="ZB51" i="1"/>
  <c r="ZB52" i="1"/>
  <c r="ZB53" i="1"/>
  <c r="ZB54" i="1"/>
  <c r="ZB55" i="1"/>
  <c r="ZB56" i="1"/>
  <c r="ZB57" i="1"/>
  <c r="ZB58" i="1"/>
  <c r="ZB59" i="1"/>
  <c r="ZB60" i="1"/>
  <c r="ZB61" i="1"/>
  <c r="ZB62" i="1"/>
  <c r="ZB63" i="1"/>
  <c r="ZB64" i="1"/>
  <c r="ZB65" i="1"/>
  <c r="ZB66" i="1"/>
  <c r="ZB67" i="1"/>
  <c r="ZB68" i="1"/>
  <c r="ZB69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C2" i="1"/>
  <c r="ZC3" i="1"/>
  <c r="ZC4" i="1"/>
  <c r="ZC5" i="1"/>
  <c r="ZC6" i="1"/>
  <c r="ZC7" i="1"/>
  <c r="ZC8" i="1"/>
  <c r="ZC9" i="1"/>
  <c r="ZC10" i="1"/>
  <c r="ZC11" i="1"/>
  <c r="ZC12" i="1"/>
  <c r="ZC13" i="1"/>
  <c r="ZC14" i="1"/>
  <c r="ZC15" i="1"/>
  <c r="ZC16" i="1"/>
  <c r="ZC17" i="1"/>
  <c r="ZC18" i="1"/>
  <c r="ZC19" i="1"/>
  <c r="ZC20" i="1"/>
  <c r="ZC21" i="1"/>
  <c r="ZC22" i="1"/>
  <c r="ZC23" i="1"/>
  <c r="ZC24" i="1"/>
  <c r="ZC25" i="1"/>
  <c r="ZC26" i="1"/>
  <c r="ZC27" i="1"/>
  <c r="ZC28" i="1"/>
  <c r="ZC29" i="1"/>
  <c r="ZC30" i="1"/>
  <c r="ZC31" i="1"/>
  <c r="ZC32" i="1"/>
  <c r="ZC33" i="1"/>
  <c r="ZC34" i="1"/>
  <c r="ZC35" i="1"/>
  <c r="ZC36" i="1"/>
  <c r="ZC37" i="1"/>
  <c r="ZC38" i="1"/>
  <c r="ZC39" i="1"/>
  <c r="ZC40" i="1"/>
  <c r="ZC41" i="1"/>
  <c r="ZC42" i="1"/>
  <c r="ZC43" i="1"/>
  <c r="ZC44" i="1"/>
  <c r="ZC45" i="1"/>
  <c r="ZC46" i="1"/>
  <c r="ZC47" i="1"/>
  <c r="ZC48" i="1"/>
  <c r="ZC49" i="1"/>
  <c r="ZC50" i="1"/>
  <c r="ZC51" i="1"/>
  <c r="ZC52" i="1"/>
  <c r="ZC53" i="1"/>
  <c r="ZC54" i="1"/>
  <c r="ZC55" i="1"/>
  <c r="ZC56" i="1"/>
  <c r="ZC57" i="1"/>
  <c r="ZC58" i="1"/>
  <c r="ZC59" i="1"/>
  <c r="ZC60" i="1"/>
  <c r="ZC61" i="1"/>
  <c r="ZC62" i="1"/>
  <c r="ZC63" i="1"/>
  <c r="ZC64" i="1"/>
  <c r="ZC65" i="1"/>
  <c r="ZC66" i="1"/>
  <c r="ZC67" i="1"/>
  <c r="ZC68" i="1"/>
  <c r="ZC69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D2" i="1"/>
  <c r="ZD3" i="1"/>
  <c r="ZD4" i="1"/>
  <c r="ZD5" i="1"/>
  <c r="ZD6" i="1"/>
  <c r="ZD7" i="1"/>
  <c r="ZD8" i="1"/>
  <c r="ZD9" i="1"/>
  <c r="ZD10" i="1"/>
  <c r="ZD11" i="1"/>
  <c r="ZD12" i="1"/>
  <c r="ZD13" i="1"/>
  <c r="ZD14" i="1"/>
  <c r="ZD15" i="1"/>
  <c r="ZD16" i="1"/>
  <c r="ZD17" i="1"/>
  <c r="ZD18" i="1"/>
  <c r="ZD19" i="1"/>
  <c r="ZD20" i="1"/>
  <c r="ZD21" i="1"/>
  <c r="ZD22" i="1"/>
  <c r="ZD23" i="1"/>
  <c r="ZD24" i="1"/>
  <c r="ZD25" i="1"/>
  <c r="ZD26" i="1"/>
  <c r="ZD27" i="1"/>
  <c r="ZD28" i="1"/>
  <c r="ZD29" i="1"/>
  <c r="ZD30" i="1"/>
  <c r="ZD31" i="1"/>
  <c r="ZD32" i="1"/>
  <c r="ZD33" i="1"/>
  <c r="ZD34" i="1"/>
  <c r="ZD35" i="1"/>
  <c r="ZD36" i="1"/>
  <c r="ZD37" i="1"/>
  <c r="ZD38" i="1"/>
  <c r="ZD39" i="1"/>
  <c r="ZD40" i="1"/>
  <c r="ZD41" i="1"/>
  <c r="ZD42" i="1"/>
  <c r="ZD43" i="1"/>
  <c r="ZD44" i="1"/>
  <c r="ZD45" i="1"/>
  <c r="ZD46" i="1"/>
  <c r="ZD47" i="1"/>
  <c r="ZD48" i="1"/>
  <c r="ZD49" i="1"/>
  <c r="ZD50" i="1"/>
  <c r="ZD51" i="1"/>
  <c r="ZD52" i="1"/>
  <c r="ZD53" i="1"/>
  <c r="ZD54" i="1"/>
  <c r="ZD55" i="1"/>
  <c r="ZD56" i="1"/>
  <c r="ZD57" i="1"/>
  <c r="ZD58" i="1"/>
  <c r="ZD59" i="1"/>
  <c r="ZD60" i="1"/>
  <c r="ZD61" i="1"/>
  <c r="ZD62" i="1"/>
  <c r="ZD63" i="1"/>
  <c r="ZD64" i="1"/>
  <c r="ZD65" i="1"/>
  <c r="ZD66" i="1"/>
  <c r="ZD67" i="1"/>
  <c r="ZD68" i="1"/>
  <c r="ZD69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E2" i="1"/>
  <c r="ZE3" i="1"/>
  <c r="ZE4" i="1"/>
  <c r="ZE5" i="1"/>
  <c r="ZE6" i="1"/>
  <c r="ZE7" i="1"/>
  <c r="ZE8" i="1"/>
  <c r="ZE9" i="1"/>
  <c r="ZE10" i="1"/>
  <c r="ZE11" i="1"/>
  <c r="ZE12" i="1"/>
  <c r="ZE13" i="1"/>
  <c r="ZE14" i="1"/>
  <c r="ZE15" i="1"/>
  <c r="ZE16" i="1"/>
  <c r="ZE17" i="1"/>
  <c r="ZE18" i="1"/>
  <c r="ZE19" i="1"/>
  <c r="ZE20" i="1"/>
  <c r="ZE21" i="1"/>
  <c r="ZE22" i="1"/>
  <c r="ZE23" i="1"/>
  <c r="ZE24" i="1"/>
  <c r="ZE25" i="1"/>
  <c r="ZE26" i="1"/>
  <c r="ZE27" i="1"/>
  <c r="ZE28" i="1"/>
  <c r="ZE29" i="1"/>
  <c r="ZE30" i="1"/>
  <c r="ZE31" i="1"/>
  <c r="ZE32" i="1"/>
  <c r="ZE33" i="1"/>
  <c r="ZE34" i="1"/>
  <c r="ZE35" i="1"/>
  <c r="ZE36" i="1"/>
  <c r="ZE37" i="1"/>
  <c r="ZE38" i="1"/>
  <c r="ZE39" i="1"/>
  <c r="ZE40" i="1"/>
  <c r="ZE41" i="1"/>
  <c r="ZE42" i="1"/>
  <c r="ZE43" i="1"/>
  <c r="ZE44" i="1"/>
  <c r="ZE45" i="1"/>
  <c r="ZE46" i="1"/>
  <c r="ZE47" i="1"/>
  <c r="ZE48" i="1"/>
  <c r="ZE49" i="1"/>
  <c r="ZE50" i="1"/>
  <c r="ZE51" i="1"/>
  <c r="ZE52" i="1"/>
  <c r="ZE53" i="1"/>
  <c r="ZE54" i="1"/>
  <c r="ZE55" i="1"/>
  <c r="ZE56" i="1"/>
  <c r="ZE57" i="1"/>
  <c r="ZE58" i="1"/>
  <c r="ZE59" i="1"/>
  <c r="ZE60" i="1"/>
  <c r="ZE61" i="1"/>
  <c r="ZE62" i="1"/>
  <c r="ZE63" i="1"/>
  <c r="ZE64" i="1"/>
  <c r="ZE65" i="1"/>
  <c r="ZE66" i="1"/>
  <c r="ZE67" i="1"/>
  <c r="ZE68" i="1"/>
  <c r="ZE69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F2" i="1"/>
  <c r="ZF3" i="1"/>
  <c r="ZF4" i="1"/>
  <c r="ZF5" i="1"/>
  <c r="ZF6" i="1"/>
  <c r="ZF7" i="1"/>
  <c r="ZF8" i="1"/>
  <c r="ZF9" i="1"/>
  <c r="ZF10" i="1"/>
  <c r="ZF11" i="1"/>
  <c r="ZF12" i="1"/>
  <c r="ZF13" i="1"/>
  <c r="ZF14" i="1"/>
  <c r="ZF15" i="1"/>
  <c r="ZF16" i="1"/>
  <c r="ZF17" i="1"/>
  <c r="ZF18" i="1"/>
  <c r="ZF19" i="1"/>
  <c r="ZF20" i="1"/>
  <c r="ZF21" i="1"/>
  <c r="ZF22" i="1"/>
  <c r="ZF23" i="1"/>
  <c r="ZF24" i="1"/>
  <c r="ZF25" i="1"/>
  <c r="ZF26" i="1"/>
  <c r="ZF27" i="1"/>
  <c r="ZF28" i="1"/>
  <c r="ZF29" i="1"/>
  <c r="ZF30" i="1"/>
  <c r="ZF31" i="1"/>
  <c r="ZF32" i="1"/>
  <c r="ZF33" i="1"/>
  <c r="ZF34" i="1"/>
  <c r="ZF35" i="1"/>
  <c r="ZF36" i="1"/>
  <c r="ZF37" i="1"/>
  <c r="ZF38" i="1"/>
  <c r="ZF39" i="1"/>
  <c r="ZF40" i="1"/>
  <c r="ZF41" i="1"/>
  <c r="ZF42" i="1"/>
  <c r="ZF43" i="1"/>
  <c r="ZF44" i="1"/>
  <c r="ZF45" i="1"/>
  <c r="ZF46" i="1"/>
  <c r="ZF47" i="1"/>
  <c r="ZF48" i="1"/>
  <c r="ZF49" i="1"/>
  <c r="ZF50" i="1"/>
  <c r="ZF51" i="1"/>
  <c r="ZF52" i="1"/>
  <c r="ZF53" i="1"/>
  <c r="ZF54" i="1"/>
  <c r="ZF55" i="1"/>
  <c r="ZF56" i="1"/>
  <c r="ZF57" i="1"/>
  <c r="ZF58" i="1"/>
  <c r="ZF59" i="1"/>
  <c r="ZF60" i="1"/>
  <c r="ZF61" i="1"/>
  <c r="ZF62" i="1"/>
  <c r="ZF63" i="1"/>
  <c r="ZF64" i="1"/>
  <c r="ZF65" i="1"/>
  <c r="ZF66" i="1"/>
  <c r="ZF67" i="1"/>
  <c r="ZF68" i="1"/>
  <c r="ZF69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G2" i="1"/>
  <c r="ZG3" i="1"/>
  <c r="ZG4" i="1"/>
  <c r="ZG5" i="1"/>
  <c r="ZG6" i="1"/>
  <c r="ZG7" i="1"/>
  <c r="ZG8" i="1"/>
  <c r="ZG9" i="1"/>
  <c r="ZG10" i="1"/>
  <c r="ZG11" i="1"/>
  <c r="ZG12" i="1"/>
  <c r="ZG13" i="1"/>
  <c r="ZG14" i="1"/>
  <c r="ZG15" i="1"/>
  <c r="ZG16" i="1"/>
  <c r="ZG17" i="1"/>
  <c r="ZG18" i="1"/>
  <c r="ZG19" i="1"/>
  <c r="ZG20" i="1"/>
  <c r="ZG21" i="1"/>
  <c r="ZG22" i="1"/>
  <c r="ZG23" i="1"/>
  <c r="ZG24" i="1"/>
  <c r="ZG25" i="1"/>
  <c r="ZG26" i="1"/>
  <c r="ZG27" i="1"/>
  <c r="ZG28" i="1"/>
  <c r="ZG29" i="1"/>
  <c r="ZG30" i="1"/>
  <c r="ZG31" i="1"/>
  <c r="ZG32" i="1"/>
  <c r="ZG33" i="1"/>
  <c r="ZG34" i="1"/>
  <c r="ZG35" i="1"/>
  <c r="ZG36" i="1"/>
  <c r="ZG37" i="1"/>
  <c r="ZG38" i="1"/>
  <c r="ZG39" i="1"/>
  <c r="ZG40" i="1"/>
  <c r="ZG41" i="1"/>
  <c r="ZG42" i="1"/>
  <c r="ZG43" i="1"/>
  <c r="ZG44" i="1"/>
  <c r="ZG45" i="1"/>
  <c r="ZG46" i="1"/>
  <c r="ZG47" i="1"/>
  <c r="ZG48" i="1"/>
  <c r="ZG49" i="1"/>
  <c r="ZG50" i="1"/>
  <c r="ZG51" i="1"/>
  <c r="ZG52" i="1"/>
  <c r="ZG53" i="1"/>
  <c r="ZG54" i="1"/>
  <c r="ZG55" i="1"/>
  <c r="ZG56" i="1"/>
  <c r="ZG57" i="1"/>
  <c r="ZG58" i="1"/>
  <c r="ZG59" i="1"/>
  <c r="ZG60" i="1"/>
  <c r="ZG61" i="1"/>
  <c r="ZG62" i="1"/>
  <c r="ZG63" i="1"/>
  <c r="ZG64" i="1"/>
  <c r="ZG65" i="1"/>
  <c r="ZG66" i="1"/>
  <c r="ZG67" i="1"/>
  <c r="ZG68" i="1"/>
  <c r="ZG69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H2" i="1"/>
  <c r="ZH3" i="1"/>
  <c r="ZH4" i="1"/>
  <c r="ZH5" i="1"/>
  <c r="ZH6" i="1"/>
  <c r="ZH7" i="1"/>
  <c r="ZH8" i="1"/>
  <c r="ZH9" i="1"/>
  <c r="ZH10" i="1"/>
  <c r="ZH11" i="1"/>
  <c r="ZH12" i="1"/>
  <c r="ZH13" i="1"/>
  <c r="ZH14" i="1"/>
  <c r="ZH15" i="1"/>
  <c r="ZH16" i="1"/>
  <c r="ZH17" i="1"/>
  <c r="ZH18" i="1"/>
  <c r="ZH19" i="1"/>
  <c r="ZH20" i="1"/>
  <c r="ZH21" i="1"/>
  <c r="ZH22" i="1"/>
  <c r="ZH23" i="1"/>
  <c r="ZH24" i="1"/>
  <c r="ZH25" i="1"/>
  <c r="ZH26" i="1"/>
  <c r="ZH27" i="1"/>
  <c r="ZH28" i="1"/>
  <c r="ZH29" i="1"/>
  <c r="ZH30" i="1"/>
  <c r="ZH31" i="1"/>
  <c r="ZH32" i="1"/>
  <c r="ZH33" i="1"/>
  <c r="ZH34" i="1"/>
  <c r="ZH35" i="1"/>
  <c r="ZH36" i="1"/>
  <c r="ZH37" i="1"/>
  <c r="ZH38" i="1"/>
  <c r="ZH39" i="1"/>
  <c r="ZH40" i="1"/>
  <c r="ZH41" i="1"/>
  <c r="ZH42" i="1"/>
  <c r="ZH43" i="1"/>
  <c r="ZH44" i="1"/>
  <c r="ZH45" i="1"/>
  <c r="ZH46" i="1"/>
  <c r="ZH47" i="1"/>
  <c r="ZH48" i="1"/>
  <c r="ZH49" i="1"/>
  <c r="ZH50" i="1"/>
  <c r="ZH51" i="1"/>
  <c r="ZH52" i="1"/>
  <c r="ZH53" i="1"/>
  <c r="ZH54" i="1"/>
  <c r="ZH55" i="1"/>
  <c r="ZH56" i="1"/>
  <c r="ZH57" i="1"/>
  <c r="ZH58" i="1"/>
  <c r="ZH59" i="1"/>
  <c r="ZH60" i="1"/>
  <c r="ZH61" i="1"/>
  <c r="ZH62" i="1"/>
  <c r="ZH63" i="1"/>
  <c r="ZH64" i="1"/>
  <c r="ZH65" i="1"/>
  <c r="ZH66" i="1"/>
  <c r="ZH67" i="1"/>
  <c r="ZH68" i="1"/>
  <c r="ZH69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I2" i="1"/>
  <c r="ZI3" i="1"/>
  <c r="ZI4" i="1"/>
  <c r="ZI5" i="1"/>
  <c r="ZI6" i="1"/>
  <c r="ZI7" i="1"/>
  <c r="ZI8" i="1"/>
  <c r="ZI9" i="1"/>
  <c r="ZI10" i="1"/>
  <c r="ZI11" i="1"/>
  <c r="ZI12" i="1"/>
  <c r="ZI13" i="1"/>
  <c r="ZI14" i="1"/>
  <c r="ZI15" i="1"/>
  <c r="ZI16" i="1"/>
  <c r="ZI17" i="1"/>
  <c r="ZI18" i="1"/>
  <c r="ZI19" i="1"/>
  <c r="ZI20" i="1"/>
  <c r="ZI21" i="1"/>
  <c r="ZI22" i="1"/>
  <c r="ZI23" i="1"/>
  <c r="ZI24" i="1"/>
  <c r="ZI25" i="1"/>
  <c r="ZI26" i="1"/>
  <c r="ZI27" i="1"/>
  <c r="ZI28" i="1"/>
  <c r="ZI29" i="1"/>
  <c r="ZI30" i="1"/>
  <c r="ZI31" i="1"/>
  <c r="ZI32" i="1"/>
  <c r="ZI33" i="1"/>
  <c r="ZI34" i="1"/>
  <c r="ZI35" i="1"/>
  <c r="ZI36" i="1"/>
  <c r="ZI37" i="1"/>
  <c r="ZI38" i="1"/>
  <c r="ZI39" i="1"/>
  <c r="ZI40" i="1"/>
  <c r="ZI41" i="1"/>
  <c r="ZI42" i="1"/>
  <c r="ZI43" i="1"/>
  <c r="ZI44" i="1"/>
  <c r="ZI45" i="1"/>
  <c r="ZI46" i="1"/>
  <c r="ZI47" i="1"/>
  <c r="ZI48" i="1"/>
  <c r="ZI49" i="1"/>
  <c r="ZI50" i="1"/>
  <c r="ZI51" i="1"/>
  <c r="ZI52" i="1"/>
  <c r="ZI53" i="1"/>
  <c r="ZI54" i="1"/>
  <c r="ZI55" i="1"/>
  <c r="ZI56" i="1"/>
  <c r="ZI57" i="1"/>
  <c r="ZI58" i="1"/>
  <c r="ZI59" i="1"/>
  <c r="ZI60" i="1"/>
  <c r="ZI61" i="1"/>
  <c r="ZI62" i="1"/>
  <c r="ZI63" i="1"/>
  <c r="ZI64" i="1"/>
  <c r="ZI65" i="1"/>
  <c r="ZI66" i="1"/>
  <c r="ZI67" i="1"/>
  <c r="ZI68" i="1"/>
  <c r="ZI69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J2" i="1"/>
  <c r="ZJ3" i="1"/>
  <c r="ZJ4" i="1"/>
  <c r="ZJ5" i="1"/>
  <c r="ZJ6" i="1"/>
  <c r="ZJ7" i="1"/>
  <c r="ZJ8" i="1"/>
  <c r="ZJ9" i="1"/>
  <c r="ZJ10" i="1"/>
  <c r="ZJ11" i="1"/>
  <c r="ZJ12" i="1"/>
  <c r="ZJ13" i="1"/>
  <c r="ZJ14" i="1"/>
  <c r="ZJ15" i="1"/>
  <c r="ZJ16" i="1"/>
  <c r="ZJ17" i="1"/>
  <c r="ZJ18" i="1"/>
  <c r="ZJ19" i="1"/>
  <c r="ZJ20" i="1"/>
  <c r="ZJ21" i="1"/>
  <c r="ZJ22" i="1"/>
  <c r="ZJ23" i="1"/>
  <c r="ZJ24" i="1"/>
  <c r="ZJ25" i="1"/>
  <c r="ZJ26" i="1"/>
  <c r="ZJ27" i="1"/>
  <c r="ZJ28" i="1"/>
  <c r="ZJ29" i="1"/>
  <c r="ZJ30" i="1"/>
  <c r="ZJ31" i="1"/>
  <c r="ZJ32" i="1"/>
  <c r="ZJ33" i="1"/>
  <c r="ZJ34" i="1"/>
  <c r="ZJ35" i="1"/>
  <c r="ZJ36" i="1"/>
  <c r="ZJ37" i="1"/>
  <c r="ZJ38" i="1"/>
  <c r="ZJ39" i="1"/>
  <c r="ZJ40" i="1"/>
  <c r="ZJ41" i="1"/>
  <c r="ZJ42" i="1"/>
  <c r="ZJ43" i="1"/>
  <c r="ZJ44" i="1"/>
  <c r="ZJ45" i="1"/>
  <c r="ZJ46" i="1"/>
  <c r="ZJ47" i="1"/>
  <c r="ZJ48" i="1"/>
  <c r="ZJ49" i="1"/>
  <c r="ZJ50" i="1"/>
  <c r="ZJ51" i="1"/>
  <c r="ZJ52" i="1"/>
  <c r="ZJ53" i="1"/>
  <c r="ZJ54" i="1"/>
  <c r="ZJ55" i="1"/>
  <c r="ZJ56" i="1"/>
  <c r="ZJ57" i="1"/>
  <c r="ZJ58" i="1"/>
  <c r="ZJ59" i="1"/>
  <c r="ZJ60" i="1"/>
  <c r="ZJ61" i="1"/>
  <c r="ZJ62" i="1"/>
  <c r="ZJ63" i="1"/>
  <c r="ZJ64" i="1"/>
  <c r="ZJ65" i="1"/>
  <c r="ZJ66" i="1"/>
  <c r="ZJ67" i="1"/>
  <c r="ZJ68" i="1"/>
  <c r="ZJ69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K2" i="1"/>
  <c r="ZK3" i="1"/>
  <c r="ZK4" i="1"/>
  <c r="ZK5" i="1"/>
  <c r="ZK6" i="1"/>
  <c r="ZK7" i="1"/>
  <c r="ZK8" i="1"/>
  <c r="ZK9" i="1"/>
  <c r="ZK10" i="1"/>
  <c r="ZK11" i="1"/>
  <c r="ZK12" i="1"/>
  <c r="ZK13" i="1"/>
  <c r="ZK14" i="1"/>
  <c r="ZK15" i="1"/>
  <c r="ZK16" i="1"/>
  <c r="ZK17" i="1"/>
  <c r="ZK18" i="1"/>
  <c r="ZK19" i="1"/>
  <c r="ZK20" i="1"/>
  <c r="ZK21" i="1"/>
  <c r="ZK22" i="1"/>
  <c r="ZK23" i="1"/>
  <c r="ZK24" i="1"/>
  <c r="ZK25" i="1"/>
  <c r="ZK26" i="1"/>
  <c r="ZK27" i="1"/>
  <c r="ZK28" i="1"/>
  <c r="ZK29" i="1"/>
  <c r="ZK30" i="1"/>
  <c r="ZK31" i="1"/>
  <c r="ZK32" i="1"/>
  <c r="ZK33" i="1"/>
  <c r="ZK34" i="1"/>
  <c r="ZK35" i="1"/>
  <c r="ZK36" i="1"/>
  <c r="ZK37" i="1"/>
  <c r="ZK38" i="1"/>
  <c r="ZK39" i="1"/>
  <c r="ZK40" i="1"/>
  <c r="ZK41" i="1"/>
  <c r="ZK42" i="1"/>
  <c r="ZK43" i="1"/>
  <c r="ZK44" i="1"/>
  <c r="ZK45" i="1"/>
  <c r="ZK46" i="1"/>
  <c r="ZK47" i="1"/>
  <c r="ZK48" i="1"/>
  <c r="ZK49" i="1"/>
  <c r="ZK50" i="1"/>
  <c r="ZK51" i="1"/>
  <c r="ZK52" i="1"/>
  <c r="ZK53" i="1"/>
  <c r="ZK54" i="1"/>
  <c r="ZK55" i="1"/>
  <c r="ZK56" i="1"/>
  <c r="ZK57" i="1"/>
  <c r="ZK58" i="1"/>
  <c r="ZK59" i="1"/>
  <c r="ZK60" i="1"/>
  <c r="ZK61" i="1"/>
  <c r="ZK62" i="1"/>
  <c r="ZK63" i="1"/>
  <c r="ZK64" i="1"/>
  <c r="ZK65" i="1"/>
  <c r="ZK66" i="1"/>
  <c r="ZK67" i="1"/>
  <c r="ZK68" i="1"/>
  <c r="ZK69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L2" i="1"/>
  <c r="ZL3" i="1"/>
  <c r="ZL4" i="1"/>
  <c r="ZL5" i="1"/>
  <c r="ZL6" i="1"/>
  <c r="ZL7" i="1"/>
  <c r="ZL8" i="1"/>
  <c r="ZL9" i="1"/>
  <c r="ZL10" i="1"/>
  <c r="ZL11" i="1"/>
  <c r="ZL12" i="1"/>
  <c r="ZL13" i="1"/>
  <c r="ZL14" i="1"/>
  <c r="ZL15" i="1"/>
  <c r="ZL16" i="1"/>
  <c r="ZL17" i="1"/>
  <c r="ZL18" i="1"/>
  <c r="ZL19" i="1"/>
  <c r="ZL20" i="1"/>
  <c r="ZL21" i="1"/>
  <c r="ZL22" i="1"/>
  <c r="ZL23" i="1"/>
  <c r="ZL24" i="1"/>
  <c r="ZL25" i="1"/>
  <c r="ZL26" i="1"/>
  <c r="ZL27" i="1"/>
  <c r="ZL28" i="1"/>
  <c r="ZL29" i="1"/>
  <c r="ZL30" i="1"/>
  <c r="ZL31" i="1"/>
  <c r="ZL32" i="1"/>
  <c r="ZL33" i="1"/>
  <c r="ZL34" i="1"/>
  <c r="ZL35" i="1"/>
  <c r="ZL36" i="1"/>
  <c r="ZL37" i="1"/>
  <c r="ZL38" i="1"/>
  <c r="ZL39" i="1"/>
  <c r="ZL40" i="1"/>
  <c r="ZL41" i="1"/>
  <c r="ZL42" i="1"/>
  <c r="ZL43" i="1"/>
  <c r="ZL44" i="1"/>
  <c r="ZL45" i="1"/>
  <c r="ZL46" i="1"/>
  <c r="ZL47" i="1"/>
  <c r="ZL48" i="1"/>
  <c r="ZL49" i="1"/>
  <c r="ZL50" i="1"/>
  <c r="ZL51" i="1"/>
  <c r="ZL52" i="1"/>
  <c r="ZL53" i="1"/>
  <c r="ZL54" i="1"/>
  <c r="ZL55" i="1"/>
  <c r="ZL56" i="1"/>
  <c r="ZL57" i="1"/>
  <c r="ZL58" i="1"/>
  <c r="ZL59" i="1"/>
  <c r="ZL60" i="1"/>
  <c r="ZL61" i="1"/>
  <c r="ZL62" i="1"/>
  <c r="ZL63" i="1"/>
  <c r="ZL64" i="1"/>
  <c r="ZL65" i="1"/>
  <c r="ZL66" i="1"/>
  <c r="ZL67" i="1"/>
  <c r="ZL68" i="1"/>
  <c r="ZL69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M2" i="1"/>
  <c r="ZM3" i="1"/>
  <c r="ZM4" i="1"/>
  <c r="ZM5" i="1"/>
  <c r="ZM6" i="1"/>
  <c r="ZM7" i="1"/>
  <c r="ZM8" i="1"/>
  <c r="ZM9" i="1"/>
  <c r="ZM10" i="1"/>
  <c r="ZM11" i="1"/>
  <c r="ZM12" i="1"/>
  <c r="ZM13" i="1"/>
  <c r="ZM14" i="1"/>
  <c r="ZM15" i="1"/>
  <c r="ZM16" i="1"/>
  <c r="ZM17" i="1"/>
  <c r="ZM18" i="1"/>
  <c r="ZM19" i="1"/>
  <c r="ZM20" i="1"/>
  <c r="ZM21" i="1"/>
  <c r="ZM22" i="1"/>
  <c r="ZM23" i="1"/>
  <c r="ZM24" i="1"/>
  <c r="ZM25" i="1"/>
  <c r="ZM26" i="1"/>
  <c r="ZM27" i="1"/>
  <c r="ZM28" i="1"/>
  <c r="ZM29" i="1"/>
  <c r="ZM30" i="1"/>
  <c r="ZM31" i="1"/>
  <c r="ZM32" i="1"/>
  <c r="ZM33" i="1"/>
  <c r="ZM34" i="1"/>
  <c r="ZM35" i="1"/>
  <c r="ZM36" i="1"/>
  <c r="ZM37" i="1"/>
  <c r="ZM38" i="1"/>
  <c r="ZM39" i="1"/>
  <c r="ZM40" i="1"/>
  <c r="ZM41" i="1"/>
  <c r="ZM42" i="1"/>
  <c r="ZM43" i="1"/>
  <c r="ZM44" i="1"/>
  <c r="ZM45" i="1"/>
  <c r="ZM46" i="1"/>
  <c r="ZM47" i="1"/>
  <c r="ZM48" i="1"/>
  <c r="ZM49" i="1"/>
  <c r="ZM50" i="1"/>
  <c r="ZM51" i="1"/>
  <c r="ZM52" i="1"/>
  <c r="ZM53" i="1"/>
  <c r="ZM54" i="1"/>
  <c r="ZM55" i="1"/>
  <c r="ZM56" i="1"/>
  <c r="ZM57" i="1"/>
  <c r="ZM58" i="1"/>
  <c r="ZM59" i="1"/>
  <c r="ZM60" i="1"/>
  <c r="ZM61" i="1"/>
  <c r="ZM62" i="1"/>
  <c r="ZM63" i="1"/>
  <c r="ZM64" i="1"/>
  <c r="ZM65" i="1"/>
  <c r="ZM66" i="1"/>
  <c r="ZM67" i="1"/>
  <c r="ZM68" i="1"/>
  <c r="ZM69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N2" i="1"/>
  <c r="ZN3" i="1"/>
  <c r="ZN4" i="1"/>
  <c r="ZN5" i="1"/>
  <c r="ZN6" i="1"/>
  <c r="ZN7" i="1"/>
  <c r="ZN8" i="1"/>
  <c r="ZN9" i="1"/>
  <c r="ZN10" i="1"/>
  <c r="ZN11" i="1"/>
  <c r="ZN12" i="1"/>
  <c r="ZN13" i="1"/>
  <c r="ZN14" i="1"/>
  <c r="ZN15" i="1"/>
  <c r="ZN16" i="1"/>
  <c r="ZN17" i="1"/>
  <c r="ZN18" i="1"/>
  <c r="ZN19" i="1"/>
  <c r="ZN20" i="1"/>
  <c r="ZN21" i="1"/>
  <c r="ZN22" i="1"/>
  <c r="ZN23" i="1"/>
  <c r="ZN24" i="1"/>
  <c r="ZN25" i="1"/>
  <c r="ZN26" i="1"/>
  <c r="ZN27" i="1"/>
  <c r="ZN28" i="1"/>
  <c r="ZN29" i="1"/>
  <c r="ZN30" i="1"/>
  <c r="ZN31" i="1"/>
  <c r="ZN32" i="1"/>
  <c r="ZN33" i="1"/>
  <c r="ZN34" i="1"/>
  <c r="ZN35" i="1"/>
  <c r="ZN36" i="1"/>
  <c r="ZN37" i="1"/>
  <c r="ZN38" i="1"/>
  <c r="ZN39" i="1"/>
  <c r="ZN40" i="1"/>
  <c r="ZN41" i="1"/>
  <c r="ZN42" i="1"/>
  <c r="ZN43" i="1"/>
  <c r="ZN44" i="1"/>
  <c r="ZN45" i="1"/>
  <c r="ZN46" i="1"/>
  <c r="ZN47" i="1"/>
  <c r="ZN48" i="1"/>
  <c r="ZN49" i="1"/>
  <c r="ZN50" i="1"/>
  <c r="ZN51" i="1"/>
  <c r="ZN52" i="1"/>
  <c r="ZN53" i="1"/>
  <c r="ZN54" i="1"/>
  <c r="ZN55" i="1"/>
  <c r="ZN56" i="1"/>
  <c r="ZN57" i="1"/>
  <c r="ZN58" i="1"/>
  <c r="ZN59" i="1"/>
  <c r="ZN60" i="1"/>
  <c r="ZN61" i="1"/>
  <c r="ZN62" i="1"/>
  <c r="ZN63" i="1"/>
  <c r="ZN64" i="1"/>
  <c r="ZN65" i="1"/>
  <c r="ZN66" i="1"/>
  <c r="ZN67" i="1"/>
  <c r="ZN68" i="1"/>
  <c r="ZN69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O2" i="1"/>
  <c r="ZO3" i="1"/>
  <c r="ZO4" i="1"/>
  <c r="ZO5" i="1"/>
  <c r="ZO6" i="1"/>
  <c r="ZO7" i="1"/>
  <c r="ZO8" i="1"/>
  <c r="ZO9" i="1"/>
  <c r="ZO10" i="1"/>
  <c r="ZO11" i="1"/>
  <c r="ZO12" i="1"/>
  <c r="ZO13" i="1"/>
  <c r="ZO14" i="1"/>
  <c r="ZO15" i="1"/>
  <c r="ZO16" i="1"/>
  <c r="ZO17" i="1"/>
  <c r="ZO18" i="1"/>
  <c r="ZO19" i="1"/>
  <c r="ZO20" i="1"/>
  <c r="ZO21" i="1"/>
  <c r="ZO22" i="1"/>
  <c r="ZO23" i="1"/>
  <c r="ZO24" i="1"/>
  <c r="ZO25" i="1"/>
  <c r="ZO26" i="1"/>
  <c r="ZO27" i="1"/>
  <c r="ZO28" i="1"/>
  <c r="ZO29" i="1"/>
  <c r="ZO30" i="1"/>
  <c r="ZO31" i="1"/>
  <c r="ZO32" i="1"/>
  <c r="ZO33" i="1"/>
  <c r="ZO34" i="1"/>
  <c r="ZO35" i="1"/>
  <c r="ZO36" i="1"/>
  <c r="ZO37" i="1"/>
  <c r="ZO38" i="1"/>
  <c r="ZO39" i="1"/>
  <c r="ZO40" i="1"/>
  <c r="ZO41" i="1"/>
  <c r="ZO42" i="1"/>
  <c r="ZO43" i="1"/>
  <c r="ZO44" i="1"/>
  <c r="ZO45" i="1"/>
  <c r="ZO46" i="1"/>
  <c r="ZO47" i="1"/>
  <c r="ZO48" i="1"/>
  <c r="ZO49" i="1"/>
  <c r="ZO50" i="1"/>
  <c r="ZO51" i="1"/>
  <c r="ZO52" i="1"/>
  <c r="ZO53" i="1"/>
  <c r="ZO54" i="1"/>
  <c r="ZO55" i="1"/>
  <c r="ZO56" i="1"/>
  <c r="ZO57" i="1"/>
  <c r="ZO58" i="1"/>
  <c r="ZO59" i="1"/>
  <c r="ZO60" i="1"/>
  <c r="ZO61" i="1"/>
  <c r="ZO62" i="1"/>
  <c r="ZO63" i="1"/>
  <c r="ZO64" i="1"/>
  <c r="ZO65" i="1"/>
  <c r="ZO66" i="1"/>
  <c r="ZO67" i="1"/>
  <c r="ZO68" i="1"/>
  <c r="ZO69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P2" i="1"/>
  <c r="ZP3" i="1"/>
  <c r="ZP4" i="1"/>
  <c r="ZP5" i="1"/>
  <c r="ZP6" i="1"/>
  <c r="ZP7" i="1"/>
  <c r="ZP8" i="1"/>
  <c r="ZP9" i="1"/>
  <c r="ZP10" i="1"/>
  <c r="ZP11" i="1"/>
  <c r="ZP12" i="1"/>
  <c r="ZP13" i="1"/>
  <c r="ZP14" i="1"/>
  <c r="ZP15" i="1"/>
  <c r="ZP16" i="1"/>
  <c r="ZP17" i="1"/>
  <c r="ZP18" i="1"/>
  <c r="ZP19" i="1"/>
  <c r="ZP20" i="1"/>
  <c r="ZP21" i="1"/>
  <c r="ZP22" i="1"/>
  <c r="ZP23" i="1"/>
  <c r="ZP24" i="1"/>
  <c r="ZP25" i="1"/>
  <c r="ZP26" i="1"/>
  <c r="ZP27" i="1"/>
  <c r="ZP28" i="1"/>
  <c r="ZP29" i="1"/>
  <c r="ZP30" i="1"/>
  <c r="ZP31" i="1"/>
  <c r="ZP32" i="1"/>
  <c r="ZP33" i="1"/>
  <c r="ZP34" i="1"/>
  <c r="ZP35" i="1"/>
  <c r="ZP36" i="1"/>
  <c r="ZP37" i="1"/>
  <c r="ZP38" i="1"/>
  <c r="ZP39" i="1"/>
  <c r="ZP40" i="1"/>
  <c r="ZP41" i="1"/>
  <c r="ZP42" i="1"/>
  <c r="ZP43" i="1"/>
  <c r="ZP44" i="1"/>
  <c r="ZP45" i="1"/>
  <c r="ZP46" i="1"/>
  <c r="ZP47" i="1"/>
  <c r="ZP48" i="1"/>
  <c r="ZP49" i="1"/>
  <c r="ZP50" i="1"/>
  <c r="ZP51" i="1"/>
  <c r="ZP52" i="1"/>
  <c r="ZP53" i="1"/>
  <c r="ZP54" i="1"/>
  <c r="ZP55" i="1"/>
  <c r="ZP56" i="1"/>
  <c r="ZP57" i="1"/>
  <c r="ZP58" i="1"/>
  <c r="ZP59" i="1"/>
  <c r="ZP60" i="1"/>
  <c r="ZP61" i="1"/>
  <c r="ZP62" i="1"/>
  <c r="ZP63" i="1"/>
  <c r="ZP64" i="1"/>
  <c r="ZP65" i="1"/>
  <c r="ZP66" i="1"/>
  <c r="ZP67" i="1"/>
  <c r="ZP68" i="1"/>
  <c r="ZP69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Q2" i="1"/>
  <c r="ZQ3" i="1"/>
  <c r="ZQ4" i="1"/>
  <c r="ZQ5" i="1"/>
  <c r="ZQ6" i="1"/>
  <c r="ZQ7" i="1"/>
  <c r="ZQ8" i="1"/>
  <c r="ZQ9" i="1"/>
  <c r="ZQ10" i="1"/>
  <c r="ZQ11" i="1"/>
  <c r="ZQ12" i="1"/>
  <c r="ZQ13" i="1"/>
  <c r="ZQ14" i="1"/>
  <c r="ZQ15" i="1"/>
  <c r="ZQ16" i="1"/>
  <c r="ZQ17" i="1"/>
  <c r="ZQ18" i="1"/>
  <c r="ZQ19" i="1"/>
  <c r="ZQ20" i="1"/>
  <c r="ZQ21" i="1"/>
  <c r="ZQ22" i="1"/>
  <c r="ZQ23" i="1"/>
  <c r="ZQ24" i="1"/>
  <c r="ZQ25" i="1"/>
  <c r="ZQ26" i="1"/>
  <c r="ZQ27" i="1"/>
  <c r="ZQ28" i="1"/>
  <c r="ZQ29" i="1"/>
  <c r="ZQ30" i="1"/>
  <c r="ZQ31" i="1"/>
  <c r="ZQ32" i="1"/>
  <c r="ZQ33" i="1"/>
  <c r="ZQ34" i="1"/>
  <c r="ZQ35" i="1"/>
  <c r="ZQ36" i="1"/>
  <c r="ZQ37" i="1"/>
  <c r="ZQ38" i="1"/>
  <c r="ZQ39" i="1"/>
  <c r="ZQ40" i="1"/>
  <c r="ZQ41" i="1"/>
  <c r="ZQ42" i="1"/>
  <c r="ZQ43" i="1"/>
  <c r="ZQ44" i="1"/>
  <c r="ZQ45" i="1"/>
  <c r="ZQ46" i="1"/>
  <c r="ZQ47" i="1"/>
  <c r="ZQ48" i="1"/>
  <c r="ZQ49" i="1"/>
  <c r="ZQ50" i="1"/>
  <c r="ZQ51" i="1"/>
  <c r="ZQ52" i="1"/>
  <c r="ZQ53" i="1"/>
  <c r="ZQ54" i="1"/>
  <c r="ZQ55" i="1"/>
  <c r="ZQ56" i="1"/>
  <c r="ZQ57" i="1"/>
  <c r="ZQ58" i="1"/>
  <c r="ZQ59" i="1"/>
  <c r="ZQ60" i="1"/>
  <c r="ZQ61" i="1"/>
  <c r="ZQ62" i="1"/>
  <c r="ZQ63" i="1"/>
  <c r="ZQ64" i="1"/>
  <c r="ZQ65" i="1"/>
  <c r="ZQ66" i="1"/>
  <c r="ZQ67" i="1"/>
  <c r="ZQ68" i="1"/>
  <c r="ZQ69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R2" i="1"/>
  <c r="ZR3" i="1"/>
  <c r="ZR4" i="1"/>
  <c r="ZR5" i="1"/>
  <c r="ZR6" i="1"/>
  <c r="ZR7" i="1"/>
  <c r="ZR8" i="1"/>
  <c r="ZR9" i="1"/>
  <c r="ZR10" i="1"/>
  <c r="ZR11" i="1"/>
  <c r="ZR12" i="1"/>
  <c r="ZR13" i="1"/>
  <c r="ZR14" i="1"/>
  <c r="ZR15" i="1"/>
  <c r="ZR16" i="1"/>
  <c r="ZR17" i="1"/>
  <c r="ZR18" i="1"/>
  <c r="ZR19" i="1"/>
  <c r="ZR20" i="1"/>
  <c r="ZR21" i="1"/>
  <c r="ZR22" i="1"/>
  <c r="ZR23" i="1"/>
  <c r="ZR24" i="1"/>
  <c r="ZR25" i="1"/>
  <c r="ZR26" i="1"/>
  <c r="ZR27" i="1"/>
  <c r="ZR28" i="1"/>
  <c r="ZR29" i="1"/>
  <c r="ZR30" i="1"/>
  <c r="ZR31" i="1"/>
  <c r="ZR32" i="1"/>
  <c r="ZR33" i="1"/>
  <c r="ZR34" i="1"/>
  <c r="ZR35" i="1"/>
  <c r="ZR36" i="1"/>
  <c r="ZR37" i="1"/>
  <c r="ZR38" i="1"/>
  <c r="ZR39" i="1"/>
  <c r="ZR40" i="1"/>
  <c r="ZR41" i="1"/>
  <c r="ZR42" i="1"/>
  <c r="ZR43" i="1"/>
  <c r="ZR44" i="1"/>
  <c r="ZR45" i="1"/>
  <c r="ZR46" i="1"/>
  <c r="ZR47" i="1"/>
  <c r="ZR48" i="1"/>
  <c r="ZR49" i="1"/>
  <c r="ZR50" i="1"/>
  <c r="ZR51" i="1"/>
  <c r="ZR52" i="1"/>
  <c r="ZR53" i="1"/>
  <c r="ZR54" i="1"/>
  <c r="ZR55" i="1"/>
  <c r="ZR56" i="1"/>
  <c r="ZR57" i="1"/>
  <c r="ZR58" i="1"/>
  <c r="ZR59" i="1"/>
  <c r="ZR60" i="1"/>
  <c r="ZR61" i="1"/>
  <c r="ZR62" i="1"/>
  <c r="ZR63" i="1"/>
  <c r="ZR64" i="1"/>
  <c r="ZR65" i="1"/>
  <c r="ZR66" i="1"/>
  <c r="ZR67" i="1"/>
  <c r="ZR68" i="1"/>
  <c r="ZR69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S2" i="1"/>
  <c r="ZS3" i="1"/>
  <c r="ZS4" i="1"/>
  <c r="ZS5" i="1"/>
  <c r="ZS6" i="1"/>
  <c r="ZS7" i="1"/>
  <c r="ZS8" i="1"/>
  <c r="ZS9" i="1"/>
  <c r="ZS10" i="1"/>
  <c r="ZS11" i="1"/>
  <c r="ZS12" i="1"/>
  <c r="ZS13" i="1"/>
  <c r="ZS14" i="1"/>
  <c r="ZS15" i="1"/>
  <c r="ZS16" i="1"/>
  <c r="ZS17" i="1"/>
  <c r="ZS18" i="1"/>
  <c r="ZS19" i="1"/>
  <c r="ZS20" i="1"/>
  <c r="ZS21" i="1"/>
  <c r="ZS22" i="1"/>
  <c r="ZS23" i="1"/>
  <c r="ZS24" i="1"/>
  <c r="ZS25" i="1"/>
  <c r="ZS26" i="1"/>
  <c r="ZS27" i="1"/>
  <c r="ZS28" i="1"/>
  <c r="ZS29" i="1"/>
  <c r="ZS30" i="1"/>
  <c r="ZS31" i="1"/>
  <c r="ZS32" i="1"/>
  <c r="ZS33" i="1"/>
  <c r="ZS34" i="1"/>
  <c r="ZS35" i="1"/>
  <c r="ZS36" i="1"/>
  <c r="ZS37" i="1"/>
  <c r="ZS38" i="1"/>
  <c r="ZS39" i="1"/>
  <c r="ZS40" i="1"/>
  <c r="ZS41" i="1"/>
  <c r="ZS42" i="1"/>
  <c r="ZS43" i="1"/>
  <c r="ZS44" i="1"/>
  <c r="ZS45" i="1"/>
  <c r="ZS46" i="1"/>
  <c r="ZS47" i="1"/>
  <c r="ZS48" i="1"/>
  <c r="ZS49" i="1"/>
  <c r="ZS50" i="1"/>
  <c r="ZS51" i="1"/>
  <c r="ZS52" i="1"/>
  <c r="ZS53" i="1"/>
  <c r="ZS54" i="1"/>
  <c r="ZS55" i="1"/>
  <c r="ZS56" i="1"/>
  <c r="ZS57" i="1"/>
  <c r="ZS58" i="1"/>
  <c r="ZS59" i="1"/>
  <c r="ZS60" i="1"/>
  <c r="ZS61" i="1"/>
  <c r="ZS62" i="1"/>
  <c r="ZS63" i="1"/>
  <c r="ZS64" i="1"/>
  <c r="ZS65" i="1"/>
  <c r="ZS66" i="1"/>
  <c r="ZS67" i="1"/>
  <c r="ZS68" i="1"/>
  <c r="ZS69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T2" i="1"/>
  <c r="ZT3" i="1"/>
  <c r="ZT4" i="1"/>
  <c r="ZT5" i="1"/>
  <c r="ZT6" i="1"/>
  <c r="ZT7" i="1"/>
  <c r="ZT8" i="1"/>
  <c r="ZT9" i="1"/>
  <c r="ZT10" i="1"/>
  <c r="ZT11" i="1"/>
  <c r="ZT12" i="1"/>
  <c r="ZT13" i="1"/>
  <c r="ZT14" i="1"/>
  <c r="ZT15" i="1"/>
  <c r="ZT16" i="1"/>
  <c r="ZT17" i="1"/>
  <c r="ZT18" i="1"/>
  <c r="ZT19" i="1"/>
  <c r="ZT20" i="1"/>
  <c r="ZT21" i="1"/>
  <c r="ZT22" i="1"/>
  <c r="ZT23" i="1"/>
  <c r="ZT24" i="1"/>
  <c r="ZT25" i="1"/>
  <c r="ZT26" i="1"/>
  <c r="ZT27" i="1"/>
  <c r="ZT28" i="1"/>
  <c r="ZT29" i="1"/>
  <c r="ZT30" i="1"/>
  <c r="ZT31" i="1"/>
  <c r="ZT32" i="1"/>
  <c r="ZT33" i="1"/>
  <c r="ZT34" i="1"/>
  <c r="ZT35" i="1"/>
  <c r="ZT36" i="1"/>
  <c r="ZT37" i="1"/>
  <c r="ZT38" i="1"/>
  <c r="ZT39" i="1"/>
  <c r="ZT40" i="1"/>
  <c r="ZT41" i="1"/>
  <c r="ZT42" i="1"/>
  <c r="ZT43" i="1"/>
  <c r="ZT44" i="1"/>
  <c r="ZT45" i="1"/>
  <c r="ZT46" i="1"/>
  <c r="ZT47" i="1"/>
  <c r="ZT48" i="1"/>
  <c r="ZT49" i="1"/>
  <c r="ZT50" i="1"/>
  <c r="ZT51" i="1"/>
  <c r="ZT52" i="1"/>
  <c r="ZT53" i="1"/>
  <c r="ZT54" i="1"/>
  <c r="ZT55" i="1"/>
  <c r="ZT56" i="1"/>
  <c r="ZT57" i="1"/>
  <c r="ZT58" i="1"/>
  <c r="ZT59" i="1"/>
  <c r="ZT60" i="1"/>
  <c r="ZT61" i="1"/>
  <c r="ZT62" i="1"/>
  <c r="ZT63" i="1"/>
  <c r="ZT64" i="1"/>
  <c r="ZT65" i="1"/>
  <c r="ZT66" i="1"/>
  <c r="ZT67" i="1"/>
  <c r="ZT68" i="1"/>
  <c r="ZT69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U2" i="1"/>
  <c r="ZU3" i="1"/>
  <c r="ZU4" i="1"/>
  <c r="ZU5" i="1"/>
  <c r="ZU6" i="1"/>
  <c r="ZU7" i="1"/>
  <c r="ZU8" i="1"/>
  <c r="ZU9" i="1"/>
  <c r="ZU10" i="1"/>
  <c r="ZU11" i="1"/>
  <c r="ZU12" i="1"/>
  <c r="ZU13" i="1"/>
  <c r="ZU14" i="1"/>
  <c r="ZU15" i="1"/>
  <c r="ZU16" i="1"/>
  <c r="ZU17" i="1"/>
  <c r="ZU18" i="1"/>
  <c r="ZU19" i="1"/>
  <c r="ZU20" i="1"/>
  <c r="ZU21" i="1"/>
  <c r="ZU22" i="1"/>
  <c r="ZU23" i="1"/>
  <c r="ZU24" i="1"/>
  <c r="ZU25" i="1"/>
  <c r="ZU26" i="1"/>
  <c r="ZU27" i="1"/>
  <c r="ZU28" i="1"/>
  <c r="ZU29" i="1"/>
  <c r="ZU30" i="1"/>
  <c r="ZU31" i="1"/>
  <c r="ZU32" i="1"/>
  <c r="ZU33" i="1"/>
  <c r="ZU34" i="1"/>
  <c r="ZU35" i="1"/>
  <c r="ZU36" i="1"/>
  <c r="ZU37" i="1"/>
  <c r="ZU38" i="1"/>
  <c r="ZU39" i="1"/>
  <c r="ZU40" i="1"/>
  <c r="ZU41" i="1"/>
  <c r="ZU42" i="1"/>
  <c r="ZU43" i="1"/>
  <c r="ZU44" i="1"/>
  <c r="ZU45" i="1"/>
  <c r="ZU46" i="1"/>
  <c r="ZU47" i="1"/>
  <c r="ZU48" i="1"/>
  <c r="ZU49" i="1"/>
  <c r="ZU50" i="1"/>
  <c r="ZU51" i="1"/>
  <c r="ZU52" i="1"/>
  <c r="ZU53" i="1"/>
  <c r="ZU54" i="1"/>
  <c r="ZU55" i="1"/>
  <c r="ZU56" i="1"/>
  <c r="ZU57" i="1"/>
  <c r="ZU58" i="1"/>
  <c r="ZU59" i="1"/>
  <c r="ZU60" i="1"/>
  <c r="ZU61" i="1"/>
  <c r="ZU62" i="1"/>
  <c r="ZU63" i="1"/>
  <c r="ZU64" i="1"/>
  <c r="ZU65" i="1"/>
  <c r="ZU66" i="1"/>
  <c r="ZU67" i="1"/>
  <c r="ZU68" i="1"/>
  <c r="ZU69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V2" i="1"/>
  <c r="ZV3" i="1"/>
  <c r="ZV4" i="1"/>
  <c r="ZV5" i="1"/>
  <c r="ZV6" i="1"/>
  <c r="ZV7" i="1"/>
  <c r="ZV8" i="1"/>
  <c r="ZV9" i="1"/>
  <c r="ZV10" i="1"/>
  <c r="ZV11" i="1"/>
  <c r="ZV12" i="1"/>
  <c r="ZV13" i="1"/>
  <c r="ZV14" i="1"/>
  <c r="ZV15" i="1"/>
  <c r="ZV16" i="1"/>
  <c r="ZV17" i="1"/>
  <c r="ZV18" i="1"/>
  <c r="ZV19" i="1"/>
  <c r="ZV20" i="1"/>
  <c r="ZV21" i="1"/>
  <c r="ZV22" i="1"/>
  <c r="ZV23" i="1"/>
  <c r="ZV24" i="1"/>
  <c r="ZV25" i="1"/>
  <c r="ZV26" i="1"/>
  <c r="ZV27" i="1"/>
  <c r="ZV28" i="1"/>
  <c r="ZV29" i="1"/>
  <c r="ZV30" i="1"/>
  <c r="ZV31" i="1"/>
  <c r="ZV32" i="1"/>
  <c r="ZV33" i="1"/>
  <c r="ZV34" i="1"/>
  <c r="ZV35" i="1"/>
  <c r="ZV36" i="1"/>
  <c r="ZV37" i="1"/>
  <c r="ZV38" i="1"/>
  <c r="ZV39" i="1"/>
  <c r="ZV40" i="1"/>
  <c r="ZV41" i="1"/>
  <c r="ZV42" i="1"/>
  <c r="ZV43" i="1"/>
  <c r="ZV44" i="1"/>
  <c r="ZV45" i="1"/>
  <c r="ZV46" i="1"/>
  <c r="ZV47" i="1"/>
  <c r="ZV48" i="1"/>
  <c r="ZV49" i="1"/>
  <c r="ZV50" i="1"/>
  <c r="ZV51" i="1"/>
  <c r="ZV52" i="1"/>
  <c r="ZV53" i="1"/>
  <c r="ZV54" i="1"/>
  <c r="ZV55" i="1"/>
  <c r="ZV56" i="1"/>
  <c r="ZV57" i="1"/>
  <c r="ZV58" i="1"/>
  <c r="ZV59" i="1"/>
  <c r="ZV60" i="1"/>
  <c r="ZV61" i="1"/>
  <c r="ZV62" i="1"/>
  <c r="ZV63" i="1"/>
  <c r="ZV64" i="1"/>
  <c r="ZV65" i="1"/>
  <c r="ZV66" i="1"/>
  <c r="ZV67" i="1"/>
  <c r="ZV68" i="1"/>
  <c r="ZV69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W2" i="1"/>
  <c r="ZW3" i="1"/>
  <c r="ZW4" i="1"/>
  <c r="ZW5" i="1"/>
  <c r="ZW6" i="1"/>
  <c r="ZW7" i="1"/>
  <c r="ZW8" i="1"/>
  <c r="ZW9" i="1"/>
  <c r="ZW10" i="1"/>
  <c r="ZW11" i="1"/>
  <c r="ZW12" i="1"/>
  <c r="ZW13" i="1"/>
  <c r="ZW14" i="1"/>
  <c r="ZW15" i="1"/>
  <c r="ZW16" i="1"/>
  <c r="ZW17" i="1"/>
  <c r="ZW18" i="1"/>
  <c r="ZW19" i="1"/>
  <c r="ZW20" i="1"/>
  <c r="ZW21" i="1"/>
  <c r="ZW22" i="1"/>
  <c r="ZW23" i="1"/>
  <c r="ZW24" i="1"/>
  <c r="ZW25" i="1"/>
  <c r="ZW26" i="1"/>
  <c r="ZW27" i="1"/>
  <c r="ZW28" i="1"/>
  <c r="ZW29" i="1"/>
  <c r="ZW30" i="1"/>
  <c r="ZW31" i="1"/>
  <c r="ZW32" i="1"/>
  <c r="ZW33" i="1"/>
  <c r="ZW34" i="1"/>
  <c r="ZW35" i="1"/>
  <c r="ZW36" i="1"/>
  <c r="ZW37" i="1"/>
  <c r="ZW38" i="1"/>
  <c r="ZW39" i="1"/>
  <c r="ZW40" i="1"/>
  <c r="ZW41" i="1"/>
  <c r="ZW42" i="1"/>
  <c r="ZW43" i="1"/>
  <c r="ZW44" i="1"/>
  <c r="ZW45" i="1"/>
  <c r="ZW46" i="1"/>
  <c r="ZW47" i="1"/>
  <c r="ZW48" i="1"/>
  <c r="ZW49" i="1"/>
  <c r="ZW50" i="1"/>
  <c r="ZW51" i="1"/>
  <c r="ZW52" i="1"/>
  <c r="ZW53" i="1"/>
  <c r="ZW54" i="1"/>
  <c r="ZW55" i="1"/>
  <c r="ZW56" i="1"/>
  <c r="ZW57" i="1"/>
  <c r="ZW58" i="1"/>
  <c r="ZW59" i="1"/>
  <c r="ZW60" i="1"/>
  <c r="ZW61" i="1"/>
  <c r="ZW62" i="1"/>
  <c r="ZW63" i="1"/>
  <c r="ZW64" i="1"/>
  <c r="ZW65" i="1"/>
  <c r="ZW66" i="1"/>
  <c r="ZW67" i="1"/>
  <c r="ZW68" i="1"/>
  <c r="ZW69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X2" i="1"/>
  <c r="ZX3" i="1"/>
  <c r="ZX4" i="1"/>
  <c r="ZX5" i="1"/>
  <c r="ZX6" i="1"/>
  <c r="ZX7" i="1"/>
  <c r="ZX8" i="1"/>
  <c r="ZX9" i="1"/>
  <c r="ZX10" i="1"/>
  <c r="ZX11" i="1"/>
  <c r="ZX12" i="1"/>
  <c r="ZX13" i="1"/>
  <c r="ZX14" i="1"/>
  <c r="ZX15" i="1"/>
  <c r="ZX16" i="1"/>
  <c r="ZX17" i="1"/>
  <c r="ZX18" i="1"/>
  <c r="ZX19" i="1"/>
  <c r="ZX20" i="1"/>
  <c r="ZX21" i="1"/>
  <c r="ZX22" i="1"/>
  <c r="ZX23" i="1"/>
  <c r="ZX24" i="1"/>
  <c r="ZX25" i="1"/>
  <c r="ZX26" i="1"/>
  <c r="ZX27" i="1"/>
  <c r="ZX28" i="1"/>
  <c r="ZX29" i="1"/>
  <c r="ZX30" i="1"/>
  <c r="ZX31" i="1"/>
  <c r="ZX32" i="1"/>
  <c r="ZX33" i="1"/>
  <c r="ZX34" i="1"/>
  <c r="ZX35" i="1"/>
  <c r="ZX36" i="1"/>
  <c r="ZX37" i="1"/>
  <c r="ZX38" i="1"/>
  <c r="ZX39" i="1"/>
  <c r="ZX40" i="1"/>
  <c r="ZX41" i="1"/>
  <c r="ZX42" i="1"/>
  <c r="ZX43" i="1"/>
  <c r="ZX44" i="1"/>
  <c r="ZX45" i="1"/>
  <c r="ZX46" i="1"/>
  <c r="ZX47" i="1"/>
  <c r="ZX48" i="1"/>
  <c r="ZX49" i="1"/>
  <c r="ZX50" i="1"/>
  <c r="ZX51" i="1"/>
  <c r="ZX52" i="1"/>
  <c r="ZX53" i="1"/>
  <c r="ZX54" i="1"/>
  <c r="ZX55" i="1"/>
  <c r="ZX56" i="1"/>
  <c r="ZX57" i="1"/>
  <c r="ZX58" i="1"/>
  <c r="ZX59" i="1"/>
  <c r="ZX60" i="1"/>
  <c r="ZX61" i="1"/>
  <c r="ZX62" i="1"/>
  <c r="ZX63" i="1"/>
  <c r="ZX64" i="1"/>
  <c r="ZX65" i="1"/>
  <c r="ZX66" i="1"/>
  <c r="ZX67" i="1"/>
  <c r="ZX68" i="1"/>
  <c r="ZX69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Y2" i="1"/>
  <c r="ZY3" i="1"/>
  <c r="ZY4" i="1"/>
  <c r="ZY5" i="1"/>
  <c r="ZY6" i="1"/>
  <c r="ZY7" i="1"/>
  <c r="ZY8" i="1"/>
  <c r="ZY9" i="1"/>
  <c r="ZY10" i="1"/>
  <c r="ZY11" i="1"/>
  <c r="ZY12" i="1"/>
  <c r="ZY13" i="1"/>
  <c r="ZY14" i="1"/>
  <c r="ZY15" i="1"/>
  <c r="ZY16" i="1"/>
  <c r="ZY17" i="1"/>
  <c r="ZY18" i="1"/>
  <c r="ZY19" i="1"/>
  <c r="ZY20" i="1"/>
  <c r="ZY21" i="1"/>
  <c r="ZY22" i="1"/>
  <c r="ZY23" i="1"/>
  <c r="ZY24" i="1"/>
  <c r="ZY25" i="1"/>
  <c r="ZY26" i="1"/>
  <c r="ZY27" i="1"/>
  <c r="ZY28" i="1"/>
  <c r="ZY29" i="1"/>
  <c r="ZY30" i="1"/>
  <c r="ZY31" i="1"/>
  <c r="ZY32" i="1"/>
  <c r="ZY33" i="1"/>
  <c r="ZY34" i="1"/>
  <c r="ZY35" i="1"/>
  <c r="ZY36" i="1"/>
  <c r="ZY37" i="1"/>
  <c r="ZY38" i="1"/>
  <c r="ZY39" i="1"/>
  <c r="ZY40" i="1"/>
  <c r="ZY41" i="1"/>
  <c r="ZY42" i="1"/>
  <c r="ZY43" i="1"/>
  <c r="ZY44" i="1"/>
  <c r="ZY45" i="1"/>
  <c r="ZY46" i="1"/>
  <c r="ZY47" i="1"/>
  <c r="ZY48" i="1"/>
  <c r="ZY49" i="1"/>
  <c r="ZY50" i="1"/>
  <c r="ZY51" i="1"/>
  <c r="ZY52" i="1"/>
  <c r="ZY53" i="1"/>
  <c r="ZY54" i="1"/>
  <c r="ZY55" i="1"/>
  <c r="ZY56" i="1"/>
  <c r="ZY57" i="1"/>
  <c r="ZY58" i="1"/>
  <c r="ZY59" i="1"/>
  <c r="ZY60" i="1"/>
  <c r="ZY61" i="1"/>
  <c r="ZY62" i="1"/>
  <c r="ZY63" i="1"/>
  <c r="ZY64" i="1"/>
  <c r="ZY65" i="1"/>
  <c r="ZY66" i="1"/>
  <c r="ZY67" i="1"/>
  <c r="ZY68" i="1"/>
  <c r="ZY69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Z2" i="1"/>
  <c r="ZZ3" i="1"/>
  <c r="ZZ4" i="1"/>
  <c r="ZZ5" i="1"/>
  <c r="ZZ6" i="1"/>
  <c r="ZZ7" i="1"/>
  <c r="ZZ8" i="1"/>
  <c r="ZZ9" i="1"/>
  <c r="ZZ10" i="1"/>
  <c r="ZZ11" i="1"/>
  <c r="ZZ12" i="1"/>
  <c r="ZZ13" i="1"/>
  <c r="ZZ14" i="1"/>
  <c r="ZZ15" i="1"/>
  <c r="ZZ16" i="1"/>
  <c r="ZZ17" i="1"/>
  <c r="ZZ18" i="1"/>
  <c r="ZZ19" i="1"/>
  <c r="ZZ20" i="1"/>
  <c r="ZZ21" i="1"/>
  <c r="ZZ22" i="1"/>
  <c r="ZZ23" i="1"/>
  <c r="ZZ24" i="1"/>
  <c r="ZZ25" i="1"/>
  <c r="ZZ26" i="1"/>
  <c r="ZZ27" i="1"/>
  <c r="ZZ28" i="1"/>
  <c r="ZZ29" i="1"/>
  <c r="ZZ30" i="1"/>
  <c r="ZZ31" i="1"/>
  <c r="ZZ32" i="1"/>
  <c r="ZZ33" i="1"/>
  <c r="ZZ34" i="1"/>
  <c r="ZZ35" i="1"/>
  <c r="ZZ36" i="1"/>
  <c r="ZZ37" i="1"/>
  <c r="ZZ38" i="1"/>
  <c r="ZZ39" i="1"/>
  <c r="ZZ40" i="1"/>
  <c r="ZZ41" i="1"/>
  <c r="ZZ42" i="1"/>
  <c r="ZZ43" i="1"/>
  <c r="ZZ44" i="1"/>
  <c r="ZZ45" i="1"/>
  <c r="ZZ46" i="1"/>
  <c r="ZZ47" i="1"/>
  <c r="ZZ48" i="1"/>
  <c r="ZZ49" i="1"/>
  <c r="ZZ50" i="1"/>
  <c r="ZZ51" i="1"/>
  <c r="ZZ52" i="1"/>
  <c r="ZZ53" i="1"/>
  <c r="ZZ54" i="1"/>
  <c r="ZZ55" i="1"/>
  <c r="ZZ56" i="1"/>
  <c r="ZZ57" i="1"/>
  <c r="ZZ58" i="1"/>
  <c r="ZZ59" i="1"/>
  <c r="ZZ60" i="1"/>
  <c r="ZZ61" i="1"/>
  <c r="ZZ62" i="1"/>
  <c r="ZZ63" i="1"/>
  <c r="ZZ64" i="1"/>
  <c r="ZZ65" i="1"/>
  <c r="ZZ66" i="1"/>
  <c r="ZZ67" i="1"/>
  <c r="ZZ68" i="1"/>
  <c r="ZZ69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AAA2" i="1"/>
  <c r="AAA3" i="1"/>
  <c r="AAA4" i="1"/>
  <c r="AAA5" i="1"/>
  <c r="AAA6" i="1"/>
  <c r="AAA7" i="1"/>
  <c r="AAA8" i="1"/>
  <c r="AAA9" i="1"/>
  <c r="AAA10" i="1"/>
  <c r="AAA11" i="1"/>
  <c r="AAA12" i="1"/>
  <c r="AAA13" i="1"/>
  <c r="AAA14" i="1"/>
  <c r="AAA15" i="1"/>
  <c r="AAA16" i="1"/>
  <c r="AAA17" i="1"/>
  <c r="AAA18" i="1"/>
  <c r="AAA19" i="1"/>
  <c r="AAA20" i="1"/>
  <c r="AAA21" i="1"/>
  <c r="AAA22" i="1"/>
  <c r="AAA23" i="1"/>
  <c r="AAA24" i="1"/>
  <c r="AAA25" i="1"/>
  <c r="AAA26" i="1"/>
  <c r="AAA27" i="1"/>
  <c r="AAA28" i="1"/>
  <c r="AAA29" i="1"/>
  <c r="AAA30" i="1"/>
  <c r="AAA31" i="1"/>
  <c r="AAA32" i="1"/>
  <c r="AAA33" i="1"/>
  <c r="AAA34" i="1"/>
  <c r="AAA35" i="1"/>
  <c r="AAA36" i="1"/>
  <c r="AAA37" i="1"/>
  <c r="AAA38" i="1"/>
  <c r="AAA39" i="1"/>
  <c r="AAA40" i="1"/>
  <c r="AAA41" i="1"/>
  <c r="AAA42" i="1"/>
  <c r="AAA43" i="1"/>
  <c r="AAA44" i="1"/>
  <c r="AAA45" i="1"/>
  <c r="AAA46" i="1"/>
  <c r="AAA47" i="1"/>
  <c r="AAA48" i="1"/>
  <c r="AAA49" i="1"/>
  <c r="AAA50" i="1"/>
  <c r="AAA51" i="1"/>
  <c r="AAA52" i="1"/>
  <c r="AAA53" i="1"/>
  <c r="AAA54" i="1"/>
  <c r="AAA55" i="1"/>
  <c r="AAA56" i="1"/>
  <c r="AAA57" i="1"/>
  <c r="AAA58" i="1"/>
  <c r="AAA59" i="1"/>
  <c r="AAA60" i="1"/>
  <c r="AAA61" i="1"/>
  <c r="AAA62" i="1"/>
  <c r="AAA63" i="1"/>
  <c r="AAA64" i="1"/>
  <c r="AAA65" i="1"/>
  <c r="AAA66" i="1"/>
  <c r="AAA67" i="1"/>
  <c r="AAA68" i="1"/>
  <c r="AAA69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B2" i="1"/>
  <c r="AAB3" i="1"/>
  <c r="AAB4" i="1"/>
  <c r="AAB5" i="1"/>
  <c r="AAB6" i="1"/>
  <c r="AAB7" i="1"/>
  <c r="AAB8" i="1"/>
  <c r="AAB9" i="1"/>
  <c r="AAB10" i="1"/>
  <c r="AAB11" i="1"/>
  <c r="AAB12" i="1"/>
  <c r="AAB13" i="1"/>
  <c r="AAB14" i="1"/>
  <c r="AAB15" i="1"/>
  <c r="AAB16" i="1"/>
  <c r="AAB17" i="1"/>
  <c r="AAB18" i="1"/>
  <c r="AAB19" i="1"/>
  <c r="AAB20" i="1"/>
  <c r="AAB21" i="1"/>
  <c r="AAB22" i="1"/>
  <c r="AAB23" i="1"/>
  <c r="AAB24" i="1"/>
  <c r="AAB25" i="1"/>
  <c r="AAB26" i="1"/>
  <c r="AAB27" i="1"/>
  <c r="AAB28" i="1"/>
  <c r="AAB29" i="1"/>
  <c r="AAB30" i="1"/>
  <c r="AAB31" i="1"/>
  <c r="AAB32" i="1"/>
  <c r="AAB33" i="1"/>
  <c r="AAB34" i="1"/>
  <c r="AAB35" i="1"/>
  <c r="AAB36" i="1"/>
  <c r="AAB37" i="1"/>
  <c r="AAB38" i="1"/>
  <c r="AAB39" i="1"/>
  <c r="AAB40" i="1"/>
  <c r="AAB41" i="1"/>
  <c r="AAB42" i="1"/>
  <c r="AAB43" i="1"/>
  <c r="AAB44" i="1"/>
  <c r="AAB45" i="1"/>
  <c r="AAB46" i="1"/>
  <c r="AAB47" i="1"/>
  <c r="AAB48" i="1"/>
  <c r="AAB49" i="1"/>
  <c r="AAB50" i="1"/>
  <c r="AAB51" i="1"/>
  <c r="AAB52" i="1"/>
  <c r="AAB53" i="1"/>
  <c r="AAB54" i="1"/>
  <c r="AAB55" i="1"/>
  <c r="AAB56" i="1"/>
  <c r="AAB57" i="1"/>
  <c r="AAB58" i="1"/>
  <c r="AAB59" i="1"/>
  <c r="AAB60" i="1"/>
  <c r="AAB61" i="1"/>
  <c r="AAB62" i="1"/>
  <c r="AAB63" i="1"/>
  <c r="AAB64" i="1"/>
  <c r="AAB65" i="1"/>
  <c r="AAB66" i="1"/>
  <c r="AAB67" i="1"/>
  <c r="AAB68" i="1"/>
  <c r="AAB69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C2" i="1"/>
  <c r="AAC3" i="1"/>
  <c r="AAC4" i="1"/>
  <c r="AAC5" i="1"/>
  <c r="AAC6" i="1"/>
  <c r="AAC7" i="1"/>
  <c r="AAC8" i="1"/>
  <c r="AAC9" i="1"/>
  <c r="AAC10" i="1"/>
  <c r="AAC11" i="1"/>
  <c r="AAC12" i="1"/>
  <c r="AAC13" i="1"/>
  <c r="AAC14" i="1"/>
  <c r="AAC15" i="1"/>
  <c r="AAC16" i="1"/>
  <c r="AAC17" i="1"/>
  <c r="AAC18" i="1"/>
  <c r="AAC19" i="1"/>
  <c r="AAC20" i="1"/>
  <c r="AAC21" i="1"/>
  <c r="AAC22" i="1"/>
  <c r="AAC23" i="1"/>
  <c r="AAC24" i="1"/>
  <c r="AAC25" i="1"/>
  <c r="AAC26" i="1"/>
  <c r="AAC27" i="1"/>
  <c r="AAC28" i="1"/>
  <c r="AAC29" i="1"/>
  <c r="AAC30" i="1"/>
  <c r="AAC31" i="1"/>
  <c r="AAC32" i="1"/>
  <c r="AAC33" i="1"/>
  <c r="AAC34" i="1"/>
  <c r="AAC35" i="1"/>
  <c r="AAC36" i="1"/>
  <c r="AAC37" i="1"/>
  <c r="AAC38" i="1"/>
  <c r="AAC39" i="1"/>
  <c r="AAC40" i="1"/>
  <c r="AAC41" i="1"/>
  <c r="AAC42" i="1"/>
  <c r="AAC43" i="1"/>
  <c r="AAC44" i="1"/>
  <c r="AAC45" i="1"/>
  <c r="AAC46" i="1"/>
  <c r="AAC47" i="1"/>
  <c r="AAC48" i="1"/>
  <c r="AAC49" i="1"/>
  <c r="AAC50" i="1"/>
  <c r="AAC51" i="1"/>
  <c r="AAC52" i="1"/>
  <c r="AAC53" i="1"/>
  <c r="AAC54" i="1"/>
  <c r="AAC55" i="1"/>
  <c r="AAC56" i="1"/>
  <c r="AAC57" i="1"/>
  <c r="AAC58" i="1"/>
  <c r="AAC59" i="1"/>
  <c r="AAC60" i="1"/>
  <c r="AAC61" i="1"/>
  <c r="AAC62" i="1"/>
  <c r="AAC63" i="1"/>
  <c r="AAC64" i="1"/>
  <c r="AAC65" i="1"/>
  <c r="AAC66" i="1"/>
  <c r="AAC67" i="1"/>
  <c r="AAC68" i="1"/>
  <c r="AAC69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D2" i="1"/>
  <c r="AAD3" i="1"/>
  <c r="AAD4" i="1"/>
  <c r="AAD5" i="1"/>
  <c r="AAD6" i="1"/>
  <c r="AAD7" i="1"/>
  <c r="AAD8" i="1"/>
  <c r="AAD9" i="1"/>
  <c r="AAD10" i="1"/>
  <c r="AAD11" i="1"/>
  <c r="AAD12" i="1"/>
  <c r="AAD13" i="1"/>
  <c r="AAD14" i="1"/>
  <c r="AAD15" i="1"/>
  <c r="AAD16" i="1"/>
  <c r="AAD17" i="1"/>
  <c r="AAD18" i="1"/>
  <c r="AAD19" i="1"/>
  <c r="AAD20" i="1"/>
  <c r="AAD21" i="1"/>
  <c r="AAD22" i="1"/>
  <c r="AAD23" i="1"/>
  <c r="AAD24" i="1"/>
  <c r="AAD25" i="1"/>
  <c r="AAD26" i="1"/>
  <c r="AAD27" i="1"/>
  <c r="AAD28" i="1"/>
  <c r="AAD29" i="1"/>
  <c r="AAD30" i="1"/>
  <c r="AAD31" i="1"/>
  <c r="AAD32" i="1"/>
  <c r="AAD33" i="1"/>
  <c r="AAD34" i="1"/>
  <c r="AAD35" i="1"/>
  <c r="AAD36" i="1"/>
  <c r="AAD37" i="1"/>
  <c r="AAD38" i="1"/>
  <c r="AAD39" i="1"/>
  <c r="AAD40" i="1"/>
  <c r="AAD41" i="1"/>
  <c r="AAD42" i="1"/>
  <c r="AAD43" i="1"/>
  <c r="AAD44" i="1"/>
  <c r="AAD45" i="1"/>
  <c r="AAD46" i="1"/>
  <c r="AAD47" i="1"/>
  <c r="AAD48" i="1"/>
  <c r="AAD49" i="1"/>
  <c r="AAD50" i="1"/>
  <c r="AAD51" i="1"/>
  <c r="AAD52" i="1"/>
  <c r="AAD53" i="1"/>
  <c r="AAD54" i="1"/>
  <c r="AAD55" i="1"/>
  <c r="AAD56" i="1"/>
  <c r="AAD57" i="1"/>
  <c r="AAD58" i="1"/>
  <c r="AAD59" i="1"/>
  <c r="AAD60" i="1"/>
  <c r="AAD61" i="1"/>
  <c r="AAD62" i="1"/>
  <c r="AAD63" i="1"/>
  <c r="AAD64" i="1"/>
  <c r="AAD65" i="1"/>
  <c r="AAD66" i="1"/>
  <c r="AAD67" i="1"/>
  <c r="AAD68" i="1"/>
  <c r="AAD69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E2" i="1"/>
  <c r="AAE3" i="1"/>
  <c r="AAE4" i="1"/>
  <c r="AAE5" i="1"/>
  <c r="AAE6" i="1"/>
  <c r="AAE7" i="1"/>
  <c r="AAE8" i="1"/>
  <c r="AAE9" i="1"/>
  <c r="AAE10" i="1"/>
  <c r="AAE11" i="1"/>
  <c r="AAE12" i="1"/>
  <c r="AAE13" i="1"/>
  <c r="AAE14" i="1"/>
  <c r="AAE15" i="1"/>
  <c r="AAE16" i="1"/>
  <c r="AAE17" i="1"/>
  <c r="AAE18" i="1"/>
  <c r="AAE19" i="1"/>
  <c r="AAE20" i="1"/>
  <c r="AAE21" i="1"/>
  <c r="AAE22" i="1"/>
  <c r="AAE23" i="1"/>
  <c r="AAE24" i="1"/>
  <c r="AAE25" i="1"/>
  <c r="AAE26" i="1"/>
  <c r="AAE27" i="1"/>
  <c r="AAE28" i="1"/>
  <c r="AAE29" i="1"/>
  <c r="AAE30" i="1"/>
  <c r="AAE31" i="1"/>
  <c r="AAE32" i="1"/>
  <c r="AAE33" i="1"/>
  <c r="AAE34" i="1"/>
  <c r="AAE35" i="1"/>
  <c r="AAE36" i="1"/>
  <c r="AAE37" i="1"/>
  <c r="AAE38" i="1"/>
  <c r="AAE39" i="1"/>
  <c r="AAE40" i="1"/>
  <c r="AAE41" i="1"/>
  <c r="AAE42" i="1"/>
  <c r="AAE43" i="1"/>
  <c r="AAE44" i="1"/>
  <c r="AAE45" i="1"/>
  <c r="AAE46" i="1"/>
  <c r="AAE47" i="1"/>
  <c r="AAE48" i="1"/>
  <c r="AAE49" i="1"/>
  <c r="AAE50" i="1"/>
  <c r="AAE51" i="1"/>
  <c r="AAE52" i="1"/>
  <c r="AAE53" i="1"/>
  <c r="AAE54" i="1"/>
  <c r="AAE55" i="1"/>
  <c r="AAE56" i="1"/>
  <c r="AAE57" i="1"/>
  <c r="AAE58" i="1"/>
  <c r="AAE59" i="1"/>
  <c r="AAE60" i="1"/>
  <c r="AAE61" i="1"/>
  <c r="AAE62" i="1"/>
  <c r="AAE63" i="1"/>
  <c r="AAE64" i="1"/>
  <c r="AAE65" i="1"/>
  <c r="AAE66" i="1"/>
  <c r="AAE67" i="1"/>
  <c r="AAE68" i="1"/>
  <c r="AAE69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F2" i="1"/>
  <c r="AAF3" i="1"/>
  <c r="AAF4" i="1"/>
  <c r="AAF5" i="1"/>
  <c r="AAF6" i="1"/>
  <c r="AAF7" i="1"/>
  <c r="AAF8" i="1"/>
  <c r="AAF9" i="1"/>
  <c r="AAF10" i="1"/>
  <c r="AAF11" i="1"/>
  <c r="AAF12" i="1"/>
  <c r="AAF13" i="1"/>
  <c r="AAF14" i="1"/>
  <c r="AAF15" i="1"/>
  <c r="AAF16" i="1"/>
  <c r="AAF17" i="1"/>
  <c r="AAF18" i="1"/>
  <c r="AAF19" i="1"/>
  <c r="AAF20" i="1"/>
  <c r="AAF21" i="1"/>
  <c r="AAF22" i="1"/>
  <c r="AAF23" i="1"/>
  <c r="AAF24" i="1"/>
  <c r="AAF25" i="1"/>
  <c r="AAF26" i="1"/>
  <c r="AAF27" i="1"/>
  <c r="AAF28" i="1"/>
  <c r="AAF29" i="1"/>
  <c r="AAF30" i="1"/>
  <c r="AAF31" i="1"/>
  <c r="AAF32" i="1"/>
  <c r="AAF33" i="1"/>
  <c r="AAF34" i="1"/>
  <c r="AAF35" i="1"/>
  <c r="AAF36" i="1"/>
  <c r="AAF37" i="1"/>
  <c r="AAF38" i="1"/>
  <c r="AAF39" i="1"/>
  <c r="AAF40" i="1"/>
  <c r="AAF41" i="1"/>
  <c r="AAF42" i="1"/>
  <c r="AAF43" i="1"/>
  <c r="AAF44" i="1"/>
  <c r="AAF45" i="1"/>
  <c r="AAF46" i="1"/>
  <c r="AAF47" i="1"/>
  <c r="AAF48" i="1"/>
  <c r="AAF49" i="1"/>
  <c r="AAF50" i="1"/>
  <c r="AAF51" i="1"/>
  <c r="AAF52" i="1"/>
  <c r="AAF53" i="1"/>
  <c r="AAF54" i="1"/>
  <c r="AAF55" i="1"/>
  <c r="AAF56" i="1"/>
  <c r="AAF57" i="1"/>
  <c r="AAF58" i="1"/>
  <c r="AAF59" i="1"/>
  <c r="AAF60" i="1"/>
  <c r="AAF61" i="1"/>
  <c r="AAF62" i="1"/>
  <c r="AAF63" i="1"/>
  <c r="AAF64" i="1"/>
  <c r="AAF65" i="1"/>
  <c r="AAF66" i="1"/>
  <c r="AAF67" i="1"/>
  <c r="AAF68" i="1"/>
  <c r="AAF69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G2" i="1"/>
  <c r="AAG3" i="1"/>
  <c r="AAG4" i="1"/>
  <c r="AAG5" i="1"/>
  <c r="AAG6" i="1"/>
  <c r="AAG7" i="1"/>
  <c r="AAG8" i="1"/>
  <c r="AAG9" i="1"/>
  <c r="AAG10" i="1"/>
  <c r="AAG11" i="1"/>
  <c r="AAG12" i="1"/>
  <c r="AAG13" i="1"/>
  <c r="AAG14" i="1"/>
  <c r="AAG15" i="1"/>
  <c r="AAG16" i="1"/>
  <c r="AAG17" i="1"/>
  <c r="AAG18" i="1"/>
  <c r="AAG19" i="1"/>
  <c r="AAG20" i="1"/>
  <c r="AAG21" i="1"/>
  <c r="AAG22" i="1"/>
  <c r="AAG23" i="1"/>
  <c r="AAG24" i="1"/>
  <c r="AAG25" i="1"/>
  <c r="AAG26" i="1"/>
  <c r="AAG27" i="1"/>
  <c r="AAG28" i="1"/>
  <c r="AAG29" i="1"/>
  <c r="AAG30" i="1"/>
  <c r="AAG31" i="1"/>
  <c r="AAG32" i="1"/>
  <c r="AAG33" i="1"/>
  <c r="AAG34" i="1"/>
  <c r="AAG35" i="1"/>
  <c r="AAG36" i="1"/>
  <c r="AAG37" i="1"/>
  <c r="AAG38" i="1"/>
  <c r="AAG39" i="1"/>
  <c r="AAG40" i="1"/>
  <c r="AAG41" i="1"/>
  <c r="AAG42" i="1"/>
  <c r="AAG43" i="1"/>
  <c r="AAG44" i="1"/>
  <c r="AAG45" i="1"/>
  <c r="AAG46" i="1"/>
  <c r="AAG47" i="1"/>
  <c r="AAG48" i="1"/>
  <c r="AAG49" i="1"/>
  <c r="AAG50" i="1"/>
  <c r="AAG51" i="1"/>
  <c r="AAG52" i="1"/>
  <c r="AAG53" i="1"/>
  <c r="AAG54" i="1"/>
  <c r="AAG55" i="1"/>
  <c r="AAG56" i="1"/>
  <c r="AAG57" i="1"/>
  <c r="AAG58" i="1"/>
  <c r="AAG59" i="1"/>
  <c r="AAG60" i="1"/>
  <c r="AAG61" i="1"/>
  <c r="AAG62" i="1"/>
  <c r="AAG63" i="1"/>
  <c r="AAG64" i="1"/>
  <c r="AAG65" i="1"/>
  <c r="AAG66" i="1"/>
  <c r="AAG67" i="1"/>
  <c r="AAG68" i="1"/>
  <c r="AAG69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H2" i="1"/>
  <c r="AAH3" i="1"/>
  <c r="AAH4" i="1"/>
  <c r="AAH5" i="1"/>
  <c r="AAH6" i="1"/>
  <c r="AAH7" i="1"/>
  <c r="AAH8" i="1"/>
  <c r="AAH9" i="1"/>
  <c r="AAH10" i="1"/>
  <c r="AAH11" i="1"/>
  <c r="AAH12" i="1"/>
  <c r="AAH13" i="1"/>
  <c r="AAH14" i="1"/>
  <c r="AAH15" i="1"/>
  <c r="AAH16" i="1"/>
  <c r="AAH17" i="1"/>
  <c r="AAH18" i="1"/>
  <c r="AAH19" i="1"/>
  <c r="AAH20" i="1"/>
  <c r="AAH21" i="1"/>
  <c r="AAH22" i="1"/>
  <c r="AAH23" i="1"/>
  <c r="AAH24" i="1"/>
  <c r="AAH25" i="1"/>
  <c r="AAH26" i="1"/>
  <c r="AAH27" i="1"/>
  <c r="AAH28" i="1"/>
  <c r="AAH29" i="1"/>
  <c r="AAH30" i="1"/>
  <c r="AAH31" i="1"/>
  <c r="AAH32" i="1"/>
  <c r="AAH33" i="1"/>
  <c r="AAH34" i="1"/>
  <c r="AAH35" i="1"/>
  <c r="AAH36" i="1"/>
  <c r="AAH37" i="1"/>
  <c r="AAH38" i="1"/>
  <c r="AAH39" i="1"/>
  <c r="AAH40" i="1"/>
  <c r="AAH41" i="1"/>
  <c r="AAH42" i="1"/>
  <c r="AAH43" i="1"/>
  <c r="AAH44" i="1"/>
  <c r="AAH45" i="1"/>
  <c r="AAH46" i="1"/>
  <c r="AAH47" i="1"/>
  <c r="AAH48" i="1"/>
  <c r="AAH49" i="1"/>
  <c r="AAH50" i="1"/>
  <c r="AAH51" i="1"/>
  <c r="AAH52" i="1"/>
  <c r="AAH53" i="1"/>
  <c r="AAH54" i="1"/>
  <c r="AAH55" i="1"/>
  <c r="AAH56" i="1"/>
  <c r="AAH57" i="1"/>
  <c r="AAH58" i="1"/>
  <c r="AAH59" i="1"/>
  <c r="AAH60" i="1"/>
  <c r="AAH61" i="1"/>
  <c r="AAH62" i="1"/>
  <c r="AAH63" i="1"/>
  <c r="AAH64" i="1"/>
  <c r="AAH65" i="1"/>
  <c r="AAH66" i="1"/>
  <c r="AAH67" i="1"/>
  <c r="AAH68" i="1"/>
  <c r="AAH69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I2" i="1"/>
  <c r="AAI3" i="1"/>
  <c r="AAI4" i="1"/>
  <c r="AAI5" i="1"/>
  <c r="AAI6" i="1"/>
  <c r="AAI7" i="1"/>
  <c r="AAI8" i="1"/>
  <c r="AAI9" i="1"/>
  <c r="AAI10" i="1"/>
  <c r="AAI11" i="1"/>
  <c r="AAI12" i="1"/>
  <c r="AAI13" i="1"/>
  <c r="AAI14" i="1"/>
  <c r="AAI15" i="1"/>
  <c r="AAI16" i="1"/>
  <c r="AAI17" i="1"/>
  <c r="AAI18" i="1"/>
  <c r="AAI19" i="1"/>
  <c r="AAI20" i="1"/>
  <c r="AAI21" i="1"/>
  <c r="AAI22" i="1"/>
  <c r="AAI23" i="1"/>
  <c r="AAI24" i="1"/>
  <c r="AAI25" i="1"/>
  <c r="AAI26" i="1"/>
  <c r="AAI27" i="1"/>
  <c r="AAI28" i="1"/>
  <c r="AAI29" i="1"/>
  <c r="AAI30" i="1"/>
  <c r="AAI31" i="1"/>
  <c r="AAI32" i="1"/>
  <c r="AAI33" i="1"/>
  <c r="AAI34" i="1"/>
  <c r="AAI35" i="1"/>
  <c r="AAI36" i="1"/>
  <c r="AAI37" i="1"/>
  <c r="AAI38" i="1"/>
  <c r="AAI39" i="1"/>
  <c r="AAI40" i="1"/>
  <c r="AAI41" i="1"/>
  <c r="AAI42" i="1"/>
  <c r="AAI43" i="1"/>
  <c r="AAI44" i="1"/>
  <c r="AAI45" i="1"/>
  <c r="AAI46" i="1"/>
  <c r="AAI47" i="1"/>
  <c r="AAI48" i="1"/>
  <c r="AAI49" i="1"/>
  <c r="AAI50" i="1"/>
  <c r="AAI51" i="1"/>
  <c r="AAI52" i="1"/>
  <c r="AAI53" i="1"/>
  <c r="AAI54" i="1"/>
  <c r="AAI55" i="1"/>
  <c r="AAI56" i="1"/>
  <c r="AAI57" i="1"/>
  <c r="AAI58" i="1"/>
  <c r="AAI59" i="1"/>
  <c r="AAI60" i="1"/>
  <c r="AAI61" i="1"/>
  <c r="AAI62" i="1"/>
  <c r="AAI63" i="1"/>
  <c r="AAI64" i="1"/>
  <c r="AAI65" i="1"/>
  <c r="AAI66" i="1"/>
  <c r="AAI67" i="1"/>
  <c r="AAI68" i="1"/>
  <c r="AAI69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J2" i="1"/>
  <c r="AAJ3" i="1"/>
  <c r="AAJ4" i="1"/>
  <c r="AAJ5" i="1"/>
  <c r="AAJ6" i="1"/>
  <c r="AAJ7" i="1"/>
  <c r="AAJ8" i="1"/>
  <c r="AAJ9" i="1"/>
  <c r="AAJ10" i="1"/>
  <c r="AAJ11" i="1"/>
  <c r="AAJ12" i="1"/>
  <c r="AAJ13" i="1"/>
  <c r="AAJ14" i="1"/>
  <c r="AAJ15" i="1"/>
  <c r="AAJ16" i="1"/>
  <c r="AAJ17" i="1"/>
  <c r="AAJ18" i="1"/>
  <c r="AAJ19" i="1"/>
  <c r="AAJ20" i="1"/>
  <c r="AAJ21" i="1"/>
  <c r="AAJ22" i="1"/>
  <c r="AAJ23" i="1"/>
  <c r="AAJ24" i="1"/>
  <c r="AAJ25" i="1"/>
  <c r="AAJ26" i="1"/>
  <c r="AAJ27" i="1"/>
  <c r="AAJ28" i="1"/>
  <c r="AAJ29" i="1"/>
  <c r="AAJ30" i="1"/>
  <c r="AAJ31" i="1"/>
  <c r="AAJ32" i="1"/>
  <c r="AAJ33" i="1"/>
  <c r="AAJ34" i="1"/>
  <c r="AAJ35" i="1"/>
  <c r="AAJ36" i="1"/>
  <c r="AAJ37" i="1"/>
  <c r="AAJ38" i="1"/>
  <c r="AAJ39" i="1"/>
  <c r="AAJ40" i="1"/>
  <c r="AAJ41" i="1"/>
  <c r="AAJ42" i="1"/>
  <c r="AAJ43" i="1"/>
  <c r="AAJ44" i="1"/>
  <c r="AAJ45" i="1"/>
  <c r="AAJ46" i="1"/>
  <c r="AAJ47" i="1"/>
  <c r="AAJ48" i="1"/>
  <c r="AAJ49" i="1"/>
  <c r="AAJ50" i="1"/>
  <c r="AAJ51" i="1"/>
  <c r="AAJ52" i="1"/>
  <c r="AAJ53" i="1"/>
  <c r="AAJ54" i="1"/>
  <c r="AAJ55" i="1"/>
  <c r="AAJ56" i="1"/>
  <c r="AAJ57" i="1"/>
  <c r="AAJ58" i="1"/>
  <c r="AAJ59" i="1"/>
  <c r="AAJ60" i="1"/>
  <c r="AAJ61" i="1"/>
  <c r="AAJ62" i="1"/>
  <c r="AAJ63" i="1"/>
  <c r="AAJ64" i="1"/>
  <c r="AAJ65" i="1"/>
  <c r="AAJ66" i="1"/>
  <c r="AAJ67" i="1"/>
  <c r="AAJ68" i="1"/>
  <c r="AAJ69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K2" i="1"/>
  <c r="AAK3" i="1"/>
  <c r="AAK4" i="1"/>
  <c r="AAK5" i="1"/>
  <c r="AAK6" i="1"/>
  <c r="AAK7" i="1"/>
  <c r="AAK8" i="1"/>
  <c r="AAK9" i="1"/>
  <c r="AAK10" i="1"/>
  <c r="AAK11" i="1"/>
  <c r="AAK12" i="1"/>
  <c r="AAK13" i="1"/>
  <c r="AAK14" i="1"/>
  <c r="AAK15" i="1"/>
  <c r="AAK16" i="1"/>
  <c r="AAK17" i="1"/>
  <c r="AAK18" i="1"/>
  <c r="AAK19" i="1"/>
  <c r="AAK20" i="1"/>
  <c r="AAK21" i="1"/>
  <c r="AAK22" i="1"/>
  <c r="AAK23" i="1"/>
  <c r="AAK24" i="1"/>
  <c r="AAK25" i="1"/>
  <c r="AAK26" i="1"/>
  <c r="AAK27" i="1"/>
  <c r="AAK28" i="1"/>
  <c r="AAK29" i="1"/>
  <c r="AAK30" i="1"/>
  <c r="AAK31" i="1"/>
  <c r="AAK32" i="1"/>
  <c r="AAK33" i="1"/>
  <c r="AAK34" i="1"/>
  <c r="AAK35" i="1"/>
  <c r="AAK36" i="1"/>
  <c r="AAK37" i="1"/>
  <c r="AAK38" i="1"/>
  <c r="AAK39" i="1"/>
  <c r="AAK40" i="1"/>
  <c r="AAK41" i="1"/>
  <c r="AAK42" i="1"/>
  <c r="AAK43" i="1"/>
  <c r="AAK44" i="1"/>
  <c r="AAK45" i="1"/>
  <c r="AAK46" i="1"/>
  <c r="AAK47" i="1"/>
  <c r="AAK48" i="1"/>
  <c r="AAK49" i="1"/>
  <c r="AAK50" i="1"/>
  <c r="AAK51" i="1"/>
  <c r="AAK52" i="1"/>
  <c r="AAK53" i="1"/>
  <c r="AAK54" i="1"/>
  <c r="AAK55" i="1"/>
  <c r="AAK56" i="1"/>
  <c r="AAK57" i="1"/>
  <c r="AAK58" i="1"/>
  <c r="AAK59" i="1"/>
  <c r="AAK60" i="1"/>
  <c r="AAK61" i="1"/>
  <c r="AAK62" i="1"/>
  <c r="AAK63" i="1"/>
  <c r="AAK64" i="1"/>
  <c r="AAK65" i="1"/>
  <c r="AAK66" i="1"/>
  <c r="AAK67" i="1"/>
  <c r="AAK68" i="1"/>
  <c r="AAK69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L2" i="1"/>
  <c r="AAL3" i="1"/>
  <c r="AAL4" i="1"/>
  <c r="AAL5" i="1"/>
  <c r="AAL6" i="1"/>
  <c r="AAL7" i="1"/>
  <c r="AAL8" i="1"/>
  <c r="AAL9" i="1"/>
  <c r="AAL10" i="1"/>
  <c r="AAL11" i="1"/>
  <c r="AAL12" i="1"/>
  <c r="AAL13" i="1"/>
  <c r="AAL14" i="1"/>
  <c r="AAL15" i="1"/>
  <c r="AAL16" i="1"/>
  <c r="AAL17" i="1"/>
  <c r="AAL18" i="1"/>
  <c r="AAL19" i="1"/>
  <c r="AAL20" i="1"/>
  <c r="AAL21" i="1"/>
  <c r="AAL22" i="1"/>
  <c r="AAL23" i="1"/>
  <c r="AAL24" i="1"/>
  <c r="AAL25" i="1"/>
  <c r="AAL26" i="1"/>
  <c r="AAL27" i="1"/>
  <c r="AAL28" i="1"/>
  <c r="AAL29" i="1"/>
  <c r="AAL30" i="1"/>
  <c r="AAL31" i="1"/>
  <c r="AAL32" i="1"/>
  <c r="AAL33" i="1"/>
  <c r="AAL34" i="1"/>
  <c r="AAL35" i="1"/>
  <c r="AAL36" i="1"/>
  <c r="AAL37" i="1"/>
  <c r="AAL38" i="1"/>
  <c r="AAL39" i="1"/>
  <c r="AAL40" i="1"/>
  <c r="AAL41" i="1"/>
  <c r="AAL42" i="1"/>
  <c r="AAL43" i="1"/>
  <c r="AAL44" i="1"/>
  <c r="AAL45" i="1"/>
  <c r="AAL46" i="1"/>
  <c r="AAL47" i="1"/>
  <c r="AAL48" i="1"/>
  <c r="AAL49" i="1"/>
  <c r="AAL50" i="1"/>
  <c r="AAL51" i="1"/>
  <c r="AAL52" i="1"/>
  <c r="AAL53" i="1"/>
  <c r="AAL54" i="1"/>
  <c r="AAL55" i="1"/>
  <c r="AAL56" i="1"/>
  <c r="AAL57" i="1"/>
  <c r="AAL58" i="1"/>
  <c r="AAL59" i="1"/>
  <c r="AAL60" i="1"/>
  <c r="AAL61" i="1"/>
  <c r="AAL62" i="1"/>
  <c r="AAL63" i="1"/>
  <c r="AAL64" i="1"/>
  <c r="AAL65" i="1"/>
  <c r="AAL66" i="1"/>
  <c r="AAL67" i="1"/>
  <c r="AAL68" i="1"/>
  <c r="AAL69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M2" i="1"/>
  <c r="AAM3" i="1"/>
  <c r="AAM4" i="1"/>
  <c r="AAM5" i="1"/>
  <c r="AAM6" i="1"/>
  <c r="AAM7" i="1"/>
  <c r="AAM8" i="1"/>
  <c r="AAM9" i="1"/>
  <c r="AAM10" i="1"/>
  <c r="AAM11" i="1"/>
  <c r="AAM12" i="1"/>
  <c r="AAM13" i="1"/>
  <c r="AAM14" i="1"/>
  <c r="AAM15" i="1"/>
  <c r="AAM16" i="1"/>
  <c r="AAM17" i="1"/>
  <c r="AAM18" i="1"/>
  <c r="AAM19" i="1"/>
  <c r="AAM20" i="1"/>
  <c r="AAM21" i="1"/>
  <c r="AAM22" i="1"/>
  <c r="AAM23" i="1"/>
  <c r="AAM24" i="1"/>
  <c r="AAM25" i="1"/>
  <c r="AAM26" i="1"/>
  <c r="AAM27" i="1"/>
  <c r="AAM28" i="1"/>
  <c r="AAM29" i="1"/>
  <c r="AAM30" i="1"/>
  <c r="AAM31" i="1"/>
  <c r="AAM32" i="1"/>
  <c r="AAM33" i="1"/>
  <c r="AAM34" i="1"/>
  <c r="AAM35" i="1"/>
  <c r="AAM36" i="1"/>
  <c r="AAM37" i="1"/>
  <c r="AAM38" i="1"/>
  <c r="AAM39" i="1"/>
  <c r="AAM40" i="1"/>
  <c r="AAM41" i="1"/>
  <c r="AAM42" i="1"/>
  <c r="AAM43" i="1"/>
  <c r="AAM44" i="1"/>
  <c r="AAM45" i="1"/>
  <c r="AAM46" i="1"/>
  <c r="AAM47" i="1"/>
  <c r="AAM48" i="1"/>
  <c r="AAM49" i="1"/>
  <c r="AAM50" i="1"/>
  <c r="AAM51" i="1"/>
  <c r="AAM52" i="1"/>
  <c r="AAM53" i="1"/>
  <c r="AAM54" i="1"/>
  <c r="AAM55" i="1"/>
  <c r="AAM56" i="1"/>
  <c r="AAM57" i="1"/>
  <c r="AAM58" i="1"/>
  <c r="AAM59" i="1"/>
  <c r="AAM60" i="1"/>
  <c r="AAM61" i="1"/>
  <c r="AAM62" i="1"/>
  <c r="AAM63" i="1"/>
  <c r="AAM64" i="1"/>
  <c r="AAM65" i="1"/>
  <c r="AAM66" i="1"/>
  <c r="AAM67" i="1"/>
  <c r="AAM68" i="1"/>
  <c r="AAM69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N2" i="1"/>
  <c r="AAN3" i="1"/>
  <c r="AAN4" i="1"/>
  <c r="AAN5" i="1"/>
  <c r="AAN6" i="1"/>
  <c r="AAN7" i="1"/>
  <c r="AAN8" i="1"/>
  <c r="AAN9" i="1"/>
  <c r="AAN10" i="1"/>
  <c r="AAN11" i="1"/>
  <c r="AAN12" i="1"/>
  <c r="AAN13" i="1"/>
  <c r="AAN14" i="1"/>
  <c r="AAN15" i="1"/>
  <c r="AAN16" i="1"/>
  <c r="AAN17" i="1"/>
  <c r="AAN18" i="1"/>
  <c r="AAN19" i="1"/>
  <c r="AAN20" i="1"/>
  <c r="AAN21" i="1"/>
  <c r="AAN22" i="1"/>
  <c r="AAN23" i="1"/>
  <c r="AAN24" i="1"/>
  <c r="AAN25" i="1"/>
  <c r="AAN26" i="1"/>
  <c r="AAN27" i="1"/>
  <c r="AAN28" i="1"/>
  <c r="AAN29" i="1"/>
  <c r="AAN30" i="1"/>
  <c r="AAN31" i="1"/>
  <c r="AAN32" i="1"/>
  <c r="AAN33" i="1"/>
  <c r="AAN34" i="1"/>
  <c r="AAN35" i="1"/>
  <c r="AAN36" i="1"/>
  <c r="AAN37" i="1"/>
  <c r="AAN38" i="1"/>
  <c r="AAN39" i="1"/>
  <c r="AAN40" i="1"/>
  <c r="AAN41" i="1"/>
  <c r="AAN42" i="1"/>
  <c r="AAN43" i="1"/>
  <c r="AAN44" i="1"/>
  <c r="AAN45" i="1"/>
  <c r="AAN46" i="1"/>
  <c r="AAN47" i="1"/>
  <c r="AAN48" i="1"/>
  <c r="AAN49" i="1"/>
  <c r="AAN50" i="1"/>
  <c r="AAN51" i="1"/>
  <c r="AAN52" i="1"/>
  <c r="AAN53" i="1"/>
  <c r="AAN54" i="1"/>
  <c r="AAN55" i="1"/>
  <c r="AAN56" i="1"/>
  <c r="AAN57" i="1"/>
  <c r="AAN58" i="1"/>
  <c r="AAN59" i="1"/>
  <c r="AAN60" i="1"/>
  <c r="AAN61" i="1"/>
  <c r="AAN62" i="1"/>
  <c r="AAN63" i="1"/>
  <c r="AAN64" i="1"/>
  <c r="AAN65" i="1"/>
  <c r="AAN66" i="1"/>
  <c r="AAN67" i="1"/>
  <c r="AAN68" i="1"/>
  <c r="AAN69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O2" i="1"/>
  <c r="AAO3" i="1"/>
  <c r="AAO4" i="1"/>
  <c r="AAO5" i="1"/>
  <c r="AAO6" i="1"/>
  <c r="AAO7" i="1"/>
  <c r="AAO8" i="1"/>
  <c r="AAO9" i="1"/>
  <c r="AAO10" i="1"/>
  <c r="AAO11" i="1"/>
  <c r="AAO12" i="1"/>
  <c r="AAO13" i="1"/>
  <c r="AAO14" i="1"/>
  <c r="AAO15" i="1"/>
  <c r="AAO16" i="1"/>
  <c r="AAO17" i="1"/>
  <c r="AAO18" i="1"/>
  <c r="AAO19" i="1"/>
  <c r="AAO20" i="1"/>
  <c r="AAO21" i="1"/>
  <c r="AAO22" i="1"/>
  <c r="AAO23" i="1"/>
  <c r="AAO24" i="1"/>
  <c r="AAO25" i="1"/>
  <c r="AAO26" i="1"/>
  <c r="AAO27" i="1"/>
  <c r="AAO28" i="1"/>
  <c r="AAO29" i="1"/>
  <c r="AAO30" i="1"/>
  <c r="AAO31" i="1"/>
  <c r="AAO32" i="1"/>
  <c r="AAO33" i="1"/>
  <c r="AAO34" i="1"/>
  <c r="AAO35" i="1"/>
  <c r="AAO36" i="1"/>
  <c r="AAO37" i="1"/>
  <c r="AAO38" i="1"/>
  <c r="AAO39" i="1"/>
  <c r="AAO40" i="1"/>
  <c r="AAO41" i="1"/>
  <c r="AAO42" i="1"/>
  <c r="AAO43" i="1"/>
  <c r="AAO44" i="1"/>
  <c r="AAO45" i="1"/>
  <c r="AAO46" i="1"/>
  <c r="AAO47" i="1"/>
  <c r="AAO48" i="1"/>
  <c r="AAO49" i="1"/>
  <c r="AAO50" i="1"/>
  <c r="AAO51" i="1"/>
  <c r="AAO52" i="1"/>
  <c r="AAO53" i="1"/>
  <c r="AAO54" i="1"/>
  <c r="AAO55" i="1"/>
  <c r="AAO56" i="1"/>
  <c r="AAO57" i="1"/>
  <c r="AAO58" i="1"/>
  <c r="AAO59" i="1"/>
  <c r="AAO60" i="1"/>
  <c r="AAO61" i="1"/>
  <c r="AAO62" i="1"/>
  <c r="AAO63" i="1"/>
  <c r="AAO64" i="1"/>
  <c r="AAO65" i="1"/>
  <c r="AAO66" i="1"/>
  <c r="AAO67" i="1"/>
  <c r="AAO68" i="1"/>
  <c r="AAO69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P2" i="1"/>
  <c r="AAP3" i="1"/>
  <c r="AAP4" i="1"/>
  <c r="AAP5" i="1"/>
  <c r="AAP6" i="1"/>
  <c r="AAP7" i="1"/>
  <c r="AAP8" i="1"/>
  <c r="AAP9" i="1"/>
  <c r="AAP10" i="1"/>
  <c r="AAP11" i="1"/>
  <c r="AAP12" i="1"/>
  <c r="AAP13" i="1"/>
  <c r="AAP14" i="1"/>
  <c r="AAP15" i="1"/>
  <c r="AAP16" i="1"/>
  <c r="AAP17" i="1"/>
  <c r="AAP18" i="1"/>
  <c r="AAP19" i="1"/>
  <c r="AAP20" i="1"/>
  <c r="AAP21" i="1"/>
  <c r="AAP22" i="1"/>
  <c r="AAP23" i="1"/>
  <c r="AAP24" i="1"/>
  <c r="AAP25" i="1"/>
  <c r="AAP26" i="1"/>
  <c r="AAP27" i="1"/>
  <c r="AAP28" i="1"/>
  <c r="AAP29" i="1"/>
  <c r="AAP30" i="1"/>
  <c r="AAP31" i="1"/>
  <c r="AAP32" i="1"/>
  <c r="AAP33" i="1"/>
  <c r="AAP34" i="1"/>
  <c r="AAP35" i="1"/>
  <c r="AAP36" i="1"/>
  <c r="AAP37" i="1"/>
  <c r="AAP38" i="1"/>
  <c r="AAP39" i="1"/>
  <c r="AAP40" i="1"/>
  <c r="AAP41" i="1"/>
  <c r="AAP42" i="1"/>
  <c r="AAP43" i="1"/>
  <c r="AAP44" i="1"/>
  <c r="AAP45" i="1"/>
  <c r="AAP46" i="1"/>
  <c r="AAP47" i="1"/>
  <c r="AAP48" i="1"/>
  <c r="AAP49" i="1"/>
  <c r="AAP50" i="1"/>
  <c r="AAP51" i="1"/>
  <c r="AAP52" i="1"/>
  <c r="AAP53" i="1"/>
  <c r="AAP54" i="1"/>
  <c r="AAP55" i="1"/>
  <c r="AAP56" i="1"/>
  <c r="AAP57" i="1"/>
  <c r="AAP58" i="1"/>
  <c r="AAP59" i="1"/>
  <c r="AAP60" i="1"/>
  <c r="AAP61" i="1"/>
  <c r="AAP62" i="1"/>
  <c r="AAP63" i="1"/>
  <c r="AAP64" i="1"/>
  <c r="AAP65" i="1"/>
  <c r="AAP66" i="1"/>
  <c r="AAP67" i="1"/>
  <c r="AAP68" i="1"/>
  <c r="AAP69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Q2" i="1"/>
  <c r="AAQ3" i="1"/>
  <c r="AAQ4" i="1"/>
  <c r="AAQ5" i="1"/>
  <c r="AAQ6" i="1"/>
  <c r="AAQ7" i="1"/>
  <c r="AAQ8" i="1"/>
  <c r="AAQ9" i="1"/>
  <c r="AAQ10" i="1"/>
  <c r="AAQ11" i="1"/>
  <c r="AAQ12" i="1"/>
  <c r="AAQ13" i="1"/>
  <c r="AAQ14" i="1"/>
  <c r="AAQ15" i="1"/>
  <c r="AAQ16" i="1"/>
  <c r="AAQ17" i="1"/>
  <c r="AAQ18" i="1"/>
  <c r="AAQ19" i="1"/>
  <c r="AAQ20" i="1"/>
  <c r="AAQ21" i="1"/>
  <c r="AAQ22" i="1"/>
  <c r="AAQ23" i="1"/>
  <c r="AAQ24" i="1"/>
  <c r="AAQ25" i="1"/>
  <c r="AAQ26" i="1"/>
  <c r="AAQ27" i="1"/>
  <c r="AAQ28" i="1"/>
  <c r="AAQ29" i="1"/>
  <c r="AAQ30" i="1"/>
  <c r="AAQ31" i="1"/>
  <c r="AAQ32" i="1"/>
  <c r="AAQ33" i="1"/>
  <c r="AAQ34" i="1"/>
  <c r="AAQ35" i="1"/>
  <c r="AAQ36" i="1"/>
  <c r="AAQ37" i="1"/>
  <c r="AAQ38" i="1"/>
  <c r="AAQ39" i="1"/>
  <c r="AAQ40" i="1"/>
  <c r="AAQ41" i="1"/>
  <c r="AAQ42" i="1"/>
  <c r="AAQ43" i="1"/>
  <c r="AAQ44" i="1"/>
  <c r="AAQ45" i="1"/>
  <c r="AAQ46" i="1"/>
  <c r="AAQ47" i="1"/>
  <c r="AAQ48" i="1"/>
  <c r="AAQ49" i="1"/>
  <c r="AAQ50" i="1"/>
  <c r="AAQ51" i="1"/>
  <c r="AAQ52" i="1"/>
  <c r="AAQ53" i="1"/>
  <c r="AAQ54" i="1"/>
  <c r="AAQ55" i="1"/>
  <c r="AAQ56" i="1"/>
  <c r="AAQ57" i="1"/>
  <c r="AAQ58" i="1"/>
  <c r="AAQ59" i="1"/>
  <c r="AAQ60" i="1"/>
  <c r="AAQ61" i="1"/>
  <c r="AAQ62" i="1"/>
  <c r="AAQ63" i="1"/>
  <c r="AAQ64" i="1"/>
  <c r="AAQ65" i="1"/>
  <c r="AAQ66" i="1"/>
  <c r="AAQ67" i="1"/>
  <c r="AAQ68" i="1"/>
  <c r="AAQ69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R2" i="1"/>
  <c r="AAR3" i="1"/>
  <c r="AAR4" i="1"/>
  <c r="AAR5" i="1"/>
  <c r="AAR6" i="1"/>
  <c r="AAR7" i="1"/>
  <c r="AAR8" i="1"/>
  <c r="AAR9" i="1"/>
  <c r="AAR10" i="1"/>
  <c r="AAR11" i="1"/>
  <c r="AAR12" i="1"/>
  <c r="AAR13" i="1"/>
  <c r="AAR14" i="1"/>
  <c r="AAR15" i="1"/>
  <c r="AAR16" i="1"/>
  <c r="AAR17" i="1"/>
  <c r="AAR18" i="1"/>
  <c r="AAR19" i="1"/>
  <c r="AAR20" i="1"/>
  <c r="AAR21" i="1"/>
  <c r="AAR22" i="1"/>
  <c r="AAR23" i="1"/>
  <c r="AAR24" i="1"/>
  <c r="AAR25" i="1"/>
  <c r="AAR26" i="1"/>
  <c r="AAR27" i="1"/>
  <c r="AAR28" i="1"/>
  <c r="AAR29" i="1"/>
  <c r="AAR30" i="1"/>
  <c r="AAR31" i="1"/>
  <c r="AAR32" i="1"/>
  <c r="AAR33" i="1"/>
  <c r="AAR34" i="1"/>
  <c r="AAR35" i="1"/>
  <c r="AAR36" i="1"/>
  <c r="AAR37" i="1"/>
  <c r="AAR38" i="1"/>
  <c r="AAR39" i="1"/>
  <c r="AAR40" i="1"/>
  <c r="AAR41" i="1"/>
  <c r="AAR42" i="1"/>
  <c r="AAR43" i="1"/>
  <c r="AAR44" i="1"/>
  <c r="AAR45" i="1"/>
  <c r="AAR46" i="1"/>
  <c r="AAR47" i="1"/>
  <c r="AAR48" i="1"/>
  <c r="AAR49" i="1"/>
  <c r="AAR50" i="1"/>
  <c r="AAR51" i="1"/>
  <c r="AAR52" i="1"/>
  <c r="AAR53" i="1"/>
  <c r="AAR54" i="1"/>
  <c r="AAR55" i="1"/>
  <c r="AAR56" i="1"/>
  <c r="AAR57" i="1"/>
  <c r="AAR58" i="1"/>
  <c r="AAR59" i="1"/>
  <c r="AAR60" i="1"/>
  <c r="AAR61" i="1"/>
  <c r="AAR62" i="1"/>
  <c r="AAR63" i="1"/>
  <c r="AAR64" i="1"/>
  <c r="AAR65" i="1"/>
  <c r="AAR66" i="1"/>
  <c r="AAR67" i="1"/>
  <c r="AAR68" i="1"/>
  <c r="AAR69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S2" i="1"/>
  <c r="AAS3" i="1"/>
  <c r="AAS4" i="1"/>
  <c r="AAS5" i="1"/>
  <c r="AAS6" i="1"/>
  <c r="AAS7" i="1"/>
  <c r="AAS8" i="1"/>
  <c r="AAS9" i="1"/>
  <c r="AAS10" i="1"/>
  <c r="AAS11" i="1"/>
  <c r="AAS12" i="1"/>
  <c r="AAS13" i="1"/>
  <c r="AAS14" i="1"/>
  <c r="AAS15" i="1"/>
  <c r="AAS16" i="1"/>
  <c r="AAS17" i="1"/>
  <c r="AAS18" i="1"/>
  <c r="AAS19" i="1"/>
  <c r="AAS20" i="1"/>
  <c r="AAS21" i="1"/>
  <c r="AAS22" i="1"/>
  <c r="AAS23" i="1"/>
  <c r="AAS24" i="1"/>
  <c r="AAS25" i="1"/>
  <c r="AAS26" i="1"/>
  <c r="AAS27" i="1"/>
  <c r="AAS28" i="1"/>
  <c r="AAS29" i="1"/>
  <c r="AAS30" i="1"/>
  <c r="AAS31" i="1"/>
  <c r="AAS32" i="1"/>
  <c r="AAS33" i="1"/>
  <c r="AAS34" i="1"/>
  <c r="AAS35" i="1"/>
  <c r="AAS36" i="1"/>
  <c r="AAS37" i="1"/>
  <c r="AAS38" i="1"/>
  <c r="AAS39" i="1"/>
  <c r="AAS40" i="1"/>
  <c r="AAS41" i="1"/>
  <c r="AAS42" i="1"/>
  <c r="AAS43" i="1"/>
  <c r="AAS44" i="1"/>
  <c r="AAS45" i="1"/>
  <c r="AAS46" i="1"/>
  <c r="AAS47" i="1"/>
  <c r="AAS48" i="1"/>
  <c r="AAS49" i="1"/>
  <c r="AAS50" i="1"/>
  <c r="AAS51" i="1"/>
  <c r="AAS52" i="1"/>
  <c r="AAS53" i="1"/>
  <c r="AAS54" i="1"/>
  <c r="AAS55" i="1"/>
  <c r="AAS56" i="1"/>
  <c r="AAS57" i="1"/>
  <c r="AAS58" i="1"/>
  <c r="AAS59" i="1"/>
  <c r="AAS60" i="1"/>
  <c r="AAS61" i="1"/>
  <c r="AAS62" i="1"/>
  <c r="AAS63" i="1"/>
  <c r="AAS64" i="1"/>
  <c r="AAS65" i="1"/>
  <c r="AAS66" i="1"/>
  <c r="AAS67" i="1"/>
  <c r="AAS68" i="1"/>
  <c r="AAS69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T2" i="1"/>
  <c r="AAT3" i="1"/>
  <c r="AAT4" i="1"/>
  <c r="AAT5" i="1"/>
  <c r="AAT6" i="1"/>
  <c r="AAT7" i="1"/>
  <c r="AAT8" i="1"/>
  <c r="AAT9" i="1"/>
  <c r="AAT10" i="1"/>
  <c r="AAT11" i="1"/>
  <c r="AAT12" i="1"/>
  <c r="AAT13" i="1"/>
  <c r="AAT14" i="1"/>
  <c r="AAT15" i="1"/>
  <c r="AAT16" i="1"/>
  <c r="AAT17" i="1"/>
  <c r="AAT18" i="1"/>
  <c r="AAT19" i="1"/>
  <c r="AAT20" i="1"/>
  <c r="AAT21" i="1"/>
  <c r="AAT22" i="1"/>
  <c r="AAT23" i="1"/>
  <c r="AAT24" i="1"/>
  <c r="AAT25" i="1"/>
  <c r="AAT26" i="1"/>
  <c r="AAT27" i="1"/>
  <c r="AAT28" i="1"/>
  <c r="AAT29" i="1"/>
  <c r="AAT30" i="1"/>
  <c r="AAT31" i="1"/>
  <c r="AAT32" i="1"/>
  <c r="AAT33" i="1"/>
  <c r="AAT34" i="1"/>
  <c r="AAT35" i="1"/>
  <c r="AAT36" i="1"/>
  <c r="AAT37" i="1"/>
  <c r="AAT38" i="1"/>
  <c r="AAT39" i="1"/>
  <c r="AAT40" i="1"/>
  <c r="AAT41" i="1"/>
  <c r="AAT42" i="1"/>
  <c r="AAT43" i="1"/>
  <c r="AAT44" i="1"/>
  <c r="AAT45" i="1"/>
  <c r="AAT46" i="1"/>
  <c r="AAT47" i="1"/>
  <c r="AAT48" i="1"/>
  <c r="AAT49" i="1"/>
  <c r="AAT50" i="1"/>
  <c r="AAT51" i="1"/>
  <c r="AAT52" i="1"/>
  <c r="AAT53" i="1"/>
  <c r="AAT54" i="1"/>
  <c r="AAT55" i="1"/>
  <c r="AAT56" i="1"/>
  <c r="AAT57" i="1"/>
  <c r="AAT58" i="1"/>
  <c r="AAT59" i="1"/>
  <c r="AAT60" i="1"/>
  <c r="AAT61" i="1"/>
  <c r="AAT62" i="1"/>
  <c r="AAT63" i="1"/>
  <c r="AAT64" i="1"/>
  <c r="AAT65" i="1"/>
  <c r="AAT66" i="1"/>
  <c r="AAT67" i="1"/>
  <c r="AAT68" i="1"/>
  <c r="AAT69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U2" i="1"/>
  <c r="AAU3" i="1"/>
  <c r="AAU4" i="1"/>
  <c r="AAU5" i="1"/>
  <c r="AAU6" i="1"/>
  <c r="AAU7" i="1"/>
  <c r="AAU8" i="1"/>
  <c r="AAU9" i="1"/>
  <c r="AAU10" i="1"/>
  <c r="AAU11" i="1"/>
  <c r="AAU12" i="1"/>
  <c r="AAU13" i="1"/>
  <c r="AAU14" i="1"/>
  <c r="AAU15" i="1"/>
  <c r="AAU16" i="1"/>
  <c r="AAU17" i="1"/>
  <c r="AAU18" i="1"/>
  <c r="AAU19" i="1"/>
  <c r="AAU20" i="1"/>
  <c r="AAU21" i="1"/>
  <c r="AAU22" i="1"/>
  <c r="AAU23" i="1"/>
  <c r="AAU24" i="1"/>
  <c r="AAU25" i="1"/>
  <c r="AAU26" i="1"/>
  <c r="AAU27" i="1"/>
  <c r="AAU28" i="1"/>
  <c r="AAU29" i="1"/>
  <c r="AAU30" i="1"/>
  <c r="AAU31" i="1"/>
  <c r="AAU32" i="1"/>
  <c r="AAU33" i="1"/>
  <c r="AAU34" i="1"/>
  <c r="AAU35" i="1"/>
  <c r="AAU36" i="1"/>
  <c r="AAU37" i="1"/>
  <c r="AAU38" i="1"/>
  <c r="AAU39" i="1"/>
  <c r="AAU40" i="1"/>
  <c r="AAU41" i="1"/>
  <c r="AAU42" i="1"/>
  <c r="AAU43" i="1"/>
  <c r="AAU44" i="1"/>
  <c r="AAU45" i="1"/>
  <c r="AAU46" i="1"/>
  <c r="AAU47" i="1"/>
  <c r="AAU48" i="1"/>
  <c r="AAU49" i="1"/>
  <c r="AAU50" i="1"/>
  <c r="AAU51" i="1"/>
  <c r="AAU52" i="1"/>
  <c r="AAU53" i="1"/>
  <c r="AAU54" i="1"/>
  <c r="AAU55" i="1"/>
  <c r="AAU56" i="1"/>
  <c r="AAU57" i="1"/>
  <c r="AAU58" i="1"/>
  <c r="AAU59" i="1"/>
  <c r="AAU60" i="1"/>
  <c r="AAU61" i="1"/>
  <c r="AAU62" i="1"/>
  <c r="AAU63" i="1"/>
  <c r="AAU64" i="1"/>
  <c r="AAU65" i="1"/>
  <c r="AAU66" i="1"/>
  <c r="AAU67" i="1"/>
  <c r="AAU68" i="1"/>
  <c r="AAU69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V2" i="1"/>
  <c r="AAV3" i="1"/>
  <c r="AAV4" i="1"/>
  <c r="AAV5" i="1"/>
  <c r="AAV6" i="1"/>
  <c r="AAV7" i="1"/>
  <c r="AAV8" i="1"/>
  <c r="AAV9" i="1"/>
  <c r="AAV10" i="1"/>
  <c r="AAV11" i="1"/>
  <c r="AAV12" i="1"/>
  <c r="AAV13" i="1"/>
  <c r="AAV14" i="1"/>
  <c r="AAV15" i="1"/>
  <c r="AAV16" i="1"/>
  <c r="AAV17" i="1"/>
  <c r="AAV18" i="1"/>
  <c r="AAV19" i="1"/>
  <c r="AAV20" i="1"/>
  <c r="AAV21" i="1"/>
  <c r="AAV22" i="1"/>
  <c r="AAV23" i="1"/>
  <c r="AAV24" i="1"/>
  <c r="AAV25" i="1"/>
  <c r="AAV26" i="1"/>
  <c r="AAV27" i="1"/>
  <c r="AAV28" i="1"/>
  <c r="AAV29" i="1"/>
  <c r="AAV30" i="1"/>
  <c r="AAV31" i="1"/>
  <c r="AAV32" i="1"/>
  <c r="AAV33" i="1"/>
  <c r="AAV34" i="1"/>
  <c r="AAV35" i="1"/>
  <c r="AAV36" i="1"/>
  <c r="AAV37" i="1"/>
  <c r="AAV38" i="1"/>
  <c r="AAV39" i="1"/>
  <c r="AAV40" i="1"/>
  <c r="AAV41" i="1"/>
  <c r="AAV42" i="1"/>
  <c r="AAV43" i="1"/>
  <c r="AAV44" i="1"/>
  <c r="AAV45" i="1"/>
  <c r="AAV46" i="1"/>
  <c r="AAV47" i="1"/>
  <c r="AAV48" i="1"/>
  <c r="AAV49" i="1"/>
  <c r="AAV50" i="1"/>
  <c r="AAV51" i="1"/>
  <c r="AAV52" i="1"/>
  <c r="AAV53" i="1"/>
  <c r="AAV54" i="1"/>
  <c r="AAV55" i="1"/>
  <c r="AAV56" i="1"/>
  <c r="AAV57" i="1"/>
  <c r="AAV58" i="1"/>
  <c r="AAV59" i="1"/>
  <c r="AAV60" i="1"/>
  <c r="AAV61" i="1"/>
  <c r="AAV62" i="1"/>
  <c r="AAV63" i="1"/>
  <c r="AAV64" i="1"/>
  <c r="AAV65" i="1"/>
  <c r="AAV66" i="1"/>
  <c r="AAV67" i="1"/>
  <c r="AAV68" i="1"/>
  <c r="AAV69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W2" i="1"/>
  <c r="AAW3" i="1"/>
  <c r="AAW4" i="1"/>
  <c r="AAW5" i="1"/>
  <c r="AAW6" i="1"/>
  <c r="AAW7" i="1"/>
  <c r="AAW8" i="1"/>
  <c r="AAW9" i="1"/>
  <c r="AAW10" i="1"/>
  <c r="AAW11" i="1"/>
  <c r="AAW12" i="1"/>
  <c r="AAW13" i="1"/>
  <c r="AAW14" i="1"/>
  <c r="AAW15" i="1"/>
  <c r="AAW16" i="1"/>
  <c r="AAW17" i="1"/>
  <c r="AAW18" i="1"/>
  <c r="AAW19" i="1"/>
  <c r="AAW20" i="1"/>
  <c r="AAW21" i="1"/>
  <c r="AAW22" i="1"/>
  <c r="AAW23" i="1"/>
  <c r="AAW24" i="1"/>
  <c r="AAW25" i="1"/>
  <c r="AAW26" i="1"/>
  <c r="AAW27" i="1"/>
  <c r="AAW28" i="1"/>
  <c r="AAW29" i="1"/>
  <c r="AAW30" i="1"/>
  <c r="AAW31" i="1"/>
  <c r="AAW32" i="1"/>
  <c r="AAW33" i="1"/>
  <c r="AAW34" i="1"/>
  <c r="AAW35" i="1"/>
  <c r="AAW36" i="1"/>
  <c r="AAW37" i="1"/>
  <c r="AAW38" i="1"/>
  <c r="AAW39" i="1"/>
  <c r="AAW40" i="1"/>
  <c r="AAW41" i="1"/>
  <c r="AAW42" i="1"/>
  <c r="AAW43" i="1"/>
  <c r="AAW44" i="1"/>
  <c r="AAW45" i="1"/>
  <c r="AAW46" i="1"/>
  <c r="AAW47" i="1"/>
  <c r="AAW48" i="1"/>
  <c r="AAW49" i="1"/>
  <c r="AAW50" i="1"/>
  <c r="AAW51" i="1"/>
  <c r="AAW52" i="1"/>
  <c r="AAW53" i="1"/>
  <c r="AAW54" i="1"/>
  <c r="AAW55" i="1"/>
  <c r="AAW56" i="1"/>
  <c r="AAW57" i="1"/>
  <c r="AAW58" i="1"/>
  <c r="AAW59" i="1"/>
  <c r="AAW60" i="1"/>
  <c r="AAW61" i="1"/>
  <c r="AAW62" i="1"/>
  <c r="AAW63" i="1"/>
  <c r="AAW64" i="1"/>
  <c r="AAW65" i="1"/>
  <c r="AAW66" i="1"/>
  <c r="AAW67" i="1"/>
  <c r="AAW68" i="1"/>
  <c r="AAW69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X2" i="1"/>
  <c r="AAX3" i="1"/>
  <c r="AAX4" i="1"/>
  <c r="AAX5" i="1"/>
  <c r="AAX6" i="1"/>
  <c r="AAX7" i="1"/>
  <c r="AAX8" i="1"/>
  <c r="AAX9" i="1"/>
  <c r="AAX10" i="1"/>
  <c r="AAX11" i="1"/>
  <c r="AAX12" i="1"/>
  <c r="AAX13" i="1"/>
  <c r="AAX14" i="1"/>
  <c r="AAX15" i="1"/>
  <c r="AAX16" i="1"/>
  <c r="AAX17" i="1"/>
  <c r="AAX18" i="1"/>
  <c r="AAX19" i="1"/>
  <c r="AAX20" i="1"/>
  <c r="AAX21" i="1"/>
  <c r="AAX22" i="1"/>
  <c r="AAX23" i="1"/>
  <c r="AAX24" i="1"/>
  <c r="AAX25" i="1"/>
  <c r="AAX26" i="1"/>
  <c r="AAX27" i="1"/>
  <c r="AAX28" i="1"/>
  <c r="AAX29" i="1"/>
  <c r="AAX30" i="1"/>
  <c r="AAX31" i="1"/>
  <c r="AAX32" i="1"/>
  <c r="AAX33" i="1"/>
  <c r="AAX34" i="1"/>
  <c r="AAX35" i="1"/>
  <c r="AAX36" i="1"/>
  <c r="AAX37" i="1"/>
  <c r="AAX38" i="1"/>
  <c r="AAX39" i="1"/>
  <c r="AAX40" i="1"/>
  <c r="AAX41" i="1"/>
  <c r="AAX42" i="1"/>
  <c r="AAX43" i="1"/>
  <c r="AAX44" i="1"/>
  <c r="AAX45" i="1"/>
  <c r="AAX46" i="1"/>
  <c r="AAX47" i="1"/>
  <c r="AAX48" i="1"/>
  <c r="AAX49" i="1"/>
  <c r="AAX50" i="1"/>
  <c r="AAX51" i="1"/>
  <c r="AAX52" i="1"/>
  <c r="AAX53" i="1"/>
  <c r="AAX54" i="1"/>
  <c r="AAX55" i="1"/>
  <c r="AAX56" i="1"/>
  <c r="AAX57" i="1"/>
  <c r="AAX58" i="1"/>
  <c r="AAX59" i="1"/>
  <c r="AAX60" i="1"/>
  <c r="AAX61" i="1"/>
  <c r="AAX62" i="1"/>
  <c r="AAX63" i="1"/>
  <c r="AAX64" i="1"/>
  <c r="AAX65" i="1"/>
  <c r="AAX66" i="1"/>
  <c r="AAX67" i="1"/>
  <c r="AAX68" i="1"/>
  <c r="AAX69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Y2" i="1"/>
  <c r="AAY3" i="1"/>
  <c r="AAY4" i="1"/>
  <c r="AAY5" i="1"/>
  <c r="AAY6" i="1"/>
  <c r="AAY7" i="1"/>
  <c r="AAY8" i="1"/>
  <c r="AAY9" i="1"/>
  <c r="AAY10" i="1"/>
  <c r="AAY11" i="1"/>
  <c r="AAY12" i="1"/>
  <c r="AAY13" i="1"/>
  <c r="AAY14" i="1"/>
  <c r="AAY15" i="1"/>
  <c r="AAY16" i="1"/>
  <c r="AAY17" i="1"/>
  <c r="AAY18" i="1"/>
  <c r="AAY19" i="1"/>
  <c r="AAY20" i="1"/>
  <c r="AAY21" i="1"/>
  <c r="AAY22" i="1"/>
  <c r="AAY23" i="1"/>
  <c r="AAY24" i="1"/>
  <c r="AAY25" i="1"/>
  <c r="AAY26" i="1"/>
  <c r="AAY27" i="1"/>
  <c r="AAY28" i="1"/>
  <c r="AAY29" i="1"/>
  <c r="AAY30" i="1"/>
  <c r="AAY31" i="1"/>
  <c r="AAY32" i="1"/>
  <c r="AAY33" i="1"/>
  <c r="AAY34" i="1"/>
  <c r="AAY35" i="1"/>
  <c r="AAY36" i="1"/>
  <c r="AAY37" i="1"/>
  <c r="AAY38" i="1"/>
  <c r="AAY39" i="1"/>
  <c r="AAY40" i="1"/>
  <c r="AAY41" i="1"/>
  <c r="AAY42" i="1"/>
  <c r="AAY43" i="1"/>
  <c r="AAY44" i="1"/>
  <c r="AAY45" i="1"/>
  <c r="AAY46" i="1"/>
  <c r="AAY47" i="1"/>
  <c r="AAY48" i="1"/>
  <c r="AAY49" i="1"/>
  <c r="AAY50" i="1"/>
  <c r="AAY51" i="1"/>
  <c r="AAY52" i="1"/>
  <c r="AAY53" i="1"/>
  <c r="AAY54" i="1"/>
  <c r="AAY55" i="1"/>
  <c r="AAY56" i="1"/>
  <c r="AAY57" i="1"/>
  <c r="AAY58" i="1"/>
  <c r="AAY59" i="1"/>
  <c r="AAY60" i="1"/>
  <c r="AAY61" i="1"/>
  <c r="AAY62" i="1"/>
  <c r="AAY63" i="1"/>
  <c r="AAY64" i="1"/>
  <c r="AAY65" i="1"/>
  <c r="AAY66" i="1"/>
  <c r="AAY67" i="1"/>
  <c r="AAY68" i="1"/>
  <c r="AAY69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Z2" i="1"/>
  <c r="AAZ3" i="1"/>
  <c r="AAZ4" i="1"/>
  <c r="AAZ5" i="1"/>
  <c r="AAZ6" i="1"/>
  <c r="AAZ7" i="1"/>
  <c r="AAZ8" i="1"/>
  <c r="AAZ9" i="1"/>
  <c r="AAZ10" i="1"/>
  <c r="AAZ11" i="1"/>
  <c r="AAZ12" i="1"/>
  <c r="AAZ13" i="1"/>
  <c r="AAZ14" i="1"/>
  <c r="AAZ15" i="1"/>
  <c r="AAZ16" i="1"/>
  <c r="AAZ17" i="1"/>
  <c r="AAZ18" i="1"/>
  <c r="AAZ19" i="1"/>
  <c r="AAZ20" i="1"/>
  <c r="AAZ21" i="1"/>
  <c r="AAZ22" i="1"/>
  <c r="AAZ23" i="1"/>
  <c r="AAZ24" i="1"/>
  <c r="AAZ25" i="1"/>
  <c r="AAZ26" i="1"/>
  <c r="AAZ27" i="1"/>
  <c r="AAZ28" i="1"/>
  <c r="AAZ29" i="1"/>
  <c r="AAZ30" i="1"/>
  <c r="AAZ31" i="1"/>
  <c r="AAZ32" i="1"/>
  <c r="AAZ33" i="1"/>
  <c r="AAZ34" i="1"/>
  <c r="AAZ35" i="1"/>
  <c r="AAZ36" i="1"/>
  <c r="AAZ37" i="1"/>
  <c r="AAZ38" i="1"/>
  <c r="AAZ39" i="1"/>
  <c r="AAZ40" i="1"/>
  <c r="AAZ41" i="1"/>
  <c r="AAZ42" i="1"/>
  <c r="AAZ43" i="1"/>
  <c r="AAZ44" i="1"/>
  <c r="AAZ45" i="1"/>
  <c r="AAZ46" i="1"/>
  <c r="AAZ47" i="1"/>
  <c r="AAZ48" i="1"/>
  <c r="AAZ49" i="1"/>
  <c r="AAZ50" i="1"/>
  <c r="AAZ51" i="1"/>
  <c r="AAZ52" i="1"/>
  <c r="AAZ53" i="1"/>
  <c r="AAZ54" i="1"/>
  <c r="AAZ55" i="1"/>
  <c r="AAZ56" i="1"/>
  <c r="AAZ57" i="1"/>
  <c r="AAZ58" i="1"/>
  <c r="AAZ59" i="1"/>
  <c r="AAZ60" i="1"/>
  <c r="AAZ61" i="1"/>
  <c r="AAZ62" i="1"/>
  <c r="AAZ63" i="1"/>
  <c r="AAZ64" i="1"/>
  <c r="AAZ65" i="1"/>
  <c r="AAZ66" i="1"/>
  <c r="AAZ67" i="1"/>
  <c r="AAZ68" i="1"/>
  <c r="AAZ69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BA2" i="1"/>
  <c r="ABA3" i="1"/>
  <c r="ABA4" i="1"/>
  <c r="ABA5" i="1"/>
  <c r="ABA6" i="1"/>
  <c r="ABA7" i="1"/>
  <c r="ABA8" i="1"/>
  <c r="ABA9" i="1"/>
  <c r="ABA10" i="1"/>
  <c r="ABA11" i="1"/>
  <c r="ABA12" i="1"/>
  <c r="ABA13" i="1"/>
  <c r="ABA14" i="1"/>
  <c r="ABA15" i="1"/>
  <c r="ABA16" i="1"/>
  <c r="ABA17" i="1"/>
  <c r="ABA18" i="1"/>
  <c r="ABA19" i="1"/>
  <c r="ABA20" i="1"/>
  <c r="ABA21" i="1"/>
  <c r="ABA22" i="1"/>
  <c r="ABA23" i="1"/>
  <c r="ABA24" i="1"/>
  <c r="ABA25" i="1"/>
  <c r="ABA26" i="1"/>
  <c r="ABA27" i="1"/>
  <c r="ABA28" i="1"/>
  <c r="ABA29" i="1"/>
  <c r="ABA30" i="1"/>
  <c r="ABA31" i="1"/>
  <c r="ABA32" i="1"/>
  <c r="ABA33" i="1"/>
  <c r="ABA34" i="1"/>
  <c r="ABA35" i="1"/>
  <c r="ABA36" i="1"/>
  <c r="ABA37" i="1"/>
  <c r="ABA38" i="1"/>
  <c r="ABA39" i="1"/>
  <c r="ABA40" i="1"/>
  <c r="ABA41" i="1"/>
  <c r="ABA42" i="1"/>
  <c r="ABA43" i="1"/>
  <c r="ABA44" i="1"/>
  <c r="ABA45" i="1"/>
  <c r="ABA46" i="1"/>
  <c r="ABA47" i="1"/>
  <c r="ABA48" i="1"/>
  <c r="ABA49" i="1"/>
  <c r="ABA50" i="1"/>
  <c r="ABA51" i="1"/>
  <c r="ABA52" i="1"/>
  <c r="ABA53" i="1"/>
  <c r="ABA54" i="1"/>
  <c r="ABA55" i="1"/>
  <c r="ABA56" i="1"/>
  <c r="ABA57" i="1"/>
  <c r="ABA58" i="1"/>
  <c r="ABA59" i="1"/>
  <c r="ABA60" i="1"/>
  <c r="ABA61" i="1"/>
  <c r="ABA62" i="1"/>
  <c r="ABA63" i="1"/>
  <c r="ABA64" i="1"/>
  <c r="ABA65" i="1"/>
  <c r="ABA66" i="1"/>
  <c r="ABA67" i="1"/>
  <c r="ABA68" i="1"/>
  <c r="ABA69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B2" i="1"/>
  <c r="ABB3" i="1"/>
  <c r="ABB4" i="1"/>
  <c r="ABB5" i="1"/>
  <c r="ABB6" i="1"/>
  <c r="ABB7" i="1"/>
  <c r="ABB8" i="1"/>
  <c r="ABB9" i="1"/>
  <c r="ABB10" i="1"/>
  <c r="ABB11" i="1"/>
  <c r="ABB12" i="1"/>
  <c r="ABB13" i="1"/>
  <c r="ABB14" i="1"/>
  <c r="ABB15" i="1"/>
  <c r="ABB16" i="1"/>
  <c r="ABB17" i="1"/>
  <c r="ABB18" i="1"/>
  <c r="ABB19" i="1"/>
  <c r="ABB20" i="1"/>
  <c r="ABB21" i="1"/>
  <c r="ABB22" i="1"/>
  <c r="ABB23" i="1"/>
  <c r="ABB24" i="1"/>
  <c r="ABB25" i="1"/>
  <c r="ABB26" i="1"/>
  <c r="ABB27" i="1"/>
  <c r="ABB28" i="1"/>
  <c r="ABB29" i="1"/>
  <c r="ABB30" i="1"/>
  <c r="ABB31" i="1"/>
  <c r="ABB32" i="1"/>
  <c r="ABB33" i="1"/>
  <c r="ABB34" i="1"/>
  <c r="ABB35" i="1"/>
  <c r="ABB36" i="1"/>
  <c r="ABB37" i="1"/>
  <c r="ABB38" i="1"/>
  <c r="ABB39" i="1"/>
  <c r="ABB40" i="1"/>
  <c r="ABB41" i="1"/>
  <c r="ABB42" i="1"/>
  <c r="ABB43" i="1"/>
  <c r="ABB44" i="1"/>
  <c r="ABB45" i="1"/>
  <c r="ABB46" i="1"/>
  <c r="ABB47" i="1"/>
  <c r="ABB48" i="1"/>
  <c r="ABB49" i="1"/>
  <c r="ABB50" i="1"/>
  <c r="ABB51" i="1"/>
  <c r="ABB52" i="1"/>
  <c r="ABB53" i="1"/>
  <c r="ABB54" i="1"/>
  <c r="ABB55" i="1"/>
  <c r="ABB56" i="1"/>
  <c r="ABB57" i="1"/>
  <c r="ABB58" i="1"/>
  <c r="ABB59" i="1"/>
  <c r="ABB60" i="1"/>
  <c r="ABB61" i="1"/>
  <c r="ABB62" i="1"/>
  <c r="ABB63" i="1"/>
  <c r="ABB64" i="1"/>
  <c r="ABB65" i="1"/>
  <c r="ABB66" i="1"/>
  <c r="ABB67" i="1"/>
  <c r="ABB68" i="1"/>
  <c r="ABB69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C2" i="1"/>
  <c r="ABC3" i="1"/>
  <c r="ABC4" i="1"/>
  <c r="ABC5" i="1"/>
  <c r="ABC6" i="1"/>
  <c r="ABC7" i="1"/>
  <c r="ABC8" i="1"/>
  <c r="ABC9" i="1"/>
  <c r="ABC10" i="1"/>
  <c r="ABC11" i="1"/>
  <c r="ABC12" i="1"/>
  <c r="ABC13" i="1"/>
  <c r="ABC14" i="1"/>
  <c r="ABC15" i="1"/>
  <c r="ABC16" i="1"/>
  <c r="ABC17" i="1"/>
  <c r="ABC18" i="1"/>
  <c r="ABC19" i="1"/>
  <c r="ABC20" i="1"/>
  <c r="ABC21" i="1"/>
  <c r="ABC22" i="1"/>
  <c r="ABC23" i="1"/>
  <c r="ABC24" i="1"/>
  <c r="ABC25" i="1"/>
  <c r="ABC26" i="1"/>
  <c r="ABC27" i="1"/>
  <c r="ABC28" i="1"/>
  <c r="ABC29" i="1"/>
  <c r="ABC30" i="1"/>
  <c r="ABC31" i="1"/>
  <c r="ABC32" i="1"/>
  <c r="ABC33" i="1"/>
  <c r="ABC34" i="1"/>
  <c r="ABC35" i="1"/>
  <c r="ABC36" i="1"/>
  <c r="ABC37" i="1"/>
  <c r="ABC38" i="1"/>
  <c r="ABC39" i="1"/>
  <c r="ABC40" i="1"/>
  <c r="ABC41" i="1"/>
  <c r="ABC42" i="1"/>
  <c r="ABC43" i="1"/>
  <c r="ABC44" i="1"/>
  <c r="ABC45" i="1"/>
  <c r="ABC46" i="1"/>
  <c r="ABC47" i="1"/>
  <c r="ABC48" i="1"/>
  <c r="ABC49" i="1"/>
  <c r="ABC50" i="1"/>
  <c r="ABC51" i="1"/>
  <c r="ABC52" i="1"/>
  <c r="ABC53" i="1"/>
  <c r="ABC54" i="1"/>
  <c r="ABC55" i="1"/>
  <c r="ABC56" i="1"/>
  <c r="ABC57" i="1"/>
  <c r="ABC58" i="1"/>
  <c r="ABC59" i="1"/>
  <c r="ABC60" i="1"/>
  <c r="ABC61" i="1"/>
  <c r="ABC62" i="1"/>
  <c r="ABC63" i="1"/>
  <c r="ABC64" i="1"/>
  <c r="ABC65" i="1"/>
  <c r="ABC66" i="1"/>
  <c r="ABC67" i="1"/>
  <c r="ABC68" i="1"/>
  <c r="ABC69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D2" i="1"/>
  <c r="ABD3" i="1"/>
  <c r="ABD4" i="1"/>
  <c r="ABD5" i="1"/>
  <c r="ABD6" i="1"/>
  <c r="ABD7" i="1"/>
  <c r="ABD8" i="1"/>
  <c r="ABD9" i="1"/>
  <c r="ABD10" i="1"/>
  <c r="ABD11" i="1"/>
  <c r="ABD12" i="1"/>
  <c r="ABD13" i="1"/>
  <c r="ABD14" i="1"/>
  <c r="ABD15" i="1"/>
  <c r="ABD16" i="1"/>
  <c r="ABD17" i="1"/>
  <c r="ABD18" i="1"/>
  <c r="ABD19" i="1"/>
  <c r="ABD20" i="1"/>
  <c r="ABD21" i="1"/>
  <c r="ABD22" i="1"/>
  <c r="ABD23" i="1"/>
  <c r="ABD24" i="1"/>
  <c r="ABD25" i="1"/>
  <c r="ABD26" i="1"/>
  <c r="ABD27" i="1"/>
  <c r="ABD28" i="1"/>
  <c r="ABD29" i="1"/>
  <c r="ABD30" i="1"/>
  <c r="ABD31" i="1"/>
  <c r="ABD32" i="1"/>
  <c r="ABD33" i="1"/>
  <c r="ABD34" i="1"/>
  <c r="ABD35" i="1"/>
  <c r="ABD36" i="1"/>
  <c r="ABD37" i="1"/>
  <c r="ABD38" i="1"/>
  <c r="ABD39" i="1"/>
  <c r="ABD40" i="1"/>
  <c r="ABD41" i="1"/>
  <c r="ABD42" i="1"/>
  <c r="ABD43" i="1"/>
  <c r="ABD44" i="1"/>
  <c r="ABD45" i="1"/>
  <c r="ABD46" i="1"/>
  <c r="ABD47" i="1"/>
  <c r="ABD48" i="1"/>
  <c r="ABD49" i="1"/>
  <c r="ABD50" i="1"/>
  <c r="ABD51" i="1"/>
  <c r="ABD52" i="1"/>
  <c r="ABD53" i="1"/>
  <c r="ABD54" i="1"/>
  <c r="ABD55" i="1"/>
  <c r="ABD56" i="1"/>
  <c r="ABD57" i="1"/>
  <c r="ABD58" i="1"/>
  <c r="ABD59" i="1"/>
  <c r="ABD60" i="1"/>
  <c r="ABD61" i="1"/>
  <c r="ABD62" i="1"/>
  <c r="ABD63" i="1"/>
  <c r="ABD64" i="1"/>
  <c r="ABD65" i="1"/>
  <c r="ABD66" i="1"/>
  <c r="ABD67" i="1"/>
  <c r="ABD68" i="1"/>
  <c r="ABD69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E2" i="1"/>
  <c r="ABE3" i="1"/>
  <c r="ABE4" i="1"/>
  <c r="ABE5" i="1"/>
  <c r="ABE6" i="1"/>
  <c r="ABE7" i="1"/>
  <c r="ABE8" i="1"/>
  <c r="ABE9" i="1"/>
  <c r="ABE10" i="1"/>
  <c r="ABE11" i="1"/>
  <c r="ABE12" i="1"/>
  <c r="ABE13" i="1"/>
  <c r="ABE14" i="1"/>
  <c r="ABE15" i="1"/>
  <c r="ABE16" i="1"/>
  <c r="ABE17" i="1"/>
  <c r="ABE18" i="1"/>
  <c r="ABE19" i="1"/>
  <c r="ABE20" i="1"/>
  <c r="ABE21" i="1"/>
  <c r="ABE22" i="1"/>
  <c r="ABE23" i="1"/>
  <c r="ABE24" i="1"/>
  <c r="ABE25" i="1"/>
  <c r="ABE26" i="1"/>
  <c r="ABE27" i="1"/>
  <c r="ABE28" i="1"/>
  <c r="ABE29" i="1"/>
  <c r="ABE30" i="1"/>
  <c r="ABE31" i="1"/>
  <c r="ABE32" i="1"/>
  <c r="ABE33" i="1"/>
  <c r="ABE34" i="1"/>
  <c r="ABE35" i="1"/>
  <c r="ABE36" i="1"/>
  <c r="ABE37" i="1"/>
  <c r="ABE38" i="1"/>
  <c r="ABE39" i="1"/>
  <c r="ABE40" i="1"/>
  <c r="ABE41" i="1"/>
  <c r="ABE42" i="1"/>
  <c r="ABE43" i="1"/>
  <c r="ABE44" i="1"/>
  <c r="ABE45" i="1"/>
  <c r="ABE46" i="1"/>
  <c r="ABE47" i="1"/>
  <c r="ABE48" i="1"/>
  <c r="ABE49" i="1"/>
  <c r="ABE50" i="1"/>
  <c r="ABE51" i="1"/>
  <c r="ABE52" i="1"/>
  <c r="ABE53" i="1"/>
  <c r="ABE54" i="1"/>
  <c r="ABE55" i="1"/>
  <c r="ABE56" i="1"/>
  <c r="ABE57" i="1"/>
  <c r="ABE58" i="1"/>
  <c r="ABE59" i="1"/>
  <c r="ABE60" i="1"/>
  <c r="ABE61" i="1"/>
  <c r="ABE62" i="1"/>
  <c r="ABE63" i="1"/>
  <c r="ABE64" i="1"/>
  <c r="ABE65" i="1"/>
  <c r="ABE66" i="1"/>
  <c r="ABE67" i="1"/>
  <c r="ABE68" i="1"/>
  <c r="ABE69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F2" i="1"/>
  <c r="ABF3" i="1"/>
  <c r="ABF4" i="1"/>
  <c r="ABF5" i="1"/>
  <c r="ABF6" i="1"/>
  <c r="ABF7" i="1"/>
  <c r="ABF8" i="1"/>
  <c r="ABF9" i="1"/>
  <c r="ABF10" i="1"/>
  <c r="ABF11" i="1"/>
  <c r="ABF12" i="1"/>
  <c r="ABF13" i="1"/>
  <c r="ABF14" i="1"/>
  <c r="ABF15" i="1"/>
  <c r="ABF16" i="1"/>
  <c r="ABF17" i="1"/>
  <c r="ABF18" i="1"/>
  <c r="ABF19" i="1"/>
  <c r="ABF20" i="1"/>
  <c r="ABF21" i="1"/>
  <c r="ABF22" i="1"/>
  <c r="ABF23" i="1"/>
  <c r="ABF24" i="1"/>
  <c r="ABF25" i="1"/>
  <c r="ABF26" i="1"/>
  <c r="ABF27" i="1"/>
  <c r="ABF28" i="1"/>
  <c r="ABF29" i="1"/>
  <c r="ABF30" i="1"/>
  <c r="ABF31" i="1"/>
  <c r="ABF32" i="1"/>
  <c r="ABF33" i="1"/>
  <c r="ABF34" i="1"/>
  <c r="ABF35" i="1"/>
  <c r="ABF36" i="1"/>
  <c r="ABF37" i="1"/>
  <c r="ABF38" i="1"/>
  <c r="ABF39" i="1"/>
  <c r="ABF40" i="1"/>
  <c r="ABF41" i="1"/>
  <c r="ABF42" i="1"/>
  <c r="ABF43" i="1"/>
  <c r="ABF44" i="1"/>
  <c r="ABF45" i="1"/>
  <c r="ABF46" i="1"/>
  <c r="ABF47" i="1"/>
  <c r="ABF48" i="1"/>
  <c r="ABF49" i="1"/>
  <c r="ABF50" i="1"/>
  <c r="ABF51" i="1"/>
  <c r="ABF52" i="1"/>
  <c r="ABF53" i="1"/>
  <c r="ABF54" i="1"/>
  <c r="ABF55" i="1"/>
  <c r="ABF56" i="1"/>
  <c r="ABF57" i="1"/>
  <c r="ABF58" i="1"/>
  <c r="ABF59" i="1"/>
  <c r="ABF60" i="1"/>
  <c r="ABF61" i="1"/>
  <c r="ABF62" i="1"/>
  <c r="ABF63" i="1"/>
  <c r="ABF64" i="1"/>
  <c r="ABF65" i="1"/>
  <c r="ABF66" i="1"/>
  <c r="ABF67" i="1"/>
  <c r="ABF68" i="1"/>
  <c r="ABF69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G2" i="1"/>
  <c r="ABG3" i="1"/>
  <c r="ABG4" i="1"/>
  <c r="ABG5" i="1"/>
  <c r="ABG6" i="1"/>
  <c r="ABG7" i="1"/>
  <c r="ABG8" i="1"/>
  <c r="ABG9" i="1"/>
  <c r="ABG10" i="1"/>
  <c r="ABG11" i="1"/>
  <c r="ABG12" i="1"/>
  <c r="ABG13" i="1"/>
  <c r="ABG14" i="1"/>
  <c r="ABG15" i="1"/>
  <c r="ABG16" i="1"/>
  <c r="ABG17" i="1"/>
  <c r="ABG18" i="1"/>
  <c r="ABG19" i="1"/>
  <c r="ABG20" i="1"/>
  <c r="ABG21" i="1"/>
  <c r="ABG22" i="1"/>
  <c r="ABG23" i="1"/>
  <c r="ABG24" i="1"/>
  <c r="ABG25" i="1"/>
  <c r="ABG26" i="1"/>
  <c r="ABG27" i="1"/>
  <c r="ABG28" i="1"/>
  <c r="ABG29" i="1"/>
  <c r="ABG30" i="1"/>
  <c r="ABG31" i="1"/>
  <c r="ABG32" i="1"/>
  <c r="ABG33" i="1"/>
  <c r="ABG34" i="1"/>
  <c r="ABG35" i="1"/>
  <c r="ABG36" i="1"/>
  <c r="ABG37" i="1"/>
  <c r="ABG38" i="1"/>
  <c r="ABG39" i="1"/>
  <c r="ABG40" i="1"/>
  <c r="ABG41" i="1"/>
  <c r="ABG42" i="1"/>
  <c r="ABG43" i="1"/>
  <c r="ABG44" i="1"/>
  <c r="ABG45" i="1"/>
  <c r="ABG46" i="1"/>
  <c r="ABG47" i="1"/>
  <c r="ABG48" i="1"/>
  <c r="ABG49" i="1"/>
  <c r="ABG50" i="1"/>
  <c r="ABG51" i="1"/>
  <c r="ABG52" i="1"/>
  <c r="ABG53" i="1"/>
  <c r="ABG54" i="1"/>
  <c r="ABG55" i="1"/>
  <c r="ABG56" i="1"/>
  <c r="ABG57" i="1"/>
  <c r="ABG58" i="1"/>
  <c r="ABG59" i="1"/>
  <c r="ABG60" i="1"/>
  <c r="ABG61" i="1"/>
  <c r="ABG62" i="1"/>
  <c r="ABG63" i="1"/>
  <c r="ABG64" i="1"/>
  <c r="ABG65" i="1"/>
  <c r="ABG66" i="1"/>
  <c r="ABG67" i="1"/>
  <c r="ABG68" i="1"/>
  <c r="ABG69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H2" i="1"/>
  <c r="ABH3" i="1"/>
  <c r="ABH4" i="1"/>
  <c r="ABH5" i="1"/>
  <c r="ABH6" i="1"/>
  <c r="ABH7" i="1"/>
  <c r="ABH8" i="1"/>
  <c r="ABH9" i="1"/>
  <c r="ABH10" i="1"/>
  <c r="ABH11" i="1"/>
  <c r="ABH12" i="1"/>
  <c r="ABH13" i="1"/>
  <c r="ABH14" i="1"/>
  <c r="ABH15" i="1"/>
  <c r="ABH16" i="1"/>
  <c r="ABH17" i="1"/>
  <c r="ABH18" i="1"/>
  <c r="ABH19" i="1"/>
  <c r="ABH20" i="1"/>
  <c r="ABH21" i="1"/>
  <c r="ABH22" i="1"/>
  <c r="ABH23" i="1"/>
  <c r="ABH24" i="1"/>
  <c r="ABH25" i="1"/>
  <c r="ABH26" i="1"/>
  <c r="ABH27" i="1"/>
  <c r="ABH28" i="1"/>
  <c r="ABH29" i="1"/>
  <c r="ABH30" i="1"/>
  <c r="ABH31" i="1"/>
  <c r="ABH32" i="1"/>
  <c r="ABH33" i="1"/>
  <c r="ABH34" i="1"/>
  <c r="ABH35" i="1"/>
  <c r="ABH36" i="1"/>
  <c r="ABH37" i="1"/>
  <c r="ABH38" i="1"/>
  <c r="ABH39" i="1"/>
  <c r="ABH40" i="1"/>
  <c r="ABH41" i="1"/>
  <c r="ABH42" i="1"/>
  <c r="ABH43" i="1"/>
  <c r="ABH44" i="1"/>
  <c r="ABH45" i="1"/>
  <c r="ABH46" i="1"/>
  <c r="ABH47" i="1"/>
  <c r="ABH48" i="1"/>
  <c r="ABH49" i="1"/>
  <c r="ABH50" i="1"/>
  <c r="ABH51" i="1"/>
  <c r="ABH52" i="1"/>
  <c r="ABH53" i="1"/>
  <c r="ABH54" i="1"/>
  <c r="ABH55" i="1"/>
  <c r="ABH56" i="1"/>
  <c r="ABH57" i="1"/>
  <c r="ABH58" i="1"/>
  <c r="ABH59" i="1"/>
  <c r="ABH60" i="1"/>
  <c r="ABH61" i="1"/>
  <c r="ABH62" i="1"/>
  <c r="ABH63" i="1"/>
  <c r="ABH64" i="1"/>
  <c r="ABH65" i="1"/>
  <c r="ABH66" i="1"/>
  <c r="ABH67" i="1"/>
  <c r="ABH68" i="1"/>
  <c r="ABH69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I2" i="1"/>
  <c r="ABI3" i="1"/>
  <c r="ABI4" i="1"/>
  <c r="ABI5" i="1"/>
  <c r="ABI6" i="1"/>
  <c r="ABI7" i="1"/>
  <c r="ABI8" i="1"/>
  <c r="ABI9" i="1"/>
  <c r="ABI10" i="1"/>
  <c r="ABI11" i="1"/>
  <c r="ABI12" i="1"/>
  <c r="ABI13" i="1"/>
  <c r="ABI14" i="1"/>
  <c r="ABI15" i="1"/>
  <c r="ABI16" i="1"/>
  <c r="ABI17" i="1"/>
  <c r="ABI18" i="1"/>
  <c r="ABI19" i="1"/>
  <c r="ABI20" i="1"/>
  <c r="ABI21" i="1"/>
  <c r="ABI22" i="1"/>
  <c r="ABI23" i="1"/>
  <c r="ABI24" i="1"/>
  <c r="ABI25" i="1"/>
  <c r="ABI26" i="1"/>
  <c r="ABI27" i="1"/>
  <c r="ABI28" i="1"/>
  <c r="ABI29" i="1"/>
  <c r="ABI30" i="1"/>
  <c r="ABI31" i="1"/>
  <c r="ABI32" i="1"/>
  <c r="ABI33" i="1"/>
  <c r="ABI34" i="1"/>
  <c r="ABI35" i="1"/>
  <c r="ABI36" i="1"/>
  <c r="ABI37" i="1"/>
  <c r="ABI38" i="1"/>
  <c r="ABI39" i="1"/>
  <c r="ABI40" i="1"/>
  <c r="ABI41" i="1"/>
  <c r="ABI42" i="1"/>
  <c r="ABI43" i="1"/>
  <c r="ABI44" i="1"/>
  <c r="ABI45" i="1"/>
  <c r="ABI46" i="1"/>
  <c r="ABI47" i="1"/>
  <c r="ABI48" i="1"/>
  <c r="ABI49" i="1"/>
  <c r="ABI50" i="1"/>
  <c r="ABI51" i="1"/>
  <c r="ABI52" i="1"/>
  <c r="ABI53" i="1"/>
  <c r="ABI54" i="1"/>
  <c r="ABI55" i="1"/>
  <c r="ABI56" i="1"/>
  <c r="ABI57" i="1"/>
  <c r="ABI58" i="1"/>
  <c r="ABI59" i="1"/>
  <c r="ABI60" i="1"/>
  <c r="ABI61" i="1"/>
  <c r="ABI62" i="1"/>
  <c r="ABI63" i="1"/>
  <c r="ABI64" i="1"/>
  <c r="ABI65" i="1"/>
  <c r="ABI66" i="1"/>
  <c r="ABI67" i="1"/>
  <c r="ABI68" i="1"/>
  <c r="ABI69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J2" i="1"/>
  <c r="ABJ3" i="1"/>
  <c r="ABJ4" i="1"/>
  <c r="ABJ5" i="1"/>
  <c r="ABJ6" i="1"/>
  <c r="ABJ7" i="1"/>
  <c r="ABJ8" i="1"/>
  <c r="ABJ9" i="1"/>
  <c r="ABJ10" i="1"/>
  <c r="ABJ11" i="1"/>
  <c r="ABJ12" i="1"/>
  <c r="ABJ13" i="1"/>
  <c r="ABJ14" i="1"/>
  <c r="ABJ15" i="1"/>
  <c r="ABJ16" i="1"/>
  <c r="ABJ17" i="1"/>
  <c r="ABJ18" i="1"/>
  <c r="ABJ19" i="1"/>
  <c r="ABJ20" i="1"/>
  <c r="ABJ21" i="1"/>
  <c r="ABJ22" i="1"/>
  <c r="ABJ23" i="1"/>
  <c r="ABJ24" i="1"/>
  <c r="ABJ25" i="1"/>
  <c r="ABJ26" i="1"/>
  <c r="ABJ27" i="1"/>
  <c r="ABJ28" i="1"/>
  <c r="ABJ29" i="1"/>
  <c r="ABJ30" i="1"/>
  <c r="ABJ31" i="1"/>
  <c r="ABJ32" i="1"/>
  <c r="ABJ33" i="1"/>
  <c r="ABJ34" i="1"/>
  <c r="ABJ35" i="1"/>
  <c r="ABJ36" i="1"/>
  <c r="ABJ37" i="1"/>
  <c r="ABJ38" i="1"/>
  <c r="ABJ39" i="1"/>
  <c r="ABJ40" i="1"/>
  <c r="ABJ41" i="1"/>
  <c r="ABJ42" i="1"/>
  <c r="ABJ43" i="1"/>
  <c r="ABJ44" i="1"/>
  <c r="ABJ45" i="1"/>
  <c r="ABJ46" i="1"/>
  <c r="ABJ47" i="1"/>
  <c r="ABJ48" i="1"/>
  <c r="ABJ49" i="1"/>
  <c r="ABJ50" i="1"/>
  <c r="ABJ51" i="1"/>
  <c r="ABJ52" i="1"/>
  <c r="ABJ53" i="1"/>
  <c r="ABJ54" i="1"/>
  <c r="ABJ55" i="1"/>
  <c r="ABJ56" i="1"/>
  <c r="ABJ57" i="1"/>
  <c r="ABJ58" i="1"/>
  <c r="ABJ59" i="1"/>
  <c r="ABJ60" i="1"/>
  <c r="ABJ61" i="1"/>
  <c r="ABJ62" i="1"/>
  <c r="ABJ63" i="1"/>
  <c r="ABJ64" i="1"/>
  <c r="ABJ65" i="1"/>
  <c r="ABJ66" i="1"/>
  <c r="ABJ67" i="1"/>
  <c r="ABJ68" i="1"/>
  <c r="ABJ69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K2" i="1"/>
  <c r="ABK3" i="1"/>
  <c r="ABK4" i="1"/>
  <c r="ABK5" i="1"/>
  <c r="ABK6" i="1"/>
  <c r="ABK7" i="1"/>
  <c r="ABK8" i="1"/>
  <c r="ABK9" i="1"/>
  <c r="ABK10" i="1"/>
  <c r="ABK11" i="1"/>
  <c r="ABK12" i="1"/>
  <c r="ABK13" i="1"/>
  <c r="ABK14" i="1"/>
  <c r="ABK15" i="1"/>
  <c r="ABK16" i="1"/>
  <c r="ABK17" i="1"/>
  <c r="ABK18" i="1"/>
  <c r="ABK19" i="1"/>
  <c r="ABK20" i="1"/>
  <c r="ABK21" i="1"/>
  <c r="ABK22" i="1"/>
  <c r="ABK23" i="1"/>
  <c r="ABK24" i="1"/>
  <c r="ABK25" i="1"/>
  <c r="ABK26" i="1"/>
  <c r="ABK27" i="1"/>
  <c r="ABK28" i="1"/>
  <c r="ABK29" i="1"/>
  <c r="ABK30" i="1"/>
  <c r="ABK31" i="1"/>
  <c r="ABK32" i="1"/>
  <c r="ABK33" i="1"/>
  <c r="ABK34" i="1"/>
  <c r="ABK35" i="1"/>
  <c r="ABK36" i="1"/>
  <c r="ABK37" i="1"/>
  <c r="ABK38" i="1"/>
  <c r="ABK39" i="1"/>
  <c r="ABK40" i="1"/>
  <c r="ABK41" i="1"/>
  <c r="ABK42" i="1"/>
  <c r="ABK43" i="1"/>
  <c r="ABK44" i="1"/>
  <c r="ABK45" i="1"/>
  <c r="ABK46" i="1"/>
  <c r="ABK47" i="1"/>
  <c r="ABK48" i="1"/>
  <c r="ABK49" i="1"/>
  <c r="ABK50" i="1"/>
  <c r="ABK51" i="1"/>
  <c r="ABK52" i="1"/>
  <c r="ABK53" i="1"/>
  <c r="ABK54" i="1"/>
  <c r="ABK55" i="1"/>
  <c r="ABK56" i="1"/>
  <c r="ABK57" i="1"/>
  <c r="ABK58" i="1"/>
  <c r="ABK59" i="1"/>
  <c r="ABK60" i="1"/>
  <c r="ABK61" i="1"/>
  <c r="ABK62" i="1"/>
  <c r="ABK63" i="1"/>
  <c r="ABK64" i="1"/>
  <c r="ABK65" i="1"/>
  <c r="ABK66" i="1"/>
  <c r="ABK67" i="1"/>
  <c r="ABK68" i="1"/>
  <c r="ABK69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L2" i="1"/>
  <c r="ABL3" i="1"/>
  <c r="ABL4" i="1"/>
  <c r="ABL5" i="1"/>
  <c r="ABL6" i="1"/>
  <c r="ABL7" i="1"/>
  <c r="ABL8" i="1"/>
  <c r="ABL9" i="1"/>
  <c r="ABL10" i="1"/>
  <c r="ABL11" i="1"/>
  <c r="ABL12" i="1"/>
  <c r="ABL13" i="1"/>
  <c r="ABL14" i="1"/>
  <c r="ABL15" i="1"/>
  <c r="ABL16" i="1"/>
  <c r="ABL17" i="1"/>
  <c r="ABL18" i="1"/>
  <c r="ABL19" i="1"/>
  <c r="ABL20" i="1"/>
  <c r="ABL21" i="1"/>
  <c r="ABL22" i="1"/>
  <c r="ABL23" i="1"/>
  <c r="ABL24" i="1"/>
  <c r="ABL25" i="1"/>
  <c r="ABL26" i="1"/>
  <c r="ABL27" i="1"/>
  <c r="ABL28" i="1"/>
  <c r="ABL29" i="1"/>
  <c r="ABL30" i="1"/>
  <c r="ABL31" i="1"/>
  <c r="ABL32" i="1"/>
  <c r="ABL33" i="1"/>
  <c r="ABL34" i="1"/>
  <c r="ABL35" i="1"/>
  <c r="ABL36" i="1"/>
  <c r="ABL37" i="1"/>
  <c r="ABL38" i="1"/>
  <c r="ABL39" i="1"/>
  <c r="ABL40" i="1"/>
  <c r="ABL41" i="1"/>
  <c r="ABL42" i="1"/>
  <c r="ABL43" i="1"/>
  <c r="ABL44" i="1"/>
  <c r="ABL45" i="1"/>
  <c r="ABL46" i="1"/>
  <c r="ABL47" i="1"/>
  <c r="ABL48" i="1"/>
  <c r="ABL49" i="1"/>
  <c r="ABL50" i="1"/>
  <c r="ABL51" i="1"/>
  <c r="ABL52" i="1"/>
  <c r="ABL53" i="1"/>
  <c r="ABL54" i="1"/>
  <c r="ABL55" i="1"/>
  <c r="ABL56" i="1"/>
  <c r="ABL57" i="1"/>
  <c r="ABL58" i="1"/>
  <c r="ABL59" i="1"/>
  <c r="ABL60" i="1"/>
  <c r="ABL61" i="1"/>
  <c r="ABL62" i="1"/>
  <c r="ABL63" i="1"/>
  <c r="ABL64" i="1"/>
  <c r="ABL65" i="1"/>
  <c r="ABL66" i="1"/>
  <c r="ABL67" i="1"/>
  <c r="ABL68" i="1"/>
  <c r="ABL69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M2" i="1"/>
  <c r="ABM3" i="1"/>
  <c r="ABM4" i="1"/>
  <c r="ABM5" i="1"/>
  <c r="ABM6" i="1"/>
  <c r="ABM7" i="1"/>
  <c r="ABM8" i="1"/>
  <c r="ABM9" i="1"/>
  <c r="ABM10" i="1"/>
  <c r="ABM11" i="1"/>
  <c r="ABM12" i="1"/>
  <c r="ABM13" i="1"/>
  <c r="ABM14" i="1"/>
  <c r="ABM15" i="1"/>
  <c r="ABM16" i="1"/>
  <c r="ABM17" i="1"/>
  <c r="ABM18" i="1"/>
  <c r="ABM19" i="1"/>
  <c r="ABM20" i="1"/>
  <c r="ABM21" i="1"/>
  <c r="ABM22" i="1"/>
  <c r="ABM23" i="1"/>
  <c r="ABM24" i="1"/>
  <c r="ABM25" i="1"/>
  <c r="ABM26" i="1"/>
  <c r="ABM27" i="1"/>
  <c r="ABM28" i="1"/>
  <c r="ABM29" i="1"/>
  <c r="ABM30" i="1"/>
  <c r="ABM31" i="1"/>
  <c r="ABM32" i="1"/>
  <c r="ABM33" i="1"/>
  <c r="ABM34" i="1"/>
  <c r="ABM35" i="1"/>
  <c r="ABM36" i="1"/>
  <c r="ABM37" i="1"/>
  <c r="ABM38" i="1"/>
  <c r="ABM39" i="1"/>
  <c r="ABM40" i="1"/>
  <c r="ABM41" i="1"/>
  <c r="ABM42" i="1"/>
  <c r="ABM43" i="1"/>
  <c r="ABM44" i="1"/>
  <c r="ABM45" i="1"/>
  <c r="ABM46" i="1"/>
  <c r="ABM47" i="1"/>
  <c r="ABM48" i="1"/>
  <c r="ABM49" i="1"/>
  <c r="ABM50" i="1"/>
  <c r="ABM51" i="1"/>
  <c r="ABM52" i="1"/>
  <c r="ABM53" i="1"/>
  <c r="ABM54" i="1"/>
  <c r="ABM55" i="1"/>
  <c r="ABM56" i="1"/>
  <c r="ABM57" i="1"/>
  <c r="ABM58" i="1"/>
  <c r="ABM59" i="1"/>
  <c r="ABM60" i="1"/>
  <c r="ABM61" i="1"/>
  <c r="ABM62" i="1"/>
  <c r="ABM63" i="1"/>
  <c r="ABM64" i="1"/>
  <c r="ABM65" i="1"/>
  <c r="ABM66" i="1"/>
  <c r="ABM67" i="1"/>
  <c r="ABM68" i="1"/>
  <c r="ABM69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N2" i="1"/>
  <c r="ABN3" i="1"/>
  <c r="ABN4" i="1"/>
  <c r="ABN5" i="1"/>
  <c r="ABN6" i="1"/>
  <c r="ABN7" i="1"/>
  <c r="ABN8" i="1"/>
  <c r="ABN9" i="1"/>
  <c r="ABN10" i="1"/>
  <c r="ABN11" i="1"/>
  <c r="ABN12" i="1"/>
  <c r="ABN13" i="1"/>
  <c r="ABN14" i="1"/>
  <c r="ABN15" i="1"/>
  <c r="ABN16" i="1"/>
  <c r="ABN17" i="1"/>
  <c r="ABN18" i="1"/>
  <c r="ABN19" i="1"/>
  <c r="ABN20" i="1"/>
  <c r="ABN21" i="1"/>
  <c r="ABN22" i="1"/>
  <c r="ABN23" i="1"/>
  <c r="ABN24" i="1"/>
  <c r="ABN25" i="1"/>
  <c r="ABN26" i="1"/>
  <c r="ABN27" i="1"/>
  <c r="ABN28" i="1"/>
  <c r="ABN29" i="1"/>
  <c r="ABN30" i="1"/>
  <c r="ABN31" i="1"/>
  <c r="ABN32" i="1"/>
  <c r="ABN33" i="1"/>
  <c r="ABN34" i="1"/>
  <c r="ABN35" i="1"/>
  <c r="ABN36" i="1"/>
  <c r="ABN37" i="1"/>
  <c r="ABN38" i="1"/>
  <c r="ABN39" i="1"/>
  <c r="ABN40" i="1"/>
  <c r="ABN41" i="1"/>
  <c r="ABN42" i="1"/>
  <c r="ABN43" i="1"/>
  <c r="ABN44" i="1"/>
  <c r="ABN45" i="1"/>
  <c r="ABN46" i="1"/>
  <c r="ABN47" i="1"/>
  <c r="ABN48" i="1"/>
  <c r="ABN49" i="1"/>
  <c r="ABN50" i="1"/>
  <c r="ABN51" i="1"/>
  <c r="ABN52" i="1"/>
  <c r="ABN53" i="1"/>
  <c r="ABN54" i="1"/>
  <c r="ABN55" i="1"/>
  <c r="ABN56" i="1"/>
  <c r="ABN57" i="1"/>
  <c r="ABN58" i="1"/>
  <c r="ABN59" i="1"/>
  <c r="ABN60" i="1"/>
  <c r="ABN61" i="1"/>
  <c r="ABN62" i="1"/>
  <c r="ABN63" i="1"/>
  <c r="ABN64" i="1"/>
  <c r="ABN65" i="1"/>
  <c r="ABN66" i="1"/>
  <c r="ABN67" i="1"/>
  <c r="ABN68" i="1"/>
  <c r="ABN69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O2" i="1"/>
  <c r="ABO3" i="1"/>
  <c r="ABO4" i="1"/>
  <c r="ABO5" i="1"/>
  <c r="ABO6" i="1"/>
  <c r="ABO7" i="1"/>
  <c r="ABO8" i="1"/>
  <c r="ABO9" i="1"/>
  <c r="ABO10" i="1"/>
  <c r="ABO11" i="1"/>
  <c r="ABO12" i="1"/>
  <c r="ABO13" i="1"/>
  <c r="ABO14" i="1"/>
  <c r="ABO15" i="1"/>
  <c r="ABO16" i="1"/>
  <c r="ABO17" i="1"/>
  <c r="ABO18" i="1"/>
  <c r="ABO19" i="1"/>
  <c r="ABO20" i="1"/>
  <c r="ABO21" i="1"/>
  <c r="ABO22" i="1"/>
  <c r="ABO23" i="1"/>
  <c r="ABO24" i="1"/>
  <c r="ABO25" i="1"/>
  <c r="ABO26" i="1"/>
  <c r="ABO27" i="1"/>
  <c r="ABO28" i="1"/>
  <c r="ABO29" i="1"/>
  <c r="ABO30" i="1"/>
  <c r="ABO31" i="1"/>
  <c r="ABO32" i="1"/>
  <c r="ABO33" i="1"/>
  <c r="ABO34" i="1"/>
  <c r="ABO35" i="1"/>
  <c r="ABO36" i="1"/>
  <c r="ABO37" i="1"/>
  <c r="ABO38" i="1"/>
  <c r="ABO39" i="1"/>
  <c r="ABO40" i="1"/>
  <c r="ABO41" i="1"/>
  <c r="ABO42" i="1"/>
  <c r="ABO43" i="1"/>
  <c r="ABO44" i="1"/>
  <c r="ABO45" i="1"/>
  <c r="ABO46" i="1"/>
  <c r="ABO47" i="1"/>
  <c r="ABO48" i="1"/>
  <c r="ABO49" i="1"/>
  <c r="ABO50" i="1"/>
  <c r="ABO51" i="1"/>
  <c r="ABO52" i="1"/>
  <c r="ABO53" i="1"/>
  <c r="ABO54" i="1"/>
  <c r="ABO55" i="1"/>
  <c r="ABO56" i="1"/>
  <c r="ABO57" i="1"/>
  <c r="ABO58" i="1"/>
  <c r="ABO59" i="1"/>
  <c r="ABO60" i="1"/>
  <c r="ABO61" i="1"/>
  <c r="ABO62" i="1"/>
  <c r="ABO63" i="1"/>
  <c r="ABO64" i="1"/>
  <c r="ABO65" i="1"/>
  <c r="ABO66" i="1"/>
  <c r="ABO67" i="1"/>
  <c r="ABO68" i="1"/>
  <c r="ABO69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P2" i="1"/>
  <c r="ABP3" i="1"/>
  <c r="ABP4" i="1"/>
  <c r="ABP5" i="1"/>
  <c r="ABP6" i="1"/>
  <c r="ABP7" i="1"/>
  <c r="ABP8" i="1"/>
  <c r="ABP9" i="1"/>
  <c r="ABP10" i="1"/>
  <c r="ABP11" i="1"/>
  <c r="ABP12" i="1"/>
  <c r="ABP13" i="1"/>
  <c r="ABP14" i="1"/>
  <c r="ABP15" i="1"/>
  <c r="ABP16" i="1"/>
  <c r="ABP17" i="1"/>
  <c r="ABP18" i="1"/>
  <c r="ABP19" i="1"/>
  <c r="ABP20" i="1"/>
  <c r="ABP21" i="1"/>
  <c r="ABP22" i="1"/>
  <c r="ABP23" i="1"/>
  <c r="ABP24" i="1"/>
  <c r="ABP25" i="1"/>
  <c r="ABP26" i="1"/>
  <c r="ABP27" i="1"/>
  <c r="ABP28" i="1"/>
  <c r="ABP29" i="1"/>
  <c r="ABP30" i="1"/>
  <c r="ABP31" i="1"/>
  <c r="ABP32" i="1"/>
  <c r="ABP33" i="1"/>
  <c r="ABP34" i="1"/>
  <c r="ABP35" i="1"/>
  <c r="ABP36" i="1"/>
  <c r="ABP37" i="1"/>
  <c r="ABP38" i="1"/>
  <c r="ABP39" i="1"/>
  <c r="ABP40" i="1"/>
  <c r="ABP41" i="1"/>
  <c r="ABP42" i="1"/>
  <c r="ABP43" i="1"/>
  <c r="ABP44" i="1"/>
  <c r="ABP45" i="1"/>
  <c r="ABP46" i="1"/>
  <c r="ABP47" i="1"/>
  <c r="ABP48" i="1"/>
  <c r="ABP49" i="1"/>
  <c r="ABP50" i="1"/>
  <c r="ABP51" i="1"/>
  <c r="ABP52" i="1"/>
  <c r="ABP53" i="1"/>
  <c r="ABP54" i="1"/>
  <c r="ABP55" i="1"/>
  <c r="ABP56" i="1"/>
  <c r="ABP57" i="1"/>
  <c r="ABP58" i="1"/>
  <c r="ABP59" i="1"/>
  <c r="ABP60" i="1"/>
  <c r="ABP61" i="1"/>
  <c r="ABP62" i="1"/>
  <c r="ABP63" i="1"/>
  <c r="ABP64" i="1"/>
  <c r="ABP65" i="1"/>
  <c r="ABP66" i="1"/>
  <c r="ABP67" i="1"/>
  <c r="ABP68" i="1"/>
  <c r="ABP69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Q2" i="1"/>
  <c r="ABQ3" i="1"/>
  <c r="ABQ4" i="1"/>
  <c r="ABQ5" i="1"/>
  <c r="ABQ6" i="1"/>
  <c r="ABQ7" i="1"/>
  <c r="ABQ8" i="1"/>
  <c r="ABQ9" i="1"/>
  <c r="ABQ10" i="1"/>
  <c r="ABQ11" i="1"/>
  <c r="ABQ12" i="1"/>
  <c r="ABQ13" i="1"/>
  <c r="ABQ14" i="1"/>
  <c r="ABQ15" i="1"/>
  <c r="ABQ16" i="1"/>
  <c r="ABQ17" i="1"/>
  <c r="ABQ18" i="1"/>
  <c r="ABQ19" i="1"/>
  <c r="ABQ20" i="1"/>
  <c r="ABQ21" i="1"/>
  <c r="ABQ22" i="1"/>
  <c r="ABQ23" i="1"/>
  <c r="ABQ24" i="1"/>
  <c r="ABQ25" i="1"/>
  <c r="ABQ26" i="1"/>
  <c r="ABQ27" i="1"/>
  <c r="ABQ28" i="1"/>
  <c r="ABQ29" i="1"/>
  <c r="ABQ30" i="1"/>
  <c r="ABQ31" i="1"/>
  <c r="ABQ32" i="1"/>
  <c r="ABQ33" i="1"/>
  <c r="ABQ34" i="1"/>
  <c r="ABQ35" i="1"/>
  <c r="ABQ36" i="1"/>
  <c r="ABQ37" i="1"/>
  <c r="ABQ38" i="1"/>
  <c r="ABQ39" i="1"/>
  <c r="ABQ40" i="1"/>
  <c r="ABQ41" i="1"/>
  <c r="ABQ42" i="1"/>
  <c r="ABQ43" i="1"/>
  <c r="ABQ44" i="1"/>
  <c r="ABQ45" i="1"/>
  <c r="ABQ46" i="1"/>
  <c r="ABQ47" i="1"/>
  <c r="ABQ48" i="1"/>
  <c r="ABQ49" i="1"/>
  <c r="ABQ50" i="1"/>
  <c r="ABQ51" i="1"/>
  <c r="ABQ52" i="1"/>
  <c r="ABQ53" i="1"/>
  <c r="ABQ54" i="1"/>
  <c r="ABQ55" i="1"/>
  <c r="ABQ56" i="1"/>
  <c r="ABQ57" i="1"/>
  <c r="ABQ58" i="1"/>
  <c r="ABQ59" i="1"/>
  <c r="ABQ60" i="1"/>
  <c r="ABQ61" i="1"/>
  <c r="ABQ62" i="1"/>
  <c r="ABQ63" i="1"/>
  <c r="ABQ64" i="1"/>
  <c r="ABQ65" i="1"/>
  <c r="ABQ66" i="1"/>
  <c r="ABQ67" i="1"/>
  <c r="ABQ68" i="1"/>
  <c r="ABQ69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R2" i="1"/>
  <c r="ABR3" i="1"/>
  <c r="ABR4" i="1"/>
  <c r="ABR5" i="1"/>
  <c r="ABR6" i="1"/>
  <c r="ABR7" i="1"/>
  <c r="ABR8" i="1"/>
  <c r="ABR9" i="1"/>
  <c r="ABR10" i="1"/>
  <c r="ABR11" i="1"/>
  <c r="ABR12" i="1"/>
  <c r="ABR13" i="1"/>
  <c r="ABR14" i="1"/>
  <c r="ABR15" i="1"/>
  <c r="ABR16" i="1"/>
  <c r="ABR17" i="1"/>
  <c r="ABR18" i="1"/>
  <c r="ABR19" i="1"/>
  <c r="ABR20" i="1"/>
  <c r="ABR21" i="1"/>
  <c r="ABR22" i="1"/>
  <c r="ABR23" i="1"/>
  <c r="ABR24" i="1"/>
  <c r="ABR25" i="1"/>
  <c r="ABR26" i="1"/>
  <c r="ABR27" i="1"/>
  <c r="ABR28" i="1"/>
  <c r="ABR29" i="1"/>
  <c r="ABR30" i="1"/>
  <c r="ABR31" i="1"/>
  <c r="ABR32" i="1"/>
  <c r="ABR33" i="1"/>
  <c r="ABR34" i="1"/>
  <c r="ABR35" i="1"/>
  <c r="ABR36" i="1"/>
  <c r="ABR37" i="1"/>
  <c r="ABR38" i="1"/>
  <c r="ABR39" i="1"/>
  <c r="ABR40" i="1"/>
  <c r="ABR41" i="1"/>
  <c r="ABR42" i="1"/>
  <c r="ABR43" i="1"/>
  <c r="ABR44" i="1"/>
  <c r="ABR45" i="1"/>
  <c r="ABR46" i="1"/>
  <c r="ABR47" i="1"/>
  <c r="ABR48" i="1"/>
  <c r="ABR49" i="1"/>
  <c r="ABR50" i="1"/>
  <c r="ABR51" i="1"/>
  <c r="ABR52" i="1"/>
  <c r="ABR53" i="1"/>
  <c r="ABR54" i="1"/>
  <c r="ABR55" i="1"/>
  <c r="ABR56" i="1"/>
  <c r="ABR57" i="1"/>
  <c r="ABR58" i="1"/>
  <c r="ABR59" i="1"/>
  <c r="ABR60" i="1"/>
  <c r="ABR61" i="1"/>
  <c r="ABR62" i="1"/>
  <c r="ABR63" i="1"/>
  <c r="ABR64" i="1"/>
  <c r="ABR65" i="1"/>
  <c r="ABR66" i="1"/>
  <c r="ABR67" i="1"/>
  <c r="ABR68" i="1"/>
  <c r="ABR69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S2" i="1"/>
  <c r="ABS3" i="1"/>
  <c r="ABS4" i="1"/>
  <c r="ABS5" i="1"/>
  <c r="ABS6" i="1"/>
  <c r="ABS7" i="1"/>
  <c r="ABS8" i="1"/>
  <c r="ABS9" i="1"/>
  <c r="ABS10" i="1"/>
  <c r="ABS11" i="1"/>
  <c r="ABS12" i="1"/>
  <c r="ABS13" i="1"/>
  <c r="ABS14" i="1"/>
  <c r="ABS15" i="1"/>
  <c r="ABS16" i="1"/>
  <c r="ABS17" i="1"/>
  <c r="ABS18" i="1"/>
  <c r="ABS19" i="1"/>
  <c r="ABS20" i="1"/>
  <c r="ABS21" i="1"/>
  <c r="ABS22" i="1"/>
  <c r="ABS23" i="1"/>
  <c r="ABS24" i="1"/>
  <c r="ABS25" i="1"/>
  <c r="ABS26" i="1"/>
  <c r="ABS27" i="1"/>
  <c r="ABS28" i="1"/>
  <c r="ABS29" i="1"/>
  <c r="ABS30" i="1"/>
  <c r="ABS31" i="1"/>
  <c r="ABS32" i="1"/>
  <c r="ABS33" i="1"/>
  <c r="ABS34" i="1"/>
  <c r="ABS35" i="1"/>
  <c r="ABS36" i="1"/>
  <c r="ABS37" i="1"/>
  <c r="ABS38" i="1"/>
  <c r="ABS39" i="1"/>
  <c r="ABS40" i="1"/>
  <c r="ABS41" i="1"/>
  <c r="ABS42" i="1"/>
  <c r="ABS43" i="1"/>
  <c r="ABS44" i="1"/>
  <c r="ABS45" i="1"/>
  <c r="ABS46" i="1"/>
  <c r="ABS47" i="1"/>
  <c r="ABS48" i="1"/>
  <c r="ABS49" i="1"/>
  <c r="ABS50" i="1"/>
  <c r="ABS51" i="1"/>
  <c r="ABS52" i="1"/>
  <c r="ABS53" i="1"/>
  <c r="ABS54" i="1"/>
  <c r="ABS55" i="1"/>
  <c r="ABS56" i="1"/>
  <c r="ABS57" i="1"/>
  <c r="ABS58" i="1"/>
  <c r="ABS59" i="1"/>
  <c r="ABS60" i="1"/>
  <c r="ABS61" i="1"/>
  <c r="ABS62" i="1"/>
  <c r="ABS63" i="1"/>
  <c r="ABS64" i="1"/>
  <c r="ABS65" i="1"/>
  <c r="ABS66" i="1"/>
  <c r="ABS67" i="1"/>
  <c r="ABS68" i="1"/>
  <c r="ABS69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T2" i="1"/>
  <c r="ABT3" i="1"/>
  <c r="ABT4" i="1"/>
  <c r="ABT5" i="1"/>
  <c r="ABT6" i="1"/>
  <c r="ABT7" i="1"/>
  <c r="ABT8" i="1"/>
  <c r="ABT9" i="1"/>
  <c r="ABT10" i="1"/>
  <c r="ABT11" i="1"/>
  <c r="ABT12" i="1"/>
  <c r="ABT13" i="1"/>
  <c r="ABT14" i="1"/>
  <c r="ABT15" i="1"/>
  <c r="ABT16" i="1"/>
  <c r="ABT17" i="1"/>
  <c r="ABT18" i="1"/>
  <c r="ABT19" i="1"/>
  <c r="ABT20" i="1"/>
  <c r="ABT21" i="1"/>
  <c r="ABT22" i="1"/>
  <c r="ABT23" i="1"/>
  <c r="ABT24" i="1"/>
  <c r="ABT25" i="1"/>
  <c r="ABT26" i="1"/>
  <c r="ABT27" i="1"/>
  <c r="ABT28" i="1"/>
  <c r="ABT29" i="1"/>
  <c r="ABT30" i="1"/>
  <c r="ABT31" i="1"/>
  <c r="ABT32" i="1"/>
  <c r="ABT33" i="1"/>
  <c r="ABT34" i="1"/>
  <c r="ABT35" i="1"/>
  <c r="ABT36" i="1"/>
  <c r="ABT37" i="1"/>
  <c r="ABT38" i="1"/>
  <c r="ABT39" i="1"/>
  <c r="ABT40" i="1"/>
  <c r="ABT41" i="1"/>
  <c r="ABT42" i="1"/>
  <c r="ABT43" i="1"/>
  <c r="ABT44" i="1"/>
  <c r="ABT45" i="1"/>
  <c r="ABT46" i="1"/>
  <c r="ABT47" i="1"/>
  <c r="ABT48" i="1"/>
  <c r="ABT49" i="1"/>
  <c r="ABT50" i="1"/>
  <c r="ABT51" i="1"/>
  <c r="ABT52" i="1"/>
  <c r="ABT53" i="1"/>
  <c r="ABT54" i="1"/>
  <c r="ABT55" i="1"/>
  <c r="ABT56" i="1"/>
  <c r="ABT57" i="1"/>
  <c r="ABT58" i="1"/>
  <c r="ABT59" i="1"/>
  <c r="ABT60" i="1"/>
  <c r="ABT61" i="1"/>
  <c r="ABT62" i="1"/>
  <c r="ABT63" i="1"/>
  <c r="ABT64" i="1"/>
  <c r="ABT65" i="1"/>
  <c r="ABT66" i="1"/>
  <c r="ABT67" i="1"/>
  <c r="ABT68" i="1"/>
  <c r="ABT69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U2" i="1"/>
  <c r="ABU3" i="1"/>
  <c r="ABU4" i="1"/>
  <c r="ABU5" i="1"/>
  <c r="ABU6" i="1"/>
  <c r="ABU7" i="1"/>
  <c r="ABU8" i="1"/>
  <c r="ABU9" i="1"/>
  <c r="ABU10" i="1"/>
  <c r="ABU11" i="1"/>
  <c r="ABU12" i="1"/>
  <c r="ABU13" i="1"/>
  <c r="ABU14" i="1"/>
  <c r="ABU15" i="1"/>
  <c r="ABU16" i="1"/>
  <c r="ABU17" i="1"/>
  <c r="ABU18" i="1"/>
  <c r="ABU19" i="1"/>
  <c r="ABU20" i="1"/>
  <c r="ABU21" i="1"/>
  <c r="ABU22" i="1"/>
  <c r="ABU23" i="1"/>
  <c r="ABU24" i="1"/>
  <c r="ABU25" i="1"/>
  <c r="ABU26" i="1"/>
  <c r="ABU27" i="1"/>
  <c r="ABU28" i="1"/>
  <c r="ABU29" i="1"/>
  <c r="ABU30" i="1"/>
  <c r="ABU31" i="1"/>
  <c r="ABU32" i="1"/>
  <c r="ABU33" i="1"/>
  <c r="ABU34" i="1"/>
  <c r="ABU35" i="1"/>
  <c r="ABU36" i="1"/>
  <c r="ABU37" i="1"/>
  <c r="ABU38" i="1"/>
  <c r="ABU39" i="1"/>
  <c r="ABU40" i="1"/>
  <c r="ABU41" i="1"/>
  <c r="ABU42" i="1"/>
  <c r="ABU43" i="1"/>
  <c r="ABU44" i="1"/>
  <c r="ABU45" i="1"/>
  <c r="ABU46" i="1"/>
  <c r="ABU47" i="1"/>
  <c r="ABU48" i="1"/>
  <c r="ABU49" i="1"/>
  <c r="ABU50" i="1"/>
  <c r="ABU51" i="1"/>
  <c r="ABU52" i="1"/>
  <c r="ABU53" i="1"/>
  <c r="ABU54" i="1"/>
  <c r="ABU55" i="1"/>
  <c r="ABU56" i="1"/>
  <c r="ABU57" i="1"/>
  <c r="ABU58" i="1"/>
  <c r="ABU59" i="1"/>
  <c r="ABU60" i="1"/>
  <c r="ABU61" i="1"/>
  <c r="ABU62" i="1"/>
  <c r="ABU63" i="1"/>
  <c r="ABU64" i="1"/>
  <c r="ABU65" i="1"/>
  <c r="ABU66" i="1"/>
  <c r="ABU67" i="1"/>
  <c r="ABU68" i="1"/>
  <c r="ABU69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V2" i="1"/>
  <c r="ABV3" i="1"/>
  <c r="ABV4" i="1"/>
  <c r="ABV5" i="1"/>
  <c r="ABV6" i="1"/>
  <c r="ABV7" i="1"/>
  <c r="ABV8" i="1"/>
  <c r="ABV9" i="1"/>
  <c r="ABV10" i="1"/>
  <c r="ABV11" i="1"/>
  <c r="ABV12" i="1"/>
  <c r="ABV13" i="1"/>
  <c r="ABV14" i="1"/>
  <c r="ABV15" i="1"/>
  <c r="ABV16" i="1"/>
  <c r="ABV17" i="1"/>
  <c r="ABV18" i="1"/>
  <c r="ABV19" i="1"/>
  <c r="ABV20" i="1"/>
  <c r="ABV21" i="1"/>
  <c r="ABV22" i="1"/>
  <c r="ABV23" i="1"/>
  <c r="ABV24" i="1"/>
  <c r="ABV25" i="1"/>
  <c r="ABV26" i="1"/>
  <c r="ABV27" i="1"/>
  <c r="ABV28" i="1"/>
  <c r="ABV29" i="1"/>
  <c r="ABV30" i="1"/>
  <c r="ABV31" i="1"/>
  <c r="ABV32" i="1"/>
  <c r="ABV33" i="1"/>
  <c r="ABV34" i="1"/>
  <c r="ABV35" i="1"/>
  <c r="ABV36" i="1"/>
  <c r="ABV37" i="1"/>
  <c r="ABV38" i="1"/>
  <c r="ABV39" i="1"/>
  <c r="ABV40" i="1"/>
  <c r="ABV41" i="1"/>
  <c r="ABV42" i="1"/>
  <c r="ABV43" i="1"/>
  <c r="ABV44" i="1"/>
  <c r="ABV45" i="1"/>
  <c r="ABV46" i="1"/>
  <c r="ABV47" i="1"/>
  <c r="ABV48" i="1"/>
  <c r="ABV49" i="1"/>
  <c r="ABV50" i="1"/>
  <c r="ABV51" i="1"/>
  <c r="ABV52" i="1"/>
  <c r="ABV53" i="1"/>
  <c r="ABV54" i="1"/>
  <c r="ABV55" i="1"/>
  <c r="ABV56" i="1"/>
  <c r="ABV57" i="1"/>
  <c r="ABV58" i="1"/>
  <c r="ABV59" i="1"/>
  <c r="ABV60" i="1"/>
  <c r="ABV61" i="1"/>
  <c r="ABV62" i="1"/>
  <c r="ABV63" i="1"/>
  <c r="ABV64" i="1"/>
  <c r="ABV65" i="1"/>
  <c r="ABV66" i="1"/>
  <c r="ABV67" i="1"/>
  <c r="ABV68" i="1"/>
  <c r="ABV69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W2" i="1"/>
  <c r="ABW3" i="1"/>
  <c r="ABW4" i="1"/>
  <c r="ABW5" i="1"/>
  <c r="ABW6" i="1"/>
  <c r="ABW7" i="1"/>
  <c r="ABW8" i="1"/>
  <c r="ABW9" i="1"/>
  <c r="ABW10" i="1"/>
  <c r="ABW11" i="1"/>
  <c r="ABW12" i="1"/>
  <c r="ABW13" i="1"/>
  <c r="ABW14" i="1"/>
  <c r="ABW15" i="1"/>
  <c r="ABW16" i="1"/>
  <c r="ABW17" i="1"/>
  <c r="ABW18" i="1"/>
  <c r="ABW19" i="1"/>
  <c r="ABW20" i="1"/>
  <c r="ABW21" i="1"/>
  <c r="ABW22" i="1"/>
  <c r="ABW23" i="1"/>
  <c r="ABW24" i="1"/>
  <c r="ABW25" i="1"/>
  <c r="ABW26" i="1"/>
  <c r="ABW27" i="1"/>
  <c r="ABW28" i="1"/>
  <c r="ABW29" i="1"/>
  <c r="ABW30" i="1"/>
  <c r="ABW31" i="1"/>
  <c r="ABW32" i="1"/>
  <c r="ABW33" i="1"/>
  <c r="ABW34" i="1"/>
  <c r="ABW35" i="1"/>
  <c r="ABW36" i="1"/>
  <c r="ABW37" i="1"/>
  <c r="ABW38" i="1"/>
  <c r="ABW39" i="1"/>
  <c r="ABW40" i="1"/>
  <c r="ABW41" i="1"/>
  <c r="ABW42" i="1"/>
  <c r="ABW43" i="1"/>
  <c r="ABW44" i="1"/>
  <c r="ABW45" i="1"/>
  <c r="ABW46" i="1"/>
  <c r="ABW47" i="1"/>
  <c r="ABW48" i="1"/>
  <c r="ABW49" i="1"/>
  <c r="ABW50" i="1"/>
  <c r="ABW51" i="1"/>
  <c r="ABW52" i="1"/>
  <c r="ABW53" i="1"/>
  <c r="ABW54" i="1"/>
  <c r="ABW55" i="1"/>
  <c r="ABW56" i="1"/>
  <c r="ABW57" i="1"/>
  <c r="ABW58" i="1"/>
  <c r="ABW59" i="1"/>
  <c r="ABW60" i="1"/>
  <c r="ABW61" i="1"/>
  <c r="ABW62" i="1"/>
  <c r="ABW63" i="1"/>
  <c r="ABW64" i="1"/>
  <c r="ABW65" i="1"/>
  <c r="ABW66" i="1"/>
  <c r="ABW67" i="1"/>
  <c r="ABW68" i="1"/>
  <c r="ABW69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X2" i="1"/>
  <c r="ABX3" i="1"/>
  <c r="ABX4" i="1"/>
  <c r="ABX5" i="1"/>
  <c r="ABX6" i="1"/>
  <c r="ABX7" i="1"/>
  <c r="ABX8" i="1"/>
  <c r="ABX9" i="1"/>
  <c r="ABX10" i="1"/>
  <c r="ABX11" i="1"/>
  <c r="ABX12" i="1"/>
  <c r="ABX13" i="1"/>
  <c r="ABX14" i="1"/>
  <c r="ABX15" i="1"/>
  <c r="ABX16" i="1"/>
  <c r="ABX17" i="1"/>
  <c r="ABX18" i="1"/>
  <c r="ABX19" i="1"/>
  <c r="ABX20" i="1"/>
  <c r="ABX21" i="1"/>
  <c r="ABX22" i="1"/>
  <c r="ABX23" i="1"/>
  <c r="ABX24" i="1"/>
  <c r="ABX25" i="1"/>
  <c r="ABX26" i="1"/>
  <c r="ABX27" i="1"/>
  <c r="ABX28" i="1"/>
  <c r="ABX29" i="1"/>
  <c r="ABX30" i="1"/>
  <c r="ABX31" i="1"/>
  <c r="ABX32" i="1"/>
  <c r="ABX33" i="1"/>
  <c r="ABX34" i="1"/>
  <c r="ABX35" i="1"/>
  <c r="ABX36" i="1"/>
  <c r="ABX37" i="1"/>
  <c r="ABX38" i="1"/>
  <c r="ABX39" i="1"/>
  <c r="ABX40" i="1"/>
  <c r="ABX41" i="1"/>
  <c r="ABX42" i="1"/>
  <c r="ABX43" i="1"/>
  <c r="ABX44" i="1"/>
  <c r="ABX45" i="1"/>
  <c r="ABX46" i="1"/>
  <c r="ABX47" i="1"/>
  <c r="ABX48" i="1"/>
  <c r="ABX49" i="1"/>
  <c r="ABX50" i="1"/>
  <c r="ABX51" i="1"/>
  <c r="ABX52" i="1"/>
  <c r="ABX53" i="1"/>
  <c r="ABX54" i="1"/>
  <c r="ABX55" i="1"/>
  <c r="ABX56" i="1"/>
  <c r="ABX57" i="1"/>
  <c r="ABX58" i="1"/>
  <c r="ABX59" i="1"/>
  <c r="ABX60" i="1"/>
  <c r="ABX61" i="1"/>
  <c r="ABX62" i="1"/>
  <c r="ABX63" i="1"/>
  <c r="ABX64" i="1"/>
  <c r="ABX65" i="1"/>
  <c r="ABX66" i="1"/>
  <c r="ABX67" i="1"/>
  <c r="ABX68" i="1"/>
  <c r="ABX69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Y2" i="1"/>
  <c r="ABY3" i="1"/>
  <c r="ABY4" i="1"/>
  <c r="ABY5" i="1"/>
  <c r="ABY6" i="1"/>
  <c r="ABY7" i="1"/>
  <c r="ABY8" i="1"/>
  <c r="ABY9" i="1"/>
  <c r="ABY10" i="1"/>
  <c r="ABY11" i="1"/>
  <c r="ABY12" i="1"/>
  <c r="ABY13" i="1"/>
  <c r="ABY14" i="1"/>
  <c r="ABY15" i="1"/>
  <c r="ABY16" i="1"/>
  <c r="ABY17" i="1"/>
  <c r="ABY18" i="1"/>
  <c r="ABY19" i="1"/>
  <c r="ABY20" i="1"/>
  <c r="ABY21" i="1"/>
  <c r="ABY22" i="1"/>
  <c r="ABY23" i="1"/>
  <c r="ABY24" i="1"/>
  <c r="ABY25" i="1"/>
  <c r="ABY26" i="1"/>
  <c r="ABY27" i="1"/>
  <c r="ABY28" i="1"/>
  <c r="ABY29" i="1"/>
  <c r="ABY30" i="1"/>
  <c r="ABY31" i="1"/>
  <c r="ABY32" i="1"/>
  <c r="ABY33" i="1"/>
  <c r="ABY34" i="1"/>
  <c r="ABY35" i="1"/>
  <c r="ABY36" i="1"/>
  <c r="ABY37" i="1"/>
  <c r="ABY38" i="1"/>
  <c r="ABY39" i="1"/>
  <c r="ABY40" i="1"/>
  <c r="ABY41" i="1"/>
  <c r="ABY42" i="1"/>
  <c r="ABY43" i="1"/>
  <c r="ABY44" i="1"/>
  <c r="ABY45" i="1"/>
  <c r="ABY46" i="1"/>
  <c r="ABY47" i="1"/>
  <c r="ABY48" i="1"/>
  <c r="ABY49" i="1"/>
  <c r="ABY50" i="1"/>
  <c r="ABY51" i="1"/>
  <c r="ABY52" i="1"/>
  <c r="ABY53" i="1"/>
  <c r="ABY54" i="1"/>
  <c r="ABY55" i="1"/>
  <c r="ABY56" i="1"/>
  <c r="ABY57" i="1"/>
  <c r="ABY58" i="1"/>
  <c r="ABY59" i="1"/>
  <c r="ABY60" i="1"/>
  <c r="ABY61" i="1"/>
  <c r="ABY62" i="1"/>
  <c r="ABY63" i="1"/>
  <c r="ABY64" i="1"/>
  <c r="ABY65" i="1"/>
  <c r="ABY66" i="1"/>
  <c r="ABY67" i="1"/>
  <c r="ABY68" i="1"/>
  <c r="ABY69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Z2" i="1"/>
  <c r="ABZ3" i="1"/>
  <c r="ABZ4" i="1"/>
  <c r="ABZ5" i="1"/>
  <c r="ABZ6" i="1"/>
  <c r="ABZ7" i="1"/>
  <c r="ABZ8" i="1"/>
  <c r="ABZ9" i="1"/>
  <c r="ABZ10" i="1"/>
  <c r="ABZ11" i="1"/>
  <c r="ABZ12" i="1"/>
  <c r="ABZ13" i="1"/>
  <c r="ABZ14" i="1"/>
  <c r="ABZ15" i="1"/>
  <c r="ABZ16" i="1"/>
  <c r="ABZ17" i="1"/>
  <c r="ABZ18" i="1"/>
  <c r="ABZ19" i="1"/>
  <c r="ABZ20" i="1"/>
  <c r="ABZ21" i="1"/>
  <c r="ABZ22" i="1"/>
  <c r="ABZ23" i="1"/>
  <c r="ABZ24" i="1"/>
  <c r="ABZ25" i="1"/>
  <c r="ABZ26" i="1"/>
  <c r="ABZ27" i="1"/>
  <c r="ABZ28" i="1"/>
  <c r="ABZ29" i="1"/>
  <c r="ABZ30" i="1"/>
  <c r="ABZ31" i="1"/>
  <c r="ABZ32" i="1"/>
  <c r="ABZ33" i="1"/>
  <c r="ABZ34" i="1"/>
  <c r="ABZ35" i="1"/>
  <c r="ABZ36" i="1"/>
  <c r="ABZ37" i="1"/>
  <c r="ABZ38" i="1"/>
  <c r="ABZ39" i="1"/>
  <c r="ABZ40" i="1"/>
  <c r="ABZ41" i="1"/>
  <c r="ABZ42" i="1"/>
  <c r="ABZ43" i="1"/>
  <c r="ABZ44" i="1"/>
  <c r="ABZ45" i="1"/>
  <c r="ABZ46" i="1"/>
  <c r="ABZ47" i="1"/>
  <c r="ABZ48" i="1"/>
  <c r="ABZ49" i="1"/>
  <c r="ABZ50" i="1"/>
  <c r="ABZ51" i="1"/>
  <c r="ABZ52" i="1"/>
  <c r="ABZ53" i="1"/>
  <c r="ABZ54" i="1"/>
  <c r="ABZ55" i="1"/>
  <c r="ABZ56" i="1"/>
  <c r="ABZ57" i="1"/>
  <c r="ABZ58" i="1"/>
  <c r="ABZ59" i="1"/>
  <c r="ABZ60" i="1"/>
  <c r="ABZ61" i="1"/>
  <c r="ABZ62" i="1"/>
  <c r="ABZ63" i="1"/>
  <c r="ABZ64" i="1"/>
  <c r="ABZ65" i="1"/>
  <c r="ABZ66" i="1"/>
  <c r="ABZ67" i="1"/>
  <c r="ABZ68" i="1"/>
  <c r="ABZ69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CA2" i="1"/>
  <c r="ACA3" i="1"/>
  <c r="ACA4" i="1"/>
  <c r="ACA5" i="1"/>
  <c r="ACA6" i="1"/>
  <c r="ACA7" i="1"/>
  <c r="ACA8" i="1"/>
  <c r="ACA9" i="1"/>
  <c r="ACA10" i="1"/>
  <c r="ACA11" i="1"/>
  <c r="ACA12" i="1"/>
  <c r="ACA13" i="1"/>
  <c r="ACA14" i="1"/>
  <c r="ACA15" i="1"/>
  <c r="ACA16" i="1"/>
  <c r="ACA17" i="1"/>
  <c r="ACA18" i="1"/>
  <c r="ACA19" i="1"/>
  <c r="ACA20" i="1"/>
  <c r="ACA21" i="1"/>
  <c r="ACA22" i="1"/>
  <c r="ACA23" i="1"/>
  <c r="ACA24" i="1"/>
  <c r="ACA25" i="1"/>
  <c r="ACA26" i="1"/>
  <c r="ACA27" i="1"/>
  <c r="ACA28" i="1"/>
  <c r="ACA29" i="1"/>
  <c r="ACA30" i="1"/>
  <c r="ACA31" i="1"/>
  <c r="ACA32" i="1"/>
  <c r="ACA33" i="1"/>
  <c r="ACA34" i="1"/>
  <c r="ACA35" i="1"/>
  <c r="ACA36" i="1"/>
  <c r="ACA37" i="1"/>
  <c r="ACA38" i="1"/>
  <c r="ACA39" i="1"/>
  <c r="ACA40" i="1"/>
  <c r="ACA41" i="1"/>
  <c r="ACA42" i="1"/>
  <c r="ACA43" i="1"/>
  <c r="ACA44" i="1"/>
  <c r="ACA45" i="1"/>
  <c r="ACA46" i="1"/>
  <c r="ACA47" i="1"/>
  <c r="ACA48" i="1"/>
  <c r="ACA49" i="1"/>
  <c r="ACA50" i="1"/>
  <c r="ACA51" i="1"/>
  <c r="ACA52" i="1"/>
  <c r="ACA53" i="1"/>
  <c r="ACA54" i="1"/>
  <c r="ACA55" i="1"/>
  <c r="ACA56" i="1"/>
  <c r="ACA57" i="1"/>
  <c r="ACA58" i="1"/>
  <c r="ACA59" i="1"/>
  <c r="ACA60" i="1"/>
  <c r="ACA61" i="1"/>
  <c r="ACA62" i="1"/>
  <c r="ACA63" i="1"/>
  <c r="ACA64" i="1"/>
  <c r="ACA65" i="1"/>
  <c r="ACA66" i="1"/>
  <c r="ACA67" i="1"/>
  <c r="ACA68" i="1"/>
  <c r="ACA69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B2" i="1"/>
  <c r="ACB3" i="1"/>
  <c r="ACB4" i="1"/>
  <c r="ACB5" i="1"/>
  <c r="ACB6" i="1"/>
  <c r="ACB7" i="1"/>
  <c r="ACB8" i="1"/>
  <c r="ACB9" i="1"/>
  <c r="ACB10" i="1"/>
  <c r="ACB11" i="1"/>
  <c r="ACB12" i="1"/>
  <c r="ACB13" i="1"/>
  <c r="ACB14" i="1"/>
  <c r="ACB15" i="1"/>
  <c r="ACB16" i="1"/>
  <c r="ACB17" i="1"/>
  <c r="ACB18" i="1"/>
  <c r="ACB19" i="1"/>
  <c r="ACB20" i="1"/>
  <c r="ACB21" i="1"/>
  <c r="ACB22" i="1"/>
  <c r="ACB23" i="1"/>
  <c r="ACB24" i="1"/>
  <c r="ACB25" i="1"/>
  <c r="ACB26" i="1"/>
  <c r="ACB27" i="1"/>
  <c r="ACB28" i="1"/>
  <c r="ACB29" i="1"/>
  <c r="ACB30" i="1"/>
  <c r="ACB31" i="1"/>
  <c r="ACB32" i="1"/>
  <c r="ACB33" i="1"/>
  <c r="ACB34" i="1"/>
  <c r="ACB35" i="1"/>
  <c r="ACB36" i="1"/>
  <c r="ACB37" i="1"/>
  <c r="ACB38" i="1"/>
  <c r="ACB39" i="1"/>
  <c r="ACB40" i="1"/>
  <c r="ACB41" i="1"/>
  <c r="ACB42" i="1"/>
  <c r="ACB43" i="1"/>
  <c r="ACB44" i="1"/>
  <c r="ACB45" i="1"/>
  <c r="ACB46" i="1"/>
  <c r="ACB47" i="1"/>
  <c r="ACB48" i="1"/>
  <c r="ACB49" i="1"/>
  <c r="ACB50" i="1"/>
  <c r="ACB51" i="1"/>
  <c r="ACB52" i="1"/>
  <c r="ACB53" i="1"/>
  <c r="ACB54" i="1"/>
  <c r="ACB55" i="1"/>
  <c r="ACB56" i="1"/>
  <c r="ACB57" i="1"/>
  <c r="ACB58" i="1"/>
  <c r="ACB59" i="1"/>
  <c r="ACB60" i="1"/>
  <c r="ACB61" i="1"/>
  <c r="ACB62" i="1"/>
  <c r="ACB63" i="1"/>
  <c r="ACB64" i="1"/>
  <c r="ACB65" i="1"/>
  <c r="ACB66" i="1"/>
  <c r="ACB67" i="1"/>
  <c r="ACB68" i="1"/>
  <c r="ACB69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C2" i="1"/>
  <c r="ACC3" i="1"/>
  <c r="ACC4" i="1"/>
  <c r="ACC5" i="1"/>
  <c r="ACC6" i="1"/>
  <c r="ACC7" i="1"/>
  <c r="ACC8" i="1"/>
  <c r="ACC9" i="1"/>
  <c r="ACC10" i="1"/>
  <c r="ACC11" i="1"/>
  <c r="ACC12" i="1"/>
  <c r="ACC13" i="1"/>
  <c r="ACC14" i="1"/>
  <c r="ACC15" i="1"/>
  <c r="ACC16" i="1"/>
  <c r="ACC17" i="1"/>
  <c r="ACC18" i="1"/>
  <c r="ACC19" i="1"/>
  <c r="ACC20" i="1"/>
  <c r="ACC21" i="1"/>
  <c r="ACC22" i="1"/>
  <c r="ACC23" i="1"/>
  <c r="ACC24" i="1"/>
  <c r="ACC25" i="1"/>
  <c r="ACC26" i="1"/>
  <c r="ACC27" i="1"/>
  <c r="ACC28" i="1"/>
  <c r="ACC29" i="1"/>
  <c r="ACC30" i="1"/>
  <c r="ACC31" i="1"/>
  <c r="ACC32" i="1"/>
  <c r="ACC33" i="1"/>
  <c r="ACC34" i="1"/>
  <c r="ACC35" i="1"/>
  <c r="ACC36" i="1"/>
  <c r="ACC37" i="1"/>
  <c r="ACC38" i="1"/>
  <c r="ACC39" i="1"/>
  <c r="ACC40" i="1"/>
  <c r="ACC41" i="1"/>
  <c r="ACC42" i="1"/>
  <c r="ACC43" i="1"/>
  <c r="ACC44" i="1"/>
  <c r="ACC45" i="1"/>
  <c r="ACC46" i="1"/>
  <c r="ACC47" i="1"/>
  <c r="ACC48" i="1"/>
  <c r="ACC49" i="1"/>
  <c r="ACC50" i="1"/>
  <c r="ACC51" i="1"/>
  <c r="ACC52" i="1"/>
  <c r="ACC53" i="1"/>
  <c r="ACC54" i="1"/>
  <c r="ACC55" i="1"/>
  <c r="ACC56" i="1"/>
  <c r="ACC57" i="1"/>
  <c r="ACC58" i="1"/>
  <c r="ACC59" i="1"/>
  <c r="ACC60" i="1"/>
  <c r="ACC61" i="1"/>
  <c r="ACC62" i="1"/>
  <c r="ACC63" i="1"/>
  <c r="ACC64" i="1"/>
  <c r="ACC65" i="1"/>
  <c r="ACC66" i="1"/>
  <c r="ACC67" i="1"/>
  <c r="ACC68" i="1"/>
  <c r="ACC69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D2" i="1"/>
  <c r="ACD3" i="1"/>
  <c r="ACD4" i="1"/>
  <c r="ACD5" i="1"/>
  <c r="ACD6" i="1"/>
  <c r="ACD7" i="1"/>
  <c r="ACD8" i="1"/>
  <c r="ACD9" i="1"/>
  <c r="ACD10" i="1"/>
  <c r="ACD11" i="1"/>
  <c r="ACD12" i="1"/>
  <c r="ACD13" i="1"/>
  <c r="ACD14" i="1"/>
  <c r="ACD15" i="1"/>
  <c r="ACD16" i="1"/>
  <c r="ACD17" i="1"/>
  <c r="ACD18" i="1"/>
  <c r="ACD19" i="1"/>
  <c r="ACD20" i="1"/>
  <c r="ACD21" i="1"/>
  <c r="ACD22" i="1"/>
  <c r="ACD23" i="1"/>
  <c r="ACD24" i="1"/>
  <c r="ACD25" i="1"/>
  <c r="ACD26" i="1"/>
  <c r="ACD27" i="1"/>
  <c r="ACD28" i="1"/>
  <c r="ACD29" i="1"/>
  <c r="ACD30" i="1"/>
  <c r="ACD31" i="1"/>
  <c r="ACD32" i="1"/>
  <c r="ACD33" i="1"/>
  <c r="ACD34" i="1"/>
  <c r="ACD35" i="1"/>
  <c r="ACD36" i="1"/>
  <c r="ACD37" i="1"/>
  <c r="ACD38" i="1"/>
  <c r="ACD39" i="1"/>
  <c r="ACD40" i="1"/>
  <c r="ACD41" i="1"/>
  <c r="ACD42" i="1"/>
  <c r="ACD43" i="1"/>
  <c r="ACD44" i="1"/>
  <c r="ACD45" i="1"/>
  <c r="ACD46" i="1"/>
  <c r="ACD47" i="1"/>
  <c r="ACD48" i="1"/>
  <c r="ACD49" i="1"/>
  <c r="ACD50" i="1"/>
  <c r="ACD51" i="1"/>
  <c r="ACD52" i="1"/>
  <c r="ACD53" i="1"/>
  <c r="ACD54" i="1"/>
  <c r="ACD55" i="1"/>
  <c r="ACD56" i="1"/>
  <c r="ACD57" i="1"/>
  <c r="ACD58" i="1"/>
  <c r="ACD59" i="1"/>
  <c r="ACD60" i="1"/>
  <c r="ACD61" i="1"/>
  <c r="ACD62" i="1"/>
  <c r="ACD63" i="1"/>
  <c r="ACD64" i="1"/>
  <c r="ACD65" i="1"/>
  <c r="ACD66" i="1"/>
  <c r="ACD67" i="1"/>
  <c r="ACD68" i="1"/>
  <c r="ACD69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E2" i="1"/>
  <c r="ACE3" i="1"/>
  <c r="ACE4" i="1"/>
  <c r="ACE5" i="1"/>
  <c r="ACE6" i="1"/>
  <c r="ACE7" i="1"/>
  <c r="ACE8" i="1"/>
  <c r="ACE9" i="1"/>
  <c r="ACE10" i="1"/>
  <c r="ACE11" i="1"/>
  <c r="ACE12" i="1"/>
  <c r="ACE13" i="1"/>
  <c r="ACE14" i="1"/>
  <c r="ACE15" i="1"/>
  <c r="ACE16" i="1"/>
  <c r="ACE17" i="1"/>
  <c r="ACE18" i="1"/>
  <c r="ACE19" i="1"/>
  <c r="ACE20" i="1"/>
  <c r="ACE21" i="1"/>
  <c r="ACE22" i="1"/>
  <c r="ACE23" i="1"/>
  <c r="ACE24" i="1"/>
  <c r="ACE25" i="1"/>
  <c r="ACE26" i="1"/>
  <c r="ACE27" i="1"/>
  <c r="ACE28" i="1"/>
  <c r="ACE29" i="1"/>
  <c r="ACE30" i="1"/>
  <c r="ACE31" i="1"/>
  <c r="ACE32" i="1"/>
  <c r="ACE33" i="1"/>
  <c r="ACE34" i="1"/>
  <c r="ACE35" i="1"/>
  <c r="ACE36" i="1"/>
  <c r="ACE37" i="1"/>
  <c r="ACE38" i="1"/>
  <c r="ACE39" i="1"/>
  <c r="ACE40" i="1"/>
  <c r="ACE41" i="1"/>
  <c r="ACE42" i="1"/>
  <c r="ACE43" i="1"/>
  <c r="ACE44" i="1"/>
  <c r="ACE45" i="1"/>
  <c r="ACE46" i="1"/>
  <c r="ACE47" i="1"/>
  <c r="ACE48" i="1"/>
  <c r="ACE49" i="1"/>
  <c r="ACE50" i="1"/>
  <c r="ACE51" i="1"/>
  <c r="ACE52" i="1"/>
  <c r="ACE53" i="1"/>
  <c r="ACE54" i="1"/>
  <c r="ACE55" i="1"/>
  <c r="ACE56" i="1"/>
  <c r="ACE57" i="1"/>
  <c r="ACE58" i="1"/>
  <c r="ACE59" i="1"/>
  <c r="ACE60" i="1"/>
  <c r="ACE61" i="1"/>
  <c r="ACE62" i="1"/>
  <c r="ACE63" i="1"/>
  <c r="ACE64" i="1"/>
  <c r="ACE65" i="1"/>
  <c r="ACE66" i="1"/>
  <c r="ACE67" i="1"/>
  <c r="ACE68" i="1"/>
  <c r="ACE69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F2" i="1"/>
  <c r="ACF3" i="1"/>
  <c r="ACF4" i="1"/>
  <c r="ACF5" i="1"/>
  <c r="ACF6" i="1"/>
  <c r="ACF7" i="1"/>
  <c r="ACF8" i="1"/>
  <c r="ACF9" i="1"/>
  <c r="ACF10" i="1"/>
  <c r="ACF11" i="1"/>
  <c r="ACF12" i="1"/>
  <c r="ACF13" i="1"/>
  <c r="ACF14" i="1"/>
  <c r="ACF15" i="1"/>
  <c r="ACF16" i="1"/>
  <c r="ACF17" i="1"/>
  <c r="ACF18" i="1"/>
  <c r="ACF19" i="1"/>
  <c r="ACF20" i="1"/>
  <c r="ACF21" i="1"/>
  <c r="ACF22" i="1"/>
  <c r="ACF23" i="1"/>
  <c r="ACF24" i="1"/>
  <c r="ACF25" i="1"/>
  <c r="ACF26" i="1"/>
  <c r="ACF27" i="1"/>
  <c r="ACF28" i="1"/>
  <c r="ACF29" i="1"/>
  <c r="ACF30" i="1"/>
  <c r="ACF31" i="1"/>
  <c r="ACF32" i="1"/>
  <c r="ACF33" i="1"/>
  <c r="ACF34" i="1"/>
  <c r="ACF35" i="1"/>
  <c r="ACF36" i="1"/>
  <c r="ACF37" i="1"/>
  <c r="ACF38" i="1"/>
  <c r="ACF39" i="1"/>
  <c r="ACF40" i="1"/>
  <c r="ACF41" i="1"/>
  <c r="ACF42" i="1"/>
  <c r="ACF43" i="1"/>
  <c r="ACF44" i="1"/>
  <c r="ACF45" i="1"/>
  <c r="ACF46" i="1"/>
  <c r="ACF47" i="1"/>
  <c r="ACF48" i="1"/>
  <c r="ACF49" i="1"/>
  <c r="ACF50" i="1"/>
  <c r="ACF51" i="1"/>
  <c r="ACF52" i="1"/>
  <c r="ACF53" i="1"/>
  <c r="ACF54" i="1"/>
  <c r="ACF55" i="1"/>
  <c r="ACF56" i="1"/>
  <c r="ACF57" i="1"/>
  <c r="ACF58" i="1"/>
  <c r="ACF59" i="1"/>
  <c r="ACF60" i="1"/>
  <c r="ACF61" i="1"/>
  <c r="ACF62" i="1"/>
  <c r="ACF63" i="1"/>
  <c r="ACF64" i="1"/>
  <c r="ACF65" i="1"/>
  <c r="ACF66" i="1"/>
  <c r="ACF67" i="1"/>
  <c r="ACF68" i="1"/>
  <c r="ACF69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G2" i="1"/>
  <c r="ACG3" i="1"/>
  <c r="ACG4" i="1"/>
  <c r="ACG5" i="1"/>
  <c r="ACG6" i="1"/>
  <c r="ACG7" i="1"/>
  <c r="ACG8" i="1"/>
  <c r="ACG9" i="1"/>
  <c r="ACG10" i="1"/>
  <c r="ACG11" i="1"/>
  <c r="ACG12" i="1"/>
  <c r="ACG13" i="1"/>
  <c r="ACG14" i="1"/>
  <c r="ACG15" i="1"/>
  <c r="ACG16" i="1"/>
  <c r="ACG17" i="1"/>
  <c r="ACG18" i="1"/>
  <c r="ACG19" i="1"/>
  <c r="ACG20" i="1"/>
  <c r="ACG21" i="1"/>
  <c r="ACG22" i="1"/>
  <c r="ACG23" i="1"/>
  <c r="ACG24" i="1"/>
  <c r="ACG25" i="1"/>
  <c r="ACG26" i="1"/>
  <c r="ACG27" i="1"/>
  <c r="ACG28" i="1"/>
  <c r="ACG29" i="1"/>
  <c r="ACG30" i="1"/>
  <c r="ACG31" i="1"/>
  <c r="ACG32" i="1"/>
  <c r="ACG33" i="1"/>
  <c r="ACG34" i="1"/>
  <c r="ACG35" i="1"/>
  <c r="ACG36" i="1"/>
  <c r="ACG37" i="1"/>
  <c r="ACG38" i="1"/>
  <c r="ACG39" i="1"/>
  <c r="ACG40" i="1"/>
  <c r="ACG41" i="1"/>
  <c r="ACG42" i="1"/>
  <c r="ACG43" i="1"/>
  <c r="ACG44" i="1"/>
  <c r="ACG45" i="1"/>
  <c r="ACG46" i="1"/>
  <c r="ACG47" i="1"/>
  <c r="ACG48" i="1"/>
  <c r="ACG49" i="1"/>
  <c r="ACG50" i="1"/>
  <c r="ACG51" i="1"/>
  <c r="ACG52" i="1"/>
  <c r="ACG53" i="1"/>
  <c r="ACG54" i="1"/>
  <c r="ACG55" i="1"/>
  <c r="ACG56" i="1"/>
  <c r="ACG57" i="1"/>
  <c r="ACG58" i="1"/>
  <c r="ACG59" i="1"/>
  <c r="ACG60" i="1"/>
  <c r="ACG61" i="1"/>
  <c r="ACG62" i="1"/>
  <c r="ACG63" i="1"/>
  <c r="ACG64" i="1"/>
  <c r="ACG65" i="1"/>
  <c r="ACG66" i="1"/>
  <c r="ACG67" i="1"/>
  <c r="ACG68" i="1"/>
  <c r="ACG69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H2" i="1"/>
  <c r="ACH3" i="1"/>
  <c r="ACH4" i="1"/>
  <c r="ACH5" i="1"/>
  <c r="ACH6" i="1"/>
  <c r="ACH7" i="1"/>
  <c r="ACH8" i="1"/>
  <c r="ACH9" i="1"/>
  <c r="ACH10" i="1"/>
  <c r="ACH11" i="1"/>
  <c r="ACH12" i="1"/>
  <c r="ACH13" i="1"/>
  <c r="ACH14" i="1"/>
  <c r="ACH15" i="1"/>
  <c r="ACH16" i="1"/>
  <c r="ACH17" i="1"/>
  <c r="ACH18" i="1"/>
  <c r="ACH19" i="1"/>
  <c r="ACH20" i="1"/>
  <c r="ACH21" i="1"/>
  <c r="ACH22" i="1"/>
  <c r="ACH23" i="1"/>
  <c r="ACH24" i="1"/>
  <c r="ACH25" i="1"/>
  <c r="ACH26" i="1"/>
  <c r="ACH27" i="1"/>
  <c r="ACH28" i="1"/>
  <c r="ACH29" i="1"/>
  <c r="ACH30" i="1"/>
  <c r="ACH31" i="1"/>
  <c r="ACH32" i="1"/>
  <c r="ACH33" i="1"/>
  <c r="ACH34" i="1"/>
  <c r="ACH35" i="1"/>
  <c r="ACH36" i="1"/>
  <c r="ACH37" i="1"/>
  <c r="ACH38" i="1"/>
  <c r="ACH39" i="1"/>
  <c r="ACH40" i="1"/>
  <c r="ACH41" i="1"/>
  <c r="ACH42" i="1"/>
  <c r="ACH43" i="1"/>
  <c r="ACH44" i="1"/>
  <c r="ACH45" i="1"/>
  <c r="ACH46" i="1"/>
  <c r="ACH47" i="1"/>
  <c r="ACH48" i="1"/>
  <c r="ACH49" i="1"/>
  <c r="ACH50" i="1"/>
  <c r="ACH51" i="1"/>
  <c r="ACH52" i="1"/>
  <c r="ACH53" i="1"/>
  <c r="ACH54" i="1"/>
  <c r="ACH55" i="1"/>
  <c r="ACH56" i="1"/>
  <c r="ACH57" i="1"/>
  <c r="ACH58" i="1"/>
  <c r="ACH59" i="1"/>
  <c r="ACH60" i="1"/>
  <c r="ACH61" i="1"/>
  <c r="ACH62" i="1"/>
  <c r="ACH63" i="1"/>
  <c r="ACH64" i="1"/>
  <c r="ACH65" i="1"/>
  <c r="ACH66" i="1"/>
  <c r="ACH67" i="1"/>
  <c r="ACH68" i="1"/>
  <c r="ACH69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I2" i="1"/>
  <c r="ACI3" i="1"/>
  <c r="ACI4" i="1"/>
  <c r="ACI5" i="1"/>
  <c r="ACI6" i="1"/>
  <c r="ACI7" i="1"/>
  <c r="ACI8" i="1"/>
  <c r="ACI9" i="1"/>
  <c r="ACI10" i="1"/>
  <c r="ACI11" i="1"/>
  <c r="ACI12" i="1"/>
  <c r="ACI13" i="1"/>
  <c r="ACI14" i="1"/>
  <c r="ACI15" i="1"/>
  <c r="ACI16" i="1"/>
  <c r="ACI17" i="1"/>
  <c r="ACI18" i="1"/>
  <c r="ACI19" i="1"/>
  <c r="ACI20" i="1"/>
  <c r="ACI21" i="1"/>
  <c r="ACI22" i="1"/>
  <c r="ACI23" i="1"/>
  <c r="ACI24" i="1"/>
  <c r="ACI25" i="1"/>
  <c r="ACI26" i="1"/>
  <c r="ACI27" i="1"/>
  <c r="ACI28" i="1"/>
  <c r="ACI29" i="1"/>
  <c r="ACI30" i="1"/>
  <c r="ACI31" i="1"/>
  <c r="ACI32" i="1"/>
  <c r="ACI33" i="1"/>
  <c r="ACI34" i="1"/>
  <c r="ACI35" i="1"/>
  <c r="ACI36" i="1"/>
  <c r="ACI37" i="1"/>
  <c r="ACI38" i="1"/>
  <c r="ACI39" i="1"/>
  <c r="ACI40" i="1"/>
  <c r="ACI41" i="1"/>
  <c r="ACI42" i="1"/>
  <c r="ACI43" i="1"/>
  <c r="ACI44" i="1"/>
  <c r="ACI45" i="1"/>
  <c r="ACI46" i="1"/>
  <c r="ACI47" i="1"/>
  <c r="ACI48" i="1"/>
  <c r="ACI49" i="1"/>
  <c r="ACI50" i="1"/>
  <c r="ACI51" i="1"/>
  <c r="ACI52" i="1"/>
  <c r="ACI53" i="1"/>
  <c r="ACI54" i="1"/>
  <c r="ACI55" i="1"/>
  <c r="ACI56" i="1"/>
  <c r="ACI57" i="1"/>
  <c r="ACI58" i="1"/>
  <c r="ACI59" i="1"/>
  <c r="ACI60" i="1"/>
  <c r="ACI61" i="1"/>
  <c r="ACI62" i="1"/>
  <c r="ACI63" i="1"/>
  <c r="ACI64" i="1"/>
  <c r="ACI65" i="1"/>
  <c r="ACI66" i="1"/>
  <c r="ACI67" i="1"/>
  <c r="ACI68" i="1"/>
  <c r="ACI69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J2" i="1"/>
  <c r="ACJ3" i="1"/>
  <c r="ACJ4" i="1"/>
  <c r="ACJ5" i="1"/>
  <c r="ACJ6" i="1"/>
  <c r="ACJ7" i="1"/>
  <c r="ACJ8" i="1"/>
  <c r="ACJ9" i="1"/>
  <c r="ACJ10" i="1"/>
  <c r="ACJ11" i="1"/>
  <c r="ACJ12" i="1"/>
  <c r="ACJ13" i="1"/>
  <c r="ACJ14" i="1"/>
  <c r="ACJ15" i="1"/>
  <c r="ACJ16" i="1"/>
  <c r="ACJ17" i="1"/>
  <c r="ACJ18" i="1"/>
  <c r="ACJ19" i="1"/>
  <c r="ACJ20" i="1"/>
  <c r="ACJ21" i="1"/>
  <c r="ACJ22" i="1"/>
  <c r="ACJ23" i="1"/>
  <c r="ACJ24" i="1"/>
  <c r="ACJ25" i="1"/>
  <c r="ACJ26" i="1"/>
  <c r="ACJ27" i="1"/>
  <c r="ACJ28" i="1"/>
  <c r="ACJ29" i="1"/>
  <c r="ACJ30" i="1"/>
  <c r="ACJ31" i="1"/>
  <c r="ACJ32" i="1"/>
  <c r="ACJ33" i="1"/>
  <c r="ACJ34" i="1"/>
  <c r="ACJ35" i="1"/>
  <c r="ACJ36" i="1"/>
  <c r="ACJ37" i="1"/>
  <c r="ACJ38" i="1"/>
  <c r="ACJ39" i="1"/>
  <c r="ACJ40" i="1"/>
  <c r="ACJ41" i="1"/>
  <c r="ACJ42" i="1"/>
  <c r="ACJ43" i="1"/>
  <c r="ACJ44" i="1"/>
  <c r="ACJ45" i="1"/>
  <c r="ACJ46" i="1"/>
  <c r="ACJ47" i="1"/>
  <c r="ACJ48" i="1"/>
  <c r="ACJ49" i="1"/>
  <c r="ACJ50" i="1"/>
  <c r="ACJ51" i="1"/>
  <c r="ACJ52" i="1"/>
  <c r="ACJ53" i="1"/>
  <c r="ACJ54" i="1"/>
  <c r="ACJ55" i="1"/>
  <c r="ACJ56" i="1"/>
  <c r="ACJ57" i="1"/>
  <c r="ACJ58" i="1"/>
  <c r="ACJ59" i="1"/>
  <c r="ACJ60" i="1"/>
  <c r="ACJ61" i="1"/>
  <c r="ACJ62" i="1"/>
  <c r="ACJ63" i="1"/>
  <c r="ACJ64" i="1"/>
  <c r="ACJ65" i="1"/>
  <c r="ACJ66" i="1"/>
  <c r="ACJ67" i="1"/>
  <c r="ACJ68" i="1"/>
  <c r="ACJ69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K2" i="1"/>
  <c r="ACK3" i="1"/>
  <c r="ACK4" i="1"/>
  <c r="ACK5" i="1"/>
  <c r="ACK6" i="1"/>
  <c r="ACK7" i="1"/>
  <c r="ACK8" i="1"/>
  <c r="ACK9" i="1"/>
  <c r="ACK10" i="1"/>
  <c r="ACK11" i="1"/>
  <c r="ACK12" i="1"/>
  <c r="ACK13" i="1"/>
  <c r="ACK14" i="1"/>
  <c r="ACK15" i="1"/>
  <c r="ACK16" i="1"/>
  <c r="ACK17" i="1"/>
  <c r="ACK18" i="1"/>
  <c r="ACK19" i="1"/>
  <c r="ACK20" i="1"/>
  <c r="ACK21" i="1"/>
  <c r="ACK22" i="1"/>
  <c r="ACK23" i="1"/>
  <c r="ACK24" i="1"/>
  <c r="ACK25" i="1"/>
  <c r="ACK26" i="1"/>
  <c r="ACK27" i="1"/>
  <c r="ACK28" i="1"/>
  <c r="ACK29" i="1"/>
  <c r="ACK30" i="1"/>
  <c r="ACK31" i="1"/>
  <c r="ACK32" i="1"/>
  <c r="ACK33" i="1"/>
  <c r="ACK34" i="1"/>
  <c r="ACK35" i="1"/>
  <c r="ACK36" i="1"/>
  <c r="ACK37" i="1"/>
  <c r="ACK38" i="1"/>
  <c r="ACK39" i="1"/>
  <c r="ACK40" i="1"/>
  <c r="ACK41" i="1"/>
  <c r="ACK42" i="1"/>
  <c r="ACK43" i="1"/>
  <c r="ACK44" i="1"/>
  <c r="ACK45" i="1"/>
  <c r="ACK46" i="1"/>
  <c r="ACK47" i="1"/>
  <c r="ACK48" i="1"/>
  <c r="ACK49" i="1"/>
  <c r="ACK50" i="1"/>
  <c r="ACK51" i="1"/>
  <c r="ACK52" i="1"/>
  <c r="ACK53" i="1"/>
  <c r="ACK54" i="1"/>
  <c r="ACK55" i="1"/>
  <c r="ACK56" i="1"/>
  <c r="ACK57" i="1"/>
  <c r="ACK58" i="1"/>
  <c r="ACK59" i="1"/>
  <c r="ACK60" i="1"/>
  <c r="ACK61" i="1"/>
  <c r="ACK62" i="1"/>
  <c r="ACK63" i="1"/>
  <c r="ACK64" i="1"/>
  <c r="ACK65" i="1"/>
  <c r="ACK66" i="1"/>
  <c r="ACK67" i="1"/>
  <c r="ACK68" i="1"/>
  <c r="ACK69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L2" i="1"/>
  <c r="ACL3" i="1"/>
  <c r="ACL4" i="1"/>
  <c r="ACL5" i="1"/>
  <c r="ACL6" i="1"/>
  <c r="ACL7" i="1"/>
  <c r="ACL8" i="1"/>
  <c r="ACL9" i="1"/>
  <c r="ACL10" i="1"/>
  <c r="ACL11" i="1"/>
  <c r="ACL12" i="1"/>
  <c r="ACL13" i="1"/>
  <c r="ACL14" i="1"/>
  <c r="ACL15" i="1"/>
  <c r="ACL16" i="1"/>
  <c r="ACL17" i="1"/>
  <c r="ACL18" i="1"/>
  <c r="ACL19" i="1"/>
  <c r="ACL20" i="1"/>
  <c r="ACL21" i="1"/>
  <c r="ACL22" i="1"/>
  <c r="ACL23" i="1"/>
  <c r="ACL24" i="1"/>
  <c r="ACL25" i="1"/>
  <c r="ACL26" i="1"/>
  <c r="ACL27" i="1"/>
  <c r="ACL28" i="1"/>
  <c r="ACL29" i="1"/>
  <c r="ACL30" i="1"/>
  <c r="ACL31" i="1"/>
  <c r="ACL32" i="1"/>
  <c r="ACL33" i="1"/>
  <c r="ACL34" i="1"/>
  <c r="ACL35" i="1"/>
  <c r="ACL36" i="1"/>
  <c r="ACL37" i="1"/>
  <c r="ACL38" i="1"/>
  <c r="ACL39" i="1"/>
  <c r="ACL40" i="1"/>
  <c r="ACL41" i="1"/>
  <c r="ACL42" i="1"/>
  <c r="ACL43" i="1"/>
  <c r="ACL44" i="1"/>
  <c r="ACL45" i="1"/>
  <c r="ACL46" i="1"/>
  <c r="ACL47" i="1"/>
  <c r="ACL48" i="1"/>
  <c r="ACL49" i="1"/>
  <c r="ACL50" i="1"/>
  <c r="ACL51" i="1"/>
  <c r="ACL52" i="1"/>
  <c r="ACL53" i="1"/>
  <c r="ACL54" i="1"/>
  <c r="ACL55" i="1"/>
  <c r="ACL56" i="1"/>
  <c r="ACL57" i="1"/>
  <c r="ACL58" i="1"/>
  <c r="ACL59" i="1"/>
  <c r="ACL60" i="1"/>
  <c r="ACL61" i="1"/>
  <c r="ACL62" i="1"/>
  <c r="ACL63" i="1"/>
  <c r="ACL64" i="1"/>
  <c r="ACL65" i="1"/>
  <c r="ACL66" i="1"/>
  <c r="ACL67" i="1"/>
  <c r="ACL68" i="1"/>
  <c r="ACL69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M2" i="1"/>
  <c r="ACM3" i="1"/>
  <c r="ACM4" i="1"/>
  <c r="ACM5" i="1"/>
  <c r="ACM6" i="1"/>
  <c r="ACM7" i="1"/>
  <c r="ACM8" i="1"/>
  <c r="ACM9" i="1"/>
  <c r="ACM10" i="1"/>
  <c r="ACM11" i="1"/>
  <c r="ACM12" i="1"/>
  <c r="ACM13" i="1"/>
  <c r="ACM14" i="1"/>
  <c r="ACM15" i="1"/>
  <c r="ACM16" i="1"/>
  <c r="ACM17" i="1"/>
  <c r="ACM18" i="1"/>
  <c r="ACM19" i="1"/>
  <c r="ACM20" i="1"/>
  <c r="ACM21" i="1"/>
  <c r="ACM22" i="1"/>
  <c r="ACM23" i="1"/>
  <c r="ACM24" i="1"/>
  <c r="ACM25" i="1"/>
  <c r="ACM26" i="1"/>
  <c r="ACM27" i="1"/>
  <c r="ACM28" i="1"/>
  <c r="ACM29" i="1"/>
  <c r="ACM30" i="1"/>
  <c r="ACM31" i="1"/>
  <c r="ACM32" i="1"/>
  <c r="ACM33" i="1"/>
  <c r="ACM34" i="1"/>
  <c r="ACM35" i="1"/>
  <c r="ACM36" i="1"/>
  <c r="ACM37" i="1"/>
  <c r="ACM38" i="1"/>
  <c r="ACM39" i="1"/>
  <c r="ACM40" i="1"/>
  <c r="ACM41" i="1"/>
  <c r="ACM42" i="1"/>
  <c r="ACM43" i="1"/>
  <c r="ACM44" i="1"/>
  <c r="ACM45" i="1"/>
  <c r="ACM46" i="1"/>
  <c r="ACM47" i="1"/>
  <c r="ACM48" i="1"/>
  <c r="ACM49" i="1"/>
  <c r="ACM50" i="1"/>
  <c r="ACM51" i="1"/>
  <c r="ACM52" i="1"/>
  <c r="ACM53" i="1"/>
  <c r="ACM54" i="1"/>
  <c r="ACM55" i="1"/>
  <c r="ACM56" i="1"/>
  <c r="ACM57" i="1"/>
  <c r="ACM58" i="1"/>
  <c r="ACM59" i="1"/>
  <c r="ACM60" i="1"/>
  <c r="ACM61" i="1"/>
  <c r="ACM62" i="1"/>
  <c r="ACM63" i="1"/>
  <c r="ACM64" i="1"/>
  <c r="ACM65" i="1"/>
  <c r="ACM66" i="1"/>
  <c r="ACM67" i="1"/>
  <c r="ACM68" i="1"/>
  <c r="ACM69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N2" i="1"/>
  <c r="ACN3" i="1"/>
  <c r="ACN4" i="1"/>
  <c r="ACN5" i="1"/>
  <c r="ACN6" i="1"/>
  <c r="ACN7" i="1"/>
  <c r="ACN8" i="1"/>
  <c r="ACN9" i="1"/>
  <c r="ACN10" i="1"/>
  <c r="ACN11" i="1"/>
  <c r="ACN12" i="1"/>
  <c r="ACN13" i="1"/>
  <c r="ACN14" i="1"/>
  <c r="ACN15" i="1"/>
  <c r="ACN16" i="1"/>
  <c r="ACN17" i="1"/>
  <c r="ACN18" i="1"/>
  <c r="ACN19" i="1"/>
  <c r="ACN20" i="1"/>
  <c r="ACN21" i="1"/>
  <c r="ACN22" i="1"/>
  <c r="ACN23" i="1"/>
  <c r="ACN24" i="1"/>
  <c r="ACN25" i="1"/>
  <c r="ACN26" i="1"/>
  <c r="ACN27" i="1"/>
  <c r="ACN28" i="1"/>
  <c r="ACN29" i="1"/>
  <c r="ACN30" i="1"/>
  <c r="ACN31" i="1"/>
  <c r="ACN32" i="1"/>
  <c r="ACN33" i="1"/>
  <c r="ACN34" i="1"/>
  <c r="ACN35" i="1"/>
  <c r="ACN36" i="1"/>
  <c r="ACN37" i="1"/>
  <c r="ACN38" i="1"/>
  <c r="ACN39" i="1"/>
  <c r="ACN40" i="1"/>
  <c r="ACN41" i="1"/>
  <c r="ACN42" i="1"/>
  <c r="ACN43" i="1"/>
  <c r="ACN44" i="1"/>
  <c r="ACN45" i="1"/>
  <c r="ACN46" i="1"/>
  <c r="ACN47" i="1"/>
  <c r="ACN48" i="1"/>
  <c r="ACN49" i="1"/>
  <c r="ACN50" i="1"/>
  <c r="ACN51" i="1"/>
  <c r="ACN52" i="1"/>
  <c r="ACN53" i="1"/>
  <c r="ACN54" i="1"/>
  <c r="ACN55" i="1"/>
  <c r="ACN56" i="1"/>
  <c r="ACN57" i="1"/>
  <c r="ACN58" i="1"/>
  <c r="ACN59" i="1"/>
  <c r="ACN60" i="1"/>
  <c r="ACN61" i="1"/>
  <c r="ACN62" i="1"/>
  <c r="ACN63" i="1"/>
  <c r="ACN64" i="1"/>
  <c r="ACN65" i="1"/>
  <c r="ACN66" i="1"/>
  <c r="ACN67" i="1"/>
  <c r="ACN68" i="1"/>
  <c r="ACN69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O2" i="1"/>
  <c r="ACO3" i="1"/>
  <c r="ACO4" i="1"/>
  <c r="ACO5" i="1"/>
  <c r="ACO6" i="1"/>
  <c r="ACO7" i="1"/>
  <c r="ACO8" i="1"/>
  <c r="ACO9" i="1"/>
  <c r="ACO10" i="1"/>
  <c r="ACO11" i="1"/>
  <c r="ACO12" i="1"/>
  <c r="ACO13" i="1"/>
  <c r="ACO14" i="1"/>
  <c r="ACO15" i="1"/>
  <c r="ACO16" i="1"/>
  <c r="ACO17" i="1"/>
  <c r="ACO18" i="1"/>
  <c r="ACO19" i="1"/>
  <c r="ACO20" i="1"/>
  <c r="ACO21" i="1"/>
  <c r="ACO22" i="1"/>
  <c r="ACO23" i="1"/>
  <c r="ACO24" i="1"/>
  <c r="ACO25" i="1"/>
  <c r="ACO26" i="1"/>
  <c r="ACO27" i="1"/>
  <c r="ACO28" i="1"/>
  <c r="ACO29" i="1"/>
  <c r="ACO30" i="1"/>
  <c r="ACO31" i="1"/>
  <c r="ACO32" i="1"/>
  <c r="ACO33" i="1"/>
  <c r="ACO34" i="1"/>
  <c r="ACO35" i="1"/>
  <c r="ACO36" i="1"/>
  <c r="ACO37" i="1"/>
  <c r="ACO38" i="1"/>
  <c r="ACO39" i="1"/>
  <c r="ACO40" i="1"/>
  <c r="ACO41" i="1"/>
  <c r="ACO42" i="1"/>
  <c r="ACO43" i="1"/>
  <c r="ACO44" i="1"/>
  <c r="ACO45" i="1"/>
  <c r="ACO46" i="1"/>
  <c r="ACO47" i="1"/>
  <c r="ACO48" i="1"/>
  <c r="ACO49" i="1"/>
  <c r="ACO50" i="1"/>
  <c r="ACO51" i="1"/>
  <c r="ACO52" i="1"/>
  <c r="ACO53" i="1"/>
  <c r="ACO54" i="1"/>
  <c r="ACO55" i="1"/>
  <c r="ACO56" i="1"/>
  <c r="ACO57" i="1"/>
  <c r="ACO58" i="1"/>
  <c r="ACO59" i="1"/>
  <c r="ACO60" i="1"/>
  <c r="ACO61" i="1"/>
  <c r="ACO62" i="1"/>
  <c r="ACO63" i="1"/>
  <c r="ACO64" i="1"/>
  <c r="ACO65" i="1"/>
  <c r="ACO66" i="1"/>
  <c r="ACO67" i="1"/>
  <c r="ACO68" i="1"/>
  <c r="ACO69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P2" i="1"/>
  <c r="ACP3" i="1"/>
  <c r="ACP4" i="1"/>
  <c r="ACP5" i="1"/>
  <c r="ACP6" i="1"/>
  <c r="ACP7" i="1"/>
  <c r="ACP8" i="1"/>
  <c r="ACP9" i="1"/>
  <c r="ACP10" i="1"/>
  <c r="ACP11" i="1"/>
  <c r="ACP12" i="1"/>
  <c r="ACP13" i="1"/>
  <c r="ACP14" i="1"/>
  <c r="ACP15" i="1"/>
  <c r="ACP16" i="1"/>
  <c r="ACP17" i="1"/>
  <c r="ACP18" i="1"/>
  <c r="ACP19" i="1"/>
  <c r="ACP20" i="1"/>
  <c r="ACP21" i="1"/>
  <c r="ACP22" i="1"/>
  <c r="ACP23" i="1"/>
  <c r="ACP24" i="1"/>
  <c r="ACP25" i="1"/>
  <c r="ACP26" i="1"/>
  <c r="ACP27" i="1"/>
  <c r="ACP28" i="1"/>
  <c r="ACP29" i="1"/>
  <c r="ACP30" i="1"/>
  <c r="ACP31" i="1"/>
  <c r="ACP32" i="1"/>
  <c r="ACP33" i="1"/>
  <c r="ACP34" i="1"/>
  <c r="ACP35" i="1"/>
  <c r="ACP36" i="1"/>
  <c r="ACP37" i="1"/>
  <c r="ACP38" i="1"/>
  <c r="ACP39" i="1"/>
  <c r="ACP40" i="1"/>
  <c r="ACP41" i="1"/>
  <c r="ACP42" i="1"/>
  <c r="ACP43" i="1"/>
  <c r="ACP44" i="1"/>
  <c r="ACP45" i="1"/>
  <c r="ACP46" i="1"/>
  <c r="ACP47" i="1"/>
  <c r="ACP48" i="1"/>
  <c r="ACP49" i="1"/>
  <c r="ACP50" i="1"/>
  <c r="ACP51" i="1"/>
  <c r="ACP52" i="1"/>
  <c r="ACP53" i="1"/>
  <c r="ACP54" i="1"/>
  <c r="ACP55" i="1"/>
  <c r="ACP56" i="1"/>
  <c r="ACP57" i="1"/>
  <c r="ACP58" i="1"/>
  <c r="ACP59" i="1"/>
  <c r="ACP60" i="1"/>
  <c r="ACP61" i="1"/>
  <c r="ACP62" i="1"/>
  <c r="ACP63" i="1"/>
  <c r="ACP64" i="1"/>
  <c r="ACP65" i="1"/>
  <c r="ACP66" i="1"/>
  <c r="ACP67" i="1"/>
  <c r="ACP68" i="1"/>
  <c r="ACP69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Q2" i="1"/>
  <c r="ACQ3" i="1"/>
  <c r="ACQ4" i="1"/>
  <c r="ACQ5" i="1"/>
  <c r="ACQ6" i="1"/>
  <c r="ACQ7" i="1"/>
  <c r="ACQ8" i="1"/>
  <c r="ACQ9" i="1"/>
  <c r="ACQ10" i="1"/>
  <c r="ACQ11" i="1"/>
  <c r="ACQ12" i="1"/>
  <c r="ACQ13" i="1"/>
  <c r="ACQ14" i="1"/>
  <c r="ACQ15" i="1"/>
  <c r="ACQ16" i="1"/>
  <c r="ACQ17" i="1"/>
  <c r="ACQ18" i="1"/>
  <c r="ACQ19" i="1"/>
  <c r="ACQ20" i="1"/>
  <c r="ACQ21" i="1"/>
  <c r="ACQ22" i="1"/>
  <c r="ACQ23" i="1"/>
  <c r="ACQ24" i="1"/>
  <c r="ACQ25" i="1"/>
  <c r="ACQ26" i="1"/>
  <c r="ACQ27" i="1"/>
  <c r="ACQ28" i="1"/>
  <c r="ACQ29" i="1"/>
  <c r="ACQ30" i="1"/>
  <c r="ACQ31" i="1"/>
  <c r="ACQ32" i="1"/>
  <c r="ACQ33" i="1"/>
  <c r="ACQ34" i="1"/>
  <c r="ACQ35" i="1"/>
  <c r="ACQ36" i="1"/>
  <c r="ACQ37" i="1"/>
  <c r="ACQ38" i="1"/>
  <c r="ACQ39" i="1"/>
  <c r="ACQ40" i="1"/>
  <c r="ACQ41" i="1"/>
  <c r="ACQ42" i="1"/>
  <c r="ACQ43" i="1"/>
  <c r="ACQ44" i="1"/>
  <c r="ACQ45" i="1"/>
  <c r="ACQ46" i="1"/>
  <c r="ACQ47" i="1"/>
  <c r="ACQ48" i="1"/>
  <c r="ACQ49" i="1"/>
  <c r="ACQ50" i="1"/>
  <c r="ACQ51" i="1"/>
  <c r="ACQ52" i="1"/>
  <c r="ACQ53" i="1"/>
  <c r="ACQ54" i="1"/>
  <c r="ACQ55" i="1"/>
  <c r="ACQ56" i="1"/>
  <c r="ACQ57" i="1"/>
  <c r="ACQ58" i="1"/>
  <c r="ACQ59" i="1"/>
  <c r="ACQ60" i="1"/>
  <c r="ACQ61" i="1"/>
  <c r="ACQ62" i="1"/>
  <c r="ACQ63" i="1"/>
  <c r="ACQ64" i="1"/>
  <c r="ACQ65" i="1"/>
  <c r="ACQ66" i="1"/>
  <c r="ACQ67" i="1"/>
  <c r="ACQ68" i="1"/>
  <c r="ACQ69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R2" i="1"/>
  <c r="ACR3" i="1"/>
  <c r="ACR4" i="1"/>
  <c r="ACR5" i="1"/>
  <c r="ACR6" i="1"/>
  <c r="ACR7" i="1"/>
  <c r="ACR8" i="1"/>
  <c r="ACR9" i="1"/>
  <c r="ACR10" i="1"/>
  <c r="ACR11" i="1"/>
  <c r="ACR12" i="1"/>
  <c r="ACR13" i="1"/>
  <c r="ACR14" i="1"/>
  <c r="ACR15" i="1"/>
  <c r="ACR16" i="1"/>
  <c r="ACR17" i="1"/>
  <c r="ACR18" i="1"/>
  <c r="ACR19" i="1"/>
  <c r="ACR20" i="1"/>
  <c r="ACR21" i="1"/>
  <c r="ACR22" i="1"/>
  <c r="ACR23" i="1"/>
  <c r="ACR24" i="1"/>
  <c r="ACR25" i="1"/>
  <c r="ACR26" i="1"/>
  <c r="ACR27" i="1"/>
  <c r="ACR28" i="1"/>
  <c r="ACR29" i="1"/>
  <c r="ACR30" i="1"/>
  <c r="ACR31" i="1"/>
  <c r="ACR32" i="1"/>
  <c r="ACR33" i="1"/>
  <c r="ACR34" i="1"/>
  <c r="ACR35" i="1"/>
  <c r="ACR36" i="1"/>
  <c r="ACR37" i="1"/>
  <c r="ACR38" i="1"/>
  <c r="ACR39" i="1"/>
  <c r="ACR40" i="1"/>
  <c r="ACR41" i="1"/>
  <c r="ACR42" i="1"/>
  <c r="ACR43" i="1"/>
  <c r="ACR44" i="1"/>
  <c r="ACR45" i="1"/>
  <c r="ACR46" i="1"/>
  <c r="ACR47" i="1"/>
  <c r="ACR48" i="1"/>
  <c r="ACR49" i="1"/>
  <c r="ACR50" i="1"/>
  <c r="ACR51" i="1"/>
  <c r="ACR52" i="1"/>
  <c r="ACR53" i="1"/>
  <c r="ACR54" i="1"/>
  <c r="ACR55" i="1"/>
  <c r="ACR56" i="1"/>
  <c r="ACR57" i="1"/>
  <c r="ACR58" i="1"/>
  <c r="ACR59" i="1"/>
  <c r="ACR60" i="1"/>
  <c r="ACR61" i="1"/>
  <c r="ACR62" i="1"/>
  <c r="ACR63" i="1"/>
  <c r="ACR64" i="1"/>
  <c r="ACR65" i="1"/>
  <c r="ACR66" i="1"/>
  <c r="ACR67" i="1"/>
  <c r="ACR68" i="1"/>
  <c r="ACR69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S2" i="1"/>
  <c r="ACS3" i="1"/>
  <c r="ACS4" i="1"/>
  <c r="ACS5" i="1"/>
  <c r="ACS6" i="1"/>
  <c r="ACS7" i="1"/>
  <c r="ACS8" i="1"/>
  <c r="ACS9" i="1"/>
  <c r="ACS10" i="1"/>
  <c r="ACS11" i="1"/>
  <c r="ACS12" i="1"/>
  <c r="ACS13" i="1"/>
  <c r="ACS14" i="1"/>
  <c r="ACS15" i="1"/>
  <c r="ACS16" i="1"/>
  <c r="ACS17" i="1"/>
  <c r="ACS18" i="1"/>
  <c r="ACS19" i="1"/>
  <c r="ACS20" i="1"/>
  <c r="ACS21" i="1"/>
  <c r="ACS22" i="1"/>
  <c r="ACS23" i="1"/>
  <c r="ACS24" i="1"/>
  <c r="ACS25" i="1"/>
  <c r="ACS26" i="1"/>
  <c r="ACS27" i="1"/>
  <c r="ACS28" i="1"/>
  <c r="ACS29" i="1"/>
  <c r="ACS30" i="1"/>
  <c r="ACS31" i="1"/>
  <c r="ACS32" i="1"/>
  <c r="ACS33" i="1"/>
  <c r="ACS34" i="1"/>
  <c r="ACS35" i="1"/>
  <c r="ACS36" i="1"/>
  <c r="ACS37" i="1"/>
  <c r="ACS38" i="1"/>
  <c r="ACS39" i="1"/>
  <c r="ACS40" i="1"/>
  <c r="ACS41" i="1"/>
  <c r="ACS42" i="1"/>
  <c r="ACS43" i="1"/>
  <c r="ACS44" i="1"/>
  <c r="ACS45" i="1"/>
  <c r="ACS46" i="1"/>
  <c r="ACS47" i="1"/>
  <c r="ACS48" i="1"/>
  <c r="ACS49" i="1"/>
  <c r="ACS50" i="1"/>
  <c r="ACS51" i="1"/>
  <c r="ACS52" i="1"/>
  <c r="ACS53" i="1"/>
  <c r="ACS54" i="1"/>
  <c r="ACS55" i="1"/>
  <c r="ACS56" i="1"/>
  <c r="ACS57" i="1"/>
  <c r="ACS58" i="1"/>
  <c r="ACS59" i="1"/>
  <c r="ACS60" i="1"/>
  <c r="ACS61" i="1"/>
  <c r="ACS62" i="1"/>
  <c r="ACS63" i="1"/>
  <c r="ACS64" i="1"/>
  <c r="ACS65" i="1"/>
  <c r="ACS66" i="1"/>
  <c r="ACS67" i="1"/>
  <c r="ACS68" i="1"/>
  <c r="ACS69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T2" i="1"/>
  <c r="ACT3" i="1"/>
  <c r="ACT4" i="1"/>
  <c r="ACT5" i="1"/>
  <c r="ACT6" i="1"/>
  <c r="ACT7" i="1"/>
  <c r="ACT8" i="1"/>
  <c r="ACT9" i="1"/>
  <c r="ACT10" i="1"/>
  <c r="ACT11" i="1"/>
  <c r="ACT12" i="1"/>
  <c r="ACT13" i="1"/>
  <c r="ACT14" i="1"/>
  <c r="ACT15" i="1"/>
  <c r="ACT16" i="1"/>
  <c r="ACT17" i="1"/>
  <c r="ACT18" i="1"/>
  <c r="ACT19" i="1"/>
  <c r="ACT20" i="1"/>
  <c r="ACT21" i="1"/>
  <c r="ACT22" i="1"/>
  <c r="ACT23" i="1"/>
  <c r="ACT24" i="1"/>
  <c r="ACT25" i="1"/>
  <c r="ACT26" i="1"/>
  <c r="ACT27" i="1"/>
  <c r="ACT28" i="1"/>
  <c r="ACT29" i="1"/>
  <c r="ACT30" i="1"/>
  <c r="ACT31" i="1"/>
  <c r="ACT32" i="1"/>
  <c r="ACT33" i="1"/>
  <c r="ACT34" i="1"/>
  <c r="ACT35" i="1"/>
  <c r="ACT36" i="1"/>
  <c r="ACT37" i="1"/>
  <c r="ACT38" i="1"/>
  <c r="ACT39" i="1"/>
  <c r="ACT40" i="1"/>
  <c r="ACT41" i="1"/>
  <c r="ACT42" i="1"/>
  <c r="ACT43" i="1"/>
  <c r="ACT44" i="1"/>
  <c r="ACT45" i="1"/>
  <c r="ACT46" i="1"/>
  <c r="ACT47" i="1"/>
  <c r="ACT48" i="1"/>
  <c r="ACT49" i="1"/>
  <c r="ACT50" i="1"/>
  <c r="ACT51" i="1"/>
  <c r="ACT52" i="1"/>
  <c r="ACT53" i="1"/>
  <c r="ACT54" i="1"/>
  <c r="ACT55" i="1"/>
  <c r="ACT56" i="1"/>
  <c r="ACT57" i="1"/>
  <c r="ACT58" i="1"/>
  <c r="ACT59" i="1"/>
  <c r="ACT60" i="1"/>
  <c r="ACT61" i="1"/>
  <c r="ACT62" i="1"/>
  <c r="ACT63" i="1"/>
  <c r="ACT64" i="1"/>
  <c r="ACT65" i="1"/>
  <c r="ACT66" i="1"/>
  <c r="ACT67" i="1"/>
  <c r="ACT68" i="1"/>
  <c r="ACT69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U2" i="1"/>
  <c r="ACU3" i="1"/>
  <c r="ACU4" i="1"/>
  <c r="ACU5" i="1"/>
  <c r="ACU6" i="1"/>
  <c r="ACU7" i="1"/>
  <c r="ACU8" i="1"/>
  <c r="ACU9" i="1"/>
  <c r="ACU10" i="1"/>
  <c r="ACU11" i="1"/>
  <c r="ACU12" i="1"/>
  <c r="ACU13" i="1"/>
  <c r="ACU14" i="1"/>
  <c r="ACU15" i="1"/>
  <c r="ACU16" i="1"/>
  <c r="ACU17" i="1"/>
  <c r="ACU18" i="1"/>
  <c r="ACU19" i="1"/>
  <c r="ACU20" i="1"/>
  <c r="ACU21" i="1"/>
  <c r="ACU22" i="1"/>
  <c r="ACU23" i="1"/>
  <c r="ACU24" i="1"/>
  <c r="ACU25" i="1"/>
  <c r="ACU26" i="1"/>
  <c r="ACU27" i="1"/>
  <c r="ACU28" i="1"/>
  <c r="ACU29" i="1"/>
  <c r="ACU30" i="1"/>
  <c r="ACU31" i="1"/>
  <c r="ACU32" i="1"/>
  <c r="ACU33" i="1"/>
  <c r="ACU34" i="1"/>
  <c r="ACU35" i="1"/>
  <c r="ACU36" i="1"/>
  <c r="ACU37" i="1"/>
  <c r="ACU38" i="1"/>
  <c r="ACU39" i="1"/>
  <c r="ACU40" i="1"/>
  <c r="ACU41" i="1"/>
  <c r="ACU42" i="1"/>
  <c r="ACU43" i="1"/>
  <c r="ACU44" i="1"/>
  <c r="ACU45" i="1"/>
  <c r="ACU46" i="1"/>
  <c r="ACU47" i="1"/>
  <c r="ACU48" i="1"/>
  <c r="ACU49" i="1"/>
  <c r="ACU50" i="1"/>
  <c r="ACU51" i="1"/>
  <c r="ACU52" i="1"/>
  <c r="ACU53" i="1"/>
  <c r="ACU54" i="1"/>
  <c r="ACU55" i="1"/>
  <c r="ACU56" i="1"/>
  <c r="ACU57" i="1"/>
  <c r="ACU58" i="1"/>
  <c r="ACU59" i="1"/>
  <c r="ACU60" i="1"/>
  <c r="ACU61" i="1"/>
  <c r="ACU62" i="1"/>
  <c r="ACU63" i="1"/>
  <c r="ACU64" i="1"/>
  <c r="ACU65" i="1"/>
  <c r="ACU66" i="1"/>
  <c r="ACU67" i="1"/>
  <c r="ACU68" i="1"/>
  <c r="ACU69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V2" i="1"/>
  <c r="ACV3" i="1"/>
  <c r="ACV4" i="1"/>
  <c r="ACV5" i="1"/>
  <c r="ACV6" i="1"/>
  <c r="ACV7" i="1"/>
  <c r="ACV8" i="1"/>
  <c r="ACV9" i="1"/>
  <c r="ACV10" i="1"/>
  <c r="ACV11" i="1"/>
  <c r="ACV12" i="1"/>
  <c r="ACV13" i="1"/>
  <c r="ACV14" i="1"/>
  <c r="ACV15" i="1"/>
  <c r="ACV16" i="1"/>
  <c r="ACV17" i="1"/>
  <c r="ACV18" i="1"/>
  <c r="ACV19" i="1"/>
  <c r="ACV20" i="1"/>
  <c r="ACV21" i="1"/>
  <c r="ACV22" i="1"/>
  <c r="ACV23" i="1"/>
  <c r="ACV24" i="1"/>
  <c r="ACV25" i="1"/>
  <c r="ACV26" i="1"/>
  <c r="ACV27" i="1"/>
  <c r="ACV28" i="1"/>
  <c r="ACV29" i="1"/>
  <c r="ACV30" i="1"/>
  <c r="ACV31" i="1"/>
  <c r="ACV32" i="1"/>
  <c r="ACV33" i="1"/>
  <c r="ACV34" i="1"/>
  <c r="ACV35" i="1"/>
  <c r="ACV36" i="1"/>
  <c r="ACV37" i="1"/>
  <c r="ACV38" i="1"/>
  <c r="ACV39" i="1"/>
  <c r="ACV40" i="1"/>
  <c r="ACV41" i="1"/>
  <c r="ACV42" i="1"/>
  <c r="ACV43" i="1"/>
  <c r="ACV44" i="1"/>
  <c r="ACV45" i="1"/>
  <c r="ACV46" i="1"/>
  <c r="ACV47" i="1"/>
  <c r="ACV48" i="1"/>
  <c r="ACV49" i="1"/>
  <c r="ACV50" i="1"/>
  <c r="ACV51" i="1"/>
  <c r="ACV52" i="1"/>
  <c r="ACV53" i="1"/>
  <c r="ACV54" i="1"/>
  <c r="ACV55" i="1"/>
  <c r="ACV56" i="1"/>
  <c r="ACV57" i="1"/>
  <c r="ACV58" i="1"/>
  <c r="ACV59" i="1"/>
  <c r="ACV60" i="1"/>
  <c r="ACV61" i="1"/>
  <c r="ACV62" i="1"/>
  <c r="ACV63" i="1"/>
  <c r="ACV64" i="1"/>
  <c r="ACV65" i="1"/>
  <c r="ACV66" i="1"/>
  <c r="ACV67" i="1"/>
  <c r="ACV68" i="1"/>
  <c r="ACV69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W2" i="1"/>
  <c r="ACW3" i="1"/>
  <c r="ACW4" i="1"/>
  <c r="ACW5" i="1"/>
  <c r="ACW6" i="1"/>
  <c r="ACW7" i="1"/>
  <c r="ACW8" i="1"/>
  <c r="ACW9" i="1"/>
  <c r="ACW10" i="1"/>
  <c r="ACW11" i="1"/>
  <c r="ACW12" i="1"/>
  <c r="ACW13" i="1"/>
  <c r="ACW14" i="1"/>
  <c r="ACW15" i="1"/>
  <c r="ACW16" i="1"/>
  <c r="ACW17" i="1"/>
  <c r="ACW18" i="1"/>
  <c r="ACW19" i="1"/>
  <c r="ACW20" i="1"/>
  <c r="ACW21" i="1"/>
  <c r="ACW22" i="1"/>
  <c r="ACW23" i="1"/>
  <c r="ACW24" i="1"/>
  <c r="ACW25" i="1"/>
  <c r="ACW26" i="1"/>
  <c r="ACW27" i="1"/>
  <c r="ACW28" i="1"/>
  <c r="ACW29" i="1"/>
  <c r="ACW30" i="1"/>
  <c r="ACW31" i="1"/>
  <c r="ACW32" i="1"/>
  <c r="ACW33" i="1"/>
  <c r="ACW34" i="1"/>
  <c r="ACW35" i="1"/>
  <c r="ACW36" i="1"/>
  <c r="ACW37" i="1"/>
  <c r="ACW38" i="1"/>
  <c r="ACW39" i="1"/>
  <c r="ACW40" i="1"/>
  <c r="ACW41" i="1"/>
  <c r="ACW42" i="1"/>
  <c r="ACW43" i="1"/>
  <c r="ACW44" i="1"/>
  <c r="ACW45" i="1"/>
  <c r="ACW46" i="1"/>
  <c r="ACW47" i="1"/>
  <c r="ACW48" i="1"/>
  <c r="ACW49" i="1"/>
  <c r="ACW50" i="1"/>
  <c r="ACW51" i="1"/>
  <c r="ACW52" i="1"/>
  <c r="ACW53" i="1"/>
  <c r="ACW54" i="1"/>
  <c r="ACW55" i="1"/>
  <c r="ACW56" i="1"/>
  <c r="ACW57" i="1"/>
  <c r="ACW58" i="1"/>
  <c r="ACW59" i="1"/>
  <c r="ACW60" i="1"/>
  <c r="ACW61" i="1"/>
  <c r="ACW62" i="1"/>
  <c r="ACW63" i="1"/>
  <c r="ACW64" i="1"/>
  <c r="ACW65" i="1"/>
  <c r="ACW66" i="1"/>
  <c r="ACW67" i="1"/>
  <c r="ACW68" i="1"/>
  <c r="ACW69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X2" i="1"/>
  <c r="ACX3" i="1"/>
  <c r="ACX4" i="1"/>
  <c r="ACX5" i="1"/>
  <c r="ACX6" i="1"/>
  <c r="ACX7" i="1"/>
  <c r="ACX8" i="1"/>
  <c r="ACX9" i="1"/>
  <c r="ACX10" i="1"/>
  <c r="ACX11" i="1"/>
  <c r="ACX12" i="1"/>
  <c r="ACX13" i="1"/>
  <c r="ACX14" i="1"/>
  <c r="ACX15" i="1"/>
  <c r="ACX16" i="1"/>
  <c r="ACX17" i="1"/>
  <c r="ACX18" i="1"/>
  <c r="ACX19" i="1"/>
  <c r="ACX20" i="1"/>
  <c r="ACX21" i="1"/>
  <c r="ACX22" i="1"/>
  <c r="ACX23" i="1"/>
  <c r="ACX24" i="1"/>
  <c r="ACX25" i="1"/>
  <c r="ACX26" i="1"/>
  <c r="ACX27" i="1"/>
  <c r="ACX28" i="1"/>
  <c r="ACX29" i="1"/>
  <c r="ACX30" i="1"/>
  <c r="ACX31" i="1"/>
  <c r="ACX32" i="1"/>
  <c r="ACX33" i="1"/>
  <c r="ACX34" i="1"/>
  <c r="ACX35" i="1"/>
  <c r="ACX36" i="1"/>
  <c r="ACX37" i="1"/>
  <c r="ACX38" i="1"/>
  <c r="ACX39" i="1"/>
  <c r="ACX40" i="1"/>
  <c r="ACX41" i="1"/>
  <c r="ACX42" i="1"/>
  <c r="ACX43" i="1"/>
  <c r="ACX44" i="1"/>
  <c r="ACX45" i="1"/>
  <c r="ACX46" i="1"/>
  <c r="ACX47" i="1"/>
  <c r="ACX48" i="1"/>
  <c r="ACX49" i="1"/>
  <c r="ACX50" i="1"/>
  <c r="ACX51" i="1"/>
  <c r="ACX52" i="1"/>
  <c r="ACX53" i="1"/>
  <c r="ACX54" i="1"/>
  <c r="ACX55" i="1"/>
  <c r="ACX56" i="1"/>
  <c r="ACX57" i="1"/>
  <c r="ACX58" i="1"/>
  <c r="ACX59" i="1"/>
  <c r="ACX60" i="1"/>
  <c r="ACX61" i="1"/>
  <c r="ACX62" i="1"/>
  <c r="ACX63" i="1"/>
  <c r="ACX64" i="1"/>
  <c r="ACX65" i="1"/>
  <c r="ACX66" i="1"/>
  <c r="ACX67" i="1"/>
  <c r="ACX68" i="1"/>
  <c r="ACX69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Y2" i="1"/>
  <c r="ACY3" i="1"/>
  <c r="ACY4" i="1"/>
  <c r="ACY5" i="1"/>
  <c r="ACY6" i="1"/>
  <c r="ACY7" i="1"/>
  <c r="ACY8" i="1"/>
  <c r="ACY9" i="1"/>
  <c r="ACY10" i="1"/>
  <c r="ACY11" i="1"/>
  <c r="ACY12" i="1"/>
  <c r="ACY13" i="1"/>
  <c r="ACY14" i="1"/>
  <c r="ACY15" i="1"/>
  <c r="ACY16" i="1"/>
  <c r="ACY17" i="1"/>
  <c r="ACY18" i="1"/>
  <c r="ACY19" i="1"/>
  <c r="ACY20" i="1"/>
  <c r="ACY21" i="1"/>
  <c r="ACY22" i="1"/>
  <c r="ACY23" i="1"/>
  <c r="ACY24" i="1"/>
  <c r="ACY25" i="1"/>
  <c r="ACY26" i="1"/>
  <c r="ACY27" i="1"/>
  <c r="ACY28" i="1"/>
  <c r="ACY29" i="1"/>
  <c r="ACY30" i="1"/>
  <c r="ACY31" i="1"/>
  <c r="ACY32" i="1"/>
  <c r="ACY33" i="1"/>
  <c r="ACY34" i="1"/>
  <c r="ACY35" i="1"/>
  <c r="ACY36" i="1"/>
  <c r="ACY37" i="1"/>
  <c r="ACY38" i="1"/>
  <c r="ACY39" i="1"/>
  <c r="ACY40" i="1"/>
  <c r="ACY41" i="1"/>
  <c r="ACY42" i="1"/>
  <c r="ACY43" i="1"/>
  <c r="ACY44" i="1"/>
  <c r="ACY45" i="1"/>
  <c r="ACY46" i="1"/>
  <c r="ACY47" i="1"/>
  <c r="ACY48" i="1"/>
  <c r="ACY49" i="1"/>
  <c r="ACY50" i="1"/>
  <c r="ACY51" i="1"/>
  <c r="ACY52" i="1"/>
  <c r="ACY53" i="1"/>
  <c r="ACY54" i="1"/>
  <c r="ACY55" i="1"/>
  <c r="ACY56" i="1"/>
  <c r="ACY57" i="1"/>
  <c r="ACY58" i="1"/>
  <c r="ACY59" i="1"/>
  <c r="ACY60" i="1"/>
  <c r="ACY61" i="1"/>
  <c r="ACY62" i="1"/>
  <c r="ACY63" i="1"/>
  <c r="ACY64" i="1"/>
  <c r="ACY65" i="1"/>
  <c r="ACY66" i="1"/>
  <c r="ACY67" i="1"/>
  <c r="ACY68" i="1"/>
  <c r="ACY69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Z2" i="1"/>
  <c r="ACZ3" i="1"/>
  <c r="ACZ4" i="1"/>
  <c r="ACZ5" i="1"/>
  <c r="ACZ6" i="1"/>
  <c r="ACZ7" i="1"/>
  <c r="ACZ8" i="1"/>
  <c r="ACZ9" i="1"/>
  <c r="ACZ10" i="1"/>
  <c r="ACZ11" i="1"/>
  <c r="ACZ12" i="1"/>
  <c r="ACZ13" i="1"/>
  <c r="ACZ14" i="1"/>
  <c r="ACZ15" i="1"/>
  <c r="ACZ16" i="1"/>
  <c r="ACZ17" i="1"/>
  <c r="ACZ18" i="1"/>
  <c r="ACZ19" i="1"/>
  <c r="ACZ20" i="1"/>
  <c r="ACZ21" i="1"/>
  <c r="ACZ22" i="1"/>
  <c r="ACZ23" i="1"/>
  <c r="ACZ24" i="1"/>
  <c r="ACZ25" i="1"/>
  <c r="ACZ26" i="1"/>
  <c r="ACZ27" i="1"/>
  <c r="ACZ28" i="1"/>
  <c r="ACZ29" i="1"/>
  <c r="ACZ30" i="1"/>
  <c r="ACZ31" i="1"/>
  <c r="ACZ32" i="1"/>
  <c r="ACZ33" i="1"/>
  <c r="ACZ34" i="1"/>
  <c r="ACZ35" i="1"/>
  <c r="ACZ36" i="1"/>
  <c r="ACZ37" i="1"/>
  <c r="ACZ38" i="1"/>
  <c r="ACZ39" i="1"/>
  <c r="ACZ40" i="1"/>
  <c r="ACZ41" i="1"/>
  <c r="ACZ42" i="1"/>
  <c r="ACZ43" i="1"/>
  <c r="ACZ44" i="1"/>
  <c r="ACZ45" i="1"/>
  <c r="ACZ46" i="1"/>
  <c r="ACZ47" i="1"/>
  <c r="ACZ48" i="1"/>
  <c r="ACZ49" i="1"/>
  <c r="ACZ50" i="1"/>
  <c r="ACZ51" i="1"/>
  <c r="ACZ52" i="1"/>
  <c r="ACZ53" i="1"/>
  <c r="ACZ54" i="1"/>
  <c r="ACZ55" i="1"/>
  <c r="ACZ56" i="1"/>
  <c r="ACZ57" i="1"/>
  <c r="ACZ58" i="1"/>
  <c r="ACZ59" i="1"/>
  <c r="ACZ60" i="1"/>
  <c r="ACZ61" i="1"/>
  <c r="ACZ62" i="1"/>
  <c r="ACZ63" i="1"/>
  <c r="ACZ64" i="1"/>
  <c r="ACZ65" i="1"/>
  <c r="ACZ66" i="1"/>
  <c r="ACZ67" i="1"/>
  <c r="ACZ68" i="1"/>
  <c r="ACZ69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DA2" i="1"/>
  <c r="ADA3" i="1"/>
  <c r="ADA4" i="1"/>
  <c r="ADA5" i="1"/>
  <c r="ADA6" i="1"/>
  <c r="ADA7" i="1"/>
  <c r="ADA8" i="1"/>
  <c r="ADA9" i="1"/>
  <c r="ADA10" i="1"/>
  <c r="ADA11" i="1"/>
  <c r="ADA12" i="1"/>
  <c r="ADA13" i="1"/>
  <c r="ADA14" i="1"/>
  <c r="ADA15" i="1"/>
  <c r="ADA16" i="1"/>
  <c r="ADA17" i="1"/>
  <c r="ADA18" i="1"/>
  <c r="ADA19" i="1"/>
  <c r="ADA20" i="1"/>
  <c r="ADA21" i="1"/>
  <c r="ADA22" i="1"/>
  <c r="ADA23" i="1"/>
  <c r="ADA24" i="1"/>
  <c r="ADA25" i="1"/>
  <c r="ADA26" i="1"/>
  <c r="ADA27" i="1"/>
  <c r="ADA28" i="1"/>
  <c r="ADA29" i="1"/>
  <c r="ADA30" i="1"/>
  <c r="ADA31" i="1"/>
  <c r="ADA32" i="1"/>
  <c r="ADA33" i="1"/>
  <c r="ADA34" i="1"/>
  <c r="ADA35" i="1"/>
  <c r="ADA36" i="1"/>
  <c r="ADA37" i="1"/>
  <c r="ADA38" i="1"/>
  <c r="ADA39" i="1"/>
  <c r="ADA40" i="1"/>
  <c r="ADA41" i="1"/>
  <c r="ADA42" i="1"/>
  <c r="ADA43" i="1"/>
  <c r="ADA44" i="1"/>
  <c r="ADA45" i="1"/>
  <c r="ADA46" i="1"/>
  <c r="ADA47" i="1"/>
  <c r="ADA48" i="1"/>
  <c r="ADA49" i="1"/>
  <c r="ADA50" i="1"/>
  <c r="ADA51" i="1"/>
  <c r="ADA52" i="1"/>
  <c r="ADA53" i="1"/>
  <c r="ADA54" i="1"/>
  <c r="ADA55" i="1"/>
  <c r="ADA56" i="1"/>
  <c r="ADA57" i="1"/>
  <c r="ADA58" i="1"/>
  <c r="ADA59" i="1"/>
  <c r="ADA60" i="1"/>
  <c r="ADA61" i="1"/>
  <c r="ADA62" i="1"/>
  <c r="ADA63" i="1"/>
  <c r="ADA64" i="1"/>
  <c r="ADA65" i="1"/>
  <c r="ADA66" i="1"/>
  <c r="ADA67" i="1"/>
  <c r="ADA68" i="1"/>
  <c r="ADA69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B2" i="1"/>
  <c r="ADB3" i="1"/>
  <c r="ADB4" i="1"/>
  <c r="ADB5" i="1"/>
  <c r="ADB6" i="1"/>
  <c r="ADB7" i="1"/>
  <c r="ADB8" i="1"/>
  <c r="ADB9" i="1"/>
  <c r="ADB10" i="1"/>
  <c r="ADB11" i="1"/>
  <c r="ADB12" i="1"/>
  <c r="ADB13" i="1"/>
  <c r="ADB14" i="1"/>
  <c r="ADB15" i="1"/>
  <c r="ADB16" i="1"/>
  <c r="ADB17" i="1"/>
  <c r="ADB18" i="1"/>
  <c r="ADB19" i="1"/>
  <c r="ADB20" i="1"/>
  <c r="ADB21" i="1"/>
  <c r="ADB22" i="1"/>
  <c r="ADB23" i="1"/>
  <c r="ADB24" i="1"/>
  <c r="ADB25" i="1"/>
  <c r="ADB26" i="1"/>
  <c r="ADB27" i="1"/>
  <c r="ADB28" i="1"/>
  <c r="ADB29" i="1"/>
  <c r="ADB30" i="1"/>
  <c r="ADB31" i="1"/>
  <c r="ADB32" i="1"/>
  <c r="ADB33" i="1"/>
  <c r="ADB34" i="1"/>
  <c r="ADB35" i="1"/>
  <c r="ADB36" i="1"/>
  <c r="ADB37" i="1"/>
  <c r="ADB38" i="1"/>
  <c r="ADB39" i="1"/>
  <c r="ADB40" i="1"/>
  <c r="ADB41" i="1"/>
  <c r="ADB42" i="1"/>
  <c r="ADB43" i="1"/>
  <c r="ADB44" i="1"/>
  <c r="ADB45" i="1"/>
  <c r="ADB46" i="1"/>
  <c r="ADB47" i="1"/>
  <c r="ADB48" i="1"/>
  <c r="ADB49" i="1"/>
  <c r="ADB50" i="1"/>
  <c r="ADB51" i="1"/>
  <c r="ADB52" i="1"/>
  <c r="ADB53" i="1"/>
  <c r="ADB54" i="1"/>
  <c r="ADB55" i="1"/>
  <c r="ADB56" i="1"/>
  <c r="ADB57" i="1"/>
  <c r="ADB58" i="1"/>
  <c r="ADB59" i="1"/>
  <c r="ADB60" i="1"/>
  <c r="ADB61" i="1"/>
  <c r="ADB62" i="1"/>
  <c r="ADB63" i="1"/>
  <c r="ADB64" i="1"/>
  <c r="ADB65" i="1"/>
  <c r="ADB66" i="1"/>
  <c r="ADB67" i="1"/>
  <c r="ADB68" i="1"/>
  <c r="ADB69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C2" i="1"/>
  <c r="ADC3" i="1"/>
  <c r="ADC4" i="1"/>
  <c r="ADC5" i="1"/>
  <c r="ADC6" i="1"/>
  <c r="ADC7" i="1"/>
  <c r="ADC8" i="1"/>
  <c r="ADC9" i="1"/>
  <c r="ADC10" i="1"/>
  <c r="ADC11" i="1"/>
  <c r="ADC12" i="1"/>
  <c r="ADC13" i="1"/>
  <c r="ADC14" i="1"/>
  <c r="ADC15" i="1"/>
  <c r="ADC16" i="1"/>
  <c r="ADC17" i="1"/>
  <c r="ADC18" i="1"/>
  <c r="ADC19" i="1"/>
  <c r="ADC20" i="1"/>
  <c r="ADC21" i="1"/>
  <c r="ADC22" i="1"/>
  <c r="ADC23" i="1"/>
  <c r="ADC24" i="1"/>
  <c r="ADC25" i="1"/>
  <c r="ADC26" i="1"/>
  <c r="ADC27" i="1"/>
  <c r="ADC28" i="1"/>
  <c r="ADC29" i="1"/>
  <c r="ADC30" i="1"/>
  <c r="ADC31" i="1"/>
  <c r="ADC32" i="1"/>
  <c r="ADC33" i="1"/>
  <c r="ADC34" i="1"/>
  <c r="ADC35" i="1"/>
  <c r="ADC36" i="1"/>
  <c r="ADC37" i="1"/>
  <c r="ADC38" i="1"/>
  <c r="ADC39" i="1"/>
  <c r="ADC40" i="1"/>
  <c r="ADC41" i="1"/>
  <c r="ADC42" i="1"/>
  <c r="ADC43" i="1"/>
  <c r="ADC44" i="1"/>
  <c r="ADC45" i="1"/>
  <c r="ADC46" i="1"/>
  <c r="ADC47" i="1"/>
  <c r="ADC48" i="1"/>
  <c r="ADC49" i="1"/>
  <c r="ADC50" i="1"/>
  <c r="ADC51" i="1"/>
  <c r="ADC52" i="1"/>
  <c r="ADC53" i="1"/>
  <c r="ADC54" i="1"/>
  <c r="ADC55" i="1"/>
  <c r="ADC56" i="1"/>
  <c r="ADC57" i="1"/>
  <c r="ADC58" i="1"/>
  <c r="ADC59" i="1"/>
  <c r="ADC60" i="1"/>
  <c r="ADC61" i="1"/>
  <c r="ADC62" i="1"/>
  <c r="ADC63" i="1"/>
  <c r="ADC64" i="1"/>
  <c r="ADC65" i="1"/>
  <c r="ADC66" i="1"/>
  <c r="ADC67" i="1"/>
  <c r="ADC68" i="1"/>
  <c r="ADC69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D2" i="1"/>
  <c r="ADD3" i="1"/>
  <c r="ADD4" i="1"/>
  <c r="ADD5" i="1"/>
  <c r="ADD6" i="1"/>
  <c r="ADD7" i="1"/>
  <c r="ADD8" i="1"/>
  <c r="ADD9" i="1"/>
  <c r="ADD10" i="1"/>
  <c r="ADD11" i="1"/>
  <c r="ADD12" i="1"/>
  <c r="ADD13" i="1"/>
  <c r="ADD14" i="1"/>
  <c r="ADD15" i="1"/>
  <c r="ADD16" i="1"/>
  <c r="ADD17" i="1"/>
  <c r="ADD18" i="1"/>
  <c r="ADD19" i="1"/>
  <c r="ADD20" i="1"/>
  <c r="ADD21" i="1"/>
  <c r="ADD22" i="1"/>
  <c r="ADD23" i="1"/>
  <c r="ADD24" i="1"/>
  <c r="ADD25" i="1"/>
  <c r="ADD26" i="1"/>
  <c r="ADD27" i="1"/>
  <c r="ADD28" i="1"/>
  <c r="ADD29" i="1"/>
  <c r="ADD30" i="1"/>
  <c r="ADD31" i="1"/>
  <c r="ADD32" i="1"/>
  <c r="ADD33" i="1"/>
  <c r="ADD34" i="1"/>
  <c r="ADD35" i="1"/>
  <c r="ADD36" i="1"/>
  <c r="ADD37" i="1"/>
  <c r="ADD38" i="1"/>
  <c r="ADD39" i="1"/>
  <c r="ADD40" i="1"/>
  <c r="ADD41" i="1"/>
  <c r="ADD42" i="1"/>
  <c r="ADD43" i="1"/>
  <c r="ADD44" i="1"/>
  <c r="ADD45" i="1"/>
  <c r="ADD46" i="1"/>
  <c r="ADD47" i="1"/>
  <c r="ADD48" i="1"/>
  <c r="ADD49" i="1"/>
  <c r="ADD50" i="1"/>
  <c r="ADD51" i="1"/>
  <c r="ADD52" i="1"/>
  <c r="ADD53" i="1"/>
  <c r="ADD54" i="1"/>
  <c r="ADD55" i="1"/>
  <c r="ADD56" i="1"/>
  <c r="ADD57" i="1"/>
  <c r="ADD58" i="1"/>
  <c r="ADD59" i="1"/>
  <c r="ADD60" i="1"/>
  <c r="ADD61" i="1"/>
  <c r="ADD62" i="1"/>
  <c r="ADD63" i="1"/>
  <c r="ADD64" i="1"/>
  <c r="ADD65" i="1"/>
  <c r="ADD66" i="1"/>
  <c r="ADD67" i="1"/>
  <c r="ADD68" i="1"/>
  <c r="ADD69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E2" i="1"/>
  <c r="ADE3" i="1"/>
  <c r="ADE4" i="1"/>
  <c r="ADE5" i="1"/>
  <c r="ADE6" i="1"/>
  <c r="ADE7" i="1"/>
  <c r="ADE8" i="1"/>
  <c r="ADE9" i="1"/>
  <c r="ADE10" i="1"/>
  <c r="ADE11" i="1"/>
  <c r="ADE12" i="1"/>
  <c r="ADE13" i="1"/>
  <c r="ADE14" i="1"/>
  <c r="ADE15" i="1"/>
  <c r="ADE16" i="1"/>
  <c r="ADE17" i="1"/>
  <c r="ADE18" i="1"/>
  <c r="ADE19" i="1"/>
  <c r="ADE20" i="1"/>
  <c r="ADE21" i="1"/>
  <c r="ADE22" i="1"/>
  <c r="ADE23" i="1"/>
  <c r="ADE24" i="1"/>
  <c r="ADE25" i="1"/>
  <c r="ADE26" i="1"/>
  <c r="ADE27" i="1"/>
  <c r="ADE28" i="1"/>
  <c r="ADE29" i="1"/>
  <c r="ADE30" i="1"/>
  <c r="ADE31" i="1"/>
  <c r="ADE32" i="1"/>
  <c r="ADE33" i="1"/>
  <c r="ADE34" i="1"/>
  <c r="ADE35" i="1"/>
  <c r="ADE36" i="1"/>
  <c r="ADE37" i="1"/>
  <c r="ADE38" i="1"/>
  <c r="ADE39" i="1"/>
  <c r="ADE40" i="1"/>
  <c r="ADE41" i="1"/>
  <c r="ADE42" i="1"/>
  <c r="ADE43" i="1"/>
  <c r="ADE44" i="1"/>
  <c r="ADE45" i="1"/>
  <c r="ADE46" i="1"/>
  <c r="ADE47" i="1"/>
  <c r="ADE48" i="1"/>
  <c r="ADE49" i="1"/>
  <c r="ADE50" i="1"/>
  <c r="ADE51" i="1"/>
  <c r="ADE52" i="1"/>
  <c r="ADE53" i="1"/>
  <c r="ADE54" i="1"/>
  <c r="ADE55" i="1"/>
  <c r="ADE56" i="1"/>
  <c r="ADE57" i="1"/>
  <c r="ADE58" i="1"/>
  <c r="ADE59" i="1"/>
  <c r="ADE60" i="1"/>
  <c r="ADE61" i="1"/>
  <c r="ADE62" i="1"/>
  <c r="ADE63" i="1"/>
  <c r="ADE64" i="1"/>
  <c r="ADE65" i="1"/>
  <c r="ADE66" i="1"/>
  <c r="ADE67" i="1"/>
  <c r="ADE68" i="1"/>
  <c r="ADE69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F2" i="1"/>
  <c r="ADF3" i="1"/>
  <c r="ADF4" i="1"/>
  <c r="ADF5" i="1"/>
  <c r="ADF6" i="1"/>
  <c r="ADF7" i="1"/>
  <c r="ADF8" i="1"/>
  <c r="ADF9" i="1"/>
  <c r="ADF10" i="1"/>
  <c r="ADF11" i="1"/>
  <c r="ADF12" i="1"/>
  <c r="ADF13" i="1"/>
  <c r="ADF14" i="1"/>
  <c r="ADF15" i="1"/>
  <c r="ADF16" i="1"/>
  <c r="ADF17" i="1"/>
  <c r="ADF18" i="1"/>
  <c r="ADF19" i="1"/>
  <c r="ADF20" i="1"/>
  <c r="ADF21" i="1"/>
  <c r="ADF22" i="1"/>
  <c r="ADF23" i="1"/>
  <c r="ADF24" i="1"/>
  <c r="ADF25" i="1"/>
  <c r="ADF26" i="1"/>
  <c r="ADF27" i="1"/>
  <c r="ADF28" i="1"/>
  <c r="ADF29" i="1"/>
  <c r="ADF30" i="1"/>
  <c r="ADF31" i="1"/>
  <c r="ADF32" i="1"/>
  <c r="ADF33" i="1"/>
  <c r="ADF34" i="1"/>
  <c r="ADF35" i="1"/>
  <c r="ADF36" i="1"/>
  <c r="ADF37" i="1"/>
  <c r="ADF38" i="1"/>
  <c r="ADF39" i="1"/>
  <c r="ADF40" i="1"/>
  <c r="ADF41" i="1"/>
  <c r="ADF42" i="1"/>
  <c r="ADF43" i="1"/>
  <c r="ADF44" i="1"/>
  <c r="ADF45" i="1"/>
  <c r="ADF46" i="1"/>
  <c r="ADF47" i="1"/>
  <c r="ADF48" i="1"/>
  <c r="ADF49" i="1"/>
  <c r="ADF50" i="1"/>
  <c r="ADF51" i="1"/>
  <c r="ADF52" i="1"/>
  <c r="ADF53" i="1"/>
  <c r="ADF54" i="1"/>
  <c r="ADF55" i="1"/>
  <c r="ADF56" i="1"/>
  <c r="ADF57" i="1"/>
  <c r="ADF58" i="1"/>
  <c r="ADF59" i="1"/>
  <c r="ADF60" i="1"/>
  <c r="ADF61" i="1"/>
  <c r="ADF62" i="1"/>
  <c r="ADF63" i="1"/>
  <c r="ADF64" i="1"/>
  <c r="ADF65" i="1"/>
  <c r="ADF66" i="1"/>
  <c r="ADF67" i="1"/>
  <c r="ADF68" i="1"/>
  <c r="ADF69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G2" i="1"/>
  <c r="ADG3" i="1"/>
  <c r="ADG4" i="1"/>
  <c r="ADG5" i="1"/>
  <c r="ADG6" i="1"/>
  <c r="ADG7" i="1"/>
  <c r="ADG8" i="1"/>
  <c r="ADG9" i="1"/>
  <c r="ADG10" i="1"/>
  <c r="ADG11" i="1"/>
  <c r="ADG12" i="1"/>
  <c r="ADG13" i="1"/>
  <c r="ADG14" i="1"/>
  <c r="ADG15" i="1"/>
  <c r="ADG16" i="1"/>
  <c r="ADG17" i="1"/>
  <c r="ADG18" i="1"/>
  <c r="ADG19" i="1"/>
  <c r="ADG20" i="1"/>
  <c r="ADG21" i="1"/>
  <c r="ADG22" i="1"/>
  <c r="ADG23" i="1"/>
  <c r="ADG24" i="1"/>
  <c r="ADG25" i="1"/>
  <c r="ADG26" i="1"/>
  <c r="ADG27" i="1"/>
  <c r="ADG28" i="1"/>
  <c r="ADG29" i="1"/>
  <c r="ADG30" i="1"/>
  <c r="ADG31" i="1"/>
  <c r="ADG32" i="1"/>
  <c r="ADG33" i="1"/>
  <c r="ADG34" i="1"/>
  <c r="ADG35" i="1"/>
  <c r="ADG36" i="1"/>
  <c r="ADG37" i="1"/>
  <c r="ADG38" i="1"/>
  <c r="ADG39" i="1"/>
  <c r="ADG40" i="1"/>
  <c r="ADG41" i="1"/>
  <c r="ADG42" i="1"/>
  <c r="ADG43" i="1"/>
  <c r="ADG44" i="1"/>
  <c r="ADG45" i="1"/>
  <c r="ADG46" i="1"/>
  <c r="ADG47" i="1"/>
  <c r="ADG48" i="1"/>
  <c r="ADG49" i="1"/>
  <c r="ADG50" i="1"/>
  <c r="ADG51" i="1"/>
  <c r="ADG52" i="1"/>
  <c r="ADG53" i="1"/>
  <c r="ADG54" i="1"/>
  <c r="ADG55" i="1"/>
  <c r="ADG56" i="1"/>
  <c r="ADG57" i="1"/>
  <c r="ADG58" i="1"/>
  <c r="ADG59" i="1"/>
  <c r="ADG60" i="1"/>
  <c r="ADG61" i="1"/>
  <c r="ADG62" i="1"/>
  <c r="ADG63" i="1"/>
  <c r="ADG64" i="1"/>
  <c r="ADG65" i="1"/>
  <c r="ADG66" i="1"/>
  <c r="ADG67" i="1"/>
  <c r="ADG68" i="1"/>
  <c r="ADG69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H2" i="1"/>
  <c r="ADH3" i="1"/>
  <c r="ADH4" i="1"/>
  <c r="ADH5" i="1"/>
  <c r="ADH6" i="1"/>
  <c r="ADH7" i="1"/>
  <c r="ADH8" i="1"/>
  <c r="ADH9" i="1"/>
  <c r="ADH10" i="1"/>
  <c r="ADH11" i="1"/>
  <c r="ADH12" i="1"/>
  <c r="ADH13" i="1"/>
  <c r="ADH14" i="1"/>
  <c r="ADH15" i="1"/>
  <c r="ADH16" i="1"/>
  <c r="ADH17" i="1"/>
  <c r="ADH18" i="1"/>
  <c r="ADH19" i="1"/>
  <c r="ADH20" i="1"/>
  <c r="ADH21" i="1"/>
  <c r="ADH22" i="1"/>
  <c r="ADH23" i="1"/>
  <c r="ADH24" i="1"/>
  <c r="ADH25" i="1"/>
  <c r="ADH26" i="1"/>
  <c r="ADH27" i="1"/>
  <c r="ADH28" i="1"/>
  <c r="ADH29" i="1"/>
  <c r="ADH30" i="1"/>
  <c r="ADH31" i="1"/>
  <c r="ADH32" i="1"/>
  <c r="ADH33" i="1"/>
  <c r="ADH34" i="1"/>
  <c r="ADH35" i="1"/>
  <c r="ADH36" i="1"/>
  <c r="ADH37" i="1"/>
  <c r="ADH38" i="1"/>
  <c r="ADH39" i="1"/>
  <c r="ADH40" i="1"/>
  <c r="ADH41" i="1"/>
  <c r="ADH42" i="1"/>
  <c r="ADH43" i="1"/>
  <c r="ADH44" i="1"/>
  <c r="ADH45" i="1"/>
  <c r="ADH46" i="1"/>
  <c r="ADH47" i="1"/>
  <c r="ADH48" i="1"/>
  <c r="ADH49" i="1"/>
  <c r="ADH50" i="1"/>
  <c r="ADH51" i="1"/>
  <c r="ADH52" i="1"/>
  <c r="ADH53" i="1"/>
  <c r="ADH54" i="1"/>
  <c r="ADH55" i="1"/>
  <c r="ADH56" i="1"/>
  <c r="ADH57" i="1"/>
  <c r="ADH58" i="1"/>
  <c r="ADH59" i="1"/>
  <c r="ADH60" i="1"/>
  <c r="ADH61" i="1"/>
  <c r="ADH62" i="1"/>
  <c r="ADH63" i="1"/>
  <c r="ADH64" i="1"/>
  <c r="ADH65" i="1"/>
  <c r="ADH66" i="1"/>
  <c r="ADH67" i="1"/>
  <c r="ADH68" i="1"/>
  <c r="ADH69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I2" i="1"/>
  <c r="ADI3" i="1"/>
  <c r="ADI4" i="1"/>
  <c r="ADI5" i="1"/>
  <c r="ADI6" i="1"/>
  <c r="ADI7" i="1"/>
  <c r="ADI8" i="1"/>
  <c r="ADI9" i="1"/>
  <c r="ADI10" i="1"/>
  <c r="ADI11" i="1"/>
  <c r="ADI12" i="1"/>
  <c r="ADI13" i="1"/>
  <c r="ADI14" i="1"/>
  <c r="ADI15" i="1"/>
  <c r="ADI16" i="1"/>
  <c r="ADI17" i="1"/>
  <c r="ADI18" i="1"/>
  <c r="ADI19" i="1"/>
  <c r="ADI20" i="1"/>
  <c r="ADI21" i="1"/>
  <c r="ADI22" i="1"/>
  <c r="ADI23" i="1"/>
  <c r="ADI24" i="1"/>
  <c r="ADI25" i="1"/>
  <c r="ADI26" i="1"/>
  <c r="ADI27" i="1"/>
  <c r="ADI28" i="1"/>
  <c r="ADI29" i="1"/>
  <c r="ADI30" i="1"/>
  <c r="ADI31" i="1"/>
  <c r="ADI32" i="1"/>
  <c r="ADI33" i="1"/>
  <c r="ADI34" i="1"/>
  <c r="ADI35" i="1"/>
  <c r="ADI36" i="1"/>
  <c r="ADI37" i="1"/>
  <c r="ADI38" i="1"/>
  <c r="ADI39" i="1"/>
  <c r="ADI40" i="1"/>
  <c r="ADI41" i="1"/>
  <c r="ADI42" i="1"/>
  <c r="ADI43" i="1"/>
  <c r="ADI44" i="1"/>
  <c r="ADI45" i="1"/>
  <c r="ADI46" i="1"/>
  <c r="ADI47" i="1"/>
  <c r="ADI48" i="1"/>
  <c r="ADI49" i="1"/>
  <c r="ADI50" i="1"/>
  <c r="ADI51" i="1"/>
  <c r="ADI52" i="1"/>
  <c r="ADI53" i="1"/>
  <c r="ADI54" i="1"/>
  <c r="ADI55" i="1"/>
  <c r="ADI56" i="1"/>
  <c r="ADI57" i="1"/>
  <c r="ADI58" i="1"/>
  <c r="ADI59" i="1"/>
  <c r="ADI60" i="1"/>
  <c r="ADI61" i="1"/>
  <c r="ADI62" i="1"/>
  <c r="ADI63" i="1"/>
  <c r="ADI64" i="1"/>
  <c r="ADI65" i="1"/>
  <c r="ADI66" i="1"/>
  <c r="ADI67" i="1"/>
  <c r="ADI68" i="1"/>
  <c r="ADI69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J2" i="1"/>
  <c r="ADJ3" i="1"/>
  <c r="ADJ4" i="1"/>
  <c r="ADJ5" i="1"/>
  <c r="ADJ6" i="1"/>
  <c r="ADJ7" i="1"/>
  <c r="ADJ8" i="1"/>
  <c r="ADJ9" i="1"/>
  <c r="ADJ10" i="1"/>
  <c r="ADJ11" i="1"/>
  <c r="ADJ12" i="1"/>
  <c r="ADJ13" i="1"/>
  <c r="ADJ14" i="1"/>
  <c r="ADJ15" i="1"/>
  <c r="ADJ16" i="1"/>
  <c r="ADJ17" i="1"/>
  <c r="ADJ18" i="1"/>
  <c r="ADJ19" i="1"/>
  <c r="ADJ20" i="1"/>
  <c r="ADJ21" i="1"/>
  <c r="ADJ22" i="1"/>
  <c r="ADJ23" i="1"/>
  <c r="ADJ24" i="1"/>
  <c r="ADJ25" i="1"/>
  <c r="ADJ26" i="1"/>
  <c r="ADJ27" i="1"/>
  <c r="ADJ28" i="1"/>
  <c r="ADJ29" i="1"/>
  <c r="ADJ30" i="1"/>
  <c r="ADJ31" i="1"/>
  <c r="ADJ32" i="1"/>
  <c r="ADJ33" i="1"/>
  <c r="ADJ34" i="1"/>
  <c r="ADJ35" i="1"/>
  <c r="ADJ36" i="1"/>
  <c r="ADJ37" i="1"/>
  <c r="ADJ38" i="1"/>
  <c r="ADJ39" i="1"/>
  <c r="ADJ40" i="1"/>
  <c r="ADJ41" i="1"/>
  <c r="ADJ42" i="1"/>
  <c r="ADJ43" i="1"/>
  <c r="ADJ44" i="1"/>
  <c r="ADJ45" i="1"/>
  <c r="ADJ46" i="1"/>
  <c r="ADJ47" i="1"/>
  <c r="ADJ48" i="1"/>
  <c r="ADJ49" i="1"/>
  <c r="ADJ50" i="1"/>
  <c r="ADJ51" i="1"/>
  <c r="ADJ52" i="1"/>
  <c r="ADJ53" i="1"/>
  <c r="ADJ54" i="1"/>
  <c r="ADJ55" i="1"/>
  <c r="ADJ56" i="1"/>
  <c r="ADJ57" i="1"/>
  <c r="ADJ58" i="1"/>
  <c r="ADJ59" i="1"/>
  <c r="ADJ60" i="1"/>
  <c r="ADJ61" i="1"/>
  <c r="ADJ62" i="1"/>
  <c r="ADJ63" i="1"/>
  <c r="ADJ64" i="1"/>
  <c r="ADJ65" i="1"/>
  <c r="ADJ66" i="1"/>
  <c r="ADJ67" i="1"/>
  <c r="ADJ68" i="1"/>
  <c r="ADJ69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K2" i="1"/>
  <c r="ADK3" i="1"/>
  <c r="ADK4" i="1"/>
  <c r="ADK5" i="1"/>
  <c r="ADK6" i="1"/>
  <c r="ADK7" i="1"/>
  <c r="ADK8" i="1"/>
  <c r="ADK9" i="1"/>
  <c r="ADK10" i="1"/>
  <c r="ADK11" i="1"/>
  <c r="ADK12" i="1"/>
  <c r="ADK13" i="1"/>
  <c r="ADK14" i="1"/>
  <c r="ADK15" i="1"/>
  <c r="ADK16" i="1"/>
  <c r="ADK17" i="1"/>
  <c r="ADK18" i="1"/>
  <c r="ADK19" i="1"/>
  <c r="ADK20" i="1"/>
  <c r="ADK21" i="1"/>
  <c r="ADK22" i="1"/>
  <c r="ADK23" i="1"/>
  <c r="ADK24" i="1"/>
  <c r="ADK25" i="1"/>
  <c r="ADK26" i="1"/>
  <c r="ADK27" i="1"/>
  <c r="ADK28" i="1"/>
  <c r="ADK29" i="1"/>
  <c r="ADK30" i="1"/>
  <c r="ADK31" i="1"/>
  <c r="ADK32" i="1"/>
  <c r="ADK33" i="1"/>
  <c r="ADK34" i="1"/>
  <c r="ADK35" i="1"/>
  <c r="ADK36" i="1"/>
  <c r="ADK37" i="1"/>
  <c r="ADK38" i="1"/>
  <c r="ADK39" i="1"/>
  <c r="ADK40" i="1"/>
  <c r="ADK41" i="1"/>
  <c r="ADK42" i="1"/>
  <c r="ADK43" i="1"/>
  <c r="ADK44" i="1"/>
  <c r="ADK45" i="1"/>
  <c r="ADK46" i="1"/>
  <c r="ADK47" i="1"/>
  <c r="ADK48" i="1"/>
  <c r="ADK49" i="1"/>
  <c r="ADK50" i="1"/>
  <c r="ADK51" i="1"/>
  <c r="ADK52" i="1"/>
  <c r="ADK53" i="1"/>
  <c r="ADK54" i="1"/>
  <c r="ADK55" i="1"/>
  <c r="ADK56" i="1"/>
  <c r="ADK57" i="1"/>
  <c r="ADK58" i="1"/>
  <c r="ADK59" i="1"/>
  <c r="ADK60" i="1"/>
  <c r="ADK61" i="1"/>
  <c r="ADK62" i="1"/>
  <c r="ADK63" i="1"/>
  <c r="ADK64" i="1"/>
  <c r="ADK65" i="1"/>
  <c r="ADK66" i="1"/>
  <c r="ADK67" i="1"/>
  <c r="ADK68" i="1"/>
  <c r="ADK69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L2" i="1"/>
  <c r="ADL3" i="1"/>
  <c r="ADL4" i="1"/>
  <c r="ADL5" i="1"/>
  <c r="ADL6" i="1"/>
  <c r="ADL7" i="1"/>
  <c r="ADL8" i="1"/>
  <c r="ADL9" i="1"/>
  <c r="ADL10" i="1"/>
  <c r="ADL11" i="1"/>
  <c r="ADL12" i="1"/>
  <c r="ADL13" i="1"/>
  <c r="ADL14" i="1"/>
  <c r="ADL15" i="1"/>
  <c r="ADL16" i="1"/>
  <c r="ADL17" i="1"/>
  <c r="ADL18" i="1"/>
  <c r="ADL19" i="1"/>
  <c r="ADL20" i="1"/>
  <c r="ADL21" i="1"/>
  <c r="ADL22" i="1"/>
  <c r="ADL23" i="1"/>
  <c r="ADL24" i="1"/>
  <c r="ADL25" i="1"/>
  <c r="ADL26" i="1"/>
  <c r="ADL27" i="1"/>
  <c r="ADL28" i="1"/>
  <c r="ADL29" i="1"/>
  <c r="ADL30" i="1"/>
  <c r="ADL31" i="1"/>
  <c r="ADL32" i="1"/>
  <c r="ADL33" i="1"/>
  <c r="ADL34" i="1"/>
  <c r="ADL35" i="1"/>
  <c r="ADL36" i="1"/>
  <c r="ADL37" i="1"/>
  <c r="ADL38" i="1"/>
  <c r="ADL39" i="1"/>
  <c r="ADL40" i="1"/>
  <c r="ADL41" i="1"/>
  <c r="ADL42" i="1"/>
  <c r="ADL43" i="1"/>
  <c r="ADL44" i="1"/>
  <c r="ADL45" i="1"/>
  <c r="ADL46" i="1"/>
  <c r="ADL47" i="1"/>
  <c r="ADL48" i="1"/>
  <c r="ADL49" i="1"/>
  <c r="ADL50" i="1"/>
  <c r="ADL51" i="1"/>
  <c r="ADL52" i="1"/>
  <c r="ADL53" i="1"/>
  <c r="ADL54" i="1"/>
  <c r="ADL55" i="1"/>
  <c r="ADL56" i="1"/>
  <c r="ADL57" i="1"/>
  <c r="ADL58" i="1"/>
  <c r="ADL59" i="1"/>
  <c r="ADL60" i="1"/>
  <c r="ADL61" i="1"/>
  <c r="ADL62" i="1"/>
  <c r="ADL63" i="1"/>
  <c r="ADL64" i="1"/>
  <c r="ADL65" i="1"/>
  <c r="ADL66" i="1"/>
  <c r="ADL67" i="1"/>
  <c r="ADL68" i="1"/>
  <c r="ADL69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M2" i="1"/>
  <c r="ADM3" i="1"/>
  <c r="ADM4" i="1"/>
  <c r="ADM5" i="1"/>
  <c r="ADM6" i="1"/>
  <c r="ADM7" i="1"/>
  <c r="ADM8" i="1"/>
  <c r="ADM9" i="1"/>
  <c r="ADM10" i="1"/>
  <c r="ADM11" i="1"/>
  <c r="ADM12" i="1"/>
  <c r="ADM13" i="1"/>
  <c r="ADM14" i="1"/>
  <c r="ADM15" i="1"/>
  <c r="ADM16" i="1"/>
  <c r="ADM17" i="1"/>
  <c r="ADM18" i="1"/>
  <c r="ADM19" i="1"/>
  <c r="ADM20" i="1"/>
  <c r="ADM21" i="1"/>
  <c r="ADM22" i="1"/>
  <c r="ADM23" i="1"/>
  <c r="ADM24" i="1"/>
  <c r="ADM25" i="1"/>
  <c r="ADM26" i="1"/>
  <c r="ADM27" i="1"/>
  <c r="ADM28" i="1"/>
  <c r="ADM29" i="1"/>
  <c r="ADM30" i="1"/>
  <c r="ADM31" i="1"/>
  <c r="ADM32" i="1"/>
  <c r="ADM33" i="1"/>
  <c r="ADM34" i="1"/>
  <c r="ADM35" i="1"/>
  <c r="ADM36" i="1"/>
  <c r="ADM37" i="1"/>
  <c r="ADM38" i="1"/>
  <c r="ADM39" i="1"/>
  <c r="ADM40" i="1"/>
  <c r="ADM41" i="1"/>
  <c r="ADM42" i="1"/>
  <c r="ADM43" i="1"/>
  <c r="ADM44" i="1"/>
  <c r="ADM45" i="1"/>
  <c r="ADM46" i="1"/>
  <c r="ADM47" i="1"/>
  <c r="ADM48" i="1"/>
  <c r="ADM49" i="1"/>
  <c r="ADM50" i="1"/>
  <c r="ADM51" i="1"/>
  <c r="ADM52" i="1"/>
  <c r="ADM53" i="1"/>
  <c r="ADM54" i="1"/>
  <c r="ADM55" i="1"/>
  <c r="ADM56" i="1"/>
  <c r="ADM57" i="1"/>
  <c r="ADM58" i="1"/>
  <c r="ADM59" i="1"/>
  <c r="ADM60" i="1"/>
  <c r="ADM61" i="1"/>
  <c r="ADM62" i="1"/>
  <c r="ADM63" i="1"/>
  <c r="ADM64" i="1"/>
  <c r="ADM65" i="1"/>
  <c r="ADM66" i="1"/>
  <c r="ADM67" i="1"/>
  <c r="ADM68" i="1"/>
  <c r="ADM69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N2" i="1"/>
  <c r="ADN3" i="1"/>
  <c r="ADN4" i="1"/>
  <c r="ADN5" i="1"/>
  <c r="ADN6" i="1"/>
  <c r="ADN7" i="1"/>
  <c r="ADN8" i="1"/>
  <c r="ADN9" i="1"/>
  <c r="ADN10" i="1"/>
  <c r="ADN11" i="1"/>
  <c r="ADN12" i="1"/>
  <c r="ADN13" i="1"/>
  <c r="ADN14" i="1"/>
  <c r="ADN15" i="1"/>
  <c r="ADN16" i="1"/>
  <c r="ADN17" i="1"/>
  <c r="ADN18" i="1"/>
  <c r="ADN19" i="1"/>
  <c r="ADN20" i="1"/>
  <c r="ADN21" i="1"/>
  <c r="ADN22" i="1"/>
  <c r="ADN23" i="1"/>
  <c r="ADN24" i="1"/>
  <c r="ADN25" i="1"/>
  <c r="ADN26" i="1"/>
  <c r="ADN27" i="1"/>
  <c r="ADN28" i="1"/>
  <c r="ADN29" i="1"/>
  <c r="ADN30" i="1"/>
  <c r="ADN31" i="1"/>
  <c r="ADN32" i="1"/>
  <c r="ADN33" i="1"/>
  <c r="ADN34" i="1"/>
  <c r="ADN35" i="1"/>
  <c r="ADN36" i="1"/>
  <c r="ADN37" i="1"/>
  <c r="ADN38" i="1"/>
  <c r="ADN39" i="1"/>
  <c r="ADN40" i="1"/>
  <c r="ADN41" i="1"/>
  <c r="ADN42" i="1"/>
  <c r="ADN43" i="1"/>
  <c r="ADN44" i="1"/>
  <c r="ADN45" i="1"/>
  <c r="ADN46" i="1"/>
  <c r="ADN47" i="1"/>
  <c r="ADN48" i="1"/>
  <c r="ADN49" i="1"/>
  <c r="ADN50" i="1"/>
  <c r="ADN51" i="1"/>
  <c r="ADN52" i="1"/>
  <c r="ADN53" i="1"/>
  <c r="ADN54" i="1"/>
  <c r="ADN55" i="1"/>
  <c r="ADN56" i="1"/>
  <c r="ADN57" i="1"/>
  <c r="ADN58" i="1"/>
  <c r="ADN59" i="1"/>
  <c r="ADN60" i="1"/>
  <c r="ADN61" i="1"/>
  <c r="ADN62" i="1"/>
  <c r="ADN63" i="1"/>
  <c r="ADN64" i="1"/>
  <c r="ADN65" i="1"/>
  <c r="ADN66" i="1"/>
  <c r="ADN67" i="1"/>
  <c r="ADN68" i="1"/>
  <c r="ADN69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O2" i="1"/>
  <c r="ADO3" i="1"/>
  <c r="ADO4" i="1"/>
  <c r="ADO5" i="1"/>
  <c r="ADO6" i="1"/>
  <c r="ADO7" i="1"/>
  <c r="ADO8" i="1"/>
  <c r="ADO9" i="1"/>
  <c r="ADO10" i="1"/>
  <c r="ADO11" i="1"/>
  <c r="ADO12" i="1"/>
  <c r="ADO13" i="1"/>
  <c r="ADO14" i="1"/>
  <c r="ADO15" i="1"/>
  <c r="ADO16" i="1"/>
  <c r="ADO17" i="1"/>
  <c r="ADO18" i="1"/>
  <c r="ADO19" i="1"/>
  <c r="ADO20" i="1"/>
  <c r="ADO21" i="1"/>
  <c r="ADO22" i="1"/>
  <c r="ADO23" i="1"/>
  <c r="ADO24" i="1"/>
  <c r="ADO25" i="1"/>
  <c r="ADO26" i="1"/>
  <c r="ADO27" i="1"/>
  <c r="ADO28" i="1"/>
  <c r="ADO29" i="1"/>
  <c r="ADO30" i="1"/>
  <c r="ADO31" i="1"/>
  <c r="ADO32" i="1"/>
  <c r="ADO33" i="1"/>
  <c r="ADO34" i="1"/>
  <c r="ADO35" i="1"/>
  <c r="ADO36" i="1"/>
  <c r="ADO37" i="1"/>
  <c r="ADO38" i="1"/>
  <c r="ADO39" i="1"/>
  <c r="ADO40" i="1"/>
  <c r="ADO41" i="1"/>
  <c r="ADO42" i="1"/>
  <c r="ADO43" i="1"/>
  <c r="ADO44" i="1"/>
  <c r="ADO45" i="1"/>
  <c r="ADO46" i="1"/>
  <c r="ADO47" i="1"/>
  <c r="ADO48" i="1"/>
  <c r="ADO49" i="1"/>
  <c r="ADO50" i="1"/>
  <c r="ADO51" i="1"/>
  <c r="ADO52" i="1"/>
  <c r="ADO53" i="1"/>
  <c r="ADO54" i="1"/>
  <c r="ADO55" i="1"/>
  <c r="ADO56" i="1"/>
  <c r="ADO57" i="1"/>
  <c r="ADO58" i="1"/>
  <c r="ADO59" i="1"/>
  <c r="ADO60" i="1"/>
  <c r="ADO61" i="1"/>
  <c r="ADO62" i="1"/>
  <c r="ADO63" i="1"/>
  <c r="ADO64" i="1"/>
  <c r="ADO65" i="1"/>
  <c r="ADO66" i="1"/>
  <c r="ADO67" i="1"/>
  <c r="ADO68" i="1"/>
  <c r="ADO69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P2" i="1"/>
  <c r="ADP3" i="1"/>
  <c r="ADP4" i="1"/>
  <c r="ADP5" i="1"/>
  <c r="ADP6" i="1"/>
  <c r="ADP7" i="1"/>
  <c r="ADP8" i="1"/>
  <c r="ADP9" i="1"/>
  <c r="ADP10" i="1"/>
  <c r="ADP11" i="1"/>
  <c r="ADP12" i="1"/>
  <c r="ADP13" i="1"/>
  <c r="ADP14" i="1"/>
  <c r="ADP15" i="1"/>
  <c r="ADP16" i="1"/>
  <c r="ADP17" i="1"/>
  <c r="ADP18" i="1"/>
  <c r="ADP19" i="1"/>
  <c r="ADP20" i="1"/>
  <c r="ADP21" i="1"/>
  <c r="ADP22" i="1"/>
  <c r="ADP23" i="1"/>
  <c r="ADP24" i="1"/>
  <c r="ADP25" i="1"/>
  <c r="ADP26" i="1"/>
  <c r="ADP27" i="1"/>
  <c r="ADP28" i="1"/>
  <c r="ADP29" i="1"/>
  <c r="ADP30" i="1"/>
  <c r="ADP31" i="1"/>
  <c r="ADP32" i="1"/>
  <c r="ADP33" i="1"/>
  <c r="ADP34" i="1"/>
  <c r="ADP35" i="1"/>
  <c r="ADP36" i="1"/>
  <c r="ADP37" i="1"/>
  <c r="ADP38" i="1"/>
  <c r="ADP39" i="1"/>
  <c r="ADP40" i="1"/>
  <c r="ADP41" i="1"/>
  <c r="ADP42" i="1"/>
  <c r="ADP43" i="1"/>
  <c r="ADP44" i="1"/>
  <c r="ADP45" i="1"/>
  <c r="ADP46" i="1"/>
  <c r="ADP47" i="1"/>
  <c r="ADP48" i="1"/>
  <c r="ADP49" i="1"/>
  <c r="ADP50" i="1"/>
  <c r="ADP51" i="1"/>
  <c r="ADP52" i="1"/>
  <c r="ADP53" i="1"/>
  <c r="ADP54" i="1"/>
  <c r="ADP55" i="1"/>
  <c r="ADP56" i="1"/>
  <c r="ADP57" i="1"/>
  <c r="ADP58" i="1"/>
  <c r="ADP59" i="1"/>
  <c r="ADP60" i="1"/>
  <c r="ADP61" i="1"/>
  <c r="ADP62" i="1"/>
  <c r="ADP63" i="1"/>
  <c r="ADP64" i="1"/>
  <c r="ADP65" i="1"/>
  <c r="ADP66" i="1"/>
  <c r="ADP67" i="1"/>
  <c r="ADP68" i="1"/>
  <c r="ADP69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Q2" i="1"/>
  <c r="ADQ3" i="1"/>
  <c r="ADQ4" i="1"/>
  <c r="ADQ5" i="1"/>
  <c r="ADQ6" i="1"/>
  <c r="ADQ7" i="1"/>
  <c r="ADQ8" i="1"/>
  <c r="ADQ9" i="1"/>
  <c r="ADQ10" i="1"/>
  <c r="ADQ11" i="1"/>
  <c r="ADQ12" i="1"/>
  <c r="ADQ13" i="1"/>
  <c r="ADQ14" i="1"/>
  <c r="ADQ15" i="1"/>
  <c r="ADQ16" i="1"/>
  <c r="ADQ17" i="1"/>
  <c r="ADQ18" i="1"/>
  <c r="ADQ19" i="1"/>
  <c r="ADQ20" i="1"/>
  <c r="ADQ21" i="1"/>
  <c r="ADQ22" i="1"/>
  <c r="ADQ23" i="1"/>
  <c r="ADQ24" i="1"/>
  <c r="ADQ25" i="1"/>
  <c r="ADQ26" i="1"/>
  <c r="ADQ27" i="1"/>
  <c r="ADQ28" i="1"/>
  <c r="ADQ29" i="1"/>
  <c r="ADQ30" i="1"/>
  <c r="ADQ31" i="1"/>
  <c r="ADQ32" i="1"/>
  <c r="ADQ33" i="1"/>
  <c r="ADQ34" i="1"/>
  <c r="ADQ35" i="1"/>
  <c r="ADQ36" i="1"/>
  <c r="ADQ37" i="1"/>
  <c r="ADQ38" i="1"/>
  <c r="ADQ39" i="1"/>
  <c r="ADQ40" i="1"/>
  <c r="ADQ41" i="1"/>
  <c r="ADQ42" i="1"/>
  <c r="ADQ43" i="1"/>
  <c r="ADQ44" i="1"/>
  <c r="ADQ45" i="1"/>
  <c r="ADQ46" i="1"/>
  <c r="ADQ47" i="1"/>
  <c r="ADQ48" i="1"/>
  <c r="ADQ49" i="1"/>
  <c r="ADQ50" i="1"/>
  <c r="ADQ51" i="1"/>
  <c r="ADQ52" i="1"/>
  <c r="ADQ53" i="1"/>
  <c r="ADQ54" i="1"/>
  <c r="ADQ55" i="1"/>
  <c r="ADQ56" i="1"/>
  <c r="ADQ57" i="1"/>
  <c r="ADQ58" i="1"/>
  <c r="ADQ59" i="1"/>
  <c r="ADQ60" i="1"/>
  <c r="ADQ61" i="1"/>
  <c r="ADQ62" i="1"/>
  <c r="ADQ63" i="1"/>
  <c r="ADQ64" i="1"/>
  <c r="ADQ65" i="1"/>
  <c r="ADQ66" i="1"/>
  <c r="ADQ67" i="1"/>
  <c r="ADQ68" i="1"/>
  <c r="ADQ69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R2" i="1"/>
  <c r="ADR3" i="1"/>
  <c r="ADR4" i="1"/>
  <c r="ADR5" i="1"/>
  <c r="ADR6" i="1"/>
  <c r="ADR7" i="1"/>
  <c r="ADR8" i="1"/>
  <c r="ADR9" i="1"/>
  <c r="ADR10" i="1"/>
  <c r="ADR11" i="1"/>
  <c r="ADR12" i="1"/>
  <c r="ADR13" i="1"/>
  <c r="ADR14" i="1"/>
  <c r="ADR15" i="1"/>
  <c r="ADR16" i="1"/>
  <c r="ADR17" i="1"/>
  <c r="ADR18" i="1"/>
  <c r="ADR19" i="1"/>
  <c r="ADR20" i="1"/>
  <c r="ADR21" i="1"/>
  <c r="ADR22" i="1"/>
  <c r="ADR23" i="1"/>
  <c r="ADR24" i="1"/>
  <c r="ADR25" i="1"/>
  <c r="ADR26" i="1"/>
  <c r="ADR27" i="1"/>
  <c r="ADR28" i="1"/>
  <c r="ADR29" i="1"/>
  <c r="ADR30" i="1"/>
  <c r="ADR31" i="1"/>
  <c r="ADR32" i="1"/>
  <c r="ADR33" i="1"/>
  <c r="ADR34" i="1"/>
  <c r="ADR35" i="1"/>
  <c r="ADR36" i="1"/>
  <c r="ADR37" i="1"/>
  <c r="ADR38" i="1"/>
  <c r="ADR39" i="1"/>
  <c r="ADR40" i="1"/>
  <c r="ADR41" i="1"/>
  <c r="ADR42" i="1"/>
  <c r="ADR43" i="1"/>
  <c r="ADR44" i="1"/>
  <c r="ADR45" i="1"/>
  <c r="ADR46" i="1"/>
  <c r="ADR47" i="1"/>
  <c r="ADR48" i="1"/>
  <c r="ADR49" i="1"/>
  <c r="ADR50" i="1"/>
  <c r="ADR51" i="1"/>
  <c r="ADR52" i="1"/>
  <c r="ADR53" i="1"/>
  <c r="ADR54" i="1"/>
  <c r="ADR55" i="1"/>
  <c r="ADR56" i="1"/>
  <c r="ADR57" i="1"/>
  <c r="ADR58" i="1"/>
  <c r="ADR59" i="1"/>
  <c r="ADR60" i="1"/>
  <c r="ADR61" i="1"/>
  <c r="ADR62" i="1"/>
  <c r="ADR63" i="1"/>
  <c r="ADR64" i="1"/>
  <c r="ADR65" i="1"/>
  <c r="ADR66" i="1"/>
  <c r="ADR67" i="1"/>
  <c r="ADR68" i="1"/>
  <c r="ADR69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S2" i="1"/>
  <c r="ADS3" i="1"/>
  <c r="ADS4" i="1"/>
  <c r="ADS5" i="1"/>
  <c r="ADS6" i="1"/>
  <c r="ADS7" i="1"/>
  <c r="ADS8" i="1"/>
  <c r="ADS9" i="1"/>
  <c r="ADS10" i="1"/>
  <c r="ADS11" i="1"/>
  <c r="ADS12" i="1"/>
  <c r="ADS13" i="1"/>
  <c r="ADS14" i="1"/>
  <c r="ADS15" i="1"/>
  <c r="ADS16" i="1"/>
  <c r="ADS17" i="1"/>
  <c r="ADS18" i="1"/>
  <c r="ADS19" i="1"/>
  <c r="ADS20" i="1"/>
  <c r="ADS21" i="1"/>
  <c r="ADS22" i="1"/>
  <c r="ADS23" i="1"/>
  <c r="ADS24" i="1"/>
  <c r="ADS25" i="1"/>
  <c r="ADS26" i="1"/>
  <c r="ADS27" i="1"/>
  <c r="ADS28" i="1"/>
  <c r="ADS29" i="1"/>
  <c r="ADS30" i="1"/>
  <c r="ADS31" i="1"/>
  <c r="ADS32" i="1"/>
  <c r="ADS33" i="1"/>
  <c r="ADS34" i="1"/>
  <c r="ADS35" i="1"/>
  <c r="ADS36" i="1"/>
  <c r="ADS37" i="1"/>
  <c r="ADS38" i="1"/>
  <c r="ADS39" i="1"/>
  <c r="ADS40" i="1"/>
  <c r="ADS41" i="1"/>
  <c r="ADS42" i="1"/>
  <c r="ADS43" i="1"/>
  <c r="ADS44" i="1"/>
  <c r="ADS45" i="1"/>
  <c r="ADS46" i="1"/>
  <c r="ADS47" i="1"/>
  <c r="ADS48" i="1"/>
  <c r="ADS49" i="1"/>
  <c r="ADS50" i="1"/>
  <c r="ADS51" i="1"/>
  <c r="ADS52" i="1"/>
  <c r="ADS53" i="1"/>
  <c r="ADS54" i="1"/>
  <c r="ADS55" i="1"/>
  <c r="ADS56" i="1"/>
  <c r="ADS57" i="1"/>
  <c r="ADS58" i="1"/>
  <c r="ADS59" i="1"/>
  <c r="ADS60" i="1"/>
  <c r="ADS61" i="1"/>
  <c r="ADS62" i="1"/>
  <c r="ADS63" i="1"/>
  <c r="ADS64" i="1"/>
  <c r="ADS65" i="1"/>
  <c r="ADS66" i="1"/>
  <c r="ADS67" i="1"/>
  <c r="ADS68" i="1"/>
  <c r="ADS69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T2" i="1"/>
  <c r="ADT3" i="1"/>
  <c r="ADT4" i="1"/>
  <c r="ADT5" i="1"/>
  <c r="ADT6" i="1"/>
  <c r="ADT7" i="1"/>
  <c r="ADT8" i="1"/>
  <c r="ADT9" i="1"/>
  <c r="ADT10" i="1"/>
  <c r="ADT11" i="1"/>
  <c r="ADT12" i="1"/>
  <c r="ADT13" i="1"/>
  <c r="ADT14" i="1"/>
  <c r="ADT15" i="1"/>
  <c r="ADT16" i="1"/>
  <c r="ADT17" i="1"/>
  <c r="ADT18" i="1"/>
  <c r="ADT19" i="1"/>
  <c r="ADT20" i="1"/>
  <c r="ADT21" i="1"/>
  <c r="ADT22" i="1"/>
  <c r="ADT23" i="1"/>
  <c r="ADT24" i="1"/>
  <c r="ADT25" i="1"/>
  <c r="ADT26" i="1"/>
  <c r="ADT27" i="1"/>
  <c r="ADT28" i="1"/>
  <c r="ADT29" i="1"/>
  <c r="ADT30" i="1"/>
  <c r="ADT31" i="1"/>
  <c r="ADT32" i="1"/>
  <c r="ADT33" i="1"/>
  <c r="ADT34" i="1"/>
  <c r="ADT35" i="1"/>
  <c r="ADT36" i="1"/>
  <c r="ADT37" i="1"/>
  <c r="ADT38" i="1"/>
  <c r="ADT39" i="1"/>
  <c r="ADT40" i="1"/>
  <c r="ADT41" i="1"/>
  <c r="ADT42" i="1"/>
  <c r="ADT43" i="1"/>
  <c r="ADT44" i="1"/>
  <c r="ADT45" i="1"/>
  <c r="ADT46" i="1"/>
  <c r="ADT47" i="1"/>
  <c r="ADT48" i="1"/>
  <c r="ADT49" i="1"/>
  <c r="ADT50" i="1"/>
  <c r="ADT51" i="1"/>
  <c r="ADT52" i="1"/>
  <c r="ADT53" i="1"/>
  <c r="ADT54" i="1"/>
  <c r="ADT55" i="1"/>
  <c r="ADT56" i="1"/>
  <c r="ADT57" i="1"/>
  <c r="ADT58" i="1"/>
  <c r="ADT59" i="1"/>
  <c r="ADT60" i="1"/>
  <c r="ADT61" i="1"/>
  <c r="ADT62" i="1"/>
  <c r="ADT63" i="1"/>
  <c r="ADT64" i="1"/>
  <c r="ADT65" i="1"/>
  <c r="ADT66" i="1"/>
  <c r="ADT67" i="1"/>
  <c r="ADT68" i="1"/>
  <c r="ADT69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U2" i="1"/>
  <c r="ADU3" i="1"/>
  <c r="ADU4" i="1"/>
  <c r="ADU5" i="1"/>
  <c r="ADU6" i="1"/>
  <c r="ADU7" i="1"/>
  <c r="ADU8" i="1"/>
  <c r="ADU9" i="1"/>
  <c r="ADU10" i="1"/>
  <c r="ADU11" i="1"/>
  <c r="ADU12" i="1"/>
  <c r="ADU13" i="1"/>
  <c r="ADU14" i="1"/>
  <c r="ADU15" i="1"/>
  <c r="ADU16" i="1"/>
  <c r="ADU17" i="1"/>
  <c r="ADU18" i="1"/>
  <c r="ADU19" i="1"/>
  <c r="ADU20" i="1"/>
  <c r="ADU21" i="1"/>
  <c r="ADU22" i="1"/>
  <c r="ADU23" i="1"/>
  <c r="ADU24" i="1"/>
  <c r="ADU25" i="1"/>
  <c r="ADU26" i="1"/>
  <c r="ADU27" i="1"/>
  <c r="ADU28" i="1"/>
  <c r="ADU29" i="1"/>
  <c r="ADU30" i="1"/>
  <c r="ADU31" i="1"/>
  <c r="ADU32" i="1"/>
  <c r="ADU33" i="1"/>
  <c r="ADU34" i="1"/>
  <c r="ADU35" i="1"/>
  <c r="ADU36" i="1"/>
  <c r="ADU37" i="1"/>
  <c r="ADU38" i="1"/>
  <c r="ADU39" i="1"/>
  <c r="ADU40" i="1"/>
  <c r="ADU41" i="1"/>
  <c r="ADU42" i="1"/>
  <c r="ADU43" i="1"/>
  <c r="ADU44" i="1"/>
  <c r="ADU45" i="1"/>
  <c r="ADU46" i="1"/>
  <c r="ADU47" i="1"/>
  <c r="ADU48" i="1"/>
  <c r="ADU49" i="1"/>
  <c r="ADU50" i="1"/>
  <c r="ADU51" i="1"/>
  <c r="ADU52" i="1"/>
  <c r="ADU53" i="1"/>
  <c r="ADU54" i="1"/>
  <c r="ADU55" i="1"/>
  <c r="ADU56" i="1"/>
  <c r="ADU57" i="1"/>
  <c r="ADU58" i="1"/>
  <c r="ADU59" i="1"/>
  <c r="ADU60" i="1"/>
  <c r="ADU61" i="1"/>
  <c r="ADU62" i="1"/>
  <c r="ADU63" i="1"/>
  <c r="ADU64" i="1"/>
  <c r="ADU65" i="1"/>
  <c r="ADU66" i="1"/>
  <c r="ADU67" i="1"/>
  <c r="ADU68" i="1"/>
  <c r="ADU69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V2" i="1"/>
  <c r="ADV3" i="1"/>
  <c r="ADV4" i="1"/>
  <c r="ADV5" i="1"/>
  <c r="ADV6" i="1"/>
  <c r="ADV7" i="1"/>
  <c r="ADV8" i="1"/>
  <c r="ADV9" i="1"/>
  <c r="ADV10" i="1"/>
  <c r="ADV11" i="1"/>
  <c r="ADV12" i="1"/>
  <c r="ADV13" i="1"/>
  <c r="ADV14" i="1"/>
  <c r="ADV15" i="1"/>
  <c r="ADV16" i="1"/>
  <c r="ADV17" i="1"/>
  <c r="ADV18" i="1"/>
  <c r="ADV19" i="1"/>
  <c r="ADV20" i="1"/>
  <c r="ADV21" i="1"/>
  <c r="ADV22" i="1"/>
  <c r="ADV23" i="1"/>
  <c r="ADV24" i="1"/>
  <c r="ADV25" i="1"/>
  <c r="ADV26" i="1"/>
  <c r="ADV27" i="1"/>
  <c r="ADV28" i="1"/>
  <c r="ADV29" i="1"/>
  <c r="ADV30" i="1"/>
  <c r="ADV31" i="1"/>
  <c r="ADV32" i="1"/>
  <c r="ADV33" i="1"/>
  <c r="ADV34" i="1"/>
  <c r="ADV35" i="1"/>
  <c r="ADV36" i="1"/>
  <c r="ADV37" i="1"/>
  <c r="ADV38" i="1"/>
  <c r="ADV39" i="1"/>
  <c r="ADV40" i="1"/>
  <c r="ADV41" i="1"/>
  <c r="ADV42" i="1"/>
  <c r="ADV43" i="1"/>
  <c r="ADV44" i="1"/>
  <c r="ADV45" i="1"/>
  <c r="ADV46" i="1"/>
  <c r="ADV47" i="1"/>
  <c r="ADV48" i="1"/>
  <c r="ADV49" i="1"/>
  <c r="ADV50" i="1"/>
  <c r="ADV51" i="1"/>
  <c r="ADV52" i="1"/>
  <c r="ADV53" i="1"/>
  <c r="ADV54" i="1"/>
  <c r="ADV55" i="1"/>
  <c r="ADV56" i="1"/>
  <c r="ADV57" i="1"/>
  <c r="ADV58" i="1"/>
  <c r="ADV59" i="1"/>
  <c r="ADV60" i="1"/>
  <c r="ADV61" i="1"/>
  <c r="ADV62" i="1"/>
  <c r="ADV63" i="1"/>
  <c r="ADV64" i="1"/>
  <c r="ADV65" i="1"/>
  <c r="ADV66" i="1"/>
  <c r="ADV67" i="1"/>
  <c r="ADV68" i="1"/>
  <c r="ADV69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W2" i="1"/>
  <c r="ADW3" i="1"/>
  <c r="ADW4" i="1"/>
  <c r="ADW5" i="1"/>
  <c r="ADW6" i="1"/>
  <c r="ADW7" i="1"/>
  <c r="ADW8" i="1"/>
  <c r="ADW9" i="1"/>
  <c r="ADW10" i="1"/>
  <c r="ADW11" i="1"/>
  <c r="ADW12" i="1"/>
  <c r="ADW13" i="1"/>
  <c r="ADW14" i="1"/>
  <c r="ADW15" i="1"/>
  <c r="ADW16" i="1"/>
  <c r="ADW17" i="1"/>
  <c r="ADW18" i="1"/>
  <c r="ADW19" i="1"/>
  <c r="ADW20" i="1"/>
  <c r="ADW21" i="1"/>
  <c r="ADW22" i="1"/>
  <c r="ADW23" i="1"/>
  <c r="ADW24" i="1"/>
  <c r="ADW25" i="1"/>
  <c r="ADW26" i="1"/>
  <c r="ADW27" i="1"/>
  <c r="ADW28" i="1"/>
  <c r="ADW29" i="1"/>
  <c r="ADW30" i="1"/>
  <c r="ADW31" i="1"/>
  <c r="ADW32" i="1"/>
  <c r="ADW33" i="1"/>
  <c r="ADW34" i="1"/>
  <c r="ADW35" i="1"/>
  <c r="ADW36" i="1"/>
  <c r="ADW37" i="1"/>
  <c r="ADW38" i="1"/>
  <c r="ADW39" i="1"/>
  <c r="ADW40" i="1"/>
  <c r="ADW41" i="1"/>
  <c r="ADW42" i="1"/>
  <c r="ADW43" i="1"/>
  <c r="ADW44" i="1"/>
  <c r="ADW45" i="1"/>
  <c r="ADW46" i="1"/>
  <c r="ADW47" i="1"/>
  <c r="ADW48" i="1"/>
  <c r="ADW49" i="1"/>
  <c r="ADW50" i="1"/>
  <c r="ADW51" i="1"/>
  <c r="ADW52" i="1"/>
  <c r="ADW53" i="1"/>
  <c r="ADW54" i="1"/>
  <c r="ADW55" i="1"/>
  <c r="ADW56" i="1"/>
  <c r="ADW57" i="1"/>
  <c r="ADW58" i="1"/>
  <c r="ADW59" i="1"/>
  <c r="ADW60" i="1"/>
  <c r="ADW61" i="1"/>
  <c r="ADW62" i="1"/>
  <c r="ADW63" i="1"/>
  <c r="ADW64" i="1"/>
  <c r="ADW65" i="1"/>
  <c r="ADW66" i="1"/>
  <c r="ADW67" i="1"/>
  <c r="ADW68" i="1"/>
  <c r="ADW69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X2" i="1"/>
  <c r="ADX3" i="1"/>
  <c r="ADX4" i="1"/>
  <c r="ADX5" i="1"/>
  <c r="ADX6" i="1"/>
  <c r="ADX7" i="1"/>
  <c r="ADX8" i="1"/>
  <c r="ADX9" i="1"/>
  <c r="ADX10" i="1"/>
  <c r="ADX11" i="1"/>
  <c r="ADX12" i="1"/>
  <c r="ADX13" i="1"/>
  <c r="ADX14" i="1"/>
  <c r="ADX15" i="1"/>
  <c r="ADX16" i="1"/>
  <c r="ADX17" i="1"/>
  <c r="ADX18" i="1"/>
  <c r="ADX19" i="1"/>
  <c r="ADX20" i="1"/>
  <c r="ADX21" i="1"/>
  <c r="ADX22" i="1"/>
  <c r="ADX23" i="1"/>
  <c r="ADX24" i="1"/>
  <c r="ADX25" i="1"/>
  <c r="ADX26" i="1"/>
  <c r="ADX27" i="1"/>
  <c r="ADX28" i="1"/>
  <c r="ADX29" i="1"/>
  <c r="ADX30" i="1"/>
  <c r="ADX31" i="1"/>
  <c r="ADX32" i="1"/>
  <c r="ADX33" i="1"/>
  <c r="ADX34" i="1"/>
  <c r="ADX35" i="1"/>
  <c r="ADX36" i="1"/>
  <c r="ADX37" i="1"/>
  <c r="ADX38" i="1"/>
  <c r="ADX39" i="1"/>
  <c r="ADX40" i="1"/>
  <c r="ADX41" i="1"/>
  <c r="ADX42" i="1"/>
  <c r="ADX43" i="1"/>
  <c r="ADX44" i="1"/>
  <c r="ADX45" i="1"/>
  <c r="ADX46" i="1"/>
  <c r="ADX47" i="1"/>
  <c r="ADX48" i="1"/>
  <c r="ADX49" i="1"/>
  <c r="ADX50" i="1"/>
  <c r="ADX51" i="1"/>
  <c r="ADX52" i="1"/>
  <c r="ADX53" i="1"/>
  <c r="ADX54" i="1"/>
  <c r="ADX55" i="1"/>
  <c r="ADX56" i="1"/>
  <c r="ADX57" i="1"/>
  <c r="ADX58" i="1"/>
  <c r="ADX59" i="1"/>
  <c r="ADX60" i="1"/>
  <c r="ADX61" i="1"/>
  <c r="ADX62" i="1"/>
  <c r="ADX63" i="1"/>
  <c r="ADX64" i="1"/>
  <c r="ADX65" i="1"/>
  <c r="ADX66" i="1"/>
  <c r="ADX67" i="1"/>
  <c r="ADX68" i="1"/>
  <c r="ADX69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Y2" i="1"/>
  <c r="ADY3" i="1"/>
  <c r="ADY4" i="1"/>
  <c r="ADY5" i="1"/>
  <c r="ADY6" i="1"/>
  <c r="ADY7" i="1"/>
  <c r="ADY8" i="1"/>
  <c r="ADY9" i="1"/>
  <c r="ADY10" i="1"/>
  <c r="ADY11" i="1"/>
  <c r="ADY12" i="1"/>
  <c r="ADY13" i="1"/>
  <c r="ADY14" i="1"/>
  <c r="ADY15" i="1"/>
  <c r="ADY16" i="1"/>
  <c r="ADY17" i="1"/>
  <c r="ADY18" i="1"/>
  <c r="ADY19" i="1"/>
  <c r="ADY20" i="1"/>
  <c r="ADY21" i="1"/>
  <c r="ADY22" i="1"/>
  <c r="ADY23" i="1"/>
  <c r="ADY24" i="1"/>
  <c r="ADY25" i="1"/>
  <c r="ADY26" i="1"/>
  <c r="ADY27" i="1"/>
  <c r="ADY28" i="1"/>
  <c r="ADY29" i="1"/>
  <c r="ADY30" i="1"/>
  <c r="ADY31" i="1"/>
  <c r="ADY32" i="1"/>
  <c r="ADY33" i="1"/>
  <c r="ADY34" i="1"/>
  <c r="ADY35" i="1"/>
  <c r="ADY36" i="1"/>
  <c r="ADY37" i="1"/>
  <c r="ADY38" i="1"/>
  <c r="ADY39" i="1"/>
  <c r="ADY40" i="1"/>
  <c r="ADY41" i="1"/>
  <c r="ADY42" i="1"/>
  <c r="ADY43" i="1"/>
  <c r="ADY44" i="1"/>
  <c r="ADY45" i="1"/>
  <c r="ADY46" i="1"/>
  <c r="ADY47" i="1"/>
  <c r="ADY48" i="1"/>
  <c r="ADY49" i="1"/>
  <c r="ADY50" i="1"/>
  <c r="ADY51" i="1"/>
  <c r="ADY52" i="1"/>
  <c r="ADY53" i="1"/>
  <c r="ADY54" i="1"/>
  <c r="ADY55" i="1"/>
  <c r="ADY56" i="1"/>
  <c r="ADY57" i="1"/>
  <c r="ADY58" i="1"/>
  <c r="ADY59" i="1"/>
  <c r="ADY60" i="1"/>
  <c r="ADY61" i="1"/>
  <c r="ADY62" i="1"/>
  <c r="ADY63" i="1"/>
  <c r="ADY64" i="1"/>
  <c r="ADY65" i="1"/>
  <c r="ADY66" i="1"/>
  <c r="ADY67" i="1"/>
  <c r="ADY68" i="1"/>
  <c r="ADY69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Z2" i="1"/>
  <c r="ADZ3" i="1"/>
  <c r="ADZ4" i="1"/>
  <c r="ADZ5" i="1"/>
  <c r="ADZ6" i="1"/>
  <c r="ADZ7" i="1"/>
  <c r="ADZ8" i="1"/>
  <c r="ADZ9" i="1"/>
  <c r="ADZ10" i="1"/>
  <c r="ADZ11" i="1"/>
  <c r="ADZ12" i="1"/>
  <c r="ADZ13" i="1"/>
  <c r="ADZ14" i="1"/>
  <c r="ADZ15" i="1"/>
  <c r="ADZ16" i="1"/>
  <c r="ADZ17" i="1"/>
  <c r="ADZ18" i="1"/>
  <c r="ADZ19" i="1"/>
  <c r="ADZ20" i="1"/>
  <c r="ADZ21" i="1"/>
  <c r="ADZ22" i="1"/>
  <c r="ADZ23" i="1"/>
  <c r="ADZ24" i="1"/>
  <c r="ADZ25" i="1"/>
  <c r="ADZ26" i="1"/>
  <c r="ADZ27" i="1"/>
  <c r="ADZ28" i="1"/>
  <c r="ADZ29" i="1"/>
  <c r="ADZ30" i="1"/>
  <c r="ADZ31" i="1"/>
  <c r="ADZ32" i="1"/>
  <c r="ADZ33" i="1"/>
  <c r="ADZ34" i="1"/>
  <c r="ADZ35" i="1"/>
  <c r="ADZ36" i="1"/>
  <c r="ADZ37" i="1"/>
  <c r="ADZ38" i="1"/>
  <c r="ADZ39" i="1"/>
  <c r="ADZ40" i="1"/>
  <c r="ADZ41" i="1"/>
  <c r="ADZ42" i="1"/>
  <c r="ADZ43" i="1"/>
  <c r="ADZ44" i="1"/>
  <c r="ADZ45" i="1"/>
  <c r="ADZ46" i="1"/>
  <c r="ADZ47" i="1"/>
  <c r="ADZ48" i="1"/>
  <c r="ADZ49" i="1"/>
  <c r="ADZ50" i="1"/>
  <c r="ADZ51" i="1"/>
  <c r="ADZ52" i="1"/>
  <c r="ADZ53" i="1"/>
  <c r="ADZ54" i="1"/>
  <c r="ADZ55" i="1"/>
  <c r="ADZ56" i="1"/>
  <c r="ADZ57" i="1"/>
  <c r="ADZ58" i="1"/>
  <c r="ADZ59" i="1"/>
  <c r="ADZ60" i="1"/>
  <c r="ADZ61" i="1"/>
  <c r="ADZ62" i="1"/>
  <c r="ADZ63" i="1"/>
  <c r="ADZ64" i="1"/>
  <c r="ADZ65" i="1"/>
  <c r="ADZ66" i="1"/>
  <c r="ADZ67" i="1"/>
  <c r="ADZ68" i="1"/>
  <c r="ADZ69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EA2" i="1"/>
  <c r="AEA3" i="1"/>
  <c r="AEA4" i="1"/>
  <c r="AEA5" i="1"/>
  <c r="AEA6" i="1"/>
  <c r="AEA7" i="1"/>
  <c r="AEA8" i="1"/>
  <c r="AEA9" i="1"/>
  <c r="AEA10" i="1"/>
  <c r="AEA11" i="1"/>
  <c r="AEA12" i="1"/>
  <c r="AEA13" i="1"/>
  <c r="AEA14" i="1"/>
  <c r="AEA15" i="1"/>
  <c r="AEA16" i="1"/>
  <c r="AEA17" i="1"/>
  <c r="AEA18" i="1"/>
  <c r="AEA19" i="1"/>
  <c r="AEA20" i="1"/>
  <c r="AEA21" i="1"/>
  <c r="AEA22" i="1"/>
  <c r="AEA23" i="1"/>
  <c r="AEA24" i="1"/>
  <c r="AEA25" i="1"/>
  <c r="AEA26" i="1"/>
  <c r="AEA27" i="1"/>
  <c r="AEA28" i="1"/>
  <c r="AEA29" i="1"/>
  <c r="AEA30" i="1"/>
  <c r="AEA31" i="1"/>
  <c r="AEA32" i="1"/>
  <c r="AEA33" i="1"/>
  <c r="AEA34" i="1"/>
  <c r="AEA35" i="1"/>
  <c r="AEA36" i="1"/>
  <c r="AEA37" i="1"/>
  <c r="AEA38" i="1"/>
  <c r="AEA39" i="1"/>
  <c r="AEA40" i="1"/>
  <c r="AEA41" i="1"/>
  <c r="AEA42" i="1"/>
  <c r="AEA43" i="1"/>
  <c r="AEA44" i="1"/>
  <c r="AEA45" i="1"/>
  <c r="AEA46" i="1"/>
  <c r="AEA47" i="1"/>
  <c r="AEA48" i="1"/>
  <c r="AEA49" i="1"/>
  <c r="AEA50" i="1"/>
  <c r="AEA51" i="1"/>
  <c r="AEA52" i="1"/>
  <c r="AEA53" i="1"/>
  <c r="AEA54" i="1"/>
  <c r="AEA55" i="1"/>
  <c r="AEA56" i="1"/>
  <c r="AEA57" i="1"/>
  <c r="AEA58" i="1"/>
  <c r="AEA59" i="1"/>
  <c r="AEA60" i="1"/>
  <c r="AEA61" i="1"/>
  <c r="AEA62" i="1"/>
  <c r="AEA63" i="1"/>
  <c r="AEA64" i="1"/>
  <c r="AEA65" i="1"/>
  <c r="AEA66" i="1"/>
  <c r="AEA67" i="1"/>
  <c r="AEA68" i="1"/>
  <c r="AEA69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B2" i="1"/>
  <c r="AEB3" i="1"/>
  <c r="AEB4" i="1"/>
  <c r="AEB5" i="1"/>
  <c r="AEB6" i="1"/>
  <c r="AEB7" i="1"/>
  <c r="AEB8" i="1"/>
  <c r="AEB9" i="1"/>
  <c r="AEB10" i="1"/>
  <c r="AEB11" i="1"/>
  <c r="AEB12" i="1"/>
  <c r="AEB13" i="1"/>
  <c r="AEB14" i="1"/>
  <c r="AEB15" i="1"/>
  <c r="AEB16" i="1"/>
  <c r="AEB17" i="1"/>
  <c r="AEB18" i="1"/>
  <c r="AEB19" i="1"/>
  <c r="AEB20" i="1"/>
  <c r="AEB21" i="1"/>
  <c r="AEB22" i="1"/>
  <c r="AEB23" i="1"/>
  <c r="AEB24" i="1"/>
  <c r="AEB25" i="1"/>
  <c r="AEB26" i="1"/>
  <c r="AEB27" i="1"/>
  <c r="AEB28" i="1"/>
  <c r="AEB29" i="1"/>
  <c r="AEB30" i="1"/>
  <c r="AEB31" i="1"/>
  <c r="AEB32" i="1"/>
  <c r="AEB33" i="1"/>
  <c r="AEB34" i="1"/>
  <c r="AEB35" i="1"/>
  <c r="AEB36" i="1"/>
  <c r="AEB37" i="1"/>
  <c r="AEB38" i="1"/>
  <c r="AEB39" i="1"/>
  <c r="AEB40" i="1"/>
  <c r="AEB41" i="1"/>
  <c r="AEB42" i="1"/>
  <c r="AEB43" i="1"/>
  <c r="AEB44" i="1"/>
  <c r="AEB45" i="1"/>
  <c r="AEB46" i="1"/>
  <c r="AEB47" i="1"/>
  <c r="AEB48" i="1"/>
  <c r="AEB49" i="1"/>
  <c r="AEB50" i="1"/>
  <c r="AEB51" i="1"/>
  <c r="AEB52" i="1"/>
  <c r="AEB53" i="1"/>
  <c r="AEB54" i="1"/>
  <c r="AEB55" i="1"/>
  <c r="AEB56" i="1"/>
  <c r="AEB57" i="1"/>
  <c r="AEB58" i="1"/>
  <c r="AEB59" i="1"/>
  <c r="AEB60" i="1"/>
  <c r="AEB61" i="1"/>
  <c r="AEB62" i="1"/>
  <c r="AEB63" i="1"/>
  <c r="AEB64" i="1"/>
  <c r="AEB65" i="1"/>
  <c r="AEB66" i="1"/>
  <c r="AEB67" i="1"/>
  <c r="AEB68" i="1"/>
  <c r="AEB69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C2" i="1"/>
  <c r="AEC3" i="1"/>
  <c r="AEC4" i="1"/>
  <c r="AEC5" i="1"/>
  <c r="AEC6" i="1"/>
  <c r="AEC7" i="1"/>
  <c r="AEC8" i="1"/>
  <c r="AEC9" i="1"/>
  <c r="AEC10" i="1"/>
  <c r="AEC11" i="1"/>
  <c r="AEC12" i="1"/>
  <c r="AEC13" i="1"/>
  <c r="AEC14" i="1"/>
  <c r="AEC15" i="1"/>
  <c r="AEC16" i="1"/>
  <c r="AEC17" i="1"/>
  <c r="AEC18" i="1"/>
  <c r="AEC19" i="1"/>
  <c r="AEC20" i="1"/>
  <c r="AEC21" i="1"/>
  <c r="AEC22" i="1"/>
  <c r="AEC23" i="1"/>
  <c r="AEC24" i="1"/>
  <c r="AEC25" i="1"/>
  <c r="AEC26" i="1"/>
  <c r="AEC27" i="1"/>
  <c r="AEC28" i="1"/>
  <c r="AEC29" i="1"/>
  <c r="AEC30" i="1"/>
  <c r="AEC31" i="1"/>
  <c r="AEC32" i="1"/>
  <c r="AEC33" i="1"/>
  <c r="AEC34" i="1"/>
  <c r="AEC35" i="1"/>
  <c r="AEC36" i="1"/>
  <c r="AEC37" i="1"/>
  <c r="AEC38" i="1"/>
  <c r="AEC39" i="1"/>
  <c r="AEC40" i="1"/>
  <c r="AEC41" i="1"/>
  <c r="AEC42" i="1"/>
  <c r="AEC43" i="1"/>
  <c r="AEC44" i="1"/>
  <c r="AEC45" i="1"/>
  <c r="AEC46" i="1"/>
  <c r="AEC47" i="1"/>
  <c r="AEC48" i="1"/>
  <c r="AEC49" i="1"/>
  <c r="AEC50" i="1"/>
  <c r="AEC51" i="1"/>
  <c r="AEC52" i="1"/>
  <c r="AEC53" i="1"/>
  <c r="AEC54" i="1"/>
  <c r="AEC55" i="1"/>
  <c r="AEC56" i="1"/>
  <c r="AEC57" i="1"/>
  <c r="AEC58" i="1"/>
  <c r="AEC59" i="1"/>
  <c r="AEC60" i="1"/>
  <c r="AEC61" i="1"/>
  <c r="AEC62" i="1"/>
  <c r="AEC63" i="1"/>
  <c r="AEC64" i="1"/>
  <c r="AEC65" i="1"/>
  <c r="AEC66" i="1"/>
  <c r="AEC67" i="1"/>
  <c r="AEC68" i="1"/>
  <c r="AEC69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D2" i="1"/>
  <c r="AED3" i="1"/>
  <c r="AED4" i="1"/>
  <c r="AED5" i="1"/>
  <c r="AED6" i="1"/>
  <c r="AED7" i="1"/>
  <c r="AED8" i="1"/>
  <c r="AED9" i="1"/>
  <c r="AED10" i="1"/>
  <c r="AED11" i="1"/>
  <c r="AED12" i="1"/>
  <c r="AED13" i="1"/>
  <c r="AED14" i="1"/>
  <c r="AED15" i="1"/>
  <c r="AED16" i="1"/>
  <c r="AED17" i="1"/>
  <c r="AED18" i="1"/>
  <c r="AED19" i="1"/>
  <c r="AED20" i="1"/>
  <c r="AED21" i="1"/>
  <c r="AED22" i="1"/>
  <c r="AED23" i="1"/>
  <c r="AED24" i="1"/>
  <c r="AED25" i="1"/>
  <c r="AED26" i="1"/>
  <c r="AED27" i="1"/>
  <c r="AED28" i="1"/>
  <c r="AED29" i="1"/>
  <c r="AED30" i="1"/>
  <c r="AED31" i="1"/>
  <c r="AED32" i="1"/>
  <c r="AED33" i="1"/>
  <c r="AED34" i="1"/>
  <c r="AED35" i="1"/>
  <c r="AED36" i="1"/>
  <c r="AED37" i="1"/>
  <c r="AED38" i="1"/>
  <c r="AED39" i="1"/>
  <c r="AED40" i="1"/>
  <c r="AED41" i="1"/>
  <c r="AED42" i="1"/>
  <c r="AED43" i="1"/>
  <c r="AED44" i="1"/>
  <c r="AED45" i="1"/>
  <c r="AED46" i="1"/>
  <c r="AED47" i="1"/>
  <c r="AED48" i="1"/>
  <c r="AED49" i="1"/>
  <c r="AED50" i="1"/>
  <c r="AED51" i="1"/>
  <c r="AED52" i="1"/>
  <c r="AED53" i="1"/>
  <c r="AED54" i="1"/>
  <c r="AED55" i="1"/>
  <c r="AED56" i="1"/>
  <c r="AED57" i="1"/>
  <c r="AED58" i="1"/>
  <c r="AED59" i="1"/>
  <c r="AED60" i="1"/>
  <c r="AED61" i="1"/>
  <c r="AED62" i="1"/>
  <c r="AED63" i="1"/>
  <c r="AED64" i="1"/>
  <c r="AED65" i="1"/>
  <c r="AED66" i="1"/>
  <c r="AED67" i="1"/>
  <c r="AED68" i="1"/>
  <c r="AED69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E2" i="1"/>
  <c r="AEE3" i="1"/>
  <c r="AEE4" i="1"/>
  <c r="AEE5" i="1"/>
  <c r="AEE6" i="1"/>
  <c r="AEE7" i="1"/>
  <c r="AEE8" i="1"/>
  <c r="AEE9" i="1"/>
  <c r="AEE10" i="1"/>
  <c r="AEE11" i="1"/>
  <c r="AEE12" i="1"/>
  <c r="AEE13" i="1"/>
  <c r="AEE14" i="1"/>
  <c r="AEE15" i="1"/>
  <c r="AEE16" i="1"/>
  <c r="AEE17" i="1"/>
  <c r="AEE18" i="1"/>
  <c r="AEE19" i="1"/>
  <c r="AEE20" i="1"/>
  <c r="AEE21" i="1"/>
  <c r="AEE22" i="1"/>
  <c r="AEE23" i="1"/>
  <c r="AEE24" i="1"/>
  <c r="AEE25" i="1"/>
  <c r="AEE26" i="1"/>
  <c r="AEE27" i="1"/>
  <c r="AEE28" i="1"/>
  <c r="AEE29" i="1"/>
  <c r="AEE30" i="1"/>
  <c r="AEE31" i="1"/>
  <c r="AEE32" i="1"/>
  <c r="AEE33" i="1"/>
  <c r="AEE34" i="1"/>
  <c r="AEE35" i="1"/>
  <c r="AEE36" i="1"/>
  <c r="AEE37" i="1"/>
  <c r="AEE38" i="1"/>
  <c r="AEE39" i="1"/>
  <c r="AEE40" i="1"/>
  <c r="AEE41" i="1"/>
  <c r="AEE42" i="1"/>
  <c r="AEE43" i="1"/>
  <c r="AEE44" i="1"/>
  <c r="AEE45" i="1"/>
  <c r="AEE46" i="1"/>
  <c r="AEE47" i="1"/>
  <c r="AEE48" i="1"/>
  <c r="AEE49" i="1"/>
  <c r="AEE50" i="1"/>
  <c r="AEE51" i="1"/>
  <c r="AEE52" i="1"/>
  <c r="AEE53" i="1"/>
  <c r="AEE54" i="1"/>
  <c r="AEE55" i="1"/>
  <c r="AEE56" i="1"/>
  <c r="AEE57" i="1"/>
  <c r="AEE58" i="1"/>
  <c r="AEE59" i="1"/>
  <c r="AEE60" i="1"/>
  <c r="AEE61" i="1"/>
  <c r="AEE62" i="1"/>
  <c r="AEE63" i="1"/>
  <c r="AEE64" i="1"/>
  <c r="AEE65" i="1"/>
  <c r="AEE66" i="1"/>
  <c r="AEE67" i="1"/>
  <c r="AEE68" i="1"/>
  <c r="AEE69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F2" i="1"/>
  <c r="AEF3" i="1"/>
  <c r="AEF4" i="1"/>
  <c r="AEF5" i="1"/>
  <c r="AEF6" i="1"/>
  <c r="AEF7" i="1"/>
  <c r="AEF8" i="1"/>
  <c r="AEF9" i="1"/>
  <c r="AEF10" i="1"/>
  <c r="AEF11" i="1"/>
  <c r="AEF12" i="1"/>
  <c r="AEF13" i="1"/>
  <c r="AEF14" i="1"/>
  <c r="AEF15" i="1"/>
  <c r="AEF16" i="1"/>
  <c r="AEF17" i="1"/>
  <c r="AEF18" i="1"/>
  <c r="AEF19" i="1"/>
  <c r="AEF20" i="1"/>
  <c r="AEF21" i="1"/>
  <c r="AEF22" i="1"/>
  <c r="AEF23" i="1"/>
  <c r="AEF24" i="1"/>
  <c r="AEF25" i="1"/>
  <c r="AEF26" i="1"/>
  <c r="AEF27" i="1"/>
  <c r="AEF28" i="1"/>
  <c r="AEF29" i="1"/>
  <c r="AEF30" i="1"/>
  <c r="AEF31" i="1"/>
  <c r="AEF32" i="1"/>
  <c r="AEF33" i="1"/>
  <c r="AEF34" i="1"/>
  <c r="AEF35" i="1"/>
  <c r="AEF36" i="1"/>
  <c r="AEF37" i="1"/>
  <c r="AEF38" i="1"/>
  <c r="AEF39" i="1"/>
  <c r="AEF40" i="1"/>
  <c r="AEF41" i="1"/>
  <c r="AEF42" i="1"/>
  <c r="AEF43" i="1"/>
  <c r="AEF44" i="1"/>
  <c r="AEF45" i="1"/>
  <c r="AEF46" i="1"/>
  <c r="AEF47" i="1"/>
  <c r="AEF48" i="1"/>
  <c r="AEF49" i="1"/>
  <c r="AEF50" i="1"/>
  <c r="AEF51" i="1"/>
  <c r="AEF52" i="1"/>
  <c r="AEF53" i="1"/>
  <c r="AEF54" i="1"/>
  <c r="AEF55" i="1"/>
  <c r="AEF56" i="1"/>
  <c r="AEF57" i="1"/>
  <c r="AEF58" i="1"/>
  <c r="AEF59" i="1"/>
  <c r="AEF60" i="1"/>
  <c r="AEF61" i="1"/>
  <c r="AEF62" i="1"/>
  <c r="AEF63" i="1"/>
  <c r="AEF64" i="1"/>
  <c r="AEF65" i="1"/>
  <c r="AEF66" i="1"/>
  <c r="AEF67" i="1"/>
  <c r="AEF68" i="1"/>
  <c r="AEF69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G2" i="1"/>
  <c r="AEG3" i="1"/>
  <c r="AEG4" i="1"/>
  <c r="AEG5" i="1"/>
  <c r="AEG6" i="1"/>
  <c r="AEG7" i="1"/>
  <c r="AEG8" i="1"/>
  <c r="AEG9" i="1"/>
  <c r="AEG10" i="1"/>
  <c r="AEG11" i="1"/>
  <c r="AEG12" i="1"/>
  <c r="AEG13" i="1"/>
  <c r="AEG14" i="1"/>
  <c r="AEG15" i="1"/>
  <c r="AEG16" i="1"/>
  <c r="AEG17" i="1"/>
  <c r="AEG18" i="1"/>
  <c r="AEG19" i="1"/>
  <c r="AEG20" i="1"/>
  <c r="AEG21" i="1"/>
  <c r="AEG22" i="1"/>
  <c r="AEG23" i="1"/>
  <c r="AEG24" i="1"/>
  <c r="AEG25" i="1"/>
  <c r="AEG26" i="1"/>
  <c r="AEG27" i="1"/>
  <c r="AEG28" i="1"/>
  <c r="AEG29" i="1"/>
  <c r="AEG30" i="1"/>
  <c r="AEG31" i="1"/>
  <c r="AEG32" i="1"/>
  <c r="AEG33" i="1"/>
  <c r="AEG34" i="1"/>
  <c r="AEG35" i="1"/>
  <c r="AEG36" i="1"/>
  <c r="AEG37" i="1"/>
  <c r="AEG38" i="1"/>
  <c r="AEG39" i="1"/>
  <c r="AEG40" i="1"/>
  <c r="AEG41" i="1"/>
  <c r="AEG42" i="1"/>
  <c r="AEG43" i="1"/>
  <c r="AEG44" i="1"/>
  <c r="AEG45" i="1"/>
  <c r="AEG46" i="1"/>
  <c r="AEG47" i="1"/>
  <c r="AEG48" i="1"/>
  <c r="AEG49" i="1"/>
  <c r="AEG50" i="1"/>
  <c r="AEG51" i="1"/>
  <c r="AEG52" i="1"/>
  <c r="AEG53" i="1"/>
  <c r="AEG54" i="1"/>
  <c r="AEG55" i="1"/>
  <c r="AEG56" i="1"/>
  <c r="AEG57" i="1"/>
  <c r="AEG58" i="1"/>
  <c r="AEG59" i="1"/>
  <c r="AEG60" i="1"/>
  <c r="AEG61" i="1"/>
  <c r="AEG62" i="1"/>
  <c r="AEG63" i="1"/>
  <c r="AEG64" i="1"/>
  <c r="AEG65" i="1"/>
  <c r="AEG66" i="1"/>
  <c r="AEG67" i="1"/>
  <c r="AEG68" i="1"/>
  <c r="AEG69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H2" i="1"/>
  <c r="AEH3" i="1"/>
  <c r="AEH4" i="1"/>
  <c r="AEH5" i="1"/>
  <c r="AEH6" i="1"/>
  <c r="AEH7" i="1"/>
  <c r="AEH8" i="1"/>
  <c r="AEH9" i="1"/>
  <c r="AEH10" i="1"/>
  <c r="AEH11" i="1"/>
  <c r="AEH12" i="1"/>
  <c r="AEH13" i="1"/>
  <c r="AEH14" i="1"/>
  <c r="AEH15" i="1"/>
  <c r="AEH16" i="1"/>
  <c r="AEH17" i="1"/>
  <c r="AEH18" i="1"/>
  <c r="AEH19" i="1"/>
  <c r="AEH20" i="1"/>
  <c r="AEH21" i="1"/>
  <c r="AEH22" i="1"/>
  <c r="AEH23" i="1"/>
  <c r="AEH24" i="1"/>
  <c r="AEH25" i="1"/>
  <c r="AEH26" i="1"/>
  <c r="AEH27" i="1"/>
  <c r="AEH28" i="1"/>
  <c r="AEH29" i="1"/>
  <c r="AEH30" i="1"/>
  <c r="AEH31" i="1"/>
  <c r="AEH32" i="1"/>
  <c r="AEH33" i="1"/>
  <c r="AEH34" i="1"/>
  <c r="AEH35" i="1"/>
  <c r="AEH36" i="1"/>
  <c r="AEH37" i="1"/>
  <c r="AEH38" i="1"/>
  <c r="AEH39" i="1"/>
  <c r="AEH40" i="1"/>
  <c r="AEH41" i="1"/>
  <c r="AEH42" i="1"/>
  <c r="AEH43" i="1"/>
  <c r="AEH44" i="1"/>
  <c r="AEH45" i="1"/>
  <c r="AEH46" i="1"/>
  <c r="AEH47" i="1"/>
  <c r="AEH48" i="1"/>
  <c r="AEH49" i="1"/>
  <c r="AEH50" i="1"/>
  <c r="AEH51" i="1"/>
  <c r="AEH52" i="1"/>
  <c r="AEH53" i="1"/>
  <c r="AEH54" i="1"/>
  <c r="AEH55" i="1"/>
  <c r="AEH56" i="1"/>
  <c r="AEH57" i="1"/>
  <c r="AEH58" i="1"/>
  <c r="AEH59" i="1"/>
  <c r="AEH60" i="1"/>
  <c r="AEH61" i="1"/>
  <c r="AEH62" i="1"/>
  <c r="AEH63" i="1"/>
  <c r="AEH64" i="1"/>
  <c r="AEH65" i="1"/>
  <c r="AEH66" i="1"/>
  <c r="AEH67" i="1"/>
  <c r="AEH68" i="1"/>
  <c r="AEH69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I2" i="1"/>
  <c r="AEI3" i="1"/>
  <c r="AEI4" i="1"/>
  <c r="AEI5" i="1"/>
  <c r="AEI6" i="1"/>
  <c r="AEI7" i="1"/>
  <c r="AEI8" i="1"/>
  <c r="AEI9" i="1"/>
  <c r="AEI10" i="1"/>
  <c r="AEI11" i="1"/>
  <c r="AEI12" i="1"/>
  <c r="AEI13" i="1"/>
  <c r="AEI14" i="1"/>
  <c r="AEI15" i="1"/>
  <c r="AEI16" i="1"/>
  <c r="AEI17" i="1"/>
  <c r="AEI18" i="1"/>
  <c r="AEI19" i="1"/>
  <c r="AEI20" i="1"/>
  <c r="AEI21" i="1"/>
  <c r="AEI22" i="1"/>
  <c r="AEI23" i="1"/>
  <c r="AEI24" i="1"/>
  <c r="AEI25" i="1"/>
  <c r="AEI26" i="1"/>
  <c r="AEI27" i="1"/>
  <c r="AEI28" i="1"/>
  <c r="AEI29" i="1"/>
  <c r="AEI30" i="1"/>
  <c r="AEI31" i="1"/>
  <c r="AEI32" i="1"/>
  <c r="AEI33" i="1"/>
  <c r="AEI34" i="1"/>
  <c r="AEI35" i="1"/>
  <c r="AEI36" i="1"/>
  <c r="AEI37" i="1"/>
  <c r="AEI38" i="1"/>
  <c r="AEI39" i="1"/>
  <c r="AEI40" i="1"/>
  <c r="AEI41" i="1"/>
  <c r="AEI42" i="1"/>
  <c r="AEI43" i="1"/>
  <c r="AEI44" i="1"/>
  <c r="AEI45" i="1"/>
  <c r="AEI46" i="1"/>
  <c r="AEI47" i="1"/>
  <c r="AEI48" i="1"/>
  <c r="AEI49" i="1"/>
  <c r="AEI50" i="1"/>
  <c r="AEI51" i="1"/>
  <c r="AEI52" i="1"/>
  <c r="AEI53" i="1"/>
  <c r="AEI54" i="1"/>
  <c r="AEI55" i="1"/>
  <c r="AEI56" i="1"/>
  <c r="AEI57" i="1"/>
  <c r="AEI58" i="1"/>
  <c r="AEI59" i="1"/>
  <c r="AEI60" i="1"/>
  <c r="AEI61" i="1"/>
  <c r="AEI62" i="1"/>
  <c r="AEI63" i="1"/>
  <c r="AEI64" i="1"/>
  <c r="AEI65" i="1"/>
  <c r="AEI66" i="1"/>
  <c r="AEI67" i="1"/>
  <c r="AEI68" i="1"/>
  <c r="AEI69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J2" i="1"/>
  <c r="AEJ3" i="1"/>
  <c r="AEJ4" i="1"/>
  <c r="AEJ5" i="1"/>
  <c r="AEJ6" i="1"/>
  <c r="AEJ7" i="1"/>
  <c r="AEJ8" i="1"/>
  <c r="AEJ9" i="1"/>
  <c r="AEJ10" i="1"/>
  <c r="AEJ11" i="1"/>
  <c r="AEJ12" i="1"/>
  <c r="AEJ13" i="1"/>
  <c r="AEJ14" i="1"/>
  <c r="AEJ15" i="1"/>
  <c r="AEJ16" i="1"/>
  <c r="AEJ17" i="1"/>
  <c r="AEJ18" i="1"/>
  <c r="AEJ19" i="1"/>
  <c r="AEJ20" i="1"/>
  <c r="AEJ21" i="1"/>
  <c r="AEJ22" i="1"/>
  <c r="AEJ23" i="1"/>
  <c r="AEJ24" i="1"/>
  <c r="AEJ25" i="1"/>
  <c r="AEJ26" i="1"/>
  <c r="AEJ27" i="1"/>
  <c r="AEJ28" i="1"/>
  <c r="AEJ29" i="1"/>
  <c r="AEJ30" i="1"/>
  <c r="AEJ31" i="1"/>
  <c r="AEJ32" i="1"/>
  <c r="AEJ33" i="1"/>
  <c r="AEJ34" i="1"/>
  <c r="AEJ35" i="1"/>
  <c r="AEJ36" i="1"/>
  <c r="AEJ37" i="1"/>
  <c r="AEJ38" i="1"/>
  <c r="AEJ39" i="1"/>
  <c r="AEJ40" i="1"/>
  <c r="AEJ41" i="1"/>
  <c r="AEJ42" i="1"/>
  <c r="AEJ43" i="1"/>
  <c r="AEJ44" i="1"/>
  <c r="AEJ45" i="1"/>
  <c r="AEJ46" i="1"/>
  <c r="AEJ47" i="1"/>
  <c r="AEJ48" i="1"/>
  <c r="AEJ49" i="1"/>
  <c r="AEJ50" i="1"/>
  <c r="AEJ51" i="1"/>
  <c r="AEJ52" i="1"/>
  <c r="AEJ53" i="1"/>
  <c r="AEJ54" i="1"/>
  <c r="AEJ55" i="1"/>
  <c r="AEJ56" i="1"/>
  <c r="AEJ57" i="1"/>
  <c r="AEJ58" i="1"/>
  <c r="AEJ59" i="1"/>
  <c r="AEJ60" i="1"/>
  <c r="AEJ61" i="1"/>
  <c r="AEJ62" i="1"/>
  <c r="AEJ63" i="1"/>
  <c r="AEJ64" i="1"/>
  <c r="AEJ65" i="1"/>
  <c r="AEJ66" i="1"/>
  <c r="AEJ67" i="1"/>
  <c r="AEJ68" i="1"/>
  <c r="AEJ69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K2" i="1"/>
  <c r="AEK3" i="1"/>
  <c r="AEK4" i="1"/>
  <c r="AEK5" i="1"/>
  <c r="AEK6" i="1"/>
  <c r="AEK7" i="1"/>
  <c r="AEK8" i="1"/>
  <c r="AEK9" i="1"/>
  <c r="AEK10" i="1"/>
  <c r="AEK11" i="1"/>
  <c r="AEK12" i="1"/>
  <c r="AEK13" i="1"/>
  <c r="AEK14" i="1"/>
  <c r="AEK15" i="1"/>
  <c r="AEK16" i="1"/>
  <c r="AEK17" i="1"/>
  <c r="AEK18" i="1"/>
  <c r="AEK19" i="1"/>
  <c r="AEK20" i="1"/>
  <c r="AEK21" i="1"/>
  <c r="AEK22" i="1"/>
  <c r="AEK23" i="1"/>
  <c r="AEK24" i="1"/>
  <c r="AEK25" i="1"/>
  <c r="AEK26" i="1"/>
  <c r="AEK27" i="1"/>
  <c r="AEK28" i="1"/>
  <c r="AEK29" i="1"/>
  <c r="AEK30" i="1"/>
  <c r="AEK31" i="1"/>
  <c r="AEK32" i="1"/>
  <c r="AEK33" i="1"/>
  <c r="AEK34" i="1"/>
  <c r="AEK35" i="1"/>
  <c r="AEK36" i="1"/>
  <c r="AEK37" i="1"/>
  <c r="AEK38" i="1"/>
  <c r="AEK39" i="1"/>
  <c r="AEK40" i="1"/>
  <c r="AEK41" i="1"/>
  <c r="AEK42" i="1"/>
  <c r="AEK43" i="1"/>
  <c r="AEK44" i="1"/>
  <c r="AEK45" i="1"/>
  <c r="AEK46" i="1"/>
  <c r="AEK47" i="1"/>
  <c r="AEK48" i="1"/>
  <c r="AEK49" i="1"/>
  <c r="AEK50" i="1"/>
  <c r="AEK51" i="1"/>
  <c r="AEK52" i="1"/>
  <c r="AEK53" i="1"/>
  <c r="AEK54" i="1"/>
  <c r="AEK55" i="1"/>
  <c r="AEK56" i="1"/>
  <c r="AEK57" i="1"/>
  <c r="AEK58" i="1"/>
  <c r="AEK59" i="1"/>
  <c r="AEK60" i="1"/>
  <c r="AEK61" i="1"/>
  <c r="AEK62" i="1"/>
  <c r="AEK63" i="1"/>
  <c r="AEK64" i="1"/>
  <c r="AEK65" i="1"/>
  <c r="AEK66" i="1"/>
  <c r="AEK67" i="1"/>
  <c r="AEK68" i="1"/>
  <c r="AEK69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L2" i="1"/>
  <c r="AEL3" i="1"/>
  <c r="AEL4" i="1"/>
  <c r="AEL5" i="1"/>
  <c r="AEL6" i="1"/>
  <c r="AEL7" i="1"/>
  <c r="AEL8" i="1"/>
  <c r="AEL9" i="1"/>
  <c r="AEL10" i="1"/>
  <c r="AEL11" i="1"/>
  <c r="AEL12" i="1"/>
  <c r="AEL13" i="1"/>
  <c r="AEL14" i="1"/>
  <c r="AEL15" i="1"/>
  <c r="AEL16" i="1"/>
  <c r="AEL17" i="1"/>
  <c r="AEL18" i="1"/>
  <c r="AEL19" i="1"/>
  <c r="AEL20" i="1"/>
  <c r="AEL21" i="1"/>
  <c r="AEL22" i="1"/>
  <c r="AEL23" i="1"/>
  <c r="AEL24" i="1"/>
  <c r="AEL25" i="1"/>
  <c r="AEL26" i="1"/>
  <c r="AEL27" i="1"/>
  <c r="AEL28" i="1"/>
  <c r="AEL29" i="1"/>
  <c r="AEL30" i="1"/>
  <c r="AEL31" i="1"/>
  <c r="AEL32" i="1"/>
  <c r="AEL33" i="1"/>
  <c r="AEL34" i="1"/>
  <c r="AEL35" i="1"/>
  <c r="AEL36" i="1"/>
  <c r="AEL37" i="1"/>
  <c r="AEL38" i="1"/>
  <c r="AEL39" i="1"/>
  <c r="AEL40" i="1"/>
  <c r="AEL41" i="1"/>
  <c r="AEL42" i="1"/>
  <c r="AEL43" i="1"/>
  <c r="AEL44" i="1"/>
  <c r="AEL45" i="1"/>
  <c r="AEL46" i="1"/>
  <c r="AEL47" i="1"/>
  <c r="AEL48" i="1"/>
  <c r="AEL49" i="1"/>
  <c r="AEL50" i="1"/>
  <c r="AEL51" i="1"/>
  <c r="AEL52" i="1"/>
  <c r="AEL53" i="1"/>
  <c r="AEL54" i="1"/>
  <c r="AEL55" i="1"/>
  <c r="AEL56" i="1"/>
  <c r="AEL57" i="1"/>
  <c r="AEL58" i="1"/>
  <c r="AEL59" i="1"/>
  <c r="AEL60" i="1"/>
  <c r="AEL61" i="1"/>
  <c r="AEL62" i="1"/>
  <c r="AEL63" i="1"/>
  <c r="AEL64" i="1"/>
  <c r="AEL65" i="1"/>
  <c r="AEL66" i="1"/>
  <c r="AEL67" i="1"/>
  <c r="AEL68" i="1"/>
  <c r="AEL69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M2" i="1"/>
  <c r="AEM3" i="1"/>
  <c r="AEM4" i="1"/>
  <c r="AEM5" i="1"/>
  <c r="AEM6" i="1"/>
  <c r="AEM7" i="1"/>
  <c r="AEM8" i="1"/>
  <c r="AEM9" i="1"/>
  <c r="AEM10" i="1"/>
  <c r="AEM11" i="1"/>
  <c r="AEM12" i="1"/>
  <c r="AEM13" i="1"/>
  <c r="AEM14" i="1"/>
  <c r="AEM15" i="1"/>
  <c r="AEM16" i="1"/>
  <c r="AEM17" i="1"/>
  <c r="AEM18" i="1"/>
  <c r="AEM19" i="1"/>
  <c r="AEM20" i="1"/>
  <c r="AEM21" i="1"/>
  <c r="AEM22" i="1"/>
  <c r="AEM23" i="1"/>
  <c r="AEM24" i="1"/>
  <c r="AEM25" i="1"/>
  <c r="AEM26" i="1"/>
  <c r="AEM27" i="1"/>
  <c r="AEM28" i="1"/>
  <c r="AEM29" i="1"/>
  <c r="AEM30" i="1"/>
  <c r="AEM31" i="1"/>
  <c r="AEM32" i="1"/>
  <c r="AEM33" i="1"/>
  <c r="AEM34" i="1"/>
  <c r="AEM35" i="1"/>
  <c r="AEM36" i="1"/>
  <c r="AEM37" i="1"/>
  <c r="AEM38" i="1"/>
  <c r="AEM39" i="1"/>
  <c r="AEM40" i="1"/>
  <c r="AEM41" i="1"/>
  <c r="AEM42" i="1"/>
  <c r="AEM43" i="1"/>
  <c r="AEM44" i="1"/>
  <c r="AEM45" i="1"/>
  <c r="AEM46" i="1"/>
  <c r="AEM47" i="1"/>
  <c r="AEM48" i="1"/>
  <c r="AEM49" i="1"/>
  <c r="AEM50" i="1"/>
  <c r="AEM51" i="1"/>
  <c r="AEM52" i="1"/>
  <c r="AEM53" i="1"/>
  <c r="AEM54" i="1"/>
  <c r="AEM55" i="1"/>
  <c r="AEM56" i="1"/>
  <c r="AEM57" i="1"/>
  <c r="AEM58" i="1"/>
  <c r="AEM59" i="1"/>
  <c r="AEM60" i="1"/>
  <c r="AEM61" i="1"/>
  <c r="AEM62" i="1"/>
  <c r="AEM63" i="1"/>
  <c r="AEM64" i="1"/>
  <c r="AEM65" i="1"/>
  <c r="AEM66" i="1"/>
  <c r="AEM67" i="1"/>
  <c r="AEM68" i="1"/>
  <c r="AEM69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N2" i="1"/>
  <c r="AEN3" i="1"/>
  <c r="AEN4" i="1"/>
  <c r="AEN5" i="1"/>
  <c r="AEN6" i="1"/>
  <c r="AEN7" i="1"/>
  <c r="AEN8" i="1"/>
  <c r="AEN9" i="1"/>
  <c r="AEN10" i="1"/>
  <c r="AEN11" i="1"/>
  <c r="AEN12" i="1"/>
  <c r="AEN13" i="1"/>
  <c r="AEN14" i="1"/>
  <c r="AEN15" i="1"/>
  <c r="AEN16" i="1"/>
  <c r="AEN17" i="1"/>
  <c r="AEN18" i="1"/>
  <c r="AEN19" i="1"/>
  <c r="AEN20" i="1"/>
  <c r="AEN21" i="1"/>
  <c r="AEN22" i="1"/>
  <c r="AEN23" i="1"/>
  <c r="AEN24" i="1"/>
  <c r="AEN25" i="1"/>
  <c r="AEN26" i="1"/>
  <c r="AEN27" i="1"/>
  <c r="AEN28" i="1"/>
  <c r="AEN29" i="1"/>
  <c r="AEN30" i="1"/>
  <c r="AEN31" i="1"/>
  <c r="AEN32" i="1"/>
  <c r="AEN33" i="1"/>
  <c r="AEN34" i="1"/>
  <c r="AEN35" i="1"/>
  <c r="AEN36" i="1"/>
  <c r="AEN37" i="1"/>
  <c r="AEN38" i="1"/>
  <c r="AEN39" i="1"/>
  <c r="AEN40" i="1"/>
  <c r="AEN41" i="1"/>
  <c r="AEN42" i="1"/>
  <c r="AEN43" i="1"/>
  <c r="AEN44" i="1"/>
  <c r="AEN45" i="1"/>
  <c r="AEN46" i="1"/>
  <c r="AEN47" i="1"/>
  <c r="AEN48" i="1"/>
  <c r="AEN49" i="1"/>
  <c r="AEN50" i="1"/>
  <c r="AEN51" i="1"/>
  <c r="AEN52" i="1"/>
  <c r="AEN53" i="1"/>
  <c r="AEN54" i="1"/>
  <c r="AEN55" i="1"/>
  <c r="AEN56" i="1"/>
  <c r="AEN57" i="1"/>
  <c r="AEN58" i="1"/>
  <c r="AEN59" i="1"/>
  <c r="AEN60" i="1"/>
  <c r="AEN61" i="1"/>
  <c r="AEN62" i="1"/>
  <c r="AEN63" i="1"/>
  <c r="AEN64" i="1"/>
  <c r="AEN65" i="1"/>
  <c r="AEN66" i="1"/>
  <c r="AEN67" i="1"/>
  <c r="AEN68" i="1"/>
  <c r="AEN69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O2" i="1"/>
  <c r="AEO3" i="1"/>
  <c r="AEO4" i="1"/>
  <c r="AEO5" i="1"/>
  <c r="AEO6" i="1"/>
  <c r="AEO7" i="1"/>
  <c r="AEO8" i="1"/>
  <c r="AEO9" i="1"/>
  <c r="AEO10" i="1"/>
  <c r="AEO11" i="1"/>
  <c r="AEO12" i="1"/>
  <c r="AEO13" i="1"/>
  <c r="AEO14" i="1"/>
  <c r="AEO15" i="1"/>
  <c r="AEO16" i="1"/>
  <c r="AEO17" i="1"/>
  <c r="AEO18" i="1"/>
  <c r="AEO19" i="1"/>
  <c r="AEO20" i="1"/>
  <c r="AEO21" i="1"/>
  <c r="AEO22" i="1"/>
  <c r="AEO23" i="1"/>
  <c r="AEO24" i="1"/>
  <c r="AEO25" i="1"/>
  <c r="AEO26" i="1"/>
  <c r="AEO27" i="1"/>
  <c r="AEO28" i="1"/>
  <c r="AEO29" i="1"/>
  <c r="AEO30" i="1"/>
  <c r="AEO31" i="1"/>
  <c r="AEO32" i="1"/>
  <c r="AEO33" i="1"/>
  <c r="AEO34" i="1"/>
  <c r="AEO35" i="1"/>
  <c r="AEO36" i="1"/>
  <c r="AEO37" i="1"/>
  <c r="AEO38" i="1"/>
  <c r="AEO39" i="1"/>
  <c r="AEO40" i="1"/>
  <c r="AEO41" i="1"/>
  <c r="AEO42" i="1"/>
  <c r="AEO43" i="1"/>
  <c r="AEO44" i="1"/>
  <c r="AEO45" i="1"/>
  <c r="AEO46" i="1"/>
  <c r="AEO47" i="1"/>
  <c r="AEO48" i="1"/>
  <c r="AEO49" i="1"/>
  <c r="AEO50" i="1"/>
  <c r="AEO51" i="1"/>
  <c r="AEO52" i="1"/>
  <c r="AEO53" i="1"/>
  <c r="AEO54" i="1"/>
  <c r="AEO55" i="1"/>
  <c r="AEO56" i="1"/>
  <c r="AEO57" i="1"/>
  <c r="AEO58" i="1"/>
  <c r="AEO59" i="1"/>
  <c r="AEO60" i="1"/>
  <c r="AEO61" i="1"/>
  <c r="AEO62" i="1"/>
  <c r="AEO63" i="1"/>
  <c r="AEO64" i="1"/>
  <c r="AEO65" i="1"/>
  <c r="AEO66" i="1"/>
  <c r="AEO67" i="1"/>
  <c r="AEO68" i="1"/>
  <c r="AEO69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P2" i="1"/>
  <c r="AEP3" i="1"/>
  <c r="AEP4" i="1"/>
  <c r="AEP5" i="1"/>
  <c r="AEP6" i="1"/>
  <c r="AEP7" i="1"/>
  <c r="AEP8" i="1"/>
  <c r="AEP9" i="1"/>
  <c r="AEP10" i="1"/>
  <c r="AEP11" i="1"/>
  <c r="AEP12" i="1"/>
  <c r="AEP13" i="1"/>
  <c r="AEP14" i="1"/>
  <c r="AEP15" i="1"/>
  <c r="AEP16" i="1"/>
  <c r="AEP17" i="1"/>
  <c r="AEP18" i="1"/>
  <c r="AEP19" i="1"/>
  <c r="AEP20" i="1"/>
  <c r="AEP21" i="1"/>
  <c r="AEP22" i="1"/>
  <c r="AEP23" i="1"/>
  <c r="AEP24" i="1"/>
  <c r="AEP25" i="1"/>
  <c r="AEP26" i="1"/>
  <c r="AEP27" i="1"/>
  <c r="AEP28" i="1"/>
  <c r="AEP29" i="1"/>
  <c r="AEP30" i="1"/>
  <c r="AEP31" i="1"/>
  <c r="AEP32" i="1"/>
  <c r="AEP33" i="1"/>
  <c r="AEP34" i="1"/>
  <c r="AEP35" i="1"/>
  <c r="AEP36" i="1"/>
  <c r="AEP37" i="1"/>
  <c r="AEP38" i="1"/>
  <c r="AEP39" i="1"/>
  <c r="AEP40" i="1"/>
  <c r="AEP41" i="1"/>
  <c r="AEP42" i="1"/>
  <c r="AEP43" i="1"/>
  <c r="AEP44" i="1"/>
  <c r="AEP45" i="1"/>
  <c r="AEP46" i="1"/>
  <c r="AEP47" i="1"/>
  <c r="AEP48" i="1"/>
  <c r="AEP49" i="1"/>
  <c r="AEP50" i="1"/>
  <c r="AEP51" i="1"/>
  <c r="AEP52" i="1"/>
  <c r="AEP53" i="1"/>
  <c r="AEP54" i="1"/>
  <c r="AEP55" i="1"/>
  <c r="AEP56" i="1"/>
  <c r="AEP57" i="1"/>
  <c r="AEP58" i="1"/>
  <c r="AEP59" i="1"/>
  <c r="AEP60" i="1"/>
  <c r="AEP61" i="1"/>
  <c r="AEP62" i="1"/>
  <c r="AEP63" i="1"/>
  <c r="AEP64" i="1"/>
  <c r="AEP65" i="1"/>
  <c r="AEP66" i="1"/>
  <c r="AEP67" i="1"/>
  <c r="AEP68" i="1"/>
  <c r="AEP69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Q2" i="1"/>
  <c r="AEQ3" i="1"/>
  <c r="AEQ4" i="1"/>
  <c r="AEQ5" i="1"/>
  <c r="AEQ6" i="1"/>
  <c r="AEQ7" i="1"/>
  <c r="AEQ8" i="1"/>
  <c r="AEQ9" i="1"/>
  <c r="AEQ10" i="1"/>
  <c r="AEQ11" i="1"/>
  <c r="AEQ12" i="1"/>
  <c r="AEQ13" i="1"/>
  <c r="AEQ14" i="1"/>
  <c r="AEQ15" i="1"/>
  <c r="AEQ16" i="1"/>
  <c r="AEQ17" i="1"/>
  <c r="AEQ18" i="1"/>
  <c r="AEQ19" i="1"/>
  <c r="AEQ20" i="1"/>
  <c r="AEQ21" i="1"/>
  <c r="AEQ22" i="1"/>
  <c r="AEQ23" i="1"/>
  <c r="AEQ24" i="1"/>
  <c r="AEQ25" i="1"/>
  <c r="AEQ26" i="1"/>
  <c r="AEQ27" i="1"/>
  <c r="AEQ28" i="1"/>
  <c r="AEQ29" i="1"/>
  <c r="AEQ30" i="1"/>
  <c r="AEQ31" i="1"/>
  <c r="AEQ32" i="1"/>
  <c r="AEQ33" i="1"/>
  <c r="AEQ34" i="1"/>
  <c r="AEQ35" i="1"/>
  <c r="AEQ36" i="1"/>
  <c r="AEQ37" i="1"/>
  <c r="AEQ38" i="1"/>
  <c r="AEQ39" i="1"/>
  <c r="AEQ40" i="1"/>
  <c r="AEQ41" i="1"/>
  <c r="AEQ42" i="1"/>
  <c r="AEQ43" i="1"/>
  <c r="AEQ44" i="1"/>
  <c r="AEQ45" i="1"/>
  <c r="AEQ46" i="1"/>
  <c r="AEQ47" i="1"/>
  <c r="AEQ48" i="1"/>
  <c r="AEQ49" i="1"/>
  <c r="AEQ50" i="1"/>
  <c r="AEQ51" i="1"/>
  <c r="AEQ52" i="1"/>
  <c r="AEQ53" i="1"/>
  <c r="AEQ54" i="1"/>
  <c r="AEQ55" i="1"/>
  <c r="AEQ56" i="1"/>
  <c r="AEQ57" i="1"/>
  <c r="AEQ58" i="1"/>
  <c r="AEQ59" i="1"/>
  <c r="AEQ60" i="1"/>
  <c r="AEQ61" i="1"/>
  <c r="AEQ62" i="1"/>
  <c r="AEQ63" i="1"/>
  <c r="AEQ64" i="1"/>
  <c r="AEQ65" i="1"/>
  <c r="AEQ66" i="1"/>
  <c r="AEQ67" i="1"/>
  <c r="AEQ68" i="1"/>
  <c r="AEQ69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R2" i="1"/>
  <c r="AER3" i="1"/>
  <c r="AER4" i="1"/>
  <c r="AER5" i="1"/>
  <c r="AER6" i="1"/>
  <c r="AER7" i="1"/>
  <c r="AER8" i="1"/>
  <c r="AER9" i="1"/>
  <c r="AER10" i="1"/>
  <c r="AER11" i="1"/>
  <c r="AER12" i="1"/>
  <c r="AER13" i="1"/>
  <c r="AER14" i="1"/>
  <c r="AER15" i="1"/>
  <c r="AER16" i="1"/>
  <c r="AER17" i="1"/>
  <c r="AER18" i="1"/>
  <c r="AER19" i="1"/>
  <c r="AER20" i="1"/>
  <c r="AER21" i="1"/>
  <c r="AER22" i="1"/>
  <c r="AER23" i="1"/>
  <c r="AER24" i="1"/>
  <c r="AER25" i="1"/>
  <c r="AER26" i="1"/>
  <c r="AER27" i="1"/>
  <c r="AER28" i="1"/>
  <c r="AER29" i="1"/>
  <c r="AER30" i="1"/>
  <c r="AER31" i="1"/>
  <c r="AER32" i="1"/>
  <c r="AER33" i="1"/>
  <c r="AER34" i="1"/>
  <c r="AER35" i="1"/>
  <c r="AER36" i="1"/>
  <c r="AER37" i="1"/>
  <c r="AER38" i="1"/>
  <c r="AER39" i="1"/>
  <c r="AER40" i="1"/>
  <c r="AER41" i="1"/>
  <c r="AER42" i="1"/>
  <c r="AER43" i="1"/>
  <c r="AER44" i="1"/>
  <c r="AER45" i="1"/>
  <c r="AER46" i="1"/>
  <c r="AER47" i="1"/>
  <c r="AER48" i="1"/>
  <c r="AER49" i="1"/>
  <c r="AER50" i="1"/>
  <c r="AER51" i="1"/>
  <c r="AER52" i="1"/>
  <c r="AER53" i="1"/>
  <c r="AER54" i="1"/>
  <c r="AER55" i="1"/>
  <c r="AER56" i="1"/>
  <c r="AER57" i="1"/>
  <c r="AER58" i="1"/>
  <c r="AER59" i="1"/>
  <c r="AER60" i="1"/>
  <c r="AER61" i="1"/>
  <c r="AER62" i="1"/>
  <c r="AER63" i="1"/>
  <c r="AER64" i="1"/>
  <c r="AER65" i="1"/>
  <c r="AER66" i="1"/>
  <c r="AER67" i="1"/>
  <c r="AER68" i="1"/>
  <c r="AER69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S2" i="1"/>
  <c r="AES3" i="1"/>
  <c r="AES4" i="1"/>
  <c r="AES5" i="1"/>
  <c r="AES6" i="1"/>
  <c r="AES7" i="1"/>
  <c r="AES8" i="1"/>
  <c r="AES9" i="1"/>
  <c r="AES10" i="1"/>
  <c r="AES11" i="1"/>
  <c r="AES12" i="1"/>
  <c r="AES13" i="1"/>
  <c r="AES14" i="1"/>
  <c r="AES15" i="1"/>
  <c r="AES16" i="1"/>
  <c r="AES17" i="1"/>
  <c r="AES18" i="1"/>
  <c r="AES19" i="1"/>
  <c r="AES20" i="1"/>
  <c r="AES21" i="1"/>
  <c r="AES22" i="1"/>
  <c r="AES23" i="1"/>
  <c r="AES24" i="1"/>
  <c r="AES25" i="1"/>
  <c r="AES26" i="1"/>
  <c r="AES27" i="1"/>
  <c r="AES28" i="1"/>
  <c r="AES29" i="1"/>
  <c r="AES30" i="1"/>
  <c r="AES31" i="1"/>
  <c r="AES32" i="1"/>
  <c r="AES33" i="1"/>
  <c r="AES34" i="1"/>
  <c r="AES35" i="1"/>
  <c r="AES36" i="1"/>
  <c r="AES37" i="1"/>
  <c r="AES38" i="1"/>
  <c r="AES39" i="1"/>
  <c r="AES40" i="1"/>
  <c r="AES41" i="1"/>
  <c r="AES42" i="1"/>
  <c r="AES43" i="1"/>
  <c r="AES44" i="1"/>
  <c r="AES45" i="1"/>
  <c r="AES46" i="1"/>
  <c r="AES47" i="1"/>
  <c r="AES48" i="1"/>
  <c r="AES49" i="1"/>
  <c r="AES50" i="1"/>
  <c r="AES51" i="1"/>
  <c r="AES52" i="1"/>
  <c r="AES53" i="1"/>
  <c r="AES54" i="1"/>
  <c r="AES55" i="1"/>
  <c r="AES56" i="1"/>
  <c r="AES57" i="1"/>
  <c r="AES58" i="1"/>
  <c r="AES59" i="1"/>
  <c r="AES60" i="1"/>
  <c r="AES61" i="1"/>
  <c r="AES62" i="1"/>
  <c r="AES63" i="1"/>
  <c r="AES64" i="1"/>
  <c r="AES65" i="1"/>
  <c r="AES66" i="1"/>
  <c r="AES67" i="1"/>
  <c r="AES68" i="1"/>
  <c r="AES69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T2" i="1"/>
  <c r="AET3" i="1"/>
  <c r="AET4" i="1"/>
  <c r="AET5" i="1"/>
  <c r="AET6" i="1"/>
  <c r="AET7" i="1"/>
  <c r="AET8" i="1"/>
  <c r="AET9" i="1"/>
  <c r="AET10" i="1"/>
  <c r="AET11" i="1"/>
  <c r="AET12" i="1"/>
  <c r="AET13" i="1"/>
  <c r="AET14" i="1"/>
  <c r="AET15" i="1"/>
  <c r="AET16" i="1"/>
  <c r="AET17" i="1"/>
  <c r="AET18" i="1"/>
  <c r="AET19" i="1"/>
  <c r="AET20" i="1"/>
  <c r="AET21" i="1"/>
  <c r="AET22" i="1"/>
  <c r="AET23" i="1"/>
  <c r="AET24" i="1"/>
  <c r="AET25" i="1"/>
  <c r="AET26" i="1"/>
  <c r="AET27" i="1"/>
  <c r="AET28" i="1"/>
  <c r="AET29" i="1"/>
  <c r="AET30" i="1"/>
  <c r="AET31" i="1"/>
  <c r="AET32" i="1"/>
  <c r="AET33" i="1"/>
  <c r="AET34" i="1"/>
  <c r="AET35" i="1"/>
  <c r="AET36" i="1"/>
  <c r="AET37" i="1"/>
  <c r="AET38" i="1"/>
  <c r="AET39" i="1"/>
  <c r="AET40" i="1"/>
  <c r="AET41" i="1"/>
  <c r="AET42" i="1"/>
  <c r="AET43" i="1"/>
  <c r="AET44" i="1"/>
  <c r="AET45" i="1"/>
  <c r="AET46" i="1"/>
  <c r="AET47" i="1"/>
  <c r="AET48" i="1"/>
  <c r="AET49" i="1"/>
  <c r="AET50" i="1"/>
  <c r="AET51" i="1"/>
  <c r="AET52" i="1"/>
  <c r="AET53" i="1"/>
  <c r="AET54" i="1"/>
  <c r="AET55" i="1"/>
  <c r="AET56" i="1"/>
  <c r="AET57" i="1"/>
  <c r="AET58" i="1"/>
  <c r="AET59" i="1"/>
  <c r="AET60" i="1"/>
  <c r="AET61" i="1"/>
  <c r="AET62" i="1"/>
  <c r="AET63" i="1"/>
  <c r="AET64" i="1"/>
  <c r="AET65" i="1"/>
  <c r="AET66" i="1"/>
  <c r="AET67" i="1"/>
  <c r="AET68" i="1"/>
  <c r="AET69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U2" i="1"/>
  <c r="AEU3" i="1"/>
  <c r="AEU4" i="1"/>
  <c r="AEU5" i="1"/>
  <c r="AEU6" i="1"/>
  <c r="AEU7" i="1"/>
  <c r="AEU8" i="1"/>
  <c r="AEU9" i="1"/>
  <c r="AEU10" i="1"/>
  <c r="AEU11" i="1"/>
  <c r="AEU12" i="1"/>
  <c r="AEU13" i="1"/>
  <c r="AEU14" i="1"/>
  <c r="AEU15" i="1"/>
  <c r="AEU16" i="1"/>
  <c r="AEU17" i="1"/>
  <c r="AEU18" i="1"/>
  <c r="AEU19" i="1"/>
  <c r="AEU20" i="1"/>
  <c r="AEU21" i="1"/>
  <c r="AEU22" i="1"/>
  <c r="AEU23" i="1"/>
  <c r="AEU24" i="1"/>
  <c r="AEU25" i="1"/>
  <c r="AEU26" i="1"/>
  <c r="AEU27" i="1"/>
  <c r="AEU28" i="1"/>
  <c r="AEU29" i="1"/>
  <c r="AEU30" i="1"/>
  <c r="AEU31" i="1"/>
  <c r="AEU32" i="1"/>
  <c r="AEU33" i="1"/>
  <c r="AEU34" i="1"/>
  <c r="AEU35" i="1"/>
  <c r="AEU36" i="1"/>
  <c r="AEU37" i="1"/>
  <c r="AEU38" i="1"/>
  <c r="AEU39" i="1"/>
  <c r="AEU40" i="1"/>
  <c r="AEU41" i="1"/>
  <c r="AEU42" i="1"/>
  <c r="AEU43" i="1"/>
  <c r="AEU44" i="1"/>
  <c r="AEU45" i="1"/>
  <c r="AEU46" i="1"/>
  <c r="AEU47" i="1"/>
  <c r="AEU48" i="1"/>
  <c r="AEU49" i="1"/>
  <c r="AEU50" i="1"/>
  <c r="AEU51" i="1"/>
  <c r="AEU52" i="1"/>
  <c r="AEU53" i="1"/>
  <c r="AEU54" i="1"/>
  <c r="AEU55" i="1"/>
  <c r="AEU56" i="1"/>
  <c r="AEU57" i="1"/>
  <c r="AEU58" i="1"/>
  <c r="AEU59" i="1"/>
  <c r="AEU60" i="1"/>
  <c r="AEU61" i="1"/>
  <c r="AEU62" i="1"/>
  <c r="AEU63" i="1"/>
  <c r="AEU64" i="1"/>
  <c r="AEU65" i="1"/>
  <c r="AEU66" i="1"/>
  <c r="AEU67" i="1"/>
  <c r="AEU68" i="1"/>
  <c r="AEU69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V2" i="1"/>
  <c r="AEV3" i="1"/>
  <c r="AEV4" i="1"/>
  <c r="AEV5" i="1"/>
  <c r="AEV6" i="1"/>
  <c r="AEV7" i="1"/>
  <c r="AEV8" i="1"/>
  <c r="AEV9" i="1"/>
  <c r="AEV10" i="1"/>
  <c r="AEV11" i="1"/>
  <c r="AEV12" i="1"/>
  <c r="AEV13" i="1"/>
  <c r="AEV14" i="1"/>
  <c r="AEV15" i="1"/>
  <c r="AEV16" i="1"/>
  <c r="AEV17" i="1"/>
  <c r="AEV18" i="1"/>
  <c r="AEV19" i="1"/>
  <c r="AEV20" i="1"/>
  <c r="AEV21" i="1"/>
  <c r="AEV22" i="1"/>
  <c r="AEV23" i="1"/>
  <c r="AEV24" i="1"/>
  <c r="AEV25" i="1"/>
  <c r="AEV26" i="1"/>
  <c r="AEV27" i="1"/>
  <c r="AEV28" i="1"/>
  <c r="AEV29" i="1"/>
  <c r="AEV30" i="1"/>
  <c r="AEV31" i="1"/>
  <c r="AEV32" i="1"/>
  <c r="AEV33" i="1"/>
  <c r="AEV34" i="1"/>
  <c r="AEV35" i="1"/>
  <c r="AEV36" i="1"/>
  <c r="AEV37" i="1"/>
  <c r="AEV38" i="1"/>
  <c r="AEV39" i="1"/>
  <c r="AEV40" i="1"/>
  <c r="AEV41" i="1"/>
  <c r="AEV42" i="1"/>
  <c r="AEV43" i="1"/>
  <c r="AEV44" i="1"/>
  <c r="AEV45" i="1"/>
  <c r="AEV46" i="1"/>
  <c r="AEV47" i="1"/>
  <c r="AEV48" i="1"/>
  <c r="AEV49" i="1"/>
  <c r="AEV50" i="1"/>
  <c r="AEV51" i="1"/>
  <c r="AEV52" i="1"/>
  <c r="AEV53" i="1"/>
  <c r="AEV54" i="1"/>
  <c r="AEV55" i="1"/>
  <c r="AEV56" i="1"/>
  <c r="AEV57" i="1"/>
  <c r="AEV58" i="1"/>
  <c r="AEV59" i="1"/>
  <c r="AEV60" i="1"/>
  <c r="AEV61" i="1"/>
  <c r="AEV62" i="1"/>
  <c r="AEV63" i="1"/>
  <c r="AEV64" i="1"/>
  <c r="AEV65" i="1"/>
  <c r="AEV66" i="1"/>
  <c r="AEV67" i="1"/>
  <c r="AEV68" i="1"/>
  <c r="AEV69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W2" i="1"/>
  <c r="AEW3" i="1"/>
  <c r="AEW4" i="1"/>
  <c r="AEW5" i="1"/>
  <c r="AEW6" i="1"/>
  <c r="AEW7" i="1"/>
  <c r="AEW8" i="1"/>
  <c r="AEW9" i="1"/>
  <c r="AEW10" i="1"/>
  <c r="AEW11" i="1"/>
  <c r="AEW12" i="1"/>
  <c r="AEW13" i="1"/>
  <c r="AEW14" i="1"/>
  <c r="AEW15" i="1"/>
  <c r="AEW16" i="1"/>
  <c r="AEW17" i="1"/>
  <c r="AEW18" i="1"/>
  <c r="AEW19" i="1"/>
  <c r="AEW20" i="1"/>
  <c r="AEW21" i="1"/>
  <c r="AEW22" i="1"/>
  <c r="AEW23" i="1"/>
  <c r="AEW24" i="1"/>
  <c r="AEW25" i="1"/>
  <c r="AEW26" i="1"/>
  <c r="AEW27" i="1"/>
  <c r="AEW28" i="1"/>
  <c r="AEW29" i="1"/>
  <c r="AEW30" i="1"/>
  <c r="AEW31" i="1"/>
  <c r="AEW32" i="1"/>
  <c r="AEW33" i="1"/>
  <c r="AEW34" i="1"/>
  <c r="AEW35" i="1"/>
  <c r="AEW36" i="1"/>
  <c r="AEW37" i="1"/>
  <c r="AEW38" i="1"/>
  <c r="AEW39" i="1"/>
  <c r="AEW40" i="1"/>
  <c r="AEW41" i="1"/>
  <c r="AEW42" i="1"/>
  <c r="AEW43" i="1"/>
  <c r="AEW44" i="1"/>
  <c r="AEW45" i="1"/>
  <c r="AEW46" i="1"/>
  <c r="AEW47" i="1"/>
  <c r="AEW48" i="1"/>
  <c r="AEW49" i="1"/>
  <c r="AEW50" i="1"/>
  <c r="AEW51" i="1"/>
  <c r="AEW52" i="1"/>
  <c r="AEW53" i="1"/>
  <c r="AEW54" i="1"/>
  <c r="AEW55" i="1"/>
  <c r="AEW56" i="1"/>
  <c r="AEW57" i="1"/>
  <c r="AEW58" i="1"/>
  <c r="AEW59" i="1"/>
  <c r="AEW60" i="1"/>
  <c r="AEW61" i="1"/>
  <c r="AEW62" i="1"/>
  <c r="AEW63" i="1"/>
  <c r="AEW64" i="1"/>
  <c r="AEW65" i="1"/>
  <c r="AEW66" i="1"/>
  <c r="AEW67" i="1"/>
  <c r="AEW68" i="1"/>
  <c r="AEW69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X2" i="1"/>
  <c r="AEX3" i="1"/>
  <c r="AEX4" i="1"/>
  <c r="AEX5" i="1"/>
  <c r="AEX6" i="1"/>
  <c r="AEX7" i="1"/>
  <c r="AEX8" i="1"/>
  <c r="AEX9" i="1"/>
  <c r="AEX10" i="1"/>
  <c r="AEX11" i="1"/>
  <c r="AEX12" i="1"/>
  <c r="AEX13" i="1"/>
  <c r="AEX14" i="1"/>
  <c r="AEX15" i="1"/>
  <c r="AEX16" i="1"/>
  <c r="AEX17" i="1"/>
  <c r="AEX18" i="1"/>
  <c r="AEX19" i="1"/>
  <c r="AEX20" i="1"/>
  <c r="AEX21" i="1"/>
  <c r="AEX22" i="1"/>
  <c r="AEX23" i="1"/>
  <c r="AEX24" i="1"/>
  <c r="AEX25" i="1"/>
  <c r="AEX26" i="1"/>
  <c r="AEX27" i="1"/>
  <c r="AEX28" i="1"/>
  <c r="AEX29" i="1"/>
  <c r="AEX30" i="1"/>
  <c r="AEX31" i="1"/>
  <c r="AEX32" i="1"/>
  <c r="AEX33" i="1"/>
  <c r="AEX34" i="1"/>
  <c r="AEX35" i="1"/>
  <c r="AEX36" i="1"/>
  <c r="AEX37" i="1"/>
  <c r="AEX38" i="1"/>
  <c r="AEX39" i="1"/>
  <c r="AEX40" i="1"/>
  <c r="AEX41" i="1"/>
  <c r="AEX42" i="1"/>
  <c r="AEX43" i="1"/>
  <c r="AEX44" i="1"/>
  <c r="AEX45" i="1"/>
  <c r="AEX46" i="1"/>
  <c r="AEX47" i="1"/>
  <c r="AEX48" i="1"/>
  <c r="AEX49" i="1"/>
  <c r="AEX50" i="1"/>
  <c r="AEX51" i="1"/>
  <c r="AEX52" i="1"/>
  <c r="AEX53" i="1"/>
  <c r="AEX54" i="1"/>
  <c r="AEX55" i="1"/>
  <c r="AEX56" i="1"/>
  <c r="AEX57" i="1"/>
  <c r="AEX58" i="1"/>
  <c r="AEX59" i="1"/>
  <c r="AEX60" i="1"/>
  <c r="AEX61" i="1"/>
  <c r="AEX62" i="1"/>
  <c r="AEX63" i="1"/>
  <c r="AEX64" i="1"/>
  <c r="AEX65" i="1"/>
  <c r="AEX66" i="1"/>
  <c r="AEX67" i="1"/>
  <c r="AEX68" i="1"/>
  <c r="AEX69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Y2" i="1"/>
  <c r="AEY3" i="1"/>
  <c r="AEY4" i="1"/>
  <c r="AEY5" i="1"/>
  <c r="AEY6" i="1"/>
  <c r="AEY7" i="1"/>
  <c r="AEY8" i="1"/>
  <c r="AEY9" i="1"/>
  <c r="AEY10" i="1"/>
  <c r="AEY11" i="1"/>
  <c r="AEY12" i="1"/>
  <c r="AEY13" i="1"/>
  <c r="AEY14" i="1"/>
  <c r="AEY15" i="1"/>
  <c r="AEY16" i="1"/>
  <c r="AEY17" i="1"/>
  <c r="AEY18" i="1"/>
  <c r="AEY19" i="1"/>
  <c r="AEY20" i="1"/>
  <c r="AEY21" i="1"/>
  <c r="AEY22" i="1"/>
  <c r="AEY23" i="1"/>
  <c r="AEY24" i="1"/>
  <c r="AEY25" i="1"/>
  <c r="AEY26" i="1"/>
  <c r="AEY27" i="1"/>
  <c r="AEY28" i="1"/>
  <c r="AEY29" i="1"/>
  <c r="AEY30" i="1"/>
  <c r="AEY31" i="1"/>
  <c r="AEY32" i="1"/>
  <c r="AEY33" i="1"/>
  <c r="AEY34" i="1"/>
  <c r="AEY35" i="1"/>
  <c r="AEY36" i="1"/>
  <c r="AEY37" i="1"/>
  <c r="AEY38" i="1"/>
  <c r="AEY39" i="1"/>
  <c r="AEY40" i="1"/>
  <c r="AEY41" i="1"/>
  <c r="AEY42" i="1"/>
  <c r="AEY43" i="1"/>
  <c r="AEY44" i="1"/>
  <c r="AEY45" i="1"/>
  <c r="AEY46" i="1"/>
  <c r="AEY47" i="1"/>
  <c r="AEY48" i="1"/>
  <c r="AEY49" i="1"/>
  <c r="AEY50" i="1"/>
  <c r="AEY51" i="1"/>
  <c r="AEY52" i="1"/>
  <c r="AEY53" i="1"/>
  <c r="AEY54" i="1"/>
  <c r="AEY55" i="1"/>
  <c r="AEY56" i="1"/>
  <c r="AEY57" i="1"/>
  <c r="AEY58" i="1"/>
  <c r="AEY59" i="1"/>
  <c r="AEY60" i="1"/>
  <c r="AEY61" i="1"/>
  <c r="AEY62" i="1"/>
  <c r="AEY63" i="1"/>
  <c r="AEY64" i="1"/>
  <c r="AEY65" i="1"/>
  <c r="AEY66" i="1"/>
  <c r="AEY67" i="1"/>
  <c r="AEY68" i="1"/>
  <c r="AEY69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Z2" i="1"/>
  <c r="AEZ3" i="1"/>
  <c r="AEZ4" i="1"/>
  <c r="AEZ5" i="1"/>
  <c r="AEZ6" i="1"/>
  <c r="AEZ7" i="1"/>
  <c r="AEZ8" i="1"/>
  <c r="AEZ9" i="1"/>
  <c r="AEZ10" i="1"/>
  <c r="AEZ11" i="1"/>
  <c r="AEZ12" i="1"/>
  <c r="AEZ13" i="1"/>
  <c r="AEZ14" i="1"/>
  <c r="AEZ15" i="1"/>
  <c r="AEZ16" i="1"/>
  <c r="AEZ17" i="1"/>
  <c r="AEZ18" i="1"/>
  <c r="AEZ19" i="1"/>
  <c r="AEZ20" i="1"/>
  <c r="AEZ21" i="1"/>
  <c r="AEZ22" i="1"/>
  <c r="AEZ23" i="1"/>
  <c r="AEZ24" i="1"/>
  <c r="AEZ25" i="1"/>
  <c r="AEZ26" i="1"/>
  <c r="AEZ27" i="1"/>
  <c r="AEZ28" i="1"/>
  <c r="AEZ29" i="1"/>
  <c r="AEZ30" i="1"/>
  <c r="AEZ31" i="1"/>
  <c r="AEZ32" i="1"/>
  <c r="AEZ33" i="1"/>
  <c r="AEZ34" i="1"/>
  <c r="AEZ35" i="1"/>
  <c r="AEZ36" i="1"/>
  <c r="AEZ37" i="1"/>
  <c r="AEZ38" i="1"/>
  <c r="AEZ39" i="1"/>
  <c r="AEZ40" i="1"/>
  <c r="AEZ41" i="1"/>
  <c r="AEZ42" i="1"/>
  <c r="AEZ43" i="1"/>
  <c r="AEZ44" i="1"/>
  <c r="AEZ45" i="1"/>
  <c r="AEZ46" i="1"/>
  <c r="AEZ47" i="1"/>
  <c r="AEZ48" i="1"/>
  <c r="AEZ49" i="1"/>
  <c r="AEZ50" i="1"/>
  <c r="AEZ51" i="1"/>
  <c r="AEZ52" i="1"/>
  <c r="AEZ53" i="1"/>
  <c r="AEZ54" i="1"/>
  <c r="AEZ55" i="1"/>
  <c r="AEZ56" i="1"/>
  <c r="AEZ57" i="1"/>
  <c r="AEZ58" i="1"/>
  <c r="AEZ59" i="1"/>
  <c r="AEZ60" i="1"/>
  <c r="AEZ61" i="1"/>
  <c r="AEZ62" i="1"/>
  <c r="AEZ63" i="1"/>
  <c r="AEZ64" i="1"/>
  <c r="AEZ65" i="1"/>
  <c r="AEZ66" i="1"/>
  <c r="AEZ67" i="1"/>
  <c r="AEZ68" i="1"/>
  <c r="AEZ69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FA2" i="1"/>
  <c r="AFA3" i="1"/>
  <c r="AFA4" i="1"/>
  <c r="AFA5" i="1"/>
  <c r="AFA6" i="1"/>
  <c r="AFA7" i="1"/>
  <c r="AFA8" i="1"/>
  <c r="AFA9" i="1"/>
  <c r="AFA10" i="1"/>
  <c r="AFA11" i="1"/>
  <c r="AFA12" i="1"/>
  <c r="AFA13" i="1"/>
  <c r="AFA14" i="1"/>
  <c r="AFA15" i="1"/>
  <c r="AFA16" i="1"/>
  <c r="AFA17" i="1"/>
  <c r="AFA18" i="1"/>
  <c r="AFA19" i="1"/>
  <c r="AFA20" i="1"/>
  <c r="AFA21" i="1"/>
  <c r="AFA22" i="1"/>
  <c r="AFA23" i="1"/>
  <c r="AFA24" i="1"/>
  <c r="AFA25" i="1"/>
  <c r="AFA26" i="1"/>
  <c r="AFA27" i="1"/>
  <c r="AFA28" i="1"/>
  <c r="AFA29" i="1"/>
  <c r="AFA30" i="1"/>
  <c r="AFA31" i="1"/>
  <c r="AFA32" i="1"/>
  <c r="AFA33" i="1"/>
  <c r="AFA34" i="1"/>
  <c r="AFA35" i="1"/>
  <c r="AFA36" i="1"/>
  <c r="AFA37" i="1"/>
  <c r="AFA38" i="1"/>
  <c r="AFA39" i="1"/>
  <c r="AFA40" i="1"/>
  <c r="AFA41" i="1"/>
  <c r="AFA42" i="1"/>
  <c r="AFA43" i="1"/>
  <c r="AFA44" i="1"/>
  <c r="AFA45" i="1"/>
  <c r="AFA46" i="1"/>
  <c r="AFA47" i="1"/>
  <c r="AFA48" i="1"/>
  <c r="AFA49" i="1"/>
  <c r="AFA50" i="1"/>
  <c r="AFA51" i="1"/>
  <c r="AFA52" i="1"/>
  <c r="AFA53" i="1"/>
  <c r="AFA54" i="1"/>
  <c r="AFA55" i="1"/>
  <c r="AFA56" i="1"/>
  <c r="AFA57" i="1"/>
  <c r="AFA58" i="1"/>
  <c r="AFA59" i="1"/>
  <c r="AFA60" i="1"/>
  <c r="AFA61" i="1"/>
  <c r="AFA62" i="1"/>
  <c r="AFA63" i="1"/>
  <c r="AFA64" i="1"/>
  <c r="AFA65" i="1"/>
  <c r="AFA66" i="1"/>
  <c r="AFA67" i="1"/>
  <c r="AFA68" i="1"/>
  <c r="AFA69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B2" i="1"/>
  <c r="AFB3" i="1"/>
  <c r="AFB4" i="1"/>
  <c r="AFB5" i="1"/>
  <c r="AFB6" i="1"/>
  <c r="AFB7" i="1"/>
  <c r="AFB8" i="1"/>
  <c r="AFB9" i="1"/>
  <c r="AFB10" i="1"/>
  <c r="AFB11" i="1"/>
  <c r="AFB12" i="1"/>
  <c r="AFB13" i="1"/>
  <c r="AFB14" i="1"/>
  <c r="AFB15" i="1"/>
  <c r="AFB16" i="1"/>
  <c r="AFB17" i="1"/>
  <c r="AFB18" i="1"/>
  <c r="AFB19" i="1"/>
  <c r="AFB20" i="1"/>
  <c r="AFB21" i="1"/>
  <c r="AFB22" i="1"/>
  <c r="AFB23" i="1"/>
  <c r="AFB24" i="1"/>
  <c r="AFB25" i="1"/>
  <c r="AFB26" i="1"/>
  <c r="AFB27" i="1"/>
  <c r="AFB28" i="1"/>
  <c r="AFB29" i="1"/>
  <c r="AFB30" i="1"/>
  <c r="AFB31" i="1"/>
  <c r="AFB32" i="1"/>
  <c r="AFB33" i="1"/>
  <c r="AFB34" i="1"/>
  <c r="AFB35" i="1"/>
  <c r="AFB36" i="1"/>
  <c r="AFB37" i="1"/>
  <c r="AFB38" i="1"/>
  <c r="AFB39" i="1"/>
  <c r="AFB40" i="1"/>
  <c r="AFB41" i="1"/>
  <c r="AFB42" i="1"/>
  <c r="AFB43" i="1"/>
  <c r="AFB44" i="1"/>
  <c r="AFB45" i="1"/>
  <c r="AFB46" i="1"/>
  <c r="AFB47" i="1"/>
  <c r="AFB48" i="1"/>
  <c r="AFB49" i="1"/>
  <c r="AFB50" i="1"/>
  <c r="AFB51" i="1"/>
  <c r="AFB52" i="1"/>
  <c r="AFB53" i="1"/>
  <c r="AFB54" i="1"/>
  <c r="AFB55" i="1"/>
  <c r="AFB56" i="1"/>
  <c r="AFB57" i="1"/>
  <c r="AFB58" i="1"/>
  <c r="AFB59" i="1"/>
  <c r="AFB60" i="1"/>
  <c r="AFB61" i="1"/>
  <c r="AFB62" i="1"/>
  <c r="AFB63" i="1"/>
  <c r="AFB64" i="1"/>
  <c r="AFB65" i="1"/>
  <c r="AFB66" i="1"/>
  <c r="AFB67" i="1"/>
  <c r="AFB68" i="1"/>
  <c r="AFB69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C2" i="1"/>
  <c r="AFC3" i="1"/>
  <c r="AFC4" i="1"/>
  <c r="AFC5" i="1"/>
  <c r="AFC6" i="1"/>
  <c r="AFC7" i="1"/>
  <c r="AFC8" i="1"/>
  <c r="AFC9" i="1"/>
  <c r="AFC10" i="1"/>
  <c r="AFC11" i="1"/>
  <c r="AFC12" i="1"/>
  <c r="AFC13" i="1"/>
  <c r="AFC14" i="1"/>
  <c r="AFC15" i="1"/>
  <c r="AFC16" i="1"/>
  <c r="AFC17" i="1"/>
  <c r="AFC18" i="1"/>
  <c r="AFC19" i="1"/>
  <c r="AFC20" i="1"/>
  <c r="AFC21" i="1"/>
  <c r="AFC22" i="1"/>
  <c r="AFC23" i="1"/>
  <c r="AFC24" i="1"/>
  <c r="AFC25" i="1"/>
  <c r="AFC26" i="1"/>
  <c r="AFC27" i="1"/>
  <c r="AFC28" i="1"/>
  <c r="AFC29" i="1"/>
  <c r="AFC30" i="1"/>
  <c r="AFC31" i="1"/>
  <c r="AFC32" i="1"/>
  <c r="AFC33" i="1"/>
  <c r="AFC34" i="1"/>
  <c r="AFC35" i="1"/>
  <c r="AFC36" i="1"/>
  <c r="AFC37" i="1"/>
  <c r="AFC38" i="1"/>
  <c r="AFC39" i="1"/>
  <c r="AFC40" i="1"/>
  <c r="AFC41" i="1"/>
  <c r="AFC42" i="1"/>
  <c r="AFC43" i="1"/>
  <c r="AFC44" i="1"/>
  <c r="AFC45" i="1"/>
  <c r="AFC46" i="1"/>
  <c r="AFC47" i="1"/>
  <c r="AFC48" i="1"/>
  <c r="AFC49" i="1"/>
  <c r="AFC50" i="1"/>
  <c r="AFC51" i="1"/>
  <c r="AFC52" i="1"/>
  <c r="AFC53" i="1"/>
  <c r="AFC54" i="1"/>
  <c r="AFC55" i="1"/>
  <c r="AFC56" i="1"/>
  <c r="AFC57" i="1"/>
  <c r="AFC58" i="1"/>
  <c r="AFC59" i="1"/>
  <c r="AFC60" i="1"/>
  <c r="AFC61" i="1"/>
  <c r="AFC62" i="1"/>
  <c r="AFC63" i="1"/>
  <c r="AFC64" i="1"/>
  <c r="AFC65" i="1"/>
  <c r="AFC66" i="1"/>
  <c r="AFC67" i="1"/>
  <c r="AFC68" i="1"/>
  <c r="AFC69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D2" i="1"/>
  <c r="AFD3" i="1"/>
  <c r="AFD4" i="1"/>
  <c r="AFD5" i="1"/>
  <c r="AFD6" i="1"/>
  <c r="AFD7" i="1"/>
  <c r="AFD8" i="1"/>
  <c r="AFD9" i="1"/>
  <c r="AFD10" i="1"/>
  <c r="AFD11" i="1"/>
  <c r="AFD12" i="1"/>
  <c r="AFD13" i="1"/>
  <c r="AFD14" i="1"/>
  <c r="AFD15" i="1"/>
  <c r="AFD16" i="1"/>
  <c r="AFD17" i="1"/>
  <c r="AFD18" i="1"/>
  <c r="AFD19" i="1"/>
  <c r="AFD20" i="1"/>
  <c r="AFD21" i="1"/>
  <c r="AFD22" i="1"/>
  <c r="AFD23" i="1"/>
  <c r="AFD24" i="1"/>
  <c r="AFD25" i="1"/>
  <c r="AFD26" i="1"/>
  <c r="AFD27" i="1"/>
  <c r="AFD28" i="1"/>
  <c r="AFD29" i="1"/>
  <c r="AFD30" i="1"/>
  <c r="AFD31" i="1"/>
  <c r="AFD32" i="1"/>
  <c r="AFD33" i="1"/>
  <c r="AFD34" i="1"/>
  <c r="AFD35" i="1"/>
  <c r="AFD36" i="1"/>
  <c r="AFD37" i="1"/>
  <c r="AFD38" i="1"/>
  <c r="AFD39" i="1"/>
  <c r="AFD40" i="1"/>
  <c r="AFD41" i="1"/>
  <c r="AFD42" i="1"/>
  <c r="AFD43" i="1"/>
  <c r="AFD44" i="1"/>
  <c r="AFD45" i="1"/>
  <c r="AFD46" i="1"/>
  <c r="AFD47" i="1"/>
  <c r="AFD48" i="1"/>
  <c r="AFD49" i="1"/>
  <c r="AFD50" i="1"/>
  <c r="AFD51" i="1"/>
  <c r="AFD52" i="1"/>
  <c r="AFD53" i="1"/>
  <c r="AFD54" i="1"/>
  <c r="AFD55" i="1"/>
  <c r="AFD56" i="1"/>
  <c r="AFD57" i="1"/>
  <c r="AFD58" i="1"/>
  <c r="AFD59" i="1"/>
  <c r="AFD60" i="1"/>
  <c r="AFD61" i="1"/>
  <c r="AFD62" i="1"/>
  <c r="AFD63" i="1"/>
  <c r="AFD64" i="1"/>
  <c r="AFD65" i="1"/>
  <c r="AFD66" i="1"/>
  <c r="AFD67" i="1"/>
  <c r="AFD68" i="1"/>
  <c r="AFD69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E2" i="1"/>
  <c r="AFE3" i="1"/>
  <c r="AFE4" i="1"/>
  <c r="AFE5" i="1"/>
  <c r="AFE6" i="1"/>
  <c r="AFE7" i="1"/>
  <c r="AFE8" i="1"/>
  <c r="AFE9" i="1"/>
  <c r="AFE10" i="1"/>
  <c r="AFE11" i="1"/>
  <c r="AFE12" i="1"/>
  <c r="AFE13" i="1"/>
  <c r="AFE14" i="1"/>
  <c r="AFE15" i="1"/>
  <c r="AFE16" i="1"/>
  <c r="AFE17" i="1"/>
  <c r="AFE18" i="1"/>
  <c r="AFE19" i="1"/>
  <c r="AFE20" i="1"/>
  <c r="AFE21" i="1"/>
  <c r="AFE22" i="1"/>
  <c r="AFE23" i="1"/>
  <c r="AFE24" i="1"/>
  <c r="AFE25" i="1"/>
  <c r="AFE26" i="1"/>
  <c r="AFE27" i="1"/>
  <c r="AFE28" i="1"/>
  <c r="AFE29" i="1"/>
  <c r="AFE30" i="1"/>
  <c r="AFE31" i="1"/>
  <c r="AFE32" i="1"/>
  <c r="AFE33" i="1"/>
  <c r="AFE34" i="1"/>
  <c r="AFE35" i="1"/>
  <c r="AFE36" i="1"/>
  <c r="AFE37" i="1"/>
  <c r="AFE38" i="1"/>
  <c r="AFE39" i="1"/>
  <c r="AFE40" i="1"/>
  <c r="AFE41" i="1"/>
  <c r="AFE42" i="1"/>
  <c r="AFE43" i="1"/>
  <c r="AFE44" i="1"/>
  <c r="AFE45" i="1"/>
  <c r="AFE46" i="1"/>
  <c r="AFE47" i="1"/>
  <c r="AFE48" i="1"/>
  <c r="AFE49" i="1"/>
  <c r="AFE50" i="1"/>
  <c r="AFE51" i="1"/>
  <c r="AFE52" i="1"/>
  <c r="AFE53" i="1"/>
  <c r="AFE54" i="1"/>
  <c r="AFE55" i="1"/>
  <c r="AFE56" i="1"/>
  <c r="AFE57" i="1"/>
  <c r="AFE58" i="1"/>
  <c r="AFE59" i="1"/>
  <c r="AFE60" i="1"/>
  <c r="AFE61" i="1"/>
  <c r="AFE62" i="1"/>
  <c r="AFE63" i="1"/>
  <c r="AFE64" i="1"/>
  <c r="AFE65" i="1"/>
  <c r="AFE66" i="1"/>
  <c r="AFE67" i="1"/>
  <c r="AFE68" i="1"/>
  <c r="AFE69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F2" i="1"/>
  <c r="AFF3" i="1"/>
  <c r="AFF4" i="1"/>
  <c r="AFF5" i="1"/>
  <c r="AFF6" i="1"/>
  <c r="AFF7" i="1"/>
  <c r="AFF8" i="1"/>
  <c r="AFF9" i="1"/>
  <c r="AFF10" i="1"/>
  <c r="AFF11" i="1"/>
  <c r="AFF12" i="1"/>
  <c r="AFF13" i="1"/>
  <c r="AFF14" i="1"/>
  <c r="AFF15" i="1"/>
  <c r="AFF16" i="1"/>
  <c r="AFF17" i="1"/>
  <c r="AFF18" i="1"/>
  <c r="AFF19" i="1"/>
  <c r="AFF20" i="1"/>
  <c r="AFF21" i="1"/>
  <c r="AFF22" i="1"/>
  <c r="AFF23" i="1"/>
  <c r="AFF24" i="1"/>
  <c r="AFF25" i="1"/>
  <c r="AFF26" i="1"/>
  <c r="AFF27" i="1"/>
  <c r="AFF28" i="1"/>
  <c r="AFF29" i="1"/>
  <c r="AFF30" i="1"/>
  <c r="AFF31" i="1"/>
  <c r="AFF32" i="1"/>
  <c r="AFF33" i="1"/>
  <c r="AFF34" i="1"/>
  <c r="AFF35" i="1"/>
  <c r="AFF36" i="1"/>
  <c r="AFF37" i="1"/>
  <c r="AFF38" i="1"/>
  <c r="AFF39" i="1"/>
  <c r="AFF40" i="1"/>
  <c r="AFF41" i="1"/>
  <c r="AFF42" i="1"/>
  <c r="AFF43" i="1"/>
  <c r="AFF44" i="1"/>
  <c r="AFF45" i="1"/>
  <c r="AFF46" i="1"/>
  <c r="AFF47" i="1"/>
  <c r="AFF48" i="1"/>
  <c r="AFF49" i="1"/>
  <c r="AFF50" i="1"/>
  <c r="AFF51" i="1"/>
  <c r="AFF52" i="1"/>
  <c r="AFF53" i="1"/>
  <c r="AFF54" i="1"/>
  <c r="AFF55" i="1"/>
  <c r="AFF56" i="1"/>
  <c r="AFF57" i="1"/>
  <c r="AFF58" i="1"/>
  <c r="AFF59" i="1"/>
  <c r="AFF60" i="1"/>
  <c r="AFF61" i="1"/>
  <c r="AFF62" i="1"/>
  <c r="AFF63" i="1"/>
  <c r="AFF64" i="1"/>
  <c r="AFF65" i="1"/>
  <c r="AFF66" i="1"/>
  <c r="AFF67" i="1"/>
  <c r="AFF68" i="1"/>
  <c r="AFF69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G2" i="1"/>
  <c r="AFG3" i="1"/>
  <c r="AFG4" i="1"/>
  <c r="AFG5" i="1"/>
  <c r="AFG6" i="1"/>
  <c r="AFG7" i="1"/>
  <c r="AFG8" i="1"/>
  <c r="AFG9" i="1"/>
  <c r="AFG10" i="1"/>
  <c r="AFG11" i="1"/>
  <c r="AFG12" i="1"/>
  <c r="AFG13" i="1"/>
  <c r="AFG14" i="1"/>
  <c r="AFG15" i="1"/>
  <c r="AFG16" i="1"/>
  <c r="AFG17" i="1"/>
  <c r="AFG18" i="1"/>
  <c r="AFG19" i="1"/>
  <c r="AFG20" i="1"/>
  <c r="AFG21" i="1"/>
  <c r="AFG22" i="1"/>
  <c r="AFG23" i="1"/>
  <c r="AFG24" i="1"/>
  <c r="AFG25" i="1"/>
  <c r="AFG26" i="1"/>
  <c r="AFG27" i="1"/>
  <c r="AFG28" i="1"/>
  <c r="AFG29" i="1"/>
  <c r="AFG30" i="1"/>
  <c r="AFG31" i="1"/>
  <c r="AFG32" i="1"/>
  <c r="AFG33" i="1"/>
  <c r="AFG34" i="1"/>
  <c r="AFG35" i="1"/>
  <c r="AFG36" i="1"/>
  <c r="AFG37" i="1"/>
  <c r="AFG38" i="1"/>
  <c r="AFG39" i="1"/>
  <c r="AFG40" i="1"/>
  <c r="AFG41" i="1"/>
  <c r="AFG42" i="1"/>
  <c r="AFG43" i="1"/>
  <c r="AFG44" i="1"/>
  <c r="AFG45" i="1"/>
  <c r="AFG46" i="1"/>
  <c r="AFG47" i="1"/>
  <c r="AFG48" i="1"/>
  <c r="AFG49" i="1"/>
  <c r="AFG50" i="1"/>
  <c r="AFG51" i="1"/>
  <c r="AFG52" i="1"/>
  <c r="AFG53" i="1"/>
  <c r="AFG54" i="1"/>
  <c r="AFG55" i="1"/>
  <c r="AFG56" i="1"/>
  <c r="AFG57" i="1"/>
  <c r="AFG58" i="1"/>
  <c r="AFG59" i="1"/>
  <c r="AFG60" i="1"/>
  <c r="AFG61" i="1"/>
  <c r="AFG62" i="1"/>
  <c r="AFG63" i="1"/>
  <c r="AFG64" i="1"/>
  <c r="AFG65" i="1"/>
  <c r="AFG66" i="1"/>
  <c r="AFG67" i="1"/>
  <c r="AFG68" i="1"/>
  <c r="AFG69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H2" i="1"/>
  <c r="AFH3" i="1"/>
  <c r="AFH4" i="1"/>
  <c r="AFH5" i="1"/>
  <c r="AFH6" i="1"/>
  <c r="AFH7" i="1"/>
  <c r="AFH8" i="1"/>
  <c r="AFH9" i="1"/>
  <c r="AFH10" i="1"/>
  <c r="AFH11" i="1"/>
  <c r="AFH12" i="1"/>
  <c r="AFH13" i="1"/>
  <c r="AFH14" i="1"/>
  <c r="AFH15" i="1"/>
  <c r="AFH16" i="1"/>
  <c r="AFH17" i="1"/>
  <c r="AFH18" i="1"/>
  <c r="AFH19" i="1"/>
  <c r="AFH20" i="1"/>
  <c r="AFH21" i="1"/>
  <c r="AFH22" i="1"/>
  <c r="AFH23" i="1"/>
  <c r="AFH24" i="1"/>
  <c r="AFH25" i="1"/>
  <c r="AFH26" i="1"/>
  <c r="AFH27" i="1"/>
  <c r="AFH28" i="1"/>
  <c r="AFH29" i="1"/>
  <c r="AFH30" i="1"/>
  <c r="AFH31" i="1"/>
  <c r="AFH32" i="1"/>
  <c r="AFH33" i="1"/>
  <c r="AFH34" i="1"/>
  <c r="AFH35" i="1"/>
  <c r="AFH36" i="1"/>
  <c r="AFH37" i="1"/>
  <c r="AFH38" i="1"/>
  <c r="AFH39" i="1"/>
  <c r="AFH40" i="1"/>
  <c r="AFH41" i="1"/>
  <c r="AFH42" i="1"/>
  <c r="AFH43" i="1"/>
  <c r="AFH44" i="1"/>
  <c r="AFH45" i="1"/>
  <c r="AFH46" i="1"/>
  <c r="AFH47" i="1"/>
  <c r="AFH48" i="1"/>
  <c r="AFH49" i="1"/>
  <c r="AFH50" i="1"/>
  <c r="AFH51" i="1"/>
  <c r="AFH52" i="1"/>
  <c r="AFH53" i="1"/>
  <c r="AFH54" i="1"/>
  <c r="AFH55" i="1"/>
  <c r="AFH56" i="1"/>
  <c r="AFH57" i="1"/>
  <c r="AFH58" i="1"/>
  <c r="AFH59" i="1"/>
  <c r="AFH60" i="1"/>
  <c r="AFH61" i="1"/>
  <c r="AFH62" i="1"/>
  <c r="AFH63" i="1"/>
  <c r="AFH64" i="1"/>
  <c r="AFH65" i="1"/>
  <c r="AFH66" i="1"/>
  <c r="AFH67" i="1"/>
  <c r="AFH68" i="1"/>
  <c r="AFH69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I2" i="1"/>
  <c r="AFI3" i="1"/>
  <c r="AFI4" i="1"/>
  <c r="AFI5" i="1"/>
  <c r="AFI6" i="1"/>
  <c r="AFI7" i="1"/>
  <c r="AFI8" i="1"/>
  <c r="AFI9" i="1"/>
  <c r="AFI10" i="1"/>
  <c r="AFI11" i="1"/>
  <c r="AFI12" i="1"/>
  <c r="AFI13" i="1"/>
  <c r="AFI14" i="1"/>
  <c r="AFI15" i="1"/>
  <c r="AFI16" i="1"/>
  <c r="AFI17" i="1"/>
  <c r="AFI18" i="1"/>
  <c r="AFI19" i="1"/>
  <c r="AFI20" i="1"/>
  <c r="AFI21" i="1"/>
  <c r="AFI22" i="1"/>
  <c r="AFI23" i="1"/>
  <c r="AFI24" i="1"/>
  <c r="AFI25" i="1"/>
  <c r="AFI26" i="1"/>
  <c r="AFI27" i="1"/>
  <c r="AFI28" i="1"/>
  <c r="AFI29" i="1"/>
  <c r="AFI30" i="1"/>
  <c r="AFI31" i="1"/>
  <c r="AFI32" i="1"/>
  <c r="AFI33" i="1"/>
  <c r="AFI34" i="1"/>
  <c r="AFI35" i="1"/>
  <c r="AFI36" i="1"/>
  <c r="AFI37" i="1"/>
  <c r="AFI38" i="1"/>
  <c r="AFI39" i="1"/>
  <c r="AFI40" i="1"/>
  <c r="AFI41" i="1"/>
  <c r="AFI42" i="1"/>
  <c r="AFI43" i="1"/>
  <c r="AFI44" i="1"/>
  <c r="AFI45" i="1"/>
  <c r="AFI46" i="1"/>
  <c r="AFI47" i="1"/>
  <c r="AFI48" i="1"/>
  <c r="AFI49" i="1"/>
  <c r="AFI50" i="1"/>
  <c r="AFI51" i="1"/>
  <c r="AFI52" i="1"/>
  <c r="AFI53" i="1"/>
  <c r="AFI54" i="1"/>
  <c r="AFI55" i="1"/>
  <c r="AFI56" i="1"/>
  <c r="AFI57" i="1"/>
  <c r="AFI58" i="1"/>
  <c r="AFI59" i="1"/>
  <c r="AFI60" i="1"/>
  <c r="AFI61" i="1"/>
  <c r="AFI62" i="1"/>
  <c r="AFI63" i="1"/>
  <c r="AFI64" i="1"/>
  <c r="AFI65" i="1"/>
  <c r="AFI66" i="1"/>
  <c r="AFI67" i="1"/>
  <c r="AFI68" i="1"/>
  <c r="AFI69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J2" i="1"/>
  <c r="AFJ3" i="1"/>
  <c r="AFJ4" i="1"/>
  <c r="AFJ5" i="1"/>
  <c r="AFJ6" i="1"/>
  <c r="AFJ7" i="1"/>
  <c r="AFJ8" i="1"/>
  <c r="AFJ9" i="1"/>
  <c r="AFJ10" i="1"/>
  <c r="AFJ11" i="1"/>
  <c r="AFJ12" i="1"/>
  <c r="AFJ13" i="1"/>
  <c r="AFJ14" i="1"/>
  <c r="AFJ15" i="1"/>
  <c r="AFJ16" i="1"/>
  <c r="AFJ17" i="1"/>
  <c r="AFJ18" i="1"/>
  <c r="AFJ19" i="1"/>
  <c r="AFJ20" i="1"/>
  <c r="AFJ21" i="1"/>
  <c r="AFJ22" i="1"/>
  <c r="AFJ23" i="1"/>
  <c r="AFJ24" i="1"/>
  <c r="AFJ25" i="1"/>
  <c r="AFJ26" i="1"/>
  <c r="AFJ27" i="1"/>
  <c r="AFJ28" i="1"/>
  <c r="AFJ29" i="1"/>
  <c r="AFJ30" i="1"/>
  <c r="AFJ31" i="1"/>
  <c r="AFJ32" i="1"/>
  <c r="AFJ33" i="1"/>
  <c r="AFJ34" i="1"/>
  <c r="AFJ35" i="1"/>
  <c r="AFJ36" i="1"/>
  <c r="AFJ37" i="1"/>
  <c r="AFJ38" i="1"/>
  <c r="AFJ39" i="1"/>
  <c r="AFJ40" i="1"/>
  <c r="AFJ41" i="1"/>
  <c r="AFJ42" i="1"/>
  <c r="AFJ43" i="1"/>
  <c r="AFJ44" i="1"/>
  <c r="AFJ45" i="1"/>
  <c r="AFJ46" i="1"/>
  <c r="AFJ47" i="1"/>
  <c r="AFJ48" i="1"/>
  <c r="AFJ49" i="1"/>
  <c r="AFJ50" i="1"/>
  <c r="AFJ51" i="1"/>
  <c r="AFJ52" i="1"/>
  <c r="AFJ53" i="1"/>
  <c r="AFJ54" i="1"/>
  <c r="AFJ55" i="1"/>
  <c r="AFJ56" i="1"/>
  <c r="AFJ57" i="1"/>
  <c r="AFJ58" i="1"/>
  <c r="AFJ59" i="1"/>
  <c r="AFJ60" i="1"/>
  <c r="AFJ61" i="1"/>
  <c r="AFJ62" i="1"/>
  <c r="AFJ63" i="1"/>
  <c r="AFJ64" i="1"/>
  <c r="AFJ65" i="1"/>
  <c r="AFJ66" i="1"/>
  <c r="AFJ67" i="1"/>
  <c r="AFJ68" i="1"/>
  <c r="AFJ69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K2" i="1"/>
  <c r="AFK3" i="1"/>
  <c r="AFK4" i="1"/>
  <c r="AFK5" i="1"/>
  <c r="AFK6" i="1"/>
  <c r="AFK7" i="1"/>
  <c r="AFK8" i="1"/>
  <c r="AFK9" i="1"/>
  <c r="AFK10" i="1"/>
  <c r="AFK11" i="1"/>
  <c r="AFK12" i="1"/>
  <c r="AFK13" i="1"/>
  <c r="AFK14" i="1"/>
  <c r="AFK15" i="1"/>
  <c r="AFK16" i="1"/>
  <c r="AFK17" i="1"/>
  <c r="AFK18" i="1"/>
  <c r="AFK19" i="1"/>
  <c r="AFK20" i="1"/>
  <c r="AFK21" i="1"/>
  <c r="AFK22" i="1"/>
  <c r="AFK23" i="1"/>
  <c r="AFK24" i="1"/>
  <c r="AFK25" i="1"/>
  <c r="AFK26" i="1"/>
  <c r="AFK27" i="1"/>
  <c r="AFK28" i="1"/>
  <c r="AFK29" i="1"/>
  <c r="AFK30" i="1"/>
  <c r="AFK31" i="1"/>
  <c r="AFK32" i="1"/>
  <c r="AFK33" i="1"/>
  <c r="AFK34" i="1"/>
  <c r="AFK35" i="1"/>
  <c r="AFK36" i="1"/>
  <c r="AFK37" i="1"/>
  <c r="AFK38" i="1"/>
  <c r="AFK39" i="1"/>
  <c r="AFK40" i="1"/>
  <c r="AFK41" i="1"/>
  <c r="AFK42" i="1"/>
  <c r="AFK43" i="1"/>
  <c r="AFK44" i="1"/>
  <c r="AFK45" i="1"/>
  <c r="AFK46" i="1"/>
  <c r="AFK47" i="1"/>
  <c r="AFK48" i="1"/>
  <c r="AFK49" i="1"/>
  <c r="AFK50" i="1"/>
  <c r="AFK51" i="1"/>
  <c r="AFK52" i="1"/>
  <c r="AFK53" i="1"/>
  <c r="AFK54" i="1"/>
  <c r="AFK55" i="1"/>
  <c r="AFK56" i="1"/>
  <c r="AFK57" i="1"/>
  <c r="AFK58" i="1"/>
  <c r="AFK59" i="1"/>
  <c r="AFK60" i="1"/>
  <c r="AFK61" i="1"/>
  <c r="AFK62" i="1"/>
  <c r="AFK63" i="1"/>
  <c r="AFK64" i="1"/>
  <c r="AFK65" i="1"/>
  <c r="AFK66" i="1"/>
  <c r="AFK67" i="1"/>
  <c r="AFK68" i="1"/>
  <c r="AFK69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L2" i="1"/>
  <c r="AFL3" i="1"/>
  <c r="AFL4" i="1"/>
  <c r="AFL5" i="1"/>
  <c r="AFL6" i="1"/>
  <c r="AFL7" i="1"/>
  <c r="AFL8" i="1"/>
  <c r="AFL9" i="1"/>
  <c r="AFL10" i="1"/>
  <c r="AFL11" i="1"/>
  <c r="AFL12" i="1"/>
  <c r="AFL13" i="1"/>
  <c r="AFL14" i="1"/>
  <c r="AFL15" i="1"/>
  <c r="AFL16" i="1"/>
  <c r="AFL17" i="1"/>
  <c r="AFL18" i="1"/>
  <c r="AFL19" i="1"/>
  <c r="AFL20" i="1"/>
  <c r="AFL21" i="1"/>
  <c r="AFL22" i="1"/>
  <c r="AFL23" i="1"/>
  <c r="AFL24" i="1"/>
  <c r="AFL25" i="1"/>
  <c r="AFL26" i="1"/>
  <c r="AFL27" i="1"/>
  <c r="AFL28" i="1"/>
  <c r="AFL29" i="1"/>
  <c r="AFL30" i="1"/>
  <c r="AFL31" i="1"/>
  <c r="AFL32" i="1"/>
  <c r="AFL33" i="1"/>
  <c r="AFL34" i="1"/>
  <c r="AFL35" i="1"/>
  <c r="AFL36" i="1"/>
  <c r="AFL37" i="1"/>
  <c r="AFL38" i="1"/>
  <c r="AFL39" i="1"/>
  <c r="AFL40" i="1"/>
  <c r="AFL41" i="1"/>
  <c r="AFL42" i="1"/>
  <c r="AFL43" i="1"/>
  <c r="AFL44" i="1"/>
  <c r="AFL45" i="1"/>
  <c r="AFL46" i="1"/>
  <c r="AFL47" i="1"/>
  <c r="AFL48" i="1"/>
  <c r="AFL49" i="1"/>
  <c r="AFL50" i="1"/>
  <c r="AFL51" i="1"/>
  <c r="AFL52" i="1"/>
  <c r="AFL53" i="1"/>
  <c r="AFL54" i="1"/>
  <c r="AFL55" i="1"/>
  <c r="AFL56" i="1"/>
  <c r="AFL57" i="1"/>
  <c r="AFL58" i="1"/>
  <c r="AFL59" i="1"/>
  <c r="AFL60" i="1"/>
  <c r="AFL61" i="1"/>
  <c r="AFL62" i="1"/>
  <c r="AFL63" i="1"/>
  <c r="AFL64" i="1"/>
  <c r="AFL65" i="1"/>
  <c r="AFL66" i="1"/>
  <c r="AFL67" i="1"/>
  <c r="AFL68" i="1"/>
  <c r="AFL69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M2" i="1"/>
  <c r="AFM3" i="1"/>
  <c r="AFM4" i="1"/>
  <c r="AFM5" i="1"/>
  <c r="AFM6" i="1"/>
  <c r="AFM7" i="1"/>
  <c r="AFM8" i="1"/>
  <c r="AFM9" i="1"/>
  <c r="AFM10" i="1"/>
  <c r="AFM11" i="1"/>
  <c r="AFM12" i="1"/>
  <c r="AFM13" i="1"/>
  <c r="AFM14" i="1"/>
  <c r="AFM15" i="1"/>
  <c r="AFM16" i="1"/>
  <c r="AFM17" i="1"/>
  <c r="AFM18" i="1"/>
  <c r="AFM19" i="1"/>
  <c r="AFM20" i="1"/>
  <c r="AFM21" i="1"/>
  <c r="AFM22" i="1"/>
  <c r="AFM23" i="1"/>
  <c r="AFM24" i="1"/>
  <c r="AFM25" i="1"/>
  <c r="AFM26" i="1"/>
  <c r="AFM27" i="1"/>
  <c r="AFM28" i="1"/>
  <c r="AFM29" i="1"/>
  <c r="AFM30" i="1"/>
  <c r="AFM31" i="1"/>
  <c r="AFM32" i="1"/>
  <c r="AFM33" i="1"/>
  <c r="AFM34" i="1"/>
  <c r="AFM35" i="1"/>
  <c r="AFM36" i="1"/>
  <c r="AFM37" i="1"/>
  <c r="AFM38" i="1"/>
  <c r="AFM39" i="1"/>
  <c r="AFM40" i="1"/>
  <c r="AFM41" i="1"/>
  <c r="AFM42" i="1"/>
  <c r="AFM43" i="1"/>
  <c r="AFM44" i="1"/>
  <c r="AFM45" i="1"/>
  <c r="AFM46" i="1"/>
  <c r="AFM47" i="1"/>
  <c r="AFM48" i="1"/>
  <c r="AFM49" i="1"/>
  <c r="AFM50" i="1"/>
  <c r="AFM51" i="1"/>
  <c r="AFM52" i="1"/>
  <c r="AFM53" i="1"/>
  <c r="AFM54" i="1"/>
  <c r="AFM55" i="1"/>
  <c r="AFM56" i="1"/>
  <c r="AFM57" i="1"/>
  <c r="AFM58" i="1"/>
  <c r="AFM59" i="1"/>
  <c r="AFM60" i="1"/>
  <c r="AFM61" i="1"/>
  <c r="AFM62" i="1"/>
  <c r="AFM63" i="1"/>
  <c r="AFM64" i="1"/>
  <c r="AFM65" i="1"/>
  <c r="AFM66" i="1"/>
  <c r="AFM67" i="1"/>
  <c r="AFM68" i="1"/>
  <c r="AFM69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N2" i="1"/>
  <c r="AFN3" i="1"/>
  <c r="AFN4" i="1"/>
  <c r="AFN5" i="1"/>
  <c r="AFN6" i="1"/>
  <c r="AFN7" i="1"/>
  <c r="AFN8" i="1"/>
  <c r="AFN9" i="1"/>
  <c r="AFN10" i="1"/>
  <c r="AFN11" i="1"/>
  <c r="AFN12" i="1"/>
  <c r="AFN13" i="1"/>
  <c r="AFN14" i="1"/>
  <c r="AFN15" i="1"/>
  <c r="AFN16" i="1"/>
  <c r="AFN17" i="1"/>
  <c r="AFN18" i="1"/>
  <c r="AFN19" i="1"/>
  <c r="AFN20" i="1"/>
  <c r="AFN21" i="1"/>
  <c r="AFN22" i="1"/>
  <c r="AFN23" i="1"/>
  <c r="AFN24" i="1"/>
  <c r="AFN25" i="1"/>
  <c r="AFN26" i="1"/>
  <c r="AFN27" i="1"/>
  <c r="AFN28" i="1"/>
  <c r="AFN29" i="1"/>
  <c r="AFN30" i="1"/>
  <c r="AFN31" i="1"/>
  <c r="AFN32" i="1"/>
  <c r="AFN33" i="1"/>
  <c r="AFN34" i="1"/>
  <c r="AFN35" i="1"/>
  <c r="AFN36" i="1"/>
  <c r="AFN37" i="1"/>
  <c r="AFN38" i="1"/>
  <c r="AFN39" i="1"/>
  <c r="AFN40" i="1"/>
  <c r="AFN41" i="1"/>
  <c r="AFN42" i="1"/>
  <c r="AFN43" i="1"/>
  <c r="AFN44" i="1"/>
  <c r="AFN45" i="1"/>
  <c r="AFN46" i="1"/>
  <c r="AFN47" i="1"/>
  <c r="AFN48" i="1"/>
  <c r="AFN49" i="1"/>
  <c r="AFN50" i="1"/>
  <c r="AFN51" i="1"/>
  <c r="AFN52" i="1"/>
  <c r="AFN53" i="1"/>
  <c r="AFN54" i="1"/>
  <c r="AFN55" i="1"/>
  <c r="AFN56" i="1"/>
  <c r="AFN57" i="1"/>
  <c r="AFN58" i="1"/>
  <c r="AFN59" i="1"/>
  <c r="AFN60" i="1"/>
  <c r="AFN61" i="1"/>
  <c r="AFN62" i="1"/>
  <c r="AFN63" i="1"/>
  <c r="AFN64" i="1"/>
  <c r="AFN65" i="1"/>
  <c r="AFN66" i="1"/>
  <c r="AFN67" i="1"/>
  <c r="AFN68" i="1"/>
  <c r="AFN69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O2" i="1"/>
  <c r="AFO3" i="1"/>
  <c r="AFO4" i="1"/>
  <c r="AFO5" i="1"/>
  <c r="AFO6" i="1"/>
  <c r="AFO7" i="1"/>
  <c r="AFO8" i="1"/>
  <c r="AFO9" i="1"/>
  <c r="AFO10" i="1"/>
  <c r="AFO11" i="1"/>
  <c r="AFO12" i="1"/>
  <c r="AFO13" i="1"/>
  <c r="AFO14" i="1"/>
  <c r="AFO15" i="1"/>
  <c r="AFO16" i="1"/>
  <c r="AFO17" i="1"/>
  <c r="AFO18" i="1"/>
  <c r="AFO19" i="1"/>
  <c r="AFO20" i="1"/>
  <c r="AFO21" i="1"/>
  <c r="AFO22" i="1"/>
  <c r="AFO23" i="1"/>
  <c r="AFO24" i="1"/>
  <c r="AFO25" i="1"/>
  <c r="AFO26" i="1"/>
  <c r="AFO27" i="1"/>
  <c r="AFO28" i="1"/>
  <c r="AFO29" i="1"/>
  <c r="AFO30" i="1"/>
  <c r="AFO31" i="1"/>
  <c r="AFO32" i="1"/>
  <c r="AFO33" i="1"/>
  <c r="AFO34" i="1"/>
  <c r="AFO35" i="1"/>
  <c r="AFO36" i="1"/>
  <c r="AFO37" i="1"/>
  <c r="AFO38" i="1"/>
  <c r="AFO39" i="1"/>
  <c r="AFO40" i="1"/>
  <c r="AFO41" i="1"/>
  <c r="AFO42" i="1"/>
  <c r="AFO43" i="1"/>
  <c r="AFO44" i="1"/>
  <c r="AFO45" i="1"/>
  <c r="AFO46" i="1"/>
  <c r="AFO47" i="1"/>
  <c r="AFO48" i="1"/>
  <c r="AFO49" i="1"/>
  <c r="AFO50" i="1"/>
  <c r="AFO51" i="1"/>
  <c r="AFO52" i="1"/>
  <c r="AFO53" i="1"/>
  <c r="AFO54" i="1"/>
  <c r="AFO55" i="1"/>
  <c r="AFO56" i="1"/>
  <c r="AFO57" i="1"/>
  <c r="AFO58" i="1"/>
  <c r="AFO59" i="1"/>
  <c r="AFO60" i="1"/>
  <c r="AFO61" i="1"/>
  <c r="AFO62" i="1"/>
  <c r="AFO63" i="1"/>
  <c r="AFO64" i="1"/>
  <c r="AFO65" i="1"/>
  <c r="AFO66" i="1"/>
  <c r="AFO67" i="1"/>
  <c r="AFO68" i="1"/>
  <c r="AFO69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P2" i="1"/>
  <c r="AFP3" i="1"/>
  <c r="AFP4" i="1"/>
  <c r="AFP5" i="1"/>
  <c r="AFP6" i="1"/>
  <c r="AFP7" i="1"/>
  <c r="AFP8" i="1"/>
  <c r="AFP9" i="1"/>
  <c r="AFP10" i="1"/>
  <c r="AFP11" i="1"/>
  <c r="AFP12" i="1"/>
  <c r="AFP13" i="1"/>
  <c r="AFP14" i="1"/>
  <c r="AFP15" i="1"/>
  <c r="AFP16" i="1"/>
  <c r="AFP17" i="1"/>
  <c r="AFP18" i="1"/>
  <c r="AFP19" i="1"/>
  <c r="AFP20" i="1"/>
  <c r="AFP21" i="1"/>
  <c r="AFP22" i="1"/>
  <c r="AFP23" i="1"/>
  <c r="AFP24" i="1"/>
  <c r="AFP25" i="1"/>
  <c r="AFP26" i="1"/>
  <c r="AFP27" i="1"/>
  <c r="AFP28" i="1"/>
  <c r="AFP29" i="1"/>
  <c r="AFP30" i="1"/>
  <c r="AFP31" i="1"/>
  <c r="AFP32" i="1"/>
  <c r="AFP33" i="1"/>
  <c r="AFP34" i="1"/>
  <c r="AFP35" i="1"/>
  <c r="AFP36" i="1"/>
  <c r="AFP37" i="1"/>
  <c r="AFP38" i="1"/>
  <c r="AFP39" i="1"/>
  <c r="AFP40" i="1"/>
  <c r="AFP41" i="1"/>
  <c r="AFP42" i="1"/>
  <c r="AFP43" i="1"/>
  <c r="AFP44" i="1"/>
  <c r="AFP45" i="1"/>
  <c r="AFP46" i="1"/>
  <c r="AFP47" i="1"/>
  <c r="AFP48" i="1"/>
  <c r="AFP49" i="1"/>
  <c r="AFP50" i="1"/>
  <c r="AFP51" i="1"/>
  <c r="AFP52" i="1"/>
  <c r="AFP53" i="1"/>
  <c r="AFP54" i="1"/>
  <c r="AFP55" i="1"/>
  <c r="AFP56" i="1"/>
  <c r="AFP57" i="1"/>
  <c r="AFP58" i="1"/>
  <c r="AFP59" i="1"/>
  <c r="AFP60" i="1"/>
  <c r="AFP61" i="1"/>
  <c r="AFP62" i="1"/>
  <c r="AFP63" i="1"/>
  <c r="AFP64" i="1"/>
  <c r="AFP65" i="1"/>
  <c r="AFP66" i="1"/>
  <c r="AFP67" i="1"/>
  <c r="AFP68" i="1"/>
  <c r="AFP69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Q2" i="1"/>
  <c r="AFQ3" i="1"/>
  <c r="AFQ4" i="1"/>
  <c r="AFQ5" i="1"/>
  <c r="AFQ6" i="1"/>
  <c r="AFQ7" i="1"/>
  <c r="AFQ8" i="1"/>
  <c r="AFQ9" i="1"/>
  <c r="AFQ10" i="1"/>
  <c r="AFQ11" i="1"/>
  <c r="AFQ12" i="1"/>
  <c r="AFQ13" i="1"/>
  <c r="AFQ14" i="1"/>
  <c r="AFQ15" i="1"/>
  <c r="AFQ16" i="1"/>
  <c r="AFQ17" i="1"/>
  <c r="AFQ18" i="1"/>
  <c r="AFQ19" i="1"/>
  <c r="AFQ20" i="1"/>
  <c r="AFQ21" i="1"/>
  <c r="AFQ22" i="1"/>
  <c r="AFQ23" i="1"/>
  <c r="AFQ24" i="1"/>
  <c r="AFQ25" i="1"/>
  <c r="AFQ26" i="1"/>
  <c r="AFQ27" i="1"/>
  <c r="AFQ28" i="1"/>
  <c r="AFQ29" i="1"/>
  <c r="AFQ30" i="1"/>
  <c r="AFQ31" i="1"/>
  <c r="AFQ32" i="1"/>
  <c r="AFQ33" i="1"/>
  <c r="AFQ34" i="1"/>
  <c r="AFQ35" i="1"/>
  <c r="AFQ36" i="1"/>
  <c r="AFQ37" i="1"/>
  <c r="AFQ38" i="1"/>
  <c r="AFQ39" i="1"/>
  <c r="AFQ40" i="1"/>
  <c r="AFQ41" i="1"/>
  <c r="AFQ42" i="1"/>
  <c r="AFQ43" i="1"/>
  <c r="AFQ44" i="1"/>
  <c r="AFQ45" i="1"/>
  <c r="AFQ46" i="1"/>
  <c r="AFQ47" i="1"/>
  <c r="AFQ48" i="1"/>
  <c r="AFQ49" i="1"/>
  <c r="AFQ50" i="1"/>
  <c r="AFQ51" i="1"/>
  <c r="AFQ52" i="1"/>
  <c r="AFQ53" i="1"/>
  <c r="AFQ54" i="1"/>
  <c r="AFQ55" i="1"/>
  <c r="AFQ56" i="1"/>
  <c r="AFQ57" i="1"/>
  <c r="AFQ58" i="1"/>
  <c r="AFQ59" i="1"/>
  <c r="AFQ60" i="1"/>
  <c r="AFQ61" i="1"/>
  <c r="AFQ62" i="1"/>
  <c r="AFQ63" i="1"/>
  <c r="AFQ64" i="1"/>
  <c r="AFQ65" i="1"/>
  <c r="AFQ66" i="1"/>
  <c r="AFQ67" i="1"/>
  <c r="AFQ68" i="1"/>
  <c r="AFQ69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R2" i="1"/>
  <c r="AFR3" i="1"/>
  <c r="AFR4" i="1"/>
  <c r="AFR5" i="1"/>
  <c r="AFR6" i="1"/>
  <c r="AFR7" i="1"/>
  <c r="AFR8" i="1"/>
  <c r="AFR9" i="1"/>
  <c r="AFR10" i="1"/>
  <c r="AFR11" i="1"/>
  <c r="AFR12" i="1"/>
  <c r="AFR13" i="1"/>
  <c r="AFR14" i="1"/>
  <c r="AFR15" i="1"/>
  <c r="AFR16" i="1"/>
  <c r="AFR17" i="1"/>
  <c r="AFR18" i="1"/>
  <c r="AFR19" i="1"/>
  <c r="AFR20" i="1"/>
  <c r="AFR21" i="1"/>
  <c r="AFR22" i="1"/>
  <c r="AFR23" i="1"/>
  <c r="AFR24" i="1"/>
  <c r="AFR25" i="1"/>
  <c r="AFR26" i="1"/>
  <c r="AFR27" i="1"/>
  <c r="AFR28" i="1"/>
  <c r="AFR29" i="1"/>
  <c r="AFR30" i="1"/>
  <c r="AFR31" i="1"/>
  <c r="AFR32" i="1"/>
  <c r="AFR33" i="1"/>
  <c r="AFR34" i="1"/>
  <c r="AFR35" i="1"/>
  <c r="AFR36" i="1"/>
  <c r="AFR37" i="1"/>
  <c r="AFR38" i="1"/>
  <c r="AFR39" i="1"/>
  <c r="AFR40" i="1"/>
  <c r="AFR41" i="1"/>
  <c r="AFR42" i="1"/>
  <c r="AFR43" i="1"/>
  <c r="AFR44" i="1"/>
  <c r="AFR45" i="1"/>
  <c r="AFR46" i="1"/>
  <c r="AFR47" i="1"/>
  <c r="AFR48" i="1"/>
  <c r="AFR49" i="1"/>
  <c r="AFR50" i="1"/>
  <c r="AFR51" i="1"/>
  <c r="AFR52" i="1"/>
  <c r="AFR53" i="1"/>
  <c r="AFR54" i="1"/>
  <c r="AFR55" i="1"/>
  <c r="AFR56" i="1"/>
  <c r="AFR57" i="1"/>
  <c r="AFR58" i="1"/>
  <c r="AFR59" i="1"/>
  <c r="AFR60" i="1"/>
  <c r="AFR61" i="1"/>
  <c r="AFR62" i="1"/>
  <c r="AFR63" i="1"/>
  <c r="AFR64" i="1"/>
  <c r="AFR65" i="1"/>
  <c r="AFR66" i="1"/>
  <c r="AFR67" i="1"/>
  <c r="AFR68" i="1"/>
  <c r="AFR69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S2" i="1"/>
  <c r="AFS3" i="1"/>
  <c r="AFS4" i="1"/>
  <c r="AFS5" i="1"/>
  <c r="AFS6" i="1"/>
  <c r="AFS7" i="1"/>
  <c r="AFS8" i="1"/>
  <c r="AFS9" i="1"/>
  <c r="AFS10" i="1"/>
  <c r="AFS11" i="1"/>
  <c r="AFS12" i="1"/>
  <c r="AFS13" i="1"/>
  <c r="AFS14" i="1"/>
  <c r="AFS15" i="1"/>
  <c r="AFS16" i="1"/>
  <c r="AFS17" i="1"/>
  <c r="AFS18" i="1"/>
  <c r="AFS19" i="1"/>
  <c r="AFS20" i="1"/>
  <c r="AFS21" i="1"/>
  <c r="AFS22" i="1"/>
  <c r="AFS23" i="1"/>
  <c r="AFS24" i="1"/>
  <c r="AFS25" i="1"/>
  <c r="AFS26" i="1"/>
  <c r="AFS27" i="1"/>
  <c r="AFS28" i="1"/>
  <c r="AFS29" i="1"/>
  <c r="AFS30" i="1"/>
  <c r="AFS31" i="1"/>
  <c r="AFS32" i="1"/>
  <c r="AFS33" i="1"/>
  <c r="AFS34" i="1"/>
  <c r="AFS35" i="1"/>
  <c r="AFS36" i="1"/>
  <c r="AFS37" i="1"/>
  <c r="AFS38" i="1"/>
  <c r="AFS39" i="1"/>
  <c r="AFS40" i="1"/>
  <c r="AFS41" i="1"/>
  <c r="AFS42" i="1"/>
  <c r="AFS43" i="1"/>
  <c r="AFS44" i="1"/>
  <c r="AFS45" i="1"/>
  <c r="AFS46" i="1"/>
  <c r="AFS47" i="1"/>
  <c r="AFS48" i="1"/>
  <c r="AFS49" i="1"/>
  <c r="AFS50" i="1"/>
  <c r="AFS51" i="1"/>
  <c r="AFS52" i="1"/>
  <c r="AFS53" i="1"/>
  <c r="AFS54" i="1"/>
  <c r="AFS55" i="1"/>
  <c r="AFS56" i="1"/>
  <c r="AFS57" i="1"/>
  <c r="AFS58" i="1"/>
  <c r="AFS59" i="1"/>
  <c r="AFS60" i="1"/>
  <c r="AFS61" i="1"/>
  <c r="AFS62" i="1"/>
  <c r="AFS63" i="1"/>
  <c r="AFS64" i="1"/>
  <c r="AFS65" i="1"/>
  <c r="AFS66" i="1"/>
  <c r="AFS67" i="1"/>
  <c r="AFS68" i="1"/>
  <c r="AFS69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T2" i="1"/>
  <c r="AFT3" i="1"/>
  <c r="AFT4" i="1"/>
  <c r="AFT5" i="1"/>
  <c r="AFT6" i="1"/>
  <c r="AFT7" i="1"/>
  <c r="AFT8" i="1"/>
  <c r="AFT9" i="1"/>
  <c r="AFT10" i="1"/>
  <c r="AFT11" i="1"/>
  <c r="AFT12" i="1"/>
  <c r="AFT13" i="1"/>
  <c r="AFT14" i="1"/>
  <c r="AFT15" i="1"/>
  <c r="AFT16" i="1"/>
  <c r="AFT17" i="1"/>
  <c r="AFT18" i="1"/>
  <c r="AFT19" i="1"/>
  <c r="AFT20" i="1"/>
  <c r="AFT21" i="1"/>
  <c r="AFT22" i="1"/>
  <c r="AFT23" i="1"/>
  <c r="AFT24" i="1"/>
  <c r="AFT25" i="1"/>
  <c r="AFT26" i="1"/>
  <c r="AFT27" i="1"/>
  <c r="AFT28" i="1"/>
  <c r="AFT29" i="1"/>
  <c r="AFT30" i="1"/>
  <c r="AFT31" i="1"/>
  <c r="AFT32" i="1"/>
  <c r="AFT33" i="1"/>
  <c r="AFT34" i="1"/>
  <c r="AFT35" i="1"/>
  <c r="AFT36" i="1"/>
  <c r="AFT37" i="1"/>
  <c r="AFT38" i="1"/>
  <c r="AFT39" i="1"/>
  <c r="AFT40" i="1"/>
  <c r="AFT41" i="1"/>
  <c r="AFT42" i="1"/>
  <c r="AFT43" i="1"/>
  <c r="AFT44" i="1"/>
  <c r="AFT45" i="1"/>
  <c r="AFT46" i="1"/>
  <c r="AFT47" i="1"/>
  <c r="AFT48" i="1"/>
  <c r="AFT49" i="1"/>
  <c r="AFT50" i="1"/>
  <c r="AFT51" i="1"/>
  <c r="AFT52" i="1"/>
  <c r="AFT53" i="1"/>
  <c r="AFT54" i="1"/>
  <c r="AFT55" i="1"/>
  <c r="AFT56" i="1"/>
  <c r="AFT57" i="1"/>
  <c r="AFT58" i="1"/>
  <c r="AFT59" i="1"/>
  <c r="AFT60" i="1"/>
  <c r="AFT61" i="1"/>
  <c r="AFT62" i="1"/>
  <c r="AFT63" i="1"/>
  <c r="AFT64" i="1"/>
  <c r="AFT65" i="1"/>
  <c r="AFT66" i="1"/>
  <c r="AFT67" i="1"/>
  <c r="AFT68" i="1"/>
  <c r="AFT69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U2" i="1"/>
  <c r="AFU3" i="1"/>
  <c r="AFU4" i="1"/>
  <c r="AFU5" i="1"/>
  <c r="AFU6" i="1"/>
  <c r="AFU7" i="1"/>
  <c r="AFU8" i="1"/>
  <c r="AFU9" i="1"/>
  <c r="AFU10" i="1"/>
  <c r="AFU11" i="1"/>
  <c r="AFU12" i="1"/>
  <c r="AFU13" i="1"/>
  <c r="AFU14" i="1"/>
  <c r="AFU15" i="1"/>
  <c r="AFU16" i="1"/>
  <c r="AFU17" i="1"/>
  <c r="AFU18" i="1"/>
  <c r="AFU19" i="1"/>
  <c r="AFU20" i="1"/>
  <c r="AFU21" i="1"/>
  <c r="AFU22" i="1"/>
  <c r="AFU23" i="1"/>
  <c r="AFU24" i="1"/>
  <c r="AFU25" i="1"/>
  <c r="AFU26" i="1"/>
  <c r="AFU27" i="1"/>
  <c r="AFU28" i="1"/>
  <c r="AFU29" i="1"/>
  <c r="AFU30" i="1"/>
  <c r="AFU31" i="1"/>
  <c r="AFU32" i="1"/>
  <c r="AFU33" i="1"/>
  <c r="AFU34" i="1"/>
  <c r="AFU35" i="1"/>
  <c r="AFU36" i="1"/>
  <c r="AFU37" i="1"/>
  <c r="AFU38" i="1"/>
  <c r="AFU39" i="1"/>
  <c r="AFU40" i="1"/>
  <c r="AFU41" i="1"/>
  <c r="AFU42" i="1"/>
  <c r="AFU43" i="1"/>
  <c r="AFU44" i="1"/>
  <c r="AFU45" i="1"/>
  <c r="AFU46" i="1"/>
  <c r="AFU47" i="1"/>
  <c r="AFU48" i="1"/>
  <c r="AFU49" i="1"/>
  <c r="AFU50" i="1"/>
  <c r="AFU51" i="1"/>
  <c r="AFU52" i="1"/>
  <c r="AFU53" i="1"/>
  <c r="AFU54" i="1"/>
  <c r="AFU55" i="1"/>
  <c r="AFU56" i="1"/>
  <c r="AFU57" i="1"/>
  <c r="AFU58" i="1"/>
  <c r="AFU59" i="1"/>
  <c r="AFU60" i="1"/>
  <c r="AFU61" i="1"/>
  <c r="AFU62" i="1"/>
  <c r="AFU63" i="1"/>
  <c r="AFU64" i="1"/>
  <c r="AFU65" i="1"/>
  <c r="AFU66" i="1"/>
  <c r="AFU67" i="1"/>
  <c r="AFU68" i="1"/>
  <c r="AFU69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V2" i="1"/>
  <c r="AFV3" i="1"/>
  <c r="AFV4" i="1"/>
  <c r="AFV5" i="1"/>
  <c r="AFV6" i="1"/>
  <c r="AFV7" i="1"/>
  <c r="AFV8" i="1"/>
  <c r="AFV9" i="1"/>
  <c r="AFV10" i="1"/>
  <c r="AFV11" i="1"/>
  <c r="AFV12" i="1"/>
  <c r="AFV13" i="1"/>
  <c r="AFV14" i="1"/>
  <c r="AFV15" i="1"/>
  <c r="AFV16" i="1"/>
  <c r="AFV17" i="1"/>
  <c r="AFV18" i="1"/>
  <c r="AFV19" i="1"/>
  <c r="AFV20" i="1"/>
  <c r="AFV21" i="1"/>
  <c r="AFV22" i="1"/>
  <c r="AFV23" i="1"/>
  <c r="AFV24" i="1"/>
  <c r="AFV25" i="1"/>
  <c r="AFV26" i="1"/>
  <c r="AFV27" i="1"/>
  <c r="AFV28" i="1"/>
  <c r="AFV29" i="1"/>
  <c r="AFV30" i="1"/>
  <c r="AFV31" i="1"/>
  <c r="AFV32" i="1"/>
  <c r="AFV33" i="1"/>
  <c r="AFV34" i="1"/>
  <c r="AFV35" i="1"/>
  <c r="AFV36" i="1"/>
  <c r="AFV37" i="1"/>
  <c r="AFV38" i="1"/>
  <c r="AFV39" i="1"/>
  <c r="AFV40" i="1"/>
  <c r="AFV41" i="1"/>
  <c r="AFV42" i="1"/>
  <c r="AFV43" i="1"/>
  <c r="AFV44" i="1"/>
  <c r="AFV45" i="1"/>
  <c r="AFV46" i="1"/>
  <c r="AFV47" i="1"/>
  <c r="AFV48" i="1"/>
  <c r="AFV49" i="1"/>
  <c r="AFV50" i="1"/>
  <c r="AFV51" i="1"/>
  <c r="AFV52" i="1"/>
  <c r="AFV53" i="1"/>
  <c r="AFV54" i="1"/>
  <c r="AFV55" i="1"/>
  <c r="AFV56" i="1"/>
  <c r="AFV57" i="1"/>
  <c r="AFV58" i="1"/>
  <c r="AFV59" i="1"/>
  <c r="AFV60" i="1"/>
  <c r="AFV61" i="1"/>
  <c r="AFV62" i="1"/>
  <c r="AFV63" i="1"/>
  <c r="AFV64" i="1"/>
  <c r="AFV65" i="1"/>
  <c r="AFV66" i="1"/>
  <c r="AFV67" i="1"/>
  <c r="AFV68" i="1"/>
  <c r="AFV69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W2" i="1"/>
  <c r="AFW3" i="1"/>
  <c r="AFW4" i="1"/>
  <c r="AFW5" i="1"/>
  <c r="AFW6" i="1"/>
  <c r="AFW7" i="1"/>
  <c r="AFW8" i="1"/>
  <c r="AFW9" i="1"/>
  <c r="AFW10" i="1"/>
  <c r="AFW11" i="1"/>
  <c r="AFW12" i="1"/>
  <c r="AFW13" i="1"/>
  <c r="AFW14" i="1"/>
  <c r="AFW15" i="1"/>
  <c r="AFW16" i="1"/>
  <c r="AFW17" i="1"/>
  <c r="AFW18" i="1"/>
  <c r="AFW19" i="1"/>
  <c r="AFW20" i="1"/>
  <c r="AFW21" i="1"/>
  <c r="AFW22" i="1"/>
  <c r="AFW23" i="1"/>
  <c r="AFW24" i="1"/>
  <c r="AFW25" i="1"/>
  <c r="AFW26" i="1"/>
  <c r="AFW27" i="1"/>
  <c r="AFW28" i="1"/>
  <c r="AFW29" i="1"/>
  <c r="AFW30" i="1"/>
  <c r="AFW31" i="1"/>
  <c r="AFW32" i="1"/>
  <c r="AFW33" i="1"/>
  <c r="AFW34" i="1"/>
  <c r="AFW35" i="1"/>
  <c r="AFW36" i="1"/>
  <c r="AFW37" i="1"/>
  <c r="AFW38" i="1"/>
  <c r="AFW39" i="1"/>
  <c r="AFW40" i="1"/>
  <c r="AFW41" i="1"/>
  <c r="AFW42" i="1"/>
  <c r="AFW43" i="1"/>
  <c r="AFW44" i="1"/>
  <c r="AFW45" i="1"/>
  <c r="AFW46" i="1"/>
  <c r="AFW47" i="1"/>
  <c r="AFW48" i="1"/>
  <c r="AFW49" i="1"/>
  <c r="AFW50" i="1"/>
  <c r="AFW51" i="1"/>
  <c r="AFW52" i="1"/>
  <c r="AFW53" i="1"/>
  <c r="AFW54" i="1"/>
  <c r="AFW55" i="1"/>
  <c r="AFW56" i="1"/>
  <c r="AFW57" i="1"/>
  <c r="AFW58" i="1"/>
  <c r="AFW59" i="1"/>
  <c r="AFW60" i="1"/>
  <c r="AFW61" i="1"/>
  <c r="AFW62" i="1"/>
  <c r="AFW63" i="1"/>
  <c r="AFW64" i="1"/>
  <c r="AFW65" i="1"/>
  <c r="AFW66" i="1"/>
  <c r="AFW67" i="1"/>
  <c r="AFW68" i="1"/>
  <c r="AFW69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X2" i="1"/>
  <c r="AFX3" i="1"/>
  <c r="AFX4" i="1"/>
  <c r="AFX5" i="1"/>
  <c r="AFX6" i="1"/>
  <c r="AFX7" i="1"/>
  <c r="AFX8" i="1"/>
  <c r="AFX9" i="1"/>
  <c r="AFX10" i="1"/>
  <c r="AFX11" i="1"/>
  <c r="AFX12" i="1"/>
  <c r="AFX13" i="1"/>
  <c r="AFX14" i="1"/>
  <c r="AFX15" i="1"/>
  <c r="AFX16" i="1"/>
  <c r="AFX17" i="1"/>
  <c r="AFX18" i="1"/>
  <c r="AFX19" i="1"/>
  <c r="AFX20" i="1"/>
  <c r="AFX21" i="1"/>
  <c r="AFX22" i="1"/>
  <c r="AFX23" i="1"/>
  <c r="AFX24" i="1"/>
  <c r="AFX25" i="1"/>
  <c r="AFX26" i="1"/>
  <c r="AFX27" i="1"/>
  <c r="AFX28" i="1"/>
  <c r="AFX29" i="1"/>
  <c r="AFX30" i="1"/>
  <c r="AFX31" i="1"/>
  <c r="AFX32" i="1"/>
  <c r="AFX33" i="1"/>
  <c r="AFX34" i="1"/>
  <c r="AFX35" i="1"/>
  <c r="AFX36" i="1"/>
  <c r="AFX37" i="1"/>
  <c r="AFX38" i="1"/>
  <c r="AFX39" i="1"/>
  <c r="AFX40" i="1"/>
  <c r="AFX41" i="1"/>
  <c r="AFX42" i="1"/>
  <c r="AFX43" i="1"/>
  <c r="AFX44" i="1"/>
  <c r="AFX45" i="1"/>
  <c r="AFX46" i="1"/>
  <c r="AFX47" i="1"/>
  <c r="AFX48" i="1"/>
  <c r="AFX49" i="1"/>
  <c r="AFX50" i="1"/>
  <c r="AFX51" i="1"/>
  <c r="AFX52" i="1"/>
  <c r="AFX53" i="1"/>
  <c r="AFX54" i="1"/>
  <c r="AFX55" i="1"/>
  <c r="AFX56" i="1"/>
  <c r="AFX57" i="1"/>
  <c r="AFX58" i="1"/>
  <c r="AFX59" i="1"/>
  <c r="AFX60" i="1"/>
  <c r="AFX61" i="1"/>
  <c r="AFX62" i="1"/>
  <c r="AFX63" i="1"/>
  <c r="AFX64" i="1"/>
  <c r="AFX65" i="1"/>
  <c r="AFX66" i="1"/>
  <c r="AFX67" i="1"/>
  <c r="AFX68" i="1"/>
  <c r="AFX69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Y2" i="1"/>
  <c r="AFY3" i="1"/>
  <c r="AFY4" i="1"/>
  <c r="AFY5" i="1"/>
  <c r="AFY6" i="1"/>
  <c r="AFY7" i="1"/>
  <c r="AFY8" i="1"/>
  <c r="AFY9" i="1"/>
  <c r="AFY10" i="1"/>
  <c r="AFY11" i="1"/>
  <c r="AFY12" i="1"/>
  <c r="AFY13" i="1"/>
  <c r="AFY14" i="1"/>
  <c r="AFY15" i="1"/>
  <c r="AFY16" i="1"/>
  <c r="AFY17" i="1"/>
  <c r="AFY18" i="1"/>
  <c r="AFY19" i="1"/>
  <c r="AFY20" i="1"/>
  <c r="AFY21" i="1"/>
  <c r="AFY22" i="1"/>
  <c r="AFY23" i="1"/>
  <c r="AFY24" i="1"/>
  <c r="AFY25" i="1"/>
  <c r="AFY26" i="1"/>
  <c r="AFY27" i="1"/>
  <c r="AFY28" i="1"/>
  <c r="AFY29" i="1"/>
  <c r="AFY30" i="1"/>
  <c r="AFY31" i="1"/>
  <c r="AFY32" i="1"/>
  <c r="AFY33" i="1"/>
  <c r="AFY34" i="1"/>
  <c r="AFY35" i="1"/>
  <c r="AFY36" i="1"/>
  <c r="AFY37" i="1"/>
  <c r="AFY38" i="1"/>
  <c r="AFY39" i="1"/>
  <c r="AFY40" i="1"/>
  <c r="AFY41" i="1"/>
  <c r="AFY42" i="1"/>
  <c r="AFY43" i="1"/>
  <c r="AFY44" i="1"/>
  <c r="AFY45" i="1"/>
  <c r="AFY46" i="1"/>
  <c r="AFY47" i="1"/>
  <c r="AFY48" i="1"/>
  <c r="AFY49" i="1"/>
  <c r="AFY50" i="1"/>
  <c r="AFY51" i="1"/>
  <c r="AFY52" i="1"/>
  <c r="AFY53" i="1"/>
  <c r="AFY54" i="1"/>
  <c r="AFY55" i="1"/>
  <c r="AFY56" i="1"/>
  <c r="AFY57" i="1"/>
  <c r="AFY58" i="1"/>
  <c r="AFY59" i="1"/>
  <c r="AFY60" i="1"/>
  <c r="AFY61" i="1"/>
  <c r="AFY62" i="1"/>
  <c r="AFY63" i="1"/>
  <c r="AFY64" i="1"/>
  <c r="AFY65" i="1"/>
  <c r="AFY66" i="1"/>
  <c r="AFY67" i="1"/>
  <c r="AFY68" i="1"/>
  <c r="AFY69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Z2" i="1"/>
  <c r="AFZ3" i="1"/>
  <c r="AFZ4" i="1"/>
  <c r="AFZ5" i="1"/>
  <c r="AFZ6" i="1"/>
  <c r="AFZ7" i="1"/>
  <c r="AFZ8" i="1"/>
  <c r="AFZ9" i="1"/>
  <c r="AFZ10" i="1"/>
  <c r="AFZ11" i="1"/>
  <c r="AFZ12" i="1"/>
  <c r="AFZ13" i="1"/>
  <c r="AFZ14" i="1"/>
  <c r="AFZ15" i="1"/>
  <c r="AFZ16" i="1"/>
  <c r="AFZ17" i="1"/>
  <c r="AFZ18" i="1"/>
  <c r="AFZ19" i="1"/>
  <c r="AFZ20" i="1"/>
  <c r="AFZ21" i="1"/>
  <c r="AFZ22" i="1"/>
  <c r="AFZ23" i="1"/>
  <c r="AFZ24" i="1"/>
  <c r="AFZ25" i="1"/>
  <c r="AFZ26" i="1"/>
  <c r="AFZ27" i="1"/>
  <c r="AFZ28" i="1"/>
  <c r="AFZ29" i="1"/>
  <c r="AFZ30" i="1"/>
  <c r="AFZ31" i="1"/>
  <c r="AFZ32" i="1"/>
  <c r="AFZ33" i="1"/>
  <c r="AFZ34" i="1"/>
  <c r="AFZ35" i="1"/>
  <c r="AFZ36" i="1"/>
  <c r="AFZ37" i="1"/>
  <c r="AFZ38" i="1"/>
  <c r="AFZ39" i="1"/>
  <c r="AFZ40" i="1"/>
  <c r="AFZ41" i="1"/>
  <c r="AFZ42" i="1"/>
  <c r="AFZ43" i="1"/>
  <c r="AFZ44" i="1"/>
  <c r="AFZ45" i="1"/>
  <c r="AFZ46" i="1"/>
  <c r="AFZ47" i="1"/>
  <c r="AFZ48" i="1"/>
  <c r="AFZ49" i="1"/>
  <c r="AFZ50" i="1"/>
  <c r="AFZ51" i="1"/>
  <c r="AFZ52" i="1"/>
  <c r="AFZ53" i="1"/>
  <c r="AFZ54" i="1"/>
  <c r="AFZ55" i="1"/>
  <c r="AFZ56" i="1"/>
  <c r="AFZ57" i="1"/>
  <c r="AFZ58" i="1"/>
  <c r="AFZ59" i="1"/>
  <c r="AFZ60" i="1"/>
  <c r="AFZ61" i="1"/>
  <c r="AFZ62" i="1"/>
  <c r="AFZ63" i="1"/>
  <c r="AFZ64" i="1"/>
  <c r="AFZ65" i="1"/>
  <c r="AFZ66" i="1"/>
  <c r="AFZ67" i="1"/>
  <c r="AFZ68" i="1"/>
  <c r="AFZ69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GA2" i="1"/>
  <c r="AGA3" i="1"/>
  <c r="AGA4" i="1"/>
  <c r="AGA5" i="1"/>
  <c r="AGA6" i="1"/>
  <c r="AGA7" i="1"/>
  <c r="AGA8" i="1"/>
  <c r="AGA9" i="1"/>
  <c r="AGA10" i="1"/>
  <c r="AGA11" i="1"/>
  <c r="AGA12" i="1"/>
  <c r="AGA13" i="1"/>
  <c r="AGA14" i="1"/>
  <c r="AGA15" i="1"/>
  <c r="AGA16" i="1"/>
  <c r="AGA17" i="1"/>
  <c r="AGA18" i="1"/>
  <c r="AGA19" i="1"/>
  <c r="AGA20" i="1"/>
  <c r="AGA21" i="1"/>
  <c r="AGA22" i="1"/>
  <c r="AGA23" i="1"/>
  <c r="AGA24" i="1"/>
  <c r="AGA25" i="1"/>
  <c r="AGA26" i="1"/>
  <c r="AGA27" i="1"/>
  <c r="AGA28" i="1"/>
  <c r="AGA29" i="1"/>
  <c r="AGA30" i="1"/>
  <c r="AGA31" i="1"/>
  <c r="AGA32" i="1"/>
  <c r="AGA33" i="1"/>
  <c r="AGA34" i="1"/>
  <c r="AGA35" i="1"/>
  <c r="AGA36" i="1"/>
  <c r="AGA37" i="1"/>
  <c r="AGA38" i="1"/>
  <c r="AGA39" i="1"/>
  <c r="AGA40" i="1"/>
  <c r="AGA41" i="1"/>
  <c r="AGA42" i="1"/>
  <c r="AGA43" i="1"/>
  <c r="AGA44" i="1"/>
  <c r="AGA45" i="1"/>
  <c r="AGA46" i="1"/>
  <c r="AGA47" i="1"/>
  <c r="AGA48" i="1"/>
  <c r="AGA49" i="1"/>
  <c r="AGA50" i="1"/>
  <c r="AGA51" i="1"/>
  <c r="AGA52" i="1"/>
  <c r="AGA53" i="1"/>
  <c r="AGA54" i="1"/>
  <c r="AGA55" i="1"/>
  <c r="AGA56" i="1"/>
  <c r="AGA57" i="1"/>
  <c r="AGA58" i="1"/>
  <c r="AGA59" i="1"/>
  <c r="AGA60" i="1"/>
  <c r="AGA61" i="1"/>
  <c r="AGA62" i="1"/>
  <c r="AGA63" i="1"/>
  <c r="AGA64" i="1"/>
  <c r="AGA65" i="1"/>
  <c r="AGA66" i="1"/>
  <c r="AGA67" i="1"/>
  <c r="AGA68" i="1"/>
  <c r="AGA69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B2" i="1"/>
  <c r="AGB3" i="1"/>
  <c r="AGB4" i="1"/>
  <c r="AGB5" i="1"/>
  <c r="AGB6" i="1"/>
  <c r="AGB7" i="1"/>
  <c r="AGB8" i="1"/>
  <c r="AGB9" i="1"/>
  <c r="AGB10" i="1"/>
  <c r="AGB11" i="1"/>
  <c r="AGB12" i="1"/>
  <c r="AGB13" i="1"/>
  <c r="AGB14" i="1"/>
  <c r="AGB15" i="1"/>
  <c r="AGB16" i="1"/>
  <c r="AGB17" i="1"/>
  <c r="AGB18" i="1"/>
  <c r="AGB19" i="1"/>
  <c r="AGB20" i="1"/>
  <c r="AGB21" i="1"/>
  <c r="AGB22" i="1"/>
  <c r="AGB23" i="1"/>
  <c r="AGB24" i="1"/>
  <c r="AGB25" i="1"/>
  <c r="AGB26" i="1"/>
  <c r="AGB27" i="1"/>
  <c r="AGB28" i="1"/>
  <c r="AGB29" i="1"/>
  <c r="AGB30" i="1"/>
  <c r="AGB31" i="1"/>
  <c r="AGB32" i="1"/>
  <c r="AGB33" i="1"/>
  <c r="AGB34" i="1"/>
  <c r="AGB35" i="1"/>
  <c r="AGB36" i="1"/>
  <c r="AGB37" i="1"/>
  <c r="AGB38" i="1"/>
  <c r="AGB39" i="1"/>
  <c r="AGB40" i="1"/>
  <c r="AGB41" i="1"/>
  <c r="AGB42" i="1"/>
  <c r="AGB43" i="1"/>
  <c r="AGB44" i="1"/>
  <c r="AGB45" i="1"/>
  <c r="AGB46" i="1"/>
  <c r="AGB47" i="1"/>
  <c r="AGB48" i="1"/>
  <c r="AGB49" i="1"/>
  <c r="AGB50" i="1"/>
  <c r="AGB51" i="1"/>
  <c r="AGB52" i="1"/>
  <c r="AGB53" i="1"/>
  <c r="AGB54" i="1"/>
  <c r="AGB55" i="1"/>
  <c r="AGB56" i="1"/>
  <c r="AGB57" i="1"/>
  <c r="AGB58" i="1"/>
  <c r="AGB59" i="1"/>
  <c r="AGB60" i="1"/>
  <c r="AGB61" i="1"/>
  <c r="AGB62" i="1"/>
  <c r="AGB63" i="1"/>
  <c r="AGB64" i="1"/>
  <c r="AGB65" i="1"/>
  <c r="AGB66" i="1"/>
  <c r="AGB67" i="1"/>
  <c r="AGB68" i="1"/>
  <c r="AGB69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C2" i="1"/>
  <c r="AGC3" i="1"/>
  <c r="AGC4" i="1"/>
  <c r="AGC5" i="1"/>
  <c r="AGC6" i="1"/>
  <c r="AGC7" i="1"/>
  <c r="AGC8" i="1"/>
  <c r="AGC9" i="1"/>
  <c r="AGC10" i="1"/>
  <c r="AGC11" i="1"/>
  <c r="AGC12" i="1"/>
  <c r="AGC13" i="1"/>
  <c r="AGC14" i="1"/>
  <c r="AGC15" i="1"/>
  <c r="AGC16" i="1"/>
  <c r="AGC17" i="1"/>
  <c r="AGC18" i="1"/>
  <c r="AGC19" i="1"/>
  <c r="AGC20" i="1"/>
  <c r="AGC21" i="1"/>
  <c r="AGC22" i="1"/>
  <c r="AGC23" i="1"/>
  <c r="AGC24" i="1"/>
  <c r="AGC25" i="1"/>
  <c r="AGC26" i="1"/>
  <c r="AGC27" i="1"/>
  <c r="AGC28" i="1"/>
  <c r="AGC29" i="1"/>
  <c r="AGC30" i="1"/>
  <c r="AGC31" i="1"/>
  <c r="AGC32" i="1"/>
  <c r="AGC33" i="1"/>
  <c r="AGC34" i="1"/>
  <c r="AGC35" i="1"/>
  <c r="AGC36" i="1"/>
  <c r="AGC37" i="1"/>
  <c r="AGC38" i="1"/>
  <c r="AGC39" i="1"/>
  <c r="AGC40" i="1"/>
  <c r="AGC41" i="1"/>
  <c r="AGC42" i="1"/>
  <c r="AGC43" i="1"/>
  <c r="AGC44" i="1"/>
  <c r="AGC45" i="1"/>
  <c r="AGC46" i="1"/>
  <c r="AGC47" i="1"/>
  <c r="AGC48" i="1"/>
  <c r="AGC49" i="1"/>
  <c r="AGC50" i="1"/>
  <c r="AGC51" i="1"/>
  <c r="AGC52" i="1"/>
  <c r="AGC53" i="1"/>
  <c r="AGC54" i="1"/>
  <c r="AGC55" i="1"/>
  <c r="AGC56" i="1"/>
  <c r="AGC57" i="1"/>
  <c r="AGC58" i="1"/>
  <c r="AGC59" i="1"/>
  <c r="AGC60" i="1"/>
  <c r="AGC61" i="1"/>
  <c r="AGC62" i="1"/>
  <c r="AGC63" i="1"/>
  <c r="AGC64" i="1"/>
  <c r="AGC65" i="1"/>
  <c r="AGC66" i="1"/>
  <c r="AGC67" i="1"/>
  <c r="AGC68" i="1"/>
  <c r="AGC69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D2" i="1"/>
  <c r="AGD3" i="1"/>
  <c r="AGD4" i="1"/>
  <c r="AGD5" i="1"/>
  <c r="AGD6" i="1"/>
  <c r="AGD7" i="1"/>
  <c r="AGD8" i="1"/>
  <c r="AGD9" i="1"/>
  <c r="AGD10" i="1"/>
  <c r="AGD11" i="1"/>
  <c r="AGD12" i="1"/>
  <c r="AGD13" i="1"/>
  <c r="AGD14" i="1"/>
  <c r="AGD15" i="1"/>
  <c r="AGD16" i="1"/>
  <c r="AGD17" i="1"/>
  <c r="AGD18" i="1"/>
  <c r="AGD19" i="1"/>
  <c r="AGD20" i="1"/>
  <c r="AGD21" i="1"/>
  <c r="AGD22" i="1"/>
  <c r="AGD23" i="1"/>
  <c r="AGD24" i="1"/>
  <c r="AGD25" i="1"/>
  <c r="AGD26" i="1"/>
  <c r="AGD27" i="1"/>
  <c r="AGD28" i="1"/>
  <c r="AGD29" i="1"/>
  <c r="AGD30" i="1"/>
  <c r="AGD31" i="1"/>
  <c r="AGD32" i="1"/>
  <c r="AGD33" i="1"/>
  <c r="AGD34" i="1"/>
  <c r="AGD35" i="1"/>
  <c r="AGD36" i="1"/>
  <c r="AGD37" i="1"/>
  <c r="AGD38" i="1"/>
  <c r="AGD39" i="1"/>
  <c r="AGD40" i="1"/>
  <c r="AGD41" i="1"/>
  <c r="AGD42" i="1"/>
  <c r="AGD43" i="1"/>
  <c r="AGD44" i="1"/>
  <c r="AGD45" i="1"/>
  <c r="AGD46" i="1"/>
  <c r="AGD47" i="1"/>
  <c r="AGD48" i="1"/>
  <c r="AGD49" i="1"/>
  <c r="AGD50" i="1"/>
  <c r="AGD51" i="1"/>
  <c r="AGD52" i="1"/>
  <c r="AGD53" i="1"/>
  <c r="AGD54" i="1"/>
  <c r="AGD55" i="1"/>
  <c r="AGD56" i="1"/>
  <c r="AGD57" i="1"/>
  <c r="AGD58" i="1"/>
  <c r="AGD59" i="1"/>
  <c r="AGD60" i="1"/>
  <c r="AGD61" i="1"/>
  <c r="AGD62" i="1"/>
  <c r="AGD63" i="1"/>
  <c r="AGD64" i="1"/>
  <c r="AGD65" i="1"/>
  <c r="AGD66" i="1"/>
  <c r="AGD67" i="1"/>
  <c r="AGD68" i="1"/>
  <c r="AGD69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E2" i="1"/>
  <c r="AGE3" i="1"/>
  <c r="AGE4" i="1"/>
  <c r="AGE5" i="1"/>
  <c r="AGE6" i="1"/>
  <c r="AGE7" i="1"/>
  <c r="AGE8" i="1"/>
  <c r="AGE9" i="1"/>
  <c r="AGE10" i="1"/>
  <c r="AGE11" i="1"/>
  <c r="AGE12" i="1"/>
  <c r="AGE13" i="1"/>
  <c r="AGE14" i="1"/>
  <c r="AGE15" i="1"/>
  <c r="AGE16" i="1"/>
  <c r="AGE17" i="1"/>
  <c r="AGE18" i="1"/>
  <c r="AGE19" i="1"/>
  <c r="AGE20" i="1"/>
  <c r="AGE21" i="1"/>
  <c r="AGE22" i="1"/>
  <c r="AGE23" i="1"/>
  <c r="AGE24" i="1"/>
  <c r="AGE25" i="1"/>
  <c r="AGE26" i="1"/>
  <c r="AGE27" i="1"/>
  <c r="AGE28" i="1"/>
  <c r="AGE29" i="1"/>
  <c r="AGE30" i="1"/>
  <c r="AGE31" i="1"/>
  <c r="AGE32" i="1"/>
  <c r="AGE33" i="1"/>
  <c r="AGE34" i="1"/>
  <c r="AGE35" i="1"/>
  <c r="AGE36" i="1"/>
  <c r="AGE37" i="1"/>
  <c r="AGE38" i="1"/>
  <c r="AGE39" i="1"/>
  <c r="AGE40" i="1"/>
  <c r="AGE41" i="1"/>
  <c r="AGE42" i="1"/>
  <c r="AGE43" i="1"/>
  <c r="AGE44" i="1"/>
  <c r="AGE45" i="1"/>
  <c r="AGE46" i="1"/>
  <c r="AGE47" i="1"/>
  <c r="AGE48" i="1"/>
  <c r="AGE49" i="1"/>
  <c r="AGE50" i="1"/>
  <c r="AGE51" i="1"/>
  <c r="AGE52" i="1"/>
  <c r="AGE53" i="1"/>
  <c r="AGE54" i="1"/>
  <c r="AGE55" i="1"/>
  <c r="AGE56" i="1"/>
  <c r="AGE57" i="1"/>
  <c r="AGE58" i="1"/>
  <c r="AGE59" i="1"/>
  <c r="AGE60" i="1"/>
  <c r="AGE61" i="1"/>
  <c r="AGE62" i="1"/>
  <c r="AGE63" i="1"/>
  <c r="AGE64" i="1"/>
  <c r="AGE65" i="1"/>
  <c r="AGE66" i="1"/>
  <c r="AGE67" i="1"/>
  <c r="AGE68" i="1"/>
  <c r="AGE69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F2" i="1"/>
  <c r="AGF3" i="1"/>
  <c r="AGF4" i="1"/>
  <c r="AGF5" i="1"/>
  <c r="AGF6" i="1"/>
  <c r="AGF7" i="1"/>
  <c r="AGF8" i="1"/>
  <c r="AGF9" i="1"/>
  <c r="AGF10" i="1"/>
  <c r="AGF11" i="1"/>
  <c r="AGF12" i="1"/>
  <c r="AGF13" i="1"/>
  <c r="AGF14" i="1"/>
  <c r="AGF15" i="1"/>
  <c r="AGF16" i="1"/>
  <c r="AGF17" i="1"/>
  <c r="AGF18" i="1"/>
  <c r="AGF19" i="1"/>
  <c r="AGF20" i="1"/>
  <c r="AGF21" i="1"/>
  <c r="AGF22" i="1"/>
  <c r="AGF23" i="1"/>
  <c r="AGF24" i="1"/>
  <c r="AGF25" i="1"/>
  <c r="AGF26" i="1"/>
  <c r="AGF27" i="1"/>
  <c r="AGF28" i="1"/>
  <c r="AGF29" i="1"/>
  <c r="AGF30" i="1"/>
  <c r="AGF31" i="1"/>
  <c r="AGF32" i="1"/>
  <c r="AGF33" i="1"/>
  <c r="AGF34" i="1"/>
  <c r="AGF35" i="1"/>
  <c r="AGF36" i="1"/>
  <c r="AGF37" i="1"/>
  <c r="AGF38" i="1"/>
  <c r="AGF39" i="1"/>
  <c r="AGF40" i="1"/>
  <c r="AGF41" i="1"/>
  <c r="AGF42" i="1"/>
  <c r="AGF43" i="1"/>
  <c r="AGF44" i="1"/>
  <c r="AGF45" i="1"/>
  <c r="AGF46" i="1"/>
  <c r="AGF47" i="1"/>
  <c r="AGF48" i="1"/>
  <c r="AGF49" i="1"/>
  <c r="AGF50" i="1"/>
  <c r="AGF51" i="1"/>
  <c r="AGF52" i="1"/>
  <c r="AGF53" i="1"/>
  <c r="AGF54" i="1"/>
  <c r="AGF55" i="1"/>
  <c r="AGF56" i="1"/>
  <c r="AGF57" i="1"/>
  <c r="AGF58" i="1"/>
  <c r="AGF59" i="1"/>
  <c r="AGF60" i="1"/>
  <c r="AGF61" i="1"/>
  <c r="AGF62" i="1"/>
  <c r="AGF63" i="1"/>
  <c r="AGF64" i="1"/>
  <c r="AGF65" i="1"/>
  <c r="AGF66" i="1"/>
  <c r="AGF67" i="1"/>
  <c r="AGF68" i="1"/>
  <c r="AGF69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G2" i="1"/>
  <c r="AGG3" i="1"/>
  <c r="AGG4" i="1"/>
  <c r="AGG5" i="1"/>
  <c r="AGG6" i="1"/>
  <c r="AGG7" i="1"/>
  <c r="AGG8" i="1"/>
  <c r="AGG9" i="1"/>
  <c r="AGG10" i="1"/>
  <c r="AGG11" i="1"/>
  <c r="AGG12" i="1"/>
  <c r="AGG13" i="1"/>
  <c r="AGG14" i="1"/>
  <c r="AGG15" i="1"/>
  <c r="AGG16" i="1"/>
  <c r="AGG17" i="1"/>
  <c r="AGG18" i="1"/>
  <c r="AGG19" i="1"/>
  <c r="AGG20" i="1"/>
  <c r="AGG21" i="1"/>
  <c r="AGG22" i="1"/>
  <c r="AGG23" i="1"/>
  <c r="AGG24" i="1"/>
  <c r="AGG25" i="1"/>
  <c r="AGG26" i="1"/>
  <c r="AGG27" i="1"/>
  <c r="AGG28" i="1"/>
  <c r="AGG29" i="1"/>
  <c r="AGG30" i="1"/>
  <c r="AGG31" i="1"/>
  <c r="AGG32" i="1"/>
  <c r="AGG33" i="1"/>
  <c r="AGG34" i="1"/>
  <c r="AGG35" i="1"/>
  <c r="AGG36" i="1"/>
  <c r="AGG37" i="1"/>
  <c r="AGG38" i="1"/>
  <c r="AGG39" i="1"/>
  <c r="AGG40" i="1"/>
  <c r="AGG41" i="1"/>
  <c r="AGG42" i="1"/>
  <c r="AGG43" i="1"/>
  <c r="AGG44" i="1"/>
  <c r="AGG45" i="1"/>
  <c r="AGG46" i="1"/>
  <c r="AGG47" i="1"/>
  <c r="AGG48" i="1"/>
  <c r="AGG49" i="1"/>
  <c r="AGG50" i="1"/>
  <c r="AGG51" i="1"/>
  <c r="AGG52" i="1"/>
  <c r="AGG53" i="1"/>
  <c r="AGG54" i="1"/>
  <c r="AGG55" i="1"/>
  <c r="AGG56" i="1"/>
  <c r="AGG57" i="1"/>
  <c r="AGG58" i="1"/>
  <c r="AGG59" i="1"/>
  <c r="AGG60" i="1"/>
  <c r="AGG61" i="1"/>
  <c r="AGG62" i="1"/>
  <c r="AGG63" i="1"/>
  <c r="AGG64" i="1"/>
  <c r="AGG65" i="1"/>
  <c r="AGG66" i="1"/>
  <c r="AGG67" i="1"/>
  <c r="AGG68" i="1"/>
  <c r="AGG69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H2" i="1"/>
  <c r="AGH3" i="1"/>
  <c r="AGH4" i="1"/>
  <c r="AGH5" i="1"/>
  <c r="AGH6" i="1"/>
  <c r="AGH7" i="1"/>
  <c r="AGH8" i="1"/>
  <c r="AGH9" i="1"/>
  <c r="AGH10" i="1"/>
  <c r="AGH11" i="1"/>
  <c r="AGH12" i="1"/>
  <c r="AGH13" i="1"/>
  <c r="AGH14" i="1"/>
  <c r="AGH15" i="1"/>
  <c r="AGH16" i="1"/>
  <c r="AGH17" i="1"/>
  <c r="AGH18" i="1"/>
  <c r="AGH19" i="1"/>
  <c r="AGH20" i="1"/>
  <c r="AGH21" i="1"/>
  <c r="AGH22" i="1"/>
  <c r="AGH23" i="1"/>
  <c r="AGH24" i="1"/>
  <c r="AGH25" i="1"/>
  <c r="AGH26" i="1"/>
  <c r="AGH27" i="1"/>
  <c r="AGH28" i="1"/>
  <c r="AGH29" i="1"/>
  <c r="AGH30" i="1"/>
  <c r="AGH31" i="1"/>
  <c r="AGH32" i="1"/>
  <c r="AGH33" i="1"/>
  <c r="AGH34" i="1"/>
  <c r="AGH35" i="1"/>
  <c r="AGH36" i="1"/>
  <c r="AGH37" i="1"/>
  <c r="AGH38" i="1"/>
  <c r="AGH39" i="1"/>
  <c r="AGH40" i="1"/>
  <c r="AGH41" i="1"/>
  <c r="AGH42" i="1"/>
  <c r="AGH43" i="1"/>
  <c r="AGH44" i="1"/>
  <c r="AGH45" i="1"/>
  <c r="AGH46" i="1"/>
  <c r="AGH47" i="1"/>
  <c r="AGH48" i="1"/>
  <c r="AGH49" i="1"/>
  <c r="AGH50" i="1"/>
  <c r="AGH51" i="1"/>
  <c r="AGH52" i="1"/>
  <c r="AGH53" i="1"/>
  <c r="AGH54" i="1"/>
  <c r="AGH55" i="1"/>
  <c r="AGH56" i="1"/>
  <c r="AGH57" i="1"/>
  <c r="AGH58" i="1"/>
  <c r="AGH59" i="1"/>
  <c r="AGH60" i="1"/>
  <c r="AGH61" i="1"/>
  <c r="AGH62" i="1"/>
  <c r="AGH63" i="1"/>
  <c r="AGH64" i="1"/>
  <c r="AGH65" i="1"/>
  <c r="AGH66" i="1"/>
  <c r="AGH67" i="1"/>
  <c r="AGH68" i="1"/>
  <c r="AGH69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I2" i="1"/>
  <c r="AGI3" i="1"/>
  <c r="AGI4" i="1"/>
  <c r="AGI5" i="1"/>
  <c r="AGI6" i="1"/>
  <c r="AGI7" i="1"/>
  <c r="AGI8" i="1"/>
  <c r="AGI9" i="1"/>
  <c r="AGI10" i="1"/>
  <c r="AGI11" i="1"/>
  <c r="AGI12" i="1"/>
  <c r="AGI13" i="1"/>
  <c r="AGI14" i="1"/>
  <c r="AGI15" i="1"/>
  <c r="AGI16" i="1"/>
  <c r="AGI17" i="1"/>
  <c r="AGI18" i="1"/>
  <c r="AGI19" i="1"/>
  <c r="AGI20" i="1"/>
  <c r="AGI21" i="1"/>
  <c r="AGI22" i="1"/>
  <c r="AGI23" i="1"/>
  <c r="AGI24" i="1"/>
  <c r="AGI25" i="1"/>
  <c r="AGI26" i="1"/>
  <c r="AGI27" i="1"/>
  <c r="AGI28" i="1"/>
  <c r="AGI29" i="1"/>
  <c r="AGI30" i="1"/>
  <c r="AGI31" i="1"/>
  <c r="AGI32" i="1"/>
  <c r="AGI33" i="1"/>
  <c r="AGI34" i="1"/>
  <c r="AGI35" i="1"/>
  <c r="AGI36" i="1"/>
  <c r="AGI37" i="1"/>
  <c r="AGI38" i="1"/>
  <c r="AGI39" i="1"/>
  <c r="AGI40" i="1"/>
  <c r="AGI41" i="1"/>
  <c r="AGI42" i="1"/>
  <c r="AGI43" i="1"/>
  <c r="AGI44" i="1"/>
  <c r="AGI45" i="1"/>
  <c r="AGI46" i="1"/>
  <c r="AGI47" i="1"/>
  <c r="AGI48" i="1"/>
  <c r="AGI49" i="1"/>
  <c r="AGI50" i="1"/>
  <c r="AGI51" i="1"/>
  <c r="AGI52" i="1"/>
  <c r="AGI53" i="1"/>
  <c r="AGI54" i="1"/>
  <c r="AGI55" i="1"/>
  <c r="AGI56" i="1"/>
  <c r="AGI57" i="1"/>
  <c r="AGI58" i="1"/>
  <c r="AGI59" i="1"/>
  <c r="AGI60" i="1"/>
  <c r="AGI61" i="1"/>
  <c r="AGI62" i="1"/>
  <c r="AGI63" i="1"/>
  <c r="AGI64" i="1"/>
  <c r="AGI65" i="1"/>
  <c r="AGI66" i="1"/>
  <c r="AGI67" i="1"/>
  <c r="AGI68" i="1"/>
  <c r="AGI69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J2" i="1"/>
  <c r="AGJ3" i="1"/>
  <c r="AGJ4" i="1"/>
  <c r="AGJ5" i="1"/>
  <c r="AGJ6" i="1"/>
  <c r="AGJ7" i="1"/>
  <c r="AGJ8" i="1"/>
  <c r="AGJ9" i="1"/>
  <c r="AGJ10" i="1"/>
  <c r="AGJ11" i="1"/>
  <c r="AGJ12" i="1"/>
  <c r="AGJ13" i="1"/>
  <c r="AGJ14" i="1"/>
  <c r="AGJ15" i="1"/>
  <c r="AGJ16" i="1"/>
  <c r="AGJ17" i="1"/>
  <c r="AGJ18" i="1"/>
  <c r="AGJ19" i="1"/>
  <c r="AGJ20" i="1"/>
  <c r="AGJ21" i="1"/>
  <c r="AGJ22" i="1"/>
  <c r="AGJ23" i="1"/>
  <c r="AGJ24" i="1"/>
  <c r="AGJ25" i="1"/>
  <c r="AGJ26" i="1"/>
  <c r="AGJ27" i="1"/>
  <c r="AGJ28" i="1"/>
  <c r="AGJ29" i="1"/>
  <c r="AGJ30" i="1"/>
  <c r="AGJ31" i="1"/>
  <c r="AGJ32" i="1"/>
  <c r="AGJ33" i="1"/>
  <c r="AGJ34" i="1"/>
  <c r="AGJ35" i="1"/>
  <c r="AGJ36" i="1"/>
  <c r="AGJ37" i="1"/>
  <c r="AGJ38" i="1"/>
  <c r="AGJ39" i="1"/>
  <c r="AGJ40" i="1"/>
  <c r="AGJ41" i="1"/>
  <c r="AGJ42" i="1"/>
  <c r="AGJ43" i="1"/>
  <c r="AGJ44" i="1"/>
  <c r="AGJ45" i="1"/>
  <c r="AGJ46" i="1"/>
  <c r="AGJ47" i="1"/>
  <c r="AGJ48" i="1"/>
  <c r="AGJ49" i="1"/>
  <c r="AGJ50" i="1"/>
  <c r="AGJ51" i="1"/>
  <c r="AGJ52" i="1"/>
  <c r="AGJ53" i="1"/>
  <c r="AGJ54" i="1"/>
  <c r="AGJ55" i="1"/>
  <c r="AGJ56" i="1"/>
  <c r="AGJ57" i="1"/>
  <c r="AGJ58" i="1"/>
  <c r="AGJ59" i="1"/>
  <c r="AGJ60" i="1"/>
  <c r="AGJ61" i="1"/>
  <c r="AGJ62" i="1"/>
  <c r="AGJ63" i="1"/>
  <c r="AGJ64" i="1"/>
  <c r="AGJ65" i="1"/>
  <c r="AGJ66" i="1"/>
  <c r="AGJ67" i="1"/>
  <c r="AGJ68" i="1"/>
  <c r="AGJ69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K2" i="1"/>
  <c r="AGK3" i="1"/>
  <c r="AGK4" i="1"/>
  <c r="AGK5" i="1"/>
  <c r="AGK6" i="1"/>
  <c r="AGK7" i="1"/>
  <c r="AGK8" i="1"/>
  <c r="AGK9" i="1"/>
  <c r="AGK10" i="1"/>
  <c r="AGK11" i="1"/>
  <c r="AGK12" i="1"/>
  <c r="AGK13" i="1"/>
  <c r="AGK14" i="1"/>
  <c r="AGK15" i="1"/>
  <c r="AGK16" i="1"/>
  <c r="AGK17" i="1"/>
  <c r="AGK18" i="1"/>
  <c r="AGK19" i="1"/>
  <c r="AGK20" i="1"/>
  <c r="AGK21" i="1"/>
  <c r="AGK22" i="1"/>
  <c r="AGK23" i="1"/>
  <c r="AGK24" i="1"/>
  <c r="AGK25" i="1"/>
  <c r="AGK26" i="1"/>
  <c r="AGK27" i="1"/>
  <c r="AGK28" i="1"/>
  <c r="AGK29" i="1"/>
  <c r="AGK30" i="1"/>
  <c r="AGK31" i="1"/>
  <c r="AGK32" i="1"/>
  <c r="AGK33" i="1"/>
  <c r="AGK34" i="1"/>
  <c r="AGK35" i="1"/>
  <c r="AGK36" i="1"/>
  <c r="AGK37" i="1"/>
  <c r="AGK38" i="1"/>
  <c r="AGK39" i="1"/>
  <c r="AGK40" i="1"/>
  <c r="AGK41" i="1"/>
  <c r="AGK42" i="1"/>
  <c r="AGK43" i="1"/>
  <c r="AGK44" i="1"/>
  <c r="AGK45" i="1"/>
  <c r="AGK46" i="1"/>
  <c r="AGK47" i="1"/>
  <c r="AGK48" i="1"/>
  <c r="AGK49" i="1"/>
  <c r="AGK50" i="1"/>
  <c r="AGK51" i="1"/>
  <c r="AGK52" i="1"/>
  <c r="AGK53" i="1"/>
  <c r="AGK54" i="1"/>
  <c r="AGK55" i="1"/>
  <c r="AGK56" i="1"/>
  <c r="AGK57" i="1"/>
  <c r="AGK58" i="1"/>
  <c r="AGK59" i="1"/>
  <c r="AGK60" i="1"/>
  <c r="AGK61" i="1"/>
  <c r="AGK62" i="1"/>
  <c r="AGK63" i="1"/>
  <c r="AGK64" i="1"/>
  <c r="AGK65" i="1"/>
  <c r="AGK66" i="1"/>
  <c r="AGK67" i="1"/>
  <c r="AGK68" i="1"/>
  <c r="AGK69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L2" i="1"/>
  <c r="AGL3" i="1"/>
  <c r="AGL4" i="1"/>
  <c r="AGL5" i="1"/>
  <c r="AGL6" i="1"/>
  <c r="AGL7" i="1"/>
  <c r="AGL8" i="1"/>
  <c r="AGL9" i="1"/>
  <c r="AGL10" i="1"/>
  <c r="AGL11" i="1"/>
  <c r="AGL12" i="1"/>
  <c r="AGL13" i="1"/>
  <c r="AGL14" i="1"/>
  <c r="AGL15" i="1"/>
  <c r="AGL16" i="1"/>
  <c r="AGL17" i="1"/>
  <c r="AGL18" i="1"/>
  <c r="AGL19" i="1"/>
  <c r="AGL20" i="1"/>
  <c r="AGL21" i="1"/>
  <c r="AGL22" i="1"/>
  <c r="AGL23" i="1"/>
  <c r="AGL24" i="1"/>
  <c r="AGL25" i="1"/>
  <c r="AGL26" i="1"/>
  <c r="AGL27" i="1"/>
  <c r="AGL28" i="1"/>
  <c r="AGL29" i="1"/>
  <c r="AGL30" i="1"/>
  <c r="AGL31" i="1"/>
  <c r="AGL32" i="1"/>
  <c r="AGL33" i="1"/>
  <c r="AGL34" i="1"/>
  <c r="AGL35" i="1"/>
  <c r="AGL36" i="1"/>
  <c r="AGL37" i="1"/>
  <c r="AGL38" i="1"/>
  <c r="AGL39" i="1"/>
  <c r="AGL40" i="1"/>
  <c r="AGL41" i="1"/>
  <c r="AGL42" i="1"/>
  <c r="AGL43" i="1"/>
  <c r="AGL44" i="1"/>
  <c r="AGL45" i="1"/>
  <c r="AGL46" i="1"/>
  <c r="AGL47" i="1"/>
  <c r="AGL48" i="1"/>
  <c r="AGL49" i="1"/>
  <c r="AGL50" i="1"/>
  <c r="AGL51" i="1"/>
  <c r="AGL52" i="1"/>
  <c r="AGL53" i="1"/>
  <c r="AGL54" i="1"/>
  <c r="AGL55" i="1"/>
  <c r="AGL56" i="1"/>
  <c r="AGL57" i="1"/>
  <c r="AGL58" i="1"/>
  <c r="AGL59" i="1"/>
  <c r="AGL60" i="1"/>
  <c r="AGL61" i="1"/>
  <c r="AGL62" i="1"/>
  <c r="AGL63" i="1"/>
  <c r="AGL64" i="1"/>
  <c r="AGL65" i="1"/>
  <c r="AGL66" i="1"/>
  <c r="AGL67" i="1"/>
  <c r="AGL68" i="1"/>
  <c r="AGL69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M2" i="1"/>
  <c r="AGM3" i="1"/>
  <c r="AGM4" i="1"/>
  <c r="AGM5" i="1"/>
  <c r="AGM6" i="1"/>
  <c r="AGM7" i="1"/>
  <c r="AGM8" i="1"/>
  <c r="AGM9" i="1"/>
  <c r="AGM10" i="1"/>
  <c r="AGM11" i="1"/>
  <c r="AGM12" i="1"/>
  <c r="AGM13" i="1"/>
  <c r="AGM14" i="1"/>
  <c r="AGM15" i="1"/>
  <c r="AGM16" i="1"/>
  <c r="AGM17" i="1"/>
  <c r="AGM18" i="1"/>
  <c r="AGM19" i="1"/>
  <c r="AGM20" i="1"/>
  <c r="AGM21" i="1"/>
  <c r="AGM22" i="1"/>
  <c r="AGM23" i="1"/>
  <c r="AGM24" i="1"/>
  <c r="AGM25" i="1"/>
  <c r="AGM26" i="1"/>
  <c r="AGM27" i="1"/>
  <c r="AGM28" i="1"/>
  <c r="AGM29" i="1"/>
  <c r="AGM30" i="1"/>
  <c r="AGM31" i="1"/>
  <c r="AGM32" i="1"/>
  <c r="AGM33" i="1"/>
  <c r="AGM34" i="1"/>
  <c r="AGM35" i="1"/>
  <c r="AGM36" i="1"/>
  <c r="AGM37" i="1"/>
  <c r="AGM38" i="1"/>
  <c r="AGM39" i="1"/>
  <c r="AGM40" i="1"/>
  <c r="AGM41" i="1"/>
  <c r="AGM42" i="1"/>
  <c r="AGM43" i="1"/>
  <c r="AGM44" i="1"/>
  <c r="AGM45" i="1"/>
  <c r="AGM46" i="1"/>
  <c r="AGM47" i="1"/>
  <c r="AGM48" i="1"/>
  <c r="AGM49" i="1"/>
  <c r="AGM50" i="1"/>
  <c r="AGM51" i="1"/>
  <c r="AGM52" i="1"/>
  <c r="AGM53" i="1"/>
  <c r="AGM54" i="1"/>
  <c r="AGM55" i="1"/>
  <c r="AGM56" i="1"/>
  <c r="AGM57" i="1"/>
  <c r="AGM58" i="1"/>
  <c r="AGM59" i="1"/>
  <c r="AGM60" i="1"/>
  <c r="AGM61" i="1"/>
  <c r="AGM62" i="1"/>
  <c r="AGM63" i="1"/>
  <c r="AGM64" i="1"/>
  <c r="AGM65" i="1"/>
  <c r="AGM66" i="1"/>
  <c r="AGM67" i="1"/>
  <c r="AGM68" i="1"/>
  <c r="AGM69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N2" i="1"/>
  <c r="AGN3" i="1"/>
  <c r="AGN4" i="1"/>
  <c r="AGN5" i="1"/>
  <c r="AGN6" i="1"/>
  <c r="AGN7" i="1"/>
  <c r="AGN8" i="1"/>
  <c r="AGN9" i="1"/>
  <c r="AGN10" i="1"/>
  <c r="AGN11" i="1"/>
  <c r="AGN12" i="1"/>
  <c r="AGN13" i="1"/>
  <c r="AGN14" i="1"/>
  <c r="AGN15" i="1"/>
  <c r="AGN16" i="1"/>
  <c r="AGN17" i="1"/>
  <c r="AGN18" i="1"/>
  <c r="AGN19" i="1"/>
  <c r="AGN20" i="1"/>
  <c r="AGN21" i="1"/>
  <c r="AGN22" i="1"/>
  <c r="AGN23" i="1"/>
  <c r="AGN24" i="1"/>
  <c r="AGN25" i="1"/>
  <c r="AGN26" i="1"/>
  <c r="AGN27" i="1"/>
  <c r="AGN28" i="1"/>
  <c r="AGN29" i="1"/>
  <c r="AGN30" i="1"/>
  <c r="AGN31" i="1"/>
  <c r="AGN32" i="1"/>
  <c r="AGN33" i="1"/>
  <c r="AGN34" i="1"/>
  <c r="AGN35" i="1"/>
  <c r="AGN36" i="1"/>
  <c r="AGN37" i="1"/>
  <c r="AGN38" i="1"/>
  <c r="AGN39" i="1"/>
  <c r="AGN40" i="1"/>
  <c r="AGN41" i="1"/>
  <c r="AGN42" i="1"/>
  <c r="AGN43" i="1"/>
  <c r="AGN44" i="1"/>
  <c r="AGN45" i="1"/>
  <c r="AGN46" i="1"/>
  <c r="AGN47" i="1"/>
  <c r="AGN48" i="1"/>
  <c r="AGN49" i="1"/>
  <c r="AGN50" i="1"/>
  <c r="AGN51" i="1"/>
  <c r="AGN52" i="1"/>
  <c r="AGN53" i="1"/>
  <c r="AGN54" i="1"/>
  <c r="AGN55" i="1"/>
  <c r="AGN56" i="1"/>
  <c r="AGN57" i="1"/>
  <c r="AGN58" i="1"/>
  <c r="AGN59" i="1"/>
  <c r="AGN60" i="1"/>
  <c r="AGN61" i="1"/>
  <c r="AGN62" i="1"/>
  <c r="AGN63" i="1"/>
  <c r="AGN64" i="1"/>
  <c r="AGN65" i="1"/>
  <c r="AGN66" i="1"/>
  <c r="AGN67" i="1"/>
  <c r="AGN68" i="1"/>
  <c r="AGN69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O2" i="1"/>
  <c r="AGO3" i="1"/>
  <c r="AGO4" i="1"/>
  <c r="AGO5" i="1"/>
  <c r="AGO6" i="1"/>
  <c r="AGO7" i="1"/>
  <c r="AGO8" i="1"/>
  <c r="AGO9" i="1"/>
  <c r="AGO10" i="1"/>
  <c r="AGO11" i="1"/>
  <c r="AGO12" i="1"/>
  <c r="AGO13" i="1"/>
  <c r="AGO14" i="1"/>
  <c r="AGO15" i="1"/>
  <c r="AGO16" i="1"/>
  <c r="AGO17" i="1"/>
  <c r="AGO18" i="1"/>
  <c r="AGO19" i="1"/>
  <c r="AGO20" i="1"/>
  <c r="AGO21" i="1"/>
  <c r="AGO22" i="1"/>
  <c r="AGO23" i="1"/>
  <c r="AGO24" i="1"/>
  <c r="AGO25" i="1"/>
  <c r="AGO26" i="1"/>
  <c r="AGO27" i="1"/>
  <c r="AGO28" i="1"/>
  <c r="AGO29" i="1"/>
  <c r="AGO30" i="1"/>
  <c r="AGO31" i="1"/>
  <c r="AGO32" i="1"/>
  <c r="AGO33" i="1"/>
  <c r="AGO34" i="1"/>
  <c r="AGO35" i="1"/>
  <c r="AGO36" i="1"/>
  <c r="AGO37" i="1"/>
  <c r="AGO38" i="1"/>
  <c r="AGO39" i="1"/>
  <c r="AGO40" i="1"/>
  <c r="AGO41" i="1"/>
  <c r="AGO42" i="1"/>
  <c r="AGO43" i="1"/>
  <c r="AGO44" i="1"/>
  <c r="AGO45" i="1"/>
  <c r="AGO46" i="1"/>
  <c r="AGO47" i="1"/>
  <c r="AGO48" i="1"/>
  <c r="AGO49" i="1"/>
  <c r="AGO50" i="1"/>
  <c r="AGO51" i="1"/>
  <c r="AGO52" i="1"/>
  <c r="AGO53" i="1"/>
  <c r="AGO54" i="1"/>
  <c r="AGO55" i="1"/>
  <c r="AGO56" i="1"/>
  <c r="AGO57" i="1"/>
  <c r="AGO58" i="1"/>
  <c r="AGO59" i="1"/>
  <c r="AGO60" i="1"/>
  <c r="AGO61" i="1"/>
  <c r="AGO62" i="1"/>
  <c r="AGO63" i="1"/>
  <c r="AGO64" i="1"/>
  <c r="AGO65" i="1"/>
  <c r="AGO66" i="1"/>
  <c r="AGO67" i="1"/>
  <c r="AGO68" i="1"/>
  <c r="AGO69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P2" i="1"/>
  <c r="AGP3" i="1"/>
  <c r="AGP4" i="1"/>
  <c r="AGP5" i="1"/>
  <c r="AGP6" i="1"/>
  <c r="AGP7" i="1"/>
  <c r="AGP8" i="1"/>
  <c r="AGP9" i="1"/>
  <c r="AGP10" i="1"/>
  <c r="AGP11" i="1"/>
  <c r="AGP12" i="1"/>
  <c r="AGP13" i="1"/>
  <c r="AGP14" i="1"/>
  <c r="AGP15" i="1"/>
  <c r="AGP16" i="1"/>
  <c r="AGP17" i="1"/>
  <c r="AGP18" i="1"/>
  <c r="AGP19" i="1"/>
  <c r="AGP20" i="1"/>
  <c r="AGP21" i="1"/>
  <c r="AGP22" i="1"/>
  <c r="AGP23" i="1"/>
  <c r="AGP24" i="1"/>
  <c r="AGP25" i="1"/>
  <c r="AGP26" i="1"/>
  <c r="AGP27" i="1"/>
  <c r="AGP28" i="1"/>
  <c r="AGP29" i="1"/>
  <c r="AGP30" i="1"/>
  <c r="AGP31" i="1"/>
  <c r="AGP32" i="1"/>
  <c r="AGP33" i="1"/>
  <c r="AGP34" i="1"/>
  <c r="AGP35" i="1"/>
  <c r="AGP36" i="1"/>
  <c r="AGP37" i="1"/>
  <c r="AGP38" i="1"/>
  <c r="AGP39" i="1"/>
  <c r="AGP40" i="1"/>
  <c r="AGP41" i="1"/>
  <c r="AGP42" i="1"/>
  <c r="AGP43" i="1"/>
  <c r="AGP44" i="1"/>
  <c r="AGP45" i="1"/>
  <c r="AGP46" i="1"/>
  <c r="AGP47" i="1"/>
  <c r="AGP48" i="1"/>
  <c r="AGP49" i="1"/>
  <c r="AGP50" i="1"/>
  <c r="AGP51" i="1"/>
  <c r="AGP52" i="1"/>
  <c r="AGP53" i="1"/>
  <c r="AGP54" i="1"/>
  <c r="AGP55" i="1"/>
  <c r="AGP56" i="1"/>
  <c r="AGP57" i="1"/>
  <c r="AGP58" i="1"/>
  <c r="AGP59" i="1"/>
  <c r="AGP60" i="1"/>
  <c r="AGP61" i="1"/>
  <c r="AGP62" i="1"/>
  <c r="AGP63" i="1"/>
  <c r="AGP64" i="1"/>
  <c r="AGP65" i="1"/>
  <c r="AGP66" i="1"/>
  <c r="AGP67" i="1"/>
  <c r="AGP68" i="1"/>
  <c r="AGP69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Q2" i="1"/>
  <c r="AGQ3" i="1"/>
  <c r="AGQ4" i="1"/>
  <c r="AGQ5" i="1"/>
  <c r="AGQ6" i="1"/>
  <c r="AGQ7" i="1"/>
  <c r="AGQ8" i="1"/>
  <c r="AGQ9" i="1"/>
  <c r="AGQ10" i="1"/>
  <c r="AGQ11" i="1"/>
  <c r="AGQ12" i="1"/>
  <c r="AGQ13" i="1"/>
  <c r="AGQ14" i="1"/>
  <c r="AGQ15" i="1"/>
  <c r="AGQ16" i="1"/>
  <c r="AGQ17" i="1"/>
  <c r="AGQ18" i="1"/>
  <c r="AGQ19" i="1"/>
  <c r="AGQ20" i="1"/>
  <c r="AGQ21" i="1"/>
  <c r="AGQ22" i="1"/>
  <c r="AGQ23" i="1"/>
  <c r="AGQ24" i="1"/>
  <c r="AGQ25" i="1"/>
  <c r="AGQ26" i="1"/>
  <c r="AGQ27" i="1"/>
  <c r="AGQ28" i="1"/>
  <c r="AGQ29" i="1"/>
  <c r="AGQ30" i="1"/>
  <c r="AGQ31" i="1"/>
  <c r="AGQ32" i="1"/>
  <c r="AGQ33" i="1"/>
  <c r="AGQ34" i="1"/>
  <c r="AGQ35" i="1"/>
  <c r="AGQ36" i="1"/>
  <c r="AGQ37" i="1"/>
  <c r="AGQ38" i="1"/>
  <c r="AGQ39" i="1"/>
  <c r="AGQ40" i="1"/>
  <c r="AGQ41" i="1"/>
  <c r="AGQ42" i="1"/>
  <c r="AGQ43" i="1"/>
  <c r="AGQ44" i="1"/>
  <c r="AGQ45" i="1"/>
  <c r="AGQ46" i="1"/>
  <c r="AGQ47" i="1"/>
  <c r="AGQ48" i="1"/>
  <c r="AGQ49" i="1"/>
  <c r="AGQ50" i="1"/>
  <c r="AGQ51" i="1"/>
  <c r="AGQ52" i="1"/>
  <c r="AGQ53" i="1"/>
  <c r="AGQ54" i="1"/>
  <c r="AGQ55" i="1"/>
  <c r="AGQ56" i="1"/>
  <c r="AGQ57" i="1"/>
  <c r="AGQ58" i="1"/>
  <c r="AGQ59" i="1"/>
  <c r="AGQ60" i="1"/>
  <c r="AGQ61" i="1"/>
  <c r="AGQ62" i="1"/>
  <c r="AGQ63" i="1"/>
  <c r="AGQ64" i="1"/>
  <c r="AGQ65" i="1"/>
  <c r="AGQ66" i="1"/>
  <c r="AGQ67" i="1"/>
  <c r="AGQ68" i="1"/>
  <c r="AGQ69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R2" i="1"/>
  <c r="AGR3" i="1"/>
  <c r="AGR4" i="1"/>
  <c r="AGR5" i="1"/>
  <c r="AGR6" i="1"/>
  <c r="AGR7" i="1"/>
  <c r="AGR8" i="1"/>
  <c r="AGR9" i="1"/>
  <c r="AGR10" i="1"/>
  <c r="AGR11" i="1"/>
  <c r="AGR12" i="1"/>
  <c r="AGR13" i="1"/>
  <c r="AGR14" i="1"/>
  <c r="AGR15" i="1"/>
  <c r="AGR16" i="1"/>
  <c r="AGR17" i="1"/>
  <c r="AGR18" i="1"/>
  <c r="AGR19" i="1"/>
  <c r="AGR20" i="1"/>
  <c r="AGR21" i="1"/>
  <c r="AGR22" i="1"/>
  <c r="AGR23" i="1"/>
  <c r="AGR24" i="1"/>
  <c r="AGR25" i="1"/>
  <c r="AGR26" i="1"/>
  <c r="AGR27" i="1"/>
  <c r="AGR28" i="1"/>
  <c r="AGR29" i="1"/>
  <c r="AGR30" i="1"/>
  <c r="AGR31" i="1"/>
  <c r="AGR32" i="1"/>
  <c r="AGR33" i="1"/>
  <c r="AGR34" i="1"/>
  <c r="AGR35" i="1"/>
  <c r="AGR36" i="1"/>
  <c r="AGR37" i="1"/>
  <c r="AGR38" i="1"/>
  <c r="AGR39" i="1"/>
  <c r="AGR40" i="1"/>
  <c r="AGR41" i="1"/>
  <c r="AGR42" i="1"/>
  <c r="AGR43" i="1"/>
  <c r="AGR44" i="1"/>
  <c r="AGR45" i="1"/>
  <c r="AGR46" i="1"/>
  <c r="AGR47" i="1"/>
  <c r="AGR48" i="1"/>
  <c r="AGR49" i="1"/>
  <c r="AGR50" i="1"/>
  <c r="AGR51" i="1"/>
  <c r="AGR52" i="1"/>
  <c r="AGR53" i="1"/>
  <c r="AGR54" i="1"/>
  <c r="AGR55" i="1"/>
  <c r="AGR56" i="1"/>
  <c r="AGR57" i="1"/>
  <c r="AGR58" i="1"/>
  <c r="AGR59" i="1"/>
  <c r="AGR60" i="1"/>
  <c r="AGR61" i="1"/>
  <c r="AGR62" i="1"/>
  <c r="AGR63" i="1"/>
  <c r="AGR64" i="1"/>
  <c r="AGR65" i="1"/>
  <c r="AGR66" i="1"/>
  <c r="AGR67" i="1"/>
  <c r="AGR68" i="1"/>
  <c r="AGR69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S2" i="1"/>
  <c r="AGS3" i="1"/>
  <c r="AGS4" i="1"/>
  <c r="AGS5" i="1"/>
  <c r="AGS6" i="1"/>
  <c r="AGS7" i="1"/>
  <c r="AGS8" i="1"/>
  <c r="AGS9" i="1"/>
  <c r="AGS10" i="1"/>
  <c r="AGS11" i="1"/>
  <c r="AGS12" i="1"/>
  <c r="AGS13" i="1"/>
  <c r="AGS14" i="1"/>
  <c r="AGS15" i="1"/>
  <c r="AGS16" i="1"/>
  <c r="AGS17" i="1"/>
  <c r="AGS18" i="1"/>
  <c r="AGS19" i="1"/>
  <c r="AGS20" i="1"/>
  <c r="AGS21" i="1"/>
  <c r="AGS22" i="1"/>
  <c r="AGS23" i="1"/>
  <c r="AGS24" i="1"/>
  <c r="AGS25" i="1"/>
  <c r="AGS26" i="1"/>
  <c r="AGS27" i="1"/>
  <c r="AGS28" i="1"/>
  <c r="AGS29" i="1"/>
  <c r="AGS30" i="1"/>
  <c r="AGS31" i="1"/>
  <c r="AGS32" i="1"/>
  <c r="AGS33" i="1"/>
  <c r="AGS34" i="1"/>
  <c r="AGS35" i="1"/>
  <c r="AGS36" i="1"/>
  <c r="AGS37" i="1"/>
  <c r="AGS38" i="1"/>
  <c r="AGS39" i="1"/>
  <c r="AGS40" i="1"/>
  <c r="AGS41" i="1"/>
  <c r="AGS42" i="1"/>
  <c r="AGS43" i="1"/>
  <c r="AGS44" i="1"/>
  <c r="AGS45" i="1"/>
  <c r="AGS46" i="1"/>
  <c r="AGS47" i="1"/>
  <c r="AGS48" i="1"/>
  <c r="AGS49" i="1"/>
  <c r="AGS50" i="1"/>
  <c r="AGS51" i="1"/>
  <c r="AGS52" i="1"/>
  <c r="AGS53" i="1"/>
  <c r="AGS54" i="1"/>
  <c r="AGS55" i="1"/>
  <c r="AGS56" i="1"/>
  <c r="AGS57" i="1"/>
  <c r="AGS58" i="1"/>
  <c r="AGS59" i="1"/>
  <c r="AGS60" i="1"/>
  <c r="AGS61" i="1"/>
  <c r="AGS62" i="1"/>
  <c r="AGS63" i="1"/>
  <c r="AGS64" i="1"/>
  <c r="AGS65" i="1"/>
  <c r="AGS66" i="1"/>
  <c r="AGS67" i="1"/>
  <c r="AGS68" i="1"/>
  <c r="AGS69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T2" i="1"/>
  <c r="AGT3" i="1"/>
  <c r="AGT4" i="1"/>
  <c r="AGT5" i="1"/>
  <c r="AGT6" i="1"/>
  <c r="AGT7" i="1"/>
  <c r="AGT8" i="1"/>
  <c r="AGT9" i="1"/>
  <c r="AGT10" i="1"/>
  <c r="AGT11" i="1"/>
  <c r="AGT12" i="1"/>
  <c r="AGT13" i="1"/>
  <c r="AGT14" i="1"/>
  <c r="AGT15" i="1"/>
  <c r="AGT16" i="1"/>
  <c r="AGT17" i="1"/>
  <c r="AGT18" i="1"/>
  <c r="AGT19" i="1"/>
  <c r="AGT20" i="1"/>
  <c r="AGT21" i="1"/>
  <c r="AGT22" i="1"/>
  <c r="AGT23" i="1"/>
  <c r="AGT24" i="1"/>
  <c r="AGT25" i="1"/>
  <c r="AGT26" i="1"/>
  <c r="AGT27" i="1"/>
  <c r="AGT28" i="1"/>
  <c r="AGT29" i="1"/>
  <c r="AGT30" i="1"/>
  <c r="AGT31" i="1"/>
  <c r="AGT32" i="1"/>
  <c r="AGT33" i="1"/>
  <c r="AGT34" i="1"/>
  <c r="AGT35" i="1"/>
  <c r="AGT36" i="1"/>
  <c r="AGT37" i="1"/>
  <c r="AGT38" i="1"/>
  <c r="AGT39" i="1"/>
  <c r="AGT40" i="1"/>
  <c r="AGT41" i="1"/>
  <c r="AGT42" i="1"/>
  <c r="AGT43" i="1"/>
  <c r="AGT44" i="1"/>
  <c r="AGT45" i="1"/>
  <c r="AGT46" i="1"/>
  <c r="AGT47" i="1"/>
  <c r="AGT48" i="1"/>
  <c r="AGT49" i="1"/>
  <c r="AGT50" i="1"/>
  <c r="AGT51" i="1"/>
  <c r="AGT52" i="1"/>
  <c r="AGT53" i="1"/>
  <c r="AGT54" i="1"/>
  <c r="AGT55" i="1"/>
  <c r="AGT56" i="1"/>
  <c r="AGT57" i="1"/>
  <c r="AGT58" i="1"/>
  <c r="AGT59" i="1"/>
  <c r="AGT60" i="1"/>
  <c r="AGT61" i="1"/>
  <c r="AGT62" i="1"/>
  <c r="AGT63" i="1"/>
  <c r="AGT64" i="1"/>
  <c r="AGT65" i="1"/>
  <c r="AGT66" i="1"/>
  <c r="AGT67" i="1"/>
  <c r="AGT68" i="1"/>
  <c r="AGT69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U2" i="1"/>
  <c r="AGU3" i="1"/>
  <c r="AGU4" i="1"/>
  <c r="AGU5" i="1"/>
  <c r="AGU6" i="1"/>
  <c r="AGU7" i="1"/>
  <c r="AGU8" i="1"/>
  <c r="AGU9" i="1"/>
  <c r="AGU10" i="1"/>
  <c r="AGU11" i="1"/>
  <c r="AGU12" i="1"/>
  <c r="AGU13" i="1"/>
  <c r="AGU14" i="1"/>
  <c r="AGU15" i="1"/>
  <c r="AGU16" i="1"/>
  <c r="AGU17" i="1"/>
  <c r="AGU18" i="1"/>
  <c r="AGU19" i="1"/>
  <c r="AGU20" i="1"/>
  <c r="AGU21" i="1"/>
  <c r="AGU22" i="1"/>
  <c r="AGU23" i="1"/>
  <c r="AGU24" i="1"/>
  <c r="AGU25" i="1"/>
  <c r="AGU26" i="1"/>
  <c r="AGU27" i="1"/>
  <c r="AGU28" i="1"/>
  <c r="AGU29" i="1"/>
  <c r="AGU30" i="1"/>
  <c r="AGU31" i="1"/>
  <c r="AGU32" i="1"/>
  <c r="AGU33" i="1"/>
  <c r="AGU34" i="1"/>
  <c r="AGU35" i="1"/>
  <c r="AGU36" i="1"/>
  <c r="AGU37" i="1"/>
  <c r="AGU38" i="1"/>
  <c r="AGU39" i="1"/>
  <c r="AGU40" i="1"/>
  <c r="AGU41" i="1"/>
  <c r="AGU42" i="1"/>
  <c r="AGU43" i="1"/>
  <c r="AGU44" i="1"/>
  <c r="AGU45" i="1"/>
  <c r="AGU46" i="1"/>
  <c r="AGU47" i="1"/>
  <c r="AGU48" i="1"/>
  <c r="AGU49" i="1"/>
  <c r="AGU50" i="1"/>
  <c r="AGU51" i="1"/>
  <c r="AGU52" i="1"/>
  <c r="AGU53" i="1"/>
  <c r="AGU54" i="1"/>
  <c r="AGU55" i="1"/>
  <c r="AGU56" i="1"/>
  <c r="AGU57" i="1"/>
  <c r="AGU58" i="1"/>
  <c r="AGU59" i="1"/>
  <c r="AGU60" i="1"/>
  <c r="AGU61" i="1"/>
  <c r="AGU62" i="1"/>
  <c r="AGU63" i="1"/>
  <c r="AGU64" i="1"/>
  <c r="AGU65" i="1"/>
  <c r="AGU66" i="1"/>
  <c r="AGU67" i="1"/>
  <c r="AGU68" i="1"/>
  <c r="AGU69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V2" i="1"/>
  <c r="AGV3" i="1"/>
  <c r="AGV4" i="1"/>
  <c r="AGV5" i="1"/>
  <c r="AGV6" i="1"/>
  <c r="AGV7" i="1"/>
  <c r="AGV8" i="1"/>
  <c r="AGV9" i="1"/>
  <c r="AGV10" i="1"/>
  <c r="AGV11" i="1"/>
  <c r="AGV12" i="1"/>
  <c r="AGV13" i="1"/>
  <c r="AGV14" i="1"/>
  <c r="AGV15" i="1"/>
  <c r="AGV16" i="1"/>
  <c r="AGV17" i="1"/>
  <c r="AGV18" i="1"/>
  <c r="AGV19" i="1"/>
  <c r="AGV20" i="1"/>
  <c r="AGV21" i="1"/>
  <c r="AGV22" i="1"/>
  <c r="AGV23" i="1"/>
  <c r="AGV24" i="1"/>
  <c r="AGV25" i="1"/>
  <c r="AGV26" i="1"/>
  <c r="AGV27" i="1"/>
  <c r="AGV28" i="1"/>
  <c r="AGV29" i="1"/>
  <c r="AGV30" i="1"/>
  <c r="AGV31" i="1"/>
  <c r="AGV32" i="1"/>
  <c r="AGV33" i="1"/>
  <c r="AGV34" i="1"/>
  <c r="AGV35" i="1"/>
  <c r="AGV36" i="1"/>
  <c r="AGV37" i="1"/>
  <c r="AGV38" i="1"/>
  <c r="AGV39" i="1"/>
  <c r="AGV40" i="1"/>
  <c r="AGV41" i="1"/>
  <c r="AGV42" i="1"/>
  <c r="AGV43" i="1"/>
  <c r="AGV44" i="1"/>
  <c r="AGV45" i="1"/>
  <c r="AGV46" i="1"/>
  <c r="AGV47" i="1"/>
  <c r="AGV48" i="1"/>
  <c r="AGV49" i="1"/>
  <c r="AGV50" i="1"/>
  <c r="AGV51" i="1"/>
  <c r="AGV52" i="1"/>
  <c r="AGV53" i="1"/>
  <c r="AGV54" i="1"/>
  <c r="AGV55" i="1"/>
  <c r="AGV56" i="1"/>
  <c r="AGV57" i="1"/>
  <c r="AGV58" i="1"/>
  <c r="AGV59" i="1"/>
  <c r="AGV60" i="1"/>
  <c r="AGV61" i="1"/>
  <c r="AGV62" i="1"/>
  <c r="AGV63" i="1"/>
  <c r="AGV64" i="1"/>
  <c r="AGV65" i="1"/>
  <c r="AGV66" i="1"/>
  <c r="AGV67" i="1"/>
  <c r="AGV68" i="1"/>
  <c r="AGV69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W2" i="1"/>
  <c r="AGW3" i="1"/>
  <c r="AGW4" i="1"/>
  <c r="AGW5" i="1"/>
  <c r="AGW6" i="1"/>
  <c r="AGW7" i="1"/>
  <c r="AGW8" i="1"/>
  <c r="AGW9" i="1"/>
  <c r="AGW10" i="1"/>
  <c r="AGW11" i="1"/>
  <c r="AGW12" i="1"/>
  <c r="AGW13" i="1"/>
  <c r="AGW14" i="1"/>
  <c r="AGW15" i="1"/>
  <c r="AGW16" i="1"/>
  <c r="AGW17" i="1"/>
  <c r="AGW18" i="1"/>
  <c r="AGW19" i="1"/>
  <c r="AGW20" i="1"/>
  <c r="AGW21" i="1"/>
  <c r="AGW22" i="1"/>
  <c r="AGW23" i="1"/>
  <c r="AGW24" i="1"/>
  <c r="AGW25" i="1"/>
  <c r="AGW26" i="1"/>
  <c r="AGW27" i="1"/>
  <c r="AGW28" i="1"/>
  <c r="AGW29" i="1"/>
  <c r="AGW30" i="1"/>
  <c r="AGW31" i="1"/>
  <c r="AGW32" i="1"/>
  <c r="AGW33" i="1"/>
  <c r="AGW34" i="1"/>
  <c r="AGW35" i="1"/>
  <c r="AGW36" i="1"/>
  <c r="AGW37" i="1"/>
  <c r="AGW38" i="1"/>
  <c r="AGW39" i="1"/>
  <c r="AGW40" i="1"/>
  <c r="AGW41" i="1"/>
  <c r="AGW42" i="1"/>
  <c r="AGW43" i="1"/>
  <c r="AGW44" i="1"/>
  <c r="AGW45" i="1"/>
  <c r="AGW46" i="1"/>
  <c r="AGW47" i="1"/>
  <c r="AGW48" i="1"/>
  <c r="AGW49" i="1"/>
  <c r="AGW50" i="1"/>
  <c r="AGW51" i="1"/>
  <c r="AGW52" i="1"/>
  <c r="AGW53" i="1"/>
  <c r="AGW54" i="1"/>
  <c r="AGW55" i="1"/>
  <c r="AGW56" i="1"/>
  <c r="AGW57" i="1"/>
  <c r="AGW58" i="1"/>
  <c r="AGW59" i="1"/>
  <c r="AGW60" i="1"/>
  <c r="AGW61" i="1"/>
  <c r="AGW62" i="1"/>
  <c r="AGW63" i="1"/>
  <c r="AGW64" i="1"/>
  <c r="AGW65" i="1"/>
  <c r="AGW66" i="1"/>
  <c r="AGW67" i="1"/>
  <c r="AGW68" i="1"/>
  <c r="AGW69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X2" i="1"/>
  <c r="AGX3" i="1"/>
  <c r="AGX4" i="1"/>
  <c r="AGX5" i="1"/>
  <c r="AGX6" i="1"/>
  <c r="AGX7" i="1"/>
  <c r="AGX8" i="1"/>
  <c r="AGX9" i="1"/>
  <c r="AGX10" i="1"/>
  <c r="AGX11" i="1"/>
  <c r="AGX12" i="1"/>
  <c r="AGX13" i="1"/>
  <c r="AGX14" i="1"/>
  <c r="AGX15" i="1"/>
  <c r="AGX16" i="1"/>
  <c r="AGX17" i="1"/>
  <c r="AGX18" i="1"/>
  <c r="AGX19" i="1"/>
  <c r="AGX20" i="1"/>
  <c r="AGX21" i="1"/>
  <c r="AGX22" i="1"/>
  <c r="AGX23" i="1"/>
  <c r="AGX24" i="1"/>
  <c r="AGX25" i="1"/>
  <c r="AGX26" i="1"/>
  <c r="AGX27" i="1"/>
  <c r="AGX28" i="1"/>
  <c r="AGX29" i="1"/>
  <c r="AGX30" i="1"/>
  <c r="AGX31" i="1"/>
  <c r="AGX32" i="1"/>
  <c r="AGX33" i="1"/>
  <c r="AGX34" i="1"/>
  <c r="AGX35" i="1"/>
  <c r="AGX36" i="1"/>
  <c r="AGX37" i="1"/>
  <c r="AGX38" i="1"/>
  <c r="AGX39" i="1"/>
  <c r="AGX40" i="1"/>
  <c r="AGX41" i="1"/>
  <c r="AGX42" i="1"/>
  <c r="AGX43" i="1"/>
  <c r="AGX44" i="1"/>
  <c r="AGX45" i="1"/>
  <c r="AGX46" i="1"/>
  <c r="AGX47" i="1"/>
  <c r="AGX48" i="1"/>
  <c r="AGX49" i="1"/>
  <c r="AGX50" i="1"/>
  <c r="AGX51" i="1"/>
  <c r="AGX52" i="1"/>
  <c r="AGX53" i="1"/>
  <c r="AGX54" i="1"/>
  <c r="AGX55" i="1"/>
  <c r="AGX56" i="1"/>
  <c r="AGX57" i="1"/>
  <c r="AGX58" i="1"/>
  <c r="AGX59" i="1"/>
  <c r="AGX60" i="1"/>
  <c r="AGX61" i="1"/>
  <c r="AGX62" i="1"/>
  <c r="AGX63" i="1"/>
  <c r="AGX64" i="1"/>
  <c r="AGX65" i="1"/>
  <c r="AGX66" i="1"/>
  <c r="AGX67" i="1"/>
  <c r="AGX68" i="1"/>
  <c r="AGX69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Y2" i="1"/>
  <c r="AGY3" i="1"/>
  <c r="AGY4" i="1"/>
  <c r="AGY5" i="1"/>
  <c r="AGY6" i="1"/>
  <c r="AGY7" i="1"/>
  <c r="AGY8" i="1"/>
  <c r="AGY9" i="1"/>
  <c r="AGY10" i="1"/>
  <c r="AGY11" i="1"/>
  <c r="AGY12" i="1"/>
  <c r="AGY13" i="1"/>
  <c r="AGY14" i="1"/>
  <c r="AGY15" i="1"/>
  <c r="AGY16" i="1"/>
  <c r="AGY17" i="1"/>
  <c r="AGY18" i="1"/>
  <c r="AGY19" i="1"/>
  <c r="AGY20" i="1"/>
  <c r="AGY21" i="1"/>
  <c r="AGY22" i="1"/>
  <c r="AGY23" i="1"/>
  <c r="AGY24" i="1"/>
  <c r="AGY25" i="1"/>
  <c r="AGY26" i="1"/>
  <c r="AGY27" i="1"/>
  <c r="AGY28" i="1"/>
  <c r="AGY29" i="1"/>
  <c r="AGY30" i="1"/>
  <c r="AGY31" i="1"/>
  <c r="AGY32" i="1"/>
  <c r="AGY33" i="1"/>
  <c r="AGY34" i="1"/>
  <c r="AGY35" i="1"/>
  <c r="AGY36" i="1"/>
  <c r="AGY37" i="1"/>
  <c r="AGY38" i="1"/>
  <c r="AGY39" i="1"/>
  <c r="AGY40" i="1"/>
  <c r="AGY41" i="1"/>
  <c r="AGY42" i="1"/>
  <c r="AGY43" i="1"/>
  <c r="AGY44" i="1"/>
  <c r="AGY45" i="1"/>
  <c r="AGY46" i="1"/>
  <c r="AGY47" i="1"/>
  <c r="AGY48" i="1"/>
  <c r="AGY49" i="1"/>
  <c r="AGY50" i="1"/>
  <c r="AGY51" i="1"/>
  <c r="AGY52" i="1"/>
  <c r="AGY53" i="1"/>
  <c r="AGY54" i="1"/>
  <c r="AGY55" i="1"/>
  <c r="AGY56" i="1"/>
  <c r="AGY57" i="1"/>
  <c r="AGY58" i="1"/>
  <c r="AGY59" i="1"/>
  <c r="AGY60" i="1"/>
  <c r="AGY61" i="1"/>
  <c r="AGY62" i="1"/>
  <c r="AGY63" i="1"/>
  <c r="AGY64" i="1"/>
  <c r="AGY65" i="1"/>
  <c r="AGY66" i="1"/>
  <c r="AGY67" i="1"/>
  <c r="AGY68" i="1"/>
  <c r="AGY69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Z2" i="1"/>
  <c r="AGZ3" i="1"/>
  <c r="AGZ4" i="1"/>
  <c r="AGZ5" i="1"/>
  <c r="AGZ6" i="1"/>
  <c r="AGZ7" i="1"/>
  <c r="AGZ8" i="1"/>
  <c r="AGZ9" i="1"/>
  <c r="AGZ10" i="1"/>
  <c r="AGZ11" i="1"/>
  <c r="AGZ12" i="1"/>
  <c r="AGZ13" i="1"/>
  <c r="AGZ14" i="1"/>
  <c r="AGZ15" i="1"/>
  <c r="AGZ16" i="1"/>
  <c r="AGZ17" i="1"/>
  <c r="AGZ18" i="1"/>
  <c r="AGZ19" i="1"/>
  <c r="AGZ20" i="1"/>
  <c r="AGZ21" i="1"/>
  <c r="AGZ22" i="1"/>
  <c r="AGZ23" i="1"/>
  <c r="AGZ24" i="1"/>
  <c r="AGZ25" i="1"/>
  <c r="AGZ26" i="1"/>
  <c r="AGZ27" i="1"/>
  <c r="AGZ28" i="1"/>
  <c r="AGZ29" i="1"/>
  <c r="AGZ30" i="1"/>
  <c r="AGZ31" i="1"/>
  <c r="AGZ32" i="1"/>
  <c r="AGZ33" i="1"/>
  <c r="AGZ34" i="1"/>
  <c r="AGZ35" i="1"/>
  <c r="AGZ36" i="1"/>
  <c r="AGZ37" i="1"/>
  <c r="AGZ38" i="1"/>
  <c r="AGZ39" i="1"/>
  <c r="AGZ40" i="1"/>
  <c r="AGZ41" i="1"/>
  <c r="AGZ42" i="1"/>
  <c r="AGZ43" i="1"/>
  <c r="AGZ44" i="1"/>
  <c r="AGZ45" i="1"/>
  <c r="AGZ46" i="1"/>
  <c r="AGZ47" i="1"/>
  <c r="AGZ48" i="1"/>
  <c r="AGZ49" i="1"/>
  <c r="AGZ50" i="1"/>
  <c r="AGZ51" i="1"/>
  <c r="AGZ52" i="1"/>
  <c r="AGZ53" i="1"/>
  <c r="AGZ54" i="1"/>
  <c r="AGZ55" i="1"/>
  <c r="AGZ56" i="1"/>
  <c r="AGZ57" i="1"/>
  <c r="AGZ58" i="1"/>
  <c r="AGZ59" i="1"/>
  <c r="AGZ60" i="1"/>
  <c r="AGZ61" i="1"/>
  <c r="AGZ62" i="1"/>
  <c r="AGZ63" i="1"/>
  <c r="AGZ64" i="1"/>
  <c r="AGZ65" i="1"/>
  <c r="AGZ66" i="1"/>
  <c r="AGZ67" i="1"/>
  <c r="AGZ68" i="1"/>
  <c r="AGZ69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HA2" i="1"/>
  <c r="AHA3" i="1"/>
  <c r="AHA4" i="1"/>
  <c r="AHA5" i="1"/>
  <c r="AHA6" i="1"/>
  <c r="AHA7" i="1"/>
  <c r="AHA8" i="1"/>
  <c r="AHA9" i="1"/>
  <c r="AHA10" i="1"/>
  <c r="AHA11" i="1"/>
  <c r="AHA12" i="1"/>
  <c r="AHA13" i="1"/>
  <c r="AHA14" i="1"/>
  <c r="AHA15" i="1"/>
  <c r="AHA16" i="1"/>
  <c r="AHA17" i="1"/>
  <c r="AHA18" i="1"/>
  <c r="AHA19" i="1"/>
  <c r="AHA20" i="1"/>
  <c r="AHA21" i="1"/>
  <c r="AHA22" i="1"/>
  <c r="AHA23" i="1"/>
  <c r="AHA24" i="1"/>
  <c r="AHA25" i="1"/>
  <c r="AHA26" i="1"/>
  <c r="AHA27" i="1"/>
  <c r="AHA28" i="1"/>
  <c r="AHA29" i="1"/>
  <c r="AHA30" i="1"/>
  <c r="AHA31" i="1"/>
  <c r="AHA32" i="1"/>
  <c r="AHA33" i="1"/>
  <c r="AHA34" i="1"/>
  <c r="AHA35" i="1"/>
  <c r="AHA36" i="1"/>
  <c r="AHA37" i="1"/>
  <c r="AHA38" i="1"/>
  <c r="AHA39" i="1"/>
  <c r="AHA40" i="1"/>
  <c r="AHA41" i="1"/>
  <c r="AHA42" i="1"/>
  <c r="AHA43" i="1"/>
  <c r="AHA44" i="1"/>
  <c r="AHA45" i="1"/>
  <c r="AHA46" i="1"/>
  <c r="AHA47" i="1"/>
  <c r="AHA48" i="1"/>
  <c r="AHA49" i="1"/>
  <c r="AHA50" i="1"/>
  <c r="AHA51" i="1"/>
  <c r="AHA52" i="1"/>
  <c r="AHA53" i="1"/>
  <c r="AHA54" i="1"/>
  <c r="AHA55" i="1"/>
  <c r="AHA56" i="1"/>
  <c r="AHA57" i="1"/>
  <c r="AHA58" i="1"/>
  <c r="AHA59" i="1"/>
  <c r="AHA60" i="1"/>
  <c r="AHA61" i="1"/>
  <c r="AHA62" i="1"/>
  <c r="AHA63" i="1"/>
  <c r="AHA64" i="1"/>
  <c r="AHA65" i="1"/>
  <c r="AHA66" i="1"/>
  <c r="AHA67" i="1"/>
  <c r="AHA68" i="1"/>
  <c r="AHA69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B2" i="1"/>
  <c r="AHB3" i="1"/>
  <c r="AHB4" i="1"/>
  <c r="AHB5" i="1"/>
  <c r="AHB6" i="1"/>
  <c r="AHB7" i="1"/>
  <c r="AHB8" i="1"/>
  <c r="AHB9" i="1"/>
  <c r="AHB10" i="1"/>
  <c r="AHB11" i="1"/>
  <c r="AHB12" i="1"/>
  <c r="AHB13" i="1"/>
  <c r="AHB14" i="1"/>
  <c r="AHB15" i="1"/>
  <c r="AHB16" i="1"/>
  <c r="AHB17" i="1"/>
  <c r="AHB18" i="1"/>
  <c r="AHB19" i="1"/>
  <c r="AHB20" i="1"/>
  <c r="AHB21" i="1"/>
  <c r="AHB22" i="1"/>
  <c r="AHB23" i="1"/>
  <c r="AHB24" i="1"/>
  <c r="AHB25" i="1"/>
  <c r="AHB26" i="1"/>
  <c r="AHB27" i="1"/>
  <c r="AHB28" i="1"/>
  <c r="AHB29" i="1"/>
  <c r="AHB30" i="1"/>
  <c r="AHB31" i="1"/>
  <c r="AHB32" i="1"/>
  <c r="AHB33" i="1"/>
  <c r="AHB34" i="1"/>
  <c r="AHB35" i="1"/>
  <c r="AHB36" i="1"/>
  <c r="AHB37" i="1"/>
  <c r="AHB38" i="1"/>
  <c r="AHB39" i="1"/>
  <c r="AHB40" i="1"/>
  <c r="AHB41" i="1"/>
  <c r="AHB42" i="1"/>
  <c r="AHB43" i="1"/>
  <c r="AHB44" i="1"/>
  <c r="AHB45" i="1"/>
  <c r="AHB46" i="1"/>
  <c r="AHB47" i="1"/>
  <c r="AHB48" i="1"/>
  <c r="AHB49" i="1"/>
  <c r="AHB50" i="1"/>
  <c r="AHB51" i="1"/>
  <c r="AHB52" i="1"/>
  <c r="AHB53" i="1"/>
  <c r="AHB54" i="1"/>
  <c r="AHB55" i="1"/>
  <c r="AHB56" i="1"/>
  <c r="AHB57" i="1"/>
  <c r="AHB58" i="1"/>
  <c r="AHB59" i="1"/>
  <c r="AHB60" i="1"/>
  <c r="AHB61" i="1"/>
  <c r="AHB62" i="1"/>
  <c r="AHB63" i="1"/>
  <c r="AHB64" i="1"/>
  <c r="AHB65" i="1"/>
  <c r="AHB66" i="1"/>
  <c r="AHB67" i="1"/>
  <c r="AHB68" i="1"/>
  <c r="AHB69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C2" i="1"/>
  <c r="AHC3" i="1"/>
  <c r="AHC4" i="1"/>
  <c r="AHC5" i="1"/>
  <c r="AHC6" i="1"/>
  <c r="AHC7" i="1"/>
  <c r="AHC8" i="1"/>
  <c r="AHC9" i="1"/>
  <c r="AHC10" i="1"/>
  <c r="AHC11" i="1"/>
  <c r="AHC12" i="1"/>
  <c r="AHC13" i="1"/>
  <c r="AHC14" i="1"/>
  <c r="AHC15" i="1"/>
  <c r="AHC16" i="1"/>
  <c r="AHC17" i="1"/>
  <c r="AHC18" i="1"/>
  <c r="AHC19" i="1"/>
  <c r="AHC20" i="1"/>
  <c r="AHC21" i="1"/>
  <c r="AHC22" i="1"/>
  <c r="AHC23" i="1"/>
  <c r="AHC24" i="1"/>
  <c r="AHC25" i="1"/>
  <c r="AHC26" i="1"/>
  <c r="AHC27" i="1"/>
  <c r="AHC28" i="1"/>
  <c r="AHC29" i="1"/>
  <c r="AHC30" i="1"/>
  <c r="AHC31" i="1"/>
  <c r="AHC32" i="1"/>
  <c r="AHC33" i="1"/>
  <c r="AHC34" i="1"/>
  <c r="AHC35" i="1"/>
  <c r="AHC36" i="1"/>
  <c r="AHC37" i="1"/>
  <c r="AHC38" i="1"/>
  <c r="AHC39" i="1"/>
  <c r="AHC40" i="1"/>
  <c r="AHC41" i="1"/>
  <c r="AHC42" i="1"/>
  <c r="AHC43" i="1"/>
  <c r="AHC44" i="1"/>
  <c r="AHC45" i="1"/>
  <c r="AHC46" i="1"/>
  <c r="AHC47" i="1"/>
  <c r="AHC48" i="1"/>
  <c r="AHC49" i="1"/>
  <c r="AHC50" i="1"/>
  <c r="AHC51" i="1"/>
  <c r="AHC52" i="1"/>
  <c r="AHC53" i="1"/>
  <c r="AHC54" i="1"/>
  <c r="AHC55" i="1"/>
  <c r="AHC56" i="1"/>
  <c r="AHC57" i="1"/>
  <c r="AHC58" i="1"/>
  <c r="AHC59" i="1"/>
  <c r="AHC60" i="1"/>
  <c r="AHC61" i="1"/>
  <c r="AHC62" i="1"/>
  <c r="AHC63" i="1"/>
  <c r="AHC64" i="1"/>
  <c r="AHC65" i="1"/>
  <c r="AHC66" i="1"/>
  <c r="AHC67" i="1"/>
  <c r="AHC68" i="1"/>
  <c r="AHC69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D2" i="1"/>
  <c r="AHD3" i="1"/>
  <c r="AHD4" i="1"/>
  <c r="AHD5" i="1"/>
  <c r="AHD6" i="1"/>
  <c r="AHD7" i="1"/>
  <c r="AHD8" i="1"/>
  <c r="AHD9" i="1"/>
  <c r="AHD10" i="1"/>
  <c r="AHD11" i="1"/>
  <c r="AHD12" i="1"/>
  <c r="AHD13" i="1"/>
  <c r="AHD14" i="1"/>
  <c r="AHD15" i="1"/>
  <c r="AHD16" i="1"/>
  <c r="AHD17" i="1"/>
  <c r="AHD18" i="1"/>
  <c r="AHD19" i="1"/>
  <c r="AHD20" i="1"/>
  <c r="AHD21" i="1"/>
  <c r="AHD22" i="1"/>
  <c r="AHD23" i="1"/>
  <c r="AHD24" i="1"/>
  <c r="AHD25" i="1"/>
  <c r="AHD26" i="1"/>
  <c r="AHD27" i="1"/>
  <c r="AHD28" i="1"/>
  <c r="AHD29" i="1"/>
  <c r="AHD30" i="1"/>
  <c r="AHD31" i="1"/>
  <c r="AHD32" i="1"/>
  <c r="AHD33" i="1"/>
  <c r="AHD34" i="1"/>
  <c r="AHD35" i="1"/>
  <c r="AHD36" i="1"/>
  <c r="AHD37" i="1"/>
  <c r="AHD38" i="1"/>
  <c r="AHD39" i="1"/>
  <c r="AHD40" i="1"/>
  <c r="AHD41" i="1"/>
  <c r="AHD42" i="1"/>
  <c r="AHD43" i="1"/>
  <c r="AHD44" i="1"/>
  <c r="AHD45" i="1"/>
  <c r="AHD46" i="1"/>
  <c r="AHD47" i="1"/>
  <c r="AHD48" i="1"/>
  <c r="AHD49" i="1"/>
  <c r="AHD50" i="1"/>
  <c r="AHD51" i="1"/>
  <c r="AHD52" i="1"/>
  <c r="AHD53" i="1"/>
  <c r="AHD54" i="1"/>
  <c r="AHD55" i="1"/>
  <c r="AHD56" i="1"/>
  <c r="AHD57" i="1"/>
  <c r="AHD58" i="1"/>
  <c r="AHD59" i="1"/>
  <c r="AHD60" i="1"/>
  <c r="AHD61" i="1"/>
  <c r="AHD62" i="1"/>
  <c r="AHD63" i="1"/>
  <c r="AHD64" i="1"/>
  <c r="AHD65" i="1"/>
  <c r="AHD66" i="1"/>
  <c r="AHD67" i="1"/>
  <c r="AHD68" i="1"/>
  <c r="AHD69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E2" i="1"/>
  <c r="AHE3" i="1"/>
  <c r="AHE4" i="1"/>
  <c r="AHE5" i="1"/>
  <c r="AHE6" i="1"/>
  <c r="AHE7" i="1"/>
  <c r="AHE8" i="1"/>
  <c r="AHE9" i="1"/>
  <c r="AHE10" i="1"/>
  <c r="AHE11" i="1"/>
  <c r="AHE12" i="1"/>
  <c r="AHE13" i="1"/>
  <c r="AHE14" i="1"/>
  <c r="AHE15" i="1"/>
  <c r="AHE16" i="1"/>
  <c r="AHE17" i="1"/>
  <c r="AHE18" i="1"/>
  <c r="AHE19" i="1"/>
  <c r="AHE20" i="1"/>
  <c r="AHE21" i="1"/>
  <c r="AHE22" i="1"/>
  <c r="AHE23" i="1"/>
  <c r="AHE24" i="1"/>
  <c r="AHE25" i="1"/>
  <c r="AHE26" i="1"/>
  <c r="AHE27" i="1"/>
  <c r="AHE28" i="1"/>
  <c r="AHE29" i="1"/>
  <c r="AHE30" i="1"/>
  <c r="AHE31" i="1"/>
  <c r="AHE32" i="1"/>
  <c r="AHE33" i="1"/>
  <c r="AHE34" i="1"/>
  <c r="AHE35" i="1"/>
  <c r="AHE36" i="1"/>
  <c r="AHE37" i="1"/>
  <c r="AHE38" i="1"/>
  <c r="AHE39" i="1"/>
  <c r="AHE40" i="1"/>
  <c r="AHE41" i="1"/>
  <c r="AHE42" i="1"/>
  <c r="AHE43" i="1"/>
  <c r="AHE44" i="1"/>
  <c r="AHE45" i="1"/>
  <c r="AHE46" i="1"/>
  <c r="AHE47" i="1"/>
  <c r="AHE48" i="1"/>
  <c r="AHE49" i="1"/>
  <c r="AHE50" i="1"/>
  <c r="AHE51" i="1"/>
  <c r="AHE52" i="1"/>
  <c r="AHE53" i="1"/>
  <c r="AHE54" i="1"/>
  <c r="AHE55" i="1"/>
  <c r="AHE56" i="1"/>
  <c r="AHE57" i="1"/>
  <c r="AHE58" i="1"/>
  <c r="AHE59" i="1"/>
  <c r="AHE60" i="1"/>
  <c r="AHE61" i="1"/>
  <c r="AHE62" i="1"/>
  <c r="AHE63" i="1"/>
  <c r="AHE64" i="1"/>
  <c r="AHE65" i="1"/>
  <c r="AHE66" i="1"/>
  <c r="AHE67" i="1"/>
  <c r="AHE68" i="1"/>
  <c r="AHE69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F2" i="1"/>
  <c r="AHF3" i="1"/>
  <c r="AHF4" i="1"/>
  <c r="AHF5" i="1"/>
  <c r="AHF6" i="1"/>
  <c r="AHF7" i="1"/>
  <c r="AHF8" i="1"/>
  <c r="AHF9" i="1"/>
  <c r="AHF10" i="1"/>
  <c r="AHF11" i="1"/>
  <c r="AHF12" i="1"/>
  <c r="AHF13" i="1"/>
  <c r="AHF14" i="1"/>
  <c r="AHF15" i="1"/>
  <c r="AHF16" i="1"/>
  <c r="AHF17" i="1"/>
  <c r="AHF18" i="1"/>
  <c r="AHF19" i="1"/>
  <c r="AHF20" i="1"/>
  <c r="AHF21" i="1"/>
  <c r="AHF22" i="1"/>
  <c r="AHF23" i="1"/>
  <c r="AHF24" i="1"/>
  <c r="AHF25" i="1"/>
  <c r="AHF26" i="1"/>
  <c r="AHF27" i="1"/>
  <c r="AHF28" i="1"/>
  <c r="AHF29" i="1"/>
  <c r="AHF30" i="1"/>
  <c r="AHF31" i="1"/>
  <c r="AHF32" i="1"/>
  <c r="AHF33" i="1"/>
  <c r="AHF34" i="1"/>
  <c r="AHF35" i="1"/>
  <c r="AHF36" i="1"/>
  <c r="AHF37" i="1"/>
  <c r="AHF38" i="1"/>
  <c r="AHF39" i="1"/>
  <c r="AHF40" i="1"/>
  <c r="AHF41" i="1"/>
  <c r="AHF42" i="1"/>
  <c r="AHF43" i="1"/>
  <c r="AHF44" i="1"/>
  <c r="AHF45" i="1"/>
  <c r="AHF46" i="1"/>
  <c r="AHF47" i="1"/>
  <c r="AHF48" i="1"/>
  <c r="AHF49" i="1"/>
  <c r="AHF50" i="1"/>
  <c r="AHF51" i="1"/>
  <c r="AHF52" i="1"/>
  <c r="AHF53" i="1"/>
  <c r="AHF54" i="1"/>
  <c r="AHF55" i="1"/>
  <c r="AHF56" i="1"/>
  <c r="AHF57" i="1"/>
  <c r="AHF58" i="1"/>
  <c r="AHF59" i="1"/>
  <c r="AHF60" i="1"/>
  <c r="AHF61" i="1"/>
  <c r="AHF62" i="1"/>
  <c r="AHF63" i="1"/>
  <c r="AHF64" i="1"/>
  <c r="AHF65" i="1"/>
  <c r="AHF66" i="1"/>
  <c r="AHF67" i="1"/>
  <c r="AHF68" i="1"/>
  <c r="AHF69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G2" i="1"/>
  <c r="AHG3" i="1"/>
  <c r="AHG4" i="1"/>
  <c r="AHG5" i="1"/>
  <c r="AHG6" i="1"/>
  <c r="AHG7" i="1"/>
  <c r="AHG8" i="1"/>
  <c r="AHG9" i="1"/>
  <c r="AHG10" i="1"/>
  <c r="AHG11" i="1"/>
  <c r="AHG12" i="1"/>
  <c r="AHG13" i="1"/>
  <c r="AHG14" i="1"/>
  <c r="AHG15" i="1"/>
  <c r="AHG16" i="1"/>
  <c r="AHG17" i="1"/>
  <c r="AHG18" i="1"/>
  <c r="AHG19" i="1"/>
  <c r="AHG20" i="1"/>
  <c r="AHG21" i="1"/>
  <c r="AHG22" i="1"/>
  <c r="AHG23" i="1"/>
  <c r="AHG24" i="1"/>
  <c r="AHG25" i="1"/>
  <c r="AHG26" i="1"/>
  <c r="AHG27" i="1"/>
  <c r="AHG28" i="1"/>
  <c r="AHG29" i="1"/>
  <c r="AHG30" i="1"/>
  <c r="AHG31" i="1"/>
  <c r="AHG32" i="1"/>
  <c r="AHG33" i="1"/>
  <c r="AHG34" i="1"/>
  <c r="AHG35" i="1"/>
  <c r="AHG36" i="1"/>
  <c r="AHG37" i="1"/>
  <c r="AHG38" i="1"/>
  <c r="AHG39" i="1"/>
  <c r="AHG40" i="1"/>
  <c r="AHG41" i="1"/>
  <c r="AHG42" i="1"/>
  <c r="AHG43" i="1"/>
  <c r="AHG44" i="1"/>
  <c r="AHG45" i="1"/>
  <c r="AHG46" i="1"/>
  <c r="AHG47" i="1"/>
  <c r="AHG48" i="1"/>
  <c r="AHG49" i="1"/>
  <c r="AHG50" i="1"/>
  <c r="AHG51" i="1"/>
  <c r="AHG52" i="1"/>
  <c r="AHG53" i="1"/>
  <c r="AHG54" i="1"/>
  <c r="AHG55" i="1"/>
  <c r="AHG56" i="1"/>
  <c r="AHG57" i="1"/>
  <c r="AHG58" i="1"/>
  <c r="AHG59" i="1"/>
  <c r="AHG60" i="1"/>
  <c r="AHG61" i="1"/>
  <c r="AHG62" i="1"/>
  <c r="AHG63" i="1"/>
  <c r="AHG64" i="1"/>
  <c r="AHG65" i="1"/>
  <c r="AHG66" i="1"/>
  <c r="AHG67" i="1"/>
  <c r="AHG68" i="1"/>
  <c r="AHG69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H2" i="1"/>
  <c r="AHH3" i="1"/>
  <c r="AHH4" i="1"/>
  <c r="AHH5" i="1"/>
  <c r="AHH6" i="1"/>
  <c r="AHH7" i="1"/>
  <c r="AHH8" i="1"/>
  <c r="AHH9" i="1"/>
  <c r="AHH10" i="1"/>
  <c r="AHH11" i="1"/>
  <c r="AHH12" i="1"/>
  <c r="AHH13" i="1"/>
  <c r="AHH14" i="1"/>
  <c r="AHH15" i="1"/>
  <c r="AHH16" i="1"/>
  <c r="AHH17" i="1"/>
  <c r="AHH18" i="1"/>
  <c r="AHH19" i="1"/>
  <c r="AHH20" i="1"/>
  <c r="AHH21" i="1"/>
  <c r="AHH22" i="1"/>
  <c r="AHH23" i="1"/>
  <c r="AHH24" i="1"/>
  <c r="AHH25" i="1"/>
  <c r="AHH26" i="1"/>
  <c r="AHH27" i="1"/>
  <c r="AHH28" i="1"/>
  <c r="AHH29" i="1"/>
  <c r="AHH30" i="1"/>
  <c r="AHH31" i="1"/>
  <c r="AHH32" i="1"/>
  <c r="AHH33" i="1"/>
  <c r="AHH34" i="1"/>
  <c r="AHH35" i="1"/>
  <c r="AHH36" i="1"/>
  <c r="AHH37" i="1"/>
  <c r="AHH38" i="1"/>
  <c r="AHH39" i="1"/>
  <c r="AHH40" i="1"/>
  <c r="AHH41" i="1"/>
  <c r="AHH42" i="1"/>
  <c r="AHH43" i="1"/>
  <c r="AHH44" i="1"/>
  <c r="AHH45" i="1"/>
  <c r="AHH46" i="1"/>
  <c r="AHH47" i="1"/>
  <c r="AHH48" i="1"/>
  <c r="AHH49" i="1"/>
  <c r="AHH50" i="1"/>
  <c r="AHH51" i="1"/>
  <c r="AHH52" i="1"/>
  <c r="AHH53" i="1"/>
  <c r="AHH54" i="1"/>
  <c r="AHH55" i="1"/>
  <c r="AHH56" i="1"/>
  <c r="AHH57" i="1"/>
  <c r="AHH58" i="1"/>
  <c r="AHH59" i="1"/>
  <c r="AHH60" i="1"/>
  <c r="AHH61" i="1"/>
  <c r="AHH62" i="1"/>
  <c r="AHH63" i="1"/>
  <c r="AHH64" i="1"/>
  <c r="AHH65" i="1"/>
  <c r="AHH66" i="1"/>
  <c r="AHH67" i="1"/>
  <c r="AHH68" i="1"/>
  <c r="AHH69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I2" i="1"/>
  <c r="AHI3" i="1"/>
  <c r="AHI4" i="1"/>
  <c r="AHI5" i="1"/>
  <c r="AHI6" i="1"/>
  <c r="AHI7" i="1"/>
  <c r="AHI8" i="1"/>
  <c r="AHI9" i="1"/>
  <c r="AHI10" i="1"/>
  <c r="AHI11" i="1"/>
  <c r="AHI12" i="1"/>
  <c r="AHI13" i="1"/>
  <c r="AHI14" i="1"/>
  <c r="AHI15" i="1"/>
  <c r="AHI16" i="1"/>
  <c r="AHI17" i="1"/>
  <c r="AHI18" i="1"/>
  <c r="AHI19" i="1"/>
  <c r="AHI20" i="1"/>
  <c r="AHI21" i="1"/>
  <c r="AHI22" i="1"/>
  <c r="AHI23" i="1"/>
  <c r="AHI24" i="1"/>
  <c r="AHI25" i="1"/>
  <c r="AHI26" i="1"/>
  <c r="AHI27" i="1"/>
  <c r="AHI28" i="1"/>
  <c r="AHI29" i="1"/>
  <c r="AHI30" i="1"/>
  <c r="AHI31" i="1"/>
  <c r="AHI32" i="1"/>
  <c r="AHI33" i="1"/>
  <c r="AHI34" i="1"/>
  <c r="AHI35" i="1"/>
  <c r="AHI36" i="1"/>
  <c r="AHI37" i="1"/>
  <c r="AHI38" i="1"/>
  <c r="AHI39" i="1"/>
  <c r="AHI40" i="1"/>
  <c r="AHI41" i="1"/>
  <c r="AHI42" i="1"/>
  <c r="AHI43" i="1"/>
  <c r="AHI44" i="1"/>
  <c r="AHI45" i="1"/>
  <c r="AHI46" i="1"/>
  <c r="AHI47" i="1"/>
  <c r="AHI48" i="1"/>
  <c r="AHI49" i="1"/>
  <c r="AHI50" i="1"/>
  <c r="AHI51" i="1"/>
  <c r="AHI52" i="1"/>
  <c r="AHI53" i="1"/>
  <c r="AHI54" i="1"/>
  <c r="AHI55" i="1"/>
  <c r="AHI56" i="1"/>
  <c r="AHI57" i="1"/>
  <c r="AHI58" i="1"/>
  <c r="AHI59" i="1"/>
  <c r="AHI60" i="1"/>
  <c r="AHI61" i="1"/>
  <c r="AHI62" i="1"/>
  <c r="AHI63" i="1"/>
  <c r="AHI64" i="1"/>
  <c r="AHI65" i="1"/>
  <c r="AHI66" i="1"/>
  <c r="AHI67" i="1"/>
  <c r="AHI68" i="1"/>
  <c r="AHI69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J2" i="1"/>
  <c r="AHJ3" i="1"/>
  <c r="AHJ4" i="1"/>
  <c r="AHJ5" i="1"/>
  <c r="AHJ6" i="1"/>
  <c r="AHJ7" i="1"/>
  <c r="AHJ8" i="1"/>
  <c r="AHJ9" i="1"/>
  <c r="AHJ10" i="1"/>
  <c r="AHJ11" i="1"/>
  <c r="AHJ12" i="1"/>
  <c r="AHJ13" i="1"/>
  <c r="AHJ14" i="1"/>
  <c r="AHJ15" i="1"/>
  <c r="AHJ16" i="1"/>
  <c r="AHJ17" i="1"/>
  <c r="AHJ18" i="1"/>
  <c r="AHJ19" i="1"/>
  <c r="AHJ20" i="1"/>
  <c r="AHJ21" i="1"/>
  <c r="AHJ22" i="1"/>
  <c r="AHJ23" i="1"/>
  <c r="AHJ24" i="1"/>
  <c r="AHJ25" i="1"/>
  <c r="AHJ26" i="1"/>
  <c r="AHJ27" i="1"/>
  <c r="AHJ28" i="1"/>
  <c r="AHJ29" i="1"/>
  <c r="AHJ30" i="1"/>
  <c r="AHJ31" i="1"/>
  <c r="AHJ32" i="1"/>
  <c r="AHJ33" i="1"/>
  <c r="AHJ34" i="1"/>
  <c r="AHJ35" i="1"/>
  <c r="AHJ36" i="1"/>
  <c r="AHJ37" i="1"/>
  <c r="AHJ38" i="1"/>
  <c r="AHJ39" i="1"/>
  <c r="AHJ40" i="1"/>
  <c r="AHJ41" i="1"/>
  <c r="AHJ42" i="1"/>
  <c r="AHJ43" i="1"/>
  <c r="AHJ44" i="1"/>
  <c r="AHJ45" i="1"/>
  <c r="AHJ46" i="1"/>
  <c r="AHJ47" i="1"/>
  <c r="AHJ48" i="1"/>
  <c r="AHJ49" i="1"/>
  <c r="AHJ50" i="1"/>
  <c r="AHJ51" i="1"/>
  <c r="AHJ52" i="1"/>
  <c r="AHJ53" i="1"/>
  <c r="AHJ54" i="1"/>
  <c r="AHJ55" i="1"/>
  <c r="AHJ56" i="1"/>
  <c r="AHJ57" i="1"/>
  <c r="AHJ58" i="1"/>
  <c r="AHJ59" i="1"/>
  <c r="AHJ60" i="1"/>
  <c r="AHJ61" i="1"/>
  <c r="AHJ62" i="1"/>
  <c r="AHJ63" i="1"/>
  <c r="AHJ64" i="1"/>
  <c r="AHJ65" i="1"/>
  <c r="AHJ66" i="1"/>
  <c r="AHJ67" i="1"/>
  <c r="AHJ68" i="1"/>
  <c r="AHJ69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K2" i="1"/>
  <c r="AHK3" i="1"/>
  <c r="AHK4" i="1"/>
  <c r="AHK5" i="1"/>
  <c r="AHK6" i="1"/>
  <c r="AHK7" i="1"/>
  <c r="AHK8" i="1"/>
  <c r="AHK9" i="1"/>
  <c r="AHK10" i="1"/>
  <c r="AHK11" i="1"/>
  <c r="AHK12" i="1"/>
  <c r="AHK13" i="1"/>
  <c r="AHK14" i="1"/>
  <c r="AHK15" i="1"/>
  <c r="AHK16" i="1"/>
  <c r="AHK17" i="1"/>
  <c r="AHK18" i="1"/>
  <c r="AHK19" i="1"/>
  <c r="AHK20" i="1"/>
  <c r="AHK21" i="1"/>
  <c r="AHK22" i="1"/>
  <c r="AHK23" i="1"/>
  <c r="AHK24" i="1"/>
  <c r="AHK25" i="1"/>
  <c r="AHK26" i="1"/>
  <c r="AHK27" i="1"/>
  <c r="AHK28" i="1"/>
  <c r="AHK29" i="1"/>
  <c r="AHK30" i="1"/>
  <c r="AHK31" i="1"/>
  <c r="AHK32" i="1"/>
  <c r="AHK33" i="1"/>
  <c r="AHK34" i="1"/>
  <c r="AHK35" i="1"/>
  <c r="AHK36" i="1"/>
  <c r="AHK37" i="1"/>
  <c r="AHK38" i="1"/>
  <c r="AHK39" i="1"/>
  <c r="AHK40" i="1"/>
  <c r="AHK41" i="1"/>
  <c r="AHK42" i="1"/>
  <c r="AHK43" i="1"/>
  <c r="AHK44" i="1"/>
  <c r="AHK45" i="1"/>
  <c r="AHK46" i="1"/>
  <c r="AHK47" i="1"/>
  <c r="AHK48" i="1"/>
  <c r="AHK49" i="1"/>
  <c r="AHK50" i="1"/>
  <c r="AHK51" i="1"/>
  <c r="AHK52" i="1"/>
  <c r="AHK53" i="1"/>
  <c r="AHK54" i="1"/>
  <c r="AHK55" i="1"/>
  <c r="AHK56" i="1"/>
  <c r="AHK57" i="1"/>
  <c r="AHK58" i="1"/>
  <c r="AHK59" i="1"/>
  <c r="AHK60" i="1"/>
  <c r="AHK61" i="1"/>
  <c r="AHK62" i="1"/>
  <c r="AHK63" i="1"/>
  <c r="AHK64" i="1"/>
  <c r="AHK65" i="1"/>
  <c r="AHK66" i="1"/>
  <c r="AHK67" i="1"/>
  <c r="AHK68" i="1"/>
  <c r="AHK69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L2" i="1"/>
  <c r="AHL3" i="1"/>
  <c r="AHL4" i="1"/>
  <c r="AHL5" i="1"/>
  <c r="AHL6" i="1"/>
  <c r="AHL7" i="1"/>
  <c r="AHL8" i="1"/>
  <c r="AHL9" i="1"/>
  <c r="AHL10" i="1"/>
  <c r="AHL11" i="1"/>
  <c r="AHL12" i="1"/>
  <c r="AHL13" i="1"/>
  <c r="AHL14" i="1"/>
  <c r="AHL15" i="1"/>
  <c r="AHL16" i="1"/>
  <c r="AHL17" i="1"/>
  <c r="AHL18" i="1"/>
  <c r="AHL19" i="1"/>
  <c r="AHL20" i="1"/>
  <c r="AHL21" i="1"/>
  <c r="AHL22" i="1"/>
  <c r="AHL23" i="1"/>
  <c r="AHL24" i="1"/>
  <c r="AHL25" i="1"/>
  <c r="AHL26" i="1"/>
  <c r="AHL27" i="1"/>
  <c r="AHL28" i="1"/>
  <c r="AHL29" i="1"/>
  <c r="AHL30" i="1"/>
  <c r="AHL31" i="1"/>
  <c r="AHL32" i="1"/>
  <c r="AHL33" i="1"/>
  <c r="AHL34" i="1"/>
  <c r="AHL35" i="1"/>
  <c r="AHL36" i="1"/>
  <c r="AHL37" i="1"/>
  <c r="AHL38" i="1"/>
  <c r="AHL39" i="1"/>
  <c r="AHL40" i="1"/>
  <c r="AHL41" i="1"/>
  <c r="AHL42" i="1"/>
  <c r="AHL43" i="1"/>
  <c r="AHL44" i="1"/>
  <c r="AHL45" i="1"/>
  <c r="AHL46" i="1"/>
  <c r="AHL47" i="1"/>
  <c r="AHL48" i="1"/>
  <c r="AHL49" i="1"/>
  <c r="AHL50" i="1"/>
  <c r="AHL51" i="1"/>
  <c r="AHL52" i="1"/>
  <c r="AHL53" i="1"/>
  <c r="AHL54" i="1"/>
  <c r="AHL55" i="1"/>
  <c r="AHL56" i="1"/>
  <c r="AHL57" i="1"/>
  <c r="AHL58" i="1"/>
  <c r="AHL59" i="1"/>
  <c r="AHL60" i="1"/>
  <c r="AHL61" i="1"/>
  <c r="AHL62" i="1"/>
  <c r="AHL63" i="1"/>
  <c r="AHL64" i="1"/>
  <c r="AHL65" i="1"/>
  <c r="AHL66" i="1"/>
  <c r="AHL67" i="1"/>
  <c r="AHL68" i="1"/>
  <c r="AHL69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M2" i="1"/>
  <c r="AHM3" i="1"/>
  <c r="AHM4" i="1"/>
  <c r="AHM5" i="1"/>
  <c r="AHM6" i="1"/>
  <c r="AHM7" i="1"/>
  <c r="AHM8" i="1"/>
  <c r="AHM9" i="1"/>
  <c r="AHM10" i="1"/>
  <c r="AHM11" i="1"/>
  <c r="AHM12" i="1"/>
  <c r="AHM13" i="1"/>
  <c r="AHM14" i="1"/>
  <c r="AHM15" i="1"/>
  <c r="AHM16" i="1"/>
  <c r="AHM17" i="1"/>
  <c r="AHM18" i="1"/>
  <c r="AHM19" i="1"/>
  <c r="AHM20" i="1"/>
  <c r="AHM21" i="1"/>
  <c r="AHM22" i="1"/>
  <c r="AHM23" i="1"/>
  <c r="AHM24" i="1"/>
  <c r="AHM25" i="1"/>
  <c r="AHM26" i="1"/>
  <c r="AHM27" i="1"/>
  <c r="AHM28" i="1"/>
  <c r="AHM29" i="1"/>
  <c r="AHM30" i="1"/>
  <c r="AHM31" i="1"/>
  <c r="AHM32" i="1"/>
  <c r="AHM33" i="1"/>
  <c r="AHM34" i="1"/>
  <c r="AHM35" i="1"/>
  <c r="AHM36" i="1"/>
  <c r="AHM37" i="1"/>
  <c r="AHM38" i="1"/>
  <c r="AHM39" i="1"/>
  <c r="AHM40" i="1"/>
  <c r="AHM41" i="1"/>
  <c r="AHM42" i="1"/>
  <c r="AHM43" i="1"/>
  <c r="AHM44" i="1"/>
  <c r="AHM45" i="1"/>
  <c r="AHM46" i="1"/>
  <c r="AHM47" i="1"/>
  <c r="AHM48" i="1"/>
  <c r="AHM49" i="1"/>
  <c r="AHM50" i="1"/>
  <c r="AHM51" i="1"/>
  <c r="AHM52" i="1"/>
  <c r="AHM53" i="1"/>
  <c r="AHM54" i="1"/>
  <c r="AHM55" i="1"/>
  <c r="AHM56" i="1"/>
  <c r="AHM57" i="1"/>
  <c r="AHM58" i="1"/>
  <c r="AHM59" i="1"/>
  <c r="AHM60" i="1"/>
  <c r="AHM61" i="1"/>
  <c r="AHM62" i="1"/>
  <c r="AHM63" i="1"/>
  <c r="AHM64" i="1"/>
  <c r="AHM65" i="1"/>
  <c r="AHM66" i="1"/>
  <c r="AHM67" i="1"/>
  <c r="AHM68" i="1"/>
  <c r="AHM69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N2" i="1"/>
  <c r="AHN3" i="1"/>
  <c r="AHN4" i="1"/>
  <c r="AHN5" i="1"/>
  <c r="AHN6" i="1"/>
  <c r="AHN7" i="1"/>
  <c r="AHN8" i="1"/>
  <c r="AHN9" i="1"/>
  <c r="AHN10" i="1"/>
  <c r="AHN11" i="1"/>
  <c r="AHN12" i="1"/>
  <c r="AHN13" i="1"/>
  <c r="AHN14" i="1"/>
  <c r="AHN15" i="1"/>
  <c r="AHN16" i="1"/>
  <c r="AHN17" i="1"/>
  <c r="AHN18" i="1"/>
  <c r="AHN19" i="1"/>
  <c r="AHN20" i="1"/>
  <c r="AHN21" i="1"/>
  <c r="AHN22" i="1"/>
  <c r="AHN23" i="1"/>
  <c r="AHN24" i="1"/>
  <c r="AHN25" i="1"/>
  <c r="AHN26" i="1"/>
  <c r="AHN27" i="1"/>
  <c r="AHN28" i="1"/>
  <c r="AHN29" i="1"/>
  <c r="AHN30" i="1"/>
  <c r="AHN31" i="1"/>
  <c r="AHN32" i="1"/>
  <c r="AHN33" i="1"/>
  <c r="AHN34" i="1"/>
  <c r="AHN35" i="1"/>
  <c r="AHN36" i="1"/>
  <c r="AHN37" i="1"/>
  <c r="AHN38" i="1"/>
  <c r="AHN39" i="1"/>
  <c r="AHN40" i="1"/>
  <c r="AHN41" i="1"/>
  <c r="AHN42" i="1"/>
  <c r="AHN43" i="1"/>
  <c r="AHN44" i="1"/>
  <c r="AHN45" i="1"/>
  <c r="AHN46" i="1"/>
  <c r="AHN47" i="1"/>
  <c r="AHN48" i="1"/>
  <c r="AHN49" i="1"/>
  <c r="AHN50" i="1"/>
  <c r="AHN51" i="1"/>
  <c r="AHN52" i="1"/>
  <c r="AHN53" i="1"/>
  <c r="AHN54" i="1"/>
  <c r="AHN55" i="1"/>
  <c r="AHN56" i="1"/>
  <c r="AHN57" i="1"/>
  <c r="AHN58" i="1"/>
  <c r="AHN59" i="1"/>
  <c r="AHN60" i="1"/>
  <c r="AHN61" i="1"/>
  <c r="AHN62" i="1"/>
  <c r="AHN63" i="1"/>
  <c r="AHN64" i="1"/>
  <c r="AHN65" i="1"/>
  <c r="AHN66" i="1"/>
  <c r="AHN67" i="1"/>
  <c r="AHN68" i="1"/>
  <c r="AHN69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O2" i="1"/>
  <c r="AHO3" i="1"/>
  <c r="AHO4" i="1"/>
  <c r="AHO5" i="1"/>
  <c r="AHO6" i="1"/>
  <c r="AHO7" i="1"/>
  <c r="AHO8" i="1"/>
  <c r="AHO9" i="1"/>
  <c r="AHO10" i="1"/>
  <c r="AHO11" i="1"/>
  <c r="AHO12" i="1"/>
  <c r="AHO13" i="1"/>
  <c r="AHO14" i="1"/>
  <c r="AHO15" i="1"/>
  <c r="AHO16" i="1"/>
  <c r="AHO17" i="1"/>
  <c r="AHO18" i="1"/>
  <c r="AHO19" i="1"/>
  <c r="AHO20" i="1"/>
  <c r="AHO21" i="1"/>
  <c r="AHO22" i="1"/>
  <c r="AHO23" i="1"/>
  <c r="AHO24" i="1"/>
  <c r="AHO25" i="1"/>
  <c r="AHO26" i="1"/>
  <c r="AHO27" i="1"/>
  <c r="AHO28" i="1"/>
  <c r="AHO29" i="1"/>
  <c r="AHO30" i="1"/>
  <c r="AHO31" i="1"/>
  <c r="AHO32" i="1"/>
  <c r="AHO33" i="1"/>
  <c r="AHO34" i="1"/>
  <c r="AHO35" i="1"/>
  <c r="AHO36" i="1"/>
  <c r="AHO37" i="1"/>
  <c r="AHO38" i="1"/>
  <c r="AHO39" i="1"/>
  <c r="AHO40" i="1"/>
  <c r="AHO41" i="1"/>
  <c r="AHO42" i="1"/>
  <c r="AHO43" i="1"/>
  <c r="AHO44" i="1"/>
  <c r="AHO45" i="1"/>
  <c r="AHO46" i="1"/>
  <c r="AHO47" i="1"/>
  <c r="AHO48" i="1"/>
  <c r="AHO49" i="1"/>
  <c r="AHO50" i="1"/>
  <c r="AHO51" i="1"/>
  <c r="AHO52" i="1"/>
  <c r="AHO53" i="1"/>
  <c r="AHO54" i="1"/>
  <c r="AHO55" i="1"/>
  <c r="AHO56" i="1"/>
  <c r="AHO57" i="1"/>
  <c r="AHO58" i="1"/>
  <c r="AHO59" i="1"/>
  <c r="AHO60" i="1"/>
  <c r="AHO61" i="1"/>
  <c r="AHO62" i="1"/>
  <c r="AHO63" i="1"/>
  <c r="AHO64" i="1"/>
  <c r="AHO65" i="1"/>
  <c r="AHO66" i="1"/>
  <c r="AHO67" i="1"/>
  <c r="AHO68" i="1"/>
  <c r="AHO69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P2" i="1"/>
  <c r="AHP3" i="1"/>
  <c r="AHP4" i="1"/>
  <c r="AHP5" i="1"/>
  <c r="AHP6" i="1"/>
  <c r="AHP7" i="1"/>
  <c r="AHP8" i="1"/>
  <c r="AHP9" i="1"/>
  <c r="AHP10" i="1"/>
  <c r="AHP11" i="1"/>
  <c r="AHP12" i="1"/>
  <c r="AHP13" i="1"/>
  <c r="AHP14" i="1"/>
  <c r="AHP15" i="1"/>
  <c r="AHP16" i="1"/>
  <c r="AHP17" i="1"/>
  <c r="AHP18" i="1"/>
  <c r="AHP19" i="1"/>
  <c r="AHP20" i="1"/>
  <c r="AHP21" i="1"/>
  <c r="AHP22" i="1"/>
  <c r="AHP23" i="1"/>
  <c r="AHP24" i="1"/>
  <c r="AHP25" i="1"/>
  <c r="AHP26" i="1"/>
  <c r="AHP27" i="1"/>
  <c r="AHP28" i="1"/>
  <c r="AHP29" i="1"/>
  <c r="AHP30" i="1"/>
  <c r="AHP31" i="1"/>
  <c r="AHP32" i="1"/>
  <c r="AHP33" i="1"/>
  <c r="AHP34" i="1"/>
  <c r="AHP35" i="1"/>
  <c r="AHP36" i="1"/>
  <c r="AHP37" i="1"/>
  <c r="AHP38" i="1"/>
  <c r="AHP39" i="1"/>
  <c r="AHP40" i="1"/>
  <c r="AHP41" i="1"/>
  <c r="AHP42" i="1"/>
  <c r="AHP43" i="1"/>
  <c r="AHP44" i="1"/>
  <c r="AHP45" i="1"/>
  <c r="AHP46" i="1"/>
  <c r="AHP47" i="1"/>
  <c r="AHP48" i="1"/>
  <c r="AHP49" i="1"/>
  <c r="AHP50" i="1"/>
  <c r="AHP51" i="1"/>
  <c r="AHP52" i="1"/>
  <c r="AHP53" i="1"/>
  <c r="AHP54" i="1"/>
  <c r="AHP55" i="1"/>
  <c r="AHP56" i="1"/>
  <c r="AHP57" i="1"/>
  <c r="AHP58" i="1"/>
  <c r="AHP59" i="1"/>
  <c r="AHP60" i="1"/>
  <c r="AHP61" i="1"/>
  <c r="AHP62" i="1"/>
  <c r="AHP63" i="1"/>
  <c r="AHP64" i="1"/>
  <c r="AHP65" i="1"/>
  <c r="AHP66" i="1"/>
  <c r="AHP67" i="1"/>
  <c r="AHP68" i="1"/>
  <c r="AHP69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Q2" i="1"/>
  <c r="AHQ3" i="1"/>
  <c r="AHQ4" i="1"/>
  <c r="AHQ5" i="1"/>
  <c r="AHQ6" i="1"/>
  <c r="AHQ7" i="1"/>
  <c r="AHQ8" i="1"/>
  <c r="AHQ9" i="1"/>
  <c r="AHQ10" i="1"/>
  <c r="AHQ11" i="1"/>
  <c r="AHQ12" i="1"/>
  <c r="AHQ13" i="1"/>
  <c r="AHQ14" i="1"/>
  <c r="AHQ15" i="1"/>
  <c r="AHQ16" i="1"/>
  <c r="AHQ17" i="1"/>
  <c r="AHQ18" i="1"/>
  <c r="AHQ19" i="1"/>
  <c r="AHQ20" i="1"/>
  <c r="AHQ21" i="1"/>
  <c r="AHQ22" i="1"/>
  <c r="AHQ23" i="1"/>
  <c r="AHQ24" i="1"/>
  <c r="AHQ25" i="1"/>
  <c r="AHQ26" i="1"/>
  <c r="AHQ27" i="1"/>
  <c r="AHQ28" i="1"/>
  <c r="AHQ29" i="1"/>
  <c r="AHQ30" i="1"/>
  <c r="AHQ31" i="1"/>
  <c r="AHQ32" i="1"/>
  <c r="AHQ33" i="1"/>
  <c r="AHQ34" i="1"/>
  <c r="AHQ35" i="1"/>
  <c r="AHQ36" i="1"/>
  <c r="AHQ37" i="1"/>
  <c r="AHQ38" i="1"/>
  <c r="AHQ39" i="1"/>
  <c r="AHQ40" i="1"/>
  <c r="AHQ41" i="1"/>
  <c r="AHQ42" i="1"/>
  <c r="AHQ43" i="1"/>
  <c r="AHQ44" i="1"/>
  <c r="AHQ45" i="1"/>
  <c r="AHQ46" i="1"/>
  <c r="AHQ47" i="1"/>
  <c r="AHQ48" i="1"/>
  <c r="AHQ49" i="1"/>
  <c r="AHQ50" i="1"/>
  <c r="AHQ51" i="1"/>
  <c r="AHQ52" i="1"/>
  <c r="AHQ53" i="1"/>
  <c r="AHQ54" i="1"/>
  <c r="AHQ55" i="1"/>
  <c r="AHQ56" i="1"/>
  <c r="AHQ57" i="1"/>
  <c r="AHQ58" i="1"/>
  <c r="AHQ59" i="1"/>
  <c r="AHQ60" i="1"/>
  <c r="AHQ61" i="1"/>
  <c r="AHQ62" i="1"/>
  <c r="AHQ63" i="1"/>
  <c r="AHQ64" i="1"/>
  <c r="AHQ65" i="1"/>
  <c r="AHQ66" i="1"/>
  <c r="AHQ67" i="1"/>
  <c r="AHQ68" i="1"/>
  <c r="AHQ69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R2" i="1"/>
  <c r="AHR3" i="1"/>
  <c r="AHR4" i="1"/>
  <c r="AHR5" i="1"/>
  <c r="AHR6" i="1"/>
  <c r="AHR7" i="1"/>
  <c r="AHR8" i="1"/>
  <c r="AHR9" i="1"/>
  <c r="AHR10" i="1"/>
  <c r="AHR11" i="1"/>
  <c r="AHR12" i="1"/>
  <c r="AHR13" i="1"/>
  <c r="AHR14" i="1"/>
  <c r="AHR15" i="1"/>
  <c r="AHR16" i="1"/>
  <c r="AHR17" i="1"/>
  <c r="AHR18" i="1"/>
  <c r="AHR19" i="1"/>
  <c r="AHR20" i="1"/>
  <c r="AHR21" i="1"/>
  <c r="AHR22" i="1"/>
  <c r="AHR23" i="1"/>
  <c r="AHR24" i="1"/>
  <c r="AHR25" i="1"/>
  <c r="AHR26" i="1"/>
  <c r="AHR27" i="1"/>
  <c r="AHR28" i="1"/>
  <c r="AHR29" i="1"/>
  <c r="AHR30" i="1"/>
  <c r="AHR31" i="1"/>
  <c r="AHR32" i="1"/>
  <c r="AHR33" i="1"/>
  <c r="AHR34" i="1"/>
  <c r="AHR35" i="1"/>
  <c r="AHR36" i="1"/>
  <c r="AHR37" i="1"/>
  <c r="AHR38" i="1"/>
  <c r="AHR39" i="1"/>
  <c r="AHR40" i="1"/>
  <c r="AHR41" i="1"/>
  <c r="AHR42" i="1"/>
  <c r="AHR43" i="1"/>
  <c r="AHR44" i="1"/>
  <c r="AHR45" i="1"/>
  <c r="AHR46" i="1"/>
  <c r="AHR47" i="1"/>
  <c r="AHR48" i="1"/>
  <c r="AHR49" i="1"/>
  <c r="AHR50" i="1"/>
  <c r="AHR51" i="1"/>
  <c r="AHR52" i="1"/>
  <c r="AHR53" i="1"/>
  <c r="AHR54" i="1"/>
  <c r="AHR55" i="1"/>
  <c r="AHR56" i="1"/>
  <c r="AHR57" i="1"/>
  <c r="AHR58" i="1"/>
  <c r="AHR59" i="1"/>
  <c r="AHR60" i="1"/>
  <c r="AHR61" i="1"/>
  <c r="AHR62" i="1"/>
  <c r="AHR63" i="1"/>
  <c r="AHR64" i="1"/>
  <c r="AHR65" i="1"/>
  <c r="AHR66" i="1"/>
  <c r="AHR67" i="1"/>
  <c r="AHR68" i="1"/>
  <c r="AHR69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S2" i="1"/>
  <c r="AHS3" i="1"/>
  <c r="AHS4" i="1"/>
  <c r="AHS5" i="1"/>
  <c r="AHS6" i="1"/>
  <c r="AHS7" i="1"/>
  <c r="AHS8" i="1"/>
  <c r="AHS9" i="1"/>
  <c r="AHS10" i="1"/>
  <c r="AHS11" i="1"/>
  <c r="AHS12" i="1"/>
  <c r="AHS13" i="1"/>
  <c r="AHS14" i="1"/>
  <c r="AHS15" i="1"/>
  <c r="AHS16" i="1"/>
  <c r="AHS17" i="1"/>
  <c r="AHS18" i="1"/>
  <c r="AHS19" i="1"/>
  <c r="AHS20" i="1"/>
  <c r="AHS21" i="1"/>
  <c r="AHS22" i="1"/>
  <c r="AHS23" i="1"/>
  <c r="AHS24" i="1"/>
  <c r="AHS25" i="1"/>
  <c r="AHS26" i="1"/>
  <c r="AHS27" i="1"/>
  <c r="AHS28" i="1"/>
  <c r="AHS29" i="1"/>
  <c r="AHS30" i="1"/>
  <c r="AHS31" i="1"/>
  <c r="AHS32" i="1"/>
  <c r="AHS33" i="1"/>
  <c r="AHS34" i="1"/>
  <c r="AHS35" i="1"/>
  <c r="AHS36" i="1"/>
  <c r="AHS37" i="1"/>
  <c r="AHS38" i="1"/>
  <c r="AHS39" i="1"/>
  <c r="AHS40" i="1"/>
  <c r="AHS41" i="1"/>
  <c r="AHS42" i="1"/>
  <c r="AHS43" i="1"/>
  <c r="AHS44" i="1"/>
  <c r="AHS45" i="1"/>
  <c r="AHS46" i="1"/>
  <c r="AHS47" i="1"/>
  <c r="AHS48" i="1"/>
  <c r="AHS49" i="1"/>
  <c r="AHS50" i="1"/>
  <c r="AHS51" i="1"/>
  <c r="AHS52" i="1"/>
  <c r="AHS53" i="1"/>
  <c r="AHS54" i="1"/>
  <c r="AHS55" i="1"/>
  <c r="AHS56" i="1"/>
  <c r="AHS57" i="1"/>
  <c r="AHS58" i="1"/>
  <c r="AHS59" i="1"/>
  <c r="AHS60" i="1"/>
  <c r="AHS61" i="1"/>
  <c r="AHS62" i="1"/>
  <c r="AHS63" i="1"/>
  <c r="AHS64" i="1"/>
  <c r="AHS65" i="1"/>
  <c r="AHS66" i="1"/>
  <c r="AHS67" i="1"/>
  <c r="AHS68" i="1"/>
  <c r="AHS69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T2" i="1"/>
  <c r="AHT3" i="1"/>
  <c r="AHT4" i="1"/>
  <c r="AHT5" i="1"/>
  <c r="AHT6" i="1"/>
  <c r="AHT7" i="1"/>
  <c r="AHT8" i="1"/>
  <c r="AHT9" i="1"/>
  <c r="AHT10" i="1"/>
  <c r="AHT11" i="1"/>
  <c r="AHT12" i="1"/>
  <c r="AHT13" i="1"/>
  <c r="AHT14" i="1"/>
  <c r="AHT15" i="1"/>
  <c r="AHT16" i="1"/>
  <c r="AHT17" i="1"/>
  <c r="AHT18" i="1"/>
  <c r="AHT19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33" i="1"/>
  <c r="AHT34" i="1"/>
  <c r="AHT35" i="1"/>
  <c r="AHT36" i="1"/>
  <c r="AHT37" i="1"/>
  <c r="AHT38" i="1"/>
  <c r="AHT39" i="1"/>
  <c r="AHT40" i="1"/>
  <c r="AHT41" i="1"/>
  <c r="AHT42" i="1"/>
  <c r="AHT43" i="1"/>
  <c r="AHT44" i="1"/>
  <c r="AHT45" i="1"/>
  <c r="AHT46" i="1"/>
  <c r="AHT47" i="1"/>
  <c r="AHT48" i="1"/>
  <c r="AHT49" i="1"/>
  <c r="AHT50" i="1"/>
  <c r="AHT51" i="1"/>
  <c r="AHT52" i="1"/>
  <c r="AHT53" i="1"/>
  <c r="AHT54" i="1"/>
  <c r="AHT55" i="1"/>
  <c r="AHT56" i="1"/>
  <c r="AHT57" i="1"/>
  <c r="AHT58" i="1"/>
  <c r="AHT59" i="1"/>
  <c r="AHT60" i="1"/>
  <c r="AHT61" i="1"/>
  <c r="AHT62" i="1"/>
  <c r="AHT63" i="1"/>
  <c r="AHT64" i="1"/>
  <c r="AHT65" i="1"/>
  <c r="AHT66" i="1"/>
  <c r="AHT67" i="1"/>
  <c r="AHT68" i="1"/>
  <c r="AHT69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U2" i="1"/>
  <c r="AHU3" i="1"/>
  <c r="AHU4" i="1"/>
  <c r="AHU5" i="1"/>
  <c r="AHU6" i="1"/>
  <c r="AHU7" i="1"/>
  <c r="AHU8" i="1"/>
  <c r="AHU9" i="1"/>
  <c r="AHU10" i="1"/>
  <c r="AHU11" i="1"/>
  <c r="AHU12" i="1"/>
  <c r="AHU13" i="1"/>
  <c r="AHU14" i="1"/>
  <c r="AHU15" i="1"/>
  <c r="AHU16" i="1"/>
  <c r="AHU17" i="1"/>
  <c r="AHU18" i="1"/>
  <c r="AHU19" i="1"/>
  <c r="AHU20" i="1"/>
  <c r="AHU21" i="1"/>
  <c r="AHU22" i="1"/>
  <c r="AHU23" i="1"/>
  <c r="AHU24" i="1"/>
  <c r="AHU25" i="1"/>
  <c r="AHU26" i="1"/>
  <c r="AHU27" i="1"/>
  <c r="AHU28" i="1"/>
  <c r="AHU29" i="1"/>
  <c r="AHU30" i="1"/>
  <c r="AHU31" i="1"/>
  <c r="AHU32" i="1"/>
  <c r="AHU33" i="1"/>
  <c r="AHU34" i="1"/>
  <c r="AHU35" i="1"/>
  <c r="AHU36" i="1"/>
  <c r="AHU37" i="1"/>
  <c r="AHU38" i="1"/>
  <c r="AHU39" i="1"/>
  <c r="AHU40" i="1"/>
  <c r="AHU41" i="1"/>
  <c r="AHU42" i="1"/>
  <c r="AHU43" i="1"/>
  <c r="AHU44" i="1"/>
  <c r="AHU45" i="1"/>
  <c r="AHU46" i="1"/>
  <c r="AHU47" i="1"/>
  <c r="AHU48" i="1"/>
  <c r="AHU49" i="1"/>
  <c r="AHU50" i="1"/>
  <c r="AHU51" i="1"/>
  <c r="AHU52" i="1"/>
  <c r="AHU53" i="1"/>
  <c r="AHU54" i="1"/>
  <c r="AHU55" i="1"/>
  <c r="AHU56" i="1"/>
  <c r="AHU57" i="1"/>
  <c r="AHU58" i="1"/>
  <c r="AHU59" i="1"/>
  <c r="AHU60" i="1"/>
  <c r="AHU61" i="1"/>
  <c r="AHU62" i="1"/>
  <c r="AHU63" i="1"/>
  <c r="AHU64" i="1"/>
  <c r="AHU65" i="1"/>
  <c r="AHU66" i="1"/>
  <c r="AHU67" i="1"/>
  <c r="AHU68" i="1"/>
  <c r="AHU69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V2" i="1"/>
  <c r="AHV3" i="1"/>
  <c r="AHV4" i="1"/>
  <c r="AHV5" i="1"/>
  <c r="AHV6" i="1"/>
  <c r="AHV7" i="1"/>
  <c r="AHV8" i="1"/>
  <c r="AHV9" i="1"/>
  <c r="AHV10" i="1"/>
  <c r="AHV11" i="1"/>
  <c r="AHV12" i="1"/>
  <c r="AHV13" i="1"/>
  <c r="AHV14" i="1"/>
  <c r="AHV15" i="1"/>
  <c r="AHV16" i="1"/>
  <c r="AHV17" i="1"/>
  <c r="AHV18" i="1"/>
  <c r="AHV19" i="1"/>
  <c r="AHV20" i="1"/>
  <c r="AHV21" i="1"/>
  <c r="AHV22" i="1"/>
  <c r="AHV23" i="1"/>
  <c r="AHV24" i="1"/>
  <c r="AHV25" i="1"/>
  <c r="AHV26" i="1"/>
  <c r="AHV27" i="1"/>
  <c r="AHV28" i="1"/>
  <c r="AHV29" i="1"/>
  <c r="AHV30" i="1"/>
  <c r="AHV31" i="1"/>
  <c r="AHV32" i="1"/>
  <c r="AHV33" i="1"/>
  <c r="AHV34" i="1"/>
  <c r="AHV35" i="1"/>
  <c r="AHV36" i="1"/>
  <c r="AHV37" i="1"/>
  <c r="AHV38" i="1"/>
  <c r="AHV39" i="1"/>
  <c r="AHV40" i="1"/>
  <c r="AHV41" i="1"/>
  <c r="AHV42" i="1"/>
  <c r="AHV43" i="1"/>
  <c r="AHV44" i="1"/>
  <c r="AHV45" i="1"/>
  <c r="AHV46" i="1"/>
  <c r="AHV47" i="1"/>
  <c r="AHV48" i="1"/>
  <c r="AHV49" i="1"/>
  <c r="AHV50" i="1"/>
  <c r="AHV51" i="1"/>
  <c r="AHV52" i="1"/>
  <c r="AHV53" i="1"/>
  <c r="AHV54" i="1"/>
  <c r="AHV55" i="1"/>
  <c r="AHV56" i="1"/>
  <c r="AHV57" i="1"/>
  <c r="AHV58" i="1"/>
  <c r="AHV59" i="1"/>
  <c r="AHV60" i="1"/>
  <c r="AHV61" i="1"/>
  <c r="AHV62" i="1"/>
  <c r="AHV63" i="1"/>
  <c r="AHV64" i="1"/>
  <c r="AHV65" i="1"/>
  <c r="AHV66" i="1"/>
  <c r="AHV67" i="1"/>
  <c r="AHV68" i="1"/>
  <c r="AHV69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W2" i="1"/>
  <c r="AHW3" i="1"/>
  <c r="AHW4" i="1"/>
  <c r="AHW5" i="1"/>
  <c r="AHW6" i="1"/>
  <c r="AHW7" i="1"/>
  <c r="AHW8" i="1"/>
  <c r="AHW9" i="1"/>
  <c r="AHW10" i="1"/>
  <c r="AHW11" i="1"/>
  <c r="AHW12" i="1"/>
  <c r="AHW13" i="1"/>
  <c r="AHW14" i="1"/>
  <c r="AHW15" i="1"/>
  <c r="AHW16" i="1"/>
  <c r="AHW17" i="1"/>
  <c r="AHW18" i="1"/>
  <c r="AHW19" i="1"/>
  <c r="AHW20" i="1"/>
  <c r="AHW21" i="1"/>
  <c r="AHW22" i="1"/>
  <c r="AHW23" i="1"/>
  <c r="AHW24" i="1"/>
  <c r="AHW25" i="1"/>
  <c r="AHW26" i="1"/>
  <c r="AHW27" i="1"/>
  <c r="AHW28" i="1"/>
  <c r="AHW29" i="1"/>
  <c r="AHW30" i="1"/>
  <c r="AHW31" i="1"/>
  <c r="AHW32" i="1"/>
  <c r="AHW33" i="1"/>
  <c r="AHW34" i="1"/>
  <c r="AHW35" i="1"/>
  <c r="AHW36" i="1"/>
  <c r="AHW37" i="1"/>
  <c r="AHW38" i="1"/>
  <c r="AHW39" i="1"/>
  <c r="AHW40" i="1"/>
  <c r="AHW41" i="1"/>
  <c r="AHW42" i="1"/>
  <c r="AHW43" i="1"/>
  <c r="AHW44" i="1"/>
  <c r="AHW45" i="1"/>
  <c r="AHW46" i="1"/>
  <c r="AHW47" i="1"/>
  <c r="AHW48" i="1"/>
  <c r="AHW49" i="1"/>
  <c r="AHW50" i="1"/>
  <c r="AHW51" i="1"/>
  <c r="AHW52" i="1"/>
  <c r="AHW53" i="1"/>
  <c r="AHW54" i="1"/>
  <c r="AHW55" i="1"/>
  <c r="AHW56" i="1"/>
  <c r="AHW57" i="1"/>
  <c r="AHW58" i="1"/>
  <c r="AHW59" i="1"/>
  <c r="AHW60" i="1"/>
  <c r="AHW61" i="1"/>
  <c r="AHW62" i="1"/>
  <c r="AHW63" i="1"/>
  <c r="AHW64" i="1"/>
  <c r="AHW65" i="1"/>
  <c r="AHW66" i="1"/>
  <c r="AHW67" i="1"/>
  <c r="AHW68" i="1"/>
  <c r="AHW69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X2" i="1"/>
  <c r="AHX3" i="1"/>
  <c r="AHX4" i="1"/>
  <c r="AHX5" i="1"/>
  <c r="AHX6" i="1"/>
  <c r="AHX7" i="1"/>
  <c r="AHX8" i="1"/>
  <c r="AHX9" i="1"/>
  <c r="AHX10" i="1"/>
  <c r="AHX11" i="1"/>
  <c r="AHX12" i="1"/>
  <c r="AHX13" i="1"/>
  <c r="AHX14" i="1"/>
  <c r="AHX15" i="1"/>
  <c r="AHX16" i="1"/>
  <c r="AHX17" i="1"/>
  <c r="AHX18" i="1"/>
  <c r="AHX19" i="1"/>
  <c r="AHX20" i="1"/>
  <c r="AHX21" i="1"/>
  <c r="AHX22" i="1"/>
  <c r="AHX23" i="1"/>
  <c r="AHX24" i="1"/>
  <c r="AHX25" i="1"/>
  <c r="AHX26" i="1"/>
  <c r="AHX27" i="1"/>
  <c r="AHX28" i="1"/>
  <c r="AHX29" i="1"/>
  <c r="AHX30" i="1"/>
  <c r="AHX31" i="1"/>
  <c r="AHX32" i="1"/>
  <c r="AHX33" i="1"/>
  <c r="AHX34" i="1"/>
  <c r="AHX35" i="1"/>
  <c r="AHX36" i="1"/>
  <c r="AHX37" i="1"/>
  <c r="AHX38" i="1"/>
  <c r="AHX39" i="1"/>
  <c r="AHX40" i="1"/>
  <c r="AHX41" i="1"/>
  <c r="AHX42" i="1"/>
  <c r="AHX43" i="1"/>
  <c r="AHX44" i="1"/>
  <c r="AHX45" i="1"/>
  <c r="AHX46" i="1"/>
  <c r="AHX47" i="1"/>
  <c r="AHX48" i="1"/>
  <c r="AHX49" i="1"/>
  <c r="AHX50" i="1"/>
  <c r="AHX51" i="1"/>
  <c r="AHX52" i="1"/>
  <c r="AHX53" i="1"/>
  <c r="AHX54" i="1"/>
  <c r="AHX55" i="1"/>
  <c r="AHX56" i="1"/>
  <c r="AHX57" i="1"/>
  <c r="AHX58" i="1"/>
  <c r="AHX59" i="1"/>
  <c r="AHX60" i="1"/>
  <c r="AHX61" i="1"/>
  <c r="AHX62" i="1"/>
  <c r="AHX63" i="1"/>
  <c r="AHX64" i="1"/>
  <c r="AHX65" i="1"/>
  <c r="AHX66" i="1"/>
  <c r="AHX67" i="1"/>
  <c r="AHX68" i="1"/>
  <c r="AHX69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Y2" i="1"/>
  <c r="AHY3" i="1"/>
  <c r="AHY4" i="1"/>
  <c r="AHY5" i="1"/>
  <c r="AHY6" i="1"/>
  <c r="AHY7" i="1"/>
  <c r="AHY8" i="1"/>
  <c r="AHY9" i="1"/>
  <c r="AHY10" i="1"/>
  <c r="AHY11" i="1"/>
  <c r="AHY12" i="1"/>
  <c r="AHY13" i="1"/>
  <c r="AHY14" i="1"/>
  <c r="AHY15" i="1"/>
  <c r="AHY16" i="1"/>
  <c r="AHY17" i="1"/>
  <c r="AHY18" i="1"/>
  <c r="AHY19" i="1"/>
  <c r="AHY20" i="1"/>
  <c r="AHY21" i="1"/>
  <c r="AHY22" i="1"/>
  <c r="AHY23" i="1"/>
  <c r="AHY24" i="1"/>
  <c r="AHY25" i="1"/>
  <c r="AHY26" i="1"/>
  <c r="AHY27" i="1"/>
  <c r="AHY28" i="1"/>
  <c r="AHY29" i="1"/>
  <c r="AHY30" i="1"/>
  <c r="AHY31" i="1"/>
  <c r="AHY32" i="1"/>
  <c r="AHY33" i="1"/>
  <c r="AHY34" i="1"/>
  <c r="AHY35" i="1"/>
  <c r="AHY36" i="1"/>
  <c r="AHY37" i="1"/>
  <c r="AHY38" i="1"/>
  <c r="AHY39" i="1"/>
  <c r="AHY40" i="1"/>
  <c r="AHY41" i="1"/>
  <c r="AHY42" i="1"/>
  <c r="AHY43" i="1"/>
  <c r="AHY44" i="1"/>
  <c r="AHY45" i="1"/>
  <c r="AHY46" i="1"/>
  <c r="AHY47" i="1"/>
  <c r="AHY48" i="1"/>
  <c r="AHY49" i="1"/>
  <c r="AHY50" i="1"/>
  <c r="AHY51" i="1"/>
  <c r="AHY52" i="1"/>
  <c r="AHY53" i="1"/>
  <c r="AHY54" i="1"/>
  <c r="AHY55" i="1"/>
  <c r="AHY56" i="1"/>
  <c r="AHY57" i="1"/>
  <c r="AHY58" i="1"/>
  <c r="AHY59" i="1"/>
  <c r="AHY60" i="1"/>
  <c r="AHY61" i="1"/>
  <c r="AHY62" i="1"/>
  <c r="AHY63" i="1"/>
  <c r="AHY64" i="1"/>
  <c r="AHY65" i="1"/>
  <c r="AHY66" i="1"/>
  <c r="AHY67" i="1"/>
  <c r="AHY68" i="1"/>
  <c r="AHY69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Z2" i="1"/>
  <c r="AHZ3" i="1"/>
  <c r="AHZ4" i="1"/>
  <c r="AHZ5" i="1"/>
  <c r="AHZ6" i="1"/>
  <c r="AHZ7" i="1"/>
  <c r="AHZ8" i="1"/>
  <c r="AHZ9" i="1"/>
  <c r="AHZ10" i="1"/>
  <c r="AHZ11" i="1"/>
  <c r="AHZ12" i="1"/>
  <c r="AHZ13" i="1"/>
  <c r="AHZ14" i="1"/>
  <c r="AHZ15" i="1"/>
  <c r="AHZ16" i="1"/>
  <c r="AHZ17" i="1"/>
  <c r="AHZ18" i="1"/>
  <c r="AHZ19" i="1"/>
  <c r="AHZ20" i="1"/>
  <c r="AHZ21" i="1"/>
  <c r="AHZ22" i="1"/>
  <c r="AHZ23" i="1"/>
  <c r="AHZ24" i="1"/>
  <c r="AHZ25" i="1"/>
  <c r="AHZ26" i="1"/>
  <c r="AHZ27" i="1"/>
  <c r="AHZ28" i="1"/>
  <c r="AHZ29" i="1"/>
  <c r="AHZ30" i="1"/>
  <c r="AHZ31" i="1"/>
  <c r="AHZ32" i="1"/>
  <c r="AHZ33" i="1"/>
  <c r="AHZ34" i="1"/>
  <c r="AHZ35" i="1"/>
  <c r="AHZ36" i="1"/>
  <c r="AHZ37" i="1"/>
  <c r="AHZ38" i="1"/>
  <c r="AHZ39" i="1"/>
  <c r="AHZ40" i="1"/>
  <c r="AHZ41" i="1"/>
  <c r="AHZ42" i="1"/>
  <c r="AHZ43" i="1"/>
  <c r="AHZ44" i="1"/>
  <c r="AHZ45" i="1"/>
  <c r="AHZ46" i="1"/>
  <c r="AHZ47" i="1"/>
  <c r="AHZ48" i="1"/>
  <c r="AHZ49" i="1"/>
  <c r="AHZ50" i="1"/>
  <c r="AHZ51" i="1"/>
  <c r="AHZ52" i="1"/>
  <c r="AHZ53" i="1"/>
  <c r="AHZ54" i="1"/>
  <c r="AHZ55" i="1"/>
  <c r="AHZ56" i="1"/>
  <c r="AHZ57" i="1"/>
  <c r="AHZ58" i="1"/>
  <c r="AHZ59" i="1"/>
  <c r="AHZ60" i="1"/>
  <c r="AHZ61" i="1"/>
  <c r="AHZ62" i="1"/>
  <c r="AHZ63" i="1"/>
  <c r="AHZ64" i="1"/>
  <c r="AHZ65" i="1"/>
  <c r="AHZ66" i="1"/>
  <c r="AHZ67" i="1"/>
  <c r="AHZ68" i="1"/>
  <c r="AHZ69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IA2" i="1"/>
  <c r="AIA3" i="1"/>
  <c r="AIA4" i="1"/>
  <c r="AIA5" i="1"/>
  <c r="AIA6" i="1"/>
  <c r="AIA7" i="1"/>
  <c r="AIA8" i="1"/>
  <c r="AIA9" i="1"/>
  <c r="AIA10" i="1"/>
  <c r="AIA11" i="1"/>
  <c r="AIA12" i="1"/>
  <c r="AIA13" i="1"/>
  <c r="AIA14" i="1"/>
  <c r="AIA15" i="1"/>
  <c r="AIA16" i="1"/>
  <c r="AIA17" i="1"/>
  <c r="AIA18" i="1"/>
  <c r="AIA19" i="1"/>
  <c r="AIA20" i="1"/>
  <c r="AIA21" i="1"/>
  <c r="AIA22" i="1"/>
  <c r="AIA23" i="1"/>
  <c r="AIA24" i="1"/>
  <c r="AIA25" i="1"/>
  <c r="AIA26" i="1"/>
  <c r="AIA27" i="1"/>
  <c r="AIA28" i="1"/>
  <c r="AIA29" i="1"/>
  <c r="AIA30" i="1"/>
  <c r="AIA31" i="1"/>
  <c r="AIA32" i="1"/>
  <c r="AIA33" i="1"/>
  <c r="AIA34" i="1"/>
  <c r="AIA35" i="1"/>
  <c r="AIA36" i="1"/>
  <c r="AIA37" i="1"/>
  <c r="AIA38" i="1"/>
  <c r="AIA39" i="1"/>
  <c r="AIA40" i="1"/>
  <c r="AIA41" i="1"/>
  <c r="AIA42" i="1"/>
  <c r="AIA43" i="1"/>
  <c r="AIA44" i="1"/>
  <c r="AIA45" i="1"/>
  <c r="AIA46" i="1"/>
  <c r="AIA47" i="1"/>
  <c r="AIA48" i="1"/>
  <c r="AIA49" i="1"/>
  <c r="AIA50" i="1"/>
  <c r="AIA51" i="1"/>
  <c r="AIA52" i="1"/>
  <c r="AIA53" i="1"/>
  <c r="AIA54" i="1"/>
  <c r="AIA55" i="1"/>
  <c r="AIA56" i="1"/>
  <c r="AIA57" i="1"/>
  <c r="AIA58" i="1"/>
  <c r="AIA59" i="1"/>
  <c r="AIA60" i="1"/>
  <c r="AIA61" i="1"/>
  <c r="AIA62" i="1"/>
  <c r="AIA63" i="1"/>
  <c r="AIA64" i="1"/>
  <c r="AIA65" i="1"/>
  <c r="AIA66" i="1"/>
  <c r="AIA67" i="1"/>
  <c r="AIA68" i="1"/>
  <c r="AIA69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B2" i="1"/>
  <c r="AIB3" i="1"/>
  <c r="AIB4" i="1"/>
  <c r="AIB5" i="1"/>
  <c r="AIB6" i="1"/>
  <c r="AIB7" i="1"/>
  <c r="AIB8" i="1"/>
  <c r="AIB9" i="1"/>
  <c r="AIB10" i="1"/>
  <c r="AIB11" i="1"/>
  <c r="AIB12" i="1"/>
  <c r="AIB13" i="1"/>
  <c r="AIB14" i="1"/>
  <c r="AIB15" i="1"/>
  <c r="AIB16" i="1"/>
  <c r="AIB17" i="1"/>
  <c r="AIB18" i="1"/>
  <c r="AIB19" i="1"/>
  <c r="AIB20" i="1"/>
  <c r="AIB21" i="1"/>
  <c r="AIB22" i="1"/>
  <c r="AIB23" i="1"/>
  <c r="AIB24" i="1"/>
  <c r="AIB25" i="1"/>
  <c r="AIB26" i="1"/>
  <c r="AIB27" i="1"/>
  <c r="AIB28" i="1"/>
  <c r="AIB29" i="1"/>
  <c r="AIB30" i="1"/>
  <c r="AIB31" i="1"/>
  <c r="AIB32" i="1"/>
  <c r="AIB33" i="1"/>
  <c r="AIB34" i="1"/>
  <c r="AIB35" i="1"/>
  <c r="AIB36" i="1"/>
  <c r="AIB37" i="1"/>
  <c r="AIB38" i="1"/>
  <c r="AIB39" i="1"/>
  <c r="AIB40" i="1"/>
  <c r="AIB41" i="1"/>
  <c r="AIB42" i="1"/>
  <c r="AIB43" i="1"/>
  <c r="AIB44" i="1"/>
  <c r="AIB45" i="1"/>
  <c r="AIB46" i="1"/>
  <c r="AIB47" i="1"/>
  <c r="AIB48" i="1"/>
  <c r="AIB49" i="1"/>
  <c r="AIB50" i="1"/>
  <c r="AIB51" i="1"/>
  <c r="AIB52" i="1"/>
  <c r="AIB53" i="1"/>
  <c r="AIB54" i="1"/>
  <c r="AIB55" i="1"/>
  <c r="AIB56" i="1"/>
  <c r="AIB57" i="1"/>
  <c r="AIB58" i="1"/>
  <c r="AIB59" i="1"/>
  <c r="AIB60" i="1"/>
  <c r="AIB61" i="1"/>
  <c r="AIB62" i="1"/>
  <c r="AIB63" i="1"/>
  <c r="AIB64" i="1"/>
  <c r="AIB65" i="1"/>
  <c r="AIB66" i="1"/>
  <c r="AIB67" i="1"/>
  <c r="AIB68" i="1"/>
  <c r="AIB69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C2" i="1"/>
  <c r="AIC3" i="1"/>
  <c r="AIC4" i="1"/>
  <c r="AIC5" i="1"/>
  <c r="AIC6" i="1"/>
  <c r="AIC7" i="1"/>
  <c r="AIC8" i="1"/>
  <c r="AIC9" i="1"/>
  <c r="AIC10" i="1"/>
  <c r="AIC11" i="1"/>
  <c r="AIC12" i="1"/>
  <c r="AIC13" i="1"/>
  <c r="AIC14" i="1"/>
  <c r="AIC15" i="1"/>
  <c r="AIC16" i="1"/>
  <c r="AIC17" i="1"/>
  <c r="AIC18" i="1"/>
  <c r="AIC19" i="1"/>
  <c r="AIC20" i="1"/>
  <c r="AIC21" i="1"/>
  <c r="AIC22" i="1"/>
  <c r="AIC23" i="1"/>
  <c r="AIC24" i="1"/>
  <c r="AIC25" i="1"/>
  <c r="AIC26" i="1"/>
  <c r="AIC27" i="1"/>
  <c r="AIC28" i="1"/>
  <c r="AIC29" i="1"/>
  <c r="AIC30" i="1"/>
  <c r="AIC31" i="1"/>
  <c r="AIC32" i="1"/>
  <c r="AIC33" i="1"/>
  <c r="AIC34" i="1"/>
  <c r="AIC35" i="1"/>
  <c r="AIC36" i="1"/>
  <c r="AIC37" i="1"/>
  <c r="AIC38" i="1"/>
  <c r="AIC39" i="1"/>
  <c r="AIC40" i="1"/>
  <c r="AIC41" i="1"/>
  <c r="AIC42" i="1"/>
  <c r="AIC43" i="1"/>
  <c r="AIC44" i="1"/>
  <c r="AIC45" i="1"/>
  <c r="AIC46" i="1"/>
  <c r="AIC47" i="1"/>
  <c r="AIC48" i="1"/>
  <c r="AIC49" i="1"/>
  <c r="AIC50" i="1"/>
  <c r="AIC51" i="1"/>
  <c r="AIC52" i="1"/>
  <c r="AIC53" i="1"/>
  <c r="AIC54" i="1"/>
  <c r="AIC55" i="1"/>
  <c r="AIC56" i="1"/>
  <c r="AIC57" i="1"/>
  <c r="AIC58" i="1"/>
  <c r="AIC59" i="1"/>
  <c r="AIC60" i="1"/>
  <c r="AIC61" i="1"/>
  <c r="AIC62" i="1"/>
  <c r="AIC63" i="1"/>
  <c r="AIC64" i="1"/>
  <c r="AIC65" i="1"/>
  <c r="AIC66" i="1"/>
  <c r="AIC67" i="1"/>
  <c r="AIC68" i="1"/>
  <c r="AIC69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D2" i="1"/>
  <c r="AID3" i="1"/>
  <c r="AID4" i="1"/>
  <c r="AID5" i="1"/>
  <c r="AID6" i="1"/>
  <c r="AID7" i="1"/>
  <c r="AID8" i="1"/>
  <c r="AID9" i="1"/>
  <c r="AID10" i="1"/>
  <c r="AID11" i="1"/>
  <c r="AID12" i="1"/>
  <c r="AID13" i="1"/>
  <c r="AID14" i="1"/>
  <c r="AID15" i="1"/>
  <c r="AID16" i="1"/>
  <c r="AID17" i="1"/>
  <c r="AID18" i="1"/>
  <c r="AID19" i="1"/>
  <c r="AID20" i="1"/>
  <c r="AID21" i="1"/>
  <c r="AID22" i="1"/>
  <c r="AID23" i="1"/>
  <c r="AID24" i="1"/>
  <c r="AID25" i="1"/>
  <c r="AID26" i="1"/>
  <c r="AID27" i="1"/>
  <c r="AID28" i="1"/>
  <c r="AID29" i="1"/>
  <c r="AID30" i="1"/>
  <c r="AID31" i="1"/>
  <c r="AID32" i="1"/>
  <c r="AID33" i="1"/>
  <c r="AID34" i="1"/>
  <c r="AID35" i="1"/>
  <c r="AID36" i="1"/>
  <c r="AID37" i="1"/>
  <c r="AID38" i="1"/>
  <c r="AID39" i="1"/>
  <c r="AID40" i="1"/>
  <c r="AID41" i="1"/>
  <c r="AID42" i="1"/>
  <c r="AID43" i="1"/>
  <c r="AID44" i="1"/>
  <c r="AID45" i="1"/>
  <c r="AID46" i="1"/>
  <c r="AID47" i="1"/>
  <c r="AID48" i="1"/>
  <c r="AID49" i="1"/>
  <c r="AID50" i="1"/>
  <c r="AID51" i="1"/>
  <c r="AID52" i="1"/>
  <c r="AID53" i="1"/>
  <c r="AID54" i="1"/>
  <c r="AID55" i="1"/>
  <c r="AID56" i="1"/>
  <c r="AID57" i="1"/>
  <c r="AID58" i="1"/>
  <c r="AID59" i="1"/>
  <c r="AID60" i="1"/>
  <c r="AID61" i="1"/>
  <c r="AID62" i="1"/>
  <c r="AID63" i="1"/>
  <c r="AID64" i="1"/>
  <c r="AID65" i="1"/>
  <c r="AID66" i="1"/>
  <c r="AID67" i="1"/>
  <c r="AID68" i="1"/>
  <c r="AID69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E2" i="1"/>
  <c r="AIE3" i="1"/>
  <c r="AIE4" i="1"/>
  <c r="AIE5" i="1"/>
  <c r="AIE6" i="1"/>
  <c r="AIE7" i="1"/>
  <c r="AIE8" i="1"/>
  <c r="AIE9" i="1"/>
  <c r="AIE10" i="1"/>
  <c r="AIE11" i="1"/>
  <c r="AIE12" i="1"/>
  <c r="AIE13" i="1"/>
  <c r="AIE14" i="1"/>
  <c r="AIE15" i="1"/>
  <c r="AIE16" i="1"/>
  <c r="AIE17" i="1"/>
  <c r="AIE18" i="1"/>
  <c r="AIE19" i="1"/>
  <c r="AIE20" i="1"/>
  <c r="AIE21" i="1"/>
  <c r="AIE22" i="1"/>
  <c r="AIE23" i="1"/>
  <c r="AIE24" i="1"/>
  <c r="AIE25" i="1"/>
  <c r="AIE26" i="1"/>
  <c r="AIE27" i="1"/>
  <c r="AIE28" i="1"/>
  <c r="AIE29" i="1"/>
  <c r="AIE30" i="1"/>
  <c r="AIE31" i="1"/>
  <c r="AIE32" i="1"/>
  <c r="AIE33" i="1"/>
  <c r="AIE34" i="1"/>
  <c r="AIE35" i="1"/>
  <c r="AIE36" i="1"/>
  <c r="AIE37" i="1"/>
  <c r="AIE38" i="1"/>
  <c r="AIE39" i="1"/>
  <c r="AIE40" i="1"/>
  <c r="AIE41" i="1"/>
  <c r="AIE42" i="1"/>
  <c r="AIE43" i="1"/>
  <c r="AIE44" i="1"/>
  <c r="AIE45" i="1"/>
  <c r="AIE46" i="1"/>
  <c r="AIE47" i="1"/>
  <c r="AIE48" i="1"/>
  <c r="AIE49" i="1"/>
  <c r="AIE50" i="1"/>
  <c r="AIE51" i="1"/>
  <c r="AIE52" i="1"/>
  <c r="AIE53" i="1"/>
  <c r="AIE54" i="1"/>
  <c r="AIE55" i="1"/>
  <c r="AIE56" i="1"/>
  <c r="AIE57" i="1"/>
  <c r="AIE58" i="1"/>
  <c r="AIE59" i="1"/>
  <c r="AIE60" i="1"/>
  <c r="AIE61" i="1"/>
  <c r="AIE62" i="1"/>
  <c r="AIE63" i="1"/>
  <c r="AIE64" i="1"/>
  <c r="AIE65" i="1"/>
  <c r="AIE66" i="1"/>
  <c r="AIE67" i="1"/>
  <c r="AIE68" i="1"/>
  <c r="AIE69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F2" i="1"/>
  <c r="AIF3" i="1"/>
  <c r="AIF4" i="1"/>
  <c r="AIF5" i="1"/>
  <c r="AIF6" i="1"/>
  <c r="AIF7" i="1"/>
  <c r="AIF8" i="1"/>
  <c r="AIF9" i="1"/>
  <c r="AIF10" i="1"/>
  <c r="AIF11" i="1"/>
  <c r="AIF12" i="1"/>
  <c r="AIF13" i="1"/>
  <c r="AIF14" i="1"/>
  <c r="AIF15" i="1"/>
  <c r="AIF16" i="1"/>
  <c r="AIF17" i="1"/>
  <c r="AIF18" i="1"/>
  <c r="AIF19" i="1"/>
  <c r="AIF20" i="1"/>
  <c r="AIF21" i="1"/>
  <c r="AIF22" i="1"/>
  <c r="AIF23" i="1"/>
  <c r="AIF24" i="1"/>
  <c r="AIF25" i="1"/>
  <c r="AIF26" i="1"/>
  <c r="AIF27" i="1"/>
  <c r="AIF28" i="1"/>
  <c r="AIF29" i="1"/>
  <c r="AIF30" i="1"/>
  <c r="AIF31" i="1"/>
  <c r="AIF32" i="1"/>
  <c r="AIF33" i="1"/>
  <c r="AIF34" i="1"/>
  <c r="AIF35" i="1"/>
  <c r="AIF36" i="1"/>
  <c r="AIF37" i="1"/>
  <c r="AIF38" i="1"/>
  <c r="AIF39" i="1"/>
  <c r="AIF40" i="1"/>
  <c r="AIF41" i="1"/>
  <c r="AIF42" i="1"/>
  <c r="AIF43" i="1"/>
  <c r="AIF44" i="1"/>
  <c r="AIF45" i="1"/>
  <c r="AIF46" i="1"/>
  <c r="AIF47" i="1"/>
  <c r="AIF48" i="1"/>
  <c r="AIF49" i="1"/>
  <c r="AIF50" i="1"/>
  <c r="AIF51" i="1"/>
  <c r="AIF52" i="1"/>
  <c r="AIF53" i="1"/>
  <c r="AIF54" i="1"/>
  <c r="AIF55" i="1"/>
  <c r="AIF56" i="1"/>
  <c r="AIF57" i="1"/>
  <c r="AIF58" i="1"/>
  <c r="AIF59" i="1"/>
  <c r="AIF60" i="1"/>
  <c r="AIF61" i="1"/>
  <c r="AIF62" i="1"/>
  <c r="AIF63" i="1"/>
  <c r="AIF64" i="1"/>
  <c r="AIF65" i="1"/>
  <c r="AIF66" i="1"/>
  <c r="AIF67" i="1"/>
  <c r="AIF68" i="1"/>
  <c r="AIF69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G2" i="1"/>
  <c r="AIG3" i="1"/>
  <c r="AIG4" i="1"/>
  <c r="AIG5" i="1"/>
  <c r="AIG6" i="1"/>
  <c r="AIG7" i="1"/>
  <c r="AIG8" i="1"/>
  <c r="AIG9" i="1"/>
  <c r="AIG10" i="1"/>
  <c r="AIG11" i="1"/>
  <c r="AIG12" i="1"/>
  <c r="AIG13" i="1"/>
  <c r="AIG14" i="1"/>
  <c r="AIG15" i="1"/>
  <c r="AIG16" i="1"/>
  <c r="AIG17" i="1"/>
  <c r="AIG18" i="1"/>
  <c r="AIG19" i="1"/>
  <c r="AIG20" i="1"/>
  <c r="AIG21" i="1"/>
  <c r="AIG22" i="1"/>
  <c r="AIG23" i="1"/>
  <c r="AIG24" i="1"/>
  <c r="AIG25" i="1"/>
  <c r="AIG26" i="1"/>
  <c r="AIG27" i="1"/>
  <c r="AIG28" i="1"/>
  <c r="AIG29" i="1"/>
  <c r="AIG30" i="1"/>
  <c r="AIG31" i="1"/>
  <c r="AIG32" i="1"/>
  <c r="AIG33" i="1"/>
  <c r="AIG34" i="1"/>
  <c r="AIG35" i="1"/>
  <c r="AIG36" i="1"/>
  <c r="AIG37" i="1"/>
  <c r="AIG38" i="1"/>
  <c r="AIG39" i="1"/>
  <c r="AIG40" i="1"/>
  <c r="AIG41" i="1"/>
  <c r="AIG42" i="1"/>
  <c r="AIG43" i="1"/>
  <c r="AIG44" i="1"/>
  <c r="AIG45" i="1"/>
  <c r="AIG46" i="1"/>
  <c r="AIG47" i="1"/>
  <c r="AIG48" i="1"/>
  <c r="AIG49" i="1"/>
  <c r="AIG50" i="1"/>
  <c r="AIG51" i="1"/>
  <c r="AIG52" i="1"/>
  <c r="AIG53" i="1"/>
  <c r="AIG54" i="1"/>
  <c r="AIG55" i="1"/>
  <c r="AIG56" i="1"/>
  <c r="AIG57" i="1"/>
  <c r="AIG58" i="1"/>
  <c r="AIG59" i="1"/>
  <c r="AIG60" i="1"/>
  <c r="AIG61" i="1"/>
  <c r="AIG62" i="1"/>
  <c r="AIG63" i="1"/>
  <c r="AIG64" i="1"/>
  <c r="AIG65" i="1"/>
  <c r="AIG66" i="1"/>
  <c r="AIG67" i="1"/>
  <c r="AIG68" i="1"/>
  <c r="AIG69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H2" i="1"/>
  <c r="AIH3" i="1"/>
  <c r="AIH4" i="1"/>
  <c r="AIH5" i="1"/>
  <c r="AIH6" i="1"/>
  <c r="AIH7" i="1"/>
  <c r="AIH8" i="1"/>
  <c r="AIH9" i="1"/>
  <c r="AIH10" i="1"/>
  <c r="AIH11" i="1"/>
  <c r="AIH12" i="1"/>
  <c r="AIH13" i="1"/>
  <c r="AIH14" i="1"/>
  <c r="AIH15" i="1"/>
  <c r="AIH16" i="1"/>
  <c r="AIH17" i="1"/>
  <c r="AIH18" i="1"/>
  <c r="AIH19" i="1"/>
  <c r="AIH20" i="1"/>
  <c r="AIH21" i="1"/>
  <c r="AIH22" i="1"/>
  <c r="AIH23" i="1"/>
  <c r="AIH24" i="1"/>
  <c r="AIH25" i="1"/>
  <c r="AIH26" i="1"/>
  <c r="AIH27" i="1"/>
  <c r="AIH28" i="1"/>
  <c r="AIH29" i="1"/>
  <c r="AIH30" i="1"/>
  <c r="AIH31" i="1"/>
  <c r="AIH32" i="1"/>
  <c r="AIH33" i="1"/>
  <c r="AIH34" i="1"/>
  <c r="AIH35" i="1"/>
  <c r="AIH36" i="1"/>
  <c r="AIH37" i="1"/>
  <c r="AIH38" i="1"/>
  <c r="AIH39" i="1"/>
  <c r="AIH40" i="1"/>
  <c r="AIH41" i="1"/>
  <c r="AIH42" i="1"/>
  <c r="AIH43" i="1"/>
  <c r="AIH44" i="1"/>
  <c r="AIH45" i="1"/>
  <c r="AIH46" i="1"/>
  <c r="AIH47" i="1"/>
  <c r="AIH48" i="1"/>
  <c r="AIH49" i="1"/>
  <c r="AIH50" i="1"/>
  <c r="AIH51" i="1"/>
  <c r="AIH52" i="1"/>
  <c r="AIH53" i="1"/>
  <c r="AIH54" i="1"/>
  <c r="AIH55" i="1"/>
  <c r="AIH56" i="1"/>
  <c r="AIH57" i="1"/>
  <c r="AIH58" i="1"/>
  <c r="AIH59" i="1"/>
  <c r="AIH60" i="1"/>
  <c r="AIH61" i="1"/>
  <c r="AIH62" i="1"/>
  <c r="AIH63" i="1"/>
  <c r="AIH64" i="1"/>
  <c r="AIH65" i="1"/>
  <c r="AIH66" i="1"/>
  <c r="AIH67" i="1"/>
  <c r="AIH68" i="1"/>
  <c r="AIH69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I2" i="1"/>
  <c r="AII3" i="1"/>
  <c r="AII4" i="1"/>
  <c r="AII5" i="1"/>
  <c r="AII6" i="1"/>
  <c r="AII7" i="1"/>
  <c r="AII8" i="1"/>
  <c r="AII9" i="1"/>
  <c r="AII10" i="1"/>
  <c r="AII11" i="1"/>
  <c r="AII12" i="1"/>
  <c r="AII13" i="1"/>
  <c r="AII14" i="1"/>
  <c r="AII15" i="1"/>
  <c r="AII16" i="1"/>
  <c r="AII17" i="1"/>
  <c r="AII18" i="1"/>
  <c r="AII19" i="1"/>
  <c r="AII20" i="1"/>
  <c r="AII21" i="1"/>
  <c r="AII22" i="1"/>
  <c r="AII23" i="1"/>
  <c r="AII24" i="1"/>
  <c r="AII25" i="1"/>
  <c r="AII26" i="1"/>
  <c r="AII27" i="1"/>
  <c r="AII28" i="1"/>
  <c r="AII29" i="1"/>
  <c r="AII30" i="1"/>
  <c r="AII31" i="1"/>
  <c r="AII32" i="1"/>
  <c r="AII33" i="1"/>
  <c r="AII34" i="1"/>
  <c r="AII35" i="1"/>
  <c r="AII36" i="1"/>
  <c r="AII37" i="1"/>
  <c r="AII38" i="1"/>
  <c r="AII39" i="1"/>
  <c r="AII40" i="1"/>
  <c r="AII41" i="1"/>
  <c r="AII42" i="1"/>
  <c r="AII43" i="1"/>
  <c r="AII44" i="1"/>
  <c r="AII45" i="1"/>
  <c r="AII46" i="1"/>
  <c r="AII47" i="1"/>
  <c r="AII48" i="1"/>
  <c r="AII49" i="1"/>
  <c r="AII50" i="1"/>
  <c r="AII51" i="1"/>
  <c r="AII52" i="1"/>
  <c r="AII53" i="1"/>
  <c r="AII54" i="1"/>
  <c r="AII55" i="1"/>
  <c r="AII56" i="1"/>
  <c r="AII57" i="1"/>
  <c r="AII58" i="1"/>
  <c r="AII59" i="1"/>
  <c r="AII60" i="1"/>
  <c r="AII61" i="1"/>
  <c r="AII62" i="1"/>
  <c r="AII63" i="1"/>
  <c r="AII64" i="1"/>
  <c r="AII65" i="1"/>
  <c r="AII66" i="1"/>
  <c r="AII67" i="1"/>
  <c r="AII68" i="1"/>
  <c r="AII69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J2" i="1"/>
  <c r="AIJ3" i="1"/>
  <c r="AIJ4" i="1"/>
  <c r="AIJ5" i="1"/>
  <c r="AIJ6" i="1"/>
  <c r="AIJ7" i="1"/>
  <c r="AIJ8" i="1"/>
  <c r="AIJ9" i="1"/>
  <c r="AIJ10" i="1"/>
  <c r="AIJ11" i="1"/>
  <c r="AIJ12" i="1"/>
  <c r="AIJ13" i="1"/>
  <c r="AIJ14" i="1"/>
  <c r="AIJ15" i="1"/>
  <c r="AIJ16" i="1"/>
  <c r="AIJ17" i="1"/>
  <c r="AIJ18" i="1"/>
  <c r="AIJ19" i="1"/>
  <c r="AIJ20" i="1"/>
  <c r="AIJ21" i="1"/>
  <c r="AIJ22" i="1"/>
  <c r="AIJ23" i="1"/>
  <c r="AIJ24" i="1"/>
  <c r="AIJ25" i="1"/>
  <c r="AIJ26" i="1"/>
  <c r="AIJ27" i="1"/>
  <c r="AIJ28" i="1"/>
  <c r="AIJ29" i="1"/>
  <c r="AIJ30" i="1"/>
  <c r="AIJ31" i="1"/>
  <c r="AIJ32" i="1"/>
  <c r="AIJ33" i="1"/>
  <c r="AIJ34" i="1"/>
  <c r="AIJ35" i="1"/>
  <c r="AIJ36" i="1"/>
  <c r="AIJ37" i="1"/>
  <c r="AIJ38" i="1"/>
  <c r="AIJ39" i="1"/>
  <c r="AIJ40" i="1"/>
  <c r="AIJ41" i="1"/>
  <c r="AIJ42" i="1"/>
  <c r="AIJ43" i="1"/>
  <c r="AIJ44" i="1"/>
  <c r="AIJ45" i="1"/>
  <c r="AIJ46" i="1"/>
  <c r="AIJ47" i="1"/>
  <c r="AIJ48" i="1"/>
  <c r="AIJ49" i="1"/>
  <c r="AIJ50" i="1"/>
  <c r="AIJ51" i="1"/>
  <c r="AIJ52" i="1"/>
  <c r="AIJ53" i="1"/>
  <c r="AIJ54" i="1"/>
  <c r="AIJ55" i="1"/>
  <c r="AIJ56" i="1"/>
  <c r="AIJ57" i="1"/>
  <c r="AIJ58" i="1"/>
  <c r="AIJ59" i="1"/>
  <c r="AIJ60" i="1"/>
  <c r="AIJ61" i="1"/>
  <c r="AIJ62" i="1"/>
  <c r="AIJ63" i="1"/>
  <c r="AIJ64" i="1"/>
  <c r="AIJ65" i="1"/>
  <c r="AIJ66" i="1"/>
  <c r="AIJ67" i="1"/>
  <c r="AIJ68" i="1"/>
  <c r="AIJ69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K2" i="1"/>
  <c r="AIK3" i="1"/>
  <c r="AIK4" i="1"/>
  <c r="AIK5" i="1"/>
  <c r="AIK6" i="1"/>
  <c r="AIK7" i="1"/>
  <c r="AIK8" i="1"/>
  <c r="AIK9" i="1"/>
  <c r="AIK10" i="1"/>
  <c r="AIK11" i="1"/>
  <c r="AIK12" i="1"/>
  <c r="AIK13" i="1"/>
  <c r="AIK14" i="1"/>
  <c r="AIK15" i="1"/>
  <c r="AIK16" i="1"/>
  <c r="AIK17" i="1"/>
  <c r="AIK18" i="1"/>
  <c r="AIK19" i="1"/>
  <c r="AIK20" i="1"/>
  <c r="AIK21" i="1"/>
  <c r="AIK22" i="1"/>
  <c r="AIK23" i="1"/>
  <c r="AIK24" i="1"/>
  <c r="AIK25" i="1"/>
  <c r="AIK26" i="1"/>
  <c r="AIK27" i="1"/>
  <c r="AIK28" i="1"/>
  <c r="AIK29" i="1"/>
  <c r="AIK30" i="1"/>
  <c r="AIK31" i="1"/>
  <c r="AIK32" i="1"/>
  <c r="AIK33" i="1"/>
  <c r="AIK34" i="1"/>
  <c r="AIK35" i="1"/>
  <c r="AIK36" i="1"/>
  <c r="AIK37" i="1"/>
  <c r="AIK38" i="1"/>
  <c r="AIK39" i="1"/>
  <c r="AIK40" i="1"/>
  <c r="AIK41" i="1"/>
  <c r="AIK42" i="1"/>
  <c r="AIK43" i="1"/>
  <c r="AIK44" i="1"/>
  <c r="AIK45" i="1"/>
  <c r="AIK46" i="1"/>
  <c r="AIK47" i="1"/>
  <c r="AIK48" i="1"/>
  <c r="AIK49" i="1"/>
  <c r="AIK50" i="1"/>
  <c r="AIK51" i="1"/>
  <c r="AIK52" i="1"/>
  <c r="AIK53" i="1"/>
  <c r="AIK54" i="1"/>
  <c r="AIK55" i="1"/>
  <c r="AIK56" i="1"/>
  <c r="AIK57" i="1"/>
  <c r="AIK58" i="1"/>
  <c r="AIK59" i="1"/>
  <c r="AIK60" i="1"/>
  <c r="AIK61" i="1"/>
  <c r="AIK62" i="1"/>
  <c r="AIK63" i="1"/>
  <c r="AIK64" i="1"/>
  <c r="AIK65" i="1"/>
  <c r="AIK66" i="1"/>
  <c r="AIK67" i="1"/>
  <c r="AIK68" i="1"/>
  <c r="AIK69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L2" i="1"/>
  <c r="AIL3" i="1"/>
  <c r="AIL4" i="1"/>
  <c r="AIL5" i="1"/>
  <c r="AIL6" i="1"/>
  <c r="AIL7" i="1"/>
  <c r="AIL8" i="1"/>
  <c r="AIL9" i="1"/>
  <c r="AIL10" i="1"/>
  <c r="AIL11" i="1"/>
  <c r="AIL12" i="1"/>
  <c r="AIL13" i="1"/>
  <c r="AIL14" i="1"/>
  <c r="AIL15" i="1"/>
  <c r="AIL16" i="1"/>
  <c r="AIL17" i="1"/>
  <c r="AIL18" i="1"/>
  <c r="AIL19" i="1"/>
  <c r="AIL20" i="1"/>
  <c r="AIL21" i="1"/>
  <c r="AIL22" i="1"/>
  <c r="AIL23" i="1"/>
  <c r="AIL24" i="1"/>
  <c r="AIL25" i="1"/>
  <c r="AIL26" i="1"/>
  <c r="AIL27" i="1"/>
  <c r="AIL28" i="1"/>
  <c r="AIL29" i="1"/>
  <c r="AIL30" i="1"/>
  <c r="AIL31" i="1"/>
  <c r="AIL32" i="1"/>
  <c r="AIL33" i="1"/>
  <c r="AIL34" i="1"/>
  <c r="AIL35" i="1"/>
  <c r="AIL36" i="1"/>
  <c r="AIL37" i="1"/>
  <c r="AIL38" i="1"/>
  <c r="AIL39" i="1"/>
  <c r="AIL40" i="1"/>
  <c r="AIL41" i="1"/>
  <c r="AIL42" i="1"/>
  <c r="AIL43" i="1"/>
  <c r="AIL44" i="1"/>
  <c r="AIL45" i="1"/>
  <c r="AIL46" i="1"/>
  <c r="AIL47" i="1"/>
  <c r="AIL48" i="1"/>
  <c r="AIL49" i="1"/>
  <c r="AIL50" i="1"/>
  <c r="AIL51" i="1"/>
  <c r="AIL52" i="1"/>
  <c r="AIL53" i="1"/>
  <c r="AIL54" i="1"/>
  <c r="AIL55" i="1"/>
  <c r="AIL56" i="1"/>
  <c r="AIL57" i="1"/>
  <c r="AIL58" i="1"/>
  <c r="AIL59" i="1"/>
  <c r="AIL60" i="1"/>
  <c r="AIL61" i="1"/>
  <c r="AIL62" i="1"/>
  <c r="AIL63" i="1"/>
  <c r="AIL64" i="1"/>
  <c r="AIL65" i="1"/>
  <c r="AIL66" i="1"/>
  <c r="AIL67" i="1"/>
  <c r="AIL68" i="1"/>
  <c r="AIL69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M2" i="1"/>
  <c r="AIM3" i="1"/>
  <c r="AIM4" i="1"/>
  <c r="AIM5" i="1"/>
  <c r="AIM6" i="1"/>
  <c r="AIM7" i="1"/>
  <c r="AIM8" i="1"/>
  <c r="AIM9" i="1"/>
  <c r="AIM10" i="1"/>
  <c r="AIM11" i="1"/>
  <c r="AIM12" i="1"/>
  <c r="AIM13" i="1"/>
  <c r="AIM14" i="1"/>
  <c r="AIM15" i="1"/>
  <c r="AIM16" i="1"/>
  <c r="AIM17" i="1"/>
  <c r="AIM18" i="1"/>
  <c r="AIM19" i="1"/>
  <c r="AIM20" i="1"/>
  <c r="AIM21" i="1"/>
  <c r="AIM22" i="1"/>
  <c r="AIM23" i="1"/>
  <c r="AIM24" i="1"/>
  <c r="AIM25" i="1"/>
  <c r="AIM26" i="1"/>
  <c r="AIM27" i="1"/>
  <c r="AIM28" i="1"/>
  <c r="AIM29" i="1"/>
  <c r="AIM30" i="1"/>
  <c r="AIM31" i="1"/>
  <c r="AIM32" i="1"/>
  <c r="AIM33" i="1"/>
  <c r="AIM34" i="1"/>
  <c r="AIM35" i="1"/>
  <c r="AIM36" i="1"/>
  <c r="AIM37" i="1"/>
  <c r="AIM38" i="1"/>
  <c r="AIM39" i="1"/>
  <c r="AIM40" i="1"/>
  <c r="AIM41" i="1"/>
  <c r="AIM42" i="1"/>
  <c r="AIM43" i="1"/>
  <c r="AIM44" i="1"/>
  <c r="AIM45" i="1"/>
  <c r="AIM46" i="1"/>
  <c r="AIM47" i="1"/>
  <c r="AIM48" i="1"/>
  <c r="AIM49" i="1"/>
  <c r="AIM50" i="1"/>
  <c r="AIM51" i="1"/>
  <c r="AIM52" i="1"/>
  <c r="AIM53" i="1"/>
  <c r="AIM54" i="1"/>
  <c r="AIM55" i="1"/>
  <c r="AIM56" i="1"/>
  <c r="AIM57" i="1"/>
  <c r="AIM58" i="1"/>
  <c r="AIM59" i="1"/>
  <c r="AIM60" i="1"/>
  <c r="AIM61" i="1"/>
  <c r="AIM62" i="1"/>
  <c r="AIM63" i="1"/>
  <c r="AIM64" i="1"/>
  <c r="AIM65" i="1"/>
  <c r="AIM66" i="1"/>
  <c r="AIM67" i="1"/>
  <c r="AIM68" i="1"/>
  <c r="AIM69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N2" i="1"/>
  <c r="AIN3" i="1"/>
  <c r="AIN4" i="1"/>
  <c r="AIN5" i="1"/>
  <c r="AIN6" i="1"/>
  <c r="AIN7" i="1"/>
  <c r="AIN8" i="1"/>
  <c r="AIN9" i="1"/>
  <c r="AIN10" i="1"/>
  <c r="AIN11" i="1"/>
  <c r="AIN12" i="1"/>
  <c r="AIN13" i="1"/>
  <c r="AIN14" i="1"/>
  <c r="AIN15" i="1"/>
  <c r="AIN16" i="1"/>
  <c r="AIN17" i="1"/>
  <c r="AIN18" i="1"/>
  <c r="AIN19" i="1"/>
  <c r="AIN20" i="1"/>
  <c r="AIN21" i="1"/>
  <c r="AIN22" i="1"/>
  <c r="AIN23" i="1"/>
  <c r="AIN24" i="1"/>
  <c r="AIN25" i="1"/>
  <c r="AIN26" i="1"/>
  <c r="AIN27" i="1"/>
  <c r="AIN28" i="1"/>
  <c r="AIN29" i="1"/>
  <c r="AIN30" i="1"/>
  <c r="AIN31" i="1"/>
  <c r="AIN32" i="1"/>
  <c r="AIN33" i="1"/>
  <c r="AIN34" i="1"/>
  <c r="AIN35" i="1"/>
  <c r="AIN36" i="1"/>
  <c r="AIN37" i="1"/>
  <c r="AIN38" i="1"/>
  <c r="AIN39" i="1"/>
  <c r="AIN40" i="1"/>
  <c r="AIN41" i="1"/>
  <c r="AIN42" i="1"/>
  <c r="AIN43" i="1"/>
  <c r="AIN44" i="1"/>
  <c r="AIN45" i="1"/>
  <c r="AIN46" i="1"/>
  <c r="AIN47" i="1"/>
  <c r="AIN48" i="1"/>
  <c r="AIN49" i="1"/>
  <c r="AIN50" i="1"/>
  <c r="AIN51" i="1"/>
  <c r="AIN52" i="1"/>
  <c r="AIN53" i="1"/>
  <c r="AIN54" i="1"/>
  <c r="AIN55" i="1"/>
  <c r="AIN56" i="1"/>
  <c r="AIN57" i="1"/>
  <c r="AIN58" i="1"/>
  <c r="AIN59" i="1"/>
  <c r="AIN60" i="1"/>
  <c r="AIN61" i="1"/>
  <c r="AIN62" i="1"/>
  <c r="AIN63" i="1"/>
  <c r="AIN64" i="1"/>
  <c r="AIN65" i="1"/>
  <c r="AIN66" i="1"/>
  <c r="AIN67" i="1"/>
  <c r="AIN68" i="1"/>
  <c r="AIN69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O2" i="1"/>
  <c r="AIO3" i="1"/>
  <c r="AIO4" i="1"/>
  <c r="AIO5" i="1"/>
  <c r="AIO6" i="1"/>
  <c r="AIO7" i="1"/>
  <c r="AIO8" i="1"/>
  <c r="AIO9" i="1"/>
  <c r="AIO10" i="1"/>
  <c r="AIO11" i="1"/>
  <c r="AIO12" i="1"/>
  <c r="AIO13" i="1"/>
  <c r="AIO14" i="1"/>
  <c r="AIO15" i="1"/>
  <c r="AIO16" i="1"/>
  <c r="AIO17" i="1"/>
  <c r="AIO18" i="1"/>
  <c r="AIO19" i="1"/>
  <c r="AIO20" i="1"/>
  <c r="AIO21" i="1"/>
  <c r="AIO22" i="1"/>
  <c r="AIO23" i="1"/>
  <c r="AIO24" i="1"/>
  <c r="AIO25" i="1"/>
  <c r="AIO26" i="1"/>
  <c r="AIO27" i="1"/>
  <c r="AIO28" i="1"/>
  <c r="AIO29" i="1"/>
  <c r="AIO30" i="1"/>
  <c r="AIO31" i="1"/>
  <c r="AIO32" i="1"/>
  <c r="AIO33" i="1"/>
  <c r="AIO34" i="1"/>
  <c r="AIO35" i="1"/>
  <c r="AIO36" i="1"/>
  <c r="AIO37" i="1"/>
  <c r="AIO38" i="1"/>
  <c r="AIO39" i="1"/>
  <c r="AIO40" i="1"/>
  <c r="AIO41" i="1"/>
  <c r="AIO42" i="1"/>
  <c r="AIO43" i="1"/>
  <c r="AIO44" i="1"/>
  <c r="AIO45" i="1"/>
  <c r="AIO46" i="1"/>
  <c r="AIO47" i="1"/>
  <c r="AIO48" i="1"/>
  <c r="AIO49" i="1"/>
  <c r="AIO50" i="1"/>
  <c r="AIO51" i="1"/>
  <c r="AIO52" i="1"/>
  <c r="AIO53" i="1"/>
  <c r="AIO54" i="1"/>
  <c r="AIO55" i="1"/>
  <c r="AIO56" i="1"/>
  <c r="AIO57" i="1"/>
  <c r="AIO58" i="1"/>
  <c r="AIO59" i="1"/>
  <c r="AIO60" i="1"/>
  <c r="AIO61" i="1"/>
  <c r="AIO62" i="1"/>
  <c r="AIO63" i="1"/>
  <c r="AIO64" i="1"/>
  <c r="AIO65" i="1"/>
  <c r="AIO66" i="1"/>
  <c r="AIO67" i="1"/>
  <c r="AIO68" i="1"/>
  <c r="AIO69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P2" i="1"/>
  <c r="AIP3" i="1"/>
  <c r="AIP4" i="1"/>
  <c r="AIP5" i="1"/>
  <c r="AIP6" i="1"/>
  <c r="AIP7" i="1"/>
  <c r="AIP8" i="1"/>
  <c r="AIP9" i="1"/>
  <c r="AIP10" i="1"/>
  <c r="AIP11" i="1"/>
  <c r="AIP12" i="1"/>
  <c r="AIP13" i="1"/>
  <c r="AIP14" i="1"/>
  <c r="AIP15" i="1"/>
  <c r="AIP16" i="1"/>
  <c r="AIP17" i="1"/>
  <c r="AIP18" i="1"/>
  <c r="AIP19" i="1"/>
  <c r="AIP20" i="1"/>
  <c r="AIP21" i="1"/>
  <c r="AIP22" i="1"/>
  <c r="AIP23" i="1"/>
  <c r="AIP24" i="1"/>
  <c r="AIP25" i="1"/>
  <c r="AIP26" i="1"/>
  <c r="AIP27" i="1"/>
  <c r="AIP28" i="1"/>
  <c r="AIP29" i="1"/>
  <c r="AIP30" i="1"/>
  <c r="AIP31" i="1"/>
  <c r="AIP32" i="1"/>
  <c r="AIP33" i="1"/>
  <c r="AIP34" i="1"/>
  <c r="AIP35" i="1"/>
  <c r="AIP36" i="1"/>
  <c r="AIP37" i="1"/>
  <c r="AIP38" i="1"/>
  <c r="AIP39" i="1"/>
  <c r="AIP40" i="1"/>
  <c r="AIP41" i="1"/>
  <c r="AIP42" i="1"/>
  <c r="AIP43" i="1"/>
  <c r="AIP44" i="1"/>
  <c r="AIP45" i="1"/>
  <c r="AIP46" i="1"/>
  <c r="AIP47" i="1"/>
  <c r="AIP48" i="1"/>
  <c r="AIP49" i="1"/>
  <c r="AIP50" i="1"/>
  <c r="AIP51" i="1"/>
  <c r="AIP52" i="1"/>
  <c r="AIP53" i="1"/>
  <c r="AIP54" i="1"/>
  <c r="AIP55" i="1"/>
  <c r="AIP56" i="1"/>
  <c r="AIP57" i="1"/>
  <c r="AIP58" i="1"/>
  <c r="AIP59" i="1"/>
  <c r="AIP60" i="1"/>
  <c r="AIP61" i="1"/>
  <c r="AIP62" i="1"/>
  <c r="AIP63" i="1"/>
  <c r="AIP64" i="1"/>
  <c r="AIP65" i="1"/>
  <c r="AIP66" i="1"/>
  <c r="AIP67" i="1"/>
  <c r="AIP68" i="1"/>
  <c r="AIP69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Q2" i="1"/>
  <c r="AIQ3" i="1"/>
  <c r="AIQ4" i="1"/>
  <c r="AIQ5" i="1"/>
  <c r="AIQ6" i="1"/>
  <c r="AIQ7" i="1"/>
  <c r="AIQ8" i="1"/>
  <c r="AIQ9" i="1"/>
  <c r="AIQ10" i="1"/>
  <c r="AIQ11" i="1"/>
  <c r="AIQ12" i="1"/>
  <c r="AIQ13" i="1"/>
  <c r="AIQ14" i="1"/>
  <c r="AIQ15" i="1"/>
  <c r="AIQ16" i="1"/>
  <c r="AIQ17" i="1"/>
  <c r="AIQ18" i="1"/>
  <c r="AIQ19" i="1"/>
  <c r="AIQ20" i="1"/>
  <c r="AIQ21" i="1"/>
  <c r="AIQ22" i="1"/>
  <c r="AIQ23" i="1"/>
  <c r="AIQ24" i="1"/>
  <c r="AIQ25" i="1"/>
  <c r="AIQ26" i="1"/>
  <c r="AIQ27" i="1"/>
  <c r="AIQ28" i="1"/>
  <c r="AIQ29" i="1"/>
  <c r="AIQ30" i="1"/>
  <c r="AIQ31" i="1"/>
  <c r="AIQ32" i="1"/>
  <c r="AIQ33" i="1"/>
  <c r="AIQ34" i="1"/>
  <c r="AIQ35" i="1"/>
  <c r="AIQ36" i="1"/>
  <c r="AIQ37" i="1"/>
  <c r="AIQ38" i="1"/>
  <c r="AIQ39" i="1"/>
  <c r="AIQ40" i="1"/>
  <c r="AIQ41" i="1"/>
  <c r="AIQ42" i="1"/>
  <c r="AIQ43" i="1"/>
  <c r="AIQ44" i="1"/>
  <c r="AIQ45" i="1"/>
  <c r="AIQ46" i="1"/>
  <c r="AIQ47" i="1"/>
  <c r="AIQ48" i="1"/>
  <c r="AIQ49" i="1"/>
  <c r="AIQ50" i="1"/>
  <c r="AIQ51" i="1"/>
  <c r="AIQ52" i="1"/>
  <c r="AIQ53" i="1"/>
  <c r="AIQ54" i="1"/>
  <c r="AIQ55" i="1"/>
  <c r="AIQ56" i="1"/>
  <c r="AIQ57" i="1"/>
  <c r="AIQ58" i="1"/>
  <c r="AIQ59" i="1"/>
  <c r="AIQ60" i="1"/>
  <c r="AIQ61" i="1"/>
  <c r="AIQ62" i="1"/>
  <c r="AIQ63" i="1"/>
  <c r="AIQ64" i="1"/>
  <c r="AIQ65" i="1"/>
  <c r="AIQ66" i="1"/>
  <c r="AIQ67" i="1"/>
  <c r="AIQ68" i="1"/>
  <c r="AIQ69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R2" i="1"/>
  <c r="AIR3" i="1"/>
  <c r="AIR4" i="1"/>
  <c r="AIR5" i="1"/>
  <c r="AIR6" i="1"/>
  <c r="AIR7" i="1"/>
  <c r="AIR8" i="1"/>
  <c r="AIR9" i="1"/>
  <c r="AIR10" i="1"/>
  <c r="AIR11" i="1"/>
  <c r="AIR12" i="1"/>
  <c r="AIR13" i="1"/>
  <c r="AIR14" i="1"/>
  <c r="AIR15" i="1"/>
  <c r="AIR16" i="1"/>
  <c r="AIR17" i="1"/>
  <c r="AIR18" i="1"/>
  <c r="AIR19" i="1"/>
  <c r="AIR20" i="1"/>
  <c r="AIR21" i="1"/>
  <c r="AIR22" i="1"/>
  <c r="AIR23" i="1"/>
  <c r="AIR24" i="1"/>
  <c r="AIR25" i="1"/>
  <c r="AIR26" i="1"/>
  <c r="AIR27" i="1"/>
  <c r="AIR28" i="1"/>
  <c r="AIR29" i="1"/>
  <c r="AIR30" i="1"/>
  <c r="AIR31" i="1"/>
  <c r="AIR32" i="1"/>
  <c r="AIR33" i="1"/>
  <c r="AIR34" i="1"/>
  <c r="AIR35" i="1"/>
  <c r="AIR36" i="1"/>
  <c r="AIR37" i="1"/>
  <c r="AIR38" i="1"/>
  <c r="AIR39" i="1"/>
  <c r="AIR40" i="1"/>
  <c r="AIR41" i="1"/>
  <c r="AIR42" i="1"/>
  <c r="AIR43" i="1"/>
  <c r="AIR44" i="1"/>
  <c r="AIR45" i="1"/>
  <c r="AIR46" i="1"/>
  <c r="AIR47" i="1"/>
  <c r="AIR48" i="1"/>
  <c r="AIR49" i="1"/>
  <c r="AIR50" i="1"/>
  <c r="AIR51" i="1"/>
  <c r="AIR52" i="1"/>
  <c r="AIR53" i="1"/>
  <c r="AIR54" i="1"/>
  <c r="AIR55" i="1"/>
  <c r="AIR56" i="1"/>
  <c r="AIR57" i="1"/>
  <c r="AIR58" i="1"/>
  <c r="AIR59" i="1"/>
  <c r="AIR60" i="1"/>
  <c r="AIR61" i="1"/>
  <c r="AIR62" i="1"/>
  <c r="AIR63" i="1"/>
  <c r="AIR64" i="1"/>
  <c r="AIR65" i="1"/>
  <c r="AIR66" i="1"/>
  <c r="AIR67" i="1"/>
  <c r="AIR68" i="1"/>
  <c r="AIR69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S2" i="1"/>
  <c r="AIS3" i="1"/>
  <c r="AIS4" i="1"/>
  <c r="AIS5" i="1"/>
  <c r="AIS6" i="1"/>
  <c r="AIS7" i="1"/>
  <c r="AIS8" i="1"/>
  <c r="AIS9" i="1"/>
  <c r="AIS10" i="1"/>
  <c r="AIS11" i="1"/>
  <c r="AIS12" i="1"/>
  <c r="AIS13" i="1"/>
  <c r="AIS14" i="1"/>
  <c r="AIS15" i="1"/>
  <c r="AIS16" i="1"/>
  <c r="AIS17" i="1"/>
  <c r="AIS18" i="1"/>
  <c r="AIS19" i="1"/>
  <c r="AIS20" i="1"/>
  <c r="AIS21" i="1"/>
  <c r="AIS22" i="1"/>
  <c r="AIS23" i="1"/>
  <c r="AIS24" i="1"/>
  <c r="AIS25" i="1"/>
  <c r="AIS26" i="1"/>
  <c r="AIS27" i="1"/>
  <c r="AIS28" i="1"/>
  <c r="AIS29" i="1"/>
  <c r="AIS30" i="1"/>
  <c r="AIS31" i="1"/>
  <c r="AIS32" i="1"/>
  <c r="AIS33" i="1"/>
  <c r="AIS34" i="1"/>
  <c r="AIS35" i="1"/>
  <c r="AIS36" i="1"/>
  <c r="AIS37" i="1"/>
  <c r="AIS38" i="1"/>
  <c r="AIS39" i="1"/>
  <c r="AIS40" i="1"/>
  <c r="AIS41" i="1"/>
  <c r="AIS42" i="1"/>
  <c r="AIS43" i="1"/>
  <c r="AIS44" i="1"/>
  <c r="AIS45" i="1"/>
  <c r="AIS46" i="1"/>
  <c r="AIS47" i="1"/>
  <c r="AIS48" i="1"/>
  <c r="AIS49" i="1"/>
  <c r="AIS50" i="1"/>
  <c r="AIS51" i="1"/>
  <c r="AIS52" i="1"/>
  <c r="AIS53" i="1"/>
  <c r="AIS54" i="1"/>
  <c r="AIS55" i="1"/>
  <c r="AIS56" i="1"/>
  <c r="AIS57" i="1"/>
  <c r="AIS58" i="1"/>
  <c r="AIS59" i="1"/>
  <c r="AIS60" i="1"/>
  <c r="AIS61" i="1"/>
  <c r="AIS62" i="1"/>
  <c r="AIS63" i="1"/>
  <c r="AIS64" i="1"/>
  <c r="AIS65" i="1"/>
  <c r="AIS66" i="1"/>
  <c r="AIS67" i="1"/>
  <c r="AIS68" i="1"/>
  <c r="AIS69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T2" i="1"/>
  <c r="AIT3" i="1"/>
  <c r="AIT4" i="1"/>
  <c r="AIT5" i="1"/>
  <c r="AIT6" i="1"/>
  <c r="AIT7" i="1"/>
  <c r="AIT8" i="1"/>
  <c r="AIT9" i="1"/>
  <c r="AIT10" i="1"/>
  <c r="AIT11" i="1"/>
  <c r="AIT12" i="1"/>
  <c r="AIT13" i="1"/>
  <c r="AIT14" i="1"/>
  <c r="AIT15" i="1"/>
  <c r="AIT16" i="1"/>
  <c r="AIT17" i="1"/>
  <c r="AIT18" i="1"/>
  <c r="AIT19" i="1"/>
  <c r="AIT20" i="1"/>
  <c r="AIT21" i="1"/>
  <c r="AIT22" i="1"/>
  <c r="AIT23" i="1"/>
  <c r="AIT24" i="1"/>
  <c r="AIT25" i="1"/>
  <c r="AIT26" i="1"/>
  <c r="AIT27" i="1"/>
  <c r="AIT28" i="1"/>
  <c r="AIT29" i="1"/>
  <c r="AIT30" i="1"/>
  <c r="AIT31" i="1"/>
  <c r="AIT32" i="1"/>
  <c r="AIT33" i="1"/>
  <c r="AIT34" i="1"/>
  <c r="AIT35" i="1"/>
  <c r="AIT36" i="1"/>
  <c r="AIT37" i="1"/>
  <c r="AIT38" i="1"/>
  <c r="AIT39" i="1"/>
  <c r="AIT40" i="1"/>
  <c r="AIT41" i="1"/>
  <c r="AIT42" i="1"/>
  <c r="AIT43" i="1"/>
  <c r="AIT44" i="1"/>
  <c r="AIT45" i="1"/>
  <c r="AIT46" i="1"/>
  <c r="AIT47" i="1"/>
  <c r="AIT48" i="1"/>
  <c r="AIT49" i="1"/>
  <c r="AIT50" i="1"/>
  <c r="AIT51" i="1"/>
  <c r="AIT52" i="1"/>
  <c r="AIT53" i="1"/>
  <c r="AIT54" i="1"/>
  <c r="AIT55" i="1"/>
  <c r="AIT56" i="1"/>
  <c r="AIT57" i="1"/>
  <c r="AIT58" i="1"/>
  <c r="AIT59" i="1"/>
  <c r="AIT60" i="1"/>
  <c r="AIT61" i="1"/>
  <c r="AIT62" i="1"/>
  <c r="AIT63" i="1"/>
  <c r="AIT64" i="1"/>
  <c r="AIT65" i="1"/>
  <c r="AIT66" i="1"/>
  <c r="AIT67" i="1"/>
  <c r="AIT68" i="1"/>
  <c r="AIT69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U2" i="1"/>
  <c r="AIU3" i="1"/>
  <c r="AIU4" i="1"/>
  <c r="AIU5" i="1"/>
  <c r="AIU6" i="1"/>
  <c r="AIU7" i="1"/>
  <c r="AIU8" i="1"/>
  <c r="AIU9" i="1"/>
  <c r="AIU10" i="1"/>
  <c r="AIU11" i="1"/>
  <c r="AIU12" i="1"/>
  <c r="AIU13" i="1"/>
  <c r="AIU14" i="1"/>
  <c r="AIU15" i="1"/>
  <c r="AIU16" i="1"/>
  <c r="AIU17" i="1"/>
  <c r="AIU18" i="1"/>
  <c r="AIU19" i="1"/>
  <c r="AIU20" i="1"/>
  <c r="AIU21" i="1"/>
  <c r="AIU22" i="1"/>
  <c r="AIU23" i="1"/>
  <c r="AIU24" i="1"/>
  <c r="AIU25" i="1"/>
  <c r="AIU26" i="1"/>
  <c r="AIU27" i="1"/>
  <c r="AIU28" i="1"/>
  <c r="AIU29" i="1"/>
  <c r="AIU30" i="1"/>
  <c r="AIU31" i="1"/>
  <c r="AIU32" i="1"/>
  <c r="AIU33" i="1"/>
  <c r="AIU34" i="1"/>
  <c r="AIU35" i="1"/>
  <c r="AIU36" i="1"/>
  <c r="AIU37" i="1"/>
  <c r="AIU38" i="1"/>
  <c r="AIU39" i="1"/>
  <c r="AIU40" i="1"/>
  <c r="AIU41" i="1"/>
  <c r="AIU42" i="1"/>
  <c r="AIU43" i="1"/>
  <c r="AIU44" i="1"/>
  <c r="AIU45" i="1"/>
  <c r="AIU46" i="1"/>
  <c r="AIU47" i="1"/>
  <c r="AIU48" i="1"/>
  <c r="AIU49" i="1"/>
  <c r="AIU50" i="1"/>
  <c r="AIU51" i="1"/>
  <c r="AIU52" i="1"/>
  <c r="AIU53" i="1"/>
  <c r="AIU54" i="1"/>
  <c r="AIU55" i="1"/>
  <c r="AIU56" i="1"/>
  <c r="AIU57" i="1"/>
  <c r="AIU58" i="1"/>
  <c r="AIU59" i="1"/>
  <c r="AIU60" i="1"/>
  <c r="AIU61" i="1"/>
  <c r="AIU62" i="1"/>
  <c r="AIU63" i="1"/>
  <c r="AIU64" i="1"/>
  <c r="AIU65" i="1"/>
  <c r="AIU66" i="1"/>
  <c r="AIU67" i="1"/>
  <c r="AIU68" i="1"/>
  <c r="AIU69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V2" i="1"/>
  <c r="AIV3" i="1"/>
  <c r="AIV4" i="1"/>
  <c r="AIV5" i="1"/>
  <c r="AIV6" i="1"/>
  <c r="AIV7" i="1"/>
  <c r="AIV8" i="1"/>
  <c r="AIV9" i="1"/>
  <c r="AIV10" i="1"/>
  <c r="AIV11" i="1"/>
  <c r="AIV12" i="1"/>
  <c r="AIV13" i="1"/>
  <c r="AIV14" i="1"/>
  <c r="AIV15" i="1"/>
  <c r="AIV16" i="1"/>
  <c r="AIV17" i="1"/>
  <c r="AIV18" i="1"/>
  <c r="AIV19" i="1"/>
  <c r="AIV20" i="1"/>
  <c r="AIV21" i="1"/>
  <c r="AIV22" i="1"/>
  <c r="AIV23" i="1"/>
  <c r="AIV24" i="1"/>
  <c r="AIV25" i="1"/>
  <c r="AIV26" i="1"/>
  <c r="AIV27" i="1"/>
  <c r="AIV28" i="1"/>
  <c r="AIV29" i="1"/>
  <c r="AIV30" i="1"/>
  <c r="AIV31" i="1"/>
  <c r="AIV32" i="1"/>
  <c r="AIV33" i="1"/>
  <c r="AIV34" i="1"/>
  <c r="AIV35" i="1"/>
  <c r="AIV36" i="1"/>
  <c r="AIV37" i="1"/>
  <c r="AIV38" i="1"/>
  <c r="AIV39" i="1"/>
  <c r="AIV40" i="1"/>
  <c r="AIV41" i="1"/>
  <c r="AIV42" i="1"/>
  <c r="AIV43" i="1"/>
  <c r="AIV44" i="1"/>
  <c r="AIV45" i="1"/>
  <c r="AIV46" i="1"/>
  <c r="AIV47" i="1"/>
  <c r="AIV48" i="1"/>
  <c r="AIV49" i="1"/>
  <c r="AIV50" i="1"/>
  <c r="AIV51" i="1"/>
  <c r="AIV52" i="1"/>
  <c r="AIV53" i="1"/>
  <c r="AIV54" i="1"/>
  <c r="AIV55" i="1"/>
  <c r="AIV56" i="1"/>
  <c r="AIV57" i="1"/>
  <c r="AIV58" i="1"/>
  <c r="AIV59" i="1"/>
  <c r="AIV60" i="1"/>
  <c r="AIV61" i="1"/>
  <c r="AIV62" i="1"/>
  <c r="AIV63" i="1"/>
  <c r="AIV64" i="1"/>
  <c r="AIV65" i="1"/>
  <c r="AIV66" i="1"/>
  <c r="AIV67" i="1"/>
  <c r="AIV68" i="1"/>
  <c r="AIV69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W2" i="1"/>
  <c r="AIW3" i="1"/>
  <c r="AIW4" i="1"/>
  <c r="AIW5" i="1"/>
  <c r="AIW6" i="1"/>
  <c r="AIW7" i="1"/>
  <c r="AIW8" i="1"/>
  <c r="AIW9" i="1"/>
  <c r="AIW10" i="1"/>
  <c r="AIW11" i="1"/>
  <c r="AIW12" i="1"/>
  <c r="AIW13" i="1"/>
  <c r="AIW14" i="1"/>
  <c r="AIW15" i="1"/>
  <c r="AIW16" i="1"/>
  <c r="AIW17" i="1"/>
  <c r="AIW18" i="1"/>
  <c r="AIW19" i="1"/>
  <c r="AIW20" i="1"/>
  <c r="AIW21" i="1"/>
  <c r="AIW22" i="1"/>
  <c r="AIW23" i="1"/>
  <c r="AIW24" i="1"/>
  <c r="AIW25" i="1"/>
  <c r="AIW26" i="1"/>
  <c r="AIW27" i="1"/>
  <c r="AIW28" i="1"/>
  <c r="AIW29" i="1"/>
  <c r="AIW30" i="1"/>
  <c r="AIW31" i="1"/>
  <c r="AIW32" i="1"/>
  <c r="AIW33" i="1"/>
  <c r="AIW34" i="1"/>
  <c r="AIW35" i="1"/>
  <c r="AIW36" i="1"/>
  <c r="AIW37" i="1"/>
  <c r="AIW38" i="1"/>
  <c r="AIW39" i="1"/>
  <c r="AIW40" i="1"/>
  <c r="AIW41" i="1"/>
  <c r="AIW42" i="1"/>
  <c r="AIW43" i="1"/>
  <c r="AIW44" i="1"/>
  <c r="AIW45" i="1"/>
  <c r="AIW46" i="1"/>
  <c r="AIW47" i="1"/>
  <c r="AIW48" i="1"/>
  <c r="AIW49" i="1"/>
  <c r="AIW50" i="1"/>
  <c r="AIW51" i="1"/>
  <c r="AIW52" i="1"/>
  <c r="AIW53" i="1"/>
  <c r="AIW54" i="1"/>
  <c r="AIW55" i="1"/>
  <c r="AIW56" i="1"/>
  <c r="AIW57" i="1"/>
  <c r="AIW58" i="1"/>
  <c r="AIW59" i="1"/>
  <c r="AIW60" i="1"/>
  <c r="AIW61" i="1"/>
  <c r="AIW62" i="1"/>
  <c r="AIW63" i="1"/>
  <c r="AIW64" i="1"/>
  <c r="AIW65" i="1"/>
  <c r="AIW66" i="1"/>
  <c r="AIW67" i="1"/>
  <c r="AIW68" i="1"/>
  <c r="AIW69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X2" i="1"/>
  <c r="AIX3" i="1"/>
  <c r="AIX4" i="1"/>
  <c r="AIX5" i="1"/>
  <c r="AIX6" i="1"/>
  <c r="AIX7" i="1"/>
  <c r="AIX8" i="1"/>
  <c r="AIX9" i="1"/>
  <c r="AIX10" i="1"/>
  <c r="AIX11" i="1"/>
  <c r="AIX12" i="1"/>
  <c r="AIX13" i="1"/>
  <c r="AIX14" i="1"/>
  <c r="AIX15" i="1"/>
  <c r="AIX16" i="1"/>
  <c r="AIX17" i="1"/>
  <c r="AIX18" i="1"/>
  <c r="AIX19" i="1"/>
  <c r="AIX20" i="1"/>
  <c r="AIX21" i="1"/>
  <c r="AIX22" i="1"/>
  <c r="AIX23" i="1"/>
  <c r="AIX24" i="1"/>
  <c r="AIX25" i="1"/>
  <c r="AIX26" i="1"/>
  <c r="AIX27" i="1"/>
  <c r="AIX28" i="1"/>
  <c r="AIX29" i="1"/>
  <c r="AIX30" i="1"/>
  <c r="AIX31" i="1"/>
  <c r="AIX32" i="1"/>
  <c r="AIX33" i="1"/>
  <c r="AIX34" i="1"/>
  <c r="AIX35" i="1"/>
  <c r="AIX36" i="1"/>
  <c r="AIX37" i="1"/>
  <c r="AIX38" i="1"/>
  <c r="AIX39" i="1"/>
  <c r="AIX40" i="1"/>
  <c r="AIX41" i="1"/>
  <c r="AIX42" i="1"/>
  <c r="AIX43" i="1"/>
  <c r="AIX44" i="1"/>
  <c r="AIX45" i="1"/>
  <c r="AIX46" i="1"/>
  <c r="AIX47" i="1"/>
  <c r="AIX48" i="1"/>
  <c r="AIX49" i="1"/>
  <c r="AIX50" i="1"/>
  <c r="AIX51" i="1"/>
  <c r="AIX52" i="1"/>
  <c r="AIX53" i="1"/>
  <c r="AIX54" i="1"/>
  <c r="AIX55" i="1"/>
  <c r="AIX56" i="1"/>
  <c r="AIX57" i="1"/>
  <c r="AIX58" i="1"/>
  <c r="AIX59" i="1"/>
  <c r="AIX60" i="1"/>
  <c r="AIX61" i="1"/>
  <c r="AIX62" i="1"/>
  <c r="AIX63" i="1"/>
  <c r="AIX64" i="1"/>
  <c r="AIX65" i="1"/>
  <c r="AIX66" i="1"/>
  <c r="AIX67" i="1"/>
  <c r="AIX68" i="1"/>
  <c r="AIX69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Y2" i="1"/>
  <c r="AIY3" i="1"/>
  <c r="AIY4" i="1"/>
  <c r="AIY5" i="1"/>
  <c r="AIY6" i="1"/>
  <c r="AIY7" i="1"/>
  <c r="AIY8" i="1"/>
  <c r="AIY9" i="1"/>
  <c r="AIY10" i="1"/>
  <c r="AIY11" i="1"/>
  <c r="AIY12" i="1"/>
  <c r="AIY13" i="1"/>
  <c r="AIY14" i="1"/>
  <c r="AIY15" i="1"/>
  <c r="AIY16" i="1"/>
  <c r="AIY17" i="1"/>
  <c r="AIY18" i="1"/>
  <c r="AIY19" i="1"/>
  <c r="AIY20" i="1"/>
  <c r="AIY21" i="1"/>
  <c r="AIY22" i="1"/>
  <c r="AIY23" i="1"/>
  <c r="AIY24" i="1"/>
  <c r="AIY25" i="1"/>
  <c r="AIY26" i="1"/>
  <c r="AIY27" i="1"/>
  <c r="AIY28" i="1"/>
  <c r="AIY29" i="1"/>
  <c r="AIY30" i="1"/>
  <c r="AIY31" i="1"/>
  <c r="AIY32" i="1"/>
  <c r="AIY33" i="1"/>
  <c r="AIY34" i="1"/>
  <c r="AIY35" i="1"/>
  <c r="AIY36" i="1"/>
  <c r="AIY37" i="1"/>
  <c r="AIY38" i="1"/>
  <c r="AIY39" i="1"/>
  <c r="AIY40" i="1"/>
  <c r="AIY41" i="1"/>
  <c r="AIY42" i="1"/>
  <c r="AIY43" i="1"/>
  <c r="AIY44" i="1"/>
  <c r="AIY45" i="1"/>
  <c r="AIY46" i="1"/>
  <c r="AIY47" i="1"/>
  <c r="AIY48" i="1"/>
  <c r="AIY49" i="1"/>
  <c r="AIY50" i="1"/>
  <c r="AIY51" i="1"/>
  <c r="AIY52" i="1"/>
  <c r="AIY53" i="1"/>
  <c r="AIY54" i="1"/>
  <c r="AIY55" i="1"/>
  <c r="AIY56" i="1"/>
  <c r="AIY57" i="1"/>
  <c r="AIY58" i="1"/>
  <c r="AIY59" i="1"/>
  <c r="AIY60" i="1"/>
  <c r="AIY61" i="1"/>
  <c r="AIY62" i="1"/>
  <c r="AIY63" i="1"/>
  <c r="AIY64" i="1"/>
  <c r="AIY65" i="1"/>
  <c r="AIY66" i="1"/>
  <c r="AIY67" i="1"/>
  <c r="AIY68" i="1"/>
  <c r="AIY69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Z2" i="1"/>
  <c r="AIZ3" i="1"/>
  <c r="AIZ4" i="1"/>
  <c r="AIZ5" i="1"/>
  <c r="AIZ6" i="1"/>
  <c r="AIZ7" i="1"/>
  <c r="AIZ8" i="1"/>
  <c r="AIZ9" i="1"/>
  <c r="AIZ10" i="1"/>
  <c r="AIZ11" i="1"/>
  <c r="AIZ12" i="1"/>
  <c r="AIZ13" i="1"/>
  <c r="AIZ14" i="1"/>
  <c r="AIZ15" i="1"/>
  <c r="AIZ16" i="1"/>
  <c r="AIZ17" i="1"/>
  <c r="AIZ18" i="1"/>
  <c r="AIZ19" i="1"/>
  <c r="AIZ20" i="1"/>
  <c r="AIZ21" i="1"/>
  <c r="AIZ22" i="1"/>
  <c r="AIZ23" i="1"/>
  <c r="AIZ24" i="1"/>
  <c r="AIZ25" i="1"/>
  <c r="AIZ26" i="1"/>
  <c r="AIZ27" i="1"/>
  <c r="AIZ28" i="1"/>
  <c r="AIZ29" i="1"/>
  <c r="AIZ30" i="1"/>
  <c r="AIZ31" i="1"/>
  <c r="AIZ32" i="1"/>
  <c r="AIZ33" i="1"/>
  <c r="AIZ34" i="1"/>
  <c r="AIZ35" i="1"/>
  <c r="AIZ36" i="1"/>
  <c r="AIZ37" i="1"/>
  <c r="AIZ38" i="1"/>
  <c r="AIZ39" i="1"/>
  <c r="AIZ40" i="1"/>
  <c r="AIZ41" i="1"/>
  <c r="AIZ42" i="1"/>
  <c r="AIZ43" i="1"/>
  <c r="AIZ44" i="1"/>
  <c r="AIZ45" i="1"/>
  <c r="AIZ46" i="1"/>
  <c r="AIZ47" i="1"/>
  <c r="AIZ48" i="1"/>
  <c r="AIZ49" i="1"/>
  <c r="AIZ50" i="1"/>
  <c r="AIZ51" i="1"/>
  <c r="AIZ52" i="1"/>
  <c r="AIZ53" i="1"/>
  <c r="AIZ54" i="1"/>
  <c r="AIZ55" i="1"/>
  <c r="AIZ56" i="1"/>
  <c r="AIZ57" i="1"/>
  <c r="AIZ58" i="1"/>
  <c r="AIZ59" i="1"/>
  <c r="AIZ60" i="1"/>
  <c r="AIZ61" i="1"/>
  <c r="AIZ62" i="1"/>
  <c r="AIZ63" i="1"/>
  <c r="AIZ64" i="1"/>
  <c r="AIZ65" i="1"/>
  <c r="AIZ66" i="1"/>
  <c r="AIZ67" i="1"/>
  <c r="AIZ68" i="1"/>
  <c r="AIZ69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JA2" i="1"/>
  <c r="AJA3" i="1"/>
  <c r="AJA4" i="1"/>
  <c r="AJA5" i="1"/>
  <c r="AJA6" i="1"/>
  <c r="AJA7" i="1"/>
  <c r="AJA8" i="1"/>
  <c r="AJA9" i="1"/>
  <c r="AJA10" i="1"/>
  <c r="AJA11" i="1"/>
  <c r="AJA12" i="1"/>
  <c r="AJA13" i="1"/>
  <c r="AJA14" i="1"/>
  <c r="AJA15" i="1"/>
  <c r="AJA16" i="1"/>
  <c r="AJA17" i="1"/>
  <c r="AJA18" i="1"/>
  <c r="AJA19" i="1"/>
  <c r="AJA20" i="1"/>
  <c r="AJA21" i="1"/>
  <c r="AJA22" i="1"/>
  <c r="AJA23" i="1"/>
  <c r="AJA24" i="1"/>
  <c r="AJA25" i="1"/>
  <c r="AJA26" i="1"/>
  <c r="AJA27" i="1"/>
  <c r="AJA28" i="1"/>
  <c r="AJA29" i="1"/>
  <c r="AJA30" i="1"/>
  <c r="AJA31" i="1"/>
  <c r="AJA32" i="1"/>
  <c r="AJA33" i="1"/>
  <c r="AJA34" i="1"/>
  <c r="AJA35" i="1"/>
  <c r="AJA36" i="1"/>
  <c r="AJA37" i="1"/>
  <c r="AJA38" i="1"/>
  <c r="AJA39" i="1"/>
  <c r="AJA40" i="1"/>
  <c r="AJA41" i="1"/>
  <c r="AJA42" i="1"/>
  <c r="AJA43" i="1"/>
  <c r="AJA44" i="1"/>
  <c r="AJA45" i="1"/>
  <c r="AJA46" i="1"/>
  <c r="AJA47" i="1"/>
  <c r="AJA48" i="1"/>
  <c r="AJA49" i="1"/>
  <c r="AJA50" i="1"/>
  <c r="AJA51" i="1"/>
  <c r="AJA52" i="1"/>
  <c r="AJA53" i="1"/>
  <c r="AJA54" i="1"/>
  <c r="AJA55" i="1"/>
  <c r="AJA56" i="1"/>
  <c r="AJA57" i="1"/>
  <c r="AJA58" i="1"/>
  <c r="AJA59" i="1"/>
  <c r="AJA60" i="1"/>
  <c r="AJA61" i="1"/>
  <c r="AJA62" i="1"/>
  <c r="AJA63" i="1"/>
  <c r="AJA64" i="1"/>
  <c r="AJA65" i="1"/>
  <c r="AJA66" i="1"/>
  <c r="AJA67" i="1"/>
  <c r="AJA68" i="1"/>
  <c r="AJA69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B2" i="1"/>
  <c r="AJB3" i="1"/>
  <c r="AJB4" i="1"/>
  <c r="AJB5" i="1"/>
  <c r="AJB6" i="1"/>
  <c r="AJB7" i="1"/>
  <c r="AJB8" i="1"/>
  <c r="AJB9" i="1"/>
  <c r="AJB10" i="1"/>
  <c r="AJB11" i="1"/>
  <c r="AJB12" i="1"/>
  <c r="AJB13" i="1"/>
  <c r="AJB14" i="1"/>
  <c r="AJB15" i="1"/>
  <c r="AJB16" i="1"/>
  <c r="AJB17" i="1"/>
  <c r="AJB18" i="1"/>
  <c r="AJB19" i="1"/>
  <c r="AJB20" i="1"/>
  <c r="AJB21" i="1"/>
  <c r="AJB22" i="1"/>
  <c r="AJB23" i="1"/>
  <c r="AJB24" i="1"/>
  <c r="AJB25" i="1"/>
  <c r="AJB26" i="1"/>
  <c r="AJB27" i="1"/>
  <c r="AJB28" i="1"/>
  <c r="AJB29" i="1"/>
  <c r="AJB30" i="1"/>
  <c r="AJB31" i="1"/>
  <c r="AJB32" i="1"/>
  <c r="AJB33" i="1"/>
  <c r="AJB34" i="1"/>
  <c r="AJB35" i="1"/>
  <c r="AJB36" i="1"/>
  <c r="AJB37" i="1"/>
  <c r="AJB38" i="1"/>
  <c r="AJB39" i="1"/>
  <c r="AJB40" i="1"/>
  <c r="AJB41" i="1"/>
  <c r="AJB42" i="1"/>
  <c r="AJB43" i="1"/>
  <c r="AJB44" i="1"/>
  <c r="AJB45" i="1"/>
  <c r="AJB46" i="1"/>
  <c r="AJB47" i="1"/>
  <c r="AJB48" i="1"/>
  <c r="AJB49" i="1"/>
  <c r="AJB50" i="1"/>
  <c r="AJB51" i="1"/>
  <c r="AJB52" i="1"/>
  <c r="AJB53" i="1"/>
  <c r="AJB54" i="1"/>
  <c r="AJB55" i="1"/>
  <c r="AJB56" i="1"/>
  <c r="AJB57" i="1"/>
  <c r="AJB58" i="1"/>
  <c r="AJB59" i="1"/>
  <c r="AJB60" i="1"/>
  <c r="AJB61" i="1"/>
  <c r="AJB62" i="1"/>
  <c r="AJB63" i="1"/>
  <c r="AJB64" i="1"/>
  <c r="AJB65" i="1"/>
  <c r="AJB66" i="1"/>
  <c r="AJB67" i="1"/>
  <c r="AJB68" i="1"/>
  <c r="AJB69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C2" i="1"/>
  <c r="AJC3" i="1"/>
  <c r="AJC4" i="1"/>
  <c r="AJC5" i="1"/>
  <c r="AJC6" i="1"/>
  <c r="AJC7" i="1"/>
  <c r="AJC8" i="1"/>
  <c r="AJC9" i="1"/>
  <c r="AJC10" i="1"/>
  <c r="AJC11" i="1"/>
  <c r="AJC12" i="1"/>
  <c r="AJC13" i="1"/>
  <c r="AJC14" i="1"/>
  <c r="AJC15" i="1"/>
  <c r="AJC16" i="1"/>
  <c r="AJC17" i="1"/>
  <c r="AJC18" i="1"/>
  <c r="AJC19" i="1"/>
  <c r="AJC20" i="1"/>
  <c r="AJC21" i="1"/>
  <c r="AJC22" i="1"/>
  <c r="AJC23" i="1"/>
  <c r="AJC24" i="1"/>
  <c r="AJC25" i="1"/>
  <c r="AJC26" i="1"/>
  <c r="AJC27" i="1"/>
  <c r="AJC28" i="1"/>
  <c r="AJC29" i="1"/>
  <c r="AJC30" i="1"/>
  <c r="AJC31" i="1"/>
  <c r="AJC32" i="1"/>
  <c r="AJC33" i="1"/>
  <c r="AJC34" i="1"/>
  <c r="AJC35" i="1"/>
  <c r="AJC36" i="1"/>
  <c r="AJC37" i="1"/>
  <c r="AJC38" i="1"/>
  <c r="AJC39" i="1"/>
  <c r="AJC40" i="1"/>
  <c r="AJC41" i="1"/>
  <c r="AJC42" i="1"/>
  <c r="AJC43" i="1"/>
  <c r="AJC44" i="1"/>
  <c r="AJC45" i="1"/>
  <c r="AJC46" i="1"/>
  <c r="AJC47" i="1"/>
  <c r="AJC48" i="1"/>
  <c r="AJC49" i="1"/>
  <c r="AJC50" i="1"/>
  <c r="AJC51" i="1"/>
  <c r="AJC52" i="1"/>
  <c r="AJC53" i="1"/>
  <c r="AJC54" i="1"/>
  <c r="AJC55" i="1"/>
  <c r="AJC56" i="1"/>
  <c r="AJC57" i="1"/>
  <c r="AJC58" i="1"/>
  <c r="AJC59" i="1"/>
  <c r="AJC60" i="1"/>
  <c r="AJC61" i="1"/>
  <c r="AJC62" i="1"/>
  <c r="AJC63" i="1"/>
  <c r="AJC64" i="1"/>
  <c r="AJC65" i="1"/>
  <c r="AJC66" i="1"/>
  <c r="AJC67" i="1"/>
  <c r="AJC68" i="1"/>
  <c r="AJC69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D2" i="1"/>
  <c r="AJD3" i="1"/>
  <c r="AJD4" i="1"/>
  <c r="AJD5" i="1"/>
  <c r="AJD6" i="1"/>
  <c r="AJD7" i="1"/>
  <c r="AJD8" i="1"/>
  <c r="AJD9" i="1"/>
  <c r="AJD10" i="1"/>
  <c r="AJD11" i="1"/>
  <c r="AJD12" i="1"/>
  <c r="AJD13" i="1"/>
  <c r="AJD14" i="1"/>
  <c r="AJD15" i="1"/>
  <c r="AJD16" i="1"/>
  <c r="AJD17" i="1"/>
  <c r="AJD18" i="1"/>
  <c r="AJD19" i="1"/>
  <c r="AJD20" i="1"/>
  <c r="AJD21" i="1"/>
  <c r="AJD22" i="1"/>
  <c r="AJD23" i="1"/>
  <c r="AJD24" i="1"/>
  <c r="AJD25" i="1"/>
  <c r="AJD26" i="1"/>
  <c r="AJD27" i="1"/>
  <c r="AJD28" i="1"/>
  <c r="AJD29" i="1"/>
  <c r="AJD30" i="1"/>
  <c r="AJD31" i="1"/>
  <c r="AJD32" i="1"/>
  <c r="AJD33" i="1"/>
  <c r="AJD34" i="1"/>
  <c r="AJD35" i="1"/>
  <c r="AJD36" i="1"/>
  <c r="AJD37" i="1"/>
  <c r="AJD38" i="1"/>
  <c r="AJD39" i="1"/>
  <c r="AJD40" i="1"/>
  <c r="AJD41" i="1"/>
  <c r="AJD42" i="1"/>
  <c r="AJD43" i="1"/>
  <c r="AJD44" i="1"/>
  <c r="AJD45" i="1"/>
  <c r="AJD46" i="1"/>
  <c r="AJD47" i="1"/>
  <c r="AJD48" i="1"/>
  <c r="AJD49" i="1"/>
  <c r="AJD50" i="1"/>
  <c r="AJD51" i="1"/>
  <c r="AJD52" i="1"/>
  <c r="AJD53" i="1"/>
  <c r="AJD54" i="1"/>
  <c r="AJD55" i="1"/>
  <c r="AJD56" i="1"/>
  <c r="AJD57" i="1"/>
  <c r="AJD58" i="1"/>
  <c r="AJD59" i="1"/>
  <c r="AJD60" i="1"/>
  <c r="AJD61" i="1"/>
  <c r="AJD62" i="1"/>
  <c r="AJD63" i="1"/>
  <c r="AJD64" i="1"/>
  <c r="AJD65" i="1"/>
  <c r="AJD66" i="1"/>
  <c r="AJD67" i="1"/>
  <c r="AJD68" i="1"/>
  <c r="AJD69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E2" i="1"/>
  <c r="AJE3" i="1"/>
  <c r="AJE4" i="1"/>
  <c r="AJE5" i="1"/>
  <c r="AJE6" i="1"/>
  <c r="AJE7" i="1"/>
  <c r="AJE8" i="1"/>
  <c r="AJE9" i="1"/>
  <c r="AJE10" i="1"/>
  <c r="AJE11" i="1"/>
  <c r="AJE12" i="1"/>
  <c r="AJE13" i="1"/>
  <c r="AJE14" i="1"/>
  <c r="AJE15" i="1"/>
  <c r="AJE16" i="1"/>
  <c r="AJE17" i="1"/>
  <c r="AJE18" i="1"/>
  <c r="AJE19" i="1"/>
  <c r="AJE20" i="1"/>
  <c r="AJE21" i="1"/>
  <c r="AJE22" i="1"/>
  <c r="AJE23" i="1"/>
  <c r="AJE24" i="1"/>
  <c r="AJE25" i="1"/>
  <c r="AJE26" i="1"/>
  <c r="AJE27" i="1"/>
  <c r="AJE28" i="1"/>
  <c r="AJE29" i="1"/>
  <c r="AJE30" i="1"/>
  <c r="AJE31" i="1"/>
  <c r="AJE32" i="1"/>
  <c r="AJE33" i="1"/>
  <c r="AJE34" i="1"/>
  <c r="AJE35" i="1"/>
  <c r="AJE36" i="1"/>
  <c r="AJE37" i="1"/>
  <c r="AJE38" i="1"/>
  <c r="AJE39" i="1"/>
  <c r="AJE40" i="1"/>
  <c r="AJE41" i="1"/>
  <c r="AJE42" i="1"/>
  <c r="AJE43" i="1"/>
  <c r="AJE44" i="1"/>
  <c r="AJE45" i="1"/>
  <c r="AJE46" i="1"/>
  <c r="AJE47" i="1"/>
  <c r="AJE48" i="1"/>
  <c r="AJE49" i="1"/>
  <c r="AJE50" i="1"/>
  <c r="AJE51" i="1"/>
  <c r="AJE52" i="1"/>
  <c r="AJE53" i="1"/>
  <c r="AJE54" i="1"/>
  <c r="AJE55" i="1"/>
  <c r="AJE56" i="1"/>
  <c r="AJE57" i="1"/>
  <c r="AJE58" i="1"/>
  <c r="AJE59" i="1"/>
  <c r="AJE60" i="1"/>
  <c r="AJE61" i="1"/>
  <c r="AJE62" i="1"/>
  <c r="AJE63" i="1"/>
  <c r="AJE64" i="1"/>
  <c r="AJE65" i="1"/>
  <c r="AJE66" i="1"/>
  <c r="AJE67" i="1"/>
  <c r="AJE68" i="1"/>
  <c r="AJE69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F2" i="1"/>
  <c r="AJF3" i="1"/>
  <c r="AJF4" i="1"/>
  <c r="AJF5" i="1"/>
  <c r="AJF6" i="1"/>
  <c r="AJF7" i="1"/>
  <c r="AJF8" i="1"/>
  <c r="AJF9" i="1"/>
  <c r="AJF10" i="1"/>
  <c r="AJF11" i="1"/>
  <c r="AJF12" i="1"/>
  <c r="AJF13" i="1"/>
  <c r="AJF14" i="1"/>
  <c r="AJF15" i="1"/>
  <c r="AJF16" i="1"/>
  <c r="AJF17" i="1"/>
  <c r="AJF18" i="1"/>
  <c r="AJF19" i="1"/>
  <c r="AJF20" i="1"/>
  <c r="AJF21" i="1"/>
  <c r="AJF22" i="1"/>
  <c r="AJF23" i="1"/>
  <c r="AJF24" i="1"/>
  <c r="AJF25" i="1"/>
  <c r="AJF26" i="1"/>
  <c r="AJF27" i="1"/>
  <c r="AJF28" i="1"/>
  <c r="AJF29" i="1"/>
  <c r="AJF30" i="1"/>
  <c r="AJF31" i="1"/>
  <c r="AJF32" i="1"/>
  <c r="AJF33" i="1"/>
  <c r="AJF34" i="1"/>
  <c r="AJF35" i="1"/>
  <c r="AJF36" i="1"/>
  <c r="AJF37" i="1"/>
  <c r="AJF38" i="1"/>
  <c r="AJF39" i="1"/>
  <c r="AJF40" i="1"/>
  <c r="AJF41" i="1"/>
  <c r="AJF42" i="1"/>
  <c r="AJF43" i="1"/>
  <c r="AJF44" i="1"/>
  <c r="AJF45" i="1"/>
  <c r="AJF46" i="1"/>
  <c r="AJF47" i="1"/>
  <c r="AJF48" i="1"/>
  <c r="AJF49" i="1"/>
  <c r="AJF50" i="1"/>
  <c r="AJF51" i="1"/>
  <c r="AJF52" i="1"/>
  <c r="AJF53" i="1"/>
  <c r="AJF54" i="1"/>
  <c r="AJF55" i="1"/>
  <c r="AJF56" i="1"/>
  <c r="AJF57" i="1"/>
  <c r="AJF58" i="1"/>
  <c r="AJF59" i="1"/>
  <c r="AJF60" i="1"/>
  <c r="AJF61" i="1"/>
  <c r="AJF62" i="1"/>
  <c r="AJF63" i="1"/>
  <c r="AJF64" i="1"/>
  <c r="AJF65" i="1"/>
  <c r="AJF66" i="1"/>
  <c r="AJF67" i="1"/>
  <c r="AJF68" i="1"/>
  <c r="AJF69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G2" i="1"/>
  <c r="AJG3" i="1"/>
  <c r="AJG4" i="1"/>
  <c r="AJG5" i="1"/>
  <c r="AJG6" i="1"/>
  <c r="AJG7" i="1"/>
  <c r="AJG8" i="1"/>
  <c r="AJG9" i="1"/>
  <c r="AJG10" i="1"/>
  <c r="AJG11" i="1"/>
  <c r="AJG12" i="1"/>
  <c r="AJG13" i="1"/>
  <c r="AJG14" i="1"/>
  <c r="AJG15" i="1"/>
  <c r="AJG16" i="1"/>
  <c r="AJG17" i="1"/>
  <c r="AJG18" i="1"/>
  <c r="AJG19" i="1"/>
  <c r="AJG20" i="1"/>
  <c r="AJG21" i="1"/>
  <c r="AJG22" i="1"/>
  <c r="AJG23" i="1"/>
  <c r="AJG24" i="1"/>
  <c r="AJG25" i="1"/>
  <c r="AJG26" i="1"/>
  <c r="AJG27" i="1"/>
  <c r="AJG28" i="1"/>
  <c r="AJG29" i="1"/>
  <c r="AJG30" i="1"/>
  <c r="AJG31" i="1"/>
  <c r="AJG32" i="1"/>
  <c r="AJG33" i="1"/>
  <c r="AJG34" i="1"/>
  <c r="AJG35" i="1"/>
  <c r="AJG36" i="1"/>
  <c r="AJG37" i="1"/>
  <c r="AJG38" i="1"/>
  <c r="AJG39" i="1"/>
  <c r="AJG40" i="1"/>
  <c r="AJG41" i="1"/>
  <c r="AJG42" i="1"/>
  <c r="AJG43" i="1"/>
  <c r="AJG44" i="1"/>
  <c r="AJG45" i="1"/>
  <c r="AJG46" i="1"/>
  <c r="AJG47" i="1"/>
  <c r="AJG48" i="1"/>
  <c r="AJG49" i="1"/>
  <c r="AJG50" i="1"/>
  <c r="AJG51" i="1"/>
  <c r="AJG52" i="1"/>
  <c r="AJG53" i="1"/>
  <c r="AJG54" i="1"/>
  <c r="AJG55" i="1"/>
  <c r="AJG56" i="1"/>
  <c r="AJG57" i="1"/>
  <c r="AJG58" i="1"/>
  <c r="AJG59" i="1"/>
  <c r="AJG60" i="1"/>
  <c r="AJG61" i="1"/>
  <c r="AJG62" i="1"/>
  <c r="AJG63" i="1"/>
  <c r="AJG64" i="1"/>
  <c r="AJG65" i="1"/>
  <c r="AJG66" i="1"/>
  <c r="AJG67" i="1"/>
  <c r="AJG68" i="1"/>
  <c r="AJG69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H2" i="1"/>
  <c r="AJH3" i="1"/>
  <c r="AJH4" i="1"/>
  <c r="AJH5" i="1"/>
  <c r="AJH6" i="1"/>
  <c r="AJH7" i="1"/>
  <c r="AJH8" i="1"/>
  <c r="AJH9" i="1"/>
  <c r="AJH10" i="1"/>
  <c r="AJH11" i="1"/>
  <c r="AJH12" i="1"/>
  <c r="AJH13" i="1"/>
  <c r="AJH14" i="1"/>
  <c r="AJH15" i="1"/>
  <c r="AJH16" i="1"/>
  <c r="AJH17" i="1"/>
  <c r="AJH18" i="1"/>
  <c r="AJH19" i="1"/>
  <c r="AJH20" i="1"/>
  <c r="AJH21" i="1"/>
  <c r="AJH22" i="1"/>
  <c r="AJH23" i="1"/>
  <c r="AJH24" i="1"/>
  <c r="AJH25" i="1"/>
  <c r="AJH26" i="1"/>
  <c r="AJH27" i="1"/>
  <c r="AJH28" i="1"/>
  <c r="AJH29" i="1"/>
  <c r="AJH30" i="1"/>
  <c r="AJH31" i="1"/>
  <c r="AJH32" i="1"/>
  <c r="AJH33" i="1"/>
  <c r="AJH34" i="1"/>
  <c r="AJH35" i="1"/>
  <c r="AJH36" i="1"/>
  <c r="AJH37" i="1"/>
  <c r="AJH38" i="1"/>
  <c r="AJH39" i="1"/>
  <c r="AJH40" i="1"/>
  <c r="AJH41" i="1"/>
  <c r="AJH42" i="1"/>
  <c r="AJH43" i="1"/>
  <c r="AJH44" i="1"/>
  <c r="AJH45" i="1"/>
  <c r="AJH46" i="1"/>
  <c r="AJH47" i="1"/>
  <c r="AJH48" i="1"/>
  <c r="AJH49" i="1"/>
  <c r="AJH50" i="1"/>
  <c r="AJH51" i="1"/>
  <c r="AJH52" i="1"/>
  <c r="AJH53" i="1"/>
  <c r="AJH54" i="1"/>
  <c r="AJH55" i="1"/>
  <c r="AJH56" i="1"/>
  <c r="AJH57" i="1"/>
  <c r="AJH58" i="1"/>
  <c r="AJH59" i="1"/>
  <c r="AJH60" i="1"/>
  <c r="AJH61" i="1"/>
  <c r="AJH62" i="1"/>
  <c r="AJH63" i="1"/>
  <c r="AJH64" i="1"/>
  <c r="AJH65" i="1"/>
  <c r="AJH66" i="1"/>
  <c r="AJH67" i="1"/>
  <c r="AJH68" i="1"/>
  <c r="AJH69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I2" i="1"/>
  <c r="AJI3" i="1"/>
  <c r="AJI4" i="1"/>
  <c r="AJI5" i="1"/>
  <c r="AJI6" i="1"/>
  <c r="AJI7" i="1"/>
  <c r="AJI8" i="1"/>
  <c r="AJI9" i="1"/>
  <c r="AJI10" i="1"/>
  <c r="AJI11" i="1"/>
  <c r="AJI12" i="1"/>
  <c r="AJI13" i="1"/>
  <c r="AJI14" i="1"/>
  <c r="AJI15" i="1"/>
  <c r="AJI16" i="1"/>
  <c r="AJI17" i="1"/>
  <c r="AJI18" i="1"/>
  <c r="AJI19" i="1"/>
  <c r="AJI20" i="1"/>
  <c r="AJI21" i="1"/>
  <c r="AJI22" i="1"/>
  <c r="AJI23" i="1"/>
  <c r="AJI24" i="1"/>
  <c r="AJI25" i="1"/>
  <c r="AJI26" i="1"/>
  <c r="AJI27" i="1"/>
  <c r="AJI28" i="1"/>
  <c r="AJI29" i="1"/>
  <c r="AJI30" i="1"/>
  <c r="AJI31" i="1"/>
  <c r="AJI32" i="1"/>
  <c r="AJI33" i="1"/>
  <c r="AJI34" i="1"/>
  <c r="AJI35" i="1"/>
  <c r="AJI36" i="1"/>
  <c r="AJI37" i="1"/>
  <c r="AJI38" i="1"/>
  <c r="AJI39" i="1"/>
  <c r="AJI40" i="1"/>
  <c r="AJI41" i="1"/>
  <c r="AJI42" i="1"/>
  <c r="AJI43" i="1"/>
  <c r="AJI44" i="1"/>
  <c r="AJI45" i="1"/>
  <c r="AJI46" i="1"/>
  <c r="AJI47" i="1"/>
  <c r="AJI48" i="1"/>
  <c r="AJI49" i="1"/>
  <c r="AJI50" i="1"/>
  <c r="AJI51" i="1"/>
  <c r="AJI52" i="1"/>
  <c r="AJI53" i="1"/>
  <c r="AJI54" i="1"/>
  <c r="AJI55" i="1"/>
  <c r="AJI56" i="1"/>
  <c r="AJI57" i="1"/>
  <c r="AJI58" i="1"/>
  <c r="AJI59" i="1"/>
  <c r="AJI60" i="1"/>
  <c r="AJI61" i="1"/>
  <c r="AJI62" i="1"/>
  <c r="AJI63" i="1"/>
  <c r="AJI64" i="1"/>
  <c r="AJI65" i="1"/>
  <c r="AJI66" i="1"/>
  <c r="AJI67" i="1"/>
  <c r="AJI68" i="1"/>
  <c r="AJI69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J2" i="1"/>
  <c r="AJJ3" i="1"/>
  <c r="AJJ4" i="1"/>
  <c r="AJJ5" i="1"/>
  <c r="AJJ6" i="1"/>
  <c r="AJJ7" i="1"/>
  <c r="AJJ8" i="1"/>
  <c r="AJJ9" i="1"/>
  <c r="AJJ10" i="1"/>
  <c r="AJJ11" i="1"/>
  <c r="AJJ12" i="1"/>
  <c r="AJJ13" i="1"/>
  <c r="AJJ14" i="1"/>
  <c r="AJJ15" i="1"/>
  <c r="AJJ16" i="1"/>
  <c r="AJJ17" i="1"/>
  <c r="AJJ18" i="1"/>
  <c r="AJJ19" i="1"/>
  <c r="AJJ20" i="1"/>
  <c r="AJJ21" i="1"/>
  <c r="AJJ22" i="1"/>
  <c r="AJJ23" i="1"/>
  <c r="AJJ24" i="1"/>
  <c r="AJJ25" i="1"/>
  <c r="AJJ26" i="1"/>
  <c r="AJJ27" i="1"/>
  <c r="AJJ28" i="1"/>
  <c r="AJJ29" i="1"/>
  <c r="AJJ30" i="1"/>
  <c r="AJJ31" i="1"/>
  <c r="AJJ32" i="1"/>
  <c r="AJJ33" i="1"/>
  <c r="AJJ34" i="1"/>
  <c r="AJJ35" i="1"/>
  <c r="AJJ36" i="1"/>
  <c r="AJJ37" i="1"/>
  <c r="AJJ38" i="1"/>
  <c r="AJJ39" i="1"/>
  <c r="AJJ40" i="1"/>
  <c r="AJJ41" i="1"/>
  <c r="AJJ42" i="1"/>
  <c r="AJJ43" i="1"/>
  <c r="AJJ44" i="1"/>
  <c r="AJJ45" i="1"/>
  <c r="AJJ46" i="1"/>
  <c r="AJJ47" i="1"/>
  <c r="AJJ48" i="1"/>
  <c r="AJJ49" i="1"/>
  <c r="AJJ50" i="1"/>
  <c r="AJJ51" i="1"/>
  <c r="AJJ52" i="1"/>
  <c r="AJJ53" i="1"/>
  <c r="AJJ54" i="1"/>
  <c r="AJJ55" i="1"/>
  <c r="AJJ56" i="1"/>
  <c r="AJJ57" i="1"/>
  <c r="AJJ58" i="1"/>
  <c r="AJJ59" i="1"/>
  <c r="AJJ60" i="1"/>
  <c r="AJJ61" i="1"/>
  <c r="AJJ62" i="1"/>
  <c r="AJJ63" i="1"/>
  <c r="AJJ64" i="1"/>
  <c r="AJJ65" i="1"/>
  <c r="AJJ66" i="1"/>
  <c r="AJJ67" i="1"/>
  <c r="AJJ68" i="1"/>
  <c r="AJJ69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K2" i="1"/>
  <c r="AJK3" i="1"/>
  <c r="AJK4" i="1"/>
  <c r="AJK5" i="1"/>
  <c r="AJK6" i="1"/>
  <c r="AJK7" i="1"/>
  <c r="AJK8" i="1"/>
  <c r="AJK9" i="1"/>
  <c r="AJK10" i="1"/>
  <c r="AJK11" i="1"/>
  <c r="AJK12" i="1"/>
  <c r="AJK13" i="1"/>
  <c r="AJK14" i="1"/>
  <c r="AJK15" i="1"/>
  <c r="AJK16" i="1"/>
  <c r="AJK17" i="1"/>
  <c r="AJK18" i="1"/>
  <c r="AJK19" i="1"/>
  <c r="AJK20" i="1"/>
  <c r="AJK21" i="1"/>
  <c r="AJK22" i="1"/>
  <c r="AJK23" i="1"/>
  <c r="AJK24" i="1"/>
  <c r="AJK25" i="1"/>
  <c r="AJK26" i="1"/>
  <c r="AJK27" i="1"/>
  <c r="AJK28" i="1"/>
  <c r="AJK29" i="1"/>
  <c r="AJK30" i="1"/>
  <c r="AJK31" i="1"/>
  <c r="AJK32" i="1"/>
  <c r="AJK33" i="1"/>
  <c r="AJK34" i="1"/>
  <c r="AJK35" i="1"/>
  <c r="AJK36" i="1"/>
  <c r="AJK37" i="1"/>
  <c r="AJK38" i="1"/>
  <c r="AJK39" i="1"/>
  <c r="AJK40" i="1"/>
  <c r="AJK41" i="1"/>
  <c r="AJK42" i="1"/>
  <c r="AJK43" i="1"/>
  <c r="AJK44" i="1"/>
  <c r="AJK45" i="1"/>
  <c r="AJK46" i="1"/>
  <c r="AJK47" i="1"/>
  <c r="AJK48" i="1"/>
  <c r="AJK49" i="1"/>
  <c r="AJK50" i="1"/>
  <c r="AJK51" i="1"/>
  <c r="AJK52" i="1"/>
  <c r="AJK53" i="1"/>
  <c r="AJK54" i="1"/>
  <c r="AJK55" i="1"/>
  <c r="AJK56" i="1"/>
  <c r="AJK57" i="1"/>
  <c r="AJK58" i="1"/>
  <c r="AJK59" i="1"/>
  <c r="AJK60" i="1"/>
  <c r="AJK61" i="1"/>
  <c r="AJK62" i="1"/>
  <c r="AJK63" i="1"/>
  <c r="AJK64" i="1"/>
  <c r="AJK65" i="1"/>
  <c r="AJK66" i="1"/>
  <c r="AJK67" i="1"/>
  <c r="AJK68" i="1"/>
  <c r="AJK69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L2" i="1"/>
  <c r="AJL3" i="1"/>
  <c r="AJL4" i="1"/>
  <c r="AJL5" i="1"/>
  <c r="AJL6" i="1"/>
  <c r="AJL7" i="1"/>
  <c r="AJL8" i="1"/>
  <c r="AJL9" i="1"/>
  <c r="AJL10" i="1"/>
  <c r="AJL11" i="1"/>
  <c r="AJL12" i="1"/>
  <c r="AJL13" i="1"/>
  <c r="AJL14" i="1"/>
  <c r="AJL15" i="1"/>
  <c r="AJL16" i="1"/>
  <c r="AJL17" i="1"/>
  <c r="AJL18" i="1"/>
  <c r="AJL19" i="1"/>
  <c r="AJL20" i="1"/>
  <c r="AJL21" i="1"/>
  <c r="AJL22" i="1"/>
  <c r="AJL23" i="1"/>
  <c r="AJL24" i="1"/>
  <c r="AJL25" i="1"/>
  <c r="AJL26" i="1"/>
  <c r="AJL27" i="1"/>
  <c r="AJL28" i="1"/>
  <c r="AJL29" i="1"/>
  <c r="AJL30" i="1"/>
  <c r="AJL31" i="1"/>
  <c r="AJL32" i="1"/>
  <c r="AJL33" i="1"/>
  <c r="AJL34" i="1"/>
  <c r="AJL35" i="1"/>
  <c r="AJL36" i="1"/>
  <c r="AJL37" i="1"/>
  <c r="AJL38" i="1"/>
  <c r="AJL39" i="1"/>
  <c r="AJL40" i="1"/>
  <c r="AJL41" i="1"/>
  <c r="AJL42" i="1"/>
  <c r="AJL43" i="1"/>
  <c r="AJL44" i="1"/>
  <c r="AJL45" i="1"/>
  <c r="AJL46" i="1"/>
  <c r="AJL47" i="1"/>
  <c r="AJL48" i="1"/>
  <c r="AJL49" i="1"/>
  <c r="AJL50" i="1"/>
  <c r="AJL51" i="1"/>
  <c r="AJL52" i="1"/>
  <c r="AJL53" i="1"/>
  <c r="AJL54" i="1"/>
  <c r="AJL55" i="1"/>
  <c r="AJL56" i="1"/>
  <c r="AJL57" i="1"/>
  <c r="AJL58" i="1"/>
  <c r="AJL59" i="1"/>
  <c r="AJL60" i="1"/>
  <c r="AJL61" i="1"/>
  <c r="AJL62" i="1"/>
  <c r="AJL63" i="1"/>
  <c r="AJL64" i="1"/>
  <c r="AJL65" i="1"/>
  <c r="AJL66" i="1"/>
  <c r="AJL67" i="1"/>
  <c r="AJL68" i="1"/>
  <c r="AJL69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M2" i="1"/>
  <c r="AJM3" i="1"/>
  <c r="AJM4" i="1"/>
  <c r="AJM5" i="1"/>
  <c r="AJM6" i="1"/>
  <c r="AJM7" i="1"/>
  <c r="AJM8" i="1"/>
  <c r="AJM9" i="1"/>
  <c r="AJM10" i="1"/>
  <c r="AJM11" i="1"/>
  <c r="AJM12" i="1"/>
  <c r="AJM13" i="1"/>
  <c r="AJM14" i="1"/>
  <c r="AJM15" i="1"/>
  <c r="AJM16" i="1"/>
  <c r="AJM17" i="1"/>
  <c r="AJM18" i="1"/>
  <c r="AJM19" i="1"/>
  <c r="AJM20" i="1"/>
  <c r="AJM21" i="1"/>
  <c r="AJM22" i="1"/>
  <c r="AJM23" i="1"/>
  <c r="AJM24" i="1"/>
  <c r="AJM25" i="1"/>
  <c r="AJM26" i="1"/>
  <c r="AJM27" i="1"/>
  <c r="AJM28" i="1"/>
  <c r="AJM29" i="1"/>
  <c r="AJM30" i="1"/>
  <c r="AJM31" i="1"/>
  <c r="AJM32" i="1"/>
  <c r="AJM33" i="1"/>
  <c r="AJM34" i="1"/>
  <c r="AJM35" i="1"/>
  <c r="AJM36" i="1"/>
  <c r="AJM37" i="1"/>
  <c r="AJM38" i="1"/>
  <c r="AJM39" i="1"/>
  <c r="AJM40" i="1"/>
  <c r="AJM41" i="1"/>
  <c r="AJM42" i="1"/>
  <c r="AJM43" i="1"/>
  <c r="AJM44" i="1"/>
  <c r="AJM45" i="1"/>
  <c r="AJM46" i="1"/>
  <c r="AJM47" i="1"/>
  <c r="AJM48" i="1"/>
  <c r="AJM49" i="1"/>
  <c r="AJM50" i="1"/>
  <c r="AJM51" i="1"/>
  <c r="AJM52" i="1"/>
  <c r="AJM53" i="1"/>
  <c r="AJM54" i="1"/>
  <c r="AJM55" i="1"/>
  <c r="AJM56" i="1"/>
  <c r="AJM57" i="1"/>
  <c r="AJM58" i="1"/>
  <c r="AJM59" i="1"/>
  <c r="AJM60" i="1"/>
  <c r="AJM61" i="1"/>
  <c r="AJM62" i="1"/>
  <c r="AJM63" i="1"/>
  <c r="AJM64" i="1"/>
  <c r="AJM65" i="1"/>
  <c r="AJM66" i="1"/>
  <c r="AJM67" i="1"/>
  <c r="AJM68" i="1"/>
  <c r="AJM69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N2" i="1"/>
  <c r="AJN3" i="1"/>
  <c r="AJN4" i="1"/>
  <c r="AJN5" i="1"/>
  <c r="AJN6" i="1"/>
  <c r="AJN7" i="1"/>
  <c r="AJN8" i="1"/>
  <c r="AJN9" i="1"/>
  <c r="AJN10" i="1"/>
  <c r="AJN11" i="1"/>
  <c r="AJN12" i="1"/>
  <c r="AJN13" i="1"/>
  <c r="AJN14" i="1"/>
  <c r="AJN15" i="1"/>
  <c r="AJN16" i="1"/>
  <c r="AJN17" i="1"/>
  <c r="AJN18" i="1"/>
  <c r="AJN19" i="1"/>
  <c r="AJN20" i="1"/>
  <c r="AJN21" i="1"/>
  <c r="AJN22" i="1"/>
  <c r="AJN23" i="1"/>
  <c r="AJN24" i="1"/>
  <c r="AJN25" i="1"/>
  <c r="AJN26" i="1"/>
  <c r="AJN27" i="1"/>
  <c r="AJN28" i="1"/>
  <c r="AJN29" i="1"/>
  <c r="AJN30" i="1"/>
  <c r="AJN31" i="1"/>
  <c r="AJN32" i="1"/>
  <c r="AJN33" i="1"/>
  <c r="AJN34" i="1"/>
  <c r="AJN35" i="1"/>
  <c r="AJN36" i="1"/>
  <c r="AJN37" i="1"/>
  <c r="AJN38" i="1"/>
  <c r="AJN39" i="1"/>
  <c r="AJN40" i="1"/>
  <c r="AJN41" i="1"/>
  <c r="AJN42" i="1"/>
  <c r="AJN43" i="1"/>
  <c r="AJN44" i="1"/>
  <c r="AJN45" i="1"/>
  <c r="AJN46" i="1"/>
  <c r="AJN47" i="1"/>
  <c r="AJN48" i="1"/>
  <c r="AJN49" i="1"/>
  <c r="AJN50" i="1"/>
  <c r="AJN51" i="1"/>
  <c r="AJN52" i="1"/>
  <c r="AJN53" i="1"/>
  <c r="AJN54" i="1"/>
  <c r="AJN55" i="1"/>
  <c r="AJN56" i="1"/>
  <c r="AJN57" i="1"/>
  <c r="AJN58" i="1"/>
  <c r="AJN59" i="1"/>
  <c r="AJN60" i="1"/>
  <c r="AJN61" i="1"/>
  <c r="AJN62" i="1"/>
  <c r="AJN63" i="1"/>
  <c r="AJN64" i="1"/>
  <c r="AJN65" i="1"/>
  <c r="AJN66" i="1"/>
  <c r="AJN67" i="1"/>
  <c r="AJN68" i="1"/>
  <c r="AJN69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O2" i="1"/>
  <c r="AJO3" i="1"/>
  <c r="AJO4" i="1"/>
  <c r="AJO5" i="1"/>
  <c r="AJO6" i="1"/>
  <c r="AJO7" i="1"/>
  <c r="AJO8" i="1"/>
  <c r="AJO9" i="1"/>
  <c r="AJO10" i="1"/>
  <c r="AJO11" i="1"/>
  <c r="AJO12" i="1"/>
  <c r="AJO13" i="1"/>
  <c r="AJO14" i="1"/>
  <c r="AJO15" i="1"/>
  <c r="AJO16" i="1"/>
  <c r="AJO17" i="1"/>
  <c r="AJO18" i="1"/>
  <c r="AJO19" i="1"/>
  <c r="AJO20" i="1"/>
  <c r="AJO21" i="1"/>
  <c r="AJO22" i="1"/>
  <c r="AJO23" i="1"/>
  <c r="AJO24" i="1"/>
  <c r="AJO25" i="1"/>
  <c r="AJO26" i="1"/>
  <c r="AJO27" i="1"/>
  <c r="AJO28" i="1"/>
  <c r="AJO29" i="1"/>
  <c r="AJO30" i="1"/>
  <c r="AJO31" i="1"/>
  <c r="AJO32" i="1"/>
  <c r="AJO33" i="1"/>
  <c r="AJO34" i="1"/>
  <c r="AJO35" i="1"/>
  <c r="AJO36" i="1"/>
  <c r="AJO37" i="1"/>
  <c r="AJO38" i="1"/>
  <c r="AJO39" i="1"/>
  <c r="AJO40" i="1"/>
  <c r="AJO41" i="1"/>
  <c r="AJO42" i="1"/>
  <c r="AJO43" i="1"/>
  <c r="AJO44" i="1"/>
  <c r="AJO45" i="1"/>
  <c r="AJO46" i="1"/>
  <c r="AJO47" i="1"/>
  <c r="AJO48" i="1"/>
  <c r="AJO49" i="1"/>
  <c r="AJO50" i="1"/>
  <c r="AJO51" i="1"/>
  <c r="AJO52" i="1"/>
  <c r="AJO53" i="1"/>
  <c r="AJO54" i="1"/>
  <c r="AJO55" i="1"/>
  <c r="AJO56" i="1"/>
  <c r="AJO57" i="1"/>
  <c r="AJO58" i="1"/>
  <c r="AJO59" i="1"/>
  <c r="AJO60" i="1"/>
  <c r="AJO61" i="1"/>
  <c r="AJO62" i="1"/>
  <c r="AJO63" i="1"/>
  <c r="AJO64" i="1"/>
  <c r="AJO65" i="1"/>
  <c r="AJO66" i="1"/>
  <c r="AJO67" i="1"/>
  <c r="AJO68" i="1"/>
  <c r="AJO69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P2" i="1"/>
  <c r="AJP3" i="1"/>
  <c r="AJP4" i="1"/>
  <c r="AJP5" i="1"/>
  <c r="AJP6" i="1"/>
  <c r="AJP7" i="1"/>
  <c r="AJP8" i="1"/>
  <c r="AJP9" i="1"/>
  <c r="AJP10" i="1"/>
  <c r="AJP11" i="1"/>
  <c r="AJP12" i="1"/>
  <c r="AJP13" i="1"/>
  <c r="AJP14" i="1"/>
  <c r="AJP15" i="1"/>
  <c r="AJP16" i="1"/>
  <c r="AJP17" i="1"/>
  <c r="AJP18" i="1"/>
  <c r="AJP19" i="1"/>
  <c r="AJP20" i="1"/>
  <c r="AJP21" i="1"/>
  <c r="AJP22" i="1"/>
  <c r="AJP23" i="1"/>
  <c r="AJP24" i="1"/>
  <c r="AJP25" i="1"/>
  <c r="AJP26" i="1"/>
  <c r="AJP27" i="1"/>
  <c r="AJP28" i="1"/>
  <c r="AJP29" i="1"/>
  <c r="AJP30" i="1"/>
  <c r="AJP31" i="1"/>
  <c r="AJP32" i="1"/>
  <c r="AJP33" i="1"/>
  <c r="AJP34" i="1"/>
  <c r="AJP35" i="1"/>
  <c r="AJP36" i="1"/>
  <c r="AJP37" i="1"/>
  <c r="AJP38" i="1"/>
  <c r="AJP39" i="1"/>
  <c r="AJP40" i="1"/>
  <c r="AJP41" i="1"/>
  <c r="AJP42" i="1"/>
  <c r="AJP43" i="1"/>
  <c r="AJP44" i="1"/>
  <c r="AJP45" i="1"/>
  <c r="AJP46" i="1"/>
  <c r="AJP47" i="1"/>
  <c r="AJP48" i="1"/>
  <c r="AJP49" i="1"/>
  <c r="AJP50" i="1"/>
  <c r="AJP51" i="1"/>
  <c r="AJP52" i="1"/>
  <c r="AJP53" i="1"/>
  <c r="AJP54" i="1"/>
  <c r="AJP55" i="1"/>
  <c r="AJP56" i="1"/>
  <c r="AJP57" i="1"/>
  <c r="AJP58" i="1"/>
  <c r="AJP59" i="1"/>
  <c r="AJP60" i="1"/>
  <c r="AJP61" i="1"/>
  <c r="AJP62" i="1"/>
  <c r="AJP63" i="1"/>
  <c r="AJP64" i="1"/>
  <c r="AJP65" i="1"/>
  <c r="AJP66" i="1"/>
  <c r="AJP67" i="1"/>
  <c r="AJP68" i="1"/>
  <c r="AJP69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Q2" i="1"/>
  <c r="AJQ3" i="1"/>
  <c r="AJQ4" i="1"/>
  <c r="AJQ5" i="1"/>
  <c r="AJQ6" i="1"/>
  <c r="AJQ7" i="1"/>
  <c r="AJQ8" i="1"/>
  <c r="AJQ9" i="1"/>
  <c r="AJQ10" i="1"/>
  <c r="AJQ11" i="1"/>
  <c r="AJQ12" i="1"/>
  <c r="AJQ13" i="1"/>
  <c r="AJQ14" i="1"/>
  <c r="AJQ15" i="1"/>
  <c r="AJQ16" i="1"/>
  <c r="AJQ17" i="1"/>
  <c r="AJQ18" i="1"/>
  <c r="AJQ19" i="1"/>
  <c r="AJQ20" i="1"/>
  <c r="AJQ21" i="1"/>
  <c r="AJQ22" i="1"/>
  <c r="AJQ23" i="1"/>
  <c r="AJQ24" i="1"/>
  <c r="AJQ25" i="1"/>
  <c r="AJQ26" i="1"/>
  <c r="AJQ27" i="1"/>
  <c r="AJQ28" i="1"/>
  <c r="AJQ29" i="1"/>
  <c r="AJQ30" i="1"/>
  <c r="AJQ31" i="1"/>
  <c r="AJQ32" i="1"/>
  <c r="AJQ33" i="1"/>
  <c r="AJQ34" i="1"/>
  <c r="AJQ35" i="1"/>
  <c r="AJQ36" i="1"/>
  <c r="AJQ37" i="1"/>
  <c r="AJQ38" i="1"/>
  <c r="AJQ39" i="1"/>
  <c r="AJQ40" i="1"/>
  <c r="AJQ41" i="1"/>
  <c r="AJQ42" i="1"/>
  <c r="AJQ43" i="1"/>
  <c r="AJQ44" i="1"/>
  <c r="AJQ45" i="1"/>
  <c r="AJQ46" i="1"/>
  <c r="AJQ47" i="1"/>
  <c r="AJQ48" i="1"/>
  <c r="AJQ49" i="1"/>
  <c r="AJQ50" i="1"/>
  <c r="AJQ51" i="1"/>
  <c r="AJQ52" i="1"/>
  <c r="AJQ53" i="1"/>
  <c r="AJQ54" i="1"/>
  <c r="AJQ55" i="1"/>
  <c r="AJQ56" i="1"/>
  <c r="AJQ57" i="1"/>
  <c r="AJQ58" i="1"/>
  <c r="AJQ59" i="1"/>
  <c r="AJQ60" i="1"/>
  <c r="AJQ61" i="1"/>
  <c r="AJQ62" i="1"/>
  <c r="AJQ63" i="1"/>
  <c r="AJQ64" i="1"/>
  <c r="AJQ65" i="1"/>
  <c r="AJQ66" i="1"/>
  <c r="AJQ67" i="1"/>
  <c r="AJQ68" i="1"/>
  <c r="AJQ69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R2" i="1"/>
  <c r="AJR3" i="1"/>
  <c r="AJR4" i="1"/>
  <c r="AJR5" i="1"/>
  <c r="AJR6" i="1"/>
  <c r="AJR7" i="1"/>
  <c r="AJR8" i="1"/>
  <c r="AJR9" i="1"/>
  <c r="AJR10" i="1"/>
  <c r="AJR11" i="1"/>
  <c r="AJR12" i="1"/>
  <c r="AJR13" i="1"/>
  <c r="AJR14" i="1"/>
  <c r="AJR15" i="1"/>
  <c r="AJR16" i="1"/>
  <c r="AJR17" i="1"/>
  <c r="AJR18" i="1"/>
  <c r="AJR19" i="1"/>
  <c r="AJR20" i="1"/>
  <c r="AJR21" i="1"/>
  <c r="AJR22" i="1"/>
  <c r="AJR23" i="1"/>
  <c r="AJR24" i="1"/>
  <c r="AJR25" i="1"/>
  <c r="AJR26" i="1"/>
  <c r="AJR27" i="1"/>
  <c r="AJR28" i="1"/>
  <c r="AJR29" i="1"/>
  <c r="AJR30" i="1"/>
  <c r="AJR31" i="1"/>
  <c r="AJR32" i="1"/>
  <c r="AJR33" i="1"/>
  <c r="AJR34" i="1"/>
  <c r="AJR35" i="1"/>
  <c r="AJR36" i="1"/>
  <c r="AJR37" i="1"/>
  <c r="AJR38" i="1"/>
  <c r="AJR39" i="1"/>
  <c r="AJR40" i="1"/>
  <c r="AJR41" i="1"/>
  <c r="AJR42" i="1"/>
  <c r="AJR43" i="1"/>
  <c r="AJR44" i="1"/>
  <c r="AJR45" i="1"/>
  <c r="AJR46" i="1"/>
  <c r="AJR47" i="1"/>
  <c r="AJR48" i="1"/>
  <c r="AJR49" i="1"/>
  <c r="AJR50" i="1"/>
  <c r="AJR51" i="1"/>
  <c r="AJR52" i="1"/>
  <c r="AJR53" i="1"/>
  <c r="AJR54" i="1"/>
  <c r="AJR55" i="1"/>
  <c r="AJR56" i="1"/>
  <c r="AJR57" i="1"/>
  <c r="AJR58" i="1"/>
  <c r="AJR59" i="1"/>
  <c r="AJR60" i="1"/>
  <c r="AJR61" i="1"/>
  <c r="AJR62" i="1"/>
  <c r="AJR63" i="1"/>
  <c r="AJR64" i="1"/>
  <c r="AJR65" i="1"/>
  <c r="AJR66" i="1"/>
  <c r="AJR67" i="1"/>
  <c r="AJR68" i="1"/>
  <c r="AJR69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S2" i="1"/>
  <c r="AJS3" i="1"/>
  <c r="AJS4" i="1"/>
  <c r="AJS5" i="1"/>
  <c r="AJS6" i="1"/>
  <c r="AJS7" i="1"/>
  <c r="AJS8" i="1"/>
  <c r="AJS9" i="1"/>
  <c r="AJS10" i="1"/>
  <c r="AJS11" i="1"/>
  <c r="AJS12" i="1"/>
  <c r="AJS13" i="1"/>
  <c r="AJS14" i="1"/>
  <c r="AJS15" i="1"/>
  <c r="AJS16" i="1"/>
  <c r="AJS17" i="1"/>
  <c r="AJS18" i="1"/>
  <c r="AJS19" i="1"/>
  <c r="AJS20" i="1"/>
  <c r="AJS21" i="1"/>
  <c r="AJS22" i="1"/>
  <c r="AJS23" i="1"/>
  <c r="AJS24" i="1"/>
  <c r="AJS25" i="1"/>
  <c r="AJS26" i="1"/>
  <c r="AJS27" i="1"/>
  <c r="AJS28" i="1"/>
  <c r="AJS29" i="1"/>
  <c r="AJS30" i="1"/>
  <c r="AJS31" i="1"/>
  <c r="AJS32" i="1"/>
  <c r="AJS33" i="1"/>
  <c r="AJS34" i="1"/>
  <c r="AJS35" i="1"/>
  <c r="AJS36" i="1"/>
  <c r="AJS37" i="1"/>
  <c r="AJS38" i="1"/>
  <c r="AJS39" i="1"/>
  <c r="AJS40" i="1"/>
  <c r="AJS41" i="1"/>
  <c r="AJS42" i="1"/>
  <c r="AJS43" i="1"/>
  <c r="AJS44" i="1"/>
  <c r="AJS45" i="1"/>
  <c r="AJS46" i="1"/>
  <c r="AJS47" i="1"/>
  <c r="AJS48" i="1"/>
  <c r="AJS49" i="1"/>
  <c r="AJS50" i="1"/>
  <c r="AJS51" i="1"/>
  <c r="AJS52" i="1"/>
  <c r="AJS53" i="1"/>
  <c r="AJS54" i="1"/>
  <c r="AJS55" i="1"/>
  <c r="AJS56" i="1"/>
  <c r="AJS57" i="1"/>
  <c r="AJS58" i="1"/>
  <c r="AJS59" i="1"/>
  <c r="AJS60" i="1"/>
  <c r="AJS61" i="1"/>
  <c r="AJS62" i="1"/>
  <c r="AJS63" i="1"/>
  <c r="AJS64" i="1"/>
  <c r="AJS65" i="1"/>
  <c r="AJS66" i="1"/>
  <c r="AJS67" i="1"/>
  <c r="AJS68" i="1"/>
  <c r="AJS69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T2" i="1"/>
  <c r="AJT3" i="1"/>
  <c r="AJT4" i="1"/>
  <c r="AJT5" i="1"/>
  <c r="AJT6" i="1"/>
  <c r="AJT7" i="1"/>
  <c r="AJT8" i="1"/>
  <c r="AJT9" i="1"/>
  <c r="AJT10" i="1"/>
  <c r="AJT11" i="1"/>
  <c r="AJT12" i="1"/>
  <c r="AJT13" i="1"/>
  <c r="AJT14" i="1"/>
  <c r="AJT15" i="1"/>
  <c r="AJT16" i="1"/>
  <c r="AJT17" i="1"/>
  <c r="AJT18" i="1"/>
  <c r="AJT19" i="1"/>
  <c r="AJT20" i="1"/>
  <c r="AJT21" i="1"/>
  <c r="AJT22" i="1"/>
  <c r="AJT23" i="1"/>
  <c r="AJT24" i="1"/>
  <c r="AJT25" i="1"/>
  <c r="AJT26" i="1"/>
  <c r="AJT27" i="1"/>
  <c r="AJT28" i="1"/>
  <c r="AJT29" i="1"/>
  <c r="AJT30" i="1"/>
  <c r="AJT31" i="1"/>
  <c r="AJT32" i="1"/>
  <c r="AJT33" i="1"/>
  <c r="AJT34" i="1"/>
  <c r="AJT35" i="1"/>
  <c r="AJT36" i="1"/>
  <c r="AJT37" i="1"/>
  <c r="AJT38" i="1"/>
  <c r="AJT39" i="1"/>
  <c r="AJT40" i="1"/>
  <c r="AJT41" i="1"/>
  <c r="AJT42" i="1"/>
  <c r="AJT43" i="1"/>
  <c r="AJT44" i="1"/>
  <c r="AJT45" i="1"/>
  <c r="AJT46" i="1"/>
  <c r="AJT47" i="1"/>
  <c r="AJT48" i="1"/>
  <c r="AJT49" i="1"/>
  <c r="AJT50" i="1"/>
  <c r="AJT51" i="1"/>
  <c r="AJT52" i="1"/>
  <c r="AJT53" i="1"/>
  <c r="AJT54" i="1"/>
  <c r="AJT55" i="1"/>
  <c r="AJT56" i="1"/>
  <c r="AJT57" i="1"/>
  <c r="AJT58" i="1"/>
  <c r="AJT59" i="1"/>
  <c r="AJT60" i="1"/>
  <c r="AJT61" i="1"/>
  <c r="AJT62" i="1"/>
  <c r="AJT63" i="1"/>
  <c r="AJT64" i="1"/>
  <c r="AJT65" i="1"/>
  <c r="AJT66" i="1"/>
  <c r="AJT67" i="1"/>
  <c r="AJT68" i="1"/>
  <c r="AJT69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U2" i="1"/>
  <c r="AJU3" i="1"/>
  <c r="AJU4" i="1"/>
  <c r="AJU5" i="1"/>
  <c r="AJU6" i="1"/>
  <c r="AJU7" i="1"/>
  <c r="AJU8" i="1"/>
  <c r="AJU9" i="1"/>
  <c r="AJU10" i="1"/>
  <c r="AJU11" i="1"/>
  <c r="AJU12" i="1"/>
  <c r="AJU13" i="1"/>
  <c r="AJU14" i="1"/>
  <c r="AJU15" i="1"/>
  <c r="AJU16" i="1"/>
  <c r="AJU17" i="1"/>
  <c r="AJU18" i="1"/>
  <c r="AJU19" i="1"/>
  <c r="AJU20" i="1"/>
  <c r="AJU21" i="1"/>
  <c r="AJU22" i="1"/>
  <c r="AJU23" i="1"/>
  <c r="AJU24" i="1"/>
  <c r="AJU25" i="1"/>
  <c r="AJU26" i="1"/>
  <c r="AJU27" i="1"/>
  <c r="AJU28" i="1"/>
  <c r="AJU29" i="1"/>
  <c r="AJU30" i="1"/>
  <c r="AJU31" i="1"/>
  <c r="AJU32" i="1"/>
  <c r="AJU33" i="1"/>
  <c r="AJU34" i="1"/>
  <c r="AJU35" i="1"/>
  <c r="AJU36" i="1"/>
  <c r="AJU37" i="1"/>
  <c r="AJU38" i="1"/>
  <c r="AJU39" i="1"/>
  <c r="AJU40" i="1"/>
  <c r="AJU41" i="1"/>
  <c r="AJU42" i="1"/>
  <c r="AJU43" i="1"/>
  <c r="AJU44" i="1"/>
  <c r="AJU45" i="1"/>
  <c r="AJU46" i="1"/>
  <c r="AJU47" i="1"/>
  <c r="AJU48" i="1"/>
  <c r="AJU49" i="1"/>
  <c r="AJU50" i="1"/>
  <c r="AJU51" i="1"/>
  <c r="AJU52" i="1"/>
  <c r="AJU53" i="1"/>
  <c r="AJU54" i="1"/>
  <c r="AJU55" i="1"/>
  <c r="AJU56" i="1"/>
  <c r="AJU57" i="1"/>
  <c r="AJU58" i="1"/>
  <c r="AJU59" i="1"/>
  <c r="AJU60" i="1"/>
  <c r="AJU61" i="1"/>
  <c r="AJU62" i="1"/>
  <c r="AJU63" i="1"/>
  <c r="AJU64" i="1"/>
  <c r="AJU65" i="1"/>
  <c r="AJU66" i="1"/>
  <c r="AJU67" i="1"/>
  <c r="AJU68" i="1"/>
  <c r="AJU69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V2" i="1"/>
  <c r="AJV3" i="1"/>
  <c r="AJV4" i="1"/>
  <c r="AJV5" i="1"/>
  <c r="AJV6" i="1"/>
  <c r="AJV7" i="1"/>
  <c r="AJV8" i="1"/>
  <c r="AJV9" i="1"/>
  <c r="AJV10" i="1"/>
  <c r="AJV11" i="1"/>
  <c r="AJV12" i="1"/>
  <c r="AJV13" i="1"/>
  <c r="AJV14" i="1"/>
  <c r="AJV15" i="1"/>
  <c r="AJV16" i="1"/>
  <c r="AJV17" i="1"/>
  <c r="AJV18" i="1"/>
  <c r="AJV19" i="1"/>
  <c r="AJV20" i="1"/>
  <c r="AJV21" i="1"/>
  <c r="AJV22" i="1"/>
  <c r="AJV23" i="1"/>
  <c r="AJV24" i="1"/>
  <c r="AJV25" i="1"/>
  <c r="AJV26" i="1"/>
  <c r="AJV27" i="1"/>
  <c r="AJV28" i="1"/>
  <c r="AJV29" i="1"/>
  <c r="AJV30" i="1"/>
  <c r="AJV31" i="1"/>
  <c r="AJV32" i="1"/>
  <c r="AJV33" i="1"/>
  <c r="AJV34" i="1"/>
  <c r="AJV35" i="1"/>
  <c r="AJV36" i="1"/>
  <c r="AJV37" i="1"/>
  <c r="AJV38" i="1"/>
  <c r="AJV39" i="1"/>
  <c r="AJV40" i="1"/>
  <c r="AJV41" i="1"/>
  <c r="AJV42" i="1"/>
  <c r="AJV43" i="1"/>
  <c r="AJV44" i="1"/>
  <c r="AJV45" i="1"/>
  <c r="AJV46" i="1"/>
  <c r="AJV47" i="1"/>
  <c r="AJV48" i="1"/>
  <c r="AJV49" i="1"/>
  <c r="AJV50" i="1"/>
  <c r="AJV51" i="1"/>
  <c r="AJV52" i="1"/>
  <c r="AJV53" i="1"/>
  <c r="AJV54" i="1"/>
  <c r="AJV55" i="1"/>
  <c r="AJV56" i="1"/>
  <c r="AJV57" i="1"/>
  <c r="AJV58" i="1"/>
  <c r="AJV59" i="1"/>
  <c r="AJV60" i="1"/>
  <c r="AJV61" i="1"/>
  <c r="AJV62" i="1"/>
  <c r="AJV63" i="1"/>
  <c r="AJV64" i="1"/>
  <c r="AJV65" i="1"/>
  <c r="AJV66" i="1"/>
  <c r="AJV67" i="1"/>
  <c r="AJV68" i="1"/>
  <c r="AJV69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W2" i="1"/>
  <c r="AJW3" i="1"/>
  <c r="AJW4" i="1"/>
  <c r="AJW5" i="1"/>
  <c r="AJW6" i="1"/>
  <c r="AJW7" i="1"/>
  <c r="AJW8" i="1"/>
  <c r="AJW9" i="1"/>
  <c r="AJW10" i="1"/>
  <c r="AJW11" i="1"/>
  <c r="AJW12" i="1"/>
  <c r="AJW13" i="1"/>
  <c r="AJW14" i="1"/>
  <c r="AJW15" i="1"/>
  <c r="AJW16" i="1"/>
  <c r="AJW17" i="1"/>
  <c r="AJW18" i="1"/>
  <c r="AJW19" i="1"/>
  <c r="AJW20" i="1"/>
  <c r="AJW21" i="1"/>
  <c r="AJW22" i="1"/>
  <c r="AJW23" i="1"/>
  <c r="AJW24" i="1"/>
  <c r="AJW25" i="1"/>
  <c r="AJW26" i="1"/>
  <c r="AJW27" i="1"/>
  <c r="AJW28" i="1"/>
  <c r="AJW29" i="1"/>
  <c r="AJW30" i="1"/>
  <c r="AJW31" i="1"/>
  <c r="AJW32" i="1"/>
  <c r="AJW33" i="1"/>
  <c r="AJW34" i="1"/>
  <c r="AJW35" i="1"/>
  <c r="AJW36" i="1"/>
  <c r="AJW37" i="1"/>
  <c r="AJW38" i="1"/>
  <c r="AJW39" i="1"/>
  <c r="AJW40" i="1"/>
  <c r="AJW41" i="1"/>
  <c r="AJW42" i="1"/>
  <c r="AJW43" i="1"/>
  <c r="AJW44" i="1"/>
  <c r="AJW45" i="1"/>
  <c r="AJW46" i="1"/>
  <c r="AJW47" i="1"/>
  <c r="AJW48" i="1"/>
  <c r="AJW49" i="1"/>
  <c r="AJW50" i="1"/>
  <c r="AJW51" i="1"/>
  <c r="AJW52" i="1"/>
  <c r="AJW53" i="1"/>
  <c r="AJW54" i="1"/>
  <c r="AJW55" i="1"/>
  <c r="AJW56" i="1"/>
  <c r="AJW57" i="1"/>
  <c r="AJW58" i="1"/>
  <c r="AJW59" i="1"/>
  <c r="AJW60" i="1"/>
  <c r="AJW61" i="1"/>
  <c r="AJW62" i="1"/>
  <c r="AJW63" i="1"/>
  <c r="AJW64" i="1"/>
  <c r="AJW65" i="1"/>
  <c r="AJW66" i="1"/>
  <c r="AJW67" i="1"/>
  <c r="AJW68" i="1"/>
  <c r="AJW69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X2" i="1"/>
  <c r="AJX3" i="1"/>
  <c r="AJX4" i="1"/>
  <c r="AJX5" i="1"/>
  <c r="AJX6" i="1"/>
  <c r="AJX7" i="1"/>
  <c r="AJX8" i="1"/>
  <c r="AJX9" i="1"/>
  <c r="AJX10" i="1"/>
  <c r="AJX11" i="1"/>
  <c r="AJX12" i="1"/>
  <c r="AJX13" i="1"/>
  <c r="AJX14" i="1"/>
  <c r="AJX15" i="1"/>
  <c r="AJX16" i="1"/>
  <c r="AJX17" i="1"/>
  <c r="AJX18" i="1"/>
  <c r="AJX19" i="1"/>
  <c r="AJX20" i="1"/>
  <c r="AJX21" i="1"/>
  <c r="AJX22" i="1"/>
  <c r="AJX23" i="1"/>
  <c r="AJX24" i="1"/>
  <c r="AJX25" i="1"/>
  <c r="AJX26" i="1"/>
  <c r="AJX27" i="1"/>
  <c r="AJX28" i="1"/>
  <c r="AJX29" i="1"/>
  <c r="AJX30" i="1"/>
  <c r="AJX31" i="1"/>
  <c r="AJX32" i="1"/>
  <c r="AJX33" i="1"/>
  <c r="AJX34" i="1"/>
  <c r="AJX35" i="1"/>
  <c r="AJX36" i="1"/>
  <c r="AJX37" i="1"/>
  <c r="AJX38" i="1"/>
  <c r="AJX39" i="1"/>
  <c r="AJX40" i="1"/>
  <c r="AJX41" i="1"/>
  <c r="AJX42" i="1"/>
  <c r="AJX43" i="1"/>
  <c r="AJX44" i="1"/>
  <c r="AJX45" i="1"/>
  <c r="AJX46" i="1"/>
  <c r="AJX47" i="1"/>
  <c r="AJX48" i="1"/>
  <c r="AJX49" i="1"/>
  <c r="AJX50" i="1"/>
  <c r="AJX51" i="1"/>
  <c r="AJX52" i="1"/>
  <c r="AJX53" i="1"/>
  <c r="AJX54" i="1"/>
  <c r="AJX55" i="1"/>
  <c r="AJX56" i="1"/>
  <c r="AJX57" i="1"/>
  <c r="AJX58" i="1"/>
  <c r="AJX59" i="1"/>
  <c r="AJX60" i="1"/>
  <c r="AJX61" i="1"/>
  <c r="AJX62" i="1"/>
  <c r="AJX63" i="1"/>
  <c r="AJX64" i="1"/>
  <c r="AJX65" i="1"/>
  <c r="AJX66" i="1"/>
  <c r="AJX67" i="1"/>
  <c r="AJX68" i="1"/>
  <c r="AJX69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Y2" i="1"/>
  <c r="AJY3" i="1"/>
  <c r="AJY4" i="1"/>
  <c r="AJY5" i="1"/>
  <c r="AJY6" i="1"/>
  <c r="AJY7" i="1"/>
  <c r="AJY8" i="1"/>
  <c r="AJY9" i="1"/>
  <c r="AJY10" i="1"/>
  <c r="AJY11" i="1"/>
  <c r="AJY12" i="1"/>
  <c r="AJY13" i="1"/>
  <c r="AJY14" i="1"/>
  <c r="AJY15" i="1"/>
  <c r="AJY16" i="1"/>
  <c r="AJY17" i="1"/>
  <c r="AJY18" i="1"/>
  <c r="AJY19" i="1"/>
  <c r="AJY20" i="1"/>
  <c r="AJY21" i="1"/>
  <c r="AJY22" i="1"/>
  <c r="AJY23" i="1"/>
  <c r="AJY24" i="1"/>
  <c r="AJY25" i="1"/>
  <c r="AJY26" i="1"/>
  <c r="AJY27" i="1"/>
  <c r="AJY28" i="1"/>
  <c r="AJY29" i="1"/>
  <c r="AJY30" i="1"/>
  <c r="AJY31" i="1"/>
  <c r="AJY32" i="1"/>
  <c r="AJY33" i="1"/>
  <c r="AJY34" i="1"/>
  <c r="AJY35" i="1"/>
  <c r="AJY36" i="1"/>
  <c r="AJY37" i="1"/>
  <c r="AJY38" i="1"/>
  <c r="AJY39" i="1"/>
  <c r="AJY40" i="1"/>
  <c r="AJY41" i="1"/>
  <c r="AJY42" i="1"/>
  <c r="AJY43" i="1"/>
  <c r="AJY44" i="1"/>
  <c r="AJY45" i="1"/>
  <c r="AJY46" i="1"/>
  <c r="AJY47" i="1"/>
  <c r="AJY48" i="1"/>
  <c r="AJY49" i="1"/>
  <c r="AJY50" i="1"/>
  <c r="AJY51" i="1"/>
  <c r="AJY52" i="1"/>
  <c r="AJY53" i="1"/>
  <c r="AJY54" i="1"/>
  <c r="AJY55" i="1"/>
  <c r="AJY56" i="1"/>
  <c r="AJY57" i="1"/>
  <c r="AJY58" i="1"/>
  <c r="AJY59" i="1"/>
  <c r="AJY60" i="1"/>
  <c r="AJY61" i="1"/>
  <c r="AJY62" i="1"/>
  <c r="AJY63" i="1"/>
  <c r="AJY64" i="1"/>
  <c r="AJY65" i="1"/>
  <c r="AJY66" i="1"/>
  <c r="AJY67" i="1"/>
  <c r="AJY68" i="1"/>
  <c r="AJY69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Z2" i="1"/>
  <c r="AJZ3" i="1"/>
  <c r="AJZ4" i="1"/>
  <c r="AJZ5" i="1"/>
  <c r="AJZ6" i="1"/>
  <c r="AJZ7" i="1"/>
  <c r="AJZ8" i="1"/>
  <c r="AJZ9" i="1"/>
  <c r="AJZ10" i="1"/>
  <c r="AJZ11" i="1"/>
  <c r="AJZ12" i="1"/>
  <c r="AJZ13" i="1"/>
  <c r="AJZ14" i="1"/>
  <c r="AJZ15" i="1"/>
  <c r="AJZ16" i="1"/>
  <c r="AJZ17" i="1"/>
  <c r="AJZ18" i="1"/>
  <c r="AJZ19" i="1"/>
  <c r="AJZ20" i="1"/>
  <c r="AJZ21" i="1"/>
  <c r="AJZ22" i="1"/>
  <c r="AJZ23" i="1"/>
  <c r="AJZ24" i="1"/>
  <c r="AJZ25" i="1"/>
  <c r="AJZ26" i="1"/>
  <c r="AJZ27" i="1"/>
  <c r="AJZ28" i="1"/>
  <c r="AJZ29" i="1"/>
  <c r="AJZ30" i="1"/>
  <c r="AJZ31" i="1"/>
  <c r="AJZ32" i="1"/>
  <c r="AJZ33" i="1"/>
  <c r="AJZ34" i="1"/>
  <c r="AJZ35" i="1"/>
  <c r="AJZ36" i="1"/>
  <c r="AJZ37" i="1"/>
  <c r="AJZ38" i="1"/>
  <c r="AJZ39" i="1"/>
  <c r="AJZ40" i="1"/>
  <c r="AJZ41" i="1"/>
  <c r="AJZ42" i="1"/>
  <c r="AJZ43" i="1"/>
  <c r="AJZ44" i="1"/>
  <c r="AJZ45" i="1"/>
  <c r="AJZ46" i="1"/>
  <c r="AJZ47" i="1"/>
  <c r="AJZ48" i="1"/>
  <c r="AJZ49" i="1"/>
  <c r="AJZ50" i="1"/>
  <c r="AJZ51" i="1"/>
  <c r="AJZ52" i="1"/>
  <c r="AJZ53" i="1"/>
  <c r="AJZ54" i="1"/>
  <c r="AJZ55" i="1"/>
  <c r="AJZ56" i="1"/>
  <c r="AJZ57" i="1"/>
  <c r="AJZ58" i="1"/>
  <c r="AJZ59" i="1"/>
  <c r="AJZ60" i="1"/>
  <c r="AJZ61" i="1"/>
  <c r="AJZ62" i="1"/>
  <c r="AJZ63" i="1"/>
  <c r="AJZ64" i="1"/>
  <c r="AJZ65" i="1"/>
  <c r="AJZ66" i="1"/>
  <c r="AJZ67" i="1"/>
  <c r="AJZ68" i="1"/>
  <c r="AJZ69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KA2" i="1"/>
  <c r="AKA3" i="1"/>
  <c r="AKA4" i="1"/>
  <c r="AKA5" i="1"/>
  <c r="AKA6" i="1"/>
  <c r="AKA7" i="1"/>
  <c r="AKA8" i="1"/>
  <c r="AKA9" i="1"/>
  <c r="AKA10" i="1"/>
  <c r="AKA11" i="1"/>
  <c r="AKA12" i="1"/>
  <c r="AKA13" i="1"/>
  <c r="AKA14" i="1"/>
  <c r="AKA15" i="1"/>
  <c r="AKA16" i="1"/>
  <c r="AKA17" i="1"/>
  <c r="AKA18" i="1"/>
  <c r="AKA19" i="1"/>
  <c r="AKA20" i="1"/>
  <c r="AKA21" i="1"/>
  <c r="AKA22" i="1"/>
  <c r="AKA23" i="1"/>
  <c r="AKA24" i="1"/>
  <c r="AKA25" i="1"/>
  <c r="AKA26" i="1"/>
  <c r="AKA27" i="1"/>
  <c r="AKA28" i="1"/>
  <c r="AKA29" i="1"/>
  <c r="AKA30" i="1"/>
  <c r="AKA31" i="1"/>
  <c r="AKA32" i="1"/>
  <c r="AKA33" i="1"/>
  <c r="AKA34" i="1"/>
  <c r="AKA35" i="1"/>
  <c r="AKA36" i="1"/>
  <c r="AKA37" i="1"/>
  <c r="AKA38" i="1"/>
  <c r="AKA39" i="1"/>
  <c r="AKA40" i="1"/>
  <c r="AKA41" i="1"/>
  <c r="AKA42" i="1"/>
  <c r="AKA43" i="1"/>
  <c r="AKA44" i="1"/>
  <c r="AKA45" i="1"/>
  <c r="AKA46" i="1"/>
  <c r="AKA47" i="1"/>
  <c r="AKA48" i="1"/>
  <c r="AKA49" i="1"/>
  <c r="AKA50" i="1"/>
  <c r="AKA51" i="1"/>
  <c r="AKA52" i="1"/>
  <c r="AKA53" i="1"/>
  <c r="AKA54" i="1"/>
  <c r="AKA55" i="1"/>
  <c r="AKA56" i="1"/>
  <c r="AKA57" i="1"/>
  <c r="AKA58" i="1"/>
  <c r="AKA59" i="1"/>
  <c r="AKA60" i="1"/>
  <c r="AKA61" i="1"/>
  <c r="AKA62" i="1"/>
  <c r="AKA63" i="1"/>
  <c r="AKA64" i="1"/>
  <c r="AKA65" i="1"/>
  <c r="AKA66" i="1"/>
  <c r="AKA67" i="1"/>
  <c r="AKA68" i="1"/>
  <c r="AKA69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B2" i="1"/>
  <c r="AKB3" i="1"/>
  <c r="AKB4" i="1"/>
  <c r="AKB5" i="1"/>
  <c r="AKB6" i="1"/>
  <c r="AKB7" i="1"/>
  <c r="AKB8" i="1"/>
  <c r="AKB9" i="1"/>
  <c r="AKB10" i="1"/>
  <c r="AKB11" i="1"/>
  <c r="AKB12" i="1"/>
  <c r="AKB13" i="1"/>
  <c r="AKB14" i="1"/>
  <c r="AKB15" i="1"/>
  <c r="AKB16" i="1"/>
  <c r="AKB17" i="1"/>
  <c r="AKB18" i="1"/>
  <c r="AKB19" i="1"/>
  <c r="AKB20" i="1"/>
  <c r="AKB21" i="1"/>
  <c r="AKB22" i="1"/>
  <c r="AKB23" i="1"/>
  <c r="AKB24" i="1"/>
  <c r="AKB25" i="1"/>
  <c r="AKB26" i="1"/>
  <c r="AKB27" i="1"/>
  <c r="AKB28" i="1"/>
  <c r="AKB29" i="1"/>
  <c r="AKB30" i="1"/>
  <c r="AKB31" i="1"/>
  <c r="AKB32" i="1"/>
  <c r="AKB33" i="1"/>
  <c r="AKB34" i="1"/>
  <c r="AKB35" i="1"/>
  <c r="AKB36" i="1"/>
  <c r="AKB37" i="1"/>
  <c r="AKB38" i="1"/>
  <c r="AKB39" i="1"/>
  <c r="AKB40" i="1"/>
  <c r="AKB41" i="1"/>
  <c r="AKB42" i="1"/>
  <c r="AKB43" i="1"/>
  <c r="AKB44" i="1"/>
  <c r="AKB45" i="1"/>
  <c r="AKB46" i="1"/>
  <c r="AKB47" i="1"/>
  <c r="AKB48" i="1"/>
  <c r="AKB49" i="1"/>
  <c r="AKB50" i="1"/>
  <c r="AKB51" i="1"/>
  <c r="AKB52" i="1"/>
  <c r="AKB53" i="1"/>
  <c r="AKB54" i="1"/>
  <c r="AKB55" i="1"/>
  <c r="AKB56" i="1"/>
  <c r="AKB57" i="1"/>
  <c r="AKB58" i="1"/>
  <c r="AKB59" i="1"/>
  <c r="AKB60" i="1"/>
  <c r="AKB61" i="1"/>
  <c r="AKB62" i="1"/>
  <c r="AKB63" i="1"/>
  <c r="AKB64" i="1"/>
  <c r="AKB65" i="1"/>
  <c r="AKB66" i="1"/>
  <c r="AKB67" i="1"/>
  <c r="AKB68" i="1"/>
  <c r="AKB69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C2" i="1"/>
  <c r="AKC3" i="1"/>
  <c r="AKC4" i="1"/>
  <c r="AKC5" i="1"/>
  <c r="AKC6" i="1"/>
  <c r="AKC7" i="1"/>
  <c r="AKC8" i="1"/>
  <c r="AKC9" i="1"/>
  <c r="AKC10" i="1"/>
  <c r="AKC11" i="1"/>
  <c r="AKC12" i="1"/>
  <c r="AKC13" i="1"/>
  <c r="AKC14" i="1"/>
  <c r="AKC15" i="1"/>
  <c r="AKC16" i="1"/>
  <c r="AKC17" i="1"/>
  <c r="AKC18" i="1"/>
  <c r="AKC19" i="1"/>
  <c r="AKC20" i="1"/>
  <c r="AKC21" i="1"/>
  <c r="AKC22" i="1"/>
  <c r="AKC23" i="1"/>
  <c r="AKC24" i="1"/>
  <c r="AKC25" i="1"/>
  <c r="AKC26" i="1"/>
  <c r="AKC27" i="1"/>
  <c r="AKC28" i="1"/>
  <c r="AKC29" i="1"/>
  <c r="AKC30" i="1"/>
  <c r="AKC31" i="1"/>
  <c r="AKC32" i="1"/>
  <c r="AKC33" i="1"/>
  <c r="AKC34" i="1"/>
  <c r="AKC35" i="1"/>
  <c r="AKC36" i="1"/>
  <c r="AKC37" i="1"/>
  <c r="AKC38" i="1"/>
  <c r="AKC39" i="1"/>
  <c r="AKC40" i="1"/>
  <c r="AKC41" i="1"/>
  <c r="AKC42" i="1"/>
  <c r="AKC43" i="1"/>
  <c r="AKC44" i="1"/>
  <c r="AKC45" i="1"/>
  <c r="AKC46" i="1"/>
  <c r="AKC47" i="1"/>
  <c r="AKC48" i="1"/>
  <c r="AKC49" i="1"/>
  <c r="AKC50" i="1"/>
  <c r="AKC51" i="1"/>
  <c r="AKC52" i="1"/>
  <c r="AKC53" i="1"/>
  <c r="AKC54" i="1"/>
  <c r="AKC55" i="1"/>
  <c r="AKC56" i="1"/>
  <c r="AKC57" i="1"/>
  <c r="AKC58" i="1"/>
  <c r="AKC59" i="1"/>
  <c r="AKC60" i="1"/>
  <c r="AKC61" i="1"/>
  <c r="AKC62" i="1"/>
  <c r="AKC63" i="1"/>
  <c r="AKC64" i="1"/>
  <c r="AKC65" i="1"/>
  <c r="AKC66" i="1"/>
  <c r="AKC67" i="1"/>
  <c r="AKC68" i="1"/>
  <c r="AKC69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D2" i="1"/>
  <c r="AKD3" i="1"/>
  <c r="AKD4" i="1"/>
  <c r="AKD5" i="1"/>
  <c r="AKD6" i="1"/>
  <c r="AKD7" i="1"/>
  <c r="AKD8" i="1"/>
  <c r="AKD9" i="1"/>
  <c r="AKD10" i="1"/>
  <c r="AKD11" i="1"/>
  <c r="AKD12" i="1"/>
  <c r="AKD13" i="1"/>
  <c r="AKD14" i="1"/>
  <c r="AKD15" i="1"/>
  <c r="AKD16" i="1"/>
  <c r="AKD17" i="1"/>
  <c r="AKD18" i="1"/>
  <c r="AKD19" i="1"/>
  <c r="AKD20" i="1"/>
  <c r="AKD21" i="1"/>
  <c r="AKD22" i="1"/>
  <c r="AKD23" i="1"/>
  <c r="AKD24" i="1"/>
  <c r="AKD25" i="1"/>
  <c r="AKD26" i="1"/>
  <c r="AKD27" i="1"/>
  <c r="AKD28" i="1"/>
  <c r="AKD29" i="1"/>
  <c r="AKD30" i="1"/>
  <c r="AKD31" i="1"/>
  <c r="AKD32" i="1"/>
  <c r="AKD33" i="1"/>
  <c r="AKD34" i="1"/>
  <c r="AKD35" i="1"/>
  <c r="AKD36" i="1"/>
  <c r="AKD37" i="1"/>
  <c r="AKD38" i="1"/>
  <c r="AKD39" i="1"/>
  <c r="AKD40" i="1"/>
  <c r="AKD41" i="1"/>
  <c r="AKD42" i="1"/>
  <c r="AKD43" i="1"/>
  <c r="AKD44" i="1"/>
  <c r="AKD45" i="1"/>
  <c r="AKD46" i="1"/>
  <c r="AKD47" i="1"/>
  <c r="AKD48" i="1"/>
  <c r="AKD49" i="1"/>
  <c r="AKD50" i="1"/>
  <c r="AKD51" i="1"/>
  <c r="AKD52" i="1"/>
  <c r="AKD53" i="1"/>
  <c r="AKD54" i="1"/>
  <c r="AKD55" i="1"/>
  <c r="AKD56" i="1"/>
  <c r="AKD57" i="1"/>
  <c r="AKD58" i="1"/>
  <c r="AKD59" i="1"/>
  <c r="AKD60" i="1"/>
  <c r="AKD61" i="1"/>
  <c r="AKD62" i="1"/>
  <c r="AKD63" i="1"/>
  <c r="AKD64" i="1"/>
  <c r="AKD65" i="1"/>
  <c r="AKD66" i="1"/>
  <c r="AKD67" i="1"/>
  <c r="AKD68" i="1"/>
  <c r="AKD69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E2" i="1"/>
  <c r="AKE3" i="1"/>
  <c r="AKE4" i="1"/>
  <c r="AKE5" i="1"/>
  <c r="AKE6" i="1"/>
  <c r="AKE7" i="1"/>
  <c r="AKE8" i="1"/>
  <c r="AKE9" i="1"/>
  <c r="AKE10" i="1"/>
  <c r="AKE11" i="1"/>
  <c r="AKE12" i="1"/>
  <c r="AKE13" i="1"/>
  <c r="AKE14" i="1"/>
  <c r="AKE15" i="1"/>
  <c r="AKE16" i="1"/>
  <c r="AKE17" i="1"/>
  <c r="AKE18" i="1"/>
  <c r="AKE19" i="1"/>
  <c r="AKE20" i="1"/>
  <c r="AKE21" i="1"/>
  <c r="AKE22" i="1"/>
  <c r="AKE23" i="1"/>
  <c r="AKE24" i="1"/>
  <c r="AKE25" i="1"/>
  <c r="AKE26" i="1"/>
  <c r="AKE27" i="1"/>
  <c r="AKE28" i="1"/>
  <c r="AKE29" i="1"/>
  <c r="AKE30" i="1"/>
  <c r="AKE31" i="1"/>
  <c r="AKE32" i="1"/>
  <c r="AKE33" i="1"/>
  <c r="AKE34" i="1"/>
  <c r="AKE35" i="1"/>
  <c r="AKE36" i="1"/>
  <c r="AKE37" i="1"/>
  <c r="AKE38" i="1"/>
  <c r="AKE39" i="1"/>
  <c r="AKE40" i="1"/>
  <c r="AKE41" i="1"/>
  <c r="AKE42" i="1"/>
  <c r="AKE43" i="1"/>
  <c r="AKE44" i="1"/>
  <c r="AKE45" i="1"/>
  <c r="AKE46" i="1"/>
  <c r="AKE47" i="1"/>
  <c r="AKE48" i="1"/>
  <c r="AKE49" i="1"/>
  <c r="AKE50" i="1"/>
  <c r="AKE51" i="1"/>
  <c r="AKE52" i="1"/>
  <c r="AKE53" i="1"/>
  <c r="AKE54" i="1"/>
  <c r="AKE55" i="1"/>
  <c r="AKE56" i="1"/>
  <c r="AKE57" i="1"/>
  <c r="AKE58" i="1"/>
  <c r="AKE59" i="1"/>
  <c r="AKE60" i="1"/>
  <c r="AKE61" i="1"/>
  <c r="AKE62" i="1"/>
  <c r="AKE63" i="1"/>
  <c r="AKE64" i="1"/>
  <c r="AKE65" i="1"/>
  <c r="AKE66" i="1"/>
  <c r="AKE67" i="1"/>
  <c r="AKE68" i="1"/>
  <c r="AKE69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F2" i="1"/>
  <c r="AKF3" i="1"/>
  <c r="AKF4" i="1"/>
  <c r="AKF5" i="1"/>
  <c r="AKF6" i="1"/>
  <c r="AKF7" i="1"/>
  <c r="AKF8" i="1"/>
  <c r="AKF9" i="1"/>
  <c r="AKF10" i="1"/>
  <c r="AKF11" i="1"/>
  <c r="AKF12" i="1"/>
  <c r="AKF13" i="1"/>
  <c r="AKF14" i="1"/>
  <c r="AKF15" i="1"/>
  <c r="AKF16" i="1"/>
  <c r="AKF17" i="1"/>
  <c r="AKF18" i="1"/>
  <c r="AKF19" i="1"/>
  <c r="AKF20" i="1"/>
  <c r="AKF21" i="1"/>
  <c r="AKF22" i="1"/>
  <c r="AKF23" i="1"/>
  <c r="AKF24" i="1"/>
  <c r="AKF25" i="1"/>
  <c r="AKF26" i="1"/>
  <c r="AKF27" i="1"/>
  <c r="AKF28" i="1"/>
  <c r="AKF29" i="1"/>
  <c r="AKF30" i="1"/>
  <c r="AKF31" i="1"/>
  <c r="AKF32" i="1"/>
  <c r="AKF33" i="1"/>
  <c r="AKF34" i="1"/>
  <c r="AKF35" i="1"/>
  <c r="AKF36" i="1"/>
  <c r="AKF37" i="1"/>
  <c r="AKF38" i="1"/>
  <c r="AKF39" i="1"/>
  <c r="AKF40" i="1"/>
  <c r="AKF41" i="1"/>
  <c r="AKF42" i="1"/>
  <c r="AKF43" i="1"/>
  <c r="AKF44" i="1"/>
  <c r="AKF45" i="1"/>
  <c r="AKF46" i="1"/>
  <c r="AKF47" i="1"/>
  <c r="AKF48" i="1"/>
  <c r="AKF49" i="1"/>
  <c r="AKF50" i="1"/>
  <c r="AKF51" i="1"/>
  <c r="AKF52" i="1"/>
  <c r="AKF53" i="1"/>
  <c r="AKF54" i="1"/>
  <c r="AKF55" i="1"/>
  <c r="AKF56" i="1"/>
  <c r="AKF57" i="1"/>
  <c r="AKF58" i="1"/>
  <c r="AKF59" i="1"/>
  <c r="AKF60" i="1"/>
  <c r="AKF61" i="1"/>
  <c r="AKF62" i="1"/>
  <c r="AKF63" i="1"/>
  <c r="AKF64" i="1"/>
  <c r="AKF65" i="1"/>
  <c r="AKF66" i="1"/>
  <c r="AKF67" i="1"/>
  <c r="AKF68" i="1"/>
  <c r="AKF69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G2" i="1"/>
  <c r="AKG3" i="1"/>
  <c r="AKG4" i="1"/>
  <c r="AKG5" i="1"/>
  <c r="AKG6" i="1"/>
  <c r="AKG7" i="1"/>
  <c r="AKG8" i="1"/>
  <c r="AKG9" i="1"/>
  <c r="AKG10" i="1"/>
  <c r="AKG11" i="1"/>
  <c r="AKG12" i="1"/>
  <c r="AKG13" i="1"/>
  <c r="AKG14" i="1"/>
  <c r="AKG15" i="1"/>
  <c r="AKG16" i="1"/>
  <c r="AKG17" i="1"/>
  <c r="AKG18" i="1"/>
  <c r="AKG19" i="1"/>
  <c r="AKG20" i="1"/>
  <c r="AKG21" i="1"/>
  <c r="AKG22" i="1"/>
  <c r="AKG23" i="1"/>
  <c r="AKG24" i="1"/>
  <c r="AKG25" i="1"/>
  <c r="AKG26" i="1"/>
  <c r="AKG27" i="1"/>
  <c r="AKG28" i="1"/>
  <c r="AKG29" i="1"/>
  <c r="AKG30" i="1"/>
  <c r="AKG31" i="1"/>
  <c r="AKG32" i="1"/>
  <c r="AKG33" i="1"/>
  <c r="AKG34" i="1"/>
  <c r="AKG35" i="1"/>
  <c r="AKG36" i="1"/>
  <c r="AKG37" i="1"/>
  <c r="AKG38" i="1"/>
  <c r="AKG39" i="1"/>
  <c r="AKG40" i="1"/>
  <c r="AKG41" i="1"/>
  <c r="AKG42" i="1"/>
  <c r="AKG43" i="1"/>
  <c r="AKG44" i="1"/>
  <c r="AKG45" i="1"/>
  <c r="AKG46" i="1"/>
  <c r="AKG47" i="1"/>
  <c r="AKG48" i="1"/>
  <c r="AKG49" i="1"/>
  <c r="AKG50" i="1"/>
  <c r="AKG51" i="1"/>
  <c r="AKG52" i="1"/>
  <c r="AKG53" i="1"/>
  <c r="AKG54" i="1"/>
  <c r="AKG55" i="1"/>
  <c r="AKG56" i="1"/>
  <c r="AKG57" i="1"/>
  <c r="AKG58" i="1"/>
  <c r="AKG59" i="1"/>
  <c r="AKG60" i="1"/>
  <c r="AKG61" i="1"/>
  <c r="AKG62" i="1"/>
  <c r="AKG63" i="1"/>
  <c r="AKG64" i="1"/>
  <c r="AKG65" i="1"/>
  <c r="AKG66" i="1"/>
  <c r="AKG67" i="1"/>
  <c r="AKG68" i="1"/>
  <c r="AKG69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H2" i="1"/>
  <c r="AKH3" i="1"/>
  <c r="AKH4" i="1"/>
  <c r="AKH5" i="1"/>
  <c r="AKH6" i="1"/>
  <c r="AKH7" i="1"/>
  <c r="AKH8" i="1"/>
  <c r="AKH9" i="1"/>
  <c r="AKH10" i="1"/>
  <c r="AKH11" i="1"/>
  <c r="AKH12" i="1"/>
  <c r="AKH13" i="1"/>
  <c r="AKH14" i="1"/>
  <c r="AKH15" i="1"/>
  <c r="AKH16" i="1"/>
  <c r="AKH17" i="1"/>
  <c r="AKH18" i="1"/>
  <c r="AKH19" i="1"/>
  <c r="AKH20" i="1"/>
  <c r="AKH21" i="1"/>
  <c r="AKH22" i="1"/>
  <c r="AKH23" i="1"/>
  <c r="AKH24" i="1"/>
  <c r="AKH25" i="1"/>
  <c r="AKH26" i="1"/>
  <c r="AKH27" i="1"/>
  <c r="AKH28" i="1"/>
  <c r="AKH29" i="1"/>
  <c r="AKH30" i="1"/>
  <c r="AKH31" i="1"/>
  <c r="AKH32" i="1"/>
  <c r="AKH33" i="1"/>
  <c r="AKH34" i="1"/>
  <c r="AKH35" i="1"/>
  <c r="AKH36" i="1"/>
  <c r="AKH37" i="1"/>
  <c r="AKH38" i="1"/>
  <c r="AKH39" i="1"/>
  <c r="AKH40" i="1"/>
  <c r="AKH41" i="1"/>
  <c r="AKH42" i="1"/>
  <c r="AKH43" i="1"/>
  <c r="AKH44" i="1"/>
  <c r="AKH45" i="1"/>
  <c r="AKH46" i="1"/>
  <c r="AKH47" i="1"/>
  <c r="AKH48" i="1"/>
  <c r="AKH49" i="1"/>
  <c r="AKH50" i="1"/>
  <c r="AKH51" i="1"/>
  <c r="AKH52" i="1"/>
  <c r="AKH53" i="1"/>
  <c r="AKH54" i="1"/>
  <c r="AKH55" i="1"/>
  <c r="AKH56" i="1"/>
  <c r="AKH57" i="1"/>
  <c r="AKH58" i="1"/>
  <c r="AKH59" i="1"/>
  <c r="AKH60" i="1"/>
  <c r="AKH61" i="1"/>
  <c r="AKH62" i="1"/>
  <c r="AKH63" i="1"/>
  <c r="AKH64" i="1"/>
  <c r="AKH65" i="1"/>
  <c r="AKH66" i="1"/>
  <c r="AKH67" i="1"/>
  <c r="AKH68" i="1"/>
  <c r="AKH69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I2" i="1"/>
  <c r="AKI3" i="1"/>
  <c r="AKI4" i="1"/>
  <c r="AKI5" i="1"/>
  <c r="AKI6" i="1"/>
  <c r="AKI7" i="1"/>
  <c r="AKI8" i="1"/>
  <c r="AKI9" i="1"/>
  <c r="AKI10" i="1"/>
  <c r="AKI11" i="1"/>
  <c r="AKI12" i="1"/>
  <c r="AKI13" i="1"/>
  <c r="AKI14" i="1"/>
  <c r="AKI15" i="1"/>
  <c r="AKI16" i="1"/>
  <c r="AKI17" i="1"/>
  <c r="AKI18" i="1"/>
  <c r="AKI19" i="1"/>
  <c r="AKI20" i="1"/>
  <c r="AKI21" i="1"/>
  <c r="AKI22" i="1"/>
  <c r="AKI23" i="1"/>
  <c r="AKI24" i="1"/>
  <c r="AKI25" i="1"/>
  <c r="AKI26" i="1"/>
  <c r="AKI27" i="1"/>
  <c r="AKI28" i="1"/>
  <c r="AKI29" i="1"/>
  <c r="AKI30" i="1"/>
  <c r="AKI31" i="1"/>
  <c r="AKI32" i="1"/>
  <c r="AKI33" i="1"/>
  <c r="AKI34" i="1"/>
  <c r="AKI35" i="1"/>
  <c r="AKI36" i="1"/>
  <c r="AKI37" i="1"/>
  <c r="AKI38" i="1"/>
  <c r="AKI39" i="1"/>
  <c r="AKI40" i="1"/>
  <c r="AKI41" i="1"/>
  <c r="AKI42" i="1"/>
  <c r="AKI43" i="1"/>
  <c r="AKI44" i="1"/>
  <c r="AKI45" i="1"/>
  <c r="AKI46" i="1"/>
  <c r="AKI47" i="1"/>
  <c r="AKI48" i="1"/>
  <c r="AKI49" i="1"/>
  <c r="AKI50" i="1"/>
  <c r="AKI51" i="1"/>
  <c r="AKI52" i="1"/>
  <c r="AKI53" i="1"/>
  <c r="AKI54" i="1"/>
  <c r="AKI55" i="1"/>
  <c r="AKI56" i="1"/>
  <c r="AKI57" i="1"/>
  <c r="AKI58" i="1"/>
  <c r="AKI59" i="1"/>
  <c r="AKI60" i="1"/>
  <c r="AKI61" i="1"/>
  <c r="AKI62" i="1"/>
  <c r="AKI63" i="1"/>
  <c r="AKI64" i="1"/>
  <c r="AKI65" i="1"/>
  <c r="AKI66" i="1"/>
  <c r="AKI67" i="1"/>
  <c r="AKI68" i="1"/>
  <c r="AKI69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J2" i="1"/>
  <c r="AKJ3" i="1"/>
  <c r="AKJ4" i="1"/>
  <c r="AKJ5" i="1"/>
  <c r="AKJ6" i="1"/>
  <c r="AKJ7" i="1"/>
  <c r="AKJ8" i="1"/>
  <c r="AKJ9" i="1"/>
  <c r="AKJ10" i="1"/>
  <c r="AKJ11" i="1"/>
  <c r="AKJ12" i="1"/>
  <c r="AKJ13" i="1"/>
  <c r="AKJ14" i="1"/>
  <c r="AKJ15" i="1"/>
  <c r="AKJ16" i="1"/>
  <c r="AKJ17" i="1"/>
  <c r="AKJ18" i="1"/>
  <c r="AKJ19" i="1"/>
  <c r="AKJ20" i="1"/>
  <c r="AKJ21" i="1"/>
  <c r="AKJ22" i="1"/>
  <c r="AKJ23" i="1"/>
  <c r="AKJ24" i="1"/>
  <c r="AKJ25" i="1"/>
  <c r="AKJ26" i="1"/>
  <c r="AKJ27" i="1"/>
  <c r="AKJ28" i="1"/>
  <c r="AKJ29" i="1"/>
  <c r="AKJ30" i="1"/>
  <c r="AKJ31" i="1"/>
  <c r="AKJ32" i="1"/>
  <c r="AKJ33" i="1"/>
  <c r="AKJ34" i="1"/>
  <c r="AKJ35" i="1"/>
  <c r="AKJ36" i="1"/>
  <c r="AKJ37" i="1"/>
  <c r="AKJ38" i="1"/>
  <c r="AKJ39" i="1"/>
  <c r="AKJ40" i="1"/>
  <c r="AKJ41" i="1"/>
  <c r="AKJ42" i="1"/>
  <c r="AKJ43" i="1"/>
  <c r="AKJ44" i="1"/>
  <c r="AKJ45" i="1"/>
  <c r="AKJ46" i="1"/>
  <c r="AKJ47" i="1"/>
  <c r="AKJ48" i="1"/>
  <c r="AKJ49" i="1"/>
  <c r="AKJ50" i="1"/>
  <c r="AKJ51" i="1"/>
  <c r="AKJ52" i="1"/>
  <c r="AKJ53" i="1"/>
  <c r="AKJ54" i="1"/>
  <c r="AKJ55" i="1"/>
  <c r="AKJ56" i="1"/>
  <c r="AKJ57" i="1"/>
  <c r="AKJ58" i="1"/>
  <c r="AKJ59" i="1"/>
  <c r="AKJ60" i="1"/>
  <c r="AKJ61" i="1"/>
  <c r="AKJ62" i="1"/>
  <c r="AKJ63" i="1"/>
  <c r="AKJ64" i="1"/>
  <c r="AKJ65" i="1"/>
  <c r="AKJ66" i="1"/>
  <c r="AKJ67" i="1"/>
  <c r="AKJ68" i="1"/>
  <c r="AKJ69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K2" i="1"/>
  <c r="AKK3" i="1"/>
  <c r="AKK4" i="1"/>
  <c r="AKK5" i="1"/>
  <c r="AKK6" i="1"/>
  <c r="AKK7" i="1"/>
  <c r="AKK8" i="1"/>
  <c r="AKK9" i="1"/>
  <c r="AKK10" i="1"/>
  <c r="AKK11" i="1"/>
  <c r="AKK12" i="1"/>
  <c r="AKK13" i="1"/>
  <c r="AKK14" i="1"/>
  <c r="AKK15" i="1"/>
  <c r="AKK16" i="1"/>
  <c r="AKK17" i="1"/>
  <c r="AKK18" i="1"/>
  <c r="AKK19" i="1"/>
  <c r="AKK20" i="1"/>
  <c r="AKK21" i="1"/>
  <c r="AKK22" i="1"/>
  <c r="AKK23" i="1"/>
  <c r="AKK24" i="1"/>
  <c r="AKK25" i="1"/>
  <c r="AKK26" i="1"/>
  <c r="AKK27" i="1"/>
  <c r="AKK28" i="1"/>
  <c r="AKK29" i="1"/>
  <c r="AKK30" i="1"/>
  <c r="AKK31" i="1"/>
  <c r="AKK32" i="1"/>
  <c r="AKK33" i="1"/>
  <c r="AKK34" i="1"/>
  <c r="AKK35" i="1"/>
  <c r="AKK36" i="1"/>
  <c r="AKK37" i="1"/>
  <c r="AKK38" i="1"/>
  <c r="AKK39" i="1"/>
  <c r="AKK40" i="1"/>
  <c r="AKK41" i="1"/>
  <c r="AKK42" i="1"/>
  <c r="AKK43" i="1"/>
  <c r="AKK44" i="1"/>
  <c r="AKK45" i="1"/>
  <c r="AKK46" i="1"/>
  <c r="AKK47" i="1"/>
  <c r="AKK48" i="1"/>
  <c r="AKK49" i="1"/>
  <c r="AKK50" i="1"/>
  <c r="AKK51" i="1"/>
  <c r="AKK52" i="1"/>
  <c r="AKK53" i="1"/>
  <c r="AKK54" i="1"/>
  <c r="AKK55" i="1"/>
  <c r="AKK56" i="1"/>
  <c r="AKK57" i="1"/>
  <c r="AKK58" i="1"/>
  <c r="AKK59" i="1"/>
  <c r="AKK60" i="1"/>
  <c r="AKK61" i="1"/>
  <c r="AKK62" i="1"/>
  <c r="AKK63" i="1"/>
  <c r="AKK64" i="1"/>
  <c r="AKK65" i="1"/>
  <c r="AKK66" i="1"/>
  <c r="AKK67" i="1"/>
  <c r="AKK68" i="1"/>
  <c r="AKK69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L2" i="1"/>
  <c r="AKL3" i="1"/>
  <c r="AKL4" i="1"/>
  <c r="AKL5" i="1"/>
  <c r="AKL6" i="1"/>
  <c r="AKL7" i="1"/>
  <c r="AKL8" i="1"/>
  <c r="AKL9" i="1"/>
  <c r="AKL10" i="1"/>
  <c r="AKL11" i="1"/>
  <c r="AKL12" i="1"/>
  <c r="AKL13" i="1"/>
  <c r="AKL14" i="1"/>
  <c r="AKL15" i="1"/>
  <c r="AKL16" i="1"/>
  <c r="AKL17" i="1"/>
  <c r="AKL18" i="1"/>
  <c r="AKL19" i="1"/>
  <c r="AKL20" i="1"/>
  <c r="AKL21" i="1"/>
  <c r="AKL22" i="1"/>
  <c r="AKL23" i="1"/>
  <c r="AKL24" i="1"/>
  <c r="AKL25" i="1"/>
  <c r="AKL26" i="1"/>
  <c r="AKL27" i="1"/>
  <c r="AKL28" i="1"/>
  <c r="AKL29" i="1"/>
  <c r="AKL30" i="1"/>
  <c r="AKL31" i="1"/>
  <c r="AKL32" i="1"/>
  <c r="AKL33" i="1"/>
  <c r="AKL34" i="1"/>
  <c r="AKL35" i="1"/>
  <c r="AKL36" i="1"/>
  <c r="AKL37" i="1"/>
  <c r="AKL38" i="1"/>
  <c r="AKL39" i="1"/>
  <c r="AKL40" i="1"/>
  <c r="AKL41" i="1"/>
  <c r="AKL42" i="1"/>
  <c r="AKL43" i="1"/>
  <c r="AKL44" i="1"/>
  <c r="AKL45" i="1"/>
  <c r="AKL46" i="1"/>
  <c r="AKL47" i="1"/>
  <c r="AKL48" i="1"/>
  <c r="AKL49" i="1"/>
  <c r="AKL50" i="1"/>
  <c r="AKL51" i="1"/>
  <c r="AKL52" i="1"/>
  <c r="AKL53" i="1"/>
  <c r="AKL54" i="1"/>
  <c r="AKL55" i="1"/>
  <c r="AKL56" i="1"/>
  <c r="AKL57" i="1"/>
  <c r="AKL58" i="1"/>
  <c r="AKL59" i="1"/>
  <c r="AKL60" i="1"/>
  <c r="AKL61" i="1"/>
  <c r="AKL62" i="1"/>
  <c r="AKL63" i="1"/>
  <c r="AKL64" i="1"/>
  <c r="AKL65" i="1"/>
  <c r="AKL66" i="1"/>
  <c r="AKL67" i="1"/>
  <c r="AKL68" i="1"/>
  <c r="AKL69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M2" i="1"/>
  <c r="AKM3" i="1"/>
  <c r="AKM4" i="1"/>
  <c r="AKM5" i="1"/>
  <c r="AKM6" i="1"/>
  <c r="AKM7" i="1"/>
  <c r="AKM8" i="1"/>
  <c r="AKM9" i="1"/>
  <c r="AKM10" i="1"/>
  <c r="AKM11" i="1"/>
  <c r="AKM12" i="1"/>
  <c r="AKM13" i="1"/>
  <c r="AKM14" i="1"/>
  <c r="AKM15" i="1"/>
  <c r="AKM16" i="1"/>
  <c r="AKM17" i="1"/>
  <c r="AKM18" i="1"/>
  <c r="AKM19" i="1"/>
  <c r="AKM20" i="1"/>
  <c r="AKM21" i="1"/>
  <c r="AKM22" i="1"/>
  <c r="AKM23" i="1"/>
  <c r="AKM24" i="1"/>
  <c r="AKM25" i="1"/>
  <c r="AKM26" i="1"/>
  <c r="AKM27" i="1"/>
  <c r="AKM28" i="1"/>
  <c r="AKM29" i="1"/>
  <c r="AKM30" i="1"/>
  <c r="AKM31" i="1"/>
  <c r="AKM32" i="1"/>
  <c r="AKM33" i="1"/>
  <c r="AKM34" i="1"/>
  <c r="AKM35" i="1"/>
  <c r="AKM36" i="1"/>
  <c r="AKM37" i="1"/>
  <c r="AKM38" i="1"/>
  <c r="AKM39" i="1"/>
  <c r="AKM40" i="1"/>
  <c r="AKM41" i="1"/>
  <c r="AKM42" i="1"/>
  <c r="AKM43" i="1"/>
  <c r="AKM44" i="1"/>
  <c r="AKM45" i="1"/>
  <c r="AKM46" i="1"/>
  <c r="AKM47" i="1"/>
  <c r="AKM48" i="1"/>
  <c r="AKM49" i="1"/>
  <c r="AKM50" i="1"/>
  <c r="AKM51" i="1"/>
  <c r="AKM52" i="1"/>
  <c r="AKM53" i="1"/>
  <c r="AKM54" i="1"/>
  <c r="AKM55" i="1"/>
  <c r="AKM56" i="1"/>
  <c r="AKM57" i="1"/>
  <c r="AKM58" i="1"/>
  <c r="AKM59" i="1"/>
  <c r="AKM60" i="1"/>
  <c r="AKM61" i="1"/>
  <c r="AKM62" i="1"/>
  <c r="AKM63" i="1"/>
  <c r="AKM64" i="1"/>
  <c r="AKM65" i="1"/>
  <c r="AKM66" i="1"/>
  <c r="AKM67" i="1"/>
  <c r="AKM68" i="1"/>
  <c r="AKM69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N2" i="1"/>
  <c r="AKN3" i="1"/>
  <c r="AKN4" i="1"/>
  <c r="AKN5" i="1"/>
  <c r="AKN6" i="1"/>
  <c r="AKN7" i="1"/>
  <c r="AKN8" i="1"/>
  <c r="AKN9" i="1"/>
  <c r="AKN10" i="1"/>
  <c r="AKN11" i="1"/>
  <c r="AKN12" i="1"/>
  <c r="AKN13" i="1"/>
  <c r="AKN14" i="1"/>
  <c r="AKN15" i="1"/>
  <c r="AKN16" i="1"/>
  <c r="AKN17" i="1"/>
  <c r="AKN18" i="1"/>
  <c r="AKN19" i="1"/>
  <c r="AKN20" i="1"/>
  <c r="AKN21" i="1"/>
  <c r="AKN22" i="1"/>
  <c r="AKN23" i="1"/>
  <c r="AKN24" i="1"/>
  <c r="AKN25" i="1"/>
  <c r="AKN26" i="1"/>
  <c r="AKN27" i="1"/>
  <c r="AKN28" i="1"/>
  <c r="AKN29" i="1"/>
  <c r="AKN30" i="1"/>
  <c r="AKN31" i="1"/>
  <c r="AKN32" i="1"/>
  <c r="AKN33" i="1"/>
  <c r="AKN34" i="1"/>
  <c r="AKN35" i="1"/>
  <c r="AKN36" i="1"/>
  <c r="AKN37" i="1"/>
  <c r="AKN38" i="1"/>
  <c r="AKN39" i="1"/>
  <c r="AKN40" i="1"/>
  <c r="AKN41" i="1"/>
  <c r="AKN42" i="1"/>
  <c r="AKN43" i="1"/>
  <c r="AKN44" i="1"/>
  <c r="AKN45" i="1"/>
  <c r="AKN46" i="1"/>
  <c r="AKN47" i="1"/>
  <c r="AKN48" i="1"/>
  <c r="AKN49" i="1"/>
  <c r="AKN50" i="1"/>
  <c r="AKN51" i="1"/>
  <c r="AKN52" i="1"/>
  <c r="AKN53" i="1"/>
  <c r="AKN54" i="1"/>
  <c r="AKN55" i="1"/>
  <c r="AKN56" i="1"/>
  <c r="AKN57" i="1"/>
  <c r="AKN58" i="1"/>
  <c r="AKN59" i="1"/>
  <c r="AKN60" i="1"/>
  <c r="AKN61" i="1"/>
  <c r="AKN62" i="1"/>
  <c r="AKN63" i="1"/>
  <c r="AKN64" i="1"/>
  <c r="AKN65" i="1"/>
  <c r="AKN66" i="1"/>
  <c r="AKN67" i="1"/>
  <c r="AKN68" i="1"/>
  <c r="AKN69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O2" i="1"/>
  <c r="AKO3" i="1"/>
  <c r="AKO4" i="1"/>
  <c r="AKO5" i="1"/>
  <c r="AKO6" i="1"/>
  <c r="AKO7" i="1"/>
  <c r="AKO8" i="1"/>
  <c r="AKO9" i="1"/>
  <c r="AKO10" i="1"/>
  <c r="AKO11" i="1"/>
  <c r="AKO12" i="1"/>
  <c r="AKO13" i="1"/>
  <c r="AKO14" i="1"/>
  <c r="AKO15" i="1"/>
  <c r="AKO16" i="1"/>
  <c r="AKO17" i="1"/>
  <c r="AKO18" i="1"/>
  <c r="AKO19" i="1"/>
  <c r="AKO20" i="1"/>
  <c r="AKO21" i="1"/>
  <c r="AKO22" i="1"/>
  <c r="AKO23" i="1"/>
  <c r="AKO24" i="1"/>
  <c r="AKO25" i="1"/>
  <c r="AKO26" i="1"/>
  <c r="AKO27" i="1"/>
  <c r="AKO28" i="1"/>
  <c r="AKO29" i="1"/>
  <c r="AKO30" i="1"/>
  <c r="AKO31" i="1"/>
  <c r="AKO32" i="1"/>
  <c r="AKO33" i="1"/>
  <c r="AKO34" i="1"/>
  <c r="AKO35" i="1"/>
  <c r="AKO36" i="1"/>
  <c r="AKO37" i="1"/>
  <c r="AKO38" i="1"/>
  <c r="AKO39" i="1"/>
  <c r="AKO40" i="1"/>
  <c r="AKO41" i="1"/>
  <c r="AKO42" i="1"/>
  <c r="AKO43" i="1"/>
  <c r="AKO44" i="1"/>
  <c r="AKO45" i="1"/>
  <c r="AKO46" i="1"/>
  <c r="AKO47" i="1"/>
  <c r="AKO48" i="1"/>
  <c r="AKO49" i="1"/>
  <c r="AKO50" i="1"/>
  <c r="AKO51" i="1"/>
  <c r="AKO52" i="1"/>
  <c r="AKO53" i="1"/>
  <c r="AKO54" i="1"/>
  <c r="AKO55" i="1"/>
  <c r="AKO56" i="1"/>
  <c r="AKO57" i="1"/>
  <c r="AKO58" i="1"/>
  <c r="AKO59" i="1"/>
  <c r="AKO60" i="1"/>
  <c r="AKO61" i="1"/>
  <c r="AKO62" i="1"/>
  <c r="AKO63" i="1"/>
  <c r="AKO64" i="1"/>
  <c r="AKO65" i="1"/>
  <c r="AKO66" i="1"/>
  <c r="AKO67" i="1"/>
  <c r="AKO68" i="1"/>
  <c r="AKO69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P2" i="1"/>
  <c r="AKP3" i="1"/>
  <c r="AKP4" i="1"/>
  <c r="AKP5" i="1"/>
  <c r="AKP6" i="1"/>
  <c r="AKP7" i="1"/>
  <c r="AKP8" i="1"/>
  <c r="AKP9" i="1"/>
  <c r="AKP10" i="1"/>
  <c r="AKP11" i="1"/>
  <c r="AKP12" i="1"/>
  <c r="AKP13" i="1"/>
  <c r="AKP14" i="1"/>
  <c r="AKP15" i="1"/>
  <c r="AKP16" i="1"/>
  <c r="AKP17" i="1"/>
  <c r="AKP18" i="1"/>
  <c r="AKP19" i="1"/>
  <c r="AKP20" i="1"/>
  <c r="AKP21" i="1"/>
  <c r="AKP22" i="1"/>
  <c r="AKP23" i="1"/>
  <c r="AKP24" i="1"/>
  <c r="AKP25" i="1"/>
  <c r="AKP26" i="1"/>
  <c r="AKP27" i="1"/>
  <c r="AKP28" i="1"/>
  <c r="AKP29" i="1"/>
  <c r="AKP30" i="1"/>
  <c r="AKP31" i="1"/>
  <c r="AKP32" i="1"/>
  <c r="AKP33" i="1"/>
  <c r="AKP34" i="1"/>
  <c r="AKP35" i="1"/>
  <c r="AKP36" i="1"/>
  <c r="AKP37" i="1"/>
  <c r="AKP38" i="1"/>
  <c r="AKP39" i="1"/>
  <c r="AKP40" i="1"/>
  <c r="AKP41" i="1"/>
  <c r="AKP42" i="1"/>
  <c r="AKP43" i="1"/>
  <c r="AKP44" i="1"/>
  <c r="AKP45" i="1"/>
  <c r="AKP46" i="1"/>
  <c r="AKP47" i="1"/>
  <c r="AKP48" i="1"/>
  <c r="AKP49" i="1"/>
  <c r="AKP50" i="1"/>
  <c r="AKP51" i="1"/>
  <c r="AKP52" i="1"/>
  <c r="AKP53" i="1"/>
  <c r="AKP54" i="1"/>
  <c r="AKP55" i="1"/>
  <c r="AKP56" i="1"/>
  <c r="AKP57" i="1"/>
  <c r="AKP58" i="1"/>
  <c r="AKP59" i="1"/>
  <c r="AKP60" i="1"/>
  <c r="AKP61" i="1"/>
  <c r="AKP62" i="1"/>
  <c r="AKP63" i="1"/>
  <c r="AKP64" i="1"/>
  <c r="AKP65" i="1"/>
  <c r="AKP66" i="1"/>
  <c r="AKP67" i="1"/>
  <c r="AKP68" i="1"/>
  <c r="AKP69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Q2" i="1"/>
  <c r="AKQ3" i="1"/>
  <c r="AKQ4" i="1"/>
  <c r="AKQ5" i="1"/>
  <c r="AKQ6" i="1"/>
  <c r="AKQ7" i="1"/>
  <c r="AKQ8" i="1"/>
  <c r="AKQ9" i="1"/>
  <c r="AKQ10" i="1"/>
  <c r="AKQ11" i="1"/>
  <c r="AKQ12" i="1"/>
  <c r="AKQ13" i="1"/>
  <c r="AKQ14" i="1"/>
  <c r="AKQ15" i="1"/>
  <c r="AKQ16" i="1"/>
  <c r="AKQ17" i="1"/>
  <c r="AKQ18" i="1"/>
  <c r="AKQ19" i="1"/>
  <c r="AKQ20" i="1"/>
  <c r="AKQ21" i="1"/>
  <c r="AKQ22" i="1"/>
  <c r="AKQ23" i="1"/>
  <c r="AKQ24" i="1"/>
  <c r="AKQ25" i="1"/>
  <c r="AKQ26" i="1"/>
  <c r="AKQ27" i="1"/>
  <c r="AKQ28" i="1"/>
  <c r="AKQ29" i="1"/>
  <c r="AKQ30" i="1"/>
  <c r="AKQ31" i="1"/>
  <c r="AKQ32" i="1"/>
  <c r="AKQ33" i="1"/>
  <c r="AKQ34" i="1"/>
  <c r="AKQ35" i="1"/>
  <c r="AKQ36" i="1"/>
  <c r="AKQ37" i="1"/>
  <c r="AKQ38" i="1"/>
  <c r="AKQ39" i="1"/>
  <c r="AKQ40" i="1"/>
  <c r="AKQ41" i="1"/>
  <c r="AKQ42" i="1"/>
  <c r="AKQ43" i="1"/>
  <c r="AKQ44" i="1"/>
  <c r="AKQ45" i="1"/>
  <c r="AKQ46" i="1"/>
  <c r="AKQ47" i="1"/>
  <c r="AKQ48" i="1"/>
  <c r="AKQ49" i="1"/>
  <c r="AKQ50" i="1"/>
  <c r="AKQ51" i="1"/>
  <c r="AKQ52" i="1"/>
  <c r="AKQ53" i="1"/>
  <c r="AKQ54" i="1"/>
  <c r="AKQ55" i="1"/>
  <c r="AKQ56" i="1"/>
  <c r="AKQ57" i="1"/>
  <c r="AKQ58" i="1"/>
  <c r="AKQ59" i="1"/>
  <c r="AKQ60" i="1"/>
  <c r="AKQ61" i="1"/>
  <c r="AKQ62" i="1"/>
  <c r="AKQ63" i="1"/>
  <c r="AKQ64" i="1"/>
  <c r="AKQ65" i="1"/>
  <c r="AKQ66" i="1"/>
  <c r="AKQ67" i="1"/>
  <c r="AKQ68" i="1"/>
  <c r="AKQ69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R2" i="1"/>
  <c r="AKR3" i="1"/>
  <c r="AKR4" i="1"/>
  <c r="AKR5" i="1"/>
  <c r="AKR6" i="1"/>
  <c r="AKR7" i="1"/>
  <c r="AKR8" i="1"/>
  <c r="AKR9" i="1"/>
  <c r="AKR10" i="1"/>
  <c r="AKR11" i="1"/>
  <c r="AKR12" i="1"/>
  <c r="AKR13" i="1"/>
  <c r="AKR14" i="1"/>
  <c r="AKR15" i="1"/>
  <c r="AKR16" i="1"/>
  <c r="AKR17" i="1"/>
  <c r="AKR18" i="1"/>
  <c r="AKR19" i="1"/>
  <c r="AKR20" i="1"/>
  <c r="AKR21" i="1"/>
  <c r="AKR22" i="1"/>
  <c r="AKR23" i="1"/>
  <c r="AKR24" i="1"/>
  <c r="AKR25" i="1"/>
  <c r="AKR26" i="1"/>
  <c r="AKR27" i="1"/>
  <c r="AKR28" i="1"/>
  <c r="AKR29" i="1"/>
  <c r="AKR30" i="1"/>
  <c r="AKR31" i="1"/>
  <c r="AKR32" i="1"/>
  <c r="AKR33" i="1"/>
  <c r="AKR34" i="1"/>
  <c r="AKR35" i="1"/>
  <c r="AKR36" i="1"/>
  <c r="AKR37" i="1"/>
  <c r="AKR38" i="1"/>
  <c r="AKR39" i="1"/>
  <c r="AKR40" i="1"/>
  <c r="AKR41" i="1"/>
  <c r="AKR42" i="1"/>
  <c r="AKR43" i="1"/>
  <c r="AKR44" i="1"/>
  <c r="AKR45" i="1"/>
  <c r="AKR46" i="1"/>
  <c r="AKR47" i="1"/>
  <c r="AKR48" i="1"/>
  <c r="AKR49" i="1"/>
  <c r="AKR50" i="1"/>
  <c r="AKR51" i="1"/>
  <c r="AKR52" i="1"/>
  <c r="AKR53" i="1"/>
  <c r="AKR54" i="1"/>
  <c r="AKR55" i="1"/>
  <c r="AKR56" i="1"/>
  <c r="AKR57" i="1"/>
  <c r="AKR58" i="1"/>
  <c r="AKR59" i="1"/>
  <c r="AKR60" i="1"/>
  <c r="AKR61" i="1"/>
  <c r="AKR62" i="1"/>
  <c r="AKR63" i="1"/>
  <c r="AKR64" i="1"/>
  <c r="AKR65" i="1"/>
  <c r="AKR66" i="1"/>
  <c r="AKR67" i="1"/>
  <c r="AKR68" i="1"/>
  <c r="AKR69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S2" i="1"/>
  <c r="AKS3" i="1"/>
  <c r="AKS4" i="1"/>
  <c r="AKS5" i="1"/>
  <c r="AKS6" i="1"/>
  <c r="AKS7" i="1"/>
  <c r="AKS8" i="1"/>
  <c r="AKS9" i="1"/>
  <c r="AKS10" i="1"/>
  <c r="AKS11" i="1"/>
  <c r="AKS12" i="1"/>
  <c r="AKS13" i="1"/>
  <c r="AKS14" i="1"/>
  <c r="AKS15" i="1"/>
  <c r="AKS16" i="1"/>
  <c r="AKS17" i="1"/>
  <c r="AKS18" i="1"/>
  <c r="AKS19" i="1"/>
  <c r="AKS20" i="1"/>
  <c r="AKS21" i="1"/>
  <c r="AKS22" i="1"/>
  <c r="AKS23" i="1"/>
  <c r="AKS24" i="1"/>
  <c r="AKS25" i="1"/>
  <c r="AKS26" i="1"/>
  <c r="AKS27" i="1"/>
  <c r="AKS28" i="1"/>
  <c r="AKS29" i="1"/>
  <c r="AKS30" i="1"/>
  <c r="AKS31" i="1"/>
  <c r="AKS32" i="1"/>
  <c r="AKS33" i="1"/>
  <c r="AKS34" i="1"/>
  <c r="AKS35" i="1"/>
  <c r="AKS36" i="1"/>
  <c r="AKS37" i="1"/>
  <c r="AKS38" i="1"/>
  <c r="AKS39" i="1"/>
  <c r="AKS40" i="1"/>
  <c r="AKS41" i="1"/>
  <c r="AKS42" i="1"/>
  <c r="AKS43" i="1"/>
  <c r="AKS44" i="1"/>
  <c r="AKS45" i="1"/>
  <c r="AKS46" i="1"/>
  <c r="AKS47" i="1"/>
  <c r="AKS48" i="1"/>
  <c r="AKS49" i="1"/>
  <c r="AKS50" i="1"/>
  <c r="AKS51" i="1"/>
  <c r="AKS52" i="1"/>
  <c r="AKS53" i="1"/>
  <c r="AKS54" i="1"/>
  <c r="AKS55" i="1"/>
  <c r="AKS56" i="1"/>
  <c r="AKS57" i="1"/>
  <c r="AKS58" i="1"/>
  <c r="AKS59" i="1"/>
  <c r="AKS60" i="1"/>
  <c r="AKS61" i="1"/>
  <c r="AKS62" i="1"/>
  <c r="AKS63" i="1"/>
  <c r="AKS64" i="1"/>
  <c r="AKS65" i="1"/>
  <c r="AKS66" i="1"/>
  <c r="AKS67" i="1"/>
  <c r="AKS68" i="1"/>
  <c r="AKS69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T2" i="1"/>
  <c r="AKT3" i="1"/>
  <c r="AKT4" i="1"/>
  <c r="AKT5" i="1"/>
  <c r="AKT6" i="1"/>
  <c r="AKT7" i="1"/>
  <c r="AKT8" i="1"/>
  <c r="AKT9" i="1"/>
  <c r="AKT10" i="1"/>
  <c r="AKT11" i="1"/>
  <c r="AKT12" i="1"/>
  <c r="AKT13" i="1"/>
  <c r="AKT14" i="1"/>
  <c r="AKT15" i="1"/>
  <c r="AKT16" i="1"/>
  <c r="AKT17" i="1"/>
  <c r="AKT18" i="1"/>
  <c r="AKT19" i="1"/>
  <c r="AKT20" i="1"/>
  <c r="AKT21" i="1"/>
  <c r="AKT22" i="1"/>
  <c r="AKT23" i="1"/>
  <c r="AKT24" i="1"/>
  <c r="AKT25" i="1"/>
  <c r="AKT26" i="1"/>
  <c r="AKT27" i="1"/>
  <c r="AKT28" i="1"/>
  <c r="AKT29" i="1"/>
  <c r="AKT30" i="1"/>
  <c r="AKT31" i="1"/>
  <c r="AKT32" i="1"/>
  <c r="AKT33" i="1"/>
  <c r="AKT34" i="1"/>
  <c r="AKT35" i="1"/>
  <c r="AKT36" i="1"/>
  <c r="AKT37" i="1"/>
  <c r="AKT38" i="1"/>
  <c r="AKT39" i="1"/>
  <c r="AKT40" i="1"/>
  <c r="AKT41" i="1"/>
  <c r="AKT42" i="1"/>
  <c r="AKT43" i="1"/>
  <c r="AKT44" i="1"/>
  <c r="AKT45" i="1"/>
  <c r="AKT46" i="1"/>
  <c r="AKT47" i="1"/>
  <c r="AKT48" i="1"/>
  <c r="AKT49" i="1"/>
  <c r="AKT50" i="1"/>
  <c r="AKT51" i="1"/>
  <c r="AKT52" i="1"/>
  <c r="AKT53" i="1"/>
  <c r="AKT54" i="1"/>
  <c r="AKT55" i="1"/>
  <c r="AKT56" i="1"/>
  <c r="AKT57" i="1"/>
  <c r="AKT58" i="1"/>
  <c r="AKT59" i="1"/>
  <c r="AKT60" i="1"/>
  <c r="AKT61" i="1"/>
  <c r="AKT62" i="1"/>
  <c r="AKT63" i="1"/>
  <c r="AKT64" i="1"/>
  <c r="AKT65" i="1"/>
  <c r="AKT66" i="1"/>
  <c r="AKT67" i="1"/>
  <c r="AKT68" i="1"/>
  <c r="AKT69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U2" i="1"/>
  <c r="AKU3" i="1"/>
  <c r="AKU4" i="1"/>
  <c r="AKU5" i="1"/>
  <c r="AKU6" i="1"/>
  <c r="AKU7" i="1"/>
  <c r="AKU8" i="1"/>
  <c r="AKU9" i="1"/>
  <c r="AKU10" i="1"/>
  <c r="AKU11" i="1"/>
  <c r="AKU12" i="1"/>
  <c r="AKU13" i="1"/>
  <c r="AKU14" i="1"/>
  <c r="AKU15" i="1"/>
  <c r="AKU16" i="1"/>
  <c r="AKU17" i="1"/>
  <c r="AKU18" i="1"/>
  <c r="AKU19" i="1"/>
  <c r="AKU20" i="1"/>
  <c r="AKU21" i="1"/>
  <c r="AKU22" i="1"/>
  <c r="AKU23" i="1"/>
  <c r="AKU24" i="1"/>
  <c r="AKU25" i="1"/>
  <c r="AKU26" i="1"/>
  <c r="AKU27" i="1"/>
  <c r="AKU28" i="1"/>
  <c r="AKU29" i="1"/>
  <c r="AKU30" i="1"/>
  <c r="AKU31" i="1"/>
  <c r="AKU32" i="1"/>
  <c r="AKU33" i="1"/>
  <c r="AKU34" i="1"/>
  <c r="AKU35" i="1"/>
  <c r="AKU36" i="1"/>
  <c r="AKU37" i="1"/>
  <c r="AKU38" i="1"/>
  <c r="AKU39" i="1"/>
  <c r="AKU40" i="1"/>
  <c r="AKU41" i="1"/>
  <c r="AKU42" i="1"/>
  <c r="AKU43" i="1"/>
  <c r="AKU44" i="1"/>
  <c r="AKU45" i="1"/>
  <c r="AKU46" i="1"/>
  <c r="AKU47" i="1"/>
  <c r="AKU48" i="1"/>
  <c r="AKU49" i="1"/>
  <c r="AKU50" i="1"/>
  <c r="AKU51" i="1"/>
  <c r="AKU52" i="1"/>
  <c r="AKU53" i="1"/>
  <c r="AKU54" i="1"/>
  <c r="AKU55" i="1"/>
  <c r="AKU56" i="1"/>
  <c r="AKU57" i="1"/>
  <c r="AKU58" i="1"/>
  <c r="AKU59" i="1"/>
  <c r="AKU60" i="1"/>
  <c r="AKU61" i="1"/>
  <c r="AKU62" i="1"/>
  <c r="AKU63" i="1"/>
  <c r="AKU64" i="1"/>
  <c r="AKU65" i="1"/>
  <c r="AKU66" i="1"/>
  <c r="AKU67" i="1"/>
  <c r="AKU68" i="1"/>
  <c r="AKU69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V2" i="1"/>
  <c r="AKV3" i="1"/>
  <c r="AKV4" i="1"/>
  <c r="AKV5" i="1"/>
  <c r="AKV6" i="1"/>
  <c r="AKV7" i="1"/>
  <c r="AKV8" i="1"/>
  <c r="AKV9" i="1"/>
  <c r="AKV10" i="1"/>
  <c r="AKV11" i="1"/>
  <c r="AKV12" i="1"/>
  <c r="AKV13" i="1"/>
  <c r="AKV14" i="1"/>
  <c r="AKV15" i="1"/>
  <c r="AKV16" i="1"/>
  <c r="AKV17" i="1"/>
  <c r="AKV18" i="1"/>
  <c r="AKV19" i="1"/>
  <c r="AKV20" i="1"/>
  <c r="AKV21" i="1"/>
  <c r="AKV22" i="1"/>
  <c r="AKV23" i="1"/>
  <c r="AKV24" i="1"/>
  <c r="AKV25" i="1"/>
  <c r="AKV26" i="1"/>
  <c r="AKV27" i="1"/>
  <c r="AKV28" i="1"/>
  <c r="AKV29" i="1"/>
  <c r="AKV30" i="1"/>
  <c r="AKV31" i="1"/>
  <c r="AKV32" i="1"/>
  <c r="AKV33" i="1"/>
  <c r="AKV34" i="1"/>
  <c r="AKV35" i="1"/>
  <c r="AKV36" i="1"/>
  <c r="AKV37" i="1"/>
  <c r="AKV38" i="1"/>
  <c r="AKV39" i="1"/>
  <c r="AKV40" i="1"/>
  <c r="AKV41" i="1"/>
  <c r="AKV42" i="1"/>
  <c r="AKV43" i="1"/>
  <c r="AKV44" i="1"/>
  <c r="AKV45" i="1"/>
  <c r="AKV46" i="1"/>
  <c r="AKV47" i="1"/>
  <c r="AKV48" i="1"/>
  <c r="AKV49" i="1"/>
  <c r="AKV50" i="1"/>
  <c r="AKV51" i="1"/>
  <c r="AKV52" i="1"/>
  <c r="AKV53" i="1"/>
  <c r="AKV54" i="1"/>
  <c r="AKV55" i="1"/>
  <c r="AKV56" i="1"/>
  <c r="AKV57" i="1"/>
  <c r="AKV58" i="1"/>
  <c r="AKV59" i="1"/>
  <c r="AKV60" i="1"/>
  <c r="AKV61" i="1"/>
  <c r="AKV62" i="1"/>
  <c r="AKV63" i="1"/>
  <c r="AKV64" i="1"/>
  <c r="AKV65" i="1"/>
  <c r="AKV66" i="1"/>
  <c r="AKV67" i="1"/>
  <c r="AKV68" i="1"/>
  <c r="AKV69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W2" i="1"/>
  <c r="AKW3" i="1"/>
  <c r="AKW4" i="1"/>
  <c r="AKW5" i="1"/>
  <c r="AKW6" i="1"/>
  <c r="AKW7" i="1"/>
  <c r="AKW8" i="1"/>
  <c r="AKW9" i="1"/>
  <c r="AKW10" i="1"/>
  <c r="AKW11" i="1"/>
  <c r="AKW12" i="1"/>
  <c r="AKW13" i="1"/>
  <c r="AKW14" i="1"/>
  <c r="AKW15" i="1"/>
  <c r="AKW16" i="1"/>
  <c r="AKW17" i="1"/>
  <c r="AKW18" i="1"/>
  <c r="AKW19" i="1"/>
  <c r="AKW20" i="1"/>
  <c r="AKW21" i="1"/>
  <c r="AKW22" i="1"/>
  <c r="AKW23" i="1"/>
  <c r="AKW24" i="1"/>
  <c r="AKW25" i="1"/>
  <c r="AKW26" i="1"/>
  <c r="AKW27" i="1"/>
  <c r="AKW28" i="1"/>
  <c r="AKW29" i="1"/>
  <c r="AKW30" i="1"/>
  <c r="AKW31" i="1"/>
  <c r="AKW32" i="1"/>
  <c r="AKW33" i="1"/>
  <c r="AKW34" i="1"/>
  <c r="AKW35" i="1"/>
  <c r="AKW36" i="1"/>
  <c r="AKW37" i="1"/>
  <c r="AKW38" i="1"/>
  <c r="AKW39" i="1"/>
  <c r="AKW40" i="1"/>
  <c r="AKW41" i="1"/>
  <c r="AKW42" i="1"/>
  <c r="AKW43" i="1"/>
  <c r="AKW44" i="1"/>
  <c r="AKW45" i="1"/>
  <c r="AKW46" i="1"/>
  <c r="AKW47" i="1"/>
  <c r="AKW48" i="1"/>
  <c r="AKW49" i="1"/>
  <c r="AKW50" i="1"/>
  <c r="AKW51" i="1"/>
  <c r="AKW52" i="1"/>
  <c r="AKW53" i="1"/>
  <c r="AKW54" i="1"/>
  <c r="AKW55" i="1"/>
  <c r="AKW56" i="1"/>
  <c r="AKW57" i="1"/>
  <c r="AKW58" i="1"/>
  <c r="AKW59" i="1"/>
  <c r="AKW60" i="1"/>
  <c r="AKW61" i="1"/>
  <c r="AKW62" i="1"/>
  <c r="AKW63" i="1"/>
  <c r="AKW64" i="1"/>
  <c r="AKW65" i="1"/>
  <c r="AKW66" i="1"/>
  <c r="AKW67" i="1"/>
  <c r="AKW68" i="1"/>
  <c r="AKW69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X2" i="1"/>
  <c r="AKX3" i="1"/>
  <c r="AKX4" i="1"/>
  <c r="AKX5" i="1"/>
  <c r="AKX6" i="1"/>
  <c r="AKX7" i="1"/>
  <c r="AKX8" i="1"/>
  <c r="AKX9" i="1"/>
  <c r="AKX10" i="1"/>
  <c r="AKX11" i="1"/>
  <c r="AKX12" i="1"/>
  <c r="AKX13" i="1"/>
  <c r="AKX14" i="1"/>
  <c r="AKX15" i="1"/>
  <c r="AKX16" i="1"/>
  <c r="AKX17" i="1"/>
  <c r="AKX18" i="1"/>
  <c r="AKX19" i="1"/>
  <c r="AKX20" i="1"/>
  <c r="AKX21" i="1"/>
  <c r="AKX22" i="1"/>
  <c r="AKX23" i="1"/>
  <c r="AKX24" i="1"/>
  <c r="AKX25" i="1"/>
  <c r="AKX26" i="1"/>
  <c r="AKX27" i="1"/>
  <c r="AKX28" i="1"/>
  <c r="AKX29" i="1"/>
  <c r="AKX30" i="1"/>
  <c r="AKX31" i="1"/>
  <c r="AKX32" i="1"/>
  <c r="AKX33" i="1"/>
  <c r="AKX34" i="1"/>
  <c r="AKX35" i="1"/>
  <c r="AKX36" i="1"/>
  <c r="AKX37" i="1"/>
  <c r="AKX38" i="1"/>
  <c r="AKX39" i="1"/>
  <c r="AKX40" i="1"/>
  <c r="AKX41" i="1"/>
  <c r="AKX42" i="1"/>
  <c r="AKX43" i="1"/>
  <c r="AKX44" i="1"/>
  <c r="AKX45" i="1"/>
  <c r="AKX46" i="1"/>
  <c r="AKX47" i="1"/>
  <c r="AKX48" i="1"/>
  <c r="AKX49" i="1"/>
  <c r="AKX50" i="1"/>
  <c r="AKX51" i="1"/>
  <c r="AKX52" i="1"/>
  <c r="AKX53" i="1"/>
  <c r="AKX54" i="1"/>
  <c r="AKX55" i="1"/>
  <c r="AKX56" i="1"/>
  <c r="AKX57" i="1"/>
  <c r="AKX58" i="1"/>
  <c r="AKX59" i="1"/>
  <c r="AKX60" i="1"/>
  <c r="AKX61" i="1"/>
  <c r="AKX62" i="1"/>
  <c r="AKX63" i="1"/>
  <c r="AKX64" i="1"/>
  <c r="AKX65" i="1"/>
  <c r="AKX66" i="1"/>
  <c r="AKX67" i="1"/>
  <c r="AKX68" i="1"/>
  <c r="AKX69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Y2" i="1"/>
  <c r="AKY3" i="1"/>
  <c r="AKY4" i="1"/>
  <c r="AKY5" i="1"/>
  <c r="AKY6" i="1"/>
  <c r="AKY7" i="1"/>
  <c r="AKY8" i="1"/>
  <c r="AKY9" i="1"/>
  <c r="AKY10" i="1"/>
  <c r="AKY11" i="1"/>
  <c r="AKY12" i="1"/>
  <c r="AKY13" i="1"/>
  <c r="AKY14" i="1"/>
  <c r="AKY15" i="1"/>
  <c r="AKY16" i="1"/>
  <c r="AKY17" i="1"/>
  <c r="AKY18" i="1"/>
  <c r="AKY19" i="1"/>
  <c r="AKY20" i="1"/>
  <c r="AKY21" i="1"/>
  <c r="AKY22" i="1"/>
  <c r="AKY23" i="1"/>
  <c r="AKY24" i="1"/>
  <c r="AKY25" i="1"/>
  <c r="AKY26" i="1"/>
  <c r="AKY27" i="1"/>
  <c r="AKY28" i="1"/>
  <c r="AKY29" i="1"/>
  <c r="AKY30" i="1"/>
  <c r="AKY31" i="1"/>
  <c r="AKY32" i="1"/>
  <c r="AKY33" i="1"/>
  <c r="AKY34" i="1"/>
  <c r="AKY35" i="1"/>
  <c r="AKY36" i="1"/>
  <c r="AKY37" i="1"/>
  <c r="AKY38" i="1"/>
  <c r="AKY39" i="1"/>
  <c r="AKY40" i="1"/>
  <c r="AKY41" i="1"/>
  <c r="AKY42" i="1"/>
  <c r="AKY43" i="1"/>
  <c r="AKY44" i="1"/>
  <c r="AKY45" i="1"/>
  <c r="AKY46" i="1"/>
  <c r="AKY47" i="1"/>
  <c r="AKY48" i="1"/>
  <c r="AKY49" i="1"/>
  <c r="AKY50" i="1"/>
  <c r="AKY51" i="1"/>
  <c r="AKY52" i="1"/>
  <c r="AKY53" i="1"/>
  <c r="AKY54" i="1"/>
  <c r="AKY55" i="1"/>
  <c r="AKY56" i="1"/>
  <c r="AKY57" i="1"/>
  <c r="AKY58" i="1"/>
  <c r="AKY59" i="1"/>
  <c r="AKY60" i="1"/>
  <c r="AKY61" i="1"/>
  <c r="AKY62" i="1"/>
  <c r="AKY63" i="1"/>
  <c r="AKY64" i="1"/>
  <c r="AKY65" i="1"/>
  <c r="AKY66" i="1"/>
  <c r="AKY67" i="1"/>
  <c r="AKY68" i="1"/>
  <c r="AKY69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Z2" i="1"/>
  <c r="AKZ3" i="1"/>
  <c r="AKZ4" i="1"/>
  <c r="AKZ5" i="1"/>
  <c r="AKZ6" i="1"/>
  <c r="AKZ7" i="1"/>
  <c r="AKZ8" i="1"/>
  <c r="AKZ9" i="1"/>
  <c r="AKZ10" i="1"/>
  <c r="AKZ11" i="1"/>
  <c r="AKZ12" i="1"/>
  <c r="AKZ13" i="1"/>
  <c r="AKZ14" i="1"/>
  <c r="AKZ15" i="1"/>
  <c r="AKZ16" i="1"/>
  <c r="AKZ17" i="1"/>
  <c r="AKZ18" i="1"/>
  <c r="AKZ19" i="1"/>
  <c r="AKZ20" i="1"/>
  <c r="AKZ21" i="1"/>
  <c r="AKZ22" i="1"/>
  <c r="AKZ23" i="1"/>
  <c r="AKZ24" i="1"/>
  <c r="AKZ25" i="1"/>
  <c r="AKZ26" i="1"/>
  <c r="AKZ27" i="1"/>
  <c r="AKZ28" i="1"/>
  <c r="AKZ29" i="1"/>
  <c r="AKZ30" i="1"/>
  <c r="AKZ31" i="1"/>
  <c r="AKZ32" i="1"/>
  <c r="AKZ33" i="1"/>
  <c r="AKZ34" i="1"/>
  <c r="AKZ35" i="1"/>
  <c r="AKZ36" i="1"/>
  <c r="AKZ37" i="1"/>
  <c r="AKZ38" i="1"/>
  <c r="AKZ39" i="1"/>
  <c r="AKZ40" i="1"/>
  <c r="AKZ41" i="1"/>
  <c r="AKZ42" i="1"/>
  <c r="AKZ43" i="1"/>
  <c r="AKZ44" i="1"/>
  <c r="AKZ45" i="1"/>
  <c r="AKZ46" i="1"/>
  <c r="AKZ47" i="1"/>
  <c r="AKZ48" i="1"/>
  <c r="AKZ49" i="1"/>
  <c r="AKZ50" i="1"/>
  <c r="AKZ51" i="1"/>
  <c r="AKZ52" i="1"/>
  <c r="AKZ53" i="1"/>
  <c r="AKZ54" i="1"/>
  <c r="AKZ55" i="1"/>
  <c r="AKZ56" i="1"/>
  <c r="AKZ57" i="1"/>
  <c r="AKZ58" i="1"/>
  <c r="AKZ59" i="1"/>
  <c r="AKZ60" i="1"/>
  <c r="AKZ61" i="1"/>
  <c r="AKZ62" i="1"/>
  <c r="AKZ63" i="1"/>
  <c r="AKZ64" i="1"/>
  <c r="AKZ65" i="1"/>
  <c r="AKZ66" i="1"/>
  <c r="AKZ67" i="1"/>
  <c r="AKZ68" i="1"/>
  <c r="AKZ69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LA2" i="1"/>
  <c r="ALA3" i="1"/>
  <c r="ALA4" i="1"/>
  <c r="ALA5" i="1"/>
  <c r="ALA6" i="1"/>
  <c r="ALA7" i="1"/>
  <c r="ALA8" i="1"/>
  <c r="ALA9" i="1"/>
  <c r="ALA10" i="1"/>
  <c r="ALA11" i="1"/>
  <c r="ALA12" i="1"/>
  <c r="ALA13" i="1"/>
  <c r="ALA14" i="1"/>
  <c r="ALA15" i="1"/>
  <c r="ALA16" i="1"/>
  <c r="ALA17" i="1"/>
  <c r="ALA18" i="1"/>
  <c r="ALA19" i="1"/>
  <c r="ALA20" i="1"/>
  <c r="ALA21" i="1"/>
  <c r="ALA22" i="1"/>
  <c r="ALA23" i="1"/>
  <c r="ALA24" i="1"/>
  <c r="ALA25" i="1"/>
  <c r="ALA26" i="1"/>
  <c r="ALA27" i="1"/>
  <c r="ALA28" i="1"/>
  <c r="ALA29" i="1"/>
  <c r="ALA30" i="1"/>
  <c r="ALA31" i="1"/>
  <c r="ALA32" i="1"/>
  <c r="ALA33" i="1"/>
  <c r="ALA34" i="1"/>
  <c r="ALA35" i="1"/>
  <c r="ALA36" i="1"/>
  <c r="ALA37" i="1"/>
  <c r="ALA38" i="1"/>
  <c r="ALA39" i="1"/>
  <c r="ALA40" i="1"/>
  <c r="ALA41" i="1"/>
  <c r="ALA42" i="1"/>
  <c r="ALA43" i="1"/>
  <c r="ALA44" i="1"/>
  <c r="ALA45" i="1"/>
  <c r="ALA46" i="1"/>
  <c r="ALA47" i="1"/>
  <c r="ALA48" i="1"/>
  <c r="ALA49" i="1"/>
  <c r="ALA50" i="1"/>
  <c r="ALA51" i="1"/>
  <c r="ALA52" i="1"/>
  <c r="ALA53" i="1"/>
  <c r="ALA54" i="1"/>
  <c r="ALA55" i="1"/>
  <c r="ALA56" i="1"/>
  <c r="ALA57" i="1"/>
  <c r="ALA58" i="1"/>
  <c r="ALA59" i="1"/>
  <c r="ALA60" i="1"/>
  <c r="ALA61" i="1"/>
  <c r="ALA62" i="1"/>
  <c r="ALA63" i="1"/>
  <c r="ALA64" i="1"/>
  <c r="ALA65" i="1"/>
  <c r="ALA66" i="1"/>
  <c r="ALA67" i="1"/>
  <c r="ALA68" i="1"/>
  <c r="ALA69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B2" i="1"/>
  <c r="ALB3" i="1"/>
  <c r="ALB4" i="1"/>
  <c r="ALB5" i="1"/>
  <c r="ALB6" i="1"/>
  <c r="ALB7" i="1"/>
  <c r="ALB8" i="1"/>
  <c r="ALB9" i="1"/>
  <c r="ALB10" i="1"/>
  <c r="ALB11" i="1"/>
  <c r="ALB12" i="1"/>
  <c r="ALB13" i="1"/>
  <c r="ALB14" i="1"/>
  <c r="ALB15" i="1"/>
  <c r="ALB16" i="1"/>
  <c r="ALB17" i="1"/>
  <c r="ALB18" i="1"/>
  <c r="ALB19" i="1"/>
  <c r="ALB20" i="1"/>
  <c r="ALB21" i="1"/>
  <c r="ALB22" i="1"/>
  <c r="ALB23" i="1"/>
  <c r="ALB24" i="1"/>
  <c r="ALB25" i="1"/>
  <c r="ALB26" i="1"/>
  <c r="ALB27" i="1"/>
  <c r="ALB28" i="1"/>
  <c r="ALB29" i="1"/>
  <c r="ALB30" i="1"/>
  <c r="ALB31" i="1"/>
  <c r="ALB32" i="1"/>
  <c r="ALB33" i="1"/>
  <c r="ALB34" i="1"/>
  <c r="ALB35" i="1"/>
  <c r="ALB36" i="1"/>
  <c r="ALB37" i="1"/>
  <c r="ALB38" i="1"/>
  <c r="ALB39" i="1"/>
  <c r="ALB40" i="1"/>
  <c r="ALB41" i="1"/>
  <c r="ALB42" i="1"/>
  <c r="ALB43" i="1"/>
  <c r="ALB44" i="1"/>
  <c r="ALB45" i="1"/>
  <c r="ALB46" i="1"/>
  <c r="ALB47" i="1"/>
  <c r="ALB48" i="1"/>
  <c r="ALB49" i="1"/>
  <c r="ALB50" i="1"/>
  <c r="ALB51" i="1"/>
  <c r="ALB52" i="1"/>
  <c r="ALB53" i="1"/>
  <c r="ALB54" i="1"/>
  <c r="ALB55" i="1"/>
  <c r="ALB56" i="1"/>
  <c r="ALB57" i="1"/>
  <c r="ALB58" i="1"/>
  <c r="ALB59" i="1"/>
  <c r="ALB60" i="1"/>
  <c r="ALB61" i="1"/>
  <c r="ALB62" i="1"/>
  <c r="ALB63" i="1"/>
  <c r="ALB64" i="1"/>
  <c r="ALB65" i="1"/>
  <c r="ALB66" i="1"/>
  <c r="ALB67" i="1"/>
  <c r="ALB68" i="1"/>
  <c r="ALB69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C2" i="1"/>
  <c r="ALC3" i="1"/>
  <c r="ALC4" i="1"/>
  <c r="ALC5" i="1"/>
  <c r="ALC6" i="1"/>
  <c r="ALC7" i="1"/>
  <c r="ALC8" i="1"/>
  <c r="ALC9" i="1"/>
  <c r="ALC10" i="1"/>
  <c r="ALC11" i="1"/>
  <c r="ALC12" i="1"/>
  <c r="ALC13" i="1"/>
  <c r="ALC14" i="1"/>
  <c r="ALC15" i="1"/>
  <c r="ALC16" i="1"/>
  <c r="ALC17" i="1"/>
  <c r="ALC18" i="1"/>
  <c r="ALC19" i="1"/>
  <c r="ALC20" i="1"/>
  <c r="ALC21" i="1"/>
  <c r="ALC22" i="1"/>
  <c r="ALC23" i="1"/>
  <c r="ALC24" i="1"/>
  <c r="ALC25" i="1"/>
  <c r="ALC26" i="1"/>
  <c r="ALC27" i="1"/>
  <c r="ALC28" i="1"/>
  <c r="ALC29" i="1"/>
  <c r="ALC30" i="1"/>
  <c r="ALC31" i="1"/>
  <c r="ALC32" i="1"/>
  <c r="ALC33" i="1"/>
  <c r="ALC34" i="1"/>
  <c r="ALC35" i="1"/>
  <c r="ALC36" i="1"/>
  <c r="ALC37" i="1"/>
  <c r="ALC38" i="1"/>
  <c r="ALC39" i="1"/>
  <c r="ALC40" i="1"/>
  <c r="ALC41" i="1"/>
  <c r="ALC42" i="1"/>
  <c r="ALC43" i="1"/>
  <c r="ALC44" i="1"/>
  <c r="ALC45" i="1"/>
  <c r="ALC46" i="1"/>
  <c r="ALC47" i="1"/>
  <c r="ALC48" i="1"/>
  <c r="ALC49" i="1"/>
  <c r="ALC50" i="1"/>
  <c r="ALC51" i="1"/>
  <c r="ALC52" i="1"/>
  <c r="ALC53" i="1"/>
  <c r="ALC54" i="1"/>
  <c r="ALC55" i="1"/>
  <c r="ALC56" i="1"/>
  <c r="ALC57" i="1"/>
  <c r="ALC58" i="1"/>
  <c r="ALC59" i="1"/>
  <c r="ALC60" i="1"/>
  <c r="ALC61" i="1"/>
  <c r="ALC62" i="1"/>
  <c r="ALC63" i="1"/>
  <c r="ALC64" i="1"/>
  <c r="ALC65" i="1"/>
  <c r="ALC66" i="1"/>
  <c r="ALC67" i="1"/>
  <c r="ALC68" i="1"/>
  <c r="ALC69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D2" i="1"/>
  <c r="ALD3" i="1"/>
  <c r="ALD4" i="1"/>
  <c r="ALD5" i="1"/>
  <c r="ALD6" i="1"/>
  <c r="ALD7" i="1"/>
  <c r="ALD8" i="1"/>
  <c r="ALD9" i="1"/>
  <c r="ALD10" i="1"/>
  <c r="ALD11" i="1"/>
  <c r="ALD12" i="1"/>
  <c r="ALD13" i="1"/>
  <c r="ALD14" i="1"/>
  <c r="ALD15" i="1"/>
  <c r="ALD16" i="1"/>
  <c r="ALD17" i="1"/>
  <c r="ALD18" i="1"/>
  <c r="ALD19" i="1"/>
  <c r="ALD20" i="1"/>
  <c r="ALD21" i="1"/>
  <c r="ALD22" i="1"/>
  <c r="ALD23" i="1"/>
  <c r="ALD24" i="1"/>
  <c r="ALD25" i="1"/>
  <c r="ALD26" i="1"/>
  <c r="ALD27" i="1"/>
  <c r="ALD28" i="1"/>
  <c r="ALD29" i="1"/>
  <c r="ALD30" i="1"/>
  <c r="ALD31" i="1"/>
  <c r="ALD32" i="1"/>
  <c r="ALD33" i="1"/>
  <c r="ALD34" i="1"/>
  <c r="ALD35" i="1"/>
  <c r="ALD36" i="1"/>
  <c r="ALD37" i="1"/>
  <c r="ALD38" i="1"/>
  <c r="ALD39" i="1"/>
  <c r="ALD40" i="1"/>
  <c r="ALD41" i="1"/>
  <c r="ALD42" i="1"/>
  <c r="ALD43" i="1"/>
  <c r="ALD44" i="1"/>
  <c r="ALD45" i="1"/>
  <c r="ALD46" i="1"/>
  <c r="ALD47" i="1"/>
  <c r="ALD48" i="1"/>
  <c r="ALD49" i="1"/>
  <c r="ALD50" i="1"/>
  <c r="ALD51" i="1"/>
  <c r="ALD52" i="1"/>
  <c r="ALD53" i="1"/>
  <c r="ALD54" i="1"/>
  <c r="ALD55" i="1"/>
  <c r="ALD56" i="1"/>
  <c r="ALD57" i="1"/>
  <c r="ALD58" i="1"/>
  <c r="ALD59" i="1"/>
  <c r="ALD60" i="1"/>
  <c r="ALD61" i="1"/>
  <c r="ALD62" i="1"/>
  <c r="ALD63" i="1"/>
  <c r="ALD64" i="1"/>
  <c r="ALD65" i="1"/>
  <c r="ALD66" i="1"/>
  <c r="ALD67" i="1"/>
  <c r="ALD68" i="1"/>
  <c r="ALD69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E2" i="1"/>
  <c r="ALE3" i="1"/>
  <c r="ALE4" i="1"/>
  <c r="ALE5" i="1"/>
  <c r="ALE6" i="1"/>
  <c r="ALE7" i="1"/>
  <c r="ALE8" i="1"/>
  <c r="ALE9" i="1"/>
  <c r="ALE10" i="1"/>
  <c r="ALE11" i="1"/>
  <c r="ALE12" i="1"/>
  <c r="ALE13" i="1"/>
  <c r="ALE14" i="1"/>
  <c r="ALE15" i="1"/>
  <c r="ALE16" i="1"/>
  <c r="ALE17" i="1"/>
  <c r="ALE18" i="1"/>
  <c r="ALE19" i="1"/>
  <c r="ALE20" i="1"/>
  <c r="ALE21" i="1"/>
  <c r="ALE22" i="1"/>
  <c r="ALE23" i="1"/>
  <c r="ALE24" i="1"/>
  <c r="ALE25" i="1"/>
  <c r="ALE26" i="1"/>
  <c r="ALE27" i="1"/>
  <c r="ALE28" i="1"/>
  <c r="ALE29" i="1"/>
  <c r="ALE30" i="1"/>
  <c r="ALE31" i="1"/>
  <c r="ALE32" i="1"/>
  <c r="ALE33" i="1"/>
  <c r="ALE34" i="1"/>
  <c r="ALE35" i="1"/>
  <c r="ALE36" i="1"/>
  <c r="ALE37" i="1"/>
  <c r="ALE38" i="1"/>
  <c r="ALE39" i="1"/>
  <c r="ALE40" i="1"/>
  <c r="ALE41" i="1"/>
  <c r="ALE42" i="1"/>
  <c r="ALE43" i="1"/>
  <c r="ALE44" i="1"/>
  <c r="ALE45" i="1"/>
  <c r="ALE46" i="1"/>
  <c r="ALE47" i="1"/>
  <c r="ALE48" i="1"/>
  <c r="ALE49" i="1"/>
  <c r="ALE50" i="1"/>
  <c r="ALE51" i="1"/>
  <c r="ALE52" i="1"/>
  <c r="ALE53" i="1"/>
  <c r="ALE54" i="1"/>
  <c r="ALE55" i="1"/>
  <c r="ALE56" i="1"/>
  <c r="ALE57" i="1"/>
  <c r="ALE58" i="1"/>
  <c r="ALE59" i="1"/>
  <c r="ALE60" i="1"/>
  <c r="ALE61" i="1"/>
  <c r="ALE62" i="1"/>
  <c r="ALE63" i="1"/>
  <c r="ALE64" i="1"/>
  <c r="ALE65" i="1"/>
  <c r="ALE66" i="1"/>
  <c r="ALE67" i="1"/>
  <c r="ALE68" i="1"/>
  <c r="ALE69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F2" i="1"/>
  <c r="ALF3" i="1"/>
  <c r="ALF4" i="1"/>
  <c r="ALF5" i="1"/>
  <c r="ALF6" i="1"/>
  <c r="ALF7" i="1"/>
  <c r="ALF8" i="1"/>
  <c r="ALF9" i="1"/>
  <c r="ALF10" i="1"/>
  <c r="ALF11" i="1"/>
  <c r="ALF12" i="1"/>
  <c r="ALF13" i="1"/>
  <c r="ALF14" i="1"/>
  <c r="ALF15" i="1"/>
  <c r="ALF16" i="1"/>
  <c r="ALF17" i="1"/>
  <c r="ALF18" i="1"/>
  <c r="ALF19" i="1"/>
  <c r="ALF20" i="1"/>
  <c r="ALF21" i="1"/>
  <c r="ALF22" i="1"/>
  <c r="ALF23" i="1"/>
  <c r="ALF24" i="1"/>
  <c r="ALF25" i="1"/>
  <c r="ALF26" i="1"/>
  <c r="ALF27" i="1"/>
  <c r="ALF28" i="1"/>
  <c r="ALF29" i="1"/>
  <c r="ALF30" i="1"/>
  <c r="ALF31" i="1"/>
  <c r="ALF32" i="1"/>
  <c r="ALF33" i="1"/>
  <c r="ALF34" i="1"/>
  <c r="ALF35" i="1"/>
  <c r="ALF36" i="1"/>
  <c r="ALF37" i="1"/>
  <c r="ALF38" i="1"/>
  <c r="ALF39" i="1"/>
  <c r="ALF40" i="1"/>
  <c r="ALF41" i="1"/>
  <c r="ALF42" i="1"/>
  <c r="ALF43" i="1"/>
  <c r="ALF44" i="1"/>
  <c r="ALF45" i="1"/>
  <c r="ALF46" i="1"/>
  <c r="ALF47" i="1"/>
  <c r="ALF48" i="1"/>
  <c r="ALF49" i="1"/>
  <c r="ALF50" i="1"/>
  <c r="ALF51" i="1"/>
  <c r="ALF52" i="1"/>
  <c r="ALF53" i="1"/>
  <c r="ALF54" i="1"/>
  <c r="ALF55" i="1"/>
  <c r="ALF56" i="1"/>
  <c r="ALF57" i="1"/>
  <c r="ALF58" i="1"/>
  <c r="ALF59" i="1"/>
  <c r="ALF60" i="1"/>
  <c r="ALF61" i="1"/>
  <c r="ALF62" i="1"/>
  <c r="ALF63" i="1"/>
  <c r="ALF64" i="1"/>
  <c r="ALF65" i="1"/>
  <c r="ALF66" i="1"/>
  <c r="ALF67" i="1"/>
  <c r="ALF68" i="1"/>
  <c r="ALF69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G2" i="1"/>
  <c r="ALG3" i="1"/>
  <c r="ALG4" i="1"/>
  <c r="ALG5" i="1"/>
  <c r="ALG6" i="1"/>
  <c r="ALG7" i="1"/>
  <c r="ALG8" i="1"/>
  <c r="ALG9" i="1"/>
  <c r="ALG10" i="1"/>
  <c r="ALG11" i="1"/>
  <c r="ALG12" i="1"/>
  <c r="ALG13" i="1"/>
  <c r="ALG14" i="1"/>
  <c r="ALG15" i="1"/>
  <c r="ALG16" i="1"/>
  <c r="ALG17" i="1"/>
  <c r="ALG18" i="1"/>
  <c r="ALG19" i="1"/>
  <c r="ALG20" i="1"/>
  <c r="ALG21" i="1"/>
  <c r="ALG22" i="1"/>
  <c r="ALG23" i="1"/>
  <c r="ALG24" i="1"/>
  <c r="ALG25" i="1"/>
  <c r="ALG26" i="1"/>
  <c r="ALG27" i="1"/>
  <c r="ALG28" i="1"/>
  <c r="ALG29" i="1"/>
  <c r="ALG30" i="1"/>
  <c r="ALG31" i="1"/>
  <c r="ALG32" i="1"/>
  <c r="ALG33" i="1"/>
  <c r="ALG34" i="1"/>
  <c r="ALG35" i="1"/>
  <c r="ALG36" i="1"/>
  <c r="ALG37" i="1"/>
  <c r="ALG38" i="1"/>
  <c r="ALG39" i="1"/>
  <c r="ALG40" i="1"/>
  <c r="ALG41" i="1"/>
  <c r="ALG42" i="1"/>
  <c r="ALG43" i="1"/>
  <c r="ALG44" i="1"/>
  <c r="ALG45" i="1"/>
  <c r="ALG46" i="1"/>
  <c r="ALG47" i="1"/>
  <c r="ALG48" i="1"/>
  <c r="ALG49" i="1"/>
  <c r="ALG50" i="1"/>
  <c r="ALG51" i="1"/>
  <c r="ALG52" i="1"/>
  <c r="ALG53" i="1"/>
  <c r="ALG54" i="1"/>
  <c r="ALG55" i="1"/>
  <c r="ALG56" i="1"/>
  <c r="ALG57" i="1"/>
  <c r="ALG58" i="1"/>
  <c r="ALG59" i="1"/>
  <c r="ALG60" i="1"/>
  <c r="ALG61" i="1"/>
  <c r="ALG62" i="1"/>
  <c r="ALG63" i="1"/>
  <c r="ALG64" i="1"/>
  <c r="ALG65" i="1"/>
  <c r="ALG66" i="1"/>
  <c r="ALG67" i="1"/>
  <c r="ALG68" i="1"/>
  <c r="ALG69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H2" i="1"/>
  <c r="ALH3" i="1"/>
  <c r="ALH4" i="1"/>
  <c r="ALH5" i="1"/>
  <c r="ALH6" i="1"/>
  <c r="ALH7" i="1"/>
  <c r="ALH8" i="1"/>
  <c r="ALH9" i="1"/>
  <c r="ALH10" i="1"/>
  <c r="ALH11" i="1"/>
  <c r="ALH12" i="1"/>
  <c r="ALH13" i="1"/>
  <c r="ALH14" i="1"/>
  <c r="ALH15" i="1"/>
  <c r="ALH16" i="1"/>
  <c r="ALH17" i="1"/>
  <c r="ALH18" i="1"/>
  <c r="ALH19" i="1"/>
  <c r="ALH20" i="1"/>
  <c r="ALH21" i="1"/>
  <c r="ALH22" i="1"/>
  <c r="ALH23" i="1"/>
  <c r="ALH24" i="1"/>
  <c r="ALH25" i="1"/>
  <c r="ALH26" i="1"/>
  <c r="ALH27" i="1"/>
  <c r="ALH28" i="1"/>
  <c r="ALH29" i="1"/>
  <c r="ALH30" i="1"/>
  <c r="ALH31" i="1"/>
  <c r="ALH32" i="1"/>
  <c r="ALH33" i="1"/>
  <c r="ALH34" i="1"/>
  <c r="ALH35" i="1"/>
  <c r="ALH36" i="1"/>
  <c r="ALH37" i="1"/>
  <c r="ALH38" i="1"/>
  <c r="ALH39" i="1"/>
  <c r="ALH40" i="1"/>
  <c r="ALH41" i="1"/>
  <c r="ALH42" i="1"/>
  <c r="ALH43" i="1"/>
  <c r="ALH44" i="1"/>
  <c r="ALH45" i="1"/>
  <c r="ALH46" i="1"/>
  <c r="ALH47" i="1"/>
  <c r="ALH48" i="1"/>
  <c r="ALH49" i="1"/>
  <c r="ALH50" i="1"/>
  <c r="ALH51" i="1"/>
  <c r="ALH52" i="1"/>
  <c r="ALH53" i="1"/>
  <c r="ALH54" i="1"/>
  <c r="ALH55" i="1"/>
  <c r="ALH56" i="1"/>
  <c r="ALH57" i="1"/>
  <c r="ALH58" i="1"/>
  <c r="ALH59" i="1"/>
  <c r="ALH60" i="1"/>
  <c r="ALH61" i="1"/>
  <c r="ALH62" i="1"/>
  <c r="ALH63" i="1"/>
  <c r="ALH64" i="1"/>
  <c r="ALH65" i="1"/>
  <c r="ALH66" i="1"/>
  <c r="ALH67" i="1"/>
  <c r="ALH68" i="1"/>
  <c r="ALH69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I2" i="1"/>
  <c r="ALI3" i="1"/>
  <c r="ALI4" i="1"/>
  <c r="ALI5" i="1"/>
  <c r="ALI6" i="1"/>
  <c r="ALI7" i="1"/>
  <c r="ALI8" i="1"/>
  <c r="ALI9" i="1"/>
  <c r="ALI10" i="1"/>
  <c r="ALI11" i="1"/>
  <c r="ALI12" i="1"/>
  <c r="ALI13" i="1"/>
  <c r="ALI14" i="1"/>
  <c r="ALI15" i="1"/>
  <c r="ALI16" i="1"/>
  <c r="ALI17" i="1"/>
  <c r="ALI18" i="1"/>
  <c r="ALI19" i="1"/>
  <c r="ALI20" i="1"/>
  <c r="ALI21" i="1"/>
  <c r="ALI22" i="1"/>
  <c r="ALI23" i="1"/>
  <c r="ALI24" i="1"/>
  <c r="ALI25" i="1"/>
  <c r="ALI26" i="1"/>
  <c r="ALI27" i="1"/>
  <c r="ALI28" i="1"/>
  <c r="ALI29" i="1"/>
  <c r="ALI30" i="1"/>
  <c r="ALI31" i="1"/>
  <c r="ALI32" i="1"/>
  <c r="ALI33" i="1"/>
  <c r="ALI34" i="1"/>
  <c r="ALI35" i="1"/>
  <c r="ALI36" i="1"/>
  <c r="ALI37" i="1"/>
  <c r="ALI38" i="1"/>
  <c r="ALI39" i="1"/>
  <c r="ALI40" i="1"/>
  <c r="ALI41" i="1"/>
  <c r="ALI42" i="1"/>
  <c r="ALI43" i="1"/>
  <c r="ALI44" i="1"/>
  <c r="ALI45" i="1"/>
  <c r="ALI46" i="1"/>
  <c r="ALI47" i="1"/>
  <c r="ALI48" i="1"/>
  <c r="ALI49" i="1"/>
  <c r="ALI50" i="1"/>
  <c r="ALI51" i="1"/>
  <c r="ALI52" i="1"/>
  <c r="ALI53" i="1"/>
  <c r="ALI54" i="1"/>
  <c r="ALI55" i="1"/>
  <c r="ALI56" i="1"/>
  <c r="ALI57" i="1"/>
  <c r="ALI58" i="1"/>
  <c r="ALI59" i="1"/>
  <c r="ALI60" i="1"/>
  <c r="ALI61" i="1"/>
  <c r="ALI62" i="1"/>
  <c r="ALI63" i="1"/>
  <c r="ALI64" i="1"/>
  <c r="ALI65" i="1"/>
  <c r="ALI66" i="1"/>
  <c r="ALI67" i="1"/>
  <c r="ALI68" i="1"/>
  <c r="ALI69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J2" i="1"/>
  <c r="ALJ3" i="1"/>
  <c r="ALJ4" i="1"/>
  <c r="ALJ5" i="1"/>
  <c r="ALJ6" i="1"/>
  <c r="ALJ7" i="1"/>
  <c r="ALJ8" i="1"/>
  <c r="ALJ9" i="1"/>
  <c r="ALJ10" i="1"/>
  <c r="ALJ11" i="1"/>
  <c r="ALJ12" i="1"/>
  <c r="ALJ13" i="1"/>
  <c r="ALJ14" i="1"/>
  <c r="ALJ15" i="1"/>
  <c r="ALJ16" i="1"/>
  <c r="ALJ17" i="1"/>
  <c r="ALJ18" i="1"/>
  <c r="ALJ19" i="1"/>
  <c r="ALJ20" i="1"/>
  <c r="ALJ21" i="1"/>
  <c r="ALJ22" i="1"/>
  <c r="ALJ23" i="1"/>
  <c r="ALJ24" i="1"/>
  <c r="ALJ25" i="1"/>
  <c r="ALJ26" i="1"/>
  <c r="ALJ27" i="1"/>
  <c r="ALJ28" i="1"/>
  <c r="ALJ29" i="1"/>
  <c r="ALJ30" i="1"/>
  <c r="ALJ31" i="1"/>
  <c r="ALJ32" i="1"/>
  <c r="ALJ33" i="1"/>
  <c r="ALJ34" i="1"/>
  <c r="ALJ35" i="1"/>
  <c r="ALJ36" i="1"/>
  <c r="ALJ37" i="1"/>
  <c r="ALJ38" i="1"/>
  <c r="ALJ39" i="1"/>
  <c r="ALJ40" i="1"/>
  <c r="ALJ41" i="1"/>
  <c r="ALJ42" i="1"/>
  <c r="ALJ43" i="1"/>
  <c r="ALJ44" i="1"/>
  <c r="ALJ45" i="1"/>
  <c r="ALJ46" i="1"/>
  <c r="ALJ47" i="1"/>
  <c r="ALJ48" i="1"/>
  <c r="ALJ49" i="1"/>
  <c r="ALJ50" i="1"/>
  <c r="ALJ51" i="1"/>
  <c r="ALJ52" i="1"/>
  <c r="ALJ53" i="1"/>
  <c r="ALJ54" i="1"/>
  <c r="ALJ55" i="1"/>
  <c r="ALJ56" i="1"/>
  <c r="ALJ57" i="1"/>
  <c r="ALJ58" i="1"/>
  <c r="ALJ59" i="1"/>
  <c r="ALJ60" i="1"/>
  <c r="ALJ61" i="1"/>
  <c r="ALJ62" i="1"/>
  <c r="ALJ63" i="1"/>
  <c r="ALJ64" i="1"/>
  <c r="ALJ65" i="1"/>
  <c r="ALJ66" i="1"/>
  <c r="ALJ67" i="1"/>
  <c r="ALJ68" i="1"/>
  <c r="ALJ69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K2" i="1"/>
  <c r="ALK3" i="1"/>
  <c r="ALK4" i="1"/>
  <c r="ALK5" i="1"/>
  <c r="ALK6" i="1"/>
  <c r="ALK7" i="1"/>
  <c r="ALK8" i="1"/>
  <c r="ALK9" i="1"/>
  <c r="ALK10" i="1"/>
  <c r="ALK11" i="1"/>
  <c r="ALK12" i="1"/>
  <c r="ALK13" i="1"/>
  <c r="ALK14" i="1"/>
  <c r="ALK15" i="1"/>
  <c r="ALK16" i="1"/>
  <c r="ALK17" i="1"/>
  <c r="ALK18" i="1"/>
  <c r="ALK19" i="1"/>
  <c r="ALK20" i="1"/>
  <c r="ALK21" i="1"/>
  <c r="ALK22" i="1"/>
  <c r="ALK23" i="1"/>
  <c r="ALK24" i="1"/>
  <c r="ALK25" i="1"/>
  <c r="ALK26" i="1"/>
  <c r="ALK27" i="1"/>
  <c r="ALK28" i="1"/>
  <c r="ALK29" i="1"/>
  <c r="ALK30" i="1"/>
  <c r="ALK31" i="1"/>
  <c r="ALK32" i="1"/>
  <c r="ALK33" i="1"/>
  <c r="ALK34" i="1"/>
  <c r="ALK35" i="1"/>
  <c r="ALK36" i="1"/>
  <c r="ALK37" i="1"/>
  <c r="ALK38" i="1"/>
  <c r="ALK39" i="1"/>
  <c r="ALK40" i="1"/>
  <c r="ALK41" i="1"/>
  <c r="ALK42" i="1"/>
  <c r="ALK43" i="1"/>
  <c r="ALK44" i="1"/>
  <c r="ALK45" i="1"/>
  <c r="ALK46" i="1"/>
  <c r="ALK47" i="1"/>
  <c r="ALK48" i="1"/>
  <c r="ALK49" i="1"/>
  <c r="ALK50" i="1"/>
  <c r="ALK51" i="1"/>
  <c r="ALK52" i="1"/>
  <c r="ALK53" i="1"/>
  <c r="ALK54" i="1"/>
  <c r="ALK55" i="1"/>
  <c r="ALK56" i="1"/>
  <c r="ALK57" i="1"/>
  <c r="ALK58" i="1"/>
  <c r="ALK59" i="1"/>
  <c r="ALK60" i="1"/>
  <c r="ALK61" i="1"/>
  <c r="ALK62" i="1"/>
  <c r="ALK63" i="1"/>
  <c r="ALK64" i="1"/>
  <c r="ALK65" i="1"/>
  <c r="ALK66" i="1"/>
  <c r="ALK67" i="1"/>
  <c r="ALK68" i="1"/>
  <c r="ALK69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L2" i="1"/>
  <c r="ALL3" i="1"/>
  <c r="ALL4" i="1"/>
  <c r="ALL5" i="1"/>
  <c r="ALL6" i="1"/>
  <c r="ALL7" i="1"/>
  <c r="ALL8" i="1"/>
  <c r="ALL9" i="1"/>
  <c r="ALL10" i="1"/>
  <c r="ALL11" i="1"/>
  <c r="ALL12" i="1"/>
  <c r="ALL13" i="1"/>
  <c r="ALL14" i="1"/>
  <c r="ALL15" i="1"/>
  <c r="ALL16" i="1"/>
  <c r="ALL17" i="1"/>
  <c r="ALL18" i="1"/>
  <c r="ALL19" i="1"/>
  <c r="ALL20" i="1"/>
  <c r="ALL21" i="1"/>
  <c r="ALL22" i="1"/>
  <c r="ALL23" i="1"/>
  <c r="ALL24" i="1"/>
  <c r="ALL25" i="1"/>
  <c r="ALL26" i="1"/>
  <c r="ALL27" i="1"/>
  <c r="ALL28" i="1"/>
  <c r="ALL29" i="1"/>
  <c r="ALL30" i="1"/>
  <c r="ALL31" i="1"/>
  <c r="ALL32" i="1"/>
  <c r="ALL33" i="1"/>
  <c r="ALL34" i="1"/>
  <c r="ALL35" i="1"/>
  <c r="ALL36" i="1"/>
  <c r="ALL37" i="1"/>
  <c r="ALL38" i="1"/>
  <c r="ALL39" i="1"/>
  <c r="ALL40" i="1"/>
  <c r="ALL41" i="1"/>
  <c r="ALL42" i="1"/>
  <c r="ALL43" i="1"/>
  <c r="ALL44" i="1"/>
  <c r="ALL45" i="1"/>
  <c r="ALL46" i="1"/>
  <c r="ALL47" i="1"/>
  <c r="ALL48" i="1"/>
  <c r="ALL49" i="1"/>
  <c r="ALL50" i="1"/>
  <c r="ALL51" i="1"/>
  <c r="ALL52" i="1"/>
  <c r="ALL53" i="1"/>
  <c r="ALL54" i="1"/>
  <c r="ALL55" i="1"/>
  <c r="ALL56" i="1"/>
  <c r="ALL57" i="1"/>
  <c r="ALL58" i="1"/>
  <c r="ALL59" i="1"/>
  <c r="ALL60" i="1"/>
  <c r="ALL61" i="1"/>
  <c r="ALL62" i="1"/>
  <c r="ALL63" i="1"/>
  <c r="ALL64" i="1"/>
  <c r="ALL65" i="1"/>
  <c r="ALL66" i="1"/>
  <c r="ALL67" i="1"/>
  <c r="ALL68" i="1"/>
  <c r="ALL69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B257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V203" i="1"/>
  <c r="CV204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Y187" i="1"/>
  <c r="CY188" i="1"/>
  <c r="CY189" i="1"/>
  <c r="CY190" i="1"/>
  <c r="CY191" i="1"/>
  <c r="CY192" i="1"/>
  <c r="CY193" i="1"/>
  <c r="CY194" i="1"/>
  <c r="CY195" i="1"/>
  <c r="CY196" i="1"/>
  <c r="CY197" i="1"/>
  <c r="CY198" i="1"/>
  <c r="CY199" i="1"/>
  <c r="CY200" i="1"/>
  <c r="CY201" i="1"/>
  <c r="CY202" i="1"/>
  <c r="CY203" i="1"/>
  <c r="CY204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H187" i="1"/>
  <c r="DH188" i="1"/>
  <c r="DH189" i="1"/>
  <c r="DH190" i="1"/>
  <c r="DH191" i="1"/>
  <c r="DH192" i="1"/>
  <c r="DH193" i="1"/>
  <c r="DH194" i="1"/>
  <c r="DH195" i="1"/>
  <c r="DH196" i="1"/>
  <c r="DH197" i="1"/>
  <c r="DH198" i="1"/>
  <c r="DH199" i="1"/>
  <c r="DH200" i="1"/>
  <c r="DH201" i="1"/>
  <c r="DH202" i="1"/>
  <c r="DH203" i="1"/>
  <c r="DH204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120" i="1"/>
  <c r="DN121" i="1"/>
  <c r="DN122" i="1"/>
  <c r="DN123" i="1"/>
  <c r="DN124" i="1"/>
  <c r="DN125" i="1"/>
  <c r="DN126" i="1"/>
  <c r="DN127" i="1"/>
  <c r="DN128" i="1"/>
  <c r="DN129" i="1"/>
  <c r="DN130" i="1"/>
  <c r="DN131" i="1"/>
  <c r="DN132" i="1"/>
  <c r="DN133" i="1"/>
  <c r="DN134" i="1"/>
  <c r="DN135" i="1"/>
  <c r="DN136" i="1"/>
  <c r="DN137" i="1"/>
  <c r="DN138" i="1"/>
  <c r="DN139" i="1"/>
  <c r="DN140" i="1"/>
  <c r="DN141" i="1"/>
  <c r="DN142" i="1"/>
  <c r="DN143" i="1"/>
  <c r="DN144" i="1"/>
  <c r="DN145" i="1"/>
  <c r="DN146" i="1"/>
  <c r="DN147" i="1"/>
  <c r="DN148" i="1"/>
  <c r="DN149" i="1"/>
  <c r="DN150" i="1"/>
  <c r="DN151" i="1"/>
  <c r="DN152" i="1"/>
  <c r="DN153" i="1"/>
  <c r="DN154" i="1"/>
  <c r="DN155" i="1"/>
  <c r="DN156" i="1"/>
  <c r="DN157" i="1"/>
  <c r="DN158" i="1"/>
  <c r="DN159" i="1"/>
  <c r="DN160" i="1"/>
  <c r="DN161" i="1"/>
  <c r="DN162" i="1"/>
  <c r="DN163" i="1"/>
  <c r="DN164" i="1"/>
  <c r="DN165" i="1"/>
  <c r="DN166" i="1"/>
  <c r="DN167" i="1"/>
  <c r="DN168" i="1"/>
  <c r="DN169" i="1"/>
  <c r="DN170" i="1"/>
  <c r="DN171" i="1"/>
  <c r="DN172" i="1"/>
  <c r="DN173" i="1"/>
  <c r="DN174" i="1"/>
  <c r="DN175" i="1"/>
  <c r="DN176" i="1"/>
  <c r="DN177" i="1"/>
  <c r="DN178" i="1"/>
  <c r="DN179" i="1"/>
  <c r="DN180" i="1"/>
  <c r="DN181" i="1"/>
  <c r="DN182" i="1"/>
  <c r="DN183" i="1"/>
  <c r="DN184" i="1"/>
  <c r="DN185" i="1"/>
  <c r="DN186" i="1"/>
  <c r="DN187" i="1"/>
  <c r="DN188" i="1"/>
  <c r="DN189" i="1"/>
  <c r="DN190" i="1"/>
  <c r="DN191" i="1"/>
  <c r="DN192" i="1"/>
  <c r="DN193" i="1"/>
  <c r="DN194" i="1"/>
  <c r="DN195" i="1"/>
  <c r="DN196" i="1"/>
  <c r="DN197" i="1"/>
  <c r="DN198" i="1"/>
  <c r="DN199" i="1"/>
  <c r="DN200" i="1"/>
  <c r="DN201" i="1"/>
  <c r="DN202" i="1"/>
  <c r="DN203" i="1"/>
  <c r="DN204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Q203" i="1"/>
  <c r="DQ204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3" i="1"/>
  <c r="DT144" i="1"/>
  <c r="DT145" i="1"/>
  <c r="DT146" i="1"/>
  <c r="DT147" i="1"/>
  <c r="DT148" i="1"/>
  <c r="DT149" i="1"/>
  <c r="DT150" i="1"/>
  <c r="DT151" i="1"/>
  <c r="DT152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120" i="1"/>
  <c r="DZ121" i="1"/>
  <c r="DZ122" i="1"/>
  <c r="DZ123" i="1"/>
  <c r="DZ124" i="1"/>
  <c r="DZ125" i="1"/>
  <c r="DZ126" i="1"/>
  <c r="DZ127" i="1"/>
  <c r="DZ128" i="1"/>
  <c r="DZ129" i="1"/>
  <c r="DZ130" i="1"/>
  <c r="DZ131" i="1"/>
  <c r="DZ132" i="1"/>
  <c r="DZ133" i="1"/>
  <c r="DZ134" i="1"/>
  <c r="DZ135" i="1"/>
  <c r="DZ136" i="1"/>
  <c r="DZ137" i="1"/>
  <c r="DZ138" i="1"/>
  <c r="DZ139" i="1"/>
  <c r="DZ140" i="1"/>
  <c r="DZ141" i="1"/>
  <c r="DZ142" i="1"/>
  <c r="DZ143" i="1"/>
  <c r="DZ144" i="1"/>
  <c r="DZ145" i="1"/>
  <c r="DZ146" i="1"/>
  <c r="DZ147" i="1"/>
  <c r="DZ148" i="1"/>
  <c r="DZ149" i="1"/>
  <c r="DZ150" i="1"/>
  <c r="DZ151" i="1"/>
  <c r="DZ152" i="1"/>
  <c r="DZ153" i="1"/>
  <c r="DZ154" i="1"/>
  <c r="DZ155" i="1"/>
  <c r="DZ156" i="1"/>
  <c r="DZ157" i="1"/>
  <c r="DZ158" i="1"/>
  <c r="DZ159" i="1"/>
  <c r="DZ160" i="1"/>
  <c r="DZ161" i="1"/>
  <c r="DZ162" i="1"/>
  <c r="DZ163" i="1"/>
  <c r="DZ164" i="1"/>
  <c r="DZ165" i="1"/>
  <c r="DZ166" i="1"/>
  <c r="DZ167" i="1"/>
  <c r="DZ168" i="1"/>
  <c r="DZ169" i="1"/>
  <c r="DZ170" i="1"/>
  <c r="DZ171" i="1"/>
  <c r="DZ172" i="1"/>
  <c r="DZ173" i="1"/>
  <c r="DZ174" i="1"/>
  <c r="DZ175" i="1"/>
  <c r="DZ176" i="1"/>
  <c r="DZ177" i="1"/>
  <c r="DZ178" i="1"/>
  <c r="DZ179" i="1"/>
  <c r="DZ180" i="1"/>
  <c r="DZ181" i="1"/>
  <c r="DZ182" i="1"/>
  <c r="DZ183" i="1"/>
  <c r="DZ184" i="1"/>
  <c r="DZ185" i="1"/>
  <c r="DZ186" i="1"/>
  <c r="DZ187" i="1"/>
  <c r="DZ188" i="1"/>
  <c r="DZ189" i="1"/>
  <c r="DZ190" i="1"/>
  <c r="DZ191" i="1"/>
  <c r="DZ192" i="1"/>
  <c r="DZ193" i="1"/>
  <c r="DZ194" i="1"/>
  <c r="DZ195" i="1"/>
  <c r="DZ196" i="1"/>
  <c r="DZ197" i="1"/>
  <c r="DZ198" i="1"/>
  <c r="DZ199" i="1"/>
  <c r="DZ200" i="1"/>
  <c r="DZ201" i="1"/>
  <c r="DZ202" i="1"/>
  <c r="DZ203" i="1"/>
  <c r="DZ204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120" i="1"/>
  <c r="EC121" i="1"/>
  <c r="EC122" i="1"/>
  <c r="EC123" i="1"/>
  <c r="EC124" i="1"/>
  <c r="EC125" i="1"/>
  <c r="EC126" i="1"/>
  <c r="EC127" i="1"/>
  <c r="EC128" i="1"/>
  <c r="EC129" i="1"/>
  <c r="EC130" i="1"/>
  <c r="EC131" i="1"/>
  <c r="EC132" i="1"/>
  <c r="EC133" i="1"/>
  <c r="EC134" i="1"/>
  <c r="EC135" i="1"/>
  <c r="EC136" i="1"/>
  <c r="EC137" i="1"/>
  <c r="EC138" i="1"/>
  <c r="EC139" i="1"/>
  <c r="EC140" i="1"/>
  <c r="EC141" i="1"/>
  <c r="EC142" i="1"/>
  <c r="EC143" i="1"/>
  <c r="EC144" i="1"/>
  <c r="EC145" i="1"/>
  <c r="EC146" i="1"/>
  <c r="EC147" i="1"/>
  <c r="EC148" i="1"/>
  <c r="EC149" i="1"/>
  <c r="EC150" i="1"/>
  <c r="EC151" i="1"/>
  <c r="EC152" i="1"/>
  <c r="EC153" i="1"/>
  <c r="EC154" i="1"/>
  <c r="EC155" i="1"/>
  <c r="EC156" i="1"/>
  <c r="EC157" i="1"/>
  <c r="EC158" i="1"/>
  <c r="EC159" i="1"/>
  <c r="EC160" i="1"/>
  <c r="EC161" i="1"/>
  <c r="EC162" i="1"/>
  <c r="EC163" i="1"/>
  <c r="EC164" i="1"/>
  <c r="EC165" i="1"/>
  <c r="EC166" i="1"/>
  <c r="EC167" i="1"/>
  <c r="EC168" i="1"/>
  <c r="EC169" i="1"/>
  <c r="EC170" i="1"/>
  <c r="EC171" i="1"/>
  <c r="EC172" i="1"/>
  <c r="EC173" i="1"/>
  <c r="EC174" i="1"/>
  <c r="EC175" i="1"/>
  <c r="EC176" i="1"/>
  <c r="EC177" i="1"/>
  <c r="EC178" i="1"/>
  <c r="EC179" i="1"/>
  <c r="EC180" i="1"/>
  <c r="EC181" i="1"/>
  <c r="EC182" i="1"/>
  <c r="EC183" i="1"/>
  <c r="EC184" i="1"/>
  <c r="EC185" i="1"/>
  <c r="EC186" i="1"/>
  <c r="EC187" i="1"/>
  <c r="EC188" i="1"/>
  <c r="EC189" i="1"/>
  <c r="EC190" i="1"/>
  <c r="EC191" i="1"/>
  <c r="EC192" i="1"/>
  <c r="EC193" i="1"/>
  <c r="EC194" i="1"/>
  <c r="EC195" i="1"/>
  <c r="EC196" i="1"/>
  <c r="EC197" i="1"/>
  <c r="EC198" i="1"/>
  <c r="EC199" i="1"/>
  <c r="EC200" i="1"/>
  <c r="EC201" i="1"/>
  <c r="EC202" i="1"/>
  <c r="EC203" i="1"/>
  <c r="EC204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59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4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I203" i="1"/>
  <c r="EI204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0" i="1"/>
  <c r="EL121" i="1"/>
  <c r="EL122" i="1"/>
  <c r="EL123" i="1"/>
  <c r="EL124" i="1"/>
  <c r="EL125" i="1"/>
  <c r="EL126" i="1"/>
  <c r="EL127" i="1"/>
  <c r="EL128" i="1"/>
  <c r="EL129" i="1"/>
  <c r="EL130" i="1"/>
  <c r="EL131" i="1"/>
  <c r="EL132" i="1"/>
  <c r="EL133" i="1"/>
  <c r="EL134" i="1"/>
  <c r="EL135" i="1"/>
  <c r="EL136" i="1"/>
  <c r="EL137" i="1"/>
  <c r="EL138" i="1"/>
  <c r="EL139" i="1"/>
  <c r="EL140" i="1"/>
  <c r="EL141" i="1"/>
  <c r="EL142" i="1"/>
  <c r="EL143" i="1"/>
  <c r="EL144" i="1"/>
  <c r="EL145" i="1"/>
  <c r="EL146" i="1"/>
  <c r="EL147" i="1"/>
  <c r="EL148" i="1"/>
  <c r="EL149" i="1"/>
  <c r="EL150" i="1"/>
  <c r="EL151" i="1"/>
  <c r="EL152" i="1"/>
  <c r="EL153" i="1"/>
  <c r="EL154" i="1"/>
  <c r="EL155" i="1"/>
  <c r="EL156" i="1"/>
  <c r="EL157" i="1"/>
  <c r="EL158" i="1"/>
  <c r="EL159" i="1"/>
  <c r="EL160" i="1"/>
  <c r="EL161" i="1"/>
  <c r="EL162" i="1"/>
  <c r="EL163" i="1"/>
  <c r="EL164" i="1"/>
  <c r="EL165" i="1"/>
  <c r="EL166" i="1"/>
  <c r="EL167" i="1"/>
  <c r="EL168" i="1"/>
  <c r="EL169" i="1"/>
  <c r="EL170" i="1"/>
  <c r="EL171" i="1"/>
  <c r="EL172" i="1"/>
  <c r="EL173" i="1"/>
  <c r="EL174" i="1"/>
  <c r="EL175" i="1"/>
  <c r="EL176" i="1"/>
  <c r="EL177" i="1"/>
  <c r="EL178" i="1"/>
  <c r="EL179" i="1"/>
  <c r="EL180" i="1"/>
  <c r="EL181" i="1"/>
  <c r="EL182" i="1"/>
  <c r="EL183" i="1"/>
  <c r="EL184" i="1"/>
  <c r="EL185" i="1"/>
  <c r="EL186" i="1"/>
  <c r="EL187" i="1"/>
  <c r="EL188" i="1"/>
  <c r="EL189" i="1"/>
  <c r="EL190" i="1"/>
  <c r="EL191" i="1"/>
  <c r="EL192" i="1"/>
  <c r="EL193" i="1"/>
  <c r="EL194" i="1"/>
  <c r="EL195" i="1"/>
  <c r="EL196" i="1"/>
  <c r="EL197" i="1"/>
  <c r="EL198" i="1"/>
  <c r="EL199" i="1"/>
  <c r="EL200" i="1"/>
  <c r="EL201" i="1"/>
  <c r="EL202" i="1"/>
  <c r="EL203" i="1"/>
  <c r="EL204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O132" i="1"/>
  <c r="EO133" i="1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120" i="1"/>
  <c r="EU121" i="1"/>
  <c r="EU122" i="1"/>
  <c r="EU123" i="1"/>
  <c r="EU124" i="1"/>
  <c r="EU125" i="1"/>
  <c r="EU126" i="1"/>
  <c r="EU127" i="1"/>
  <c r="EU128" i="1"/>
  <c r="EU129" i="1"/>
  <c r="EU130" i="1"/>
  <c r="EU131" i="1"/>
  <c r="EU132" i="1"/>
  <c r="EU133" i="1"/>
  <c r="EU134" i="1"/>
  <c r="EU135" i="1"/>
  <c r="EU136" i="1"/>
  <c r="EU137" i="1"/>
  <c r="EU138" i="1"/>
  <c r="EU139" i="1"/>
  <c r="EU140" i="1"/>
  <c r="EU141" i="1"/>
  <c r="EU142" i="1"/>
  <c r="EU143" i="1"/>
  <c r="EU144" i="1"/>
  <c r="EU145" i="1"/>
  <c r="EU146" i="1"/>
  <c r="EU147" i="1"/>
  <c r="EU148" i="1"/>
  <c r="EU149" i="1"/>
  <c r="EU150" i="1"/>
  <c r="EU151" i="1"/>
  <c r="EU152" i="1"/>
  <c r="EU153" i="1"/>
  <c r="EU154" i="1"/>
  <c r="EU155" i="1"/>
  <c r="EU156" i="1"/>
  <c r="EU157" i="1"/>
  <c r="EU158" i="1"/>
  <c r="EU159" i="1"/>
  <c r="EU160" i="1"/>
  <c r="EU161" i="1"/>
  <c r="EU162" i="1"/>
  <c r="EU163" i="1"/>
  <c r="EU164" i="1"/>
  <c r="EU165" i="1"/>
  <c r="EU166" i="1"/>
  <c r="EU167" i="1"/>
  <c r="EU168" i="1"/>
  <c r="EU169" i="1"/>
  <c r="EU170" i="1"/>
  <c r="EU171" i="1"/>
  <c r="EU172" i="1"/>
  <c r="EU173" i="1"/>
  <c r="EU174" i="1"/>
  <c r="EU175" i="1"/>
  <c r="EU176" i="1"/>
  <c r="EU177" i="1"/>
  <c r="EU178" i="1"/>
  <c r="EU179" i="1"/>
  <c r="EU180" i="1"/>
  <c r="EU181" i="1"/>
  <c r="EU182" i="1"/>
  <c r="EU183" i="1"/>
  <c r="EU184" i="1"/>
  <c r="EU185" i="1"/>
  <c r="EU186" i="1"/>
  <c r="EU187" i="1"/>
  <c r="EU188" i="1"/>
  <c r="EU189" i="1"/>
  <c r="EU190" i="1"/>
  <c r="EU191" i="1"/>
  <c r="EU192" i="1"/>
  <c r="EU193" i="1"/>
  <c r="EU194" i="1"/>
  <c r="EU195" i="1"/>
  <c r="EU196" i="1"/>
  <c r="EU197" i="1"/>
  <c r="EU198" i="1"/>
  <c r="EU199" i="1"/>
  <c r="EU200" i="1"/>
  <c r="EU201" i="1"/>
  <c r="EU202" i="1"/>
  <c r="EU203" i="1"/>
  <c r="EU204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120" i="1"/>
  <c r="EX121" i="1"/>
  <c r="EX122" i="1"/>
  <c r="EX123" i="1"/>
  <c r="EX124" i="1"/>
  <c r="EX125" i="1"/>
  <c r="EX126" i="1"/>
  <c r="EX127" i="1"/>
  <c r="EX128" i="1"/>
  <c r="EX129" i="1"/>
  <c r="EX130" i="1"/>
  <c r="EX131" i="1"/>
  <c r="EX132" i="1"/>
  <c r="EX133" i="1"/>
  <c r="EX134" i="1"/>
  <c r="EX135" i="1"/>
  <c r="EX136" i="1"/>
  <c r="EX137" i="1"/>
  <c r="EX138" i="1"/>
  <c r="EX139" i="1"/>
  <c r="EX140" i="1"/>
  <c r="EX141" i="1"/>
  <c r="EX142" i="1"/>
  <c r="EX143" i="1"/>
  <c r="EX144" i="1"/>
  <c r="EX145" i="1"/>
  <c r="EX146" i="1"/>
  <c r="EX147" i="1"/>
  <c r="EX148" i="1"/>
  <c r="EX149" i="1"/>
  <c r="EX150" i="1"/>
  <c r="EX151" i="1"/>
  <c r="EX152" i="1"/>
  <c r="EX153" i="1"/>
  <c r="EX154" i="1"/>
  <c r="EX155" i="1"/>
  <c r="EX156" i="1"/>
  <c r="EX157" i="1"/>
  <c r="EX158" i="1"/>
  <c r="EX159" i="1"/>
  <c r="EX160" i="1"/>
  <c r="EX161" i="1"/>
  <c r="EX162" i="1"/>
  <c r="EX163" i="1"/>
  <c r="EX164" i="1"/>
  <c r="EX165" i="1"/>
  <c r="EX166" i="1"/>
  <c r="EX167" i="1"/>
  <c r="EX168" i="1"/>
  <c r="EX169" i="1"/>
  <c r="EX170" i="1"/>
  <c r="EX171" i="1"/>
  <c r="EX172" i="1"/>
  <c r="EX173" i="1"/>
  <c r="EX174" i="1"/>
  <c r="EX175" i="1"/>
  <c r="EX176" i="1"/>
  <c r="EX177" i="1"/>
  <c r="EX178" i="1"/>
  <c r="EX179" i="1"/>
  <c r="EX180" i="1"/>
  <c r="EX181" i="1"/>
  <c r="EX182" i="1"/>
  <c r="EX183" i="1"/>
  <c r="EX184" i="1"/>
  <c r="EX185" i="1"/>
  <c r="EX186" i="1"/>
  <c r="EX187" i="1"/>
  <c r="EX188" i="1"/>
  <c r="EX189" i="1"/>
  <c r="EX190" i="1"/>
  <c r="EX191" i="1"/>
  <c r="EX192" i="1"/>
  <c r="EX193" i="1"/>
  <c r="EX194" i="1"/>
  <c r="EX195" i="1"/>
  <c r="EX196" i="1"/>
  <c r="EX197" i="1"/>
  <c r="EX198" i="1"/>
  <c r="EX199" i="1"/>
  <c r="EX200" i="1"/>
  <c r="EX201" i="1"/>
  <c r="EX202" i="1"/>
  <c r="EX203" i="1"/>
  <c r="EX204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0" i="1"/>
  <c r="FA121" i="1"/>
  <c r="FA122" i="1"/>
  <c r="FA123" i="1"/>
  <c r="FA124" i="1"/>
  <c r="FA125" i="1"/>
  <c r="FA126" i="1"/>
  <c r="FA127" i="1"/>
  <c r="FA128" i="1"/>
  <c r="FA129" i="1"/>
  <c r="FA130" i="1"/>
  <c r="FA131" i="1"/>
  <c r="FA132" i="1"/>
  <c r="FA133" i="1"/>
  <c r="FA134" i="1"/>
  <c r="FA135" i="1"/>
  <c r="FA136" i="1"/>
  <c r="FA137" i="1"/>
  <c r="FA138" i="1"/>
  <c r="FA139" i="1"/>
  <c r="FA140" i="1"/>
  <c r="FA141" i="1"/>
  <c r="FA142" i="1"/>
  <c r="FA143" i="1"/>
  <c r="FA144" i="1"/>
  <c r="FA145" i="1"/>
  <c r="FA146" i="1"/>
  <c r="FA147" i="1"/>
  <c r="FA148" i="1"/>
  <c r="FA149" i="1"/>
  <c r="FA150" i="1"/>
  <c r="FA151" i="1"/>
  <c r="FA152" i="1"/>
  <c r="FA153" i="1"/>
  <c r="FA154" i="1"/>
  <c r="FA155" i="1"/>
  <c r="FA156" i="1"/>
  <c r="FA157" i="1"/>
  <c r="FA158" i="1"/>
  <c r="FA159" i="1"/>
  <c r="FA160" i="1"/>
  <c r="FA161" i="1"/>
  <c r="FA162" i="1"/>
  <c r="FA163" i="1"/>
  <c r="FA164" i="1"/>
  <c r="FA165" i="1"/>
  <c r="FA166" i="1"/>
  <c r="FA167" i="1"/>
  <c r="FA168" i="1"/>
  <c r="FA169" i="1"/>
  <c r="FA170" i="1"/>
  <c r="FA171" i="1"/>
  <c r="FA172" i="1"/>
  <c r="FA173" i="1"/>
  <c r="FA174" i="1"/>
  <c r="FA175" i="1"/>
  <c r="FA176" i="1"/>
  <c r="FA177" i="1"/>
  <c r="FA178" i="1"/>
  <c r="FA179" i="1"/>
  <c r="FA180" i="1"/>
  <c r="FA181" i="1"/>
  <c r="FA182" i="1"/>
  <c r="FA183" i="1"/>
  <c r="FA184" i="1"/>
  <c r="FA185" i="1"/>
  <c r="FA186" i="1"/>
  <c r="FA187" i="1"/>
  <c r="FA188" i="1"/>
  <c r="FA189" i="1"/>
  <c r="FA190" i="1"/>
  <c r="FA191" i="1"/>
  <c r="FA192" i="1"/>
  <c r="FA193" i="1"/>
  <c r="FA194" i="1"/>
  <c r="FA195" i="1"/>
  <c r="FA196" i="1"/>
  <c r="FA197" i="1"/>
  <c r="FA198" i="1"/>
  <c r="FA199" i="1"/>
  <c r="FA200" i="1"/>
  <c r="FA201" i="1"/>
  <c r="FA202" i="1"/>
  <c r="FA203" i="1"/>
  <c r="FA204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120" i="1"/>
  <c r="FD121" i="1"/>
  <c r="FD122" i="1"/>
  <c r="FD123" i="1"/>
  <c r="FD124" i="1"/>
  <c r="FD125" i="1"/>
  <c r="FD126" i="1"/>
  <c r="FD127" i="1"/>
  <c r="FD128" i="1"/>
  <c r="FD129" i="1"/>
  <c r="FD130" i="1"/>
  <c r="FD131" i="1"/>
  <c r="FD132" i="1"/>
  <c r="FD133" i="1"/>
  <c r="FD134" i="1"/>
  <c r="FD135" i="1"/>
  <c r="FD136" i="1"/>
  <c r="FD137" i="1"/>
  <c r="FD138" i="1"/>
  <c r="FD139" i="1"/>
  <c r="FD140" i="1"/>
  <c r="FD141" i="1"/>
  <c r="FD142" i="1"/>
  <c r="FD143" i="1"/>
  <c r="FD144" i="1"/>
  <c r="FD145" i="1"/>
  <c r="FD146" i="1"/>
  <c r="FD147" i="1"/>
  <c r="FD148" i="1"/>
  <c r="FD149" i="1"/>
  <c r="FD150" i="1"/>
  <c r="FD151" i="1"/>
  <c r="FD152" i="1"/>
  <c r="FD153" i="1"/>
  <c r="FD154" i="1"/>
  <c r="FD155" i="1"/>
  <c r="FD156" i="1"/>
  <c r="FD157" i="1"/>
  <c r="FD158" i="1"/>
  <c r="FD159" i="1"/>
  <c r="FD160" i="1"/>
  <c r="FD161" i="1"/>
  <c r="FD162" i="1"/>
  <c r="FD163" i="1"/>
  <c r="FD164" i="1"/>
  <c r="FD165" i="1"/>
  <c r="FD166" i="1"/>
  <c r="FD167" i="1"/>
  <c r="FD168" i="1"/>
  <c r="FD169" i="1"/>
  <c r="FD170" i="1"/>
  <c r="FD171" i="1"/>
  <c r="FD172" i="1"/>
  <c r="FD173" i="1"/>
  <c r="FD174" i="1"/>
  <c r="FD175" i="1"/>
  <c r="FD176" i="1"/>
  <c r="FD177" i="1"/>
  <c r="FD178" i="1"/>
  <c r="FD179" i="1"/>
  <c r="FD180" i="1"/>
  <c r="FD181" i="1"/>
  <c r="FD182" i="1"/>
  <c r="FD183" i="1"/>
  <c r="FD184" i="1"/>
  <c r="FD185" i="1"/>
  <c r="FD186" i="1"/>
  <c r="FD187" i="1"/>
  <c r="FD188" i="1"/>
  <c r="FD189" i="1"/>
  <c r="FD190" i="1"/>
  <c r="FD191" i="1"/>
  <c r="FD192" i="1"/>
  <c r="FD193" i="1"/>
  <c r="FD194" i="1"/>
  <c r="FD195" i="1"/>
  <c r="FD196" i="1"/>
  <c r="FD197" i="1"/>
  <c r="FD198" i="1"/>
  <c r="FD199" i="1"/>
  <c r="FD200" i="1"/>
  <c r="FD201" i="1"/>
  <c r="FD202" i="1"/>
  <c r="FD203" i="1"/>
  <c r="FD204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4" i="1"/>
  <c r="FG145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66" i="1"/>
  <c r="FG167" i="1"/>
  <c r="FG168" i="1"/>
  <c r="FG169" i="1"/>
  <c r="FG170" i="1"/>
  <c r="FG171" i="1"/>
  <c r="FG172" i="1"/>
  <c r="FG173" i="1"/>
  <c r="FG174" i="1"/>
  <c r="FG175" i="1"/>
  <c r="FG176" i="1"/>
  <c r="FG177" i="1"/>
  <c r="FG178" i="1"/>
  <c r="FG179" i="1"/>
  <c r="FG180" i="1"/>
  <c r="FG181" i="1"/>
  <c r="FG182" i="1"/>
  <c r="FG183" i="1"/>
  <c r="FG184" i="1"/>
  <c r="FG185" i="1"/>
  <c r="FG186" i="1"/>
  <c r="FG187" i="1"/>
  <c r="FG188" i="1"/>
  <c r="FG189" i="1"/>
  <c r="FG190" i="1"/>
  <c r="FG191" i="1"/>
  <c r="FG192" i="1"/>
  <c r="FG193" i="1"/>
  <c r="FG194" i="1"/>
  <c r="FG195" i="1"/>
  <c r="FG196" i="1"/>
  <c r="FG197" i="1"/>
  <c r="FG198" i="1"/>
  <c r="FG199" i="1"/>
  <c r="FG200" i="1"/>
  <c r="FG201" i="1"/>
  <c r="FG202" i="1"/>
  <c r="FG203" i="1"/>
  <c r="FG204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120" i="1"/>
  <c r="FJ121" i="1"/>
  <c r="FJ122" i="1"/>
  <c r="FJ123" i="1"/>
  <c r="FJ124" i="1"/>
  <c r="FJ125" i="1"/>
  <c r="FJ126" i="1"/>
  <c r="FJ127" i="1"/>
  <c r="FJ128" i="1"/>
  <c r="FJ129" i="1"/>
  <c r="FJ130" i="1"/>
  <c r="FJ131" i="1"/>
  <c r="FJ132" i="1"/>
  <c r="FJ133" i="1"/>
  <c r="FJ134" i="1"/>
  <c r="FJ135" i="1"/>
  <c r="FJ136" i="1"/>
  <c r="FJ137" i="1"/>
  <c r="FJ138" i="1"/>
  <c r="FJ139" i="1"/>
  <c r="FJ140" i="1"/>
  <c r="FJ141" i="1"/>
  <c r="FJ142" i="1"/>
  <c r="FJ143" i="1"/>
  <c r="FJ144" i="1"/>
  <c r="FJ145" i="1"/>
  <c r="FJ146" i="1"/>
  <c r="FJ147" i="1"/>
  <c r="FJ148" i="1"/>
  <c r="FJ149" i="1"/>
  <c r="FJ150" i="1"/>
  <c r="FJ151" i="1"/>
  <c r="FJ152" i="1"/>
  <c r="FJ153" i="1"/>
  <c r="FJ154" i="1"/>
  <c r="FJ155" i="1"/>
  <c r="FJ156" i="1"/>
  <c r="FJ157" i="1"/>
  <c r="FJ158" i="1"/>
  <c r="FJ159" i="1"/>
  <c r="FJ160" i="1"/>
  <c r="FJ161" i="1"/>
  <c r="FJ162" i="1"/>
  <c r="FJ163" i="1"/>
  <c r="FJ164" i="1"/>
  <c r="FJ165" i="1"/>
  <c r="FJ166" i="1"/>
  <c r="FJ167" i="1"/>
  <c r="FJ168" i="1"/>
  <c r="FJ169" i="1"/>
  <c r="FJ170" i="1"/>
  <c r="FJ171" i="1"/>
  <c r="FJ172" i="1"/>
  <c r="FJ173" i="1"/>
  <c r="FJ174" i="1"/>
  <c r="FJ175" i="1"/>
  <c r="FJ176" i="1"/>
  <c r="FJ177" i="1"/>
  <c r="FJ178" i="1"/>
  <c r="FJ179" i="1"/>
  <c r="FJ180" i="1"/>
  <c r="FJ181" i="1"/>
  <c r="FJ182" i="1"/>
  <c r="FJ183" i="1"/>
  <c r="FJ184" i="1"/>
  <c r="FJ185" i="1"/>
  <c r="FJ186" i="1"/>
  <c r="FJ187" i="1"/>
  <c r="FJ188" i="1"/>
  <c r="FJ189" i="1"/>
  <c r="FJ190" i="1"/>
  <c r="FJ191" i="1"/>
  <c r="FJ192" i="1"/>
  <c r="FJ193" i="1"/>
  <c r="FJ194" i="1"/>
  <c r="FJ195" i="1"/>
  <c r="FJ196" i="1"/>
  <c r="FJ197" i="1"/>
  <c r="FJ198" i="1"/>
  <c r="FJ199" i="1"/>
  <c r="FJ200" i="1"/>
  <c r="FJ201" i="1"/>
  <c r="FJ202" i="1"/>
  <c r="FJ203" i="1"/>
  <c r="FJ204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120" i="1"/>
  <c r="FP121" i="1"/>
  <c r="FP122" i="1"/>
  <c r="FP123" i="1"/>
  <c r="FP124" i="1"/>
  <c r="FP125" i="1"/>
  <c r="FP126" i="1"/>
  <c r="FP127" i="1"/>
  <c r="FP128" i="1"/>
  <c r="FP129" i="1"/>
  <c r="FP130" i="1"/>
  <c r="FP131" i="1"/>
  <c r="FP132" i="1"/>
  <c r="FP133" i="1"/>
  <c r="FP134" i="1"/>
  <c r="FP135" i="1"/>
  <c r="FP136" i="1"/>
  <c r="FP137" i="1"/>
  <c r="FP138" i="1"/>
  <c r="FP139" i="1"/>
  <c r="FP140" i="1"/>
  <c r="FP141" i="1"/>
  <c r="FP142" i="1"/>
  <c r="FP143" i="1"/>
  <c r="FP144" i="1"/>
  <c r="FP145" i="1"/>
  <c r="FP146" i="1"/>
  <c r="FP147" i="1"/>
  <c r="FP148" i="1"/>
  <c r="FP149" i="1"/>
  <c r="FP150" i="1"/>
  <c r="FP151" i="1"/>
  <c r="FP152" i="1"/>
  <c r="FP153" i="1"/>
  <c r="FP154" i="1"/>
  <c r="FP155" i="1"/>
  <c r="FP156" i="1"/>
  <c r="FP157" i="1"/>
  <c r="FP158" i="1"/>
  <c r="FP159" i="1"/>
  <c r="FP160" i="1"/>
  <c r="FP161" i="1"/>
  <c r="FP162" i="1"/>
  <c r="FP163" i="1"/>
  <c r="FP164" i="1"/>
  <c r="FP165" i="1"/>
  <c r="FP166" i="1"/>
  <c r="FP167" i="1"/>
  <c r="FP168" i="1"/>
  <c r="FP169" i="1"/>
  <c r="FP170" i="1"/>
  <c r="FP171" i="1"/>
  <c r="FP172" i="1"/>
  <c r="FP173" i="1"/>
  <c r="FP174" i="1"/>
  <c r="FP175" i="1"/>
  <c r="FP176" i="1"/>
  <c r="FP177" i="1"/>
  <c r="FP178" i="1"/>
  <c r="FP179" i="1"/>
  <c r="FP180" i="1"/>
  <c r="FP181" i="1"/>
  <c r="FP182" i="1"/>
  <c r="FP183" i="1"/>
  <c r="FP184" i="1"/>
  <c r="FP185" i="1"/>
  <c r="FP186" i="1"/>
  <c r="FP187" i="1"/>
  <c r="FP188" i="1"/>
  <c r="FP189" i="1"/>
  <c r="FP190" i="1"/>
  <c r="FP191" i="1"/>
  <c r="FP192" i="1"/>
  <c r="FP193" i="1"/>
  <c r="FP194" i="1"/>
  <c r="FP195" i="1"/>
  <c r="FP196" i="1"/>
  <c r="FP197" i="1"/>
  <c r="FP198" i="1"/>
  <c r="FP199" i="1"/>
  <c r="FP200" i="1"/>
  <c r="FP201" i="1"/>
  <c r="FP202" i="1"/>
  <c r="FP203" i="1"/>
  <c r="FP204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120" i="1"/>
  <c r="FS121" i="1"/>
  <c r="FS122" i="1"/>
  <c r="FS123" i="1"/>
  <c r="FS124" i="1"/>
  <c r="FS125" i="1"/>
  <c r="FS126" i="1"/>
  <c r="FS127" i="1"/>
  <c r="FS128" i="1"/>
  <c r="FS129" i="1"/>
  <c r="FS130" i="1"/>
  <c r="FS131" i="1"/>
  <c r="FS132" i="1"/>
  <c r="FS133" i="1"/>
  <c r="FS134" i="1"/>
  <c r="FS135" i="1"/>
  <c r="FS136" i="1"/>
  <c r="FS137" i="1"/>
  <c r="FS138" i="1"/>
  <c r="FS139" i="1"/>
  <c r="FS140" i="1"/>
  <c r="FS141" i="1"/>
  <c r="FS142" i="1"/>
  <c r="FS143" i="1"/>
  <c r="FS144" i="1"/>
  <c r="FS145" i="1"/>
  <c r="FS146" i="1"/>
  <c r="FS147" i="1"/>
  <c r="FS148" i="1"/>
  <c r="FS149" i="1"/>
  <c r="FS150" i="1"/>
  <c r="FS151" i="1"/>
  <c r="FS152" i="1"/>
  <c r="FS153" i="1"/>
  <c r="FS154" i="1"/>
  <c r="FS155" i="1"/>
  <c r="FS156" i="1"/>
  <c r="FS157" i="1"/>
  <c r="FS158" i="1"/>
  <c r="FS159" i="1"/>
  <c r="FS160" i="1"/>
  <c r="FS161" i="1"/>
  <c r="FS162" i="1"/>
  <c r="FS163" i="1"/>
  <c r="FS164" i="1"/>
  <c r="FS165" i="1"/>
  <c r="FS166" i="1"/>
  <c r="FS167" i="1"/>
  <c r="FS168" i="1"/>
  <c r="FS169" i="1"/>
  <c r="FS170" i="1"/>
  <c r="FS171" i="1"/>
  <c r="FS172" i="1"/>
  <c r="FS173" i="1"/>
  <c r="FS174" i="1"/>
  <c r="FS175" i="1"/>
  <c r="FS176" i="1"/>
  <c r="FS177" i="1"/>
  <c r="FS178" i="1"/>
  <c r="FS179" i="1"/>
  <c r="FS180" i="1"/>
  <c r="FS181" i="1"/>
  <c r="FS182" i="1"/>
  <c r="FS183" i="1"/>
  <c r="FS184" i="1"/>
  <c r="FS185" i="1"/>
  <c r="FS186" i="1"/>
  <c r="FS187" i="1"/>
  <c r="FS188" i="1"/>
  <c r="FS189" i="1"/>
  <c r="FS190" i="1"/>
  <c r="FS191" i="1"/>
  <c r="FS192" i="1"/>
  <c r="FS193" i="1"/>
  <c r="FS194" i="1"/>
  <c r="FS195" i="1"/>
  <c r="FS196" i="1"/>
  <c r="FS197" i="1"/>
  <c r="FS198" i="1"/>
  <c r="FS199" i="1"/>
  <c r="FS200" i="1"/>
  <c r="FS201" i="1"/>
  <c r="FS202" i="1"/>
  <c r="FS203" i="1"/>
  <c r="FS204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120" i="1"/>
  <c r="FV121" i="1"/>
  <c r="FV122" i="1"/>
  <c r="FV123" i="1"/>
  <c r="FV124" i="1"/>
  <c r="FV125" i="1"/>
  <c r="FV126" i="1"/>
  <c r="FV127" i="1"/>
  <c r="FV128" i="1"/>
  <c r="FV129" i="1"/>
  <c r="FV130" i="1"/>
  <c r="FV131" i="1"/>
  <c r="FV132" i="1"/>
  <c r="FV133" i="1"/>
  <c r="FV134" i="1"/>
  <c r="FV135" i="1"/>
  <c r="FV136" i="1"/>
  <c r="FV137" i="1"/>
  <c r="FV138" i="1"/>
  <c r="FV139" i="1"/>
  <c r="FV140" i="1"/>
  <c r="FV141" i="1"/>
  <c r="FV142" i="1"/>
  <c r="FV143" i="1"/>
  <c r="FV144" i="1"/>
  <c r="FV145" i="1"/>
  <c r="FV146" i="1"/>
  <c r="FV147" i="1"/>
  <c r="FV148" i="1"/>
  <c r="FV149" i="1"/>
  <c r="FV150" i="1"/>
  <c r="FV151" i="1"/>
  <c r="FV152" i="1"/>
  <c r="FV153" i="1"/>
  <c r="FV154" i="1"/>
  <c r="FV155" i="1"/>
  <c r="FV156" i="1"/>
  <c r="FV157" i="1"/>
  <c r="FV158" i="1"/>
  <c r="FV159" i="1"/>
  <c r="FV160" i="1"/>
  <c r="FV161" i="1"/>
  <c r="FV162" i="1"/>
  <c r="FV163" i="1"/>
  <c r="FV164" i="1"/>
  <c r="FV165" i="1"/>
  <c r="FV166" i="1"/>
  <c r="FV167" i="1"/>
  <c r="FV168" i="1"/>
  <c r="FV169" i="1"/>
  <c r="FV170" i="1"/>
  <c r="FV171" i="1"/>
  <c r="FV172" i="1"/>
  <c r="FV173" i="1"/>
  <c r="FV174" i="1"/>
  <c r="FV175" i="1"/>
  <c r="FV176" i="1"/>
  <c r="FV177" i="1"/>
  <c r="FV178" i="1"/>
  <c r="FV179" i="1"/>
  <c r="FV180" i="1"/>
  <c r="FV181" i="1"/>
  <c r="FV182" i="1"/>
  <c r="FV183" i="1"/>
  <c r="FV184" i="1"/>
  <c r="FV185" i="1"/>
  <c r="FV186" i="1"/>
  <c r="FV187" i="1"/>
  <c r="FV188" i="1"/>
  <c r="FV189" i="1"/>
  <c r="FV190" i="1"/>
  <c r="FV191" i="1"/>
  <c r="FV192" i="1"/>
  <c r="FV193" i="1"/>
  <c r="FV194" i="1"/>
  <c r="FV195" i="1"/>
  <c r="FV196" i="1"/>
  <c r="FV197" i="1"/>
  <c r="FV198" i="1"/>
  <c r="FV199" i="1"/>
  <c r="FV200" i="1"/>
  <c r="FV201" i="1"/>
  <c r="FV202" i="1"/>
  <c r="FV203" i="1"/>
  <c r="FV204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120" i="1"/>
  <c r="GB121" i="1"/>
  <c r="GB122" i="1"/>
  <c r="GB123" i="1"/>
  <c r="GB124" i="1"/>
  <c r="GB125" i="1"/>
  <c r="GB126" i="1"/>
  <c r="GB127" i="1"/>
  <c r="GB128" i="1"/>
  <c r="GB129" i="1"/>
  <c r="GB130" i="1"/>
  <c r="GB131" i="1"/>
  <c r="GB132" i="1"/>
  <c r="GB133" i="1"/>
  <c r="GB134" i="1"/>
  <c r="GB135" i="1"/>
  <c r="GB136" i="1"/>
  <c r="GB137" i="1"/>
  <c r="GB138" i="1"/>
  <c r="GB139" i="1"/>
  <c r="GB140" i="1"/>
  <c r="GB141" i="1"/>
  <c r="GB142" i="1"/>
  <c r="GB143" i="1"/>
  <c r="GB144" i="1"/>
  <c r="GB145" i="1"/>
  <c r="GB146" i="1"/>
  <c r="GB147" i="1"/>
  <c r="GB148" i="1"/>
  <c r="GB149" i="1"/>
  <c r="GB150" i="1"/>
  <c r="GB151" i="1"/>
  <c r="GB152" i="1"/>
  <c r="GB153" i="1"/>
  <c r="GB154" i="1"/>
  <c r="GB155" i="1"/>
  <c r="GB156" i="1"/>
  <c r="GB157" i="1"/>
  <c r="GB158" i="1"/>
  <c r="GB159" i="1"/>
  <c r="GB160" i="1"/>
  <c r="GB161" i="1"/>
  <c r="GB162" i="1"/>
  <c r="GB163" i="1"/>
  <c r="GB164" i="1"/>
  <c r="GB165" i="1"/>
  <c r="GB166" i="1"/>
  <c r="GB167" i="1"/>
  <c r="GB168" i="1"/>
  <c r="GB169" i="1"/>
  <c r="GB170" i="1"/>
  <c r="GB171" i="1"/>
  <c r="GB172" i="1"/>
  <c r="GB173" i="1"/>
  <c r="GB174" i="1"/>
  <c r="GB175" i="1"/>
  <c r="GB176" i="1"/>
  <c r="GB177" i="1"/>
  <c r="GB178" i="1"/>
  <c r="GB179" i="1"/>
  <c r="GB180" i="1"/>
  <c r="GB181" i="1"/>
  <c r="GB182" i="1"/>
  <c r="GB183" i="1"/>
  <c r="GB184" i="1"/>
  <c r="GB185" i="1"/>
  <c r="GB186" i="1"/>
  <c r="GB187" i="1"/>
  <c r="GB188" i="1"/>
  <c r="GB189" i="1"/>
  <c r="GB190" i="1"/>
  <c r="GB191" i="1"/>
  <c r="GB192" i="1"/>
  <c r="GB193" i="1"/>
  <c r="GB194" i="1"/>
  <c r="GB195" i="1"/>
  <c r="GB196" i="1"/>
  <c r="GB197" i="1"/>
  <c r="GB198" i="1"/>
  <c r="GB199" i="1"/>
  <c r="GB200" i="1"/>
  <c r="GB201" i="1"/>
  <c r="GB202" i="1"/>
  <c r="GB203" i="1"/>
  <c r="GB204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120" i="1"/>
  <c r="GE121" i="1"/>
  <c r="GE122" i="1"/>
  <c r="GE123" i="1"/>
  <c r="GE124" i="1"/>
  <c r="GE125" i="1"/>
  <c r="GE126" i="1"/>
  <c r="GE127" i="1"/>
  <c r="GE128" i="1"/>
  <c r="GE129" i="1"/>
  <c r="GE130" i="1"/>
  <c r="GE131" i="1"/>
  <c r="GE132" i="1"/>
  <c r="GE133" i="1"/>
  <c r="GE134" i="1"/>
  <c r="GE135" i="1"/>
  <c r="GE136" i="1"/>
  <c r="GE137" i="1"/>
  <c r="GE138" i="1"/>
  <c r="GE139" i="1"/>
  <c r="GE140" i="1"/>
  <c r="GE141" i="1"/>
  <c r="GE142" i="1"/>
  <c r="GE143" i="1"/>
  <c r="GE144" i="1"/>
  <c r="GE145" i="1"/>
  <c r="GE146" i="1"/>
  <c r="GE147" i="1"/>
  <c r="GE148" i="1"/>
  <c r="GE149" i="1"/>
  <c r="GE150" i="1"/>
  <c r="GE151" i="1"/>
  <c r="GE152" i="1"/>
  <c r="GE153" i="1"/>
  <c r="GE154" i="1"/>
  <c r="GE155" i="1"/>
  <c r="GE156" i="1"/>
  <c r="GE157" i="1"/>
  <c r="GE158" i="1"/>
  <c r="GE159" i="1"/>
  <c r="GE160" i="1"/>
  <c r="GE161" i="1"/>
  <c r="GE162" i="1"/>
  <c r="GE163" i="1"/>
  <c r="GE164" i="1"/>
  <c r="GE165" i="1"/>
  <c r="GE166" i="1"/>
  <c r="GE167" i="1"/>
  <c r="GE168" i="1"/>
  <c r="GE169" i="1"/>
  <c r="GE170" i="1"/>
  <c r="GE171" i="1"/>
  <c r="GE172" i="1"/>
  <c r="GE173" i="1"/>
  <c r="GE174" i="1"/>
  <c r="GE175" i="1"/>
  <c r="GE176" i="1"/>
  <c r="GE177" i="1"/>
  <c r="GE178" i="1"/>
  <c r="GE179" i="1"/>
  <c r="GE180" i="1"/>
  <c r="GE181" i="1"/>
  <c r="GE182" i="1"/>
  <c r="GE183" i="1"/>
  <c r="GE184" i="1"/>
  <c r="GE185" i="1"/>
  <c r="GE186" i="1"/>
  <c r="GE187" i="1"/>
  <c r="GE188" i="1"/>
  <c r="GE189" i="1"/>
  <c r="GE190" i="1"/>
  <c r="GE191" i="1"/>
  <c r="GE192" i="1"/>
  <c r="GE193" i="1"/>
  <c r="GE194" i="1"/>
  <c r="GE195" i="1"/>
  <c r="GE196" i="1"/>
  <c r="GE197" i="1"/>
  <c r="GE198" i="1"/>
  <c r="GE199" i="1"/>
  <c r="GE200" i="1"/>
  <c r="GE201" i="1"/>
  <c r="GE202" i="1"/>
  <c r="GE203" i="1"/>
  <c r="GE204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120" i="1"/>
  <c r="GI121" i="1"/>
  <c r="GI122" i="1"/>
  <c r="GI123" i="1"/>
  <c r="GI124" i="1"/>
  <c r="GI125" i="1"/>
  <c r="GI126" i="1"/>
  <c r="GI127" i="1"/>
  <c r="GI128" i="1"/>
  <c r="GI129" i="1"/>
  <c r="GI130" i="1"/>
  <c r="GI131" i="1"/>
  <c r="GI132" i="1"/>
  <c r="GI133" i="1"/>
  <c r="GI134" i="1"/>
  <c r="GI135" i="1"/>
  <c r="GI136" i="1"/>
  <c r="GI137" i="1"/>
  <c r="GI138" i="1"/>
  <c r="GI139" i="1"/>
  <c r="GI140" i="1"/>
  <c r="GI141" i="1"/>
  <c r="GI142" i="1"/>
  <c r="GI143" i="1"/>
  <c r="GI144" i="1"/>
  <c r="GI145" i="1"/>
  <c r="GI146" i="1"/>
  <c r="GI147" i="1"/>
  <c r="GI148" i="1"/>
  <c r="GI149" i="1"/>
  <c r="GI150" i="1"/>
  <c r="GI151" i="1"/>
  <c r="GI152" i="1"/>
  <c r="GI153" i="1"/>
  <c r="GI154" i="1"/>
  <c r="GI155" i="1"/>
  <c r="GI156" i="1"/>
  <c r="GI157" i="1"/>
  <c r="GI158" i="1"/>
  <c r="GI159" i="1"/>
  <c r="GI160" i="1"/>
  <c r="GI161" i="1"/>
  <c r="GI162" i="1"/>
  <c r="GI163" i="1"/>
  <c r="GI164" i="1"/>
  <c r="GI165" i="1"/>
  <c r="GI166" i="1"/>
  <c r="GI167" i="1"/>
  <c r="GI168" i="1"/>
  <c r="GI169" i="1"/>
  <c r="GI170" i="1"/>
  <c r="GI171" i="1"/>
  <c r="GI172" i="1"/>
  <c r="GI173" i="1"/>
  <c r="GI174" i="1"/>
  <c r="GI175" i="1"/>
  <c r="GI176" i="1"/>
  <c r="GI177" i="1"/>
  <c r="GI178" i="1"/>
  <c r="GI179" i="1"/>
  <c r="GI180" i="1"/>
  <c r="GI181" i="1"/>
  <c r="GI182" i="1"/>
  <c r="GI183" i="1"/>
  <c r="GI184" i="1"/>
  <c r="GI185" i="1"/>
  <c r="GI186" i="1"/>
  <c r="GI187" i="1"/>
  <c r="GI188" i="1"/>
  <c r="GI189" i="1"/>
  <c r="GI190" i="1"/>
  <c r="GI191" i="1"/>
  <c r="GI192" i="1"/>
  <c r="GI193" i="1"/>
  <c r="GI194" i="1"/>
  <c r="GI195" i="1"/>
  <c r="GI196" i="1"/>
  <c r="GI197" i="1"/>
  <c r="GI198" i="1"/>
  <c r="GI199" i="1"/>
  <c r="GI200" i="1"/>
  <c r="GI201" i="1"/>
  <c r="GI202" i="1"/>
  <c r="GI203" i="1"/>
  <c r="GI204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120" i="1"/>
  <c r="GJ121" i="1"/>
  <c r="GJ122" i="1"/>
  <c r="GJ123" i="1"/>
  <c r="GJ124" i="1"/>
  <c r="GJ125" i="1"/>
  <c r="GJ126" i="1"/>
  <c r="GJ127" i="1"/>
  <c r="GJ128" i="1"/>
  <c r="GJ129" i="1"/>
  <c r="GJ130" i="1"/>
  <c r="GJ131" i="1"/>
  <c r="GJ132" i="1"/>
  <c r="GJ133" i="1"/>
  <c r="GJ134" i="1"/>
  <c r="GJ135" i="1"/>
  <c r="GJ136" i="1"/>
  <c r="GJ137" i="1"/>
  <c r="GJ138" i="1"/>
  <c r="GJ139" i="1"/>
  <c r="GJ140" i="1"/>
  <c r="GJ141" i="1"/>
  <c r="GJ142" i="1"/>
  <c r="GJ143" i="1"/>
  <c r="GJ144" i="1"/>
  <c r="GJ145" i="1"/>
  <c r="GJ146" i="1"/>
  <c r="GJ147" i="1"/>
  <c r="GJ148" i="1"/>
  <c r="GJ149" i="1"/>
  <c r="GJ150" i="1"/>
  <c r="GJ151" i="1"/>
  <c r="GJ152" i="1"/>
  <c r="GJ153" i="1"/>
  <c r="GJ154" i="1"/>
  <c r="GJ155" i="1"/>
  <c r="GJ156" i="1"/>
  <c r="GJ157" i="1"/>
  <c r="GJ158" i="1"/>
  <c r="GJ159" i="1"/>
  <c r="GJ160" i="1"/>
  <c r="GJ161" i="1"/>
  <c r="GJ162" i="1"/>
  <c r="GJ163" i="1"/>
  <c r="GJ164" i="1"/>
  <c r="GJ165" i="1"/>
  <c r="GJ166" i="1"/>
  <c r="GJ167" i="1"/>
  <c r="GJ168" i="1"/>
  <c r="GJ169" i="1"/>
  <c r="GJ170" i="1"/>
  <c r="GJ171" i="1"/>
  <c r="GJ172" i="1"/>
  <c r="GJ173" i="1"/>
  <c r="GJ174" i="1"/>
  <c r="GJ175" i="1"/>
  <c r="GJ176" i="1"/>
  <c r="GJ177" i="1"/>
  <c r="GJ178" i="1"/>
  <c r="GJ179" i="1"/>
  <c r="GJ180" i="1"/>
  <c r="GJ181" i="1"/>
  <c r="GJ182" i="1"/>
  <c r="GJ183" i="1"/>
  <c r="GJ184" i="1"/>
  <c r="GJ185" i="1"/>
  <c r="GJ186" i="1"/>
  <c r="GJ187" i="1"/>
  <c r="GJ188" i="1"/>
  <c r="GJ189" i="1"/>
  <c r="GJ190" i="1"/>
  <c r="GJ191" i="1"/>
  <c r="GJ192" i="1"/>
  <c r="GJ193" i="1"/>
  <c r="GJ194" i="1"/>
  <c r="GJ195" i="1"/>
  <c r="GJ196" i="1"/>
  <c r="GJ197" i="1"/>
  <c r="GJ198" i="1"/>
  <c r="GJ199" i="1"/>
  <c r="GJ200" i="1"/>
  <c r="GJ201" i="1"/>
  <c r="GJ202" i="1"/>
  <c r="GJ203" i="1"/>
  <c r="GJ204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120" i="1"/>
  <c r="GK121" i="1"/>
  <c r="GK122" i="1"/>
  <c r="GK123" i="1"/>
  <c r="GK124" i="1"/>
  <c r="GK125" i="1"/>
  <c r="GK126" i="1"/>
  <c r="GK127" i="1"/>
  <c r="GK128" i="1"/>
  <c r="GK129" i="1"/>
  <c r="GK130" i="1"/>
  <c r="GK131" i="1"/>
  <c r="GK132" i="1"/>
  <c r="GK133" i="1"/>
  <c r="GK134" i="1"/>
  <c r="GK135" i="1"/>
  <c r="GK136" i="1"/>
  <c r="GK137" i="1"/>
  <c r="GK138" i="1"/>
  <c r="GK139" i="1"/>
  <c r="GK140" i="1"/>
  <c r="GK141" i="1"/>
  <c r="GK142" i="1"/>
  <c r="GK143" i="1"/>
  <c r="GK144" i="1"/>
  <c r="GK145" i="1"/>
  <c r="GK146" i="1"/>
  <c r="GK147" i="1"/>
  <c r="GK148" i="1"/>
  <c r="GK149" i="1"/>
  <c r="GK150" i="1"/>
  <c r="GK151" i="1"/>
  <c r="GK152" i="1"/>
  <c r="GK153" i="1"/>
  <c r="GK154" i="1"/>
  <c r="GK155" i="1"/>
  <c r="GK156" i="1"/>
  <c r="GK157" i="1"/>
  <c r="GK158" i="1"/>
  <c r="GK159" i="1"/>
  <c r="GK160" i="1"/>
  <c r="GK161" i="1"/>
  <c r="GK162" i="1"/>
  <c r="GK163" i="1"/>
  <c r="GK164" i="1"/>
  <c r="GK165" i="1"/>
  <c r="GK166" i="1"/>
  <c r="GK167" i="1"/>
  <c r="GK168" i="1"/>
  <c r="GK169" i="1"/>
  <c r="GK170" i="1"/>
  <c r="GK171" i="1"/>
  <c r="GK172" i="1"/>
  <c r="GK173" i="1"/>
  <c r="GK174" i="1"/>
  <c r="GK175" i="1"/>
  <c r="GK176" i="1"/>
  <c r="GK177" i="1"/>
  <c r="GK178" i="1"/>
  <c r="GK179" i="1"/>
  <c r="GK180" i="1"/>
  <c r="GK181" i="1"/>
  <c r="GK182" i="1"/>
  <c r="GK183" i="1"/>
  <c r="GK184" i="1"/>
  <c r="GK185" i="1"/>
  <c r="GK186" i="1"/>
  <c r="GK187" i="1"/>
  <c r="GK188" i="1"/>
  <c r="GK189" i="1"/>
  <c r="GK190" i="1"/>
  <c r="GK191" i="1"/>
  <c r="GK192" i="1"/>
  <c r="GK193" i="1"/>
  <c r="GK194" i="1"/>
  <c r="GK195" i="1"/>
  <c r="GK196" i="1"/>
  <c r="GK197" i="1"/>
  <c r="GK198" i="1"/>
  <c r="GK199" i="1"/>
  <c r="GK200" i="1"/>
  <c r="GK201" i="1"/>
  <c r="GK202" i="1"/>
  <c r="GK203" i="1"/>
  <c r="GK204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120" i="1"/>
  <c r="GM121" i="1"/>
  <c r="GM122" i="1"/>
  <c r="GM123" i="1"/>
  <c r="GM124" i="1"/>
  <c r="GM125" i="1"/>
  <c r="GM126" i="1"/>
  <c r="GM127" i="1"/>
  <c r="GM128" i="1"/>
  <c r="GM129" i="1"/>
  <c r="GM130" i="1"/>
  <c r="GM131" i="1"/>
  <c r="GM132" i="1"/>
  <c r="GM133" i="1"/>
  <c r="GM134" i="1"/>
  <c r="GM135" i="1"/>
  <c r="GM136" i="1"/>
  <c r="GM137" i="1"/>
  <c r="GM138" i="1"/>
  <c r="GM139" i="1"/>
  <c r="GM140" i="1"/>
  <c r="GM141" i="1"/>
  <c r="GM142" i="1"/>
  <c r="GM143" i="1"/>
  <c r="GM144" i="1"/>
  <c r="GM145" i="1"/>
  <c r="GM146" i="1"/>
  <c r="GM147" i="1"/>
  <c r="GM148" i="1"/>
  <c r="GM149" i="1"/>
  <c r="GM150" i="1"/>
  <c r="GM151" i="1"/>
  <c r="GM152" i="1"/>
  <c r="GM153" i="1"/>
  <c r="GM154" i="1"/>
  <c r="GM155" i="1"/>
  <c r="GM156" i="1"/>
  <c r="GM157" i="1"/>
  <c r="GM158" i="1"/>
  <c r="GM159" i="1"/>
  <c r="GM160" i="1"/>
  <c r="GM161" i="1"/>
  <c r="GM162" i="1"/>
  <c r="GM163" i="1"/>
  <c r="GM164" i="1"/>
  <c r="GM165" i="1"/>
  <c r="GM166" i="1"/>
  <c r="GM167" i="1"/>
  <c r="GM168" i="1"/>
  <c r="GM169" i="1"/>
  <c r="GM170" i="1"/>
  <c r="GM171" i="1"/>
  <c r="GM172" i="1"/>
  <c r="GM173" i="1"/>
  <c r="GM174" i="1"/>
  <c r="GM175" i="1"/>
  <c r="GM176" i="1"/>
  <c r="GM177" i="1"/>
  <c r="GM178" i="1"/>
  <c r="GM179" i="1"/>
  <c r="GM180" i="1"/>
  <c r="GM181" i="1"/>
  <c r="GM182" i="1"/>
  <c r="GM183" i="1"/>
  <c r="GM184" i="1"/>
  <c r="GM185" i="1"/>
  <c r="GM186" i="1"/>
  <c r="GM187" i="1"/>
  <c r="GM188" i="1"/>
  <c r="GM189" i="1"/>
  <c r="GM190" i="1"/>
  <c r="GM191" i="1"/>
  <c r="GM192" i="1"/>
  <c r="GM193" i="1"/>
  <c r="GM194" i="1"/>
  <c r="GM195" i="1"/>
  <c r="GM196" i="1"/>
  <c r="GM197" i="1"/>
  <c r="GM198" i="1"/>
  <c r="GM199" i="1"/>
  <c r="GM200" i="1"/>
  <c r="GM201" i="1"/>
  <c r="GM202" i="1"/>
  <c r="GM203" i="1"/>
  <c r="GM204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120" i="1"/>
  <c r="GN121" i="1"/>
  <c r="GN122" i="1"/>
  <c r="GN123" i="1"/>
  <c r="GN124" i="1"/>
  <c r="GN125" i="1"/>
  <c r="GN126" i="1"/>
  <c r="GN127" i="1"/>
  <c r="GN128" i="1"/>
  <c r="GN129" i="1"/>
  <c r="GN130" i="1"/>
  <c r="GN131" i="1"/>
  <c r="GN132" i="1"/>
  <c r="GN133" i="1"/>
  <c r="GN134" i="1"/>
  <c r="GN135" i="1"/>
  <c r="GN136" i="1"/>
  <c r="GN137" i="1"/>
  <c r="GN138" i="1"/>
  <c r="GN139" i="1"/>
  <c r="GN140" i="1"/>
  <c r="GN141" i="1"/>
  <c r="GN142" i="1"/>
  <c r="GN143" i="1"/>
  <c r="GN144" i="1"/>
  <c r="GN145" i="1"/>
  <c r="GN146" i="1"/>
  <c r="GN147" i="1"/>
  <c r="GN148" i="1"/>
  <c r="GN149" i="1"/>
  <c r="GN150" i="1"/>
  <c r="GN151" i="1"/>
  <c r="GN152" i="1"/>
  <c r="GN153" i="1"/>
  <c r="GN154" i="1"/>
  <c r="GN155" i="1"/>
  <c r="GN156" i="1"/>
  <c r="GN157" i="1"/>
  <c r="GN158" i="1"/>
  <c r="GN159" i="1"/>
  <c r="GN160" i="1"/>
  <c r="GN161" i="1"/>
  <c r="GN162" i="1"/>
  <c r="GN163" i="1"/>
  <c r="GN164" i="1"/>
  <c r="GN165" i="1"/>
  <c r="GN166" i="1"/>
  <c r="GN167" i="1"/>
  <c r="GN168" i="1"/>
  <c r="GN169" i="1"/>
  <c r="GN170" i="1"/>
  <c r="GN171" i="1"/>
  <c r="GN172" i="1"/>
  <c r="GN173" i="1"/>
  <c r="GN174" i="1"/>
  <c r="GN175" i="1"/>
  <c r="GN176" i="1"/>
  <c r="GN177" i="1"/>
  <c r="GN178" i="1"/>
  <c r="GN179" i="1"/>
  <c r="GN180" i="1"/>
  <c r="GN181" i="1"/>
  <c r="GN182" i="1"/>
  <c r="GN183" i="1"/>
  <c r="GN184" i="1"/>
  <c r="GN185" i="1"/>
  <c r="GN186" i="1"/>
  <c r="GN187" i="1"/>
  <c r="GN188" i="1"/>
  <c r="GN189" i="1"/>
  <c r="GN190" i="1"/>
  <c r="GN191" i="1"/>
  <c r="GN192" i="1"/>
  <c r="GN193" i="1"/>
  <c r="GN194" i="1"/>
  <c r="GN195" i="1"/>
  <c r="GN196" i="1"/>
  <c r="GN197" i="1"/>
  <c r="GN198" i="1"/>
  <c r="GN199" i="1"/>
  <c r="GN200" i="1"/>
  <c r="GN201" i="1"/>
  <c r="GN202" i="1"/>
  <c r="GN203" i="1"/>
  <c r="GN204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120" i="1"/>
  <c r="GO121" i="1"/>
  <c r="GO122" i="1"/>
  <c r="GO123" i="1"/>
  <c r="GO124" i="1"/>
  <c r="GO125" i="1"/>
  <c r="GO126" i="1"/>
  <c r="GO127" i="1"/>
  <c r="GO128" i="1"/>
  <c r="GO129" i="1"/>
  <c r="GO130" i="1"/>
  <c r="GO131" i="1"/>
  <c r="GO132" i="1"/>
  <c r="GO133" i="1"/>
  <c r="GO134" i="1"/>
  <c r="GO135" i="1"/>
  <c r="GO136" i="1"/>
  <c r="GO137" i="1"/>
  <c r="GO138" i="1"/>
  <c r="GO139" i="1"/>
  <c r="GO140" i="1"/>
  <c r="GO141" i="1"/>
  <c r="GO142" i="1"/>
  <c r="GO143" i="1"/>
  <c r="GO144" i="1"/>
  <c r="GO145" i="1"/>
  <c r="GO146" i="1"/>
  <c r="GO147" i="1"/>
  <c r="GO148" i="1"/>
  <c r="GO149" i="1"/>
  <c r="GO150" i="1"/>
  <c r="GO151" i="1"/>
  <c r="GO152" i="1"/>
  <c r="GO153" i="1"/>
  <c r="GO154" i="1"/>
  <c r="GO155" i="1"/>
  <c r="GO156" i="1"/>
  <c r="GO157" i="1"/>
  <c r="GO158" i="1"/>
  <c r="GO159" i="1"/>
  <c r="GO160" i="1"/>
  <c r="GO161" i="1"/>
  <c r="GO162" i="1"/>
  <c r="GO163" i="1"/>
  <c r="GO164" i="1"/>
  <c r="GO165" i="1"/>
  <c r="GO166" i="1"/>
  <c r="GO167" i="1"/>
  <c r="GO168" i="1"/>
  <c r="GO169" i="1"/>
  <c r="GO170" i="1"/>
  <c r="GO171" i="1"/>
  <c r="GO172" i="1"/>
  <c r="GO173" i="1"/>
  <c r="GO174" i="1"/>
  <c r="GO175" i="1"/>
  <c r="GO176" i="1"/>
  <c r="GO177" i="1"/>
  <c r="GO178" i="1"/>
  <c r="GO179" i="1"/>
  <c r="GO180" i="1"/>
  <c r="GO181" i="1"/>
  <c r="GO182" i="1"/>
  <c r="GO183" i="1"/>
  <c r="GO184" i="1"/>
  <c r="GO185" i="1"/>
  <c r="GO186" i="1"/>
  <c r="GO187" i="1"/>
  <c r="GO188" i="1"/>
  <c r="GO189" i="1"/>
  <c r="GO190" i="1"/>
  <c r="GO191" i="1"/>
  <c r="GO192" i="1"/>
  <c r="GO193" i="1"/>
  <c r="GO194" i="1"/>
  <c r="GO195" i="1"/>
  <c r="GO196" i="1"/>
  <c r="GO197" i="1"/>
  <c r="GO198" i="1"/>
  <c r="GO199" i="1"/>
  <c r="GO200" i="1"/>
  <c r="GO201" i="1"/>
  <c r="GO202" i="1"/>
  <c r="GO203" i="1"/>
  <c r="GO204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120" i="1"/>
  <c r="GQ121" i="1"/>
  <c r="GQ122" i="1"/>
  <c r="GQ123" i="1"/>
  <c r="GQ124" i="1"/>
  <c r="GQ125" i="1"/>
  <c r="GQ126" i="1"/>
  <c r="GQ127" i="1"/>
  <c r="GQ128" i="1"/>
  <c r="GQ129" i="1"/>
  <c r="GQ130" i="1"/>
  <c r="GQ131" i="1"/>
  <c r="GQ132" i="1"/>
  <c r="GQ133" i="1"/>
  <c r="GQ134" i="1"/>
  <c r="GQ135" i="1"/>
  <c r="GQ136" i="1"/>
  <c r="GQ137" i="1"/>
  <c r="GQ138" i="1"/>
  <c r="GQ139" i="1"/>
  <c r="GQ140" i="1"/>
  <c r="GQ141" i="1"/>
  <c r="GQ142" i="1"/>
  <c r="GQ143" i="1"/>
  <c r="GQ144" i="1"/>
  <c r="GQ145" i="1"/>
  <c r="GQ146" i="1"/>
  <c r="GQ147" i="1"/>
  <c r="GQ148" i="1"/>
  <c r="GQ149" i="1"/>
  <c r="GQ150" i="1"/>
  <c r="GQ151" i="1"/>
  <c r="GQ152" i="1"/>
  <c r="GQ153" i="1"/>
  <c r="GQ154" i="1"/>
  <c r="GQ155" i="1"/>
  <c r="GQ156" i="1"/>
  <c r="GQ157" i="1"/>
  <c r="GQ158" i="1"/>
  <c r="GQ159" i="1"/>
  <c r="GQ160" i="1"/>
  <c r="GQ161" i="1"/>
  <c r="GQ162" i="1"/>
  <c r="GQ163" i="1"/>
  <c r="GQ164" i="1"/>
  <c r="GQ165" i="1"/>
  <c r="GQ166" i="1"/>
  <c r="GQ167" i="1"/>
  <c r="GQ168" i="1"/>
  <c r="GQ169" i="1"/>
  <c r="GQ170" i="1"/>
  <c r="GQ171" i="1"/>
  <c r="GQ172" i="1"/>
  <c r="GQ173" i="1"/>
  <c r="GQ174" i="1"/>
  <c r="GQ175" i="1"/>
  <c r="GQ176" i="1"/>
  <c r="GQ177" i="1"/>
  <c r="GQ178" i="1"/>
  <c r="GQ179" i="1"/>
  <c r="GQ180" i="1"/>
  <c r="GQ181" i="1"/>
  <c r="GQ182" i="1"/>
  <c r="GQ183" i="1"/>
  <c r="GQ184" i="1"/>
  <c r="GQ185" i="1"/>
  <c r="GQ186" i="1"/>
  <c r="GQ187" i="1"/>
  <c r="GQ188" i="1"/>
  <c r="GQ189" i="1"/>
  <c r="GQ190" i="1"/>
  <c r="GQ191" i="1"/>
  <c r="GQ192" i="1"/>
  <c r="GQ193" i="1"/>
  <c r="GQ194" i="1"/>
  <c r="GQ195" i="1"/>
  <c r="GQ196" i="1"/>
  <c r="GQ197" i="1"/>
  <c r="GQ198" i="1"/>
  <c r="GQ199" i="1"/>
  <c r="GQ200" i="1"/>
  <c r="GQ201" i="1"/>
  <c r="GQ202" i="1"/>
  <c r="GQ203" i="1"/>
  <c r="GQ204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120" i="1"/>
  <c r="GR121" i="1"/>
  <c r="GR122" i="1"/>
  <c r="GR123" i="1"/>
  <c r="GR124" i="1"/>
  <c r="GR125" i="1"/>
  <c r="GR126" i="1"/>
  <c r="GR127" i="1"/>
  <c r="GR128" i="1"/>
  <c r="GR129" i="1"/>
  <c r="GR130" i="1"/>
  <c r="GR131" i="1"/>
  <c r="GR132" i="1"/>
  <c r="GR133" i="1"/>
  <c r="GR134" i="1"/>
  <c r="GR135" i="1"/>
  <c r="GR136" i="1"/>
  <c r="GR137" i="1"/>
  <c r="GR138" i="1"/>
  <c r="GR139" i="1"/>
  <c r="GR140" i="1"/>
  <c r="GR141" i="1"/>
  <c r="GR142" i="1"/>
  <c r="GR143" i="1"/>
  <c r="GR144" i="1"/>
  <c r="GR145" i="1"/>
  <c r="GR146" i="1"/>
  <c r="GR147" i="1"/>
  <c r="GR148" i="1"/>
  <c r="GR149" i="1"/>
  <c r="GR150" i="1"/>
  <c r="GR151" i="1"/>
  <c r="GR152" i="1"/>
  <c r="GR153" i="1"/>
  <c r="GR154" i="1"/>
  <c r="GR155" i="1"/>
  <c r="GR156" i="1"/>
  <c r="GR157" i="1"/>
  <c r="GR158" i="1"/>
  <c r="GR159" i="1"/>
  <c r="GR160" i="1"/>
  <c r="GR161" i="1"/>
  <c r="GR162" i="1"/>
  <c r="GR163" i="1"/>
  <c r="GR164" i="1"/>
  <c r="GR165" i="1"/>
  <c r="GR166" i="1"/>
  <c r="GR167" i="1"/>
  <c r="GR168" i="1"/>
  <c r="GR169" i="1"/>
  <c r="GR170" i="1"/>
  <c r="GR171" i="1"/>
  <c r="GR172" i="1"/>
  <c r="GR173" i="1"/>
  <c r="GR174" i="1"/>
  <c r="GR175" i="1"/>
  <c r="GR176" i="1"/>
  <c r="GR177" i="1"/>
  <c r="GR178" i="1"/>
  <c r="GR179" i="1"/>
  <c r="GR180" i="1"/>
  <c r="GR181" i="1"/>
  <c r="GR182" i="1"/>
  <c r="GR183" i="1"/>
  <c r="GR184" i="1"/>
  <c r="GR185" i="1"/>
  <c r="GR186" i="1"/>
  <c r="GR187" i="1"/>
  <c r="GR188" i="1"/>
  <c r="GR189" i="1"/>
  <c r="GR190" i="1"/>
  <c r="GR191" i="1"/>
  <c r="GR192" i="1"/>
  <c r="GR193" i="1"/>
  <c r="GR194" i="1"/>
  <c r="GR195" i="1"/>
  <c r="GR196" i="1"/>
  <c r="GR197" i="1"/>
  <c r="GR198" i="1"/>
  <c r="GR199" i="1"/>
  <c r="GR200" i="1"/>
  <c r="GR201" i="1"/>
  <c r="GR202" i="1"/>
  <c r="GR203" i="1"/>
  <c r="GR204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120" i="1"/>
  <c r="GS121" i="1"/>
  <c r="GS122" i="1"/>
  <c r="GS123" i="1"/>
  <c r="GS124" i="1"/>
  <c r="GS125" i="1"/>
  <c r="GS126" i="1"/>
  <c r="GS127" i="1"/>
  <c r="GS128" i="1"/>
  <c r="GS129" i="1"/>
  <c r="GS130" i="1"/>
  <c r="GS131" i="1"/>
  <c r="GS132" i="1"/>
  <c r="GS133" i="1"/>
  <c r="GS134" i="1"/>
  <c r="GS135" i="1"/>
  <c r="GS136" i="1"/>
  <c r="GS137" i="1"/>
  <c r="GS138" i="1"/>
  <c r="GS139" i="1"/>
  <c r="GS140" i="1"/>
  <c r="GS141" i="1"/>
  <c r="GS142" i="1"/>
  <c r="GS143" i="1"/>
  <c r="GS144" i="1"/>
  <c r="GS145" i="1"/>
  <c r="GS146" i="1"/>
  <c r="GS147" i="1"/>
  <c r="GS148" i="1"/>
  <c r="GS149" i="1"/>
  <c r="GS150" i="1"/>
  <c r="GS151" i="1"/>
  <c r="GS152" i="1"/>
  <c r="GS153" i="1"/>
  <c r="GS154" i="1"/>
  <c r="GS155" i="1"/>
  <c r="GS156" i="1"/>
  <c r="GS157" i="1"/>
  <c r="GS158" i="1"/>
  <c r="GS159" i="1"/>
  <c r="GS160" i="1"/>
  <c r="GS161" i="1"/>
  <c r="GS162" i="1"/>
  <c r="GS163" i="1"/>
  <c r="GS164" i="1"/>
  <c r="GS165" i="1"/>
  <c r="GS166" i="1"/>
  <c r="GS167" i="1"/>
  <c r="GS168" i="1"/>
  <c r="GS169" i="1"/>
  <c r="GS170" i="1"/>
  <c r="GS171" i="1"/>
  <c r="GS172" i="1"/>
  <c r="GS173" i="1"/>
  <c r="GS174" i="1"/>
  <c r="GS175" i="1"/>
  <c r="GS176" i="1"/>
  <c r="GS177" i="1"/>
  <c r="GS178" i="1"/>
  <c r="GS179" i="1"/>
  <c r="GS180" i="1"/>
  <c r="GS181" i="1"/>
  <c r="GS182" i="1"/>
  <c r="GS183" i="1"/>
  <c r="GS184" i="1"/>
  <c r="GS185" i="1"/>
  <c r="GS186" i="1"/>
  <c r="GS187" i="1"/>
  <c r="GS188" i="1"/>
  <c r="GS189" i="1"/>
  <c r="GS190" i="1"/>
  <c r="GS191" i="1"/>
  <c r="GS192" i="1"/>
  <c r="GS193" i="1"/>
  <c r="GS194" i="1"/>
  <c r="GS195" i="1"/>
  <c r="GS196" i="1"/>
  <c r="GS197" i="1"/>
  <c r="GS198" i="1"/>
  <c r="GS199" i="1"/>
  <c r="GS200" i="1"/>
  <c r="GS201" i="1"/>
  <c r="GS202" i="1"/>
  <c r="GS203" i="1"/>
  <c r="GS204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120" i="1"/>
  <c r="GU121" i="1"/>
  <c r="GU122" i="1"/>
  <c r="GU123" i="1"/>
  <c r="GU124" i="1"/>
  <c r="GU125" i="1"/>
  <c r="GU126" i="1"/>
  <c r="GU127" i="1"/>
  <c r="GU128" i="1"/>
  <c r="GU129" i="1"/>
  <c r="GU130" i="1"/>
  <c r="GU131" i="1"/>
  <c r="GU132" i="1"/>
  <c r="GU133" i="1"/>
  <c r="GU134" i="1"/>
  <c r="GU135" i="1"/>
  <c r="GU136" i="1"/>
  <c r="GU137" i="1"/>
  <c r="GU138" i="1"/>
  <c r="GU139" i="1"/>
  <c r="GU140" i="1"/>
  <c r="GU141" i="1"/>
  <c r="GU142" i="1"/>
  <c r="GU143" i="1"/>
  <c r="GU144" i="1"/>
  <c r="GU145" i="1"/>
  <c r="GU146" i="1"/>
  <c r="GU147" i="1"/>
  <c r="GU148" i="1"/>
  <c r="GU149" i="1"/>
  <c r="GU150" i="1"/>
  <c r="GU151" i="1"/>
  <c r="GU152" i="1"/>
  <c r="GU153" i="1"/>
  <c r="GU154" i="1"/>
  <c r="GU155" i="1"/>
  <c r="GU156" i="1"/>
  <c r="GU157" i="1"/>
  <c r="GU158" i="1"/>
  <c r="GU159" i="1"/>
  <c r="GU160" i="1"/>
  <c r="GU161" i="1"/>
  <c r="GU162" i="1"/>
  <c r="GU163" i="1"/>
  <c r="GU164" i="1"/>
  <c r="GU165" i="1"/>
  <c r="GU166" i="1"/>
  <c r="GU167" i="1"/>
  <c r="GU168" i="1"/>
  <c r="GU169" i="1"/>
  <c r="GU170" i="1"/>
  <c r="GU171" i="1"/>
  <c r="GU172" i="1"/>
  <c r="GU173" i="1"/>
  <c r="GU174" i="1"/>
  <c r="GU175" i="1"/>
  <c r="GU176" i="1"/>
  <c r="GU177" i="1"/>
  <c r="GU178" i="1"/>
  <c r="GU179" i="1"/>
  <c r="GU180" i="1"/>
  <c r="GU181" i="1"/>
  <c r="GU182" i="1"/>
  <c r="GU183" i="1"/>
  <c r="GU184" i="1"/>
  <c r="GU185" i="1"/>
  <c r="GU186" i="1"/>
  <c r="GU187" i="1"/>
  <c r="GU188" i="1"/>
  <c r="GU189" i="1"/>
  <c r="GU190" i="1"/>
  <c r="GU191" i="1"/>
  <c r="GU192" i="1"/>
  <c r="GU193" i="1"/>
  <c r="GU194" i="1"/>
  <c r="GU195" i="1"/>
  <c r="GU196" i="1"/>
  <c r="GU197" i="1"/>
  <c r="GU198" i="1"/>
  <c r="GU199" i="1"/>
  <c r="GU200" i="1"/>
  <c r="GU201" i="1"/>
  <c r="GU202" i="1"/>
  <c r="GU203" i="1"/>
  <c r="GU204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120" i="1"/>
  <c r="GV121" i="1"/>
  <c r="GV122" i="1"/>
  <c r="GV123" i="1"/>
  <c r="GV124" i="1"/>
  <c r="GV125" i="1"/>
  <c r="GV126" i="1"/>
  <c r="GV127" i="1"/>
  <c r="GV128" i="1"/>
  <c r="GV129" i="1"/>
  <c r="GV130" i="1"/>
  <c r="GV131" i="1"/>
  <c r="GV132" i="1"/>
  <c r="GV133" i="1"/>
  <c r="GV134" i="1"/>
  <c r="GV135" i="1"/>
  <c r="GV136" i="1"/>
  <c r="GV137" i="1"/>
  <c r="GV138" i="1"/>
  <c r="GV139" i="1"/>
  <c r="GV140" i="1"/>
  <c r="GV141" i="1"/>
  <c r="GV142" i="1"/>
  <c r="GV143" i="1"/>
  <c r="GV144" i="1"/>
  <c r="GV145" i="1"/>
  <c r="GV146" i="1"/>
  <c r="GV147" i="1"/>
  <c r="GV148" i="1"/>
  <c r="GV149" i="1"/>
  <c r="GV150" i="1"/>
  <c r="GV151" i="1"/>
  <c r="GV152" i="1"/>
  <c r="GV153" i="1"/>
  <c r="GV154" i="1"/>
  <c r="GV155" i="1"/>
  <c r="GV156" i="1"/>
  <c r="GV157" i="1"/>
  <c r="GV158" i="1"/>
  <c r="GV159" i="1"/>
  <c r="GV160" i="1"/>
  <c r="GV161" i="1"/>
  <c r="GV162" i="1"/>
  <c r="GV163" i="1"/>
  <c r="GV164" i="1"/>
  <c r="GV165" i="1"/>
  <c r="GV166" i="1"/>
  <c r="GV167" i="1"/>
  <c r="GV168" i="1"/>
  <c r="GV169" i="1"/>
  <c r="GV170" i="1"/>
  <c r="GV171" i="1"/>
  <c r="GV172" i="1"/>
  <c r="GV173" i="1"/>
  <c r="GV174" i="1"/>
  <c r="GV175" i="1"/>
  <c r="GV176" i="1"/>
  <c r="GV177" i="1"/>
  <c r="GV178" i="1"/>
  <c r="GV179" i="1"/>
  <c r="GV180" i="1"/>
  <c r="GV181" i="1"/>
  <c r="GV182" i="1"/>
  <c r="GV183" i="1"/>
  <c r="GV184" i="1"/>
  <c r="GV185" i="1"/>
  <c r="GV186" i="1"/>
  <c r="GV187" i="1"/>
  <c r="GV188" i="1"/>
  <c r="GV189" i="1"/>
  <c r="GV190" i="1"/>
  <c r="GV191" i="1"/>
  <c r="GV192" i="1"/>
  <c r="GV193" i="1"/>
  <c r="GV194" i="1"/>
  <c r="GV195" i="1"/>
  <c r="GV196" i="1"/>
  <c r="GV197" i="1"/>
  <c r="GV198" i="1"/>
  <c r="GV199" i="1"/>
  <c r="GV200" i="1"/>
  <c r="GV201" i="1"/>
  <c r="GV202" i="1"/>
  <c r="GV203" i="1"/>
  <c r="GV204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120" i="1"/>
  <c r="GW121" i="1"/>
  <c r="GW122" i="1"/>
  <c r="GW123" i="1"/>
  <c r="GW124" i="1"/>
  <c r="GW125" i="1"/>
  <c r="GW126" i="1"/>
  <c r="GW127" i="1"/>
  <c r="GW128" i="1"/>
  <c r="GW129" i="1"/>
  <c r="GW130" i="1"/>
  <c r="GW131" i="1"/>
  <c r="GW132" i="1"/>
  <c r="GW133" i="1"/>
  <c r="GW134" i="1"/>
  <c r="GW135" i="1"/>
  <c r="GW136" i="1"/>
  <c r="GW137" i="1"/>
  <c r="GW138" i="1"/>
  <c r="GW139" i="1"/>
  <c r="GW140" i="1"/>
  <c r="GW141" i="1"/>
  <c r="GW142" i="1"/>
  <c r="GW143" i="1"/>
  <c r="GW144" i="1"/>
  <c r="GW145" i="1"/>
  <c r="GW146" i="1"/>
  <c r="GW147" i="1"/>
  <c r="GW148" i="1"/>
  <c r="GW149" i="1"/>
  <c r="GW150" i="1"/>
  <c r="GW151" i="1"/>
  <c r="GW152" i="1"/>
  <c r="GW153" i="1"/>
  <c r="GW154" i="1"/>
  <c r="GW155" i="1"/>
  <c r="GW156" i="1"/>
  <c r="GW157" i="1"/>
  <c r="GW158" i="1"/>
  <c r="GW159" i="1"/>
  <c r="GW160" i="1"/>
  <c r="GW161" i="1"/>
  <c r="GW162" i="1"/>
  <c r="GW163" i="1"/>
  <c r="GW164" i="1"/>
  <c r="GW165" i="1"/>
  <c r="GW166" i="1"/>
  <c r="GW167" i="1"/>
  <c r="GW168" i="1"/>
  <c r="GW169" i="1"/>
  <c r="GW170" i="1"/>
  <c r="GW171" i="1"/>
  <c r="GW172" i="1"/>
  <c r="GW173" i="1"/>
  <c r="GW174" i="1"/>
  <c r="GW175" i="1"/>
  <c r="GW176" i="1"/>
  <c r="GW177" i="1"/>
  <c r="GW178" i="1"/>
  <c r="GW179" i="1"/>
  <c r="GW180" i="1"/>
  <c r="GW181" i="1"/>
  <c r="GW182" i="1"/>
  <c r="GW183" i="1"/>
  <c r="GW184" i="1"/>
  <c r="GW185" i="1"/>
  <c r="GW186" i="1"/>
  <c r="GW187" i="1"/>
  <c r="GW188" i="1"/>
  <c r="GW189" i="1"/>
  <c r="GW190" i="1"/>
  <c r="GW191" i="1"/>
  <c r="GW192" i="1"/>
  <c r="GW193" i="1"/>
  <c r="GW194" i="1"/>
  <c r="GW195" i="1"/>
  <c r="GW196" i="1"/>
  <c r="GW197" i="1"/>
  <c r="GW198" i="1"/>
  <c r="GW199" i="1"/>
  <c r="GW200" i="1"/>
  <c r="GW201" i="1"/>
  <c r="GW202" i="1"/>
  <c r="GW203" i="1"/>
  <c r="GW204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120" i="1"/>
  <c r="GY121" i="1"/>
  <c r="GY122" i="1"/>
  <c r="GY123" i="1"/>
  <c r="GY124" i="1"/>
  <c r="GY125" i="1"/>
  <c r="GY126" i="1"/>
  <c r="GY127" i="1"/>
  <c r="GY128" i="1"/>
  <c r="GY129" i="1"/>
  <c r="GY130" i="1"/>
  <c r="GY131" i="1"/>
  <c r="GY132" i="1"/>
  <c r="GY133" i="1"/>
  <c r="GY134" i="1"/>
  <c r="GY135" i="1"/>
  <c r="GY136" i="1"/>
  <c r="GY137" i="1"/>
  <c r="GY138" i="1"/>
  <c r="GY139" i="1"/>
  <c r="GY140" i="1"/>
  <c r="GY141" i="1"/>
  <c r="GY142" i="1"/>
  <c r="GY143" i="1"/>
  <c r="GY144" i="1"/>
  <c r="GY145" i="1"/>
  <c r="GY146" i="1"/>
  <c r="GY147" i="1"/>
  <c r="GY148" i="1"/>
  <c r="GY149" i="1"/>
  <c r="GY150" i="1"/>
  <c r="GY151" i="1"/>
  <c r="GY152" i="1"/>
  <c r="GY153" i="1"/>
  <c r="GY154" i="1"/>
  <c r="GY155" i="1"/>
  <c r="GY156" i="1"/>
  <c r="GY157" i="1"/>
  <c r="GY158" i="1"/>
  <c r="GY159" i="1"/>
  <c r="GY160" i="1"/>
  <c r="GY161" i="1"/>
  <c r="GY162" i="1"/>
  <c r="GY163" i="1"/>
  <c r="GY164" i="1"/>
  <c r="GY165" i="1"/>
  <c r="GY166" i="1"/>
  <c r="GY167" i="1"/>
  <c r="GY168" i="1"/>
  <c r="GY169" i="1"/>
  <c r="GY170" i="1"/>
  <c r="GY171" i="1"/>
  <c r="GY172" i="1"/>
  <c r="GY173" i="1"/>
  <c r="GY174" i="1"/>
  <c r="GY175" i="1"/>
  <c r="GY176" i="1"/>
  <c r="GY177" i="1"/>
  <c r="GY178" i="1"/>
  <c r="GY179" i="1"/>
  <c r="GY180" i="1"/>
  <c r="GY181" i="1"/>
  <c r="GY182" i="1"/>
  <c r="GY183" i="1"/>
  <c r="GY184" i="1"/>
  <c r="GY185" i="1"/>
  <c r="GY186" i="1"/>
  <c r="GY187" i="1"/>
  <c r="GY188" i="1"/>
  <c r="GY189" i="1"/>
  <c r="GY190" i="1"/>
  <c r="GY191" i="1"/>
  <c r="GY192" i="1"/>
  <c r="GY193" i="1"/>
  <c r="GY194" i="1"/>
  <c r="GY195" i="1"/>
  <c r="GY196" i="1"/>
  <c r="GY197" i="1"/>
  <c r="GY198" i="1"/>
  <c r="GY199" i="1"/>
  <c r="GY200" i="1"/>
  <c r="GY201" i="1"/>
  <c r="GY202" i="1"/>
  <c r="GY203" i="1"/>
  <c r="GY204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120" i="1"/>
  <c r="GZ121" i="1"/>
  <c r="GZ122" i="1"/>
  <c r="GZ123" i="1"/>
  <c r="GZ124" i="1"/>
  <c r="GZ125" i="1"/>
  <c r="GZ126" i="1"/>
  <c r="GZ127" i="1"/>
  <c r="GZ128" i="1"/>
  <c r="GZ129" i="1"/>
  <c r="GZ130" i="1"/>
  <c r="GZ131" i="1"/>
  <c r="GZ132" i="1"/>
  <c r="GZ133" i="1"/>
  <c r="GZ134" i="1"/>
  <c r="GZ135" i="1"/>
  <c r="GZ136" i="1"/>
  <c r="GZ137" i="1"/>
  <c r="GZ138" i="1"/>
  <c r="GZ139" i="1"/>
  <c r="GZ140" i="1"/>
  <c r="GZ141" i="1"/>
  <c r="GZ142" i="1"/>
  <c r="GZ143" i="1"/>
  <c r="GZ144" i="1"/>
  <c r="GZ145" i="1"/>
  <c r="GZ146" i="1"/>
  <c r="GZ147" i="1"/>
  <c r="GZ148" i="1"/>
  <c r="GZ149" i="1"/>
  <c r="GZ150" i="1"/>
  <c r="GZ151" i="1"/>
  <c r="GZ152" i="1"/>
  <c r="GZ153" i="1"/>
  <c r="GZ154" i="1"/>
  <c r="GZ155" i="1"/>
  <c r="GZ156" i="1"/>
  <c r="GZ157" i="1"/>
  <c r="GZ158" i="1"/>
  <c r="GZ159" i="1"/>
  <c r="GZ160" i="1"/>
  <c r="GZ161" i="1"/>
  <c r="GZ162" i="1"/>
  <c r="GZ163" i="1"/>
  <c r="GZ164" i="1"/>
  <c r="GZ165" i="1"/>
  <c r="GZ166" i="1"/>
  <c r="GZ167" i="1"/>
  <c r="GZ168" i="1"/>
  <c r="GZ169" i="1"/>
  <c r="GZ170" i="1"/>
  <c r="GZ171" i="1"/>
  <c r="GZ172" i="1"/>
  <c r="GZ173" i="1"/>
  <c r="GZ174" i="1"/>
  <c r="GZ175" i="1"/>
  <c r="GZ176" i="1"/>
  <c r="GZ177" i="1"/>
  <c r="GZ178" i="1"/>
  <c r="GZ179" i="1"/>
  <c r="GZ180" i="1"/>
  <c r="GZ181" i="1"/>
  <c r="GZ182" i="1"/>
  <c r="GZ183" i="1"/>
  <c r="GZ184" i="1"/>
  <c r="GZ185" i="1"/>
  <c r="GZ186" i="1"/>
  <c r="GZ187" i="1"/>
  <c r="GZ188" i="1"/>
  <c r="GZ189" i="1"/>
  <c r="GZ190" i="1"/>
  <c r="GZ191" i="1"/>
  <c r="GZ192" i="1"/>
  <c r="GZ193" i="1"/>
  <c r="GZ194" i="1"/>
  <c r="GZ195" i="1"/>
  <c r="GZ196" i="1"/>
  <c r="GZ197" i="1"/>
  <c r="GZ198" i="1"/>
  <c r="GZ199" i="1"/>
  <c r="GZ200" i="1"/>
  <c r="GZ201" i="1"/>
  <c r="GZ202" i="1"/>
  <c r="GZ203" i="1"/>
  <c r="GZ204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120" i="1"/>
  <c r="HA121" i="1"/>
  <c r="HA122" i="1"/>
  <c r="HA123" i="1"/>
  <c r="HA124" i="1"/>
  <c r="HA125" i="1"/>
  <c r="HA126" i="1"/>
  <c r="HA127" i="1"/>
  <c r="HA128" i="1"/>
  <c r="HA129" i="1"/>
  <c r="HA130" i="1"/>
  <c r="HA131" i="1"/>
  <c r="HA132" i="1"/>
  <c r="HA133" i="1"/>
  <c r="HA134" i="1"/>
  <c r="HA135" i="1"/>
  <c r="HA136" i="1"/>
  <c r="HA137" i="1"/>
  <c r="HA138" i="1"/>
  <c r="HA139" i="1"/>
  <c r="HA140" i="1"/>
  <c r="HA141" i="1"/>
  <c r="HA142" i="1"/>
  <c r="HA143" i="1"/>
  <c r="HA144" i="1"/>
  <c r="HA145" i="1"/>
  <c r="HA146" i="1"/>
  <c r="HA147" i="1"/>
  <c r="HA148" i="1"/>
  <c r="HA149" i="1"/>
  <c r="HA150" i="1"/>
  <c r="HA151" i="1"/>
  <c r="HA152" i="1"/>
  <c r="HA153" i="1"/>
  <c r="HA154" i="1"/>
  <c r="HA155" i="1"/>
  <c r="HA156" i="1"/>
  <c r="HA157" i="1"/>
  <c r="HA158" i="1"/>
  <c r="HA159" i="1"/>
  <c r="HA160" i="1"/>
  <c r="HA161" i="1"/>
  <c r="HA162" i="1"/>
  <c r="HA163" i="1"/>
  <c r="HA164" i="1"/>
  <c r="HA165" i="1"/>
  <c r="HA166" i="1"/>
  <c r="HA167" i="1"/>
  <c r="HA168" i="1"/>
  <c r="HA169" i="1"/>
  <c r="HA170" i="1"/>
  <c r="HA171" i="1"/>
  <c r="HA172" i="1"/>
  <c r="HA173" i="1"/>
  <c r="HA174" i="1"/>
  <c r="HA175" i="1"/>
  <c r="HA176" i="1"/>
  <c r="HA177" i="1"/>
  <c r="HA178" i="1"/>
  <c r="HA179" i="1"/>
  <c r="HA180" i="1"/>
  <c r="HA181" i="1"/>
  <c r="HA182" i="1"/>
  <c r="HA183" i="1"/>
  <c r="HA184" i="1"/>
  <c r="HA185" i="1"/>
  <c r="HA186" i="1"/>
  <c r="HA187" i="1"/>
  <c r="HA188" i="1"/>
  <c r="HA189" i="1"/>
  <c r="HA190" i="1"/>
  <c r="HA191" i="1"/>
  <c r="HA192" i="1"/>
  <c r="HA193" i="1"/>
  <c r="HA194" i="1"/>
  <c r="HA195" i="1"/>
  <c r="HA196" i="1"/>
  <c r="HA197" i="1"/>
  <c r="HA198" i="1"/>
  <c r="HA199" i="1"/>
  <c r="HA200" i="1"/>
  <c r="HA201" i="1"/>
  <c r="HA202" i="1"/>
  <c r="HA203" i="1"/>
  <c r="HA204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120" i="1"/>
  <c r="HC121" i="1"/>
  <c r="HC122" i="1"/>
  <c r="HC123" i="1"/>
  <c r="HC124" i="1"/>
  <c r="HC125" i="1"/>
  <c r="HC126" i="1"/>
  <c r="HC127" i="1"/>
  <c r="HC128" i="1"/>
  <c r="HC129" i="1"/>
  <c r="HC130" i="1"/>
  <c r="HC131" i="1"/>
  <c r="HC132" i="1"/>
  <c r="HC133" i="1"/>
  <c r="HC134" i="1"/>
  <c r="HC135" i="1"/>
  <c r="HC136" i="1"/>
  <c r="HC137" i="1"/>
  <c r="HC138" i="1"/>
  <c r="HC139" i="1"/>
  <c r="HC140" i="1"/>
  <c r="HC141" i="1"/>
  <c r="HC142" i="1"/>
  <c r="HC143" i="1"/>
  <c r="HC144" i="1"/>
  <c r="HC145" i="1"/>
  <c r="HC146" i="1"/>
  <c r="HC147" i="1"/>
  <c r="HC148" i="1"/>
  <c r="HC149" i="1"/>
  <c r="HC150" i="1"/>
  <c r="HC151" i="1"/>
  <c r="HC152" i="1"/>
  <c r="HC153" i="1"/>
  <c r="HC154" i="1"/>
  <c r="HC155" i="1"/>
  <c r="HC156" i="1"/>
  <c r="HC157" i="1"/>
  <c r="HC158" i="1"/>
  <c r="HC159" i="1"/>
  <c r="HC160" i="1"/>
  <c r="HC161" i="1"/>
  <c r="HC162" i="1"/>
  <c r="HC163" i="1"/>
  <c r="HC164" i="1"/>
  <c r="HC165" i="1"/>
  <c r="HC166" i="1"/>
  <c r="HC167" i="1"/>
  <c r="HC168" i="1"/>
  <c r="HC169" i="1"/>
  <c r="HC170" i="1"/>
  <c r="HC171" i="1"/>
  <c r="HC172" i="1"/>
  <c r="HC173" i="1"/>
  <c r="HC174" i="1"/>
  <c r="HC175" i="1"/>
  <c r="HC176" i="1"/>
  <c r="HC177" i="1"/>
  <c r="HC178" i="1"/>
  <c r="HC179" i="1"/>
  <c r="HC180" i="1"/>
  <c r="HC181" i="1"/>
  <c r="HC182" i="1"/>
  <c r="HC183" i="1"/>
  <c r="HC184" i="1"/>
  <c r="HC185" i="1"/>
  <c r="HC186" i="1"/>
  <c r="HC187" i="1"/>
  <c r="HC188" i="1"/>
  <c r="HC189" i="1"/>
  <c r="HC190" i="1"/>
  <c r="HC191" i="1"/>
  <c r="HC192" i="1"/>
  <c r="HC193" i="1"/>
  <c r="HC194" i="1"/>
  <c r="HC195" i="1"/>
  <c r="HC196" i="1"/>
  <c r="HC197" i="1"/>
  <c r="HC198" i="1"/>
  <c r="HC199" i="1"/>
  <c r="HC200" i="1"/>
  <c r="HC201" i="1"/>
  <c r="HC202" i="1"/>
  <c r="HC203" i="1"/>
  <c r="HC204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120" i="1"/>
  <c r="HE121" i="1"/>
  <c r="HE122" i="1"/>
  <c r="HE123" i="1"/>
  <c r="HE124" i="1"/>
  <c r="HE125" i="1"/>
  <c r="HE126" i="1"/>
  <c r="HE127" i="1"/>
  <c r="HE128" i="1"/>
  <c r="HE129" i="1"/>
  <c r="HE130" i="1"/>
  <c r="HE131" i="1"/>
  <c r="HE132" i="1"/>
  <c r="HE133" i="1"/>
  <c r="HE134" i="1"/>
  <c r="HE135" i="1"/>
  <c r="HE136" i="1"/>
  <c r="HE137" i="1"/>
  <c r="HE138" i="1"/>
  <c r="HE139" i="1"/>
  <c r="HE140" i="1"/>
  <c r="HE141" i="1"/>
  <c r="HE142" i="1"/>
  <c r="HE143" i="1"/>
  <c r="HE144" i="1"/>
  <c r="HE145" i="1"/>
  <c r="HE146" i="1"/>
  <c r="HE147" i="1"/>
  <c r="HE148" i="1"/>
  <c r="HE149" i="1"/>
  <c r="HE150" i="1"/>
  <c r="HE151" i="1"/>
  <c r="HE152" i="1"/>
  <c r="HE153" i="1"/>
  <c r="HE154" i="1"/>
  <c r="HE155" i="1"/>
  <c r="HE156" i="1"/>
  <c r="HE157" i="1"/>
  <c r="HE158" i="1"/>
  <c r="HE159" i="1"/>
  <c r="HE160" i="1"/>
  <c r="HE161" i="1"/>
  <c r="HE162" i="1"/>
  <c r="HE163" i="1"/>
  <c r="HE164" i="1"/>
  <c r="HE165" i="1"/>
  <c r="HE166" i="1"/>
  <c r="HE167" i="1"/>
  <c r="HE168" i="1"/>
  <c r="HE169" i="1"/>
  <c r="HE170" i="1"/>
  <c r="HE171" i="1"/>
  <c r="HE172" i="1"/>
  <c r="HE173" i="1"/>
  <c r="HE174" i="1"/>
  <c r="HE175" i="1"/>
  <c r="HE176" i="1"/>
  <c r="HE177" i="1"/>
  <c r="HE178" i="1"/>
  <c r="HE179" i="1"/>
  <c r="HE180" i="1"/>
  <c r="HE181" i="1"/>
  <c r="HE182" i="1"/>
  <c r="HE183" i="1"/>
  <c r="HE184" i="1"/>
  <c r="HE185" i="1"/>
  <c r="HE186" i="1"/>
  <c r="HE187" i="1"/>
  <c r="HE188" i="1"/>
  <c r="HE189" i="1"/>
  <c r="HE190" i="1"/>
  <c r="HE191" i="1"/>
  <c r="HE192" i="1"/>
  <c r="HE193" i="1"/>
  <c r="HE194" i="1"/>
  <c r="HE195" i="1"/>
  <c r="HE196" i="1"/>
  <c r="HE197" i="1"/>
  <c r="HE198" i="1"/>
  <c r="HE199" i="1"/>
  <c r="HE200" i="1"/>
  <c r="HE201" i="1"/>
  <c r="HE202" i="1"/>
  <c r="HE203" i="1"/>
  <c r="HE204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120" i="1"/>
  <c r="HG121" i="1"/>
  <c r="HG122" i="1"/>
  <c r="HG123" i="1"/>
  <c r="HG124" i="1"/>
  <c r="HG125" i="1"/>
  <c r="HG126" i="1"/>
  <c r="HG127" i="1"/>
  <c r="HG128" i="1"/>
  <c r="HG129" i="1"/>
  <c r="HG130" i="1"/>
  <c r="HG131" i="1"/>
  <c r="HG132" i="1"/>
  <c r="HG133" i="1"/>
  <c r="HG134" i="1"/>
  <c r="HG135" i="1"/>
  <c r="HG136" i="1"/>
  <c r="HG137" i="1"/>
  <c r="HG138" i="1"/>
  <c r="HG139" i="1"/>
  <c r="HG140" i="1"/>
  <c r="HG141" i="1"/>
  <c r="HG142" i="1"/>
  <c r="HG143" i="1"/>
  <c r="HG144" i="1"/>
  <c r="HG145" i="1"/>
  <c r="HG146" i="1"/>
  <c r="HG147" i="1"/>
  <c r="HG148" i="1"/>
  <c r="HG149" i="1"/>
  <c r="HG150" i="1"/>
  <c r="HG151" i="1"/>
  <c r="HG152" i="1"/>
  <c r="HG153" i="1"/>
  <c r="HG154" i="1"/>
  <c r="HG155" i="1"/>
  <c r="HG156" i="1"/>
  <c r="HG157" i="1"/>
  <c r="HG158" i="1"/>
  <c r="HG159" i="1"/>
  <c r="HG160" i="1"/>
  <c r="HG161" i="1"/>
  <c r="HG162" i="1"/>
  <c r="HG163" i="1"/>
  <c r="HG164" i="1"/>
  <c r="HG165" i="1"/>
  <c r="HG166" i="1"/>
  <c r="HG167" i="1"/>
  <c r="HG168" i="1"/>
  <c r="HG169" i="1"/>
  <c r="HG170" i="1"/>
  <c r="HG171" i="1"/>
  <c r="HG172" i="1"/>
  <c r="HG173" i="1"/>
  <c r="HG174" i="1"/>
  <c r="HG175" i="1"/>
  <c r="HG176" i="1"/>
  <c r="HG177" i="1"/>
  <c r="HG178" i="1"/>
  <c r="HG179" i="1"/>
  <c r="HG180" i="1"/>
  <c r="HG181" i="1"/>
  <c r="HG182" i="1"/>
  <c r="HG183" i="1"/>
  <c r="HG184" i="1"/>
  <c r="HG185" i="1"/>
  <c r="HG186" i="1"/>
  <c r="HG187" i="1"/>
  <c r="HG188" i="1"/>
  <c r="HG189" i="1"/>
  <c r="HG190" i="1"/>
  <c r="HG191" i="1"/>
  <c r="HG192" i="1"/>
  <c r="HG193" i="1"/>
  <c r="HG194" i="1"/>
  <c r="HG195" i="1"/>
  <c r="HG196" i="1"/>
  <c r="HG197" i="1"/>
  <c r="HG198" i="1"/>
  <c r="HG199" i="1"/>
  <c r="HG200" i="1"/>
  <c r="HG201" i="1"/>
  <c r="HG202" i="1"/>
  <c r="HG203" i="1"/>
  <c r="HG204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HH130" i="1"/>
  <c r="HH131" i="1"/>
  <c r="HH132" i="1"/>
  <c r="HH133" i="1"/>
  <c r="HH134" i="1"/>
  <c r="HH135" i="1"/>
  <c r="HH136" i="1"/>
  <c r="HH137" i="1"/>
  <c r="HH138" i="1"/>
  <c r="HH139" i="1"/>
  <c r="HH140" i="1"/>
  <c r="HH141" i="1"/>
  <c r="HH142" i="1"/>
  <c r="HH143" i="1"/>
  <c r="HH144" i="1"/>
  <c r="HH145" i="1"/>
  <c r="HH146" i="1"/>
  <c r="HH147" i="1"/>
  <c r="HH148" i="1"/>
  <c r="HH149" i="1"/>
  <c r="HH150" i="1"/>
  <c r="HH151" i="1"/>
  <c r="HH152" i="1"/>
  <c r="HH153" i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HH194" i="1"/>
  <c r="HH195" i="1"/>
  <c r="HH196" i="1"/>
  <c r="HH197" i="1"/>
  <c r="HH198" i="1"/>
  <c r="HH199" i="1"/>
  <c r="HH200" i="1"/>
  <c r="HH201" i="1"/>
  <c r="HH202" i="1"/>
  <c r="HH203" i="1"/>
  <c r="HH204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120" i="1"/>
  <c r="HI121" i="1"/>
  <c r="HI122" i="1"/>
  <c r="HI123" i="1"/>
  <c r="HI124" i="1"/>
  <c r="HI125" i="1"/>
  <c r="HI126" i="1"/>
  <c r="HI127" i="1"/>
  <c r="HI128" i="1"/>
  <c r="HI129" i="1"/>
  <c r="HI130" i="1"/>
  <c r="HI131" i="1"/>
  <c r="HI132" i="1"/>
  <c r="HI133" i="1"/>
  <c r="HI134" i="1"/>
  <c r="HI135" i="1"/>
  <c r="HI136" i="1"/>
  <c r="HI137" i="1"/>
  <c r="HI138" i="1"/>
  <c r="HI139" i="1"/>
  <c r="HI140" i="1"/>
  <c r="HI141" i="1"/>
  <c r="HI142" i="1"/>
  <c r="HI143" i="1"/>
  <c r="HI144" i="1"/>
  <c r="HI145" i="1"/>
  <c r="HI146" i="1"/>
  <c r="HI147" i="1"/>
  <c r="HI148" i="1"/>
  <c r="HI149" i="1"/>
  <c r="HI150" i="1"/>
  <c r="HI151" i="1"/>
  <c r="HI152" i="1"/>
  <c r="HI153" i="1"/>
  <c r="HI154" i="1"/>
  <c r="HI155" i="1"/>
  <c r="HI156" i="1"/>
  <c r="HI157" i="1"/>
  <c r="HI158" i="1"/>
  <c r="HI159" i="1"/>
  <c r="HI160" i="1"/>
  <c r="HI161" i="1"/>
  <c r="HI162" i="1"/>
  <c r="HI163" i="1"/>
  <c r="HI164" i="1"/>
  <c r="HI165" i="1"/>
  <c r="HI166" i="1"/>
  <c r="HI167" i="1"/>
  <c r="HI168" i="1"/>
  <c r="HI169" i="1"/>
  <c r="HI170" i="1"/>
  <c r="HI171" i="1"/>
  <c r="HI172" i="1"/>
  <c r="HI173" i="1"/>
  <c r="HI174" i="1"/>
  <c r="HI175" i="1"/>
  <c r="HI176" i="1"/>
  <c r="HI177" i="1"/>
  <c r="HI178" i="1"/>
  <c r="HI179" i="1"/>
  <c r="HI180" i="1"/>
  <c r="HI181" i="1"/>
  <c r="HI182" i="1"/>
  <c r="HI183" i="1"/>
  <c r="HI184" i="1"/>
  <c r="HI185" i="1"/>
  <c r="HI186" i="1"/>
  <c r="HI187" i="1"/>
  <c r="HI188" i="1"/>
  <c r="HI189" i="1"/>
  <c r="HI190" i="1"/>
  <c r="HI191" i="1"/>
  <c r="HI192" i="1"/>
  <c r="HI193" i="1"/>
  <c r="HI194" i="1"/>
  <c r="HI195" i="1"/>
  <c r="HI196" i="1"/>
  <c r="HI197" i="1"/>
  <c r="HI198" i="1"/>
  <c r="HI199" i="1"/>
  <c r="HI200" i="1"/>
  <c r="HI201" i="1"/>
  <c r="HI202" i="1"/>
  <c r="HI203" i="1"/>
  <c r="HI204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120" i="1"/>
  <c r="HK121" i="1"/>
  <c r="HK122" i="1"/>
  <c r="HK123" i="1"/>
  <c r="HK124" i="1"/>
  <c r="HK125" i="1"/>
  <c r="HK126" i="1"/>
  <c r="HK127" i="1"/>
  <c r="HK128" i="1"/>
  <c r="HK129" i="1"/>
  <c r="HK130" i="1"/>
  <c r="HK131" i="1"/>
  <c r="HK132" i="1"/>
  <c r="HK133" i="1"/>
  <c r="HK134" i="1"/>
  <c r="HK135" i="1"/>
  <c r="HK136" i="1"/>
  <c r="HK137" i="1"/>
  <c r="HK138" i="1"/>
  <c r="HK139" i="1"/>
  <c r="HK140" i="1"/>
  <c r="HK141" i="1"/>
  <c r="HK142" i="1"/>
  <c r="HK143" i="1"/>
  <c r="HK144" i="1"/>
  <c r="HK145" i="1"/>
  <c r="HK146" i="1"/>
  <c r="HK147" i="1"/>
  <c r="HK148" i="1"/>
  <c r="HK149" i="1"/>
  <c r="HK150" i="1"/>
  <c r="HK151" i="1"/>
  <c r="HK152" i="1"/>
  <c r="HK153" i="1"/>
  <c r="HK154" i="1"/>
  <c r="HK155" i="1"/>
  <c r="HK156" i="1"/>
  <c r="HK157" i="1"/>
  <c r="HK158" i="1"/>
  <c r="HK159" i="1"/>
  <c r="HK160" i="1"/>
  <c r="HK161" i="1"/>
  <c r="HK162" i="1"/>
  <c r="HK163" i="1"/>
  <c r="HK164" i="1"/>
  <c r="HK165" i="1"/>
  <c r="HK166" i="1"/>
  <c r="HK167" i="1"/>
  <c r="HK168" i="1"/>
  <c r="HK169" i="1"/>
  <c r="HK170" i="1"/>
  <c r="HK171" i="1"/>
  <c r="HK172" i="1"/>
  <c r="HK173" i="1"/>
  <c r="HK174" i="1"/>
  <c r="HK175" i="1"/>
  <c r="HK176" i="1"/>
  <c r="HK177" i="1"/>
  <c r="HK178" i="1"/>
  <c r="HK179" i="1"/>
  <c r="HK180" i="1"/>
  <c r="HK181" i="1"/>
  <c r="HK182" i="1"/>
  <c r="HK183" i="1"/>
  <c r="HK184" i="1"/>
  <c r="HK185" i="1"/>
  <c r="HK186" i="1"/>
  <c r="HK187" i="1"/>
  <c r="HK188" i="1"/>
  <c r="HK189" i="1"/>
  <c r="HK190" i="1"/>
  <c r="HK191" i="1"/>
  <c r="HK192" i="1"/>
  <c r="HK193" i="1"/>
  <c r="HK194" i="1"/>
  <c r="HK195" i="1"/>
  <c r="HK196" i="1"/>
  <c r="HK197" i="1"/>
  <c r="HK198" i="1"/>
  <c r="HK199" i="1"/>
  <c r="HK200" i="1"/>
  <c r="HK201" i="1"/>
  <c r="HK202" i="1"/>
  <c r="HK203" i="1"/>
  <c r="HK204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120" i="1"/>
  <c r="HM121" i="1"/>
  <c r="HM122" i="1"/>
  <c r="HM123" i="1"/>
  <c r="HM124" i="1"/>
  <c r="HM125" i="1"/>
  <c r="HM126" i="1"/>
  <c r="HM127" i="1"/>
  <c r="HM128" i="1"/>
  <c r="HM129" i="1"/>
  <c r="HM130" i="1"/>
  <c r="HM131" i="1"/>
  <c r="HM132" i="1"/>
  <c r="HM133" i="1"/>
  <c r="HM134" i="1"/>
  <c r="HM135" i="1"/>
  <c r="HM136" i="1"/>
  <c r="HM137" i="1"/>
  <c r="HM138" i="1"/>
  <c r="HM139" i="1"/>
  <c r="HM140" i="1"/>
  <c r="HM141" i="1"/>
  <c r="HM142" i="1"/>
  <c r="HM143" i="1"/>
  <c r="HM144" i="1"/>
  <c r="HM145" i="1"/>
  <c r="HM146" i="1"/>
  <c r="HM147" i="1"/>
  <c r="HM148" i="1"/>
  <c r="HM149" i="1"/>
  <c r="HM150" i="1"/>
  <c r="HM151" i="1"/>
  <c r="HM152" i="1"/>
  <c r="HM153" i="1"/>
  <c r="HM154" i="1"/>
  <c r="HM155" i="1"/>
  <c r="HM156" i="1"/>
  <c r="HM157" i="1"/>
  <c r="HM158" i="1"/>
  <c r="HM159" i="1"/>
  <c r="HM160" i="1"/>
  <c r="HM161" i="1"/>
  <c r="HM162" i="1"/>
  <c r="HM163" i="1"/>
  <c r="HM164" i="1"/>
  <c r="HM165" i="1"/>
  <c r="HM166" i="1"/>
  <c r="HM167" i="1"/>
  <c r="HM168" i="1"/>
  <c r="HM169" i="1"/>
  <c r="HM170" i="1"/>
  <c r="HM171" i="1"/>
  <c r="HM172" i="1"/>
  <c r="HM173" i="1"/>
  <c r="HM174" i="1"/>
  <c r="HM175" i="1"/>
  <c r="HM176" i="1"/>
  <c r="HM177" i="1"/>
  <c r="HM178" i="1"/>
  <c r="HM179" i="1"/>
  <c r="HM180" i="1"/>
  <c r="HM181" i="1"/>
  <c r="HM182" i="1"/>
  <c r="HM183" i="1"/>
  <c r="HM184" i="1"/>
  <c r="HM185" i="1"/>
  <c r="HM186" i="1"/>
  <c r="HM187" i="1"/>
  <c r="HM188" i="1"/>
  <c r="HM189" i="1"/>
  <c r="HM190" i="1"/>
  <c r="HM191" i="1"/>
  <c r="HM192" i="1"/>
  <c r="HM193" i="1"/>
  <c r="HM194" i="1"/>
  <c r="HM195" i="1"/>
  <c r="HM196" i="1"/>
  <c r="HM197" i="1"/>
  <c r="HM198" i="1"/>
  <c r="HM199" i="1"/>
  <c r="HM200" i="1"/>
  <c r="HM201" i="1"/>
  <c r="HM202" i="1"/>
  <c r="HM203" i="1"/>
  <c r="HM204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120" i="1"/>
  <c r="HO121" i="1"/>
  <c r="HO122" i="1"/>
  <c r="HO123" i="1"/>
  <c r="HO124" i="1"/>
  <c r="HO125" i="1"/>
  <c r="HO126" i="1"/>
  <c r="HO127" i="1"/>
  <c r="HO128" i="1"/>
  <c r="HO129" i="1"/>
  <c r="HO130" i="1"/>
  <c r="HO131" i="1"/>
  <c r="HO132" i="1"/>
  <c r="HO133" i="1"/>
  <c r="HO134" i="1"/>
  <c r="HO135" i="1"/>
  <c r="HO136" i="1"/>
  <c r="HO137" i="1"/>
  <c r="HO138" i="1"/>
  <c r="HO139" i="1"/>
  <c r="HO140" i="1"/>
  <c r="HO141" i="1"/>
  <c r="HO142" i="1"/>
  <c r="HO143" i="1"/>
  <c r="HO144" i="1"/>
  <c r="HO145" i="1"/>
  <c r="HO146" i="1"/>
  <c r="HO147" i="1"/>
  <c r="HO148" i="1"/>
  <c r="HO149" i="1"/>
  <c r="HO150" i="1"/>
  <c r="HO151" i="1"/>
  <c r="HO152" i="1"/>
  <c r="HO153" i="1"/>
  <c r="HO154" i="1"/>
  <c r="HO155" i="1"/>
  <c r="HO156" i="1"/>
  <c r="HO157" i="1"/>
  <c r="HO158" i="1"/>
  <c r="HO159" i="1"/>
  <c r="HO160" i="1"/>
  <c r="HO161" i="1"/>
  <c r="HO162" i="1"/>
  <c r="HO163" i="1"/>
  <c r="HO164" i="1"/>
  <c r="HO165" i="1"/>
  <c r="HO166" i="1"/>
  <c r="HO167" i="1"/>
  <c r="HO168" i="1"/>
  <c r="HO169" i="1"/>
  <c r="HO170" i="1"/>
  <c r="HO171" i="1"/>
  <c r="HO172" i="1"/>
  <c r="HO173" i="1"/>
  <c r="HO174" i="1"/>
  <c r="HO175" i="1"/>
  <c r="HO176" i="1"/>
  <c r="HO177" i="1"/>
  <c r="HO178" i="1"/>
  <c r="HO179" i="1"/>
  <c r="HO180" i="1"/>
  <c r="HO181" i="1"/>
  <c r="HO182" i="1"/>
  <c r="HO183" i="1"/>
  <c r="HO184" i="1"/>
  <c r="HO185" i="1"/>
  <c r="HO186" i="1"/>
  <c r="HO187" i="1"/>
  <c r="HO188" i="1"/>
  <c r="HO189" i="1"/>
  <c r="HO190" i="1"/>
  <c r="HO191" i="1"/>
  <c r="HO192" i="1"/>
  <c r="HO193" i="1"/>
  <c r="HO194" i="1"/>
  <c r="HO195" i="1"/>
  <c r="HO196" i="1"/>
  <c r="HO197" i="1"/>
  <c r="HO198" i="1"/>
  <c r="HO199" i="1"/>
  <c r="HO200" i="1"/>
  <c r="HO201" i="1"/>
  <c r="HO202" i="1"/>
  <c r="HO203" i="1"/>
  <c r="HO204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120" i="1"/>
  <c r="HQ121" i="1"/>
  <c r="HQ122" i="1"/>
  <c r="HQ123" i="1"/>
  <c r="HQ124" i="1"/>
  <c r="HQ125" i="1"/>
  <c r="HQ126" i="1"/>
  <c r="HQ127" i="1"/>
  <c r="HQ128" i="1"/>
  <c r="HQ129" i="1"/>
  <c r="HQ130" i="1"/>
  <c r="HQ131" i="1"/>
  <c r="HQ132" i="1"/>
  <c r="HQ133" i="1"/>
  <c r="HQ134" i="1"/>
  <c r="HQ135" i="1"/>
  <c r="HQ136" i="1"/>
  <c r="HQ137" i="1"/>
  <c r="HQ138" i="1"/>
  <c r="HQ139" i="1"/>
  <c r="HQ140" i="1"/>
  <c r="HQ141" i="1"/>
  <c r="HQ142" i="1"/>
  <c r="HQ143" i="1"/>
  <c r="HQ144" i="1"/>
  <c r="HQ145" i="1"/>
  <c r="HQ146" i="1"/>
  <c r="HQ147" i="1"/>
  <c r="HQ148" i="1"/>
  <c r="HQ149" i="1"/>
  <c r="HQ150" i="1"/>
  <c r="HQ151" i="1"/>
  <c r="HQ152" i="1"/>
  <c r="HQ153" i="1"/>
  <c r="HQ154" i="1"/>
  <c r="HQ155" i="1"/>
  <c r="HQ156" i="1"/>
  <c r="HQ157" i="1"/>
  <c r="HQ158" i="1"/>
  <c r="HQ159" i="1"/>
  <c r="HQ160" i="1"/>
  <c r="HQ161" i="1"/>
  <c r="HQ162" i="1"/>
  <c r="HQ163" i="1"/>
  <c r="HQ164" i="1"/>
  <c r="HQ165" i="1"/>
  <c r="HQ166" i="1"/>
  <c r="HQ167" i="1"/>
  <c r="HQ168" i="1"/>
  <c r="HQ169" i="1"/>
  <c r="HQ170" i="1"/>
  <c r="HQ171" i="1"/>
  <c r="HQ172" i="1"/>
  <c r="HQ173" i="1"/>
  <c r="HQ174" i="1"/>
  <c r="HQ175" i="1"/>
  <c r="HQ176" i="1"/>
  <c r="HQ177" i="1"/>
  <c r="HQ178" i="1"/>
  <c r="HQ179" i="1"/>
  <c r="HQ180" i="1"/>
  <c r="HQ181" i="1"/>
  <c r="HQ182" i="1"/>
  <c r="HQ183" i="1"/>
  <c r="HQ184" i="1"/>
  <c r="HQ185" i="1"/>
  <c r="HQ186" i="1"/>
  <c r="HQ187" i="1"/>
  <c r="HQ188" i="1"/>
  <c r="HQ189" i="1"/>
  <c r="HQ190" i="1"/>
  <c r="HQ191" i="1"/>
  <c r="HQ192" i="1"/>
  <c r="HQ193" i="1"/>
  <c r="HQ194" i="1"/>
  <c r="HQ195" i="1"/>
  <c r="HQ196" i="1"/>
  <c r="HQ197" i="1"/>
  <c r="HQ198" i="1"/>
  <c r="HQ199" i="1"/>
  <c r="HQ200" i="1"/>
  <c r="HQ201" i="1"/>
  <c r="HQ202" i="1"/>
  <c r="HQ203" i="1"/>
  <c r="HQ204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120" i="1"/>
  <c r="HS121" i="1"/>
  <c r="HS122" i="1"/>
  <c r="HS123" i="1"/>
  <c r="HS124" i="1"/>
  <c r="HS125" i="1"/>
  <c r="HS126" i="1"/>
  <c r="HS127" i="1"/>
  <c r="HS128" i="1"/>
  <c r="HS129" i="1"/>
  <c r="HS130" i="1"/>
  <c r="HS131" i="1"/>
  <c r="HS132" i="1"/>
  <c r="HS133" i="1"/>
  <c r="HS134" i="1"/>
  <c r="HS135" i="1"/>
  <c r="HS136" i="1"/>
  <c r="HS137" i="1"/>
  <c r="HS138" i="1"/>
  <c r="HS139" i="1"/>
  <c r="HS140" i="1"/>
  <c r="HS141" i="1"/>
  <c r="HS142" i="1"/>
  <c r="HS143" i="1"/>
  <c r="HS144" i="1"/>
  <c r="HS145" i="1"/>
  <c r="HS146" i="1"/>
  <c r="HS147" i="1"/>
  <c r="HS148" i="1"/>
  <c r="HS149" i="1"/>
  <c r="HS150" i="1"/>
  <c r="HS151" i="1"/>
  <c r="HS152" i="1"/>
  <c r="HS153" i="1"/>
  <c r="HS154" i="1"/>
  <c r="HS155" i="1"/>
  <c r="HS156" i="1"/>
  <c r="HS157" i="1"/>
  <c r="HS158" i="1"/>
  <c r="HS159" i="1"/>
  <c r="HS160" i="1"/>
  <c r="HS161" i="1"/>
  <c r="HS162" i="1"/>
  <c r="HS163" i="1"/>
  <c r="HS164" i="1"/>
  <c r="HS165" i="1"/>
  <c r="HS166" i="1"/>
  <c r="HS167" i="1"/>
  <c r="HS168" i="1"/>
  <c r="HS169" i="1"/>
  <c r="HS170" i="1"/>
  <c r="HS171" i="1"/>
  <c r="HS172" i="1"/>
  <c r="HS173" i="1"/>
  <c r="HS174" i="1"/>
  <c r="HS175" i="1"/>
  <c r="HS176" i="1"/>
  <c r="HS177" i="1"/>
  <c r="HS178" i="1"/>
  <c r="HS179" i="1"/>
  <c r="HS180" i="1"/>
  <c r="HS181" i="1"/>
  <c r="HS182" i="1"/>
  <c r="HS183" i="1"/>
  <c r="HS184" i="1"/>
  <c r="HS185" i="1"/>
  <c r="HS186" i="1"/>
  <c r="HS187" i="1"/>
  <c r="HS188" i="1"/>
  <c r="HS189" i="1"/>
  <c r="HS190" i="1"/>
  <c r="HS191" i="1"/>
  <c r="HS192" i="1"/>
  <c r="HS193" i="1"/>
  <c r="HS194" i="1"/>
  <c r="HS195" i="1"/>
  <c r="HS196" i="1"/>
  <c r="HS197" i="1"/>
  <c r="HS198" i="1"/>
  <c r="HS199" i="1"/>
  <c r="HS200" i="1"/>
  <c r="HS201" i="1"/>
  <c r="HS202" i="1"/>
  <c r="HS203" i="1"/>
  <c r="HS204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120" i="1"/>
  <c r="HU121" i="1"/>
  <c r="HU122" i="1"/>
  <c r="HU123" i="1"/>
  <c r="HU124" i="1"/>
  <c r="HU125" i="1"/>
  <c r="HU126" i="1"/>
  <c r="HU127" i="1"/>
  <c r="HU128" i="1"/>
  <c r="HU129" i="1"/>
  <c r="HU130" i="1"/>
  <c r="HU131" i="1"/>
  <c r="HU132" i="1"/>
  <c r="HU133" i="1"/>
  <c r="HU134" i="1"/>
  <c r="HU135" i="1"/>
  <c r="HU136" i="1"/>
  <c r="HU137" i="1"/>
  <c r="HU138" i="1"/>
  <c r="HU139" i="1"/>
  <c r="HU140" i="1"/>
  <c r="HU141" i="1"/>
  <c r="HU142" i="1"/>
  <c r="HU143" i="1"/>
  <c r="HU144" i="1"/>
  <c r="HU145" i="1"/>
  <c r="HU146" i="1"/>
  <c r="HU147" i="1"/>
  <c r="HU148" i="1"/>
  <c r="HU149" i="1"/>
  <c r="HU150" i="1"/>
  <c r="HU151" i="1"/>
  <c r="HU152" i="1"/>
  <c r="HU153" i="1"/>
  <c r="HU154" i="1"/>
  <c r="HU155" i="1"/>
  <c r="HU156" i="1"/>
  <c r="HU157" i="1"/>
  <c r="HU158" i="1"/>
  <c r="HU159" i="1"/>
  <c r="HU160" i="1"/>
  <c r="HU161" i="1"/>
  <c r="HU162" i="1"/>
  <c r="HU163" i="1"/>
  <c r="HU164" i="1"/>
  <c r="HU165" i="1"/>
  <c r="HU166" i="1"/>
  <c r="HU167" i="1"/>
  <c r="HU168" i="1"/>
  <c r="HU169" i="1"/>
  <c r="HU170" i="1"/>
  <c r="HU171" i="1"/>
  <c r="HU172" i="1"/>
  <c r="HU173" i="1"/>
  <c r="HU174" i="1"/>
  <c r="HU175" i="1"/>
  <c r="HU176" i="1"/>
  <c r="HU177" i="1"/>
  <c r="HU178" i="1"/>
  <c r="HU179" i="1"/>
  <c r="HU180" i="1"/>
  <c r="HU181" i="1"/>
  <c r="HU182" i="1"/>
  <c r="HU183" i="1"/>
  <c r="HU184" i="1"/>
  <c r="HU185" i="1"/>
  <c r="HU186" i="1"/>
  <c r="HU187" i="1"/>
  <c r="HU188" i="1"/>
  <c r="HU189" i="1"/>
  <c r="HU190" i="1"/>
  <c r="HU191" i="1"/>
  <c r="HU192" i="1"/>
  <c r="HU193" i="1"/>
  <c r="HU194" i="1"/>
  <c r="HU195" i="1"/>
  <c r="HU196" i="1"/>
  <c r="HU197" i="1"/>
  <c r="HU198" i="1"/>
  <c r="HU199" i="1"/>
  <c r="HU200" i="1"/>
  <c r="HU201" i="1"/>
  <c r="HU202" i="1"/>
  <c r="HU203" i="1"/>
  <c r="HU204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120" i="1"/>
  <c r="HW121" i="1"/>
  <c r="HW122" i="1"/>
  <c r="HW123" i="1"/>
  <c r="HW124" i="1"/>
  <c r="HW125" i="1"/>
  <c r="HW126" i="1"/>
  <c r="HW127" i="1"/>
  <c r="HW128" i="1"/>
  <c r="HW129" i="1"/>
  <c r="HW130" i="1"/>
  <c r="HW131" i="1"/>
  <c r="HW132" i="1"/>
  <c r="HW133" i="1"/>
  <c r="HW134" i="1"/>
  <c r="HW135" i="1"/>
  <c r="HW136" i="1"/>
  <c r="HW137" i="1"/>
  <c r="HW138" i="1"/>
  <c r="HW139" i="1"/>
  <c r="HW140" i="1"/>
  <c r="HW141" i="1"/>
  <c r="HW142" i="1"/>
  <c r="HW143" i="1"/>
  <c r="HW144" i="1"/>
  <c r="HW145" i="1"/>
  <c r="HW146" i="1"/>
  <c r="HW147" i="1"/>
  <c r="HW148" i="1"/>
  <c r="HW149" i="1"/>
  <c r="HW150" i="1"/>
  <c r="HW151" i="1"/>
  <c r="HW152" i="1"/>
  <c r="HW153" i="1"/>
  <c r="HW154" i="1"/>
  <c r="HW155" i="1"/>
  <c r="HW156" i="1"/>
  <c r="HW157" i="1"/>
  <c r="HW158" i="1"/>
  <c r="HW159" i="1"/>
  <c r="HW160" i="1"/>
  <c r="HW161" i="1"/>
  <c r="HW162" i="1"/>
  <c r="HW163" i="1"/>
  <c r="HW164" i="1"/>
  <c r="HW165" i="1"/>
  <c r="HW166" i="1"/>
  <c r="HW167" i="1"/>
  <c r="HW168" i="1"/>
  <c r="HW169" i="1"/>
  <c r="HW170" i="1"/>
  <c r="HW171" i="1"/>
  <c r="HW172" i="1"/>
  <c r="HW173" i="1"/>
  <c r="HW174" i="1"/>
  <c r="HW175" i="1"/>
  <c r="HW176" i="1"/>
  <c r="HW177" i="1"/>
  <c r="HW178" i="1"/>
  <c r="HW179" i="1"/>
  <c r="HW180" i="1"/>
  <c r="HW181" i="1"/>
  <c r="HW182" i="1"/>
  <c r="HW183" i="1"/>
  <c r="HW184" i="1"/>
  <c r="HW185" i="1"/>
  <c r="HW186" i="1"/>
  <c r="HW187" i="1"/>
  <c r="HW188" i="1"/>
  <c r="HW189" i="1"/>
  <c r="HW190" i="1"/>
  <c r="HW191" i="1"/>
  <c r="HW192" i="1"/>
  <c r="HW193" i="1"/>
  <c r="HW194" i="1"/>
  <c r="HW195" i="1"/>
  <c r="HW196" i="1"/>
  <c r="HW197" i="1"/>
  <c r="HW198" i="1"/>
  <c r="HW199" i="1"/>
  <c r="HW200" i="1"/>
  <c r="HW201" i="1"/>
  <c r="HW202" i="1"/>
  <c r="HW203" i="1"/>
  <c r="HW204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120" i="1"/>
  <c r="HY121" i="1"/>
  <c r="HY122" i="1"/>
  <c r="HY123" i="1"/>
  <c r="HY124" i="1"/>
  <c r="HY125" i="1"/>
  <c r="HY126" i="1"/>
  <c r="HY127" i="1"/>
  <c r="HY128" i="1"/>
  <c r="HY129" i="1"/>
  <c r="HY130" i="1"/>
  <c r="HY131" i="1"/>
  <c r="HY132" i="1"/>
  <c r="HY133" i="1"/>
  <c r="HY134" i="1"/>
  <c r="HY135" i="1"/>
  <c r="HY136" i="1"/>
  <c r="HY137" i="1"/>
  <c r="HY138" i="1"/>
  <c r="HY139" i="1"/>
  <c r="HY140" i="1"/>
  <c r="HY141" i="1"/>
  <c r="HY142" i="1"/>
  <c r="HY143" i="1"/>
  <c r="HY144" i="1"/>
  <c r="HY145" i="1"/>
  <c r="HY146" i="1"/>
  <c r="HY147" i="1"/>
  <c r="HY148" i="1"/>
  <c r="HY149" i="1"/>
  <c r="HY150" i="1"/>
  <c r="HY151" i="1"/>
  <c r="HY152" i="1"/>
  <c r="HY153" i="1"/>
  <c r="HY154" i="1"/>
  <c r="HY155" i="1"/>
  <c r="HY156" i="1"/>
  <c r="HY157" i="1"/>
  <c r="HY158" i="1"/>
  <c r="HY159" i="1"/>
  <c r="HY160" i="1"/>
  <c r="HY161" i="1"/>
  <c r="HY162" i="1"/>
  <c r="HY163" i="1"/>
  <c r="HY164" i="1"/>
  <c r="HY165" i="1"/>
  <c r="HY166" i="1"/>
  <c r="HY167" i="1"/>
  <c r="HY168" i="1"/>
  <c r="HY169" i="1"/>
  <c r="HY170" i="1"/>
  <c r="HY171" i="1"/>
  <c r="HY172" i="1"/>
  <c r="HY173" i="1"/>
  <c r="HY174" i="1"/>
  <c r="HY175" i="1"/>
  <c r="HY176" i="1"/>
  <c r="HY177" i="1"/>
  <c r="HY178" i="1"/>
  <c r="HY179" i="1"/>
  <c r="HY180" i="1"/>
  <c r="HY181" i="1"/>
  <c r="HY182" i="1"/>
  <c r="HY183" i="1"/>
  <c r="HY184" i="1"/>
  <c r="HY185" i="1"/>
  <c r="HY186" i="1"/>
  <c r="HY187" i="1"/>
  <c r="HY188" i="1"/>
  <c r="HY189" i="1"/>
  <c r="HY190" i="1"/>
  <c r="HY191" i="1"/>
  <c r="HY192" i="1"/>
  <c r="HY193" i="1"/>
  <c r="HY194" i="1"/>
  <c r="HY195" i="1"/>
  <c r="HY196" i="1"/>
  <c r="HY197" i="1"/>
  <c r="HY198" i="1"/>
  <c r="HY199" i="1"/>
  <c r="HY200" i="1"/>
  <c r="HY201" i="1"/>
  <c r="HY202" i="1"/>
  <c r="HY203" i="1"/>
  <c r="HY204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120" i="1"/>
  <c r="IA121" i="1"/>
  <c r="IA122" i="1"/>
  <c r="IA123" i="1"/>
  <c r="IA124" i="1"/>
  <c r="IA125" i="1"/>
  <c r="IA126" i="1"/>
  <c r="IA127" i="1"/>
  <c r="IA128" i="1"/>
  <c r="IA129" i="1"/>
  <c r="IA130" i="1"/>
  <c r="IA131" i="1"/>
  <c r="IA132" i="1"/>
  <c r="IA133" i="1"/>
  <c r="IA134" i="1"/>
  <c r="IA135" i="1"/>
  <c r="IA136" i="1"/>
  <c r="IA137" i="1"/>
  <c r="IA138" i="1"/>
  <c r="IA139" i="1"/>
  <c r="IA140" i="1"/>
  <c r="IA141" i="1"/>
  <c r="IA142" i="1"/>
  <c r="IA143" i="1"/>
  <c r="IA144" i="1"/>
  <c r="IA145" i="1"/>
  <c r="IA146" i="1"/>
  <c r="IA147" i="1"/>
  <c r="IA148" i="1"/>
  <c r="IA149" i="1"/>
  <c r="IA150" i="1"/>
  <c r="IA151" i="1"/>
  <c r="IA152" i="1"/>
  <c r="IA153" i="1"/>
  <c r="IA154" i="1"/>
  <c r="IA155" i="1"/>
  <c r="IA156" i="1"/>
  <c r="IA157" i="1"/>
  <c r="IA158" i="1"/>
  <c r="IA159" i="1"/>
  <c r="IA160" i="1"/>
  <c r="IA161" i="1"/>
  <c r="IA162" i="1"/>
  <c r="IA163" i="1"/>
  <c r="IA164" i="1"/>
  <c r="IA165" i="1"/>
  <c r="IA166" i="1"/>
  <c r="IA167" i="1"/>
  <c r="IA168" i="1"/>
  <c r="IA169" i="1"/>
  <c r="IA170" i="1"/>
  <c r="IA171" i="1"/>
  <c r="IA172" i="1"/>
  <c r="IA173" i="1"/>
  <c r="IA174" i="1"/>
  <c r="IA175" i="1"/>
  <c r="IA176" i="1"/>
  <c r="IA177" i="1"/>
  <c r="IA178" i="1"/>
  <c r="IA179" i="1"/>
  <c r="IA180" i="1"/>
  <c r="IA181" i="1"/>
  <c r="IA182" i="1"/>
  <c r="IA183" i="1"/>
  <c r="IA184" i="1"/>
  <c r="IA185" i="1"/>
  <c r="IA186" i="1"/>
  <c r="IA187" i="1"/>
  <c r="IA188" i="1"/>
  <c r="IA189" i="1"/>
  <c r="IA190" i="1"/>
  <c r="IA191" i="1"/>
  <c r="IA192" i="1"/>
  <c r="IA193" i="1"/>
  <c r="IA194" i="1"/>
  <c r="IA195" i="1"/>
  <c r="IA196" i="1"/>
  <c r="IA197" i="1"/>
  <c r="IA198" i="1"/>
  <c r="IA199" i="1"/>
  <c r="IA200" i="1"/>
  <c r="IA201" i="1"/>
  <c r="IA202" i="1"/>
  <c r="IA203" i="1"/>
  <c r="IA204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120" i="1"/>
  <c r="IC121" i="1"/>
  <c r="IC122" i="1"/>
  <c r="IC123" i="1"/>
  <c r="IC124" i="1"/>
  <c r="IC125" i="1"/>
  <c r="IC126" i="1"/>
  <c r="IC127" i="1"/>
  <c r="IC128" i="1"/>
  <c r="IC129" i="1"/>
  <c r="IC130" i="1"/>
  <c r="IC131" i="1"/>
  <c r="IC132" i="1"/>
  <c r="IC133" i="1"/>
  <c r="IC134" i="1"/>
  <c r="IC135" i="1"/>
  <c r="IC136" i="1"/>
  <c r="IC137" i="1"/>
  <c r="IC138" i="1"/>
  <c r="IC139" i="1"/>
  <c r="IC140" i="1"/>
  <c r="IC141" i="1"/>
  <c r="IC142" i="1"/>
  <c r="IC143" i="1"/>
  <c r="IC144" i="1"/>
  <c r="IC145" i="1"/>
  <c r="IC146" i="1"/>
  <c r="IC147" i="1"/>
  <c r="IC148" i="1"/>
  <c r="IC149" i="1"/>
  <c r="IC150" i="1"/>
  <c r="IC151" i="1"/>
  <c r="IC152" i="1"/>
  <c r="IC153" i="1"/>
  <c r="IC154" i="1"/>
  <c r="IC155" i="1"/>
  <c r="IC156" i="1"/>
  <c r="IC157" i="1"/>
  <c r="IC158" i="1"/>
  <c r="IC159" i="1"/>
  <c r="IC160" i="1"/>
  <c r="IC161" i="1"/>
  <c r="IC162" i="1"/>
  <c r="IC163" i="1"/>
  <c r="IC164" i="1"/>
  <c r="IC165" i="1"/>
  <c r="IC166" i="1"/>
  <c r="IC167" i="1"/>
  <c r="IC168" i="1"/>
  <c r="IC169" i="1"/>
  <c r="IC170" i="1"/>
  <c r="IC171" i="1"/>
  <c r="IC172" i="1"/>
  <c r="IC173" i="1"/>
  <c r="IC174" i="1"/>
  <c r="IC175" i="1"/>
  <c r="IC176" i="1"/>
  <c r="IC177" i="1"/>
  <c r="IC178" i="1"/>
  <c r="IC179" i="1"/>
  <c r="IC180" i="1"/>
  <c r="IC181" i="1"/>
  <c r="IC182" i="1"/>
  <c r="IC183" i="1"/>
  <c r="IC184" i="1"/>
  <c r="IC185" i="1"/>
  <c r="IC186" i="1"/>
  <c r="IC187" i="1"/>
  <c r="IC188" i="1"/>
  <c r="IC189" i="1"/>
  <c r="IC190" i="1"/>
  <c r="IC191" i="1"/>
  <c r="IC192" i="1"/>
  <c r="IC193" i="1"/>
  <c r="IC194" i="1"/>
  <c r="IC195" i="1"/>
  <c r="IC196" i="1"/>
  <c r="IC197" i="1"/>
  <c r="IC198" i="1"/>
  <c r="IC199" i="1"/>
  <c r="IC200" i="1"/>
  <c r="IC201" i="1"/>
  <c r="IC202" i="1"/>
  <c r="IC203" i="1"/>
  <c r="IC204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120" i="1"/>
  <c r="IE121" i="1"/>
  <c r="IE122" i="1"/>
  <c r="IE123" i="1"/>
  <c r="IE124" i="1"/>
  <c r="IE125" i="1"/>
  <c r="IE126" i="1"/>
  <c r="IE127" i="1"/>
  <c r="IE128" i="1"/>
  <c r="IE129" i="1"/>
  <c r="IE130" i="1"/>
  <c r="IE131" i="1"/>
  <c r="IE132" i="1"/>
  <c r="IE133" i="1"/>
  <c r="IE134" i="1"/>
  <c r="IE135" i="1"/>
  <c r="IE136" i="1"/>
  <c r="IE137" i="1"/>
  <c r="IE138" i="1"/>
  <c r="IE139" i="1"/>
  <c r="IE140" i="1"/>
  <c r="IE141" i="1"/>
  <c r="IE142" i="1"/>
  <c r="IE143" i="1"/>
  <c r="IE144" i="1"/>
  <c r="IE145" i="1"/>
  <c r="IE146" i="1"/>
  <c r="IE147" i="1"/>
  <c r="IE148" i="1"/>
  <c r="IE149" i="1"/>
  <c r="IE150" i="1"/>
  <c r="IE151" i="1"/>
  <c r="IE152" i="1"/>
  <c r="IE153" i="1"/>
  <c r="IE154" i="1"/>
  <c r="IE155" i="1"/>
  <c r="IE156" i="1"/>
  <c r="IE157" i="1"/>
  <c r="IE158" i="1"/>
  <c r="IE159" i="1"/>
  <c r="IE160" i="1"/>
  <c r="IE161" i="1"/>
  <c r="IE162" i="1"/>
  <c r="IE163" i="1"/>
  <c r="IE164" i="1"/>
  <c r="IE165" i="1"/>
  <c r="IE166" i="1"/>
  <c r="IE167" i="1"/>
  <c r="IE168" i="1"/>
  <c r="IE169" i="1"/>
  <c r="IE170" i="1"/>
  <c r="IE171" i="1"/>
  <c r="IE172" i="1"/>
  <c r="IE173" i="1"/>
  <c r="IE174" i="1"/>
  <c r="IE175" i="1"/>
  <c r="IE176" i="1"/>
  <c r="IE177" i="1"/>
  <c r="IE178" i="1"/>
  <c r="IE179" i="1"/>
  <c r="IE180" i="1"/>
  <c r="IE181" i="1"/>
  <c r="IE182" i="1"/>
  <c r="IE183" i="1"/>
  <c r="IE184" i="1"/>
  <c r="IE185" i="1"/>
  <c r="IE186" i="1"/>
  <c r="IE187" i="1"/>
  <c r="IE188" i="1"/>
  <c r="IE189" i="1"/>
  <c r="IE190" i="1"/>
  <c r="IE191" i="1"/>
  <c r="IE192" i="1"/>
  <c r="IE193" i="1"/>
  <c r="IE194" i="1"/>
  <c r="IE195" i="1"/>
  <c r="IE196" i="1"/>
  <c r="IE197" i="1"/>
  <c r="IE198" i="1"/>
  <c r="IE199" i="1"/>
  <c r="IE200" i="1"/>
  <c r="IE201" i="1"/>
  <c r="IE202" i="1"/>
  <c r="IE203" i="1"/>
  <c r="IE204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120" i="1"/>
  <c r="IG121" i="1"/>
  <c r="IG122" i="1"/>
  <c r="IG123" i="1"/>
  <c r="IG124" i="1"/>
  <c r="IG125" i="1"/>
  <c r="IG126" i="1"/>
  <c r="IG127" i="1"/>
  <c r="IG128" i="1"/>
  <c r="IG129" i="1"/>
  <c r="IG130" i="1"/>
  <c r="IG131" i="1"/>
  <c r="IG132" i="1"/>
  <c r="IG133" i="1"/>
  <c r="IG134" i="1"/>
  <c r="IG135" i="1"/>
  <c r="IG136" i="1"/>
  <c r="IG137" i="1"/>
  <c r="IG138" i="1"/>
  <c r="IG139" i="1"/>
  <c r="IG140" i="1"/>
  <c r="IG141" i="1"/>
  <c r="IG142" i="1"/>
  <c r="IG143" i="1"/>
  <c r="IG144" i="1"/>
  <c r="IG145" i="1"/>
  <c r="IG146" i="1"/>
  <c r="IG147" i="1"/>
  <c r="IG148" i="1"/>
  <c r="IG149" i="1"/>
  <c r="IG150" i="1"/>
  <c r="IG151" i="1"/>
  <c r="IG152" i="1"/>
  <c r="IG153" i="1"/>
  <c r="IG154" i="1"/>
  <c r="IG155" i="1"/>
  <c r="IG156" i="1"/>
  <c r="IG157" i="1"/>
  <c r="IG158" i="1"/>
  <c r="IG159" i="1"/>
  <c r="IG160" i="1"/>
  <c r="IG161" i="1"/>
  <c r="IG162" i="1"/>
  <c r="IG163" i="1"/>
  <c r="IG164" i="1"/>
  <c r="IG165" i="1"/>
  <c r="IG166" i="1"/>
  <c r="IG167" i="1"/>
  <c r="IG168" i="1"/>
  <c r="IG169" i="1"/>
  <c r="IG170" i="1"/>
  <c r="IG171" i="1"/>
  <c r="IG172" i="1"/>
  <c r="IG173" i="1"/>
  <c r="IG174" i="1"/>
  <c r="IG175" i="1"/>
  <c r="IG176" i="1"/>
  <c r="IG177" i="1"/>
  <c r="IG178" i="1"/>
  <c r="IG179" i="1"/>
  <c r="IG180" i="1"/>
  <c r="IG181" i="1"/>
  <c r="IG182" i="1"/>
  <c r="IG183" i="1"/>
  <c r="IG184" i="1"/>
  <c r="IG185" i="1"/>
  <c r="IG186" i="1"/>
  <c r="IG187" i="1"/>
  <c r="IG188" i="1"/>
  <c r="IG189" i="1"/>
  <c r="IG190" i="1"/>
  <c r="IG191" i="1"/>
  <c r="IG192" i="1"/>
  <c r="IG193" i="1"/>
  <c r="IG194" i="1"/>
  <c r="IG195" i="1"/>
  <c r="IG196" i="1"/>
  <c r="IG197" i="1"/>
  <c r="IG198" i="1"/>
  <c r="IG199" i="1"/>
  <c r="IG200" i="1"/>
  <c r="IG201" i="1"/>
  <c r="IG202" i="1"/>
  <c r="IG203" i="1"/>
  <c r="IG204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120" i="1"/>
  <c r="IH121" i="1"/>
  <c r="IH122" i="1"/>
  <c r="IH123" i="1"/>
  <c r="IH124" i="1"/>
  <c r="IH125" i="1"/>
  <c r="IH126" i="1"/>
  <c r="IH127" i="1"/>
  <c r="IH128" i="1"/>
  <c r="IH129" i="1"/>
  <c r="IH130" i="1"/>
  <c r="IH131" i="1"/>
  <c r="IH132" i="1"/>
  <c r="IH133" i="1"/>
  <c r="IH134" i="1"/>
  <c r="IH135" i="1"/>
  <c r="IH136" i="1"/>
  <c r="IH137" i="1"/>
  <c r="IH138" i="1"/>
  <c r="IH139" i="1"/>
  <c r="IH140" i="1"/>
  <c r="IH141" i="1"/>
  <c r="IH142" i="1"/>
  <c r="IH143" i="1"/>
  <c r="IH144" i="1"/>
  <c r="IH145" i="1"/>
  <c r="IH146" i="1"/>
  <c r="IH147" i="1"/>
  <c r="IH148" i="1"/>
  <c r="IH149" i="1"/>
  <c r="IH150" i="1"/>
  <c r="IH151" i="1"/>
  <c r="IH152" i="1"/>
  <c r="IH153" i="1"/>
  <c r="IH154" i="1"/>
  <c r="IH155" i="1"/>
  <c r="IH156" i="1"/>
  <c r="IH157" i="1"/>
  <c r="IH158" i="1"/>
  <c r="IH159" i="1"/>
  <c r="IH160" i="1"/>
  <c r="IH161" i="1"/>
  <c r="IH162" i="1"/>
  <c r="IH163" i="1"/>
  <c r="IH164" i="1"/>
  <c r="IH165" i="1"/>
  <c r="IH166" i="1"/>
  <c r="IH167" i="1"/>
  <c r="IH168" i="1"/>
  <c r="IH169" i="1"/>
  <c r="IH170" i="1"/>
  <c r="IH171" i="1"/>
  <c r="IH172" i="1"/>
  <c r="IH173" i="1"/>
  <c r="IH174" i="1"/>
  <c r="IH175" i="1"/>
  <c r="IH176" i="1"/>
  <c r="IH177" i="1"/>
  <c r="IH178" i="1"/>
  <c r="IH179" i="1"/>
  <c r="IH180" i="1"/>
  <c r="IH181" i="1"/>
  <c r="IH182" i="1"/>
  <c r="IH183" i="1"/>
  <c r="IH184" i="1"/>
  <c r="IH185" i="1"/>
  <c r="IH186" i="1"/>
  <c r="IH187" i="1"/>
  <c r="IH188" i="1"/>
  <c r="IH189" i="1"/>
  <c r="IH190" i="1"/>
  <c r="IH191" i="1"/>
  <c r="IH192" i="1"/>
  <c r="IH193" i="1"/>
  <c r="IH194" i="1"/>
  <c r="IH195" i="1"/>
  <c r="IH196" i="1"/>
  <c r="IH197" i="1"/>
  <c r="IH198" i="1"/>
  <c r="IH199" i="1"/>
  <c r="IH200" i="1"/>
  <c r="IH201" i="1"/>
  <c r="IH202" i="1"/>
  <c r="IH203" i="1"/>
  <c r="IH204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120" i="1"/>
  <c r="II121" i="1"/>
  <c r="II122" i="1"/>
  <c r="II123" i="1"/>
  <c r="II124" i="1"/>
  <c r="II125" i="1"/>
  <c r="II126" i="1"/>
  <c r="II127" i="1"/>
  <c r="II128" i="1"/>
  <c r="II129" i="1"/>
  <c r="II130" i="1"/>
  <c r="II131" i="1"/>
  <c r="II132" i="1"/>
  <c r="II133" i="1"/>
  <c r="II134" i="1"/>
  <c r="II135" i="1"/>
  <c r="II136" i="1"/>
  <c r="II137" i="1"/>
  <c r="II138" i="1"/>
  <c r="II139" i="1"/>
  <c r="II140" i="1"/>
  <c r="II141" i="1"/>
  <c r="II142" i="1"/>
  <c r="II143" i="1"/>
  <c r="II144" i="1"/>
  <c r="II145" i="1"/>
  <c r="II146" i="1"/>
  <c r="II147" i="1"/>
  <c r="II148" i="1"/>
  <c r="II149" i="1"/>
  <c r="II150" i="1"/>
  <c r="II151" i="1"/>
  <c r="II152" i="1"/>
  <c r="II153" i="1"/>
  <c r="II154" i="1"/>
  <c r="II155" i="1"/>
  <c r="II156" i="1"/>
  <c r="II157" i="1"/>
  <c r="II158" i="1"/>
  <c r="II159" i="1"/>
  <c r="II160" i="1"/>
  <c r="II161" i="1"/>
  <c r="II162" i="1"/>
  <c r="II163" i="1"/>
  <c r="II164" i="1"/>
  <c r="II165" i="1"/>
  <c r="II166" i="1"/>
  <c r="II167" i="1"/>
  <c r="II168" i="1"/>
  <c r="II169" i="1"/>
  <c r="II170" i="1"/>
  <c r="II171" i="1"/>
  <c r="II172" i="1"/>
  <c r="II173" i="1"/>
  <c r="II174" i="1"/>
  <c r="II175" i="1"/>
  <c r="II176" i="1"/>
  <c r="II177" i="1"/>
  <c r="II178" i="1"/>
  <c r="II179" i="1"/>
  <c r="II180" i="1"/>
  <c r="II181" i="1"/>
  <c r="II182" i="1"/>
  <c r="II183" i="1"/>
  <c r="II184" i="1"/>
  <c r="II185" i="1"/>
  <c r="II186" i="1"/>
  <c r="II187" i="1"/>
  <c r="II188" i="1"/>
  <c r="II189" i="1"/>
  <c r="II190" i="1"/>
  <c r="II191" i="1"/>
  <c r="II192" i="1"/>
  <c r="II193" i="1"/>
  <c r="II194" i="1"/>
  <c r="II195" i="1"/>
  <c r="II196" i="1"/>
  <c r="II197" i="1"/>
  <c r="II198" i="1"/>
  <c r="II199" i="1"/>
  <c r="II200" i="1"/>
  <c r="II201" i="1"/>
  <c r="II202" i="1"/>
  <c r="II203" i="1"/>
  <c r="II204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120" i="1"/>
  <c r="IJ121" i="1"/>
  <c r="IJ122" i="1"/>
  <c r="IJ123" i="1"/>
  <c r="IJ124" i="1"/>
  <c r="IJ125" i="1"/>
  <c r="IJ126" i="1"/>
  <c r="IJ127" i="1"/>
  <c r="IJ128" i="1"/>
  <c r="IJ129" i="1"/>
  <c r="IJ130" i="1"/>
  <c r="IJ131" i="1"/>
  <c r="IJ132" i="1"/>
  <c r="IJ133" i="1"/>
  <c r="IJ134" i="1"/>
  <c r="IJ135" i="1"/>
  <c r="IJ136" i="1"/>
  <c r="IJ137" i="1"/>
  <c r="IJ138" i="1"/>
  <c r="IJ139" i="1"/>
  <c r="IJ140" i="1"/>
  <c r="IJ141" i="1"/>
  <c r="IJ142" i="1"/>
  <c r="IJ143" i="1"/>
  <c r="IJ144" i="1"/>
  <c r="IJ145" i="1"/>
  <c r="IJ146" i="1"/>
  <c r="IJ147" i="1"/>
  <c r="IJ148" i="1"/>
  <c r="IJ149" i="1"/>
  <c r="IJ150" i="1"/>
  <c r="IJ151" i="1"/>
  <c r="IJ152" i="1"/>
  <c r="IJ153" i="1"/>
  <c r="IJ154" i="1"/>
  <c r="IJ155" i="1"/>
  <c r="IJ156" i="1"/>
  <c r="IJ157" i="1"/>
  <c r="IJ158" i="1"/>
  <c r="IJ159" i="1"/>
  <c r="IJ160" i="1"/>
  <c r="IJ161" i="1"/>
  <c r="IJ162" i="1"/>
  <c r="IJ163" i="1"/>
  <c r="IJ164" i="1"/>
  <c r="IJ165" i="1"/>
  <c r="IJ166" i="1"/>
  <c r="IJ167" i="1"/>
  <c r="IJ168" i="1"/>
  <c r="IJ169" i="1"/>
  <c r="IJ170" i="1"/>
  <c r="IJ171" i="1"/>
  <c r="IJ172" i="1"/>
  <c r="IJ173" i="1"/>
  <c r="IJ174" i="1"/>
  <c r="IJ175" i="1"/>
  <c r="IJ176" i="1"/>
  <c r="IJ177" i="1"/>
  <c r="IJ178" i="1"/>
  <c r="IJ179" i="1"/>
  <c r="IJ180" i="1"/>
  <c r="IJ181" i="1"/>
  <c r="IJ182" i="1"/>
  <c r="IJ183" i="1"/>
  <c r="IJ184" i="1"/>
  <c r="IJ185" i="1"/>
  <c r="IJ186" i="1"/>
  <c r="IJ187" i="1"/>
  <c r="IJ188" i="1"/>
  <c r="IJ189" i="1"/>
  <c r="IJ190" i="1"/>
  <c r="IJ191" i="1"/>
  <c r="IJ192" i="1"/>
  <c r="IJ193" i="1"/>
  <c r="IJ194" i="1"/>
  <c r="IJ195" i="1"/>
  <c r="IJ196" i="1"/>
  <c r="IJ197" i="1"/>
  <c r="IJ198" i="1"/>
  <c r="IJ199" i="1"/>
  <c r="IJ200" i="1"/>
  <c r="IJ201" i="1"/>
  <c r="IJ202" i="1"/>
  <c r="IJ203" i="1"/>
  <c r="IJ204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120" i="1"/>
  <c r="IK121" i="1"/>
  <c r="IK122" i="1"/>
  <c r="IK123" i="1"/>
  <c r="IK124" i="1"/>
  <c r="IK125" i="1"/>
  <c r="IK126" i="1"/>
  <c r="IK127" i="1"/>
  <c r="IK128" i="1"/>
  <c r="IK129" i="1"/>
  <c r="IK130" i="1"/>
  <c r="IK131" i="1"/>
  <c r="IK132" i="1"/>
  <c r="IK133" i="1"/>
  <c r="IK134" i="1"/>
  <c r="IK135" i="1"/>
  <c r="IK136" i="1"/>
  <c r="IK137" i="1"/>
  <c r="IK138" i="1"/>
  <c r="IK139" i="1"/>
  <c r="IK140" i="1"/>
  <c r="IK141" i="1"/>
  <c r="IK142" i="1"/>
  <c r="IK143" i="1"/>
  <c r="IK144" i="1"/>
  <c r="IK145" i="1"/>
  <c r="IK146" i="1"/>
  <c r="IK147" i="1"/>
  <c r="IK148" i="1"/>
  <c r="IK149" i="1"/>
  <c r="IK150" i="1"/>
  <c r="IK151" i="1"/>
  <c r="IK152" i="1"/>
  <c r="IK153" i="1"/>
  <c r="IK154" i="1"/>
  <c r="IK155" i="1"/>
  <c r="IK156" i="1"/>
  <c r="IK157" i="1"/>
  <c r="IK158" i="1"/>
  <c r="IK159" i="1"/>
  <c r="IK160" i="1"/>
  <c r="IK161" i="1"/>
  <c r="IK162" i="1"/>
  <c r="IK163" i="1"/>
  <c r="IK164" i="1"/>
  <c r="IK165" i="1"/>
  <c r="IK166" i="1"/>
  <c r="IK167" i="1"/>
  <c r="IK168" i="1"/>
  <c r="IK169" i="1"/>
  <c r="IK170" i="1"/>
  <c r="IK171" i="1"/>
  <c r="IK172" i="1"/>
  <c r="IK173" i="1"/>
  <c r="IK174" i="1"/>
  <c r="IK175" i="1"/>
  <c r="IK176" i="1"/>
  <c r="IK177" i="1"/>
  <c r="IK178" i="1"/>
  <c r="IK179" i="1"/>
  <c r="IK180" i="1"/>
  <c r="IK181" i="1"/>
  <c r="IK182" i="1"/>
  <c r="IK183" i="1"/>
  <c r="IK184" i="1"/>
  <c r="IK185" i="1"/>
  <c r="IK186" i="1"/>
  <c r="IK187" i="1"/>
  <c r="IK188" i="1"/>
  <c r="IK189" i="1"/>
  <c r="IK190" i="1"/>
  <c r="IK191" i="1"/>
  <c r="IK192" i="1"/>
  <c r="IK193" i="1"/>
  <c r="IK194" i="1"/>
  <c r="IK195" i="1"/>
  <c r="IK196" i="1"/>
  <c r="IK197" i="1"/>
  <c r="IK198" i="1"/>
  <c r="IK199" i="1"/>
  <c r="IK200" i="1"/>
  <c r="IK201" i="1"/>
  <c r="IK202" i="1"/>
  <c r="IK203" i="1"/>
  <c r="IK204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120" i="1"/>
  <c r="IL121" i="1"/>
  <c r="IL122" i="1"/>
  <c r="IL123" i="1"/>
  <c r="IL124" i="1"/>
  <c r="IL125" i="1"/>
  <c r="IL126" i="1"/>
  <c r="IL127" i="1"/>
  <c r="IL128" i="1"/>
  <c r="IL129" i="1"/>
  <c r="IL130" i="1"/>
  <c r="IL131" i="1"/>
  <c r="IL132" i="1"/>
  <c r="IL133" i="1"/>
  <c r="IL134" i="1"/>
  <c r="IL135" i="1"/>
  <c r="IL136" i="1"/>
  <c r="IL137" i="1"/>
  <c r="IL138" i="1"/>
  <c r="IL139" i="1"/>
  <c r="IL140" i="1"/>
  <c r="IL141" i="1"/>
  <c r="IL142" i="1"/>
  <c r="IL143" i="1"/>
  <c r="IL144" i="1"/>
  <c r="IL145" i="1"/>
  <c r="IL146" i="1"/>
  <c r="IL147" i="1"/>
  <c r="IL148" i="1"/>
  <c r="IL149" i="1"/>
  <c r="IL150" i="1"/>
  <c r="IL151" i="1"/>
  <c r="IL152" i="1"/>
  <c r="IL153" i="1"/>
  <c r="IL154" i="1"/>
  <c r="IL155" i="1"/>
  <c r="IL156" i="1"/>
  <c r="IL157" i="1"/>
  <c r="IL158" i="1"/>
  <c r="IL159" i="1"/>
  <c r="IL160" i="1"/>
  <c r="IL161" i="1"/>
  <c r="IL162" i="1"/>
  <c r="IL163" i="1"/>
  <c r="IL164" i="1"/>
  <c r="IL165" i="1"/>
  <c r="IL166" i="1"/>
  <c r="IL167" i="1"/>
  <c r="IL168" i="1"/>
  <c r="IL169" i="1"/>
  <c r="IL170" i="1"/>
  <c r="IL171" i="1"/>
  <c r="IL172" i="1"/>
  <c r="IL173" i="1"/>
  <c r="IL174" i="1"/>
  <c r="IL175" i="1"/>
  <c r="IL176" i="1"/>
  <c r="IL177" i="1"/>
  <c r="IL178" i="1"/>
  <c r="IL179" i="1"/>
  <c r="IL180" i="1"/>
  <c r="IL181" i="1"/>
  <c r="IL182" i="1"/>
  <c r="IL183" i="1"/>
  <c r="IL184" i="1"/>
  <c r="IL185" i="1"/>
  <c r="IL186" i="1"/>
  <c r="IL187" i="1"/>
  <c r="IL188" i="1"/>
  <c r="IL189" i="1"/>
  <c r="IL190" i="1"/>
  <c r="IL191" i="1"/>
  <c r="IL192" i="1"/>
  <c r="IL193" i="1"/>
  <c r="IL194" i="1"/>
  <c r="IL195" i="1"/>
  <c r="IL196" i="1"/>
  <c r="IL197" i="1"/>
  <c r="IL198" i="1"/>
  <c r="IL199" i="1"/>
  <c r="IL200" i="1"/>
  <c r="IL201" i="1"/>
  <c r="IL202" i="1"/>
  <c r="IL203" i="1"/>
  <c r="IL204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120" i="1"/>
  <c r="IM121" i="1"/>
  <c r="IM122" i="1"/>
  <c r="IM123" i="1"/>
  <c r="IM124" i="1"/>
  <c r="IM125" i="1"/>
  <c r="IM126" i="1"/>
  <c r="IM127" i="1"/>
  <c r="IM128" i="1"/>
  <c r="IM129" i="1"/>
  <c r="IM130" i="1"/>
  <c r="IM131" i="1"/>
  <c r="IM132" i="1"/>
  <c r="IM133" i="1"/>
  <c r="IM134" i="1"/>
  <c r="IM135" i="1"/>
  <c r="IM136" i="1"/>
  <c r="IM137" i="1"/>
  <c r="IM138" i="1"/>
  <c r="IM139" i="1"/>
  <c r="IM140" i="1"/>
  <c r="IM141" i="1"/>
  <c r="IM142" i="1"/>
  <c r="IM143" i="1"/>
  <c r="IM144" i="1"/>
  <c r="IM145" i="1"/>
  <c r="IM146" i="1"/>
  <c r="IM147" i="1"/>
  <c r="IM148" i="1"/>
  <c r="IM149" i="1"/>
  <c r="IM150" i="1"/>
  <c r="IM151" i="1"/>
  <c r="IM152" i="1"/>
  <c r="IM153" i="1"/>
  <c r="IM154" i="1"/>
  <c r="IM155" i="1"/>
  <c r="IM156" i="1"/>
  <c r="IM157" i="1"/>
  <c r="IM158" i="1"/>
  <c r="IM159" i="1"/>
  <c r="IM160" i="1"/>
  <c r="IM161" i="1"/>
  <c r="IM162" i="1"/>
  <c r="IM163" i="1"/>
  <c r="IM164" i="1"/>
  <c r="IM165" i="1"/>
  <c r="IM166" i="1"/>
  <c r="IM167" i="1"/>
  <c r="IM168" i="1"/>
  <c r="IM169" i="1"/>
  <c r="IM170" i="1"/>
  <c r="IM171" i="1"/>
  <c r="IM172" i="1"/>
  <c r="IM173" i="1"/>
  <c r="IM174" i="1"/>
  <c r="IM175" i="1"/>
  <c r="IM176" i="1"/>
  <c r="IM177" i="1"/>
  <c r="IM178" i="1"/>
  <c r="IM179" i="1"/>
  <c r="IM180" i="1"/>
  <c r="IM181" i="1"/>
  <c r="IM182" i="1"/>
  <c r="IM183" i="1"/>
  <c r="IM184" i="1"/>
  <c r="IM185" i="1"/>
  <c r="IM186" i="1"/>
  <c r="IM187" i="1"/>
  <c r="IM188" i="1"/>
  <c r="IM189" i="1"/>
  <c r="IM190" i="1"/>
  <c r="IM191" i="1"/>
  <c r="IM192" i="1"/>
  <c r="IM193" i="1"/>
  <c r="IM194" i="1"/>
  <c r="IM195" i="1"/>
  <c r="IM196" i="1"/>
  <c r="IM197" i="1"/>
  <c r="IM198" i="1"/>
  <c r="IM199" i="1"/>
  <c r="IM200" i="1"/>
  <c r="IM201" i="1"/>
  <c r="IM202" i="1"/>
  <c r="IM203" i="1"/>
  <c r="IM204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39" i="1"/>
  <c r="IN140" i="1"/>
  <c r="IN141" i="1"/>
  <c r="IN142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66" i="1"/>
  <c r="IN167" i="1"/>
  <c r="IN168" i="1"/>
  <c r="IN169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93" i="1"/>
  <c r="IN194" i="1"/>
  <c r="IN195" i="1"/>
  <c r="IN196" i="1"/>
  <c r="IN197" i="1"/>
  <c r="IN198" i="1"/>
  <c r="IN199" i="1"/>
  <c r="IN200" i="1"/>
  <c r="IN201" i="1"/>
  <c r="IN202" i="1"/>
  <c r="IN203" i="1"/>
  <c r="IN204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120" i="1"/>
  <c r="IO121" i="1"/>
  <c r="IO122" i="1"/>
  <c r="IO123" i="1"/>
  <c r="IO124" i="1"/>
  <c r="IO125" i="1"/>
  <c r="IO126" i="1"/>
  <c r="IO127" i="1"/>
  <c r="IO128" i="1"/>
  <c r="IO129" i="1"/>
  <c r="IO130" i="1"/>
  <c r="IO131" i="1"/>
  <c r="IO132" i="1"/>
  <c r="IO133" i="1"/>
  <c r="IO134" i="1"/>
  <c r="IO135" i="1"/>
  <c r="IO136" i="1"/>
  <c r="IO137" i="1"/>
  <c r="IO138" i="1"/>
  <c r="IO139" i="1"/>
  <c r="IO140" i="1"/>
  <c r="IO141" i="1"/>
  <c r="IO142" i="1"/>
  <c r="IO143" i="1"/>
  <c r="IO144" i="1"/>
  <c r="IO145" i="1"/>
  <c r="IO146" i="1"/>
  <c r="IO147" i="1"/>
  <c r="IO148" i="1"/>
  <c r="IO149" i="1"/>
  <c r="IO150" i="1"/>
  <c r="IO151" i="1"/>
  <c r="IO152" i="1"/>
  <c r="IO153" i="1"/>
  <c r="IO154" i="1"/>
  <c r="IO155" i="1"/>
  <c r="IO156" i="1"/>
  <c r="IO157" i="1"/>
  <c r="IO158" i="1"/>
  <c r="IO159" i="1"/>
  <c r="IO160" i="1"/>
  <c r="IO161" i="1"/>
  <c r="IO162" i="1"/>
  <c r="IO163" i="1"/>
  <c r="IO164" i="1"/>
  <c r="IO165" i="1"/>
  <c r="IO166" i="1"/>
  <c r="IO167" i="1"/>
  <c r="IO168" i="1"/>
  <c r="IO169" i="1"/>
  <c r="IO170" i="1"/>
  <c r="IO171" i="1"/>
  <c r="IO172" i="1"/>
  <c r="IO173" i="1"/>
  <c r="IO174" i="1"/>
  <c r="IO175" i="1"/>
  <c r="IO176" i="1"/>
  <c r="IO177" i="1"/>
  <c r="IO178" i="1"/>
  <c r="IO179" i="1"/>
  <c r="IO180" i="1"/>
  <c r="IO181" i="1"/>
  <c r="IO182" i="1"/>
  <c r="IO183" i="1"/>
  <c r="IO184" i="1"/>
  <c r="IO185" i="1"/>
  <c r="IO186" i="1"/>
  <c r="IO187" i="1"/>
  <c r="IO188" i="1"/>
  <c r="IO189" i="1"/>
  <c r="IO190" i="1"/>
  <c r="IO191" i="1"/>
  <c r="IO192" i="1"/>
  <c r="IO193" i="1"/>
  <c r="IO194" i="1"/>
  <c r="IO195" i="1"/>
  <c r="IO196" i="1"/>
  <c r="IO197" i="1"/>
  <c r="IO198" i="1"/>
  <c r="IO199" i="1"/>
  <c r="IO200" i="1"/>
  <c r="IO201" i="1"/>
  <c r="IO202" i="1"/>
  <c r="IO203" i="1"/>
  <c r="IO204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120" i="1"/>
  <c r="IP121" i="1"/>
  <c r="IP122" i="1"/>
  <c r="IP123" i="1"/>
  <c r="IP124" i="1"/>
  <c r="IP125" i="1"/>
  <c r="IP126" i="1"/>
  <c r="IP127" i="1"/>
  <c r="IP128" i="1"/>
  <c r="IP129" i="1"/>
  <c r="IP130" i="1"/>
  <c r="IP131" i="1"/>
  <c r="IP132" i="1"/>
  <c r="IP133" i="1"/>
  <c r="IP134" i="1"/>
  <c r="IP135" i="1"/>
  <c r="IP136" i="1"/>
  <c r="IP137" i="1"/>
  <c r="IP138" i="1"/>
  <c r="IP139" i="1"/>
  <c r="IP140" i="1"/>
  <c r="IP141" i="1"/>
  <c r="IP142" i="1"/>
  <c r="IP143" i="1"/>
  <c r="IP144" i="1"/>
  <c r="IP145" i="1"/>
  <c r="IP146" i="1"/>
  <c r="IP147" i="1"/>
  <c r="IP148" i="1"/>
  <c r="IP149" i="1"/>
  <c r="IP150" i="1"/>
  <c r="IP151" i="1"/>
  <c r="IP152" i="1"/>
  <c r="IP153" i="1"/>
  <c r="IP154" i="1"/>
  <c r="IP155" i="1"/>
  <c r="IP156" i="1"/>
  <c r="IP157" i="1"/>
  <c r="IP158" i="1"/>
  <c r="IP159" i="1"/>
  <c r="IP160" i="1"/>
  <c r="IP161" i="1"/>
  <c r="IP162" i="1"/>
  <c r="IP163" i="1"/>
  <c r="IP164" i="1"/>
  <c r="IP165" i="1"/>
  <c r="IP166" i="1"/>
  <c r="IP167" i="1"/>
  <c r="IP168" i="1"/>
  <c r="IP169" i="1"/>
  <c r="IP170" i="1"/>
  <c r="IP171" i="1"/>
  <c r="IP172" i="1"/>
  <c r="IP173" i="1"/>
  <c r="IP174" i="1"/>
  <c r="IP175" i="1"/>
  <c r="IP176" i="1"/>
  <c r="IP177" i="1"/>
  <c r="IP178" i="1"/>
  <c r="IP179" i="1"/>
  <c r="IP180" i="1"/>
  <c r="IP181" i="1"/>
  <c r="IP182" i="1"/>
  <c r="IP183" i="1"/>
  <c r="IP184" i="1"/>
  <c r="IP185" i="1"/>
  <c r="IP186" i="1"/>
  <c r="IP187" i="1"/>
  <c r="IP188" i="1"/>
  <c r="IP189" i="1"/>
  <c r="IP190" i="1"/>
  <c r="IP191" i="1"/>
  <c r="IP192" i="1"/>
  <c r="IP193" i="1"/>
  <c r="IP194" i="1"/>
  <c r="IP195" i="1"/>
  <c r="IP196" i="1"/>
  <c r="IP197" i="1"/>
  <c r="IP198" i="1"/>
  <c r="IP199" i="1"/>
  <c r="IP200" i="1"/>
  <c r="IP201" i="1"/>
  <c r="IP202" i="1"/>
  <c r="IP203" i="1"/>
  <c r="IP204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120" i="1"/>
  <c r="IQ121" i="1"/>
  <c r="IQ122" i="1"/>
  <c r="IQ123" i="1"/>
  <c r="IQ124" i="1"/>
  <c r="IQ125" i="1"/>
  <c r="IQ126" i="1"/>
  <c r="IQ127" i="1"/>
  <c r="IQ128" i="1"/>
  <c r="IQ129" i="1"/>
  <c r="IQ130" i="1"/>
  <c r="IQ131" i="1"/>
  <c r="IQ132" i="1"/>
  <c r="IQ133" i="1"/>
  <c r="IQ134" i="1"/>
  <c r="IQ135" i="1"/>
  <c r="IQ136" i="1"/>
  <c r="IQ137" i="1"/>
  <c r="IQ138" i="1"/>
  <c r="IQ139" i="1"/>
  <c r="IQ140" i="1"/>
  <c r="IQ141" i="1"/>
  <c r="IQ142" i="1"/>
  <c r="IQ143" i="1"/>
  <c r="IQ144" i="1"/>
  <c r="IQ145" i="1"/>
  <c r="IQ146" i="1"/>
  <c r="IQ147" i="1"/>
  <c r="IQ148" i="1"/>
  <c r="IQ149" i="1"/>
  <c r="IQ150" i="1"/>
  <c r="IQ151" i="1"/>
  <c r="IQ152" i="1"/>
  <c r="IQ153" i="1"/>
  <c r="IQ154" i="1"/>
  <c r="IQ155" i="1"/>
  <c r="IQ156" i="1"/>
  <c r="IQ157" i="1"/>
  <c r="IQ158" i="1"/>
  <c r="IQ159" i="1"/>
  <c r="IQ160" i="1"/>
  <c r="IQ161" i="1"/>
  <c r="IQ162" i="1"/>
  <c r="IQ163" i="1"/>
  <c r="IQ164" i="1"/>
  <c r="IQ165" i="1"/>
  <c r="IQ166" i="1"/>
  <c r="IQ167" i="1"/>
  <c r="IQ168" i="1"/>
  <c r="IQ169" i="1"/>
  <c r="IQ170" i="1"/>
  <c r="IQ171" i="1"/>
  <c r="IQ172" i="1"/>
  <c r="IQ173" i="1"/>
  <c r="IQ174" i="1"/>
  <c r="IQ175" i="1"/>
  <c r="IQ176" i="1"/>
  <c r="IQ177" i="1"/>
  <c r="IQ178" i="1"/>
  <c r="IQ179" i="1"/>
  <c r="IQ180" i="1"/>
  <c r="IQ181" i="1"/>
  <c r="IQ182" i="1"/>
  <c r="IQ183" i="1"/>
  <c r="IQ184" i="1"/>
  <c r="IQ185" i="1"/>
  <c r="IQ186" i="1"/>
  <c r="IQ187" i="1"/>
  <c r="IQ188" i="1"/>
  <c r="IQ189" i="1"/>
  <c r="IQ190" i="1"/>
  <c r="IQ191" i="1"/>
  <c r="IQ192" i="1"/>
  <c r="IQ193" i="1"/>
  <c r="IQ194" i="1"/>
  <c r="IQ195" i="1"/>
  <c r="IQ196" i="1"/>
  <c r="IQ197" i="1"/>
  <c r="IQ198" i="1"/>
  <c r="IQ199" i="1"/>
  <c r="IQ200" i="1"/>
  <c r="IQ201" i="1"/>
  <c r="IQ202" i="1"/>
  <c r="IQ203" i="1"/>
  <c r="IQ204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120" i="1"/>
  <c r="IR121" i="1"/>
  <c r="IR122" i="1"/>
  <c r="IR123" i="1"/>
  <c r="IR124" i="1"/>
  <c r="IR125" i="1"/>
  <c r="IR126" i="1"/>
  <c r="IR127" i="1"/>
  <c r="IR128" i="1"/>
  <c r="IR129" i="1"/>
  <c r="IR130" i="1"/>
  <c r="IR131" i="1"/>
  <c r="IR132" i="1"/>
  <c r="IR133" i="1"/>
  <c r="IR134" i="1"/>
  <c r="IR135" i="1"/>
  <c r="IR136" i="1"/>
  <c r="IR137" i="1"/>
  <c r="IR138" i="1"/>
  <c r="IR139" i="1"/>
  <c r="IR140" i="1"/>
  <c r="IR141" i="1"/>
  <c r="IR142" i="1"/>
  <c r="IR143" i="1"/>
  <c r="IR144" i="1"/>
  <c r="IR145" i="1"/>
  <c r="IR146" i="1"/>
  <c r="IR147" i="1"/>
  <c r="IR148" i="1"/>
  <c r="IR149" i="1"/>
  <c r="IR150" i="1"/>
  <c r="IR151" i="1"/>
  <c r="IR152" i="1"/>
  <c r="IR153" i="1"/>
  <c r="IR154" i="1"/>
  <c r="IR155" i="1"/>
  <c r="IR156" i="1"/>
  <c r="IR157" i="1"/>
  <c r="IR158" i="1"/>
  <c r="IR159" i="1"/>
  <c r="IR160" i="1"/>
  <c r="IR161" i="1"/>
  <c r="IR162" i="1"/>
  <c r="IR163" i="1"/>
  <c r="IR164" i="1"/>
  <c r="IR165" i="1"/>
  <c r="IR166" i="1"/>
  <c r="IR167" i="1"/>
  <c r="IR168" i="1"/>
  <c r="IR169" i="1"/>
  <c r="IR170" i="1"/>
  <c r="IR171" i="1"/>
  <c r="IR172" i="1"/>
  <c r="IR173" i="1"/>
  <c r="IR174" i="1"/>
  <c r="IR175" i="1"/>
  <c r="IR176" i="1"/>
  <c r="IR177" i="1"/>
  <c r="IR178" i="1"/>
  <c r="IR179" i="1"/>
  <c r="IR180" i="1"/>
  <c r="IR181" i="1"/>
  <c r="IR182" i="1"/>
  <c r="IR183" i="1"/>
  <c r="IR184" i="1"/>
  <c r="IR185" i="1"/>
  <c r="IR186" i="1"/>
  <c r="IR187" i="1"/>
  <c r="IR188" i="1"/>
  <c r="IR189" i="1"/>
  <c r="IR190" i="1"/>
  <c r="IR191" i="1"/>
  <c r="IR192" i="1"/>
  <c r="IR193" i="1"/>
  <c r="IR194" i="1"/>
  <c r="IR195" i="1"/>
  <c r="IR196" i="1"/>
  <c r="IR197" i="1"/>
  <c r="IR198" i="1"/>
  <c r="IR199" i="1"/>
  <c r="IR200" i="1"/>
  <c r="IR201" i="1"/>
  <c r="IR202" i="1"/>
  <c r="IR203" i="1"/>
  <c r="IR204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120" i="1"/>
  <c r="IS121" i="1"/>
  <c r="IS122" i="1"/>
  <c r="IS123" i="1"/>
  <c r="IS124" i="1"/>
  <c r="IS125" i="1"/>
  <c r="IS126" i="1"/>
  <c r="IS127" i="1"/>
  <c r="IS128" i="1"/>
  <c r="IS129" i="1"/>
  <c r="IS130" i="1"/>
  <c r="IS131" i="1"/>
  <c r="IS132" i="1"/>
  <c r="IS133" i="1"/>
  <c r="IS134" i="1"/>
  <c r="IS135" i="1"/>
  <c r="IS136" i="1"/>
  <c r="IS137" i="1"/>
  <c r="IS138" i="1"/>
  <c r="IS139" i="1"/>
  <c r="IS140" i="1"/>
  <c r="IS141" i="1"/>
  <c r="IS142" i="1"/>
  <c r="IS143" i="1"/>
  <c r="IS144" i="1"/>
  <c r="IS145" i="1"/>
  <c r="IS146" i="1"/>
  <c r="IS147" i="1"/>
  <c r="IS148" i="1"/>
  <c r="IS149" i="1"/>
  <c r="IS150" i="1"/>
  <c r="IS151" i="1"/>
  <c r="IS152" i="1"/>
  <c r="IS153" i="1"/>
  <c r="IS154" i="1"/>
  <c r="IS155" i="1"/>
  <c r="IS156" i="1"/>
  <c r="IS157" i="1"/>
  <c r="IS158" i="1"/>
  <c r="IS159" i="1"/>
  <c r="IS160" i="1"/>
  <c r="IS161" i="1"/>
  <c r="IS162" i="1"/>
  <c r="IS163" i="1"/>
  <c r="IS164" i="1"/>
  <c r="IS165" i="1"/>
  <c r="IS166" i="1"/>
  <c r="IS167" i="1"/>
  <c r="IS168" i="1"/>
  <c r="IS169" i="1"/>
  <c r="IS170" i="1"/>
  <c r="IS171" i="1"/>
  <c r="IS172" i="1"/>
  <c r="IS173" i="1"/>
  <c r="IS174" i="1"/>
  <c r="IS175" i="1"/>
  <c r="IS176" i="1"/>
  <c r="IS177" i="1"/>
  <c r="IS178" i="1"/>
  <c r="IS179" i="1"/>
  <c r="IS180" i="1"/>
  <c r="IS181" i="1"/>
  <c r="IS182" i="1"/>
  <c r="IS183" i="1"/>
  <c r="IS184" i="1"/>
  <c r="IS185" i="1"/>
  <c r="IS186" i="1"/>
  <c r="IS187" i="1"/>
  <c r="IS188" i="1"/>
  <c r="IS189" i="1"/>
  <c r="IS190" i="1"/>
  <c r="IS191" i="1"/>
  <c r="IS192" i="1"/>
  <c r="IS193" i="1"/>
  <c r="IS194" i="1"/>
  <c r="IS195" i="1"/>
  <c r="IS196" i="1"/>
  <c r="IS197" i="1"/>
  <c r="IS198" i="1"/>
  <c r="IS199" i="1"/>
  <c r="IS200" i="1"/>
  <c r="IS201" i="1"/>
  <c r="IS202" i="1"/>
  <c r="IS203" i="1"/>
  <c r="IS204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120" i="1"/>
  <c r="IT121" i="1"/>
  <c r="IT122" i="1"/>
  <c r="IT123" i="1"/>
  <c r="IT124" i="1"/>
  <c r="IT125" i="1"/>
  <c r="IT126" i="1"/>
  <c r="IT127" i="1"/>
  <c r="IT128" i="1"/>
  <c r="IT129" i="1"/>
  <c r="IT130" i="1"/>
  <c r="IT131" i="1"/>
  <c r="IT132" i="1"/>
  <c r="IT133" i="1"/>
  <c r="IT134" i="1"/>
  <c r="IT135" i="1"/>
  <c r="IT136" i="1"/>
  <c r="IT137" i="1"/>
  <c r="IT138" i="1"/>
  <c r="IT139" i="1"/>
  <c r="IT140" i="1"/>
  <c r="IT141" i="1"/>
  <c r="IT142" i="1"/>
  <c r="IT143" i="1"/>
  <c r="IT144" i="1"/>
  <c r="IT145" i="1"/>
  <c r="IT146" i="1"/>
  <c r="IT147" i="1"/>
  <c r="IT148" i="1"/>
  <c r="IT149" i="1"/>
  <c r="IT150" i="1"/>
  <c r="IT151" i="1"/>
  <c r="IT152" i="1"/>
  <c r="IT153" i="1"/>
  <c r="IT154" i="1"/>
  <c r="IT155" i="1"/>
  <c r="IT156" i="1"/>
  <c r="IT157" i="1"/>
  <c r="IT158" i="1"/>
  <c r="IT159" i="1"/>
  <c r="IT160" i="1"/>
  <c r="IT161" i="1"/>
  <c r="IT162" i="1"/>
  <c r="IT163" i="1"/>
  <c r="IT164" i="1"/>
  <c r="IT165" i="1"/>
  <c r="IT166" i="1"/>
  <c r="IT167" i="1"/>
  <c r="IT168" i="1"/>
  <c r="IT169" i="1"/>
  <c r="IT170" i="1"/>
  <c r="IT171" i="1"/>
  <c r="IT172" i="1"/>
  <c r="IT173" i="1"/>
  <c r="IT174" i="1"/>
  <c r="IT175" i="1"/>
  <c r="IT176" i="1"/>
  <c r="IT177" i="1"/>
  <c r="IT178" i="1"/>
  <c r="IT179" i="1"/>
  <c r="IT180" i="1"/>
  <c r="IT181" i="1"/>
  <c r="IT182" i="1"/>
  <c r="IT183" i="1"/>
  <c r="IT184" i="1"/>
  <c r="IT185" i="1"/>
  <c r="IT186" i="1"/>
  <c r="IT187" i="1"/>
  <c r="IT188" i="1"/>
  <c r="IT189" i="1"/>
  <c r="IT190" i="1"/>
  <c r="IT191" i="1"/>
  <c r="IT192" i="1"/>
  <c r="IT193" i="1"/>
  <c r="IT194" i="1"/>
  <c r="IT195" i="1"/>
  <c r="IT196" i="1"/>
  <c r="IT197" i="1"/>
  <c r="IT198" i="1"/>
  <c r="IT199" i="1"/>
  <c r="IT200" i="1"/>
  <c r="IT201" i="1"/>
  <c r="IT202" i="1"/>
  <c r="IT203" i="1"/>
  <c r="IT204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120" i="1"/>
  <c r="IU121" i="1"/>
  <c r="IU122" i="1"/>
  <c r="IU123" i="1"/>
  <c r="IU124" i="1"/>
  <c r="IU125" i="1"/>
  <c r="IU126" i="1"/>
  <c r="IU127" i="1"/>
  <c r="IU128" i="1"/>
  <c r="IU129" i="1"/>
  <c r="IU130" i="1"/>
  <c r="IU131" i="1"/>
  <c r="IU132" i="1"/>
  <c r="IU133" i="1"/>
  <c r="IU134" i="1"/>
  <c r="IU135" i="1"/>
  <c r="IU136" i="1"/>
  <c r="IU137" i="1"/>
  <c r="IU138" i="1"/>
  <c r="IU139" i="1"/>
  <c r="IU140" i="1"/>
  <c r="IU141" i="1"/>
  <c r="IU142" i="1"/>
  <c r="IU143" i="1"/>
  <c r="IU144" i="1"/>
  <c r="IU145" i="1"/>
  <c r="IU146" i="1"/>
  <c r="IU147" i="1"/>
  <c r="IU148" i="1"/>
  <c r="IU149" i="1"/>
  <c r="IU150" i="1"/>
  <c r="IU151" i="1"/>
  <c r="IU152" i="1"/>
  <c r="IU153" i="1"/>
  <c r="IU154" i="1"/>
  <c r="IU155" i="1"/>
  <c r="IU156" i="1"/>
  <c r="IU157" i="1"/>
  <c r="IU158" i="1"/>
  <c r="IU159" i="1"/>
  <c r="IU160" i="1"/>
  <c r="IU161" i="1"/>
  <c r="IU162" i="1"/>
  <c r="IU163" i="1"/>
  <c r="IU164" i="1"/>
  <c r="IU165" i="1"/>
  <c r="IU166" i="1"/>
  <c r="IU167" i="1"/>
  <c r="IU168" i="1"/>
  <c r="IU169" i="1"/>
  <c r="IU170" i="1"/>
  <c r="IU171" i="1"/>
  <c r="IU172" i="1"/>
  <c r="IU173" i="1"/>
  <c r="IU174" i="1"/>
  <c r="IU175" i="1"/>
  <c r="IU176" i="1"/>
  <c r="IU177" i="1"/>
  <c r="IU178" i="1"/>
  <c r="IU179" i="1"/>
  <c r="IU180" i="1"/>
  <c r="IU181" i="1"/>
  <c r="IU182" i="1"/>
  <c r="IU183" i="1"/>
  <c r="IU184" i="1"/>
  <c r="IU185" i="1"/>
  <c r="IU186" i="1"/>
  <c r="IU187" i="1"/>
  <c r="IU188" i="1"/>
  <c r="IU189" i="1"/>
  <c r="IU190" i="1"/>
  <c r="IU191" i="1"/>
  <c r="IU192" i="1"/>
  <c r="IU193" i="1"/>
  <c r="IU194" i="1"/>
  <c r="IU195" i="1"/>
  <c r="IU196" i="1"/>
  <c r="IU197" i="1"/>
  <c r="IU198" i="1"/>
  <c r="IU199" i="1"/>
  <c r="IU200" i="1"/>
  <c r="IU201" i="1"/>
  <c r="IU202" i="1"/>
  <c r="IU203" i="1"/>
  <c r="IU204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120" i="1"/>
  <c r="IV121" i="1"/>
  <c r="IV122" i="1"/>
  <c r="IV123" i="1"/>
  <c r="IV124" i="1"/>
  <c r="IV125" i="1"/>
  <c r="IV126" i="1"/>
  <c r="IV127" i="1"/>
  <c r="IV128" i="1"/>
  <c r="IV129" i="1"/>
  <c r="IV130" i="1"/>
  <c r="IV131" i="1"/>
  <c r="IV132" i="1"/>
  <c r="IV133" i="1"/>
  <c r="IV134" i="1"/>
  <c r="IV135" i="1"/>
  <c r="IV136" i="1"/>
  <c r="IV137" i="1"/>
  <c r="IV138" i="1"/>
  <c r="IV139" i="1"/>
  <c r="IV140" i="1"/>
  <c r="IV141" i="1"/>
  <c r="IV142" i="1"/>
  <c r="IV143" i="1"/>
  <c r="IV144" i="1"/>
  <c r="IV145" i="1"/>
  <c r="IV146" i="1"/>
  <c r="IV147" i="1"/>
  <c r="IV148" i="1"/>
  <c r="IV149" i="1"/>
  <c r="IV150" i="1"/>
  <c r="IV151" i="1"/>
  <c r="IV152" i="1"/>
  <c r="IV153" i="1"/>
  <c r="IV154" i="1"/>
  <c r="IV155" i="1"/>
  <c r="IV156" i="1"/>
  <c r="IV157" i="1"/>
  <c r="IV158" i="1"/>
  <c r="IV159" i="1"/>
  <c r="IV160" i="1"/>
  <c r="IV161" i="1"/>
  <c r="IV162" i="1"/>
  <c r="IV163" i="1"/>
  <c r="IV164" i="1"/>
  <c r="IV165" i="1"/>
  <c r="IV166" i="1"/>
  <c r="IV167" i="1"/>
  <c r="IV168" i="1"/>
  <c r="IV169" i="1"/>
  <c r="IV170" i="1"/>
  <c r="IV171" i="1"/>
  <c r="IV172" i="1"/>
  <c r="IV173" i="1"/>
  <c r="IV174" i="1"/>
  <c r="IV175" i="1"/>
  <c r="IV176" i="1"/>
  <c r="IV177" i="1"/>
  <c r="IV178" i="1"/>
  <c r="IV179" i="1"/>
  <c r="IV180" i="1"/>
  <c r="IV181" i="1"/>
  <c r="IV182" i="1"/>
  <c r="IV183" i="1"/>
  <c r="IV184" i="1"/>
  <c r="IV185" i="1"/>
  <c r="IV186" i="1"/>
  <c r="IV187" i="1"/>
  <c r="IV188" i="1"/>
  <c r="IV189" i="1"/>
  <c r="IV190" i="1"/>
  <c r="IV191" i="1"/>
  <c r="IV192" i="1"/>
  <c r="IV193" i="1"/>
  <c r="IV194" i="1"/>
  <c r="IV195" i="1"/>
  <c r="IV196" i="1"/>
  <c r="IV197" i="1"/>
  <c r="IV198" i="1"/>
  <c r="IV199" i="1"/>
  <c r="IV200" i="1"/>
  <c r="IV201" i="1"/>
  <c r="IV202" i="1"/>
  <c r="IV203" i="1"/>
  <c r="IV204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120" i="1"/>
  <c r="IW121" i="1"/>
  <c r="IW122" i="1"/>
  <c r="IW123" i="1"/>
  <c r="IW124" i="1"/>
  <c r="IW125" i="1"/>
  <c r="IW126" i="1"/>
  <c r="IW127" i="1"/>
  <c r="IW128" i="1"/>
  <c r="IW129" i="1"/>
  <c r="IW130" i="1"/>
  <c r="IW131" i="1"/>
  <c r="IW132" i="1"/>
  <c r="IW133" i="1"/>
  <c r="IW134" i="1"/>
  <c r="IW135" i="1"/>
  <c r="IW136" i="1"/>
  <c r="IW137" i="1"/>
  <c r="IW138" i="1"/>
  <c r="IW139" i="1"/>
  <c r="IW140" i="1"/>
  <c r="IW141" i="1"/>
  <c r="IW142" i="1"/>
  <c r="IW143" i="1"/>
  <c r="IW144" i="1"/>
  <c r="IW145" i="1"/>
  <c r="IW146" i="1"/>
  <c r="IW147" i="1"/>
  <c r="IW148" i="1"/>
  <c r="IW149" i="1"/>
  <c r="IW150" i="1"/>
  <c r="IW151" i="1"/>
  <c r="IW152" i="1"/>
  <c r="IW153" i="1"/>
  <c r="IW154" i="1"/>
  <c r="IW155" i="1"/>
  <c r="IW156" i="1"/>
  <c r="IW157" i="1"/>
  <c r="IW158" i="1"/>
  <c r="IW159" i="1"/>
  <c r="IW160" i="1"/>
  <c r="IW161" i="1"/>
  <c r="IW162" i="1"/>
  <c r="IW163" i="1"/>
  <c r="IW164" i="1"/>
  <c r="IW165" i="1"/>
  <c r="IW166" i="1"/>
  <c r="IW167" i="1"/>
  <c r="IW168" i="1"/>
  <c r="IW169" i="1"/>
  <c r="IW170" i="1"/>
  <c r="IW171" i="1"/>
  <c r="IW172" i="1"/>
  <c r="IW173" i="1"/>
  <c r="IW174" i="1"/>
  <c r="IW175" i="1"/>
  <c r="IW176" i="1"/>
  <c r="IW177" i="1"/>
  <c r="IW178" i="1"/>
  <c r="IW179" i="1"/>
  <c r="IW180" i="1"/>
  <c r="IW181" i="1"/>
  <c r="IW182" i="1"/>
  <c r="IW183" i="1"/>
  <c r="IW184" i="1"/>
  <c r="IW185" i="1"/>
  <c r="IW186" i="1"/>
  <c r="IW187" i="1"/>
  <c r="IW188" i="1"/>
  <c r="IW189" i="1"/>
  <c r="IW190" i="1"/>
  <c r="IW191" i="1"/>
  <c r="IW192" i="1"/>
  <c r="IW193" i="1"/>
  <c r="IW194" i="1"/>
  <c r="IW195" i="1"/>
  <c r="IW196" i="1"/>
  <c r="IW197" i="1"/>
  <c r="IW198" i="1"/>
  <c r="IW199" i="1"/>
  <c r="IW200" i="1"/>
  <c r="IW201" i="1"/>
  <c r="IW202" i="1"/>
  <c r="IW203" i="1"/>
  <c r="IW204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120" i="1"/>
  <c r="IX121" i="1"/>
  <c r="IX122" i="1"/>
  <c r="IX123" i="1"/>
  <c r="IX124" i="1"/>
  <c r="IX125" i="1"/>
  <c r="IX126" i="1"/>
  <c r="IX127" i="1"/>
  <c r="IX128" i="1"/>
  <c r="IX129" i="1"/>
  <c r="IX130" i="1"/>
  <c r="IX131" i="1"/>
  <c r="IX132" i="1"/>
  <c r="IX133" i="1"/>
  <c r="IX134" i="1"/>
  <c r="IX135" i="1"/>
  <c r="IX136" i="1"/>
  <c r="IX137" i="1"/>
  <c r="IX138" i="1"/>
  <c r="IX139" i="1"/>
  <c r="IX140" i="1"/>
  <c r="IX141" i="1"/>
  <c r="IX142" i="1"/>
  <c r="IX143" i="1"/>
  <c r="IX144" i="1"/>
  <c r="IX145" i="1"/>
  <c r="IX146" i="1"/>
  <c r="IX147" i="1"/>
  <c r="IX148" i="1"/>
  <c r="IX149" i="1"/>
  <c r="IX150" i="1"/>
  <c r="IX151" i="1"/>
  <c r="IX152" i="1"/>
  <c r="IX153" i="1"/>
  <c r="IX154" i="1"/>
  <c r="IX155" i="1"/>
  <c r="IX156" i="1"/>
  <c r="IX157" i="1"/>
  <c r="IX158" i="1"/>
  <c r="IX159" i="1"/>
  <c r="IX160" i="1"/>
  <c r="IX161" i="1"/>
  <c r="IX162" i="1"/>
  <c r="IX163" i="1"/>
  <c r="IX164" i="1"/>
  <c r="IX165" i="1"/>
  <c r="IX166" i="1"/>
  <c r="IX167" i="1"/>
  <c r="IX168" i="1"/>
  <c r="IX169" i="1"/>
  <c r="IX170" i="1"/>
  <c r="IX171" i="1"/>
  <c r="IX172" i="1"/>
  <c r="IX173" i="1"/>
  <c r="IX174" i="1"/>
  <c r="IX175" i="1"/>
  <c r="IX176" i="1"/>
  <c r="IX177" i="1"/>
  <c r="IX178" i="1"/>
  <c r="IX179" i="1"/>
  <c r="IX180" i="1"/>
  <c r="IX181" i="1"/>
  <c r="IX182" i="1"/>
  <c r="IX183" i="1"/>
  <c r="IX184" i="1"/>
  <c r="IX185" i="1"/>
  <c r="IX186" i="1"/>
  <c r="IX187" i="1"/>
  <c r="IX188" i="1"/>
  <c r="IX189" i="1"/>
  <c r="IX190" i="1"/>
  <c r="IX191" i="1"/>
  <c r="IX192" i="1"/>
  <c r="IX193" i="1"/>
  <c r="IX194" i="1"/>
  <c r="IX195" i="1"/>
  <c r="IX196" i="1"/>
  <c r="IX197" i="1"/>
  <c r="IX198" i="1"/>
  <c r="IX199" i="1"/>
  <c r="IX200" i="1"/>
  <c r="IX201" i="1"/>
  <c r="IX202" i="1"/>
  <c r="IX203" i="1"/>
  <c r="IX204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120" i="1"/>
  <c r="IY121" i="1"/>
  <c r="IY122" i="1"/>
  <c r="IY123" i="1"/>
  <c r="IY124" i="1"/>
  <c r="IY125" i="1"/>
  <c r="IY126" i="1"/>
  <c r="IY127" i="1"/>
  <c r="IY128" i="1"/>
  <c r="IY129" i="1"/>
  <c r="IY130" i="1"/>
  <c r="IY131" i="1"/>
  <c r="IY132" i="1"/>
  <c r="IY133" i="1"/>
  <c r="IY134" i="1"/>
  <c r="IY135" i="1"/>
  <c r="IY136" i="1"/>
  <c r="IY137" i="1"/>
  <c r="IY138" i="1"/>
  <c r="IY139" i="1"/>
  <c r="IY140" i="1"/>
  <c r="IY141" i="1"/>
  <c r="IY142" i="1"/>
  <c r="IY143" i="1"/>
  <c r="IY144" i="1"/>
  <c r="IY145" i="1"/>
  <c r="IY146" i="1"/>
  <c r="IY147" i="1"/>
  <c r="IY148" i="1"/>
  <c r="IY149" i="1"/>
  <c r="IY150" i="1"/>
  <c r="IY151" i="1"/>
  <c r="IY152" i="1"/>
  <c r="IY153" i="1"/>
  <c r="IY154" i="1"/>
  <c r="IY155" i="1"/>
  <c r="IY156" i="1"/>
  <c r="IY157" i="1"/>
  <c r="IY158" i="1"/>
  <c r="IY159" i="1"/>
  <c r="IY160" i="1"/>
  <c r="IY161" i="1"/>
  <c r="IY162" i="1"/>
  <c r="IY163" i="1"/>
  <c r="IY164" i="1"/>
  <c r="IY165" i="1"/>
  <c r="IY166" i="1"/>
  <c r="IY167" i="1"/>
  <c r="IY168" i="1"/>
  <c r="IY169" i="1"/>
  <c r="IY170" i="1"/>
  <c r="IY171" i="1"/>
  <c r="IY172" i="1"/>
  <c r="IY173" i="1"/>
  <c r="IY174" i="1"/>
  <c r="IY175" i="1"/>
  <c r="IY176" i="1"/>
  <c r="IY177" i="1"/>
  <c r="IY178" i="1"/>
  <c r="IY179" i="1"/>
  <c r="IY180" i="1"/>
  <c r="IY181" i="1"/>
  <c r="IY182" i="1"/>
  <c r="IY183" i="1"/>
  <c r="IY184" i="1"/>
  <c r="IY185" i="1"/>
  <c r="IY186" i="1"/>
  <c r="IY187" i="1"/>
  <c r="IY188" i="1"/>
  <c r="IY189" i="1"/>
  <c r="IY190" i="1"/>
  <c r="IY191" i="1"/>
  <c r="IY192" i="1"/>
  <c r="IY193" i="1"/>
  <c r="IY194" i="1"/>
  <c r="IY195" i="1"/>
  <c r="IY196" i="1"/>
  <c r="IY197" i="1"/>
  <c r="IY198" i="1"/>
  <c r="IY199" i="1"/>
  <c r="IY200" i="1"/>
  <c r="IY201" i="1"/>
  <c r="IY202" i="1"/>
  <c r="IY203" i="1"/>
  <c r="IY204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120" i="1"/>
  <c r="IZ121" i="1"/>
  <c r="IZ122" i="1"/>
  <c r="IZ123" i="1"/>
  <c r="IZ124" i="1"/>
  <c r="IZ125" i="1"/>
  <c r="IZ126" i="1"/>
  <c r="IZ127" i="1"/>
  <c r="IZ128" i="1"/>
  <c r="IZ129" i="1"/>
  <c r="IZ130" i="1"/>
  <c r="IZ131" i="1"/>
  <c r="IZ132" i="1"/>
  <c r="IZ133" i="1"/>
  <c r="IZ134" i="1"/>
  <c r="IZ135" i="1"/>
  <c r="IZ136" i="1"/>
  <c r="IZ137" i="1"/>
  <c r="IZ138" i="1"/>
  <c r="IZ139" i="1"/>
  <c r="IZ140" i="1"/>
  <c r="IZ141" i="1"/>
  <c r="IZ142" i="1"/>
  <c r="IZ143" i="1"/>
  <c r="IZ144" i="1"/>
  <c r="IZ145" i="1"/>
  <c r="IZ146" i="1"/>
  <c r="IZ147" i="1"/>
  <c r="IZ148" i="1"/>
  <c r="IZ149" i="1"/>
  <c r="IZ150" i="1"/>
  <c r="IZ151" i="1"/>
  <c r="IZ152" i="1"/>
  <c r="IZ153" i="1"/>
  <c r="IZ154" i="1"/>
  <c r="IZ155" i="1"/>
  <c r="IZ156" i="1"/>
  <c r="IZ157" i="1"/>
  <c r="IZ158" i="1"/>
  <c r="IZ159" i="1"/>
  <c r="IZ160" i="1"/>
  <c r="IZ161" i="1"/>
  <c r="IZ162" i="1"/>
  <c r="IZ163" i="1"/>
  <c r="IZ164" i="1"/>
  <c r="IZ165" i="1"/>
  <c r="IZ166" i="1"/>
  <c r="IZ167" i="1"/>
  <c r="IZ168" i="1"/>
  <c r="IZ169" i="1"/>
  <c r="IZ170" i="1"/>
  <c r="IZ171" i="1"/>
  <c r="IZ172" i="1"/>
  <c r="IZ173" i="1"/>
  <c r="IZ174" i="1"/>
  <c r="IZ175" i="1"/>
  <c r="IZ176" i="1"/>
  <c r="IZ177" i="1"/>
  <c r="IZ178" i="1"/>
  <c r="IZ179" i="1"/>
  <c r="IZ180" i="1"/>
  <c r="IZ181" i="1"/>
  <c r="IZ182" i="1"/>
  <c r="IZ183" i="1"/>
  <c r="IZ184" i="1"/>
  <c r="IZ185" i="1"/>
  <c r="IZ186" i="1"/>
  <c r="IZ187" i="1"/>
  <c r="IZ188" i="1"/>
  <c r="IZ189" i="1"/>
  <c r="IZ190" i="1"/>
  <c r="IZ191" i="1"/>
  <c r="IZ192" i="1"/>
  <c r="IZ193" i="1"/>
  <c r="IZ194" i="1"/>
  <c r="IZ195" i="1"/>
  <c r="IZ196" i="1"/>
  <c r="IZ197" i="1"/>
  <c r="IZ198" i="1"/>
  <c r="IZ199" i="1"/>
  <c r="IZ200" i="1"/>
  <c r="IZ201" i="1"/>
  <c r="IZ202" i="1"/>
  <c r="IZ203" i="1"/>
  <c r="IZ204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120" i="1"/>
  <c r="JA121" i="1"/>
  <c r="JA122" i="1"/>
  <c r="JA123" i="1"/>
  <c r="JA124" i="1"/>
  <c r="JA125" i="1"/>
  <c r="JA126" i="1"/>
  <c r="JA127" i="1"/>
  <c r="JA128" i="1"/>
  <c r="JA129" i="1"/>
  <c r="JA130" i="1"/>
  <c r="JA131" i="1"/>
  <c r="JA132" i="1"/>
  <c r="JA133" i="1"/>
  <c r="JA134" i="1"/>
  <c r="JA135" i="1"/>
  <c r="JA136" i="1"/>
  <c r="JA137" i="1"/>
  <c r="JA138" i="1"/>
  <c r="JA139" i="1"/>
  <c r="JA140" i="1"/>
  <c r="JA141" i="1"/>
  <c r="JA142" i="1"/>
  <c r="JA143" i="1"/>
  <c r="JA144" i="1"/>
  <c r="JA145" i="1"/>
  <c r="JA146" i="1"/>
  <c r="JA147" i="1"/>
  <c r="JA148" i="1"/>
  <c r="JA149" i="1"/>
  <c r="JA150" i="1"/>
  <c r="JA151" i="1"/>
  <c r="JA152" i="1"/>
  <c r="JA153" i="1"/>
  <c r="JA154" i="1"/>
  <c r="JA155" i="1"/>
  <c r="JA156" i="1"/>
  <c r="JA157" i="1"/>
  <c r="JA158" i="1"/>
  <c r="JA159" i="1"/>
  <c r="JA160" i="1"/>
  <c r="JA161" i="1"/>
  <c r="JA162" i="1"/>
  <c r="JA163" i="1"/>
  <c r="JA164" i="1"/>
  <c r="JA165" i="1"/>
  <c r="JA166" i="1"/>
  <c r="JA167" i="1"/>
  <c r="JA168" i="1"/>
  <c r="JA169" i="1"/>
  <c r="JA170" i="1"/>
  <c r="JA171" i="1"/>
  <c r="JA172" i="1"/>
  <c r="JA173" i="1"/>
  <c r="JA174" i="1"/>
  <c r="JA175" i="1"/>
  <c r="JA176" i="1"/>
  <c r="JA177" i="1"/>
  <c r="JA178" i="1"/>
  <c r="JA179" i="1"/>
  <c r="JA180" i="1"/>
  <c r="JA181" i="1"/>
  <c r="JA182" i="1"/>
  <c r="JA183" i="1"/>
  <c r="JA184" i="1"/>
  <c r="JA185" i="1"/>
  <c r="JA186" i="1"/>
  <c r="JA187" i="1"/>
  <c r="JA188" i="1"/>
  <c r="JA189" i="1"/>
  <c r="JA190" i="1"/>
  <c r="JA191" i="1"/>
  <c r="JA192" i="1"/>
  <c r="JA193" i="1"/>
  <c r="JA194" i="1"/>
  <c r="JA195" i="1"/>
  <c r="JA196" i="1"/>
  <c r="JA197" i="1"/>
  <c r="JA198" i="1"/>
  <c r="JA199" i="1"/>
  <c r="JA200" i="1"/>
  <c r="JA201" i="1"/>
  <c r="JA202" i="1"/>
  <c r="JA203" i="1"/>
  <c r="JA204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120" i="1"/>
  <c r="JB121" i="1"/>
  <c r="JB122" i="1"/>
  <c r="JB123" i="1"/>
  <c r="JB124" i="1"/>
  <c r="JB125" i="1"/>
  <c r="JB126" i="1"/>
  <c r="JB127" i="1"/>
  <c r="JB128" i="1"/>
  <c r="JB129" i="1"/>
  <c r="JB130" i="1"/>
  <c r="JB131" i="1"/>
  <c r="JB132" i="1"/>
  <c r="JB133" i="1"/>
  <c r="JB134" i="1"/>
  <c r="JB135" i="1"/>
  <c r="JB136" i="1"/>
  <c r="JB137" i="1"/>
  <c r="JB138" i="1"/>
  <c r="JB139" i="1"/>
  <c r="JB140" i="1"/>
  <c r="JB141" i="1"/>
  <c r="JB142" i="1"/>
  <c r="JB143" i="1"/>
  <c r="JB144" i="1"/>
  <c r="JB145" i="1"/>
  <c r="JB146" i="1"/>
  <c r="JB147" i="1"/>
  <c r="JB148" i="1"/>
  <c r="JB149" i="1"/>
  <c r="JB150" i="1"/>
  <c r="JB151" i="1"/>
  <c r="JB152" i="1"/>
  <c r="JB153" i="1"/>
  <c r="JB154" i="1"/>
  <c r="JB155" i="1"/>
  <c r="JB156" i="1"/>
  <c r="JB157" i="1"/>
  <c r="JB158" i="1"/>
  <c r="JB159" i="1"/>
  <c r="JB160" i="1"/>
  <c r="JB161" i="1"/>
  <c r="JB162" i="1"/>
  <c r="JB163" i="1"/>
  <c r="JB164" i="1"/>
  <c r="JB165" i="1"/>
  <c r="JB166" i="1"/>
  <c r="JB167" i="1"/>
  <c r="JB168" i="1"/>
  <c r="JB169" i="1"/>
  <c r="JB170" i="1"/>
  <c r="JB171" i="1"/>
  <c r="JB172" i="1"/>
  <c r="JB173" i="1"/>
  <c r="JB174" i="1"/>
  <c r="JB175" i="1"/>
  <c r="JB176" i="1"/>
  <c r="JB177" i="1"/>
  <c r="JB178" i="1"/>
  <c r="JB179" i="1"/>
  <c r="JB180" i="1"/>
  <c r="JB181" i="1"/>
  <c r="JB182" i="1"/>
  <c r="JB183" i="1"/>
  <c r="JB184" i="1"/>
  <c r="JB185" i="1"/>
  <c r="JB186" i="1"/>
  <c r="JB187" i="1"/>
  <c r="JB188" i="1"/>
  <c r="JB189" i="1"/>
  <c r="JB190" i="1"/>
  <c r="JB191" i="1"/>
  <c r="JB192" i="1"/>
  <c r="JB193" i="1"/>
  <c r="JB194" i="1"/>
  <c r="JB195" i="1"/>
  <c r="JB196" i="1"/>
  <c r="JB197" i="1"/>
  <c r="JB198" i="1"/>
  <c r="JB199" i="1"/>
  <c r="JB200" i="1"/>
  <c r="JB201" i="1"/>
  <c r="JB202" i="1"/>
  <c r="JB203" i="1"/>
  <c r="JB204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120" i="1"/>
  <c r="JC121" i="1"/>
  <c r="JC122" i="1"/>
  <c r="JC123" i="1"/>
  <c r="JC124" i="1"/>
  <c r="JC125" i="1"/>
  <c r="JC126" i="1"/>
  <c r="JC127" i="1"/>
  <c r="JC128" i="1"/>
  <c r="JC129" i="1"/>
  <c r="JC130" i="1"/>
  <c r="JC131" i="1"/>
  <c r="JC132" i="1"/>
  <c r="JC133" i="1"/>
  <c r="JC134" i="1"/>
  <c r="JC135" i="1"/>
  <c r="JC136" i="1"/>
  <c r="JC137" i="1"/>
  <c r="JC138" i="1"/>
  <c r="JC139" i="1"/>
  <c r="JC140" i="1"/>
  <c r="JC141" i="1"/>
  <c r="JC142" i="1"/>
  <c r="JC143" i="1"/>
  <c r="JC144" i="1"/>
  <c r="JC145" i="1"/>
  <c r="JC146" i="1"/>
  <c r="JC147" i="1"/>
  <c r="JC148" i="1"/>
  <c r="JC149" i="1"/>
  <c r="JC150" i="1"/>
  <c r="JC151" i="1"/>
  <c r="JC152" i="1"/>
  <c r="JC153" i="1"/>
  <c r="JC154" i="1"/>
  <c r="JC155" i="1"/>
  <c r="JC156" i="1"/>
  <c r="JC157" i="1"/>
  <c r="JC158" i="1"/>
  <c r="JC159" i="1"/>
  <c r="JC160" i="1"/>
  <c r="JC161" i="1"/>
  <c r="JC162" i="1"/>
  <c r="JC163" i="1"/>
  <c r="JC164" i="1"/>
  <c r="JC165" i="1"/>
  <c r="JC166" i="1"/>
  <c r="JC167" i="1"/>
  <c r="JC168" i="1"/>
  <c r="JC169" i="1"/>
  <c r="JC170" i="1"/>
  <c r="JC171" i="1"/>
  <c r="JC172" i="1"/>
  <c r="JC173" i="1"/>
  <c r="JC174" i="1"/>
  <c r="JC175" i="1"/>
  <c r="JC176" i="1"/>
  <c r="JC177" i="1"/>
  <c r="JC178" i="1"/>
  <c r="JC179" i="1"/>
  <c r="JC180" i="1"/>
  <c r="JC181" i="1"/>
  <c r="JC182" i="1"/>
  <c r="JC183" i="1"/>
  <c r="JC184" i="1"/>
  <c r="JC185" i="1"/>
  <c r="JC186" i="1"/>
  <c r="JC187" i="1"/>
  <c r="JC188" i="1"/>
  <c r="JC189" i="1"/>
  <c r="JC190" i="1"/>
  <c r="JC191" i="1"/>
  <c r="JC192" i="1"/>
  <c r="JC193" i="1"/>
  <c r="JC194" i="1"/>
  <c r="JC195" i="1"/>
  <c r="JC196" i="1"/>
  <c r="JC197" i="1"/>
  <c r="JC198" i="1"/>
  <c r="JC199" i="1"/>
  <c r="JC200" i="1"/>
  <c r="JC201" i="1"/>
  <c r="JC202" i="1"/>
  <c r="JC203" i="1"/>
  <c r="JC204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120" i="1"/>
  <c r="JD121" i="1"/>
  <c r="JD122" i="1"/>
  <c r="JD123" i="1"/>
  <c r="JD124" i="1"/>
  <c r="JD125" i="1"/>
  <c r="JD126" i="1"/>
  <c r="JD127" i="1"/>
  <c r="JD128" i="1"/>
  <c r="JD129" i="1"/>
  <c r="JD130" i="1"/>
  <c r="JD131" i="1"/>
  <c r="JD132" i="1"/>
  <c r="JD133" i="1"/>
  <c r="JD134" i="1"/>
  <c r="JD135" i="1"/>
  <c r="JD136" i="1"/>
  <c r="JD137" i="1"/>
  <c r="JD138" i="1"/>
  <c r="JD139" i="1"/>
  <c r="JD140" i="1"/>
  <c r="JD141" i="1"/>
  <c r="JD142" i="1"/>
  <c r="JD143" i="1"/>
  <c r="JD144" i="1"/>
  <c r="JD145" i="1"/>
  <c r="JD146" i="1"/>
  <c r="JD147" i="1"/>
  <c r="JD148" i="1"/>
  <c r="JD149" i="1"/>
  <c r="JD150" i="1"/>
  <c r="JD151" i="1"/>
  <c r="JD152" i="1"/>
  <c r="JD153" i="1"/>
  <c r="JD154" i="1"/>
  <c r="JD155" i="1"/>
  <c r="JD156" i="1"/>
  <c r="JD157" i="1"/>
  <c r="JD158" i="1"/>
  <c r="JD159" i="1"/>
  <c r="JD160" i="1"/>
  <c r="JD161" i="1"/>
  <c r="JD162" i="1"/>
  <c r="JD163" i="1"/>
  <c r="JD164" i="1"/>
  <c r="JD165" i="1"/>
  <c r="JD166" i="1"/>
  <c r="JD167" i="1"/>
  <c r="JD168" i="1"/>
  <c r="JD169" i="1"/>
  <c r="JD170" i="1"/>
  <c r="JD171" i="1"/>
  <c r="JD172" i="1"/>
  <c r="JD173" i="1"/>
  <c r="JD174" i="1"/>
  <c r="JD175" i="1"/>
  <c r="JD176" i="1"/>
  <c r="JD177" i="1"/>
  <c r="JD178" i="1"/>
  <c r="JD179" i="1"/>
  <c r="JD180" i="1"/>
  <c r="JD181" i="1"/>
  <c r="JD182" i="1"/>
  <c r="JD183" i="1"/>
  <c r="JD184" i="1"/>
  <c r="JD185" i="1"/>
  <c r="JD186" i="1"/>
  <c r="JD187" i="1"/>
  <c r="JD188" i="1"/>
  <c r="JD189" i="1"/>
  <c r="JD190" i="1"/>
  <c r="JD191" i="1"/>
  <c r="JD192" i="1"/>
  <c r="JD193" i="1"/>
  <c r="JD194" i="1"/>
  <c r="JD195" i="1"/>
  <c r="JD196" i="1"/>
  <c r="JD197" i="1"/>
  <c r="JD198" i="1"/>
  <c r="JD199" i="1"/>
  <c r="JD200" i="1"/>
  <c r="JD201" i="1"/>
  <c r="JD202" i="1"/>
  <c r="JD203" i="1"/>
  <c r="JD204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120" i="1"/>
  <c r="JE121" i="1"/>
  <c r="JE122" i="1"/>
  <c r="JE123" i="1"/>
  <c r="JE124" i="1"/>
  <c r="JE125" i="1"/>
  <c r="JE126" i="1"/>
  <c r="JE127" i="1"/>
  <c r="JE128" i="1"/>
  <c r="JE129" i="1"/>
  <c r="JE130" i="1"/>
  <c r="JE131" i="1"/>
  <c r="JE132" i="1"/>
  <c r="JE133" i="1"/>
  <c r="JE134" i="1"/>
  <c r="JE135" i="1"/>
  <c r="JE136" i="1"/>
  <c r="JE137" i="1"/>
  <c r="JE138" i="1"/>
  <c r="JE139" i="1"/>
  <c r="JE140" i="1"/>
  <c r="JE141" i="1"/>
  <c r="JE142" i="1"/>
  <c r="JE143" i="1"/>
  <c r="JE144" i="1"/>
  <c r="JE145" i="1"/>
  <c r="JE146" i="1"/>
  <c r="JE147" i="1"/>
  <c r="JE148" i="1"/>
  <c r="JE149" i="1"/>
  <c r="JE150" i="1"/>
  <c r="JE151" i="1"/>
  <c r="JE152" i="1"/>
  <c r="JE153" i="1"/>
  <c r="JE154" i="1"/>
  <c r="JE155" i="1"/>
  <c r="JE156" i="1"/>
  <c r="JE157" i="1"/>
  <c r="JE158" i="1"/>
  <c r="JE159" i="1"/>
  <c r="JE160" i="1"/>
  <c r="JE161" i="1"/>
  <c r="JE162" i="1"/>
  <c r="JE163" i="1"/>
  <c r="JE164" i="1"/>
  <c r="JE165" i="1"/>
  <c r="JE166" i="1"/>
  <c r="JE167" i="1"/>
  <c r="JE168" i="1"/>
  <c r="JE169" i="1"/>
  <c r="JE170" i="1"/>
  <c r="JE171" i="1"/>
  <c r="JE172" i="1"/>
  <c r="JE173" i="1"/>
  <c r="JE174" i="1"/>
  <c r="JE175" i="1"/>
  <c r="JE176" i="1"/>
  <c r="JE177" i="1"/>
  <c r="JE178" i="1"/>
  <c r="JE179" i="1"/>
  <c r="JE180" i="1"/>
  <c r="JE181" i="1"/>
  <c r="JE182" i="1"/>
  <c r="JE183" i="1"/>
  <c r="JE184" i="1"/>
  <c r="JE185" i="1"/>
  <c r="JE186" i="1"/>
  <c r="JE187" i="1"/>
  <c r="JE188" i="1"/>
  <c r="JE189" i="1"/>
  <c r="JE190" i="1"/>
  <c r="JE191" i="1"/>
  <c r="JE192" i="1"/>
  <c r="JE193" i="1"/>
  <c r="JE194" i="1"/>
  <c r="JE195" i="1"/>
  <c r="JE196" i="1"/>
  <c r="JE197" i="1"/>
  <c r="JE198" i="1"/>
  <c r="JE199" i="1"/>
  <c r="JE200" i="1"/>
  <c r="JE201" i="1"/>
  <c r="JE202" i="1"/>
  <c r="JE203" i="1"/>
  <c r="JE204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120" i="1"/>
  <c r="JF121" i="1"/>
  <c r="JF122" i="1"/>
  <c r="JF123" i="1"/>
  <c r="JF124" i="1"/>
  <c r="JF125" i="1"/>
  <c r="JF126" i="1"/>
  <c r="JF127" i="1"/>
  <c r="JF128" i="1"/>
  <c r="JF129" i="1"/>
  <c r="JF130" i="1"/>
  <c r="JF131" i="1"/>
  <c r="JF132" i="1"/>
  <c r="JF133" i="1"/>
  <c r="JF134" i="1"/>
  <c r="JF135" i="1"/>
  <c r="JF136" i="1"/>
  <c r="JF137" i="1"/>
  <c r="JF138" i="1"/>
  <c r="JF139" i="1"/>
  <c r="JF140" i="1"/>
  <c r="JF141" i="1"/>
  <c r="JF142" i="1"/>
  <c r="JF143" i="1"/>
  <c r="JF144" i="1"/>
  <c r="JF145" i="1"/>
  <c r="JF146" i="1"/>
  <c r="JF147" i="1"/>
  <c r="JF148" i="1"/>
  <c r="JF149" i="1"/>
  <c r="JF150" i="1"/>
  <c r="JF151" i="1"/>
  <c r="JF152" i="1"/>
  <c r="JF153" i="1"/>
  <c r="JF154" i="1"/>
  <c r="JF155" i="1"/>
  <c r="JF156" i="1"/>
  <c r="JF157" i="1"/>
  <c r="JF158" i="1"/>
  <c r="JF159" i="1"/>
  <c r="JF160" i="1"/>
  <c r="JF161" i="1"/>
  <c r="JF162" i="1"/>
  <c r="JF163" i="1"/>
  <c r="JF164" i="1"/>
  <c r="JF165" i="1"/>
  <c r="JF166" i="1"/>
  <c r="JF167" i="1"/>
  <c r="JF168" i="1"/>
  <c r="JF169" i="1"/>
  <c r="JF170" i="1"/>
  <c r="JF171" i="1"/>
  <c r="JF172" i="1"/>
  <c r="JF173" i="1"/>
  <c r="JF174" i="1"/>
  <c r="JF175" i="1"/>
  <c r="JF176" i="1"/>
  <c r="JF177" i="1"/>
  <c r="JF178" i="1"/>
  <c r="JF179" i="1"/>
  <c r="JF180" i="1"/>
  <c r="JF181" i="1"/>
  <c r="JF182" i="1"/>
  <c r="JF183" i="1"/>
  <c r="JF184" i="1"/>
  <c r="JF185" i="1"/>
  <c r="JF186" i="1"/>
  <c r="JF187" i="1"/>
  <c r="JF188" i="1"/>
  <c r="JF189" i="1"/>
  <c r="JF190" i="1"/>
  <c r="JF191" i="1"/>
  <c r="JF192" i="1"/>
  <c r="JF193" i="1"/>
  <c r="JF194" i="1"/>
  <c r="JF195" i="1"/>
  <c r="JF196" i="1"/>
  <c r="JF197" i="1"/>
  <c r="JF198" i="1"/>
  <c r="JF199" i="1"/>
  <c r="JF200" i="1"/>
  <c r="JF201" i="1"/>
  <c r="JF202" i="1"/>
  <c r="JF203" i="1"/>
  <c r="JF204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120" i="1"/>
  <c r="JG121" i="1"/>
  <c r="JG122" i="1"/>
  <c r="JG123" i="1"/>
  <c r="JG124" i="1"/>
  <c r="JG125" i="1"/>
  <c r="JG126" i="1"/>
  <c r="JG127" i="1"/>
  <c r="JG128" i="1"/>
  <c r="JG129" i="1"/>
  <c r="JG130" i="1"/>
  <c r="JG131" i="1"/>
  <c r="JG132" i="1"/>
  <c r="JG133" i="1"/>
  <c r="JG134" i="1"/>
  <c r="JG135" i="1"/>
  <c r="JG136" i="1"/>
  <c r="JG137" i="1"/>
  <c r="JG138" i="1"/>
  <c r="JG139" i="1"/>
  <c r="JG140" i="1"/>
  <c r="JG141" i="1"/>
  <c r="JG142" i="1"/>
  <c r="JG143" i="1"/>
  <c r="JG144" i="1"/>
  <c r="JG145" i="1"/>
  <c r="JG146" i="1"/>
  <c r="JG147" i="1"/>
  <c r="JG148" i="1"/>
  <c r="JG149" i="1"/>
  <c r="JG150" i="1"/>
  <c r="JG151" i="1"/>
  <c r="JG152" i="1"/>
  <c r="JG153" i="1"/>
  <c r="JG154" i="1"/>
  <c r="JG155" i="1"/>
  <c r="JG156" i="1"/>
  <c r="JG157" i="1"/>
  <c r="JG158" i="1"/>
  <c r="JG159" i="1"/>
  <c r="JG160" i="1"/>
  <c r="JG161" i="1"/>
  <c r="JG162" i="1"/>
  <c r="JG163" i="1"/>
  <c r="JG164" i="1"/>
  <c r="JG165" i="1"/>
  <c r="JG166" i="1"/>
  <c r="JG167" i="1"/>
  <c r="JG168" i="1"/>
  <c r="JG169" i="1"/>
  <c r="JG170" i="1"/>
  <c r="JG171" i="1"/>
  <c r="JG172" i="1"/>
  <c r="JG173" i="1"/>
  <c r="JG174" i="1"/>
  <c r="JG175" i="1"/>
  <c r="JG176" i="1"/>
  <c r="JG177" i="1"/>
  <c r="JG178" i="1"/>
  <c r="JG179" i="1"/>
  <c r="JG180" i="1"/>
  <c r="JG181" i="1"/>
  <c r="JG182" i="1"/>
  <c r="JG183" i="1"/>
  <c r="JG184" i="1"/>
  <c r="JG185" i="1"/>
  <c r="JG186" i="1"/>
  <c r="JG187" i="1"/>
  <c r="JG188" i="1"/>
  <c r="JG189" i="1"/>
  <c r="JG190" i="1"/>
  <c r="JG191" i="1"/>
  <c r="JG192" i="1"/>
  <c r="JG193" i="1"/>
  <c r="JG194" i="1"/>
  <c r="JG195" i="1"/>
  <c r="JG196" i="1"/>
  <c r="JG197" i="1"/>
  <c r="JG198" i="1"/>
  <c r="JG199" i="1"/>
  <c r="JG200" i="1"/>
  <c r="JG201" i="1"/>
  <c r="JG202" i="1"/>
  <c r="JG203" i="1"/>
  <c r="JG204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120" i="1"/>
  <c r="JH121" i="1"/>
  <c r="JH122" i="1"/>
  <c r="JH123" i="1"/>
  <c r="JH124" i="1"/>
  <c r="JH125" i="1"/>
  <c r="JH126" i="1"/>
  <c r="JH127" i="1"/>
  <c r="JH128" i="1"/>
  <c r="JH129" i="1"/>
  <c r="JH130" i="1"/>
  <c r="JH131" i="1"/>
  <c r="JH132" i="1"/>
  <c r="JH133" i="1"/>
  <c r="JH134" i="1"/>
  <c r="JH135" i="1"/>
  <c r="JH136" i="1"/>
  <c r="JH137" i="1"/>
  <c r="JH138" i="1"/>
  <c r="JH139" i="1"/>
  <c r="JH140" i="1"/>
  <c r="JH141" i="1"/>
  <c r="JH142" i="1"/>
  <c r="JH143" i="1"/>
  <c r="JH144" i="1"/>
  <c r="JH145" i="1"/>
  <c r="JH146" i="1"/>
  <c r="JH147" i="1"/>
  <c r="JH148" i="1"/>
  <c r="JH149" i="1"/>
  <c r="JH150" i="1"/>
  <c r="JH151" i="1"/>
  <c r="JH152" i="1"/>
  <c r="JH153" i="1"/>
  <c r="JH154" i="1"/>
  <c r="JH155" i="1"/>
  <c r="JH156" i="1"/>
  <c r="JH157" i="1"/>
  <c r="JH158" i="1"/>
  <c r="JH159" i="1"/>
  <c r="JH160" i="1"/>
  <c r="JH161" i="1"/>
  <c r="JH162" i="1"/>
  <c r="JH163" i="1"/>
  <c r="JH164" i="1"/>
  <c r="JH165" i="1"/>
  <c r="JH166" i="1"/>
  <c r="JH167" i="1"/>
  <c r="JH168" i="1"/>
  <c r="JH169" i="1"/>
  <c r="JH170" i="1"/>
  <c r="JH171" i="1"/>
  <c r="JH172" i="1"/>
  <c r="JH173" i="1"/>
  <c r="JH174" i="1"/>
  <c r="JH175" i="1"/>
  <c r="JH176" i="1"/>
  <c r="JH177" i="1"/>
  <c r="JH178" i="1"/>
  <c r="JH179" i="1"/>
  <c r="JH180" i="1"/>
  <c r="JH181" i="1"/>
  <c r="JH182" i="1"/>
  <c r="JH183" i="1"/>
  <c r="JH184" i="1"/>
  <c r="JH185" i="1"/>
  <c r="JH186" i="1"/>
  <c r="JH187" i="1"/>
  <c r="JH188" i="1"/>
  <c r="JH189" i="1"/>
  <c r="JH190" i="1"/>
  <c r="JH191" i="1"/>
  <c r="JH192" i="1"/>
  <c r="JH193" i="1"/>
  <c r="JH194" i="1"/>
  <c r="JH195" i="1"/>
  <c r="JH196" i="1"/>
  <c r="JH197" i="1"/>
  <c r="JH198" i="1"/>
  <c r="JH199" i="1"/>
  <c r="JH200" i="1"/>
  <c r="JH201" i="1"/>
  <c r="JH202" i="1"/>
  <c r="JH203" i="1"/>
  <c r="JH204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120" i="1"/>
  <c r="JI121" i="1"/>
  <c r="JI122" i="1"/>
  <c r="JI123" i="1"/>
  <c r="JI124" i="1"/>
  <c r="JI125" i="1"/>
  <c r="JI126" i="1"/>
  <c r="JI127" i="1"/>
  <c r="JI128" i="1"/>
  <c r="JI129" i="1"/>
  <c r="JI130" i="1"/>
  <c r="JI131" i="1"/>
  <c r="JI132" i="1"/>
  <c r="JI133" i="1"/>
  <c r="JI134" i="1"/>
  <c r="JI135" i="1"/>
  <c r="JI136" i="1"/>
  <c r="JI137" i="1"/>
  <c r="JI138" i="1"/>
  <c r="JI139" i="1"/>
  <c r="JI140" i="1"/>
  <c r="JI141" i="1"/>
  <c r="JI142" i="1"/>
  <c r="JI143" i="1"/>
  <c r="JI144" i="1"/>
  <c r="JI145" i="1"/>
  <c r="JI146" i="1"/>
  <c r="JI147" i="1"/>
  <c r="JI148" i="1"/>
  <c r="JI149" i="1"/>
  <c r="JI150" i="1"/>
  <c r="JI151" i="1"/>
  <c r="JI152" i="1"/>
  <c r="JI153" i="1"/>
  <c r="JI154" i="1"/>
  <c r="JI155" i="1"/>
  <c r="JI156" i="1"/>
  <c r="JI157" i="1"/>
  <c r="JI158" i="1"/>
  <c r="JI159" i="1"/>
  <c r="JI160" i="1"/>
  <c r="JI161" i="1"/>
  <c r="JI162" i="1"/>
  <c r="JI163" i="1"/>
  <c r="JI164" i="1"/>
  <c r="JI165" i="1"/>
  <c r="JI166" i="1"/>
  <c r="JI167" i="1"/>
  <c r="JI168" i="1"/>
  <c r="JI169" i="1"/>
  <c r="JI170" i="1"/>
  <c r="JI171" i="1"/>
  <c r="JI172" i="1"/>
  <c r="JI173" i="1"/>
  <c r="JI174" i="1"/>
  <c r="JI175" i="1"/>
  <c r="JI176" i="1"/>
  <c r="JI177" i="1"/>
  <c r="JI178" i="1"/>
  <c r="JI179" i="1"/>
  <c r="JI180" i="1"/>
  <c r="JI181" i="1"/>
  <c r="JI182" i="1"/>
  <c r="JI183" i="1"/>
  <c r="JI184" i="1"/>
  <c r="JI185" i="1"/>
  <c r="JI186" i="1"/>
  <c r="JI187" i="1"/>
  <c r="JI188" i="1"/>
  <c r="JI189" i="1"/>
  <c r="JI190" i="1"/>
  <c r="JI191" i="1"/>
  <c r="JI192" i="1"/>
  <c r="JI193" i="1"/>
  <c r="JI194" i="1"/>
  <c r="JI195" i="1"/>
  <c r="JI196" i="1"/>
  <c r="JI197" i="1"/>
  <c r="JI198" i="1"/>
  <c r="JI199" i="1"/>
  <c r="JI200" i="1"/>
  <c r="JI201" i="1"/>
  <c r="JI202" i="1"/>
  <c r="JI203" i="1"/>
  <c r="JI204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120" i="1"/>
  <c r="JJ121" i="1"/>
  <c r="JJ122" i="1"/>
  <c r="JJ123" i="1"/>
  <c r="JJ124" i="1"/>
  <c r="JJ125" i="1"/>
  <c r="JJ126" i="1"/>
  <c r="JJ127" i="1"/>
  <c r="JJ128" i="1"/>
  <c r="JJ129" i="1"/>
  <c r="JJ130" i="1"/>
  <c r="JJ131" i="1"/>
  <c r="JJ132" i="1"/>
  <c r="JJ133" i="1"/>
  <c r="JJ134" i="1"/>
  <c r="JJ135" i="1"/>
  <c r="JJ136" i="1"/>
  <c r="JJ137" i="1"/>
  <c r="JJ138" i="1"/>
  <c r="JJ139" i="1"/>
  <c r="JJ140" i="1"/>
  <c r="JJ141" i="1"/>
  <c r="JJ142" i="1"/>
  <c r="JJ143" i="1"/>
  <c r="JJ144" i="1"/>
  <c r="JJ145" i="1"/>
  <c r="JJ146" i="1"/>
  <c r="JJ147" i="1"/>
  <c r="JJ148" i="1"/>
  <c r="JJ149" i="1"/>
  <c r="JJ150" i="1"/>
  <c r="JJ151" i="1"/>
  <c r="JJ152" i="1"/>
  <c r="JJ153" i="1"/>
  <c r="JJ154" i="1"/>
  <c r="JJ155" i="1"/>
  <c r="JJ156" i="1"/>
  <c r="JJ157" i="1"/>
  <c r="JJ158" i="1"/>
  <c r="JJ159" i="1"/>
  <c r="JJ160" i="1"/>
  <c r="JJ161" i="1"/>
  <c r="JJ162" i="1"/>
  <c r="JJ163" i="1"/>
  <c r="JJ164" i="1"/>
  <c r="JJ165" i="1"/>
  <c r="JJ166" i="1"/>
  <c r="JJ167" i="1"/>
  <c r="JJ168" i="1"/>
  <c r="JJ169" i="1"/>
  <c r="JJ170" i="1"/>
  <c r="JJ171" i="1"/>
  <c r="JJ172" i="1"/>
  <c r="JJ173" i="1"/>
  <c r="JJ174" i="1"/>
  <c r="JJ175" i="1"/>
  <c r="JJ176" i="1"/>
  <c r="JJ177" i="1"/>
  <c r="JJ178" i="1"/>
  <c r="JJ179" i="1"/>
  <c r="JJ180" i="1"/>
  <c r="JJ181" i="1"/>
  <c r="JJ182" i="1"/>
  <c r="JJ183" i="1"/>
  <c r="JJ184" i="1"/>
  <c r="JJ185" i="1"/>
  <c r="JJ186" i="1"/>
  <c r="JJ187" i="1"/>
  <c r="JJ188" i="1"/>
  <c r="JJ189" i="1"/>
  <c r="JJ190" i="1"/>
  <c r="JJ191" i="1"/>
  <c r="JJ192" i="1"/>
  <c r="JJ193" i="1"/>
  <c r="JJ194" i="1"/>
  <c r="JJ195" i="1"/>
  <c r="JJ196" i="1"/>
  <c r="JJ197" i="1"/>
  <c r="JJ198" i="1"/>
  <c r="JJ199" i="1"/>
  <c r="JJ200" i="1"/>
  <c r="JJ201" i="1"/>
  <c r="JJ202" i="1"/>
  <c r="JJ203" i="1"/>
  <c r="JJ204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120" i="1"/>
  <c r="JK121" i="1"/>
  <c r="JK122" i="1"/>
  <c r="JK123" i="1"/>
  <c r="JK124" i="1"/>
  <c r="JK125" i="1"/>
  <c r="JK126" i="1"/>
  <c r="JK127" i="1"/>
  <c r="JK128" i="1"/>
  <c r="JK129" i="1"/>
  <c r="JK130" i="1"/>
  <c r="JK131" i="1"/>
  <c r="JK132" i="1"/>
  <c r="JK133" i="1"/>
  <c r="JK134" i="1"/>
  <c r="JK135" i="1"/>
  <c r="JK136" i="1"/>
  <c r="JK137" i="1"/>
  <c r="JK138" i="1"/>
  <c r="JK139" i="1"/>
  <c r="JK140" i="1"/>
  <c r="JK141" i="1"/>
  <c r="JK142" i="1"/>
  <c r="JK143" i="1"/>
  <c r="JK144" i="1"/>
  <c r="JK145" i="1"/>
  <c r="JK146" i="1"/>
  <c r="JK147" i="1"/>
  <c r="JK148" i="1"/>
  <c r="JK149" i="1"/>
  <c r="JK150" i="1"/>
  <c r="JK151" i="1"/>
  <c r="JK152" i="1"/>
  <c r="JK153" i="1"/>
  <c r="JK154" i="1"/>
  <c r="JK155" i="1"/>
  <c r="JK156" i="1"/>
  <c r="JK157" i="1"/>
  <c r="JK158" i="1"/>
  <c r="JK159" i="1"/>
  <c r="JK160" i="1"/>
  <c r="JK161" i="1"/>
  <c r="JK162" i="1"/>
  <c r="JK163" i="1"/>
  <c r="JK164" i="1"/>
  <c r="JK165" i="1"/>
  <c r="JK166" i="1"/>
  <c r="JK167" i="1"/>
  <c r="JK168" i="1"/>
  <c r="JK169" i="1"/>
  <c r="JK170" i="1"/>
  <c r="JK171" i="1"/>
  <c r="JK172" i="1"/>
  <c r="JK173" i="1"/>
  <c r="JK174" i="1"/>
  <c r="JK175" i="1"/>
  <c r="JK176" i="1"/>
  <c r="JK177" i="1"/>
  <c r="JK178" i="1"/>
  <c r="JK179" i="1"/>
  <c r="JK180" i="1"/>
  <c r="JK181" i="1"/>
  <c r="JK182" i="1"/>
  <c r="JK183" i="1"/>
  <c r="JK184" i="1"/>
  <c r="JK185" i="1"/>
  <c r="JK186" i="1"/>
  <c r="JK187" i="1"/>
  <c r="JK188" i="1"/>
  <c r="JK189" i="1"/>
  <c r="JK190" i="1"/>
  <c r="JK191" i="1"/>
  <c r="JK192" i="1"/>
  <c r="JK193" i="1"/>
  <c r="JK194" i="1"/>
  <c r="JK195" i="1"/>
  <c r="JK196" i="1"/>
  <c r="JK197" i="1"/>
  <c r="JK198" i="1"/>
  <c r="JK199" i="1"/>
  <c r="JK200" i="1"/>
  <c r="JK201" i="1"/>
  <c r="JK202" i="1"/>
  <c r="JK203" i="1"/>
  <c r="JK204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120" i="1"/>
  <c r="JL121" i="1"/>
  <c r="JL122" i="1"/>
  <c r="JL123" i="1"/>
  <c r="JL124" i="1"/>
  <c r="JL125" i="1"/>
  <c r="JL126" i="1"/>
  <c r="JL127" i="1"/>
  <c r="JL128" i="1"/>
  <c r="JL129" i="1"/>
  <c r="JL130" i="1"/>
  <c r="JL131" i="1"/>
  <c r="JL132" i="1"/>
  <c r="JL133" i="1"/>
  <c r="JL134" i="1"/>
  <c r="JL135" i="1"/>
  <c r="JL136" i="1"/>
  <c r="JL137" i="1"/>
  <c r="JL138" i="1"/>
  <c r="JL139" i="1"/>
  <c r="JL140" i="1"/>
  <c r="JL141" i="1"/>
  <c r="JL142" i="1"/>
  <c r="JL143" i="1"/>
  <c r="JL144" i="1"/>
  <c r="JL145" i="1"/>
  <c r="JL146" i="1"/>
  <c r="JL147" i="1"/>
  <c r="JL148" i="1"/>
  <c r="JL149" i="1"/>
  <c r="JL150" i="1"/>
  <c r="JL151" i="1"/>
  <c r="JL152" i="1"/>
  <c r="JL153" i="1"/>
  <c r="JL154" i="1"/>
  <c r="JL155" i="1"/>
  <c r="JL156" i="1"/>
  <c r="JL157" i="1"/>
  <c r="JL158" i="1"/>
  <c r="JL159" i="1"/>
  <c r="JL160" i="1"/>
  <c r="JL161" i="1"/>
  <c r="JL162" i="1"/>
  <c r="JL163" i="1"/>
  <c r="JL164" i="1"/>
  <c r="JL165" i="1"/>
  <c r="JL166" i="1"/>
  <c r="JL167" i="1"/>
  <c r="JL168" i="1"/>
  <c r="JL169" i="1"/>
  <c r="JL170" i="1"/>
  <c r="JL171" i="1"/>
  <c r="JL172" i="1"/>
  <c r="JL173" i="1"/>
  <c r="JL174" i="1"/>
  <c r="JL175" i="1"/>
  <c r="JL176" i="1"/>
  <c r="JL177" i="1"/>
  <c r="JL178" i="1"/>
  <c r="JL179" i="1"/>
  <c r="JL180" i="1"/>
  <c r="JL181" i="1"/>
  <c r="JL182" i="1"/>
  <c r="JL183" i="1"/>
  <c r="JL184" i="1"/>
  <c r="JL185" i="1"/>
  <c r="JL186" i="1"/>
  <c r="JL187" i="1"/>
  <c r="JL188" i="1"/>
  <c r="JL189" i="1"/>
  <c r="JL190" i="1"/>
  <c r="JL191" i="1"/>
  <c r="JL192" i="1"/>
  <c r="JL193" i="1"/>
  <c r="JL194" i="1"/>
  <c r="JL195" i="1"/>
  <c r="JL196" i="1"/>
  <c r="JL197" i="1"/>
  <c r="JL198" i="1"/>
  <c r="JL199" i="1"/>
  <c r="JL200" i="1"/>
  <c r="JL201" i="1"/>
  <c r="JL202" i="1"/>
  <c r="JL203" i="1"/>
  <c r="JL204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120" i="1"/>
  <c r="JM121" i="1"/>
  <c r="JM122" i="1"/>
  <c r="JM123" i="1"/>
  <c r="JM124" i="1"/>
  <c r="JM125" i="1"/>
  <c r="JM126" i="1"/>
  <c r="JM127" i="1"/>
  <c r="JM128" i="1"/>
  <c r="JM129" i="1"/>
  <c r="JM130" i="1"/>
  <c r="JM131" i="1"/>
  <c r="JM132" i="1"/>
  <c r="JM133" i="1"/>
  <c r="JM134" i="1"/>
  <c r="JM135" i="1"/>
  <c r="JM136" i="1"/>
  <c r="JM137" i="1"/>
  <c r="JM138" i="1"/>
  <c r="JM139" i="1"/>
  <c r="JM140" i="1"/>
  <c r="JM141" i="1"/>
  <c r="JM142" i="1"/>
  <c r="JM143" i="1"/>
  <c r="JM144" i="1"/>
  <c r="JM145" i="1"/>
  <c r="JM146" i="1"/>
  <c r="JM147" i="1"/>
  <c r="JM148" i="1"/>
  <c r="JM149" i="1"/>
  <c r="JM150" i="1"/>
  <c r="JM151" i="1"/>
  <c r="JM152" i="1"/>
  <c r="JM153" i="1"/>
  <c r="JM154" i="1"/>
  <c r="JM155" i="1"/>
  <c r="JM156" i="1"/>
  <c r="JM157" i="1"/>
  <c r="JM158" i="1"/>
  <c r="JM159" i="1"/>
  <c r="JM160" i="1"/>
  <c r="JM161" i="1"/>
  <c r="JM162" i="1"/>
  <c r="JM163" i="1"/>
  <c r="JM164" i="1"/>
  <c r="JM165" i="1"/>
  <c r="JM166" i="1"/>
  <c r="JM167" i="1"/>
  <c r="JM168" i="1"/>
  <c r="JM169" i="1"/>
  <c r="JM170" i="1"/>
  <c r="JM171" i="1"/>
  <c r="JM172" i="1"/>
  <c r="JM173" i="1"/>
  <c r="JM174" i="1"/>
  <c r="JM175" i="1"/>
  <c r="JM176" i="1"/>
  <c r="JM177" i="1"/>
  <c r="JM178" i="1"/>
  <c r="JM179" i="1"/>
  <c r="JM180" i="1"/>
  <c r="JM181" i="1"/>
  <c r="JM182" i="1"/>
  <c r="JM183" i="1"/>
  <c r="JM184" i="1"/>
  <c r="JM185" i="1"/>
  <c r="JM186" i="1"/>
  <c r="JM187" i="1"/>
  <c r="JM188" i="1"/>
  <c r="JM189" i="1"/>
  <c r="JM190" i="1"/>
  <c r="JM191" i="1"/>
  <c r="JM192" i="1"/>
  <c r="JM193" i="1"/>
  <c r="JM194" i="1"/>
  <c r="JM195" i="1"/>
  <c r="JM196" i="1"/>
  <c r="JM197" i="1"/>
  <c r="JM198" i="1"/>
  <c r="JM199" i="1"/>
  <c r="JM200" i="1"/>
  <c r="JM201" i="1"/>
  <c r="JM202" i="1"/>
  <c r="JM203" i="1"/>
  <c r="JM204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39" i="1"/>
  <c r="JN140" i="1"/>
  <c r="JN141" i="1"/>
  <c r="JN142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66" i="1"/>
  <c r="JN167" i="1"/>
  <c r="JN168" i="1"/>
  <c r="JN169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93" i="1"/>
  <c r="JN194" i="1"/>
  <c r="JN195" i="1"/>
  <c r="JN196" i="1"/>
  <c r="JN197" i="1"/>
  <c r="JN198" i="1"/>
  <c r="JN199" i="1"/>
  <c r="JN200" i="1"/>
  <c r="JN201" i="1"/>
  <c r="JN202" i="1"/>
  <c r="JN203" i="1"/>
  <c r="JN204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120" i="1"/>
  <c r="JO121" i="1"/>
  <c r="JO122" i="1"/>
  <c r="JO123" i="1"/>
  <c r="JO124" i="1"/>
  <c r="JO125" i="1"/>
  <c r="JO126" i="1"/>
  <c r="JO127" i="1"/>
  <c r="JO128" i="1"/>
  <c r="JO129" i="1"/>
  <c r="JO130" i="1"/>
  <c r="JO131" i="1"/>
  <c r="JO132" i="1"/>
  <c r="JO133" i="1"/>
  <c r="JO134" i="1"/>
  <c r="JO135" i="1"/>
  <c r="JO136" i="1"/>
  <c r="JO137" i="1"/>
  <c r="JO138" i="1"/>
  <c r="JO139" i="1"/>
  <c r="JO140" i="1"/>
  <c r="JO141" i="1"/>
  <c r="JO142" i="1"/>
  <c r="JO143" i="1"/>
  <c r="JO144" i="1"/>
  <c r="JO145" i="1"/>
  <c r="JO146" i="1"/>
  <c r="JO147" i="1"/>
  <c r="JO148" i="1"/>
  <c r="JO149" i="1"/>
  <c r="JO150" i="1"/>
  <c r="JO151" i="1"/>
  <c r="JO152" i="1"/>
  <c r="JO153" i="1"/>
  <c r="JO154" i="1"/>
  <c r="JO155" i="1"/>
  <c r="JO156" i="1"/>
  <c r="JO157" i="1"/>
  <c r="JO158" i="1"/>
  <c r="JO159" i="1"/>
  <c r="JO160" i="1"/>
  <c r="JO161" i="1"/>
  <c r="JO162" i="1"/>
  <c r="JO163" i="1"/>
  <c r="JO164" i="1"/>
  <c r="JO165" i="1"/>
  <c r="JO166" i="1"/>
  <c r="JO167" i="1"/>
  <c r="JO168" i="1"/>
  <c r="JO169" i="1"/>
  <c r="JO170" i="1"/>
  <c r="JO171" i="1"/>
  <c r="JO172" i="1"/>
  <c r="JO173" i="1"/>
  <c r="JO174" i="1"/>
  <c r="JO175" i="1"/>
  <c r="JO176" i="1"/>
  <c r="JO177" i="1"/>
  <c r="JO178" i="1"/>
  <c r="JO179" i="1"/>
  <c r="JO180" i="1"/>
  <c r="JO181" i="1"/>
  <c r="JO182" i="1"/>
  <c r="JO183" i="1"/>
  <c r="JO184" i="1"/>
  <c r="JO185" i="1"/>
  <c r="JO186" i="1"/>
  <c r="JO187" i="1"/>
  <c r="JO188" i="1"/>
  <c r="JO189" i="1"/>
  <c r="JO190" i="1"/>
  <c r="JO191" i="1"/>
  <c r="JO192" i="1"/>
  <c r="JO193" i="1"/>
  <c r="JO194" i="1"/>
  <c r="JO195" i="1"/>
  <c r="JO196" i="1"/>
  <c r="JO197" i="1"/>
  <c r="JO198" i="1"/>
  <c r="JO199" i="1"/>
  <c r="JO200" i="1"/>
  <c r="JO201" i="1"/>
  <c r="JO202" i="1"/>
  <c r="JO203" i="1"/>
  <c r="JO204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120" i="1"/>
  <c r="JP121" i="1"/>
  <c r="JP122" i="1"/>
  <c r="JP123" i="1"/>
  <c r="JP124" i="1"/>
  <c r="JP125" i="1"/>
  <c r="JP126" i="1"/>
  <c r="JP127" i="1"/>
  <c r="JP128" i="1"/>
  <c r="JP129" i="1"/>
  <c r="JP130" i="1"/>
  <c r="JP131" i="1"/>
  <c r="JP132" i="1"/>
  <c r="JP133" i="1"/>
  <c r="JP134" i="1"/>
  <c r="JP135" i="1"/>
  <c r="JP136" i="1"/>
  <c r="JP137" i="1"/>
  <c r="JP138" i="1"/>
  <c r="JP139" i="1"/>
  <c r="JP140" i="1"/>
  <c r="JP141" i="1"/>
  <c r="JP142" i="1"/>
  <c r="JP143" i="1"/>
  <c r="JP144" i="1"/>
  <c r="JP145" i="1"/>
  <c r="JP146" i="1"/>
  <c r="JP147" i="1"/>
  <c r="JP148" i="1"/>
  <c r="JP149" i="1"/>
  <c r="JP150" i="1"/>
  <c r="JP151" i="1"/>
  <c r="JP152" i="1"/>
  <c r="JP153" i="1"/>
  <c r="JP154" i="1"/>
  <c r="JP155" i="1"/>
  <c r="JP156" i="1"/>
  <c r="JP157" i="1"/>
  <c r="JP158" i="1"/>
  <c r="JP159" i="1"/>
  <c r="JP160" i="1"/>
  <c r="JP161" i="1"/>
  <c r="JP162" i="1"/>
  <c r="JP163" i="1"/>
  <c r="JP164" i="1"/>
  <c r="JP165" i="1"/>
  <c r="JP166" i="1"/>
  <c r="JP167" i="1"/>
  <c r="JP168" i="1"/>
  <c r="JP169" i="1"/>
  <c r="JP170" i="1"/>
  <c r="JP171" i="1"/>
  <c r="JP172" i="1"/>
  <c r="JP173" i="1"/>
  <c r="JP174" i="1"/>
  <c r="JP175" i="1"/>
  <c r="JP176" i="1"/>
  <c r="JP177" i="1"/>
  <c r="JP178" i="1"/>
  <c r="JP179" i="1"/>
  <c r="JP180" i="1"/>
  <c r="JP181" i="1"/>
  <c r="JP182" i="1"/>
  <c r="JP183" i="1"/>
  <c r="JP184" i="1"/>
  <c r="JP185" i="1"/>
  <c r="JP186" i="1"/>
  <c r="JP187" i="1"/>
  <c r="JP188" i="1"/>
  <c r="JP189" i="1"/>
  <c r="JP190" i="1"/>
  <c r="JP191" i="1"/>
  <c r="JP192" i="1"/>
  <c r="JP193" i="1"/>
  <c r="JP194" i="1"/>
  <c r="JP195" i="1"/>
  <c r="JP196" i="1"/>
  <c r="JP197" i="1"/>
  <c r="JP198" i="1"/>
  <c r="JP199" i="1"/>
  <c r="JP200" i="1"/>
  <c r="JP201" i="1"/>
  <c r="JP202" i="1"/>
  <c r="JP203" i="1"/>
  <c r="JP204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120" i="1"/>
  <c r="JQ121" i="1"/>
  <c r="JQ122" i="1"/>
  <c r="JQ123" i="1"/>
  <c r="JQ124" i="1"/>
  <c r="JQ125" i="1"/>
  <c r="JQ126" i="1"/>
  <c r="JQ127" i="1"/>
  <c r="JQ128" i="1"/>
  <c r="JQ129" i="1"/>
  <c r="JQ130" i="1"/>
  <c r="JQ131" i="1"/>
  <c r="JQ132" i="1"/>
  <c r="JQ133" i="1"/>
  <c r="JQ134" i="1"/>
  <c r="JQ135" i="1"/>
  <c r="JQ136" i="1"/>
  <c r="JQ137" i="1"/>
  <c r="JQ138" i="1"/>
  <c r="JQ139" i="1"/>
  <c r="JQ140" i="1"/>
  <c r="JQ141" i="1"/>
  <c r="JQ142" i="1"/>
  <c r="JQ143" i="1"/>
  <c r="JQ144" i="1"/>
  <c r="JQ145" i="1"/>
  <c r="JQ146" i="1"/>
  <c r="JQ147" i="1"/>
  <c r="JQ148" i="1"/>
  <c r="JQ149" i="1"/>
  <c r="JQ150" i="1"/>
  <c r="JQ151" i="1"/>
  <c r="JQ152" i="1"/>
  <c r="JQ153" i="1"/>
  <c r="JQ154" i="1"/>
  <c r="JQ155" i="1"/>
  <c r="JQ156" i="1"/>
  <c r="JQ157" i="1"/>
  <c r="JQ158" i="1"/>
  <c r="JQ159" i="1"/>
  <c r="JQ160" i="1"/>
  <c r="JQ161" i="1"/>
  <c r="JQ162" i="1"/>
  <c r="JQ163" i="1"/>
  <c r="JQ164" i="1"/>
  <c r="JQ165" i="1"/>
  <c r="JQ166" i="1"/>
  <c r="JQ167" i="1"/>
  <c r="JQ168" i="1"/>
  <c r="JQ169" i="1"/>
  <c r="JQ170" i="1"/>
  <c r="JQ171" i="1"/>
  <c r="JQ172" i="1"/>
  <c r="JQ173" i="1"/>
  <c r="JQ174" i="1"/>
  <c r="JQ175" i="1"/>
  <c r="JQ176" i="1"/>
  <c r="JQ177" i="1"/>
  <c r="JQ178" i="1"/>
  <c r="JQ179" i="1"/>
  <c r="JQ180" i="1"/>
  <c r="JQ181" i="1"/>
  <c r="JQ182" i="1"/>
  <c r="JQ183" i="1"/>
  <c r="JQ184" i="1"/>
  <c r="JQ185" i="1"/>
  <c r="JQ186" i="1"/>
  <c r="JQ187" i="1"/>
  <c r="JQ188" i="1"/>
  <c r="JQ189" i="1"/>
  <c r="JQ190" i="1"/>
  <c r="JQ191" i="1"/>
  <c r="JQ192" i="1"/>
  <c r="JQ193" i="1"/>
  <c r="JQ194" i="1"/>
  <c r="JQ195" i="1"/>
  <c r="JQ196" i="1"/>
  <c r="JQ197" i="1"/>
  <c r="JQ198" i="1"/>
  <c r="JQ199" i="1"/>
  <c r="JQ200" i="1"/>
  <c r="JQ201" i="1"/>
  <c r="JQ202" i="1"/>
  <c r="JQ203" i="1"/>
  <c r="JQ204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120" i="1"/>
  <c r="JR121" i="1"/>
  <c r="JR122" i="1"/>
  <c r="JR123" i="1"/>
  <c r="JR124" i="1"/>
  <c r="JR125" i="1"/>
  <c r="JR126" i="1"/>
  <c r="JR127" i="1"/>
  <c r="JR128" i="1"/>
  <c r="JR129" i="1"/>
  <c r="JR130" i="1"/>
  <c r="JR131" i="1"/>
  <c r="JR132" i="1"/>
  <c r="JR133" i="1"/>
  <c r="JR134" i="1"/>
  <c r="JR135" i="1"/>
  <c r="JR136" i="1"/>
  <c r="JR137" i="1"/>
  <c r="JR138" i="1"/>
  <c r="JR139" i="1"/>
  <c r="JR140" i="1"/>
  <c r="JR141" i="1"/>
  <c r="JR142" i="1"/>
  <c r="JR143" i="1"/>
  <c r="JR144" i="1"/>
  <c r="JR145" i="1"/>
  <c r="JR146" i="1"/>
  <c r="JR147" i="1"/>
  <c r="JR148" i="1"/>
  <c r="JR149" i="1"/>
  <c r="JR150" i="1"/>
  <c r="JR151" i="1"/>
  <c r="JR152" i="1"/>
  <c r="JR153" i="1"/>
  <c r="JR154" i="1"/>
  <c r="JR155" i="1"/>
  <c r="JR156" i="1"/>
  <c r="JR157" i="1"/>
  <c r="JR158" i="1"/>
  <c r="JR159" i="1"/>
  <c r="JR160" i="1"/>
  <c r="JR161" i="1"/>
  <c r="JR162" i="1"/>
  <c r="JR163" i="1"/>
  <c r="JR164" i="1"/>
  <c r="JR165" i="1"/>
  <c r="JR166" i="1"/>
  <c r="JR167" i="1"/>
  <c r="JR168" i="1"/>
  <c r="JR169" i="1"/>
  <c r="JR170" i="1"/>
  <c r="JR171" i="1"/>
  <c r="JR172" i="1"/>
  <c r="JR173" i="1"/>
  <c r="JR174" i="1"/>
  <c r="JR175" i="1"/>
  <c r="JR176" i="1"/>
  <c r="JR177" i="1"/>
  <c r="JR178" i="1"/>
  <c r="JR179" i="1"/>
  <c r="JR180" i="1"/>
  <c r="JR181" i="1"/>
  <c r="JR182" i="1"/>
  <c r="JR183" i="1"/>
  <c r="JR184" i="1"/>
  <c r="JR185" i="1"/>
  <c r="JR186" i="1"/>
  <c r="JR187" i="1"/>
  <c r="JR188" i="1"/>
  <c r="JR189" i="1"/>
  <c r="JR190" i="1"/>
  <c r="JR191" i="1"/>
  <c r="JR192" i="1"/>
  <c r="JR193" i="1"/>
  <c r="JR194" i="1"/>
  <c r="JR195" i="1"/>
  <c r="JR196" i="1"/>
  <c r="JR197" i="1"/>
  <c r="JR198" i="1"/>
  <c r="JR199" i="1"/>
  <c r="JR200" i="1"/>
  <c r="JR201" i="1"/>
  <c r="JR202" i="1"/>
  <c r="JR203" i="1"/>
  <c r="JR204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120" i="1"/>
  <c r="JS121" i="1"/>
  <c r="JS122" i="1"/>
  <c r="JS123" i="1"/>
  <c r="JS124" i="1"/>
  <c r="JS125" i="1"/>
  <c r="JS126" i="1"/>
  <c r="JS127" i="1"/>
  <c r="JS128" i="1"/>
  <c r="JS129" i="1"/>
  <c r="JS130" i="1"/>
  <c r="JS131" i="1"/>
  <c r="JS132" i="1"/>
  <c r="JS133" i="1"/>
  <c r="JS134" i="1"/>
  <c r="JS135" i="1"/>
  <c r="JS136" i="1"/>
  <c r="JS137" i="1"/>
  <c r="JS138" i="1"/>
  <c r="JS139" i="1"/>
  <c r="JS140" i="1"/>
  <c r="JS141" i="1"/>
  <c r="JS142" i="1"/>
  <c r="JS143" i="1"/>
  <c r="JS144" i="1"/>
  <c r="JS145" i="1"/>
  <c r="JS146" i="1"/>
  <c r="JS147" i="1"/>
  <c r="JS148" i="1"/>
  <c r="JS149" i="1"/>
  <c r="JS150" i="1"/>
  <c r="JS151" i="1"/>
  <c r="JS152" i="1"/>
  <c r="JS153" i="1"/>
  <c r="JS154" i="1"/>
  <c r="JS155" i="1"/>
  <c r="JS156" i="1"/>
  <c r="JS157" i="1"/>
  <c r="JS158" i="1"/>
  <c r="JS159" i="1"/>
  <c r="JS160" i="1"/>
  <c r="JS161" i="1"/>
  <c r="JS162" i="1"/>
  <c r="JS163" i="1"/>
  <c r="JS164" i="1"/>
  <c r="JS165" i="1"/>
  <c r="JS166" i="1"/>
  <c r="JS167" i="1"/>
  <c r="JS168" i="1"/>
  <c r="JS169" i="1"/>
  <c r="JS170" i="1"/>
  <c r="JS171" i="1"/>
  <c r="JS172" i="1"/>
  <c r="JS173" i="1"/>
  <c r="JS174" i="1"/>
  <c r="JS175" i="1"/>
  <c r="JS176" i="1"/>
  <c r="JS177" i="1"/>
  <c r="JS178" i="1"/>
  <c r="JS179" i="1"/>
  <c r="JS180" i="1"/>
  <c r="JS181" i="1"/>
  <c r="JS182" i="1"/>
  <c r="JS183" i="1"/>
  <c r="JS184" i="1"/>
  <c r="JS185" i="1"/>
  <c r="JS186" i="1"/>
  <c r="JS187" i="1"/>
  <c r="JS188" i="1"/>
  <c r="JS189" i="1"/>
  <c r="JS190" i="1"/>
  <c r="JS191" i="1"/>
  <c r="JS192" i="1"/>
  <c r="JS193" i="1"/>
  <c r="JS194" i="1"/>
  <c r="JS195" i="1"/>
  <c r="JS196" i="1"/>
  <c r="JS197" i="1"/>
  <c r="JS198" i="1"/>
  <c r="JS199" i="1"/>
  <c r="JS200" i="1"/>
  <c r="JS201" i="1"/>
  <c r="JS202" i="1"/>
  <c r="JS203" i="1"/>
  <c r="JS204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120" i="1"/>
  <c r="JT121" i="1"/>
  <c r="JT122" i="1"/>
  <c r="JT123" i="1"/>
  <c r="JT124" i="1"/>
  <c r="JT125" i="1"/>
  <c r="JT126" i="1"/>
  <c r="JT127" i="1"/>
  <c r="JT128" i="1"/>
  <c r="JT129" i="1"/>
  <c r="JT130" i="1"/>
  <c r="JT131" i="1"/>
  <c r="JT132" i="1"/>
  <c r="JT133" i="1"/>
  <c r="JT134" i="1"/>
  <c r="JT135" i="1"/>
  <c r="JT136" i="1"/>
  <c r="JT137" i="1"/>
  <c r="JT138" i="1"/>
  <c r="JT139" i="1"/>
  <c r="JT140" i="1"/>
  <c r="JT141" i="1"/>
  <c r="JT142" i="1"/>
  <c r="JT143" i="1"/>
  <c r="JT144" i="1"/>
  <c r="JT145" i="1"/>
  <c r="JT146" i="1"/>
  <c r="JT147" i="1"/>
  <c r="JT148" i="1"/>
  <c r="JT149" i="1"/>
  <c r="JT150" i="1"/>
  <c r="JT151" i="1"/>
  <c r="JT152" i="1"/>
  <c r="JT153" i="1"/>
  <c r="JT154" i="1"/>
  <c r="JT155" i="1"/>
  <c r="JT156" i="1"/>
  <c r="JT157" i="1"/>
  <c r="JT158" i="1"/>
  <c r="JT159" i="1"/>
  <c r="JT160" i="1"/>
  <c r="JT161" i="1"/>
  <c r="JT162" i="1"/>
  <c r="JT163" i="1"/>
  <c r="JT164" i="1"/>
  <c r="JT165" i="1"/>
  <c r="JT166" i="1"/>
  <c r="JT167" i="1"/>
  <c r="JT168" i="1"/>
  <c r="JT169" i="1"/>
  <c r="JT170" i="1"/>
  <c r="JT171" i="1"/>
  <c r="JT172" i="1"/>
  <c r="JT173" i="1"/>
  <c r="JT174" i="1"/>
  <c r="JT175" i="1"/>
  <c r="JT176" i="1"/>
  <c r="JT177" i="1"/>
  <c r="JT178" i="1"/>
  <c r="JT179" i="1"/>
  <c r="JT180" i="1"/>
  <c r="JT181" i="1"/>
  <c r="JT182" i="1"/>
  <c r="JT183" i="1"/>
  <c r="JT184" i="1"/>
  <c r="JT185" i="1"/>
  <c r="JT186" i="1"/>
  <c r="JT187" i="1"/>
  <c r="JT188" i="1"/>
  <c r="JT189" i="1"/>
  <c r="JT190" i="1"/>
  <c r="JT191" i="1"/>
  <c r="JT192" i="1"/>
  <c r="JT193" i="1"/>
  <c r="JT194" i="1"/>
  <c r="JT195" i="1"/>
  <c r="JT196" i="1"/>
  <c r="JT197" i="1"/>
  <c r="JT198" i="1"/>
  <c r="JT199" i="1"/>
  <c r="JT200" i="1"/>
  <c r="JT201" i="1"/>
  <c r="JT202" i="1"/>
  <c r="JT203" i="1"/>
  <c r="JT204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120" i="1"/>
  <c r="JU121" i="1"/>
  <c r="JU122" i="1"/>
  <c r="JU123" i="1"/>
  <c r="JU124" i="1"/>
  <c r="JU125" i="1"/>
  <c r="JU126" i="1"/>
  <c r="JU127" i="1"/>
  <c r="JU128" i="1"/>
  <c r="JU129" i="1"/>
  <c r="JU130" i="1"/>
  <c r="JU131" i="1"/>
  <c r="JU132" i="1"/>
  <c r="JU133" i="1"/>
  <c r="JU134" i="1"/>
  <c r="JU135" i="1"/>
  <c r="JU136" i="1"/>
  <c r="JU137" i="1"/>
  <c r="JU138" i="1"/>
  <c r="JU139" i="1"/>
  <c r="JU140" i="1"/>
  <c r="JU141" i="1"/>
  <c r="JU142" i="1"/>
  <c r="JU143" i="1"/>
  <c r="JU144" i="1"/>
  <c r="JU145" i="1"/>
  <c r="JU146" i="1"/>
  <c r="JU147" i="1"/>
  <c r="JU148" i="1"/>
  <c r="JU149" i="1"/>
  <c r="JU150" i="1"/>
  <c r="JU151" i="1"/>
  <c r="JU152" i="1"/>
  <c r="JU153" i="1"/>
  <c r="JU154" i="1"/>
  <c r="JU155" i="1"/>
  <c r="JU156" i="1"/>
  <c r="JU157" i="1"/>
  <c r="JU158" i="1"/>
  <c r="JU159" i="1"/>
  <c r="JU160" i="1"/>
  <c r="JU161" i="1"/>
  <c r="JU162" i="1"/>
  <c r="JU163" i="1"/>
  <c r="JU164" i="1"/>
  <c r="JU165" i="1"/>
  <c r="JU166" i="1"/>
  <c r="JU167" i="1"/>
  <c r="JU168" i="1"/>
  <c r="JU169" i="1"/>
  <c r="JU170" i="1"/>
  <c r="JU171" i="1"/>
  <c r="JU172" i="1"/>
  <c r="JU173" i="1"/>
  <c r="JU174" i="1"/>
  <c r="JU175" i="1"/>
  <c r="JU176" i="1"/>
  <c r="JU177" i="1"/>
  <c r="JU178" i="1"/>
  <c r="JU179" i="1"/>
  <c r="JU180" i="1"/>
  <c r="JU181" i="1"/>
  <c r="JU182" i="1"/>
  <c r="JU183" i="1"/>
  <c r="JU184" i="1"/>
  <c r="JU185" i="1"/>
  <c r="JU186" i="1"/>
  <c r="JU187" i="1"/>
  <c r="JU188" i="1"/>
  <c r="JU189" i="1"/>
  <c r="JU190" i="1"/>
  <c r="JU191" i="1"/>
  <c r="JU192" i="1"/>
  <c r="JU193" i="1"/>
  <c r="JU194" i="1"/>
  <c r="JU195" i="1"/>
  <c r="JU196" i="1"/>
  <c r="JU197" i="1"/>
  <c r="JU198" i="1"/>
  <c r="JU199" i="1"/>
  <c r="JU200" i="1"/>
  <c r="JU201" i="1"/>
  <c r="JU202" i="1"/>
  <c r="JU203" i="1"/>
  <c r="JU204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120" i="1"/>
  <c r="JV121" i="1"/>
  <c r="JV122" i="1"/>
  <c r="JV123" i="1"/>
  <c r="JV124" i="1"/>
  <c r="JV125" i="1"/>
  <c r="JV126" i="1"/>
  <c r="JV127" i="1"/>
  <c r="JV128" i="1"/>
  <c r="JV129" i="1"/>
  <c r="JV130" i="1"/>
  <c r="JV131" i="1"/>
  <c r="JV132" i="1"/>
  <c r="JV133" i="1"/>
  <c r="JV134" i="1"/>
  <c r="JV135" i="1"/>
  <c r="JV136" i="1"/>
  <c r="JV137" i="1"/>
  <c r="JV138" i="1"/>
  <c r="JV139" i="1"/>
  <c r="JV140" i="1"/>
  <c r="JV141" i="1"/>
  <c r="JV142" i="1"/>
  <c r="JV143" i="1"/>
  <c r="JV144" i="1"/>
  <c r="JV145" i="1"/>
  <c r="JV146" i="1"/>
  <c r="JV147" i="1"/>
  <c r="JV148" i="1"/>
  <c r="JV149" i="1"/>
  <c r="JV150" i="1"/>
  <c r="JV151" i="1"/>
  <c r="JV152" i="1"/>
  <c r="JV153" i="1"/>
  <c r="JV154" i="1"/>
  <c r="JV155" i="1"/>
  <c r="JV156" i="1"/>
  <c r="JV157" i="1"/>
  <c r="JV158" i="1"/>
  <c r="JV159" i="1"/>
  <c r="JV160" i="1"/>
  <c r="JV161" i="1"/>
  <c r="JV162" i="1"/>
  <c r="JV163" i="1"/>
  <c r="JV164" i="1"/>
  <c r="JV165" i="1"/>
  <c r="JV166" i="1"/>
  <c r="JV167" i="1"/>
  <c r="JV168" i="1"/>
  <c r="JV169" i="1"/>
  <c r="JV170" i="1"/>
  <c r="JV171" i="1"/>
  <c r="JV172" i="1"/>
  <c r="JV173" i="1"/>
  <c r="JV174" i="1"/>
  <c r="JV175" i="1"/>
  <c r="JV176" i="1"/>
  <c r="JV177" i="1"/>
  <c r="JV178" i="1"/>
  <c r="JV179" i="1"/>
  <c r="JV180" i="1"/>
  <c r="JV181" i="1"/>
  <c r="JV182" i="1"/>
  <c r="JV183" i="1"/>
  <c r="JV184" i="1"/>
  <c r="JV185" i="1"/>
  <c r="JV186" i="1"/>
  <c r="JV187" i="1"/>
  <c r="JV188" i="1"/>
  <c r="JV189" i="1"/>
  <c r="JV190" i="1"/>
  <c r="JV191" i="1"/>
  <c r="JV192" i="1"/>
  <c r="JV193" i="1"/>
  <c r="JV194" i="1"/>
  <c r="JV195" i="1"/>
  <c r="JV196" i="1"/>
  <c r="JV197" i="1"/>
  <c r="JV198" i="1"/>
  <c r="JV199" i="1"/>
  <c r="JV200" i="1"/>
  <c r="JV201" i="1"/>
  <c r="JV202" i="1"/>
  <c r="JV203" i="1"/>
  <c r="JV204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120" i="1"/>
  <c r="JW121" i="1"/>
  <c r="JW122" i="1"/>
  <c r="JW123" i="1"/>
  <c r="JW124" i="1"/>
  <c r="JW125" i="1"/>
  <c r="JW126" i="1"/>
  <c r="JW127" i="1"/>
  <c r="JW128" i="1"/>
  <c r="JW129" i="1"/>
  <c r="JW130" i="1"/>
  <c r="JW131" i="1"/>
  <c r="JW132" i="1"/>
  <c r="JW133" i="1"/>
  <c r="JW134" i="1"/>
  <c r="JW135" i="1"/>
  <c r="JW136" i="1"/>
  <c r="JW137" i="1"/>
  <c r="JW138" i="1"/>
  <c r="JW139" i="1"/>
  <c r="JW140" i="1"/>
  <c r="JW141" i="1"/>
  <c r="JW142" i="1"/>
  <c r="JW143" i="1"/>
  <c r="JW144" i="1"/>
  <c r="JW145" i="1"/>
  <c r="JW146" i="1"/>
  <c r="JW147" i="1"/>
  <c r="JW148" i="1"/>
  <c r="JW149" i="1"/>
  <c r="JW150" i="1"/>
  <c r="JW151" i="1"/>
  <c r="JW152" i="1"/>
  <c r="JW153" i="1"/>
  <c r="JW154" i="1"/>
  <c r="JW155" i="1"/>
  <c r="JW156" i="1"/>
  <c r="JW157" i="1"/>
  <c r="JW158" i="1"/>
  <c r="JW159" i="1"/>
  <c r="JW160" i="1"/>
  <c r="JW161" i="1"/>
  <c r="JW162" i="1"/>
  <c r="JW163" i="1"/>
  <c r="JW164" i="1"/>
  <c r="JW165" i="1"/>
  <c r="JW166" i="1"/>
  <c r="JW167" i="1"/>
  <c r="JW168" i="1"/>
  <c r="JW169" i="1"/>
  <c r="JW170" i="1"/>
  <c r="JW171" i="1"/>
  <c r="JW172" i="1"/>
  <c r="JW173" i="1"/>
  <c r="JW174" i="1"/>
  <c r="JW175" i="1"/>
  <c r="JW176" i="1"/>
  <c r="JW177" i="1"/>
  <c r="JW178" i="1"/>
  <c r="JW179" i="1"/>
  <c r="JW180" i="1"/>
  <c r="JW181" i="1"/>
  <c r="JW182" i="1"/>
  <c r="JW183" i="1"/>
  <c r="JW184" i="1"/>
  <c r="JW185" i="1"/>
  <c r="JW186" i="1"/>
  <c r="JW187" i="1"/>
  <c r="JW188" i="1"/>
  <c r="JW189" i="1"/>
  <c r="JW190" i="1"/>
  <c r="JW191" i="1"/>
  <c r="JW192" i="1"/>
  <c r="JW193" i="1"/>
  <c r="JW194" i="1"/>
  <c r="JW195" i="1"/>
  <c r="JW196" i="1"/>
  <c r="JW197" i="1"/>
  <c r="JW198" i="1"/>
  <c r="JW199" i="1"/>
  <c r="JW200" i="1"/>
  <c r="JW201" i="1"/>
  <c r="JW202" i="1"/>
  <c r="JW203" i="1"/>
  <c r="JW204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120" i="1"/>
  <c r="JX121" i="1"/>
  <c r="JX122" i="1"/>
  <c r="JX123" i="1"/>
  <c r="JX124" i="1"/>
  <c r="JX125" i="1"/>
  <c r="JX126" i="1"/>
  <c r="JX127" i="1"/>
  <c r="JX128" i="1"/>
  <c r="JX129" i="1"/>
  <c r="JX130" i="1"/>
  <c r="JX131" i="1"/>
  <c r="JX132" i="1"/>
  <c r="JX133" i="1"/>
  <c r="JX134" i="1"/>
  <c r="JX135" i="1"/>
  <c r="JX136" i="1"/>
  <c r="JX137" i="1"/>
  <c r="JX138" i="1"/>
  <c r="JX139" i="1"/>
  <c r="JX140" i="1"/>
  <c r="JX141" i="1"/>
  <c r="JX142" i="1"/>
  <c r="JX143" i="1"/>
  <c r="JX144" i="1"/>
  <c r="JX145" i="1"/>
  <c r="JX146" i="1"/>
  <c r="JX147" i="1"/>
  <c r="JX148" i="1"/>
  <c r="JX149" i="1"/>
  <c r="JX150" i="1"/>
  <c r="JX151" i="1"/>
  <c r="JX152" i="1"/>
  <c r="JX153" i="1"/>
  <c r="JX154" i="1"/>
  <c r="JX155" i="1"/>
  <c r="JX156" i="1"/>
  <c r="JX157" i="1"/>
  <c r="JX158" i="1"/>
  <c r="JX159" i="1"/>
  <c r="JX160" i="1"/>
  <c r="JX161" i="1"/>
  <c r="JX162" i="1"/>
  <c r="JX163" i="1"/>
  <c r="JX164" i="1"/>
  <c r="JX165" i="1"/>
  <c r="JX166" i="1"/>
  <c r="JX167" i="1"/>
  <c r="JX168" i="1"/>
  <c r="JX169" i="1"/>
  <c r="JX170" i="1"/>
  <c r="JX171" i="1"/>
  <c r="JX172" i="1"/>
  <c r="JX173" i="1"/>
  <c r="JX174" i="1"/>
  <c r="JX175" i="1"/>
  <c r="JX176" i="1"/>
  <c r="JX177" i="1"/>
  <c r="JX178" i="1"/>
  <c r="JX179" i="1"/>
  <c r="JX180" i="1"/>
  <c r="JX181" i="1"/>
  <c r="JX182" i="1"/>
  <c r="JX183" i="1"/>
  <c r="JX184" i="1"/>
  <c r="JX185" i="1"/>
  <c r="JX186" i="1"/>
  <c r="JX187" i="1"/>
  <c r="JX188" i="1"/>
  <c r="JX189" i="1"/>
  <c r="JX190" i="1"/>
  <c r="JX191" i="1"/>
  <c r="JX192" i="1"/>
  <c r="JX193" i="1"/>
  <c r="JX194" i="1"/>
  <c r="JX195" i="1"/>
  <c r="JX196" i="1"/>
  <c r="JX197" i="1"/>
  <c r="JX198" i="1"/>
  <c r="JX199" i="1"/>
  <c r="JX200" i="1"/>
  <c r="JX201" i="1"/>
  <c r="JX202" i="1"/>
  <c r="JX203" i="1"/>
  <c r="JX204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120" i="1"/>
  <c r="JY121" i="1"/>
  <c r="JY122" i="1"/>
  <c r="JY123" i="1"/>
  <c r="JY124" i="1"/>
  <c r="JY125" i="1"/>
  <c r="JY126" i="1"/>
  <c r="JY127" i="1"/>
  <c r="JY128" i="1"/>
  <c r="JY129" i="1"/>
  <c r="JY130" i="1"/>
  <c r="JY131" i="1"/>
  <c r="JY132" i="1"/>
  <c r="JY133" i="1"/>
  <c r="JY134" i="1"/>
  <c r="JY135" i="1"/>
  <c r="JY136" i="1"/>
  <c r="JY137" i="1"/>
  <c r="JY138" i="1"/>
  <c r="JY139" i="1"/>
  <c r="JY140" i="1"/>
  <c r="JY141" i="1"/>
  <c r="JY142" i="1"/>
  <c r="JY143" i="1"/>
  <c r="JY144" i="1"/>
  <c r="JY145" i="1"/>
  <c r="JY146" i="1"/>
  <c r="JY147" i="1"/>
  <c r="JY148" i="1"/>
  <c r="JY149" i="1"/>
  <c r="JY150" i="1"/>
  <c r="JY151" i="1"/>
  <c r="JY152" i="1"/>
  <c r="JY153" i="1"/>
  <c r="JY154" i="1"/>
  <c r="JY155" i="1"/>
  <c r="JY156" i="1"/>
  <c r="JY157" i="1"/>
  <c r="JY158" i="1"/>
  <c r="JY159" i="1"/>
  <c r="JY160" i="1"/>
  <c r="JY161" i="1"/>
  <c r="JY162" i="1"/>
  <c r="JY163" i="1"/>
  <c r="JY164" i="1"/>
  <c r="JY165" i="1"/>
  <c r="JY166" i="1"/>
  <c r="JY167" i="1"/>
  <c r="JY168" i="1"/>
  <c r="JY169" i="1"/>
  <c r="JY170" i="1"/>
  <c r="JY171" i="1"/>
  <c r="JY172" i="1"/>
  <c r="JY173" i="1"/>
  <c r="JY174" i="1"/>
  <c r="JY175" i="1"/>
  <c r="JY176" i="1"/>
  <c r="JY177" i="1"/>
  <c r="JY178" i="1"/>
  <c r="JY179" i="1"/>
  <c r="JY180" i="1"/>
  <c r="JY181" i="1"/>
  <c r="JY182" i="1"/>
  <c r="JY183" i="1"/>
  <c r="JY184" i="1"/>
  <c r="JY185" i="1"/>
  <c r="JY186" i="1"/>
  <c r="JY187" i="1"/>
  <c r="JY188" i="1"/>
  <c r="JY189" i="1"/>
  <c r="JY190" i="1"/>
  <c r="JY191" i="1"/>
  <c r="JY192" i="1"/>
  <c r="JY193" i="1"/>
  <c r="JY194" i="1"/>
  <c r="JY195" i="1"/>
  <c r="JY196" i="1"/>
  <c r="JY197" i="1"/>
  <c r="JY198" i="1"/>
  <c r="JY199" i="1"/>
  <c r="JY200" i="1"/>
  <c r="JY201" i="1"/>
  <c r="JY202" i="1"/>
  <c r="JY203" i="1"/>
  <c r="JY204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120" i="1"/>
  <c r="JZ121" i="1"/>
  <c r="JZ122" i="1"/>
  <c r="JZ123" i="1"/>
  <c r="JZ124" i="1"/>
  <c r="JZ125" i="1"/>
  <c r="JZ126" i="1"/>
  <c r="JZ127" i="1"/>
  <c r="JZ128" i="1"/>
  <c r="JZ129" i="1"/>
  <c r="JZ130" i="1"/>
  <c r="JZ131" i="1"/>
  <c r="JZ132" i="1"/>
  <c r="JZ133" i="1"/>
  <c r="JZ134" i="1"/>
  <c r="JZ135" i="1"/>
  <c r="JZ136" i="1"/>
  <c r="JZ137" i="1"/>
  <c r="JZ138" i="1"/>
  <c r="JZ139" i="1"/>
  <c r="JZ140" i="1"/>
  <c r="JZ141" i="1"/>
  <c r="JZ142" i="1"/>
  <c r="JZ143" i="1"/>
  <c r="JZ144" i="1"/>
  <c r="JZ145" i="1"/>
  <c r="JZ146" i="1"/>
  <c r="JZ147" i="1"/>
  <c r="JZ148" i="1"/>
  <c r="JZ149" i="1"/>
  <c r="JZ150" i="1"/>
  <c r="JZ151" i="1"/>
  <c r="JZ152" i="1"/>
  <c r="JZ153" i="1"/>
  <c r="JZ154" i="1"/>
  <c r="JZ155" i="1"/>
  <c r="JZ156" i="1"/>
  <c r="JZ157" i="1"/>
  <c r="JZ158" i="1"/>
  <c r="JZ159" i="1"/>
  <c r="JZ160" i="1"/>
  <c r="JZ161" i="1"/>
  <c r="JZ162" i="1"/>
  <c r="JZ163" i="1"/>
  <c r="JZ164" i="1"/>
  <c r="JZ165" i="1"/>
  <c r="JZ166" i="1"/>
  <c r="JZ167" i="1"/>
  <c r="JZ168" i="1"/>
  <c r="JZ169" i="1"/>
  <c r="JZ170" i="1"/>
  <c r="JZ171" i="1"/>
  <c r="JZ172" i="1"/>
  <c r="JZ173" i="1"/>
  <c r="JZ174" i="1"/>
  <c r="JZ175" i="1"/>
  <c r="JZ176" i="1"/>
  <c r="JZ177" i="1"/>
  <c r="JZ178" i="1"/>
  <c r="JZ179" i="1"/>
  <c r="JZ180" i="1"/>
  <c r="JZ181" i="1"/>
  <c r="JZ182" i="1"/>
  <c r="JZ183" i="1"/>
  <c r="JZ184" i="1"/>
  <c r="JZ185" i="1"/>
  <c r="JZ186" i="1"/>
  <c r="JZ187" i="1"/>
  <c r="JZ188" i="1"/>
  <c r="JZ189" i="1"/>
  <c r="JZ190" i="1"/>
  <c r="JZ191" i="1"/>
  <c r="JZ192" i="1"/>
  <c r="JZ193" i="1"/>
  <c r="JZ194" i="1"/>
  <c r="JZ195" i="1"/>
  <c r="JZ196" i="1"/>
  <c r="JZ197" i="1"/>
  <c r="JZ198" i="1"/>
  <c r="JZ199" i="1"/>
  <c r="JZ200" i="1"/>
  <c r="JZ201" i="1"/>
  <c r="JZ202" i="1"/>
  <c r="JZ203" i="1"/>
  <c r="JZ204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120" i="1"/>
  <c r="KA121" i="1"/>
  <c r="KA122" i="1"/>
  <c r="KA123" i="1"/>
  <c r="KA124" i="1"/>
  <c r="KA125" i="1"/>
  <c r="KA126" i="1"/>
  <c r="KA127" i="1"/>
  <c r="KA128" i="1"/>
  <c r="KA129" i="1"/>
  <c r="KA130" i="1"/>
  <c r="KA131" i="1"/>
  <c r="KA132" i="1"/>
  <c r="KA133" i="1"/>
  <c r="KA134" i="1"/>
  <c r="KA135" i="1"/>
  <c r="KA136" i="1"/>
  <c r="KA137" i="1"/>
  <c r="KA138" i="1"/>
  <c r="KA139" i="1"/>
  <c r="KA140" i="1"/>
  <c r="KA141" i="1"/>
  <c r="KA142" i="1"/>
  <c r="KA143" i="1"/>
  <c r="KA144" i="1"/>
  <c r="KA145" i="1"/>
  <c r="KA146" i="1"/>
  <c r="KA147" i="1"/>
  <c r="KA148" i="1"/>
  <c r="KA149" i="1"/>
  <c r="KA150" i="1"/>
  <c r="KA151" i="1"/>
  <c r="KA152" i="1"/>
  <c r="KA153" i="1"/>
  <c r="KA154" i="1"/>
  <c r="KA155" i="1"/>
  <c r="KA156" i="1"/>
  <c r="KA157" i="1"/>
  <c r="KA158" i="1"/>
  <c r="KA159" i="1"/>
  <c r="KA160" i="1"/>
  <c r="KA161" i="1"/>
  <c r="KA162" i="1"/>
  <c r="KA163" i="1"/>
  <c r="KA164" i="1"/>
  <c r="KA165" i="1"/>
  <c r="KA166" i="1"/>
  <c r="KA167" i="1"/>
  <c r="KA168" i="1"/>
  <c r="KA169" i="1"/>
  <c r="KA170" i="1"/>
  <c r="KA171" i="1"/>
  <c r="KA172" i="1"/>
  <c r="KA173" i="1"/>
  <c r="KA174" i="1"/>
  <c r="KA175" i="1"/>
  <c r="KA176" i="1"/>
  <c r="KA177" i="1"/>
  <c r="KA178" i="1"/>
  <c r="KA179" i="1"/>
  <c r="KA180" i="1"/>
  <c r="KA181" i="1"/>
  <c r="KA182" i="1"/>
  <c r="KA183" i="1"/>
  <c r="KA184" i="1"/>
  <c r="KA185" i="1"/>
  <c r="KA186" i="1"/>
  <c r="KA187" i="1"/>
  <c r="KA188" i="1"/>
  <c r="KA189" i="1"/>
  <c r="KA190" i="1"/>
  <c r="KA191" i="1"/>
  <c r="KA192" i="1"/>
  <c r="KA193" i="1"/>
  <c r="KA194" i="1"/>
  <c r="KA195" i="1"/>
  <c r="KA196" i="1"/>
  <c r="KA197" i="1"/>
  <c r="KA198" i="1"/>
  <c r="KA199" i="1"/>
  <c r="KA200" i="1"/>
  <c r="KA201" i="1"/>
  <c r="KA202" i="1"/>
  <c r="KA203" i="1"/>
  <c r="KA204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120" i="1"/>
  <c r="KB121" i="1"/>
  <c r="KB122" i="1"/>
  <c r="KB123" i="1"/>
  <c r="KB124" i="1"/>
  <c r="KB125" i="1"/>
  <c r="KB126" i="1"/>
  <c r="KB127" i="1"/>
  <c r="KB128" i="1"/>
  <c r="KB129" i="1"/>
  <c r="KB130" i="1"/>
  <c r="KB131" i="1"/>
  <c r="KB132" i="1"/>
  <c r="KB133" i="1"/>
  <c r="KB134" i="1"/>
  <c r="KB135" i="1"/>
  <c r="KB136" i="1"/>
  <c r="KB137" i="1"/>
  <c r="KB138" i="1"/>
  <c r="KB139" i="1"/>
  <c r="KB140" i="1"/>
  <c r="KB141" i="1"/>
  <c r="KB142" i="1"/>
  <c r="KB143" i="1"/>
  <c r="KB144" i="1"/>
  <c r="KB145" i="1"/>
  <c r="KB146" i="1"/>
  <c r="KB147" i="1"/>
  <c r="KB148" i="1"/>
  <c r="KB149" i="1"/>
  <c r="KB150" i="1"/>
  <c r="KB151" i="1"/>
  <c r="KB152" i="1"/>
  <c r="KB153" i="1"/>
  <c r="KB154" i="1"/>
  <c r="KB155" i="1"/>
  <c r="KB156" i="1"/>
  <c r="KB157" i="1"/>
  <c r="KB158" i="1"/>
  <c r="KB159" i="1"/>
  <c r="KB160" i="1"/>
  <c r="KB161" i="1"/>
  <c r="KB162" i="1"/>
  <c r="KB163" i="1"/>
  <c r="KB164" i="1"/>
  <c r="KB165" i="1"/>
  <c r="KB166" i="1"/>
  <c r="KB167" i="1"/>
  <c r="KB168" i="1"/>
  <c r="KB169" i="1"/>
  <c r="KB170" i="1"/>
  <c r="KB171" i="1"/>
  <c r="KB172" i="1"/>
  <c r="KB173" i="1"/>
  <c r="KB174" i="1"/>
  <c r="KB175" i="1"/>
  <c r="KB176" i="1"/>
  <c r="KB177" i="1"/>
  <c r="KB178" i="1"/>
  <c r="KB179" i="1"/>
  <c r="KB180" i="1"/>
  <c r="KB181" i="1"/>
  <c r="KB182" i="1"/>
  <c r="KB183" i="1"/>
  <c r="KB184" i="1"/>
  <c r="KB185" i="1"/>
  <c r="KB186" i="1"/>
  <c r="KB187" i="1"/>
  <c r="KB188" i="1"/>
  <c r="KB189" i="1"/>
  <c r="KB190" i="1"/>
  <c r="KB191" i="1"/>
  <c r="KB192" i="1"/>
  <c r="KB193" i="1"/>
  <c r="KB194" i="1"/>
  <c r="KB195" i="1"/>
  <c r="KB196" i="1"/>
  <c r="KB197" i="1"/>
  <c r="KB198" i="1"/>
  <c r="KB199" i="1"/>
  <c r="KB200" i="1"/>
  <c r="KB201" i="1"/>
  <c r="KB202" i="1"/>
  <c r="KB203" i="1"/>
  <c r="KB204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120" i="1"/>
  <c r="KC121" i="1"/>
  <c r="KC122" i="1"/>
  <c r="KC123" i="1"/>
  <c r="KC124" i="1"/>
  <c r="KC125" i="1"/>
  <c r="KC126" i="1"/>
  <c r="KC127" i="1"/>
  <c r="KC128" i="1"/>
  <c r="KC129" i="1"/>
  <c r="KC130" i="1"/>
  <c r="KC131" i="1"/>
  <c r="KC132" i="1"/>
  <c r="KC133" i="1"/>
  <c r="KC134" i="1"/>
  <c r="KC135" i="1"/>
  <c r="KC136" i="1"/>
  <c r="KC137" i="1"/>
  <c r="KC138" i="1"/>
  <c r="KC139" i="1"/>
  <c r="KC140" i="1"/>
  <c r="KC141" i="1"/>
  <c r="KC142" i="1"/>
  <c r="KC143" i="1"/>
  <c r="KC144" i="1"/>
  <c r="KC145" i="1"/>
  <c r="KC146" i="1"/>
  <c r="KC147" i="1"/>
  <c r="KC148" i="1"/>
  <c r="KC149" i="1"/>
  <c r="KC150" i="1"/>
  <c r="KC151" i="1"/>
  <c r="KC152" i="1"/>
  <c r="KC153" i="1"/>
  <c r="KC154" i="1"/>
  <c r="KC155" i="1"/>
  <c r="KC156" i="1"/>
  <c r="KC157" i="1"/>
  <c r="KC158" i="1"/>
  <c r="KC159" i="1"/>
  <c r="KC160" i="1"/>
  <c r="KC161" i="1"/>
  <c r="KC162" i="1"/>
  <c r="KC163" i="1"/>
  <c r="KC164" i="1"/>
  <c r="KC165" i="1"/>
  <c r="KC166" i="1"/>
  <c r="KC167" i="1"/>
  <c r="KC168" i="1"/>
  <c r="KC169" i="1"/>
  <c r="KC170" i="1"/>
  <c r="KC171" i="1"/>
  <c r="KC172" i="1"/>
  <c r="KC173" i="1"/>
  <c r="KC174" i="1"/>
  <c r="KC175" i="1"/>
  <c r="KC176" i="1"/>
  <c r="KC177" i="1"/>
  <c r="KC178" i="1"/>
  <c r="KC179" i="1"/>
  <c r="KC180" i="1"/>
  <c r="KC181" i="1"/>
  <c r="KC182" i="1"/>
  <c r="KC183" i="1"/>
  <c r="KC184" i="1"/>
  <c r="KC185" i="1"/>
  <c r="KC186" i="1"/>
  <c r="KC187" i="1"/>
  <c r="KC188" i="1"/>
  <c r="KC189" i="1"/>
  <c r="KC190" i="1"/>
  <c r="KC191" i="1"/>
  <c r="KC192" i="1"/>
  <c r="KC193" i="1"/>
  <c r="KC194" i="1"/>
  <c r="KC195" i="1"/>
  <c r="KC196" i="1"/>
  <c r="KC197" i="1"/>
  <c r="KC198" i="1"/>
  <c r="KC199" i="1"/>
  <c r="KC200" i="1"/>
  <c r="KC201" i="1"/>
  <c r="KC202" i="1"/>
  <c r="KC203" i="1"/>
  <c r="KC204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120" i="1"/>
  <c r="KD121" i="1"/>
  <c r="KD122" i="1"/>
  <c r="KD123" i="1"/>
  <c r="KD124" i="1"/>
  <c r="KD125" i="1"/>
  <c r="KD126" i="1"/>
  <c r="KD127" i="1"/>
  <c r="KD128" i="1"/>
  <c r="KD129" i="1"/>
  <c r="KD130" i="1"/>
  <c r="KD131" i="1"/>
  <c r="KD132" i="1"/>
  <c r="KD133" i="1"/>
  <c r="KD134" i="1"/>
  <c r="KD135" i="1"/>
  <c r="KD136" i="1"/>
  <c r="KD137" i="1"/>
  <c r="KD138" i="1"/>
  <c r="KD139" i="1"/>
  <c r="KD140" i="1"/>
  <c r="KD141" i="1"/>
  <c r="KD142" i="1"/>
  <c r="KD143" i="1"/>
  <c r="KD144" i="1"/>
  <c r="KD145" i="1"/>
  <c r="KD146" i="1"/>
  <c r="KD147" i="1"/>
  <c r="KD148" i="1"/>
  <c r="KD149" i="1"/>
  <c r="KD150" i="1"/>
  <c r="KD151" i="1"/>
  <c r="KD152" i="1"/>
  <c r="KD153" i="1"/>
  <c r="KD154" i="1"/>
  <c r="KD155" i="1"/>
  <c r="KD156" i="1"/>
  <c r="KD157" i="1"/>
  <c r="KD158" i="1"/>
  <c r="KD159" i="1"/>
  <c r="KD160" i="1"/>
  <c r="KD161" i="1"/>
  <c r="KD162" i="1"/>
  <c r="KD163" i="1"/>
  <c r="KD164" i="1"/>
  <c r="KD165" i="1"/>
  <c r="KD166" i="1"/>
  <c r="KD167" i="1"/>
  <c r="KD168" i="1"/>
  <c r="KD169" i="1"/>
  <c r="KD170" i="1"/>
  <c r="KD171" i="1"/>
  <c r="KD172" i="1"/>
  <c r="KD173" i="1"/>
  <c r="KD174" i="1"/>
  <c r="KD175" i="1"/>
  <c r="KD176" i="1"/>
  <c r="KD177" i="1"/>
  <c r="KD178" i="1"/>
  <c r="KD179" i="1"/>
  <c r="KD180" i="1"/>
  <c r="KD181" i="1"/>
  <c r="KD182" i="1"/>
  <c r="KD183" i="1"/>
  <c r="KD184" i="1"/>
  <c r="KD185" i="1"/>
  <c r="KD186" i="1"/>
  <c r="KD187" i="1"/>
  <c r="KD188" i="1"/>
  <c r="KD189" i="1"/>
  <c r="KD190" i="1"/>
  <c r="KD191" i="1"/>
  <c r="KD192" i="1"/>
  <c r="KD193" i="1"/>
  <c r="KD194" i="1"/>
  <c r="KD195" i="1"/>
  <c r="KD196" i="1"/>
  <c r="KD197" i="1"/>
  <c r="KD198" i="1"/>
  <c r="KD199" i="1"/>
  <c r="KD200" i="1"/>
  <c r="KD201" i="1"/>
  <c r="KD202" i="1"/>
  <c r="KD203" i="1"/>
  <c r="KD204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120" i="1"/>
  <c r="KE121" i="1"/>
  <c r="KE122" i="1"/>
  <c r="KE123" i="1"/>
  <c r="KE124" i="1"/>
  <c r="KE125" i="1"/>
  <c r="KE126" i="1"/>
  <c r="KE127" i="1"/>
  <c r="KE128" i="1"/>
  <c r="KE129" i="1"/>
  <c r="KE130" i="1"/>
  <c r="KE131" i="1"/>
  <c r="KE132" i="1"/>
  <c r="KE133" i="1"/>
  <c r="KE134" i="1"/>
  <c r="KE135" i="1"/>
  <c r="KE136" i="1"/>
  <c r="KE137" i="1"/>
  <c r="KE138" i="1"/>
  <c r="KE139" i="1"/>
  <c r="KE140" i="1"/>
  <c r="KE141" i="1"/>
  <c r="KE142" i="1"/>
  <c r="KE143" i="1"/>
  <c r="KE144" i="1"/>
  <c r="KE145" i="1"/>
  <c r="KE146" i="1"/>
  <c r="KE147" i="1"/>
  <c r="KE148" i="1"/>
  <c r="KE149" i="1"/>
  <c r="KE150" i="1"/>
  <c r="KE151" i="1"/>
  <c r="KE152" i="1"/>
  <c r="KE153" i="1"/>
  <c r="KE154" i="1"/>
  <c r="KE155" i="1"/>
  <c r="KE156" i="1"/>
  <c r="KE157" i="1"/>
  <c r="KE158" i="1"/>
  <c r="KE159" i="1"/>
  <c r="KE160" i="1"/>
  <c r="KE161" i="1"/>
  <c r="KE162" i="1"/>
  <c r="KE163" i="1"/>
  <c r="KE164" i="1"/>
  <c r="KE165" i="1"/>
  <c r="KE166" i="1"/>
  <c r="KE167" i="1"/>
  <c r="KE168" i="1"/>
  <c r="KE169" i="1"/>
  <c r="KE170" i="1"/>
  <c r="KE171" i="1"/>
  <c r="KE172" i="1"/>
  <c r="KE173" i="1"/>
  <c r="KE174" i="1"/>
  <c r="KE175" i="1"/>
  <c r="KE176" i="1"/>
  <c r="KE177" i="1"/>
  <c r="KE178" i="1"/>
  <c r="KE179" i="1"/>
  <c r="KE180" i="1"/>
  <c r="KE181" i="1"/>
  <c r="KE182" i="1"/>
  <c r="KE183" i="1"/>
  <c r="KE184" i="1"/>
  <c r="KE185" i="1"/>
  <c r="KE186" i="1"/>
  <c r="KE187" i="1"/>
  <c r="KE188" i="1"/>
  <c r="KE189" i="1"/>
  <c r="KE190" i="1"/>
  <c r="KE191" i="1"/>
  <c r="KE192" i="1"/>
  <c r="KE193" i="1"/>
  <c r="KE194" i="1"/>
  <c r="KE195" i="1"/>
  <c r="KE196" i="1"/>
  <c r="KE197" i="1"/>
  <c r="KE198" i="1"/>
  <c r="KE199" i="1"/>
  <c r="KE200" i="1"/>
  <c r="KE201" i="1"/>
  <c r="KE202" i="1"/>
  <c r="KE203" i="1"/>
  <c r="KE204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120" i="1"/>
  <c r="KF121" i="1"/>
  <c r="KF122" i="1"/>
  <c r="KF123" i="1"/>
  <c r="KF124" i="1"/>
  <c r="KF125" i="1"/>
  <c r="KF126" i="1"/>
  <c r="KF127" i="1"/>
  <c r="KF128" i="1"/>
  <c r="KF129" i="1"/>
  <c r="KF130" i="1"/>
  <c r="KF131" i="1"/>
  <c r="KF132" i="1"/>
  <c r="KF133" i="1"/>
  <c r="KF134" i="1"/>
  <c r="KF135" i="1"/>
  <c r="KF136" i="1"/>
  <c r="KF137" i="1"/>
  <c r="KF138" i="1"/>
  <c r="KF139" i="1"/>
  <c r="KF140" i="1"/>
  <c r="KF141" i="1"/>
  <c r="KF142" i="1"/>
  <c r="KF143" i="1"/>
  <c r="KF144" i="1"/>
  <c r="KF145" i="1"/>
  <c r="KF146" i="1"/>
  <c r="KF147" i="1"/>
  <c r="KF148" i="1"/>
  <c r="KF149" i="1"/>
  <c r="KF150" i="1"/>
  <c r="KF151" i="1"/>
  <c r="KF152" i="1"/>
  <c r="KF153" i="1"/>
  <c r="KF154" i="1"/>
  <c r="KF155" i="1"/>
  <c r="KF156" i="1"/>
  <c r="KF157" i="1"/>
  <c r="KF158" i="1"/>
  <c r="KF159" i="1"/>
  <c r="KF160" i="1"/>
  <c r="KF161" i="1"/>
  <c r="KF162" i="1"/>
  <c r="KF163" i="1"/>
  <c r="KF164" i="1"/>
  <c r="KF165" i="1"/>
  <c r="KF166" i="1"/>
  <c r="KF167" i="1"/>
  <c r="KF168" i="1"/>
  <c r="KF169" i="1"/>
  <c r="KF170" i="1"/>
  <c r="KF171" i="1"/>
  <c r="KF172" i="1"/>
  <c r="KF173" i="1"/>
  <c r="KF174" i="1"/>
  <c r="KF175" i="1"/>
  <c r="KF176" i="1"/>
  <c r="KF177" i="1"/>
  <c r="KF178" i="1"/>
  <c r="KF179" i="1"/>
  <c r="KF180" i="1"/>
  <c r="KF181" i="1"/>
  <c r="KF182" i="1"/>
  <c r="KF183" i="1"/>
  <c r="KF184" i="1"/>
  <c r="KF185" i="1"/>
  <c r="KF186" i="1"/>
  <c r="KF187" i="1"/>
  <c r="KF188" i="1"/>
  <c r="KF189" i="1"/>
  <c r="KF190" i="1"/>
  <c r="KF191" i="1"/>
  <c r="KF192" i="1"/>
  <c r="KF193" i="1"/>
  <c r="KF194" i="1"/>
  <c r="KF195" i="1"/>
  <c r="KF196" i="1"/>
  <c r="KF197" i="1"/>
  <c r="KF198" i="1"/>
  <c r="KF199" i="1"/>
  <c r="KF200" i="1"/>
  <c r="KF201" i="1"/>
  <c r="KF202" i="1"/>
  <c r="KF203" i="1"/>
  <c r="KF204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120" i="1"/>
  <c r="KG121" i="1"/>
  <c r="KG122" i="1"/>
  <c r="KG123" i="1"/>
  <c r="KG124" i="1"/>
  <c r="KG125" i="1"/>
  <c r="KG126" i="1"/>
  <c r="KG127" i="1"/>
  <c r="KG128" i="1"/>
  <c r="KG129" i="1"/>
  <c r="KG130" i="1"/>
  <c r="KG131" i="1"/>
  <c r="KG132" i="1"/>
  <c r="KG133" i="1"/>
  <c r="KG134" i="1"/>
  <c r="KG135" i="1"/>
  <c r="KG136" i="1"/>
  <c r="KG137" i="1"/>
  <c r="KG138" i="1"/>
  <c r="KG139" i="1"/>
  <c r="KG140" i="1"/>
  <c r="KG141" i="1"/>
  <c r="KG142" i="1"/>
  <c r="KG143" i="1"/>
  <c r="KG144" i="1"/>
  <c r="KG145" i="1"/>
  <c r="KG146" i="1"/>
  <c r="KG147" i="1"/>
  <c r="KG148" i="1"/>
  <c r="KG149" i="1"/>
  <c r="KG150" i="1"/>
  <c r="KG151" i="1"/>
  <c r="KG152" i="1"/>
  <c r="KG153" i="1"/>
  <c r="KG154" i="1"/>
  <c r="KG155" i="1"/>
  <c r="KG156" i="1"/>
  <c r="KG157" i="1"/>
  <c r="KG158" i="1"/>
  <c r="KG159" i="1"/>
  <c r="KG160" i="1"/>
  <c r="KG161" i="1"/>
  <c r="KG162" i="1"/>
  <c r="KG163" i="1"/>
  <c r="KG164" i="1"/>
  <c r="KG165" i="1"/>
  <c r="KG166" i="1"/>
  <c r="KG167" i="1"/>
  <c r="KG168" i="1"/>
  <c r="KG169" i="1"/>
  <c r="KG170" i="1"/>
  <c r="KG171" i="1"/>
  <c r="KG172" i="1"/>
  <c r="KG173" i="1"/>
  <c r="KG174" i="1"/>
  <c r="KG175" i="1"/>
  <c r="KG176" i="1"/>
  <c r="KG177" i="1"/>
  <c r="KG178" i="1"/>
  <c r="KG179" i="1"/>
  <c r="KG180" i="1"/>
  <c r="KG181" i="1"/>
  <c r="KG182" i="1"/>
  <c r="KG183" i="1"/>
  <c r="KG184" i="1"/>
  <c r="KG185" i="1"/>
  <c r="KG186" i="1"/>
  <c r="KG187" i="1"/>
  <c r="KG188" i="1"/>
  <c r="KG189" i="1"/>
  <c r="KG190" i="1"/>
  <c r="KG191" i="1"/>
  <c r="KG192" i="1"/>
  <c r="KG193" i="1"/>
  <c r="KG194" i="1"/>
  <c r="KG195" i="1"/>
  <c r="KG196" i="1"/>
  <c r="KG197" i="1"/>
  <c r="KG198" i="1"/>
  <c r="KG199" i="1"/>
  <c r="KG200" i="1"/>
  <c r="KG201" i="1"/>
  <c r="KG202" i="1"/>
  <c r="KG203" i="1"/>
  <c r="KG204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120" i="1"/>
  <c r="KH121" i="1"/>
  <c r="KH122" i="1"/>
  <c r="KH123" i="1"/>
  <c r="KH124" i="1"/>
  <c r="KH125" i="1"/>
  <c r="KH126" i="1"/>
  <c r="KH127" i="1"/>
  <c r="KH128" i="1"/>
  <c r="KH129" i="1"/>
  <c r="KH130" i="1"/>
  <c r="KH131" i="1"/>
  <c r="KH132" i="1"/>
  <c r="KH133" i="1"/>
  <c r="KH134" i="1"/>
  <c r="KH135" i="1"/>
  <c r="KH136" i="1"/>
  <c r="KH137" i="1"/>
  <c r="KH138" i="1"/>
  <c r="KH139" i="1"/>
  <c r="KH140" i="1"/>
  <c r="KH141" i="1"/>
  <c r="KH142" i="1"/>
  <c r="KH143" i="1"/>
  <c r="KH144" i="1"/>
  <c r="KH145" i="1"/>
  <c r="KH146" i="1"/>
  <c r="KH147" i="1"/>
  <c r="KH148" i="1"/>
  <c r="KH149" i="1"/>
  <c r="KH150" i="1"/>
  <c r="KH151" i="1"/>
  <c r="KH152" i="1"/>
  <c r="KH153" i="1"/>
  <c r="KH154" i="1"/>
  <c r="KH155" i="1"/>
  <c r="KH156" i="1"/>
  <c r="KH157" i="1"/>
  <c r="KH158" i="1"/>
  <c r="KH159" i="1"/>
  <c r="KH160" i="1"/>
  <c r="KH161" i="1"/>
  <c r="KH162" i="1"/>
  <c r="KH163" i="1"/>
  <c r="KH164" i="1"/>
  <c r="KH165" i="1"/>
  <c r="KH166" i="1"/>
  <c r="KH167" i="1"/>
  <c r="KH168" i="1"/>
  <c r="KH169" i="1"/>
  <c r="KH170" i="1"/>
  <c r="KH171" i="1"/>
  <c r="KH172" i="1"/>
  <c r="KH173" i="1"/>
  <c r="KH174" i="1"/>
  <c r="KH175" i="1"/>
  <c r="KH176" i="1"/>
  <c r="KH177" i="1"/>
  <c r="KH178" i="1"/>
  <c r="KH179" i="1"/>
  <c r="KH180" i="1"/>
  <c r="KH181" i="1"/>
  <c r="KH182" i="1"/>
  <c r="KH183" i="1"/>
  <c r="KH184" i="1"/>
  <c r="KH185" i="1"/>
  <c r="KH186" i="1"/>
  <c r="KH187" i="1"/>
  <c r="KH188" i="1"/>
  <c r="KH189" i="1"/>
  <c r="KH190" i="1"/>
  <c r="KH191" i="1"/>
  <c r="KH192" i="1"/>
  <c r="KH193" i="1"/>
  <c r="KH194" i="1"/>
  <c r="KH195" i="1"/>
  <c r="KH196" i="1"/>
  <c r="KH197" i="1"/>
  <c r="KH198" i="1"/>
  <c r="KH199" i="1"/>
  <c r="KH200" i="1"/>
  <c r="KH201" i="1"/>
  <c r="KH202" i="1"/>
  <c r="KH203" i="1"/>
  <c r="KH204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120" i="1"/>
  <c r="KI121" i="1"/>
  <c r="KI122" i="1"/>
  <c r="KI123" i="1"/>
  <c r="KI124" i="1"/>
  <c r="KI125" i="1"/>
  <c r="KI126" i="1"/>
  <c r="KI127" i="1"/>
  <c r="KI128" i="1"/>
  <c r="KI129" i="1"/>
  <c r="KI130" i="1"/>
  <c r="KI131" i="1"/>
  <c r="KI132" i="1"/>
  <c r="KI133" i="1"/>
  <c r="KI134" i="1"/>
  <c r="KI135" i="1"/>
  <c r="KI136" i="1"/>
  <c r="KI137" i="1"/>
  <c r="KI138" i="1"/>
  <c r="KI139" i="1"/>
  <c r="KI140" i="1"/>
  <c r="KI141" i="1"/>
  <c r="KI142" i="1"/>
  <c r="KI143" i="1"/>
  <c r="KI144" i="1"/>
  <c r="KI145" i="1"/>
  <c r="KI146" i="1"/>
  <c r="KI147" i="1"/>
  <c r="KI148" i="1"/>
  <c r="KI149" i="1"/>
  <c r="KI150" i="1"/>
  <c r="KI151" i="1"/>
  <c r="KI152" i="1"/>
  <c r="KI153" i="1"/>
  <c r="KI154" i="1"/>
  <c r="KI155" i="1"/>
  <c r="KI156" i="1"/>
  <c r="KI157" i="1"/>
  <c r="KI158" i="1"/>
  <c r="KI159" i="1"/>
  <c r="KI160" i="1"/>
  <c r="KI161" i="1"/>
  <c r="KI162" i="1"/>
  <c r="KI163" i="1"/>
  <c r="KI164" i="1"/>
  <c r="KI165" i="1"/>
  <c r="KI166" i="1"/>
  <c r="KI167" i="1"/>
  <c r="KI168" i="1"/>
  <c r="KI169" i="1"/>
  <c r="KI170" i="1"/>
  <c r="KI171" i="1"/>
  <c r="KI172" i="1"/>
  <c r="KI173" i="1"/>
  <c r="KI174" i="1"/>
  <c r="KI175" i="1"/>
  <c r="KI176" i="1"/>
  <c r="KI177" i="1"/>
  <c r="KI178" i="1"/>
  <c r="KI179" i="1"/>
  <c r="KI180" i="1"/>
  <c r="KI181" i="1"/>
  <c r="KI182" i="1"/>
  <c r="KI183" i="1"/>
  <c r="KI184" i="1"/>
  <c r="KI185" i="1"/>
  <c r="KI186" i="1"/>
  <c r="KI187" i="1"/>
  <c r="KI188" i="1"/>
  <c r="KI189" i="1"/>
  <c r="KI190" i="1"/>
  <c r="KI191" i="1"/>
  <c r="KI192" i="1"/>
  <c r="KI193" i="1"/>
  <c r="KI194" i="1"/>
  <c r="KI195" i="1"/>
  <c r="KI196" i="1"/>
  <c r="KI197" i="1"/>
  <c r="KI198" i="1"/>
  <c r="KI199" i="1"/>
  <c r="KI200" i="1"/>
  <c r="KI201" i="1"/>
  <c r="KI202" i="1"/>
  <c r="KI203" i="1"/>
  <c r="KI204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120" i="1"/>
  <c r="KJ121" i="1"/>
  <c r="KJ122" i="1"/>
  <c r="KJ123" i="1"/>
  <c r="KJ124" i="1"/>
  <c r="KJ125" i="1"/>
  <c r="KJ126" i="1"/>
  <c r="KJ127" i="1"/>
  <c r="KJ128" i="1"/>
  <c r="KJ129" i="1"/>
  <c r="KJ130" i="1"/>
  <c r="KJ131" i="1"/>
  <c r="KJ132" i="1"/>
  <c r="KJ133" i="1"/>
  <c r="KJ134" i="1"/>
  <c r="KJ135" i="1"/>
  <c r="KJ136" i="1"/>
  <c r="KJ137" i="1"/>
  <c r="KJ138" i="1"/>
  <c r="KJ139" i="1"/>
  <c r="KJ140" i="1"/>
  <c r="KJ141" i="1"/>
  <c r="KJ142" i="1"/>
  <c r="KJ143" i="1"/>
  <c r="KJ144" i="1"/>
  <c r="KJ145" i="1"/>
  <c r="KJ146" i="1"/>
  <c r="KJ147" i="1"/>
  <c r="KJ148" i="1"/>
  <c r="KJ149" i="1"/>
  <c r="KJ150" i="1"/>
  <c r="KJ151" i="1"/>
  <c r="KJ152" i="1"/>
  <c r="KJ153" i="1"/>
  <c r="KJ154" i="1"/>
  <c r="KJ155" i="1"/>
  <c r="KJ156" i="1"/>
  <c r="KJ157" i="1"/>
  <c r="KJ158" i="1"/>
  <c r="KJ159" i="1"/>
  <c r="KJ160" i="1"/>
  <c r="KJ161" i="1"/>
  <c r="KJ162" i="1"/>
  <c r="KJ163" i="1"/>
  <c r="KJ164" i="1"/>
  <c r="KJ165" i="1"/>
  <c r="KJ166" i="1"/>
  <c r="KJ167" i="1"/>
  <c r="KJ168" i="1"/>
  <c r="KJ169" i="1"/>
  <c r="KJ170" i="1"/>
  <c r="KJ171" i="1"/>
  <c r="KJ172" i="1"/>
  <c r="KJ173" i="1"/>
  <c r="KJ174" i="1"/>
  <c r="KJ175" i="1"/>
  <c r="KJ176" i="1"/>
  <c r="KJ177" i="1"/>
  <c r="KJ178" i="1"/>
  <c r="KJ179" i="1"/>
  <c r="KJ180" i="1"/>
  <c r="KJ181" i="1"/>
  <c r="KJ182" i="1"/>
  <c r="KJ183" i="1"/>
  <c r="KJ184" i="1"/>
  <c r="KJ185" i="1"/>
  <c r="KJ186" i="1"/>
  <c r="KJ187" i="1"/>
  <c r="KJ188" i="1"/>
  <c r="KJ189" i="1"/>
  <c r="KJ190" i="1"/>
  <c r="KJ191" i="1"/>
  <c r="KJ192" i="1"/>
  <c r="KJ193" i="1"/>
  <c r="KJ194" i="1"/>
  <c r="KJ195" i="1"/>
  <c r="KJ196" i="1"/>
  <c r="KJ197" i="1"/>
  <c r="KJ198" i="1"/>
  <c r="KJ199" i="1"/>
  <c r="KJ200" i="1"/>
  <c r="KJ201" i="1"/>
  <c r="KJ202" i="1"/>
  <c r="KJ203" i="1"/>
  <c r="KJ204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120" i="1"/>
  <c r="KK121" i="1"/>
  <c r="KK122" i="1"/>
  <c r="KK123" i="1"/>
  <c r="KK124" i="1"/>
  <c r="KK125" i="1"/>
  <c r="KK126" i="1"/>
  <c r="KK127" i="1"/>
  <c r="KK128" i="1"/>
  <c r="KK129" i="1"/>
  <c r="KK130" i="1"/>
  <c r="KK131" i="1"/>
  <c r="KK132" i="1"/>
  <c r="KK133" i="1"/>
  <c r="KK134" i="1"/>
  <c r="KK135" i="1"/>
  <c r="KK136" i="1"/>
  <c r="KK137" i="1"/>
  <c r="KK138" i="1"/>
  <c r="KK139" i="1"/>
  <c r="KK140" i="1"/>
  <c r="KK141" i="1"/>
  <c r="KK142" i="1"/>
  <c r="KK143" i="1"/>
  <c r="KK144" i="1"/>
  <c r="KK145" i="1"/>
  <c r="KK146" i="1"/>
  <c r="KK147" i="1"/>
  <c r="KK148" i="1"/>
  <c r="KK149" i="1"/>
  <c r="KK150" i="1"/>
  <c r="KK151" i="1"/>
  <c r="KK152" i="1"/>
  <c r="KK153" i="1"/>
  <c r="KK154" i="1"/>
  <c r="KK155" i="1"/>
  <c r="KK156" i="1"/>
  <c r="KK157" i="1"/>
  <c r="KK158" i="1"/>
  <c r="KK159" i="1"/>
  <c r="KK160" i="1"/>
  <c r="KK161" i="1"/>
  <c r="KK162" i="1"/>
  <c r="KK163" i="1"/>
  <c r="KK164" i="1"/>
  <c r="KK165" i="1"/>
  <c r="KK166" i="1"/>
  <c r="KK167" i="1"/>
  <c r="KK168" i="1"/>
  <c r="KK169" i="1"/>
  <c r="KK170" i="1"/>
  <c r="KK171" i="1"/>
  <c r="KK172" i="1"/>
  <c r="KK173" i="1"/>
  <c r="KK174" i="1"/>
  <c r="KK175" i="1"/>
  <c r="KK176" i="1"/>
  <c r="KK177" i="1"/>
  <c r="KK178" i="1"/>
  <c r="KK179" i="1"/>
  <c r="KK180" i="1"/>
  <c r="KK181" i="1"/>
  <c r="KK182" i="1"/>
  <c r="KK183" i="1"/>
  <c r="KK184" i="1"/>
  <c r="KK185" i="1"/>
  <c r="KK186" i="1"/>
  <c r="KK187" i="1"/>
  <c r="KK188" i="1"/>
  <c r="KK189" i="1"/>
  <c r="KK190" i="1"/>
  <c r="KK191" i="1"/>
  <c r="KK192" i="1"/>
  <c r="KK193" i="1"/>
  <c r="KK194" i="1"/>
  <c r="KK195" i="1"/>
  <c r="KK196" i="1"/>
  <c r="KK197" i="1"/>
  <c r="KK198" i="1"/>
  <c r="KK199" i="1"/>
  <c r="KK200" i="1"/>
  <c r="KK201" i="1"/>
  <c r="KK202" i="1"/>
  <c r="KK203" i="1"/>
  <c r="KK204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120" i="1"/>
  <c r="KL121" i="1"/>
  <c r="KL122" i="1"/>
  <c r="KL123" i="1"/>
  <c r="KL124" i="1"/>
  <c r="KL125" i="1"/>
  <c r="KL126" i="1"/>
  <c r="KL127" i="1"/>
  <c r="KL128" i="1"/>
  <c r="KL129" i="1"/>
  <c r="KL130" i="1"/>
  <c r="KL131" i="1"/>
  <c r="KL132" i="1"/>
  <c r="KL133" i="1"/>
  <c r="KL134" i="1"/>
  <c r="KL135" i="1"/>
  <c r="KL136" i="1"/>
  <c r="KL137" i="1"/>
  <c r="KL138" i="1"/>
  <c r="KL139" i="1"/>
  <c r="KL140" i="1"/>
  <c r="KL141" i="1"/>
  <c r="KL142" i="1"/>
  <c r="KL143" i="1"/>
  <c r="KL144" i="1"/>
  <c r="KL145" i="1"/>
  <c r="KL146" i="1"/>
  <c r="KL147" i="1"/>
  <c r="KL148" i="1"/>
  <c r="KL149" i="1"/>
  <c r="KL150" i="1"/>
  <c r="KL151" i="1"/>
  <c r="KL152" i="1"/>
  <c r="KL153" i="1"/>
  <c r="KL154" i="1"/>
  <c r="KL155" i="1"/>
  <c r="KL156" i="1"/>
  <c r="KL157" i="1"/>
  <c r="KL158" i="1"/>
  <c r="KL159" i="1"/>
  <c r="KL160" i="1"/>
  <c r="KL161" i="1"/>
  <c r="KL162" i="1"/>
  <c r="KL163" i="1"/>
  <c r="KL164" i="1"/>
  <c r="KL165" i="1"/>
  <c r="KL166" i="1"/>
  <c r="KL167" i="1"/>
  <c r="KL168" i="1"/>
  <c r="KL169" i="1"/>
  <c r="KL170" i="1"/>
  <c r="KL171" i="1"/>
  <c r="KL172" i="1"/>
  <c r="KL173" i="1"/>
  <c r="KL174" i="1"/>
  <c r="KL175" i="1"/>
  <c r="KL176" i="1"/>
  <c r="KL177" i="1"/>
  <c r="KL178" i="1"/>
  <c r="KL179" i="1"/>
  <c r="KL180" i="1"/>
  <c r="KL181" i="1"/>
  <c r="KL182" i="1"/>
  <c r="KL183" i="1"/>
  <c r="KL184" i="1"/>
  <c r="KL185" i="1"/>
  <c r="KL186" i="1"/>
  <c r="KL187" i="1"/>
  <c r="KL188" i="1"/>
  <c r="KL189" i="1"/>
  <c r="KL190" i="1"/>
  <c r="KL191" i="1"/>
  <c r="KL192" i="1"/>
  <c r="KL193" i="1"/>
  <c r="KL194" i="1"/>
  <c r="KL195" i="1"/>
  <c r="KL196" i="1"/>
  <c r="KL197" i="1"/>
  <c r="KL198" i="1"/>
  <c r="KL199" i="1"/>
  <c r="KL200" i="1"/>
  <c r="KL201" i="1"/>
  <c r="KL202" i="1"/>
  <c r="KL203" i="1"/>
  <c r="KL204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120" i="1"/>
  <c r="KM121" i="1"/>
  <c r="KM122" i="1"/>
  <c r="KM123" i="1"/>
  <c r="KM124" i="1"/>
  <c r="KM125" i="1"/>
  <c r="KM126" i="1"/>
  <c r="KM127" i="1"/>
  <c r="KM128" i="1"/>
  <c r="KM129" i="1"/>
  <c r="KM130" i="1"/>
  <c r="KM131" i="1"/>
  <c r="KM132" i="1"/>
  <c r="KM133" i="1"/>
  <c r="KM134" i="1"/>
  <c r="KM135" i="1"/>
  <c r="KM136" i="1"/>
  <c r="KM137" i="1"/>
  <c r="KM138" i="1"/>
  <c r="KM139" i="1"/>
  <c r="KM140" i="1"/>
  <c r="KM141" i="1"/>
  <c r="KM142" i="1"/>
  <c r="KM143" i="1"/>
  <c r="KM144" i="1"/>
  <c r="KM145" i="1"/>
  <c r="KM146" i="1"/>
  <c r="KM147" i="1"/>
  <c r="KM148" i="1"/>
  <c r="KM149" i="1"/>
  <c r="KM150" i="1"/>
  <c r="KM151" i="1"/>
  <c r="KM152" i="1"/>
  <c r="KM153" i="1"/>
  <c r="KM154" i="1"/>
  <c r="KM155" i="1"/>
  <c r="KM156" i="1"/>
  <c r="KM157" i="1"/>
  <c r="KM158" i="1"/>
  <c r="KM159" i="1"/>
  <c r="KM160" i="1"/>
  <c r="KM161" i="1"/>
  <c r="KM162" i="1"/>
  <c r="KM163" i="1"/>
  <c r="KM164" i="1"/>
  <c r="KM165" i="1"/>
  <c r="KM166" i="1"/>
  <c r="KM167" i="1"/>
  <c r="KM168" i="1"/>
  <c r="KM169" i="1"/>
  <c r="KM170" i="1"/>
  <c r="KM171" i="1"/>
  <c r="KM172" i="1"/>
  <c r="KM173" i="1"/>
  <c r="KM174" i="1"/>
  <c r="KM175" i="1"/>
  <c r="KM176" i="1"/>
  <c r="KM177" i="1"/>
  <c r="KM178" i="1"/>
  <c r="KM179" i="1"/>
  <c r="KM180" i="1"/>
  <c r="KM181" i="1"/>
  <c r="KM182" i="1"/>
  <c r="KM183" i="1"/>
  <c r="KM184" i="1"/>
  <c r="KM185" i="1"/>
  <c r="KM186" i="1"/>
  <c r="KM187" i="1"/>
  <c r="KM188" i="1"/>
  <c r="KM189" i="1"/>
  <c r="KM190" i="1"/>
  <c r="KM191" i="1"/>
  <c r="KM192" i="1"/>
  <c r="KM193" i="1"/>
  <c r="KM194" i="1"/>
  <c r="KM195" i="1"/>
  <c r="KM196" i="1"/>
  <c r="KM197" i="1"/>
  <c r="KM198" i="1"/>
  <c r="KM199" i="1"/>
  <c r="KM200" i="1"/>
  <c r="KM201" i="1"/>
  <c r="KM202" i="1"/>
  <c r="KM203" i="1"/>
  <c r="KM204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120" i="1"/>
  <c r="KN121" i="1"/>
  <c r="KN122" i="1"/>
  <c r="KN123" i="1"/>
  <c r="KN124" i="1"/>
  <c r="KN125" i="1"/>
  <c r="KN126" i="1"/>
  <c r="KN127" i="1"/>
  <c r="KN128" i="1"/>
  <c r="KN129" i="1"/>
  <c r="KN130" i="1"/>
  <c r="KN131" i="1"/>
  <c r="KN132" i="1"/>
  <c r="KN133" i="1"/>
  <c r="KN134" i="1"/>
  <c r="KN135" i="1"/>
  <c r="KN136" i="1"/>
  <c r="KN137" i="1"/>
  <c r="KN138" i="1"/>
  <c r="KN139" i="1"/>
  <c r="KN140" i="1"/>
  <c r="KN141" i="1"/>
  <c r="KN142" i="1"/>
  <c r="KN143" i="1"/>
  <c r="KN144" i="1"/>
  <c r="KN145" i="1"/>
  <c r="KN146" i="1"/>
  <c r="KN147" i="1"/>
  <c r="KN148" i="1"/>
  <c r="KN149" i="1"/>
  <c r="KN150" i="1"/>
  <c r="KN151" i="1"/>
  <c r="KN152" i="1"/>
  <c r="KN153" i="1"/>
  <c r="KN154" i="1"/>
  <c r="KN155" i="1"/>
  <c r="KN156" i="1"/>
  <c r="KN157" i="1"/>
  <c r="KN158" i="1"/>
  <c r="KN159" i="1"/>
  <c r="KN160" i="1"/>
  <c r="KN161" i="1"/>
  <c r="KN162" i="1"/>
  <c r="KN163" i="1"/>
  <c r="KN164" i="1"/>
  <c r="KN165" i="1"/>
  <c r="KN166" i="1"/>
  <c r="KN167" i="1"/>
  <c r="KN168" i="1"/>
  <c r="KN169" i="1"/>
  <c r="KN170" i="1"/>
  <c r="KN171" i="1"/>
  <c r="KN172" i="1"/>
  <c r="KN173" i="1"/>
  <c r="KN174" i="1"/>
  <c r="KN175" i="1"/>
  <c r="KN176" i="1"/>
  <c r="KN177" i="1"/>
  <c r="KN178" i="1"/>
  <c r="KN179" i="1"/>
  <c r="KN180" i="1"/>
  <c r="KN181" i="1"/>
  <c r="KN182" i="1"/>
  <c r="KN183" i="1"/>
  <c r="KN184" i="1"/>
  <c r="KN185" i="1"/>
  <c r="KN186" i="1"/>
  <c r="KN187" i="1"/>
  <c r="KN188" i="1"/>
  <c r="KN189" i="1"/>
  <c r="KN190" i="1"/>
  <c r="KN191" i="1"/>
  <c r="KN192" i="1"/>
  <c r="KN193" i="1"/>
  <c r="KN194" i="1"/>
  <c r="KN195" i="1"/>
  <c r="KN196" i="1"/>
  <c r="KN197" i="1"/>
  <c r="KN198" i="1"/>
  <c r="KN199" i="1"/>
  <c r="KN200" i="1"/>
  <c r="KN201" i="1"/>
  <c r="KN202" i="1"/>
  <c r="KN203" i="1"/>
  <c r="KN204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120" i="1"/>
  <c r="KO121" i="1"/>
  <c r="KO122" i="1"/>
  <c r="KO123" i="1"/>
  <c r="KO124" i="1"/>
  <c r="KO125" i="1"/>
  <c r="KO126" i="1"/>
  <c r="KO127" i="1"/>
  <c r="KO128" i="1"/>
  <c r="KO129" i="1"/>
  <c r="KO130" i="1"/>
  <c r="KO131" i="1"/>
  <c r="KO132" i="1"/>
  <c r="KO133" i="1"/>
  <c r="KO134" i="1"/>
  <c r="KO135" i="1"/>
  <c r="KO136" i="1"/>
  <c r="KO137" i="1"/>
  <c r="KO138" i="1"/>
  <c r="KO139" i="1"/>
  <c r="KO140" i="1"/>
  <c r="KO141" i="1"/>
  <c r="KO142" i="1"/>
  <c r="KO143" i="1"/>
  <c r="KO144" i="1"/>
  <c r="KO145" i="1"/>
  <c r="KO146" i="1"/>
  <c r="KO147" i="1"/>
  <c r="KO148" i="1"/>
  <c r="KO149" i="1"/>
  <c r="KO150" i="1"/>
  <c r="KO151" i="1"/>
  <c r="KO152" i="1"/>
  <c r="KO153" i="1"/>
  <c r="KO154" i="1"/>
  <c r="KO155" i="1"/>
  <c r="KO156" i="1"/>
  <c r="KO157" i="1"/>
  <c r="KO158" i="1"/>
  <c r="KO159" i="1"/>
  <c r="KO160" i="1"/>
  <c r="KO161" i="1"/>
  <c r="KO162" i="1"/>
  <c r="KO163" i="1"/>
  <c r="KO164" i="1"/>
  <c r="KO165" i="1"/>
  <c r="KO166" i="1"/>
  <c r="KO167" i="1"/>
  <c r="KO168" i="1"/>
  <c r="KO169" i="1"/>
  <c r="KO170" i="1"/>
  <c r="KO171" i="1"/>
  <c r="KO172" i="1"/>
  <c r="KO173" i="1"/>
  <c r="KO174" i="1"/>
  <c r="KO175" i="1"/>
  <c r="KO176" i="1"/>
  <c r="KO177" i="1"/>
  <c r="KO178" i="1"/>
  <c r="KO179" i="1"/>
  <c r="KO180" i="1"/>
  <c r="KO181" i="1"/>
  <c r="KO182" i="1"/>
  <c r="KO183" i="1"/>
  <c r="KO184" i="1"/>
  <c r="KO185" i="1"/>
  <c r="KO186" i="1"/>
  <c r="KO187" i="1"/>
  <c r="KO188" i="1"/>
  <c r="KO189" i="1"/>
  <c r="KO190" i="1"/>
  <c r="KO191" i="1"/>
  <c r="KO192" i="1"/>
  <c r="KO193" i="1"/>
  <c r="KO194" i="1"/>
  <c r="KO195" i="1"/>
  <c r="KO196" i="1"/>
  <c r="KO197" i="1"/>
  <c r="KO198" i="1"/>
  <c r="KO199" i="1"/>
  <c r="KO200" i="1"/>
  <c r="KO201" i="1"/>
  <c r="KO202" i="1"/>
  <c r="KO203" i="1"/>
  <c r="KO204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120" i="1"/>
  <c r="KP121" i="1"/>
  <c r="KP122" i="1"/>
  <c r="KP123" i="1"/>
  <c r="KP124" i="1"/>
  <c r="KP125" i="1"/>
  <c r="KP126" i="1"/>
  <c r="KP127" i="1"/>
  <c r="KP128" i="1"/>
  <c r="KP129" i="1"/>
  <c r="KP130" i="1"/>
  <c r="KP131" i="1"/>
  <c r="KP132" i="1"/>
  <c r="KP133" i="1"/>
  <c r="KP134" i="1"/>
  <c r="KP135" i="1"/>
  <c r="KP136" i="1"/>
  <c r="KP137" i="1"/>
  <c r="KP138" i="1"/>
  <c r="KP139" i="1"/>
  <c r="KP140" i="1"/>
  <c r="KP141" i="1"/>
  <c r="KP142" i="1"/>
  <c r="KP143" i="1"/>
  <c r="KP144" i="1"/>
  <c r="KP145" i="1"/>
  <c r="KP146" i="1"/>
  <c r="KP147" i="1"/>
  <c r="KP148" i="1"/>
  <c r="KP149" i="1"/>
  <c r="KP150" i="1"/>
  <c r="KP151" i="1"/>
  <c r="KP152" i="1"/>
  <c r="KP153" i="1"/>
  <c r="KP154" i="1"/>
  <c r="KP155" i="1"/>
  <c r="KP156" i="1"/>
  <c r="KP157" i="1"/>
  <c r="KP158" i="1"/>
  <c r="KP159" i="1"/>
  <c r="KP160" i="1"/>
  <c r="KP161" i="1"/>
  <c r="KP162" i="1"/>
  <c r="KP163" i="1"/>
  <c r="KP164" i="1"/>
  <c r="KP165" i="1"/>
  <c r="KP166" i="1"/>
  <c r="KP167" i="1"/>
  <c r="KP168" i="1"/>
  <c r="KP169" i="1"/>
  <c r="KP170" i="1"/>
  <c r="KP171" i="1"/>
  <c r="KP172" i="1"/>
  <c r="KP173" i="1"/>
  <c r="KP174" i="1"/>
  <c r="KP175" i="1"/>
  <c r="KP176" i="1"/>
  <c r="KP177" i="1"/>
  <c r="KP178" i="1"/>
  <c r="KP179" i="1"/>
  <c r="KP180" i="1"/>
  <c r="KP181" i="1"/>
  <c r="KP182" i="1"/>
  <c r="KP183" i="1"/>
  <c r="KP184" i="1"/>
  <c r="KP185" i="1"/>
  <c r="KP186" i="1"/>
  <c r="KP187" i="1"/>
  <c r="KP188" i="1"/>
  <c r="KP189" i="1"/>
  <c r="KP190" i="1"/>
  <c r="KP191" i="1"/>
  <c r="KP192" i="1"/>
  <c r="KP193" i="1"/>
  <c r="KP194" i="1"/>
  <c r="KP195" i="1"/>
  <c r="KP196" i="1"/>
  <c r="KP197" i="1"/>
  <c r="KP198" i="1"/>
  <c r="KP199" i="1"/>
  <c r="KP200" i="1"/>
  <c r="KP201" i="1"/>
  <c r="KP202" i="1"/>
  <c r="KP203" i="1"/>
  <c r="KP204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120" i="1"/>
  <c r="KQ121" i="1"/>
  <c r="KQ122" i="1"/>
  <c r="KQ123" i="1"/>
  <c r="KQ124" i="1"/>
  <c r="KQ125" i="1"/>
  <c r="KQ126" i="1"/>
  <c r="KQ127" i="1"/>
  <c r="KQ128" i="1"/>
  <c r="KQ129" i="1"/>
  <c r="KQ130" i="1"/>
  <c r="KQ131" i="1"/>
  <c r="KQ132" i="1"/>
  <c r="KQ133" i="1"/>
  <c r="KQ134" i="1"/>
  <c r="KQ135" i="1"/>
  <c r="KQ136" i="1"/>
  <c r="KQ137" i="1"/>
  <c r="KQ138" i="1"/>
  <c r="KQ139" i="1"/>
  <c r="KQ140" i="1"/>
  <c r="KQ141" i="1"/>
  <c r="KQ142" i="1"/>
  <c r="KQ143" i="1"/>
  <c r="KQ144" i="1"/>
  <c r="KQ145" i="1"/>
  <c r="KQ146" i="1"/>
  <c r="KQ147" i="1"/>
  <c r="KQ148" i="1"/>
  <c r="KQ149" i="1"/>
  <c r="KQ150" i="1"/>
  <c r="KQ151" i="1"/>
  <c r="KQ152" i="1"/>
  <c r="KQ153" i="1"/>
  <c r="KQ154" i="1"/>
  <c r="KQ155" i="1"/>
  <c r="KQ156" i="1"/>
  <c r="KQ157" i="1"/>
  <c r="KQ158" i="1"/>
  <c r="KQ159" i="1"/>
  <c r="KQ160" i="1"/>
  <c r="KQ161" i="1"/>
  <c r="KQ162" i="1"/>
  <c r="KQ163" i="1"/>
  <c r="KQ164" i="1"/>
  <c r="KQ165" i="1"/>
  <c r="KQ166" i="1"/>
  <c r="KQ167" i="1"/>
  <c r="KQ168" i="1"/>
  <c r="KQ169" i="1"/>
  <c r="KQ170" i="1"/>
  <c r="KQ171" i="1"/>
  <c r="KQ172" i="1"/>
  <c r="KQ173" i="1"/>
  <c r="KQ174" i="1"/>
  <c r="KQ175" i="1"/>
  <c r="KQ176" i="1"/>
  <c r="KQ177" i="1"/>
  <c r="KQ178" i="1"/>
  <c r="KQ179" i="1"/>
  <c r="KQ180" i="1"/>
  <c r="KQ181" i="1"/>
  <c r="KQ182" i="1"/>
  <c r="KQ183" i="1"/>
  <c r="KQ184" i="1"/>
  <c r="KQ185" i="1"/>
  <c r="KQ186" i="1"/>
  <c r="KQ187" i="1"/>
  <c r="KQ188" i="1"/>
  <c r="KQ189" i="1"/>
  <c r="KQ190" i="1"/>
  <c r="KQ191" i="1"/>
  <c r="KQ192" i="1"/>
  <c r="KQ193" i="1"/>
  <c r="KQ194" i="1"/>
  <c r="KQ195" i="1"/>
  <c r="KQ196" i="1"/>
  <c r="KQ197" i="1"/>
  <c r="KQ198" i="1"/>
  <c r="KQ199" i="1"/>
  <c r="KQ200" i="1"/>
  <c r="KQ201" i="1"/>
  <c r="KQ202" i="1"/>
  <c r="KQ203" i="1"/>
  <c r="KQ204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120" i="1"/>
  <c r="KR121" i="1"/>
  <c r="KR122" i="1"/>
  <c r="KR123" i="1"/>
  <c r="KR124" i="1"/>
  <c r="KR125" i="1"/>
  <c r="KR126" i="1"/>
  <c r="KR127" i="1"/>
  <c r="KR128" i="1"/>
  <c r="KR129" i="1"/>
  <c r="KR130" i="1"/>
  <c r="KR131" i="1"/>
  <c r="KR132" i="1"/>
  <c r="KR133" i="1"/>
  <c r="KR134" i="1"/>
  <c r="KR135" i="1"/>
  <c r="KR136" i="1"/>
  <c r="KR137" i="1"/>
  <c r="KR138" i="1"/>
  <c r="KR139" i="1"/>
  <c r="KR140" i="1"/>
  <c r="KR141" i="1"/>
  <c r="KR142" i="1"/>
  <c r="KR143" i="1"/>
  <c r="KR144" i="1"/>
  <c r="KR145" i="1"/>
  <c r="KR146" i="1"/>
  <c r="KR147" i="1"/>
  <c r="KR148" i="1"/>
  <c r="KR149" i="1"/>
  <c r="KR150" i="1"/>
  <c r="KR151" i="1"/>
  <c r="KR152" i="1"/>
  <c r="KR153" i="1"/>
  <c r="KR154" i="1"/>
  <c r="KR155" i="1"/>
  <c r="KR156" i="1"/>
  <c r="KR157" i="1"/>
  <c r="KR158" i="1"/>
  <c r="KR159" i="1"/>
  <c r="KR160" i="1"/>
  <c r="KR161" i="1"/>
  <c r="KR162" i="1"/>
  <c r="KR163" i="1"/>
  <c r="KR164" i="1"/>
  <c r="KR165" i="1"/>
  <c r="KR166" i="1"/>
  <c r="KR167" i="1"/>
  <c r="KR168" i="1"/>
  <c r="KR169" i="1"/>
  <c r="KR170" i="1"/>
  <c r="KR171" i="1"/>
  <c r="KR172" i="1"/>
  <c r="KR173" i="1"/>
  <c r="KR174" i="1"/>
  <c r="KR175" i="1"/>
  <c r="KR176" i="1"/>
  <c r="KR177" i="1"/>
  <c r="KR178" i="1"/>
  <c r="KR179" i="1"/>
  <c r="KR180" i="1"/>
  <c r="KR181" i="1"/>
  <c r="KR182" i="1"/>
  <c r="KR183" i="1"/>
  <c r="KR184" i="1"/>
  <c r="KR185" i="1"/>
  <c r="KR186" i="1"/>
  <c r="KR187" i="1"/>
  <c r="KR188" i="1"/>
  <c r="KR189" i="1"/>
  <c r="KR190" i="1"/>
  <c r="KR191" i="1"/>
  <c r="KR192" i="1"/>
  <c r="KR193" i="1"/>
  <c r="KR194" i="1"/>
  <c r="KR195" i="1"/>
  <c r="KR196" i="1"/>
  <c r="KR197" i="1"/>
  <c r="KR198" i="1"/>
  <c r="KR199" i="1"/>
  <c r="KR200" i="1"/>
  <c r="KR201" i="1"/>
  <c r="KR202" i="1"/>
  <c r="KR203" i="1"/>
  <c r="KR204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120" i="1"/>
  <c r="KS121" i="1"/>
  <c r="KS122" i="1"/>
  <c r="KS123" i="1"/>
  <c r="KS124" i="1"/>
  <c r="KS125" i="1"/>
  <c r="KS126" i="1"/>
  <c r="KS127" i="1"/>
  <c r="KS128" i="1"/>
  <c r="KS129" i="1"/>
  <c r="KS130" i="1"/>
  <c r="KS131" i="1"/>
  <c r="KS132" i="1"/>
  <c r="KS133" i="1"/>
  <c r="KS134" i="1"/>
  <c r="KS135" i="1"/>
  <c r="KS136" i="1"/>
  <c r="KS137" i="1"/>
  <c r="KS138" i="1"/>
  <c r="KS139" i="1"/>
  <c r="KS140" i="1"/>
  <c r="KS141" i="1"/>
  <c r="KS142" i="1"/>
  <c r="KS143" i="1"/>
  <c r="KS144" i="1"/>
  <c r="KS145" i="1"/>
  <c r="KS146" i="1"/>
  <c r="KS147" i="1"/>
  <c r="KS148" i="1"/>
  <c r="KS149" i="1"/>
  <c r="KS150" i="1"/>
  <c r="KS151" i="1"/>
  <c r="KS152" i="1"/>
  <c r="KS153" i="1"/>
  <c r="KS154" i="1"/>
  <c r="KS155" i="1"/>
  <c r="KS156" i="1"/>
  <c r="KS157" i="1"/>
  <c r="KS158" i="1"/>
  <c r="KS159" i="1"/>
  <c r="KS160" i="1"/>
  <c r="KS161" i="1"/>
  <c r="KS162" i="1"/>
  <c r="KS163" i="1"/>
  <c r="KS164" i="1"/>
  <c r="KS165" i="1"/>
  <c r="KS166" i="1"/>
  <c r="KS167" i="1"/>
  <c r="KS168" i="1"/>
  <c r="KS169" i="1"/>
  <c r="KS170" i="1"/>
  <c r="KS171" i="1"/>
  <c r="KS172" i="1"/>
  <c r="KS173" i="1"/>
  <c r="KS174" i="1"/>
  <c r="KS175" i="1"/>
  <c r="KS176" i="1"/>
  <c r="KS177" i="1"/>
  <c r="KS178" i="1"/>
  <c r="KS179" i="1"/>
  <c r="KS180" i="1"/>
  <c r="KS181" i="1"/>
  <c r="KS182" i="1"/>
  <c r="KS183" i="1"/>
  <c r="KS184" i="1"/>
  <c r="KS185" i="1"/>
  <c r="KS186" i="1"/>
  <c r="KS187" i="1"/>
  <c r="KS188" i="1"/>
  <c r="KS189" i="1"/>
  <c r="KS190" i="1"/>
  <c r="KS191" i="1"/>
  <c r="KS192" i="1"/>
  <c r="KS193" i="1"/>
  <c r="KS194" i="1"/>
  <c r="KS195" i="1"/>
  <c r="KS196" i="1"/>
  <c r="KS197" i="1"/>
  <c r="KS198" i="1"/>
  <c r="KS199" i="1"/>
  <c r="KS200" i="1"/>
  <c r="KS201" i="1"/>
  <c r="KS202" i="1"/>
  <c r="KS203" i="1"/>
  <c r="KS204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120" i="1"/>
  <c r="KT121" i="1"/>
  <c r="KT122" i="1"/>
  <c r="KT123" i="1"/>
  <c r="KT124" i="1"/>
  <c r="KT125" i="1"/>
  <c r="KT126" i="1"/>
  <c r="KT127" i="1"/>
  <c r="KT128" i="1"/>
  <c r="KT129" i="1"/>
  <c r="KT130" i="1"/>
  <c r="KT131" i="1"/>
  <c r="KT132" i="1"/>
  <c r="KT133" i="1"/>
  <c r="KT134" i="1"/>
  <c r="KT135" i="1"/>
  <c r="KT136" i="1"/>
  <c r="KT137" i="1"/>
  <c r="KT138" i="1"/>
  <c r="KT139" i="1"/>
  <c r="KT140" i="1"/>
  <c r="KT141" i="1"/>
  <c r="KT142" i="1"/>
  <c r="KT143" i="1"/>
  <c r="KT144" i="1"/>
  <c r="KT145" i="1"/>
  <c r="KT146" i="1"/>
  <c r="KT147" i="1"/>
  <c r="KT148" i="1"/>
  <c r="KT149" i="1"/>
  <c r="KT150" i="1"/>
  <c r="KT151" i="1"/>
  <c r="KT152" i="1"/>
  <c r="KT153" i="1"/>
  <c r="KT154" i="1"/>
  <c r="KT155" i="1"/>
  <c r="KT156" i="1"/>
  <c r="KT157" i="1"/>
  <c r="KT158" i="1"/>
  <c r="KT159" i="1"/>
  <c r="KT160" i="1"/>
  <c r="KT161" i="1"/>
  <c r="KT162" i="1"/>
  <c r="KT163" i="1"/>
  <c r="KT164" i="1"/>
  <c r="KT165" i="1"/>
  <c r="KT166" i="1"/>
  <c r="KT167" i="1"/>
  <c r="KT168" i="1"/>
  <c r="KT169" i="1"/>
  <c r="KT170" i="1"/>
  <c r="KT171" i="1"/>
  <c r="KT172" i="1"/>
  <c r="KT173" i="1"/>
  <c r="KT174" i="1"/>
  <c r="KT175" i="1"/>
  <c r="KT176" i="1"/>
  <c r="KT177" i="1"/>
  <c r="KT178" i="1"/>
  <c r="KT179" i="1"/>
  <c r="KT180" i="1"/>
  <c r="KT181" i="1"/>
  <c r="KT182" i="1"/>
  <c r="KT183" i="1"/>
  <c r="KT184" i="1"/>
  <c r="KT185" i="1"/>
  <c r="KT186" i="1"/>
  <c r="KT187" i="1"/>
  <c r="KT188" i="1"/>
  <c r="KT189" i="1"/>
  <c r="KT190" i="1"/>
  <c r="KT191" i="1"/>
  <c r="KT192" i="1"/>
  <c r="KT193" i="1"/>
  <c r="KT194" i="1"/>
  <c r="KT195" i="1"/>
  <c r="KT196" i="1"/>
  <c r="KT197" i="1"/>
  <c r="KT198" i="1"/>
  <c r="KT199" i="1"/>
  <c r="KT200" i="1"/>
  <c r="KT201" i="1"/>
  <c r="KT202" i="1"/>
  <c r="KT203" i="1"/>
  <c r="KT204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120" i="1"/>
  <c r="KU121" i="1"/>
  <c r="KU122" i="1"/>
  <c r="KU123" i="1"/>
  <c r="KU124" i="1"/>
  <c r="KU125" i="1"/>
  <c r="KU126" i="1"/>
  <c r="KU127" i="1"/>
  <c r="KU128" i="1"/>
  <c r="KU129" i="1"/>
  <c r="KU130" i="1"/>
  <c r="KU131" i="1"/>
  <c r="KU132" i="1"/>
  <c r="KU133" i="1"/>
  <c r="KU134" i="1"/>
  <c r="KU135" i="1"/>
  <c r="KU136" i="1"/>
  <c r="KU137" i="1"/>
  <c r="KU138" i="1"/>
  <c r="KU139" i="1"/>
  <c r="KU140" i="1"/>
  <c r="KU141" i="1"/>
  <c r="KU142" i="1"/>
  <c r="KU143" i="1"/>
  <c r="KU144" i="1"/>
  <c r="KU145" i="1"/>
  <c r="KU146" i="1"/>
  <c r="KU147" i="1"/>
  <c r="KU148" i="1"/>
  <c r="KU149" i="1"/>
  <c r="KU150" i="1"/>
  <c r="KU151" i="1"/>
  <c r="KU152" i="1"/>
  <c r="KU153" i="1"/>
  <c r="KU154" i="1"/>
  <c r="KU155" i="1"/>
  <c r="KU156" i="1"/>
  <c r="KU157" i="1"/>
  <c r="KU158" i="1"/>
  <c r="KU159" i="1"/>
  <c r="KU160" i="1"/>
  <c r="KU161" i="1"/>
  <c r="KU162" i="1"/>
  <c r="KU163" i="1"/>
  <c r="KU164" i="1"/>
  <c r="KU165" i="1"/>
  <c r="KU166" i="1"/>
  <c r="KU167" i="1"/>
  <c r="KU168" i="1"/>
  <c r="KU169" i="1"/>
  <c r="KU170" i="1"/>
  <c r="KU171" i="1"/>
  <c r="KU172" i="1"/>
  <c r="KU173" i="1"/>
  <c r="KU174" i="1"/>
  <c r="KU175" i="1"/>
  <c r="KU176" i="1"/>
  <c r="KU177" i="1"/>
  <c r="KU178" i="1"/>
  <c r="KU179" i="1"/>
  <c r="KU180" i="1"/>
  <c r="KU181" i="1"/>
  <c r="KU182" i="1"/>
  <c r="KU183" i="1"/>
  <c r="KU184" i="1"/>
  <c r="KU185" i="1"/>
  <c r="KU186" i="1"/>
  <c r="KU187" i="1"/>
  <c r="KU188" i="1"/>
  <c r="KU189" i="1"/>
  <c r="KU190" i="1"/>
  <c r="KU191" i="1"/>
  <c r="KU192" i="1"/>
  <c r="KU193" i="1"/>
  <c r="KU194" i="1"/>
  <c r="KU195" i="1"/>
  <c r="KU196" i="1"/>
  <c r="KU197" i="1"/>
  <c r="KU198" i="1"/>
  <c r="KU199" i="1"/>
  <c r="KU200" i="1"/>
  <c r="KU201" i="1"/>
  <c r="KU202" i="1"/>
  <c r="KU203" i="1"/>
  <c r="KU204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120" i="1"/>
  <c r="KV121" i="1"/>
  <c r="KV122" i="1"/>
  <c r="KV123" i="1"/>
  <c r="KV124" i="1"/>
  <c r="KV125" i="1"/>
  <c r="KV126" i="1"/>
  <c r="KV127" i="1"/>
  <c r="KV128" i="1"/>
  <c r="KV129" i="1"/>
  <c r="KV130" i="1"/>
  <c r="KV131" i="1"/>
  <c r="KV132" i="1"/>
  <c r="KV133" i="1"/>
  <c r="KV134" i="1"/>
  <c r="KV135" i="1"/>
  <c r="KV136" i="1"/>
  <c r="KV137" i="1"/>
  <c r="KV138" i="1"/>
  <c r="KV139" i="1"/>
  <c r="KV140" i="1"/>
  <c r="KV141" i="1"/>
  <c r="KV142" i="1"/>
  <c r="KV143" i="1"/>
  <c r="KV144" i="1"/>
  <c r="KV145" i="1"/>
  <c r="KV146" i="1"/>
  <c r="KV147" i="1"/>
  <c r="KV148" i="1"/>
  <c r="KV149" i="1"/>
  <c r="KV150" i="1"/>
  <c r="KV151" i="1"/>
  <c r="KV152" i="1"/>
  <c r="KV153" i="1"/>
  <c r="KV154" i="1"/>
  <c r="KV155" i="1"/>
  <c r="KV156" i="1"/>
  <c r="KV157" i="1"/>
  <c r="KV158" i="1"/>
  <c r="KV159" i="1"/>
  <c r="KV160" i="1"/>
  <c r="KV161" i="1"/>
  <c r="KV162" i="1"/>
  <c r="KV163" i="1"/>
  <c r="KV164" i="1"/>
  <c r="KV165" i="1"/>
  <c r="KV166" i="1"/>
  <c r="KV167" i="1"/>
  <c r="KV168" i="1"/>
  <c r="KV169" i="1"/>
  <c r="KV170" i="1"/>
  <c r="KV171" i="1"/>
  <c r="KV172" i="1"/>
  <c r="KV173" i="1"/>
  <c r="KV174" i="1"/>
  <c r="KV175" i="1"/>
  <c r="KV176" i="1"/>
  <c r="KV177" i="1"/>
  <c r="KV178" i="1"/>
  <c r="KV179" i="1"/>
  <c r="KV180" i="1"/>
  <c r="KV181" i="1"/>
  <c r="KV182" i="1"/>
  <c r="KV183" i="1"/>
  <c r="KV184" i="1"/>
  <c r="KV185" i="1"/>
  <c r="KV186" i="1"/>
  <c r="KV187" i="1"/>
  <c r="KV188" i="1"/>
  <c r="KV189" i="1"/>
  <c r="KV190" i="1"/>
  <c r="KV191" i="1"/>
  <c r="KV192" i="1"/>
  <c r="KV193" i="1"/>
  <c r="KV194" i="1"/>
  <c r="KV195" i="1"/>
  <c r="KV196" i="1"/>
  <c r="KV197" i="1"/>
  <c r="KV198" i="1"/>
  <c r="KV199" i="1"/>
  <c r="KV200" i="1"/>
  <c r="KV201" i="1"/>
  <c r="KV202" i="1"/>
  <c r="KV203" i="1"/>
  <c r="KV204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120" i="1"/>
  <c r="KW121" i="1"/>
  <c r="KW122" i="1"/>
  <c r="KW123" i="1"/>
  <c r="KW124" i="1"/>
  <c r="KW125" i="1"/>
  <c r="KW126" i="1"/>
  <c r="KW127" i="1"/>
  <c r="KW128" i="1"/>
  <c r="KW129" i="1"/>
  <c r="KW130" i="1"/>
  <c r="KW131" i="1"/>
  <c r="KW132" i="1"/>
  <c r="KW133" i="1"/>
  <c r="KW134" i="1"/>
  <c r="KW135" i="1"/>
  <c r="KW136" i="1"/>
  <c r="KW137" i="1"/>
  <c r="KW138" i="1"/>
  <c r="KW139" i="1"/>
  <c r="KW140" i="1"/>
  <c r="KW141" i="1"/>
  <c r="KW142" i="1"/>
  <c r="KW143" i="1"/>
  <c r="KW144" i="1"/>
  <c r="KW145" i="1"/>
  <c r="KW146" i="1"/>
  <c r="KW147" i="1"/>
  <c r="KW148" i="1"/>
  <c r="KW149" i="1"/>
  <c r="KW150" i="1"/>
  <c r="KW151" i="1"/>
  <c r="KW152" i="1"/>
  <c r="KW153" i="1"/>
  <c r="KW154" i="1"/>
  <c r="KW155" i="1"/>
  <c r="KW156" i="1"/>
  <c r="KW157" i="1"/>
  <c r="KW158" i="1"/>
  <c r="KW159" i="1"/>
  <c r="KW160" i="1"/>
  <c r="KW161" i="1"/>
  <c r="KW162" i="1"/>
  <c r="KW163" i="1"/>
  <c r="KW164" i="1"/>
  <c r="KW165" i="1"/>
  <c r="KW166" i="1"/>
  <c r="KW167" i="1"/>
  <c r="KW168" i="1"/>
  <c r="KW169" i="1"/>
  <c r="KW170" i="1"/>
  <c r="KW171" i="1"/>
  <c r="KW172" i="1"/>
  <c r="KW173" i="1"/>
  <c r="KW174" i="1"/>
  <c r="KW175" i="1"/>
  <c r="KW176" i="1"/>
  <c r="KW177" i="1"/>
  <c r="KW178" i="1"/>
  <c r="KW179" i="1"/>
  <c r="KW180" i="1"/>
  <c r="KW181" i="1"/>
  <c r="KW182" i="1"/>
  <c r="KW183" i="1"/>
  <c r="KW184" i="1"/>
  <c r="KW185" i="1"/>
  <c r="KW186" i="1"/>
  <c r="KW187" i="1"/>
  <c r="KW188" i="1"/>
  <c r="KW189" i="1"/>
  <c r="KW190" i="1"/>
  <c r="KW191" i="1"/>
  <c r="KW192" i="1"/>
  <c r="KW193" i="1"/>
  <c r="KW194" i="1"/>
  <c r="KW195" i="1"/>
  <c r="KW196" i="1"/>
  <c r="KW197" i="1"/>
  <c r="KW198" i="1"/>
  <c r="KW199" i="1"/>
  <c r="KW200" i="1"/>
  <c r="KW201" i="1"/>
  <c r="KW202" i="1"/>
  <c r="KW203" i="1"/>
  <c r="KW204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120" i="1"/>
  <c r="KX121" i="1"/>
  <c r="KX122" i="1"/>
  <c r="KX123" i="1"/>
  <c r="KX124" i="1"/>
  <c r="KX125" i="1"/>
  <c r="KX126" i="1"/>
  <c r="KX127" i="1"/>
  <c r="KX128" i="1"/>
  <c r="KX129" i="1"/>
  <c r="KX130" i="1"/>
  <c r="KX131" i="1"/>
  <c r="KX132" i="1"/>
  <c r="KX133" i="1"/>
  <c r="KX134" i="1"/>
  <c r="KX135" i="1"/>
  <c r="KX136" i="1"/>
  <c r="KX137" i="1"/>
  <c r="KX138" i="1"/>
  <c r="KX139" i="1"/>
  <c r="KX140" i="1"/>
  <c r="KX141" i="1"/>
  <c r="KX142" i="1"/>
  <c r="KX143" i="1"/>
  <c r="KX144" i="1"/>
  <c r="KX145" i="1"/>
  <c r="KX146" i="1"/>
  <c r="KX147" i="1"/>
  <c r="KX148" i="1"/>
  <c r="KX149" i="1"/>
  <c r="KX150" i="1"/>
  <c r="KX151" i="1"/>
  <c r="KX152" i="1"/>
  <c r="KX153" i="1"/>
  <c r="KX154" i="1"/>
  <c r="KX155" i="1"/>
  <c r="KX156" i="1"/>
  <c r="KX157" i="1"/>
  <c r="KX158" i="1"/>
  <c r="KX159" i="1"/>
  <c r="KX160" i="1"/>
  <c r="KX161" i="1"/>
  <c r="KX162" i="1"/>
  <c r="KX163" i="1"/>
  <c r="KX164" i="1"/>
  <c r="KX165" i="1"/>
  <c r="KX166" i="1"/>
  <c r="KX167" i="1"/>
  <c r="KX168" i="1"/>
  <c r="KX169" i="1"/>
  <c r="KX170" i="1"/>
  <c r="KX171" i="1"/>
  <c r="KX172" i="1"/>
  <c r="KX173" i="1"/>
  <c r="KX174" i="1"/>
  <c r="KX175" i="1"/>
  <c r="KX176" i="1"/>
  <c r="KX177" i="1"/>
  <c r="KX178" i="1"/>
  <c r="KX179" i="1"/>
  <c r="KX180" i="1"/>
  <c r="KX181" i="1"/>
  <c r="KX182" i="1"/>
  <c r="KX183" i="1"/>
  <c r="KX184" i="1"/>
  <c r="KX185" i="1"/>
  <c r="KX186" i="1"/>
  <c r="KX187" i="1"/>
  <c r="KX188" i="1"/>
  <c r="KX189" i="1"/>
  <c r="KX190" i="1"/>
  <c r="KX191" i="1"/>
  <c r="KX192" i="1"/>
  <c r="KX193" i="1"/>
  <c r="KX194" i="1"/>
  <c r="KX195" i="1"/>
  <c r="KX196" i="1"/>
  <c r="KX197" i="1"/>
  <c r="KX198" i="1"/>
  <c r="KX199" i="1"/>
  <c r="KX200" i="1"/>
  <c r="KX201" i="1"/>
  <c r="KX202" i="1"/>
  <c r="KX203" i="1"/>
  <c r="KX204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120" i="1"/>
  <c r="KY121" i="1"/>
  <c r="KY122" i="1"/>
  <c r="KY123" i="1"/>
  <c r="KY124" i="1"/>
  <c r="KY125" i="1"/>
  <c r="KY126" i="1"/>
  <c r="KY127" i="1"/>
  <c r="KY128" i="1"/>
  <c r="KY129" i="1"/>
  <c r="KY130" i="1"/>
  <c r="KY131" i="1"/>
  <c r="KY132" i="1"/>
  <c r="KY133" i="1"/>
  <c r="KY134" i="1"/>
  <c r="KY135" i="1"/>
  <c r="KY136" i="1"/>
  <c r="KY137" i="1"/>
  <c r="KY138" i="1"/>
  <c r="KY139" i="1"/>
  <c r="KY140" i="1"/>
  <c r="KY141" i="1"/>
  <c r="KY142" i="1"/>
  <c r="KY143" i="1"/>
  <c r="KY144" i="1"/>
  <c r="KY145" i="1"/>
  <c r="KY146" i="1"/>
  <c r="KY147" i="1"/>
  <c r="KY148" i="1"/>
  <c r="KY149" i="1"/>
  <c r="KY150" i="1"/>
  <c r="KY151" i="1"/>
  <c r="KY152" i="1"/>
  <c r="KY153" i="1"/>
  <c r="KY154" i="1"/>
  <c r="KY155" i="1"/>
  <c r="KY156" i="1"/>
  <c r="KY157" i="1"/>
  <c r="KY158" i="1"/>
  <c r="KY159" i="1"/>
  <c r="KY160" i="1"/>
  <c r="KY161" i="1"/>
  <c r="KY162" i="1"/>
  <c r="KY163" i="1"/>
  <c r="KY164" i="1"/>
  <c r="KY165" i="1"/>
  <c r="KY166" i="1"/>
  <c r="KY167" i="1"/>
  <c r="KY168" i="1"/>
  <c r="KY169" i="1"/>
  <c r="KY170" i="1"/>
  <c r="KY171" i="1"/>
  <c r="KY172" i="1"/>
  <c r="KY173" i="1"/>
  <c r="KY174" i="1"/>
  <c r="KY175" i="1"/>
  <c r="KY176" i="1"/>
  <c r="KY177" i="1"/>
  <c r="KY178" i="1"/>
  <c r="KY179" i="1"/>
  <c r="KY180" i="1"/>
  <c r="KY181" i="1"/>
  <c r="KY182" i="1"/>
  <c r="KY183" i="1"/>
  <c r="KY184" i="1"/>
  <c r="KY185" i="1"/>
  <c r="KY186" i="1"/>
  <c r="KY187" i="1"/>
  <c r="KY188" i="1"/>
  <c r="KY189" i="1"/>
  <c r="KY190" i="1"/>
  <c r="KY191" i="1"/>
  <c r="KY192" i="1"/>
  <c r="KY193" i="1"/>
  <c r="KY194" i="1"/>
  <c r="KY195" i="1"/>
  <c r="KY196" i="1"/>
  <c r="KY197" i="1"/>
  <c r="KY198" i="1"/>
  <c r="KY199" i="1"/>
  <c r="KY200" i="1"/>
  <c r="KY201" i="1"/>
  <c r="KY202" i="1"/>
  <c r="KY203" i="1"/>
  <c r="KY204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120" i="1"/>
  <c r="KZ121" i="1"/>
  <c r="KZ122" i="1"/>
  <c r="KZ123" i="1"/>
  <c r="KZ124" i="1"/>
  <c r="KZ125" i="1"/>
  <c r="KZ126" i="1"/>
  <c r="KZ127" i="1"/>
  <c r="KZ128" i="1"/>
  <c r="KZ129" i="1"/>
  <c r="KZ130" i="1"/>
  <c r="KZ131" i="1"/>
  <c r="KZ132" i="1"/>
  <c r="KZ133" i="1"/>
  <c r="KZ134" i="1"/>
  <c r="KZ135" i="1"/>
  <c r="KZ136" i="1"/>
  <c r="KZ137" i="1"/>
  <c r="KZ138" i="1"/>
  <c r="KZ139" i="1"/>
  <c r="KZ140" i="1"/>
  <c r="KZ141" i="1"/>
  <c r="KZ142" i="1"/>
  <c r="KZ143" i="1"/>
  <c r="KZ144" i="1"/>
  <c r="KZ145" i="1"/>
  <c r="KZ146" i="1"/>
  <c r="KZ147" i="1"/>
  <c r="KZ148" i="1"/>
  <c r="KZ149" i="1"/>
  <c r="KZ150" i="1"/>
  <c r="KZ151" i="1"/>
  <c r="KZ152" i="1"/>
  <c r="KZ153" i="1"/>
  <c r="KZ154" i="1"/>
  <c r="KZ155" i="1"/>
  <c r="KZ156" i="1"/>
  <c r="KZ157" i="1"/>
  <c r="KZ158" i="1"/>
  <c r="KZ159" i="1"/>
  <c r="KZ160" i="1"/>
  <c r="KZ161" i="1"/>
  <c r="KZ162" i="1"/>
  <c r="KZ163" i="1"/>
  <c r="KZ164" i="1"/>
  <c r="KZ165" i="1"/>
  <c r="KZ166" i="1"/>
  <c r="KZ167" i="1"/>
  <c r="KZ168" i="1"/>
  <c r="KZ169" i="1"/>
  <c r="KZ170" i="1"/>
  <c r="KZ171" i="1"/>
  <c r="KZ172" i="1"/>
  <c r="KZ173" i="1"/>
  <c r="KZ174" i="1"/>
  <c r="KZ175" i="1"/>
  <c r="KZ176" i="1"/>
  <c r="KZ177" i="1"/>
  <c r="KZ178" i="1"/>
  <c r="KZ179" i="1"/>
  <c r="KZ180" i="1"/>
  <c r="KZ181" i="1"/>
  <c r="KZ182" i="1"/>
  <c r="KZ183" i="1"/>
  <c r="KZ184" i="1"/>
  <c r="KZ185" i="1"/>
  <c r="KZ186" i="1"/>
  <c r="KZ187" i="1"/>
  <c r="KZ188" i="1"/>
  <c r="KZ189" i="1"/>
  <c r="KZ190" i="1"/>
  <c r="KZ191" i="1"/>
  <c r="KZ192" i="1"/>
  <c r="KZ193" i="1"/>
  <c r="KZ194" i="1"/>
  <c r="KZ195" i="1"/>
  <c r="KZ196" i="1"/>
  <c r="KZ197" i="1"/>
  <c r="KZ198" i="1"/>
  <c r="KZ199" i="1"/>
  <c r="KZ200" i="1"/>
  <c r="KZ201" i="1"/>
  <c r="KZ202" i="1"/>
  <c r="KZ203" i="1"/>
  <c r="KZ204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120" i="1"/>
  <c r="LA121" i="1"/>
  <c r="LA122" i="1"/>
  <c r="LA123" i="1"/>
  <c r="LA124" i="1"/>
  <c r="LA125" i="1"/>
  <c r="LA126" i="1"/>
  <c r="LA127" i="1"/>
  <c r="LA128" i="1"/>
  <c r="LA129" i="1"/>
  <c r="LA130" i="1"/>
  <c r="LA131" i="1"/>
  <c r="LA132" i="1"/>
  <c r="LA133" i="1"/>
  <c r="LA134" i="1"/>
  <c r="LA135" i="1"/>
  <c r="LA136" i="1"/>
  <c r="LA137" i="1"/>
  <c r="LA138" i="1"/>
  <c r="LA139" i="1"/>
  <c r="LA140" i="1"/>
  <c r="LA141" i="1"/>
  <c r="LA142" i="1"/>
  <c r="LA143" i="1"/>
  <c r="LA144" i="1"/>
  <c r="LA145" i="1"/>
  <c r="LA146" i="1"/>
  <c r="LA147" i="1"/>
  <c r="LA148" i="1"/>
  <c r="LA149" i="1"/>
  <c r="LA150" i="1"/>
  <c r="LA151" i="1"/>
  <c r="LA152" i="1"/>
  <c r="LA153" i="1"/>
  <c r="LA154" i="1"/>
  <c r="LA155" i="1"/>
  <c r="LA156" i="1"/>
  <c r="LA157" i="1"/>
  <c r="LA158" i="1"/>
  <c r="LA159" i="1"/>
  <c r="LA160" i="1"/>
  <c r="LA161" i="1"/>
  <c r="LA162" i="1"/>
  <c r="LA163" i="1"/>
  <c r="LA164" i="1"/>
  <c r="LA165" i="1"/>
  <c r="LA166" i="1"/>
  <c r="LA167" i="1"/>
  <c r="LA168" i="1"/>
  <c r="LA169" i="1"/>
  <c r="LA170" i="1"/>
  <c r="LA171" i="1"/>
  <c r="LA172" i="1"/>
  <c r="LA173" i="1"/>
  <c r="LA174" i="1"/>
  <c r="LA175" i="1"/>
  <c r="LA176" i="1"/>
  <c r="LA177" i="1"/>
  <c r="LA178" i="1"/>
  <c r="LA179" i="1"/>
  <c r="LA180" i="1"/>
  <c r="LA181" i="1"/>
  <c r="LA182" i="1"/>
  <c r="LA183" i="1"/>
  <c r="LA184" i="1"/>
  <c r="LA185" i="1"/>
  <c r="LA186" i="1"/>
  <c r="LA187" i="1"/>
  <c r="LA188" i="1"/>
  <c r="LA189" i="1"/>
  <c r="LA190" i="1"/>
  <c r="LA191" i="1"/>
  <c r="LA192" i="1"/>
  <c r="LA193" i="1"/>
  <c r="LA194" i="1"/>
  <c r="LA195" i="1"/>
  <c r="LA196" i="1"/>
  <c r="LA197" i="1"/>
  <c r="LA198" i="1"/>
  <c r="LA199" i="1"/>
  <c r="LA200" i="1"/>
  <c r="LA201" i="1"/>
  <c r="LA202" i="1"/>
  <c r="LA203" i="1"/>
  <c r="LA204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120" i="1"/>
  <c r="LB121" i="1"/>
  <c r="LB122" i="1"/>
  <c r="LB123" i="1"/>
  <c r="LB124" i="1"/>
  <c r="LB125" i="1"/>
  <c r="LB126" i="1"/>
  <c r="LB127" i="1"/>
  <c r="LB128" i="1"/>
  <c r="LB129" i="1"/>
  <c r="LB130" i="1"/>
  <c r="LB131" i="1"/>
  <c r="LB132" i="1"/>
  <c r="LB133" i="1"/>
  <c r="LB134" i="1"/>
  <c r="LB135" i="1"/>
  <c r="LB136" i="1"/>
  <c r="LB137" i="1"/>
  <c r="LB138" i="1"/>
  <c r="LB139" i="1"/>
  <c r="LB140" i="1"/>
  <c r="LB141" i="1"/>
  <c r="LB142" i="1"/>
  <c r="LB143" i="1"/>
  <c r="LB144" i="1"/>
  <c r="LB145" i="1"/>
  <c r="LB146" i="1"/>
  <c r="LB147" i="1"/>
  <c r="LB148" i="1"/>
  <c r="LB149" i="1"/>
  <c r="LB150" i="1"/>
  <c r="LB151" i="1"/>
  <c r="LB152" i="1"/>
  <c r="LB153" i="1"/>
  <c r="LB154" i="1"/>
  <c r="LB155" i="1"/>
  <c r="LB156" i="1"/>
  <c r="LB157" i="1"/>
  <c r="LB158" i="1"/>
  <c r="LB159" i="1"/>
  <c r="LB160" i="1"/>
  <c r="LB161" i="1"/>
  <c r="LB162" i="1"/>
  <c r="LB163" i="1"/>
  <c r="LB164" i="1"/>
  <c r="LB165" i="1"/>
  <c r="LB166" i="1"/>
  <c r="LB167" i="1"/>
  <c r="LB168" i="1"/>
  <c r="LB169" i="1"/>
  <c r="LB170" i="1"/>
  <c r="LB171" i="1"/>
  <c r="LB172" i="1"/>
  <c r="LB173" i="1"/>
  <c r="LB174" i="1"/>
  <c r="LB175" i="1"/>
  <c r="LB176" i="1"/>
  <c r="LB177" i="1"/>
  <c r="LB178" i="1"/>
  <c r="LB179" i="1"/>
  <c r="LB180" i="1"/>
  <c r="LB181" i="1"/>
  <c r="LB182" i="1"/>
  <c r="LB183" i="1"/>
  <c r="LB184" i="1"/>
  <c r="LB185" i="1"/>
  <c r="LB186" i="1"/>
  <c r="LB187" i="1"/>
  <c r="LB188" i="1"/>
  <c r="LB189" i="1"/>
  <c r="LB190" i="1"/>
  <c r="LB191" i="1"/>
  <c r="LB192" i="1"/>
  <c r="LB193" i="1"/>
  <c r="LB194" i="1"/>
  <c r="LB195" i="1"/>
  <c r="LB196" i="1"/>
  <c r="LB197" i="1"/>
  <c r="LB198" i="1"/>
  <c r="LB199" i="1"/>
  <c r="LB200" i="1"/>
  <c r="LB201" i="1"/>
  <c r="LB202" i="1"/>
  <c r="LB203" i="1"/>
  <c r="LB204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120" i="1"/>
  <c r="LC121" i="1"/>
  <c r="LC122" i="1"/>
  <c r="LC123" i="1"/>
  <c r="LC124" i="1"/>
  <c r="LC125" i="1"/>
  <c r="LC126" i="1"/>
  <c r="LC127" i="1"/>
  <c r="LC128" i="1"/>
  <c r="LC129" i="1"/>
  <c r="LC130" i="1"/>
  <c r="LC131" i="1"/>
  <c r="LC132" i="1"/>
  <c r="LC133" i="1"/>
  <c r="LC134" i="1"/>
  <c r="LC135" i="1"/>
  <c r="LC136" i="1"/>
  <c r="LC137" i="1"/>
  <c r="LC138" i="1"/>
  <c r="LC139" i="1"/>
  <c r="LC140" i="1"/>
  <c r="LC141" i="1"/>
  <c r="LC142" i="1"/>
  <c r="LC143" i="1"/>
  <c r="LC144" i="1"/>
  <c r="LC145" i="1"/>
  <c r="LC146" i="1"/>
  <c r="LC147" i="1"/>
  <c r="LC148" i="1"/>
  <c r="LC149" i="1"/>
  <c r="LC150" i="1"/>
  <c r="LC151" i="1"/>
  <c r="LC152" i="1"/>
  <c r="LC153" i="1"/>
  <c r="LC154" i="1"/>
  <c r="LC155" i="1"/>
  <c r="LC156" i="1"/>
  <c r="LC157" i="1"/>
  <c r="LC158" i="1"/>
  <c r="LC159" i="1"/>
  <c r="LC160" i="1"/>
  <c r="LC161" i="1"/>
  <c r="LC162" i="1"/>
  <c r="LC163" i="1"/>
  <c r="LC164" i="1"/>
  <c r="LC165" i="1"/>
  <c r="LC166" i="1"/>
  <c r="LC167" i="1"/>
  <c r="LC168" i="1"/>
  <c r="LC169" i="1"/>
  <c r="LC170" i="1"/>
  <c r="LC171" i="1"/>
  <c r="LC172" i="1"/>
  <c r="LC173" i="1"/>
  <c r="LC174" i="1"/>
  <c r="LC175" i="1"/>
  <c r="LC176" i="1"/>
  <c r="LC177" i="1"/>
  <c r="LC178" i="1"/>
  <c r="LC179" i="1"/>
  <c r="LC180" i="1"/>
  <c r="LC181" i="1"/>
  <c r="LC182" i="1"/>
  <c r="LC183" i="1"/>
  <c r="LC184" i="1"/>
  <c r="LC185" i="1"/>
  <c r="LC186" i="1"/>
  <c r="LC187" i="1"/>
  <c r="LC188" i="1"/>
  <c r="LC189" i="1"/>
  <c r="LC190" i="1"/>
  <c r="LC191" i="1"/>
  <c r="LC192" i="1"/>
  <c r="LC193" i="1"/>
  <c r="LC194" i="1"/>
  <c r="LC195" i="1"/>
  <c r="LC196" i="1"/>
  <c r="LC197" i="1"/>
  <c r="LC198" i="1"/>
  <c r="LC199" i="1"/>
  <c r="LC200" i="1"/>
  <c r="LC201" i="1"/>
  <c r="LC202" i="1"/>
  <c r="LC203" i="1"/>
  <c r="LC204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120" i="1"/>
  <c r="LD121" i="1"/>
  <c r="LD122" i="1"/>
  <c r="LD123" i="1"/>
  <c r="LD124" i="1"/>
  <c r="LD125" i="1"/>
  <c r="LD126" i="1"/>
  <c r="LD127" i="1"/>
  <c r="LD128" i="1"/>
  <c r="LD129" i="1"/>
  <c r="LD130" i="1"/>
  <c r="LD131" i="1"/>
  <c r="LD132" i="1"/>
  <c r="LD133" i="1"/>
  <c r="LD134" i="1"/>
  <c r="LD135" i="1"/>
  <c r="LD136" i="1"/>
  <c r="LD137" i="1"/>
  <c r="LD138" i="1"/>
  <c r="LD139" i="1"/>
  <c r="LD140" i="1"/>
  <c r="LD141" i="1"/>
  <c r="LD142" i="1"/>
  <c r="LD143" i="1"/>
  <c r="LD144" i="1"/>
  <c r="LD145" i="1"/>
  <c r="LD146" i="1"/>
  <c r="LD147" i="1"/>
  <c r="LD148" i="1"/>
  <c r="LD149" i="1"/>
  <c r="LD150" i="1"/>
  <c r="LD151" i="1"/>
  <c r="LD152" i="1"/>
  <c r="LD153" i="1"/>
  <c r="LD154" i="1"/>
  <c r="LD155" i="1"/>
  <c r="LD156" i="1"/>
  <c r="LD157" i="1"/>
  <c r="LD158" i="1"/>
  <c r="LD159" i="1"/>
  <c r="LD160" i="1"/>
  <c r="LD161" i="1"/>
  <c r="LD162" i="1"/>
  <c r="LD163" i="1"/>
  <c r="LD164" i="1"/>
  <c r="LD165" i="1"/>
  <c r="LD166" i="1"/>
  <c r="LD167" i="1"/>
  <c r="LD168" i="1"/>
  <c r="LD169" i="1"/>
  <c r="LD170" i="1"/>
  <c r="LD171" i="1"/>
  <c r="LD172" i="1"/>
  <c r="LD173" i="1"/>
  <c r="LD174" i="1"/>
  <c r="LD175" i="1"/>
  <c r="LD176" i="1"/>
  <c r="LD177" i="1"/>
  <c r="LD178" i="1"/>
  <c r="LD179" i="1"/>
  <c r="LD180" i="1"/>
  <c r="LD181" i="1"/>
  <c r="LD182" i="1"/>
  <c r="LD183" i="1"/>
  <c r="LD184" i="1"/>
  <c r="LD185" i="1"/>
  <c r="LD186" i="1"/>
  <c r="LD187" i="1"/>
  <c r="LD188" i="1"/>
  <c r="LD189" i="1"/>
  <c r="LD190" i="1"/>
  <c r="LD191" i="1"/>
  <c r="LD192" i="1"/>
  <c r="LD193" i="1"/>
  <c r="LD194" i="1"/>
  <c r="LD195" i="1"/>
  <c r="LD196" i="1"/>
  <c r="LD197" i="1"/>
  <c r="LD198" i="1"/>
  <c r="LD199" i="1"/>
  <c r="LD200" i="1"/>
  <c r="LD201" i="1"/>
  <c r="LD202" i="1"/>
  <c r="LD203" i="1"/>
  <c r="LD204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120" i="1"/>
  <c r="LE121" i="1"/>
  <c r="LE122" i="1"/>
  <c r="LE123" i="1"/>
  <c r="LE124" i="1"/>
  <c r="LE125" i="1"/>
  <c r="LE126" i="1"/>
  <c r="LE127" i="1"/>
  <c r="LE128" i="1"/>
  <c r="LE129" i="1"/>
  <c r="LE130" i="1"/>
  <c r="LE131" i="1"/>
  <c r="LE132" i="1"/>
  <c r="LE133" i="1"/>
  <c r="LE134" i="1"/>
  <c r="LE135" i="1"/>
  <c r="LE136" i="1"/>
  <c r="LE137" i="1"/>
  <c r="LE138" i="1"/>
  <c r="LE139" i="1"/>
  <c r="LE140" i="1"/>
  <c r="LE141" i="1"/>
  <c r="LE142" i="1"/>
  <c r="LE143" i="1"/>
  <c r="LE144" i="1"/>
  <c r="LE145" i="1"/>
  <c r="LE146" i="1"/>
  <c r="LE147" i="1"/>
  <c r="LE148" i="1"/>
  <c r="LE149" i="1"/>
  <c r="LE150" i="1"/>
  <c r="LE151" i="1"/>
  <c r="LE152" i="1"/>
  <c r="LE153" i="1"/>
  <c r="LE154" i="1"/>
  <c r="LE155" i="1"/>
  <c r="LE156" i="1"/>
  <c r="LE157" i="1"/>
  <c r="LE158" i="1"/>
  <c r="LE159" i="1"/>
  <c r="LE160" i="1"/>
  <c r="LE161" i="1"/>
  <c r="LE162" i="1"/>
  <c r="LE163" i="1"/>
  <c r="LE164" i="1"/>
  <c r="LE165" i="1"/>
  <c r="LE166" i="1"/>
  <c r="LE167" i="1"/>
  <c r="LE168" i="1"/>
  <c r="LE169" i="1"/>
  <c r="LE170" i="1"/>
  <c r="LE171" i="1"/>
  <c r="LE172" i="1"/>
  <c r="LE173" i="1"/>
  <c r="LE174" i="1"/>
  <c r="LE175" i="1"/>
  <c r="LE176" i="1"/>
  <c r="LE177" i="1"/>
  <c r="LE178" i="1"/>
  <c r="LE179" i="1"/>
  <c r="LE180" i="1"/>
  <c r="LE181" i="1"/>
  <c r="LE182" i="1"/>
  <c r="LE183" i="1"/>
  <c r="LE184" i="1"/>
  <c r="LE185" i="1"/>
  <c r="LE186" i="1"/>
  <c r="LE187" i="1"/>
  <c r="LE188" i="1"/>
  <c r="LE189" i="1"/>
  <c r="LE190" i="1"/>
  <c r="LE191" i="1"/>
  <c r="LE192" i="1"/>
  <c r="LE193" i="1"/>
  <c r="LE194" i="1"/>
  <c r="LE195" i="1"/>
  <c r="LE196" i="1"/>
  <c r="LE197" i="1"/>
  <c r="LE198" i="1"/>
  <c r="LE199" i="1"/>
  <c r="LE200" i="1"/>
  <c r="LE201" i="1"/>
  <c r="LE202" i="1"/>
  <c r="LE203" i="1"/>
  <c r="LE204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120" i="1"/>
  <c r="LF121" i="1"/>
  <c r="LF122" i="1"/>
  <c r="LF123" i="1"/>
  <c r="LF124" i="1"/>
  <c r="LF125" i="1"/>
  <c r="LF126" i="1"/>
  <c r="LF127" i="1"/>
  <c r="LF128" i="1"/>
  <c r="LF129" i="1"/>
  <c r="LF130" i="1"/>
  <c r="LF131" i="1"/>
  <c r="LF132" i="1"/>
  <c r="LF133" i="1"/>
  <c r="LF134" i="1"/>
  <c r="LF135" i="1"/>
  <c r="LF136" i="1"/>
  <c r="LF137" i="1"/>
  <c r="LF138" i="1"/>
  <c r="LF139" i="1"/>
  <c r="LF140" i="1"/>
  <c r="LF141" i="1"/>
  <c r="LF142" i="1"/>
  <c r="LF143" i="1"/>
  <c r="LF144" i="1"/>
  <c r="LF145" i="1"/>
  <c r="LF146" i="1"/>
  <c r="LF147" i="1"/>
  <c r="LF148" i="1"/>
  <c r="LF149" i="1"/>
  <c r="LF150" i="1"/>
  <c r="LF151" i="1"/>
  <c r="LF152" i="1"/>
  <c r="LF153" i="1"/>
  <c r="LF154" i="1"/>
  <c r="LF155" i="1"/>
  <c r="LF156" i="1"/>
  <c r="LF157" i="1"/>
  <c r="LF158" i="1"/>
  <c r="LF159" i="1"/>
  <c r="LF160" i="1"/>
  <c r="LF161" i="1"/>
  <c r="LF162" i="1"/>
  <c r="LF163" i="1"/>
  <c r="LF164" i="1"/>
  <c r="LF165" i="1"/>
  <c r="LF166" i="1"/>
  <c r="LF167" i="1"/>
  <c r="LF168" i="1"/>
  <c r="LF169" i="1"/>
  <c r="LF170" i="1"/>
  <c r="LF171" i="1"/>
  <c r="LF172" i="1"/>
  <c r="LF173" i="1"/>
  <c r="LF174" i="1"/>
  <c r="LF175" i="1"/>
  <c r="LF176" i="1"/>
  <c r="LF177" i="1"/>
  <c r="LF178" i="1"/>
  <c r="LF179" i="1"/>
  <c r="LF180" i="1"/>
  <c r="LF181" i="1"/>
  <c r="LF182" i="1"/>
  <c r="LF183" i="1"/>
  <c r="LF184" i="1"/>
  <c r="LF185" i="1"/>
  <c r="LF186" i="1"/>
  <c r="LF187" i="1"/>
  <c r="LF188" i="1"/>
  <c r="LF189" i="1"/>
  <c r="LF190" i="1"/>
  <c r="LF191" i="1"/>
  <c r="LF192" i="1"/>
  <c r="LF193" i="1"/>
  <c r="LF194" i="1"/>
  <c r="LF195" i="1"/>
  <c r="LF196" i="1"/>
  <c r="LF197" i="1"/>
  <c r="LF198" i="1"/>
  <c r="LF199" i="1"/>
  <c r="LF200" i="1"/>
  <c r="LF201" i="1"/>
  <c r="LF202" i="1"/>
  <c r="LF203" i="1"/>
  <c r="LF204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120" i="1"/>
  <c r="LG121" i="1"/>
  <c r="LG122" i="1"/>
  <c r="LG123" i="1"/>
  <c r="LG124" i="1"/>
  <c r="LG125" i="1"/>
  <c r="LG126" i="1"/>
  <c r="LG127" i="1"/>
  <c r="LG128" i="1"/>
  <c r="LG129" i="1"/>
  <c r="LG130" i="1"/>
  <c r="LG131" i="1"/>
  <c r="LG132" i="1"/>
  <c r="LG133" i="1"/>
  <c r="LG134" i="1"/>
  <c r="LG135" i="1"/>
  <c r="LG136" i="1"/>
  <c r="LG137" i="1"/>
  <c r="LG138" i="1"/>
  <c r="LG139" i="1"/>
  <c r="LG140" i="1"/>
  <c r="LG141" i="1"/>
  <c r="LG142" i="1"/>
  <c r="LG143" i="1"/>
  <c r="LG144" i="1"/>
  <c r="LG145" i="1"/>
  <c r="LG146" i="1"/>
  <c r="LG147" i="1"/>
  <c r="LG148" i="1"/>
  <c r="LG149" i="1"/>
  <c r="LG150" i="1"/>
  <c r="LG151" i="1"/>
  <c r="LG152" i="1"/>
  <c r="LG153" i="1"/>
  <c r="LG154" i="1"/>
  <c r="LG155" i="1"/>
  <c r="LG156" i="1"/>
  <c r="LG157" i="1"/>
  <c r="LG158" i="1"/>
  <c r="LG159" i="1"/>
  <c r="LG160" i="1"/>
  <c r="LG161" i="1"/>
  <c r="LG162" i="1"/>
  <c r="LG163" i="1"/>
  <c r="LG164" i="1"/>
  <c r="LG165" i="1"/>
  <c r="LG166" i="1"/>
  <c r="LG167" i="1"/>
  <c r="LG168" i="1"/>
  <c r="LG169" i="1"/>
  <c r="LG170" i="1"/>
  <c r="LG171" i="1"/>
  <c r="LG172" i="1"/>
  <c r="LG173" i="1"/>
  <c r="LG174" i="1"/>
  <c r="LG175" i="1"/>
  <c r="LG176" i="1"/>
  <c r="LG177" i="1"/>
  <c r="LG178" i="1"/>
  <c r="LG179" i="1"/>
  <c r="LG180" i="1"/>
  <c r="LG181" i="1"/>
  <c r="LG182" i="1"/>
  <c r="LG183" i="1"/>
  <c r="LG184" i="1"/>
  <c r="LG185" i="1"/>
  <c r="LG186" i="1"/>
  <c r="LG187" i="1"/>
  <c r="LG188" i="1"/>
  <c r="LG189" i="1"/>
  <c r="LG190" i="1"/>
  <c r="LG191" i="1"/>
  <c r="LG192" i="1"/>
  <c r="LG193" i="1"/>
  <c r="LG194" i="1"/>
  <c r="LG195" i="1"/>
  <c r="LG196" i="1"/>
  <c r="LG197" i="1"/>
  <c r="LG198" i="1"/>
  <c r="LG199" i="1"/>
  <c r="LG200" i="1"/>
  <c r="LG201" i="1"/>
  <c r="LG202" i="1"/>
  <c r="LG203" i="1"/>
  <c r="LG204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120" i="1"/>
  <c r="LH121" i="1"/>
  <c r="LH122" i="1"/>
  <c r="LH123" i="1"/>
  <c r="LH124" i="1"/>
  <c r="LH125" i="1"/>
  <c r="LH126" i="1"/>
  <c r="LH127" i="1"/>
  <c r="LH128" i="1"/>
  <c r="LH129" i="1"/>
  <c r="LH130" i="1"/>
  <c r="LH131" i="1"/>
  <c r="LH132" i="1"/>
  <c r="LH133" i="1"/>
  <c r="LH134" i="1"/>
  <c r="LH135" i="1"/>
  <c r="LH136" i="1"/>
  <c r="LH137" i="1"/>
  <c r="LH138" i="1"/>
  <c r="LH139" i="1"/>
  <c r="LH140" i="1"/>
  <c r="LH141" i="1"/>
  <c r="LH142" i="1"/>
  <c r="LH143" i="1"/>
  <c r="LH144" i="1"/>
  <c r="LH145" i="1"/>
  <c r="LH146" i="1"/>
  <c r="LH147" i="1"/>
  <c r="LH148" i="1"/>
  <c r="LH149" i="1"/>
  <c r="LH150" i="1"/>
  <c r="LH151" i="1"/>
  <c r="LH152" i="1"/>
  <c r="LH153" i="1"/>
  <c r="LH154" i="1"/>
  <c r="LH155" i="1"/>
  <c r="LH156" i="1"/>
  <c r="LH157" i="1"/>
  <c r="LH158" i="1"/>
  <c r="LH159" i="1"/>
  <c r="LH160" i="1"/>
  <c r="LH161" i="1"/>
  <c r="LH162" i="1"/>
  <c r="LH163" i="1"/>
  <c r="LH164" i="1"/>
  <c r="LH165" i="1"/>
  <c r="LH166" i="1"/>
  <c r="LH167" i="1"/>
  <c r="LH168" i="1"/>
  <c r="LH169" i="1"/>
  <c r="LH170" i="1"/>
  <c r="LH171" i="1"/>
  <c r="LH172" i="1"/>
  <c r="LH173" i="1"/>
  <c r="LH174" i="1"/>
  <c r="LH175" i="1"/>
  <c r="LH176" i="1"/>
  <c r="LH177" i="1"/>
  <c r="LH178" i="1"/>
  <c r="LH179" i="1"/>
  <c r="LH180" i="1"/>
  <c r="LH181" i="1"/>
  <c r="LH182" i="1"/>
  <c r="LH183" i="1"/>
  <c r="LH184" i="1"/>
  <c r="LH185" i="1"/>
  <c r="LH186" i="1"/>
  <c r="LH187" i="1"/>
  <c r="LH188" i="1"/>
  <c r="LH189" i="1"/>
  <c r="LH190" i="1"/>
  <c r="LH191" i="1"/>
  <c r="LH192" i="1"/>
  <c r="LH193" i="1"/>
  <c r="LH194" i="1"/>
  <c r="LH195" i="1"/>
  <c r="LH196" i="1"/>
  <c r="LH197" i="1"/>
  <c r="LH198" i="1"/>
  <c r="LH199" i="1"/>
  <c r="LH200" i="1"/>
  <c r="LH201" i="1"/>
  <c r="LH202" i="1"/>
  <c r="LH203" i="1"/>
  <c r="LH204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120" i="1"/>
  <c r="LI121" i="1"/>
  <c r="LI122" i="1"/>
  <c r="LI123" i="1"/>
  <c r="LI124" i="1"/>
  <c r="LI125" i="1"/>
  <c r="LI126" i="1"/>
  <c r="LI127" i="1"/>
  <c r="LI128" i="1"/>
  <c r="LI129" i="1"/>
  <c r="LI130" i="1"/>
  <c r="LI131" i="1"/>
  <c r="LI132" i="1"/>
  <c r="LI133" i="1"/>
  <c r="LI134" i="1"/>
  <c r="LI135" i="1"/>
  <c r="LI136" i="1"/>
  <c r="LI137" i="1"/>
  <c r="LI138" i="1"/>
  <c r="LI139" i="1"/>
  <c r="LI140" i="1"/>
  <c r="LI141" i="1"/>
  <c r="LI142" i="1"/>
  <c r="LI143" i="1"/>
  <c r="LI144" i="1"/>
  <c r="LI145" i="1"/>
  <c r="LI146" i="1"/>
  <c r="LI147" i="1"/>
  <c r="LI148" i="1"/>
  <c r="LI149" i="1"/>
  <c r="LI150" i="1"/>
  <c r="LI151" i="1"/>
  <c r="LI152" i="1"/>
  <c r="LI153" i="1"/>
  <c r="LI154" i="1"/>
  <c r="LI155" i="1"/>
  <c r="LI156" i="1"/>
  <c r="LI157" i="1"/>
  <c r="LI158" i="1"/>
  <c r="LI159" i="1"/>
  <c r="LI160" i="1"/>
  <c r="LI161" i="1"/>
  <c r="LI162" i="1"/>
  <c r="LI163" i="1"/>
  <c r="LI164" i="1"/>
  <c r="LI165" i="1"/>
  <c r="LI166" i="1"/>
  <c r="LI167" i="1"/>
  <c r="LI168" i="1"/>
  <c r="LI169" i="1"/>
  <c r="LI170" i="1"/>
  <c r="LI171" i="1"/>
  <c r="LI172" i="1"/>
  <c r="LI173" i="1"/>
  <c r="LI174" i="1"/>
  <c r="LI175" i="1"/>
  <c r="LI176" i="1"/>
  <c r="LI177" i="1"/>
  <c r="LI178" i="1"/>
  <c r="LI179" i="1"/>
  <c r="LI180" i="1"/>
  <c r="LI181" i="1"/>
  <c r="LI182" i="1"/>
  <c r="LI183" i="1"/>
  <c r="LI184" i="1"/>
  <c r="LI185" i="1"/>
  <c r="LI186" i="1"/>
  <c r="LI187" i="1"/>
  <c r="LI188" i="1"/>
  <c r="LI189" i="1"/>
  <c r="LI190" i="1"/>
  <c r="LI191" i="1"/>
  <c r="LI192" i="1"/>
  <c r="LI193" i="1"/>
  <c r="LI194" i="1"/>
  <c r="LI195" i="1"/>
  <c r="LI196" i="1"/>
  <c r="LI197" i="1"/>
  <c r="LI198" i="1"/>
  <c r="LI199" i="1"/>
  <c r="LI200" i="1"/>
  <c r="LI201" i="1"/>
  <c r="LI202" i="1"/>
  <c r="LI203" i="1"/>
  <c r="LI204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120" i="1"/>
  <c r="LJ121" i="1"/>
  <c r="LJ122" i="1"/>
  <c r="LJ123" i="1"/>
  <c r="LJ124" i="1"/>
  <c r="LJ125" i="1"/>
  <c r="LJ126" i="1"/>
  <c r="LJ127" i="1"/>
  <c r="LJ128" i="1"/>
  <c r="LJ129" i="1"/>
  <c r="LJ130" i="1"/>
  <c r="LJ131" i="1"/>
  <c r="LJ132" i="1"/>
  <c r="LJ133" i="1"/>
  <c r="LJ134" i="1"/>
  <c r="LJ135" i="1"/>
  <c r="LJ136" i="1"/>
  <c r="LJ137" i="1"/>
  <c r="LJ138" i="1"/>
  <c r="LJ139" i="1"/>
  <c r="LJ140" i="1"/>
  <c r="LJ141" i="1"/>
  <c r="LJ142" i="1"/>
  <c r="LJ143" i="1"/>
  <c r="LJ144" i="1"/>
  <c r="LJ145" i="1"/>
  <c r="LJ146" i="1"/>
  <c r="LJ147" i="1"/>
  <c r="LJ148" i="1"/>
  <c r="LJ149" i="1"/>
  <c r="LJ150" i="1"/>
  <c r="LJ151" i="1"/>
  <c r="LJ152" i="1"/>
  <c r="LJ153" i="1"/>
  <c r="LJ154" i="1"/>
  <c r="LJ155" i="1"/>
  <c r="LJ156" i="1"/>
  <c r="LJ157" i="1"/>
  <c r="LJ158" i="1"/>
  <c r="LJ159" i="1"/>
  <c r="LJ160" i="1"/>
  <c r="LJ161" i="1"/>
  <c r="LJ162" i="1"/>
  <c r="LJ163" i="1"/>
  <c r="LJ164" i="1"/>
  <c r="LJ165" i="1"/>
  <c r="LJ166" i="1"/>
  <c r="LJ167" i="1"/>
  <c r="LJ168" i="1"/>
  <c r="LJ169" i="1"/>
  <c r="LJ170" i="1"/>
  <c r="LJ171" i="1"/>
  <c r="LJ172" i="1"/>
  <c r="LJ173" i="1"/>
  <c r="LJ174" i="1"/>
  <c r="LJ175" i="1"/>
  <c r="LJ176" i="1"/>
  <c r="LJ177" i="1"/>
  <c r="LJ178" i="1"/>
  <c r="LJ179" i="1"/>
  <c r="LJ180" i="1"/>
  <c r="LJ181" i="1"/>
  <c r="LJ182" i="1"/>
  <c r="LJ183" i="1"/>
  <c r="LJ184" i="1"/>
  <c r="LJ185" i="1"/>
  <c r="LJ186" i="1"/>
  <c r="LJ187" i="1"/>
  <c r="LJ188" i="1"/>
  <c r="LJ189" i="1"/>
  <c r="LJ190" i="1"/>
  <c r="LJ191" i="1"/>
  <c r="LJ192" i="1"/>
  <c r="LJ193" i="1"/>
  <c r="LJ194" i="1"/>
  <c r="LJ195" i="1"/>
  <c r="LJ196" i="1"/>
  <c r="LJ197" i="1"/>
  <c r="LJ198" i="1"/>
  <c r="LJ199" i="1"/>
  <c r="LJ200" i="1"/>
  <c r="LJ201" i="1"/>
  <c r="LJ202" i="1"/>
  <c r="LJ203" i="1"/>
  <c r="LJ204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120" i="1"/>
  <c r="LK121" i="1"/>
  <c r="LK122" i="1"/>
  <c r="LK123" i="1"/>
  <c r="LK124" i="1"/>
  <c r="LK125" i="1"/>
  <c r="LK126" i="1"/>
  <c r="LK127" i="1"/>
  <c r="LK128" i="1"/>
  <c r="LK129" i="1"/>
  <c r="LK130" i="1"/>
  <c r="LK131" i="1"/>
  <c r="LK132" i="1"/>
  <c r="LK133" i="1"/>
  <c r="LK134" i="1"/>
  <c r="LK135" i="1"/>
  <c r="LK136" i="1"/>
  <c r="LK137" i="1"/>
  <c r="LK138" i="1"/>
  <c r="LK139" i="1"/>
  <c r="LK140" i="1"/>
  <c r="LK141" i="1"/>
  <c r="LK142" i="1"/>
  <c r="LK143" i="1"/>
  <c r="LK144" i="1"/>
  <c r="LK145" i="1"/>
  <c r="LK146" i="1"/>
  <c r="LK147" i="1"/>
  <c r="LK148" i="1"/>
  <c r="LK149" i="1"/>
  <c r="LK150" i="1"/>
  <c r="LK151" i="1"/>
  <c r="LK152" i="1"/>
  <c r="LK153" i="1"/>
  <c r="LK154" i="1"/>
  <c r="LK155" i="1"/>
  <c r="LK156" i="1"/>
  <c r="LK157" i="1"/>
  <c r="LK158" i="1"/>
  <c r="LK159" i="1"/>
  <c r="LK160" i="1"/>
  <c r="LK161" i="1"/>
  <c r="LK162" i="1"/>
  <c r="LK163" i="1"/>
  <c r="LK164" i="1"/>
  <c r="LK165" i="1"/>
  <c r="LK166" i="1"/>
  <c r="LK167" i="1"/>
  <c r="LK168" i="1"/>
  <c r="LK169" i="1"/>
  <c r="LK170" i="1"/>
  <c r="LK171" i="1"/>
  <c r="LK172" i="1"/>
  <c r="LK173" i="1"/>
  <c r="LK174" i="1"/>
  <c r="LK175" i="1"/>
  <c r="LK176" i="1"/>
  <c r="LK177" i="1"/>
  <c r="LK178" i="1"/>
  <c r="LK179" i="1"/>
  <c r="LK180" i="1"/>
  <c r="LK181" i="1"/>
  <c r="LK182" i="1"/>
  <c r="LK183" i="1"/>
  <c r="LK184" i="1"/>
  <c r="LK185" i="1"/>
  <c r="LK186" i="1"/>
  <c r="LK187" i="1"/>
  <c r="LK188" i="1"/>
  <c r="LK189" i="1"/>
  <c r="LK190" i="1"/>
  <c r="LK191" i="1"/>
  <c r="LK192" i="1"/>
  <c r="LK193" i="1"/>
  <c r="LK194" i="1"/>
  <c r="LK195" i="1"/>
  <c r="LK196" i="1"/>
  <c r="LK197" i="1"/>
  <c r="LK198" i="1"/>
  <c r="LK199" i="1"/>
  <c r="LK200" i="1"/>
  <c r="LK201" i="1"/>
  <c r="LK202" i="1"/>
  <c r="LK203" i="1"/>
  <c r="LK204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120" i="1"/>
  <c r="LL121" i="1"/>
  <c r="LL122" i="1"/>
  <c r="LL123" i="1"/>
  <c r="LL124" i="1"/>
  <c r="LL125" i="1"/>
  <c r="LL126" i="1"/>
  <c r="LL127" i="1"/>
  <c r="LL128" i="1"/>
  <c r="LL129" i="1"/>
  <c r="LL130" i="1"/>
  <c r="LL131" i="1"/>
  <c r="LL132" i="1"/>
  <c r="LL133" i="1"/>
  <c r="LL134" i="1"/>
  <c r="LL135" i="1"/>
  <c r="LL136" i="1"/>
  <c r="LL137" i="1"/>
  <c r="LL138" i="1"/>
  <c r="LL139" i="1"/>
  <c r="LL140" i="1"/>
  <c r="LL141" i="1"/>
  <c r="LL142" i="1"/>
  <c r="LL143" i="1"/>
  <c r="LL144" i="1"/>
  <c r="LL145" i="1"/>
  <c r="LL146" i="1"/>
  <c r="LL147" i="1"/>
  <c r="LL148" i="1"/>
  <c r="LL149" i="1"/>
  <c r="LL150" i="1"/>
  <c r="LL151" i="1"/>
  <c r="LL152" i="1"/>
  <c r="LL153" i="1"/>
  <c r="LL154" i="1"/>
  <c r="LL155" i="1"/>
  <c r="LL156" i="1"/>
  <c r="LL157" i="1"/>
  <c r="LL158" i="1"/>
  <c r="LL159" i="1"/>
  <c r="LL160" i="1"/>
  <c r="LL161" i="1"/>
  <c r="LL162" i="1"/>
  <c r="LL163" i="1"/>
  <c r="LL164" i="1"/>
  <c r="LL165" i="1"/>
  <c r="LL166" i="1"/>
  <c r="LL167" i="1"/>
  <c r="LL168" i="1"/>
  <c r="LL169" i="1"/>
  <c r="LL170" i="1"/>
  <c r="LL171" i="1"/>
  <c r="LL172" i="1"/>
  <c r="LL173" i="1"/>
  <c r="LL174" i="1"/>
  <c r="LL175" i="1"/>
  <c r="LL176" i="1"/>
  <c r="LL177" i="1"/>
  <c r="LL178" i="1"/>
  <c r="LL179" i="1"/>
  <c r="LL180" i="1"/>
  <c r="LL181" i="1"/>
  <c r="LL182" i="1"/>
  <c r="LL183" i="1"/>
  <c r="LL184" i="1"/>
  <c r="LL185" i="1"/>
  <c r="LL186" i="1"/>
  <c r="LL187" i="1"/>
  <c r="LL188" i="1"/>
  <c r="LL189" i="1"/>
  <c r="LL190" i="1"/>
  <c r="LL191" i="1"/>
  <c r="LL192" i="1"/>
  <c r="LL193" i="1"/>
  <c r="LL194" i="1"/>
  <c r="LL195" i="1"/>
  <c r="LL196" i="1"/>
  <c r="LL197" i="1"/>
  <c r="LL198" i="1"/>
  <c r="LL199" i="1"/>
  <c r="LL200" i="1"/>
  <c r="LL201" i="1"/>
  <c r="LL202" i="1"/>
  <c r="LL203" i="1"/>
  <c r="LL204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120" i="1"/>
  <c r="LM121" i="1"/>
  <c r="LM122" i="1"/>
  <c r="LM123" i="1"/>
  <c r="LM124" i="1"/>
  <c r="LM125" i="1"/>
  <c r="LM126" i="1"/>
  <c r="LM127" i="1"/>
  <c r="LM128" i="1"/>
  <c r="LM129" i="1"/>
  <c r="LM130" i="1"/>
  <c r="LM131" i="1"/>
  <c r="LM132" i="1"/>
  <c r="LM133" i="1"/>
  <c r="LM134" i="1"/>
  <c r="LM135" i="1"/>
  <c r="LM136" i="1"/>
  <c r="LM137" i="1"/>
  <c r="LM138" i="1"/>
  <c r="LM139" i="1"/>
  <c r="LM140" i="1"/>
  <c r="LM141" i="1"/>
  <c r="LM142" i="1"/>
  <c r="LM143" i="1"/>
  <c r="LM144" i="1"/>
  <c r="LM145" i="1"/>
  <c r="LM146" i="1"/>
  <c r="LM147" i="1"/>
  <c r="LM148" i="1"/>
  <c r="LM149" i="1"/>
  <c r="LM150" i="1"/>
  <c r="LM151" i="1"/>
  <c r="LM152" i="1"/>
  <c r="LM153" i="1"/>
  <c r="LM154" i="1"/>
  <c r="LM155" i="1"/>
  <c r="LM156" i="1"/>
  <c r="LM157" i="1"/>
  <c r="LM158" i="1"/>
  <c r="LM159" i="1"/>
  <c r="LM160" i="1"/>
  <c r="LM161" i="1"/>
  <c r="LM162" i="1"/>
  <c r="LM163" i="1"/>
  <c r="LM164" i="1"/>
  <c r="LM165" i="1"/>
  <c r="LM166" i="1"/>
  <c r="LM167" i="1"/>
  <c r="LM168" i="1"/>
  <c r="LM169" i="1"/>
  <c r="LM170" i="1"/>
  <c r="LM171" i="1"/>
  <c r="LM172" i="1"/>
  <c r="LM173" i="1"/>
  <c r="LM174" i="1"/>
  <c r="LM175" i="1"/>
  <c r="LM176" i="1"/>
  <c r="LM177" i="1"/>
  <c r="LM178" i="1"/>
  <c r="LM179" i="1"/>
  <c r="LM180" i="1"/>
  <c r="LM181" i="1"/>
  <c r="LM182" i="1"/>
  <c r="LM183" i="1"/>
  <c r="LM184" i="1"/>
  <c r="LM185" i="1"/>
  <c r="LM186" i="1"/>
  <c r="LM187" i="1"/>
  <c r="LM188" i="1"/>
  <c r="LM189" i="1"/>
  <c r="LM190" i="1"/>
  <c r="LM191" i="1"/>
  <c r="LM192" i="1"/>
  <c r="LM193" i="1"/>
  <c r="LM194" i="1"/>
  <c r="LM195" i="1"/>
  <c r="LM196" i="1"/>
  <c r="LM197" i="1"/>
  <c r="LM198" i="1"/>
  <c r="LM199" i="1"/>
  <c r="LM200" i="1"/>
  <c r="LM201" i="1"/>
  <c r="LM202" i="1"/>
  <c r="LM203" i="1"/>
  <c r="LM204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120" i="1"/>
  <c r="LN121" i="1"/>
  <c r="LN122" i="1"/>
  <c r="LN123" i="1"/>
  <c r="LN124" i="1"/>
  <c r="LN125" i="1"/>
  <c r="LN126" i="1"/>
  <c r="LN127" i="1"/>
  <c r="LN128" i="1"/>
  <c r="LN129" i="1"/>
  <c r="LN130" i="1"/>
  <c r="LN131" i="1"/>
  <c r="LN132" i="1"/>
  <c r="LN133" i="1"/>
  <c r="LN134" i="1"/>
  <c r="LN135" i="1"/>
  <c r="LN136" i="1"/>
  <c r="LN137" i="1"/>
  <c r="LN138" i="1"/>
  <c r="LN139" i="1"/>
  <c r="LN140" i="1"/>
  <c r="LN141" i="1"/>
  <c r="LN142" i="1"/>
  <c r="LN143" i="1"/>
  <c r="LN144" i="1"/>
  <c r="LN145" i="1"/>
  <c r="LN146" i="1"/>
  <c r="LN147" i="1"/>
  <c r="LN148" i="1"/>
  <c r="LN149" i="1"/>
  <c r="LN150" i="1"/>
  <c r="LN151" i="1"/>
  <c r="LN152" i="1"/>
  <c r="LN153" i="1"/>
  <c r="LN154" i="1"/>
  <c r="LN155" i="1"/>
  <c r="LN156" i="1"/>
  <c r="LN157" i="1"/>
  <c r="LN158" i="1"/>
  <c r="LN159" i="1"/>
  <c r="LN160" i="1"/>
  <c r="LN161" i="1"/>
  <c r="LN162" i="1"/>
  <c r="LN163" i="1"/>
  <c r="LN164" i="1"/>
  <c r="LN165" i="1"/>
  <c r="LN166" i="1"/>
  <c r="LN167" i="1"/>
  <c r="LN168" i="1"/>
  <c r="LN169" i="1"/>
  <c r="LN170" i="1"/>
  <c r="LN171" i="1"/>
  <c r="LN172" i="1"/>
  <c r="LN173" i="1"/>
  <c r="LN174" i="1"/>
  <c r="LN175" i="1"/>
  <c r="LN176" i="1"/>
  <c r="LN177" i="1"/>
  <c r="LN178" i="1"/>
  <c r="LN179" i="1"/>
  <c r="LN180" i="1"/>
  <c r="LN181" i="1"/>
  <c r="LN182" i="1"/>
  <c r="LN183" i="1"/>
  <c r="LN184" i="1"/>
  <c r="LN185" i="1"/>
  <c r="LN186" i="1"/>
  <c r="LN187" i="1"/>
  <c r="LN188" i="1"/>
  <c r="LN189" i="1"/>
  <c r="LN190" i="1"/>
  <c r="LN191" i="1"/>
  <c r="LN192" i="1"/>
  <c r="LN193" i="1"/>
  <c r="LN194" i="1"/>
  <c r="LN195" i="1"/>
  <c r="LN196" i="1"/>
  <c r="LN197" i="1"/>
  <c r="LN198" i="1"/>
  <c r="LN199" i="1"/>
  <c r="LN200" i="1"/>
  <c r="LN201" i="1"/>
  <c r="LN202" i="1"/>
  <c r="LN203" i="1"/>
  <c r="LN204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120" i="1"/>
  <c r="LO121" i="1"/>
  <c r="LO122" i="1"/>
  <c r="LO123" i="1"/>
  <c r="LO124" i="1"/>
  <c r="LO125" i="1"/>
  <c r="LO126" i="1"/>
  <c r="LO127" i="1"/>
  <c r="LO128" i="1"/>
  <c r="LO129" i="1"/>
  <c r="LO130" i="1"/>
  <c r="LO131" i="1"/>
  <c r="LO132" i="1"/>
  <c r="LO133" i="1"/>
  <c r="LO134" i="1"/>
  <c r="LO135" i="1"/>
  <c r="LO136" i="1"/>
  <c r="LO137" i="1"/>
  <c r="LO138" i="1"/>
  <c r="LO139" i="1"/>
  <c r="LO140" i="1"/>
  <c r="LO141" i="1"/>
  <c r="LO142" i="1"/>
  <c r="LO143" i="1"/>
  <c r="LO144" i="1"/>
  <c r="LO145" i="1"/>
  <c r="LO146" i="1"/>
  <c r="LO147" i="1"/>
  <c r="LO148" i="1"/>
  <c r="LO149" i="1"/>
  <c r="LO150" i="1"/>
  <c r="LO151" i="1"/>
  <c r="LO152" i="1"/>
  <c r="LO153" i="1"/>
  <c r="LO154" i="1"/>
  <c r="LO155" i="1"/>
  <c r="LO156" i="1"/>
  <c r="LO157" i="1"/>
  <c r="LO158" i="1"/>
  <c r="LO159" i="1"/>
  <c r="LO160" i="1"/>
  <c r="LO161" i="1"/>
  <c r="LO162" i="1"/>
  <c r="LO163" i="1"/>
  <c r="LO164" i="1"/>
  <c r="LO165" i="1"/>
  <c r="LO166" i="1"/>
  <c r="LO167" i="1"/>
  <c r="LO168" i="1"/>
  <c r="LO169" i="1"/>
  <c r="LO170" i="1"/>
  <c r="LO171" i="1"/>
  <c r="LO172" i="1"/>
  <c r="LO173" i="1"/>
  <c r="LO174" i="1"/>
  <c r="LO175" i="1"/>
  <c r="LO176" i="1"/>
  <c r="LO177" i="1"/>
  <c r="LO178" i="1"/>
  <c r="LO179" i="1"/>
  <c r="LO180" i="1"/>
  <c r="LO181" i="1"/>
  <c r="LO182" i="1"/>
  <c r="LO183" i="1"/>
  <c r="LO184" i="1"/>
  <c r="LO185" i="1"/>
  <c r="LO186" i="1"/>
  <c r="LO187" i="1"/>
  <c r="LO188" i="1"/>
  <c r="LO189" i="1"/>
  <c r="LO190" i="1"/>
  <c r="LO191" i="1"/>
  <c r="LO192" i="1"/>
  <c r="LO193" i="1"/>
  <c r="LO194" i="1"/>
  <c r="LO195" i="1"/>
  <c r="LO196" i="1"/>
  <c r="LO197" i="1"/>
  <c r="LO198" i="1"/>
  <c r="LO199" i="1"/>
  <c r="LO200" i="1"/>
  <c r="LO201" i="1"/>
  <c r="LO202" i="1"/>
  <c r="LO203" i="1"/>
  <c r="LO204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120" i="1"/>
  <c r="LP121" i="1"/>
  <c r="LP122" i="1"/>
  <c r="LP123" i="1"/>
  <c r="LP124" i="1"/>
  <c r="LP125" i="1"/>
  <c r="LP126" i="1"/>
  <c r="LP127" i="1"/>
  <c r="LP128" i="1"/>
  <c r="LP129" i="1"/>
  <c r="LP130" i="1"/>
  <c r="LP131" i="1"/>
  <c r="LP132" i="1"/>
  <c r="LP133" i="1"/>
  <c r="LP134" i="1"/>
  <c r="LP135" i="1"/>
  <c r="LP136" i="1"/>
  <c r="LP137" i="1"/>
  <c r="LP138" i="1"/>
  <c r="LP139" i="1"/>
  <c r="LP140" i="1"/>
  <c r="LP141" i="1"/>
  <c r="LP142" i="1"/>
  <c r="LP143" i="1"/>
  <c r="LP144" i="1"/>
  <c r="LP145" i="1"/>
  <c r="LP146" i="1"/>
  <c r="LP147" i="1"/>
  <c r="LP148" i="1"/>
  <c r="LP149" i="1"/>
  <c r="LP150" i="1"/>
  <c r="LP151" i="1"/>
  <c r="LP152" i="1"/>
  <c r="LP153" i="1"/>
  <c r="LP154" i="1"/>
  <c r="LP155" i="1"/>
  <c r="LP156" i="1"/>
  <c r="LP157" i="1"/>
  <c r="LP158" i="1"/>
  <c r="LP159" i="1"/>
  <c r="LP160" i="1"/>
  <c r="LP161" i="1"/>
  <c r="LP162" i="1"/>
  <c r="LP163" i="1"/>
  <c r="LP164" i="1"/>
  <c r="LP165" i="1"/>
  <c r="LP166" i="1"/>
  <c r="LP167" i="1"/>
  <c r="LP168" i="1"/>
  <c r="LP169" i="1"/>
  <c r="LP170" i="1"/>
  <c r="LP171" i="1"/>
  <c r="LP172" i="1"/>
  <c r="LP173" i="1"/>
  <c r="LP174" i="1"/>
  <c r="LP175" i="1"/>
  <c r="LP176" i="1"/>
  <c r="LP177" i="1"/>
  <c r="LP178" i="1"/>
  <c r="LP179" i="1"/>
  <c r="LP180" i="1"/>
  <c r="LP181" i="1"/>
  <c r="LP182" i="1"/>
  <c r="LP183" i="1"/>
  <c r="LP184" i="1"/>
  <c r="LP185" i="1"/>
  <c r="LP186" i="1"/>
  <c r="LP187" i="1"/>
  <c r="LP188" i="1"/>
  <c r="LP189" i="1"/>
  <c r="LP190" i="1"/>
  <c r="LP191" i="1"/>
  <c r="LP192" i="1"/>
  <c r="LP193" i="1"/>
  <c r="LP194" i="1"/>
  <c r="LP195" i="1"/>
  <c r="LP196" i="1"/>
  <c r="LP197" i="1"/>
  <c r="LP198" i="1"/>
  <c r="LP199" i="1"/>
  <c r="LP200" i="1"/>
  <c r="LP201" i="1"/>
  <c r="LP202" i="1"/>
  <c r="LP203" i="1"/>
  <c r="LP204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120" i="1"/>
  <c r="LQ121" i="1"/>
  <c r="LQ122" i="1"/>
  <c r="LQ123" i="1"/>
  <c r="LQ124" i="1"/>
  <c r="LQ125" i="1"/>
  <c r="LQ126" i="1"/>
  <c r="LQ127" i="1"/>
  <c r="LQ128" i="1"/>
  <c r="LQ129" i="1"/>
  <c r="LQ130" i="1"/>
  <c r="LQ131" i="1"/>
  <c r="LQ132" i="1"/>
  <c r="LQ133" i="1"/>
  <c r="LQ134" i="1"/>
  <c r="LQ135" i="1"/>
  <c r="LQ136" i="1"/>
  <c r="LQ137" i="1"/>
  <c r="LQ138" i="1"/>
  <c r="LQ139" i="1"/>
  <c r="LQ140" i="1"/>
  <c r="LQ141" i="1"/>
  <c r="LQ142" i="1"/>
  <c r="LQ143" i="1"/>
  <c r="LQ144" i="1"/>
  <c r="LQ145" i="1"/>
  <c r="LQ146" i="1"/>
  <c r="LQ147" i="1"/>
  <c r="LQ148" i="1"/>
  <c r="LQ149" i="1"/>
  <c r="LQ150" i="1"/>
  <c r="LQ151" i="1"/>
  <c r="LQ152" i="1"/>
  <c r="LQ153" i="1"/>
  <c r="LQ154" i="1"/>
  <c r="LQ155" i="1"/>
  <c r="LQ156" i="1"/>
  <c r="LQ157" i="1"/>
  <c r="LQ158" i="1"/>
  <c r="LQ159" i="1"/>
  <c r="LQ160" i="1"/>
  <c r="LQ161" i="1"/>
  <c r="LQ162" i="1"/>
  <c r="LQ163" i="1"/>
  <c r="LQ164" i="1"/>
  <c r="LQ165" i="1"/>
  <c r="LQ166" i="1"/>
  <c r="LQ167" i="1"/>
  <c r="LQ168" i="1"/>
  <c r="LQ169" i="1"/>
  <c r="LQ170" i="1"/>
  <c r="LQ171" i="1"/>
  <c r="LQ172" i="1"/>
  <c r="LQ173" i="1"/>
  <c r="LQ174" i="1"/>
  <c r="LQ175" i="1"/>
  <c r="LQ176" i="1"/>
  <c r="LQ177" i="1"/>
  <c r="LQ178" i="1"/>
  <c r="LQ179" i="1"/>
  <c r="LQ180" i="1"/>
  <c r="LQ181" i="1"/>
  <c r="LQ182" i="1"/>
  <c r="LQ183" i="1"/>
  <c r="LQ184" i="1"/>
  <c r="LQ185" i="1"/>
  <c r="LQ186" i="1"/>
  <c r="LQ187" i="1"/>
  <c r="LQ188" i="1"/>
  <c r="LQ189" i="1"/>
  <c r="LQ190" i="1"/>
  <c r="LQ191" i="1"/>
  <c r="LQ192" i="1"/>
  <c r="LQ193" i="1"/>
  <c r="LQ194" i="1"/>
  <c r="LQ195" i="1"/>
  <c r="LQ196" i="1"/>
  <c r="LQ197" i="1"/>
  <c r="LQ198" i="1"/>
  <c r="LQ199" i="1"/>
  <c r="LQ200" i="1"/>
  <c r="LQ201" i="1"/>
  <c r="LQ202" i="1"/>
  <c r="LQ203" i="1"/>
  <c r="LQ204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120" i="1"/>
  <c r="LR121" i="1"/>
  <c r="LR122" i="1"/>
  <c r="LR123" i="1"/>
  <c r="LR124" i="1"/>
  <c r="LR125" i="1"/>
  <c r="LR126" i="1"/>
  <c r="LR127" i="1"/>
  <c r="LR128" i="1"/>
  <c r="LR129" i="1"/>
  <c r="LR130" i="1"/>
  <c r="LR131" i="1"/>
  <c r="LR132" i="1"/>
  <c r="LR133" i="1"/>
  <c r="LR134" i="1"/>
  <c r="LR135" i="1"/>
  <c r="LR136" i="1"/>
  <c r="LR137" i="1"/>
  <c r="LR138" i="1"/>
  <c r="LR139" i="1"/>
  <c r="LR140" i="1"/>
  <c r="LR141" i="1"/>
  <c r="LR142" i="1"/>
  <c r="LR143" i="1"/>
  <c r="LR144" i="1"/>
  <c r="LR145" i="1"/>
  <c r="LR146" i="1"/>
  <c r="LR147" i="1"/>
  <c r="LR148" i="1"/>
  <c r="LR149" i="1"/>
  <c r="LR150" i="1"/>
  <c r="LR151" i="1"/>
  <c r="LR152" i="1"/>
  <c r="LR153" i="1"/>
  <c r="LR154" i="1"/>
  <c r="LR155" i="1"/>
  <c r="LR156" i="1"/>
  <c r="LR157" i="1"/>
  <c r="LR158" i="1"/>
  <c r="LR159" i="1"/>
  <c r="LR160" i="1"/>
  <c r="LR161" i="1"/>
  <c r="LR162" i="1"/>
  <c r="LR163" i="1"/>
  <c r="LR164" i="1"/>
  <c r="LR165" i="1"/>
  <c r="LR166" i="1"/>
  <c r="LR167" i="1"/>
  <c r="LR168" i="1"/>
  <c r="LR169" i="1"/>
  <c r="LR170" i="1"/>
  <c r="LR171" i="1"/>
  <c r="LR172" i="1"/>
  <c r="LR173" i="1"/>
  <c r="LR174" i="1"/>
  <c r="LR175" i="1"/>
  <c r="LR176" i="1"/>
  <c r="LR177" i="1"/>
  <c r="LR178" i="1"/>
  <c r="LR179" i="1"/>
  <c r="LR180" i="1"/>
  <c r="LR181" i="1"/>
  <c r="LR182" i="1"/>
  <c r="LR183" i="1"/>
  <c r="LR184" i="1"/>
  <c r="LR185" i="1"/>
  <c r="LR186" i="1"/>
  <c r="LR187" i="1"/>
  <c r="LR188" i="1"/>
  <c r="LR189" i="1"/>
  <c r="LR190" i="1"/>
  <c r="LR191" i="1"/>
  <c r="LR192" i="1"/>
  <c r="LR193" i="1"/>
  <c r="LR194" i="1"/>
  <c r="LR195" i="1"/>
  <c r="LR196" i="1"/>
  <c r="LR197" i="1"/>
  <c r="LR198" i="1"/>
  <c r="LR199" i="1"/>
  <c r="LR200" i="1"/>
  <c r="LR201" i="1"/>
  <c r="LR202" i="1"/>
  <c r="LR203" i="1"/>
  <c r="LR204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120" i="1"/>
  <c r="LS121" i="1"/>
  <c r="LS122" i="1"/>
  <c r="LS123" i="1"/>
  <c r="LS124" i="1"/>
  <c r="LS125" i="1"/>
  <c r="LS126" i="1"/>
  <c r="LS127" i="1"/>
  <c r="LS128" i="1"/>
  <c r="LS129" i="1"/>
  <c r="LS130" i="1"/>
  <c r="LS131" i="1"/>
  <c r="LS132" i="1"/>
  <c r="LS133" i="1"/>
  <c r="LS134" i="1"/>
  <c r="LS135" i="1"/>
  <c r="LS136" i="1"/>
  <c r="LS137" i="1"/>
  <c r="LS138" i="1"/>
  <c r="LS139" i="1"/>
  <c r="LS140" i="1"/>
  <c r="LS141" i="1"/>
  <c r="LS142" i="1"/>
  <c r="LS143" i="1"/>
  <c r="LS144" i="1"/>
  <c r="LS145" i="1"/>
  <c r="LS146" i="1"/>
  <c r="LS147" i="1"/>
  <c r="LS148" i="1"/>
  <c r="LS149" i="1"/>
  <c r="LS150" i="1"/>
  <c r="LS151" i="1"/>
  <c r="LS152" i="1"/>
  <c r="LS153" i="1"/>
  <c r="LS154" i="1"/>
  <c r="LS155" i="1"/>
  <c r="LS156" i="1"/>
  <c r="LS157" i="1"/>
  <c r="LS158" i="1"/>
  <c r="LS159" i="1"/>
  <c r="LS160" i="1"/>
  <c r="LS161" i="1"/>
  <c r="LS162" i="1"/>
  <c r="LS163" i="1"/>
  <c r="LS164" i="1"/>
  <c r="LS165" i="1"/>
  <c r="LS166" i="1"/>
  <c r="LS167" i="1"/>
  <c r="LS168" i="1"/>
  <c r="LS169" i="1"/>
  <c r="LS170" i="1"/>
  <c r="LS171" i="1"/>
  <c r="LS172" i="1"/>
  <c r="LS173" i="1"/>
  <c r="LS174" i="1"/>
  <c r="LS175" i="1"/>
  <c r="LS176" i="1"/>
  <c r="LS177" i="1"/>
  <c r="LS178" i="1"/>
  <c r="LS179" i="1"/>
  <c r="LS180" i="1"/>
  <c r="LS181" i="1"/>
  <c r="LS182" i="1"/>
  <c r="LS183" i="1"/>
  <c r="LS184" i="1"/>
  <c r="LS185" i="1"/>
  <c r="LS186" i="1"/>
  <c r="LS187" i="1"/>
  <c r="LS188" i="1"/>
  <c r="LS189" i="1"/>
  <c r="LS190" i="1"/>
  <c r="LS191" i="1"/>
  <c r="LS192" i="1"/>
  <c r="LS193" i="1"/>
  <c r="LS194" i="1"/>
  <c r="LS195" i="1"/>
  <c r="LS196" i="1"/>
  <c r="LS197" i="1"/>
  <c r="LS198" i="1"/>
  <c r="LS199" i="1"/>
  <c r="LS200" i="1"/>
  <c r="LS201" i="1"/>
  <c r="LS202" i="1"/>
  <c r="LS203" i="1"/>
  <c r="LS204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120" i="1"/>
  <c r="LT121" i="1"/>
  <c r="LT122" i="1"/>
  <c r="LT123" i="1"/>
  <c r="LT124" i="1"/>
  <c r="LT125" i="1"/>
  <c r="LT126" i="1"/>
  <c r="LT127" i="1"/>
  <c r="LT128" i="1"/>
  <c r="LT129" i="1"/>
  <c r="LT130" i="1"/>
  <c r="LT131" i="1"/>
  <c r="LT132" i="1"/>
  <c r="LT133" i="1"/>
  <c r="LT134" i="1"/>
  <c r="LT135" i="1"/>
  <c r="LT136" i="1"/>
  <c r="LT137" i="1"/>
  <c r="LT138" i="1"/>
  <c r="LT139" i="1"/>
  <c r="LT140" i="1"/>
  <c r="LT141" i="1"/>
  <c r="LT142" i="1"/>
  <c r="LT143" i="1"/>
  <c r="LT144" i="1"/>
  <c r="LT145" i="1"/>
  <c r="LT146" i="1"/>
  <c r="LT147" i="1"/>
  <c r="LT148" i="1"/>
  <c r="LT149" i="1"/>
  <c r="LT150" i="1"/>
  <c r="LT151" i="1"/>
  <c r="LT152" i="1"/>
  <c r="LT153" i="1"/>
  <c r="LT154" i="1"/>
  <c r="LT155" i="1"/>
  <c r="LT156" i="1"/>
  <c r="LT157" i="1"/>
  <c r="LT158" i="1"/>
  <c r="LT159" i="1"/>
  <c r="LT160" i="1"/>
  <c r="LT161" i="1"/>
  <c r="LT162" i="1"/>
  <c r="LT163" i="1"/>
  <c r="LT164" i="1"/>
  <c r="LT165" i="1"/>
  <c r="LT166" i="1"/>
  <c r="LT167" i="1"/>
  <c r="LT168" i="1"/>
  <c r="LT169" i="1"/>
  <c r="LT170" i="1"/>
  <c r="LT171" i="1"/>
  <c r="LT172" i="1"/>
  <c r="LT173" i="1"/>
  <c r="LT174" i="1"/>
  <c r="LT175" i="1"/>
  <c r="LT176" i="1"/>
  <c r="LT177" i="1"/>
  <c r="LT178" i="1"/>
  <c r="LT179" i="1"/>
  <c r="LT180" i="1"/>
  <c r="LT181" i="1"/>
  <c r="LT182" i="1"/>
  <c r="LT183" i="1"/>
  <c r="LT184" i="1"/>
  <c r="LT185" i="1"/>
  <c r="LT186" i="1"/>
  <c r="LT187" i="1"/>
  <c r="LT188" i="1"/>
  <c r="LT189" i="1"/>
  <c r="LT190" i="1"/>
  <c r="LT191" i="1"/>
  <c r="LT192" i="1"/>
  <c r="LT193" i="1"/>
  <c r="LT194" i="1"/>
  <c r="LT195" i="1"/>
  <c r="LT196" i="1"/>
  <c r="LT197" i="1"/>
  <c r="LT198" i="1"/>
  <c r="LT199" i="1"/>
  <c r="LT200" i="1"/>
  <c r="LT201" i="1"/>
  <c r="LT202" i="1"/>
  <c r="LT203" i="1"/>
  <c r="LT204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120" i="1"/>
  <c r="LU121" i="1"/>
  <c r="LU122" i="1"/>
  <c r="LU123" i="1"/>
  <c r="LU124" i="1"/>
  <c r="LU125" i="1"/>
  <c r="LU126" i="1"/>
  <c r="LU127" i="1"/>
  <c r="LU128" i="1"/>
  <c r="LU129" i="1"/>
  <c r="LU130" i="1"/>
  <c r="LU131" i="1"/>
  <c r="LU132" i="1"/>
  <c r="LU133" i="1"/>
  <c r="LU134" i="1"/>
  <c r="LU135" i="1"/>
  <c r="LU136" i="1"/>
  <c r="LU137" i="1"/>
  <c r="LU138" i="1"/>
  <c r="LU139" i="1"/>
  <c r="LU140" i="1"/>
  <c r="LU141" i="1"/>
  <c r="LU142" i="1"/>
  <c r="LU143" i="1"/>
  <c r="LU144" i="1"/>
  <c r="LU145" i="1"/>
  <c r="LU146" i="1"/>
  <c r="LU147" i="1"/>
  <c r="LU148" i="1"/>
  <c r="LU149" i="1"/>
  <c r="LU150" i="1"/>
  <c r="LU151" i="1"/>
  <c r="LU152" i="1"/>
  <c r="LU153" i="1"/>
  <c r="LU154" i="1"/>
  <c r="LU155" i="1"/>
  <c r="LU156" i="1"/>
  <c r="LU157" i="1"/>
  <c r="LU158" i="1"/>
  <c r="LU159" i="1"/>
  <c r="LU160" i="1"/>
  <c r="LU161" i="1"/>
  <c r="LU162" i="1"/>
  <c r="LU163" i="1"/>
  <c r="LU164" i="1"/>
  <c r="LU165" i="1"/>
  <c r="LU166" i="1"/>
  <c r="LU167" i="1"/>
  <c r="LU168" i="1"/>
  <c r="LU169" i="1"/>
  <c r="LU170" i="1"/>
  <c r="LU171" i="1"/>
  <c r="LU172" i="1"/>
  <c r="LU173" i="1"/>
  <c r="LU174" i="1"/>
  <c r="LU175" i="1"/>
  <c r="LU176" i="1"/>
  <c r="LU177" i="1"/>
  <c r="LU178" i="1"/>
  <c r="LU179" i="1"/>
  <c r="LU180" i="1"/>
  <c r="LU181" i="1"/>
  <c r="LU182" i="1"/>
  <c r="LU183" i="1"/>
  <c r="LU184" i="1"/>
  <c r="LU185" i="1"/>
  <c r="LU186" i="1"/>
  <c r="LU187" i="1"/>
  <c r="LU188" i="1"/>
  <c r="LU189" i="1"/>
  <c r="LU190" i="1"/>
  <c r="LU191" i="1"/>
  <c r="LU192" i="1"/>
  <c r="LU193" i="1"/>
  <c r="LU194" i="1"/>
  <c r="LU195" i="1"/>
  <c r="LU196" i="1"/>
  <c r="LU197" i="1"/>
  <c r="LU198" i="1"/>
  <c r="LU199" i="1"/>
  <c r="LU200" i="1"/>
  <c r="LU201" i="1"/>
  <c r="LU202" i="1"/>
  <c r="LU203" i="1"/>
  <c r="LU204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120" i="1"/>
  <c r="LV121" i="1"/>
  <c r="LV122" i="1"/>
  <c r="LV123" i="1"/>
  <c r="LV124" i="1"/>
  <c r="LV125" i="1"/>
  <c r="LV126" i="1"/>
  <c r="LV127" i="1"/>
  <c r="LV128" i="1"/>
  <c r="LV129" i="1"/>
  <c r="LV130" i="1"/>
  <c r="LV131" i="1"/>
  <c r="LV132" i="1"/>
  <c r="LV133" i="1"/>
  <c r="LV134" i="1"/>
  <c r="LV135" i="1"/>
  <c r="LV136" i="1"/>
  <c r="LV137" i="1"/>
  <c r="LV138" i="1"/>
  <c r="LV139" i="1"/>
  <c r="LV140" i="1"/>
  <c r="LV141" i="1"/>
  <c r="LV142" i="1"/>
  <c r="LV143" i="1"/>
  <c r="LV144" i="1"/>
  <c r="LV145" i="1"/>
  <c r="LV146" i="1"/>
  <c r="LV147" i="1"/>
  <c r="LV148" i="1"/>
  <c r="LV149" i="1"/>
  <c r="LV150" i="1"/>
  <c r="LV151" i="1"/>
  <c r="LV152" i="1"/>
  <c r="LV153" i="1"/>
  <c r="LV154" i="1"/>
  <c r="LV155" i="1"/>
  <c r="LV156" i="1"/>
  <c r="LV157" i="1"/>
  <c r="LV158" i="1"/>
  <c r="LV159" i="1"/>
  <c r="LV160" i="1"/>
  <c r="LV161" i="1"/>
  <c r="LV162" i="1"/>
  <c r="LV163" i="1"/>
  <c r="LV164" i="1"/>
  <c r="LV165" i="1"/>
  <c r="LV166" i="1"/>
  <c r="LV167" i="1"/>
  <c r="LV168" i="1"/>
  <c r="LV169" i="1"/>
  <c r="LV170" i="1"/>
  <c r="LV171" i="1"/>
  <c r="LV172" i="1"/>
  <c r="LV173" i="1"/>
  <c r="LV174" i="1"/>
  <c r="LV175" i="1"/>
  <c r="LV176" i="1"/>
  <c r="LV177" i="1"/>
  <c r="LV178" i="1"/>
  <c r="LV179" i="1"/>
  <c r="LV180" i="1"/>
  <c r="LV181" i="1"/>
  <c r="LV182" i="1"/>
  <c r="LV183" i="1"/>
  <c r="LV184" i="1"/>
  <c r="LV185" i="1"/>
  <c r="LV186" i="1"/>
  <c r="LV187" i="1"/>
  <c r="LV188" i="1"/>
  <c r="LV189" i="1"/>
  <c r="LV190" i="1"/>
  <c r="LV191" i="1"/>
  <c r="LV192" i="1"/>
  <c r="LV193" i="1"/>
  <c r="LV194" i="1"/>
  <c r="LV195" i="1"/>
  <c r="LV196" i="1"/>
  <c r="LV197" i="1"/>
  <c r="LV198" i="1"/>
  <c r="LV199" i="1"/>
  <c r="LV200" i="1"/>
  <c r="LV201" i="1"/>
  <c r="LV202" i="1"/>
  <c r="LV203" i="1"/>
  <c r="LV204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120" i="1"/>
  <c r="LW121" i="1"/>
  <c r="LW122" i="1"/>
  <c r="LW123" i="1"/>
  <c r="LW124" i="1"/>
  <c r="LW125" i="1"/>
  <c r="LW126" i="1"/>
  <c r="LW127" i="1"/>
  <c r="LW128" i="1"/>
  <c r="LW129" i="1"/>
  <c r="LW130" i="1"/>
  <c r="LW131" i="1"/>
  <c r="LW132" i="1"/>
  <c r="LW133" i="1"/>
  <c r="LW134" i="1"/>
  <c r="LW135" i="1"/>
  <c r="LW136" i="1"/>
  <c r="LW137" i="1"/>
  <c r="LW138" i="1"/>
  <c r="LW139" i="1"/>
  <c r="LW140" i="1"/>
  <c r="LW141" i="1"/>
  <c r="LW142" i="1"/>
  <c r="LW143" i="1"/>
  <c r="LW144" i="1"/>
  <c r="LW145" i="1"/>
  <c r="LW146" i="1"/>
  <c r="LW147" i="1"/>
  <c r="LW148" i="1"/>
  <c r="LW149" i="1"/>
  <c r="LW150" i="1"/>
  <c r="LW151" i="1"/>
  <c r="LW152" i="1"/>
  <c r="LW153" i="1"/>
  <c r="LW154" i="1"/>
  <c r="LW155" i="1"/>
  <c r="LW156" i="1"/>
  <c r="LW157" i="1"/>
  <c r="LW158" i="1"/>
  <c r="LW159" i="1"/>
  <c r="LW160" i="1"/>
  <c r="LW161" i="1"/>
  <c r="LW162" i="1"/>
  <c r="LW163" i="1"/>
  <c r="LW164" i="1"/>
  <c r="LW165" i="1"/>
  <c r="LW166" i="1"/>
  <c r="LW167" i="1"/>
  <c r="LW168" i="1"/>
  <c r="LW169" i="1"/>
  <c r="LW170" i="1"/>
  <c r="LW171" i="1"/>
  <c r="LW172" i="1"/>
  <c r="LW173" i="1"/>
  <c r="LW174" i="1"/>
  <c r="LW175" i="1"/>
  <c r="LW176" i="1"/>
  <c r="LW177" i="1"/>
  <c r="LW178" i="1"/>
  <c r="LW179" i="1"/>
  <c r="LW180" i="1"/>
  <c r="LW181" i="1"/>
  <c r="LW182" i="1"/>
  <c r="LW183" i="1"/>
  <c r="LW184" i="1"/>
  <c r="LW185" i="1"/>
  <c r="LW186" i="1"/>
  <c r="LW187" i="1"/>
  <c r="LW188" i="1"/>
  <c r="LW189" i="1"/>
  <c r="LW190" i="1"/>
  <c r="LW191" i="1"/>
  <c r="LW192" i="1"/>
  <c r="LW193" i="1"/>
  <c r="LW194" i="1"/>
  <c r="LW195" i="1"/>
  <c r="LW196" i="1"/>
  <c r="LW197" i="1"/>
  <c r="LW198" i="1"/>
  <c r="LW199" i="1"/>
  <c r="LW200" i="1"/>
  <c r="LW201" i="1"/>
  <c r="LW202" i="1"/>
  <c r="LW203" i="1"/>
  <c r="LW204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120" i="1"/>
  <c r="LX121" i="1"/>
  <c r="LX122" i="1"/>
  <c r="LX123" i="1"/>
  <c r="LX124" i="1"/>
  <c r="LX125" i="1"/>
  <c r="LX126" i="1"/>
  <c r="LX127" i="1"/>
  <c r="LX128" i="1"/>
  <c r="LX129" i="1"/>
  <c r="LX130" i="1"/>
  <c r="LX131" i="1"/>
  <c r="LX132" i="1"/>
  <c r="LX133" i="1"/>
  <c r="LX134" i="1"/>
  <c r="LX135" i="1"/>
  <c r="LX136" i="1"/>
  <c r="LX137" i="1"/>
  <c r="LX138" i="1"/>
  <c r="LX139" i="1"/>
  <c r="LX140" i="1"/>
  <c r="LX141" i="1"/>
  <c r="LX142" i="1"/>
  <c r="LX143" i="1"/>
  <c r="LX144" i="1"/>
  <c r="LX145" i="1"/>
  <c r="LX146" i="1"/>
  <c r="LX147" i="1"/>
  <c r="LX148" i="1"/>
  <c r="LX149" i="1"/>
  <c r="LX150" i="1"/>
  <c r="LX151" i="1"/>
  <c r="LX152" i="1"/>
  <c r="LX153" i="1"/>
  <c r="LX154" i="1"/>
  <c r="LX155" i="1"/>
  <c r="LX156" i="1"/>
  <c r="LX157" i="1"/>
  <c r="LX158" i="1"/>
  <c r="LX159" i="1"/>
  <c r="LX160" i="1"/>
  <c r="LX161" i="1"/>
  <c r="LX162" i="1"/>
  <c r="LX163" i="1"/>
  <c r="LX164" i="1"/>
  <c r="LX165" i="1"/>
  <c r="LX166" i="1"/>
  <c r="LX167" i="1"/>
  <c r="LX168" i="1"/>
  <c r="LX169" i="1"/>
  <c r="LX170" i="1"/>
  <c r="LX171" i="1"/>
  <c r="LX172" i="1"/>
  <c r="LX173" i="1"/>
  <c r="LX174" i="1"/>
  <c r="LX175" i="1"/>
  <c r="LX176" i="1"/>
  <c r="LX177" i="1"/>
  <c r="LX178" i="1"/>
  <c r="LX179" i="1"/>
  <c r="LX180" i="1"/>
  <c r="LX181" i="1"/>
  <c r="LX182" i="1"/>
  <c r="LX183" i="1"/>
  <c r="LX184" i="1"/>
  <c r="LX185" i="1"/>
  <c r="LX186" i="1"/>
  <c r="LX187" i="1"/>
  <c r="LX188" i="1"/>
  <c r="LX189" i="1"/>
  <c r="LX190" i="1"/>
  <c r="LX191" i="1"/>
  <c r="LX192" i="1"/>
  <c r="LX193" i="1"/>
  <c r="LX194" i="1"/>
  <c r="LX195" i="1"/>
  <c r="LX196" i="1"/>
  <c r="LX197" i="1"/>
  <c r="LX198" i="1"/>
  <c r="LX199" i="1"/>
  <c r="LX200" i="1"/>
  <c r="LX201" i="1"/>
  <c r="LX202" i="1"/>
  <c r="LX203" i="1"/>
  <c r="LX204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120" i="1"/>
  <c r="LY121" i="1"/>
  <c r="LY122" i="1"/>
  <c r="LY123" i="1"/>
  <c r="LY124" i="1"/>
  <c r="LY125" i="1"/>
  <c r="LY126" i="1"/>
  <c r="LY127" i="1"/>
  <c r="LY128" i="1"/>
  <c r="LY129" i="1"/>
  <c r="LY130" i="1"/>
  <c r="LY131" i="1"/>
  <c r="LY132" i="1"/>
  <c r="LY133" i="1"/>
  <c r="LY134" i="1"/>
  <c r="LY135" i="1"/>
  <c r="LY136" i="1"/>
  <c r="LY137" i="1"/>
  <c r="LY138" i="1"/>
  <c r="LY139" i="1"/>
  <c r="LY140" i="1"/>
  <c r="LY141" i="1"/>
  <c r="LY142" i="1"/>
  <c r="LY143" i="1"/>
  <c r="LY144" i="1"/>
  <c r="LY145" i="1"/>
  <c r="LY146" i="1"/>
  <c r="LY147" i="1"/>
  <c r="LY148" i="1"/>
  <c r="LY149" i="1"/>
  <c r="LY150" i="1"/>
  <c r="LY151" i="1"/>
  <c r="LY152" i="1"/>
  <c r="LY153" i="1"/>
  <c r="LY154" i="1"/>
  <c r="LY155" i="1"/>
  <c r="LY156" i="1"/>
  <c r="LY157" i="1"/>
  <c r="LY158" i="1"/>
  <c r="LY159" i="1"/>
  <c r="LY160" i="1"/>
  <c r="LY161" i="1"/>
  <c r="LY162" i="1"/>
  <c r="LY163" i="1"/>
  <c r="LY164" i="1"/>
  <c r="LY165" i="1"/>
  <c r="LY166" i="1"/>
  <c r="LY167" i="1"/>
  <c r="LY168" i="1"/>
  <c r="LY169" i="1"/>
  <c r="LY170" i="1"/>
  <c r="LY171" i="1"/>
  <c r="LY172" i="1"/>
  <c r="LY173" i="1"/>
  <c r="LY174" i="1"/>
  <c r="LY175" i="1"/>
  <c r="LY176" i="1"/>
  <c r="LY177" i="1"/>
  <c r="LY178" i="1"/>
  <c r="LY179" i="1"/>
  <c r="LY180" i="1"/>
  <c r="LY181" i="1"/>
  <c r="LY182" i="1"/>
  <c r="LY183" i="1"/>
  <c r="LY184" i="1"/>
  <c r="LY185" i="1"/>
  <c r="LY186" i="1"/>
  <c r="LY187" i="1"/>
  <c r="LY188" i="1"/>
  <c r="LY189" i="1"/>
  <c r="LY190" i="1"/>
  <c r="LY191" i="1"/>
  <c r="LY192" i="1"/>
  <c r="LY193" i="1"/>
  <c r="LY194" i="1"/>
  <c r="LY195" i="1"/>
  <c r="LY196" i="1"/>
  <c r="LY197" i="1"/>
  <c r="LY198" i="1"/>
  <c r="LY199" i="1"/>
  <c r="LY200" i="1"/>
  <c r="LY201" i="1"/>
  <c r="LY202" i="1"/>
  <c r="LY203" i="1"/>
  <c r="LY204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120" i="1"/>
  <c r="LZ121" i="1"/>
  <c r="LZ122" i="1"/>
  <c r="LZ123" i="1"/>
  <c r="LZ124" i="1"/>
  <c r="LZ125" i="1"/>
  <c r="LZ126" i="1"/>
  <c r="LZ127" i="1"/>
  <c r="LZ128" i="1"/>
  <c r="LZ129" i="1"/>
  <c r="LZ130" i="1"/>
  <c r="LZ131" i="1"/>
  <c r="LZ132" i="1"/>
  <c r="LZ133" i="1"/>
  <c r="LZ134" i="1"/>
  <c r="LZ135" i="1"/>
  <c r="LZ136" i="1"/>
  <c r="LZ137" i="1"/>
  <c r="LZ138" i="1"/>
  <c r="LZ139" i="1"/>
  <c r="LZ140" i="1"/>
  <c r="LZ141" i="1"/>
  <c r="LZ142" i="1"/>
  <c r="LZ143" i="1"/>
  <c r="LZ144" i="1"/>
  <c r="LZ145" i="1"/>
  <c r="LZ146" i="1"/>
  <c r="LZ147" i="1"/>
  <c r="LZ148" i="1"/>
  <c r="LZ149" i="1"/>
  <c r="LZ150" i="1"/>
  <c r="LZ151" i="1"/>
  <c r="LZ152" i="1"/>
  <c r="LZ153" i="1"/>
  <c r="LZ154" i="1"/>
  <c r="LZ155" i="1"/>
  <c r="LZ156" i="1"/>
  <c r="LZ157" i="1"/>
  <c r="LZ158" i="1"/>
  <c r="LZ159" i="1"/>
  <c r="LZ160" i="1"/>
  <c r="LZ161" i="1"/>
  <c r="LZ162" i="1"/>
  <c r="LZ163" i="1"/>
  <c r="LZ164" i="1"/>
  <c r="LZ165" i="1"/>
  <c r="LZ166" i="1"/>
  <c r="LZ167" i="1"/>
  <c r="LZ168" i="1"/>
  <c r="LZ169" i="1"/>
  <c r="LZ170" i="1"/>
  <c r="LZ171" i="1"/>
  <c r="LZ172" i="1"/>
  <c r="LZ173" i="1"/>
  <c r="LZ174" i="1"/>
  <c r="LZ175" i="1"/>
  <c r="LZ176" i="1"/>
  <c r="LZ177" i="1"/>
  <c r="LZ178" i="1"/>
  <c r="LZ179" i="1"/>
  <c r="LZ180" i="1"/>
  <c r="LZ181" i="1"/>
  <c r="LZ182" i="1"/>
  <c r="LZ183" i="1"/>
  <c r="LZ184" i="1"/>
  <c r="LZ185" i="1"/>
  <c r="LZ186" i="1"/>
  <c r="LZ187" i="1"/>
  <c r="LZ188" i="1"/>
  <c r="LZ189" i="1"/>
  <c r="LZ190" i="1"/>
  <c r="LZ191" i="1"/>
  <c r="LZ192" i="1"/>
  <c r="LZ193" i="1"/>
  <c r="LZ194" i="1"/>
  <c r="LZ195" i="1"/>
  <c r="LZ196" i="1"/>
  <c r="LZ197" i="1"/>
  <c r="LZ198" i="1"/>
  <c r="LZ199" i="1"/>
  <c r="LZ200" i="1"/>
  <c r="LZ201" i="1"/>
  <c r="LZ202" i="1"/>
  <c r="LZ203" i="1"/>
  <c r="LZ204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120" i="1"/>
  <c r="MA121" i="1"/>
  <c r="MA122" i="1"/>
  <c r="MA123" i="1"/>
  <c r="MA124" i="1"/>
  <c r="MA125" i="1"/>
  <c r="MA126" i="1"/>
  <c r="MA127" i="1"/>
  <c r="MA128" i="1"/>
  <c r="MA129" i="1"/>
  <c r="MA130" i="1"/>
  <c r="MA131" i="1"/>
  <c r="MA132" i="1"/>
  <c r="MA133" i="1"/>
  <c r="MA134" i="1"/>
  <c r="MA135" i="1"/>
  <c r="MA136" i="1"/>
  <c r="MA137" i="1"/>
  <c r="MA138" i="1"/>
  <c r="MA139" i="1"/>
  <c r="MA140" i="1"/>
  <c r="MA141" i="1"/>
  <c r="MA142" i="1"/>
  <c r="MA143" i="1"/>
  <c r="MA144" i="1"/>
  <c r="MA145" i="1"/>
  <c r="MA146" i="1"/>
  <c r="MA147" i="1"/>
  <c r="MA148" i="1"/>
  <c r="MA149" i="1"/>
  <c r="MA150" i="1"/>
  <c r="MA151" i="1"/>
  <c r="MA152" i="1"/>
  <c r="MA153" i="1"/>
  <c r="MA154" i="1"/>
  <c r="MA155" i="1"/>
  <c r="MA156" i="1"/>
  <c r="MA157" i="1"/>
  <c r="MA158" i="1"/>
  <c r="MA159" i="1"/>
  <c r="MA160" i="1"/>
  <c r="MA161" i="1"/>
  <c r="MA162" i="1"/>
  <c r="MA163" i="1"/>
  <c r="MA164" i="1"/>
  <c r="MA165" i="1"/>
  <c r="MA166" i="1"/>
  <c r="MA167" i="1"/>
  <c r="MA168" i="1"/>
  <c r="MA169" i="1"/>
  <c r="MA170" i="1"/>
  <c r="MA171" i="1"/>
  <c r="MA172" i="1"/>
  <c r="MA173" i="1"/>
  <c r="MA174" i="1"/>
  <c r="MA175" i="1"/>
  <c r="MA176" i="1"/>
  <c r="MA177" i="1"/>
  <c r="MA178" i="1"/>
  <c r="MA179" i="1"/>
  <c r="MA180" i="1"/>
  <c r="MA181" i="1"/>
  <c r="MA182" i="1"/>
  <c r="MA183" i="1"/>
  <c r="MA184" i="1"/>
  <c r="MA185" i="1"/>
  <c r="MA186" i="1"/>
  <c r="MA187" i="1"/>
  <c r="MA188" i="1"/>
  <c r="MA189" i="1"/>
  <c r="MA190" i="1"/>
  <c r="MA191" i="1"/>
  <c r="MA192" i="1"/>
  <c r="MA193" i="1"/>
  <c r="MA194" i="1"/>
  <c r="MA195" i="1"/>
  <c r="MA196" i="1"/>
  <c r="MA197" i="1"/>
  <c r="MA198" i="1"/>
  <c r="MA199" i="1"/>
  <c r="MA200" i="1"/>
  <c r="MA201" i="1"/>
  <c r="MA202" i="1"/>
  <c r="MA203" i="1"/>
  <c r="MA204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120" i="1"/>
  <c r="MB121" i="1"/>
  <c r="MB122" i="1"/>
  <c r="MB123" i="1"/>
  <c r="MB124" i="1"/>
  <c r="MB125" i="1"/>
  <c r="MB126" i="1"/>
  <c r="MB127" i="1"/>
  <c r="MB128" i="1"/>
  <c r="MB129" i="1"/>
  <c r="MB130" i="1"/>
  <c r="MB131" i="1"/>
  <c r="MB132" i="1"/>
  <c r="MB133" i="1"/>
  <c r="MB134" i="1"/>
  <c r="MB135" i="1"/>
  <c r="MB136" i="1"/>
  <c r="MB137" i="1"/>
  <c r="MB138" i="1"/>
  <c r="MB139" i="1"/>
  <c r="MB140" i="1"/>
  <c r="MB141" i="1"/>
  <c r="MB142" i="1"/>
  <c r="MB143" i="1"/>
  <c r="MB144" i="1"/>
  <c r="MB145" i="1"/>
  <c r="MB146" i="1"/>
  <c r="MB147" i="1"/>
  <c r="MB148" i="1"/>
  <c r="MB149" i="1"/>
  <c r="MB150" i="1"/>
  <c r="MB151" i="1"/>
  <c r="MB152" i="1"/>
  <c r="MB153" i="1"/>
  <c r="MB154" i="1"/>
  <c r="MB155" i="1"/>
  <c r="MB156" i="1"/>
  <c r="MB157" i="1"/>
  <c r="MB158" i="1"/>
  <c r="MB159" i="1"/>
  <c r="MB160" i="1"/>
  <c r="MB161" i="1"/>
  <c r="MB162" i="1"/>
  <c r="MB163" i="1"/>
  <c r="MB164" i="1"/>
  <c r="MB165" i="1"/>
  <c r="MB166" i="1"/>
  <c r="MB167" i="1"/>
  <c r="MB168" i="1"/>
  <c r="MB169" i="1"/>
  <c r="MB170" i="1"/>
  <c r="MB171" i="1"/>
  <c r="MB172" i="1"/>
  <c r="MB173" i="1"/>
  <c r="MB174" i="1"/>
  <c r="MB175" i="1"/>
  <c r="MB176" i="1"/>
  <c r="MB177" i="1"/>
  <c r="MB178" i="1"/>
  <c r="MB179" i="1"/>
  <c r="MB180" i="1"/>
  <c r="MB181" i="1"/>
  <c r="MB182" i="1"/>
  <c r="MB183" i="1"/>
  <c r="MB184" i="1"/>
  <c r="MB185" i="1"/>
  <c r="MB186" i="1"/>
  <c r="MB187" i="1"/>
  <c r="MB188" i="1"/>
  <c r="MB189" i="1"/>
  <c r="MB190" i="1"/>
  <c r="MB191" i="1"/>
  <c r="MB192" i="1"/>
  <c r="MB193" i="1"/>
  <c r="MB194" i="1"/>
  <c r="MB195" i="1"/>
  <c r="MB196" i="1"/>
  <c r="MB197" i="1"/>
  <c r="MB198" i="1"/>
  <c r="MB199" i="1"/>
  <c r="MB200" i="1"/>
  <c r="MB201" i="1"/>
  <c r="MB202" i="1"/>
  <c r="MB203" i="1"/>
  <c r="MB204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120" i="1"/>
  <c r="MC121" i="1"/>
  <c r="MC122" i="1"/>
  <c r="MC123" i="1"/>
  <c r="MC124" i="1"/>
  <c r="MC125" i="1"/>
  <c r="MC126" i="1"/>
  <c r="MC127" i="1"/>
  <c r="MC128" i="1"/>
  <c r="MC129" i="1"/>
  <c r="MC130" i="1"/>
  <c r="MC131" i="1"/>
  <c r="MC132" i="1"/>
  <c r="MC133" i="1"/>
  <c r="MC134" i="1"/>
  <c r="MC135" i="1"/>
  <c r="MC136" i="1"/>
  <c r="MC137" i="1"/>
  <c r="MC138" i="1"/>
  <c r="MC139" i="1"/>
  <c r="MC140" i="1"/>
  <c r="MC141" i="1"/>
  <c r="MC142" i="1"/>
  <c r="MC143" i="1"/>
  <c r="MC144" i="1"/>
  <c r="MC145" i="1"/>
  <c r="MC146" i="1"/>
  <c r="MC147" i="1"/>
  <c r="MC148" i="1"/>
  <c r="MC149" i="1"/>
  <c r="MC150" i="1"/>
  <c r="MC151" i="1"/>
  <c r="MC152" i="1"/>
  <c r="MC153" i="1"/>
  <c r="MC154" i="1"/>
  <c r="MC155" i="1"/>
  <c r="MC156" i="1"/>
  <c r="MC157" i="1"/>
  <c r="MC158" i="1"/>
  <c r="MC159" i="1"/>
  <c r="MC160" i="1"/>
  <c r="MC161" i="1"/>
  <c r="MC162" i="1"/>
  <c r="MC163" i="1"/>
  <c r="MC164" i="1"/>
  <c r="MC165" i="1"/>
  <c r="MC166" i="1"/>
  <c r="MC167" i="1"/>
  <c r="MC168" i="1"/>
  <c r="MC169" i="1"/>
  <c r="MC170" i="1"/>
  <c r="MC171" i="1"/>
  <c r="MC172" i="1"/>
  <c r="MC173" i="1"/>
  <c r="MC174" i="1"/>
  <c r="MC175" i="1"/>
  <c r="MC176" i="1"/>
  <c r="MC177" i="1"/>
  <c r="MC178" i="1"/>
  <c r="MC179" i="1"/>
  <c r="MC180" i="1"/>
  <c r="MC181" i="1"/>
  <c r="MC182" i="1"/>
  <c r="MC183" i="1"/>
  <c r="MC184" i="1"/>
  <c r="MC185" i="1"/>
  <c r="MC186" i="1"/>
  <c r="MC187" i="1"/>
  <c r="MC188" i="1"/>
  <c r="MC189" i="1"/>
  <c r="MC190" i="1"/>
  <c r="MC191" i="1"/>
  <c r="MC192" i="1"/>
  <c r="MC193" i="1"/>
  <c r="MC194" i="1"/>
  <c r="MC195" i="1"/>
  <c r="MC196" i="1"/>
  <c r="MC197" i="1"/>
  <c r="MC198" i="1"/>
  <c r="MC199" i="1"/>
  <c r="MC200" i="1"/>
  <c r="MC201" i="1"/>
  <c r="MC202" i="1"/>
  <c r="MC203" i="1"/>
  <c r="MC204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120" i="1"/>
  <c r="MD121" i="1"/>
  <c r="MD122" i="1"/>
  <c r="MD123" i="1"/>
  <c r="MD124" i="1"/>
  <c r="MD125" i="1"/>
  <c r="MD126" i="1"/>
  <c r="MD127" i="1"/>
  <c r="MD128" i="1"/>
  <c r="MD129" i="1"/>
  <c r="MD130" i="1"/>
  <c r="MD131" i="1"/>
  <c r="MD132" i="1"/>
  <c r="MD133" i="1"/>
  <c r="MD134" i="1"/>
  <c r="MD135" i="1"/>
  <c r="MD136" i="1"/>
  <c r="MD137" i="1"/>
  <c r="MD138" i="1"/>
  <c r="MD139" i="1"/>
  <c r="MD140" i="1"/>
  <c r="MD141" i="1"/>
  <c r="MD142" i="1"/>
  <c r="MD143" i="1"/>
  <c r="MD144" i="1"/>
  <c r="MD145" i="1"/>
  <c r="MD146" i="1"/>
  <c r="MD147" i="1"/>
  <c r="MD148" i="1"/>
  <c r="MD149" i="1"/>
  <c r="MD150" i="1"/>
  <c r="MD151" i="1"/>
  <c r="MD152" i="1"/>
  <c r="MD153" i="1"/>
  <c r="MD154" i="1"/>
  <c r="MD155" i="1"/>
  <c r="MD156" i="1"/>
  <c r="MD157" i="1"/>
  <c r="MD158" i="1"/>
  <c r="MD159" i="1"/>
  <c r="MD160" i="1"/>
  <c r="MD161" i="1"/>
  <c r="MD162" i="1"/>
  <c r="MD163" i="1"/>
  <c r="MD164" i="1"/>
  <c r="MD165" i="1"/>
  <c r="MD166" i="1"/>
  <c r="MD167" i="1"/>
  <c r="MD168" i="1"/>
  <c r="MD169" i="1"/>
  <c r="MD170" i="1"/>
  <c r="MD171" i="1"/>
  <c r="MD172" i="1"/>
  <c r="MD173" i="1"/>
  <c r="MD174" i="1"/>
  <c r="MD175" i="1"/>
  <c r="MD176" i="1"/>
  <c r="MD177" i="1"/>
  <c r="MD178" i="1"/>
  <c r="MD179" i="1"/>
  <c r="MD180" i="1"/>
  <c r="MD181" i="1"/>
  <c r="MD182" i="1"/>
  <c r="MD183" i="1"/>
  <c r="MD184" i="1"/>
  <c r="MD185" i="1"/>
  <c r="MD186" i="1"/>
  <c r="MD187" i="1"/>
  <c r="MD188" i="1"/>
  <c r="MD189" i="1"/>
  <c r="MD190" i="1"/>
  <c r="MD191" i="1"/>
  <c r="MD192" i="1"/>
  <c r="MD193" i="1"/>
  <c r="MD194" i="1"/>
  <c r="MD195" i="1"/>
  <c r="MD196" i="1"/>
  <c r="MD197" i="1"/>
  <c r="MD198" i="1"/>
  <c r="MD199" i="1"/>
  <c r="MD200" i="1"/>
  <c r="MD201" i="1"/>
  <c r="MD202" i="1"/>
  <c r="MD203" i="1"/>
  <c r="MD204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120" i="1"/>
  <c r="ME121" i="1"/>
  <c r="ME122" i="1"/>
  <c r="ME123" i="1"/>
  <c r="ME124" i="1"/>
  <c r="ME125" i="1"/>
  <c r="ME126" i="1"/>
  <c r="ME127" i="1"/>
  <c r="ME128" i="1"/>
  <c r="ME129" i="1"/>
  <c r="ME130" i="1"/>
  <c r="ME131" i="1"/>
  <c r="ME132" i="1"/>
  <c r="ME133" i="1"/>
  <c r="ME134" i="1"/>
  <c r="ME135" i="1"/>
  <c r="ME136" i="1"/>
  <c r="ME137" i="1"/>
  <c r="ME138" i="1"/>
  <c r="ME139" i="1"/>
  <c r="ME140" i="1"/>
  <c r="ME141" i="1"/>
  <c r="ME142" i="1"/>
  <c r="ME143" i="1"/>
  <c r="ME144" i="1"/>
  <c r="ME145" i="1"/>
  <c r="ME146" i="1"/>
  <c r="ME147" i="1"/>
  <c r="ME148" i="1"/>
  <c r="ME149" i="1"/>
  <c r="ME150" i="1"/>
  <c r="ME151" i="1"/>
  <c r="ME152" i="1"/>
  <c r="ME153" i="1"/>
  <c r="ME154" i="1"/>
  <c r="ME155" i="1"/>
  <c r="ME156" i="1"/>
  <c r="ME157" i="1"/>
  <c r="ME158" i="1"/>
  <c r="ME159" i="1"/>
  <c r="ME160" i="1"/>
  <c r="ME161" i="1"/>
  <c r="ME162" i="1"/>
  <c r="ME163" i="1"/>
  <c r="ME164" i="1"/>
  <c r="ME165" i="1"/>
  <c r="ME166" i="1"/>
  <c r="ME167" i="1"/>
  <c r="ME168" i="1"/>
  <c r="ME169" i="1"/>
  <c r="ME170" i="1"/>
  <c r="ME171" i="1"/>
  <c r="ME172" i="1"/>
  <c r="ME173" i="1"/>
  <c r="ME174" i="1"/>
  <c r="ME175" i="1"/>
  <c r="ME176" i="1"/>
  <c r="ME177" i="1"/>
  <c r="ME178" i="1"/>
  <c r="ME179" i="1"/>
  <c r="ME180" i="1"/>
  <c r="ME181" i="1"/>
  <c r="ME182" i="1"/>
  <c r="ME183" i="1"/>
  <c r="ME184" i="1"/>
  <c r="ME185" i="1"/>
  <c r="ME186" i="1"/>
  <c r="ME187" i="1"/>
  <c r="ME188" i="1"/>
  <c r="ME189" i="1"/>
  <c r="ME190" i="1"/>
  <c r="ME191" i="1"/>
  <c r="ME192" i="1"/>
  <c r="ME193" i="1"/>
  <c r="ME194" i="1"/>
  <c r="ME195" i="1"/>
  <c r="ME196" i="1"/>
  <c r="ME197" i="1"/>
  <c r="ME198" i="1"/>
  <c r="ME199" i="1"/>
  <c r="ME200" i="1"/>
  <c r="ME201" i="1"/>
  <c r="ME202" i="1"/>
  <c r="ME203" i="1"/>
  <c r="ME204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120" i="1"/>
  <c r="MF121" i="1"/>
  <c r="MF122" i="1"/>
  <c r="MF123" i="1"/>
  <c r="MF124" i="1"/>
  <c r="MF125" i="1"/>
  <c r="MF126" i="1"/>
  <c r="MF127" i="1"/>
  <c r="MF128" i="1"/>
  <c r="MF129" i="1"/>
  <c r="MF130" i="1"/>
  <c r="MF131" i="1"/>
  <c r="MF132" i="1"/>
  <c r="MF133" i="1"/>
  <c r="MF134" i="1"/>
  <c r="MF135" i="1"/>
  <c r="MF136" i="1"/>
  <c r="MF137" i="1"/>
  <c r="MF138" i="1"/>
  <c r="MF139" i="1"/>
  <c r="MF140" i="1"/>
  <c r="MF141" i="1"/>
  <c r="MF142" i="1"/>
  <c r="MF143" i="1"/>
  <c r="MF144" i="1"/>
  <c r="MF145" i="1"/>
  <c r="MF146" i="1"/>
  <c r="MF147" i="1"/>
  <c r="MF148" i="1"/>
  <c r="MF149" i="1"/>
  <c r="MF150" i="1"/>
  <c r="MF151" i="1"/>
  <c r="MF152" i="1"/>
  <c r="MF153" i="1"/>
  <c r="MF154" i="1"/>
  <c r="MF155" i="1"/>
  <c r="MF156" i="1"/>
  <c r="MF157" i="1"/>
  <c r="MF158" i="1"/>
  <c r="MF159" i="1"/>
  <c r="MF160" i="1"/>
  <c r="MF161" i="1"/>
  <c r="MF162" i="1"/>
  <c r="MF163" i="1"/>
  <c r="MF164" i="1"/>
  <c r="MF165" i="1"/>
  <c r="MF166" i="1"/>
  <c r="MF167" i="1"/>
  <c r="MF168" i="1"/>
  <c r="MF169" i="1"/>
  <c r="MF170" i="1"/>
  <c r="MF171" i="1"/>
  <c r="MF172" i="1"/>
  <c r="MF173" i="1"/>
  <c r="MF174" i="1"/>
  <c r="MF175" i="1"/>
  <c r="MF176" i="1"/>
  <c r="MF177" i="1"/>
  <c r="MF178" i="1"/>
  <c r="MF179" i="1"/>
  <c r="MF180" i="1"/>
  <c r="MF181" i="1"/>
  <c r="MF182" i="1"/>
  <c r="MF183" i="1"/>
  <c r="MF184" i="1"/>
  <c r="MF185" i="1"/>
  <c r="MF186" i="1"/>
  <c r="MF187" i="1"/>
  <c r="MF188" i="1"/>
  <c r="MF189" i="1"/>
  <c r="MF190" i="1"/>
  <c r="MF191" i="1"/>
  <c r="MF192" i="1"/>
  <c r="MF193" i="1"/>
  <c r="MF194" i="1"/>
  <c r="MF195" i="1"/>
  <c r="MF196" i="1"/>
  <c r="MF197" i="1"/>
  <c r="MF198" i="1"/>
  <c r="MF199" i="1"/>
  <c r="MF200" i="1"/>
  <c r="MF201" i="1"/>
  <c r="MF202" i="1"/>
  <c r="MF203" i="1"/>
  <c r="MF204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120" i="1"/>
  <c r="MG121" i="1"/>
  <c r="MG122" i="1"/>
  <c r="MG123" i="1"/>
  <c r="MG124" i="1"/>
  <c r="MG125" i="1"/>
  <c r="MG126" i="1"/>
  <c r="MG127" i="1"/>
  <c r="MG128" i="1"/>
  <c r="MG129" i="1"/>
  <c r="MG130" i="1"/>
  <c r="MG131" i="1"/>
  <c r="MG132" i="1"/>
  <c r="MG133" i="1"/>
  <c r="MG134" i="1"/>
  <c r="MG135" i="1"/>
  <c r="MG136" i="1"/>
  <c r="MG137" i="1"/>
  <c r="MG138" i="1"/>
  <c r="MG139" i="1"/>
  <c r="MG140" i="1"/>
  <c r="MG141" i="1"/>
  <c r="MG142" i="1"/>
  <c r="MG143" i="1"/>
  <c r="MG144" i="1"/>
  <c r="MG145" i="1"/>
  <c r="MG146" i="1"/>
  <c r="MG147" i="1"/>
  <c r="MG148" i="1"/>
  <c r="MG149" i="1"/>
  <c r="MG150" i="1"/>
  <c r="MG151" i="1"/>
  <c r="MG152" i="1"/>
  <c r="MG153" i="1"/>
  <c r="MG154" i="1"/>
  <c r="MG155" i="1"/>
  <c r="MG156" i="1"/>
  <c r="MG157" i="1"/>
  <c r="MG158" i="1"/>
  <c r="MG159" i="1"/>
  <c r="MG160" i="1"/>
  <c r="MG161" i="1"/>
  <c r="MG162" i="1"/>
  <c r="MG163" i="1"/>
  <c r="MG164" i="1"/>
  <c r="MG165" i="1"/>
  <c r="MG166" i="1"/>
  <c r="MG167" i="1"/>
  <c r="MG168" i="1"/>
  <c r="MG169" i="1"/>
  <c r="MG170" i="1"/>
  <c r="MG171" i="1"/>
  <c r="MG172" i="1"/>
  <c r="MG173" i="1"/>
  <c r="MG174" i="1"/>
  <c r="MG175" i="1"/>
  <c r="MG176" i="1"/>
  <c r="MG177" i="1"/>
  <c r="MG178" i="1"/>
  <c r="MG179" i="1"/>
  <c r="MG180" i="1"/>
  <c r="MG181" i="1"/>
  <c r="MG182" i="1"/>
  <c r="MG183" i="1"/>
  <c r="MG184" i="1"/>
  <c r="MG185" i="1"/>
  <c r="MG186" i="1"/>
  <c r="MG187" i="1"/>
  <c r="MG188" i="1"/>
  <c r="MG189" i="1"/>
  <c r="MG190" i="1"/>
  <c r="MG191" i="1"/>
  <c r="MG192" i="1"/>
  <c r="MG193" i="1"/>
  <c r="MG194" i="1"/>
  <c r="MG195" i="1"/>
  <c r="MG196" i="1"/>
  <c r="MG197" i="1"/>
  <c r="MG198" i="1"/>
  <c r="MG199" i="1"/>
  <c r="MG200" i="1"/>
  <c r="MG201" i="1"/>
  <c r="MG202" i="1"/>
  <c r="MG203" i="1"/>
  <c r="MG204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120" i="1"/>
  <c r="MH121" i="1"/>
  <c r="MH122" i="1"/>
  <c r="MH123" i="1"/>
  <c r="MH124" i="1"/>
  <c r="MH125" i="1"/>
  <c r="MH126" i="1"/>
  <c r="MH127" i="1"/>
  <c r="MH128" i="1"/>
  <c r="MH129" i="1"/>
  <c r="MH130" i="1"/>
  <c r="MH131" i="1"/>
  <c r="MH132" i="1"/>
  <c r="MH133" i="1"/>
  <c r="MH134" i="1"/>
  <c r="MH135" i="1"/>
  <c r="MH136" i="1"/>
  <c r="MH137" i="1"/>
  <c r="MH138" i="1"/>
  <c r="MH139" i="1"/>
  <c r="MH140" i="1"/>
  <c r="MH141" i="1"/>
  <c r="MH142" i="1"/>
  <c r="MH143" i="1"/>
  <c r="MH144" i="1"/>
  <c r="MH145" i="1"/>
  <c r="MH146" i="1"/>
  <c r="MH147" i="1"/>
  <c r="MH148" i="1"/>
  <c r="MH149" i="1"/>
  <c r="MH150" i="1"/>
  <c r="MH151" i="1"/>
  <c r="MH152" i="1"/>
  <c r="MH153" i="1"/>
  <c r="MH154" i="1"/>
  <c r="MH155" i="1"/>
  <c r="MH156" i="1"/>
  <c r="MH157" i="1"/>
  <c r="MH158" i="1"/>
  <c r="MH159" i="1"/>
  <c r="MH160" i="1"/>
  <c r="MH161" i="1"/>
  <c r="MH162" i="1"/>
  <c r="MH163" i="1"/>
  <c r="MH164" i="1"/>
  <c r="MH165" i="1"/>
  <c r="MH166" i="1"/>
  <c r="MH167" i="1"/>
  <c r="MH168" i="1"/>
  <c r="MH169" i="1"/>
  <c r="MH170" i="1"/>
  <c r="MH171" i="1"/>
  <c r="MH172" i="1"/>
  <c r="MH173" i="1"/>
  <c r="MH174" i="1"/>
  <c r="MH175" i="1"/>
  <c r="MH176" i="1"/>
  <c r="MH177" i="1"/>
  <c r="MH178" i="1"/>
  <c r="MH179" i="1"/>
  <c r="MH180" i="1"/>
  <c r="MH181" i="1"/>
  <c r="MH182" i="1"/>
  <c r="MH183" i="1"/>
  <c r="MH184" i="1"/>
  <c r="MH185" i="1"/>
  <c r="MH186" i="1"/>
  <c r="MH187" i="1"/>
  <c r="MH188" i="1"/>
  <c r="MH189" i="1"/>
  <c r="MH190" i="1"/>
  <c r="MH191" i="1"/>
  <c r="MH192" i="1"/>
  <c r="MH193" i="1"/>
  <c r="MH194" i="1"/>
  <c r="MH195" i="1"/>
  <c r="MH196" i="1"/>
  <c r="MH197" i="1"/>
  <c r="MH198" i="1"/>
  <c r="MH199" i="1"/>
  <c r="MH200" i="1"/>
  <c r="MH201" i="1"/>
  <c r="MH202" i="1"/>
  <c r="MH203" i="1"/>
  <c r="MH204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120" i="1"/>
  <c r="MI121" i="1"/>
  <c r="MI122" i="1"/>
  <c r="MI123" i="1"/>
  <c r="MI124" i="1"/>
  <c r="MI125" i="1"/>
  <c r="MI126" i="1"/>
  <c r="MI127" i="1"/>
  <c r="MI128" i="1"/>
  <c r="MI129" i="1"/>
  <c r="MI130" i="1"/>
  <c r="MI131" i="1"/>
  <c r="MI132" i="1"/>
  <c r="MI133" i="1"/>
  <c r="MI134" i="1"/>
  <c r="MI135" i="1"/>
  <c r="MI136" i="1"/>
  <c r="MI137" i="1"/>
  <c r="MI138" i="1"/>
  <c r="MI139" i="1"/>
  <c r="MI140" i="1"/>
  <c r="MI141" i="1"/>
  <c r="MI142" i="1"/>
  <c r="MI143" i="1"/>
  <c r="MI144" i="1"/>
  <c r="MI145" i="1"/>
  <c r="MI146" i="1"/>
  <c r="MI147" i="1"/>
  <c r="MI148" i="1"/>
  <c r="MI149" i="1"/>
  <c r="MI150" i="1"/>
  <c r="MI151" i="1"/>
  <c r="MI152" i="1"/>
  <c r="MI153" i="1"/>
  <c r="MI154" i="1"/>
  <c r="MI155" i="1"/>
  <c r="MI156" i="1"/>
  <c r="MI157" i="1"/>
  <c r="MI158" i="1"/>
  <c r="MI159" i="1"/>
  <c r="MI160" i="1"/>
  <c r="MI161" i="1"/>
  <c r="MI162" i="1"/>
  <c r="MI163" i="1"/>
  <c r="MI164" i="1"/>
  <c r="MI165" i="1"/>
  <c r="MI166" i="1"/>
  <c r="MI167" i="1"/>
  <c r="MI168" i="1"/>
  <c r="MI169" i="1"/>
  <c r="MI170" i="1"/>
  <c r="MI171" i="1"/>
  <c r="MI172" i="1"/>
  <c r="MI173" i="1"/>
  <c r="MI174" i="1"/>
  <c r="MI175" i="1"/>
  <c r="MI176" i="1"/>
  <c r="MI177" i="1"/>
  <c r="MI178" i="1"/>
  <c r="MI179" i="1"/>
  <c r="MI180" i="1"/>
  <c r="MI181" i="1"/>
  <c r="MI182" i="1"/>
  <c r="MI183" i="1"/>
  <c r="MI184" i="1"/>
  <c r="MI185" i="1"/>
  <c r="MI186" i="1"/>
  <c r="MI187" i="1"/>
  <c r="MI188" i="1"/>
  <c r="MI189" i="1"/>
  <c r="MI190" i="1"/>
  <c r="MI191" i="1"/>
  <c r="MI192" i="1"/>
  <c r="MI193" i="1"/>
  <c r="MI194" i="1"/>
  <c r="MI195" i="1"/>
  <c r="MI196" i="1"/>
  <c r="MI197" i="1"/>
  <c r="MI198" i="1"/>
  <c r="MI199" i="1"/>
  <c r="MI200" i="1"/>
  <c r="MI201" i="1"/>
  <c r="MI202" i="1"/>
  <c r="MI203" i="1"/>
  <c r="MI204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120" i="1"/>
  <c r="MJ121" i="1"/>
  <c r="MJ122" i="1"/>
  <c r="MJ123" i="1"/>
  <c r="MJ124" i="1"/>
  <c r="MJ125" i="1"/>
  <c r="MJ126" i="1"/>
  <c r="MJ127" i="1"/>
  <c r="MJ128" i="1"/>
  <c r="MJ129" i="1"/>
  <c r="MJ130" i="1"/>
  <c r="MJ131" i="1"/>
  <c r="MJ132" i="1"/>
  <c r="MJ133" i="1"/>
  <c r="MJ134" i="1"/>
  <c r="MJ135" i="1"/>
  <c r="MJ136" i="1"/>
  <c r="MJ137" i="1"/>
  <c r="MJ138" i="1"/>
  <c r="MJ139" i="1"/>
  <c r="MJ140" i="1"/>
  <c r="MJ141" i="1"/>
  <c r="MJ142" i="1"/>
  <c r="MJ143" i="1"/>
  <c r="MJ144" i="1"/>
  <c r="MJ145" i="1"/>
  <c r="MJ146" i="1"/>
  <c r="MJ147" i="1"/>
  <c r="MJ148" i="1"/>
  <c r="MJ149" i="1"/>
  <c r="MJ150" i="1"/>
  <c r="MJ151" i="1"/>
  <c r="MJ152" i="1"/>
  <c r="MJ153" i="1"/>
  <c r="MJ154" i="1"/>
  <c r="MJ155" i="1"/>
  <c r="MJ156" i="1"/>
  <c r="MJ157" i="1"/>
  <c r="MJ158" i="1"/>
  <c r="MJ159" i="1"/>
  <c r="MJ160" i="1"/>
  <c r="MJ161" i="1"/>
  <c r="MJ162" i="1"/>
  <c r="MJ163" i="1"/>
  <c r="MJ164" i="1"/>
  <c r="MJ165" i="1"/>
  <c r="MJ166" i="1"/>
  <c r="MJ167" i="1"/>
  <c r="MJ168" i="1"/>
  <c r="MJ169" i="1"/>
  <c r="MJ170" i="1"/>
  <c r="MJ171" i="1"/>
  <c r="MJ172" i="1"/>
  <c r="MJ173" i="1"/>
  <c r="MJ174" i="1"/>
  <c r="MJ175" i="1"/>
  <c r="MJ176" i="1"/>
  <c r="MJ177" i="1"/>
  <c r="MJ178" i="1"/>
  <c r="MJ179" i="1"/>
  <c r="MJ180" i="1"/>
  <c r="MJ181" i="1"/>
  <c r="MJ182" i="1"/>
  <c r="MJ183" i="1"/>
  <c r="MJ184" i="1"/>
  <c r="MJ185" i="1"/>
  <c r="MJ186" i="1"/>
  <c r="MJ187" i="1"/>
  <c r="MJ188" i="1"/>
  <c r="MJ189" i="1"/>
  <c r="MJ190" i="1"/>
  <c r="MJ191" i="1"/>
  <c r="MJ192" i="1"/>
  <c r="MJ193" i="1"/>
  <c r="MJ194" i="1"/>
  <c r="MJ195" i="1"/>
  <c r="MJ196" i="1"/>
  <c r="MJ197" i="1"/>
  <c r="MJ198" i="1"/>
  <c r="MJ199" i="1"/>
  <c r="MJ200" i="1"/>
  <c r="MJ201" i="1"/>
  <c r="MJ202" i="1"/>
  <c r="MJ203" i="1"/>
  <c r="MJ204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120" i="1"/>
  <c r="MK121" i="1"/>
  <c r="MK122" i="1"/>
  <c r="MK123" i="1"/>
  <c r="MK124" i="1"/>
  <c r="MK125" i="1"/>
  <c r="MK126" i="1"/>
  <c r="MK127" i="1"/>
  <c r="MK128" i="1"/>
  <c r="MK129" i="1"/>
  <c r="MK130" i="1"/>
  <c r="MK131" i="1"/>
  <c r="MK132" i="1"/>
  <c r="MK133" i="1"/>
  <c r="MK134" i="1"/>
  <c r="MK135" i="1"/>
  <c r="MK136" i="1"/>
  <c r="MK137" i="1"/>
  <c r="MK138" i="1"/>
  <c r="MK139" i="1"/>
  <c r="MK140" i="1"/>
  <c r="MK141" i="1"/>
  <c r="MK142" i="1"/>
  <c r="MK143" i="1"/>
  <c r="MK144" i="1"/>
  <c r="MK145" i="1"/>
  <c r="MK146" i="1"/>
  <c r="MK147" i="1"/>
  <c r="MK148" i="1"/>
  <c r="MK149" i="1"/>
  <c r="MK150" i="1"/>
  <c r="MK151" i="1"/>
  <c r="MK152" i="1"/>
  <c r="MK153" i="1"/>
  <c r="MK154" i="1"/>
  <c r="MK155" i="1"/>
  <c r="MK156" i="1"/>
  <c r="MK157" i="1"/>
  <c r="MK158" i="1"/>
  <c r="MK159" i="1"/>
  <c r="MK160" i="1"/>
  <c r="MK161" i="1"/>
  <c r="MK162" i="1"/>
  <c r="MK163" i="1"/>
  <c r="MK164" i="1"/>
  <c r="MK165" i="1"/>
  <c r="MK166" i="1"/>
  <c r="MK167" i="1"/>
  <c r="MK168" i="1"/>
  <c r="MK169" i="1"/>
  <c r="MK170" i="1"/>
  <c r="MK171" i="1"/>
  <c r="MK172" i="1"/>
  <c r="MK173" i="1"/>
  <c r="MK174" i="1"/>
  <c r="MK175" i="1"/>
  <c r="MK176" i="1"/>
  <c r="MK177" i="1"/>
  <c r="MK178" i="1"/>
  <c r="MK179" i="1"/>
  <c r="MK180" i="1"/>
  <c r="MK181" i="1"/>
  <c r="MK182" i="1"/>
  <c r="MK183" i="1"/>
  <c r="MK184" i="1"/>
  <c r="MK185" i="1"/>
  <c r="MK186" i="1"/>
  <c r="MK187" i="1"/>
  <c r="MK188" i="1"/>
  <c r="MK189" i="1"/>
  <c r="MK190" i="1"/>
  <c r="MK191" i="1"/>
  <c r="MK192" i="1"/>
  <c r="MK193" i="1"/>
  <c r="MK194" i="1"/>
  <c r="MK195" i="1"/>
  <c r="MK196" i="1"/>
  <c r="MK197" i="1"/>
  <c r="MK198" i="1"/>
  <c r="MK199" i="1"/>
  <c r="MK200" i="1"/>
  <c r="MK201" i="1"/>
  <c r="MK202" i="1"/>
  <c r="MK203" i="1"/>
  <c r="MK204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120" i="1"/>
  <c r="ML121" i="1"/>
  <c r="ML122" i="1"/>
  <c r="ML123" i="1"/>
  <c r="ML124" i="1"/>
  <c r="ML125" i="1"/>
  <c r="ML126" i="1"/>
  <c r="ML127" i="1"/>
  <c r="ML128" i="1"/>
  <c r="ML129" i="1"/>
  <c r="ML130" i="1"/>
  <c r="ML131" i="1"/>
  <c r="ML132" i="1"/>
  <c r="ML133" i="1"/>
  <c r="ML134" i="1"/>
  <c r="ML135" i="1"/>
  <c r="ML136" i="1"/>
  <c r="ML137" i="1"/>
  <c r="ML138" i="1"/>
  <c r="ML139" i="1"/>
  <c r="ML140" i="1"/>
  <c r="ML141" i="1"/>
  <c r="ML142" i="1"/>
  <c r="ML143" i="1"/>
  <c r="ML144" i="1"/>
  <c r="ML145" i="1"/>
  <c r="ML146" i="1"/>
  <c r="ML147" i="1"/>
  <c r="ML148" i="1"/>
  <c r="ML149" i="1"/>
  <c r="ML150" i="1"/>
  <c r="ML151" i="1"/>
  <c r="ML152" i="1"/>
  <c r="ML153" i="1"/>
  <c r="ML154" i="1"/>
  <c r="ML155" i="1"/>
  <c r="ML156" i="1"/>
  <c r="ML157" i="1"/>
  <c r="ML158" i="1"/>
  <c r="ML159" i="1"/>
  <c r="ML160" i="1"/>
  <c r="ML161" i="1"/>
  <c r="ML162" i="1"/>
  <c r="ML163" i="1"/>
  <c r="ML164" i="1"/>
  <c r="ML165" i="1"/>
  <c r="ML166" i="1"/>
  <c r="ML167" i="1"/>
  <c r="ML168" i="1"/>
  <c r="ML169" i="1"/>
  <c r="ML170" i="1"/>
  <c r="ML171" i="1"/>
  <c r="ML172" i="1"/>
  <c r="ML173" i="1"/>
  <c r="ML174" i="1"/>
  <c r="ML175" i="1"/>
  <c r="ML176" i="1"/>
  <c r="ML177" i="1"/>
  <c r="ML178" i="1"/>
  <c r="ML179" i="1"/>
  <c r="ML180" i="1"/>
  <c r="ML181" i="1"/>
  <c r="ML182" i="1"/>
  <c r="ML183" i="1"/>
  <c r="ML184" i="1"/>
  <c r="ML185" i="1"/>
  <c r="ML186" i="1"/>
  <c r="ML187" i="1"/>
  <c r="ML188" i="1"/>
  <c r="ML189" i="1"/>
  <c r="ML190" i="1"/>
  <c r="ML191" i="1"/>
  <c r="ML192" i="1"/>
  <c r="ML193" i="1"/>
  <c r="ML194" i="1"/>
  <c r="ML195" i="1"/>
  <c r="ML196" i="1"/>
  <c r="ML197" i="1"/>
  <c r="ML198" i="1"/>
  <c r="ML199" i="1"/>
  <c r="ML200" i="1"/>
  <c r="ML201" i="1"/>
  <c r="ML202" i="1"/>
  <c r="ML203" i="1"/>
  <c r="ML204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120" i="1"/>
  <c r="MM121" i="1"/>
  <c r="MM122" i="1"/>
  <c r="MM123" i="1"/>
  <c r="MM124" i="1"/>
  <c r="MM125" i="1"/>
  <c r="MM126" i="1"/>
  <c r="MM127" i="1"/>
  <c r="MM128" i="1"/>
  <c r="MM129" i="1"/>
  <c r="MM130" i="1"/>
  <c r="MM131" i="1"/>
  <c r="MM132" i="1"/>
  <c r="MM133" i="1"/>
  <c r="MM134" i="1"/>
  <c r="MM135" i="1"/>
  <c r="MM136" i="1"/>
  <c r="MM137" i="1"/>
  <c r="MM138" i="1"/>
  <c r="MM139" i="1"/>
  <c r="MM140" i="1"/>
  <c r="MM141" i="1"/>
  <c r="MM142" i="1"/>
  <c r="MM143" i="1"/>
  <c r="MM144" i="1"/>
  <c r="MM145" i="1"/>
  <c r="MM146" i="1"/>
  <c r="MM147" i="1"/>
  <c r="MM148" i="1"/>
  <c r="MM149" i="1"/>
  <c r="MM150" i="1"/>
  <c r="MM151" i="1"/>
  <c r="MM152" i="1"/>
  <c r="MM153" i="1"/>
  <c r="MM154" i="1"/>
  <c r="MM155" i="1"/>
  <c r="MM156" i="1"/>
  <c r="MM157" i="1"/>
  <c r="MM158" i="1"/>
  <c r="MM159" i="1"/>
  <c r="MM160" i="1"/>
  <c r="MM161" i="1"/>
  <c r="MM162" i="1"/>
  <c r="MM163" i="1"/>
  <c r="MM164" i="1"/>
  <c r="MM165" i="1"/>
  <c r="MM166" i="1"/>
  <c r="MM167" i="1"/>
  <c r="MM168" i="1"/>
  <c r="MM169" i="1"/>
  <c r="MM170" i="1"/>
  <c r="MM171" i="1"/>
  <c r="MM172" i="1"/>
  <c r="MM173" i="1"/>
  <c r="MM174" i="1"/>
  <c r="MM175" i="1"/>
  <c r="MM176" i="1"/>
  <c r="MM177" i="1"/>
  <c r="MM178" i="1"/>
  <c r="MM179" i="1"/>
  <c r="MM180" i="1"/>
  <c r="MM181" i="1"/>
  <c r="MM182" i="1"/>
  <c r="MM183" i="1"/>
  <c r="MM184" i="1"/>
  <c r="MM185" i="1"/>
  <c r="MM186" i="1"/>
  <c r="MM187" i="1"/>
  <c r="MM188" i="1"/>
  <c r="MM189" i="1"/>
  <c r="MM190" i="1"/>
  <c r="MM191" i="1"/>
  <c r="MM192" i="1"/>
  <c r="MM193" i="1"/>
  <c r="MM194" i="1"/>
  <c r="MM195" i="1"/>
  <c r="MM196" i="1"/>
  <c r="MM197" i="1"/>
  <c r="MM198" i="1"/>
  <c r="MM199" i="1"/>
  <c r="MM200" i="1"/>
  <c r="MM201" i="1"/>
  <c r="MM202" i="1"/>
  <c r="MM203" i="1"/>
  <c r="MM204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120" i="1"/>
  <c r="MN121" i="1"/>
  <c r="MN122" i="1"/>
  <c r="MN123" i="1"/>
  <c r="MN124" i="1"/>
  <c r="MN125" i="1"/>
  <c r="MN126" i="1"/>
  <c r="MN127" i="1"/>
  <c r="MN128" i="1"/>
  <c r="MN129" i="1"/>
  <c r="MN130" i="1"/>
  <c r="MN131" i="1"/>
  <c r="MN132" i="1"/>
  <c r="MN133" i="1"/>
  <c r="MN134" i="1"/>
  <c r="MN135" i="1"/>
  <c r="MN136" i="1"/>
  <c r="MN137" i="1"/>
  <c r="MN138" i="1"/>
  <c r="MN139" i="1"/>
  <c r="MN140" i="1"/>
  <c r="MN141" i="1"/>
  <c r="MN142" i="1"/>
  <c r="MN143" i="1"/>
  <c r="MN144" i="1"/>
  <c r="MN145" i="1"/>
  <c r="MN146" i="1"/>
  <c r="MN147" i="1"/>
  <c r="MN148" i="1"/>
  <c r="MN149" i="1"/>
  <c r="MN150" i="1"/>
  <c r="MN151" i="1"/>
  <c r="MN152" i="1"/>
  <c r="MN153" i="1"/>
  <c r="MN154" i="1"/>
  <c r="MN155" i="1"/>
  <c r="MN156" i="1"/>
  <c r="MN157" i="1"/>
  <c r="MN158" i="1"/>
  <c r="MN159" i="1"/>
  <c r="MN160" i="1"/>
  <c r="MN161" i="1"/>
  <c r="MN162" i="1"/>
  <c r="MN163" i="1"/>
  <c r="MN164" i="1"/>
  <c r="MN165" i="1"/>
  <c r="MN166" i="1"/>
  <c r="MN167" i="1"/>
  <c r="MN168" i="1"/>
  <c r="MN169" i="1"/>
  <c r="MN170" i="1"/>
  <c r="MN171" i="1"/>
  <c r="MN172" i="1"/>
  <c r="MN173" i="1"/>
  <c r="MN174" i="1"/>
  <c r="MN175" i="1"/>
  <c r="MN176" i="1"/>
  <c r="MN177" i="1"/>
  <c r="MN178" i="1"/>
  <c r="MN179" i="1"/>
  <c r="MN180" i="1"/>
  <c r="MN181" i="1"/>
  <c r="MN182" i="1"/>
  <c r="MN183" i="1"/>
  <c r="MN184" i="1"/>
  <c r="MN185" i="1"/>
  <c r="MN186" i="1"/>
  <c r="MN187" i="1"/>
  <c r="MN188" i="1"/>
  <c r="MN189" i="1"/>
  <c r="MN190" i="1"/>
  <c r="MN191" i="1"/>
  <c r="MN192" i="1"/>
  <c r="MN193" i="1"/>
  <c r="MN194" i="1"/>
  <c r="MN195" i="1"/>
  <c r="MN196" i="1"/>
  <c r="MN197" i="1"/>
  <c r="MN198" i="1"/>
  <c r="MN199" i="1"/>
  <c r="MN200" i="1"/>
  <c r="MN201" i="1"/>
  <c r="MN202" i="1"/>
  <c r="MN203" i="1"/>
  <c r="MN204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120" i="1"/>
  <c r="MO121" i="1"/>
  <c r="MO122" i="1"/>
  <c r="MO123" i="1"/>
  <c r="MO124" i="1"/>
  <c r="MO125" i="1"/>
  <c r="MO126" i="1"/>
  <c r="MO127" i="1"/>
  <c r="MO128" i="1"/>
  <c r="MO129" i="1"/>
  <c r="MO130" i="1"/>
  <c r="MO131" i="1"/>
  <c r="MO132" i="1"/>
  <c r="MO133" i="1"/>
  <c r="MO134" i="1"/>
  <c r="MO135" i="1"/>
  <c r="MO136" i="1"/>
  <c r="MO137" i="1"/>
  <c r="MO138" i="1"/>
  <c r="MO139" i="1"/>
  <c r="MO140" i="1"/>
  <c r="MO141" i="1"/>
  <c r="MO142" i="1"/>
  <c r="MO143" i="1"/>
  <c r="MO144" i="1"/>
  <c r="MO145" i="1"/>
  <c r="MO146" i="1"/>
  <c r="MO147" i="1"/>
  <c r="MO148" i="1"/>
  <c r="MO149" i="1"/>
  <c r="MO150" i="1"/>
  <c r="MO151" i="1"/>
  <c r="MO152" i="1"/>
  <c r="MO153" i="1"/>
  <c r="MO154" i="1"/>
  <c r="MO155" i="1"/>
  <c r="MO156" i="1"/>
  <c r="MO157" i="1"/>
  <c r="MO158" i="1"/>
  <c r="MO159" i="1"/>
  <c r="MO160" i="1"/>
  <c r="MO161" i="1"/>
  <c r="MO162" i="1"/>
  <c r="MO163" i="1"/>
  <c r="MO164" i="1"/>
  <c r="MO165" i="1"/>
  <c r="MO166" i="1"/>
  <c r="MO167" i="1"/>
  <c r="MO168" i="1"/>
  <c r="MO169" i="1"/>
  <c r="MO170" i="1"/>
  <c r="MO171" i="1"/>
  <c r="MO172" i="1"/>
  <c r="MO173" i="1"/>
  <c r="MO174" i="1"/>
  <c r="MO175" i="1"/>
  <c r="MO176" i="1"/>
  <c r="MO177" i="1"/>
  <c r="MO178" i="1"/>
  <c r="MO179" i="1"/>
  <c r="MO180" i="1"/>
  <c r="MO181" i="1"/>
  <c r="MO182" i="1"/>
  <c r="MO183" i="1"/>
  <c r="MO184" i="1"/>
  <c r="MO185" i="1"/>
  <c r="MO186" i="1"/>
  <c r="MO187" i="1"/>
  <c r="MO188" i="1"/>
  <c r="MO189" i="1"/>
  <c r="MO190" i="1"/>
  <c r="MO191" i="1"/>
  <c r="MO192" i="1"/>
  <c r="MO193" i="1"/>
  <c r="MO194" i="1"/>
  <c r="MO195" i="1"/>
  <c r="MO196" i="1"/>
  <c r="MO197" i="1"/>
  <c r="MO198" i="1"/>
  <c r="MO199" i="1"/>
  <c r="MO200" i="1"/>
  <c r="MO201" i="1"/>
  <c r="MO202" i="1"/>
  <c r="MO203" i="1"/>
  <c r="MO204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120" i="1"/>
  <c r="MP121" i="1"/>
  <c r="MP122" i="1"/>
  <c r="MP123" i="1"/>
  <c r="MP124" i="1"/>
  <c r="MP125" i="1"/>
  <c r="MP126" i="1"/>
  <c r="MP127" i="1"/>
  <c r="MP128" i="1"/>
  <c r="MP129" i="1"/>
  <c r="MP130" i="1"/>
  <c r="MP131" i="1"/>
  <c r="MP132" i="1"/>
  <c r="MP133" i="1"/>
  <c r="MP134" i="1"/>
  <c r="MP135" i="1"/>
  <c r="MP136" i="1"/>
  <c r="MP137" i="1"/>
  <c r="MP138" i="1"/>
  <c r="MP139" i="1"/>
  <c r="MP140" i="1"/>
  <c r="MP141" i="1"/>
  <c r="MP142" i="1"/>
  <c r="MP143" i="1"/>
  <c r="MP144" i="1"/>
  <c r="MP145" i="1"/>
  <c r="MP146" i="1"/>
  <c r="MP147" i="1"/>
  <c r="MP148" i="1"/>
  <c r="MP149" i="1"/>
  <c r="MP150" i="1"/>
  <c r="MP151" i="1"/>
  <c r="MP152" i="1"/>
  <c r="MP153" i="1"/>
  <c r="MP154" i="1"/>
  <c r="MP155" i="1"/>
  <c r="MP156" i="1"/>
  <c r="MP157" i="1"/>
  <c r="MP158" i="1"/>
  <c r="MP159" i="1"/>
  <c r="MP160" i="1"/>
  <c r="MP161" i="1"/>
  <c r="MP162" i="1"/>
  <c r="MP163" i="1"/>
  <c r="MP164" i="1"/>
  <c r="MP165" i="1"/>
  <c r="MP166" i="1"/>
  <c r="MP167" i="1"/>
  <c r="MP168" i="1"/>
  <c r="MP169" i="1"/>
  <c r="MP170" i="1"/>
  <c r="MP171" i="1"/>
  <c r="MP172" i="1"/>
  <c r="MP173" i="1"/>
  <c r="MP174" i="1"/>
  <c r="MP175" i="1"/>
  <c r="MP176" i="1"/>
  <c r="MP177" i="1"/>
  <c r="MP178" i="1"/>
  <c r="MP179" i="1"/>
  <c r="MP180" i="1"/>
  <c r="MP181" i="1"/>
  <c r="MP182" i="1"/>
  <c r="MP183" i="1"/>
  <c r="MP184" i="1"/>
  <c r="MP185" i="1"/>
  <c r="MP186" i="1"/>
  <c r="MP187" i="1"/>
  <c r="MP188" i="1"/>
  <c r="MP189" i="1"/>
  <c r="MP190" i="1"/>
  <c r="MP191" i="1"/>
  <c r="MP192" i="1"/>
  <c r="MP193" i="1"/>
  <c r="MP194" i="1"/>
  <c r="MP195" i="1"/>
  <c r="MP196" i="1"/>
  <c r="MP197" i="1"/>
  <c r="MP198" i="1"/>
  <c r="MP199" i="1"/>
  <c r="MP200" i="1"/>
  <c r="MP201" i="1"/>
  <c r="MP202" i="1"/>
  <c r="MP203" i="1"/>
  <c r="MP204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120" i="1"/>
  <c r="MQ121" i="1"/>
  <c r="MQ122" i="1"/>
  <c r="MQ123" i="1"/>
  <c r="MQ124" i="1"/>
  <c r="MQ125" i="1"/>
  <c r="MQ126" i="1"/>
  <c r="MQ127" i="1"/>
  <c r="MQ128" i="1"/>
  <c r="MQ129" i="1"/>
  <c r="MQ130" i="1"/>
  <c r="MQ131" i="1"/>
  <c r="MQ132" i="1"/>
  <c r="MQ133" i="1"/>
  <c r="MQ134" i="1"/>
  <c r="MQ135" i="1"/>
  <c r="MQ136" i="1"/>
  <c r="MQ137" i="1"/>
  <c r="MQ138" i="1"/>
  <c r="MQ139" i="1"/>
  <c r="MQ140" i="1"/>
  <c r="MQ141" i="1"/>
  <c r="MQ142" i="1"/>
  <c r="MQ143" i="1"/>
  <c r="MQ144" i="1"/>
  <c r="MQ145" i="1"/>
  <c r="MQ146" i="1"/>
  <c r="MQ147" i="1"/>
  <c r="MQ148" i="1"/>
  <c r="MQ149" i="1"/>
  <c r="MQ150" i="1"/>
  <c r="MQ151" i="1"/>
  <c r="MQ152" i="1"/>
  <c r="MQ153" i="1"/>
  <c r="MQ154" i="1"/>
  <c r="MQ155" i="1"/>
  <c r="MQ156" i="1"/>
  <c r="MQ157" i="1"/>
  <c r="MQ158" i="1"/>
  <c r="MQ159" i="1"/>
  <c r="MQ160" i="1"/>
  <c r="MQ161" i="1"/>
  <c r="MQ162" i="1"/>
  <c r="MQ163" i="1"/>
  <c r="MQ164" i="1"/>
  <c r="MQ165" i="1"/>
  <c r="MQ166" i="1"/>
  <c r="MQ167" i="1"/>
  <c r="MQ168" i="1"/>
  <c r="MQ169" i="1"/>
  <c r="MQ170" i="1"/>
  <c r="MQ171" i="1"/>
  <c r="MQ172" i="1"/>
  <c r="MQ173" i="1"/>
  <c r="MQ174" i="1"/>
  <c r="MQ175" i="1"/>
  <c r="MQ176" i="1"/>
  <c r="MQ177" i="1"/>
  <c r="MQ178" i="1"/>
  <c r="MQ179" i="1"/>
  <c r="MQ180" i="1"/>
  <c r="MQ181" i="1"/>
  <c r="MQ182" i="1"/>
  <c r="MQ183" i="1"/>
  <c r="MQ184" i="1"/>
  <c r="MQ185" i="1"/>
  <c r="MQ186" i="1"/>
  <c r="MQ187" i="1"/>
  <c r="MQ188" i="1"/>
  <c r="MQ189" i="1"/>
  <c r="MQ190" i="1"/>
  <c r="MQ191" i="1"/>
  <c r="MQ192" i="1"/>
  <c r="MQ193" i="1"/>
  <c r="MQ194" i="1"/>
  <c r="MQ195" i="1"/>
  <c r="MQ196" i="1"/>
  <c r="MQ197" i="1"/>
  <c r="MQ198" i="1"/>
  <c r="MQ199" i="1"/>
  <c r="MQ200" i="1"/>
  <c r="MQ201" i="1"/>
  <c r="MQ202" i="1"/>
  <c r="MQ203" i="1"/>
  <c r="MQ204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120" i="1"/>
  <c r="MR121" i="1"/>
  <c r="MR122" i="1"/>
  <c r="MR123" i="1"/>
  <c r="MR124" i="1"/>
  <c r="MR125" i="1"/>
  <c r="MR126" i="1"/>
  <c r="MR127" i="1"/>
  <c r="MR128" i="1"/>
  <c r="MR129" i="1"/>
  <c r="MR130" i="1"/>
  <c r="MR131" i="1"/>
  <c r="MR132" i="1"/>
  <c r="MR133" i="1"/>
  <c r="MR134" i="1"/>
  <c r="MR135" i="1"/>
  <c r="MR136" i="1"/>
  <c r="MR137" i="1"/>
  <c r="MR138" i="1"/>
  <c r="MR139" i="1"/>
  <c r="MR140" i="1"/>
  <c r="MR141" i="1"/>
  <c r="MR142" i="1"/>
  <c r="MR143" i="1"/>
  <c r="MR144" i="1"/>
  <c r="MR145" i="1"/>
  <c r="MR146" i="1"/>
  <c r="MR147" i="1"/>
  <c r="MR148" i="1"/>
  <c r="MR149" i="1"/>
  <c r="MR150" i="1"/>
  <c r="MR151" i="1"/>
  <c r="MR152" i="1"/>
  <c r="MR153" i="1"/>
  <c r="MR154" i="1"/>
  <c r="MR155" i="1"/>
  <c r="MR156" i="1"/>
  <c r="MR157" i="1"/>
  <c r="MR158" i="1"/>
  <c r="MR159" i="1"/>
  <c r="MR160" i="1"/>
  <c r="MR161" i="1"/>
  <c r="MR162" i="1"/>
  <c r="MR163" i="1"/>
  <c r="MR164" i="1"/>
  <c r="MR165" i="1"/>
  <c r="MR166" i="1"/>
  <c r="MR167" i="1"/>
  <c r="MR168" i="1"/>
  <c r="MR169" i="1"/>
  <c r="MR170" i="1"/>
  <c r="MR171" i="1"/>
  <c r="MR172" i="1"/>
  <c r="MR173" i="1"/>
  <c r="MR174" i="1"/>
  <c r="MR175" i="1"/>
  <c r="MR176" i="1"/>
  <c r="MR177" i="1"/>
  <c r="MR178" i="1"/>
  <c r="MR179" i="1"/>
  <c r="MR180" i="1"/>
  <c r="MR181" i="1"/>
  <c r="MR182" i="1"/>
  <c r="MR183" i="1"/>
  <c r="MR184" i="1"/>
  <c r="MR185" i="1"/>
  <c r="MR186" i="1"/>
  <c r="MR187" i="1"/>
  <c r="MR188" i="1"/>
  <c r="MR189" i="1"/>
  <c r="MR190" i="1"/>
  <c r="MR191" i="1"/>
  <c r="MR192" i="1"/>
  <c r="MR193" i="1"/>
  <c r="MR194" i="1"/>
  <c r="MR195" i="1"/>
  <c r="MR196" i="1"/>
  <c r="MR197" i="1"/>
  <c r="MR198" i="1"/>
  <c r="MR199" i="1"/>
  <c r="MR200" i="1"/>
  <c r="MR201" i="1"/>
  <c r="MR202" i="1"/>
  <c r="MR203" i="1"/>
  <c r="MR204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120" i="1"/>
  <c r="MS121" i="1"/>
  <c r="MS122" i="1"/>
  <c r="MS123" i="1"/>
  <c r="MS124" i="1"/>
  <c r="MS125" i="1"/>
  <c r="MS126" i="1"/>
  <c r="MS127" i="1"/>
  <c r="MS128" i="1"/>
  <c r="MS129" i="1"/>
  <c r="MS130" i="1"/>
  <c r="MS131" i="1"/>
  <c r="MS132" i="1"/>
  <c r="MS133" i="1"/>
  <c r="MS134" i="1"/>
  <c r="MS135" i="1"/>
  <c r="MS136" i="1"/>
  <c r="MS137" i="1"/>
  <c r="MS138" i="1"/>
  <c r="MS139" i="1"/>
  <c r="MS140" i="1"/>
  <c r="MS141" i="1"/>
  <c r="MS142" i="1"/>
  <c r="MS143" i="1"/>
  <c r="MS144" i="1"/>
  <c r="MS145" i="1"/>
  <c r="MS146" i="1"/>
  <c r="MS147" i="1"/>
  <c r="MS148" i="1"/>
  <c r="MS149" i="1"/>
  <c r="MS150" i="1"/>
  <c r="MS151" i="1"/>
  <c r="MS152" i="1"/>
  <c r="MS153" i="1"/>
  <c r="MS154" i="1"/>
  <c r="MS155" i="1"/>
  <c r="MS156" i="1"/>
  <c r="MS157" i="1"/>
  <c r="MS158" i="1"/>
  <c r="MS159" i="1"/>
  <c r="MS160" i="1"/>
  <c r="MS161" i="1"/>
  <c r="MS162" i="1"/>
  <c r="MS163" i="1"/>
  <c r="MS164" i="1"/>
  <c r="MS165" i="1"/>
  <c r="MS166" i="1"/>
  <c r="MS167" i="1"/>
  <c r="MS168" i="1"/>
  <c r="MS169" i="1"/>
  <c r="MS170" i="1"/>
  <c r="MS171" i="1"/>
  <c r="MS172" i="1"/>
  <c r="MS173" i="1"/>
  <c r="MS174" i="1"/>
  <c r="MS175" i="1"/>
  <c r="MS176" i="1"/>
  <c r="MS177" i="1"/>
  <c r="MS178" i="1"/>
  <c r="MS179" i="1"/>
  <c r="MS180" i="1"/>
  <c r="MS181" i="1"/>
  <c r="MS182" i="1"/>
  <c r="MS183" i="1"/>
  <c r="MS184" i="1"/>
  <c r="MS185" i="1"/>
  <c r="MS186" i="1"/>
  <c r="MS187" i="1"/>
  <c r="MS188" i="1"/>
  <c r="MS189" i="1"/>
  <c r="MS190" i="1"/>
  <c r="MS191" i="1"/>
  <c r="MS192" i="1"/>
  <c r="MS193" i="1"/>
  <c r="MS194" i="1"/>
  <c r="MS195" i="1"/>
  <c r="MS196" i="1"/>
  <c r="MS197" i="1"/>
  <c r="MS198" i="1"/>
  <c r="MS199" i="1"/>
  <c r="MS200" i="1"/>
  <c r="MS201" i="1"/>
  <c r="MS202" i="1"/>
  <c r="MS203" i="1"/>
  <c r="MS204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120" i="1"/>
  <c r="MT121" i="1"/>
  <c r="MT122" i="1"/>
  <c r="MT123" i="1"/>
  <c r="MT124" i="1"/>
  <c r="MT125" i="1"/>
  <c r="MT126" i="1"/>
  <c r="MT127" i="1"/>
  <c r="MT128" i="1"/>
  <c r="MT129" i="1"/>
  <c r="MT130" i="1"/>
  <c r="MT131" i="1"/>
  <c r="MT132" i="1"/>
  <c r="MT133" i="1"/>
  <c r="MT134" i="1"/>
  <c r="MT135" i="1"/>
  <c r="MT136" i="1"/>
  <c r="MT137" i="1"/>
  <c r="MT138" i="1"/>
  <c r="MT139" i="1"/>
  <c r="MT140" i="1"/>
  <c r="MT141" i="1"/>
  <c r="MT142" i="1"/>
  <c r="MT143" i="1"/>
  <c r="MT144" i="1"/>
  <c r="MT145" i="1"/>
  <c r="MT146" i="1"/>
  <c r="MT147" i="1"/>
  <c r="MT148" i="1"/>
  <c r="MT149" i="1"/>
  <c r="MT150" i="1"/>
  <c r="MT151" i="1"/>
  <c r="MT152" i="1"/>
  <c r="MT153" i="1"/>
  <c r="MT154" i="1"/>
  <c r="MT155" i="1"/>
  <c r="MT156" i="1"/>
  <c r="MT157" i="1"/>
  <c r="MT158" i="1"/>
  <c r="MT159" i="1"/>
  <c r="MT160" i="1"/>
  <c r="MT161" i="1"/>
  <c r="MT162" i="1"/>
  <c r="MT163" i="1"/>
  <c r="MT164" i="1"/>
  <c r="MT165" i="1"/>
  <c r="MT166" i="1"/>
  <c r="MT167" i="1"/>
  <c r="MT168" i="1"/>
  <c r="MT169" i="1"/>
  <c r="MT170" i="1"/>
  <c r="MT171" i="1"/>
  <c r="MT172" i="1"/>
  <c r="MT173" i="1"/>
  <c r="MT174" i="1"/>
  <c r="MT175" i="1"/>
  <c r="MT176" i="1"/>
  <c r="MT177" i="1"/>
  <c r="MT178" i="1"/>
  <c r="MT179" i="1"/>
  <c r="MT180" i="1"/>
  <c r="MT181" i="1"/>
  <c r="MT182" i="1"/>
  <c r="MT183" i="1"/>
  <c r="MT184" i="1"/>
  <c r="MT185" i="1"/>
  <c r="MT186" i="1"/>
  <c r="MT187" i="1"/>
  <c r="MT188" i="1"/>
  <c r="MT189" i="1"/>
  <c r="MT190" i="1"/>
  <c r="MT191" i="1"/>
  <c r="MT192" i="1"/>
  <c r="MT193" i="1"/>
  <c r="MT194" i="1"/>
  <c r="MT195" i="1"/>
  <c r="MT196" i="1"/>
  <c r="MT197" i="1"/>
  <c r="MT198" i="1"/>
  <c r="MT199" i="1"/>
  <c r="MT200" i="1"/>
  <c r="MT201" i="1"/>
  <c r="MT202" i="1"/>
  <c r="MT203" i="1"/>
  <c r="MT204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120" i="1"/>
  <c r="MU121" i="1"/>
  <c r="MU122" i="1"/>
  <c r="MU123" i="1"/>
  <c r="MU124" i="1"/>
  <c r="MU125" i="1"/>
  <c r="MU126" i="1"/>
  <c r="MU127" i="1"/>
  <c r="MU128" i="1"/>
  <c r="MU129" i="1"/>
  <c r="MU130" i="1"/>
  <c r="MU131" i="1"/>
  <c r="MU132" i="1"/>
  <c r="MU133" i="1"/>
  <c r="MU134" i="1"/>
  <c r="MU135" i="1"/>
  <c r="MU136" i="1"/>
  <c r="MU137" i="1"/>
  <c r="MU138" i="1"/>
  <c r="MU139" i="1"/>
  <c r="MU140" i="1"/>
  <c r="MU141" i="1"/>
  <c r="MU142" i="1"/>
  <c r="MU143" i="1"/>
  <c r="MU144" i="1"/>
  <c r="MU145" i="1"/>
  <c r="MU146" i="1"/>
  <c r="MU147" i="1"/>
  <c r="MU148" i="1"/>
  <c r="MU149" i="1"/>
  <c r="MU150" i="1"/>
  <c r="MU151" i="1"/>
  <c r="MU152" i="1"/>
  <c r="MU153" i="1"/>
  <c r="MU154" i="1"/>
  <c r="MU155" i="1"/>
  <c r="MU156" i="1"/>
  <c r="MU157" i="1"/>
  <c r="MU158" i="1"/>
  <c r="MU159" i="1"/>
  <c r="MU160" i="1"/>
  <c r="MU161" i="1"/>
  <c r="MU162" i="1"/>
  <c r="MU163" i="1"/>
  <c r="MU164" i="1"/>
  <c r="MU165" i="1"/>
  <c r="MU166" i="1"/>
  <c r="MU167" i="1"/>
  <c r="MU168" i="1"/>
  <c r="MU169" i="1"/>
  <c r="MU170" i="1"/>
  <c r="MU171" i="1"/>
  <c r="MU172" i="1"/>
  <c r="MU173" i="1"/>
  <c r="MU174" i="1"/>
  <c r="MU175" i="1"/>
  <c r="MU176" i="1"/>
  <c r="MU177" i="1"/>
  <c r="MU178" i="1"/>
  <c r="MU179" i="1"/>
  <c r="MU180" i="1"/>
  <c r="MU181" i="1"/>
  <c r="MU182" i="1"/>
  <c r="MU183" i="1"/>
  <c r="MU184" i="1"/>
  <c r="MU185" i="1"/>
  <c r="MU186" i="1"/>
  <c r="MU187" i="1"/>
  <c r="MU188" i="1"/>
  <c r="MU189" i="1"/>
  <c r="MU190" i="1"/>
  <c r="MU191" i="1"/>
  <c r="MU192" i="1"/>
  <c r="MU193" i="1"/>
  <c r="MU194" i="1"/>
  <c r="MU195" i="1"/>
  <c r="MU196" i="1"/>
  <c r="MU197" i="1"/>
  <c r="MU198" i="1"/>
  <c r="MU199" i="1"/>
  <c r="MU200" i="1"/>
  <c r="MU201" i="1"/>
  <c r="MU202" i="1"/>
  <c r="MU203" i="1"/>
  <c r="MU204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120" i="1"/>
  <c r="MV121" i="1"/>
  <c r="MV122" i="1"/>
  <c r="MV123" i="1"/>
  <c r="MV124" i="1"/>
  <c r="MV125" i="1"/>
  <c r="MV126" i="1"/>
  <c r="MV127" i="1"/>
  <c r="MV128" i="1"/>
  <c r="MV129" i="1"/>
  <c r="MV130" i="1"/>
  <c r="MV131" i="1"/>
  <c r="MV132" i="1"/>
  <c r="MV133" i="1"/>
  <c r="MV134" i="1"/>
  <c r="MV135" i="1"/>
  <c r="MV136" i="1"/>
  <c r="MV137" i="1"/>
  <c r="MV138" i="1"/>
  <c r="MV139" i="1"/>
  <c r="MV140" i="1"/>
  <c r="MV141" i="1"/>
  <c r="MV142" i="1"/>
  <c r="MV143" i="1"/>
  <c r="MV144" i="1"/>
  <c r="MV145" i="1"/>
  <c r="MV146" i="1"/>
  <c r="MV147" i="1"/>
  <c r="MV148" i="1"/>
  <c r="MV149" i="1"/>
  <c r="MV150" i="1"/>
  <c r="MV151" i="1"/>
  <c r="MV152" i="1"/>
  <c r="MV153" i="1"/>
  <c r="MV154" i="1"/>
  <c r="MV155" i="1"/>
  <c r="MV156" i="1"/>
  <c r="MV157" i="1"/>
  <c r="MV158" i="1"/>
  <c r="MV159" i="1"/>
  <c r="MV160" i="1"/>
  <c r="MV161" i="1"/>
  <c r="MV162" i="1"/>
  <c r="MV163" i="1"/>
  <c r="MV164" i="1"/>
  <c r="MV165" i="1"/>
  <c r="MV166" i="1"/>
  <c r="MV167" i="1"/>
  <c r="MV168" i="1"/>
  <c r="MV169" i="1"/>
  <c r="MV170" i="1"/>
  <c r="MV171" i="1"/>
  <c r="MV172" i="1"/>
  <c r="MV173" i="1"/>
  <c r="MV174" i="1"/>
  <c r="MV175" i="1"/>
  <c r="MV176" i="1"/>
  <c r="MV177" i="1"/>
  <c r="MV178" i="1"/>
  <c r="MV179" i="1"/>
  <c r="MV180" i="1"/>
  <c r="MV181" i="1"/>
  <c r="MV182" i="1"/>
  <c r="MV183" i="1"/>
  <c r="MV184" i="1"/>
  <c r="MV185" i="1"/>
  <c r="MV186" i="1"/>
  <c r="MV187" i="1"/>
  <c r="MV188" i="1"/>
  <c r="MV189" i="1"/>
  <c r="MV190" i="1"/>
  <c r="MV191" i="1"/>
  <c r="MV192" i="1"/>
  <c r="MV193" i="1"/>
  <c r="MV194" i="1"/>
  <c r="MV195" i="1"/>
  <c r="MV196" i="1"/>
  <c r="MV197" i="1"/>
  <c r="MV198" i="1"/>
  <c r="MV199" i="1"/>
  <c r="MV200" i="1"/>
  <c r="MV201" i="1"/>
  <c r="MV202" i="1"/>
  <c r="MV203" i="1"/>
  <c r="MV204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120" i="1"/>
  <c r="MW121" i="1"/>
  <c r="MW122" i="1"/>
  <c r="MW123" i="1"/>
  <c r="MW124" i="1"/>
  <c r="MW125" i="1"/>
  <c r="MW126" i="1"/>
  <c r="MW127" i="1"/>
  <c r="MW128" i="1"/>
  <c r="MW129" i="1"/>
  <c r="MW130" i="1"/>
  <c r="MW131" i="1"/>
  <c r="MW132" i="1"/>
  <c r="MW133" i="1"/>
  <c r="MW134" i="1"/>
  <c r="MW135" i="1"/>
  <c r="MW136" i="1"/>
  <c r="MW137" i="1"/>
  <c r="MW138" i="1"/>
  <c r="MW139" i="1"/>
  <c r="MW140" i="1"/>
  <c r="MW141" i="1"/>
  <c r="MW142" i="1"/>
  <c r="MW143" i="1"/>
  <c r="MW144" i="1"/>
  <c r="MW145" i="1"/>
  <c r="MW146" i="1"/>
  <c r="MW147" i="1"/>
  <c r="MW148" i="1"/>
  <c r="MW149" i="1"/>
  <c r="MW150" i="1"/>
  <c r="MW151" i="1"/>
  <c r="MW152" i="1"/>
  <c r="MW153" i="1"/>
  <c r="MW154" i="1"/>
  <c r="MW155" i="1"/>
  <c r="MW156" i="1"/>
  <c r="MW157" i="1"/>
  <c r="MW158" i="1"/>
  <c r="MW159" i="1"/>
  <c r="MW160" i="1"/>
  <c r="MW161" i="1"/>
  <c r="MW162" i="1"/>
  <c r="MW163" i="1"/>
  <c r="MW164" i="1"/>
  <c r="MW165" i="1"/>
  <c r="MW166" i="1"/>
  <c r="MW167" i="1"/>
  <c r="MW168" i="1"/>
  <c r="MW169" i="1"/>
  <c r="MW170" i="1"/>
  <c r="MW171" i="1"/>
  <c r="MW172" i="1"/>
  <c r="MW173" i="1"/>
  <c r="MW174" i="1"/>
  <c r="MW175" i="1"/>
  <c r="MW176" i="1"/>
  <c r="MW177" i="1"/>
  <c r="MW178" i="1"/>
  <c r="MW179" i="1"/>
  <c r="MW180" i="1"/>
  <c r="MW181" i="1"/>
  <c r="MW182" i="1"/>
  <c r="MW183" i="1"/>
  <c r="MW184" i="1"/>
  <c r="MW185" i="1"/>
  <c r="MW186" i="1"/>
  <c r="MW187" i="1"/>
  <c r="MW188" i="1"/>
  <c r="MW189" i="1"/>
  <c r="MW190" i="1"/>
  <c r="MW191" i="1"/>
  <c r="MW192" i="1"/>
  <c r="MW193" i="1"/>
  <c r="MW194" i="1"/>
  <c r="MW195" i="1"/>
  <c r="MW196" i="1"/>
  <c r="MW197" i="1"/>
  <c r="MW198" i="1"/>
  <c r="MW199" i="1"/>
  <c r="MW200" i="1"/>
  <c r="MW201" i="1"/>
  <c r="MW202" i="1"/>
  <c r="MW203" i="1"/>
  <c r="MW204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120" i="1"/>
  <c r="MX121" i="1"/>
  <c r="MX122" i="1"/>
  <c r="MX123" i="1"/>
  <c r="MX124" i="1"/>
  <c r="MX125" i="1"/>
  <c r="MX126" i="1"/>
  <c r="MX127" i="1"/>
  <c r="MX128" i="1"/>
  <c r="MX129" i="1"/>
  <c r="MX130" i="1"/>
  <c r="MX131" i="1"/>
  <c r="MX132" i="1"/>
  <c r="MX133" i="1"/>
  <c r="MX134" i="1"/>
  <c r="MX135" i="1"/>
  <c r="MX136" i="1"/>
  <c r="MX137" i="1"/>
  <c r="MX138" i="1"/>
  <c r="MX139" i="1"/>
  <c r="MX140" i="1"/>
  <c r="MX141" i="1"/>
  <c r="MX142" i="1"/>
  <c r="MX143" i="1"/>
  <c r="MX144" i="1"/>
  <c r="MX145" i="1"/>
  <c r="MX146" i="1"/>
  <c r="MX147" i="1"/>
  <c r="MX148" i="1"/>
  <c r="MX149" i="1"/>
  <c r="MX150" i="1"/>
  <c r="MX151" i="1"/>
  <c r="MX152" i="1"/>
  <c r="MX153" i="1"/>
  <c r="MX154" i="1"/>
  <c r="MX155" i="1"/>
  <c r="MX156" i="1"/>
  <c r="MX157" i="1"/>
  <c r="MX158" i="1"/>
  <c r="MX159" i="1"/>
  <c r="MX160" i="1"/>
  <c r="MX161" i="1"/>
  <c r="MX162" i="1"/>
  <c r="MX163" i="1"/>
  <c r="MX164" i="1"/>
  <c r="MX165" i="1"/>
  <c r="MX166" i="1"/>
  <c r="MX167" i="1"/>
  <c r="MX168" i="1"/>
  <c r="MX169" i="1"/>
  <c r="MX170" i="1"/>
  <c r="MX171" i="1"/>
  <c r="MX172" i="1"/>
  <c r="MX173" i="1"/>
  <c r="MX174" i="1"/>
  <c r="MX175" i="1"/>
  <c r="MX176" i="1"/>
  <c r="MX177" i="1"/>
  <c r="MX178" i="1"/>
  <c r="MX179" i="1"/>
  <c r="MX180" i="1"/>
  <c r="MX181" i="1"/>
  <c r="MX182" i="1"/>
  <c r="MX183" i="1"/>
  <c r="MX184" i="1"/>
  <c r="MX185" i="1"/>
  <c r="MX186" i="1"/>
  <c r="MX187" i="1"/>
  <c r="MX188" i="1"/>
  <c r="MX189" i="1"/>
  <c r="MX190" i="1"/>
  <c r="MX191" i="1"/>
  <c r="MX192" i="1"/>
  <c r="MX193" i="1"/>
  <c r="MX194" i="1"/>
  <c r="MX195" i="1"/>
  <c r="MX196" i="1"/>
  <c r="MX197" i="1"/>
  <c r="MX198" i="1"/>
  <c r="MX199" i="1"/>
  <c r="MX200" i="1"/>
  <c r="MX201" i="1"/>
  <c r="MX202" i="1"/>
  <c r="MX203" i="1"/>
  <c r="MX204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120" i="1"/>
  <c r="MY121" i="1"/>
  <c r="MY122" i="1"/>
  <c r="MY123" i="1"/>
  <c r="MY124" i="1"/>
  <c r="MY125" i="1"/>
  <c r="MY126" i="1"/>
  <c r="MY127" i="1"/>
  <c r="MY128" i="1"/>
  <c r="MY129" i="1"/>
  <c r="MY130" i="1"/>
  <c r="MY131" i="1"/>
  <c r="MY132" i="1"/>
  <c r="MY133" i="1"/>
  <c r="MY134" i="1"/>
  <c r="MY135" i="1"/>
  <c r="MY136" i="1"/>
  <c r="MY137" i="1"/>
  <c r="MY138" i="1"/>
  <c r="MY139" i="1"/>
  <c r="MY140" i="1"/>
  <c r="MY141" i="1"/>
  <c r="MY142" i="1"/>
  <c r="MY143" i="1"/>
  <c r="MY144" i="1"/>
  <c r="MY145" i="1"/>
  <c r="MY146" i="1"/>
  <c r="MY147" i="1"/>
  <c r="MY148" i="1"/>
  <c r="MY149" i="1"/>
  <c r="MY150" i="1"/>
  <c r="MY151" i="1"/>
  <c r="MY152" i="1"/>
  <c r="MY153" i="1"/>
  <c r="MY154" i="1"/>
  <c r="MY155" i="1"/>
  <c r="MY156" i="1"/>
  <c r="MY157" i="1"/>
  <c r="MY158" i="1"/>
  <c r="MY159" i="1"/>
  <c r="MY160" i="1"/>
  <c r="MY161" i="1"/>
  <c r="MY162" i="1"/>
  <c r="MY163" i="1"/>
  <c r="MY164" i="1"/>
  <c r="MY165" i="1"/>
  <c r="MY166" i="1"/>
  <c r="MY167" i="1"/>
  <c r="MY168" i="1"/>
  <c r="MY169" i="1"/>
  <c r="MY170" i="1"/>
  <c r="MY171" i="1"/>
  <c r="MY172" i="1"/>
  <c r="MY173" i="1"/>
  <c r="MY174" i="1"/>
  <c r="MY175" i="1"/>
  <c r="MY176" i="1"/>
  <c r="MY177" i="1"/>
  <c r="MY178" i="1"/>
  <c r="MY179" i="1"/>
  <c r="MY180" i="1"/>
  <c r="MY181" i="1"/>
  <c r="MY182" i="1"/>
  <c r="MY183" i="1"/>
  <c r="MY184" i="1"/>
  <c r="MY185" i="1"/>
  <c r="MY186" i="1"/>
  <c r="MY187" i="1"/>
  <c r="MY188" i="1"/>
  <c r="MY189" i="1"/>
  <c r="MY190" i="1"/>
  <c r="MY191" i="1"/>
  <c r="MY192" i="1"/>
  <c r="MY193" i="1"/>
  <c r="MY194" i="1"/>
  <c r="MY195" i="1"/>
  <c r="MY196" i="1"/>
  <c r="MY197" i="1"/>
  <c r="MY198" i="1"/>
  <c r="MY199" i="1"/>
  <c r="MY200" i="1"/>
  <c r="MY201" i="1"/>
  <c r="MY202" i="1"/>
  <c r="MY203" i="1"/>
  <c r="MY204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120" i="1"/>
  <c r="MZ121" i="1"/>
  <c r="MZ122" i="1"/>
  <c r="MZ123" i="1"/>
  <c r="MZ124" i="1"/>
  <c r="MZ125" i="1"/>
  <c r="MZ126" i="1"/>
  <c r="MZ127" i="1"/>
  <c r="MZ128" i="1"/>
  <c r="MZ129" i="1"/>
  <c r="MZ130" i="1"/>
  <c r="MZ131" i="1"/>
  <c r="MZ132" i="1"/>
  <c r="MZ133" i="1"/>
  <c r="MZ134" i="1"/>
  <c r="MZ135" i="1"/>
  <c r="MZ136" i="1"/>
  <c r="MZ137" i="1"/>
  <c r="MZ138" i="1"/>
  <c r="MZ139" i="1"/>
  <c r="MZ140" i="1"/>
  <c r="MZ141" i="1"/>
  <c r="MZ142" i="1"/>
  <c r="MZ143" i="1"/>
  <c r="MZ144" i="1"/>
  <c r="MZ145" i="1"/>
  <c r="MZ146" i="1"/>
  <c r="MZ147" i="1"/>
  <c r="MZ148" i="1"/>
  <c r="MZ149" i="1"/>
  <c r="MZ150" i="1"/>
  <c r="MZ151" i="1"/>
  <c r="MZ152" i="1"/>
  <c r="MZ153" i="1"/>
  <c r="MZ154" i="1"/>
  <c r="MZ155" i="1"/>
  <c r="MZ156" i="1"/>
  <c r="MZ157" i="1"/>
  <c r="MZ158" i="1"/>
  <c r="MZ159" i="1"/>
  <c r="MZ160" i="1"/>
  <c r="MZ161" i="1"/>
  <c r="MZ162" i="1"/>
  <c r="MZ163" i="1"/>
  <c r="MZ164" i="1"/>
  <c r="MZ165" i="1"/>
  <c r="MZ166" i="1"/>
  <c r="MZ167" i="1"/>
  <c r="MZ168" i="1"/>
  <c r="MZ169" i="1"/>
  <c r="MZ170" i="1"/>
  <c r="MZ171" i="1"/>
  <c r="MZ172" i="1"/>
  <c r="MZ173" i="1"/>
  <c r="MZ174" i="1"/>
  <c r="MZ175" i="1"/>
  <c r="MZ176" i="1"/>
  <c r="MZ177" i="1"/>
  <c r="MZ178" i="1"/>
  <c r="MZ179" i="1"/>
  <c r="MZ180" i="1"/>
  <c r="MZ181" i="1"/>
  <c r="MZ182" i="1"/>
  <c r="MZ183" i="1"/>
  <c r="MZ184" i="1"/>
  <c r="MZ185" i="1"/>
  <c r="MZ186" i="1"/>
  <c r="MZ187" i="1"/>
  <c r="MZ188" i="1"/>
  <c r="MZ189" i="1"/>
  <c r="MZ190" i="1"/>
  <c r="MZ191" i="1"/>
  <c r="MZ192" i="1"/>
  <c r="MZ193" i="1"/>
  <c r="MZ194" i="1"/>
  <c r="MZ195" i="1"/>
  <c r="MZ196" i="1"/>
  <c r="MZ197" i="1"/>
  <c r="MZ198" i="1"/>
  <c r="MZ199" i="1"/>
  <c r="MZ200" i="1"/>
  <c r="MZ201" i="1"/>
  <c r="MZ202" i="1"/>
  <c r="MZ203" i="1"/>
  <c r="MZ204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120" i="1"/>
  <c r="NA121" i="1"/>
  <c r="NA122" i="1"/>
  <c r="NA123" i="1"/>
  <c r="NA124" i="1"/>
  <c r="NA125" i="1"/>
  <c r="NA126" i="1"/>
  <c r="NA127" i="1"/>
  <c r="NA128" i="1"/>
  <c r="NA129" i="1"/>
  <c r="NA130" i="1"/>
  <c r="NA131" i="1"/>
  <c r="NA132" i="1"/>
  <c r="NA133" i="1"/>
  <c r="NA134" i="1"/>
  <c r="NA135" i="1"/>
  <c r="NA136" i="1"/>
  <c r="NA137" i="1"/>
  <c r="NA138" i="1"/>
  <c r="NA139" i="1"/>
  <c r="NA140" i="1"/>
  <c r="NA141" i="1"/>
  <c r="NA142" i="1"/>
  <c r="NA143" i="1"/>
  <c r="NA144" i="1"/>
  <c r="NA145" i="1"/>
  <c r="NA146" i="1"/>
  <c r="NA147" i="1"/>
  <c r="NA148" i="1"/>
  <c r="NA149" i="1"/>
  <c r="NA150" i="1"/>
  <c r="NA151" i="1"/>
  <c r="NA152" i="1"/>
  <c r="NA153" i="1"/>
  <c r="NA154" i="1"/>
  <c r="NA155" i="1"/>
  <c r="NA156" i="1"/>
  <c r="NA157" i="1"/>
  <c r="NA158" i="1"/>
  <c r="NA159" i="1"/>
  <c r="NA160" i="1"/>
  <c r="NA161" i="1"/>
  <c r="NA162" i="1"/>
  <c r="NA163" i="1"/>
  <c r="NA164" i="1"/>
  <c r="NA165" i="1"/>
  <c r="NA166" i="1"/>
  <c r="NA167" i="1"/>
  <c r="NA168" i="1"/>
  <c r="NA169" i="1"/>
  <c r="NA170" i="1"/>
  <c r="NA171" i="1"/>
  <c r="NA172" i="1"/>
  <c r="NA173" i="1"/>
  <c r="NA174" i="1"/>
  <c r="NA175" i="1"/>
  <c r="NA176" i="1"/>
  <c r="NA177" i="1"/>
  <c r="NA178" i="1"/>
  <c r="NA179" i="1"/>
  <c r="NA180" i="1"/>
  <c r="NA181" i="1"/>
  <c r="NA182" i="1"/>
  <c r="NA183" i="1"/>
  <c r="NA184" i="1"/>
  <c r="NA185" i="1"/>
  <c r="NA186" i="1"/>
  <c r="NA187" i="1"/>
  <c r="NA188" i="1"/>
  <c r="NA189" i="1"/>
  <c r="NA190" i="1"/>
  <c r="NA191" i="1"/>
  <c r="NA192" i="1"/>
  <c r="NA193" i="1"/>
  <c r="NA194" i="1"/>
  <c r="NA195" i="1"/>
  <c r="NA196" i="1"/>
  <c r="NA197" i="1"/>
  <c r="NA198" i="1"/>
  <c r="NA199" i="1"/>
  <c r="NA200" i="1"/>
  <c r="NA201" i="1"/>
  <c r="NA202" i="1"/>
  <c r="NA203" i="1"/>
  <c r="NA204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120" i="1"/>
  <c r="NB121" i="1"/>
  <c r="NB122" i="1"/>
  <c r="NB123" i="1"/>
  <c r="NB124" i="1"/>
  <c r="NB125" i="1"/>
  <c r="NB126" i="1"/>
  <c r="NB127" i="1"/>
  <c r="NB128" i="1"/>
  <c r="NB129" i="1"/>
  <c r="NB130" i="1"/>
  <c r="NB131" i="1"/>
  <c r="NB132" i="1"/>
  <c r="NB133" i="1"/>
  <c r="NB134" i="1"/>
  <c r="NB135" i="1"/>
  <c r="NB136" i="1"/>
  <c r="NB137" i="1"/>
  <c r="NB138" i="1"/>
  <c r="NB139" i="1"/>
  <c r="NB140" i="1"/>
  <c r="NB141" i="1"/>
  <c r="NB142" i="1"/>
  <c r="NB143" i="1"/>
  <c r="NB144" i="1"/>
  <c r="NB145" i="1"/>
  <c r="NB146" i="1"/>
  <c r="NB147" i="1"/>
  <c r="NB148" i="1"/>
  <c r="NB149" i="1"/>
  <c r="NB150" i="1"/>
  <c r="NB151" i="1"/>
  <c r="NB152" i="1"/>
  <c r="NB153" i="1"/>
  <c r="NB154" i="1"/>
  <c r="NB155" i="1"/>
  <c r="NB156" i="1"/>
  <c r="NB157" i="1"/>
  <c r="NB158" i="1"/>
  <c r="NB159" i="1"/>
  <c r="NB160" i="1"/>
  <c r="NB161" i="1"/>
  <c r="NB162" i="1"/>
  <c r="NB163" i="1"/>
  <c r="NB164" i="1"/>
  <c r="NB165" i="1"/>
  <c r="NB166" i="1"/>
  <c r="NB167" i="1"/>
  <c r="NB168" i="1"/>
  <c r="NB169" i="1"/>
  <c r="NB170" i="1"/>
  <c r="NB171" i="1"/>
  <c r="NB172" i="1"/>
  <c r="NB173" i="1"/>
  <c r="NB174" i="1"/>
  <c r="NB175" i="1"/>
  <c r="NB176" i="1"/>
  <c r="NB177" i="1"/>
  <c r="NB178" i="1"/>
  <c r="NB179" i="1"/>
  <c r="NB180" i="1"/>
  <c r="NB181" i="1"/>
  <c r="NB182" i="1"/>
  <c r="NB183" i="1"/>
  <c r="NB184" i="1"/>
  <c r="NB185" i="1"/>
  <c r="NB186" i="1"/>
  <c r="NB187" i="1"/>
  <c r="NB188" i="1"/>
  <c r="NB189" i="1"/>
  <c r="NB190" i="1"/>
  <c r="NB191" i="1"/>
  <c r="NB192" i="1"/>
  <c r="NB193" i="1"/>
  <c r="NB194" i="1"/>
  <c r="NB195" i="1"/>
  <c r="NB196" i="1"/>
  <c r="NB197" i="1"/>
  <c r="NB198" i="1"/>
  <c r="NB199" i="1"/>
  <c r="NB200" i="1"/>
  <c r="NB201" i="1"/>
  <c r="NB202" i="1"/>
  <c r="NB203" i="1"/>
  <c r="NB204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120" i="1"/>
  <c r="NC121" i="1"/>
  <c r="NC122" i="1"/>
  <c r="NC123" i="1"/>
  <c r="NC124" i="1"/>
  <c r="NC125" i="1"/>
  <c r="NC126" i="1"/>
  <c r="NC127" i="1"/>
  <c r="NC128" i="1"/>
  <c r="NC129" i="1"/>
  <c r="NC130" i="1"/>
  <c r="NC131" i="1"/>
  <c r="NC132" i="1"/>
  <c r="NC133" i="1"/>
  <c r="NC134" i="1"/>
  <c r="NC135" i="1"/>
  <c r="NC136" i="1"/>
  <c r="NC137" i="1"/>
  <c r="NC138" i="1"/>
  <c r="NC139" i="1"/>
  <c r="NC140" i="1"/>
  <c r="NC141" i="1"/>
  <c r="NC142" i="1"/>
  <c r="NC143" i="1"/>
  <c r="NC144" i="1"/>
  <c r="NC145" i="1"/>
  <c r="NC146" i="1"/>
  <c r="NC147" i="1"/>
  <c r="NC148" i="1"/>
  <c r="NC149" i="1"/>
  <c r="NC150" i="1"/>
  <c r="NC151" i="1"/>
  <c r="NC152" i="1"/>
  <c r="NC153" i="1"/>
  <c r="NC154" i="1"/>
  <c r="NC155" i="1"/>
  <c r="NC156" i="1"/>
  <c r="NC157" i="1"/>
  <c r="NC158" i="1"/>
  <c r="NC159" i="1"/>
  <c r="NC160" i="1"/>
  <c r="NC161" i="1"/>
  <c r="NC162" i="1"/>
  <c r="NC163" i="1"/>
  <c r="NC164" i="1"/>
  <c r="NC165" i="1"/>
  <c r="NC166" i="1"/>
  <c r="NC167" i="1"/>
  <c r="NC168" i="1"/>
  <c r="NC169" i="1"/>
  <c r="NC170" i="1"/>
  <c r="NC171" i="1"/>
  <c r="NC172" i="1"/>
  <c r="NC173" i="1"/>
  <c r="NC174" i="1"/>
  <c r="NC175" i="1"/>
  <c r="NC176" i="1"/>
  <c r="NC177" i="1"/>
  <c r="NC178" i="1"/>
  <c r="NC179" i="1"/>
  <c r="NC180" i="1"/>
  <c r="NC181" i="1"/>
  <c r="NC182" i="1"/>
  <c r="NC183" i="1"/>
  <c r="NC184" i="1"/>
  <c r="NC185" i="1"/>
  <c r="NC186" i="1"/>
  <c r="NC187" i="1"/>
  <c r="NC188" i="1"/>
  <c r="NC189" i="1"/>
  <c r="NC190" i="1"/>
  <c r="NC191" i="1"/>
  <c r="NC192" i="1"/>
  <c r="NC193" i="1"/>
  <c r="NC194" i="1"/>
  <c r="NC195" i="1"/>
  <c r="NC196" i="1"/>
  <c r="NC197" i="1"/>
  <c r="NC198" i="1"/>
  <c r="NC199" i="1"/>
  <c r="NC200" i="1"/>
  <c r="NC201" i="1"/>
  <c r="NC202" i="1"/>
  <c r="NC203" i="1"/>
  <c r="NC204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120" i="1"/>
  <c r="ND121" i="1"/>
  <c r="ND122" i="1"/>
  <c r="ND123" i="1"/>
  <c r="ND124" i="1"/>
  <c r="ND125" i="1"/>
  <c r="ND126" i="1"/>
  <c r="ND127" i="1"/>
  <c r="ND128" i="1"/>
  <c r="ND129" i="1"/>
  <c r="ND130" i="1"/>
  <c r="ND131" i="1"/>
  <c r="ND132" i="1"/>
  <c r="ND133" i="1"/>
  <c r="ND134" i="1"/>
  <c r="ND135" i="1"/>
  <c r="ND136" i="1"/>
  <c r="ND137" i="1"/>
  <c r="ND138" i="1"/>
  <c r="ND139" i="1"/>
  <c r="ND140" i="1"/>
  <c r="ND141" i="1"/>
  <c r="ND142" i="1"/>
  <c r="ND143" i="1"/>
  <c r="ND144" i="1"/>
  <c r="ND145" i="1"/>
  <c r="ND146" i="1"/>
  <c r="ND147" i="1"/>
  <c r="ND148" i="1"/>
  <c r="ND149" i="1"/>
  <c r="ND150" i="1"/>
  <c r="ND151" i="1"/>
  <c r="ND152" i="1"/>
  <c r="ND153" i="1"/>
  <c r="ND154" i="1"/>
  <c r="ND155" i="1"/>
  <c r="ND156" i="1"/>
  <c r="ND157" i="1"/>
  <c r="ND158" i="1"/>
  <c r="ND159" i="1"/>
  <c r="ND160" i="1"/>
  <c r="ND161" i="1"/>
  <c r="ND162" i="1"/>
  <c r="ND163" i="1"/>
  <c r="ND164" i="1"/>
  <c r="ND165" i="1"/>
  <c r="ND166" i="1"/>
  <c r="ND167" i="1"/>
  <c r="ND168" i="1"/>
  <c r="ND169" i="1"/>
  <c r="ND170" i="1"/>
  <c r="ND171" i="1"/>
  <c r="ND172" i="1"/>
  <c r="ND173" i="1"/>
  <c r="ND174" i="1"/>
  <c r="ND175" i="1"/>
  <c r="ND176" i="1"/>
  <c r="ND177" i="1"/>
  <c r="ND178" i="1"/>
  <c r="ND179" i="1"/>
  <c r="ND180" i="1"/>
  <c r="ND181" i="1"/>
  <c r="ND182" i="1"/>
  <c r="ND183" i="1"/>
  <c r="ND184" i="1"/>
  <c r="ND185" i="1"/>
  <c r="ND186" i="1"/>
  <c r="ND187" i="1"/>
  <c r="ND188" i="1"/>
  <c r="ND189" i="1"/>
  <c r="ND190" i="1"/>
  <c r="ND191" i="1"/>
  <c r="ND192" i="1"/>
  <c r="ND193" i="1"/>
  <c r="ND194" i="1"/>
  <c r="ND195" i="1"/>
  <c r="ND196" i="1"/>
  <c r="ND197" i="1"/>
  <c r="ND198" i="1"/>
  <c r="ND199" i="1"/>
  <c r="ND200" i="1"/>
  <c r="ND201" i="1"/>
  <c r="ND202" i="1"/>
  <c r="ND203" i="1"/>
  <c r="ND204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120" i="1"/>
  <c r="NE121" i="1"/>
  <c r="NE122" i="1"/>
  <c r="NE123" i="1"/>
  <c r="NE124" i="1"/>
  <c r="NE125" i="1"/>
  <c r="NE126" i="1"/>
  <c r="NE127" i="1"/>
  <c r="NE128" i="1"/>
  <c r="NE129" i="1"/>
  <c r="NE130" i="1"/>
  <c r="NE131" i="1"/>
  <c r="NE132" i="1"/>
  <c r="NE133" i="1"/>
  <c r="NE134" i="1"/>
  <c r="NE135" i="1"/>
  <c r="NE136" i="1"/>
  <c r="NE137" i="1"/>
  <c r="NE138" i="1"/>
  <c r="NE139" i="1"/>
  <c r="NE140" i="1"/>
  <c r="NE141" i="1"/>
  <c r="NE142" i="1"/>
  <c r="NE143" i="1"/>
  <c r="NE144" i="1"/>
  <c r="NE145" i="1"/>
  <c r="NE146" i="1"/>
  <c r="NE147" i="1"/>
  <c r="NE148" i="1"/>
  <c r="NE149" i="1"/>
  <c r="NE150" i="1"/>
  <c r="NE151" i="1"/>
  <c r="NE152" i="1"/>
  <c r="NE153" i="1"/>
  <c r="NE154" i="1"/>
  <c r="NE155" i="1"/>
  <c r="NE156" i="1"/>
  <c r="NE157" i="1"/>
  <c r="NE158" i="1"/>
  <c r="NE159" i="1"/>
  <c r="NE160" i="1"/>
  <c r="NE161" i="1"/>
  <c r="NE162" i="1"/>
  <c r="NE163" i="1"/>
  <c r="NE164" i="1"/>
  <c r="NE165" i="1"/>
  <c r="NE166" i="1"/>
  <c r="NE167" i="1"/>
  <c r="NE168" i="1"/>
  <c r="NE169" i="1"/>
  <c r="NE170" i="1"/>
  <c r="NE171" i="1"/>
  <c r="NE172" i="1"/>
  <c r="NE173" i="1"/>
  <c r="NE174" i="1"/>
  <c r="NE175" i="1"/>
  <c r="NE176" i="1"/>
  <c r="NE177" i="1"/>
  <c r="NE178" i="1"/>
  <c r="NE179" i="1"/>
  <c r="NE180" i="1"/>
  <c r="NE181" i="1"/>
  <c r="NE182" i="1"/>
  <c r="NE183" i="1"/>
  <c r="NE184" i="1"/>
  <c r="NE185" i="1"/>
  <c r="NE186" i="1"/>
  <c r="NE187" i="1"/>
  <c r="NE188" i="1"/>
  <c r="NE189" i="1"/>
  <c r="NE190" i="1"/>
  <c r="NE191" i="1"/>
  <c r="NE192" i="1"/>
  <c r="NE193" i="1"/>
  <c r="NE194" i="1"/>
  <c r="NE195" i="1"/>
  <c r="NE196" i="1"/>
  <c r="NE197" i="1"/>
  <c r="NE198" i="1"/>
  <c r="NE199" i="1"/>
  <c r="NE200" i="1"/>
  <c r="NE201" i="1"/>
  <c r="NE202" i="1"/>
  <c r="NE203" i="1"/>
  <c r="NE204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120" i="1"/>
  <c r="NF121" i="1"/>
  <c r="NF122" i="1"/>
  <c r="NF123" i="1"/>
  <c r="NF124" i="1"/>
  <c r="NF125" i="1"/>
  <c r="NF126" i="1"/>
  <c r="NF127" i="1"/>
  <c r="NF128" i="1"/>
  <c r="NF129" i="1"/>
  <c r="NF130" i="1"/>
  <c r="NF131" i="1"/>
  <c r="NF132" i="1"/>
  <c r="NF133" i="1"/>
  <c r="NF134" i="1"/>
  <c r="NF135" i="1"/>
  <c r="NF136" i="1"/>
  <c r="NF137" i="1"/>
  <c r="NF138" i="1"/>
  <c r="NF139" i="1"/>
  <c r="NF140" i="1"/>
  <c r="NF141" i="1"/>
  <c r="NF142" i="1"/>
  <c r="NF143" i="1"/>
  <c r="NF144" i="1"/>
  <c r="NF145" i="1"/>
  <c r="NF146" i="1"/>
  <c r="NF147" i="1"/>
  <c r="NF148" i="1"/>
  <c r="NF149" i="1"/>
  <c r="NF150" i="1"/>
  <c r="NF151" i="1"/>
  <c r="NF152" i="1"/>
  <c r="NF153" i="1"/>
  <c r="NF154" i="1"/>
  <c r="NF155" i="1"/>
  <c r="NF156" i="1"/>
  <c r="NF157" i="1"/>
  <c r="NF158" i="1"/>
  <c r="NF159" i="1"/>
  <c r="NF160" i="1"/>
  <c r="NF161" i="1"/>
  <c r="NF162" i="1"/>
  <c r="NF163" i="1"/>
  <c r="NF164" i="1"/>
  <c r="NF165" i="1"/>
  <c r="NF166" i="1"/>
  <c r="NF167" i="1"/>
  <c r="NF168" i="1"/>
  <c r="NF169" i="1"/>
  <c r="NF170" i="1"/>
  <c r="NF171" i="1"/>
  <c r="NF172" i="1"/>
  <c r="NF173" i="1"/>
  <c r="NF174" i="1"/>
  <c r="NF175" i="1"/>
  <c r="NF176" i="1"/>
  <c r="NF177" i="1"/>
  <c r="NF178" i="1"/>
  <c r="NF179" i="1"/>
  <c r="NF180" i="1"/>
  <c r="NF181" i="1"/>
  <c r="NF182" i="1"/>
  <c r="NF183" i="1"/>
  <c r="NF184" i="1"/>
  <c r="NF185" i="1"/>
  <c r="NF186" i="1"/>
  <c r="NF187" i="1"/>
  <c r="NF188" i="1"/>
  <c r="NF189" i="1"/>
  <c r="NF190" i="1"/>
  <c r="NF191" i="1"/>
  <c r="NF192" i="1"/>
  <c r="NF193" i="1"/>
  <c r="NF194" i="1"/>
  <c r="NF195" i="1"/>
  <c r="NF196" i="1"/>
  <c r="NF197" i="1"/>
  <c r="NF198" i="1"/>
  <c r="NF199" i="1"/>
  <c r="NF200" i="1"/>
  <c r="NF201" i="1"/>
  <c r="NF202" i="1"/>
  <c r="NF203" i="1"/>
  <c r="NF204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120" i="1"/>
  <c r="NG121" i="1"/>
  <c r="NG122" i="1"/>
  <c r="NG123" i="1"/>
  <c r="NG124" i="1"/>
  <c r="NG125" i="1"/>
  <c r="NG126" i="1"/>
  <c r="NG127" i="1"/>
  <c r="NG128" i="1"/>
  <c r="NG129" i="1"/>
  <c r="NG130" i="1"/>
  <c r="NG131" i="1"/>
  <c r="NG132" i="1"/>
  <c r="NG133" i="1"/>
  <c r="NG134" i="1"/>
  <c r="NG135" i="1"/>
  <c r="NG136" i="1"/>
  <c r="NG137" i="1"/>
  <c r="NG138" i="1"/>
  <c r="NG139" i="1"/>
  <c r="NG140" i="1"/>
  <c r="NG141" i="1"/>
  <c r="NG142" i="1"/>
  <c r="NG143" i="1"/>
  <c r="NG144" i="1"/>
  <c r="NG145" i="1"/>
  <c r="NG146" i="1"/>
  <c r="NG147" i="1"/>
  <c r="NG148" i="1"/>
  <c r="NG149" i="1"/>
  <c r="NG150" i="1"/>
  <c r="NG151" i="1"/>
  <c r="NG152" i="1"/>
  <c r="NG153" i="1"/>
  <c r="NG154" i="1"/>
  <c r="NG155" i="1"/>
  <c r="NG156" i="1"/>
  <c r="NG157" i="1"/>
  <c r="NG158" i="1"/>
  <c r="NG159" i="1"/>
  <c r="NG160" i="1"/>
  <c r="NG161" i="1"/>
  <c r="NG162" i="1"/>
  <c r="NG163" i="1"/>
  <c r="NG164" i="1"/>
  <c r="NG165" i="1"/>
  <c r="NG166" i="1"/>
  <c r="NG167" i="1"/>
  <c r="NG168" i="1"/>
  <c r="NG169" i="1"/>
  <c r="NG170" i="1"/>
  <c r="NG171" i="1"/>
  <c r="NG172" i="1"/>
  <c r="NG173" i="1"/>
  <c r="NG174" i="1"/>
  <c r="NG175" i="1"/>
  <c r="NG176" i="1"/>
  <c r="NG177" i="1"/>
  <c r="NG178" i="1"/>
  <c r="NG179" i="1"/>
  <c r="NG180" i="1"/>
  <c r="NG181" i="1"/>
  <c r="NG182" i="1"/>
  <c r="NG183" i="1"/>
  <c r="NG184" i="1"/>
  <c r="NG185" i="1"/>
  <c r="NG186" i="1"/>
  <c r="NG187" i="1"/>
  <c r="NG188" i="1"/>
  <c r="NG189" i="1"/>
  <c r="NG190" i="1"/>
  <c r="NG191" i="1"/>
  <c r="NG192" i="1"/>
  <c r="NG193" i="1"/>
  <c r="NG194" i="1"/>
  <c r="NG195" i="1"/>
  <c r="NG196" i="1"/>
  <c r="NG197" i="1"/>
  <c r="NG198" i="1"/>
  <c r="NG199" i="1"/>
  <c r="NG200" i="1"/>
  <c r="NG201" i="1"/>
  <c r="NG202" i="1"/>
  <c r="NG203" i="1"/>
  <c r="NG204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120" i="1"/>
  <c r="NH121" i="1"/>
  <c r="NH122" i="1"/>
  <c r="NH123" i="1"/>
  <c r="NH124" i="1"/>
  <c r="NH125" i="1"/>
  <c r="NH126" i="1"/>
  <c r="NH127" i="1"/>
  <c r="NH128" i="1"/>
  <c r="NH129" i="1"/>
  <c r="NH130" i="1"/>
  <c r="NH131" i="1"/>
  <c r="NH132" i="1"/>
  <c r="NH133" i="1"/>
  <c r="NH134" i="1"/>
  <c r="NH135" i="1"/>
  <c r="NH136" i="1"/>
  <c r="NH137" i="1"/>
  <c r="NH138" i="1"/>
  <c r="NH139" i="1"/>
  <c r="NH140" i="1"/>
  <c r="NH141" i="1"/>
  <c r="NH142" i="1"/>
  <c r="NH143" i="1"/>
  <c r="NH144" i="1"/>
  <c r="NH145" i="1"/>
  <c r="NH146" i="1"/>
  <c r="NH147" i="1"/>
  <c r="NH148" i="1"/>
  <c r="NH149" i="1"/>
  <c r="NH150" i="1"/>
  <c r="NH151" i="1"/>
  <c r="NH152" i="1"/>
  <c r="NH153" i="1"/>
  <c r="NH154" i="1"/>
  <c r="NH155" i="1"/>
  <c r="NH156" i="1"/>
  <c r="NH157" i="1"/>
  <c r="NH158" i="1"/>
  <c r="NH159" i="1"/>
  <c r="NH160" i="1"/>
  <c r="NH161" i="1"/>
  <c r="NH162" i="1"/>
  <c r="NH163" i="1"/>
  <c r="NH164" i="1"/>
  <c r="NH165" i="1"/>
  <c r="NH166" i="1"/>
  <c r="NH167" i="1"/>
  <c r="NH168" i="1"/>
  <c r="NH169" i="1"/>
  <c r="NH170" i="1"/>
  <c r="NH171" i="1"/>
  <c r="NH172" i="1"/>
  <c r="NH173" i="1"/>
  <c r="NH174" i="1"/>
  <c r="NH175" i="1"/>
  <c r="NH176" i="1"/>
  <c r="NH177" i="1"/>
  <c r="NH178" i="1"/>
  <c r="NH179" i="1"/>
  <c r="NH180" i="1"/>
  <c r="NH181" i="1"/>
  <c r="NH182" i="1"/>
  <c r="NH183" i="1"/>
  <c r="NH184" i="1"/>
  <c r="NH185" i="1"/>
  <c r="NH186" i="1"/>
  <c r="NH187" i="1"/>
  <c r="NH188" i="1"/>
  <c r="NH189" i="1"/>
  <c r="NH190" i="1"/>
  <c r="NH191" i="1"/>
  <c r="NH192" i="1"/>
  <c r="NH193" i="1"/>
  <c r="NH194" i="1"/>
  <c r="NH195" i="1"/>
  <c r="NH196" i="1"/>
  <c r="NH197" i="1"/>
  <c r="NH198" i="1"/>
  <c r="NH199" i="1"/>
  <c r="NH200" i="1"/>
  <c r="NH201" i="1"/>
  <c r="NH202" i="1"/>
  <c r="NH203" i="1"/>
  <c r="NH204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120" i="1"/>
  <c r="NI121" i="1"/>
  <c r="NI122" i="1"/>
  <c r="NI123" i="1"/>
  <c r="NI124" i="1"/>
  <c r="NI125" i="1"/>
  <c r="NI126" i="1"/>
  <c r="NI127" i="1"/>
  <c r="NI128" i="1"/>
  <c r="NI129" i="1"/>
  <c r="NI130" i="1"/>
  <c r="NI131" i="1"/>
  <c r="NI132" i="1"/>
  <c r="NI133" i="1"/>
  <c r="NI134" i="1"/>
  <c r="NI135" i="1"/>
  <c r="NI136" i="1"/>
  <c r="NI137" i="1"/>
  <c r="NI138" i="1"/>
  <c r="NI139" i="1"/>
  <c r="NI140" i="1"/>
  <c r="NI141" i="1"/>
  <c r="NI142" i="1"/>
  <c r="NI143" i="1"/>
  <c r="NI144" i="1"/>
  <c r="NI145" i="1"/>
  <c r="NI146" i="1"/>
  <c r="NI147" i="1"/>
  <c r="NI148" i="1"/>
  <c r="NI149" i="1"/>
  <c r="NI150" i="1"/>
  <c r="NI151" i="1"/>
  <c r="NI152" i="1"/>
  <c r="NI153" i="1"/>
  <c r="NI154" i="1"/>
  <c r="NI155" i="1"/>
  <c r="NI156" i="1"/>
  <c r="NI157" i="1"/>
  <c r="NI158" i="1"/>
  <c r="NI159" i="1"/>
  <c r="NI160" i="1"/>
  <c r="NI161" i="1"/>
  <c r="NI162" i="1"/>
  <c r="NI163" i="1"/>
  <c r="NI164" i="1"/>
  <c r="NI165" i="1"/>
  <c r="NI166" i="1"/>
  <c r="NI167" i="1"/>
  <c r="NI168" i="1"/>
  <c r="NI169" i="1"/>
  <c r="NI170" i="1"/>
  <c r="NI171" i="1"/>
  <c r="NI172" i="1"/>
  <c r="NI173" i="1"/>
  <c r="NI174" i="1"/>
  <c r="NI175" i="1"/>
  <c r="NI176" i="1"/>
  <c r="NI177" i="1"/>
  <c r="NI178" i="1"/>
  <c r="NI179" i="1"/>
  <c r="NI180" i="1"/>
  <c r="NI181" i="1"/>
  <c r="NI182" i="1"/>
  <c r="NI183" i="1"/>
  <c r="NI184" i="1"/>
  <c r="NI185" i="1"/>
  <c r="NI186" i="1"/>
  <c r="NI187" i="1"/>
  <c r="NI188" i="1"/>
  <c r="NI189" i="1"/>
  <c r="NI190" i="1"/>
  <c r="NI191" i="1"/>
  <c r="NI192" i="1"/>
  <c r="NI193" i="1"/>
  <c r="NI194" i="1"/>
  <c r="NI195" i="1"/>
  <c r="NI196" i="1"/>
  <c r="NI197" i="1"/>
  <c r="NI198" i="1"/>
  <c r="NI199" i="1"/>
  <c r="NI200" i="1"/>
  <c r="NI201" i="1"/>
  <c r="NI202" i="1"/>
  <c r="NI203" i="1"/>
  <c r="NI204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120" i="1"/>
  <c r="NJ121" i="1"/>
  <c r="NJ122" i="1"/>
  <c r="NJ123" i="1"/>
  <c r="NJ124" i="1"/>
  <c r="NJ125" i="1"/>
  <c r="NJ126" i="1"/>
  <c r="NJ127" i="1"/>
  <c r="NJ128" i="1"/>
  <c r="NJ129" i="1"/>
  <c r="NJ130" i="1"/>
  <c r="NJ131" i="1"/>
  <c r="NJ132" i="1"/>
  <c r="NJ133" i="1"/>
  <c r="NJ134" i="1"/>
  <c r="NJ135" i="1"/>
  <c r="NJ136" i="1"/>
  <c r="NJ137" i="1"/>
  <c r="NJ138" i="1"/>
  <c r="NJ139" i="1"/>
  <c r="NJ140" i="1"/>
  <c r="NJ141" i="1"/>
  <c r="NJ142" i="1"/>
  <c r="NJ143" i="1"/>
  <c r="NJ144" i="1"/>
  <c r="NJ145" i="1"/>
  <c r="NJ146" i="1"/>
  <c r="NJ147" i="1"/>
  <c r="NJ148" i="1"/>
  <c r="NJ149" i="1"/>
  <c r="NJ150" i="1"/>
  <c r="NJ151" i="1"/>
  <c r="NJ152" i="1"/>
  <c r="NJ153" i="1"/>
  <c r="NJ154" i="1"/>
  <c r="NJ155" i="1"/>
  <c r="NJ156" i="1"/>
  <c r="NJ157" i="1"/>
  <c r="NJ158" i="1"/>
  <c r="NJ159" i="1"/>
  <c r="NJ160" i="1"/>
  <c r="NJ161" i="1"/>
  <c r="NJ162" i="1"/>
  <c r="NJ163" i="1"/>
  <c r="NJ164" i="1"/>
  <c r="NJ165" i="1"/>
  <c r="NJ166" i="1"/>
  <c r="NJ167" i="1"/>
  <c r="NJ168" i="1"/>
  <c r="NJ169" i="1"/>
  <c r="NJ170" i="1"/>
  <c r="NJ171" i="1"/>
  <c r="NJ172" i="1"/>
  <c r="NJ173" i="1"/>
  <c r="NJ174" i="1"/>
  <c r="NJ175" i="1"/>
  <c r="NJ176" i="1"/>
  <c r="NJ177" i="1"/>
  <c r="NJ178" i="1"/>
  <c r="NJ179" i="1"/>
  <c r="NJ180" i="1"/>
  <c r="NJ181" i="1"/>
  <c r="NJ182" i="1"/>
  <c r="NJ183" i="1"/>
  <c r="NJ184" i="1"/>
  <c r="NJ185" i="1"/>
  <c r="NJ186" i="1"/>
  <c r="NJ187" i="1"/>
  <c r="NJ188" i="1"/>
  <c r="NJ189" i="1"/>
  <c r="NJ190" i="1"/>
  <c r="NJ191" i="1"/>
  <c r="NJ192" i="1"/>
  <c r="NJ193" i="1"/>
  <c r="NJ194" i="1"/>
  <c r="NJ195" i="1"/>
  <c r="NJ196" i="1"/>
  <c r="NJ197" i="1"/>
  <c r="NJ198" i="1"/>
  <c r="NJ199" i="1"/>
  <c r="NJ200" i="1"/>
  <c r="NJ201" i="1"/>
  <c r="NJ202" i="1"/>
  <c r="NJ203" i="1"/>
  <c r="NJ204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120" i="1"/>
  <c r="NK121" i="1"/>
  <c r="NK122" i="1"/>
  <c r="NK123" i="1"/>
  <c r="NK124" i="1"/>
  <c r="NK125" i="1"/>
  <c r="NK126" i="1"/>
  <c r="NK127" i="1"/>
  <c r="NK128" i="1"/>
  <c r="NK129" i="1"/>
  <c r="NK130" i="1"/>
  <c r="NK131" i="1"/>
  <c r="NK132" i="1"/>
  <c r="NK133" i="1"/>
  <c r="NK134" i="1"/>
  <c r="NK135" i="1"/>
  <c r="NK136" i="1"/>
  <c r="NK137" i="1"/>
  <c r="NK138" i="1"/>
  <c r="NK139" i="1"/>
  <c r="NK140" i="1"/>
  <c r="NK141" i="1"/>
  <c r="NK142" i="1"/>
  <c r="NK143" i="1"/>
  <c r="NK144" i="1"/>
  <c r="NK145" i="1"/>
  <c r="NK146" i="1"/>
  <c r="NK147" i="1"/>
  <c r="NK148" i="1"/>
  <c r="NK149" i="1"/>
  <c r="NK150" i="1"/>
  <c r="NK151" i="1"/>
  <c r="NK152" i="1"/>
  <c r="NK153" i="1"/>
  <c r="NK154" i="1"/>
  <c r="NK155" i="1"/>
  <c r="NK156" i="1"/>
  <c r="NK157" i="1"/>
  <c r="NK158" i="1"/>
  <c r="NK159" i="1"/>
  <c r="NK160" i="1"/>
  <c r="NK161" i="1"/>
  <c r="NK162" i="1"/>
  <c r="NK163" i="1"/>
  <c r="NK164" i="1"/>
  <c r="NK165" i="1"/>
  <c r="NK166" i="1"/>
  <c r="NK167" i="1"/>
  <c r="NK168" i="1"/>
  <c r="NK169" i="1"/>
  <c r="NK170" i="1"/>
  <c r="NK171" i="1"/>
  <c r="NK172" i="1"/>
  <c r="NK173" i="1"/>
  <c r="NK174" i="1"/>
  <c r="NK175" i="1"/>
  <c r="NK176" i="1"/>
  <c r="NK177" i="1"/>
  <c r="NK178" i="1"/>
  <c r="NK179" i="1"/>
  <c r="NK180" i="1"/>
  <c r="NK181" i="1"/>
  <c r="NK182" i="1"/>
  <c r="NK183" i="1"/>
  <c r="NK184" i="1"/>
  <c r="NK185" i="1"/>
  <c r="NK186" i="1"/>
  <c r="NK187" i="1"/>
  <c r="NK188" i="1"/>
  <c r="NK189" i="1"/>
  <c r="NK190" i="1"/>
  <c r="NK191" i="1"/>
  <c r="NK192" i="1"/>
  <c r="NK193" i="1"/>
  <c r="NK194" i="1"/>
  <c r="NK195" i="1"/>
  <c r="NK196" i="1"/>
  <c r="NK197" i="1"/>
  <c r="NK198" i="1"/>
  <c r="NK199" i="1"/>
  <c r="NK200" i="1"/>
  <c r="NK201" i="1"/>
  <c r="NK202" i="1"/>
  <c r="NK203" i="1"/>
  <c r="NK204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120" i="1"/>
  <c r="NL121" i="1"/>
  <c r="NL122" i="1"/>
  <c r="NL123" i="1"/>
  <c r="NL124" i="1"/>
  <c r="NL125" i="1"/>
  <c r="NL126" i="1"/>
  <c r="NL127" i="1"/>
  <c r="NL128" i="1"/>
  <c r="NL129" i="1"/>
  <c r="NL130" i="1"/>
  <c r="NL131" i="1"/>
  <c r="NL132" i="1"/>
  <c r="NL133" i="1"/>
  <c r="NL134" i="1"/>
  <c r="NL135" i="1"/>
  <c r="NL136" i="1"/>
  <c r="NL137" i="1"/>
  <c r="NL138" i="1"/>
  <c r="NL139" i="1"/>
  <c r="NL140" i="1"/>
  <c r="NL141" i="1"/>
  <c r="NL142" i="1"/>
  <c r="NL143" i="1"/>
  <c r="NL144" i="1"/>
  <c r="NL145" i="1"/>
  <c r="NL146" i="1"/>
  <c r="NL147" i="1"/>
  <c r="NL148" i="1"/>
  <c r="NL149" i="1"/>
  <c r="NL150" i="1"/>
  <c r="NL151" i="1"/>
  <c r="NL152" i="1"/>
  <c r="NL153" i="1"/>
  <c r="NL154" i="1"/>
  <c r="NL155" i="1"/>
  <c r="NL156" i="1"/>
  <c r="NL157" i="1"/>
  <c r="NL158" i="1"/>
  <c r="NL159" i="1"/>
  <c r="NL160" i="1"/>
  <c r="NL161" i="1"/>
  <c r="NL162" i="1"/>
  <c r="NL163" i="1"/>
  <c r="NL164" i="1"/>
  <c r="NL165" i="1"/>
  <c r="NL166" i="1"/>
  <c r="NL167" i="1"/>
  <c r="NL168" i="1"/>
  <c r="NL169" i="1"/>
  <c r="NL170" i="1"/>
  <c r="NL171" i="1"/>
  <c r="NL172" i="1"/>
  <c r="NL173" i="1"/>
  <c r="NL174" i="1"/>
  <c r="NL175" i="1"/>
  <c r="NL176" i="1"/>
  <c r="NL177" i="1"/>
  <c r="NL178" i="1"/>
  <c r="NL179" i="1"/>
  <c r="NL180" i="1"/>
  <c r="NL181" i="1"/>
  <c r="NL182" i="1"/>
  <c r="NL183" i="1"/>
  <c r="NL184" i="1"/>
  <c r="NL185" i="1"/>
  <c r="NL186" i="1"/>
  <c r="NL187" i="1"/>
  <c r="NL188" i="1"/>
  <c r="NL189" i="1"/>
  <c r="NL190" i="1"/>
  <c r="NL191" i="1"/>
  <c r="NL192" i="1"/>
  <c r="NL193" i="1"/>
  <c r="NL194" i="1"/>
  <c r="NL195" i="1"/>
  <c r="NL196" i="1"/>
  <c r="NL197" i="1"/>
  <c r="NL198" i="1"/>
  <c r="NL199" i="1"/>
  <c r="NL200" i="1"/>
  <c r="NL201" i="1"/>
  <c r="NL202" i="1"/>
  <c r="NL203" i="1"/>
  <c r="NL204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120" i="1"/>
  <c r="NM121" i="1"/>
  <c r="NM122" i="1"/>
  <c r="NM123" i="1"/>
  <c r="NM124" i="1"/>
  <c r="NM125" i="1"/>
  <c r="NM126" i="1"/>
  <c r="NM127" i="1"/>
  <c r="NM128" i="1"/>
  <c r="NM129" i="1"/>
  <c r="NM130" i="1"/>
  <c r="NM131" i="1"/>
  <c r="NM132" i="1"/>
  <c r="NM133" i="1"/>
  <c r="NM134" i="1"/>
  <c r="NM135" i="1"/>
  <c r="NM136" i="1"/>
  <c r="NM137" i="1"/>
  <c r="NM138" i="1"/>
  <c r="NM139" i="1"/>
  <c r="NM140" i="1"/>
  <c r="NM141" i="1"/>
  <c r="NM142" i="1"/>
  <c r="NM143" i="1"/>
  <c r="NM144" i="1"/>
  <c r="NM145" i="1"/>
  <c r="NM146" i="1"/>
  <c r="NM147" i="1"/>
  <c r="NM148" i="1"/>
  <c r="NM149" i="1"/>
  <c r="NM150" i="1"/>
  <c r="NM151" i="1"/>
  <c r="NM152" i="1"/>
  <c r="NM153" i="1"/>
  <c r="NM154" i="1"/>
  <c r="NM155" i="1"/>
  <c r="NM156" i="1"/>
  <c r="NM157" i="1"/>
  <c r="NM158" i="1"/>
  <c r="NM159" i="1"/>
  <c r="NM160" i="1"/>
  <c r="NM161" i="1"/>
  <c r="NM162" i="1"/>
  <c r="NM163" i="1"/>
  <c r="NM164" i="1"/>
  <c r="NM165" i="1"/>
  <c r="NM166" i="1"/>
  <c r="NM167" i="1"/>
  <c r="NM168" i="1"/>
  <c r="NM169" i="1"/>
  <c r="NM170" i="1"/>
  <c r="NM171" i="1"/>
  <c r="NM172" i="1"/>
  <c r="NM173" i="1"/>
  <c r="NM174" i="1"/>
  <c r="NM175" i="1"/>
  <c r="NM176" i="1"/>
  <c r="NM177" i="1"/>
  <c r="NM178" i="1"/>
  <c r="NM179" i="1"/>
  <c r="NM180" i="1"/>
  <c r="NM181" i="1"/>
  <c r="NM182" i="1"/>
  <c r="NM183" i="1"/>
  <c r="NM184" i="1"/>
  <c r="NM185" i="1"/>
  <c r="NM186" i="1"/>
  <c r="NM187" i="1"/>
  <c r="NM188" i="1"/>
  <c r="NM189" i="1"/>
  <c r="NM190" i="1"/>
  <c r="NM191" i="1"/>
  <c r="NM192" i="1"/>
  <c r="NM193" i="1"/>
  <c r="NM194" i="1"/>
  <c r="NM195" i="1"/>
  <c r="NM196" i="1"/>
  <c r="NM197" i="1"/>
  <c r="NM198" i="1"/>
  <c r="NM199" i="1"/>
  <c r="NM200" i="1"/>
  <c r="NM201" i="1"/>
  <c r="NM202" i="1"/>
  <c r="NM203" i="1"/>
  <c r="NM204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120" i="1"/>
  <c r="NN121" i="1"/>
  <c r="NN122" i="1"/>
  <c r="NN123" i="1"/>
  <c r="NN124" i="1"/>
  <c r="NN125" i="1"/>
  <c r="NN126" i="1"/>
  <c r="NN127" i="1"/>
  <c r="NN128" i="1"/>
  <c r="NN129" i="1"/>
  <c r="NN130" i="1"/>
  <c r="NN131" i="1"/>
  <c r="NN132" i="1"/>
  <c r="NN133" i="1"/>
  <c r="NN134" i="1"/>
  <c r="NN135" i="1"/>
  <c r="NN136" i="1"/>
  <c r="NN137" i="1"/>
  <c r="NN138" i="1"/>
  <c r="NN139" i="1"/>
  <c r="NN140" i="1"/>
  <c r="NN141" i="1"/>
  <c r="NN142" i="1"/>
  <c r="NN143" i="1"/>
  <c r="NN144" i="1"/>
  <c r="NN145" i="1"/>
  <c r="NN146" i="1"/>
  <c r="NN147" i="1"/>
  <c r="NN148" i="1"/>
  <c r="NN149" i="1"/>
  <c r="NN150" i="1"/>
  <c r="NN151" i="1"/>
  <c r="NN152" i="1"/>
  <c r="NN153" i="1"/>
  <c r="NN154" i="1"/>
  <c r="NN155" i="1"/>
  <c r="NN156" i="1"/>
  <c r="NN157" i="1"/>
  <c r="NN158" i="1"/>
  <c r="NN159" i="1"/>
  <c r="NN160" i="1"/>
  <c r="NN161" i="1"/>
  <c r="NN162" i="1"/>
  <c r="NN163" i="1"/>
  <c r="NN164" i="1"/>
  <c r="NN165" i="1"/>
  <c r="NN166" i="1"/>
  <c r="NN167" i="1"/>
  <c r="NN168" i="1"/>
  <c r="NN169" i="1"/>
  <c r="NN170" i="1"/>
  <c r="NN171" i="1"/>
  <c r="NN172" i="1"/>
  <c r="NN173" i="1"/>
  <c r="NN174" i="1"/>
  <c r="NN175" i="1"/>
  <c r="NN176" i="1"/>
  <c r="NN177" i="1"/>
  <c r="NN178" i="1"/>
  <c r="NN179" i="1"/>
  <c r="NN180" i="1"/>
  <c r="NN181" i="1"/>
  <c r="NN182" i="1"/>
  <c r="NN183" i="1"/>
  <c r="NN184" i="1"/>
  <c r="NN185" i="1"/>
  <c r="NN186" i="1"/>
  <c r="NN187" i="1"/>
  <c r="NN188" i="1"/>
  <c r="NN189" i="1"/>
  <c r="NN190" i="1"/>
  <c r="NN191" i="1"/>
  <c r="NN192" i="1"/>
  <c r="NN193" i="1"/>
  <c r="NN194" i="1"/>
  <c r="NN195" i="1"/>
  <c r="NN196" i="1"/>
  <c r="NN197" i="1"/>
  <c r="NN198" i="1"/>
  <c r="NN199" i="1"/>
  <c r="NN200" i="1"/>
  <c r="NN201" i="1"/>
  <c r="NN202" i="1"/>
  <c r="NN203" i="1"/>
  <c r="NN204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120" i="1"/>
  <c r="NO121" i="1"/>
  <c r="NO122" i="1"/>
  <c r="NO123" i="1"/>
  <c r="NO124" i="1"/>
  <c r="NO125" i="1"/>
  <c r="NO126" i="1"/>
  <c r="NO127" i="1"/>
  <c r="NO128" i="1"/>
  <c r="NO129" i="1"/>
  <c r="NO130" i="1"/>
  <c r="NO131" i="1"/>
  <c r="NO132" i="1"/>
  <c r="NO133" i="1"/>
  <c r="NO134" i="1"/>
  <c r="NO135" i="1"/>
  <c r="NO136" i="1"/>
  <c r="NO137" i="1"/>
  <c r="NO138" i="1"/>
  <c r="NO139" i="1"/>
  <c r="NO140" i="1"/>
  <c r="NO141" i="1"/>
  <c r="NO142" i="1"/>
  <c r="NO143" i="1"/>
  <c r="NO144" i="1"/>
  <c r="NO145" i="1"/>
  <c r="NO146" i="1"/>
  <c r="NO147" i="1"/>
  <c r="NO148" i="1"/>
  <c r="NO149" i="1"/>
  <c r="NO150" i="1"/>
  <c r="NO151" i="1"/>
  <c r="NO152" i="1"/>
  <c r="NO153" i="1"/>
  <c r="NO154" i="1"/>
  <c r="NO155" i="1"/>
  <c r="NO156" i="1"/>
  <c r="NO157" i="1"/>
  <c r="NO158" i="1"/>
  <c r="NO159" i="1"/>
  <c r="NO160" i="1"/>
  <c r="NO161" i="1"/>
  <c r="NO162" i="1"/>
  <c r="NO163" i="1"/>
  <c r="NO164" i="1"/>
  <c r="NO165" i="1"/>
  <c r="NO166" i="1"/>
  <c r="NO167" i="1"/>
  <c r="NO168" i="1"/>
  <c r="NO169" i="1"/>
  <c r="NO170" i="1"/>
  <c r="NO171" i="1"/>
  <c r="NO172" i="1"/>
  <c r="NO173" i="1"/>
  <c r="NO174" i="1"/>
  <c r="NO175" i="1"/>
  <c r="NO176" i="1"/>
  <c r="NO177" i="1"/>
  <c r="NO178" i="1"/>
  <c r="NO179" i="1"/>
  <c r="NO180" i="1"/>
  <c r="NO181" i="1"/>
  <c r="NO182" i="1"/>
  <c r="NO183" i="1"/>
  <c r="NO184" i="1"/>
  <c r="NO185" i="1"/>
  <c r="NO186" i="1"/>
  <c r="NO187" i="1"/>
  <c r="NO188" i="1"/>
  <c r="NO189" i="1"/>
  <c r="NO190" i="1"/>
  <c r="NO191" i="1"/>
  <c r="NO192" i="1"/>
  <c r="NO193" i="1"/>
  <c r="NO194" i="1"/>
  <c r="NO195" i="1"/>
  <c r="NO196" i="1"/>
  <c r="NO197" i="1"/>
  <c r="NO198" i="1"/>
  <c r="NO199" i="1"/>
  <c r="NO200" i="1"/>
  <c r="NO201" i="1"/>
  <c r="NO202" i="1"/>
  <c r="NO203" i="1"/>
  <c r="NO204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120" i="1"/>
  <c r="NP121" i="1"/>
  <c r="NP122" i="1"/>
  <c r="NP123" i="1"/>
  <c r="NP124" i="1"/>
  <c r="NP125" i="1"/>
  <c r="NP126" i="1"/>
  <c r="NP127" i="1"/>
  <c r="NP128" i="1"/>
  <c r="NP129" i="1"/>
  <c r="NP130" i="1"/>
  <c r="NP131" i="1"/>
  <c r="NP132" i="1"/>
  <c r="NP133" i="1"/>
  <c r="NP134" i="1"/>
  <c r="NP135" i="1"/>
  <c r="NP136" i="1"/>
  <c r="NP137" i="1"/>
  <c r="NP138" i="1"/>
  <c r="NP139" i="1"/>
  <c r="NP140" i="1"/>
  <c r="NP141" i="1"/>
  <c r="NP142" i="1"/>
  <c r="NP143" i="1"/>
  <c r="NP144" i="1"/>
  <c r="NP145" i="1"/>
  <c r="NP146" i="1"/>
  <c r="NP147" i="1"/>
  <c r="NP148" i="1"/>
  <c r="NP149" i="1"/>
  <c r="NP150" i="1"/>
  <c r="NP151" i="1"/>
  <c r="NP152" i="1"/>
  <c r="NP153" i="1"/>
  <c r="NP154" i="1"/>
  <c r="NP155" i="1"/>
  <c r="NP156" i="1"/>
  <c r="NP157" i="1"/>
  <c r="NP158" i="1"/>
  <c r="NP159" i="1"/>
  <c r="NP160" i="1"/>
  <c r="NP161" i="1"/>
  <c r="NP162" i="1"/>
  <c r="NP163" i="1"/>
  <c r="NP164" i="1"/>
  <c r="NP165" i="1"/>
  <c r="NP166" i="1"/>
  <c r="NP167" i="1"/>
  <c r="NP168" i="1"/>
  <c r="NP169" i="1"/>
  <c r="NP170" i="1"/>
  <c r="NP171" i="1"/>
  <c r="NP172" i="1"/>
  <c r="NP173" i="1"/>
  <c r="NP174" i="1"/>
  <c r="NP175" i="1"/>
  <c r="NP176" i="1"/>
  <c r="NP177" i="1"/>
  <c r="NP178" i="1"/>
  <c r="NP179" i="1"/>
  <c r="NP180" i="1"/>
  <c r="NP181" i="1"/>
  <c r="NP182" i="1"/>
  <c r="NP183" i="1"/>
  <c r="NP184" i="1"/>
  <c r="NP185" i="1"/>
  <c r="NP186" i="1"/>
  <c r="NP187" i="1"/>
  <c r="NP188" i="1"/>
  <c r="NP189" i="1"/>
  <c r="NP190" i="1"/>
  <c r="NP191" i="1"/>
  <c r="NP192" i="1"/>
  <c r="NP193" i="1"/>
  <c r="NP194" i="1"/>
  <c r="NP195" i="1"/>
  <c r="NP196" i="1"/>
  <c r="NP197" i="1"/>
  <c r="NP198" i="1"/>
  <c r="NP199" i="1"/>
  <c r="NP200" i="1"/>
  <c r="NP201" i="1"/>
  <c r="NP202" i="1"/>
  <c r="NP203" i="1"/>
  <c r="NP204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120" i="1"/>
  <c r="NQ121" i="1"/>
  <c r="NQ122" i="1"/>
  <c r="NQ123" i="1"/>
  <c r="NQ124" i="1"/>
  <c r="NQ125" i="1"/>
  <c r="NQ126" i="1"/>
  <c r="NQ127" i="1"/>
  <c r="NQ128" i="1"/>
  <c r="NQ129" i="1"/>
  <c r="NQ130" i="1"/>
  <c r="NQ131" i="1"/>
  <c r="NQ132" i="1"/>
  <c r="NQ133" i="1"/>
  <c r="NQ134" i="1"/>
  <c r="NQ135" i="1"/>
  <c r="NQ136" i="1"/>
  <c r="NQ137" i="1"/>
  <c r="NQ138" i="1"/>
  <c r="NQ139" i="1"/>
  <c r="NQ140" i="1"/>
  <c r="NQ141" i="1"/>
  <c r="NQ142" i="1"/>
  <c r="NQ143" i="1"/>
  <c r="NQ144" i="1"/>
  <c r="NQ145" i="1"/>
  <c r="NQ146" i="1"/>
  <c r="NQ147" i="1"/>
  <c r="NQ148" i="1"/>
  <c r="NQ149" i="1"/>
  <c r="NQ150" i="1"/>
  <c r="NQ151" i="1"/>
  <c r="NQ152" i="1"/>
  <c r="NQ153" i="1"/>
  <c r="NQ154" i="1"/>
  <c r="NQ155" i="1"/>
  <c r="NQ156" i="1"/>
  <c r="NQ157" i="1"/>
  <c r="NQ158" i="1"/>
  <c r="NQ159" i="1"/>
  <c r="NQ160" i="1"/>
  <c r="NQ161" i="1"/>
  <c r="NQ162" i="1"/>
  <c r="NQ163" i="1"/>
  <c r="NQ164" i="1"/>
  <c r="NQ165" i="1"/>
  <c r="NQ166" i="1"/>
  <c r="NQ167" i="1"/>
  <c r="NQ168" i="1"/>
  <c r="NQ169" i="1"/>
  <c r="NQ170" i="1"/>
  <c r="NQ171" i="1"/>
  <c r="NQ172" i="1"/>
  <c r="NQ173" i="1"/>
  <c r="NQ174" i="1"/>
  <c r="NQ175" i="1"/>
  <c r="NQ176" i="1"/>
  <c r="NQ177" i="1"/>
  <c r="NQ178" i="1"/>
  <c r="NQ179" i="1"/>
  <c r="NQ180" i="1"/>
  <c r="NQ181" i="1"/>
  <c r="NQ182" i="1"/>
  <c r="NQ183" i="1"/>
  <c r="NQ184" i="1"/>
  <c r="NQ185" i="1"/>
  <c r="NQ186" i="1"/>
  <c r="NQ187" i="1"/>
  <c r="NQ188" i="1"/>
  <c r="NQ189" i="1"/>
  <c r="NQ190" i="1"/>
  <c r="NQ191" i="1"/>
  <c r="NQ192" i="1"/>
  <c r="NQ193" i="1"/>
  <c r="NQ194" i="1"/>
  <c r="NQ195" i="1"/>
  <c r="NQ196" i="1"/>
  <c r="NQ197" i="1"/>
  <c r="NQ198" i="1"/>
  <c r="NQ199" i="1"/>
  <c r="NQ200" i="1"/>
  <c r="NQ201" i="1"/>
  <c r="NQ202" i="1"/>
  <c r="NQ203" i="1"/>
  <c r="NQ204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120" i="1"/>
  <c r="NR121" i="1"/>
  <c r="NR122" i="1"/>
  <c r="NR123" i="1"/>
  <c r="NR124" i="1"/>
  <c r="NR125" i="1"/>
  <c r="NR126" i="1"/>
  <c r="NR127" i="1"/>
  <c r="NR128" i="1"/>
  <c r="NR129" i="1"/>
  <c r="NR130" i="1"/>
  <c r="NR131" i="1"/>
  <c r="NR132" i="1"/>
  <c r="NR133" i="1"/>
  <c r="NR134" i="1"/>
  <c r="NR135" i="1"/>
  <c r="NR136" i="1"/>
  <c r="NR137" i="1"/>
  <c r="NR138" i="1"/>
  <c r="NR139" i="1"/>
  <c r="NR140" i="1"/>
  <c r="NR141" i="1"/>
  <c r="NR142" i="1"/>
  <c r="NR143" i="1"/>
  <c r="NR144" i="1"/>
  <c r="NR145" i="1"/>
  <c r="NR146" i="1"/>
  <c r="NR147" i="1"/>
  <c r="NR148" i="1"/>
  <c r="NR149" i="1"/>
  <c r="NR150" i="1"/>
  <c r="NR151" i="1"/>
  <c r="NR152" i="1"/>
  <c r="NR153" i="1"/>
  <c r="NR154" i="1"/>
  <c r="NR155" i="1"/>
  <c r="NR156" i="1"/>
  <c r="NR157" i="1"/>
  <c r="NR158" i="1"/>
  <c r="NR159" i="1"/>
  <c r="NR160" i="1"/>
  <c r="NR161" i="1"/>
  <c r="NR162" i="1"/>
  <c r="NR163" i="1"/>
  <c r="NR164" i="1"/>
  <c r="NR165" i="1"/>
  <c r="NR166" i="1"/>
  <c r="NR167" i="1"/>
  <c r="NR168" i="1"/>
  <c r="NR169" i="1"/>
  <c r="NR170" i="1"/>
  <c r="NR171" i="1"/>
  <c r="NR172" i="1"/>
  <c r="NR173" i="1"/>
  <c r="NR174" i="1"/>
  <c r="NR175" i="1"/>
  <c r="NR176" i="1"/>
  <c r="NR177" i="1"/>
  <c r="NR178" i="1"/>
  <c r="NR179" i="1"/>
  <c r="NR180" i="1"/>
  <c r="NR181" i="1"/>
  <c r="NR182" i="1"/>
  <c r="NR183" i="1"/>
  <c r="NR184" i="1"/>
  <c r="NR185" i="1"/>
  <c r="NR186" i="1"/>
  <c r="NR187" i="1"/>
  <c r="NR188" i="1"/>
  <c r="NR189" i="1"/>
  <c r="NR190" i="1"/>
  <c r="NR191" i="1"/>
  <c r="NR192" i="1"/>
  <c r="NR193" i="1"/>
  <c r="NR194" i="1"/>
  <c r="NR195" i="1"/>
  <c r="NR196" i="1"/>
  <c r="NR197" i="1"/>
  <c r="NR198" i="1"/>
  <c r="NR199" i="1"/>
  <c r="NR200" i="1"/>
  <c r="NR201" i="1"/>
  <c r="NR202" i="1"/>
  <c r="NR203" i="1"/>
  <c r="NR204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120" i="1"/>
  <c r="NS121" i="1"/>
  <c r="NS122" i="1"/>
  <c r="NS123" i="1"/>
  <c r="NS124" i="1"/>
  <c r="NS125" i="1"/>
  <c r="NS126" i="1"/>
  <c r="NS127" i="1"/>
  <c r="NS128" i="1"/>
  <c r="NS129" i="1"/>
  <c r="NS130" i="1"/>
  <c r="NS131" i="1"/>
  <c r="NS132" i="1"/>
  <c r="NS133" i="1"/>
  <c r="NS134" i="1"/>
  <c r="NS135" i="1"/>
  <c r="NS136" i="1"/>
  <c r="NS137" i="1"/>
  <c r="NS138" i="1"/>
  <c r="NS139" i="1"/>
  <c r="NS140" i="1"/>
  <c r="NS141" i="1"/>
  <c r="NS142" i="1"/>
  <c r="NS143" i="1"/>
  <c r="NS144" i="1"/>
  <c r="NS145" i="1"/>
  <c r="NS146" i="1"/>
  <c r="NS147" i="1"/>
  <c r="NS148" i="1"/>
  <c r="NS149" i="1"/>
  <c r="NS150" i="1"/>
  <c r="NS151" i="1"/>
  <c r="NS152" i="1"/>
  <c r="NS153" i="1"/>
  <c r="NS154" i="1"/>
  <c r="NS155" i="1"/>
  <c r="NS156" i="1"/>
  <c r="NS157" i="1"/>
  <c r="NS158" i="1"/>
  <c r="NS159" i="1"/>
  <c r="NS160" i="1"/>
  <c r="NS161" i="1"/>
  <c r="NS162" i="1"/>
  <c r="NS163" i="1"/>
  <c r="NS164" i="1"/>
  <c r="NS165" i="1"/>
  <c r="NS166" i="1"/>
  <c r="NS167" i="1"/>
  <c r="NS168" i="1"/>
  <c r="NS169" i="1"/>
  <c r="NS170" i="1"/>
  <c r="NS171" i="1"/>
  <c r="NS172" i="1"/>
  <c r="NS173" i="1"/>
  <c r="NS174" i="1"/>
  <c r="NS175" i="1"/>
  <c r="NS176" i="1"/>
  <c r="NS177" i="1"/>
  <c r="NS178" i="1"/>
  <c r="NS179" i="1"/>
  <c r="NS180" i="1"/>
  <c r="NS181" i="1"/>
  <c r="NS182" i="1"/>
  <c r="NS183" i="1"/>
  <c r="NS184" i="1"/>
  <c r="NS185" i="1"/>
  <c r="NS186" i="1"/>
  <c r="NS187" i="1"/>
  <c r="NS188" i="1"/>
  <c r="NS189" i="1"/>
  <c r="NS190" i="1"/>
  <c r="NS191" i="1"/>
  <c r="NS192" i="1"/>
  <c r="NS193" i="1"/>
  <c r="NS194" i="1"/>
  <c r="NS195" i="1"/>
  <c r="NS196" i="1"/>
  <c r="NS197" i="1"/>
  <c r="NS198" i="1"/>
  <c r="NS199" i="1"/>
  <c r="NS200" i="1"/>
  <c r="NS201" i="1"/>
  <c r="NS202" i="1"/>
  <c r="NS203" i="1"/>
  <c r="NS204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120" i="1"/>
  <c r="NT121" i="1"/>
  <c r="NT122" i="1"/>
  <c r="NT123" i="1"/>
  <c r="NT124" i="1"/>
  <c r="NT125" i="1"/>
  <c r="NT126" i="1"/>
  <c r="NT127" i="1"/>
  <c r="NT128" i="1"/>
  <c r="NT129" i="1"/>
  <c r="NT130" i="1"/>
  <c r="NT131" i="1"/>
  <c r="NT132" i="1"/>
  <c r="NT133" i="1"/>
  <c r="NT134" i="1"/>
  <c r="NT135" i="1"/>
  <c r="NT136" i="1"/>
  <c r="NT137" i="1"/>
  <c r="NT138" i="1"/>
  <c r="NT139" i="1"/>
  <c r="NT140" i="1"/>
  <c r="NT141" i="1"/>
  <c r="NT142" i="1"/>
  <c r="NT143" i="1"/>
  <c r="NT144" i="1"/>
  <c r="NT145" i="1"/>
  <c r="NT146" i="1"/>
  <c r="NT147" i="1"/>
  <c r="NT148" i="1"/>
  <c r="NT149" i="1"/>
  <c r="NT150" i="1"/>
  <c r="NT151" i="1"/>
  <c r="NT152" i="1"/>
  <c r="NT153" i="1"/>
  <c r="NT154" i="1"/>
  <c r="NT155" i="1"/>
  <c r="NT156" i="1"/>
  <c r="NT157" i="1"/>
  <c r="NT158" i="1"/>
  <c r="NT159" i="1"/>
  <c r="NT160" i="1"/>
  <c r="NT161" i="1"/>
  <c r="NT162" i="1"/>
  <c r="NT163" i="1"/>
  <c r="NT164" i="1"/>
  <c r="NT165" i="1"/>
  <c r="NT166" i="1"/>
  <c r="NT167" i="1"/>
  <c r="NT168" i="1"/>
  <c r="NT169" i="1"/>
  <c r="NT170" i="1"/>
  <c r="NT171" i="1"/>
  <c r="NT172" i="1"/>
  <c r="NT173" i="1"/>
  <c r="NT174" i="1"/>
  <c r="NT175" i="1"/>
  <c r="NT176" i="1"/>
  <c r="NT177" i="1"/>
  <c r="NT178" i="1"/>
  <c r="NT179" i="1"/>
  <c r="NT180" i="1"/>
  <c r="NT181" i="1"/>
  <c r="NT182" i="1"/>
  <c r="NT183" i="1"/>
  <c r="NT184" i="1"/>
  <c r="NT185" i="1"/>
  <c r="NT186" i="1"/>
  <c r="NT187" i="1"/>
  <c r="NT188" i="1"/>
  <c r="NT189" i="1"/>
  <c r="NT190" i="1"/>
  <c r="NT191" i="1"/>
  <c r="NT192" i="1"/>
  <c r="NT193" i="1"/>
  <c r="NT194" i="1"/>
  <c r="NT195" i="1"/>
  <c r="NT196" i="1"/>
  <c r="NT197" i="1"/>
  <c r="NT198" i="1"/>
  <c r="NT199" i="1"/>
  <c r="NT200" i="1"/>
  <c r="NT201" i="1"/>
  <c r="NT202" i="1"/>
  <c r="NT203" i="1"/>
  <c r="NT204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120" i="1"/>
  <c r="NU121" i="1"/>
  <c r="NU122" i="1"/>
  <c r="NU123" i="1"/>
  <c r="NU124" i="1"/>
  <c r="NU125" i="1"/>
  <c r="NU126" i="1"/>
  <c r="NU127" i="1"/>
  <c r="NU128" i="1"/>
  <c r="NU129" i="1"/>
  <c r="NU130" i="1"/>
  <c r="NU131" i="1"/>
  <c r="NU132" i="1"/>
  <c r="NU133" i="1"/>
  <c r="NU134" i="1"/>
  <c r="NU135" i="1"/>
  <c r="NU136" i="1"/>
  <c r="NU137" i="1"/>
  <c r="NU138" i="1"/>
  <c r="NU139" i="1"/>
  <c r="NU140" i="1"/>
  <c r="NU141" i="1"/>
  <c r="NU142" i="1"/>
  <c r="NU143" i="1"/>
  <c r="NU144" i="1"/>
  <c r="NU145" i="1"/>
  <c r="NU146" i="1"/>
  <c r="NU147" i="1"/>
  <c r="NU148" i="1"/>
  <c r="NU149" i="1"/>
  <c r="NU150" i="1"/>
  <c r="NU151" i="1"/>
  <c r="NU152" i="1"/>
  <c r="NU153" i="1"/>
  <c r="NU154" i="1"/>
  <c r="NU155" i="1"/>
  <c r="NU156" i="1"/>
  <c r="NU157" i="1"/>
  <c r="NU158" i="1"/>
  <c r="NU159" i="1"/>
  <c r="NU160" i="1"/>
  <c r="NU161" i="1"/>
  <c r="NU162" i="1"/>
  <c r="NU163" i="1"/>
  <c r="NU164" i="1"/>
  <c r="NU165" i="1"/>
  <c r="NU166" i="1"/>
  <c r="NU167" i="1"/>
  <c r="NU168" i="1"/>
  <c r="NU169" i="1"/>
  <c r="NU170" i="1"/>
  <c r="NU171" i="1"/>
  <c r="NU172" i="1"/>
  <c r="NU173" i="1"/>
  <c r="NU174" i="1"/>
  <c r="NU175" i="1"/>
  <c r="NU176" i="1"/>
  <c r="NU177" i="1"/>
  <c r="NU178" i="1"/>
  <c r="NU179" i="1"/>
  <c r="NU180" i="1"/>
  <c r="NU181" i="1"/>
  <c r="NU182" i="1"/>
  <c r="NU183" i="1"/>
  <c r="NU184" i="1"/>
  <c r="NU185" i="1"/>
  <c r="NU186" i="1"/>
  <c r="NU187" i="1"/>
  <c r="NU188" i="1"/>
  <c r="NU189" i="1"/>
  <c r="NU190" i="1"/>
  <c r="NU191" i="1"/>
  <c r="NU192" i="1"/>
  <c r="NU193" i="1"/>
  <c r="NU194" i="1"/>
  <c r="NU195" i="1"/>
  <c r="NU196" i="1"/>
  <c r="NU197" i="1"/>
  <c r="NU198" i="1"/>
  <c r="NU199" i="1"/>
  <c r="NU200" i="1"/>
  <c r="NU201" i="1"/>
  <c r="NU202" i="1"/>
  <c r="NU203" i="1"/>
  <c r="NU204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120" i="1"/>
  <c r="NV121" i="1"/>
  <c r="NV122" i="1"/>
  <c r="NV123" i="1"/>
  <c r="NV124" i="1"/>
  <c r="NV125" i="1"/>
  <c r="NV126" i="1"/>
  <c r="NV127" i="1"/>
  <c r="NV128" i="1"/>
  <c r="NV129" i="1"/>
  <c r="NV130" i="1"/>
  <c r="NV131" i="1"/>
  <c r="NV132" i="1"/>
  <c r="NV133" i="1"/>
  <c r="NV134" i="1"/>
  <c r="NV135" i="1"/>
  <c r="NV136" i="1"/>
  <c r="NV137" i="1"/>
  <c r="NV138" i="1"/>
  <c r="NV139" i="1"/>
  <c r="NV140" i="1"/>
  <c r="NV141" i="1"/>
  <c r="NV142" i="1"/>
  <c r="NV143" i="1"/>
  <c r="NV144" i="1"/>
  <c r="NV145" i="1"/>
  <c r="NV146" i="1"/>
  <c r="NV147" i="1"/>
  <c r="NV148" i="1"/>
  <c r="NV149" i="1"/>
  <c r="NV150" i="1"/>
  <c r="NV151" i="1"/>
  <c r="NV152" i="1"/>
  <c r="NV153" i="1"/>
  <c r="NV154" i="1"/>
  <c r="NV155" i="1"/>
  <c r="NV156" i="1"/>
  <c r="NV157" i="1"/>
  <c r="NV158" i="1"/>
  <c r="NV159" i="1"/>
  <c r="NV160" i="1"/>
  <c r="NV161" i="1"/>
  <c r="NV162" i="1"/>
  <c r="NV163" i="1"/>
  <c r="NV164" i="1"/>
  <c r="NV165" i="1"/>
  <c r="NV166" i="1"/>
  <c r="NV167" i="1"/>
  <c r="NV168" i="1"/>
  <c r="NV169" i="1"/>
  <c r="NV170" i="1"/>
  <c r="NV171" i="1"/>
  <c r="NV172" i="1"/>
  <c r="NV173" i="1"/>
  <c r="NV174" i="1"/>
  <c r="NV175" i="1"/>
  <c r="NV176" i="1"/>
  <c r="NV177" i="1"/>
  <c r="NV178" i="1"/>
  <c r="NV179" i="1"/>
  <c r="NV180" i="1"/>
  <c r="NV181" i="1"/>
  <c r="NV182" i="1"/>
  <c r="NV183" i="1"/>
  <c r="NV184" i="1"/>
  <c r="NV185" i="1"/>
  <c r="NV186" i="1"/>
  <c r="NV187" i="1"/>
  <c r="NV188" i="1"/>
  <c r="NV189" i="1"/>
  <c r="NV190" i="1"/>
  <c r="NV191" i="1"/>
  <c r="NV192" i="1"/>
  <c r="NV193" i="1"/>
  <c r="NV194" i="1"/>
  <c r="NV195" i="1"/>
  <c r="NV196" i="1"/>
  <c r="NV197" i="1"/>
  <c r="NV198" i="1"/>
  <c r="NV199" i="1"/>
  <c r="NV200" i="1"/>
  <c r="NV201" i="1"/>
  <c r="NV202" i="1"/>
  <c r="NV203" i="1"/>
  <c r="NV204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120" i="1"/>
  <c r="NW121" i="1"/>
  <c r="NW122" i="1"/>
  <c r="NW123" i="1"/>
  <c r="NW124" i="1"/>
  <c r="NW125" i="1"/>
  <c r="NW126" i="1"/>
  <c r="NW127" i="1"/>
  <c r="NW128" i="1"/>
  <c r="NW129" i="1"/>
  <c r="NW130" i="1"/>
  <c r="NW131" i="1"/>
  <c r="NW132" i="1"/>
  <c r="NW133" i="1"/>
  <c r="NW134" i="1"/>
  <c r="NW135" i="1"/>
  <c r="NW136" i="1"/>
  <c r="NW137" i="1"/>
  <c r="NW138" i="1"/>
  <c r="NW139" i="1"/>
  <c r="NW140" i="1"/>
  <c r="NW141" i="1"/>
  <c r="NW142" i="1"/>
  <c r="NW143" i="1"/>
  <c r="NW144" i="1"/>
  <c r="NW145" i="1"/>
  <c r="NW146" i="1"/>
  <c r="NW147" i="1"/>
  <c r="NW148" i="1"/>
  <c r="NW149" i="1"/>
  <c r="NW150" i="1"/>
  <c r="NW151" i="1"/>
  <c r="NW152" i="1"/>
  <c r="NW153" i="1"/>
  <c r="NW154" i="1"/>
  <c r="NW155" i="1"/>
  <c r="NW156" i="1"/>
  <c r="NW157" i="1"/>
  <c r="NW158" i="1"/>
  <c r="NW159" i="1"/>
  <c r="NW160" i="1"/>
  <c r="NW161" i="1"/>
  <c r="NW162" i="1"/>
  <c r="NW163" i="1"/>
  <c r="NW164" i="1"/>
  <c r="NW165" i="1"/>
  <c r="NW166" i="1"/>
  <c r="NW167" i="1"/>
  <c r="NW168" i="1"/>
  <c r="NW169" i="1"/>
  <c r="NW170" i="1"/>
  <c r="NW171" i="1"/>
  <c r="NW172" i="1"/>
  <c r="NW173" i="1"/>
  <c r="NW174" i="1"/>
  <c r="NW175" i="1"/>
  <c r="NW176" i="1"/>
  <c r="NW177" i="1"/>
  <c r="NW178" i="1"/>
  <c r="NW179" i="1"/>
  <c r="NW180" i="1"/>
  <c r="NW181" i="1"/>
  <c r="NW182" i="1"/>
  <c r="NW183" i="1"/>
  <c r="NW184" i="1"/>
  <c r="NW185" i="1"/>
  <c r="NW186" i="1"/>
  <c r="NW187" i="1"/>
  <c r="NW188" i="1"/>
  <c r="NW189" i="1"/>
  <c r="NW190" i="1"/>
  <c r="NW191" i="1"/>
  <c r="NW192" i="1"/>
  <c r="NW193" i="1"/>
  <c r="NW194" i="1"/>
  <c r="NW195" i="1"/>
  <c r="NW196" i="1"/>
  <c r="NW197" i="1"/>
  <c r="NW198" i="1"/>
  <c r="NW199" i="1"/>
  <c r="NW200" i="1"/>
  <c r="NW201" i="1"/>
  <c r="NW202" i="1"/>
  <c r="NW203" i="1"/>
  <c r="NW204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120" i="1"/>
  <c r="NX121" i="1"/>
  <c r="NX122" i="1"/>
  <c r="NX123" i="1"/>
  <c r="NX124" i="1"/>
  <c r="NX125" i="1"/>
  <c r="NX126" i="1"/>
  <c r="NX127" i="1"/>
  <c r="NX128" i="1"/>
  <c r="NX129" i="1"/>
  <c r="NX130" i="1"/>
  <c r="NX131" i="1"/>
  <c r="NX132" i="1"/>
  <c r="NX133" i="1"/>
  <c r="NX134" i="1"/>
  <c r="NX135" i="1"/>
  <c r="NX136" i="1"/>
  <c r="NX137" i="1"/>
  <c r="NX138" i="1"/>
  <c r="NX139" i="1"/>
  <c r="NX140" i="1"/>
  <c r="NX141" i="1"/>
  <c r="NX142" i="1"/>
  <c r="NX143" i="1"/>
  <c r="NX144" i="1"/>
  <c r="NX145" i="1"/>
  <c r="NX146" i="1"/>
  <c r="NX147" i="1"/>
  <c r="NX148" i="1"/>
  <c r="NX149" i="1"/>
  <c r="NX150" i="1"/>
  <c r="NX151" i="1"/>
  <c r="NX152" i="1"/>
  <c r="NX153" i="1"/>
  <c r="NX154" i="1"/>
  <c r="NX155" i="1"/>
  <c r="NX156" i="1"/>
  <c r="NX157" i="1"/>
  <c r="NX158" i="1"/>
  <c r="NX159" i="1"/>
  <c r="NX160" i="1"/>
  <c r="NX161" i="1"/>
  <c r="NX162" i="1"/>
  <c r="NX163" i="1"/>
  <c r="NX164" i="1"/>
  <c r="NX165" i="1"/>
  <c r="NX166" i="1"/>
  <c r="NX167" i="1"/>
  <c r="NX168" i="1"/>
  <c r="NX169" i="1"/>
  <c r="NX170" i="1"/>
  <c r="NX171" i="1"/>
  <c r="NX172" i="1"/>
  <c r="NX173" i="1"/>
  <c r="NX174" i="1"/>
  <c r="NX175" i="1"/>
  <c r="NX176" i="1"/>
  <c r="NX177" i="1"/>
  <c r="NX178" i="1"/>
  <c r="NX179" i="1"/>
  <c r="NX180" i="1"/>
  <c r="NX181" i="1"/>
  <c r="NX182" i="1"/>
  <c r="NX183" i="1"/>
  <c r="NX184" i="1"/>
  <c r="NX185" i="1"/>
  <c r="NX186" i="1"/>
  <c r="NX187" i="1"/>
  <c r="NX188" i="1"/>
  <c r="NX189" i="1"/>
  <c r="NX190" i="1"/>
  <c r="NX191" i="1"/>
  <c r="NX192" i="1"/>
  <c r="NX193" i="1"/>
  <c r="NX194" i="1"/>
  <c r="NX195" i="1"/>
  <c r="NX196" i="1"/>
  <c r="NX197" i="1"/>
  <c r="NX198" i="1"/>
  <c r="NX199" i="1"/>
  <c r="NX200" i="1"/>
  <c r="NX201" i="1"/>
  <c r="NX202" i="1"/>
  <c r="NX203" i="1"/>
  <c r="NX204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120" i="1"/>
  <c r="NY121" i="1"/>
  <c r="NY122" i="1"/>
  <c r="NY123" i="1"/>
  <c r="NY124" i="1"/>
  <c r="NY125" i="1"/>
  <c r="NY126" i="1"/>
  <c r="NY127" i="1"/>
  <c r="NY128" i="1"/>
  <c r="NY129" i="1"/>
  <c r="NY130" i="1"/>
  <c r="NY131" i="1"/>
  <c r="NY132" i="1"/>
  <c r="NY133" i="1"/>
  <c r="NY134" i="1"/>
  <c r="NY135" i="1"/>
  <c r="NY136" i="1"/>
  <c r="NY137" i="1"/>
  <c r="NY138" i="1"/>
  <c r="NY139" i="1"/>
  <c r="NY140" i="1"/>
  <c r="NY141" i="1"/>
  <c r="NY142" i="1"/>
  <c r="NY143" i="1"/>
  <c r="NY144" i="1"/>
  <c r="NY145" i="1"/>
  <c r="NY146" i="1"/>
  <c r="NY147" i="1"/>
  <c r="NY148" i="1"/>
  <c r="NY149" i="1"/>
  <c r="NY150" i="1"/>
  <c r="NY151" i="1"/>
  <c r="NY152" i="1"/>
  <c r="NY153" i="1"/>
  <c r="NY154" i="1"/>
  <c r="NY155" i="1"/>
  <c r="NY156" i="1"/>
  <c r="NY157" i="1"/>
  <c r="NY158" i="1"/>
  <c r="NY159" i="1"/>
  <c r="NY160" i="1"/>
  <c r="NY161" i="1"/>
  <c r="NY162" i="1"/>
  <c r="NY163" i="1"/>
  <c r="NY164" i="1"/>
  <c r="NY165" i="1"/>
  <c r="NY166" i="1"/>
  <c r="NY167" i="1"/>
  <c r="NY168" i="1"/>
  <c r="NY169" i="1"/>
  <c r="NY170" i="1"/>
  <c r="NY171" i="1"/>
  <c r="NY172" i="1"/>
  <c r="NY173" i="1"/>
  <c r="NY174" i="1"/>
  <c r="NY175" i="1"/>
  <c r="NY176" i="1"/>
  <c r="NY177" i="1"/>
  <c r="NY178" i="1"/>
  <c r="NY179" i="1"/>
  <c r="NY180" i="1"/>
  <c r="NY181" i="1"/>
  <c r="NY182" i="1"/>
  <c r="NY183" i="1"/>
  <c r="NY184" i="1"/>
  <c r="NY185" i="1"/>
  <c r="NY186" i="1"/>
  <c r="NY187" i="1"/>
  <c r="NY188" i="1"/>
  <c r="NY189" i="1"/>
  <c r="NY190" i="1"/>
  <c r="NY191" i="1"/>
  <c r="NY192" i="1"/>
  <c r="NY193" i="1"/>
  <c r="NY194" i="1"/>
  <c r="NY195" i="1"/>
  <c r="NY196" i="1"/>
  <c r="NY197" i="1"/>
  <c r="NY198" i="1"/>
  <c r="NY199" i="1"/>
  <c r="NY200" i="1"/>
  <c r="NY201" i="1"/>
  <c r="NY202" i="1"/>
  <c r="NY203" i="1"/>
  <c r="NY204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120" i="1"/>
  <c r="NZ121" i="1"/>
  <c r="NZ122" i="1"/>
  <c r="NZ123" i="1"/>
  <c r="NZ124" i="1"/>
  <c r="NZ125" i="1"/>
  <c r="NZ126" i="1"/>
  <c r="NZ127" i="1"/>
  <c r="NZ128" i="1"/>
  <c r="NZ129" i="1"/>
  <c r="NZ130" i="1"/>
  <c r="NZ131" i="1"/>
  <c r="NZ132" i="1"/>
  <c r="NZ133" i="1"/>
  <c r="NZ134" i="1"/>
  <c r="NZ135" i="1"/>
  <c r="NZ136" i="1"/>
  <c r="NZ137" i="1"/>
  <c r="NZ138" i="1"/>
  <c r="NZ139" i="1"/>
  <c r="NZ140" i="1"/>
  <c r="NZ141" i="1"/>
  <c r="NZ142" i="1"/>
  <c r="NZ143" i="1"/>
  <c r="NZ144" i="1"/>
  <c r="NZ145" i="1"/>
  <c r="NZ146" i="1"/>
  <c r="NZ147" i="1"/>
  <c r="NZ148" i="1"/>
  <c r="NZ149" i="1"/>
  <c r="NZ150" i="1"/>
  <c r="NZ151" i="1"/>
  <c r="NZ152" i="1"/>
  <c r="NZ153" i="1"/>
  <c r="NZ154" i="1"/>
  <c r="NZ155" i="1"/>
  <c r="NZ156" i="1"/>
  <c r="NZ157" i="1"/>
  <c r="NZ158" i="1"/>
  <c r="NZ159" i="1"/>
  <c r="NZ160" i="1"/>
  <c r="NZ161" i="1"/>
  <c r="NZ162" i="1"/>
  <c r="NZ163" i="1"/>
  <c r="NZ164" i="1"/>
  <c r="NZ165" i="1"/>
  <c r="NZ166" i="1"/>
  <c r="NZ167" i="1"/>
  <c r="NZ168" i="1"/>
  <c r="NZ169" i="1"/>
  <c r="NZ170" i="1"/>
  <c r="NZ171" i="1"/>
  <c r="NZ172" i="1"/>
  <c r="NZ173" i="1"/>
  <c r="NZ174" i="1"/>
  <c r="NZ175" i="1"/>
  <c r="NZ176" i="1"/>
  <c r="NZ177" i="1"/>
  <c r="NZ178" i="1"/>
  <c r="NZ179" i="1"/>
  <c r="NZ180" i="1"/>
  <c r="NZ181" i="1"/>
  <c r="NZ182" i="1"/>
  <c r="NZ183" i="1"/>
  <c r="NZ184" i="1"/>
  <c r="NZ185" i="1"/>
  <c r="NZ186" i="1"/>
  <c r="NZ187" i="1"/>
  <c r="NZ188" i="1"/>
  <c r="NZ189" i="1"/>
  <c r="NZ190" i="1"/>
  <c r="NZ191" i="1"/>
  <c r="NZ192" i="1"/>
  <c r="NZ193" i="1"/>
  <c r="NZ194" i="1"/>
  <c r="NZ195" i="1"/>
  <c r="NZ196" i="1"/>
  <c r="NZ197" i="1"/>
  <c r="NZ198" i="1"/>
  <c r="NZ199" i="1"/>
  <c r="NZ200" i="1"/>
  <c r="NZ201" i="1"/>
  <c r="NZ202" i="1"/>
  <c r="NZ203" i="1"/>
  <c r="NZ204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120" i="1"/>
  <c r="OA121" i="1"/>
  <c r="OA122" i="1"/>
  <c r="OA123" i="1"/>
  <c r="OA124" i="1"/>
  <c r="OA125" i="1"/>
  <c r="OA126" i="1"/>
  <c r="OA127" i="1"/>
  <c r="OA128" i="1"/>
  <c r="OA129" i="1"/>
  <c r="OA130" i="1"/>
  <c r="OA131" i="1"/>
  <c r="OA132" i="1"/>
  <c r="OA133" i="1"/>
  <c r="OA134" i="1"/>
  <c r="OA135" i="1"/>
  <c r="OA136" i="1"/>
  <c r="OA137" i="1"/>
  <c r="OA138" i="1"/>
  <c r="OA139" i="1"/>
  <c r="OA140" i="1"/>
  <c r="OA141" i="1"/>
  <c r="OA142" i="1"/>
  <c r="OA143" i="1"/>
  <c r="OA144" i="1"/>
  <c r="OA145" i="1"/>
  <c r="OA146" i="1"/>
  <c r="OA147" i="1"/>
  <c r="OA148" i="1"/>
  <c r="OA149" i="1"/>
  <c r="OA150" i="1"/>
  <c r="OA151" i="1"/>
  <c r="OA152" i="1"/>
  <c r="OA153" i="1"/>
  <c r="OA154" i="1"/>
  <c r="OA155" i="1"/>
  <c r="OA156" i="1"/>
  <c r="OA157" i="1"/>
  <c r="OA158" i="1"/>
  <c r="OA159" i="1"/>
  <c r="OA160" i="1"/>
  <c r="OA161" i="1"/>
  <c r="OA162" i="1"/>
  <c r="OA163" i="1"/>
  <c r="OA164" i="1"/>
  <c r="OA165" i="1"/>
  <c r="OA166" i="1"/>
  <c r="OA167" i="1"/>
  <c r="OA168" i="1"/>
  <c r="OA169" i="1"/>
  <c r="OA170" i="1"/>
  <c r="OA171" i="1"/>
  <c r="OA172" i="1"/>
  <c r="OA173" i="1"/>
  <c r="OA174" i="1"/>
  <c r="OA175" i="1"/>
  <c r="OA176" i="1"/>
  <c r="OA177" i="1"/>
  <c r="OA178" i="1"/>
  <c r="OA179" i="1"/>
  <c r="OA180" i="1"/>
  <c r="OA181" i="1"/>
  <c r="OA182" i="1"/>
  <c r="OA183" i="1"/>
  <c r="OA184" i="1"/>
  <c r="OA185" i="1"/>
  <c r="OA186" i="1"/>
  <c r="OA187" i="1"/>
  <c r="OA188" i="1"/>
  <c r="OA189" i="1"/>
  <c r="OA190" i="1"/>
  <c r="OA191" i="1"/>
  <c r="OA192" i="1"/>
  <c r="OA193" i="1"/>
  <c r="OA194" i="1"/>
  <c r="OA195" i="1"/>
  <c r="OA196" i="1"/>
  <c r="OA197" i="1"/>
  <c r="OA198" i="1"/>
  <c r="OA199" i="1"/>
  <c r="OA200" i="1"/>
  <c r="OA201" i="1"/>
  <c r="OA202" i="1"/>
  <c r="OA203" i="1"/>
  <c r="OA204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120" i="1"/>
  <c r="OB121" i="1"/>
  <c r="OB122" i="1"/>
  <c r="OB123" i="1"/>
  <c r="OB124" i="1"/>
  <c r="OB125" i="1"/>
  <c r="OB126" i="1"/>
  <c r="OB127" i="1"/>
  <c r="OB128" i="1"/>
  <c r="OB129" i="1"/>
  <c r="OB130" i="1"/>
  <c r="OB131" i="1"/>
  <c r="OB132" i="1"/>
  <c r="OB133" i="1"/>
  <c r="OB134" i="1"/>
  <c r="OB135" i="1"/>
  <c r="OB136" i="1"/>
  <c r="OB137" i="1"/>
  <c r="OB138" i="1"/>
  <c r="OB139" i="1"/>
  <c r="OB140" i="1"/>
  <c r="OB141" i="1"/>
  <c r="OB142" i="1"/>
  <c r="OB143" i="1"/>
  <c r="OB144" i="1"/>
  <c r="OB145" i="1"/>
  <c r="OB146" i="1"/>
  <c r="OB147" i="1"/>
  <c r="OB148" i="1"/>
  <c r="OB149" i="1"/>
  <c r="OB150" i="1"/>
  <c r="OB151" i="1"/>
  <c r="OB152" i="1"/>
  <c r="OB153" i="1"/>
  <c r="OB154" i="1"/>
  <c r="OB155" i="1"/>
  <c r="OB156" i="1"/>
  <c r="OB157" i="1"/>
  <c r="OB158" i="1"/>
  <c r="OB159" i="1"/>
  <c r="OB160" i="1"/>
  <c r="OB161" i="1"/>
  <c r="OB162" i="1"/>
  <c r="OB163" i="1"/>
  <c r="OB164" i="1"/>
  <c r="OB165" i="1"/>
  <c r="OB166" i="1"/>
  <c r="OB167" i="1"/>
  <c r="OB168" i="1"/>
  <c r="OB169" i="1"/>
  <c r="OB170" i="1"/>
  <c r="OB171" i="1"/>
  <c r="OB172" i="1"/>
  <c r="OB173" i="1"/>
  <c r="OB174" i="1"/>
  <c r="OB175" i="1"/>
  <c r="OB176" i="1"/>
  <c r="OB177" i="1"/>
  <c r="OB178" i="1"/>
  <c r="OB179" i="1"/>
  <c r="OB180" i="1"/>
  <c r="OB181" i="1"/>
  <c r="OB182" i="1"/>
  <c r="OB183" i="1"/>
  <c r="OB184" i="1"/>
  <c r="OB185" i="1"/>
  <c r="OB186" i="1"/>
  <c r="OB187" i="1"/>
  <c r="OB188" i="1"/>
  <c r="OB189" i="1"/>
  <c r="OB190" i="1"/>
  <c r="OB191" i="1"/>
  <c r="OB192" i="1"/>
  <c r="OB193" i="1"/>
  <c r="OB194" i="1"/>
  <c r="OB195" i="1"/>
  <c r="OB196" i="1"/>
  <c r="OB197" i="1"/>
  <c r="OB198" i="1"/>
  <c r="OB199" i="1"/>
  <c r="OB200" i="1"/>
  <c r="OB201" i="1"/>
  <c r="OB202" i="1"/>
  <c r="OB203" i="1"/>
  <c r="OB204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120" i="1"/>
  <c r="OC121" i="1"/>
  <c r="OC122" i="1"/>
  <c r="OC123" i="1"/>
  <c r="OC124" i="1"/>
  <c r="OC125" i="1"/>
  <c r="OC126" i="1"/>
  <c r="OC127" i="1"/>
  <c r="OC128" i="1"/>
  <c r="OC129" i="1"/>
  <c r="OC130" i="1"/>
  <c r="OC131" i="1"/>
  <c r="OC132" i="1"/>
  <c r="OC133" i="1"/>
  <c r="OC134" i="1"/>
  <c r="OC135" i="1"/>
  <c r="OC136" i="1"/>
  <c r="OC137" i="1"/>
  <c r="OC138" i="1"/>
  <c r="OC139" i="1"/>
  <c r="OC140" i="1"/>
  <c r="OC141" i="1"/>
  <c r="OC142" i="1"/>
  <c r="OC143" i="1"/>
  <c r="OC144" i="1"/>
  <c r="OC145" i="1"/>
  <c r="OC146" i="1"/>
  <c r="OC147" i="1"/>
  <c r="OC148" i="1"/>
  <c r="OC149" i="1"/>
  <c r="OC150" i="1"/>
  <c r="OC151" i="1"/>
  <c r="OC152" i="1"/>
  <c r="OC153" i="1"/>
  <c r="OC154" i="1"/>
  <c r="OC155" i="1"/>
  <c r="OC156" i="1"/>
  <c r="OC157" i="1"/>
  <c r="OC158" i="1"/>
  <c r="OC159" i="1"/>
  <c r="OC160" i="1"/>
  <c r="OC161" i="1"/>
  <c r="OC162" i="1"/>
  <c r="OC163" i="1"/>
  <c r="OC164" i="1"/>
  <c r="OC165" i="1"/>
  <c r="OC166" i="1"/>
  <c r="OC167" i="1"/>
  <c r="OC168" i="1"/>
  <c r="OC169" i="1"/>
  <c r="OC170" i="1"/>
  <c r="OC171" i="1"/>
  <c r="OC172" i="1"/>
  <c r="OC173" i="1"/>
  <c r="OC174" i="1"/>
  <c r="OC175" i="1"/>
  <c r="OC176" i="1"/>
  <c r="OC177" i="1"/>
  <c r="OC178" i="1"/>
  <c r="OC179" i="1"/>
  <c r="OC180" i="1"/>
  <c r="OC181" i="1"/>
  <c r="OC182" i="1"/>
  <c r="OC183" i="1"/>
  <c r="OC184" i="1"/>
  <c r="OC185" i="1"/>
  <c r="OC186" i="1"/>
  <c r="OC187" i="1"/>
  <c r="OC188" i="1"/>
  <c r="OC189" i="1"/>
  <c r="OC190" i="1"/>
  <c r="OC191" i="1"/>
  <c r="OC192" i="1"/>
  <c r="OC193" i="1"/>
  <c r="OC194" i="1"/>
  <c r="OC195" i="1"/>
  <c r="OC196" i="1"/>
  <c r="OC197" i="1"/>
  <c r="OC198" i="1"/>
  <c r="OC199" i="1"/>
  <c r="OC200" i="1"/>
  <c r="OC201" i="1"/>
  <c r="OC202" i="1"/>
  <c r="OC203" i="1"/>
  <c r="OC204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120" i="1"/>
  <c r="OD121" i="1"/>
  <c r="OD122" i="1"/>
  <c r="OD123" i="1"/>
  <c r="OD124" i="1"/>
  <c r="OD125" i="1"/>
  <c r="OD126" i="1"/>
  <c r="OD127" i="1"/>
  <c r="OD128" i="1"/>
  <c r="OD129" i="1"/>
  <c r="OD130" i="1"/>
  <c r="OD131" i="1"/>
  <c r="OD132" i="1"/>
  <c r="OD133" i="1"/>
  <c r="OD134" i="1"/>
  <c r="OD135" i="1"/>
  <c r="OD136" i="1"/>
  <c r="OD137" i="1"/>
  <c r="OD138" i="1"/>
  <c r="OD139" i="1"/>
  <c r="OD140" i="1"/>
  <c r="OD141" i="1"/>
  <c r="OD142" i="1"/>
  <c r="OD143" i="1"/>
  <c r="OD144" i="1"/>
  <c r="OD145" i="1"/>
  <c r="OD146" i="1"/>
  <c r="OD147" i="1"/>
  <c r="OD148" i="1"/>
  <c r="OD149" i="1"/>
  <c r="OD150" i="1"/>
  <c r="OD151" i="1"/>
  <c r="OD152" i="1"/>
  <c r="OD153" i="1"/>
  <c r="OD154" i="1"/>
  <c r="OD155" i="1"/>
  <c r="OD156" i="1"/>
  <c r="OD157" i="1"/>
  <c r="OD158" i="1"/>
  <c r="OD159" i="1"/>
  <c r="OD160" i="1"/>
  <c r="OD161" i="1"/>
  <c r="OD162" i="1"/>
  <c r="OD163" i="1"/>
  <c r="OD164" i="1"/>
  <c r="OD165" i="1"/>
  <c r="OD166" i="1"/>
  <c r="OD167" i="1"/>
  <c r="OD168" i="1"/>
  <c r="OD169" i="1"/>
  <c r="OD170" i="1"/>
  <c r="OD171" i="1"/>
  <c r="OD172" i="1"/>
  <c r="OD173" i="1"/>
  <c r="OD174" i="1"/>
  <c r="OD175" i="1"/>
  <c r="OD176" i="1"/>
  <c r="OD177" i="1"/>
  <c r="OD178" i="1"/>
  <c r="OD179" i="1"/>
  <c r="OD180" i="1"/>
  <c r="OD181" i="1"/>
  <c r="OD182" i="1"/>
  <c r="OD183" i="1"/>
  <c r="OD184" i="1"/>
  <c r="OD185" i="1"/>
  <c r="OD186" i="1"/>
  <c r="OD187" i="1"/>
  <c r="OD188" i="1"/>
  <c r="OD189" i="1"/>
  <c r="OD190" i="1"/>
  <c r="OD191" i="1"/>
  <c r="OD192" i="1"/>
  <c r="OD193" i="1"/>
  <c r="OD194" i="1"/>
  <c r="OD195" i="1"/>
  <c r="OD196" i="1"/>
  <c r="OD197" i="1"/>
  <c r="OD198" i="1"/>
  <c r="OD199" i="1"/>
  <c r="OD200" i="1"/>
  <c r="OD201" i="1"/>
  <c r="OD202" i="1"/>
  <c r="OD203" i="1"/>
  <c r="OD204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120" i="1"/>
  <c r="OE121" i="1"/>
  <c r="OE122" i="1"/>
  <c r="OE123" i="1"/>
  <c r="OE124" i="1"/>
  <c r="OE125" i="1"/>
  <c r="OE126" i="1"/>
  <c r="OE127" i="1"/>
  <c r="OE128" i="1"/>
  <c r="OE129" i="1"/>
  <c r="OE130" i="1"/>
  <c r="OE131" i="1"/>
  <c r="OE132" i="1"/>
  <c r="OE133" i="1"/>
  <c r="OE134" i="1"/>
  <c r="OE135" i="1"/>
  <c r="OE136" i="1"/>
  <c r="OE137" i="1"/>
  <c r="OE138" i="1"/>
  <c r="OE139" i="1"/>
  <c r="OE140" i="1"/>
  <c r="OE141" i="1"/>
  <c r="OE142" i="1"/>
  <c r="OE143" i="1"/>
  <c r="OE144" i="1"/>
  <c r="OE145" i="1"/>
  <c r="OE146" i="1"/>
  <c r="OE147" i="1"/>
  <c r="OE148" i="1"/>
  <c r="OE149" i="1"/>
  <c r="OE150" i="1"/>
  <c r="OE151" i="1"/>
  <c r="OE152" i="1"/>
  <c r="OE153" i="1"/>
  <c r="OE154" i="1"/>
  <c r="OE155" i="1"/>
  <c r="OE156" i="1"/>
  <c r="OE157" i="1"/>
  <c r="OE158" i="1"/>
  <c r="OE159" i="1"/>
  <c r="OE160" i="1"/>
  <c r="OE161" i="1"/>
  <c r="OE162" i="1"/>
  <c r="OE163" i="1"/>
  <c r="OE164" i="1"/>
  <c r="OE165" i="1"/>
  <c r="OE166" i="1"/>
  <c r="OE167" i="1"/>
  <c r="OE168" i="1"/>
  <c r="OE169" i="1"/>
  <c r="OE170" i="1"/>
  <c r="OE171" i="1"/>
  <c r="OE172" i="1"/>
  <c r="OE173" i="1"/>
  <c r="OE174" i="1"/>
  <c r="OE175" i="1"/>
  <c r="OE176" i="1"/>
  <c r="OE177" i="1"/>
  <c r="OE178" i="1"/>
  <c r="OE179" i="1"/>
  <c r="OE180" i="1"/>
  <c r="OE181" i="1"/>
  <c r="OE182" i="1"/>
  <c r="OE183" i="1"/>
  <c r="OE184" i="1"/>
  <c r="OE185" i="1"/>
  <c r="OE186" i="1"/>
  <c r="OE187" i="1"/>
  <c r="OE188" i="1"/>
  <c r="OE189" i="1"/>
  <c r="OE190" i="1"/>
  <c r="OE191" i="1"/>
  <c r="OE192" i="1"/>
  <c r="OE193" i="1"/>
  <c r="OE194" i="1"/>
  <c r="OE195" i="1"/>
  <c r="OE196" i="1"/>
  <c r="OE197" i="1"/>
  <c r="OE198" i="1"/>
  <c r="OE199" i="1"/>
  <c r="OE200" i="1"/>
  <c r="OE201" i="1"/>
  <c r="OE202" i="1"/>
  <c r="OE203" i="1"/>
  <c r="OE204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120" i="1"/>
  <c r="OF121" i="1"/>
  <c r="OF122" i="1"/>
  <c r="OF123" i="1"/>
  <c r="OF124" i="1"/>
  <c r="OF125" i="1"/>
  <c r="OF126" i="1"/>
  <c r="OF127" i="1"/>
  <c r="OF128" i="1"/>
  <c r="OF129" i="1"/>
  <c r="OF130" i="1"/>
  <c r="OF131" i="1"/>
  <c r="OF132" i="1"/>
  <c r="OF133" i="1"/>
  <c r="OF134" i="1"/>
  <c r="OF135" i="1"/>
  <c r="OF136" i="1"/>
  <c r="OF137" i="1"/>
  <c r="OF138" i="1"/>
  <c r="OF139" i="1"/>
  <c r="OF140" i="1"/>
  <c r="OF141" i="1"/>
  <c r="OF142" i="1"/>
  <c r="OF143" i="1"/>
  <c r="OF144" i="1"/>
  <c r="OF145" i="1"/>
  <c r="OF146" i="1"/>
  <c r="OF147" i="1"/>
  <c r="OF148" i="1"/>
  <c r="OF149" i="1"/>
  <c r="OF150" i="1"/>
  <c r="OF151" i="1"/>
  <c r="OF152" i="1"/>
  <c r="OF153" i="1"/>
  <c r="OF154" i="1"/>
  <c r="OF155" i="1"/>
  <c r="OF156" i="1"/>
  <c r="OF157" i="1"/>
  <c r="OF158" i="1"/>
  <c r="OF159" i="1"/>
  <c r="OF160" i="1"/>
  <c r="OF161" i="1"/>
  <c r="OF162" i="1"/>
  <c r="OF163" i="1"/>
  <c r="OF164" i="1"/>
  <c r="OF165" i="1"/>
  <c r="OF166" i="1"/>
  <c r="OF167" i="1"/>
  <c r="OF168" i="1"/>
  <c r="OF169" i="1"/>
  <c r="OF170" i="1"/>
  <c r="OF171" i="1"/>
  <c r="OF172" i="1"/>
  <c r="OF173" i="1"/>
  <c r="OF174" i="1"/>
  <c r="OF175" i="1"/>
  <c r="OF176" i="1"/>
  <c r="OF177" i="1"/>
  <c r="OF178" i="1"/>
  <c r="OF179" i="1"/>
  <c r="OF180" i="1"/>
  <c r="OF181" i="1"/>
  <c r="OF182" i="1"/>
  <c r="OF183" i="1"/>
  <c r="OF184" i="1"/>
  <c r="OF185" i="1"/>
  <c r="OF186" i="1"/>
  <c r="OF187" i="1"/>
  <c r="OF188" i="1"/>
  <c r="OF189" i="1"/>
  <c r="OF190" i="1"/>
  <c r="OF191" i="1"/>
  <c r="OF192" i="1"/>
  <c r="OF193" i="1"/>
  <c r="OF194" i="1"/>
  <c r="OF195" i="1"/>
  <c r="OF196" i="1"/>
  <c r="OF197" i="1"/>
  <c r="OF198" i="1"/>
  <c r="OF199" i="1"/>
  <c r="OF200" i="1"/>
  <c r="OF201" i="1"/>
  <c r="OF202" i="1"/>
  <c r="OF203" i="1"/>
  <c r="OF204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120" i="1"/>
  <c r="OG121" i="1"/>
  <c r="OG122" i="1"/>
  <c r="OG123" i="1"/>
  <c r="OG124" i="1"/>
  <c r="OG125" i="1"/>
  <c r="OG126" i="1"/>
  <c r="OG127" i="1"/>
  <c r="OG128" i="1"/>
  <c r="OG129" i="1"/>
  <c r="OG130" i="1"/>
  <c r="OG131" i="1"/>
  <c r="OG132" i="1"/>
  <c r="OG133" i="1"/>
  <c r="OG134" i="1"/>
  <c r="OG135" i="1"/>
  <c r="OG136" i="1"/>
  <c r="OG137" i="1"/>
  <c r="OG138" i="1"/>
  <c r="OG139" i="1"/>
  <c r="OG140" i="1"/>
  <c r="OG141" i="1"/>
  <c r="OG142" i="1"/>
  <c r="OG143" i="1"/>
  <c r="OG144" i="1"/>
  <c r="OG145" i="1"/>
  <c r="OG146" i="1"/>
  <c r="OG147" i="1"/>
  <c r="OG148" i="1"/>
  <c r="OG149" i="1"/>
  <c r="OG150" i="1"/>
  <c r="OG151" i="1"/>
  <c r="OG152" i="1"/>
  <c r="OG153" i="1"/>
  <c r="OG154" i="1"/>
  <c r="OG155" i="1"/>
  <c r="OG156" i="1"/>
  <c r="OG157" i="1"/>
  <c r="OG158" i="1"/>
  <c r="OG159" i="1"/>
  <c r="OG160" i="1"/>
  <c r="OG161" i="1"/>
  <c r="OG162" i="1"/>
  <c r="OG163" i="1"/>
  <c r="OG164" i="1"/>
  <c r="OG165" i="1"/>
  <c r="OG166" i="1"/>
  <c r="OG167" i="1"/>
  <c r="OG168" i="1"/>
  <c r="OG169" i="1"/>
  <c r="OG170" i="1"/>
  <c r="OG171" i="1"/>
  <c r="OG172" i="1"/>
  <c r="OG173" i="1"/>
  <c r="OG174" i="1"/>
  <c r="OG175" i="1"/>
  <c r="OG176" i="1"/>
  <c r="OG177" i="1"/>
  <c r="OG178" i="1"/>
  <c r="OG179" i="1"/>
  <c r="OG180" i="1"/>
  <c r="OG181" i="1"/>
  <c r="OG182" i="1"/>
  <c r="OG183" i="1"/>
  <c r="OG184" i="1"/>
  <c r="OG185" i="1"/>
  <c r="OG186" i="1"/>
  <c r="OG187" i="1"/>
  <c r="OG188" i="1"/>
  <c r="OG189" i="1"/>
  <c r="OG190" i="1"/>
  <c r="OG191" i="1"/>
  <c r="OG192" i="1"/>
  <c r="OG193" i="1"/>
  <c r="OG194" i="1"/>
  <c r="OG195" i="1"/>
  <c r="OG196" i="1"/>
  <c r="OG197" i="1"/>
  <c r="OG198" i="1"/>
  <c r="OG199" i="1"/>
  <c r="OG200" i="1"/>
  <c r="OG201" i="1"/>
  <c r="OG202" i="1"/>
  <c r="OG203" i="1"/>
  <c r="OG204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120" i="1"/>
  <c r="OH121" i="1"/>
  <c r="OH122" i="1"/>
  <c r="OH123" i="1"/>
  <c r="OH124" i="1"/>
  <c r="OH125" i="1"/>
  <c r="OH126" i="1"/>
  <c r="OH127" i="1"/>
  <c r="OH128" i="1"/>
  <c r="OH129" i="1"/>
  <c r="OH130" i="1"/>
  <c r="OH131" i="1"/>
  <c r="OH132" i="1"/>
  <c r="OH133" i="1"/>
  <c r="OH134" i="1"/>
  <c r="OH135" i="1"/>
  <c r="OH136" i="1"/>
  <c r="OH137" i="1"/>
  <c r="OH138" i="1"/>
  <c r="OH139" i="1"/>
  <c r="OH140" i="1"/>
  <c r="OH141" i="1"/>
  <c r="OH142" i="1"/>
  <c r="OH143" i="1"/>
  <c r="OH144" i="1"/>
  <c r="OH145" i="1"/>
  <c r="OH146" i="1"/>
  <c r="OH147" i="1"/>
  <c r="OH148" i="1"/>
  <c r="OH149" i="1"/>
  <c r="OH150" i="1"/>
  <c r="OH151" i="1"/>
  <c r="OH152" i="1"/>
  <c r="OH153" i="1"/>
  <c r="OH154" i="1"/>
  <c r="OH155" i="1"/>
  <c r="OH156" i="1"/>
  <c r="OH157" i="1"/>
  <c r="OH158" i="1"/>
  <c r="OH159" i="1"/>
  <c r="OH160" i="1"/>
  <c r="OH161" i="1"/>
  <c r="OH162" i="1"/>
  <c r="OH163" i="1"/>
  <c r="OH164" i="1"/>
  <c r="OH165" i="1"/>
  <c r="OH166" i="1"/>
  <c r="OH167" i="1"/>
  <c r="OH168" i="1"/>
  <c r="OH169" i="1"/>
  <c r="OH170" i="1"/>
  <c r="OH171" i="1"/>
  <c r="OH172" i="1"/>
  <c r="OH173" i="1"/>
  <c r="OH174" i="1"/>
  <c r="OH175" i="1"/>
  <c r="OH176" i="1"/>
  <c r="OH177" i="1"/>
  <c r="OH178" i="1"/>
  <c r="OH179" i="1"/>
  <c r="OH180" i="1"/>
  <c r="OH181" i="1"/>
  <c r="OH182" i="1"/>
  <c r="OH183" i="1"/>
  <c r="OH184" i="1"/>
  <c r="OH185" i="1"/>
  <c r="OH186" i="1"/>
  <c r="OH187" i="1"/>
  <c r="OH188" i="1"/>
  <c r="OH189" i="1"/>
  <c r="OH190" i="1"/>
  <c r="OH191" i="1"/>
  <c r="OH192" i="1"/>
  <c r="OH193" i="1"/>
  <c r="OH194" i="1"/>
  <c r="OH195" i="1"/>
  <c r="OH196" i="1"/>
  <c r="OH197" i="1"/>
  <c r="OH198" i="1"/>
  <c r="OH199" i="1"/>
  <c r="OH200" i="1"/>
  <c r="OH201" i="1"/>
  <c r="OH202" i="1"/>
  <c r="OH203" i="1"/>
  <c r="OH204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120" i="1"/>
  <c r="OI121" i="1"/>
  <c r="OI122" i="1"/>
  <c r="OI123" i="1"/>
  <c r="OI124" i="1"/>
  <c r="OI125" i="1"/>
  <c r="OI126" i="1"/>
  <c r="OI127" i="1"/>
  <c r="OI128" i="1"/>
  <c r="OI129" i="1"/>
  <c r="OI130" i="1"/>
  <c r="OI131" i="1"/>
  <c r="OI132" i="1"/>
  <c r="OI133" i="1"/>
  <c r="OI134" i="1"/>
  <c r="OI135" i="1"/>
  <c r="OI136" i="1"/>
  <c r="OI137" i="1"/>
  <c r="OI138" i="1"/>
  <c r="OI139" i="1"/>
  <c r="OI140" i="1"/>
  <c r="OI141" i="1"/>
  <c r="OI142" i="1"/>
  <c r="OI143" i="1"/>
  <c r="OI144" i="1"/>
  <c r="OI145" i="1"/>
  <c r="OI146" i="1"/>
  <c r="OI147" i="1"/>
  <c r="OI148" i="1"/>
  <c r="OI149" i="1"/>
  <c r="OI150" i="1"/>
  <c r="OI151" i="1"/>
  <c r="OI152" i="1"/>
  <c r="OI153" i="1"/>
  <c r="OI154" i="1"/>
  <c r="OI155" i="1"/>
  <c r="OI156" i="1"/>
  <c r="OI157" i="1"/>
  <c r="OI158" i="1"/>
  <c r="OI159" i="1"/>
  <c r="OI160" i="1"/>
  <c r="OI161" i="1"/>
  <c r="OI162" i="1"/>
  <c r="OI163" i="1"/>
  <c r="OI164" i="1"/>
  <c r="OI165" i="1"/>
  <c r="OI166" i="1"/>
  <c r="OI167" i="1"/>
  <c r="OI168" i="1"/>
  <c r="OI169" i="1"/>
  <c r="OI170" i="1"/>
  <c r="OI171" i="1"/>
  <c r="OI172" i="1"/>
  <c r="OI173" i="1"/>
  <c r="OI174" i="1"/>
  <c r="OI175" i="1"/>
  <c r="OI176" i="1"/>
  <c r="OI177" i="1"/>
  <c r="OI178" i="1"/>
  <c r="OI179" i="1"/>
  <c r="OI180" i="1"/>
  <c r="OI181" i="1"/>
  <c r="OI182" i="1"/>
  <c r="OI183" i="1"/>
  <c r="OI184" i="1"/>
  <c r="OI185" i="1"/>
  <c r="OI186" i="1"/>
  <c r="OI187" i="1"/>
  <c r="OI188" i="1"/>
  <c r="OI189" i="1"/>
  <c r="OI190" i="1"/>
  <c r="OI191" i="1"/>
  <c r="OI192" i="1"/>
  <c r="OI193" i="1"/>
  <c r="OI194" i="1"/>
  <c r="OI195" i="1"/>
  <c r="OI196" i="1"/>
  <c r="OI197" i="1"/>
  <c r="OI198" i="1"/>
  <c r="OI199" i="1"/>
  <c r="OI200" i="1"/>
  <c r="OI201" i="1"/>
  <c r="OI202" i="1"/>
  <c r="OI203" i="1"/>
  <c r="OI204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120" i="1"/>
  <c r="OJ121" i="1"/>
  <c r="OJ122" i="1"/>
  <c r="OJ123" i="1"/>
  <c r="OJ124" i="1"/>
  <c r="OJ125" i="1"/>
  <c r="OJ126" i="1"/>
  <c r="OJ127" i="1"/>
  <c r="OJ128" i="1"/>
  <c r="OJ129" i="1"/>
  <c r="OJ130" i="1"/>
  <c r="OJ131" i="1"/>
  <c r="OJ132" i="1"/>
  <c r="OJ133" i="1"/>
  <c r="OJ134" i="1"/>
  <c r="OJ135" i="1"/>
  <c r="OJ136" i="1"/>
  <c r="OJ137" i="1"/>
  <c r="OJ138" i="1"/>
  <c r="OJ139" i="1"/>
  <c r="OJ140" i="1"/>
  <c r="OJ141" i="1"/>
  <c r="OJ142" i="1"/>
  <c r="OJ143" i="1"/>
  <c r="OJ144" i="1"/>
  <c r="OJ145" i="1"/>
  <c r="OJ146" i="1"/>
  <c r="OJ147" i="1"/>
  <c r="OJ148" i="1"/>
  <c r="OJ149" i="1"/>
  <c r="OJ150" i="1"/>
  <c r="OJ151" i="1"/>
  <c r="OJ152" i="1"/>
  <c r="OJ153" i="1"/>
  <c r="OJ154" i="1"/>
  <c r="OJ155" i="1"/>
  <c r="OJ156" i="1"/>
  <c r="OJ157" i="1"/>
  <c r="OJ158" i="1"/>
  <c r="OJ159" i="1"/>
  <c r="OJ160" i="1"/>
  <c r="OJ161" i="1"/>
  <c r="OJ162" i="1"/>
  <c r="OJ163" i="1"/>
  <c r="OJ164" i="1"/>
  <c r="OJ165" i="1"/>
  <c r="OJ166" i="1"/>
  <c r="OJ167" i="1"/>
  <c r="OJ168" i="1"/>
  <c r="OJ169" i="1"/>
  <c r="OJ170" i="1"/>
  <c r="OJ171" i="1"/>
  <c r="OJ172" i="1"/>
  <c r="OJ173" i="1"/>
  <c r="OJ174" i="1"/>
  <c r="OJ175" i="1"/>
  <c r="OJ176" i="1"/>
  <c r="OJ177" i="1"/>
  <c r="OJ178" i="1"/>
  <c r="OJ179" i="1"/>
  <c r="OJ180" i="1"/>
  <c r="OJ181" i="1"/>
  <c r="OJ182" i="1"/>
  <c r="OJ183" i="1"/>
  <c r="OJ184" i="1"/>
  <c r="OJ185" i="1"/>
  <c r="OJ186" i="1"/>
  <c r="OJ187" i="1"/>
  <c r="OJ188" i="1"/>
  <c r="OJ189" i="1"/>
  <c r="OJ190" i="1"/>
  <c r="OJ191" i="1"/>
  <c r="OJ192" i="1"/>
  <c r="OJ193" i="1"/>
  <c r="OJ194" i="1"/>
  <c r="OJ195" i="1"/>
  <c r="OJ196" i="1"/>
  <c r="OJ197" i="1"/>
  <c r="OJ198" i="1"/>
  <c r="OJ199" i="1"/>
  <c r="OJ200" i="1"/>
  <c r="OJ201" i="1"/>
  <c r="OJ202" i="1"/>
  <c r="OJ203" i="1"/>
  <c r="OJ204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120" i="1"/>
  <c r="OK121" i="1"/>
  <c r="OK122" i="1"/>
  <c r="OK123" i="1"/>
  <c r="OK124" i="1"/>
  <c r="OK125" i="1"/>
  <c r="OK126" i="1"/>
  <c r="OK127" i="1"/>
  <c r="OK128" i="1"/>
  <c r="OK129" i="1"/>
  <c r="OK130" i="1"/>
  <c r="OK131" i="1"/>
  <c r="OK132" i="1"/>
  <c r="OK133" i="1"/>
  <c r="OK134" i="1"/>
  <c r="OK135" i="1"/>
  <c r="OK136" i="1"/>
  <c r="OK137" i="1"/>
  <c r="OK138" i="1"/>
  <c r="OK139" i="1"/>
  <c r="OK140" i="1"/>
  <c r="OK141" i="1"/>
  <c r="OK142" i="1"/>
  <c r="OK143" i="1"/>
  <c r="OK144" i="1"/>
  <c r="OK145" i="1"/>
  <c r="OK146" i="1"/>
  <c r="OK147" i="1"/>
  <c r="OK148" i="1"/>
  <c r="OK149" i="1"/>
  <c r="OK150" i="1"/>
  <c r="OK151" i="1"/>
  <c r="OK152" i="1"/>
  <c r="OK153" i="1"/>
  <c r="OK154" i="1"/>
  <c r="OK155" i="1"/>
  <c r="OK156" i="1"/>
  <c r="OK157" i="1"/>
  <c r="OK158" i="1"/>
  <c r="OK159" i="1"/>
  <c r="OK160" i="1"/>
  <c r="OK161" i="1"/>
  <c r="OK162" i="1"/>
  <c r="OK163" i="1"/>
  <c r="OK164" i="1"/>
  <c r="OK165" i="1"/>
  <c r="OK166" i="1"/>
  <c r="OK167" i="1"/>
  <c r="OK168" i="1"/>
  <c r="OK169" i="1"/>
  <c r="OK170" i="1"/>
  <c r="OK171" i="1"/>
  <c r="OK172" i="1"/>
  <c r="OK173" i="1"/>
  <c r="OK174" i="1"/>
  <c r="OK175" i="1"/>
  <c r="OK176" i="1"/>
  <c r="OK177" i="1"/>
  <c r="OK178" i="1"/>
  <c r="OK179" i="1"/>
  <c r="OK180" i="1"/>
  <c r="OK181" i="1"/>
  <c r="OK182" i="1"/>
  <c r="OK183" i="1"/>
  <c r="OK184" i="1"/>
  <c r="OK185" i="1"/>
  <c r="OK186" i="1"/>
  <c r="OK187" i="1"/>
  <c r="OK188" i="1"/>
  <c r="OK189" i="1"/>
  <c r="OK190" i="1"/>
  <c r="OK191" i="1"/>
  <c r="OK192" i="1"/>
  <c r="OK193" i="1"/>
  <c r="OK194" i="1"/>
  <c r="OK195" i="1"/>
  <c r="OK196" i="1"/>
  <c r="OK197" i="1"/>
  <c r="OK198" i="1"/>
  <c r="OK199" i="1"/>
  <c r="OK200" i="1"/>
  <c r="OK201" i="1"/>
  <c r="OK202" i="1"/>
  <c r="OK203" i="1"/>
  <c r="OK204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120" i="1"/>
  <c r="OL121" i="1"/>
  <c r="OL122" i="1"/>
  <c r="OL123" i="1"/>
  <c r="OL124" i="1"/>
  <c r="OL125" i="1"/>
  <c r="OL126" i="1"/>
  <c r="OL127" i="1"/>
  <c r="OL128" i="1"/>
  <c r="OL129" i="1"/>
  <c r="OL130" i="1"/>
  <c r="OL131" i="1"/>
  <c r="OL132" i="1"/>
  <c r="OL133" i="1"/>
  <c r="OL134" i="1"/>
  <c r="OL135" i="1"/>
  <c r="OL136" i="1"/>
  <c r="OL137" i="1"/>
  <c r="OL138" i="1"/>
  <c r="OL139" i="1"/>
  <c r="OL140" i="1"/>
  <c r="OL141" i="1"/>
  <c r="OL142" i="1"/>
  <c r="OL143" i="1"/>
  <c r="OL144" i="1"/>
  <c r="OL145" i="1"/>
  <c r="OL146" i="1"/>
  <c r="OL147" i="1"/>
  <c r="OL148" i="1"/>
  <c r="OL149" i="1"/>
  <c r="OL150" i="1"/>
  <c r="OL151" i="1"/>
  <c r="OL152" i="1"/>
  <c r="OL153" i="1"/>
  <c r="OL154" i="1"/>
  <c r="OL155" i="1"/>
  <c r="OL156" i="1"/>
  <c r="OL157" i="1"/>
  <c r="OL158" i="1"/>
  <c r="OL159" i="1"/>
  <c r="OL160" i="1"/>
  <c r="OL161" i="1"/>
  <c r="OL162" i="1"/>
  <c r="OL163" i="1"/>
  <c r="OL164" i="1"/>
  <c r="OL165" i="1"/>
  <c r="OL166" i="1"/>
  <c r="OL167" i="1"/>
  <c r="OL168" i="1"/>
  <c r="OL169" i="1"/>
  <c r="OL170" i="1"/>
  <c r="OL171" i="1"/>
  <c r="OL172" i="1"/>
  <c r="OL173" i="1"/>
  <c r="OL174" i="1"/>
  <c r="OL175" i="1"/>
  <c r="OL176" i="1"/>
  <c r="OL177" i="1"/>
  <c r="OL178" i="1"/>
  <c r="OL179" i="1"/>
  <c r="OL180" i="1"/>
  <c r="OL181" i="1"/>
  <c r="OL182" i="1"/>
  <c r="OL183" i="1"/>
  <c r="OL184" i="1"/>
  <c r="OL185" i="1"/>
  <c r="OL186" i="1"/>
  <c r="OL187" i="1"/>
  <c r="OL188" i="1"/>
  <c r="OL189" i="1"/>
  <c r="OL190" i="1"/>
  <c r="OL191" i="1"/>
  <c r="OL192" i="1"/>
  <c r="OL193" i="1"/>
  <c r="OL194" i="1"/>
  <c r="OL195" i="1"/>
  <c r="OL196" i="1"/>
  <c r="OL197" i="1"/>
  <c r="OL198" i="1"/>
  <c r="OL199" i="1"/>
  <c r="OL200" i="1"/>
  <c r="OL201" i="1"/>
  <c r="OL202" i="1"/>
  <c r="OL203" i="1"/>
  <c r="OL204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120" i="1"/>
  <c r="OM121" i="1"/>
  <c r="OM122" i="1"/>
  <c r="OM123" i="1"/>
  <c r="OM124" i="1"/>
  <c r="OM125" i="1"/>
  <c r="OM126" i="1"/>
  <c r="OM127" i="1"/>
  <c r="OM128" i="1"/>
  <c r="OM129" i="1"/>
  <c r="OM130" i="1"/>
  <c r="OM131" i="1"/>
  <c r="OM132" i="1"/>
  <c r="OM133" i="1"/>
  <c r="OM134" i="1"/>
  <c r="OM135" i="1"/>
  <c r="OM136" i="1"/>
  <c r="OM137" i="1"/>
  <c r="OM138" i="1"/>
  <c r="OM139" i="1"/>
  <c r="OM140" i="1"/>
  <c r="OM141" i="1"/>
  <c r="OM142" i="1"/>
  <c r="OM143" i="1"/>
  <c r="OM144" i="1"/>
  <c r="OM145" i="1"/>
  <c r="OM146" i="1"/>
  <c r="OM147" i="1"/>
  <c r="OM148" i="1"/>
  <c r="OM149" i="1"/>
  <c r="OM150" i="1"/>
  <c r="OM151" i="1"/>
  <c r="OM152" i="1"/>
  <c r="OM153" i="1"/>
  <c r="OM154" i="1"/>
  <c r="OM155" i="1"/>
  <c r="OM156" i="1"/>
  <c r="OM157" i="1"/>
  <c r="OM158" i="1"/>
  <c r="OM159" i="1"/>
  <c r="OM160" i="1"/>
  <c r="OM161" i="1"/>
  <c r="OM162" i="1"/>
  <c r="OM163" i="1"/>
  <c r="OM164" i="1"/>
  <c r="OM165" i="1"/>
  <c r="OM166" i="1"/>
  <c r="OM167" i="1"/>
  <c r="OM168" i="1"/>
  <c r="OM169" i="1"/>
  <c r="OM170" i="1"/>
  <c r="OM171" i="1"/>
  <c r="OM172" i="1"/>
  <c r="OM173" i="1"/>
  <c r="OM174" i="1"/>
  <c r="OM175" i="1"/>
  <c r="OM176" i="1"/>
  <c r="OM177" i="1"/>
  <c r="OM178" i="1"/>
  <c r="OM179" i="1"/>
  <c r="OM180" i="1"/>
  <c r="OM181" i="1"/>
  <c r="OM182" i="1"/>
  <c r="OM183" i="1"/>
  <c r="OM184" i="1"/>
  <c r="OM185" i="1"/>
  <c r="OM186" i="1"/>
  <c r="OM187" i="1"/>
  <c r="OM188" i="1"/>
  <c r="OM189" i="1"/>
  <c r="OM190" i="1"/>
  <c r="OM191" i="1"/>
  <c r="OM192" i="1"/>
  <c r="OM193" i="1"/>
  <c r="OM194" i="1"/>
  <c r="OM195" i="1"/>
  <c r="OM196" i="1"/>
  <c r="OM197" i="1"/>
  <c r="OM198" i="1"/>
  <c r="OM199" i="1"/>
  <c r="OM200" i="1"/>
  <c r="OM201" i="1"/>
  <c r="OM202" i="1"/>
  <c r="OM203" i="1"/>
  <c r="OM204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120" i="1"/>
  <c r="ON121" i="1"/>
  <c r="ON122" i="1"/>
  <c r="ON123" i="1"/>
  <c r="ON124" i="1"/>
  <c r="ON125" i="1"/>
  <c r="ON126" i="1"/>
  <c r="ON127" i="1"/>
  <c r="ON128" i="1"/>
  <c r="ON129" i="1"/>
  <c r="ON130" i="1"/>
  <c r="ON131" i="1"/>
  <c r="ON132" i="1"/>
  <c r="ON133" i="1"/>
  <c r="ON134" i="1"/>
  <c r="ON135" i="1"/>
  <c r="ON136" i="1"/>
  <c r="ON137" i="1"/>
  <c r="ON138" i="1"/>
  <c r="ON139" i="1"/>
  <c r="ON140" i="1"/>
  <c r="ON141" i="1"/>
  <c r="ON142" i="1"/>
  <c r="ON143" i="1"/>
  <c r="ON144" i="1"/>
  <c r="ON145" i="1"/>
  <c r="ON146" i="1"/>
  <c r="ON147" i="1"/>
  <c r="ON148" i="1"/>
  <c r="ON149" i="1"/>
  <c r="ON150" i="1"/>
  <c r="ON151" i="1"/>
  <c r="ON152" i="1"/>
  <c r="ON153" i="1"/>
  <c r="ON154" i="1"/>
  <c r="ON155" i="1"/>
  <c r="ON156" i="1"/>
  <c r="ON157" i="1"/>
  <c r="ON158" i="1"/>
  <c r="ON159" i="1"/>
  <c r="ON160" i="1"/>
  <c r="ON161" i="1"/>
  <c r="ON162" i="1"/>
  <c r="ON163" i="1"/>
  <c r="ON164" i="1"/>
  <c r="ON165" i="1"/>
  <c r="ON166" i="1"/>
  <c r="ON167" i="1"/>
  <c r="ON168" i="1"/>
  <c r="ON169" i="1"/>
  <c r="ON170" i="1"/>
  <c r="ON171" i="1"/>
  <c r="ON172" i="1"/>
  <c r="ON173" i="1"/>
  <c r="ON174" i="1"/>
  <c r="ON175" i="1"/>
  <c r="ON176" i="1"/>
  <c r="ON177" i="1"/>
  <c r="ON178" i="1"/>
  <c r="ON179" i="1"/>
  <c r="ON180" i="1"/>
  <c r="ON181" i="1"/>
  <c r="ON182" i="1"/>
  <c r="ON183" i="1"/>
  <c r="ON184" i="1"/>
  <c r="ON185" i="1"/>
  <c r="ON186" i="1"/>
  <c r="ON187" i="1"/>
  <c r="ON188" i="1"/>
  <c r="ON189" i="1"/>
  <c r="ON190" i="1"/>
  <c r="ON191" i="1"/>
  <c r="ON192" i="1"/>
  <c r="ON193" i="1"/>
  <c r="ON194" i="1"/>
  <c r="ON195" i="1"/>
  <c r="ON196" i="1"/>
  <c r="ON197" i="1"/>
  <c r="ON198" i="1"/>
  <c r="ON199" i="1"/>
  <c r="ON200" i="1"/>
  <c r="ON201" i="1"/>
  <c r="ON202" i="1"/>
  <c r="ON203" i="1"/>
  <c r="ON204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120" i="1"/>
  <c r="OO121" i="1"/>
  <c r="OO122" i="1"/>
  <c r="OO123" i="1"/>
  <c r="OO124" i="1"/>
  <c r="OO125" i="1"/>
  <c r="OO126" i="1"/>
  <c r="OO127" i="1"/>
  <c r="OO128" i="1"/>
  <c r="OO129" i="1"/>
  <c r="OO130" i="1"/>
  <c r="OO131" i="1"/>
  <c r="OO132" i="1"/>
  <c r="OO133" i="1"/>
  <c r="OO134" i="1"/>
  <c r="OO135" i="1"/>
  <c r="OO136" i="1"/>
  <c r="OO137" i="1"/>
  <c r="OO138" i="1"/>
  <c r="OO139" i="1"/>
  <c r="OO140" i="1"/>
  <c r="OO141" i="1"/>
  <c r="OO142" i="1"/>
  <c r="OO143" i="1"/>
  <c r="OO144" i="1"/>
  <c r="OO145" i="1"/>
  <c r="OO146" i="1"/>
  <c r="OO147" i="1"/>
  <c r="OO148" i="1"/>
  <c r="OO149" i="1"/>
  <c r="OO150" i="1"/>
  <c r="OO151" i="1"/>
  <c r="OO152" i="1"/>
  <c r="OO153" i="1"/>
  <c r="OO154" i="1"/>
  <c r="OO155" i="1"/>
  <c r="OO156" i="1"/>
  <c r="OO157" i="1"/>
  <c r="OO158" i="1"/>
  <c r="OO159" i="1"/>
  <c r="OO160" i="1"/>
  <c r="OO161" i="1"/>
  <c r="OO162" i="1"/>
  <c r="OO163" i="1"/>
  <c r="OO164" i="1"/>
  <c r="OO165" i="1"/>
  <c r="OO166" i="1"/>
  <c r="OO167" i="1"/>
  <c r="OO168" i="1"/>
  <c r="OO169" i="1"/>
  <c r="OO170" i="1"/>
  <c r="OO171" i="1"/>
  <c r="OO172" i="1"/>
  <c r="OO173" i="1"/>
  <c r="OO174" i="1"/>
  <c r="OO175" i="1"/>
  <c r="OO176" i="1"/>
  <c r="OO177" i="1"/>
  <c r="OO178" i="1"/>
  <c r="OO179" i="1"/>
  <c r="OO180" i="1"/>
  <c r="OO181" i="1"/>
  <c r="OO182" i="1"/>
  <c r="OO183" i="1"/>
  <c r="OO184" i="1"/>
  <c r="OO185" i="1"/>
  <c r="OO186" i="1"/>
  <c r="OO187" i="1"/>
  <c r="OO188" i="1"/>
  <c r="OO189" i="1"/>
  <c r="OO190" i="1"/>
  <c r="OO191" i="1"/>
  <c r="OO192" i="1"/>
  <c r="OO193" i="1"/>
  <c r="OO194" i="1"/>
  <c r="OO195" i="1"/>
  <c r="OO196" i="1"/>
  <c r="OO197" i="1"/>
  <c r="OO198" i="1"/>
  <c r="OO199" i="1"/>
  <c r="OO200" i="1"/>
  <c r="OO201" i="1"/>
  <c r="OO202" i="1"/>
  <c r="OO203" i="1"/>
  <c r="OO204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120" i="1"/>
  <c r="OP121" i="1"/>
  <c r="OP122" i="1"/>
  <c r="OP123" i="1"/>
  <c r="OP124" i="1"/>
  <c r="OP125" i="1"/>
  <c r="OP126" i="1"/>
  <c r="OP127" i="1"/>
  <c r="OP128" i="1"/>
  <c r="OP129" i="1"/>
  <c r="OP130" i="1"/>
  <c r="OP131" i="1"/>
  <c r="OP132" i="1"/>
  <c r="OP133" i="1"/>
  <c r="OP134" i="1"/>
  <c r="OP135" i="1"/>
  <c r="OP136" i="1"/>
  <c r="OP137" i="1"/>
  <c r="OP138" i="1"/>
  <c r="OP139" i="1"/>
  <c r="OP140" i="1"/>
  <c r="OP141" i="1"/>
  <c r="OP142" i="1"/>
  <c r="OP143" i="1"/>
  <c r="OP144" i="1"/>
  <c r="OP145" i="1"/>
  <c r="OP146" i="1"/>
  <c r="OP147" i="1"/>
  <c r="OP148" i="1"/>
  <c r="OP149" i="1"/>
  <c r="OP150" i="1"/>
  <c r="OP151" i="1"/>
  <c r="OP152" i="1"/>
  <c r="OP153" i="1"/>
  <c r="OP154" i="1"/>
  <c r="OP155" i="1"/>
  <c r="OP156" i="1"/>
  <c r="OP157" i="1"/>
  <c r="OP158" i="1"/>
  <c r="OP159" i="1"/>
  <c r="OP160" i="1"/>
  <c r="OP161" i="1"/>
  <c r="OP162" i="1"/>
  <c r="OP163" i="1"/>
  <c r="OP164" i="1"/>
  <c r="OP165" i="1"/>
  <c r="OP166" i="1"/>
  <c r="OP167" i="1"/>
  <c r="OP168" i="1"/>
  <c r="OP169" i="1"/>
  <c r="OP170" i="1"/>
  <c r="OP171" i="1"/>
  <c r="OP172" i="1"/>
  <c r="OP173" i="1"/>
  <c r="OP174" i="1"/>
  <c r="OP175" i="1"/>
  <c r="OP176" i="1"/>
  <c r="OP177" i="1"/>
  <c r="OP178" i="1"/>
  <c r="OP179" i="1"/>
  <c r="OP180" i="1"/>
  <c r="OP181" i="1"/>
  <c r="OP182" i="1"/>
  <c r="OP183" i="1"/>
  <c r="OP184" i="1"/>
  <c r="OP185" i="1"/>
  <c r="OP186" i="1"/>
  <c r="OP187" i="1"/>
  <c r="OP188" i="1"/>
  <c r="OP189" i="1"/>
  <c r="OP190" i="1"/>
  <c r="OP191" i="1"/>
  <c r="OP192" i="1"/>
  <c r="OP193" i="1"/>
  <c r="OP194" i="1"/>
  <c r="OP195" i="1"/>
  <c r="OP196" i="1"/>
  <c r="OP197" i="1"/>
  <c r="OP198" i="1"/>
  <c r="OP199" i="1"/>
  <c r="OP200" i="1"/>
  <c r="OP201" i="1"/>
  <c r="OP202" i="1"/>
  <c r="OP203" i="1"/>
  <c r="OP204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120" i="1"/>
  <c r="OQ121" i="1"/>
  <c r="OQ122" i="1"/>
  <c r="OQ123" i="1"/>
  <c r="OQ124" i="1"/>
  <c r="OQ125" i="1"/>
  <c r="OQ126" i="1"/>
  <c r="OQ127" i="1"/>
  <c r="OQ128" i="1"/>
  <c r="OQ129" i="1"/>
  <c r="OQ130" i="1"/>
  <c r="OQ131" i="1"/>
  <c r="OQ132" i="1"/>
  <c r="OQ133" i="1"/>
  <c r="OQ134" i="1"/>
  <c r="OQ135" i="1"/>
  <c r="OQ136" i="1"/>
  <c r="OQ137" i="1"/>
  <c r="OQ138" i="1"/>
  <c r="OQ139" i="1"/>
  <c r="OQ140" i="1"/>
  <c r="OQ141" i="1"/>
  <c r="OQ142" i="1"/>
  <c r="OQ143" i="1"/>
  <c r="OQ144" i="1"/>
  <c r="OQ145" i="1"/>
  <c r="OQ146" i="1"/>
  <c r="OQ147" i="1"/>
  <c r="OQ148" i="1"/>
  <c r="OQ149" i="1"/>
  <c r="OQ150" i="1"/>
  <c r="OQ151" i="1"/>
  <c r="OQ152" i="1"/>
  <c r="OQ153" i="1"/>
  <c r="OQ154" i="1"/>
  <c r="OQ155" i="1"/>
  <c r="OQ156" i="1"/>
  <c r="OQ157" i="1"/>
  <c r="OQ158" i="1"/>
  <c r="OQ159" i="1"/>
  <c r="OQ160" i="1"/>
  <c r="OQ161" i="1"/>
  <c r="OQ162" i="1"/>
  <c r="OQ163" i="1"/>
  <c r="OQ164" i="1"/>
  <c r="OQ165" i="1"/>
  <c r="OQ166" i="1"/>
  <c r="OQ167" i="1"/>
  <c r="OQ168" i="1"/>
  <c r="OQ169" i="1"/>
  <c r="OQ170" i="1"/>
  <c r="OQ171" i="1"/>
  <c r="OQ172" i="1"/>
  <c r="OQ173" i="1"/>
  <c r="OQ174" i="1"/>
  <c r="OQ175" i="1"/>
  <c r="OQ176" i="1"/>
  <c r="OQ177" i="1"/>
  <c r="OQ178" i="1"/>
  <c r="OQ179" i="1"/>
  <c r="OQ180" i="1"/>
  <c r="OQ181" i="1"/>
  <c r="OQ182" i="1"/>
  <c r="OQ183" i="1"/>
  <c r="OQ184" i="1"/>
  <c r="OQ185" i="1"/>
  <c r="OQ186" i="1"/>
  <c r="OQ187" i="1"/>
  <c r="OQ188" i="1"/>
  <c r="OQ189" i="1"/>
  <c r="OQ190" i="1"/>
  <c r="OQ191" i="1"/>
  <c r="OQ192" i="1"/>
  <c r="OQ193" i="1"/>
  <c r="OQ194" i="1"/>
  <c r="OQ195" i="1"/>
  <c r="OQ196" i="1"/>
  <c r="OQ197" i="1"/>
  <c r="OQ198" i="1"/>
  <c r="OQ199" i="1"/>
  <c r="OQ200" i="1"/>
  <c r="OQ201" i="1"/>
  <c r="OQ202" i="1"/>
  <c r="OQ203" i="1"/>
  <c r="OQ204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120" i="1"/>
  <c r="OR121" i="1"/>
  <c r="OR122" i="1"/>
  <c r="OR123" i="1"/>
  <c r="OR124" i="1"/>
  <c r="OR125" i="1"/>
  <c r="OR126" i="1"/>
  <c r="OR127" i="1"/>
  <c r="OR128" i="1"/>
  <c r="OR129" i="1"/>
  <c r="OR130" i="1"/>
  <c r="OR131" i="1"/>
  <c r="OR132" i="1"/>
  <c r="OR133" i="1"/>
  <c r="OR134" i="1"/>
  <c r="OR135" i="1"/>
  <c r="OR136" i="1"/>
  <c r="OR137" i="1"/>
  <c r="OR138" i="1"/>
  <c r="OR139" i="1"/>
  <c r="OR140" i="1"/>
  <c r="OR141" i="1"/>
  <c r="OR142" i="1"/>
  <c r="OR143" i="1"/>
  <c r="OR144" i="1"/>
  <c r="OR145" i="1"/>
  <c r="OR146" i="1"/>
  <c r="OR147" i="1"/>
  <c r="OR148" i="1"/>
  <c r="OR149" i="1"/>
  <c r="OR150" i="1"/>
  <c r="OR151" i="1"/>
  <c r="OR152" i="1"/>
  <c r="OR153" i="1"/>
  <c r="OR154" i="1"/>
  <c r="OR155" i="1"/>
  <c r="OR156" i="1"/>
  <c r="OR157" i="1"/>
  <c r="OR158" i="1"/>
  <c r="OR159" i="1"/>
  <c r="OR160" i="1"/>
  <c r="OR161" i="1"/>
  <c r="OR162" i="1"/>
  <c r="OR163" i="1"/>
  <c r="OR164" i="1"/>
  <c r="OR165" i="1"/>
  <c r="OR166" i="1"/>
  <c r="OR167" i="1"/>
  <c r="OR168" i="1"/>
  <c r="OR169" i="1"/>
  <c r="OR170" i="1"/>
  <c r="OR171" i="1"/>
  <c r="OR172" i="1"/>
  <c r="OR173" i="1"/>
  <c r="OR174" i="1"/>
  <c r="OR175" i="1"/>
  <c r="OR176" i="1"/>
  <c r="OR177" i="1"/>
  <c r="OR178" i="1"/>
  <c r="OR179" i="1"/>
  <c r="OR180" i="1"/>
  <c r="OR181" i="1"/>
  <c r="OR182" i="1"/>
  <c r="OR183" i="1"/>
  <c r="OR184" i="1"/>
  <c r="OR185" i="1"/>
  <c r="OR186" i="1"/>
  <c r="OR187" i="1"/>
  <c r="OR188" i="1"/>
  <c r="OR189" i="1"/>
  <c r="OR190" i="1"/>
  <c r="OR191" i="1"/>
  <c r="OR192" i="1"/>
  <c r="OR193" i="1"/>
  <c r="OR194" i="1"/>
  <c r="OR195" i="1"/>
  <c r="OR196" i="1"/>
  <c r="OR197" i="1"/>
  <c r="OR198" i="1"/>
  <c r="OR199" i="1"/>
  <c r="OR200" i="1"/>
  <c r="OR201" i="1"/>
  <c r="OR202" i="1"/>
  <c r="OR203" i="1"/>
  <c r="OR204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120" i="1"/>
  <c r="OS121" i="1"/>
  <c r="OS122" i="1"/>
  <c r="OS123" i="1"/>
  <c r="OS124" i="1"/>
  <c r="OS125" i="1"/>
  <c r="OS126" i="1"/>
  <c r="OS127" i="1"/>
  <c r="OS128" i="1"/>
  <c r="OS129" i="1"/>
  <c r="OS130" i="1"/>
  <c r="OS131" i="1"/>
  <c r="OS132" i="1"/>
  <c r="OS133" i="1"/>
  <c r="OS134" i="1"/>
  <c r="OS135" i="1"/>
  <c r="OS136" i="1"/>
  <c r="OS137" i="1"/>
  <c r="OS138" i="1"/>
  <c r="OS139" i="1"/>
  <c r="OS140" i="1"/>
  <c r="OS141" i="1"/>
  <c r="OS142" i="1"/>
  <c r="OS143" i="1"/>
  <c r="OS144" i="1"/>
  <c r="OS145" i="1"/>
  <c r="OS146" i="1"/>
  <c r="OS147" i="1"/>
  <c r="OS148" i="1"/>
  <c r="OS149" i="1"/>
  <c r="OS150" i="1"/>
  <c r="OS151" i="1"/>
  <c r="OS152" i="1"/>
  <c r="OS153" i="1"/>
  <c r="OS154" i="1"/>
  <c r="OS155" i="1"/>
  <c r="OS156" i="1"/>
  <c r="OS157" i="1"/>
  <c r="OS158" i="1"/>
  <c r="OS159" i="1"/>
  <c r="OS160" i="1"/>
  <c r="OS161" i="1"/>
  <c r="OS162" i="1"/>
  <c r="OS163" i="1"/>
  <c r="OS164" i="1"/>
  <c r="OS165" i="1"/>
  <c r="OS166" i="1"/>
  <c r="OS167" i="1"/>
  <c r="OS168" i="1"/>
  <c r="OS169" i="1"/>
  <c r="OS170" i="1"/>
  <c r="OS171" i="1"/>
  <c r="OS172" i="1"/>
  <c r="OS173" i="1"/>
  <c r="OS174" i="1"/>
  <c r="OS175" i="1"/>
  <c r="OS176" i="1"/>
  <c r="OS177" i="1"/>
  <c r="OS178" i="1"/>
  <c r="OS179" i="1"/>
  <c r="OS180" i="1"/>
  <c r="OS181" i="1"/>
  <c r="OS182" i="1"/>
  <c r="OS183" i="1"/>
  <c r="OS184" i="1"/>
  <c r="OS185" i="1"/>
  <c r="OS186" i="1"/>
  <c r="OS187" i="1"/>
  <c r="OS188" i="1"/>
  <c r="OS189" i="1"/>
  <c r="OS190" i="1"/>
  <c r="OS191" i="1"/>
  <c r="OS192" i="1"/>
  <c r="OS193" i="1"/>
  <c r="OS194" i="1"/>
  <c r="OS195" i="1"/>
  <c r="OS196" i="1"/>
  <c r="OS197" i="1"/>
  <c r="OS198" i="1"/>
  <c r="OS199" i="1"/>
  <c r="OS200" i="1"/>
  <c r="OS201" i="1"/>
  <c r="OS202" i="1"/>
  <c r="OS203" i="1"/>
  <c r="OS204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120" i="1"/>
  <c r="OT121" i="1"/>
  <c r="OT122" i="1"/>
  <c r="OT123" i="1"/>
  <c r="OT124" i="1"/>
  <c r="OT125" i="1"/>
  <c r="OT126" i="1"/>
  <c r="OT127" i="1"/>
  <c r="OT128" i="1"/>
  <c r="OT129" i="1"/>
  <c r="OT130" i="1"/>
  <c r="OT131" i="1"/>
  <c r="OT132" i="1"/>
  <c r="OT133" i="1"/>
  <c r="OT134" i="1"/>
  <c r="OT135" i="1"/>
  <c r="OT136" i="1"/>
  <c r="OT137" i="1"/>
  <c r="OT138" i="1"/>
  <c r="OT139" i="1"/>
  <c r="OT140" i="1"/>
  <c r="OT141" i="1"/>
  <c r="OT142" i="1"/>
  <c r="OT143" i="1"/>
  <c r="OT144" i="1"/>
  <c r="OT145" i="1"/>
  <c r="OT146" i="1"/>
  <c r="OT147" i="1"/>
  <c r="OT148" i="1"/>
  <c r="OT149" i="1"/>
  <c r="OT150" i="1"/>
  <c r="OT151" i="1"/>
  <c r="OT152" i="1"/>
  <c r="OT153" i="1"/>
  <c r="OT154" i="1"/>
  <c r="OT155" i="1"/>
  <c r="OT156" i="1"/>
  <c r="OT157" i="1"/>
  <c r="OT158" i="1"/>
  <c r="OT159" i="1"/>
  <c r="OT160" i="1"/>
  <c r="OT161" i="1"/>
  <c r="OT162" i="1"/>
  <c r="OT163" i="1"/>
  <c r="OT164" i="1"/>
  <c r="OT165" i="1"/>
  <c r="OT166" i="1"/>
  <c r="OT167" i="1"/>
  <c r="OT168" i="1"/>
  <c r="OT169" i="1"/>
  <c r="OT170" i="1"/>
  <c r="OT171" i="1"/>
  <c r="OT172" i="1"/>
  <c r="OT173" i="1"/>
  <c r="OT174" i="1"/>
  <c r="OT175" i="1"/>
  <c r="OT176" i="1"/>
  <c r="OT177" i="1"/>
  <c r="OT178" i="1"/>
  <c r="OT179" i="1"/>
  <c r="OT180" i="1"/>
  <c r="OT181" i="1"/>
  <c r="OT182" i="1"/>
  <c r="OT183" i="1"/>
  <c r="OT184" i="1"/>
  <c r="OT185" i="1"/>
  <c r="OT186" i="1"/>
  <c r="OT187" i="1"/>
  <c r="OT188" i="1"/>
  <c r="OT189" i="1"/>
  <c r="OT190" i="1"/>
  <c r="OT191" i="1"/>
  <c r="OT192" i="1"/>
  <c r="OT193" i="1"/>
  <c r="OT194" i="1"/>
  <c r="OT195" i="1"/>
  <c r="OT196" i="1"/>
  <c r="OT197" i="1"/>
  <c r="OT198" i="1"/>
  <c r="OT199" i="1"/>
  <c r="OT200" i="1"/>
  <c r="OT201" i="1"/>
  <c r="OT202" i="1"/>
  <c r="OT203" i="1"/>
  <c r="OT204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120" i="1"/>
  <c r="OU121" i="1"/>
  <c r="OU122" i="1"/>
  <c r="OU123" i="1"/>
  <c r="OU124" i="1"/>
  <c r="OU125" i="1"/>
  <c r="OU126" i="1"/>
  <c r="OU127" i="1"/>
  <c r="OU128" i="1"/>
  <c r="OU129" i="1"/>
  <c r="OU130" i="1"/>
  <c r="OU131" i="1"/>
  <c r="OU132" i="1"/>
  <c r="OU133" i="1"/>
  <c r="OU134" i="1"/>
  <c r="OU135" i="1"/>
  <c r="OU136" i="1"/>
  <c r="OU137" i="1"/>
  <c r="OU138" i="1"/>
  <c r="OU139" i="1"/>
  <c r="OU140" i="1"/>
  <c r="OU141" i="1"/>
  <c r="OU142" i="1"/>
  <c r="OU143" i="1"/>
  <c r="OU144" i="1"/>
  <c r="OU145" i="1"/>
  <c r="OU146" i="1"/>
  <c r="OU147" i="1"/>
  <c r="OU148" i="1"/>
  <c r="OU149" i="1"/>
  <c r="OU150" i="1"/>
  <c r="OU151" i="1"/>
  <c r="OU152" i="1"/>
  <c r="OU153" i="1"/>
  <c r="OU154" i="1"/>
  <c r="OU155" i="1"/>
  <c r="OU156" i="1"/>
  <c r="OU157" i="1"/>
  <c r="OU158" i="1"/>
  <c r="OU159" i="1"/>
  <c r="OU160" i="1"/>
  <c r="OU161" i="1"/>
  <c r="OU162" i="1"/>
  <c r="OU163" i="1"/>
  <c r="OU164" i="1"/>
  <c r="OU165" i="1"/>
  <c r="OU166" i="1"/>
  <c r="OU167" i="1"/>
  <c r="OU168" i="1"/>
  <c r="OU169" i="1"/>
  <c r="OU170" i="1"/>
  <c r="OU171" i="1"/>
  <c r="OU172" i="1"/>
  <c r="OU173" i="1"/>
  <c r="OU174" i="1"/>
  <c r="OU175" i="1"/>
  <c r="OU176" i="1"/>
  <c r="OU177" i="1"/>
  <c r="OU178" i="1"/>
  <c r="OU179" i="1"/>
  <c r="OU180" i="1"/>
  <c r="OU181" i="1"/>
  <c r="OU182" i="1"/>
  <c r="OU183" i="1"/>
  <c r="OU184" i="1"/>
  <c r="OU185" i="1"/>
  <c r="OU186" i="1"/>
  <c r="OU187" i="1"/>
  <c r="OU188" i="1"/>
  <c r="OU189" i="1"/>
  <c r="OU190" i="1"/>
  <c r="OU191" i="1"/>
  <c r="OU192" i="1"/>
  <c r="OU193" i="1"/>
  <c r="OU194" i="1"/>
  <c r="OU195" i="1"/>
  <c r="OU196" i="1"/>
  <c r="OU197" i="1"/>
  <c r="OU198" i="1"/>
  <c r="OU199" i="1"/>
  <c r="OU200" i="1"/>
  <c r="OU201" i="1"/>
  <c r="OU202" i="1"/>
  <c r="OU203" i="1"/>
  <c r="OU204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120" i="1"/>
  <c r="OV121" i="1"/>
  <c r="OV122" i="1"/>
  <c r="OV123" i="1"/>
  <c r="OV124" i="1"/>
  <c r="OV125" i="1"/>
  <c r="OV126" i="1"/>
  <c r="OV127" i="1"/>
  <c r="OV128" i="1"/>
  <c r="OV129" i="1"/>
  <c r="OV130" i="1"/>
  <c r="OV131" i="1"/>
  <c r="OV132" i="1"/>
  <c r="OV133" i="1"/>
  <c r="OV134" i="1"/>
  <c r="OV135" i="1"/>
  <c r="OV136" i="1"/>
  <c r="OV137" i="1"/>
  <c r="OV138" i="1"/>
  <c r="OV139" i="1"/>
  <c r="OV140" i="1"/>
  <c r="OV141" i="1"/>
  <c r="OV142" i="1"/>
  <c r="OV143" i="1"/>
  <c r="OV144" i="1"/>
  <c r="OV145" i="1"/>
  <c r="OV146" i="1"/>
  <c r="OV147" i="1"/>
  <c r="OV148" i="1"/>
  <c r="OV149" i="1"/>
  <c r="OV150" i="1"/>
  <c r="OV151" i="1"/>
  <c r="OV152" i="1"/>
  <c r="OV153" i="1"/>
  <c r="OV154" i="1"/>
  <c r="OV155" i="1"/>
  <c r="OV156" i="1"/>
  <c r="OV157" i="1"/>
  <c r="OV158" i="1"/>
  <c r="OV159" i="1"/>
  <c r="OV160" i="1"/>
  <c r="OV161" i="1"/>
  <c r="OV162" i="1"/>
  <c r="OV163" i="1"/>
  <c r="OV164" i="1"/>
  <c r="OV165" i="1"/>
  <c r="OV166" i="1"/>
  <c r="OV167" i="1"/>
  <c r="OV168" i="1"/>
  <c r="OV169" i="1"/>
  <c r="OV170" i="1"/>
  <c r="OV171" i="1"/>
  <c r="OV172" i="1"/>
  <c r="OV173" i="1"/>
  <c r="OV174" i="1"/>
  <c r="OV175" i="1"/>
  <c r="OV176" i="1"/>
  <c r="OV177" i="1"/>
  <c r="OV178" i="1"/>
  <c r="OV179" i="1"/>
  <c r="OV180" i="1"/>
  <c r="OV181" i="1"/>
  <c r="OV182" i="1"/>
  <c r="OV183" i="1"/>
  <c r="OV184" i="1"/>
  <c r="OV185" i="1"/>
  <c r="OV186" i="1"/>
  <c r="OV187" i="1"/>
  <c r="OV188" i="1"/>
  <c r="OV189" i="1"/>
  <c r="OV190" i="1"/>
  <c r="OV191" i="1"/>
  <c r="OV192" i="1"/>
  <c r="OV193" i="1"/>
  <c r="OV194" i="1"/>
  <c r="OV195" i="1"/>
  <c r="OV196" i="1"/>
  <c r="OV197" i="1"/>
  <c r="OV198" i="1"/>
  <c r="OV199" i="1"/>
  <c r="OV200" i="1"/>
  <c r="OV201" i="1"/>
  <c r="OV202" i="1"/>
  <c r="OV203" i="1"/>
  <c r="OV204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120" i="1"/>
  <c r="OW121" i="1"/>
  <c r="OW122" i="1"/>
  <c r="OW123" i="1"/>
  <c r="OW124" i="1"/>
  <c r="OW125" i="1"/>
  <c r="OW126" i="1"/>
  <c r="OW127" i="1"/>
  <c r="OW128" i="1"/>
  <c r="OW129" i="1"/>
  <c r="OW130" i="1"/>
  <c r="OW131" i="1"/>
  <c r="OW132" i="1"/>
  <c r="OW133" i="1"/>
  <c r="OW134" i="1"/>
  <c r="OW135" i="1"/>
  <c r="OW136" i="1"/>
  <c r="OW137" i="1"/>
  <c r="OW138" i="1"/>
  <c r="OW139" i="1"/>
  <c r="OW140" i="1"/>
  <c r="OW141" i="1"/>
  <c r="OW142" i="1"/>
  <c r="OW143" i="1"/>
  <c r="OW144" i="1"/>
  <c r="OW145" i="1"/>
  <c r="OW146" i="1"/>
  <c r="OW147" i="1"/>
  <c r="OW148" i="1"/>
  <c r="OW149" i="1"/>
  <c r="OW150" i="1"/>
  <c r="OW151" i="1"/>
  <c r="OW152" i="1"/>
  <c r="OW153" i="1"/>
  <c r="OW154" i="1"/>
  <c r="OW155" i="1"/>
  <c r="OW156" i="1"/>
  <c r="OW157" i="1"/>
  <c r="OW158" i="1"/>
  <c r="OW159" i="1"/>
  <c r="OW160" i="1"/>
  <c r="OW161" i="1"/>
  <c r="OW162" i="1"/>
  <c r="OW163" i="1"/>
  <c r="OW164" i="1"/>
  <c r="OW165" i="1"/>
  <c r="OW166" i="1"/>
  <c r="OW167" i="1"/>
  <c r="OW168" i="1"/>
  <c r="OW169" i="1"/>
  <c r="OW170" i="1"/>
  <c r="OW171" i="1"/>
  <c r="OW172" i="1"/>
  <c r="OW173" i="1"/>
  <c r="OW174" i="1"/>
  <c r="OW175" i="1"/>
  <c r="OW176" i="1"/>
  <c r="OW177" i="1"/>
  <c r="OW178" i="1"/>
  <c r="OW179" i="1"/>
  <c r="OW180" i="1"/>
  <c r="OW181" i="1"/>
  <c r="OW182" i="1"/>
  <c r="OW183" i="1"/>
  <c r="OW184" i="1"/>
  <c r="OW185" i="1"/>
  <c r="OW186" i="1"/>
  <c r="OW187" i="1"/>
  <c r="OW188" i="1"/>
  <c r="OW189" i="1"/>
  <c r="OW190" i="1"/>
  <c r="OW191" i="1"/>
  <c r="OW192" i="1"/>
  <c r="OW193" i="1"/>
  <c r="OW194" i="1"/>
  <c r="OW195" i="1"/>
  <c r="OW196" i="1"/>
  <c r="OW197" i="1"/>
  <c r="OW198" i="1"/>
  <c r="OW199" i="1"/>
  <c r="OW200" i="1"/>
  <c r="OW201" i="1"/>
  <c r="OW202" i="1"/>
  <c r="OW203" i="1"/>
  <c r="OW204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120" i="1"/>
  <c r="OX121" i="1"/>
  <c r="OX122" i="1"/>
  <c r="OX123" i="1"/>
  <c r="OX124" i="1"/>
  <c r="OX125" i="1"/>
  <c r="OX126" i="1"/>
  <c r="OX127" i="1"/>
  <c r="OX128" i="1"/>
  <c r="OX129" i="1"/>
  <c r="OX130" i="1"/>
  <c r="OX131" i="1"/>
  <c r="OX132" i="1"/>
  <c r="OX133" i="1"/>
  <c r="OX134" i="1"/>
  <c r="OX135" i="1"/>
  <c r="OX136" i="1"/>
  <c r="OX137" i="1"/>
  <c r="OX138" i="1"/>
  <c r="OX139" i="1"/>
  <c r="OX140" i="1"/>
  <c r="OX141" i="1"/>
  <c r="OX142" i="1"/>
  <c r="OX143" i="1"/>
  <c r="OX144" i="1"/>
  <c r="OX145" i="1"/>
  <c r="OX146" i="1"/>
  <c r="OX147" i="1"/>
  <c r="OX148" i="1"/>
  <c r="OX149" i="1"/>
  <c r="OX150" i="1"/>
  <c r="OX151" i="1"/>
  <c r="OX152" i="1"/>
  <c r="OX153" i="1"/>
  <c r="OX154" i="1"/>
  <c r="OX155" i="1"/>
  <c r="OX156" i="1"/>
  <c r="OX157" i="1"/>
  <c r="OX158" i="1"/>
  <c r="OX159" i="1"/>
  <c r="OX160" i="1"/>
  <c r="OX161" i="1"/>
  <c r="OX162" i="1"/>
  <c r="OX163" i="1"/>
  <c r="OX164" i="1"/>
  <c r="OX165" i="1"/>
  <c r="OX166" i="1"/>
  <c r="OX167" i="1"/>
  <c r="OX168" i="1"/>
  <c r="OX169" i="1"/>
  <c r="OX170" i="1"/>
  <c r="OX171" i="1"/>
  <c r="OX172" i="1"/>
  <c r="OX173" i="1"/>
  <c r="OX174" i="1"/>
  <c r="OX175" i="1"/>
  <c r="OX176" i="1"/>
  <c r="OX177" i="1"/>
  <c r="OX178" i="1"/>
  <c r="OX179" i="1"/>
  <c r="OX180" i="1"/>
  <c r="OX181" i="1"/>
  <c r="OX182" i="1"/>
  <c r="OX183" i="1"/>
  <c r="OX184" i="1"/>
  <c r="OX185" i="1"/>
  <c r="OX186" i="1"/>
  <c r="OX187" i="1"/>
  <c r="OX188" i="1"/>
  <c r="OX189" i="1"/>
  <c r="OX190" i="1"/>
  <c r="OX191" i="1"/>
  <c r="OX192" i="1"/>
  <c r="OX193" i="1"/>
  <c r="OX194" i="1"/>
  <c r="OX195" i="1"/>
  <c r="OX196" i="1"/>
  <c r="OX197" i="1"/>
  <c r="OX198" i="1"/>
  <c r="OX199" i="1"/>
  <c r="OX200" i="1"/>
  <c r="OX201" i="1"/>
  <c r="OX202" i="1"/>
  <c r="OX203" i="1"/>
  <c r="OX204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39" i="1"/>
  <c r="OY140" i="1"/>
  <c r="OY141" i="1"/>
  <c r="OY142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65" i="1"/>
  <c r="OY166" i="1"/>
  <c r="OY167" i="1"/>
  <c r="OY168" i="1"/>
  <c r="OY169" i="1"/>
  <c r="OY170" i="1"/>
  <c r="OY171" i="1"/>
  <c r="OY172" i="1"/>
  <c r="OY173" i="1"/>
  <c r="OY174" i="1"/>
  <c r="OY175" i="1"/>
  <c r="OY176" i="1"/>
  <c r="OY177" i="1"/>
  <c r="OY178" i="1"/>
  <c r="OY179" i="1"/>
  <c r="OY180" i="1"/>
  <c r="OY181" i="1"/>
  <c r="OY182" i="1"/>
  <c r="OY183" i="1"/>
  <c r="OY184" i="1"/>
  <c r="OY185" i="1"/>
  <c r="OY186" i="1"/>
  <c r="OY187" i="1"/>
  <c r="OY188" i="1"/>
  <c r="OY189" i="1"/>
  <c r="OY190" i="1"/>
  <c r="OY191" i="1"/>
  <c r="OY192" i="1"/>
  <c r="OY193" i="1"/>
  <c r="OY194" i="1"/>
  <c r="OY195" i="1"/>
  <c r="OY196" i="1"/>
  <c r="OY197" i="1"/>
  <c r="OY198" i="1"/>
  <c r="OY199" i="1"/>
  <c r="OY200" i="1"/>
  <c r="OY201" i="1"/>
  <c r="OY202" i="1"/>
  <c r="OY203" i="1"/>
  <c r="OY204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120" i="1"/>
  <c r="OZ121" i="1"/>
  <c r="OZ122" i="1"/>
  <c r="OZ123" i="1"/>
  <c r="OZ124" i="1"/>
  <c r="OZ125" i="1"/>
  <c r="OZ126" i="1"/>
  <c r="OZ127" i="1"/>
  <c r="OZ128" i="1"/>
  <c r="OZ129" i="1"/>
  <c r="OZ130" i="1"/>
  <c r="OZ131" i="1"/>
  <c r="OZ132" i="1"/>
  <c r="OZ133" i="1"/>
  <c r="OZ134" i="1"/>
  <c r="OZ135" i="1"/>
  <c r="OZ136" i="1"/>
  <c r="OZ137" i="1"/>
  <c r="OZ138" i="1"/>
  <c r="OZ139" i="1"/>
  <c r="OZ140" i="1"/>
  <c r="OZ141" i="1"/>
  <c r="OZ142" i="1"/>
  <c r="OZ143" i="1"/>
  <c r="OZ144" i="1"/>
  <c r="OZ145" i="1"/>
  <c r="OZ146" i="1"/>
  <c r="OZ147" i="1"/>
  <c r="OZ148" i="1"/>
  <c r="OZ149" i="1"/>
  <c r="OZ150" i="1"/>
  <c r="OZ151" i="1"/>
  <c r="OZ152" i="1"/>
  <c r="OZ153" i="1"/>
  <c r="OZ154" i="1"/>
  <c r="OZ155" i="1"/>
  <c r="OZ156" i="1"/>
  <c r="OZ157" i="1"/>
  <c r="OZ158" i="1"/>
  <c r="OZ159" i="1"/>
  <c r="OZ160" i="1"/>
  <c r="OZ161" i="1"/>
  <c r="OZ162" i="1"/>
  <c r="OZ163" i="1"/>
  <c r="OZ164" i="1"/>
  <c r="OZ165" i="1"/>
  <c r="OZ166" i="1"/>
  <c r="OZ167" i="1"/>
  <c r="OZ168" i="1"/>
  <c r="OZ169" i="1"/>
  <c r="OZ170" i="1"/>
  <c r="OZ171" i="1"/>
  <c r="OZ172" i="1"/>
  <c r="OZ173" i="1"/>
  <c r="OZ174" i="1"/>
  <c r="OZ175" i="1"/>
  <c r="OZ176" i="1"/>
  <c r="OZ177" i="1"/>
  <c r="OZ178" i="1"/>
  <c r="OZ179" i="1"/>
  <c r="OZ180" i="1"/>
  <c r="OZ181" i="1"/>
  <c r="OZ182" i="1"/>
  <c r="OZ183" i="1"/>
  <c r="OZ184" i="1"/>
  <c r="OZ185" i="1"/>
  <c r="OZ186" i="1"/>
  <c r="OZ187" i="1"/>
  <c r="OZ188" i="1"/>
  <c r="OZ189" i="1"/>
  <c r="OZ190" i="1"/>
  <c r="OZ191" i="1"/>
  <c r="OZ192" i="1"/>
  <c r="OZ193" i="1"/>
  <c r="OZ194" i="1"/>
  <c r="OZ195" i="1"/>
  <c r="OZ196" i="1"/>
  <c r="OZ197" i="1"/>
  <c r="OZ198" i="1"/>
  <c r="OZ199" i="1"/>
  <c r="OZ200" i="1"/>
  <c r="OZ201" i="1"/>
  <c r="OZ202" i="1"/>
  <c r="OZ203" i="1"/>
  <c r="OZ204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120" i="1"/>
  <c r="PA121" i="1"/>
  <c r="PA122" i="1"/>
  <c r="PA123" i="1"/>
  <c r="PA124" i="1"/>
  <c r="PA125" i="1"/>
  <c r="PA126" i="1"/>
  <c r="PA127" i="1"/>
  <c r="PA128" i="1"/>
  <c r="PA129" i="1"/>
  <c r="PA130" i="1"/>
  <c r="PA131" i="1"/>
  <c r="PA132" i="1"/>
  <c r="PA133" i="1"/>
  <c r="PA134" i="1"/>
  <c r="PA135" i="1"/>
  <c r="PA136" i="1"/>
  <c r="PA137" i="1"/>
  <c r="PA138" i="1"/>
  <c r="PA139" i="1"/>
  <c r="PA140" i="1"/>
  <c r="PA141" i="1"/>
  <c r="PA142" i="1"/>
  <c r="PA143" i="1"/>
  <c r="PA144" i="1"/>
  <c r="PA145" i="1"/>
  <c r="PA146" i="1"/>
  <c r="PA147" i="1"/>
  <c r="PA148" i="1"/>
  <c r="PA149" i="1"/>
  <c r="PA150" i="1"/>
  <c r="PA151" i="1"/>
  <c r="PA152" i="1"/>
  <c r="PA153" i="1"/>
  <c r="PA154" i="1"/>
  <c r="PA155" i="1"/>
  <c r="PA156" i="1"/>
  <c r="PA157" i="1"/>
  <c r="PA158" i="1"/>
  <c r="PA159" i="1"/>
  <c r="PA160" i="1"/>
  <c r="PA161" i="1"/>
  <c r="PA162" i="1"/>
  <c r="PA163" i="1"/>
  <c r="PA164" i="1"/>
  <c r="PA165" i="1"/>
  <c r="PA166" i="1"/>
  <c r="PA167" i="1"/>
  <c r="PA168" i="1"/>
  <c r="PA169" i="1"/>
  <c r="PA170" i="1"/>
  <c r="PA171" i="1"/>
  <c r="PA172" i="1"/>
  <c r="PA173" i="1"/>
  <c r="PA174" i="1"/>
  <c r="PA175" i="1"/>
  <c r="PA176" i="1"/>
  <c r="PA177" i="1"/>
  <c r="PA178" i="1"/>
  <c r="PA179" i="1"/>
  <c r="PA180" i="1"/>
  <c r="PA181" i="1"/>
  <c r="PA182" i="1"/>
  <c r="PA183" i="1"/>
  <c r="PA184" i="1"/>
  <c r="PA185" i="1"/>
  <c r="PA186" i="1"/>
  <c r="PA187" i="1"/>
  <c r="PA188" i="1"/>
  <c r="PA189" i="1"/>
  <c r="PA190" i="1"/>
  <c r="PA191" i="1"/>
  <c r="PA192" i="1"/>
  <c r="PA193" i="1"/>
  <c r="PA194" i="1"/>
  <c r="PA195" i="1"/>
  <c r="PA196" i="1"/>
  <c r="PA197" i="1"/>
  <c r="PA198" i="1"/>
  <c r="PA199" i="1"/>
  <c r="PA200" i="1"/>
  <c r="PA201" i="1"/>
  <c r="PA202" i="1"/>
  <c r="PA203" i="1"/>
  <c r="PA204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120" i="1"/>
  <c r="PB121" i="1"/>
  <c r="PB122" i="1"/>
  <c r="PB123" i="1"/>
  <c r="PB124" i="1"/>
  <c r="PB125" i="1"/>
  <c r="PB126" i="1"/>
  <c r="PB127" i="1"/>
  <c r="PB128" i="1"/>
  <c r="PB129" i="1"/>
  <c r="PB130" i="1"/>
  <c r="PB131" i="1"/>
  <c r="PB132" i="1"/>
  <c r="PB133" i="1"/>
  <c r="PB134" i="1"/>
  <c r="PB135" i="1"/>
  <c r="PB136" i="1"/>
  <c r="PB137" i="1"/>
  <c r="PB138" i="1"/>
  <c r="PB139" i="1"/>
  <c r="PB140" i="1"/>
  <c r="PB141" i="1"/>
  <c r="PB142" i="1"/>
  <c r="PB143" i="1"/>
  <c r="PB144" i="1"/>
  <c r="PB145" i="1"/>
  <c r="PB146" i="1"/>
  <c r="PB147" i="1"/>
  <c r="PB148" i="1"/>
  <c r="PB149" i="1"/>
  <c r="PB150" i="1"/>
  <c r="PB151" i="1"/>
  <c r="PB152" i="1"/>
  <c r="PB153" i="1"/>
  <c r="PB154" i="1"/>
  <c r="PB155" i="1"/>
  <c r="PB156" i="1"/>
  <c r="PB157" i="1"/>
  <c r="PB158" i="1"/>
  <c r="PB159" i="1"/>
  <c r="PB160" i="1"/>
  <c r="PB161" i="1"/>
  <c r="PB162" i="1"/>
  <c r="PB163" i="1"/>
  <c r="PB164" i="1"/>
  <c r="PB165" i="1"/>
  <c r="PB166" i="1"/>
  <c r="PB167" i="1"/>
  <c r="PB168" i="1"/>
  <c r="PB169" i="1"/>
  <c r="PB170" i="1"/>
  <c r="PB171" i="1"/>
  <c r="PB172" i="1"/>
  <c r="PB173" i="1"/>
  <c r="PB174" i="1"/>
  <c r="PB175" i="1"/>
  <c r="PB176" i="1"/>
  <c r="PB177" i="1"/>
  <c r="PB178" i="1"/>
  <c r="PB179" i="1"/>
  <c r="PB180" i="1"/>
  <c r="PB181" i="1"/>
  <c r="PB182" i="1"/>
  <c r="PB183" i="1"/>
  <c r="PB184" i="1"/>
  <c r="PB185" i="1"/>
  <c r="PB186" i="1"/>
  <c r="PB187" i="1"/>
  <c r="PB188" i="1"/>
  <c r="PB189" i="1"/>
  <c r="PB190" i="1"/>
  <c r="PB191" i="1"/>
  <c r="PB192" i="1"/>
  <c r="PB193" i="1"/>
  <c r="PB194" i="1"/>
  <c r="PB195" i="1"/>
  <c r="PB196" i="1"/>
  <c r="PB197" i="1"/>
  <c r="PB198" i="1"/>
  <c r="PB199" i="1"/>
  <c r="PB200" i="1"/>
  <c r="PB201" i="1"/>
  <c r="PB202" i="1"/>
  <c r="PB203" i="1"/>
  <c r="PB204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120" i="1"/>
  <c r="PC121" i="1"/>
  <c r="PC122" i="1"/>
  <c r="PC123" i="1"/>
  <c r="PC124" i="1"/>
  <c r="PC125" i="1"/>
  <c r="PC126" i="1"/>
  <c r="PC127" i="1"/>
  <c r="PC128" i="1"/>
  <c r="PC129" i="1"/>
  <c r="PC130" i="1"/>
  <c r="PC131" i="1"/>
  <c r="PC132" i="1"/>
  <c r="PC133" i="1"/>
  <c r="PC134" i="1"/>
  <c r="PC135" i="1"/>
  <c r="PC136" i="1"/>
  <c r="PC137" i="1"/>
  <c r="PC138" i="1"/>
  <c r="PC139" i="1"/>
  <c r="PC140" i="1"/>
  <c r="PC141" i="1"/>
  <c r="PC142" i="1"/>
  <c r="PC143" i="1"/>
  <c r="PC144" i="1"/>
  <c r="PC145" i="1"/>
  <c r="PC146" i="1"/>
  <c r="PC147" i="1"/>
  <c r="PC148" i="1"/>
  <c r="PC149" i="1"/>
  <c r="PC150" i="1"/>
  <c r="PC151" i="1"/>
  <c r="PC152" i="1"/>
  <c r="PC153" i="1"/>
  <c r="PC154" i="1"/>
  <c r="PC155" i="1"/>
  <c r="PC156" i="1"/>
  <c r="PC157" i="1"/>
  <c r="PC158" i="1"/>
  <c r="PC159" i="1"/>
  <c r="PC160" i="1"/>
  <c r="PC161" i="1"/>
  <c r="PC162" i="1"/>
  <c r="PC163" i="1"/>
  <c r="PC164" i="1"/>
  <c r="PC165" i="1"/>
  <c r="PC166" i="1"/>
  <c r="PC167" i="1"/>
  <c r="PC168" i="1"/>
  <c r="PC169" i="1"/>
  <c r="PC170" i="1"/>
  <c r="PC171" i="1"/>
  <c r="PC172" i="1"/>
  <c r="PC173" i="1"/>
  <c r="PC174" i="1"/>
  <c r="PC175" i="1"/>
  <c r="PC176" i="1"/>
  <c r="PC177" i="1"/>
  <c r="PC178" i="1"/>
  <c r="PC179" i="1"/>
  <c r="PC180" i="1"/>
  <c r="PC181" i="1"/>
  <c r="PC182" i="1"/>
  <c r="PC183" i="1"/>
  <c r="PC184" i="1"/>
  <c r="PC185" i="1"/>
  <c r="PC186" i="1"/>
  <c r="PC187" i="1"/>
  <c r="PC188" i="1"/>
  <c r="PC189" i="1"/>
  <c r="PC190" i="1"/>
  <c r="PC191" i="1"/>
  <c r="PC192" i="1"/>
  <c r="PC193" i="1"/>
  <c r="PC194" i="1"/>
  <c r="PC195" i="1"/>
  <c r="PC196" i="1"/>
  <c r="PC197" i="1"/>
  <c r="PC198" i="1"/>
  <c r="PC199" i="1"/>
  <c r="PC200" i="1"/>
  <c r="PC201" i="1"/>
  <c r="PC202" i="1"/>
  <c r="PC203" i="1"/>
  <c r="PC204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120" i="1"/>
  <c r="PD121" i="1"/>
  <c r="PD122" i="1"/>
  <c r="PD123" i="1"/>
  <c r="PD124" i="1"/>
  <c r="PD125" i="1"/>
  <c r="PD126" i="1"/>
  <c r="PD127" i="1"/>
  <c r="PD128" i="1"/>
  <c r="PD129" i="1"/>
  <c r="PD130" i="1"/>
  <c r="PD131" i="1"/>
  <c r="PD132" i="1"/>
  <c r="PD133" i="1"/>
  <c r="PD134" i="1"/>
  <c r="PD135" i="1"/>
  <c r="PD136" i="1"/>
  <c r="PD137" i="1"/>
  <c r="PD138" i="1"/>
  <c r="PD139" i="1"/>
  <c r="PD140" i="1"/>
  <c r="PD141" i="1"/>
  <c r="PD142" i="1"/>
  <c r="PD143" i="1"/>
  <c r="PD144" i="1"/>
  <c r="PD145" i="1"/>
  <c r="PD146" i="1"/>
  <c r="PD147" i="1"/>
  <c r="PD148" i="1"/>
  <c r="PD149" i="1"/>
  <c r="PD150" i="1"/>
  <c r="PD151" i="1"/>
  <c r="PD152" i="1"/>
  <c r="PD153" i="1"/>
  <c r="PD154" i="1"/>
  <c r="PD155" i="1"/>
  <c r="PD156" i="1"/>
  <c r="PD157" i="1"/>
  <c r="PD158" i="1"/>
  <c r="PD159" i="1"/>
  <c r="PD160" i="1"/>
  <c r="PD161" i="1"/>
  <c r="PD162" i="1"/>
  <c r="PD163" i="1"/>
  <c r="PD164" i="1"/>
  <c r="PD165" i="1"/>
  <c r="PD166" i="1"/>
  <c r="PD167" i="1"/>
  <c r="PD168" i="1"/>
  <c r="PD169" i="1"/>
  <c r="PD170" i="1"/>
  <c r="PD171" i="1"/>
  <c r="PD172" i="1"/>
  <c r="PD173" i="1"/>
  <c r="PD174" i="1"/>
  <c r="PD175" i="1"/>
  <c r="PD176" i="1"/>
  <c r="PD177" i="1"/>
  <c r="PD178" i="1"/>
  <c r="PD179" i="1"/>
  <c r="PD180" i="1"/>
  <c r="PD181" i="1"/>
  <c r="PD182" i="1"/>
  <c r="PD183" i="1"/>
  <c r="PD184" i="1"/>
  <c r="PD185" i="1"/>
  <c r="PD186" i="1"/>
  <c r="PD187" i="1"/>
  <c r="PD188" i="1"/>
  <c r="PD189" i="1"/>
  <c r="PD190" i="1"/>
  <c r="PD191" i="1"/>
  <c r="PD192" i="1"/>
  <c r="PD193" i="1"/>
  <c r="PD194" i="1"/>
  <c r="PD195" i="1"/>
  <c r="PD196" i="1"/>
  <c r="PD197" i="1"/>
  <c r="PD198" i="1"/>
  <c r="PD199" i="1"/>
  <c r="PD200" i="1"/>
  <c r="PD201" i="1"/>
  <c r="PD202" i="1"/>
  <c r="PD203" i="1"/>
  <c r="PD204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120" i="1"/>
  <c r="PE121" i="1"/>
  <c r="PE122" i="1"/>
  <c r="PE123" i="1"/>
  <c r="PE124" i="1"/>
  <c r="PE125" i="1"/>
  <c r="PE126" i="1"/>
  <c r="PE127" i="1"/>
  <c r="PE128" i="1"/>
  <c r="PE129" i="1"/>
  <c r="PE130" i="1"/>
  <c r="PE131" i="1"/>
  <c r="PE132" i="1"/>
  <c r="PE133" i="1"/>
  <c r="PE134" i="1"/>
  <c r="PE135" i="1"/>
  <c r="PE136" i="1"/>
  <c r="PE137" i="1"/>
  <c r="PE138" i="1"/>
  <c r="PE139" i="1"/>
  <c r="PE140" i="1"/>
  <c r="PE141" i="1"/>
  <c r="PE142" i="1"/>
  <c r="PE143" i="1"/>
  <c r="PE144" i="1"/>
  <c r="PE145" i="1"/>
  <c r="PE146" i="1"/>
  <c r="PE147" i="1"/>
  <c r="PE148" i="1"/>
  <c r="PE149" i="1"/>
  <c r="PE150" i="1"/>
  <c r="PE151" i="1"/>
  <c r="PE152" i="1"/>
  <c r="PE153" i="1"/>
  <c r="PE154" i="1"/>
  <c r="PE155" i="1"/>
  <c r="PE156" i="1"/>
  <c r="PE157" i="1"/>
  <c r="PE158" i="1"/>
  <c r="PE159" i="1"/>
  <c r="PE160" i="1"/>
  <c r="PE161" i="1"/>
  <c r="PE162" i="1"/>
  <c r="PE163" i="1"/>
  <c r="PE164" i="1"/>
  <c r="PE165" i="1"/>
  <c r="PE166" i="1"/>
  <c r="PE167" i="1"/>
  <c r="PE168" i="1"/>
  <c r="PE169" i="1"/>
  <c r="PE170" i="1"/>
  <c r="PE171" i="1"/>
  <c r="PE172" i="1"/>
  <c r="PE173" i="1"/>
  <c r="PE174" i="1"/>
  <c r="PE175" i="1"/>
  <c r="PE176" i="1"/>
  <c r="PE177" i="1"/>
  <c r="PE178" i="1"/>
  <c r="PE179" i="1"/>
  <c r="PE180" i="1"/>
  <c r="PE181" i="1"/>
  <c r="PE182" i="1"/>
  <c r="PE183" i="1"/>
  <c r="PE184" i="1"/>
  <c r="PE185" i="1"/>
  <c r="PE186" i="1"/>
  <c r="PE187" i="1"/>
  <c r="PE188" i="1"/>
  <c r="PE189" i="1"/>
  <c r="PE190" i="1"/>
  <c r="PE191" i="1"/>
  <c r="PE192" i="1"/>
  <c r="PE193" i="1"/>
  <c r="PE194" i="1"/>
  <c r="PE195" i="1"/>
  <c r="PE196" i="1"/>
  <c r="PE197" i="1"/>
  <c r="PE198" i="1"/>
  <c r="PE199" i="1"/>
  <c r="PE200" i="1"/>
  <c r="PE201" i="1"/>
  <c r="PE202" i="1"/>
  <c r="PE203" i="1"/>
  <c r="PE204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120" i="1"/>
  <c r="PF121" i="1"/>
  <c r="PF122" i="1"/>
  <c r="PF123" i="1"/>
  <c r="PF124" i="1"/>
  <c r="PF125" i="1"/>
  <c r="PF126" i="1"/>
  <c r="PF127" i="1"/>
  <c r="PF128" i="1"/>
  <c r="PF129" i="1"/>
  <c r="PF130" i="1"/>
  <c r="PF131" i="1"/>
  <c r="PF132" i="1"/>
  <c r="PF133" i="1"/>
  <c r="PF134" i="1"/>
  <c r="PF135" i="1"/>
  <c r="PF136" i="1"/>
  <c r="PF137" i="1"/>
  <c r="PF138" i="1"/>
  <c r="PF139" i="1"/>
  <c r="PF140" i="1"/>
  <c r="PF141" i="1"/>
  <c r="PF142" i="1"/>
  <c r="PF143" i="1"/>
  <c r="PF144" i="1"/>
  <c r="PF145" i="1"/>
  <c r="PF146" i="1"/>
  <c r="PF147" i="1"/>
  <c r="PF148" i="1"/>
  <c r="PF149" i="1"/>
  <c r="PF150" i="1"/>
  <c r="PF151" i="1"/>
  <c r="PF152" i="1"/>
  <c r="PF153" i="1"/>
  <c r="PF154" i="1"/>
  <c r="PF155" i="1"/>
  <c r="PF156" i="1"/>
  <c r="PF157" i="1"/>
  <c r="PF158" i="1"/>
  <c r="PF159" i="1"/>
  <c r="PF160" i="1"/>
  <c r="PF161" i="1"/>
  <c r="PF162" i="1"/>
  <c r="PF163" i="1"/>
  <c r="PF164" i="1"/>
  <c r="PF165" i="1"/>
  <c r="PF166" i="1"/>
  <c r="PF167" i="1"/>
  <c r="PF168" i="1"/>
  <c r="PF169" i="1"/>
  <c r="PF170" i="1"/>
  <c r="PF171" i="1"/>
  <c r="PF172" i="1"/>
  <c r="PF173" i="1"/>
  <c r="PF174" i="1"/>
  <c r="PF175" i="1"/>
  <c r="PF176" i="1"/>
  <c r="PF177" i="1"/>
  <c r="PF178" i="1"/>
  <c r="PF179" i="1"/>
  <c r="PF180" i="1"/>
  <c r="PF181" i="1"/>
  <c r="PF182" i="1"/>
  <c r="PF183" i="1"/>
  <c r="PF184" i="1"/>
  <c r="PF185" i="1"/>
  <c r="PF186" i="1"/>
  <c r="PF187" i="1"/>
  <c r="PF188" i="1"/>
  <c r="PF189" i="1"/>
  <c r="PF190" i="1"/>
  <c r="PF191" i="1"/>
  <c r="PF192" i="1"/>
  <c r="PF193" i="1"/>
  <c r="PF194" i="1"/>
  <c r="PF195" i="1"/>
  <c r="PF196" i="1"/>
  <c r="PF197" i="1"/>
  <c r="PF198" i="1"/>
  <c r="PF199" i="1"/>
  <c r="PF200" i="1"/>
  <c r="PF201" i="1"/>
  <c r="PF202" i="1"/>
  <c r="PF203" i="1"/>
  <c r="PF204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39" i="1"/>
  <c r="PG140" i="1"/>
  <c r="PG141" i="1"/>
  <c r="PG142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66" i="1"/>
  <c r="PG167" i="1"/>
  <c r="PG168" i="1"/>
  <c r="PG169" i="1"/>
  <c r="PG170" i="1"/>
  <c r="PG171" i="1"/>
  <c r="PG172" i="1"/>
  <c r="PG173" i="1"/>
  <c r="PG174" i="1"/>
  <c r="PG175" i="1"/>
  <c r="PG176" i="1"/>
  <c r="PG177" i="1"/>
  <c r="PG178" i="1"/>
  <c r="PG179" i="1"/>
  <c r="PG180" i="1"/>
  <c r="PG181" i="1"/>
  <c r="PG182" i="1"/>
  <c r="PG183" i="1"/>
  <c r="PG184" i="1"/>
  <c r="PG185" i="1"/>
  <c r="PG186" i="1"/>
  <c r="PG187" i="1"/>
  <c r="PG188" i="1"/>
  <c r="PG189" i="1"/>
  <c r="PG190" i="1"/>
  <c r="PG191" i="1"/>
  <c r="PG192" i="1"/>
  <c r="PG193" i="1"/>
  <c r="PG194" i="1"/>
  <c r="PG195" i="1"/>
  <c r="PG196" i="1"/>
  <c r="PG197" i="1"/>
  <c r="PG198" i="1"/>
  <c r="PG199" i="1"/>
  <c r="PG200" i="1"/>
  <c r="PG201" i="1"/>
  <c r="PG202" i="1"/>
  <c r="PG203" i="1"/>
  <c r="PG204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120" i="1"/>
  <c r="PH121" i="1"/>
  <c r="PH122" i="1"/>
  <c r="PH123" i="1"/>
  <c r="PH124" i="1"/>
  <c r="PH125" i="1"/>
  <c r="PH126" i="1"/>
  <c r="PH127" i="1"/>
  <c r="PH128" i="1"/>
  <c r="PH129" i="1"/>
  <c r="PH130" i="1"/>
  <c r="PH131" i="1"/>
  <c r="PH132" i="1"/>
  <c r="PH133" i="1"/>
  <c r="PH134" i="1"/>
  <c r="PH135" i="1"/>
  <c r="PH136" i="1"/>
  <c r="PH137" i="1"/>
  <c r="PH138" i="1"/>
  <c r="PH139" i="1"/>
  <c r="PH140" i="1"/>
  <c r="PH141" i="1"/>
  <c r="PH142" i="1"/>
  <c r="PH143" i="1"/>
  <c r="PH144" i="1"/>
  <c r="PH145" i="1"/>
  <c r="PH146" i="1"/>
  <c r="PH147" i="1"/>
  <c r="PH148" i="1"/>
  <c r="PH149" i="1"/>
  <c r="PH150" i="1"/>
  <c r="PH151" i="1"/>
  <c r="PH152" i="1"/>
  <c r="PH153" i="1"/>
  <c r="PH154" i="1"/>
  <c r="PH155" i="1"/>
  <c r="PH156" i="1"/>
  <c r="PH157" i="1"/>
  <c r="PH158" i="1"/>
  <c r="PH159" i="1"/>
  <c r="PH160" i="1"/>
  <c r="PH161" i="1"/>
  <c r="PH162" i="1"/>
  <c r="PH163" i="1"/>
  <c r="PH164" i="1"/>
  <c r="PH165" i="1"/>
  <c r="PH166" i="1"/>
  <c r="PH167" i="1"/>
  <c r="PH168" i="1"/>
  <c r="PH169" i="1"/>
  <c r="PH170" i="1"/>
  <c r="PH171" i="1"/>
  <c r="PH172" i="1"/>
  <c r="PH173" i="1"/>
  <c r="PH174" i="1"/>
  <c r="PH175" i="1"/>
  <c r="PH176" i="1"/>
  <c r="PH177" i="1"/>
  <c r="PH178" i="1"/>
  <c r="PH179" i="1"/>
  <c r="PH180" i="1"/>
  <c r="PH181" i="1"/>
  <c r="PH182" i="1"/>
  <c r="PH183" i="1"/>
  <c r="PH184" i="1"/>
  <c r="PH185" i="1"/>
  <c r="PH186" i="1"/>
  <c r="PH187" i="1"/>
  <c r="PH188" i="1"/>
  <c r="PH189" i="1"/>
  <c r="PH190" i="1"/>
  <c r="PH191" i="1"/>
  <c r="PH192" i="1"/>
  <c r="PH193" i="1"/>
  <c r="PH194" i="1"/>
  <c r="PH195" i="1"/>
  <c r="PH196" i="1"/>
  <c r="PH197" i="1"/>
  <c r="PH198" i="1"/>
  <c r="PH199" i="1"/>
  <c r="PH200" i="1"/>
  <c r="PH201" i="1"/>
  <c r="PH202" i="1"/>
  <c r="PH203" i="1"/>
  <c r="PH204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120" i="1"/>
  <c r="PI121" i="1"/>
  <c r="PI122" i="1"/>
  <c r="PI123" i="1"/>
  <c r="PI124" i="1"/>
  <c r="PI125" i="1"/>
  <c r="PI126" i="1"/>
  <c r="PI127" i="1"/>
  <c r="PI128" i="1"/>
  <c r="PI129" i="1"/>
  <c r="PI130" i="1"/>
  <c r="PI131" i="1"/>
  <c r="PI132" i="1"/>
  <c r="PI133" i="1"/>
  <c r="PI134" i="1"/>
  <c r="PI135" i="1"/>
  <c r="PI136" i="1"/>
  <c r="PI137" i="1"/>
  <c r="PI138" i="1"/>
  <c r="PI139" i="1"/>
  <c r="PI140" i="1"/>
  <c r="PI141" i="1"/>
  <c r="PI142" i="1"/>
  <c r="PI143" i="1"/>
  <c r="PI144" i="1"/>
  <c r="PI145" i="1"/>
  <c r="PI146" i="1"/>
  <c r="PI147" i="1"/>
  <c r="PI148" i="1"/>
  <c r="PI149" i="1"/>
  <c r="PI150" i="1"/>
  <c r="PI151" i="1"/>
  <c r="PI152" i="1"/>
  <c r="PI153" i="1"/>
  <c r="PI154" i="1"/>
  <c r="PI155" i="1"/>
  <c r="PI156" i="1"/>
  <c r="PI157" i="1"/>
  <c r="PI158" i="1"/>
  <c r="PI159" i="1"/>
  <c r="PI160" i="1"/>
  <c r="PI161" i="1"/>
  <c r="PI162" i="1"/>
  <c r="PI163" i="1"/>
  <c r="PI164" i="1"/>
  <c r="PI165" i="1"/>
  <c r="PI166" i="1"/>
  <c r="PI167" i="1"/>
  <c r="PI168" i="1"/>
  <c r="PI169" i="1"/>
  <c r="PI170" i="1"/>
  <c r="PI171" i="1"/>
  <c r="PI172" i="1"/>
  <c r="PI173" i="1"/>
  <c r="PI174" i="1"/>
  <c r="PI175" i="1"/>
  <c r="PI176" i="1"/>
  <c r="PI177" i="1"/>
  <c r="PI178" i="1"/>
  <c r="PI179" i="1"/>
  <c r="PI180" i="1"/>
  <c r="PI181" i="1"/>
  <c r="PI182" i="1"/>
  <c r="PI183" i="1"/>
  <c r="PI184" i="1"/>
  <c r="PI185" i="1"/>
  <c r="PI186" i="1"/>
  <c r="PI187" i="1"/>
  <c r="PI188" i="1"/>
  <c r="PI189" i="1"/>
  <c r="PI190" i="1"/>
  <c r="PI191" i="1"/>
  <c r="PI192" i="1"/>
  <c r="PI193" i="1"/>
  <c r="PI194" i="1"/>
  <c r="PI195" i="1"/>
  <c r="PI196" i="1"/>
  <c r="PI197" i="1"/>
  <c r="PI198" i="1"/>
  <c r="PI199" i="1"/>
  <c r="PI200" i="1"/>
  <c r="PI201" i="1"/>
  <c r="PI202" i="1"/>
  <c r="PI203" i="1"/>
  <c r="PI204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39" i="1"/>
  <c r="PJ140" i="1"/>
  <c r="PJ141" i="1"/>
  <c r="PJ142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66" i="1"/>
  <c r="PJ167" i="1"/>
  <c r="PJ168" i="1"/>
  <c r="PJ169" i="1"/>
  <c r="PJ170" i="1"/>
  <c r="PJ171" i="1"/>
  <c r="PJ172" i="1"/>
  <c r="PJ173" i="1"/>
  <c r="PJ174" i="1"/>
  <c r="PJ175" i="1"/>
  <c r="PJ176" i="1"/>
  <c r="PJ177" i="1"/>
  <c r="PJ178" i="1"/>
  <c r="PJ179" i="1"/>
  <c r="PJ180" i="1"/>
  <c r="PJ181" i="1"/>
  <c r="PJ182" i="1"/>
  <c r="PJ183" i="1"/>
  <c r="PJ184" i="1"/>
  <c r="PJ185" i="1"/>
  <c r="PJ186" i="1"/>
  <c r="PJ187" i="1"/>
  <c r="PJ188" i="1"/>
  <c r="PJ189" i="1"/>
  <c r="PJ190" i="1"/>
  <c r="PJ191" i="1"/>
  <c r="PJ192" i="1"/>
  <c r="PJ193" i="1"/>
  <c r="PJ194" i="1"/>
  <c r="PJ195" i="1"/>
  <c r="PJ196" i="1"/>
  <c r="PJ197" i="1"/>
  <c r="PJ198" i="1"/>
  <c r="PJ199" i="1"/>
  <c r="PJ200" i="1"/>
  <c r="PJ201" i="1"/>
  <c r="PJ202" i="1"/>
  <c r="PJ203" i="1"/>
  <c r="PJ204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120" i="1"/>
  <c r="PK121" i="1"/>
  <c r="PK122" i="1"/>
  <c r="PK123" i="1"/>
  <c r="PK124" i="1"/>
  <c r="PK125" i="1"/>
  <c r="PK126" i="1"/>
  <c r="PK127" i="1"/>
  <c r="PK128" i="1"/>
  <c r="PK129" i="1"/>
  <c r="PK130" i="1"/>
  <c r="PK131" i="1"/>
  <c r="PK132" i="1"/>
  <c r="PK133" i="1"/>
  <c r="PK134" i="1"/>
  <c r="PK135" i="1"/>
  <c r="PK136" i="1"/>
  <c r="PK137" i="1"/>
  <c r="PK138" i="1"/>
  <c r="PK139" i="1"/>
  <c r="PK140" i="1"/>
  <c r="PK141" i="1"/>
  <c r="PK142" i="1"/>
  <c r="PK143" i="1"/>
  <c r="PK144" i="1"/>
  <c r="PK145" i="1"/>
  <c r="PK146" i="1"/>
  <c r="PK147" i="1"/>
  <c r="PK148" i="1"/>
  <c r="PK149" i="1"/>
  <c r="PK150" i="1"/>
  <c r="PK151" i="1"/>
  <c r="PK152" i="1"/>
  <c r="PK153" i="1"/>
  <c r="PK154" i="1"/>
  <c r="PK155" i="1"/>
  <c r="PK156" i="1"/>
  <c r="PK157" i="1"/>
  <c r="PK158" i="1"/>
  <c r="PK159" i="1"/>
  <c r="PK160" i="1"/>
  <c r="PK161" i="1"/>
  <c r="PK162" i="1"/>
  <c r="PK163" i="1"/>
  <c r="PK164" i="1"/>
  <c r="PK165" i="1"/>
  <c r="PK166" i="1"/>
  <c r="PK167" i="1"/>
  <c r="PK168" i="1"/>
  <c r="PK169" i="1"/>
  <c r="PK170" i="1"/>
  <c r="PK171" i="1"/>
  <c r="PK172" i="1"/>
  <c r="PK173" i="1"/>
  <c r="PK174" i="1"/>
  <c r="PK175" i="1"/>
  <c r="PK176" i="1"/>
  <c r="PK177" i="1"/>
  <c r="PK178" i="1"/>
  <c r="PK179" i="1"/>
  <c r="PK180" i="1"/>
  <c r="PK181" i="1"/>
  <c r="PK182" i="1"/>
  <c r="PK183" i="1"/>
  <c r="PK184" i="1"/>
  <c r="PK185" i="1"/>
  <c r="PK186" i="1"/>
  <c r="PK187" i="1"/>
  <c r="PK188" i="1"/>
  <c r="PK189" i="1"/>
  <c r="PK190" i="1"/>
  <c r="PK191" i="1"/>
  <c r="PK192" i="1"/>
  <c r="PK193" i="1"/>
  <c r="PK194" i="1"/>
  <c r="PK195" i="1"/>
  <c r="PK196" i="1"/>
  <c r="PK197" i="1"/>
  <c r="PK198" i="1"/>
  <c r="PK199" i="1"/>
  <c r="PK200" i="1"/>
  <c r="PK201" i="1"/>
  <c r="PK202" i="1"/>
  <c r="PK203" i="1"/>
  <c r="PK204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120" i="1"/>
  <c r="PL121" i="1"/>
  <c r="PL122" i="1"/>
  <c r="PL123" i="1"/>
  <c r="PL124" i="1"/>
  <c r="PL125" i="1"/>
  <c r="PL126" i="1"/>
  <c r="PL127" i="1"/>
  <c r="PL128" i="1"/>
  <c r="PL129" i="1"/>
  <c r="PL130" i="1"/>
  <c r="PL131" i="1"/>
  <c r="PL132" i="1"/>
  <c r="PL133" i="1"/>
  <c r="PL134" i="1"/>
  <c r="PL135" i="1"/>
  <c r="PL136" i="1"/>
  <c r="PL137" i="1"/>
  <c r="PL138" i="1"/>
  <c r="PL139" i="1"/>
  <c r="PL140" i="1"/>
  <c r="PL141" i="1"/>
  <c r="PL142" i="1"/>
  <c r="PL143" i="1"/>
  <c r="PL144" i="1"/>
  <c r="PL145" i="1"/>
  <c r="PL146" i="1"/>
  <c r="PL147" i="1"/>
  <c r="PL148" i="1"/>
  <c r="PL149" i="1"/>
  <c r="PL150" i="1"/>
  <c r="PL151" i="1"/>
  <c r="PL152" i="1"/>
  <c r="PL153" i="1"/>
  <c r="PL154" i="1"/>
  <c r="PL155" i="1"/>
  <c r="PL156" i="1"/>
  <c r="PL157" i="1"/>
  <c r="PL158" i="1"/>
  <c r="PL159" i="1"/>
  <c r="PL160" i="1"/>
  <c r="PL161" i="1"/>
  <c r="PL162" i="1"/>
  <c r="PL163" i="1"/>
  <c r="PL164" i="1"/>
  <c r="PL165" i="1"/>
  <c r="PL166" i="1"/>
  <c r="PL167" i="1"/>
  <c r="PL168" i="1"/>
  <c r="PL169" i="1"/>
  <c r="PL170" i="1"/>
  <c r="PL171" i="1"/>
  <c r="PL172" i="1"/>
  <c r="PL173" i="1"/>
  <c r="PL174" i="1"/>
  <c r="PL175" i="1"/>
  <c r="PL176" i="1"/>
  <c r="PL177" i="1"/>
  <c r="PL178" i="1"/>
  <c r="PL179" i="1"/>
  <c r="PL180" i="1"/>
  <c r="PL181" i="1"/>
  <c r="PL182" i="1"/>
  <c r="PL183" i="1"/>
  <c r="PL184" i="1"/>
  <c r="PL185" i="1"/>
  <c r="PL186" i="1"/>
  <c r="PL187" i="1"/>
  <c r="PL188" i="1"/>
  <c r="PL189" i="1"/>
  <c r="PL190" i="1"/>
  <c r="PL191" i="1"/>
  <c r="PL192" i="1"/>
  <c r="PL193" i="1"/>
  <c r="PL194" i="1"/>
  <c r="PL195" i="1"/>
  <c r="PL196" i="1"/>
  <c r="PL197" i="1"/>
  <c r="PL198" i="1"/>
  <c r="PL199" i="1"/>
  <c r="PL200" i="1"/>
  <c r="PL201" i="1"/>
  <c r="PL202" i="1"/>
  <c r="PL203" i="1"/>
  <c r="PL204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120" i="1"/>
  <c r="PM121" i="1"/>
  <c r="PM122" i="1"/>
  <c r="PM123" i="1"/>
  <c r="PM124" i="1"/>
  <c r="PM125" i="1"/>
  <c r="PM126" i="1"/>
  <c r="PM127" i="1"/>
  <c r="PM128" i="1"/>
  <c r="PM129" i="1"/>
  <c r="PM130" i="1"/>
  <c r="PM131" i="1"/>
  <c r="PM132" i="1"/>
  <c r="PM133" i="1"/>
  <c r="PM134" i="1"/>
  <c r="PM135" i="1"/>
  <c r="PM136" i="1"/>
  <c r="PM137" i="1"/>
  <c r="PM138" i="1"/>
  <c r="PM139" i="1"/>
  <c r="PM140" i="1"/>
  <c r="PM141" i="1"/>
  <c r="PM142" i="1"/>
  <c r="PM143" i="1"/>
  <c r="PM144" i="1"/>
  <c r="PM145" i="1"/>
  <c r="PM146" i="1"/>
  <c r="PM147" i="1"/>
  <c r="PM148" i="1"/>
  <c r="PM149" i="1"/>
  <c r="PM150" i="1"/>
  <c r="PM151" i="1"/>
  <c r="PM152" i="1"/>
  <c r="PM153" i="1"/>
  <c r="PM154" i="1"/>
  <c r="PM155" i="1"/>
  <c r="PM156" i="1"/>
  <c r="PM157" i="1"/>
  <c r="PM158" i="1"/>
  <c r="PM159" i="1"/>
  <c r="PM160" i="1"/>
  <c r="PM161" i="1"/>
  <c r="PM162" i="1"/>
  <c r="PM163" i="1"/>
  <c r="PM164" i="1"/>
  <c r="PM165" i="1"/>
  <c r="PM166" i="1"/>
  <c r="PM167" i="1"/>
  <c r="PM168" i="1"/>
  <c r="PM169" i="1"/>
  <c r="PM170" i="1"/>
  <c r="PM171" i="1"/>
  <c r="PM172" i="1"/>
  <c r="PM173" i="1"/>
  <c r="PM174" i="1"/>
  <c r="PM175" i="1"/>
  <c r="PM176" i="1"/>
  <c r="PM177" i="1"/>
  <c r="PM178" i="1"/>
  <c r="PM179" i="1"/>
  <c r="PM180" i="1"/>
  <c r="PM181" i="1"/>
  <c r="PM182" i="1"/>
  <c r="PM183" i="1"/>
  <c r="PM184" i="1"/>
  <c r="PM185" i="1"/>
  <c r="PM186" i="1"/>
  <c r="PM187" i="1"/>
  <c r="PM188" i="1"/>
  <c r="PM189" i="1"/>
  <c r="PM190" i="1"/>
  <c r="PM191" i="1"/>
  <c r="PM192" i="1"/>
  <c r="PM193" i="1"/>
  <c r="PM194" i="1"/>
  <c r="PM195" i="1"/>
  <c r="PM196" i="1"/>
  <c r="PM197" i="1"/>
  <c r="PM198" i="1"/>
  <c r="PM199" i="1"/>
  <c r="PM200" i="1"/>
  <c r="PM201" i="1"/>
  <c r="PM202" i="1"/>
  <c r="PM203" i="1"/>
  <c r="PM204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120" i="1"/>
  <c r="PN121" i="1"/>
  <c r="PN122" i="1"/>
  <c r="PN123" i="1"/>
  <c r="PN124" i="1"/>
  <c r="PN125" i="1"/>
  <c r="PN126" i="1"/>
  <c r="PN127" i="1"/>
  <c r="PN128" i="1"/>
  <c r="PN129" i="1"/>
  <c r="PN130" i="1"/>
  <c r="PN131" i="1"/>
  <c r="PN132" i="1"/>
  <c r="PN133" i="1"/>
  <c r="PN134" i="1"/>
  <c r="PN135" i="1"/>
  <c r="PN136" i="1"/>
  <c r="PN137" i="1"/>
  <c r="PN138" i="1"/>
  <c r="PN139" i="1"/>
  <c r="PN140" i="1"/>
  <c r="PN141" i="1"/>
  <c r="PN142" i="1"/>
  <c r="PN143" i="1"/>
  <c r="PN144" i="1"/>
  <c r="PN145" i="1"/>
  <c r="PN146" i="1"/>
  <c r="PN147" i="1"/>
  <c r="PN148" i="1"/>
  <c r="PN149" i="1"/>
  <c r="PN150" i="1"/>
  <c r="PN151" i="1"/>
  <c r="PN152" i="1"/>
  <c r="PN153" i="1"/>
  <c r="PN154" i="1"/>
  <c r="PN155" i="1"/>
  <c r="PN156" i="1"/>
  <c r="PN157" i="1"/>
  <c r="PN158" i="1"/>
  <c r="PN159" i="1"/>
  <c r="PN160" i="1"/>
  <c r="PN161" i="1"/>
  <c r="PN162" i="1"/>
  <c r="PN163" i="1"/>
  <c r="PN164" i="1"/>
  <c r="PN165" i="1"/>
  <c r="PN166" i="1"/>
  <c r="PN167" i="1"/>
  <c r="PN168" i="1"/>
  <c r="PN169" i="1"/>
  <c r="PN170" i="1"/>
  <c r="PN171" i="1"/>
  <c r="PN172" i="1"/>
  <c r="PN173" i="1"/>
  <c r="PN174" i="1"/>
  <c r="PN175" i="1"/>
  <c r="PN176" i="1"/>
  <c r="PN177" i="1"/>
  <c r="PN178" i="1"/>
  <c r="PN179" i="1"/>
  <c r="PN180" i="1"/>
  <c r="PN181" i="1"/>
  <c r="PN182" i="1"/>
  <c r="PN183" i="1"/>
  <c r="PN184" i="1"/>
  <c r="PN185" i="1"/>
  <c r="PN186" i="1"/>
  <c r="PN187" i="1"/>
  <c r="PN188" i="1"/>
  <c r="PN189" i="1"/>
  <c r="PN190" i="1"/>
  <c r="PN191" i="1"/>
  <c r="PN192" i="1"/>
  <c r="PN193" i="1"/>
  <c r="PN194" i="1"/>
  <c r="PN195" i="1"/>
  <c r="PN196" i="1"/>
  <c r="PN197" i="1"/>
  <c r="PN198" i="1"/>
  <c r="PN199" i="1"/>
  <c r="PN200" i="1"/>
  <c r="PN201" i="1"/>
  <c r="PN202" i="1"/>
  <c r="PN203" i="1"/>
  <c r="PN204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120" i="1"/>
  <c r="PO121" i="1"/>
  <c r="PO122" i="1"/>
  <c r="PO123" i="1"/>
  <c r="PO124" i="1"/>
  <c r="PO125" i="1"/>
  <c r="PO126" i="1"/>
  <c r="PO127" i="1"/>
  <c r="PO128" i="1"/>
  <c r="PO129" i="1"/>
  <c r="PO130" i="1"/>
  <c r="PO131" i="1"/>
  <c r="PO132" i="1"/>
  <c r="PO133" i="1"/>
  <c r="PO134" i="1"/>
  <c r="PO135" i="1"/>
  <c r="PO136" i="1"/>
  <c r="PO137" i="1"/>
  <c r="PO138" i="1"/>
  <c r="PO139" i="1"/>
  <c r="PO140" i="1"/>
  <c r="PO141" i="1"/>
  <c r="PO142" i="1"/>
  <c r="PO143" i="1"/>
  <c r="PO144" i="1"/>
  <c r="PO145" i="1"/>
  <c r="PO146" i="1"/>
  <c r="PO147" i="1"/>
  <c r="PO148" i="1"/>
  <c r="PO149" i="1"/>
  <c r="PO150" i="1"/>
  <c r="PO151" i="1"/>
  <c r="PO152" i="1"/>
  <c r="PO153" i="1"/>
  <c r="PO154" i="1"/>
  <c r="PO155" i="1"/>
  <c r="PO156" i="1"/>
  <c r="PO157" i="1"/>
  <c r="PO158" i="1"/>
  <c r="PO159" i="1"/>
  <c r="PO160" i="1"/>
  <c r="PO161" i="1"/>
  <c r="PO162" i="1"/>
  <c r="PO163" i="1"/>
  <c r="PO164" i="1"/>
  <c r="PO165" i="1"/>
  <c r="PO166" i="1"/>
  <c r="PO167" i="1"/>
  <c r="PO168" i="1"/>
  <c r="PO169" i="1"/>
  <c r="PO170" i="1"/>
  <c r="PO171" i="1"/>
  <c r="PO172" i="1"/>
  <c r="PO173" i="1"/>
  <c r="PO174" i="1"/>
  <c r="PO175" i="1"/>
  <c r="PO176" i="1"/>
  <c r="PO177" i="1"/>
  <c r="PO178" i="1"/>
  <c r="PO179" i="1"/>
  <c r="PO180" i="1"/>
  <c r="PO181" i="1"/>
  <c r="PO182" i="1"/>
  <c r="PO183" i="1"/>
  <c r="PO184" i="1"/>
  <c r="PO185" i="1"/>
  <c r="PO186" i="1"/>
  <c r="PO187" i="1"/>
  <c r="PO188" i="1"/>
  <c r="PO189" i="1"/>
  <c r="PO190" i="1"/>
  <c r="PO191" i="1"/>
  <c r="PO192" i="1"/>
  <c r="PO193" i="1"/>
  <c r="PO194" i="1"/>
  <c r="PO195" i="1"/>
  <c r="PO196" i="1"/>
  <c r="PO197" i="1"/>
  <c r="PO198" i="1"/>
  <c r="PO199" i="1"/>
  <c r="PO200" i="1"/>
  <c r="PO201" i="1"/>
  <c r="PO202" i="1"/>
  <c r="PO203" i="1"/>
  <c r="PO204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120" i="1"/>
  <c r="PP121" i="1"/>
  <c r="PP122" i="1"/>
  <c r="PP123" i="1"/>
  <c r="PP124" i="1"/>
  <c r="PP125" i="1"/>
  <c r="PP126" i="1"/>
  <c r="PP127" i="1"/>
  <c r="PP128" i="1"/>
  <c r="PP129" i="1"/>
  <c r="PP130" i="1"/>
  <c r="PP131" i="1"/>
  <c r="PP132" i="1"/>
  <c r="PP133" i="1"/>
  <c r="PP134" i="1"/>
  <c r="PP135" i="1"/>
  <c r="PP136" i="1"/>
  <c r="PP137" i="1"/>
  <c r="PP138" i="1"/>
  <c r="PP139" i="1"/>
  <c r="PP140" i="1"/>
  <c r="PP141" i="1"/>
  <c r="PP142" i="1"/>
  <c r="PP143" i="1"/>
  <c r="PP144" i="1"/>
  <c r="PP145" i="1"/>
  <c r="PP146" i="1"/>
  <c r="PP147" i="1"/>
  <c r="PP148" i="1"/>
  <c r="PP149" i="1"/>
  <c r="PP150" i="1"/>
  <c r="PP151" i="1"/>
  <c r="PP152" i="1"/>
  <c r="PP153" i="1"/>
  <c r="PP154" i="1"/>
  <c r="PP155" i="1"/>
  <c r="PP156" i="1"/>
  <c r="PP157" i="1"/>
  <c r="PP158" i="1"/>
  <c r="PP159" i="1"/>
  <c r="PP160" i="1"/>
  <c r="PP161" i="1"/>
  <c r="PP162" i="1"/>
  <c r="PP163" i="1"/>
  <c r="PP164" i="1"/>
  <c r="PP165" i="1"/>
  <c r="PP166" i="1"/>
  <c r="PP167" i="1"/>
  <c r="PP168" i="1"/>
  <c r="PP169" i="1"/>
  <c r="PP170" i="1"/>
  <c r="PP171" i="1"/>
  <c r="PP172" i="1"/>
  <c r="PP173" i="1"/>
  <c r="PP174" i="1"/>
  <c r="PP175" i="1"/>
  <c r="PP176" i="1"/>
  <c r="PP177" i="1"/>
  <c r="PP178" i="1"/>
  <c r="PP179" i="1"/>
  <c r="PP180" i="1"/>
  <c r="PP181" i="1"/>
  <c r="PP182" i="1"/>
  <c r="PP183" i="1"/>
  <c r="PP184" i="1"/>
  <c r="PP185" i="1"/>
  <c r="PP186" i="1"/>
  <c r="PP187" i="1"/>
  <c r="PP188" i="1"/>
  <c r="PP189" i="1"/>
  <c r="PP190" i="1"/>
  <c r="PP191" i="1"/>
  <c r="PP192" i="1"/>
  <c r="PP193" i="1"/>
  <c r="PP194" i="1"/>
  <c r="PP195" i="1"/>
  <c r="PP196" i="1"/>
  <c r="PP197" i="1"/>
  <c r="PP198" i="1"/>
  <c r="PP199" i="1"/>
  <c r="PP200" i="1"/>
  <c r="PP201" i="1"/>
  <c r="PP202" i="1"/>
  <c r="PP203" i="1"/>
  <c r="PP204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120" i="1"/>
  <c r="PQ121" i="1"/>
  <c r="PQ122" i="1"/>
  <c r="PQ123" i="1"/>
  <c r="PQ124" i="1"/>
  <c r="PQ125" i="1"/>
  <c r="PQ126" i="1"/>
  <c r="PQ127" i="1"/>
  <c r="PQ128" i="1"/>
  <c r="PQ129" i="1"/>
  <c r="PQ130" i="1"/>
  <c r="PQ131" i="1"/>
  <c r="PQ132" i="1"/>
  <c r="PQ133" i="1"/>
  <c r="PQ134" i="1"/>
  <c r="PQ135" i="1"/>
  <c r="PQ136" i="1"/>
  <c r="PQ137" i="1"/>
  <c r="PQ138" i="1"/>
  <c r="PQ139" i="1"/>
  <c r="PQ140" i="1"/>
  <c r="PQ141" i="1"/>
  <c r="PQ142" i="1"/>
  <c r="PQ143" i="1"/>
  <c r="PQ144" i="1"/>
  <c r="PQ145" i="1"/>
  <c r="PQ146" i="1"/>
  <c r="PQ147" i="1"/>
  <c r="PQ148" i="1"/>
  <c r="PQ149" i="1"/>
  <c r="PQ150" i="1"/>
  <c r="PQ151" i="1"/>
  <c r="PQ152" i="1"/>
  <c r="PQ153" i="1"/>
  <c r="PQ154" i="1"/>
  <c r="PQ155" i="1"/>
  <c r="PQ156" i="1"/>
  <c r="PQ157" i="1"/>
  <c r="PQ158" i="1"/>
  <c r="PQ159" i="1"/>
  <c r="PQ160" i="1"/>
  <c r="PQ161" i="1"/>
  <c r="PQ162" i="1"/>
  <c r="PQ163" i="1"/>
  <c r="PQ164" i="1"/>
  <c r="PQ165" i="1"/>
  <c r="PQ166" i="1"/>
  <c r="PQ167" i="1"/>
  <c r="PQ168" i="1"/>
  <c r="PQ169" i="1"/>
  <c r="PQ170" i="1"/>
  <c r="PQ171" i="1"/>
  <c r="PQ172" i="1"/>
  <c r="PQ173" i="1"/>
  <c r="PQ174" i="1"/>
  <c r="PQ175" i="1"/>
  <c r="PQ176" i="1"/>
  <c r="PQ177" i="1"/>
  <c r="PQ178" i="1"/>
  <c r="PQ179" i="1"/>
  <c r="PQ180" i="1"/>
  <c r="PQ181" i="1"/>
  <c r="PQ182" i="1"/>
  <c r="PQ183" i="1"/>
  <c r="PQ184" i="1"/>
  <c r="PQ185" i="1"/>
  <c r="PQ186" i="1"/>
  <c r="PQ187" i="1"/>
  <c r="PQ188" i="1"/>
  <c r="PQ189" i="1"/>
  <c r="PQ190" i="1"/>
  <c r="PQ191" i="1"/>
  <c r="PQ192" i="1"/>
  <c r="PQ193" i="1"/>
  <c r="PQ194" i="1"/>
  <c r="PQ195" i="1"/>
  <c r="PQ196" i="1"/>
  <c r="PQ197" i="1"/>
  <c r="PQ198" i="1"/>
  <c r="PQ199" i="1"/>
  <c r="PQ200" i="1"/>
  <c r="PQ201" i="1"/>
  <c r="PQ202" i="1"/>
  <c r="PQ203" i="1"/>
  <c r="PQ204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120" i="1"/>
  <c r="PR121" i="1"/>
  <c r="PR122" i="1"/>
  <c r="PR123" i="1"/>
  <c r="PR124" i="1"/>
  <c r="PR125" i="1"/>
  <c r="PR126" i="1"/>
  <c r="PR127" i="1"/>
  <c r="PR128" i="1"/>
  <c r="PR129" i="1"/>
  <c r="PR130" i="1"/>
  <c r="PR131" i="1"/>
  <c r="PR132" i="1"/>
  <c r="PR133" i="1"/>
  <c r="PR134" i="1"/>
  <c r="PR135" i="1"/>
  <c r="PR136" i="1"/>
  <c r="PR137" i="1"/>
  <c r="PR138" i="1"/>
  <c r="PR139" i="1"/>
  <c r="PR140" i="1"/>
  <c r="PR141" i="1"/>
  <c r="PR142" i="1"/>
  <c r="PR143" i="1"/>
  <c r="PR144" i="1"/>
  <c r="PR145" i="1"/>
  <c r="PR146" i="1"/>
  <c r="PR147" i="1"/>
  <c r="PR148" i="1"/>
  <c r="PR149" i="1"/>
  <c r="PR150" i="1"/>
  <c r="PR151" i="1"/>
  <c r="PR152" i="1"/>
  <c r="PR153" i="1"/>
  <c r="PR154" i="1"/>
  <c r="PR155" i="1"/>
  <c r="PR156" i="1"/>
  <c r="PR157" i="1"/>
  <c r="PR158" i="1"/>
  <c r="PR159" i="1"/>
  <c r="PR160" i="1"/>
  <c r="PR161" i="1"/>
  <c r="PR162" i="1"/>
  <c r="PR163" i="1"/>
  <c r="PR164" i="1"/>
  <c r="PR165" i="1"/>
  <c r="PR166" i="1"/>
  <c r="PR167" i="1"/>
  <c r="PR168" i="1"/>
  <c r="PR169" i="1"/>
  <c r="PR170" i="1"/>
  <c r="PR171" i="1"/>
  <c r="PR172" i="1"/>
  <c r="PR173" i="1"/>
  <c r="PR174" i="1"/>
  <c r="PR175" i="1"/>
  <c r="PR176" i="1"/>
  <c r="PR177" i="1"/>
  <c r="PR178" i="1"/>
  <c r="PR179" i="1"/>
  <c r="PR180" i="1"/>
  <c r="PR181" i="1"/>
  <c r="PR182" i="1"/>
  <c r="PR183" i="1"/>
  <c r="PR184" i="1"/>
  <c r="PR185" i="1"/>
  <c r="PR186" i="1"/>
  <c r="PR187" i="1"/>
  <c r="PR188" i="1"/>
  <c r="PR189" i="1"/>
  <c r="PR190" i="1"/>
  <c r="PR191" i="1"/>
  <c r="PR192" i="1"/>
  <c r="PR193" i="1"/>
  <c r="PR194" i="1"/>
  <c r="PR195" i="1"/>
  <c r="PR196" i="1"/>
  <c r="PR197" i="1"/>
  <c r="PR198" i="1"/>
  <c r="PR199" i="1"/>
  <c r="PR200" i="1"/>
  <c r="PR201" i="1"/>
  <c r="PR202" i="1"/>
  <c r="PR203" i="1"/>
  <c r="PR204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120" i="1"/>
  <c r="PS121" i="1"/>
  <c r="PS122" i="1"/>
  <c r="PS123" i="1"/>
  <c r="PS124" i="1"/>
  <c r="PS125" i="1"/>
  <c r="PS126" i="1"/>
  <c r="PS127" i="1"/>
  <c r="PS128" i="1"/>
  <c r="PS129" i="1"/>
  <c r="PS130" i="1"/>
  <c r="PS131" i="1"/>
  <c r="PS132" i="1"/>
  <c r="PS133" i="1"/>
  <c r="PS134" i="1"/>
  <c r="PS135" i="1"/>
  <c r="PS136" i="1"/>
  <c r="PS137" i="1"/>
  <c r="PS138" i="1"/>
  <c r="PS139" i="1"/>
  <c r="PS140" i="1"/>
  <c r="PS141" i="1"/>
  <c r="PS142" i="1"/>
  <c r="PS143" i="1"/>
  <c r="PS144" i="1"/>
  <c r="PS145" i="1"/>
  <c r="PS146" i="1"/>
  <c r="PS147" i="1"/>
  <c r="PS148" i="1"/>
  <c r="PS149" i="1"/>
  <c r="PS150" i="1"/>
  <c r="PS151" i="1"/>
  <c r="PS152" i="1"/>
  <c r="PS153" i="1"/>
  <c r="PS154" i="1"/>
  <c r="PS155" i="1"/>
  <c r="PS156" i="1"/>
  <c r="PS157" i="1"/>
  <c r="PS158" i="1"/>
  <c r="PS159" i="1"/>
  <c r="PS160" i="1"/>
  <c r="PS161" i="1"/>
  <c r="PS162" i="1"/>
  <c r="PS163" i="1"/>
  <c r="PS164" i="1"/>
  <c r="PS165" i="1"/>
  <c r="PS166" i="1"/>
  <c r="PS167" i="1"/>
  <c r="PS168" i="1"/>
  <c r="PS169" i="1"/>
  <c r="PS170" i="1"/>
  <c r="PS171" i="1"/>
  <c r="PS172" i="1"/>
  <c r="PS173" i="1"/>
  <c r="PS174" i="1"/>
  <c r="PS175" i="1"/>
  <c r="PS176" i="1"/>
  <c r="PS177" i="1"/>
  <c r="PS178" i="1"/>
  <c r="PS179" i="1"/>
  <c r="PS180" i="1"/>
  <c r="PS181" i="1"/>
  <c r="PS182" i="1"/>
  <c r="PS183" i="1"/>
  <c r="PS184" i="1"/>
  <c r="PS185" i="1"/>
  <c r="PS186" i="1"/>
  <c r="PS187" i="1"/>
  <c r="PS188" i="1"/>
  <c r="PS189" i="1"/>
  <c r="PS190" i="1"/>
  <c r="PS191" i="1"/>
  <c r="PS192" i="1"/>
  <c r="PS193" i="1"/>
  <c r="PS194" i="1"/>
  <c r="PS195" i="1"/>
  <c r="PS196" i="1"/>
  <c r="PS197" i="1"/>
  <c r="PS198" i="1"/>
  <c r="PS199" i="1"/>
  <c r="PS200" i="1"/>
  <c r="PS201" i="1"/>
  <c r="PS202" i="1"/>
  <c r="PS203" i="1"/>
  <c r="PS204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120" i="1"/>
  <c r="PT121" i="1"/>
  <c r="PT122" i="1"/>
  <c r="PT123" i="1"/>
  <c r="PT124" i="1"/>
  <c r="PT125" i="1"/>
  <c r="PT126" i="1"/>
  <c r="PT127" i="1"/>
  <c r="PT128" i="1"/>
  <c r="PT129" i="1"/>
  <c r="PT130" i="1"/>
  <c r="PT131" i="1"/>
  <c r="PT132" i="1"/>
  <c r="PT133" i="1"/>
  <c r="PT134" i="1"/>
  <c r="PT135" i="1"/>
  <c r="PT136" i="1"/>
  <c r="PT137" i="1"/>
  <c r="PT138" i="1"/>
  <c r="PT139" i="1"/>
  <c r="PT140" i="1"/>
  <c r="PT141" i="1"/>
  <c r="PT142" i="1"/>
  <c r="PT143" i="1"/>
  <c r="PT144" i="1"/>
  <c r="PT145" i="1"/>
  <c r="PT146" i="1"/>
  <c r="PT147" i="1"/>
  <c r="PT148" i="1"/>
  <c r="PT149" i="1"/>
  <c r="PT150" i="1"/>
  <c r="PT151" i="1"/>
  <c r="PT152" i="1"/>
  <c r="PT153" i="1"/>
  <c r="PT154" i="1"/>
  <c r="PT155" i="1"/>
  <c r="PT156" i="1"/>
  <c r="PT157" i="1"/>
  <c r="PT158" i="1"/>
  <c r="PT159" i="1"/>
  <c r="PT160" i="1"/>
  <c r="PT161" i="1"/>
  <c r="PT162" i="1"/>
  <c r="PT163" i="1"/>
  <c r="PT164" i="1"/>
  <c r="PT165" i="1"/>
  <c r="PT166" i="1"/>
  <c r="PT167" i="1"/>
  <c r="PT168" i="1"/>
  <c r="PT169" i="1"/>
  <c r="PT170" i="1"/>
  <c r="PT171" i="1"/>
  <c r="PT172" i="1"/>
  <c r="PT173" i="1"/>
  <c r="PT174" i="1"/>
  <c r="PT175" i="1"/>
  <c r="PT176" i="1"/>
  <c r="PT177" i="1"/>
  <c r="PT178" i="1"/>
  <c r="PT179" i="1"/>
  <c r="PT180" i="1"/>
  <c r="PT181" i="1"/>
  <c r="PT182" i="1"/>
  <c r="PT183" i="1"/>
  <c r="PT184" i="1"/>
  <c r="PT185" i="1"/>
  <c r="PT186" i="1"/>
  <c r="PT187" i="1"/>
  <c r="PT188" i="1"/>
  <c r="PT189" i="1"/>
  <c r="PT190" i="1"/>
  <c r="PT191" i="1"/>
  <c r="PT192" i="1"/>
  <c r="PT193" i="1"/>
  <c r="PT194" i="1"/>
  <c r="PT195" i="1"/>
  <c r="PT196" i="1"/>
  <c r="PT197" i="1"/>
  <c r="PT198" i="1"/>
  <c r="PT199" i="1"/>
  <c r="PT200" i="1"/>
  <c r="PT201" i="1"/>
  <c r="PT202" i="1"/>
  <c r="PT203" i="1"/>
  <c r="PT204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120" i="1"/>
  <c r="PU121" i="1"/>
  <c r="PU122" i="1"/>
  <c r="PU123" i="1"/>
  <c r="PU124" i="1"/>
  <c r="PU125" i="1"/>
  <c r="PU126" i="1"/>
  <c r="PU127" i="1"/>
  <c r="PU128" i="1"/>
  <c r="PU129" i="1"/>
  <c r="PU130" i="1"/>
  <c r="PU131" i="1"/>
  <c r="PU132" i="1"/>
  <c r="PU133" i="1"/>
  <c r="PU134" i="1"/>
  <c r="PU135" i="1"/>
  <c r="PU136" i="1"/>
  <c r="PU137" i="1"/>
  <c r="PU138" i="1"/>
  <c r="PU139" i="1"/>
  <c r="PU140" i="1"/>
  <c r="PU141" i="1"/>
  <c r="PU142" i="1"/>
  <c r="PU143" i="1"/>
  <c r="PU144" i="1"/>
  <c r="PU145" i="1"/>
  <c r="PU146" i="1"/>
  <c r="PU147" i="1"/>
  <c r="PU148" i="1"/>
  <c r="PU149" i="1"/>
  <c r="PU150" i="1"/>
  <c r="PU151" i="1"/>
  <c r="PU152" i="1"/>
  <c r="PU153" i="1"/>
  <c r="PU154" i="1"/>
  <c r="PU155" i="1"/>
  <c r="PU156" i="1"/>
  <c r="PU157" i="1"/>
  <c r="PU158" i="1"/>
  <c r="PU159" i="1"/>
  <c r="PU160" i="1"/>
  <c r="PU161" i="1"/>
  <c r="PU162" i="1"/>
  <c r="PU163" i="1"/>
  <c r="PU164" i="1"/>
  <c r="PU165" i="1"/>
  <c r="PU166" i="1"/>
  <c r="PU167" i="1"/>
  <c r="PU168" i="1"/>
  <c r="PU169" i="1"/>
  <c r="PU170" i="1"/>
  <c r="PU171" i="1"/>
  <c r="PU172" i="1"/>
  <c r="PU173" i="1"/>
  <c r="PU174" i="1"/>
  <c r="PU175" i="1"/>
  <c r="PU176" i="1"/>
  <c r="PU177" i="1"/>
  <c r="PU178" i="1"/>
  <c r="PU179" i="1"/>
  <c r="PU180" i="1"/>
  <c r="PU181" i="1"/>
  <c r="PU182" i="1"/>
  <c r="PU183" i="1"/>
  <c r="PU184" i="1"/>
  <c r="PU185" i="1"/>
  <c r="PU186" i="1"/>
  <c r="PU187" i="1"/>
  <c r="PU188" i="1"/>
  <c r="PU189" i="1"/>
  <c r="PU190" i="1"/>
  <c r="PU191" i="1"/>
  <c r="PU192" i="1"/>
  <c r="PU193" i="1"/>
  <c r="PU194" i="1"/>
  <c r="PU195" i="1"/>
  <c r="PU196" i="1"/>
  <c r="PU197" i="1"/>
  <c r="PU198" i="1"/>
  <c r="PU199" i="1"/>
  <c r="PU200" i="1"/>
  <c r="PU201" i="1"/>
  <c r="PU202" i="1"/>
  <c r="PU203" i="1"/>
  <c r="PU204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120" i="1"/>
  <c r="PV121" i="1"/>
  <c r="PV122" i="1"/>
  <c r="PV123" i="1"/>
  <c r="PV124" i="1"/>
  <c r="PV125" i="1"/>
  <c r="PV126" i="1"/>
  <c r="PV127" i="1"/>
  <c r="PV128" i="1"/>
  <c r="PV129" i="1"/>
  <c r="PV130" i="1"/>
  <c r="PV131" i="1"/>
  <c r="PV132" i="1"/>
  <c r="PV133" i="1"/>
  <c r="PV134" i="1"/>
  <c r="PV135" i="1"/>
  <c r="PV136" i="1"/>
  <c r="PV137" i="1"/>
  <c r="PV138" i="1"/>
  <c r="PV139" i="1"/>
  <c r="PV140" i="1"/>
  <c r="PV141" i="1"/>
  <c r="PV142" i="1"/>
  <c r="PV143" i="1"/>
  <c r="PV144" i="1"/>
  <c r="PV145" i="1"/>
  <c r="PV146" i="1"/>
  <c r="PV147" i="1"/>
  <c r="PV148" i="1"/>
  <c r="PV149" i="1"/>
  <c r="PV150" i="1"/>
  <c r="PV151" i="1"/>
  <c r="PV152" i="1"/>
  <c r="PV153" i="1"/>
  <c r="PV154" i="1"/>
  <c r="PV155" i="1"/>
  <c r="PV156" i="1"/>
  <c r="PV157" i="1"/>
  <c r="PV158" i="1"/>
  <c r="PV159" i="1"/>
  <c r="PV160" i="1"/>
  <c r="PV161" i="1"/>
  <c r="PV162" i="1"/>
  <c r="PV163" i="1"/>
  <c r="PV164" i="1"/>
  <c r="PV165" i="1"/>
  <c r="PV166" i="1"/>
  <c r="PV167" i="1"/>
  <c r="PV168" i="1"/>
  <c r="PV169" i="1"/>
  <c r="PV170" i="1"/>
  <c r="PV171" i="1"/>
  <c r="PV172" i="1"/>
  <c r="PV173" i="1"/>
  <c r="PV174" i="1"/>
  <c r="PV175" i="1"/>
  <c r="PV176" i="1"/>
  <c r="PV177" i="1"/>
  <c r="PV178" i="1"/>
  <c r="PV179" i="1"/>
  <c r="PV180" i="1"/>
  <c r="PV181" i="1"/>
  <c r="PV182" i="1"/>
  <c r="PV183" i="1"/>
  <c r="PV184" i="1"/>
  <c r="PV185" i="1"/>
  <c r="PV186" i="1"/>
  <c r="PV187" i="1"/>
  <c r="PV188" i="1"/>
  <c r="PV189" i="1"/>
  <c r="PV190" i="1"/>
  <c r="PV191" i="1"/>
  <c r="PV192" i="1"/>
  <c r="PV193" i="1"/>
  <c r="PV194" i="1"/>
  <c r="PV195" i="1"/>
  <c r="PV196" i="1"/>
  <c r="PV197" i="1"/>
  <c r="PV198" i="1"/>
  <c r="PV199" i="1"/>
  <c r="PV200" i="1"/>
  <c r="PV201" i="1"/>
  <c r="PV202" i="1"/>
  <c r="PV203" i="1"/>
  <c r="PV204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120" i="1"/>
  <c r="PW121" i="1"/>
  <c r="PW122" i="1"/>
  <c r="PW123" i="1"/>
  <c r="PW124" i="1"/>
  <c r="PW125" i="1"/>
  <c r="PW126" i="1"/>
  <c r="PW127" i="1"/>
  <c r="PW128" i="1"/>
  <c r="PW129" i="1"/>
  <c r="PW130" i="1"/>
  <c r="PW131" i="1"/>
  <c r="PW132" i="1"/>
  <c r="PW133" i="1"/>
  <c r="PW134" i="1"/>
  <c r="PW135" i="1"/>
  <c r="PW136" i="1"/>
  <c r="PW137" i="1"/>
  <c r="PW138" i="1"/>
  <c r="PW139" i="1"/>
  <c r="PW140" i="1"/>
  <c r="PW141" i="1"/>
  <c r="PW142" i="1"/>
  <c r="PW143" i="1"/>
  <c r="PW144" i="1"/>
  <c r="PW145" i="1"/>
  <c r="PW146" i="1"/>
  <c r="PW147" i="1"/>
  <c r="PW148" i="1"/>
  <c r="PW149" i="1"/>
  <c r="PW150" i="1"/>
  <c r="PW151" i="1"/>
  <c r="PW152" i="1"/>
  <c r="PW153" i="1"/>
  <c r="PW154" i="1"/>
  <c r="PW155" i="1"/>
  <c r="PW156" i="1"/>
  <c r="PW157" i="1"/>
  <c r="PW158" i="1"/>
  <c r="PW159" i="1"/>
  <c r="PW160" i="1"/>
  <c r="PW161" i="1"/>
  <c r="PW162" i="1"/>
  <c r="PW163" i="1"/>
  <c r="PW164" i="1"/>
  <c r="PW165" i="1"/>
  <c r="PW166" i="1"/>
  <c r="PW167" i="1"/>
  <c r="PW168" i="1"/>
  <c r="PW169" i="1"/>
  <c r="PW170" i="1"/>
  <c r="PW171" i="1"/>
  <c r="PW172" i="1"/>
  <c r="PW173" i="1"/>
  <c r="PW174" i="1"/>
  <c r="PW175" i="1"/>
  <c r="PW176" i="1"/>
  <c r="PW177" i="1"/>
  <c r="PW178" i="1"/>
  <c r="PW179" i="1"/>
  <c r="PW180" i="1"/>
  <c r="PW181" i="1"/>
  <c r="PW182" i="1"/>
  <c r="PW183" i="1"/>
  <c r="PW184" i="1"/>
  <c r="PW185" i="1"/>
  <c r="PW186" i="1"/>
  <c r="PW187" i="1"/>
  <c r="PW188" i="1"/>
  <c r="PW189" i="1"/>
  <c r="PW190" i="1"/>
  <c r="PW191" i="1"/>
  <c r="PW192" i="1"/>
  <c r="PW193" i="1"/>
  <c r="PW194" i="1"/>
  <c r="PW195" i="1"/>
  <c r="PW196" i="1"/>
  <c r="PW197" i="1"/>
  <c r="PW198" i="1"/>
  <c r="PW199" i="1"/>
  <c r="PW200" i="1"/>
  <c r="PW201" i="1"/>
  <c r="PW202" i="1"/>
  <c r="PW203" i="1"/>
  <c r="PW204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120" i="1"/>
  <c r="PX121" i="1"/>
  <c r="PX122" i="1"/>
  <c r="PX123" i="1"/>
  <c r="PX124" i="1"/>
  <c r="PX125" i="1"/>
  <c r="PX126" i="1"/>
  <c r="PX127" i="1"/>
  <c r="PX128" i="1"/>
  <c r="PX129" i="1"/>
  <c r="PX130" i="1"/>
  <c r="PX131" i="1"/>
  <c r="PX132" i="1"/>
  <c r="PX133" i="1"/>
  <c r="PX134" i="1"/>
  <c r="PX135" i="1"/>
  <c r="PX136" i="1"/>
  <c r="PX137" i="1"/>
  <c r="PX138" i="1"/>
  <c r="PX139" i="1"/>
  <c r="PX140" i="1"/>
  <c r="PX141" i="1"/>
  <c r="PX142" i="1"/>
  <c r="PX143" i="1"/>
  <c r="PX144" i="1"/>
  <c r="PX145" i="1"/>
  <c r="PX146" i="1"/>
  <c r="PX147" i="1"/>
  <c r="PX148" i="1"/>
  <c r="PX149" i="1"/>
  <c r="PX150" i="1"/>
  <c r="PX151" i="1"/>
  <c r="PX152" i="1"/>
  <c r="PX153" i="1"/>
  <c r="PX154" i="1"/>
  <c r="PX155" i="1"/>
  <c r="PX156" i="1"/>
  <c r="PX157" i="1"/>
  <c r="PX158" i="1"/>
  <c r="PX159" i="1"/>
  <c r="PX160" i="1"/>
  <c r="PX161" i="1"/>
  <c r="PX162" i="1"/>
  <c r="PX163" i="1"/>
  <c r="PX164" i="1"/>
  <c r="PX165" i="1"/>
  <c r="PX166" i="1"/>
  <c r="PX167" i="1"/>
  <c r="PX168" i="1"/>
  <c r="PX169" i="1"/>
  <c r="PX170" i="1"/>
  <c r="PX171" i="1"/>
  <c r="PX172" i="1"/>
  <c r="PX173" i="1"/>
  <c r="PX174" i="1"/>
  <c r="PX175" i="1"/>
  <c r="PX176" i="1"/>
  <c r="PX177" i="1"/>
  <c r="PX178" i="1"/>
  <c r="PX179" i="1"/>
  <c r="PX180" i="1"/>
  <c r="PX181" i="1"/>
  <c r="PX182" i="1"/>
  <c r="PX183" i="1"/>
  <c r="PX184" i="1"/>
  <c r="PX185" i="1"/>
  <c r="PX186" i="1"/>
  <c r="PX187" i="1"/>
  <c r="PX188" i="1"/>
  <c r="PX189" i="1"/>
  <c r="PX190" i="1"/>
  <c r="PX191" i="1"/>
  <c r="PX192" i="1"/>
  <c r="PX193" i="1"/>
  <c r="PX194" i="1"/>
  <c r="PX195" i="1"/>
  <c r="PX196" i="1"/>
  <c r="PX197" i="1"/>
  <c r="PX198" i="1"/>
  <c r="PX199" i="1"/>
  <c r="PX200" i="1"/>
  <c r="PX201" i="1"/>
  <c r="PX202" i="1"/>
  <c r="PX203" i="1"/>
  <c r="PX204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120" i="1"/>
  <c r="PY121" i="1"/>
  <c r="PY122" i="1"/>
  <c r="PY123" i="1"/>
  <c r="PY124" i="1"/>
  <c r="PY125" i="1"/>
  <c r="PY126" i="1"/>
  <c r="PY127" i="1"/>
  <c r="PY128" i="1"/>
  <c r="PY129" i="1"/>
  <c r="PY130" i="1"/>
  <c r="PY131" i="1"/>
  <c r="PY132" i="1"/>
  <c r="PY133" i="1"/>
  <c r="PY134" i="1"/>
  <c r="PY135" i="1"/>
  <c r="PY136" i="1"/>
  <c r="PY137" i="1"/>
  <c r="PY138" i="1"/>
  <c r="PY139" i="1"/>
  <c r="PY140" i="1"/>
  <c r="PY141" i="1"/>
  <c r="PY142" i="1"/>
  <c r="PY143" i="1"/>
  <c r="PY144" i="1"/>
  <c r="PY145" i="1"/>
  <c r="PY146" i="1"/>
  <c r="PY147" i="1"/>
  <c r="PY148" i="1"/>
  <c r="PY149" i="1"/>
  <c r="PY150" i="1"/>
  <c r="PY151" i="1"/>
  <c r="PY152" i="1"/>
  <c r="PY153" i="1"/>
  <c r="PY154" i="1"/>
  <c r="PY155" i="1"/>
  <c r="PY156" i="1"/>
  <c r="PY157" i="1"/>
  <c r="PY158" i="1"/>
  <c r="PY159" i="1"/>
  <c r="PY160" i="1"/>
  <c r="PY161" i="1"/>
  <c r="PY162" i="1"/>
  <c r="PY163" i="1"/>
  <c r="PY164" i="1"/>
  <c r="PY165" i="1"/>
  <c r="PY166" i="1"/>
  <c r="PY167" i="1"/>
  <c r="PY168" i="1"/>
  <c r="PY169" i="1"/>
  <c r="PY170" i="1"/>
  <c r="PY171" i="1"/>
  <c r="PY172" i="1"/>
  <c r="PY173" i="1"/>
  <c r="PY174" i="1"/>
  <c r="PY175" i="1"/>
  <c r="PY176" i="1"/>
  <c r="PY177" i="1"/>
  <c r="PY178" i="1"/>
  <c r="PY179" i="1"/>
  <c r="PY180" i="1"/>
  <c r="PY181" i="1"/>
  <c r="PY182" i="1"/>
  <c r="PY183" i="1"/>
  <c r="PY184" i="1"/>
  <c r="PY185" i="1"/>
  <c r="PY186" i="1"/>
  <c r="PY187" i="1"/>
  <c r="PY188" i="1"/>
  <c r="PY189" i="1"/>
  <c r="PY190" i="1"/>
  <c r="PY191" i="1"/>
  <c r="PY192" i="1"/>
  <c r="PY193" i="1"/>
  <c r="PY194" i="1"/>
  <c r="PY195" i="1"/>
  <c r="PY196" i="1"/>
  <c r="PY197" i="1"/>
  <c r="PY198" i="1"/>
  <c r="PY199" i="1"/>
  <c r="PY200" i="1"/>
  <c r="PY201" i="1"/>
  <c r="PY202" i="1"/>
  <c r="PY203" i="1"/>
  <c r="PY204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120" i="1"/>
  <c r="PZ121" i="1"/>
  <c r="PZ122" i="1"/>
  <c r="PZ123" i="1"/>
  <c r="PZ124" i="1"/>
  <c r="PZ125" i="1"/>
  <c r="PZ126" i="1"/>
  <c r="PZ127" i="1"/>
  <c r="PZ128" i="1"/>
  <c r="PZ129" i="1"/>
  <c r="PZ130" i="1"/>
  <c r="PZ131" i="1"/>
  <c r="PZ132" i="1"/>
  <c r="PZ133" i="1"/>
  <c r="PZ134" i="1"/>
  <c r="PZ135" i="1"/>
  <c r="PZ136" i="1"/>
  <c r="PZ137" i="1"/>
  <c r="PZ138" i="1"/>
  <c r="PZ139" i="1"/>
  <c r="PZ140" i="1"/>
  <c r="PZ141" i="1"/>
  <c r="PZ142" i="1"/>
  <c r="PZ143" i="1"/>
  <c r="PZ144" i="1"/>
  <c r="PZ145" i="1"/>
  <c r="PZ146" i="1"/>
  <c r="PZ147" i="1"/>
  <c r="PZ148" i="1"/>
  <c r="PZ149" i="1"/>
  <c r="PZ150" i="1"/>
  <c r="PZ151" i="1"/>
  <c r="PZ152" i="1"/>
  <c r="PZ153" i="1"/>
  <c r="PZ154" i="1"/>
  <c r="PZ155" i="1"/>
  <c r="PZ156" i="1"/>
  <c r="PZ157" i="1"/>
  <c r="PZ158" i="1"/>
  <c r="PZ159" i="1"/>
  <c r="PZ160" i="1"/>
  <c r="PZ161" i="1"/>
  <c r="PZ162" i="1"/>
  <c r="PZ163" i="1"/>
  <c r="PZ164" i="1"/>
  <c r="PZ165" i="1"/>
  <c r="PZ166" i="1"/>
  <c r="PZ167" i="1"/>
  <c r="PZ168" i="1"/>
  <c r="PZ169" i="1"/>
  <c r="PZ170" i="1"/>
  <c r="PZ171" i="1"/>
  <c r="PZ172" i="1"/>
  <c r="PZ173" i="1"/>
  <c r="PZ174" i="1"/>
  <c r="PZ175" i="1"/>
  <c r="PZ176" i="1"/>
  <c r="PZ177" i="1"/>
  <c r="PZ178" i="1"/>
  <c r="PZ179" i="1"/>
  <c r="PZ180" i="1"/>
  <c r="PZ181" i="1"/>
  <c r="PZ182" i="1"/>
  <c r="PZ183" i="1"/>
  <c r="PZ184" i="1"/>
  <c r="PZ185" i="1"/>
  <c r="PZ186" i="1"/>
  <c r="PZ187" i="1"/>
  <c r="PZ188" i="1"/>
  <c r="PZ189" i="1"/>
  <c r="PZ190" i="1"/>
  <c r="PZ191" i="1"/>
  <c r="PZ192" i="1"/>
  <c r="PZ193" i="1"/>
  <c r="PZ194" i="1"/>
  <c r="PZ195" i="1"/>
  <c r="PZ196" i="1"/>
  <c r="PZ197" i="1"/>
  <c r="PZ198" i="1"/>
  <c r="PZ199" i="1"/>
  <c r="PZ200" i="1"/>
  <c r="PZ201" i="1"/>
  <c r="PZ202" i="1"/>
  <c r="PZ203" i="1"/>
  <c r="PZ204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120" i="1"/>
  <c r="QA121" i="1"/>
  <c r="QA122" i="1"/>
  <c r="QA123" i="1"/>
  <c r="QA124" i="1"/>
  <c r="QA125" i="1"/>
  <c r="QA126" i="1"/>
  <c r="QA127" i="1"/>
  <c r="QA128" i="1"/>
  <c r="QA129" i="1"/>
  <c r="QA130" i="1"/>
  <c r="QA131" i="1"/>
  <c r="QA132" i="1"/>
  <c r="QA133" i="1"/>
  <c r="QA134" i="1"/>
  <c r="QA135" i="1"/>
  <c r="QA136" i="1"/>
  <c r="QA137" i="1"/>
  <c r="QA138" i="1"/>
  <c r="QA139" i="1"/>
  <c r="QA140" i="1"/>
  <c r="QA141" i="1"/>
  <c r="QA142" i="1"/>
  <c r="QA143" i="1"/>
  <c r="QA144" i="1"/>
  <c r="QA145" i="1"/>
  <c r="QA146" i="1"/>
  <c r="QA147" i="1"/>
  <c r="QA148" i="1"/>
  <c r="QA149" i="1"/>
  <c r="QA150" i="1"/>
  <c r="QA151" i="1"/>
  <c r="QA152" i="1"/>
  <c r="QA153" i="1"/>
  <c r="QA154" i="1"/>
  <c r="QA155" i="1"/>
  <c r="QA156" i="1"/>
  <c r="QA157" i="1"/>
  <c r="QA158" i="1"/>
  <c r="QA159" i="1"/>
  <c r="QA160" i="1"/>
  <c r="QA161" i="1"/>
  <c r="QA162" i="1"/>
  <c r="QA163" i="1"/>
  <c r="QA164" i="1"/>
  <c r="QA165" i="1"/>
  <c r="QA166" i="1"/>
  <c r="QA167" i="1"/>
  <c r="QA168" i="1"/>
  <c r="QA169" i="1"/>
  <c r="QA170" i="1"/>
  <c r="QA171" i="1"/>
  <c r="QA172" i="1"/>
  <c r="QA173" i="1"/>
  <c r="QA174" i="1"/>
  <c r="QA175" i="1"/>
  <c r="QA176" i="1"/>
  <c r="QA177" i="1"/>
  <c r="QA178" i="1"/>
  <c r="QA179" i="1"/>
  <c r="QA180" i="1"/>
  <c r="QA181" i="1"/>
  <c r="QA182" i="1"/>
  <c r="QA183" i="1"/>
  <c r="QA184" i="1"/>
  <c r="QA185" i="1"/>
  <c r="QA186" i="1"/>
  <c r="QA187" i="1"/>
  <c r="QA188" i="1"/>
  <c r="QA189" i="1"/>
  <c r="QA190" i="1"/>
  <c r="QA191" i="1"/>
  <c r="QA192" i="1"/>
  <c r="QA193" i="1"/>
  <c r="QA194" i="1"/>
  <c r="QA195" i="1"/>
  <c r="QA196" i="1"/>
  <c r="QA197" i="1"/>
  <c r="QA198" i="1"/>
  <c r="QA199" i="1"/>
  <c r="QA200" i="1"/>
  <c r="QA201" i="1"/>
  <c r="QA202" i="1"/>
  <c r="QA203" i="1"/>
  <c r="QA204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120" i="1"/>
  <c r="QB121" i="1"/>
  <c r="QB122" i="1"/>
  <c r="QB123" i="1"/>
  <c r="QB124" i="1"/>
  <c r="QB125" i="1"/>
  <c r="QB126" i="1"/>
  <c r="QB127" i="1"/>
  <c r="QB128" i="1"/>
  <c r="QB129" i="1"/>
  <c r="QB130" i="1"/>
  <c r="QB131" i="1"/>
  <c r="QB132" i="1"/>
  <c r="QB133" i="1"/>
  <c r="QB134" i="1"/>
  <c r="QB135" i="1"/>
  <c r="QB136" i="1"/>
  <c r="QB137" i="1"/>
  <c r="QB138" i="1"/>
  <c r="QB139" i="1"/>
  <c r="QB140" i="1"/>
  <c r="QB141" i="1"/>
  <c r="QB142" i="1"/>
  <c r="QB143" i="1"/>
  <c r="QB144" i="1"/>
  <c r="QB145" i="1"/>
  <c r="QB146" i="1"/>
  <c r="QB147" i="1"/>
  <c r="QB148" i="1"/>
  <c r="QB149" i="1"/>
  <c r="QB150" i="1"/>
  <c r="QB151" i="1"/>
  <c r="QB152" i="1"/>
  <c r="QB153" i="1"/>
  <c r="QB154" i="1"/>
  <c r="QB155" i="1"/>
  <c r="QB156" i="1"/>
  <c r="QB157" i="1"/>
  <c r="QB158" i="1"/>
  <c r="QB159" i="1"/>
  <c r="QB160" i="1"/>
  <c r="QB161" i="1"/>
  <c r="QB162" i="1"/>
  <c r="QB163" i="1"/>
  <c r="QB164" i="1"/>
  <c r="QB165" i="1"/>
  <c r="QB166" i="1"/>
  <c r="QB167" i="1"/>
  <c r="QB168" i="1"/>
  <c r="QB169" i="1"/>
  <c r="QB170" i="1"/>
  <c r="QB171" i="1"/>
  <c r="QB172" i="1"/>
  <c r="QB173" i="1"/>
  <c r="QB174" i="1"/>
  <c r="QB175" i="1"/>
  <c r="QB176" i="1"/>
  <c r="QB177" i="1"/>
  <c r="QB178" i="1"/>
  <c r="QB179" i="1"/>
  <c r="QB180" i="1"/>
  <c r="QB181" i="1"/>
  <c r="QB182" i="1"/>
  <c r="QB183" i="1"/>
  <c r="QB184" i="1"/>
  <c r="QB185" i="1"/>
  <c r="QB186" i="1"/>
  <c r="QB187" i="1"/>
  <c r="QB188" i="1"/>
  <c r="QB189" i="1"/>
  <c r="QB190" i="1"/>
  <c r="QB191" i="1"/>
  <c r="QB192" i="1"/>
  <c r="QB193" i="1"/>
  <c r="QB194" i="1"/>
  <c r="QB195" i="1"/>
  <c r="QB196" i="1"/>
  <c r="QB197" i="1"/>
  <c r="QB198" i="1"/>
  <c r="QB199" i="1"/>
  <c r="QB200" i="1"/>
  <c r="QB201" i="1"/>
  <c r="QB202" i="1"/>
  <c r="QB203" i="1"/>
  <c r="QB204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120" i="1"/>
  <c r="QC121" i="1"/>
  <c r="QC122" i="1"/>
  <c r="QC123" i="1"/>
  <c r="QC124" i="1"/>
  <c r="QC125" i="1"/>
  <c r="QC126" i="1"/>
  <c r="QC127" i="1"/>
  <c r="QC128" i="1"/>
  <c r="QC129" i="1"/>
  <c r="QC130" i="1"/>
  <c r="QC131" i="1"/>
  <c r="QC132" i="1"/>
  <c r="QC133" i="1"/>
  <c r="QC134" i="1"/>
  <c r="QC135" i="1"/>
  <c r="QC136" i="1"/>
  <c r="QC137" i="1"/>
  <c r="QC138" i="1"/>
  <c r="QC139" i="1"/>
  <c r="QC140" i="1"/>
  <c r="QC141" i="1"/>
  <c r="QC142" i="1"/>
  <c r="QC143" i="1"/>
  <c r="QC144" i="1"/>
  <c r="QC145" i="1"/>
  <c r="QC146" i="1"/>
  <c r="QC147" i="1"/>
  <c r="QC148" i="1"/>
  <c r="QC149" i="1"/>
  <c r="QC150" i="1"/>
  <c r="QC151" i="1"/>
  <c r="QC152" i="1"/>
  <c r="QC153" i="1"/>
  <c r="QC154" i="1"/>
  <c r="QC155" i="1"/>
  <c r="QC156" i="1"/>
  <c r="QC157" i="1"/>
  <c r="QC158" i="1"/>
  <c r="QC159" i="1"/>
  <c r="QC160" i="1"/>
  <c r="QC161" i="1"/>
  <c r="QC162" i="1"/>
  <c r="QC163" i="1"/>
  <c r="QC164" i="1"/>
  <c r="QC165" i="1"/>
  <c r="QC166" i="1"/>
  <c r="QC167" i="1"/>
  <c r="QC168" i="1"/>
  <c r="QC169" i="1"/>
  <c r="QC170" i="1"/>
  <c r="QC171" i="1"/>
  <c r="QC172" i="1"/>
  <c r="QC173" i="1"/>
  <c r="QC174" i="1"/>
  <c r="QC175" i="1"/>
  <c r="QC176" i="1"/>
  <c r="QC177" i="1"/>
  <c r="QC178" i="1"/>
  <c r="QC179" i="1"/>
  <c r="QC180" i="1"/>
  <c r="QC181" i="1"/>
  <c r="QC182" i="1"/>
  <c r="QC183" i="1"/>
  <c r="QC184" i="1"/>
  <c r="QC185" i="1"/>
  <c r="QC186" i="1"/>
  <c r="QC187" i="1"/>
  <c r="QC188" i="1"/>
  <c r="QC189" i="1"/>
  <c r="QC190" i="1"/>
  <c r="QC191" i="1"/>
  <c r="QC192" i="1"/>
  <c r="QC193" i="1"/>
  <c r="QC194" i="1"/>
  <c r="QC195" i="1"/>
  <c r="QC196" i="1"/>
  <c r="QC197" i="1"/>
  <c r="QC198" i="1"/>
  <c r="QC199" i="1"/>
  <c r="QC200" i="1"/>
  <c r="QC201" i="1"/>
  <c r="QC202" i="1"/>
  <c r="QC203" i="1"/>
  <c r="QC204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120" i="1"/>
  <c r="QD121" i="1"/>
  <c r="QD122" i="1"/>
  <c r="QD123" i="1"/>
  <c r="QD124" i="1"/>
  <c r="QD125" i="1"/>
  <c r="QD126" i="1"/>
  <c r="QD127" i="1"/>
  <c r="QD128" i="1"/>
  <c r="QD129" i="1"/>
  <c r="QD130" i="1"/>
  <c r="QD131" i="1"/>
  <c r="QD132" i="1"/>
  <c r="QD133" i="1"/>
  <c r="QD134" i="1"/>
  <c r="QD135" i="1"/>
  <c r="QD136" i="1"/>
  <c r="QD137" i="1"/>
  <c r="QD138" i="1"/>
  <c r="QD139" i="1"/>
  <c r="QD140" i="1"/>
  <c r="QD141" i="1"/>
  <c r="QD142" i="1"/>
  <c r="QD143" i="1"/>
  <c r="QD144" i="1"/>
  <c r="QD145" i="1"/>
  <c r="QD146" i="1"/>
  <c r="QD147" i="1"/>
  <c r="QD148" i="1"/>
  <c r="QD149" i="1"/>
  <c r="QD150" i="1"/>
  <c r="QD151" i="1"/>
  <c r="QD152" i="1"/>
  <c r="QD153" i="1"/>
  <c r="QD154" i="1"/>
  <c r="QD155" i="1"/>
  <c r="QD156" i="1"/>
  <c r="QD157" i="1"/>
  <c r="QD158" i="1"/>
  <c r="QD159" i="1"/>
  <c r="QD160" i="1"/>
  <c r="QD161" i="1"/>
  <c r="QD162" i="1"/>
  <c r="QD163" i="1"/>
  <c r="QD164" i="1"/>
  <c r="QD165" i="1"/>
  <c r="QD166" i="1"/>
  <c r="QD167" i="1"/>
  <c r="QD168" i="1"/>
  <c r="QD169" i="1"/>
  <c r="QD170" i="1"/>
  <c r="QD171" i="1"/>
  <c r="QD172" i="1"/>
  <c r="QD173" i="1"/>
  <c r="QD174" i="1"/>
  <c r="QD175" i="1"/>
  <c r="QD176" i="1"/>
  <c r="QD177" i="1"/>
  <c r="QD178" i="1"/>
  <c r="QD179" i="1"/>
  <c r="QD180" i="1"/>
  <c r="QD181" i="1"/>
  <c r="QD182" i="1"/>
  <c r="QD183" i="1"/>
  <c r="QD184" i="1"/>
  <c r="QD185" i="1"/>
  <c r="QD186" i="1"/>
  <c r="QD187" i="1"/>
  <c r="QD188" i="1"/>
  <c r="QD189" i="1"/>
  <c r="QD190" i="1"/>
  <c r="QD191" i="1"/>
  <c r="QD192" i="1"/>
  <c r="QD193" i="1"/>
  <c r="QD194" i="1"/>
  <c r="QD195" i="1"/>
  <c r="QD196" i="1"/>
  <c r="QD197" i="1"/>
  <c r="QD198" i="1"/>
  <c r="QD199" i="1"/>
  <c r="QD200" i="1"/>
  <c r="QD201" i="1"/>
  <c r="QD202" i="1"/>
  <c r="QD203" i="1"/>
  <c r="QD204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120" i="1"/>
  <c r="QE121" i="1"/>
  <c r="QE122" i="1"/>
  <c r="QE123" i="1"/>
  <c r="QE124" i="1"/>
  <c r="QE125" i="1"/>
  <c r="QE126" i="1"/>
  <c r="QE127" i="1"/>
  <c r="QE128" i="1"/>
  <c r="QE129" i="1"/>
  <c r="QE130" i="1"/>
  <c r="QE131" i="1"/>
  <c r="QE132" i="1"/>
  <c r="QE133" i="1"/>
  <c r="QE134" i="1"/>
  <c r="QE135" i="1"/>
  <c r="QE136" i="1"/>
  <c r="QE137" i="1"/>
  <c r="QE138" i="1"/>
  <c r="QE139" i="1"/>
  <c r="QE140" i="1"/>
  <c r="QE141" i="1"/>
  <c r="QE142" i="1"/>
  <c r="QE143" i="1"/>
  <c r="QE144" i="1"/>
  <c r="QE145" i="1"/>
  <c r="QE146" i="1"/>
  <c r="QE147" i="1"/>
  <c r="QE148" i="1"/>
  <c r="QE149" i="1"/>
  <c r="QE150" i="1"/>
  <c r="QE151" i="1"/>
  <c r="QE152" i="1"/>
  <c r="QE153" i="1"/>
  <c r="QE154" i="1"/>
  <c r="QE155" i="1"/>
  <c r="QE156" i="1"/>
  <c r="QE157" i="1"/>
  <c r="QE158" i="1"/>
  <c r="QE159" i="1"/>
  <c r="QE160" i="1"/>
  <c r="QE161" i="1"/>
  <c r="QE162" i="1"/>
  <c r="QE163" i="1"/>
  <c r="QE164" i="1"/>
  <c r="QE165" i="1"/>
  <c r="QE166" i="1"/>
  <c r="QE167" i="1"/>
  <c r="QE168" i="1"/>
  <c r="QE169" i="1"/>
  <c r="QE170" i="1"/>
  <c r="QE171" i="1"/>
  <c r="QE172" i="1"/>
  <c r="QE173" i="1"/>
  <c r="QE174" i="1"/>
  <c r="QE175" i="1"/>
  <c r="QE176" i="1"/>
  <c r="QE177" i="1"/>
  <c r="QE178" i="1"/>
  <c r="QE179" i="1"/>
  <c r="QE180" i="1"/>
  <c r="QE181" i="1"/>
  <c r="QE182" i="1"/>
  <c r="QE183" i="1"/>
  <c r="QE184" i="1"/>
  <c r="QE185" i="1"/>
  <c r="QE186" i="1"/>
  <c r="QE187" i="1"/>
  <c r="QE188" i="1"/>
  <c r="QE189" i="1"/>
  <c r="QE190" i="1"/>
  <c r="QE191" i="1"/>
  <c r="QE192" i="1"/>
  <c r="QE193" i="1"/>
  <c r="QE194" i="1"/>
  <c r="QE195" i="1"/>
  <c r="QE196" i="1"/>
  <c r="QE197" i="1"/>
  <c r="QE198" i="1"/>
  <c r="QE199" i="1"/>
  <c r="QE200" i="1"/>
  <c r="QE201" i="1"/>
  <c r="QE202" i="1"/>
  <c r="QE203" i="1"/>
  <c r="QE204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120" i="1"/>
  <c r="QF121" i="1"/>
  <c r="QF122" i="1"/>
  <c r="QF123" i="1"/>
  <c r="QF124" i="1"/>
  <c r="QF125" i="1"/>
  <c r="QF126" i="1"/>
  <c r="QF127" i="1"/>
  <c r="QF128" i="1"/>
  <c r="QF129" i="1"/>
  <c r="QF130" i="1"/>
  <c r="QF131" i="1"/>
  <c r="QF132" i="1"/>
  <c r="QF133" i="1"/>
  <c r="QF134" i="1"/>
  <c r="QF135" i="1"/>
  <c r="QF136" i="1"/>
  <c r="QF137" i="1"/>
  <c r="QF138" i="1"/>
  <c r="QF139" i="1"/>
  <c r="QF140" i="1"/>
  <c r="QF141" i="1"/>
  <c r="QF142" i="1"/>
  <c r="QF143" i="1"/>
  <c r="QF144" i="1"/>
  <c r="QF145" i="1"/>
  <c r="QF146" i="1"/>
  <c r="QF147" i="1"/>
  <c r="QF148" i="1"/>
  <c r="QF149" i="1"/>
  <c r="QF150" i="1"/>
  <c r="QF151" i="1"/>
  <c r="QF152" i="1"/>
  <c r="QF153" i="1"/>
  <c r="QF154" i="1"/>
  <c r="QF155" i="1"/>
  <c r="QF156" i="1"/>
  <c r="QF157" i="1"/>
  <c r="QF158" i="1"/>
  <c r="QF159" i="1"/>
  <c r="QF160" i="1"/>
  <c r="QF161" i="1"/>
  <c r="QF162" i="1"/>
  <c r="QF163" i="1"/>
  <c r="QF164" i="1"/>
  <c r="QF165" i="1"/>
  <c r="QF166" i="1"/>
  <c r="QF167" i="1"/>
  <c r="QF168" i="1"/>
  <c r="QF169" i="1"/>
  <c r="QF170" i="1"/>
  <c r="QF171" i="1"/>
  <c r="QF172" i="1"/>
  <c r="QF173" i="1"/>
  <c r="QF174" i="1"/>
  <c r="QF175" i="1"/>
  <c r="QF176" i="1"/>
  <c r="QF177" i="1"/>
  <c r="QF178" i="1"/>
  <c r="QF179" i="1"/>
  <c r="QF180" i="1"/>
  <c r="QF181" i="1"/>
  <c r="QF182" i="1"/>
  <c r="QF183" i="1"/>
  <c r="QF184" i="1"/>
  <c r="QF185" i="1"/>
  <c r="QF186" i="1"/>
  <c r="QF187" i="1"/>
  <c r="QF188" i="1"/>
  <c r="QF189" i="1"/>
  <c r="QF190" i="1"/>
  <c r="QF191" i="1"/>
  <c r="QF192" i="1"/>
  <c r="QF193" i="1"/>
  <c r="QF194" i="1"/>
  <c r="QF195" i="1"/>
  <c r="QF196" i="1"/>
  <c r="QF197" i="1"/>
  <c r="QF198" i="1"/>
  <c r="QF199" i="1"/>
  <c r="QF200" i="1"/>
  <c r="QF201" i="1"/>
  <c r="QF202" i="1"/>
  <c r="QF203" i="1"/>
  <c r="QF204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120" i="1"/>
  <c r="QG121" i="1"/>
  <c r="QG122" i="1"/>
  <c r="QG123" i="1"/>
  <c r="QG124" i="1"/>
  <c r="QG125" i="1"/>
  <c r="QG126" i="1"/>
  <c r="QG127" i="1"/>
  <c r="QG128" i="1"/>
  <c r="QG129" i="1"/>
  <c r="QG130" i="1"/>
  <c r="QG131" i="1"/>
  <c r="QG132" i="1"/>
  <c r="QG133" i="1"/>
  <c r="QG134" i="1"/>
  <c r="QG135" i="1"/>
  <c r="QG136" i="1"/>
  <c r="QG137" i="1"/>
  <c r="QG138" i="1"/>
  <c r="QG139" i="1"/>
  <c r="QG140" i="1"/>
  <c r="QG141" i="1"/>
  <c r="QG142" i="1"/>
  <c r="QG143" i="1"/>
  <c r="QG144" i="1"/>
  <c r="QG145" i="1"/>
  <c r="QG146" i="1"/>
  <c r="QG147" i="1"/>
  <c r="QG148" i="1"/>
  <c r="QG149" i="1"/>
  <c r="QG150" i="1"/>
  <c r="QG151" i="1"/>
  <c r="QG152" i="1"/>
  <c r="QG153" i="1"/>
  <c r="QG154" i="1"/>
  <c r="QG155" i="1"/>
  <c r="QG156" i="1"/>
  <c r="QG157" i="1"/>
  <c r="QG158" i="1"/>
  <c r="QG159" i="1"/>
  <c r="QG160" i="1"/>
  <c r="QG161" i="1"/>
  <c r="QG162" i="1"/>
  <c r="QG163" i="1"/>
  <c r="QG164" i="1"/>
  <c r="QG165" i="1"/>
  <c r="QG166" i="1"/>
  <c r="QG167" i="1"/>
  <c r="QG168" i="1"/>
  <c r="QG169" i="1"/>
  <c r="QG170" i="1"/>
  <c r="QG171" i="1"/>
  <c r="QG172" i="1"/>
  <c r="QG173" i="1"/>
  <c r="QG174" i="1"/>
  <c r="QG175" i="1"/>
  <c r="QG176" i="1"/>
  <c r="QG177" i="1"/>
  <c r="QG178" i="1"/>
  <c r="QG179" i="1"/>
  <c r="QG180" i="1"/>
  <c r="QG181" i="1"/>
  <c r="QG182" i="1"/>
  <c r="QG183" i="1"/>
  <c r="QG184" i="1"/>
  <c r="QG185" i="1"/>
  <c r="QG186" i="1"/>
  <c r="QG187" i="1"/>
  <c r="QG188" i="1"/>
  <c r="QG189" i="1"/>
  <c r="QG190" i="1"/>
  <c r="QG191" i="1"/>
  <c r="QG192" i="1"/>
  <c r="QG193" i="1"/>
  <c r="QG194" i="1"/>
  <c r="QG195" i="1"/>
  <c r="QG196" i="1"/>
  <c r="QG197" i="1"/>
  <c r="QG198" i="1"/>
  <c r="QG199" i="1"/>
  <c r="QG200" i="1"/>
  <c r="QG201" i="1"/>
  <c r="QG202" i="1"/>
  <c r="QG203" i="1"/>
  <c r="QG204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120" i="1"/>
  <c r="QH121" i="1"/>
  <c r="QH122" i="1"/>
  <c r="QH123" i="1"/>
  <c r="QH124" i="1"/>
  <c r="QH125" i="1"/>
  <c r="QH126" i="1"/>
  <c r="QH127" i="1"/>
  <c r="QH128" i="1"/>
  <c r="QH129" i="1"/>
  <c r="QH130" i="1"/>
  <c r="QH131" i="1"/>
  <c r="QH132" i="1"/>
  <c r="QH133" i="1"/>
  <c r="QH134" i="1"/>
  <c r="QH135" i="1"/>
  <c r="QH136" i="1"/>
  <c r="QH137" i="1"/>
  <c r="QH138" i="1"/>
  <c r="QH139" i="1"/>
  <c r="QH140" i="1"/>
  <c r="QH141" i="1"/>
  <c r="QH142" i="1"/>
  <c r="QH143" i="1"/>
  <c r="QH144" i="1"/>
  <c r="QH145" i="1"/>
  <c r="QH146" i="1"/>
  <c r="QH147" i="1"/>
  <c r="QH148" i="1"/>
  <c r="QH149" i="1"/>
  <c r="QH150" i="1"/>
  <c r="QH151" i="1"/>
  <c r="QH152" i="1"/>
  <c r="QH153" i="1"/>
  <c r="QH154" i="1"/>
  <c r="QH155" i="1"/>
  <c r="QH156" i="1"/>
  <c r="QH157" i="1"/>
  <c r="QH158" i="1"/>
  <c r="QH159" i="1"/>
  <c r="QH160" i="1"/>
  <c r="QH161" i="1"/>
  <c r="QH162" i="1"/>
  <c r="QH163" i="1"/>
  <c r="QH164" i="1"/>
  <c r="QH165" i="1"/>
  <c r="QH166" i="1"/>
  <c r="QH167" i="1"/>
  <c r="QH168" i="1"/>
  <c r="QH169" i="1"/>
  <c r="QH170" i="1"/>
  <c r="QH171" i="1"/>
  <c r="QH172" i="1"/>
  <c r="QH173" i="1"/>
  <c r="QH174" i="1"/>
  <c r="QH175" i="1"/>
  <c r="QH176" i="1"/>
  <c r="QH177" i="1"/>
  <c r="QH178" i="1"/>
  <c r="QH179" i="1"/>
  <c r="QH180" i="1"/>
  <c r="QH181" i="1"/>
  <c r="QH182" i="1"/>
  <c r="QH183" i="1"/>
  <c r="QH184" i="1"/>
  <c r="QH185" i="1"/>
  <c r="QH186" i="1"/>
  <c r="QH187" i="1"/>
  <c r="QH188" i="1"/>
  <c r="QH189" i="1"/>
  <c r="QH190" i="1"/>
  <c r="QH191" i="1"/>
  <c r="QH192" i="1"/>
  <c r="QH193" i="1"/>
  <c r="QH194" i="1"/>
  <c r="QH195" i="1"/>
  <c r="QH196" i="1"/>
  <c r="QH197" i="1"/>
  <c r="QH198" i="1"/>
  <c r="QH199" i="1"/>
  <c r="QH200" i="1"/>
  <c r="QH201" i="1"/>
  <c r="QH202" i="1"/>
  <c r="QH203" i="1"/>
  <c r="QH204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120" i="1"/>
  <c r="QI121" i="1"/>
  <c r="QI122" i="1"/>
  <c r="QI123" i="1"/>
  <c r="QI124" i="1"/>
  <c r="QI125" i="1"/>
  <c r="QI126" i="1"/>
  <c r="QI127" i="1"/>
  <c r="QI128" i="1"/>
  <c r="QI129" i="1"/>
  <c r="QI130" i="1"/>
  <c r="QI131" i="1"/>
  <c r="QI132" i="1"/>
  <c r="QI133" i="1"/>
  <c r="QI134" i="1"/>
  <c r="QI135" i="1"/>
  <c r="QI136" i="1"/>
  <c r="QI137" i="1"/>
  <c r="QI138" i="1"/>
  <c r="QI139" i="1"/>
  <c r="QI140" i="1"/>
  <c r="QI141" i="1"/>
  <c r="QI142" i="1"/>
  <c r="QI143" i="1"/>
  <c r="QI144" i="1"/>
  <c r="QI145" i="1"/>
  <c r="QI146" i="1"/>
  <c r="QI147" i="1"/>
  <c r="QI148" i="1"/>
  <c r="QI149" i="1"/>
  <c r="QI150" i="1"/>
  <c r="QI151" i="1"/>
  <c r="QI152" i="1"/>
  <c r="QI153" i="1"/>
  <c r="QI154" i="1"/>
  <c r="QI155" i="1"/>
  <c r="QI156" i="1"/>
  <c r="QI157" i="1"/>
  <c r="QI158" i="1"/>
  <c r="QI159" i="1"/>
  <c r="QI160" i="1"/>
  <c r="QI161" i="1"/>
  <c r="QI162" i="1"/>
  <c r="QI163" i="1"/>
  <c r="QI164" i="1"/>
  <c r="QI165" i="1"/>
  <c r="QI166" i="1"/>
  <c r="QI167" i="1"/>
  <c r="QI168" i="1"/>
  <c r="QI169" i="1"/>
  <c r="QI170" i="1"/>
  <c r="QI171" i="1"/>
  <c r="QI172" i="1"/>
  <c r="QI173" i="1"/>
  <c r="QI174" i="1"/>
  <c r="QI175" i="1"/>
  <c r="QI176" i="1"/>
  <c r="QI177" i="1"/>
  <c r="QI178" i="1"/>
  <c r="QI179" i="1"/>
  <c r="QI180" i="1"/>
  <c r="QI181" i="1"/>
  <c r="QI182" i="1"/>
  <c r="QI183" i="1"/>
  <c r="QI184" i="1"/>
  <c r="QI185" i="1"/>
  <c r="QI186" i="1"/>
  <c r="QI187" i="1"/>
  <c r="QI188" i="1"/>
  <c r="QI189" i="1"/>
  <c r="QI190" i="1"/>
  <c r="QI191" i="1"/>
  <c r="QI192" i="1"/>
  <c r="QI193" i="1"/>
  <c r="QI194" i="1"/>
  <c r="QI195" i="1"/>
  <c r="QI196" i="1"/>
  <c r="QI197" i="1"/>
  <c r="QI198" i="1"/>
  <c r="QI199" i="1"/>
  <c r="QI200" i="1"/>
  <c r="QI201" i="1"/>
  <c r="QI202" i="1"/>
  <c r="QI203" i="1"/>
  <c r="QI204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120" i="1"/>
  <c r="QJ121" i="1"/>
  <c r="QJ122" i="1"/>
  <c r="QJ123" i="1"/>
  <c r="QJ124" i="1"/>
  <c r="QJ125" i="1"/>
  <c r="QJ126" i="1"/>
  <c r="QJ127" i="1"/>
  <c r="QJ128" i="1"/>
  <c r="QJ129" i="1"/>
  <c r="QJ130" i="1"/>
  <c r="QJ131" i="1"/>
  <c r="QJ132" i="1"/>
  <c r="QJ133" i="1"/>
  <c r="QJ134" i="1"/>
  <c r="QJ135" i="1"/>
  <c r="QJ136" i="1"/>
  <c r="QJ137" i="1"/>
  <c r="QJ138" i="1"/>
  <c r="QJ139" i="1"/>
  <c r="QJ140" i="1"/>
  <c r="QJ141" i="1"/>
  <c r="QJ142" i="1"/>
  <c r="QJ143" i="1"/>
  <c r="QJ144" i="1"/>
  <c r="QJ145" i="1"/>
  <c r="QJ146" i="1"/>
  <c r="QJ147" i="1"/>
  <c r="QJ148" i="1"/>
  <c r="QJ149" i="1"/>
  <c r="QJ150" i="1"/>
  <c r="QJ151" i="1"/>
  <c r="QJ152" i="1"/>
  <c r="QJ153" i="1"/>
  <c r="QJ154" i="1"/>
  <c r="QJ155" i="1"/>
  <c r="QJ156" i="1"/>
  <c r="QJ157" i="1"/>
  <c r="QJ158" i="1"/>
  <c r="QJ159" i="1"/>
  <c r="QJ160" i="1"/>
  <c r="QJ161" i="1"/>
  <c r="QJ162" i="1"/>
  <c r="QJ163" i="1"/>
  <c r="QJ164" i="1"/>
  <c r="QJ165" i="1"/>
  <c r="QJ166" i="1"/>
  <c r="QJ167" i="1"/>
  <c r="QJ168" i="1"/>
  <c r="QJ169" i="1"/>
  <c r="QJ170" i="1"/>
  <c r="QJ171" i="1"/>
  <c r="QJ172" i="1"/>
  <c r="QJ173" i="1"/>
  <c r="QJ174" i="1"/>
  <c r="QJ175" i="1"/>
  <c r="QJ176" i="1"/>
  <c r="QJ177" i="1"/>
  <c r="QJ178" i="1"/>
  <c r="QJ179" i="1"/>
  <c r="QJ180" i="1"/>
  <c r="QJ181" i="1"/>
  <c r="QJ182" i="1"/>
  <c r="QJ183" i="1"/>
  <c r="QJ184" i="1"/>
  <c r="QJ185" i="1"/>
  <c r="QJ186" i="1"/>
  <c r="QJ187" i="1"/>
  <c r="QJ188" i="1"/>
  <c r="QJ189" i="1"/>
  <c r="QJ190" i="1"/>
  <c r="QJ191" i="1"/>
  <c r="QJ192" i="1"/>
  <c r="QJ193" i="1"/>
  <c r="QJ194" i="1"/>
  <c r="QJ195" i="1"/>
  <c r="QJ196" i="1"/>
  <c r="QJ197" i="1"/>
  <c r="QJ198" i="1"/>
  <c r="QJ199" i="1"/>
  <c r="QJ200" i="1"/>
  <c r="QJ201" i="1"/>
  <c r="QJ202" i="1"/>
  <c r="QJ203" i="1"/>
  <c r="QJ204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120" i="1"/>
  <c r="QK121" i="1"/>
  <c r="QK122" i="1"/>
  <c r="QK123" i="1"/>
  <c r="QK124" i="1"/>
  <c r="QK125" i="1"/>
  <c r="QK126" i="1"/>
  <c r="QK127" i="1"/>
  <c r="QK128" i="1"/>
  <c r="QK129" i="1"/>
  <c r="QK130" i="1"/>
  <c r="QK131" i="1"/>
  <c r="QK132" i="1"/>
  <c r="QK133" i="1"/>
  <c r="QK134" i="1"/>
  <c r="QK135" i="1"/>
  <c r="QK136" i="1"/>
  <c r="QK137" i="1"/>
  <c r="QK138" i="1"/>
  <c r="QK139" i="1"/>
  <c r="QK140" i="1"/>
  <c r="QK141" i="1"/>
  <c r="QK142" i="1"/>
  <c r="QK143" i="1"/>
  <c r="QK144" i="1"/>
  <c r="QK145" i="1"/>
  <c r="QK146" i="1"/>
  <c r="QK147" i="1"/>
  <c r="QK148" i="1"/>
  <c r="QK149" i="1"/>
  <c r="QK150" i="1"/>
  <c r="QK151" i="1"/>
  <c r="QK152" i="1"/>
  <c r="QK153" i="1"/>
  <c r="QK154" i="1"/>
  <c r="QK155" i="1"/>
  <c r="QK156" i="1"/>
  <c r="QK157" i="1"/>
  <c r="QK158" i="1"/>
  <c r="QK159" i="1"/>
  <c r="QK160" i="1"/>
  <c r="QK161" i="1"/>
  <c r="QK162" i="1"/>
  <c r="QK163" i="1"/>
  <c r="QK164" i="1"/>
  <c r="QK165" i="1"/>
  <c r="QK166" i="1"/>
  <c r="QK167" i="1"/>
  <c r="QK168" i="1"/>
  <c r="QK169" i="1"/>
  <c r="QK170" i="1"/>
  <c r="QK171" i="1"/>
  <c r="QK172" i="1"/>
  <c r="QK173" i="1"/>
  <c r="QK174" i="1"/>
  <c r="QK175" i="1"/>
  <c r="QK176" i="1"/>
  <c r="QK177" i="1"/>
  <c r="QK178" i="1"/>
  <c r="QK179" i="1"/>
  <c r="QK180" i="1"/>
  <c r="QK181" i="1"/>
  <c r="QK182" i="1"/>
  <c r="QK183" i="1"/>
  <c r="QK184" i="1"/>
  <c r="QK185" i="1"/>
  <c r="QK186" i="1"/>
  <c r="QK187" i="1"/>
  <c r="QK188" i="1"/>
  <c r="QK189" i="1"/>
  <c r="QK190" i="1"/>
  <c r="QK191" i="1"/>
  <c r="QK192" i="1"/>
  <c r="QK193" i="1"/>
  <c r="QK194" i="1"/>
  <c r="QK195" i="1"/>
  <c r="QK196" i="1"/>
  <c r="QK197" i="1"/>
  <c r="QK198" i="1"/>
  <c r="QK199" i="1"/>
  <c r="QK200" i="1"/>
  <c r="QK201" i="1"/>
  <c r="QK202" i="1"/>
  <c r="QK203" i="1"/>
  <c r="QK204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120" i="1"/>
  <c r="QL121" i="1"/>
  <c r="QL122" i="1"/>
  <c r="QL123" i="1"/>
  <c r="QL124" i="1"/>
  <c r="QL125" i="1"/>
  <c r="QL126" i="1"/>
  <c r="QL127" i="1"/>
  <c r="QL128" i="1"/>
  <c r="QL129" i="1"/>
  <c r="QL130" i="1"/>
  <c r="QL131" i="1"/>
  <c r="QL132" i="1"/>
  <c r="QL133" i="1"/>
  <c r="QL134" i="1"/>
  <c r="QL135" i="1"/>
  <c r="QL136" i="1"/>
  <c r="QL137" i="1"/>
  <c r="QL138" i="1"/>
  <c r="QL139" i="1"/>
  <c r="QL140" i="1"/>
  <c r="QL141" i="1"/>
  <c r="QL142" i="1"/>
  <c r="QL143" i="1"/>
  <c r="QL144" i="1"/>
  <c r="QL145" i="1"/>
  <c r="QL146" i="1"/>
  <c r="QL147" i="1"/>
  <c r="QL148" i="1"/>
  <c r="QL149" i="1"/>
  <c r="QL150" i="1"/>
  <c r="QL151" i="1"/>
  <c r="QL152" i="1"/>
  <c r="QL153" i="1"/>
  <c r="QL154" i="1"/>
  <c r="QL155" i="1"/>
  <c r="QL156" i="1"/>
  <c r="QL157" i="1"/>
  <c r="QL158" i="1"/>
  <c r="QL159" i="1"/>
  <c r="QL160" i="1"/>
  <c r="QL161" i="1"/>
  <c r="QL162" i="1"/>
  <c r="QL163" i="1"/>
  <c r="QL164" i="1"/>
  <c r="QL165" i="1"/>
  <c r="QL166" i="1"/>
  <c r="QL167" i="1"/>
  <c r="QL168" i="1"/>
  <c r="QL169" i="1"/>
  <c r="QL170" i="1"/>
  <c r="QL171" i="1"/>
  <c r="QL172" i="1"/>
  <c r="QL173" i="1"/>
  <c r="QL174" i="1"/>
  <c r="QL175" i="1"/>
  <c r="QL176" i="1"/>
  <c r="QL177" i="1"/>
  <c r="QL178" i="1"/>
  <c r="QL179" i="1"/>
  <c r="QL180" i="1"/>
  <c r="QL181" i="1"/>
  <c r="QL182" i="1"/>
  <c r="QL183" i="1"/>
  <c r="QL184" i="1"/>
  <c r="QL185" i="1"/>
  <c r="QL186" i="1"/>
  <c r="QL187" i="1"/>
  <c r="QL188" i="1"/>
  <c r="QL189" i="1"/>
  <c r="QL190" i="1"/>
  <c r="QL191" i="1"/>
  <c r="QL192" i="1"/>
  <c r="QL193" i="1"/>
  <c r="QL194" i="1"/>
  <c r="QL195" i="1"/>
  <c r="QL196" i="1"/>
  <c r="QL197" i="1"/>
  <c r="QL198" i="1"/>
  <c r="QL199" i="1"/>
  <c r="QL200" i="1"/>
  <c r="QL201" i="1"/>
  <c r="QL202" i="1"/>
  <c r="QL203" i="1"/>
  <c r="QL204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120" i="1"/>
  <c r="QM121" i="1"/>
  <c r="QM122" i="1"/>
  <c r="QM123" i="1"/>
  <c r="QM124" i="1"/>
  <c r="QM125" i="1"/>
  <c r="QM126" i="1"/>
  <c r="QM127" i="1"/>
  <c r="QM128" i="1"/>
  <c r="QM129" i="1"/>
  <c r="QM130" i="1"/>
  <c r="QM131" i="1"/>
  <c r="QM132" i="1"/>
  <c r="QM133" i="1"/>
  <c r="QM134" i="1"/>
  <c r="QM135" i="1"/>
  <c r="QM136" i="1"/>
  <c r="QM137" i="1"/>
  <c r="QM138" i="1"/>
  <c r="QM139" i="1"/>
  <c r="QM140" i="1"/>
  <c r="QM141" i="1"/>
  <c r="QM142" i="1"/>
  <c r="QM143" i="1"/>
  <c r="QM144" i="1"/>
  <c r="QM145" i="1"/>
  <c r="QM146" i="1"/>
  <c r="QM147" i="1"/>
  <c r="QM148" i="1"/>
  <c r="QM149" i="1"/>
  <c r="QM150" i="1"/>
  <c r="QM151" i="1"/>
  <c r="QM152" i="1"/>
  <c r="QM153" i="1"/>
  <c r="QM154" i="1"/>
  <c r="QM155" i="1"/>
  <c r="QM156" i="1"/>
  <c r="QM157" i="1"/>
  <c r="QM158" i="1"/>
  <c r="QM159" i="1"/>
  <c r="QM160" i="1"/>
  <c r="QM161" i="1"/>
  <c r="QM162" i="1"/>
  <c r="QM163" i="1"/>
  <c r="QM164" i="1"/>
  <c r="QM165" i="1"/>
  <c r="QM166" i="1"/>
  <c r="QM167" i="1"/>
  <c r="QM168" i="1"/>
  <c r="QM169" i="1"/>
  <c r="QM170" i="1"/>
  <c r="QM171" i="1"/>
  <c r="QM172" i="1"/>
  <c r="QM173" i="1"/>
  <c r="QM174" i="1"/>
  <c r="QM175" i="1"/>
  <c r="QM176" i="1"/>
  <c r="QM177" i="1"/>
  <c r="QM178" i="1"/>
  <c r="QM179" i="1"/>
  <c r="QM180" i="1"/>
  <c r="QM181" i="1"/>
  <c r="QM182" i="1"/>
  <c r="QM183" i="1"/>
  <c r="QM184" i="1"/>
  <c r="QM185" i="1"/>
  <c r="QM186" i="1"/>
  <c r="QM187" i="1"/>
  <c r="QM188" i="1"/>
  <c r="QM189" i="1"/>
  <c r="QM190" i="1"/>
  <c r="QM191" i="1"/>
  <c r="QM192" i="1"/>
  <c r="QM193" i="1"/>
  <c r="QM194" i="1"/>
  <c r="QM195" i="1"/>
  <c r="QM196" i="1"/>
  <c r="QM197" i="1"/>
  <c r="QM198" i="1"/>
  <c r="QM199" i="1"/>
  <c r="QM200" i="1"/>
  <c r="QM201" i="1"/>
  <c r="QM202" i="1"/>
  <c r="QM203" i="1"/>
  <c r="QM204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120" i="1"/>
  <c r="QN121" i="1"/>
  <c r="QN122" i="1"/>
  <c r="QN123" i="1"/>
  <c r="QN124" i="1"/>
  <c r="QN125" i="1"/>
  <c r="QN126" i="1"/>
  <c r="QN127" i="1"/>
  <c r="QN128" i="1"/>
  <c r="QN129" i="1"/>
  <c r="QN130" i="1"/>
  <c r="QN131" i="1"/>
  <c r="QN132" i="1"/>
  <c r="QN133" i="1"/>
  <c r="QN134" i="1"/>
  <c r="QN135" i="1"/>
  <c r="QN136" i="1"/>
  <c r="QN137" i="1"/>
  <c r="QN138" i="1"/>
  <c r="QN139" i="1"/>
  <c r="QN140" i="1"/>
  <c r="QN141" i="1"/>
  <c r="QN142" i="1"/>
  <c r="QN143" i="1"/>
  <c r="QN144" i="1"/>
  <c r="QN145" i="1"/>
  <c r="QN146" i="1"/>
  <c r="QN147" i="1"/>
  <c r="QN148" i="1"/>
  <c r="QN149" i="1"/>
  <c r="QN150" i="1"/>
  <c r="QN151" i="1"/>
  <c r="QN152" i="1"/>
  <c r="QN153" i="1"/>
  <c r="QN154" i="1"/>
  <c r="QN155" i="1"/>
  <c r="QN156" i="1"/>
  <c r="QN157" i="1"/>
  <c r="QN158" i="1"/>
  <c r="QN159" i="1"/>
  <c r="QN160" i="1"/>
  <c r="QN161" i="1"/>
  <c r="QN162" i="1"/>
  <c r="QN163" i="1"/>
  <c r="QN164" i="1"/>
  <c r="QN165" i="1"/>
  <c r="QN166" i="1"/>
  <c r="QN167" i="1"/>
  <c r="QN168" i="1"/>
  <c r="QN169" i="1"/>
  <c r="QN170" i="1"/>
  <c r="QN171" i="1"/>
  <c r="QN172" i="1"/>
  <c r="QN173" i="1"/>
  <c r="QN174" i="1"/>
  <c r="QN175" i="1"/>
  <c r="QN176" i="1"/>
  <c r="QN177" i="1"/>
  <c r="QN178" i="1"/>
  <c r="QN179" i="1"/>
  <c r="QN180" i="1"/>
  <c r="QN181" i="1"/>
  <c r="QN182" i="1"/>
  <c r="QN183" i="1"/>
  <c r="QN184" i="1"/>
  <c r="QN185" i="1"/>
  <c r="QN186" i="1"/>
  <c r="QN187" i="1"/>
  <c r="QN188" i="1"/>
  <c r="QN189" i="1"/>
  <c r="QN190" i="1"/>
  <c r="QN191" i="1"/>
  <c r="QN192" i="1"/>
  <c r="QN193" i="1"/>
  <c r="QN194" i="1"/>
  <c r="QN195" i="1"/>
  <c r="QN196" i="1"/>
  <c r="QN197" i="1"/>
  <c r="QN198" i="1"/>
  <c r="QN199" i="1"/>
  <c r="QN200" i="1"/>
  <c r="QN201" i="1"/>
  <c r="QN202" i="1"/>
  <c r="QN203" i="1"/>
  <c r="QN204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120" i="1"/>
  <c r="QO121" i="1"/>
  <c r="QO122" i="1"/>
  <c r="QO123" i="1"/>
  <c r="QO124" i="1"/>
  <c r="QO125" i="1"/>
  <c r="QO126" i="1"/>
  <c r="QO127" i="1"/>
  <c r="QO128" i="1"/>
  <c r="QO129" i="1"/>
  <c r="QO130" i="1"/>
  <c r="QO131" i="1"/>
  <c r="QO132" i="1"/>
  <c r="QO133" i="1"/>
  <c r="QO134" i="1"/>
  <c r="QO135" i="1"/>
  <c r="QO136" i="1"/>
  <c r="QO137" i="1"/>
  <c r="QO138" i="1"/>
  <c r="QO139" i="1"/>
  <c r="QO140" i="1"/>
  <c r="QO141" i="1"/>
  <c r="QO142" i="1"/>
  <c r="QO143" i="1"/>
  <c r="QO144" i="1"/>
  <c r="QO145" i="1"/>
  <c r="QO146" i="1"/>
  <c r="QO147" i="1"/>
  <c r="QO148" i="1"/>
  <c r="QO149" i="1"/>
  <c r="QO150" i="1"/>
  <c r="QO151" i="1"/>
  <c r="QO152" i="1"/>
  <c r="QO153" i="1"/>
  <c r="QO154" i="1"/>
  <c r="QO155" i="1"/>
  <c r="QO156" i="1"/>
  <c r="QO157" i="1"/>
  <c r="QO158" i="1"/>
  <c r="QO159" i="1"/>
  <c r="QO160" i="1"/>
  <c r="QO161" i="1"/>
  <c r="QO162" i="1"/>
  <c r="QO163" i="1"/>
  <c r="QO164" i="1"/>
  <c r="QO165" i="1"/>
  <c r="QO166" i="1"/>
  <c r="QO167" i="1"/>
  <c r="QO168" i="1"/>
  <c r="QO169" i="1"/>
  <c r="QO170" i="1"/>
  <c r="QO171" i="1"/>
  <c r="QO172" i="1"/>
  <c r="QO173" i="1"/>
  <c r="QO174" i="1"/>
  <c r="QO175" i="1"/>
  <c r="QO176" i="1"/>
  <c r="QO177" i="1"/>
  <c r="QO178" i="1"/>
  <c r="QO179" i="1"/>
  <c r="QO180" i="1"/>
  <c r="QO181" i="1"/>
  <c r="QO182" i="1"/>
  <c r="QO183" i="1"/>
  <c r="QO184" i="1"/>
  <c r="QO185" i="1"/>
  <c r="QO186" i="1"/>
  <c r="QO187" i="1"/>
  <c r="QO188" i="1"/>
  <c r="QO189" i="1"/>
  <c r="QO190" i="1"/>
  <c r="QO191" i="1"/>
  <c r="QO192" i="1"/>
  <c r="QO193" i="1"/>
  <c r="QO194" i="1"/>
  <c r="QO195" i="1"/>
  <c r="QO196" i="1"/>
  <c r="QO197" i="1"/>
  <c r="QO198" i="1"/>
  <c r="QO199" i="1"/>
  <c r="QO200" i="1"/>
  <c r="QO201" i="1"/>
  <c r="QO202" i="1"/>
  <c r="QO203" i="1"/>
  <c r="QO204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120" i="1"/>
  <c r="QP121" i="1"/>
  <c r="QP122" i="1"/>
  <c r="QP123" i="1"/>
  <c r="QP124" i="1"/>
  <c r="QP125" i="1"/>
  <c r="QP126" i="1"/>
  <c r="QP127" i="1"/>
  <c r="QP128" i="1"/>
  <c r="QP129" i="1"/>
  <c r="QP130" i="1"/>
  <c r="QP131" i="1"/>
  <c r="QP132" i="1"/>
  <c r="QP133" i="1"/>
  <c r="QP134" i="1"/>
  <c r="QP135" i="1"/>
  <c r="QP136" i="1"/>
  <c r="QP137" i="1"/>
  <c r="QP138" i="1"/>
  <c r="QP139" i="1"/>
  <c r="QP140" i="1"/>
  <c r="QP141" i="1"/>
  <c r="QP142" i="1"/>
  <c r="QP143" i="1"/>
  <c r="QP144" i="1"/>
  <c r="QP145" i="1"/>
  <c r="QP146" i="1"/>
  <c r="QP147" i="1"/>
  <c r="QP148" i="1"/>
  <c r="QP149" i="1"/>
  <c r="QP150" i="1"/>
  <c r="QP151" i="1"/>
  <c r="QP152" i="1"/>
  <c r="QP153" i="1"/>
  <c r="QP154" i="1"/>
  <c r="QP155" i="1"/>
  <c r="QP156" i="1"/>
  <c r="QP157" i="1"/>
  <c r="QP158" i="1"/>
  <c r="QP159" i="1"/>
  <c r="QP160" i="1"/>
  <c r="QP161" i="1"/>
  <c r="QP162" i="1"/>
  <c r="QP163" i="1"/>
  <c r="QP164" i="1"/>
  <c r="QP165" i="1"/>
  <c r="QP166" i="1"/>
  <c r="QP167" i="1"/>
  <c r="QP168" i="1"/>
  <c r="QP169" i="1"/>
  <c r="QP170" i="1"/>
  <c r="QP171" i="1"/>
  <c r="QP172" i="1"/>
  <c r="QP173" i="1"/>
  <c r="QP174" i="1"/>
  <c r="QP175" i="1"/>
  <c r="QP176" i="1"/>
  <c r="QP177" i="1"/>
  <c r="QP178" i="1"/>
  <c r="QP179" i="1"/>
  <c r="QP180" i="1"/>
  <c r="QP181" i="1"/>
  <c r="QP182" i="1"/>
  <c r="QP183" i="1"/>
  <c r="QP184" i="1"/>
  <c r="QP185" i="1"/>
  <c r="QP186" i="1"/>
  <c r="QP187" i="1"/>
  <c r="QP188" i="1"/>
  <c r="QP189" i="1"/>
  <c r="QP190" i="1"/>
  <c r="QP191" i="1"/>
  <c r="QP192" i="1"/>
  <c r="QP193" i="1"/>
  <c r="QP194" i="1"/>
  <c r="QP195" i="1"/>
  <c r="QP196" i="1"/>
  <c r="QP197" i="1"/>
  <c r="QP198" i="1"/>
  <c r="QP199" i="1"/>
  <c r="QP200" i="1"/>
  <c r="QP201" i="1"/>
  <c r="QP202" i="1"/>
  <c r="QP203" i="1"/>
  <c r="QP204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120" i="1"/>
  <c r="QQ121" i="1"/>
  <c r="QQ122" i="1"/>
  <c r="QQ123" i="1"/>
  <c r="QQ124" i="1"/>
  <c r="QQ125" i="1"/>
  <c r="QQ126" i="1"/>
  <c r="QQ127" i="1"/>
  <c r="QQ128" i="1"/>
  <c r="QQ129" i="1"/>
  <c r="QQ130" i="1"/>
  <c r="QQ131" i="1"/>
  <c r="QQ132" i="1"/>
  <c r="QQ133" i="1"/>
  <c r="QQ134" i="1"/>
  <c r="QQ135" i="1"/>
  <c r="QQ136" i="1"/>
  <c r="QQ137" i="1"/>
  <c r="QQ138" i="1"/>
  <c r="QQ139" i="1"/>
  <c r="QQ140" i="1"/>
  <c r="QQ141" i="1"/>
  <c r="QQ142" i="1"/>
  <c r="QQ143" i="1"/>
  <c r="QQ144" i="1"/>
  <c r="QQ145" i="1"/>
  <c r="QQ146" i="1"/>
  <c r="QQ147" i="1"/>
  <c r="QQ148" i="1"/>
  <c r="QQ149" i="1"/>
  <c r="QQ150" i="1"/>
  <c r="QQ151" i="1"/>
  <c r="QQ152" i="1"/>
  <c r="QQ153" i="1"/>
  <c r="QQ154" i="1"/>
  <c r="QQ155" i="1"/>
  <c r="QQ156" i="1"/>
  <c r="QQ157" i="1"/>
  <c r="QQ158" i="1"/>
  <c r="QQ159" i="1"/>
  <c r="QQ160" i="1"/>
  <c r="QQ161" i="1"/>
  <c r="QQ162" i="1"/>
  <c r="QQ163" i="1"/>
  <c r="QQ164" i="1"/>
  <c r="QQ165" i="1"/>
  <c r="QQ166" i="1"/>
  <c r="QQ167" i="1"/>
  <c r="QQ168" i="1"/>
  <c r="QQ169" i="1"/>
  <c r="QQ170" i="1"/>
  <c r="QQ171" i="1"/>
  <c r="QQ172" i="1"/>
  <c r="QQ173" i="1"/>
  <c r="QQ174" i="1"/>
  <c r="QQ175" i="1"/>
  <c r="QQ176" i="1"/>
  <c r="QQ177" i="1"/>
  <c r="QQ178" i="1"/>
  <c r="QQ179" i="1"/>
  <c r="QQ180" i="1"/>
  <c r="QQ181" i="1"/>
  <c r="QQ182" i="1"/>
  <c r="QQ183" i="1"/>
  <c r="QQ184" i="1"/>
  <c r="QQ185" i="1"/>
  <c r="QQ186" i="1"/>
  <c r="QQ187" i="1"/>
  <c r="QQ188" i="1"/>
  <c r="QQ189" i="1"/>
  <c r="QQ190" i="1"/>
  <c r="QQ191" i="1"/>
  <c r="QQ192" i="1"/>
  <c r="QQ193" i="1"/>
  <c r="QQ194" i="1"/>
  <c r="QQ195" i="1"/>
  <c r="QQ196" i="1"/>
  <c r="QQ197" i="1"/>
  <c r="QQ198" i="1"/>
  <c r="QQ199" i="1"/>
  <c r="QQ200" i="1"/>
  <c r="QQ201" i="1"/>
  <c r="QQ202" i="1"/>
  <c r="QQ203" i="1"/>
  <c r="QQ204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120" i="1"/>
  <c r="QR121" i="1"/>
  <c r="QR122" i="1"/>
  <c r="QR123" i="1"/>
  <c r="QR124" i="1"/>
  <c r="QR125" i="1"/>
  <c r="QR126" i="1"/>
  <c r="QR127" i="1"/>
  <c r="QR128" i="1"/>
  <c r="QR129" i="1"/>
  <c r="QR130" i="1"/>
  <c r="QR131" i="1"/>
  <c r="QR132" i="1"/>
  <c r="QR133" i="1"/>
  <c r="QR134" i="1"/>
  <c r="QR135" i="1"/>
  <c r="QR136" i="1"/>
  <c r="QR137" i="1"/>
  <c r="QR138" i="1"/>
  <c r="QR139" i="1"/>
  <c r="QR140" i="1"/>
  <c r="QR141" i="1"/>
  <c r="QR142" i="1"/>
  <c r="QR143" i="1"/>
  <c r="QR144" i="1"/>
  <c r="QR145" i="1"/>
  <c r="QR146" i="1"/>
  <c r="QR147" i="1"/>
  <c r="QR148" i="1"/>
  <c r="QR149" i="1"/>
  <c r="QR150" i="1"/>
  <c r="QR151" i="1"/>
  <c r="QR152" i="1"/>
  <c r="QR153" i="1"/>
  <c r="QR154" i="1"/>
  <c r="QR155" i="1"/>
  <c r="QR156" i="1"/>
  <c r="QR157" i="1"/>
  <c r="QR158" i="1"/>
  <c r="QR159" i="1"/>
  <c r="QR160" i="1"/>
  <c r="QR161" i="1"/>
  <c r="QR162" i="1"/>
  <c r="QR163" i="1"/>
  <c r="QR164" i="1"/>
  <c r="QR165" i="1"/>
  <c r="QR166" i="1"/>
  <c r="QR167" i="1"/>
  <c r="QR168" i="1"/>
  <c r="QR169" i="1"/>
  <c r="QR170" i="1"/>
  <c r="QR171" i="1"/>
  <c r="QR172" i="1"/>
  <c r="QR173" i="1"/>
  <c r="QR174" i="1"/>
  <c r="QR175" i="1"/>
  <c r="QR176" i="1"/>
  <c r="QR177" i="1"/>
  <c r="QR178" i="1"/>
  <c r="QR179" i="1"/>
  <c r="QR180" i="1"/>
  <c r="QR181" i="1"/>
  <c r="QR182" i="1"/>
  <c r="QR183" i="1"/>
  <c r="QR184" i="1"/>
  <c r="QR185" i="1"/>
  <c r="QR186" i="1"/>
  <c r="QR187" i="1"/>
  <c r="QR188" i="1"/>
  <c r="QR189" i="1"/>
  <c r="QR190" i="1"/>
  <c r="QR191" i="1"/>
  <c r="QR192" i="1"/>
  <c r="QR193" i="1"/>
  <c r="QR194" i="1"/>
  <c r="QR195" i="1"/>
  <c r="QR196" i="1"/>
  <c r="QR197" i="1"/>
  <c r="QR198" i="1"/>
  <c r="QR199" i="1"/>
  <c r="QR200" i="1"/>
  <c r="QR201" i="1"/>
  <c r="QR202" i="1"/>
  <c r="QR203" i="1"/>
  <c r="QR204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120" i="1"/>
  <c r="QS121" i="1"/>
  <c r="QS122" i="1"/>
  <c r="QS123" i="1"/>
  <c r="QS124" i="1"/>
  <c r="QS125" i="1"/>
  <c r="QS126" i="1"/>
  <c r="QS127" i="1"/>
  <c r="QS128" i="1"/>
  <c r="QS129" i="1"/>
  <c r="QS130" i="1"/>
  <c r="QS131" i="1"/>
  <c r="QS132" i="1"/>
  <c r="QS133" i="1"/>
  <c r="QS134" i="1"/>
  <c r="QS135" i="1"/>
  <c r="QS136" i="1"/>
  <c r="QS137" i="1"/>
  <c r="QS138" i="1"/>
  <c r="QS139" i="1"/>
  <c r="QS140" i="1"/>
  <c r="QS141" i="1"/>
  <c r="QS142" i="1"/>
  <c r="QS143" i="1"/>
  <c r="QS144" i="1"/>
  <c r="QS145" i="1"/>
  <c r="QS146" i="1"/>
  <c r="QS147" i="1"/>
  <c r="QS148" i="1"/>
  <c r="QS149" i="1"/>
  <c r="QS150" i="1"/>
  <c r="QS151" i="1"/>
  <c r="QS152" i="1"/>
  <c r="QS153" i="1"/>
  <c r="QS154" i="1"/>
  <c r="QS155" i="1"/>
  <c r="QS156" i="1"/>
  <c r="QS157" i="1"/>
  <c r="QS158" i="1"/>
  <c r="QS159" i="1"/>
  <c r="QS160" i="1"/>
  <c r="QS161" i="1"/>
  <c r="QS162" i="1"/>
  <c r="QS163" i="1"/>
  <c r="QS164" i="1"/>
  <c r="QS165" i="1"/>
  <c r="QS166" i="1"/>
  <c r="QS167" i="1"/>
  <c r="QS168" i="1"/>
  <c r="QS169" i="1"/>
  <c r="QS170" i="1"/>
  <c r="QS171" i="1"/>
  <c r="QS172" i="1"/>
  <c r="QS173" i="1"/>
  <c r="QS174" i="1"/>
  <c r="QS175" i="1"/>
  <c r="QS176" i="1"/>
  <c r="QS177" i="1"/>
  <c r="QS178" i="1"/>
  <c r="QS179" i="1"/>
  <c r="QS180" i="1"/>
  <c r="QS181" i="1"/>
  <c r="QS182" i="1"/>
  <c r="QS183" i="1"/>
  <c r="QS184" i="1"/>
  <c r="QS185" i="1"/>
  <c r="QS186" i="1"/>
  <c r="QS187" i="1"/>
  <c r="QS188" i="1"/>
  <c r="QS189" i="1"/>
  <c r="QS190" i="1"/>
  <c r="QS191" i="1"/>
  <c r="QS192" i="1"/>
  <c r="QS193" i="1"/>
  <c r="QS194" i="1"/>
  <c r="QS195" i="1"/>
  <c r="QS196" i="1"/>
  <c r="QS197" i="1"/>
  <c r="QS198" i="1"/>
  <c r="QS199" i="1"/>
  <c r="QS200" i="1"/>
  <c r="QS201" i="1"/>
  <c r="QS202" i="1"/>
  <c r="QS203" i="1"/>
  <c r="QS204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120" i="1"/>
  <c r="QT121" i="1"/>
  <c r="QT122" i="1"/>
  <c r="QT123" i="1"/>
  <c r="QT124" i="1"/>
  <c r="QT125" i="1"/>
  <c r="QT126" i="1"/>
  <c r="QT127" i="1"/>
  <c r="QT128" i="1"/>
  <c r="QT129" i="1"/>
  <c r="QT130" i="1"/>
  <c r="QT131" i="1"/>
  <c r="QT132" i="1"/>
  <c r="QT133" i="1"/>
  <c r="QT134" i="1"/>
  <c r="QT135" i="1"/>
  <c r="QT136" i="1"/>
  <c r="QT137" i="1"/>
  <c r="QT138" i="1"/>
  <c r="QT139" i="1"/>
  <c r="QT140" i="1"/>
  <c r="QT141" i="1"/>
  <c r="QT142" i="1"/>
  <c r="QT143" i="1"/>
  <c r="QT144" i="1"/>
  <c r="QT145" i="1"/>
  <c r="QT146" i="1"/>
  <c r="QT147" i="1"/>
  <c r="QT148" i="1"/>
  <c r="QT149" i="1"/>
  <c r="QT150" i="1"/>
  <c r="QT151" i="1"/>
  <c r="QT152" i="1"/>
  <c r="QT153" i="1"/>
  <c r="QT154" i="1"/>
  <c r="QT155" i="1"/>
  <c r="QT156" i="1"/>
  <c r="QT157" i="1"/>
  <c r="QT158" i="1"/>
  <c r="QT159" i="1"/>
  <c r="QT160" i="1"/>
  <c r="QT161" i="1"/>
  <c r="QT162" i="1"/>
  <c r="QT163" i="1"/>
  <c r="QT164" i="1"/>
  <c r="QT165" i="1"/>
  <c r="QT166" i="1"/>
  <c r="QT167" i="1"/>
  <c r="QT168" i="1"/>
  <c r="QT169" i="1"/>
  <c r="QT170" i="1"/>
  <c r="QT171" i="1"/>
  <c r="QT172" i="1"/>
  <c r="QT173" i="1"/>
  <c r="QT174" i="1"/>
  <c r="QT175" i="1"/>
  <c r="QT176" i="1"/>
  <c r="QT177" i="1"/>
  <c r="QT178" i="1"/>
  <c r="QT179" i="1"/>
  <c r="QT180" i="1"/>
  <c r="QT181" i="1"/>
  <c r="QT182" i="1"/>
  <c r="QT183" i="1"/>
  <c r="QT184" i="1"/>
  <c r="QT185" i="1"/>
  <c r="QT186" i="1"/>
  <c r="QT187" i="1"/>
  <c r="QT188" i="1"/>
  <c r="QT189" i="1"/>
  <c r="QT190" i="1"/>
  <c r="QT191" i="1"/>
  <c r="QT192" i="1"/>
  <c r="QT193" i="1"/>
  <c r="QT194" i="1"/>
  <c r="QT195" i="1"/>
  <c r="QT196" i="1"/>
  <c r="QT197" i="1"/>
  <c r="QT198" i="1"/>
  <c r="QT199" i="1"/>
  <c r="QT200" i="1"/>
  <c r="QT201" i="1"/>
  <c r="QT202" i="1"/>
  <c r="QT203" i="1"/>
  <c r="QT204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120" i="1"/>
  <c r="QU121" i="1"/>
  <c r="QU122" i="1"/>
  <c r="QU123" i="1"/>
  <c r="QU124" i="1"/>
  <c r="QU125" i="1"/>
  <c r="QU126" i="1"/>
  <c r="QU127" i="1"/>
  <c r="QU128" i="1"/>
  <c r="QU129" i="1"/>
  <c r="QU130" i="1"/>
  <c r="QU131" i="1"/>
  <c r="QU132" i="1"/>
  <c r="QU133" i="1"/>
  <c r="QU134" i="1"/>
  <c r="QU135" i="1"/>
  <c r="QU136" i="1"/>
  <c r="QU137" i="1"/>
  <c r="QU138" i="1"/>
  <c r="QU139" i="1"/>
  <c r="QU140" i="1"/>
  <c r="QU141" i="1"/>
  <c r="QU142" i="1"/>
  <c r="QU143" i="1"/>
  <c r="QU144" i="1"/>
  <c r="QU145" i="1"/>
  <c r="QU146" i="1"/>
  <c r="QU147" i="1"/>
  <c r="QU148" i="1"/>
  <c r="QU149" i="1"/>
  <c r="QU150" i="1"/>
  <c r="QU151" i="1"/>
  <c r="QU152" i="1"/>
  <c r="QU153" i="1"/>
  <c r="QU154" i="1"/>
  <c r="QU155" i="1"/>
  <c r="QU156" i="1"/>
  <c r="QU157" i="1"/>
  <c r="QU158" i="1"/>
  <c r="QU159" i="1"/>
  <c r="QU160" i="1"/>
  <c r="QU161" i="1"/>
  <c r="QU162" i="1"/>
  <c r="QU163" i="1"/>
  <c r="QU164" i="1"/>
  <c r="QU165" i="1"/>
  <c r="QU166" i="1"/>
  <c r="QU167" i="1"/>
  <c r="QU168" i="1"/>
  <c r="QU169" i="1"/>
  <c r="QU170" i="1"/>
  <c r="QU171" i="1"/>
  <c r="QU172" i="1"/>
  <c r="QU173" i="1"/>
  <c r="QU174" i="1"/>
  <c r="QU175" i="1"/>
  <c r="QU176" i="1"/>
  <c r="QU177" i="1"/>
  <c r="QU178" i="1"/>
  <c r="QU179" i="1"/>
  <c r="QU180" i="1"/>
  <c r="QU181" i="1"/>
  <c r="QU182" i="1"/>
  <c r="QU183" i="1"/>
  <c r="QU184" i="1"/>
  <c r="QU185" i="1"/>
  <c r="QU186" i="1"/>
  <c r="QU187" i="1"/>
  <c r="QU188" i="1"/>
  <c r="QU189" i="1"/>
  <c r="QU190" i="1"/>
  <c r="QU191" i="1"/>
  <c r="QU192" i="1"/>
  <c r="QU193" i="1"/>
  <c r="QU194" i="1"/>
  <c r="QU195" i="1"/>
  <c r="QU196" i="1"/>
  <c r="QU197" i="1"/>
  <c r="QU198" i="1"/>
  <c r="QU199" i="1"/>
  <c r="QU200" i="1"/>
  <c r="QU201" i="1"/>
  <c r="QU202" i="1"/>
  <c r="QU203" i="1"/>
  <c r="QU204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120" i="1"/>
  <c r="QV121" i="1"/>
  <c r="QV122" i="1"/>
  <c r="QV123" i="1"/>
  <c r="QV124" i="1"/>
  <c r="QV125" i="1"/>
  <c r="QV126" i="1"/>
  <c r="QV127" i="1"/>
  <c r="QV128" i="1"/>
  <c r="QV129" i="1"/>
  <c r="QV130" i="1"/>
  <c r="QV131" i="1"/>
  <c r="QV132" i="1"/>
  <c r="QV133" i="1"/>
  <c r="QV134" i="1"/>
  <c r="QV135" i="1"/>
  <c r="QV136" i="1"/>
  <c r="QV137" i="1"/>
  <c r="QV138" i="1"/>
  <c r="QV139" i="1"/>
  <c r="QV140" i="1"/>
  <c r="QV141" i="1"/>
  <c r="QV142" i="1"/>
  <c r="QV143" i="1"/>
  <c r="QV144" i="1"/>
  <c r="QV145" i="1"/>
  <c r="QV146" i="1"/>
  <c r="QV147" i="1"/>
  <c r="QV148" i="1"/>
  <c r="QV149" i="1"/>
  <c r="QV150" i="1"/>
  <c r="QV151" i="1"/>
  <c r="QV152" i="1"/>
  <c r="QV153" i="1"/>
  <c r="QV154" i="1"/>
  <c r="QV155" i="1"/>
  <c r="QV156" i="1"/>
  <c r="QV157" i="1"/>
  <c r="QV158" i="1"/>
  <c r="QV159" i="1"/>
  <c r="QV160" i="1"/>
  <c r="QV161" i="1"/>
  <c r="QV162" i="1"/>
  <c r="QV163" i="1"/>
  <c r="QV164" i="1"/>
  <c r="QV165" i="1"/>
  <c r="QV166" i="1"/>
  <c r="QV167" i="1"/>
  <c r="QV168" i="1"/>
  <c r="QV169" i="1"/>
  <c r="QV170" i="1"/>
  <c r="QV171" i="1"/>
  <c r="QV172" i="1"/>
  <c r="QV173" i="1"/>
  <c r="QV174" i="1"/>
  <c r="QV175" i="1"/>
  <c r="QV176" i="1"/>
  <c r="QV177" i="1"/>
  <c r="QV178" i="1"/>
  <c r="QV179" i="1"/>
  <c r="QV180" i="1"/>
  <c r="QV181" i="1"/>
  <c r="QV182" i="1"/>
  <c r="QV183" i="1"/>
  <c r="QV184" i="1"/>
  <c r="QV185" i="1"/>
  <c r="QV186" i="1"/>
  <c r="QV187" i="1"/>
  <c r="QV188" i="1"/>
  <c r="QV189" i="1"/>
  <c r="QV190" i="1"/>
  <c r="QV191" i="1"/>
  <c r="QV192" i="1"/>
  <c r="QV193" i="1"/>
  <c r="QV194" i="1"/>
  <c r="QV195" i="1"/>
  <c r="QV196" i="1"/>
  <c r="QV197" i="1"/>
  <c r="QV198" i="1"/>
  <c r="QV199" i="1"/>
  <c r="QV200" i="1"/>
  <c r="QV201" i="1"/>
  <c r="QV202" i="1"/>
  <c r="QV203" i="1"/>
  <c r="QV204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120" i="1"/>
  <c r="QW121" i="1"/>
  <c r="QW122" i="1"/>
  <c r="QW123" i="1"/>
  <c r="QW124" i="1"/>
  <c r="QW125" i="1"/>
  <c r="QW126" i="1"/>
  <c r="QW127" i="1"/>
  <c r="QW128" i="1"/>
  <c r="QW129" i="1"/>
  <c r="QW130" i="1"/>
  <c r="QW131" i="1"/>
  <c r="QW132" i="1"/>
  <c r="QW133" i="1"/>
  <c r="QW134" i="1"/>
  <c r="QW135" i="1"/>
  <c r="QW136" i="1"/>
  <c r="QW137" i="1"/>
  <c r="QW138" i="1"/>
  <c r="QW139" i="1"/>
  <c r="QW140" i="1"/>
  <c r="QW141" i="1"/>
  <c r="QW142" i="1"/>
  <c r="QW143" i="1"/>
  <c r="QW144" i="1"/>
  <c r="QW145" i="1"/>
  <c r="QW146" i="1"/>
  <c r="QW147" i="1"/>
  <c r="QW148" i="1"/>
  <c r="QW149" i="1"/>
  <c r="QW150" i="1"/>
  <c r="QW151" i="1"/>
  <c r="QW152" i="1"/>
  <c r="QW153" i="1"/>
  <c r="QW154" i="1"/>
  <c r="QW155" i="1"/>
  <c r="QW156" i="1"/>
  <c r="QW157" i="1"/>
  <c r="QW158" i="1"/>
  <c r="QW159" i="1"/>
  <c r="QW160" i="1"/>
  <c r="QW161" i="1"/>
  <c r="QW162" i="1"/>
  <c r="QW163" i="1"/>
  <c r="QW164" i="1"/>
  <c r="QW165" i="1"/>
  <c r="QW166" i="1"/>
  <c r="QW167" i="1"/>
  <c r="QW168" i="1"/>
  <c r="QW169" i="1"/>
  <c r="QW170" i="1"/>
  <c r="QW171" i="1"/>
  <c r="QW172" i="1"/>
  <c r="QW173" i="1"/>
  <c r="QW174" i="1"/>
  <c r="QW175" i="1"/>
  <c r="QW176" i="1"/>
  <c r="QW177" i="1"/>
  <c r="QW178" i="1"/>
  <c r="QW179" i="1"/>
  <c r="QW180" i="1"/>
  <c r="QW181" i="1"/>
  <c r="QW182" i="1"/>
  <c r="QW183" i="1"/>
  <c r="QW184" i="1"/>
  <c r="QW185" i="1"/>
  <c r="QW186" i="1"/>
  <c r="QW187" i="1"/>
  <c r="QW188" i="1"/>
  <c r="QW189" i="1"/>
  <c r="QW190" i="1"/>
  <c r="QW191" i="1"/>
  <c r="QW192" i="1"/>
  <c r="QW193" i="1"/>
  <c r="QW194" i="1"/>
  <c r="QW195" i="1"/>
  <c r="QW196" i="1"/>
  <c r="QW197" i="1"/>
  <c r="QW198" i="1"/>
  <c r="QW199" i="1"/>
  <c r="QW200" i="1"/>
  <c r="QW201" i="1"/>
  <c r="QW202" i="1"/>
  <c r="QW203" i="1"/>
  <c r="QW204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120" i="1"/>
  <c r="QX121" i="1"/>
  <c r="QX122" i="1"/>
  <c r="QX123" i="1"/>
  <c r="QX124" i="1"/>
  <c r="QX125" i="1"/>
  <c r="QX126" i="1"/>
  <c r="QX127" i="1"/>
  <c r="QX128" i="1"/>
  <c r="QX129" i="1"/>
  <c r="QX130" i="1"/>
  <c r="QX131" i="1"/>
  <c r="QX132" i="1"/>
  <c r="QX133" i="1"/>
  <c r="QX134" i="1"/>
  <c r="QX135" i="1"/>
  <c r="QX136" i="1"/>
  <c r="QX137" i="1"/>
  <c r="QX138" i="1"/>
  <c r="QX139" i="1"/>
  <c r="QX140" i="1"/>
  <c r="QX141" i="1"/>
  <c r="QX142" i="1"/>
  <c r="QX143" i="1"/>
  <c r="QX144" i="1"/>
  <c r="QX145" i="1"/>
  <c r="QX146" i="1"/>
  <c r="QX147" i="1"/>
  <c r="QX148" i="1"/>
  <c r="QX149" i="1"/>
  <c r="QX150" i="1"/>
  <c r="QX151" i="1"/>
  <c r="QX152" i="1"/>
  <c r="QX153" i="1"/>
  <c r="QX154" i="1"/>
  <c r="QX155" i="1"/>
  <c r="QX156" i="1"/>
  <c r="QX157" i="1"/>
  <c r="QX158" i="1"/>
  <c r="QX159" i="1"/>
  <c r="QX160" i="1"/>
  <c r="QX161" i="1"/>
  <c r="QX162" i="1"/>
  <c r="QX163" i="1"/>
  <c r="QX164" i="1"/>
  <c r="QX165" i="1"/>
  <c r="QX166" i="1"/>
  <c r="QX167" i="1"/>
  <c r="QX168" i="1"/>
  <c r="QX169" i="1"/>
  <c r="QX170" i="1"/>
  <c r="QX171" i="1"/>
  <c r="QX172" i="1"/>
  <c r="QX173" i="1"/>
  <c r="QX174" i="1"/>
  <c r="QX175" i="1"/>
  <c r="QX176" i="1"/>
  <c r="QX177" i="1"/>
  <c r="QX178" i="1"/>
  <c r="QX179" i="1"/>
  <c r="QX180" i="1"/>
  <c r="QX181" i="1"/>
  <c r="QX182" i="1"/>
  <c r="QX183" i="1"/>
  <c r="QX184" i="1"/>
  <c r="QX185" i="1"/>
  <c r="QX186" i="1"/>
  <c r="QX187" i="1"/>
  <c r="QX188" i="1"/>
  <c r="QX189" i="1"/>
  <c r="QX190" i="1"/>
  <c r="QX191" i="1"/>
  <c r="QX192" i="1"/>
  <c r="QX193" i="1"/>
  <c r="QX194" i="1"/>
  <c r="QX195" i="1"/>
  <c r="QX196" i="1"/>
  <c r="QX197" i="1"/>
  <c r="QX198" i="1"/>
  <c r="QX199" i="1"/>
  <c r="QX200" i="1"/>
  <c r="QX201" i="1"/>
  <c r="QX202" i="1"/>
  <c r="QX203" i="1"/>
  <c r="QX204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120" i="1"/>
  <c r="QY121" i="1"/>
  <c r="QY122" i="1"/>
  <c r="QY123" i="1"/>
  <c r="QY124" i="1"/>
  <c r="QY125" i="1"/>
  <c r="QY126" i="1"/>
  <c r="QY127" i="1"/>
  <c r="QY128" i="1"/>
  <c r="QY129" i="1"/>
  <c r="QY130" i="1"/>
  <c r="QY131" i="1"/>
  <c r="QY132" i="1"/>
  <c r="QY133" i="1"/>
  <c r="QY134" i="1"/>
  <c r="QY135" i="1"/>
  <c r="QY136" i="1"/>
  <c r="QY137" i="1"/>
  <c r="QY138" i="1"/>
  <c r="QY139" i="1"/>
  <c r="QY140" i="1"/>
  <c r="QY141" i="1"/>
  <c r="QY142" i="1"/>
  <c r="QY143" i="1"/>
  <c r="QY144" i="1"/>
  <c r="QY145" i="1"/>
  <c r="QY146" i="1"/>
  <c r="QY147" i="1"/>
  <c r="QY148" i="1"/>
  <c r="QY149" i="1"/>
  <c r="QY150" i="1"/>
  <c r="QY151" i="1"/>
  <c r="QY152" i="1"/>
  <c r="QY153" i="1"/>
  <c r="QY154" i="1"/>
  <c r="QY155" i="1"/>
  <c r="QY156" i="1"/>
  <c r="QY157" i="1"/>
  <c r="QY158" i="1"/>
  <c r="QY159" i="1"/>
  <c r="QY160" i="1"/>
  <c r="QY161" i="1"/>
  <c r="QY162" i="1"/>
  <c r="QY163" i="1"/>
  <c r="QY164" i="1"/>
  <c r="QY165" i="1"/>
  <c r="QY166" i="1"/>
  <c r="QY167" i="1"/>
  <c r="QY168" i="1"/>
  <c r="QY169" i="1"/>
  <c r="QY170" i="1"/>
  <c r="QY171" i="1"/>
  <c r="QY172" i="1"/>
  <c r="QY173" i="1"/>
  <c r="QY174" i="1"/>
  <c r="QY175" i="1"/>
  <c r="QY176" i="1"/>
  <c r="QY177" i="1"/>
  <c r="QY178" i="1"/>
  <c r="QY179" i="1"/>
  <c r="QY180" i="1"/>
  <c r="QY181" i="1"/>
  <c r="QY182" i="1"/>
  <c r="QY183" i="1"/>
  <c r="QY184" i="1"/>
  <c r="QY185" i="1"/>
  <c r="QY186" i="1"/>
  <c r="QY187" i="1"/>
  <c r="QY188" i="1"/>
  <c r="QY189" i="1"/>
  <c r="QY190" i="1"/>
  <c r="QY191" i="1"/>
  <c r="QY192" i="1"/>
  <c r="QY193" i="1"/>
  <c r="QY194" i="1"/>
  <c r="QY195" i="1"/>
  <c r="QY196" i="1"/>
  <c r="QY197" i="1"/>
  <c r="QY198" i="1"/>
  <c r="QY199" i="1"/>
  <c r="QY200" i="1"/>
  <c r="QY201" i="1"/>
  <c r="QY202" i="1"/>
  <c r="QY203" i="1"/>
  <c r="QY204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120" i="1"/>
  <c r="QZ121" i="1"/>
  <c r="QZ122" i="1"/>
  <c r="QZ123" i="1"/>
  <c r="QZ124" i="1"/>
  <c r="QZ125" i="1"/>
  <c r="QZ126" i="1"/>
  <c r="QZ127" i="1"/>
  <c r="QZ128" i="1"/>
  <c r="QZ129" i="1"/>
  <c r="QZ130" i="1"/>
  <c r="QZ131" i="1"/>
  <c r="QZ132" i="1"/>
  <c r="QZ133" i="1"/>
  <c r="QZ134" i="1"/>
  <c r="QZ135" i="1"/>
  <c r="QZ136" i="1"/>
  <c r="QZ137" i="1"/>
  <c r="QZ138" i="1"/>
  <c r="QZ139" i="1"/>
  <c r="QZ140" i="1"/>
  <c r="QZ141" i="1"/>
  <c r="QZ142" i="1"/>
  <c r="QZ143" i="1"/>
  <c r="QZ144" i="1"/>
  <c r="QZ145" i="1"/>
  <c r="QZ146" i="1"/>
  <c r="QZ147" i="1"/>
  <c r="QZ148" i="1"/>
  <c r="QZ149" i="1"/>
  <c r="QZ150" i="1"/>
  <c r="QZ151" i="1"/>
  <c r="QZ152" i="1"/>
  <c r="QZ153" i="1"/>
  <c r="QZ154" i="1"/>
  <c r="QZ155" i="1"/>
  <c r="QZ156" i="1"/>
  <c r="QZ157" i="1"/>
  <c r="QZ158" i="1"/>
  <c r="QZ159" i="1"/>
  <c r="QZ160" i="1"/>
  <c r="QZ161" i="1"/>
  <c r="QZ162" i="1"/>
  <c r="QZ163" i="1"/>
  <c r="QZ164" i="1"/>
  <c r="QZ165" i="1"/>
  <c r="QZ166" i="1"/>
  <c r="QZ167" i="1"/>
  <c r="QZ168" i="1"/>
  <c r="QZ169" i="1"/>
  <c r="QZ170" i="1"/>
  <c r="QZ171" i="1"/>
  <c r="QZ172" i="1"/>
  <c r="QZ173" i="1"/>
  <c r="QZ174" i="1"/>
  <c r="QZ175" i="1"/>
  <c r="QZ176" i="1"/>
  <c r="QZ177" i="1"/>
  <c r="QZ178" i="1"/>
  <c r="QZ179" i="1"/>
  <c r="QZ180" i="1"/>
  <c r="QZ181" i="1"/>
  <c r="QZ182" i="1"/>
  <c r="QZ183" i="1"/>
  <c r="QZ184" i="1"/>
  <c r="QZ185" i="1"/>
  <c r="QZ186" i="1"/>
  <c r="QZ187" i="1"/>
  <c r="QZ188" i="1"/>
  <c r="QZ189" i="1"/>
  <c r="QZ190" i="1"/>
  <c r="QZ191" i="1"/>
  <c r="QZ192" i="1"/>
  <c r="QZ193" i="1"/>
  <c r="QZ194" i="1"/>
  <c r="QZ195" i="1"/>
  <c r="QZ196" i="1"/>
  <c r="QZ197" i="1"/>
  <c r="QZ198" i="1"/>
  <c r="QZ199" i="1"/>
  <c r="QZ200" i="1"/>
  <c r="QZ201" i="1"/>
  <c r="QZ202" i="1"/>
  <c r="QZ203" i="1"/>
  <c r="QZ204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120" i="1"/>
  <c r="RA121" i="1"/>
  <c r="RA122" i="1"/>
  <c r="RA123" i="1"/>
  <c r="RA124" i="1"/>
  <c r="RA125" i="1"/>
  <c r="RA126" i="1"/>
  <c r="RA127" i="1"/>
  <c r="RA128" i="1"/>
  <c r="RA129" i="1"/>
  <c r="RA130" i="1"/>
  <c r="RA131" i="1"/>
  <c r="RA132" i="1"/>
  <c r="RA133" i="1"/>
  <c r="RA134" i="1"/>
  <c r="RA135" i="1"/>
  <c r="RA136" i="1"/>
  <c r="RA137" i="1"/>
  <c r="RA138" i="1"/>
  <c r="RA139" i="1"/>
  <c r="RA140" i="1"/>
  <c r="RA141" i="1"/>
  <c r="RA142" i="1"/>
  <c r="RA143" i="1"/>
  <c r="RA144" i="1"/>
  <c r="RA145" i="1"/>
  <c r="RA146" i="1"/>
  <c r="RA147" i="1"/>
  <c r="RA148" i="1"/>
  <c r="RA149" i="1"/>
  <c r="RA150" i="1"/>
  <c r="RA151" i="1"/>
  <c r="RA152" i="1"/>
  <c r="RA153" i="1"/>
  <c r="RA154" i="1"/>
  <c r="RA155" i="1"/>
  <c r="RA156" i="1"/>
  <c r="RA157" i="1"/>
  <c r="RA158" i="1"/>
  <c r="RA159" i="1"/>
  <c r="RA160" i="1"/>
  <c r="RA161" i="1"/>
  <c r="RA162" i="1"/>
  <c r="RA163" i="1"/>
  <c r="RA164" i="1"/>
  <c r="RA165" i="1"/>
  <c r="RA166" i="1"/>
  <c r="RA167" i="1"/>
  <c r="RA168" i="1"/>
  <c r="RA169" i="1"/>
  <c r="RA170" i="1"/>
  <c r="RA171" i="1"/>
  <c r="RA172" i="1"/>
  <c r="RA173" i="1"/>
  <c r="RA174" i="1"/>
  <c r="RA175" i="1"/>
  <c r="RA176" i="1"/>
  <c r="RA177" i="1"/>
  <c r="RA178" i="1"/>
  <c r="RA179" i="1"/>
  <c r="RA180" i="1"/>
  <c r="RA181" i="1"/>
  <c r="RA182" i="1"/>
  <c r="RA183" i="1"/>
  <c r="RA184" i="1"/>
  <c r="RA185" i="1"/>
  <c r="RA186" i="1"/>
  <c r="RA187" i="1"/>
  <c r="RA188" i="1"/>
  <c r="RA189" i="1"/>
  <c r="RA190" i="1"/>
  <c r="RA191" i="1"/>
  <c r="RA192" i="1"/>
  <c r="RA193" i="1"/>
  <c r="RA194" i="1"/>
  <c r="RA195" i="1"/>
  <c r="RA196" i="1"/>
  <c r="RA197" i="1"/>
  <c r="RA198" i="1"/>
  <c r="RA199" i="1"/>
  <c r="RA200" i="1"/>
  <c r="RA201" i="1"/>
  <c r="RA202" i="1"/>
  <c r="RA203" i="1"/>
  <c r="RA204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120" i="1"/>
  <c r="RB121" i="1"/>
  <c r="RB122" i="1"/>
  <c r="RB123" i="1"/>
  <c r="RB124" i="1"/>
  <c r="RB125" i="1"/>
  <c r="RB126" i="1"/>
  <c r="RB127" i="1"/>
  <c r="RB128" i="1"/>
  <c r="RB129" i="1"/>
  <c r="RB130" i="1"/>
  <c r="RB131" i="1"/>
  <c r="RB132" i="1"/>
  <c r="RB133" i="1"/>
  <c r="RB134" i="1"/>
  <c r="RB135" i="1"/>
  <c r="RB136" i="1"/>
  <c r="RB137" i="1"/>
  <c r="RB138" i="1"/>
  <c r="RB139" i="1"/>
  <c r="RB140" i="1"/>
  <c r="RB141" i="1"/>
  <c r="RB142" i="1"/>
  <c r="RB143" i="1"/>
  <c r="RB144" i="1"/>
  <c r="RB145" i="1"/>
  <c r="RB146" i="1"/>
  <c r="RB147" i="1"/>
  <c r="RB148" i="1"/>
  <c r="RB149" i="1"/>
  <c r="RB150" i="1"/>
  <c r="RB151" i="1"/>
  <c r="RB152" i="1"/>
  <c r="RB153" i="1"/>
  <c r="RB154" i="1"/>
  <c r="RB155" i="1"/>
  <c r="RB156" i="1"/>
  <c r="RB157" i="1"/>
  <c r="RB158" i="1"/>
  <c r="RB159" i="1"/>
  <c r="RB160" i="1"/>
  <c r="RB161" i="1"/>
  <c r="RB162" i="1"/>
  <c r="RB163" i="1"/>
  <c r="RB164" i="1"/>
  <c r="RB165" i="1"/>
  <c r="RB166" i="1"/>
  <c r="RB167" i="1"/>
  <c r="RB168" i="1"/>
  <c r="RB169" i="1"/>
  <c r="RB170" i="1"/>
  <c r="RB171" i="1"/>
  <c r="RB172" i="1"/>
  <c r="RB173" i="1"/>
  <c r="RB174" i="1"/>
  <c r="RB175" i="1"/>
  <c r="RB176" i="1"/>
  <c r="RB177" i="1"/>
  <c r="RB178" i="1"/>
  <c r="RB179" i="1"/>
  <c r="RB180" i="1"/>
  <c r="RB181" i="1"/>
  <c r="RB182" i="1"/>
  <c r="RB183" i="1"/>
  <c r="RB184" i="1"/>
  <c r="RB185" i="1"/>
  <c r="RB186" i="1"/>
  <c r="RB187" i="1"/>
  <c r="RB188" i="1"/>
  <c r="RB189" i="1"/>
  <c r="RB190" i="1"/>
  <c r="RB191" i="1"/>
  <c r="RB192" i="1"/>
  <c r="RB193" i="1"/>
  <c r="RB194" i="1"/>
  <c r="RB195" i="1"/>
  <c r="RB196" i="1"/>
  <c r="RB197" i="1"/>
  <c r="RB198" i="1"/>
  <c r="RB199" i="1"/>
  <c r="RB200" i="1"/>
  <c r="RB201" i="1"/>
  <c r="RB202" i="1"/>
  <c r="RB203" i="1"/>
  <c r="RB204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120" i="1"/>
  <c r="RC121" i="1"/>
  <c r="RC122" i="1"/>
  <c r="RC123" i="1"/>
  <c r="RC124" i="1"/>
  <c r="RC125" i="1"/>
  <c r="RC126" i="1"/>
  <c r="RC127" i="1"/>
  <c r="RC128" i="1"/>
  <c r="RC129" i="1"/>
  <c r="RC130" i="1"/>
  <c r="RC131" i="1"/>
  <c r="RC132" i="1"/>
  <c r="RC133" i="1"/>
  <c r="RC134" i="1"/>
  <c r="RC135" i="1"/>
  <c r="RC136" i="1"/>
  <c r="RC137" i="1"/>
  <c r="RC138" i="1"/>
  <c r="RC139" i="1"/>
  <c r="RC140" i="1"/>
  <c r="RC141" i="1"/>
  <c r="RC142" i="1"/>
  <c r="RC143" i="1"/>
  <c r="RC144" i="1"/>
  <c r="RC145" i="1"/>
  <c r="RC146" i="1"/>
  <c r="RC147" i="1"/>
  <c r="RC148" i="1"/>
  <c r="RC149" i="1"/>
  <c r="RC150" i="1"/>
  <c r="RC151" i="1"/>
  <c r="RC152" i="1"/>
  <c r="RC153" i="1"/>
  <c r="RC154" i="1"/>
  <c r="RC155" i="1"/>
  <c r="RC156" i="1"/>
  <c r="RC157" i="1"/>
  <c r="RC158" i="1"/>
  <c r="RC159" i="1"/>
  <c r="RC160" i="1"/>
  <c r="RC161" i="1"/>
  <c r="RC162" i="1"/>
  <c r="RC163" i="1"/>
  <c r="RC164" i="1"/>
  <c r="RC165" i="1"/>
  <c r="RC166" i="1"/>
  <c r="RC167" i="1"/>
  <c r="RC168" i="1"/>
  <c r="RC169" i="1"/>
  <c r="RC170" i="1"/>
  <c r="RC171" i="1"/>
  <c r="RC172" i="1"/>
  <c r="RC173" i="1"/>
  <c r="RC174" i="1"/>
  <c r="RC175" i="1"/>
  <c r="RC176" i="1"/>
  <c r="RC177" i="1"/>
  <c r="RC178" i="1"/>
  <c r="RC179" i="1"/>
  <c r="RC180" i="1"/>
  <c r="RC181" i="1"/>
  <c r="RC182" i="1"/>
  <c r="RC183" i="1"/>
  <c r="RC184" i="1"/>
  <c r="RC185" i="1"/>
  <c r="RC186" i="1"/>
  <c r="RC187" i="1"/>
  <c r="RC188" i="1"/>
  <c r="RC189" i="1"/>
  <c r="RC190" i="1"/>
  <c r="RC191" i="1"/>
  <c r="RC192" i="1"/>
  <c r="RC193" i="1"/>
  <c r="RC194" i="1"/>
  <c r="RC195" i="1"/>
  <c r="RC196" i="1"/>
  <c r="RC197" i="1"/>
  <c r="RC198" i="1"/>
  <c r="RC199" i="1"/>
  <c r="RC200" i="1"/>
  <c r="RC201" i="1"/>
  <c r="RC202" i="1"/>
  <c r="RC203" i="1"/>
  <c r="RC204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120" i="1"/>
  <c r="RD121" i="1"/>
  <c r="RD122" i="1"/>
  <c r="RD123" i="1"/>
  <c r="RD124" i="1"/>
  <c r="RD125" i="1"/>
  <c r="RD126" i="1"/>
  <c r="RD127" i="1"/>
  <c r="RD128" i="1"/>
  <c r="RD129" i="1"/>
  <c r="RD130" i="1"/>
  <c r="RD131" i="1"/>
  <c r="RD132" i="1"/>
  <c r="RD133" i="1"/>
  <c r="RD134" i="1"/>
  <c r="RD135" i="1"/>
  <c r="RD136" i="1"/>
  <c r="RD137" i="1"/>
  <c r="RD138" i="1"/>
  <c r="RD139" i="1"/>
  <c r="RD140" i="1"/>
  <c r="RD141" i="1"/>
  <c r="RD142" i="1"/>
  <c r="RD143" i="1"/>
  <c r="RD144" i="1"/>
  <c r="RD145" i="1"/>
  <c r="RD146" i="1"/>
  <c r="RD147" i="1"/>
  <c r="RD148" i="1"/>
  <c r="RD149" i="1"/>
  <c r="RD150" i="1"/>
  <c r="RD151" i="1"/>
  <c r="RD152" i="1"/>
  <c r="RD153" i="1"/>
  <c r="RD154" i="1"/>
  <c r="RD155" i="1"/>
  <c r="RD156" i="1"/>
  <c r="RD157" i="1"/>
  <c r="RD158" i="1"/>
  <c r="RD159" i="1"/>
  <c r="RD160" i="1"/>
  <c r="RD161" i="1"/>
  <c r="RD162" i="1"/>
  <c r="RD163" i="1"/>
  <c r="RD164" i="1"/>
  <c r="RD165" i="1"/>
  <c r="RD166" i="1"/>
  <c r="RD167" i="1"/>
  <c r="RD168" i="1"/>
  <c r="RD169" i="1"/>
  <c r="RD170" i="1"/>
  <c r="RD171" i="1"/>
  <c r="RD172" i="1"/>
  <c r="RD173" i="1"/>
  <c r="RD174" i="1"/>
  <c r="RD175" i="1"/>
  <c r="RD176" i="1"/>
  <c r="RD177" i="1"/>
  <c r="RD178" i="1"/>
  <c r="RD179" i="1"/>
  <c r="RD180" i="1"/>
  <c r="RD181" i="1"/>
  <c r="RD182" i="1"/>
  <c r="RD183" i="1"/>
  <c r="RD184" i="1"/>
  <c r="RD185" i="1"/>
  <c r="RD186" i="1"/>
  <c r="RD187" i="1"/>
  <c r="RD188" i="1"/>
  <c r="RD189" i="1"/>
  <c r="RD190" i="1"/>
  <c r="RD191" i="1"/>
  <c r="RD192" i="1"/>
  <c r="RD193" i="1"/>
  <c r="RD194" i="1"/>
  <c r="RD195" i="1"/>
  <c r="RD196" i="1"/>
  <c r="RD197" i="1"/>
  <c r="RD198" i="1"/>
  <c r="RD199" i="1"/>
  <c r="RD200" i="1"/>
  <c r="RD201" i="1"/>
  <c r="RD202" i="1"/>
  <c r="RD203" i="1"/>
  <c r="RD204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120" i="1"/>
  <c r="RE121" i="1"/>
  <c r="RE122" i="1"/>
  <c r="RE123" i="1"/>
  <c r="RE124" i="1"/>
  <c r="RE125" i="1"/>
  <c r="RE126" i="1"/>
  <c r="RE127" i="1"/>
  <c r="RE128" i="1"/>
  <c r="RE129" i="1"/>
  <c r="RE130" i="1"/>
  <c r="RE131" i="1"/>
  <c r="RE132" i="1"/>
  <c r="RE133" i="1"/>
  <c r="RE134" i="1"/>
  <c r="RE135" i="1"/>
  <c r="RE136" i="1"/>
  <c r="RE137" i="1"/>
  <c r="RE138" i="1"/>
  <c r="RE139" i="1"/>
  <c r="RE140" i="1"/>
  <c r="RE141" i="1"/>
  <c r="RE142" i="1"/>
  <c r="RE143" i="1"/>
  <c r="RE144" i="1"/>
  <c r="RE145" i="1"/>
  <c r="RE146" i="1"/>
  <c r="RE147" i="1"/>
  <c r="RE148" i="1"/>
  <c r="RE149" i="1"/>
  <c r="RE150" i="1"/>
  <c r="RE151" i="1"/>
  <c r="RE152" i="1"/>
  <c r="RE153" i="1"/>
  <c r="RE154" i="1"/>
  <c r="RE155" i="1"/>
  <c r="RE156" i="1"/>
  <c r="RE157" i="1"/>
  <c r="RE158" i="1"/>
  <c r="RE159" i="1"/>
  <c r="RE160" i="1"/>
  <c r="RE161" i="1"/>
  <c r="RE162" i="1"/>
  <c r="RE163" i="1"/>
  <c r="RE164" i="1"/>
  <c r="RE165" i="1"/>
  <c r="RE166" i="1"/>
  <c r="RE167" i="1"/>
  <c r="RE168" i="1"/>
  <c r="RE169" i="1"/>
  <c r="RE170" i="1"/>
  <c r="RE171" i="1"/>
  <c r="RE172" i="1"/>
  <c r="RE173" i="1"/>
  <c r="RE174" i="1"/>
  <c r="RE175" i="1"/>
  <c r="RE176" i="1"/>
  <c r="RE177" i="1"/>
  <c r="RE178" i="1"/>
  <c r="RE179" i="1"/>
  <c r="RE180" i="1"/>
  <c r="RE181" i="1"/>
  <c r="RE182" i="1"/>
  <c r="RE183" i="1"/>
  <c r="RE184" i="1"/>
  <c r="RE185" i="1"/>
  <c r="RE186" i="1"/>
  <c r="RE187" i="1"/>
  <c r="RE188" i="1"/>
  <c r="RE189" i="1"/>
  <c r="RE190" i="1"/>
  <c r="RE191" i="1"/>
  <c r="RE192" i="1"/>
  <c r="RE193" i="1"/>
  <c r="RE194" i="1"/>
  <c r="RE195" i="1"/>
  <c r="RE196" i="1"/>
  <c r="RE197" i="1"/>
  <c r="RE198" i="1"/>
  <c r="RE199" i="1"/>
  <c r="RE200" i="1"/>
  <c r="RE201" i="1"/>
  <c r="RE202" i="1"/>
  <c r="RE203" i="1"/>
  <c r="RE204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120" i="1"/>
  <c r="RF121" i="1"/>
  <c r="RF122" i="1"/>
  <c r="RF123" i="1"/>
  <c r="RF124" i="1"/>
  <c r="RF125" i="1"/>
  <c r="RF126" i="1"/>
  <c r="RF127" i="1"/>
  <c r="RF128" i="1"/>
  <c r="RF129" i="1"/>
  <c r="RF130" i="1"/>
  <c r="RF131" i="1"/>
  <c r="RF132" i="1"/>
  <c r="RF133" i="1"/>
  <c r="RF134" i="1"/>
  <c r="RF135" i="1"/>
  <c r="RF136" i="1"/>
  <c r="RF137" i="1"/>
  <c r="RF138" i="1"/>
  <c r="RF139" i="1"/>
  <c r="RF140" i="1"/>
  <c r="RF141" i="1"/>
  <c r="RF142" i="1"/>
  <c r="RF143" i="1"/>
  <c r="RF144" i="1"/>
  <c r="RF145" i="1"/>
  <c r="RF146" i="1"/>
  <c r="RF147" i="1"/>
  <c r="RF148" i="1"/>
  <c r="RF149" i="1"/>
  <c r="RF150" i="1"/>
  <c r="RF151" i="1"/>
  <c r="RF152" i="1"/>
  <c r="RF153" i="1"/>
  <c r="RF154" i="1"/>
  <c r="RF155" i="1"/>
  <c r="RF156" i="1"/>
  <c r="RF157" i="1"/>
  <c r="RF158" i="1"/>
  <c r="RF159" i="1"/>
  <c r="RF160" i="1"/>
  <c r="RF161" i="1"/>
  <c r="RF162" i="1"/>
  <c r="RF163" i="1"/>
  <c r="RF164" i="1"/>
  <c r="RF165" i="1"/>
  <c r="RF166" i="1"/>
  <c r="RF167" i="1"/>
  <c r="RF168" i="1"/>
  <c r="RF169" i="1"/>
  <c r="RF170" i="1"/>
  <c r="RF171" i="1"/>
  <c r="RF172" i="1"/>
  <c r="RF173" i="1"/>
  <c r="RF174" i="1"/>
  <c r="RF175" i="1"/>
  <c r="RF176" i="1"/>
  <c r="RF177" i="1"/>
  <c r="RF178" i="1"/>
  <c r="RF179" i="1"/>
  <c r="RF180" i="1"/>
  <c r="RF181" i="1"/>
  <c r="RF182" i="1"/>
  <c r="RF183" i="1"/>
  <c r="RF184" i="1"/>
  <c r="RF185" i="1"/>
  <c r="RF186" i="1"/>
  <c r="RF187" i="1"/>
  <c r="RF188" i="1"/>
  <c r="RF189" i="1"/>
  <c r="RF190" i="1"/>
  <c r="RF191" i="1"/>
  <c r="RF192" i="1"/>
  <c r="RF193" i="1"/>
  <c r="RF194" i="1"/>
  <c r="RF195" i="1"/>
  <c r="RF196" i="1"/>
  <c r="RF197" i="1"/>
  <c r="RF198" i="1"/>
  <c r="RF199" i="1"/>
  <c r="RF200" i="1"/>
  <c r="RF201" i="1"/>
  <c r="RF202" i="1"/>
  <c r="RF203" i="1"/>
  <c r="RF204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120" i="1"/>
  <c r="RG121" i="1"/>
  <c r="RG122" i="1"/>
  <c r="RG123" i="1"/>
  <c r="RG124" i="1"/>
  <c r="RG125" i="1"/>
  <c r="RG126" i="1"/>
  <c r="RG127" i="1"/>
  <c r="RG128" i="1"/>
  <c r="RG129" i="1"/>
  <c r="RG130" i="1"/>
  <c r="RG131" i="1"/>
  <c r="RG132" i="1"/>
  <c r="RG133" i="1"/>
  <c r="RG134" i="1"/>
  <c r="RG135" i="1"/>
  <c r="RG136" i="1"/>
  <c r="RG137" i="1"/>
  <c r="RG138" i="1"/>
  <c r="RG139" i="1"/>
  <c r="RG140" i="1"/>
  <c r="RG141" i="1"/>
  <c r="RG142" i="1"/>
  <c r="RG143" i="1"/>
  <c r="RG144" i="1"/>
  <c r="RG145" i="1"/>
  <c r="RG146" i="1"/>
  <c r="RG147" i="1"/>
  <c r="RG148" i="1"/>
  <c r="RG149" i="1"/>
  <c r="RG150" i="1"/>
  <c r="RG151" i="1"/>
  <c r="RG152" i="1"/>
  <c r="RG153" i="1"/>
  <c r="RG154" i="1"/>
  <c r="RG155" i="1"/>
  <c r="RG156" i="1"/>
  <c r="RG157" i="1"/>
  <c r="RG158" i="1"/>
  <c r="RG159" i="1"/>
  <c r="RG160" i="1"/>
  <c r="RG161" i="1"/>
  <c r="RG162" i="1"/>
  <c r="RG163" i="1"/>
  <c r="RG164" i="1"/>
  <c r="RG165" i="1"/>
  <c r="RG166" i="1"/>
  <c r="RG167" i="1"/>
  <c r="RG168" i="1"/>
  <c r="RG169" i="1"/>
  <c r="RG170" i="1"/>
  <c r="RG171" i="1"/>
  <c r="RG172" i="1"/>
  <c r="RG173" i="1"/>
  <c r="RG174" i="1"/>
  <c r="RG175" i="1"/>
  <c r="RG176" i="1"/>
  <c r="RG177" i="1"/>
  <c r="RG178" i="1"/>
  <c r="RG179" i="1"/>
  <c r="RG180" i="1"/>
  <c r="RG181" i="1"/>
  <c r="RG182" i="1"/>
  <c r="RG183" i="1"/>
  <c r="RG184" i="1"/>
  <c r="RG185" i="1"/>
  <c r="RG186" i="1"/>
  <c r="RG187" i="1"/>
  <c r="RG188" i="1"/>
  <c r="RG189" i="1"/>
  <c r="RG190" i="1"/>
  <c r="RG191" i="1"/>
  <c r="RG192" i="1"/>
  <c r="RG193" i="1"/>
  <c r="RG194" i="1"/>
  <c r="RG195" i="1"/>
  <c r="RG196" i="1"/>
  <c r="RG197" i="1"/>
  <c r="RG198" i="1"/>
  <c r="RG199" i="1"/>
  <c r="RG200" i="1"/>
  <c r="RG201" i="1"/>
  <c r="RG202" i="1"/>
  <c r="RG203" i="1"/>
  <c r="RG204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120" i="1"/>
  <c r="RH121" i="1"/>
  <c r="RH122" i="1"/>
  <c r="RH123" i="1"/>
  <c r="RH124" i="1"/>
  <c r="RH125" i="1"/>
  <c r="RH126" i="1"/>
  <c r="RH127" i="1"/>
  <c r="RH128" i="1"/>
  <c r="RH129" i="1"/>
  <c r="RH130" i="1"/>
  <c r="RH131" i="1"/>
  <c r="RH132" i="1"/>
  <c r="RH133" i="1"/>
  <c r="RH134" i="1"/>
  <c r="RH135" i="1"/>
  <c r="RH136" i="1"/>
  <c r="RH137" i="1"/>
  <c r="RH138" i="1"/>
  <c r="RH139" i="1"/>
  <c r="RH140" i="1"/>
  <c r="RH141" i="1"/>
  <c r="RH142" i="1"/>
  <c r="RH143" i="1"/>
  <c r="RH144" i="1"/>
  <c r="RH145" i="1"/>
  <c r="RH146" i="1"/>
  <c r="RH147" i="1"/>
  <c r="RH148" i="1"/>
  <c r="RH149" i="1"/>
  <c r="RH150" i="1"/>
  <c r="RH151" i="1"/>
  <c r="RH152" i="1"/>
  <c r="RH153" i="1"/>
  <c r="RH154" i="1"/>
  <c r="RH155" i="1"/>
  <c r="RH156" i="1"/>
  <c r="RH157" i="1"/>
  <c r="RH158" i="1"/>
  <c r="RH159" i="1"/>
  <c r="RH160" i="1"/>
  <c r="RH161" i="1"/>
  <c r="RH162" i="1"/>
  <c r="RH163" i="1"/>
  <c r="RH164" i="1"/>
  <c r="RH165" i="1"/>
  <c r="RH166" i="1"/>
  <c r="RH167" i="1"/>
  <c r="RH168" i="1"/>
  <c r="RH169" i="1"/>
  <c r="RH170" i="1"/>
  <c r="RH171" i="1"/>
  <c r="RH172" i="1"/>
  <c r="RH173" i="1"/>
  <c r="RH174" i="1"/>
  <c r="RH175" i="1"/>
  <c r="RH176" i="1"/>
  <c r="RH177" i="1"/>
  <c r="RH178" i="1"/>
  <c r="RH179" i="1"/>
  <c r="RH180" i="1"/>
  <c r="RH181" i="1"/>
  <c r="RH182" i="1"/>
  <c r="RH183" i="1"/>
  <c r="RH184" i="1"/>
  <c r="RH185" i="1"/>
  <c r="RH186" i="1"/>
  <c r="RH187" i="1"/>
  <c r="RH188" i="1"/>
  <c r="RH189" i="1"/>
  <c r="RH190" i="1"/>
  <c r="RH191" i="1"/>
  <c r="RH192" i="1"/>
  <c r="RH193" i="1"/>
  <c r="RH194" i="1"/>
  <c r="RH195" i="1"/>
  <c r="RH196" i="1"/>
  <c r="RH197" i="1"/>
  <c r="RH198" i="1"/>
  <c r="RH199" i="1"/>
  <c r="RH200" i="1"/>
  <c r="RH201" i="1"/>
  <c r="RH202" i="1"/>
  <c r="RH203" i="1"/>
  <c r="RH204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120" i="1"/>
  <c r="RI121" i="1"/>
  <c r="RI122" i="1"/>
  <c r="RI123" i="1"/>
  <c r="RI124" i="1"/>
  <c r="RI125" i="1"/>
  <c r="RI126" i="1"/>
  <c r="RI127" i="1"/>
  <c r="RI128" i="1"/>
  <c r="RI129" i="1"/>
  <c r="RI130" i="1"/>
  <c r="RI131" i="1"/>
  <c r="RI132" i="1"/>
  <c r="RI133" i="1"/>
  <c r="RI134" i="1"/>
  <c r="RI135" i="1"/>
  <c r="RI136" i="1"/>
  <c r="RI137" i="1"/>
  <c r="RI138" i="1"/>
  <c r="RI139" i="1"/>
  <c r="RI140" i="1"/>
  <c r="RI141" i="1"/>
  <c r="RI142" i="1"/>
  <c r="RI143" i="1"/>
  <c r="RI144" i="1"/>
  <c r="RI145" i="1"/>
  <c r="RI146" i="1"/>
  <c r="RI147" i="1"/>
  <c r="RI148" i="1"/>
  <c r="RI149" i="1"/>
  <c r="RI150" i="1"/>
  <c r="RI151" i="1"/>
  <c r="RI152" i="1"/>
  <c r="RI153" i="1"/>
  <c r="RI154" i="1"/>
  <c r="RI155" i="1"/>
  <c r="RI156" i="1"/>
  <c r="RI157" i="1"/>
  <c r="RI158" i="1"/>
  <c r="RI159" i="1"/>
  <c r="RI160" i="1"/>
  <c r="RI161" i="1"/>
  <c r="RI162" i="1"/>
  <c r="RI163" i="1"/>
  <c r="RI164" i="1"/>
  <c r="RI165" i="1"/>
  <c r="RI166" i="1"/>
  <c r="RI167" i="1"/>
  <c r="RI168" i="1"/>
  <c r="RI169" i="1"/>
  <c r="RI170" i="1"/>
  <c r="RI171" i="1"/>
  <c r="RI172" i="1"/>
  <c r="RI173" i="1"/>
  <c r="RI174" i="1"/>
  <c r="RI175" i="1"/>
  <c r="RI176" i="1"/>
  <c r="RI177" i="1"/>
  <c r="RI178" i="1"/>
  <c r="RI179" i="1"/>
  <c r="RI180" i="1"/>
  <c r="RI181" i="1"/>
  <c r="RI182" i="1"/>
  <c r="RI183" i="1"/>
  <c r="RI184" i="1"/>
  <c r="RI185" i="1"/>
  <c r="RI186" i="1"/>
  <c r="RI187" i="1"/>
  <c r="RI188" i="1"/>
  <c r="RI189" i="1"/>
  <c r="RI190" i="1"/>
  <c r="RI191" i="1"/>
  <c r="RI192" i="1"/>
  <c r="RI193" i="1"/>
  <c r="RI194" i="1"/>
  <c r="RI195" i="1"/>
  <c r="RI196" i="1"/>
  <c r="RI197" i="1"/>
  <c r="RI198" i="1"/>
  <c r="RI199" i="1"/>
  <c r="RI200" i="1"/>
  <c r="RI201" i="1"/>
  <c r="RI202" i="1"/>
  <c r="RI203" i="1"/>
  <c r="RI204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120" i="1"/>
  <c r="RJ121" i="1"/>
  <c r="RJ122" i="1"/>
  <c r="RJ123" i="1"/>
  <c r="RJ124" i="1"/>
  <c r="RJ125" i="1"/>
  <c r="RJ126" i="1"/>
  <c r="RJ127" i="1"/>
  <c r="RJ128" i="1"/>
  <c r="RJ129" i="1"/>
  <c r="RJ130" i="1"/>
  <c r="RJ131" i="1"/>
  <c r="RJ132" i="1"/>
  <c r="RJ133" i="1"/>
  <c r="RJ134" i="1"/>
  <c r="RJ135" i="1"/>
  <c r="RJ136" i="1"/>
  <c r="RJ137" i="1"/>
  <c r="RJ138" i="1"/>
  <c r="RJ139" i="1"/>
  <c r="RJ140" i="1"/>
  <c r="RJ141" i="1"/>
  <c r="RJ142" i="1"/>
  <c r="RJ143" i="1"/>
  <c r="RJ144" i="1"/>
  <c r="RJ145" i="1"/>
  <c r="RJ146" i="1"/>
  <c r="RJ147" i="1"/>
  <c r="RJ148" i="1"/>
  <c r="RJ149" i="1"/>
  <c r="RJ150" i="1"/>
  <c r="RJ151" i="1"/>
  <c r="RJ152" i="1"/>
  <c r="RJ153" i="1"/>
  <c r="RJ154" i="1"/>
  <c r="RJ155" i="1"/>
  <c r="RJ156" i="1"/>
  <c r="RJ157" i="1"/>
  <c r="RJ158" i="1"/>
  <c r="RJ159" i="1"/>
  <c r="RJ160" i="1"/>
  <c r="RJ161" i="1"/>
  <c r="RJ162" i="1"/>
  <c r="RJ163" i="1"/>
  <c r="RJ164" i="1"/>
  <c r="RJ165" i="1"/>
  <c r="RJ166" i="1"/>
  <c r="RJ167" i="1"/>
  <c r="RJ168" i="1"/>
  <c r="RJ169" i="1"/>
  <c r="RJ170" i="1"/>
  <c r="RJ171" i="1"/>
  <c r="RJ172" i="1"/>
  <c r="RJ173" i="1"/>
  <c r="RJ174" i="1"/>
  <c r="RJ175" i="1"/>
  <c r="RJ176" i="1"/>
  <c r="RJ177" i="1"/>
  <c r="RJ178" i="1"/>
  <c r="RJ179" i="1"/>
  <c r="RJ180" i="1"/>
  <c r="RJ181" i="1"/>
  <c r="RJ182" i="1"/>
  <c r="RJ183" i="1"/>
  <c r="RJ184" i="1"/>
  <c r="RJ185" i="1"/>
  <c r="RJ186" i="1"/>
  <c r="RJ187" i="1"/>
  <c r="RJ188" i="1"/>
  <c r="RJ189" i="1"/>
  <c r="RJ190" i="1"/>
  <c r="RJ191" i="1"/>
  <c r="RJ192" i="1"/>
  <c r="RJ193" i="1"/>
  <c r="RJ194" i="1"/>
  <c r="RJ195" i="1"/>
  <c r="RJ196" i="1"/>
  <c r="RJ197" i="1"/>
  <c r="RJ198" i="1"/>
  <c r="RJ199" i="1"/>
  <c r="RJ200" i="1"/>
  <c r="RJ201" i="1"/>
  <c r="RJ202" i="1"/>
  <c r="RJ203" i="1"/>
  <c r="RJ204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120" i="1"/>
  <c r="RK121" i="1"/>
  <c r="RK122" i="1"/>
  <c r="RK123" i="1"/>
  <c r="RK124" i="1"/>
  <c r="RK125" i="1"/>
  <c r="RK126" i="1"/>
  <c r="RK127" i="1"/>
  <c r="RK128" i="1"/>
  <c r="RK129" i="1"/>
  <c r="RK130" i="1"/>
  <c r="RK131" i="1"/>
  <c r="RK132" i="1"/>
  <c r="RK133" i="1"/>
  <c r="RK134" i="1"/>
  <c r="RK135" i="1"/>
  <c r="RK136" i="1"/>
  <c r="RK137" i="1"/>
  <c r="RK138" i="1"/>
  <c r="RK139" i="1"/>
  <c r="RK140" i="1"/>
  <c r="RK141" i="1"/>
  <c r="RK142" i="1"/>
  <c r="RK143" i="1"/>
  <c r="RK144" i="1"/>
  <c r="RK145" i="1"/>
  <c r="RK146" i="1"/>
  <c r="RK147" i="1"/>
  <c r="RK148" i="1"/>
  <c r="RK149" i="1"/>
  <c r="RK150" i="1"/>
  <c r="RK151" i="1"/>
  <c r="RK152" i="1"/>
  <c r="RK153" i="1"/>
  <c r="RK154" i="1"/>
  <c r="RK155" i="1"/>
  <c r="RK156" i="1"/>
  <c r="RK157" i="1"/>
  <c r="RK158" i="1"/>
  <c r="RK159" i="1"/>
  <c r="RK160" i="1"/>
  <c r="RK161" i="1"/>
  <c r="RK162" i="1"/>
  <c r="RK163" i="1"/>
  <c r="RK164" i="1"/>
  <c r="RK165" i="1"/>
  <c r="RK166" i="1"/>
  <c r="RK167" i="1"/>
  <c r="RK168" i="1"/>
  <c r="RK169" i="1"/>
  <c r="RK170" i="1"/>
  <c r="RK171" i="1"/>
  <c r="RK172" i="1"/>
  <c r="RK173" i="1"/>
  <c r="RK174" i="1"/>
  <c r="RK175" i="1"/>
  <c r="RK176" i="1"/>
  <c r="RK177" i="1"/>
  <c r="RK178" i="1"/>
  <c r="RK179" i="1"/>
  <c r="RK180" i="1"/>
  <c r="RK181" i="1"/>
  <c r="RK182" i="1"/>
  <c r="RK183" i="1"/>
  <c r="RK184" i="1"/>
  <c r="RK185" i="1"/>
  <c r="RK186" i="1"/>
  <c r="RK187" i="1"/>
  <c r="RK188" i="1"/>
  <c r="RK189" i="1"/>
  <c r="RK190" i="1"/>
  <c r="RK191" i="1"/>
  <c r="RK192" i="1"/>
  <c r="RK193" i="1"/>
  <c r="RK194" i="1"/>
  <c r="RK195" i="1"/>
  <c r="RK196" i="1"/>
  <c r="RK197" i="1"/>
  <c r="RK198" i="1"/>
  <c r="RK199" i="1"/>
  <c r="RK200" i="1"/>
  <c r="RK201" i="1"/>
  <c r="RK202" i="1"/>
  <c r="RK203" i="1"/>
  <c r="RK204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120" i="1"/>
  <c r="RL121" i="1"/>
  <c r="RL122" i="1"/>
  <c r="RL123" i="1"/>
  <c r="RL124" i="1"/>
  <c r="RL125" i="1"/>
  <c r="RL126" i="1"/>
  <c r="RL127" i="1"/>
  <c r="RL128" i="1"/>
  <c r="RL129" i="1"/>
  <c r="RL130" i="1"/>
  <c r="RL131" i="1"/>
  <c r="RL132" i="1"/>
  <c r="RL133" i="1"/>
  <c r="RL134" i="1"/>
  <c r="RL135" i="1"/>
  <c r="RL136" i="1"/>
  <c r="RL137" i="1"/>
  <c r="RL138" i="1"/>
  <c r="RL139" i="1"/>
  <c r="RL140" i="1"/>
  <c r="RL141" i="1"/>
  <c r="RL142" i="1"/>
  <c r="RL143" i="1"/>
  <c r="RL144" i="1"/>
  <c r="RL145" i="1"/>
  <c r="RL146" i="1"/>
  <c r="RL147" i="1"/>
  <c r="RL148" i="1"/>
  <c r="RL149" i="1"/>
  <c r="RL150" i="1"/>
  <c r="RL151" i="1"/>
  <c r="RL152" i="1"/>
  <c r="RL153" i="1"/>
  <c r="RL154" i="1"/>
  <c r="RL155" i="1"/>
  <c r="RL156" i="1"/>
  <c r="RL157" i="1"/>
  <c r="RL158" i="1"/>
  <c r="RL159" i="1"/>
  <c r="RL160" i="1"/>
  <c r="RL161" i="1"/>
  <c r="RL162" i="1"/>
  <c r="RL163" i="1"/>
  <c r="RL164" i="1"/>
  <c r="RL165" i="1"/>
  <c r="RL166" i="1"/>
  <c r="RL167" i="1"/>
  <c r="RL168" i="1"/>
  <c r="RL169" i="1"/>
  <c r="RL170" i="1"/>
  <c r="RL171" i="1"/>
  <c r="RL172" i="1"/>
  <c r="RL173" i="1"/>
  <c r="RL174" i="1"/>
  <c r="RL175" i="1"/>
  <c r="RL176" i="1"/>
  <c r="RL177" i="1"/>
  <c r="RL178" i="1"/>
  <c r="RL179" i="1"/>
  <c r="RL180" i="1"/>
  <c r="RL181" i="1"/>
  <c r="RL182" i="1"/>
  <c r="RL183" i="1"/>
  <c r="RL184" i="1"/>
  <c r="RL185" i="1"/>
  <c r="RL186" i="1"/>
  <c r="RL187" i="1"/>
  <c r="RL188" i="1"/>
  <c r="RL189" i="1"/>
  <c r="RL190" i="1"/>
  <c r="RL191" i="1"/>
  <c r="RL192" i="1"/>
  <c r="RL193" i="1"/>
  <c r="RL194" i="1"/>
  <c r="RL195" i="1"/>
  <c r="RL196" i="1"/>
  <c r="RL197" i="1"/>
  <c r="RL198" i="1"/>
  <c r="RL199" i="1"/>
  <c r="RL200" i="1"/>
  <c r="RL201" i="1"/>
  <c r="RL202" i="1"/>
  <c r="RL203" i="1"/>
  <c r="RL204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120" i="1"/>
  <c r="RM121" i="1"/>
  <c r="RM122" i="1"/>
  <c r="RM123" i="1"/>
  <c r="RM124" i="1"/>
  <c r="RM125" i="1"/>
  <c r="RM126" i="1"/>
  <c r="RM127" i="1"/>
  <c r="RM128" i="1"/>
  <c r="RM129" i="1"/>
  <c r="RM130" i="1"/>
  <c r="RM131" i="1"/>
  <c r="RM132" i="1"/>
  <c r="RM133" i="1"/>
  <c r="RM134" i="1"/>
  <c r="RM135" i="1"/>
  <c r="RM136" i="1"/>
  <c r="RM137" i="1"/>
  <c r="RM138" i="1"/>
  <c r="RM139" i="1"/>
  <c r="RM140" i="1"/>
  <c r="RM141" i="1"/>
  <c r="RM142" i="1"/>
  <c r="RM143" i="1"/>
  <c r="RM144" i="1"/>
  <c r="RM145" i="1"/>
  <c r="RM146" i="1"/>
  <c r="RM147" i="1"/>
  <c r="RM148" i="1"/>
  <c r="RM149" i="1"/>
  <c r="RM150" i="1"/>
  <c r="RM151" i="1"/>
  <c r="RM152" i="1"/>
  <c r="RM153" i="1"/>
  <c r="RM154" i="1"/>
  <c r="RM155" i="1"/>
  <c r="RM156" i="1"/>
  <c r="RM157" i="1"/>
  <c r="RM158" i="1"/>
  <c r="RM159" i="1"/>
  <c r="RM160" i="1"/>
  <c r="RM161" i="1"/>
  <c r="RM162" i="1"/>
  <c r="RM163" i="1"/>
  <c r="RM164" i="1"/>
  <c r="RM165" i="1"/>
  <c r="RM166" i="1"/>
  <c r="RM167" i="1"/>
  <c r="RM168" i="1"/>
  <c r="RM169" i="1"/>
  <c r="RM170" i="1"/>
  <c r="RM171" i="1"/>
  <c r="RM172" i="1"/>
  <c r="RM173" i="1"/>
  <c r="RM174" i="1"/>
  <c r="RM175" i="1"/>
  <c r="RM176" i="1"/>
  <c r="RM177" i="1"/>
  <c r="RM178" i="1"/>
  <c r="RM179" i="1"/>
  <c r="RM180" i="1"/>
  <c r="RM181" i="1"/>
  <c r="RM182" i="1"/>
  <c r="RM183" i="1"/>
  <c r="RM184" i="1"/>
  <c r="RM185" i="1"/>
  <c r="RM186" i="1"/>
  <c r="RM187" i="1"/>
  <c r="RM188" i="1"/>
  <c r="RM189" i="1"/>
  <c r="RM190" i="1"/>
  <c r="RM191" i="1"/>
  <c r="RM192" i="1"/>
  <c r="RM193" i="1"/>
  <c r="RM194" i="1"/>
  <c r="RM195" i="1"/>
  <c r="RM196" i="1"/>
  <c r="RM197" i="1"/>
  <c r="RM198" i="1"/>
  <c r="RM199" i="1"/>
  <c r="RM200" i="1"/>
  <c r="RM201" i="1"/>
  <c r="RM202" i="1"/>
  <c r="RM203" i="1"/>
  <c r="RM204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120" i="1"/>
  <c r="RN121" i="1"/>
  <c r="RN122" i="1"/>
  <c r="RN123" i="1"/>
  <c r="RN124" i="1"/>
  <c r="RN125" i="1"/>
  <c r="RN126" i="1"/>
  <c r="RN127" i="1"/>
  <c r="RN128" i="1"/>
  <c r="RN129" i="1"/>
  <c r="RN130" i="1"/>
  <c r="RN131" i="1"/>
  <c r="RN132" i="1"/>
  <c r="RN133" i="1"/>
  <c r="RN134" i="1"/>
  <c r="RN135" i="1"/>
  <c r="RN136" i="1"/>
  <c r="RN137" i="1"/>
  <c r="RN138" i="1"/>
  <c r="RN139" i="1"/>
  <c r="RN140" i="1"/>
  <c r="RN141" i="1"/>
  <c r="RN142" i="1"/>
  <c r="RN143" i="1"/>
  <c r="RN144" i="1"/>
  <c r="RN145" i="1"/>
  <c r="RN146" i="1"/>
  <c r="RN147" i="1"/>
  <c r="RN148" i="1"/>
  <c r="RN149" i="1"/>
  <c r="RN150" i="1"/>
  <c r="RN151" i="1"/>
  <c r="RN152" i="1"/>
  <c r="RN153" i="1"/>
  <c r="RN154" i="1"/>
  <c r="RN155" i="1"/>
  <c r="RN156" i="1"/>
  <c r="RN157" i="1"/>
  <c r="RN158" i="1"/>
  <c r="RN159" i="1"/>
  <c r="RN160" i="1"/>
  <c r="RN161" i="1"/>
  <c r="RN162" i="1"/>
  <c r="RN163" i="1"/>
  <c r="RN164" i="1"/>
  <c r="RN165" i="1"/>
  <c r="RN166" i="1"/>
  <c r="RN167" i="1"/>
  <c r="RN168" i="1"/>
  <c r="RN169" i="1"/>
  <c r="RN170" i="1"/>
  <c r="RN171" i="1"/>
  <c r="RN172" i="1"/>
  <c r="RN173" i="1"/>
  <c r="RN174" i="1"/>
  <c r="RN175" i="1"/>
  <c r="RN176" i="1"/>
  <c r="RN177" i="1"/>
  <c r="RN178" i="1"/>
  <c r="RN179" i="1"/>
  <c r="RN180" i="1"/>
  <c r="RN181" i="1"/>
  <c r="RN182" i="1"/>
  <c r="RN183" i="1"/>
  <c r="RN184" i="1"/>
  <c r="RN185" i="1"/>
  <c r="RN186" i="1"/>
  <c r="RN187" i="1"/>
  <c r="RN188" i="1"/>
  <c r="RN189" i="1"/>
  <c r="RN190" i="1"/>
  <c r="RN191" i="1"/>
  <c r="RN192" i="1"/>
  <c r="RN193" i="1"/>
  <c r="RN194" i="1"/>
  <c r="RN195" i="1"/>
  <c r="RN196" i="1"/>
  <c r="RN197" i="1"/>
  <c r="RN198" i="1"/>
  <c r="RN199" i="1"/>
  <c r="RN200" i="1"/>
  <c r="RN201" i="1"/>
  <c r="RN202" i="1"/>
  <c r="RN203" i="1"/>
  <c r="RN204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120" i="1"/>
  <c r="RO121" i="1"/>
  <c r="RO122" i="1"/>
  <c r="RO123" i="1"/>
  <c r="RO124" i="1"/>
  <c r="RO125" i="1"/>
  <c r="RO126" i="1"/>
  <c r="RO127" i="1"/>
  <c r="RO128" i="1"/>
  <c r="RO129" i="1"/>
  <c r="RO130" i="1"/>
  <c r="RO131" i="1"/>
  <c r="RO132" i="1"/>
  <c r="RO133" i="1"/>
  <c r="RO134" i="1"/>
  <c r="RO135" i="1"/>
  <c r="RO136" i="1"/>
  <c r="RO137" i="1"/>
  <c r="RO138" i="1"/>
  <c r="RO139" i="1"/>
  <c r="RO140" i="1"/>
  <c r="RO141" i="1"/>
  <c r="RO142" i="1"/>
  <c r="RO143" i="1"/>
  <c r="RO144" i="1"/>
  <c r="RO145" i="1"/>
  <c r="RO146" i="1"/>
  <c r="RO147" i="1"/>
  <c r="RO148" i="1"/>
  <c r="RO149" i="1"/>
  <c r="RO150" i="1"/>
  <c r="RO151" i="1"/>
  <c r="RO152" i="1"/>
  <c r="RO153" i="1"/>
  <c r="RO154" i="1"/>
  <c r="RO155" i="1"/>
  <c r="RO156" i="1"/>
  <c r="RO157" i="1"/>
  <c r="RO158" i="1"/>
  <c r="RO159" i="1"/>
  <c r="RO160" i="1"/>
  <c r="RO161" i="1"/>
  <c r="RO162" i="1"/>
  <c r="RO163" i="1"/>
  <c r="RO164" i="1"/>
  <c r="RO165" i="1"/>
  <c r="RO166" i="1"/>
  <c r="RO167" i="1"/>
  <c r="RO168" i="1"/>
  <c r="RO169" i="1"/>
  <c r="RO170" i="1"/>
  <c r="RO171" i="1"/>
  <c r="RO172" i="1"/>
  <c r="RO173" i="1"/>
  <c r="RO174" i="1"/>
  <c r="RO175" i="1"/>
  <c r="RO176" i="1"/>
  <c r="RO177" i="1"/>
  <c r="RO178" i="1"/>
  <c r="RO179" i="1"/>
  <c r="RO180" i="1"/>
  <c r="RO181" i="1"/>
  <c r="RO182" i="1"/>
  <c r="RO183" i="1"/>
  <c r="RO184" i="1"/>
  <c r="RO185" i="1"/>
  <c r="RO186" i="1"/>
  <c r="RO187" i="1"/>
  <c r="RO188" i="1"/>
  <c r="RO189" i="1"/>
  <c r="RO190" i="1"/>
  <c r="RO191" i="1"/>
  <c r="RO192" i="1"/>
  <c r="RO193" i="1"/>
  <c r="RO194" i="1"/>
  <c r="RO195" i="1"/>
  <c r="RO196" i="1"/>
  <c r="RO197" i="1"/>
  <c r="RO198" i="1"/>
  <c r="RO199" i="1"/>
  <c r="RO200" i="1"/>
  <c r="RO201" i="1"/>
  <c r="RO202" i="1"/>
  <c r="RO203" i="1"/>
  <c r="RO204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120" i="1"/>
  <c r="RP121" i="1"/>
  <c r="RP122" i="1"/>
  <c r="RP123" i="1"/>
  <c r="RP124" i="1"/>
  <c r="RP125" i="1"/>
  <c r="RP126" i="1"/>
  <c r="RP127" i="1"/>
  <c r="RP128" i="1"/>
  <c r="RP129" i="1"/>
  <c r="RP130" i="1"/>
  <c r="RP131" i="1"/>
  <c r="RP132" i="1"/>
  <c r="RP133" i="1"/>
  <c r="RP134" i="1"/>
  <c r="RP135" i="1"/>
  <c r="RP136" i="1"/>
  <c r="RP137" i="1"/>
  <c r="RP138" i="1"/>
  <c r="RP139" i="1"/>
  <c r="RP140" i="1"/>
  <c r="RP141" i="1"/>
  <c r="RP142" i="1"/>
  <c r="RP143" i="1"/>
  <c r="RP144" i="1"/>
  <c r="RP145" i="1"/>
  <c r="RP146" i="1"/>
  <c r="RP147" i="1"/>
  <c r="RP148" i="1"/>
  <c r="RP149" i="1"/>
  <c r="RP150" i="1"/>
  <c r="RP151" i="1"/>
  <c r="RP152" i="1"/>
  <c r="RP153" i="1"/>
  <c r="RP154" i="1"/>
  <c r="RP155" i="1"/>
  <c r="RP156" i="1"/>
  <c r="RP157" i="1"/>
  <c r="RP158" i="1"/>
  <c r="RP159" i="1"/>
  <c r="RP160" i="1"/>
  <c r="RP161" i="1"/>
  <c r="RP162" i="1"/>
  <c r="RP163" i="1"/>
  <c r="RP164" i="1"/>
  <c r="RP165" i="1"/>
  <c r="RP166" i="1"/>
  <c r="RP167" i="1"/>
  <c r="RP168" i="1"/>
  <c r="RP169" i="1"/>
  <c r="RP170" i="1"/>
  <c r="RP171" i="1"/>
  <c r="RP172" i="1"/>
  <c r="RP173" i="1"/>
  <c r="RP174" i="1"/>
  <c r="RP175" i="1"/>
  <c r="RP176" i="1"/>
  <c r="RP177" i="1"/>
  <c r="RP178" i="1"/>
  <c r="RP179" i="1"/>
  <c r="RP180" i="1"/>
  <c r="RP181" i="1"/>
  <c r="RP182" i="1"/>
  <c r="RP183" i="1"/>
  <c r="RP184" i="1"/>
  <c r="RP185" i="1"/>
  <c r="RP186" i="1"/>
  <c r="RP187" i="1"/>
  <c r="RP188" i="1"/>
  <c r="RP189" i="1"/>
  <c r="RP190" i="1"/>
  <c r="RP191" i="1"/>
  <c r="RP192" i="1"/>
  <c r="RP193" i="1"/>
  <c r="RP194" i="1"/>
  <c r="RP195" i="1"/>
  <c r="RP196" i="1"/>
  <c r="RP197" i="1"/>
  <c r="RP198" i="1"/>
  <c r="RP199" i="1"/>
  <c r="RP200" i="1"/>
  <c r="RP201" i="1"/>
  <c r="RP202" i="1"/>
  <c r="RP203" i="1"/>
  <c r="RP204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120" i="1"/>
  <c r="RQ121" i="1"/>
  <c r="RQ122" i="1"/>
  <c r="RQ123" i="1"/>
  <c r="RQ124" i="1"/>
  <c r="RQ125" i="1"/>
  <c r="RQ126" i="1"/>
  <c r="RQ127" i="1"/>
  <c r="RQ128" i="1"/>
  <c r="RQ129" i="1"/>
  <c r="RQ130" i="1"/>
  <c r="RQ131" i="1"/>
  <c r="RQ132" i="1"/>
  <c r="RQ133" i="1"/>
  <c r="RQ134" i="1"/>
  <c r="RQ135" i="1"/>
  <c r="RQ136" i="1"/>
  <c r="RQ137" i="1"/>
  <c r="RQ138" i="1"/>
  <c r="RQ139" i="1"/>
  <c r="RQ140" i="1"/>
  <c r="RQ141" i="1"/>
  <c r="RQ142" i="1"/>
  <c r="RQ143" i="1"/>
  <c r="RQ144" i="1"/>
  <c r="RQ145" i="1"/>
  <c r="RQ146" i="1"/>
  <c r="RQ147" i="1"/>
  <c r="RQ148" i="1"/>
  <c r="RQ149" i="1"/>
  <c r="RQ150" i="1"/>
  <c r="RQ151" i="1"/>
  <c r="RQ152" i="1"/>
  <c r="RQ153" i="1"/>
  <c r="RQ154" i="1"/>
  <c r="RQ155" i="1"/>
  <c r="RQ156" i="1"/>
  <c r="RQ157" i="1"/>
  <c r="RQ158" i="1"/>
  <c r="RQ159" i="1"/>
  <c r="RQ160" i="1"/>
  <c r="RQ161" i="1"/>
  <c r="RQ162" i="1"/>
  <c r="RQ163" i="1"/>
  <c r="RQ164" i="1"/>
  <c r="RQ165" i="1"/>
  <c r="RQ166" i="1"/>
  <c r="RQ167" i="1"/>
  <c r="RQ168" i="1"/>
  <c r="RQ169" i="1"/>
  <c r="RQ170" i="1"/>
  <c r="RQ171" i="1"/>
  <c r="RQ172" i="1"/>
  <c r="RQ173" i="1"/>
  <c r="RQ174" i="1"/>
  <c r="RQ175" i="1"/>
  <c r="RQ176" i="1"/>
  <c r="RQ177" i="1"/>
  <c r="RQ178" i="1"/>
  <c r="RQ179" i="1"/>
  <c r="RQ180" i="1"/>
  <c r="RQ181" i="1"/>
  <c r="RQ182" i="1"/>
  <c r="RQ183" i="1"/>
  <c r="RQ184" i="1"/>
  <c r="RQ185" i="1"/>
  <c r="RQ186" i="1"/>
  <c r="RQ187" i="1"/>
  <c r="RQ188" i="1"/>
  <c r="RQ189" i="1"/>
  <c r="RQ190" i="1"/>
  <c r="RQ191" i="1"/>
  <c r="RQ192" i="1"/>
  <c r="RQ193" i="1"/>
  <c r="RQ194" i="1"/>
  <c r="RQ195" i="1"/>
  <c r="RQ196" i="1"/>
  <c r="RQ197" i="1"/>
  <c r="RQ198" i="1"/>
  <c r="RQ199" i="1"/>
  <c r="RQ200" i="1"/>
  <c r="RQ201" i="1"/>
  <c r="RQ202" i="1"/>
  <c r="RQ203" i="1"/>
  <c r="RQ204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120" i="1"/>
  <c r="RR121" i="1"/>
  <c r="RR122" i="1"/>
  <c r="RR123" i="1"/>
  <c r="RR124" i="1"/>
  <c r="RR125" i="1"/>
  <c r="RR126" i="1"/>
  <c r="RR127" i="1"/>
  <c r="RR128" i="1"/>
  <c r="RR129" i="1"/>
  <c r="RR130" i="1"/>
  <c r="RR131" i="1"/>
  <c r="RR132" i="1"/>
  <c r="RR133" i="1"/>
  <c r="RR134" i="1"/>
  <c r="RR135" i="1"/>
  <c r="RR136" i="1"/>
  <c r="RR137" i="1"/>
  <c r="RR138" i="1"/>
  <c r="RR139" i="1"/>
  <c r="RR140" i="1"/>
  <c r="RR141" i="1"/>
  <c r="RR142" i="1"/>
  <c r="RR143" i="1"/>
  <c r="RR144" i="1"/>
  <c r="RR145" i="1"/>
  <c r="RR146" i="1"/>
  <c r="RR147" i="1"/>
  <c r="RR148" i="1"/>
  <c r="RR149" i="1"/>
  <c r="RR150" i="1"/>
  <c r="RR151" i="1"/>
  <c r="RR152" i="1"/>
  <c r="RR153" i="1"/>
  <c r="RR154" i="1"/>
  <c r="RR155" i="1"/>
  <c r="RR156" i="1"/>
  <c r="RR157" i="1"/>
  <c r="RR158" i="1"/>
  <c r="RR159" i="1"/>
  <c r="RR160" i="1"/>
  <c r="RR161" i="1"/>
  <c r="RR162" i="1"/>
  <c r="RR163" i="1"/>
  <c r="RR164" i="1"/>
  <c r="RR165" i="1"/>
  <c r="RR166" i="1"/>
  <c r="RR167" i="1"/>
  <c r="RR168" i="1"/>
  <c r="RR169" i="1"/>
  <c r="RR170" i="1"/>
  <c r="RR171" i="1"/>
  <c r="RR172" i="1"/>
  <c r="RR173" i="1"/>
  <c r="RR174" i="1"/>
  <c r="RR175" i="1"/>
  <c r="RR176" i="1"/>
  <c r="RR177" i="1"/>
  <c r="RR178" i="1"/>
  <c r="RR179" i="1"/>
  <c r="RR180" i="1"/>
  <c r="RR181" i="1"/>
  <c r="RR182" i="1"/>
  <c r="RR183" i="1"/>
  <c r="RR184" i="1"/>
  <c r="RR185" i="1"/>
  <c r="RR186" i="1"/>
  <c r="RR187" i="1"/>
  <c r="RR188" i="1"/>
  <c r="RR189" i="1"/>
  <c r="RR190" i="1"/>
  <c r="RR191" i="1"/>
  <c r="RR192" i="1"/>
  <c r="RR193" i="1"/>
  <c r="RR194" i="1"/>
  <c r="RR195" i="1"/>
  <c r="RR196" i="1"/>
  <c r="RR197" i="1"/>
  <c r="RR198" i="1"/>
  <c r="RR199" i="1"/>
  <c r="RR200" i="1"/>
  <c r="RR201" i="1"/>
  <c r="RR202" i="1"/>
  <c r="RR203" i="1"/>
  <c r="RR204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120" i="1"/>
  <c r="RS121" i="1"/>
  <c r="RS122" i="1"/>
  <c r="RS123" i="1"/>
  <c r="RS124" i="1"/>
  <c r="RS125" i="1"/>
  <c r="RS126" i="1"/>
  <c r="RS127" i="1"/>
  <c r="RS128" i="1"/>
  <c r="RS129" i="1"/>
  <c r="RS130" i="1"/>
  <c r="RS131" i="1"/>
  <c r="RS132" i="1"/>
  <c r="RS133" i="1"/>
  <c r="RS134" i="1"/>
  <c r="RS135" i="1"/>
  <c r="RS136" i="1"/>
  <c r="RS137" i="1"/>
  <c r="RS138" i="1"/>
  <c r="RS139" i="1"/>
  <c r="RS140" i="1"/>
  <c r="RS141" i="1"/>
  <c r="RS142" i="1"/>
  <c r="RS143" i="1"/>
  <c r="RS144" i="1"/>
  <c r="RS145" i="1"/>
  <c r="RS146" i="1"/>
  <c r="RS147" i="1"/>
  <c r="RS148" i="1"/>
  <c r="RS149" i="1"/>
  <c r="RS150" i="1"/>
  <c r="RS151" i="1"/>
  <c r="RS152" i="1"/>
  <c r="RS153" i="1"/>
  <c r="RS154" i="1"/>
  <c r="RS155" i="1"/>
  <c r="RS156" i="1"/>
  <c r="RS157" i="1"/>
  <c r="RS158" i="1"/>
  <c r="RS159" i="1"/>
  <c r="RS160" i="1"/>
  <c r="RS161" i="1"/>
  <c r="RS162" i="1"/>
  <c r="RS163" i="1"/>
  <c r="RS164" i="1"/>
  <c r="RS165" i="1"/>
  <c r="RS166" i="1"/>
  <c r="RS167" i="1"/>
  <c r="RS168" i="1"/>
  <c r="RS169" i="1"/>
  <c r="RS170" i="1"/>
  <c r="RS171" i="1"/>
  <c r="RS172" i="1"/>
  <c r="RS173" i="1"/>
  <c r="RS174" i="1"/>
  <c r="RS175" i="1"/>
  <c r="RS176" i="1"/>
  <c r="RS177" i="1"/>
  <c r="RS178" i="1"/>
  <c r="RS179" i="1"/>
  <c r="RS180" i="1"/>
  <c r="RS181" i="1"/>
  <c r="RS182" i="1"/>
  <c r="RS183" i="1"/>
  <c r="RS184" i="1"/>
  <c r="RS185" i="1"/>
  <c r="RS186" i="1"/>
  <c r="RS187" i="1"/>
  <c r="RS188" i="1"/>
  <c r="RS189" i="1"/>
  <c r="RS190" i="1"/>
  <c r="RS191" i="1"/>
  <c r="RS192" i="1"/>
  <c r="RS193" i="1"/>
  <c r="RS194" i="1"/>
  <c r="RS195" i="1"/>
  <c r="RS196" i="1"/>
  <c r="RS197" i="1"/>
  <c r="RS198" i="1"/>
  <c r="RS199" i="1"/>
  <c r="RS200" i="1"/>
  <c r="RS201" i="1"/>
  <c r="RS202" i="1"/>
  <c r="RS203" i="1"/>
  <c r="RS204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120" i="1"/>
  <c r="RT121" i="1"/>
  <c r="RT122" i="1"/>
  <c r="RT123" i="1"/>
  <c r="RT124" i="1"/>
  <c r="RT125" i="1"/>
  <c r="RT126" i="1"/>
  <c r="RT127" i="1"/>
  <c r="RT128" i="1"/>
  <c r="RT129" i="1"/>
  <c r="RT130" i="1"/>
  <c r="RT131" i="1"/>
  <c r="RT132" i="1"/>
  <c r="RT133" i="1"/>
  <c r="RT134" i="1"/>
  <c r="RT135" i="1"/>
  <c r="RT136" i="1"/>
  <c r="RT137" i="1"/>
  <c r="RT138" i="1"/>
  <c r="RT139" i="1"/>
  <c r="RT140" i="1"/>
  <c r="RT141" i="1"/>
  <c r="RT142" i="1"/>
  <c r="RT143" i="1"/>
  <c r="RT144" i="1"/>
  <c r="RT145" i="1"/>
  <c r="RT146" i="1"/>
  <c r="RT147" i="1"/>
  <c r="RT148" i="1"/>
  <c r="RT149" i="1"/>
  <c r="RT150" i="1"/>
  <c r="RT151" i="1"/>
  <c r="RT152" i="1"/>
  <c r="RT153" i="1"/>
  <c r="RT154" i="1"/>
  <c r="RT155" i="1"/>
  <c r="RT156" i="1"/>
  <c r="RT157" i="1"/>
  <c r="RT158" i="1"/>
  <c r="RT159" i="1"/>
  <c r="RT160" i="1"/>
  <c r="RT161" i="1"/>
  <c r="RT162" i="1"/>
  <c r="RT163" i="1"/>
  <c r="RT164" i="1"/>
  <c r="RT165" i="1"/>
  <c r="RT166" i="1"/>
  <c r="RT167" i="1"/>
  <c r="RT168" i="1"/>
  <c r="RT169" i="1"/>
  <c r="RT170" i="1"/>
  <c r="RT171" i="1"/>
  <c r="RT172" i="1"/>
  <c r="RT173" i="1"/>
  <c r="RT174" i="1"/>
  <c r="RT175" i="1"/>
  <c r="RT176" i="1"/>
  <c r="RT177" i="1"/>
  <c r="RT178" i="1"/>
  <c r="RT179" i="1"/>
  <c r="RT180" i="1"/>
  <c r="RT181" i="1"/>
  <c r="RT182" i="1"/>
  <c r="RT183" i="1"/>
  <c r="RT184" i="1"/>
  <c r="RT185" i="1"/>
  <c r="RT186" i="1"/>
  <c r="RT187" i="1"/>
  <c r="RT188" i="1"/>
  <c r="RT189" i="1"/>
  <c r="RT190" i="1"/>
  <c r="RT191" i="1"/>
  <c r="RT192" i="1"/>
  <c r="RT193" i="1"/>
  <c r="RT194" i="1"/>
  <c r="RT195" i="1"/>
  <c r="RT196" i="1"/>
  <c r="RT197" i="1"/>
  <c r="RT198" i="1"/>
  <c r="RT199" i="1"/>
  <c r="RT200" i="1"/>
  <c r="RT201" i="1"/>
  <c r="RT202" i="1"/>
  <c r="RT203" i="1"/>
  <c r="RT204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120" i="1"/>
  <c r="RU121" i="1"/>
  <c r="RU122" i="1"/>
  <c r="RU123" i="1"/>
  <c r="RU124" i="1"/>
  <c r="RU125" i="1"/>
  <c r="RU126" i="1"/>
  <c r="RU127" i="1"/>
  <c r="RU128" i="1"/>
  <c r="RU129" i="1"/>
  <c r="RU130" i="1"/>
  <c r="RU131" i="1"/>
  <c r="RU132" i="1"/>
  <c r="RU133" i="1"/>
  <c r="RU134" i="1"/>
  <c r="RU135" i="1"/>
  <c r="RU136" i="1"/>
  <c r="RU137" i="1"/>
  <c r="RU138" i="1"/>
  <c r="RU139" i="1"/>
  <c r="RU140" i="1"/>
  <c r="RU141" i="1"/>
  <c r="RU142" i="1"/>
  <c r="RU143" i="1"/>
  <c r="RU144" i="1"/>
  <c r="RU145" i="1"/>
  <c r="RU146" i="1"/>
  <c r="RU147" i="1"/>
  <c r="RU148" i="1"/>
  <c r="RU149" i="1"/>
  <c r="RU150" i="1"/>
  <c r="RU151" i="1"/>
  <c r="RU152" i="1"/>
  <c r="RU153" i="1"/>
  <c r="RU154" i="1"/>
  <c r="RU155" i="1"/>
  <c r="RU156" i="1"/>
  <c r="RU157" i="1"/>
  <c r="RU158" i="1"/>
  <c r="RU159" i="1"/>
  <c r="RU160" i="1"/>
  <c r="RU161" i="1"/>
  <c r="RU162" i="1"/>
  <c r="RU163" i="1"/>
  <c r="RU164" i="1"/>
  <c r="RU165" i="1"/>
  <c r="RU166" i="1"/>
  <c r="RU167" i="1"/>
  <c r="RU168" i="1"/>
  <c r="RU169" i="1"/>
  <c r="RU170" i="1"/>
  <c r="RU171" i="1"/>
  <c r="RU172" i="1"/>
  <c r="RU173" i="1"/>
  <c r="RU174" i="1"/>
  <c r="RU175" i="1"/>
  <c r="RU176" i="1"/>
  <c r="RU177" i="1"/>
  <c r="RU178" i="1"/>
  <c r="RU179" i="1"/>
  <c r="RU180" i="1"/>
  <c r="RU181" i="1"/>
  <c r="RU182" i="1"/>
  <c r="RU183" i="1"/>
  <c r="RU184" i="1"/>
  <c r="RU185" i="1"/>
  <c r="RU186" i="1"/>
  <c r="RU187" i="1"/>
  <c r="RU188" i="1"/>
  <c r="RU189" i="1"/>
  <c r="RU190" i="1"/>
  <c r="RU191" i="1"/>
  <c r="RU192" i="1"/>
  <c r="RU193" i="1"/>
  <c r="RU194" i="1"/>
  <c r="RU195" i="1"/>
  <c r="RU196" i="1"/>
  <c r="RU197" i="1"/>
  <c r="RU198" i="1"/>
  <c r="RU199" i="1"/>
  <c r="RU200" i="1"/>
  <c r="RU201" i="1"/>
  <c r="RU202" i="1"/>
  <c r="RU203" i="1"/>
  <c r="RU204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120" i="1"/>
  <c r="RV121" i="1"/>
  <c r="RV122" i="1"/>
  <c r="RV123" i="1"/>
  <c r="RV124" i="1"/>
  <c r="RV125" i="1"/>
  <c r="RV126" i="1"/>
  <c r="RV127" i="1"/>
  <c r="RV128" i="1"/>
  <c r="RV129" i="1"/>
  <c r="RV130" i="1"/>
  <c r="RV131" i="1"/>
  <c r="RV132" i="1"/>
  <c r="RV133" i="1"/>
  <c r="RV134" i="1"/>
  <c r="RV135" i="1"/>
  <c r="RV136" i="1"/>
  <c r="RV137" i="1"/>
  <c r="RV138" i="1"/>
  <c r="RV139" i="1"/>
  <c r="RV140" i="1"/>
  <c r="RV141" i="1"/>
  <c r="RV142" i="1"/>
  <c r="RV143" i="1"/>
  <c r="RV144" i="1"/>
  <c r="RV145" i="1"/>
  <c r="RV146" i="1"/>
  <c r="RV147" i="1"/>
  <c r="RV148" i="1"/>
  <c r="RV149" i="1"/>
  <c r="RV150" i="1"/>
  <c r="RV151" i="1"/>
  <c r="RV152" i="1"/>
  <c r="RV153" i="1"/>
  <c r="RV154" i="1"/>
  <c r="RV155" i="1"/>
  <c r="RV156" i="1"/>
  <c r="RV157" i="1"/>
  <c r="RV158" i="1"/>
  <c r="RV159" i="1"/>
  <c r="RV160" i="1"/>
  <c r="RV161" i="1"/>
  <c r="RV162" i="1"/>
  <c r="RV163" i="1"/>
  <c r="RV164" i="1"/>
  <c r="RV165" i="1"/>
  <c r="RV166" i="1"/>
  <c r="RV167" i="1"/>
  <c r="RV168" i="1"/>
  <c r="RV169" i="1"/>
  <c r="RV170" i="1"/>
  <c r="RV171" i="1"/>
  <c r="RV172" i="1"/>
  <c r="RV173" i="1"/>
  <c r="RV174" i="1"/>
  <c r="RV175" i="1"/>
  <c r="RV176" i="1"/>
  <c r="RV177" i="1"/>
  <c r="RV178" i="1"/>
  <c r="RV179" i="1"/>
  <c r="RV180" i="1"/>
  <c r="RV181" i="1"/>
  <c r="RV182" i="1"/>
  <c r="RV183" i="1"/>
  <c r="RV184" i="1"/>
  <c r="RV185" i="1"/>
  <c r="RV186" i="1"/>
  <c r="RV187" i="1"/>
  <c r="RV188" i="1"/>
  <c r="RV189" i="1"/>
  <c r="RV190" i="1"/>
  <c r="RV191" i="1"/>
  <c r="RV192" i="1"/>
  <c r="RV193" i="1"/>
  <c r="RV194" i="1"/>
  <c r="RV195" i="1"/>
  <c r="RV196" i="1"/>
  <c r="RV197" i="1"/>
  <c r="RV198" i="1"/>
  <c r="RV199" i="1"/>
  <c r="RV200" i="1"/>
  <c r="RV201" i="1"/>
  <c r="RV202" i="1"/>
  <c r="RV203" i="1"/>
  <c r="RV204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120" i="1"/>
  <c r="RW121" i="1"/>
  <c r="RW122" i="1"/>
  <c r="RW123" i="1"/>
  <c r="RW124" i="1"/>
  <c r="RW125" i="1"/>
  <c r="RW126" i="1"/>
  <c r="RW127" i="1"/>
  <c r="RW128" i="1"/>
  <c r="RW129" i="1"/>
  <c r="RW130" i="1"/>
  <c r="RW131" i="1"/>
  <c r="RW132" i="1"/>
  <c r="RW133" i="1"/>
  <c r="RW134" i="1"/>
  <c r="RW135" i="1"/>
  <c r="RW136" i="1"/>
  <c r="RW137" i="1"/>
  <c r="RW138" i="1"/>
  <c r="RW139" i="1"/>
  <c r="RW140" i="1"/>
  <c r="RW141" i="1"/>
  <c r="RW142" i="1"/>
  <c r="RW143" i="1"/>
  <c r="RW144" i="1"/>
  <c r="RW145" i="1"/>
  <c r="RW146" i="1"/>
  <c r="RW147" i="1"/>
  <c r="RW148" i="1"/>
  <c r="RW149" i="1"/>
  <c r="RW150" i="1"/>
  <c r="RW151" i="1"/>
  <c r="RW152" i="1"/>
  <c r="RW153" i="1"/>
  <c r="RW154" i="1"/>
  <c r="RW155" i="1"/>
  <c r="RW156" i="1"/>
  <c r="RW157" i="1"/>
  <c r="RW158" i="1"/>
  <c r="RW159" i="1"/>
  <c r="RW160" i="1"/>
  <c r="RW161" i="1"/>
  <c r="RW162" i="1"/>
  <c r="RW163" i="1"/>
  <c r="RW164" i="1"/>
  <c r="RW165" i="1"/>
  <c r="RW166" i="1"/>
  <c r="RW167" i="1"/>
  <c r="RW168" i="1"/>
  <c r="RW169" i="1"/>
  <c r="RW170" i="1"/>
  <c r="RW171" i="1"/>
  <c r="RW172" i="1"/>
  <c r="RW173" i="1"/>
  <c r="RW174" i="1"/>
  <c r="RW175" i="1"/>
  <c r="RW176" i="1"/>
  <c r="RW177" i="1"/>
  <c r="RW178" i="1"/>
  <c r="RW179" i="1"/>
  <c r="RW180" i="1"/>
  <c r="RW181" i="1"/>
  <c r="RW182" i="1"/>
  <c r="RW183" i="1"/>
  <c r="RW184" i="1"/>
  <c r="RW185" i="1"/>
  <c r="RW186" i="1"/>
  <c r="RW187" i="1"/>
  <c r="RW188" i="1"/>
  <c r="RW189" i="1"/>
  <c r="RW190" i="1"/>
  <c r="RW191" i="1"/>
  <c r="RW192" i="1"/>
  <c r="RW193" i="1"/>
  <c r="RW194" i="1"/>
  <c r="RW195" i="1"/>
  <c r="RW196" i="1"/>
  <c r="RW197" i="1"/>
  <c r="RW198" i="1"/>
  <c r="RW199" i="1"/>
  <c r="RW200" i="1"/>
  <c r="RW201" i="1"/>
  <c r="RW202" i="1"/>
  <c r="RW203" i="1"/>
  <c r="RW204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120" i="1"/>
  <c r="RX121" i="1"/>
  <c r="RX122" i="1"/>
  <c r="RX123" i="1"/>
  <c r="RX124" i="1"/>
  <c r="RX125" i="1"/>
  <c r="RX126" i="1"/>
  <c r="RX127" i="1"/>
  <c r="RX128" i="1"/>
  <c r="RX129" i="1"/>
  <c r="RX130" i="1"/>
  <c r="RX131" i="1"/>
  <c r="RX132" i="1"/>
  <c r="RX133" i="1"/>
  <c r="RX134" i="1"/>
  <c r="RX135" i="1"/>
  <c r="RX136" i="1"/>
  <c r="RX137" i="1"/>
  <c r="RX138" i="1"/>
  <c r="RX139" i="1"/>
  <c r="RX140" i="1"/>
  <c r="RX141" i="1"/>
  <c r="RX142" i="1"/>
  <c r="RX143" i="1"/>
  <c r="RX144" i="1"/>
  <c r="RX145" i="1"/>
  <c r="RX146" i="1"/>
  <c r="RX147" i="1"/>
  <c r="RX148" i="1"/>
  <c r="RX149" i="1"/>
  <c r="RX150" i="1"/>
  <c r="RX151" i="1"/>
  <c r="RX152" i="1"/>
  <c r="RX153" i="1"/>
  <c r="RX154" i="1"/>
  <c r="RX155" i="1"/>
  <c r="RX156" i="1"/>
  <c r="RX157" i="1"/>
  <c r="RX158" i="1"/>
  <c r="RX159" i="1"/>
  <c r="RX160" i="1"/>
  <c r="RX161" i="1"/>
  <c r="RX162" i="1"/>
  <c r="RX163" i="1"/>
  <c r="RX164" i="1"/>
  <c r="RX165" i="1"/>
  <c r="RX166" i="1"/>
  <c r="RX167" i="1"/>
  <c r="RX168" i="1"/>
  <c r="RX169" i="1"/>
  <c r="RX170" i="1"/>
  <c r="RX171" i="1"/>
  <c r="RX172" i="1"/>
  <c r="RX173" i="1"/>
  <c r="RX174" i="1"/>
  <c r="RX175" i="1"/>
  <c r="RX176" i="1"/>
  <c r="RX177" i="1"/>
  <c r="RX178" i="1"/>
  <c r="RX179" i="1"/>
  <c r="RX180" i="1"/>
  <c r="RX181" i="1"/>
  <c r="RX182" i="1"/>
  <c r="RX183" i="1"/>
  <c r="RX184" i="1"/>
  <c r="RX185" i="1"/>
  <c r="RX186" i="1"/>
  <c r="RX187" i="1"/>
  <c r="RX188" i="1"/>
  <c r="RX189" i="1"/>
  <c r="RX190" i="1"/>
  <c r="RX191" i="1"/>
  <c r="RX192" i="1"/>
  <c r="RX193" i="1"/>
  <c r="RX194" i="1"/>
  <c r="RX195" i="1"/>
  <c r="RX196" i="1"/>
  <c r="RX197" i="1"/>
  <c r="RX198" i="1"/>
  <c r="RX199" i="1"/>
  <c r="RX200" i="1"/>
  <c r="RX201" i="1"/>
  <c r="RX202" i="1"/>
  <c r="RX203" i="1"/>
  <c r="RX204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120" i="1"/>
  <c r="RY121" i="1"/>
  <c r="RY122" i="1"/>
  <c r="RY123" i="1"/>
  <c r="RY124" i="1"/>
  <c r="RY125" i="1"/>
  <c r="RY126" i="1"/>
  <c r="RY127" i="1"/>
  <c r="RY128" i="1"/>
  <c r="RY129" i="1"/>
  <c r="RY130" i="1"/>
  <c r="RY131" i="1"/>
  <c r="RY132" i="1"/>
  <c r="RY133" i="1"/>
  <c r="RY134" i="1"/>
  <c r="RY135" i="1"/>
  <c r="RY136" i="1"/>
  <c r="RY137" i="1"/>
  <c r="RY138" i="1"/>
  <c r="RY139" i="1"/>
  <c r="RY140" i="1"/>
  <c r="RY141" i="1"/>
  <c r="RY142" i="1"/>
  <c r="RY143" i="1"/>
  <c r="RY144" i="1"/>
  <c r="RY145" i="1"/>
  <c r="RY146" i="1"/>
  <c r="RY147" i="1"/>
  <c r="RY148" i="1"/>
  <c r="RY149" i="1"/>
  <c r="RY150" i="1"/>
  <c r="RY151" i="1"/>
  <c r="RY152" i="1"/>
  <c r="RY153" i="1"/>
  <c r="RY154" i="1"/>
  <c r="RY155" i="1"/>
  <c r="RY156" i="1"/>
  <c r="RY157" i="1"/>
  <c r="RY158" i="1"/>
  <c r="RY159" i="1"/>
  <c r="RY160" i="1"/>
  <c r="RY161" i="1"/>
  <c r="RY162" i="1"/>
  <c r="RY163" i="1"/>
  <c r="RY164" i="1"/>
  <c r="RY165" i="1"/>
  <c r="RY166" i="1"/>
  <c r="RY167" i="1"/>
  <c r="RY168" i="1"/>
  <c r="RY169" i="1"/>
  <c r="RY170" i="1"/>
  <c r="RY171" i="1"/>
  <c r="RY172" i="1"/>
  <c r="RY173" i="1"/>
  <c r="RY174" i="1"/>
  <c r="RY175" i="1"/>
  <c r="RY176" i="1"/>
  <c r="RY177" i="1"/>
  <c r="RY178" i="1"/>
  <c r="RY179" i="1"/>
  <c r="RY180" i="1"/>
  <c r="RY181" i="1"/>
  <c r="RY182" i="1"/>
  <c r="RY183" i="1"/>
  <c r="RY184" i="1"/>
  <c r="RY185" i="1"/>
  <c r="RY186" i="1"/>
  <c r="RY187" i="1"/>
  <c r="RY188" i="1"/>
  <c r="RY189" i="1"/>
  <c r="RY190" i="1"/>
  <c r="RY191" i="1"/>
  <c r="RY192" i="1"/>
  <c r="RY193" i="1"/>
  <c r="RY194" i="1"/>
  <c r="RY195" i="1"/>
  <c r="RY196" i="1"/>
  <c r="RY197" i="1"/>
  <c r="RY198" i="1"/>
  <c r="RY199" i="1"/>
  <c r="RY200" i="1"/>
  <c r="RY201" i="1"/>
  <c r="RY202" i="1"/>
  <c r="RY203" i="1"/>
  <c r="RY204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120" i="1"/>
  <c r="RZ121" i="1"/>
  <c r="RZ122" i="1"/>
  <c r="RZ123" i="1"/>
  <c r="RZ124" i="1"/>
  <c r="RZ125" i="1"/>
  <c r="RZ126" i="1"/>
  <c r="RZ127" i="1"/>
  <c r="RZ128" i="1"/>
  <c r="RZ129" i="1"/>
  <c r="RZ130" i="1"/>
  <c r="RZ131" i="1"/>
  <c r="RZ132" i="1"/>
  <c r="RZ133" i="1"/>
  <c r="RZ134" i="1"/>
  <c r="RZ135" i="1"/>
  <c r="RZ136" i="1"/>
  <c r="RZ137" i="1"/>
  <c r="RZ138" i="1"/>
  <c r="RZ139" i="1"/>
  <c r="RZ140" i="1"/>
  <c r="RZ141" i="1"/>
  <c r="RZ142" i="1"/>
  <c r="RZ143" i="1"/>
  <c r="RZ144" i="1"/>
  <c r="RZ145" i="1"/>
  <c r="RZ146" i="1"/>
  <c r="RZ147" i="1"/>
  <c r="RZ148" i="1"/>
  <c r="RZ149" i="1"/>
  <c r="RZ150" i="1"/>
  <c r="RZ151" i="1"/>
  <c r="RZ152" i="1"/>
  <c r="RZ153" i="1"/>
  <c r="RZ154" i="1"/>
  <c r="RZ155" i="1"/>
  <c r="RZ156" i="1"/>
  <c r="RZ157" i="1"/>
  <c r="RZ158" i="1"/>
  <c r="RZ159" i="1"/>
  <c r="RZ160" i="1"/>
  <c r="RZ161" i="1"/>
  <c r="RZ162" i="1"/>
  <c r="RZ163" i="1"/>
  <c r="RZ164" i="1"/>
  <c r="RZ165" i="1"/>
  <c r="RZ166" i="1"/>
  <c r="RZ167" i="1"/>
  <c r="RZ168" i="1"/>
  <c r="RZ169" i="1"/>
  <c r="RZ170" i="1"/>
  <c r="RZ171" i="1"/>
  <c r="RZ172" i="1"/>
  <c r="RZ173" i="1"/>
  <c r="RZ174" i="1"/>
  <c r="RZ175" i="1"/>
  <c r="RZ176" i="1"/>
  <c r="RZ177" i="1"/>
  <c r="RZ178" i="1"/>
  <c r="RZ179" i="1"/>
  <c r="RZ180" i="1"/>
  <c r="RZ181" i="1"/>
  <c r="RZ182" i="1"/>
  <c r="RZ183" i="1"/>
  <c r="RZ184" i="1"/>
  <c r="RZ185" i="1"/>
  <c r="RZ186" i="1"/>
  <c r="RZ187" i="1"/>
  <c r="RZ188" i="1"/>
  <c r="RZ189" i="1"/>
  <c r="RZ190" i="1"/>
  <c r="RZ191" i="1"/>
  <c r="RZ192" i="1"/>
  <c r="RZ193" i="1"/>
  <c r="RZ194" i="1"/>
  <c r="RZ195" i="1"/>
  <c r="RZ196" i="1"/>
  <c r="RZ197" i="1"/>
  <c r="RZ198" i="1"/>
  <c r="RZ199" i="1"/>
  <c r="RZ200" i="1"/>
  <c r="RZ201" i="1"/>
  <c r="RZ202" i="1"/>
  <c r="RZ203" i="1"/>
  <c r="RZ204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120" i="1"/>
  <c r="SA121" i="1"/>
  <c r="SA122" i="1"/>
  <c r="SA123" i="1"/>
  <c r="SA124" i="1"/>
  <c r="SA125" i="1"/>
  <c r="SA126" i="1"/>
  <c r="SA127" i="1"/>
  <c r="SA128" i="1"/>
  <c r="SA129" i="1"/>
  <c r="SA130" i="1"/>
  <c r="SA131" i="1"/>
  <c r="SA132" i="1"/>
  <c r="SA133" i="1"/>
  <c r="SA134" i="1"/>
  <c r="SA135" i="1"/>
  <c r="SA136" i="1"/>
  <c r="SA137" i="1"/>
  <c r="SA138" i="1"/>
  <c r="SA139" i="1"/>
  <c r="SA140" i="1"/>
  <c r="SA141" i="1"/>
  <c r="SA142" i="1"/>
  <c r="SA143" i="1"/>
  <c r="SA144" i="1"/>
  <c r="SA145" i="1"/>
  <c r="SA146" i="1"/>
  <c r="SA147" i="1"/>
  <c r="SA148" i="1"/>
  <c r="SA149" i="1"/>
  <c r="SA150" i="1"/>
  <c r="SA151" i="1"/>
  <c r="SA152" i="1"/>
  <c r="SA153" i="1"/>
  <c r="SA154" i="1"/>
  <c r="SA155" i="1"/>
  <c r="SA156" i="1"/>
  <c r="SA157" i="1"/>
  <c r="SA158" i="1"/>
  <c r="SA159" i="1"/>
  <c r="SA160" i="1"/>
  <c r="SA161" i="1"/>
  <c r="SA162" i="1"/>
  <c r="SA163" i="1"/>
  <c r="SA164" i="1"/>
  <c r="SA165" i="1"/>
  <c r="SA166" i="1"/>
  <c r="SA167" i="1"/>
  <c r="SA168" i="1"/>
  <c r="SA169" i="1"/>
  <c r="SA170" i="1"/>
  <c r="SA171" i="1"/>
  <c r="SA172" i="1"/>
  <c r="SA173" i="1"/>
  <c r="SA174" i="1"/>
  <c r="SA175" i="1"/>
  <c r="SA176" i="1"/>
  <c r="SA177" i="1"/>
  <c r="SA178" i="1"/>
  <c r="SA179" i="1"/>
  <c r="SA180" i="1"/>
  <c r="SA181" i="1"/>
  <c r="SA182" i="1"/>
  <c r="SA183" i="1"/>
  <c r="SA184" i="1"/>
  <c r="SA185" i="1"/>
  <c r="SA186" i="1"/>
  <c r="SA187" i="1"/>
  <c r="SA188" i="1"/>
  <c r="SA189" i="1"/>
  <c r="SA190" i="1"/>
  <c r="SA191" i="1"/>
  <c r="SA192" i="1"/>
  <c r="SA193" i="1"/>
  <c r="SA194" i="1"/>
  <c r="SA195" i="1"/>
  <c r="SA196" i="1"/>
  <c r="SA197" i="1"/>
  <c r="SA198" i="1"/>
  <c r="SA199" i="1"/>
  <c r="SA200" i="1"/>
  <c r="SA201" i="1"/>
  <c r="SA202" i="1"/>
  <c r="SA203" i="1"/>
  <c r="SA204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120" i="1"/>
  <c r="SB121" i="1"/>
  <c r="SB122" i="1"/>
  <c r="SB123" i="1"/>
  <c r="SB124" i="1"/>
  <c r="SB125" i="1"/>
  <c r="SB126" i="1"/>
  <c r="SB127" i="1"/>
  <c r="SB128" i="1"/>
  <c r="SB129" i="1"/>
  <c r="SB130" i="1"/>
  <c r="SB131" i="1"/>
  <c r="SB132" i="1"/>
  <c r="SB133" i="1"/>
  <c r="SB134" i="1"/>
  <c r="SB135" i="1"/>
  <c r="SB136" i="1"/>
  <c r="SB137" i="1"/>
  <c r="SB138" i="1"/>
  <c r="SB139" i="1"/>
  <c r="SB140" i="1"/>
  <c r="SB141" i="1"/>
  <c r="SB142" i="1"/>
  <c r="SB143" i="1"/>
  <c r="SB144" i="1"/>
  <c r="SB145" i="1"/>
  <c r="SB146" i="1"/>
  <c r="SB147" i="1"/>
  <c r="SB148" i="1"/>
  <c r="SB149" i="1"/>
  <c r="SB150" i="1"/>
  <c r="SB151" i="1"/>
  <c r="SB152" i="1"/>
  <c r="SB153" i="1"/>
  <c r="SB154" i="1"/>
  <c r="SB155" i="1"/>
  <c r="SB156" i="1"/>
  <c r="SB157" i="1"/>
  <c r="SB158" i="1"/>
  <c r="SB159" i="1"/>
  <c r="SB160" i="1"/>
  <c r="SB161" i="1"/>
  <c r="SB162" i="1"/>
  <c r="SB163" i="1"/>
  <c r="SB164" i="1"/>
  <c r="SB165" i="1"/>
  <c r="SB166" i="1"/>
  <c r="SB167" i="1"/>
  <c r="SB168" i="1"/>
  <c r="SB169" i="1"/>
  <c r="SB170" i="1"/>
  <c r="SB171" i="1"/>
  <c r="SB172" i="1"/>
  <c r="SB173" i="1"/>
  <c r="SB174" i="1"/>
  <c r="SB175" i="1"/>
  <c r="SB176" i="1"/>
  <c r="SB177" i="1"/>
  <c r="SB178" i="1"/>
  <c r="SB179" i="1"/>
  <c r="SB180" i="1"/>
  <c r="SB181" i="1"/>
  <c r="SB182" i="1"/>
  <c r="SB183" i="1"/>
  <c r="SB184" i="1"/>
  <c r="SB185" i="1"/>
  <c r="SB186" i="1"/>
  <c r="SB187" i="1"/>
  <c r="SB188" i="1"/>
  <c r="SB189" i="1"/>
  <c r="SB190" i="1"/>
  <c r="SB191" i="1"/>
  <c r="SB192" i="1"/>
  <c r="SB193" i="1"/>
  <c r="SB194" i="1"/>
  <c r="SB195" i="1"/>
  <c r="SB196" i="1"/>
  <c r="SB197" i="1"/>
  <c r="SB198" i="1"/>
  <c r="SB199" i="1"/>
  <c r="SB200" i="1"/>
  <c r="SB201" i="1"/>
  <c r="SB202" i="1"/>
  <c r="SB203" i="1"/>
  <c r="SB204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120" i="1"/>
  <c r="SC121" i="1"/>
  <c r="SC122" i="1"/>
  <c r="SC123" i="1"/>
  <c r="SC124" i="1"/>
  <c r="SC125" i="1"/>
  <c r="SC126" i="1"/>
  <c r="SC127" i="1"/>
  <c r="SC128" i="1"/>
  <c r="SC129" i="1"/>
  <c r="SC130" i="1"/>
  <c r="SC131" i="1"/>
  <c r="SC132" i="1"/>
  <c r="SC133" i="1"/>
  <c r="SC134" i="1"/>
  <c r="SC135" i="1"/>
  <c r="SC136" i="1"/>
  <c r="SC137" i="1"/>
  <c r="SC138" i="1"/>
  <c r="SC139" i="1"/>
  <c r="SC140" i="1"/>
  <c r="SC141" i="1"/>
  <c r="SC142" i="1"/>
  <c r="SC143" i="1"/>
  <c r="SC144" i="1"/>
  <c r="SC145" i="1"/>
  <c r="SC146" i="1"/>
  <c r="SC147" i="1"/>
  <c r="SC148" i="1"/>
  <c r="SC149" i="1"/>
  <c r="SC150" i="1"/>
  <c r="SC151" i="1"/>
  <c r="SC152" i="1"/>
  <c r="SC153" i="1"/>
  <c r="SC154" i="1"/>
  <c r="SC155" i="1"/>
  <c r="SC156" i="1"/>
  <c r="SC157" i="1"/>
  <c r="SC158" i="1"/>
  <c r="SC159" i="1"/>
  <c r="SC160" i="1"/>
  <c r="SC161" i="1"/>
  <c r="SC162" i="1"/>
  <c r="SC163" i="1"/>
  <c r="SC164" i="1"/>
  <c r="SC165" i="1"/>
  <c r="SC166" i="1"/>
  <c r="SC167" i="1"/>
  <c r="SC168" i="1"/>
  <c r="SC169" i="1"/>
  <c r="SC170" i="1"/>
  <c r="SC171" i="1"/>
  <c r="SC172" i="1"/>
  <c r="SC173" i="1"/>
  <c r="SC174" i="1"/>
  <c r="SC175" i="1"/>
  <c r="SC176" i="1"/>
  <c r="SC177" i="1"/>
  <c r="SC178" i="1"/>
  <c r="SC179" i="1"/>
  <c r="SC180" i="1"/>
  <c r="SC181" i="1"/>
  <c r="SC182" i="1"/>
  <c r="SC183" i="1"/>
  <c r="SC184" i="1"/>
  <c r="SC185" i="1"/>
  <c r="SC186" i="1"/>
  <c r="SC187" i="1"/>
  <c r="SC188" i="1"/>
  <c r="SC189" i="1"/>
  <c r="SC190" i="1"/>
  <c r="SC191" i="1"/>
  <c r="SC192" i="1"/>
  <c r="SC193" i="1"/>
  <c r="SC194" i="1"/>
  <c r="SC195" i="1"/>
  <c r="SC196" i="1"/>
  <c r="SC197" i="1"/>
  <c r="SC198" i="1"/>
  <c r="SC199" i="1"/>
  <c r="SC200" i="1"/>
  <c r="SC201" i="1"/>
  <c r="SC202" i="1"/>
  <c r="SC203" i="1"/>
  <c r="SC204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120" i="1"/>
  <c r="SD121" i="1"/>
  <c r="SD122" i="1"/>
  <c r="SD123" i="1"/>
  <c r="SD124" i="1"/>
  <c r="SD125" i="1"/>
  <c r="SD126" i="1"/>
  <c r="SD127" i="1"/>
  <c r="SD128" i="1"/>
  <c r="SD129" i="1"/>
  <c r="SD130" i="1"/>
  <c r="SD131" i="1"/>
  <c r="SD132" i="1"/>
  <c r="SD133" i="1"/>
  <c r="SD134" i="1"/>
  <c r="SD135" i="1"/>
  <c r="SD136" i="1"/>
  <c r="SD137" i="1"/>
  <c r="SD138" i="1"/>
  <c r="SD139" i="1"/>
  <c r="SD140" i="1"/>
  <c r="SD141" i="1"/>
  <c r="SD142" i="1"/>
  <c r="SD143" i="1"/>
  <c r="SD144" i="1"/>
  <c r="SD145" i="1"/>
  <c r="SD146" i="1"/>
  <c r="SD147" i="1"/>
  <c r="SD148" i="1"/>
  <c r="SD149" i="1"/>
  <c r="SD150" i="1"/>
  <c r="SD151" i="1"/>
  <c r="SD152" i="1"/>
  <c r="SD153" i="1"/>
  <c r="SD154" i="1"/>
  <c r="SD155" i="1"/>
  <c r="SD156" i="1"/>
  <c r="SD157" i="1"/>
  <c r="SD158" i="1"/>
  <c r="SD159" i="1"/>
  <c r="SD160" i="1"/>
  <c r="SD161" i="1"/>
  <c r="SD162" i="1"/>
  <c r="SD163" i="1"/>
  <c r="SD164" i="1"/>
  <c r="SD165" i="1"/>
  <c r="SD166" i="1"/>
  <c r="SD167" i="1"/>
  <c r="SD168" i="1"/>
  <c r="SD169" i="1"/>
  <c r="SD170" i="1"/>
  <c r="SD171" i="1"/>
  <c r="SD172" i="1"/>
  <c r="SD173" i="1"/>
  <c r="SD174" i="1"/>
  <c r="SD175" i="1"/>
  <c r="SD176" i="1"/>
  <c r="SD177" i="1"/>
  <c r="SD178" i="1"/>
  <c r="SD179" i="1"/>
  <c r="SD180" i="1"/>
  <c r="SD181" i="1"/>
  <c r="SD182" i="1"/>
  <c r="SD183" i="1"/>
  <c r="SD184" i="1"/>
  <c r="SD185" i="1"/>
  <c r="SD186" i="1"/>
  <c r="SD187" i="1"/>
  <c r="SD188" i="1"/>
  <c r="SD189" i="1"/>
  <c r="SD190" i="1"/>
  <c r="SD191" i="1"/>
  <c r="SD192" i="1"/>
  <c r="SD193" i="1"/>
  <c r="SD194" i="1"/>
  <c r="SD195" i="1"/>
  <c r="SD196" i="1"/>
  <c r="SD197" i="1"/>
  <c r="SD198" i="1"/>
  <c r="SD199" i="1"/>
  <c r="SD200" i="1"/>
  <c r="SD201" i="1"/>
  <c r="SD202" i="1"/>
  <c r="SD203" i="1"/>
  <c r="SD204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120" i="1"/>
  <c r="SE121" i="1"/>
  <c r="SE122" i="1"/>
  <c r="SE123" i="1"/>
  <c r="SE124" i="1"/>
  <c r="SE125" i="1"/>
  <c r="SE126" i="1"/>
  <c r="SE127" i="1"/>
  <c r="SE128" i="1"/>
  <c r="SE129" i="1"/>
  <c r="SE130" i="1"/>
  <c r="SE131" i="1"/>
  <c r="SE132" i="1"/>
  <c r="SE133" i="1"/>
  <c r="SE134" i="1"/>
  <c r="SE135" i="1"/>
  <c r="SE136" i="1"/>
  <c r="SE137" i="1"/>
  <c r="SE138" i="1"/>
  <c r="SE139" i="1"/>
  <c r="SE140" i="1"/>
  <c r="SE141" i="1"/>
  <c r="SE142" i="1"/>
  <c r="SE143" i="1"/>
  <c r="SE144" i="1"/>
  <c r="SE145" i="1"/>
  <c r="SE146" i="1"/>
  <c r="SE147" i="1"/>
  <c r="SE148" i="1"/>
  <c r="SE149" i="1"/>
  <c r="SE150" i="1"/>
  <c r="SE151" i="1"/>
  <c r="SE152" i="1"/>
  <c r="SE153" i="1"/>
  <c r="SE154" i="1"/>
  <c r="SE155" i="1"/>
  <c r="SE156" i="1"/>
  <c r="SE157" i="1"/>
  <c r="SE158" i="1"/>
  <c r="SE159" i="1"/>
  <c r="SE160" i="1"/>
  <c r="SE161" i="1"/>
  <c r="SE162" i="1"/>
  <c r="SE163" i="1"/>
  <c r="SE164" i="1"/>
  <c r="SE165" i="1"/>
  <c r="SE166" i="1"/>
  <c r="SE167" i="1"/>
  <c r="SE168" i="1"/>
  <c r="SE169" i="1"/>
  <c r="SE170" i="1"/>
  <c r="SE171" i="1"/>
  <c r="SE172" i="1"/>
  <c r="SE173" i="1"/>
  <c r="SE174" i="1"/>
  <c r="SE175" i="1"/>
  <c r="SE176" i="1"/>
  <c r="SE177" i="1"/>
  <c r="SE178" i="1"/>
  <c r="SE179" i="1"/>
  <c r="SE180" i="1"/>
  <c r="SE181" i="1"/>
  <c r="SE182" i="1"/>
  <c r="SE183" i="1"/>
  <c r="SE184" i="1"/>
  <c r="SE185" i="1"/>
  <c r="SE186" i="1"/>
  <c r="SE187" i="1"/>
  <c r="SE188" i="1"/>
  <c r="SE189" i="1"/>
  <c r="SE190" i="1"/>
  <c r="SE191" i="1"/>
  <c r="SE192" i="1"/>
  <c r="SE193" i="1"/>
  <c r="SE194" i="1"/>
  <c r="SE195" i="1"/>
  <c r="SE196" i="1"/>
  <c r="SE197" i="1"/>
  <c r="SE198" i="1"/>
  <c r="SE199" i="1"/>
  <c r="SE200" i="1"/>
  <c r="SE201" i="1"/>
  <c r="SE202" i="1"/>
  <c r="SE203" i="1"/>
  <c r="SE204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120" i="1"/>
  <c r="SF121" i="1"/>
  <c r="SF122" i="1"/>
  <c r="SF123" i="1"/>
  <c r="SF124" i="1"/>
  <c r="SF125" i="1"/>
  <c r="SF126" i="1"/>
  <c r="SF127" i="1"/>
  <c r="SF128" i="1"/>
  <c r="SF129" i="1"/>
  <c r="SF130" i="1"/>
  <c r="SF131" i="1"/>
  <c r="SF132" i="1"/>
  <c r="SF133" i="1"/>
  <c r="SF134" i="1"/>
  <c r="SF135" i="1"/>
  <c r="SF136" i="1"/>
  <c r="SF137" i="1"/>
  <c r="SF138" i="1"/>
  <c r="SF139" i="1"/>
  <c r="SF140" i="1"/>
  <c r="SF141" i="1"/>
  <c r="SF142" i="1"/>
  <c r="SF143" i="1"/>
  <c r="SF144" i="1"/>
  <c r="SF145" i="1"/>
  <c r="SF146" i="1"/>
  <c r="SF147" i="1"/>
  <c r="SF148" i="1"/>
  <c r="SF149" i="1"/>
  <c r="SF150" i="1"/>
  <c r="SF151" i="1"/>
  <c r="SF152" i="1"/>
  <c r="SF153" i="1"/>
  <c r="SF154" i="1"/>
  <c r="SF155" i="1"/>
  <c r="SF156" i="1"/>
  <c r="SF157" i="1"/>
  <c r="SF158" i="1"/>
  <c r="SF159" i="1"/>
  <c r="SF160" i="1"/>
  <c r="SF161" i="1"/>
  <c r="SF162" i="1"/>
  <c r="SF163" i="1"/>
  <c r="SF164" i="1"/>
  <c r="SF165" i="1"/>
  <c r="SF166" i="1"/>
  <c r="SF167" i="1"/>
  <c r="SF168" i="1"/>
  <c r="SF169" i="1"/>
  <c r="SF170" i="1"/>
  <c r="SF171" i="1"/>
  <c r="SF172" i="1"/>
  <c r="SF173" i="1"/>
  <c r="SF174" i="1"/>
  <c r="SF175" i="1"/>
  <c r="SF176" i="1"/>
  <c r="SF177" i="1"/>
  <c r="SF178" i="1"/>
  <c r="SF179" i="1"/>
  <c r="SF180" i="1"/>
  <c r="SF181" i="1"/>
  <c r="SF182" i="1"/>
  <c r="SF183" i="1"/>
  <c r="SF184" i="1"/>
  <c r="SF185" i="1"/>
  <c r="SF186" i="1"/>
  <c r="SF187" i="1"/>
  <c r="SF188" i="1"/>
  <c r="SF189" i="1"/>
  <c r="SF190" i="1"/>
  <c r="SF191" i="1"/>
  <c r="SF192" i="1"/>
  <c r="SF193" i="1"/>
  <c r="SF194" i="1"/>
  <c r="SF195" i="1"/>
  <c r="SF196" i="1"/>
  <c r="SF197" i="1"/>
  <c r="SF198" i="1"/>
  <c r="SF199" i="1"/>
  <c r="SF200" i="1"/>
  <c r="SF201" i="1"/>
  <c r="SF202" i="1"/>
  <c r="SF203" i="1"/>
  <c r="SF204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120" i="1"/>
  <c r="SG121" i="1"/>
  <c r="SG122" i="1"/>
  <c r="SG123" i="1"/>
  <c r="SG124" i="1"/>
  <c r="SG125" i="1"/>
  <c r="SG126" i="1"/>
  <c r="SG127" i="1"/>
  <c r="SG128" i="1"/>
  <c r="SG129" i="1"/>
  <c r="SG130" i="1"/>
  <c r="SG131" i="1"/>
  <c r="SG132" i="1"/>
  <c r="SG133" i="1"/>
  <c r="SG134" i="1"/>
  <c r="SG135" i="1"/>
  <c r="SG136" i="1"/>
  <c r="SG137" i="1"/>
  <c r="SG138" i="1"/>
  <c r="SG139" i="1"/>
  <c r="SG140" i="1"/>
  <c r="SG141" i="1"/>
  <c r="SG142" i="1"/>
  <c r="SG143" i="1"/>
  <c r="SG144" i="1"/>
  <c r="SG145" i="1"/>
  <c r="SG146" i="1"/>
  <c r="SG147" i="1"/>
  <c r="SG148" i="1"/>
  <c r="SG149" i="1"/>
  <c r="SG150" i="1"/>
  <c r="SG151" i="1"/>
  <c r="SG152" i="1"/>
  <c r="SG153" i="1"/>
  <c r="SG154" i="1"/>
  <c r="SG155" i="1"/>
  <c r="SG156" i="1"/>
  <c r="SG157" i="1"/>
  <c r="SG158" i="1"/>
  <c r="SG159" i="1"/>
  <c r="SG160" i="1"/>
  <c r="SG161" i="1"/>
  <c r="SG162" i="1"/>
  <c r="SG163" i="1"/>
  <c r="SG164" i="1"/>
  <c r="SG165" i="1"/>
  <c r="SG166" i="1"/>
  <c r="SG167" i="1"/>
  <c r="SG168" i="1"/>
  <c r="SG169" i="1"/>
  <c r="SG170" i="1"/>
  <c r="SG171" i="1"/>
  <c r="SG172" i="1"/>
  <c r="SG173" i="1"/>
  <c r="SG174" i="1"/>
  <c r="SG175" i="1"/>
  <c r="SG176" i="1"/>
  <c r="SG177" i="1"/>
  <c r="SG178" i="1"/>
  <c r="SG179" i="1"/>
  <c r="SG180" i="1"/>
  <c r="SG181" i="1"/>
  <c r="SG182" i="1"/>
  <c r="SG183" i="1"/>
  <c r="SG184" i="1"/>
  <c r="SG185" i="1"/>
  <c r="SG186" i="1"/>
  <c r="SG187" i="1"/>
  <c r="SG188" i="1"/>
  <c r="SG189" i="1"/>
  <c r="SG190" i="1"/>
  <c r="SG191" i="1"/>
  <c r="SG192" i="1"/>
  <c r="SG193" i="1"/>
  <c r="SG194" i="1"/>
  <c r="SG195" i="1"/>
  <c r="SG196" i="1"/>
  <c r="SG197" i="1"/>
  <c r="SG198" i="1"/>
  <c r="SG199" i="1"/>
  <c r="SG200" i="1"/>
  <c r="SG201" i="1"/>
  <c r="SG202" i="1"/>
  <c r="SG203" i="1"/>
  <c r="SG204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120" i="1"/>
  <c r="SH121" i="1"/>
  <c r="SH122" i="1"/>
  <c r="SH123" i="1"/>
  <c r="SH124" i="1"/>
  <c r="SH125" i="1"/>
  <c r="SH126" i="1"/>
  <c r="SH127" i="1"/>
  <c r="SH128" i="1"/>
  <c r="SH129" i="1"/>
  <c r="SH130" i="1"/>
  <c r="SH131" i="1"/>
  <c r="SH132" i="1"/>
  <c r="SH133" i="1"/>
  <c r="SH134" i="1"/>
  <c r="SH135" i="1"/>
  <c r="SH136" i="1"/>
  <c r="SH137" i="1"/>
  <c r="SH138" i="1"/>
  <c r="SH139" i="1"/>
  <c r="SH140" i="1"/>
  <c r="SH141" i="1"/>
  <c r="SH142" i="1"/>
  <c r="SH143" i="1"/>
  <c r="SH144" i="1"/>
  <c r="SH145" i="1"/>
  <c r="SH146" i="1"/>
  <c r="SH147" i="1"/>
  <c r="SH148" i="1"/>
  <c r="SH149" i="1"/>
  <c r="SH150" i="1"/>
  <c r="SH151" i="1"/>
  <c r="SH152" i="1"/>
  <c r="SH153" i="1"/>
  <c r="SH154" i="1"/>
  <c r="SH155" i="1"/>
  <c r="SH156" i="1"/>
  <c r="SH157" i="1"/>
  <c r="SH158" i="1"/>
  <c r="SH159" i="1"/>
  <c r="SH160" i="1"/>
  <c r="SH161" i="1"/>
  <c r="SH162" i="1"/>
  <c r="SH163" i="1"/>
  <c r="SH164" i="1"/>
  <c r="SH165" i="1"/>
  <c r="SH166" i="1"/>
  <c r="SH167" i="1"/>
  <c r="SH168" i="1"/>
  <c r="SH169" i="1"/>
  <c r="SH170" i="1"/>
  <c r="SH171" i="1"/>
  <c r="SH172" i="1"/>
  <c r="SH173" i="1"/>
  <c r="SH174" i="1"/>
  <c r="SH175" i="1"/>
  <c r="SH176" i="1"/>
  <c r="SH177" i="1"/>
  <c r="SH178" i="1"/>
  <c r="SH179" i="1"/>
  <c r="SH180" i="1"/>
  <c r="SH181" i="1"/>
  <c r="SH182" i="1"/>
  <c r="SH183" i="1"/>
  <c r="SH184" i="1"/>
  <c r="SH185" i="1"/>
  <c r="SH186" i="1"/>
  <c r="SH187" i="1"/>
  <c r="SH188" i="1"/>
  <c r="SH189" i="1"/>
  <c r="SH190" i="1"/>
  <c r="SH191" i="1"/>
  <c r="SH192" i="1"/>
  <c r="SH193" i="1"/>
  <c r="SH194" i="1"/>
  <c r="SH195" i="1"/>
  <c r="SH196" i="1"/>
  <c r="SH197" i="1"/>
  <c r="SH198" i="1"/>
  <c r="SH199" i="1"/>
  <c r="SH200" i="1"/>
  <c r="SH201" i="1"/>
  <c r="SH202" i="1"/>
  <c r="SH203" i="1"/>
  <c r="SH204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120" i="1"/>
  <c r="SI121" i="1"/>
  <c r="SI122" i="1"/>
  <c r="SI123" i="1"/>
  <c r="SI124" i="1"/>
  <c r="SI125" i="1"/>
  <c r="SI126" i="1"/>
  <c r="SI127" i="1"/>
  <c r="SI128" i="1"/>
  <c r="SI129" i="1"/>
  <c r="SI130" i="1"/>
  <c r="SI131" i="1"/>
  <c r="SI132" i="1"/>
  <c r="SI133" i="1"/>
  <c r="SI134" i="1"/>
  <c r="SI135" i="1"/>
  <c r="SI136" i="1"/>
  <c r="SI137" i="1"/>
  <c r="SI138" i="1"/>
  <c r="SI139" i="1"/>
  <c r="SI140" i="1"/>
  <c r="SI141" i="1"/>
  <c r="SI142" i="1"/>
  <c r="SI143" i="1"/>
  <c r="SI144" i="1"/>
  <c r="SI145" i="1"/>
  <c r="SI146" i="1"/>
  <c r="SI147" i="1"/>
  <c r="SI148" i="1"/>
  <c r="SI149" i="1"/>
  <c r="SI150" i="1"/>
  <c r="SI151" i="1"/>
  <c r="SI152" i="1"/>
  <c r="SI153" i="1"/>
  <c r="SI154" i="1"/>
  <c r="SI155" i="1"/>
  <c r="SI156" i="1"/>
  <c r="SI157" i="1"/>
  <c r="SI158" i="1"/>
  <c r="SI159" i="1"/>
  <c r="SI160" i="1"/>
  <c r="SI161" i="1"/>
  <c r="SI162" i="1"/>
  <c r="SI163" i="1"/>
  <c r="SI164" i="1"/>
  <c r="SI165" i="1"/>
  <c r="SI166" i="1"/>
  <c r="SI167" i="1"/>
  <c r="SI168" i="1"/>
  <c r="SI169" i="1"/>
  <c r="SI170" i="1"/>
  <c r="SI171" i="1"/>
  <c r="SI172" i="1"/>
  <c r="SI173" i="1"/>
  <c r="SI174" i="1"/>
  <c r="SI175" i="1"/>
  <c r="SI176" i="1"/>
  <c r="SI177" i="1"/>
  <c r="SI178" i="1"/>
  <c r="SI179" i="1"/>
  <c r="SI180" i="1"/>
  <c r="SI181" i="1"/>
  <c r="SI182" i="1"/>
  <c r="SI183" i="1"/>
  <c r="SI184" i="1"/>
  <c r="SI185" i="1"/>
  <c r="SI186" i="1"/>
  <c r="SI187" i="1"/>
  <c r="SI188" i="1"/>
  <c r="SI189" i="1"/>
  <c r="SI190" i="1"/>
  <c r="SI191" i="1"/>
  <c r="SI192" i="1"/>
  <c r="SI193" i="1"/>
  <c r="SI194" i="1"/>
  <c r="SI195" i="1"/>
  <c r="SI196" i="1"/>
  <c r="SI197" i="1"/>
  <c r="SI198" i="1"/>
  <c r="SI199" i="1"/>
  <c r="SI200" i="1"/>
  <c r="SI201" i="1"/>
  <c r="SI202" i="1"/>
  <c r="SI203" i="1"/>
  <c r="SI204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120" i="1"/>
  <c r="SJ121" i="1"/>
  <c r="SJ122" i="1"/>
  <c r="SJ123" i="1"/>
  <c r="SJ124" i="1"/>
  <c r="SJ125" i="1"/>
  <c r="SJ126" i="1"/>
  <c r="SJ127" i="1"/>
  <c r="SJ128" i="1"/>
  <c r="SJ129" i="1"/>
  <c r="SJ130" i="1"/>
  <c r="SJ131" i="1"/>
  <c r="SJ132" i="1"/>
  <c r="SJ133" i="1"/>
  <c r="SJ134" i="1"/>
  <c r="SJ135" i="1"/>
  <c r="SJ136" i="1"/>
  <c r="SJ137" i="1"/>
  <c r="SJ138" i="1"/>
  <c r="SJ139" i="1"/>
  <c r="SJ140" i="1"/>
  <c r="SJ141" i="1"/>
  <c r="SJ142" i="1"/>
  <c r="SJ143" i="1"/>
  <c r="SJ144" i="1"/>
  <c r="SJ145" i="1"/>
  <c r="SJ146" i="1"/>
  <c r="SJ147" i="1"/>
  <c r="SJ148" i="1"/>
  <c r="SJ149" i="1"/>
  <c r="SJ150" i="1"/>
  <c r="SJ151" i="1"/>
  <c r="SJ152" i="1"/>
  <c r="SJ153" i="1"/>
  <c r="SJ154" i="1"/>
  <c r="SJ155" i="1"/>
  <c r="SJ156" i="1"/>
  <c r="SJ157" i="1"/>
  <c r="SJ158" i="1"/>
  <c r="SJ159" i="1"/>
  <c r="SJ160" i="1"/>
  <c r="SJ161" i="1"/>
  <c r="SJ162" i="1"/>
  <c r="SJ163" i="1"/>
  <c r="SJ164" i="1"/>
  <c r="SJ165" i="1"/>
  <c r="SJ166" i="1"/>
  <c r="SJ167" i="1"/>
  <c r="SJ168" i="1"/>
  <c r="SJ169" i="1"/>
  <c r="SJ170" i="1"/>
  <c r="SJ171" i="1"/>
  <c r="SJ172" i="1"/>
  <c r="SJ173" i="1"/>
  <c r="SJ174" i="1"/>
  <c r="SJ175" i="1"/>
  <c r="SJ176" i="1"/>
  <c r="SJ177" i="1"/>
  <c r="SJ178" i="1"/>
  <c r="SJ179" i="1"/>
  <c r="SJ180" i="1"/>
  <c r="SJ181" i="1"/>
  <c r="SJ182" i="1"/>
  <c r="SJ183" i="1"/>
  <c r="SJ184" i="1"/>
  <c r="SJ185" i="1"/>
  <c r="SJ186" i="1"/>
  <c r="SJ187" i="1"/>
  <c r="SJ188" i="1"/>
  <c r="SJ189" i="1"/>
  <c r="SJ190" i="1"/>
  <c r="SJ191" i="1"/>
  <c r="SJ192" i="1"/>
  <c r="SJ193" i="1"/>
  <c r="SJ194" i="1"/>
  <c r="SJ195" i="1"/>
  <c r="SJ196" i="1"/>
  <c r="SJ197" i="1"/>
  <c r="SJ198" i="1"/>
  <c r="SJ199" i="1"/>
  <c r="SJ200" i="1"/>
  <c r="SJ201" i="1"/>
  <c r="SJ202" i="1"/>
  <c r="SJ203" i="1"/>
  <c r="SJ204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120" i="1"/>
  <c r="SK121" i="1"/>
  <c r="SK122" i="1"/>
  <c r="SK123" i="1"/>
  <c r="SK124" i="1"/>
  <c r="SK125" i="1"/>
  <c r="SK126" i="1"/>
  <c r="SK127" i="1"/>
  <c r="SK128" i="1"/>
  <c r="SK129" i="1"/>
  <c r="SK130" i="1"/>
  <c r="SK131" i="1"/>
  <c r="SK132" i="1"/>
  <c r="SK133" i="1"/>
  <c r="SK134" i="1"/>
  <c r="SK135" i="1"/>
  <c r="SK136" i="1"/>
  <c r="SK137" i="1"/>
  <c r="SK138" i="1"/>
  <c r="SK139" i="1"/>
  <c r="SK140" i="1"/>
  <c r="SK141" i="1"/>
  <c r="SK142" i="1"/>
  <c r="SK143" i="1"/>
  <c r="SK144" i="1"/>
  <c r="SK145" i="1"/>
  <c r="SK146" i="1"/>
  <c r="SK147" i="1"/>
  <c r="SK148" i="1"/>
  <c r="SK149" i="1"/>
  <c r="SK150" i="1"/>
  <c r="SK151" i="1"/>
  <c r="SK152" i="1"/>
  <c r="SK153" i="1"/>
  <c r="SK154" i="1"/>
  <c r="SK155" i="1"/>
  <c r="SK156" i="1"/>
  <c r="SK157" i="1"/>
  <c r="SK158" i="1"/>
  <c r="SK159" i="1"/>
  <c r="SK160" i="1"/>
  <c r="SK161" i="1"/>
  <c r="SK162" i="1"/>
  <c r="SK163" i="1"/>
  <c r="SK164" i="1"/>
  <c r="SK165" i="1"/>
  <c r="SK166" i="1"/>
  <c r="SK167" i="1"/>
  <c r="SK168" i="1"/>
  <c r="SK169" i="1"/>
  <c r="SK170" i="1"/>
  <c r="SK171" i="1"/>
  <c r="SK172" i="1"/>
  <c r="SK173" i="1"/>
  <c r="SK174" i="1"/>
  <c r="SK175" i="1"/>
  <c r="SK176" i="1"/>
  <c r="SK177" i="1"/>
  <c r="SK178" i="1"/>
  <c r="SK179" i="1"/>
  <c r="SK180" i="1"/>
  <c r="SK181" i="1"/>
  <c r="SK182" i="1"/>
  <c r="SK183" i="1"/>
  <c r="SK184" i="1"/>
  <c r="SK185" i="1"/>
  <c r="SK186" i="1"/>
  <c r="SK187" i="1"/>
  <c r="SK188" i="1"/>
  <c r="SK189" i="1"/>
  <c r="SK190" i="1"/>
  <c r="SK191" i="1"/>
  <c r="SK192" i="1"/>
  <c r="SK193" i="1"/>
  <c r="SK194" i="1"/>
  <c r="SK195" i="1"/>
  <c r="SK196" i="1"/>
  <c r="SK197" i="1"/>
  <c r="SK198" i="1"/>
  <c r="SK199" i="1"/>
  <c r="SK200" i="1"/>
  <c r="SK201" i="1"/>
  <c r="SK202" i="1"/>
  <c r="SK203" i="1"/>
  <c r="SK204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120" i="1"/>
  <c r="SL121" i="1"/>
  <c r="SL122" i="1"/>
  <c r="SL123" i="1"/>
  <c r="SL124" i="1"/>
  <c r="SL125" i="1"/>
  <c r="SL126" i="1"/>
  <c r="SL127" i="1"/>
  <c r="SL128" i="1"/>
  <c r="SL129" i="1"/>
  <c r="SL130" i="1"/>
  <c r="SL131" i="1"/>
  <c r="SL132" i="1"/>
  <c r="SL133" i="1"/>
  <c r="SL134" i="1"/>
  <c r="SL135" i="1"/>
  <c r="SL136" i="1"/>
  <c r="SL137" i="1"/>
  <c r="SL138" i="1"/>
  <c r="SL139" i="1"/>
  <c r="SL140" i="1"/>
  <c r="SL141" i="1"/>
  <c r="SL142" i="1"/>
  <c r="SL143" i="1"/>
  <c r="SL144" i="1"/>
  <c r="SL145" i="1"/>
  <c r="SL146" i="1"/>
  <c r="SL147" i="1"/>
  <c r="SL148" i="1"/>
  <c r="SL149" i="1"/>
  <c r="SL150" i="1"/>
  <c r="SL151" i="1"/>
  <c r="SL152" i="1"/>
  <c r="SL153" i="1"/>
  <c r="SL154" i="1"/>
  <c r="SL155" i="1"/>
  <c r="SL156" i="1"/>
  <c r="SL157" i="1"/>
  <c r="SL158" i="1"/>
  <c r="SL159" i="1"/>
  <c r="SL160" i="1"/>
  <c r="SL161" i="1"/>
  <c r="SL162" i="1"/>
  <c r="SL163" i="1"/>
  <c r="SL164" i="1"/>
  <c r="SL165" i="1"/>
  <c r="SL166" i="1"/>
  <c r="SL167" i="1"/>
  <c r="SL168" i="1"/>
  <c r="SL169" i="1"/>
  <c r="SL170" i="1"/>
  <c r="SL171" i="1"/>
  <c r="SL172" i="1"/>
  <c r="SL173" i="1"/>
  <c r="SL174" i="1"/>
  <c r="SL175" i="1"/>
  <c r="SL176" i="1"/>
  <c r="SL177" i="1"/>
  <c r="SL178" i="1"/>
  <c r="SL179" i="1"/>
  <c r="SL180" i="1"/>
  <c r="SL181" i="1"/>
  <c r="SL182" i="1"/>
  <c r="SL183" i="1"/>
  <c r="SL184" i="1"/>
  <c r="SL185" i="1"/>
  <c r="SL186" i="1"/>
  <c r="SL187" i="1"/>
  <c r="SL188" i="1"/>
  <c r="SL189" i="1"/>
  <c r="SL190" i="1"/>
  <c r="SL191" i="1"/>
  <c r="SL192" i="1"/>
  <c r="SL193" i="1"/>
  <c r="SL194" i="1"/>
  <c r="SL195" i="1"/>
  <c r="SL196" i="1"/>
  <c r="SL197" i="1"/>
  <c r="SL198" i="1"/>
  <c r="SL199" i="1"/>
  <c r="SL200" i="1"/>
  <c r="SL201" i="1"/>
  <c r="SL202" i="1"/>
  <c r="SL203" i="1"/>
  <c r="SL204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120" i="1"/>
  <c r="SM121" i="1"/>
  <c r="SM122" i="1"/>
  <c r="SM123" i="1"/>
  <c r="SM124" i="1"/>
  <c r="SM125" i="1"/>
  <c r="SM126" i="1"/>
  <c r="SM127" i="1"/>
  <c r="SM128" i="1"/>
  <c r="SM129" i="1"/>
  <c r="SM130" i="1"/>
  <c r="SM131" i="1"/>
  <c r="SM132" i="1"/>
  <c r="SM133" i="1"/>
  <c r="SM134" i="1"/>
  <c r="SM135" i="1"/>
  <c r="SM136" i="1"/>
  <c r="SM137" i="1"/>
  <c r="SM138" i="1"/>
  <c r="SM139" i="1"/>
  <c r="SM140" i="1"/>
  <c r="SM141" i="1"/>
  <c r="SM142" i="1"/>
  <c r="SM143" i="1"/>
  <c r="SM144" i="1"/>
  <c r="SM145" i="1"/>
  <c r="SM146" i="1"/>
  <c r="SM147" i="1"/>
  <c r="SM148" i="1"/>
  <c r="SM149" i="1"/>
  <c r="SM150" i="1"/>
  <c r="SM151" i="1"/>
  <c r="SM152" i="1"/>
  <c r="SM153" i="1"/>
  <c r="SM154" i="1"/>
  <c r="SM155" i="1"/>
  <c r="SM156" i="1"/>
  <c r="SM157" i="1"/>
  <c r="SM158" i="1"/>
  <c r="SM159" i="1"/>
  <c r="SM160" i="1"/>
  <c r="SM161" i="1"/>
  <c r="SM162" i="1"/>
  <c r="SM163" i="1"/>
  <c r="SM164" i="1"/>
  <c r="SM165" i="1"/>
  <c r="SM166" i="1"/>
  <c r="SM167" i="1"/>
  <c r="SM168" i="1"/>
  <c r="SM169" i="1"/>
  <c r="SM170" i="1"/>
  <c r="SM171" i="1"/>
  <c r="SM172" i="1"/>
  <c r="SM173" i="1"/>
  <c r="SM174" i="1"/>
  <c r="SM175" i="1"/>
  <c r="SM176" i="1"/>
  <c r="SM177" i="1"/>
  <c r="SM178" i="1"/>
  <c r="SM179" i="1"/>
  <c r="SM180" i="1"/>
  <c r="SM181" i="1"/>
  <c r="SM182" i="1"/>
  <c r="SM183" i="1"/>
  <c r="SM184" i="1"/>
  <c r="SM185" i="1"/>
  <c r="SM186" i="1"/>
  <c r="SM187" i="1"/>
  <c r="SM188" i="1"/>
  <c r="SM189" i="1"/>
  <c r="SM190" i="1"/>
  <c r="SM191" i="1"/>
  <c r="SM192" i="1"/>
  <c r="SM193" i="1"/>
  <c r="SM194" i="1"/>
  <c r="SM195" i="1"/>
  <c r="SM196" i="1"/>
  <c r="SM197" i="1"/>
  <c r="SM198" i="1"/>
  <c r="SM199" i="1"/>
  <c r="SM200" i="1"/>
  <c r="SM201" i="1"/>
  <c r="SM202" i="1"/>
  <c r="SM203" i="1"/>
  <c r="SM204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120" i="1"/>
  <c r="SN121" i="1"/>
  <c r="SN122" i="1"/>
  <c r="SN123" i="1"/>
  <c r="SN124" i="1"/>
  <c r="SN125" i="1"/>
  <c r="SN126" i="1"/>
  <c r="SN127" i="1"/>
  <c r="SN128" i="1"/>
  <c r="SN129" i="1"/>
  <c r="SN130" i="1"/>
  <c r="SN131" i="1"/>
  <c r="SN132" i="1"/>
  <c r="SN133" i="1"/>
  <c r="SN134" i="1"/>
  <c r="SN135" i="1"/>
  <c r="SN136" i="1"/>
  <c r="SN137" i="1"/>
  <c r="SN138" i="1"/>
  <c r="SN139" i="1"/>
  <c r="SN140" i="1"/>
  <c r="SN141" i="1"/>
  <c r="SN142" i="1"/>
  <c r="SN143" i="1"/>
  <c r="SN144" i="1"/>
  <c r="SN145" i="1"/>
  <c r="SN146" i="1"/>
  <c r="SN147" i="1"/>
  <c r="SN148" i="1"/>
  <c r="SN149" i="1"/>
  <c r="SN150" i="1"/>
  <c r="SN151" i="1"/>
  <c r="SN152" i="1"/>
  <c r="SN153" i="1"/>
  <c r="SN154" i="1"/>
  <c r="SN155" i="1"/>
  <c r="SN156" i="1"/>
  <c r="SN157" i="1"/>
  <c r="SN158" i="1"/>
  <c r="SN159" i="1"/>
  <c r="SN160" i="1"/>
  <c r="SN161" i="1"/>
  <c r="SN162" i="1"/>
  <c r="SN163" i="1"/>
  <c r="SN164" i="1"/>
  <c r="SN165" i="1"/>
  <c r="SN166" i="1"/>
  <c r="SN167" i="1"/>
  <c r="SN168" i="1"/>
  <c r="SN169" i="1"/>
  <c r="SN170" i="1"/>
  <c r="SN171" i="1"/>
  <c r="SN172" i="1"/>
  <c r="SN173" i="1"/>
  <c r="SN174" i="1"/>
  <c r="SN175" i="1"/>
  <c r="SN176" i="1"/>
  <c r="SN177" i="1"/>
  <c r="SN178" i="1"/>
  <c r="SN179" i="1"/>
  <c r="SN180" i="1"/>
  <c r="SN181" i="1"/>
  <c r="SN182" i="1"/>
  <c r="SN183" i="1"/>
  <c r="SN184" i="1"/>
  <c r="SN185" i="1"/>
  <c r="SN186" i="1"/>
  <c r="SN187" i="1"/>
  <c r="SN188" i="1"/>
  <c r="SN189" i="1"/>
  <c r="SN190" i="1"/>
  <c r="SN191" i="1"/>
  <c r="SN192" i="1"/>
  <c r="SN193" i="1"/>
  <c r="SN194" i="1"/>
  <c r="SN195" i="1"/>
  <c r="SN196" i="1"/>
  <c r="SN197" i="1"/>
  <c r="SN198" i="1"/>
  <c r="SN199" i="1"/>
  <c r="SN200" i="1"/>
  <c r="SN201" i="1"/>
  <c r="SN202" i="1"/>
  <c r="SN203" i="1"/>
  <c r="SN204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120" i="1"/>
  <c r="SO121" i="1"/>
  <c r="SO122" i="1"/>
  <c r="SO123" i="1"/>
  <c r="SO124" i="1"/>
  <c r="SO125" i="1"/>
  <c r="SO126" i="1"/>
  <c r="SO127" i="1"/>
  <c r="SO128" i="1"/>
  <c r="SO129" i="1"/>
  <c r="SO130" i="1"/>
  <c r="SO131" i="1"/>
  <c r="SO132" i="1"/>
  <c r="SO133" i="1"/>
  <c r="SO134" i="1"/>
  <c r="SO135" i="1"/>
  <c r="SO136" i="1"/>
  <c r="SO137" i="1"/>
  <c r="SO138" i="1"/>
  <c r="SO139" i="1"/>
  <c r="SO140" i="1"/>
  <c r="SO141" i="1"/>
  <c r="SO142" i="1"/>
  <c r="SO143" i="1"/>
  <c r="SO144" i="1"/>
  <c r="SO145" i="1"/>
  <c r="SO146" i="1"/>
  <c r="SO147" i="1"/>
  <c r="SO148" i="1"/>
  <c r="SO149" i="1"/>
  <c r="SO150" i="1"/>
  <c r="SO151" i="1"/>
  <c r="SO152" i="1"/>
  <c r="SO153" i="1"/>
  <c r="SO154" i="1"/>
  <c r="SO155" i="1"/>
  <c r="SO156" i="1"/>
  <c r="SO157" i="1"/>
  <c r="SO158" i="1"/>
  <c r="SO159" i="1"/>
  <c r="SO160" i="1"/>
  <c r="SO161" i="1"/>
  <c r="SO162" i="1"/>
  <c r="SO163" i="1"/>
  <c r="SO164" i="1"/>
  <c r="SO165" i="1"/>
  <c r="SO166" i="1"/>
  <c r="SO167" i="1"/>
  <c r="SO168" i="1"/>
  <c r="SO169" i="1"/>
  <c r="SO170" i="1"/>
  <c r="SO171" i="1"/>
  <c r="SO172" i="1"/>
  <c r="SO173" i="1"/>
  <c r="SO174" i="1"/>
  <c r="SO175" i="1"/>
  <c r="SO176" i="1"/>
  <c r="SO177" i="1"/>
  <c r="SO178" i="1"/>
  <c r="SO179" i="1"/>
  <c r="SO180" i="1"/>
  <c r="SO181" i="1"/>
  <c r="SO182" i="1"/>
  <c r="SO183" i="1"/>
  <c r="SO184" i="1"/>
  <c r="SO185" i="1"/>
  <c r="SO186" i="1"/>
  <c r="SO187" i="1"/>
  <c r="SO188" i="1"/>
  <c r="SO189" i="1"/>
  <c r="SO190" i="1"/>
  <c r="SO191" i="1"/>
  <c r="SO192" i="1"/>
  <c r="SO193" i="1"/>
  <c r="SO194" i="1"/>
  <c r="SO195" i="1"/>
  <c r="SO196" i="1"/>
  <c r="SO197" i="1"/>
  <c r="SO198" i="1"/>
  <c r="SO199" i="1"/>
  <c r="SO200" i="1"/>
  <c r="SO201" i="1"/>
  <c r="SO202" i="1"/>
  <c r="SO203" i="1"/>
  <c r="SO204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120" i="1"/>
  <c r="SP121" i="1"/>
  <c r="SP122" i="1"/>
  <c r="SP123" i="1"/>
  <c r="SP124" i="1"/>
  <c r="SP125" i="1"/>
  <c r="SP126" i="1"/>
  <c r="SP127" i="1"/>
  <c r="SP128" i="1"/>
  <c r="SP129" i="1"/>
  <c r="SP130" i="1"/>
  <c r="SP131" i="1"/>
  <c r="SP132" i="1"/>
  <c r="SP133" i="1"/>
  <c r="SP134" i="1"/>
  <c r="SP135" i="1"/>
  <c r="SP136" i="1"/>
  <c r="SP137" i="1"/>
  <c r="SP138" i="1"/>
  <c r="SP139" i="1"/>
  <c r="SP140" i="1"/>
  <c r="SP141" i="1"/>
  <c r="SP142" i="1"/>
  <c r="SP143" i="1"/>
  <c r="SP144" i="1"/>
  <c r="SP145" i="1"/>
  <c r="SP146" i="1"/>
  <c r="SP147" i="1"/>
  <c r="SP148" i="1"/>
  <c r="SP149" i="1"/>
  <c r="SP150" i="1"/>
  <c r="SP151" i="1"/>
  <c r="SP152" i="1"/>
  <c r="SP153" i="1"/>
  <c r="SP154" i="1"/>
  <c r="SP155" i="1"/>
  <c r="SP156" i="1"/>
  <c r="SP157" i="1"/>
  <c r="SP158" i="1"/>
  <c r="SP159" i="1"/>
  <c r="SP160" i="1"/>
  <c r="SP161" i="1"/>
  <c r="SP162" i="1"/>
  <c r="SP163" i="1"/>
  <c r="SP164" i="1"/>
  <c r="SP165" i="1"/>
  <c r="SP166" i="1"/>
  <c r="SP167" i="1"/>
  <c r="SP168" i="1"/>
  <c r="SP169" i="1"/>
  <c r="SP170" i="1"/>
  <c r="SP171" i="1"/>
  <c r="SP172" i="1"/>
  <c r="SP173" i="1"/>
  <c r="SP174" i="1"/>
  <c r="SP175" i="1"/>
  <c r="SP176" i="1"/>
  <c r="SP177" i="1"/>
  <c r="SP178" i="1"/>
  <c r="SP179" i="1"/>
  <c r="SP180" i="1"/>
  <c r="SP181" i="1"/>
  <c r="SP182" i="1"/>
  <c r="SP183" i="1"/>
  <c r="SP184" i="1"/>
  <c r="SP185" i="1"/>
  <c r="SP186" i="1"/>
  <c r="SP187" i="1"/>
  <c r="SP188" i="1"/>
  <c r="SP189" i="1"/>
  <c r="SP190" i="1"/>
  <c r="SP191" i="1"/>
  <c r="SP192" i="1"/>
  <c r="SP193" i="1"/>
  <c r="SP194" i="1"/>
  <c r="SP195" i="1"/>
  <c r="SP196" i="1"/>
  <c r="SP197" i="1"/>
  <c r="SP198" i="1"/>
  <c r="SP199" i="1"/>
  <c r="SP200" i="1"/>
  <c r="SP201" i="1"/>
  <c r="SP202" i="1"/>
  <c r="SP203" i="1"/>
  <c r="SP204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120" i="1"/>
  <c r="SQ121" i="1"/>
  <c r="SQ122" i="1"/>
  <c r="SQ123" i="1"/>
  <c r="SQ124" i="1"/>
  <c r="SQ125" i="1"/>
  <c r="SQ126" i="1"/>
  <c r="SQ127" i="1"/>
  <c r="SQ128" i="1"/>
  <c r="SQ129" i="1"/>
  <c r="SQ130" i="1"/>
  <c r="SQ131" i="1"/>
  <c r="SQ132" i="1"/>
  <c r="SQ133" i="1"/>
  <c r="SQ134" i="1"/>
  <c r="SQ135" i="1"/>
  <c r="SQ136" i="1"/>
  <c r="SQ137" i="1"/>
  <c r="SQ138" i="1"/>
  <c r="SQ139" i="1"/>
  <c r="SQ140" i="1"/>
  <c r="SQ141" i="1"/>
  <c r="SQ142" i="1"/>
  <c r="SQ143" i="1"/>
  <c r="SQ144" i="1"/>
  <c r="SQ145" i="1"/>
  <c r="SQ146" i="1"/>
  <c r="SQ147" i="1"/>
  <c r="SQ148" i="1"/>
  <c r="SQ149" i="1"/>
  <c r="SQ150" i="1"/>
  <c r="SQ151" i="1"/>
  <c r="SQ152" i="1"/>
  <c r="SQ153" i="1"/>
  <c r="SQ154" i="1"/>
  <c r="SQ155" i="1"/>
  <c r="SQ156" i="1"/>
  <c r="SQ157" i="1"/>
  <c r="SQ158" i="1"/>
  <c r="SQ159" i="1"/>
  <c r="SQ160" i="1"/>
  <c r="SQ161" i="1"/>
  <c r="SQ162" i="1"/>
  <c r="SQ163" i="1"/>
  <c r="SQ164" i="1"/>
  <c r="SQ165" i="1"/>
  <c r="SQ166" i="1"/>
  <c r="SQ167" i="1"/>
  <c r="SQ168" i="1"/>
  <c r="SQ169" i="1"/>
  <c r="SQ170" i="1"/>
  <c r="SQ171" i="1"/>
  <c r="SQ172" i="1"/>
  <c r="SQ173" i="1"/>
  <c r="SQ174" i="1"/>
  <c r="SQ175" i="1"/>
  <c r="SQ176" i="1"/>
  <c r="SQ177" i="1"/>
  <c r="SQ178" i="1"/>
  <c r="SQ179" i="1"/>
  <c r="SQ180" i="1"/>
  <c r="SQ181" i="1"/>
  <c r="SQ182" i="1"/>
  <c r="SQ183" i="1"/>
  <c r="SQ184" i="1"/>
  <c r="SQ185" i="1"/>
  <c r="SQ186" i="1"/>
  <c r="SQ187" i="1"/>
  <c r="SQ188" i="1"/>
  <c r="SQ189" i="1"/>
  <c r="SQ190" i="1"/>
  <c r="SQ191" i="1"/>
  <c r="SQ192" i="1"/>
  <c r="SQ193" i="1"/>
  <c r="SQ194" i="1"/>
  <c r="SQ195" i="1"/>
  <c r="SQ196" i="1"/>
  <c r="SQ197" i="1"/>
  <c r="SQ198" i="1"/>
  <c r="SQ199" i="1"/>
  <c r="SQ200" i="1"/>
  <c r="SQ201" i="1"/>
  <c r="SQ202" i="1"/>
  <c r="SQ203" i="1"/>
  <c r="SQ204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120" i="1"/>
  <c r="SR121" i="1"/>
  <c r="SR122" i="1"/>
  <c r="SR123" i="1"/>
  <c r="SR124" i="1"/>
  <c r="SR125" i="1"/>
  <c r="SR126" i="1"/>
  <c r="SR127" i="1"/>
  <c r="SR128" i="1"/>
  <c r="SR129" i="1"/>
  <c r="SR130" i="1"/>
  <c r="SR131" i="1"/>
  <c r="SR132" i="1"/>
  <c r="SR133" i="1"/>
  <c r="SR134" i="1"/>
  <c r="SR135" i="1"/>
  <c r="SR136" i="1"/>
  <c r="SR137" i="1"/>
  <c r="SR138" i="1"/>
  <c r="SR139" i="1"/>
  <c r="SR140" i="1"/>
  <c r="SR141" i="1"/>
  <c r="SR142" i="1"/>
  <c r="SR143" i="1"/>
  <c r="SR144" i="1"/>
  <c r="SR145" i="1"/>
  <c r="SR146" i="1"/>
  <c r="SR147" i="1"/>
  <c r="SR148" i="1"/>
  <c r="SR149" i="1"/>
  <c r="SR150" i="1"/>
  <c r="SR151" i="1"/>
  <c r="SR152" i="1"/>
  <c r="SR153" i="1"/>
  <c r="SR154" i="1"/>
  <c r="SR155" i="1"/>
  <c r="SR156" i="1"/>
  <c r="SR157" i="1"/>
  <c r="SR158" i="1"/>
  <c r="SR159" i="1"/>
  <c r="SR160" i="1"/>
  <c r="SR161" i="1"/>
  <c r="SR162" i="1"/>
  <c r="SR163" i="1"/>
  <c r="SR164" i="1"/>
  <c r="SR165" i="1"/>
  <c r="SR166" i="1"/>
  <c r="SR167" i="1"/>
  <c r="SR168" i="1"/>
  <c r="SR169" i="1"/>
  <c r="SR170" i="1"/>
  <c r="SR171" i="1"/>
  <c r="SR172" i="1"/>
  <c r="SR173" i="1"/>
  <c r="SR174" i="1"/>
  <c r="SR175" i="1"/>
  <c r="SR176" i="1"/>
  <c r="SR177" i="1"/>
  <c r="SR178" i="1"/>
  <c r="SR179" i="1"/>
  <c r="SR180" i="1"/>
  <c r="SR181" i="1"/>
  <c r="SR182" i="1"/>
  <c r="SR183" i="1"/>
  <c r="SR184" i="1"/>
  <c r="SR185" i="1"/>
  <c r="SR186" i="1"/>
  <c r="SR187" i="1"/>
  <c r="SR188" i="1"/>
  <c r="SR189" i="1"/>
  <c r="SR190" i="1"/>
  <c r="SR191" i="1"/>
  <c r="SR192" i="1"/>
  <c r="SR193" i="1"/>
  <c r="SR194" i="1"/>
  <c r="SR195" i="1"/>
  <c r="SR196" i="1"/>
  <c r="SR197" i="1"/>
  <c r="SR198" i="1"/>
  <c r="SR199" i="1"/>
  <c r="SR200" i="1"/>
  <c r="SR201" i="1"/>
  <c r="SR202" i="1"/>
  <c r="SR203" i="1"/>
  <c r="SR204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120" i="1"/>
  <c r="SS121" i="1"/>
  <c r="SS122" i="1"/>
  <c r="SS123" i="1"/>
  <c r="SS124" i="1"/>
  <c r="SS125" i="1"/>
  <c r="SS126" i="1"/>
  <c r="SS127" i="1"/>
  <c r="SS128" i="1"/>
  <c r="SS129" i="1"/>
  <c r="SS130" i="1"/>
  <c r="SS131" i="1"/>
  <c r="SS132" i="1"/>
  <c r="SS133" i="1"/>
  <c r="SS134" i="1"/>
  <c r="SS135" i="1"/>
  <c r="SS136" i="1"/>
  <c r="SS137" i="1"/>
  <c r="SS138" i="1"/>
  <c r="SS139" i="1"/>
  <c r="SS140" i="1"/>
  <c r="SS141" i="1"/>
  <c r="SS142" i="1"/>
  <c r="SS143" i="1"/>
  <c r="SS144" i="1"/>
  <c r="SS145" i="1"/>
  <c r="SS146" i="1"/>
  <c r="SS147" i="1"/>
  <c r="SS148" i="1"/>
  <c r="SS149" i="1"/>
  <c r="SS150" i="1"/>
  <c r="SS151" i="1"/>
  <c r="SS152" i="1"/>
  <c r="SS153" i="1"/>
  <c r="SS154" i="1"/>
  <c r="SS155" i="1"/>
  <c r="SS156" i="1"/>
  <c r="SS157" i="1"/>
  <c r="SS158" i="1"/>
  <c r="SS159" i="1"/>
  <c r="SS160" i="1"/>
  <c r="SS161" i="1"/>
  <c r="SS162" i="1"/>
  <c r="SS163" i="1"/>
  <c r="SS164" i="1"/>
  <c r="SS165" i="1"/>
  <c r="SS166" i="1"/>
  <c r="SS167" i="1"/>
  <c r="SS168" i="1"/>
  <c r="SS169" i="1"/>
  <c r="SS170" i="1"/>
  <c r="SS171" i="1"/>
  <c r="SS172" i="1"/>
  <c r="SS173" i="1"/>
  <c r="SS174" i="1"/>
  <c r="SS175" i="1"/>
  <c r="SS176" i="1"/>
  <c r="SS177" i="1"/>
  <c r="SS178" i="1"/>
  <c r="SS179" i="1"/>
  <c r="SS180" i="1"/>
  <c r="SS181" i="1"/>
  <c r="SS182" i="1"/>
  <c r="SS183" i="1"/>
  <c r="SS184" i="1"/>
  <c r="SS185" i="1"/>
  <c r="SS186" i="1"/>
  <c r="SS187" i="1"/>
  <c r="SS188" i="1"/>
  <c r="SS189" i="1"/>
  <c r="SS190" i="1"/>
  <c r="SS191" i="1"/>
  <c r="SS192" i="1"/>
  <c r="SS193" i="1"/>
  <c r="SS194" i="1"/>
  <c r="SS195" i="1"/>
  <c r="SS196" i="1"/>
  <c r="SS197" i="1"/>
  <c r="SS198" i="1"/>
  <c r="SS199" i="1"/>
  <c r="SS200" i="1"/>
  <c r="SS201" i="1"/>
  <c r="SS202" i="1"/>
  <c r="SS203" i="1"/>
  <c r="SS204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120" i="1"/>
  <c r="ST121" i="1"/>
  <c r="ST122" i="1"/>
  <c r="ST123" i="1"/>
  <c r="ST124" i="1"/>
  <c r="ST125" i="1"/>
  <c r="ST126" i="1"/>
  <c r="ST127" i="1"/>
  <c r="ST128" i="1"/>
  <c r="ST129" i="1"/>
  <c r="ST130" i="1"/>
  <c r="ST131" i="1"/>
  <c r="ST132" i="1"/>
  <c r="ST133" i="1"/>
  <c r="ST134" i="1"/>
  <c r="ST135" i="1"/>
  <c r="ST136" i="1"/>
  <c r="ST137" i="1"/>
  <c r="ST138" i="1"/>
  <c r="ST139" i="1"/>
  <c r="ST140" i="1"/>
  <c r="ST141" i="1"/>
  <c r="ST142" i="1"/>
  <c r="ST143" i="1"/>
  <c r="ST144" i="1"/>
  <c r="ST145" i="1"/>
  <c r="ST146" i="1"/>
  <c r="ST147" i="1"/>
  <c r="ST148" i="1"/>
  <c r="ST149" i="1"/>
  <c r="ST150" i="1"/>
  <c r="ST151" i="1"/>
  <c r="ST152" i="1"/>
  <c r="ST153" i="1"/>
  <c r="ST154" i="1"/>
  <c r="ST155" i="1"/>
  <c r="ST156" i="1"/>
  <c r="ST157" i="1"/>
  <c r="ST158" i="1"/>
  <c r="ST159" i="1"/>
  <c r="ST160" i="1"/>
  <c r="ST161" i="1"/>
  <c r="ST162" i="1"/>
  <c r="ST163" i="1"/>
  <c r="ST164" i="1"/>
  <c r="ST165" i="1"/>
  <c r="ST166" i="1"/>
  <c r="ST167" i="1"/>
  <c r="ST168" i="1"/>
  <c r="ST169" i="1"/>
  <c r="ST170" i="1"/>
  <c r="ST171" i="1"/>
  <c r="ST172" i="1"/>
  <c r="ST173" i="1"/>
  <c r="ST174" i="1"/>
  <c r="ST175" i="1"/>
  <c r="ST176" i="1"/>
  <c r="ST177" i="1"/>
  <c r="ST178" i="1"/>
  <c r="ST179" i="1"/>
  <c r="ST180" i="1"/>
  <c r="ST181" i="1"/>
  <c r="ST182" i="1"/>
  <c r="ST183" i="1"/>
  <c r="ST184" i="1"/>
  <c r="ST185" i="1"/>
  <c r="ST186" i="1"/>
  <c r="ST187" i="1"/>
  <c r="ST188" i="1"/>
  <c r="ST189" i="1"/>
  <c r="ST190" i="1"/>
  <c r="ST191" i="1"/>
  <c r="ST192" i="1"/>
  <c r="ST193" i="1"/>
  <c r="ST194" i="1"/>
  <c r="ST195" i="1"/>
  <c r="ST196" i="1"/>
  <c r="ST197" i="1"/>
  <c r="ST198" i="1"/>
  <c r="ST199" i="1"/>
  <c r="ST200" i="1"/>
  <c r="ST201" i="1"/>
  <c r="ST202" i="1"/>
  <c r="ST203" i="1"/>
  <c r="ST204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120" i="1"/>
  <c r="SU121" i="1"/>
  <c r="SU122" i="1"/>
  <c r="SU123" i="1"/>
  <c r="SU124" i="1"/>
  <c r="SU125" i="1"/>
  <c r="SU126" i="1"/>
  <c r="SU127" i="1"/>
  <c r="SU128" i="1"/>
  <c r="SU129" i="1"/>
  <c r="SU130" i="1"/>
  <c r="SU131" i="1"/>
  <c r="SU132" i="1"/>
  <c r="SU133" i="1"/>
  <c r="SU134" i="1"/>
  <c r="SU135" i="1"/>
  <c r="SU136" i="1"/>
  <c r="SU137" i="1"/>
  <c r="SU138" i="1"/>
  <c r="SU139" i="1"/>
  <c r="SU140" i="1"/>
  <c r="SU141" i="1"/>
  <c r="SU142" i="1"/>
  <c r="SU143" i="1"/>
  <c r="SU144" i="1"/>
  <c r="SU145" i="1"/>
  <c r="SU146" i="1"/>
  <c r="SU147" i="1"/>
  <c r="SU148" i="1"/>
  <c r="SU149" i="1"/>
  <c r="SU150" i="1"/>
  <c r="SU151" i="1"/>
  <c r="SU152" i="1"/>
  <c r="SU153" i="1"/>
  <c r="SU154" i="1"/>
  <c r="SU155" i="1"/>
  <c r="SU156" i="1"/>
  <c r="SU157" i="1"/>
  <c r="SU158" i="1"/>
  <c r="SU159" i="1"/>
  <c r="SU160" i="1"/>
  <c r="SU161" i="1"/>
  <c r="SU162" i="1"/>
  <c r="SU163" i="1"/>
  <c r="SU164" i="1"/>
  <c r="SU165" i="1"/>
  <c r="SU166" i="1"/>
  <c r="SU167" i="1"/>
  <c r="SU168" i="1"/>
  <c r="SU169" i="1"/>
  <c r="SU170" i="1"/>
  <c r="SU171" i="1"/>
  <c r="SU172" i="1"/>
  <c r="SU173" i="1"/>
  <c r="SU174" i="1"/>
  <c r="SU175" i="1"/>
  <c r="SU176" i="1"/>
  <c r="SU177" i="1"/>
  <c r="SU178" i="1"/>
  <c r="SU179" i="1"/>
  <c r="SU180" i="1"/>
  <c r="SU181" i="1"/>
  <c r="SU182" i="1"/>
  <c r="SU183" i="1"/>
  <c r="SU184" i="1"/>
  <c r="SU185" i="1"/>
  <c r="SU186" i="1"/>
  <c r="SU187" i="1"/>
  <c r="SU188" i="1"/>
  <c r="SU189" i="1"/>
  <c r="SU190" i="1"/>
  <c r="SU191" i="1"/>
  <c r="SU192" i="1"/>
  <c r="SU193" i="1"/>
  <c r="SU194" i="1"/>
  <c r="SU195" i="1"/>
  <c r="SU196" i="1"/>
  <c r="SU197" i="1"/>
  <c r="SU198" i="1"/>
  <c r="SU199" i="1"/>
  <c r="SU200" i="1"/>
  <c r="SU201" i="1"/>
  <c r="SU202" i="1"/>
  <c r="SU203" i="1"/>
  <c r="SU204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120" i="1"/>
  <c r="SV121" i="1"/>
  <c r="SV122" i="1"/>
  <c r="SV123" i="1"/>
  <c r="SV124" i="1"/>
  <c r="SV125" i="1"/>
  <c r="SV126" i="1"/>
  <c r="SV127" i="1"/>
  <c r="SV128" i="1"/>
  <c r="SV129" i="1"/>
  <c r="SV130" i="1"/>
  <c r="SV131" i="1"/>
  <c r="SV132" i="1"/>
  <c r="SV133" i="1"/>
  <c r="SV134" i="1"/>
  <c r="SV135" i="1"/>
  <c r="SV136" i="1"/>
  <c r="SV137" i="1"/>
  <c r="SV138" i="1"/>
  <c r="SV139" i="1"/>
  <c r="SV140" i="1"/>
  <c r="SV141" i="1"/>
  <c r="SV142" i="1"/>
  <c r="SV143" i="1"/>
  <c r="SV144" i="1"/>
  <c r="SV145" i="1"/>
  <c r="SV146" i="1"/>
  <c r="SV147" i="1"/>
  <c r="SV148" i="1"/>
  <c r="SV149" i="1"/>
  <c r="SV150" i="1"/>
  <c r="SV151" i="1"/>
  <c r="SV152" i="1"/>
  <c r="SV153" i="1"/>
  <c r="SV154" i="1"/>
  <c r="SV155" i="1"/>
  <c r="SV156" i="1"/>
  <c r="SV157" i="1"/>
  <c r="SV158" i="1"/>
  <c r="SV159" i="1"/>
  <c r="SV160" i="1"/>
  <c r="SV161" i="1"/>
  <c r="SV162" i="1"/>
  <c r="SV163" i="1"/>
  <c r="SV164" i="1"/>
  <c r="SV165" i="1"/>
  <c r="SV166" i="1"/>
  <c r="SV167" i="1"/>
  <c r="SV168" i="1"/>
  <c r="SV169" i="1"/>
  <c r="SV170" i="1"/>
  <c r="SV171" i="1"/>
  <c r="SV172" i="1"/>
  <c r="SV173" i="1"/>
  <c r="SV174" i="1"/>
  <c r="SV175" i="1"/>
  <c r="SV176" i="1"/>
  <c r="SV177" i="1"/>
  <c r="SV178" i="1"/>
  <c r="SV179" i="1"/>
  <c r="SV180" i="1"/>
  <c r="SV181" i="1"/>
  <c r="SV182" i="1"/>
  <c r="SV183" i="1"/>
  <c r="SV184" i="1"/>
  <c r="SV185" i="1"/>
  <c r="SV186" i="1"/>
  <c r="SV187" i="1"/>
  <c r="SV188" i="1"/>
  <c r="SV189" i="1"/>
  <c r="SV190" i="1"/>
  <c r="SV191" i="1"/>
  <c r="SV192" i="1"/>
  <c r="SV193" i="1"/>
  <c r="SV194" i="1"/>
  <c r="SV195" i="1"/>
  <c r="SV196" i="1"/>
  <c r="SV197" i="1"/>
  <c r="SV198" i="1"/>
  <c r="SV199" i="1"/>
  <c r="SV200" i="1"/>
  <c r="SV201" i="1"/>
  <c r="SV202" i="1"/>
  <c r="SV203" i="1"/>
  <c r="SV204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120" i="1"/>
  <c r="SW121" i="1"/>
  <c r="SW122" i="1"/>
  <c r="SW123" i="1"/>
  <c r="SW124" i="1"/>
  <c r="SW125" i="1"/>
  <c r="SW126" i="1"/>
  <c r="SW127" i="1"/>
  <c r="SW128" i="1"/>
  <c r="SW129" i="1"/>
  <c r="SW130" i="1"/>
  <c r="SW131" i="1"/>
  <c r="SW132" i="1"/>
  <c r="SW133" i="1"/>
  <c r="SW134" i="1"/>
  <c r="SW135" i="1"/>
  <c r="SW136" i="1"/>
  <c r="SW137" i="1"/>
  <c r="SW138" i="1"/>
  <c r="SW139" i="1"/>
  <c r="SW140" i="1"/>
  <c r="SW141" i="1"/>
  <c r="SW142" i="1"/>
  <c r="SW143" i="1"/>
  <c r="SW144" i="1"/>
  <c r="SW145" i="1"/>
  <c r="SW146" i="1"/>
  <c r="SW147" i="1"/>
  <c r="SW148" i="1"/>
  <c r="SW149" i="1"/>
  <c r="SW150" i="1"/>
  <c r="SW151" i="1"/>
  <c r="SW152" i="1"/>
  <c r="SW153" i="1"/>
  <c r="SW154" i="1"/>
  <c r="SW155" i="1"/>
  <c r="SW156" i="1"/>
  <c r="SW157" i="1"/>
  <c r="SW158" i="1"/>
  <c r="SW159" i="1"/>
  <c r="SW160" i="1"/>
  <c r="SW161" i="1"/>
  <c r="SW162" i="1"/>
  <c r="SW163" i="1"/>
  <c r="SW164" i="1"/>
  <c r="SW165" i="1"/>
  <c r="SW166" i="1"/>
  <c r="SW167" i="1"/>
  <c r="SW168" i="1"/>
  <c r="SW169" i="1"/>
  <c r="SW170" i="1"/>
  <c r="SW171" i="1"/>
  <c r="SW172" i="1"/>
  <c r="SW173" i="1"/>
  <c r="SW174" i="1"/>
  <c r="SW175" i="1"/>
  <c r="SW176" i="1"/>
  <c r="SW177" i="1"/>
  <c r="SW178" i="1"/>
  <c r="SW179" i="1"/>
  <c r="SW180" i="1"/>
  <c r="SW181" i="1"/>
  <c r="SW182" i="1"/>
  <c r="SW183" i="1"/>
  <c r="SW184" i="1"/>
  <c r="SW185" i="1"/>
  <c r="SW186" i="1"/>
  <c r="SW187" i="1"/>
  <c r="SW188" i="1"/>
  <c r="SW189" i="1"/>
  <c r="SW190" i="1"/>
  <c r="SW191" i="1"/>
  <c r="SW192" i="1"/>
  <c r="SW193" i="1"/>
  <c r="SW194" i="1"/>
  <c r="SW195" i="1"/>
  <c r="SW196" i="1"/>
  <c r="SW197" i="1"/>
  <c r="SW198" i="1"/>
  <c r="SW199" i="1"/>
  <c r="SW200" i="1"/>
  <c r="SW201" i="1"/>
  <c r="SW202" i="1"/>
  <c r="SW203" i="1"/>
  <c r="SW204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120" i="1"/>
  <c r="SX121" i="1"/>
  <c r="SX122" i="1"/>
  <c r="SX123" i="1"/>
  <c r="SX124" i="1"/>
  <c r="SX125" i="1"/>
  <c r="SX126" i="1"/>
  <c r="SX127" i="1"/>
  <c r="SX128" i="1"/>
  <c r="SX129" i="1"/>
  <c r="SX130" i="1"/>
  <c r="SX131" i="1"/>
  <c r="SX132" i="1"/>
  <c r="SX133" i="1"/>
  <c r="SX134" i="1"/>
  <c r="SX135" i="1"/>
  <c r="SX136" i="1"/>
  <c r="SX137" i="1"/>
  <c r="SX138" i="1"/>
  <c r="SX139" i="1"/>
  <c r="SX140" i="1"/>
  <c r="SX141" i="1"/>
  <c r="SX142" i="1"/>
  <c r="SX143" i="1"/>
  <c r="SX144" i="1"/>
  <c r="SX145" i="1"/>
  <c r="SX146" i="1"/>
  <c r="SX147" i="1"/>
  <c r="SX148" i="1"/>
  <c r="SX149" i="1"/>
  <c r="SX150" i="1"/>
  <c r="SX151" i="1"/>
  <c r="SX152" i="1"/>
  <c r="SX153" i="1"/>
  <c r="SX154" i="1"/>
  <c r="SX155" i="1"/>
  <c r="SX156" i="1"/>
  <c r="SX157" i="1"/>
  <c r="SX158" i="1"/>
  <c r="SX159" i="1"/>
  <c r="SX160" i="1"/>
  <c r="SX161" i="1"/>
  <c r="SX162" i="1"/>
  <c r="SX163" i="1"/>
  <c r="SX164" i="1"/>
  <c r="SX165" i="1"/>
  <c r="SX166" i="1"/>
  <c r="SX167" i="1"/>
  <c r="SX168" i="1"/>
  <c r="SX169" i="1"/>
  <c r="SX170" i="1"/>
  <c r="SX171" i="1"/>
  <c r="SX172" i="1"/>
  <c r="SX173" i="1"/>
  <c r="SX174" i="1"/>
  <c r="SX175" i="1"/>
  <c r="SX176" i="1"/>
  <c r="SX177" i="1"/>
  <c r="SX178" i="1"/>
  <c r="SX179" i="1"/>
  <c r="SX180" i="1"/>
  <c r="SX181" i="1"/>
  <c r="SX182" i="1"/>
  <c r="SX183" i="1"/>
  <c r="SX184" i="1"/>
  <c r="SX185" i="1"/>
  <c r="SX186" i="1"/>
  <c r="SX187" i="1"/>
  <c r="SX188" i="1"/>
  <c r="SX189" i="1"/>
  <c r="SX190" i="1"/>
  <c r="SX191" i="1"/>
  <c r="SX192" i="1"/>
  <c r="SX193" i="1"/>
  <c r="SX194" i="1"/>
  <c r="SX195" i="1"/>
  <c r="SX196" i="1"/>
  <c r="SX197" i="1"/>
  <c r="SX198" i="1"/>
  <c r="SX199" i="1"/>
  <c r="SX200" i="1"/>
  <c r="SX201" i="1"/>
  <c r="SX202" i="1"/>
  <c r="SX203" i="1"/>
  <c r="SX204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120" i="1"/>
  <c r="SY121" i="1"/>
  <c r="SY122" i="1"/>
  <c r="SY123" i="1"/>
  <c r="SY124" i="1"/>
  <c r="SY125" i="1"/>
  <c r="SY126" i="1"/>
  <c r="SY127" i="1"/>
  <c r="SY128" i="1"/>
  <c r="SY129" i="1"/>
  <c r="SY130" i="1"/>
  <c r="SY131" i="1"/>
  <c r="SY132" i="1"/>
  <c r="SY133" i="1"/>
  <c r="SY134" i="1"/>
  <c r="SY135" i="1"/>
  <c r="SY136" i="1"/>
  <c r="SY137" i="1"/>
  <c r="SY138" i="1"/>
  <c r="SY139" i="1"/>
  <c r="SY140" i="1"/>
  <c r="SY141" i="1"/>
  <c r="SY142" i="1"/>
  <c r="SY143" i="1"/>
  <c r="SY144" i="1"/>
  <c r="SY145" i="1"/>
  <c r="SY146" i="1"/>
  <c r="SY147" i="1"/>
  <c r="SY148" i="1"/>
  <c r="SY149" i="1"/>
  <c r="SY150" i="1"/>
  <c r="SY151" i="1"/>
  <c r="SY152" i="1"/>
  <c r="SY153" i="1"/>
  <c r="SY154" i="1"/>
  <c r="SY155" i="1"/>
  <c r="SY156" i="1"/>
  <c r="SY157" i="1"/>
  <c r="SY158" i="1"/>
  <c r="SY159" i="1"/>
  <c r="SY160" i="1"/>
  <c r="SY161" i="1"/>
  <c r="SY162" i="1"/>
  <c r="SY163" i="1"/>
  <c r="SY164" i="1"/>
  <c r="SY165" i="1"/>
  <c r="SY166" i="1"/>
  <c r="SY167" i="1"/>
  <c r="SY168" i="1"/>
  <c r="SY169" i="1"/>
  <c r="SY170" i="1"/>
  <c r="SY171" i="1"/>
  <c r="SY172" i="1"/>
  <c r="SY173" i="1"/>
  <c r="SY174" i="1"/>
  <c r="SY175" i="1"/>
  <c r="SY176" i="1"/>
  <c r="SY177" i="1"/>
  <c r="SY178" i="1"/>
  <c r="SY179" i="1"/>
  <c r="SY180" i="1"/>
  <c r="SY181" i="1"/>
  <c r="SY182" i="1"/>
  <c r="SY183" i="1"/>
  <c r="SY184" i="1"/>
  <c r="SY185" i="1"/>
  <c r="SY186" i="1"/>
  <c r="SY187" i="1"/>
  <c r="SY188" i="1"/>
  <c r="SY189" i="1"/>
  <c r="SY190" i="1"/>
  <c r="SY191" i="1"/>
  <c r="SY192" i="1"/>
  <c r="SY193" i="1"/>
  <c r="SY194" i="1"/>
  <c r="SY195" i="1"/>
  <c r="SY196" i="1"/>
  <c r="SY197" i="1"/>
  <c r="SY198" i="1"/>
  <c r="SY199" i="1"/>
  <c r="SY200" i="1"/>
  <c r="SY201" i="1"/>
  <c r="SY202" i="1"/>
  <c r="SY203" i="1"/>
  <c r="SY204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120" i="1"/>
  <c r="SZ121" i="1"/>
  <c r="SZ122" i="1"/>
  <c r="SZ123" i="1"/>
  <c r="SZ124" i="1"/>
  <c r="SZ125" i="1"/>
  <c r="SZ126" i="1"/>
  <c r="SZ127" i="1"/>
  <c r="SZ128" i="1"/>
  <c r="SZ129" i="1"/>
  <c r="SZ130" i="1"/>
  <c r="SZ131" i="1"/>
  <c r="SZ132" i="1"/>
  <c r="SZ133" i="1"/>
  <c r="SZ134" i="1"/>
  <c r="SZ135" i="1"/>
  <c r="SZ136" i="1"/>
  <c r="SZ137" i="1"/>
  <c r="SZ138" i="1"/>
  <c r="SZ139" i="1"/>
  <c r="SZ140" i="1"/>
  <c r="SZ141" i="1"/>
  <c r="SZ142" i="1"/>
  <c r="SZ143" i="1"/>
  <c r="SZ144" i="1"/>
  <c r="SZ145" i="1"/>
  <c r="SZ146" i="1"/>
  <c r="SZ147" i="1"/>
  <c r="SZ148" i="1"/>
  <c r="SZ149" i="1"/>
  <c r="SZ150" i="1"/>
  <c r="SZ151" i="1"/>
  <c r="SZ152" i="1"/>
  <c r="SZ153" i="1"/>
  <c r="SZ154" i="1"/>
  <c r="SZ155" i="1"/>
  <c r="SZ156" i="1"/>
  <c r="SZ157" i="1"/>
  <c r="SZ158" i="1"/>
  <c r="SZ159" i="1"/>
  <c r="SZ160" i="1"/>
  <c r="SZ161" i="1"/>
  <c r="SZ162" i="1"/>
  <c r="SZ163" i="1"/>
  <c r="SZ164" i="1"/>
  <c r="SZ165" i="1"/>
  <c r="SZ166" i="1"/>
  <c r="SZ167" i="1"/>
  <c r="SZ168" i="1"/>
  <c r="SZ169" i="1"/>
  <c r="SZ170" i="1"/>
  <c r="SZ171" i="1"/>
  <c r="SZ172" i="1"/>
  <c r="SZ173" i="1"/>
  <c r="SZ174" i="1"/>
  <c r="SZ175" i="1"/>
  <c r="SZ176" i="1"/>
  <c r="SZ177" i="1"/>
  <c r="SZ178" i="1"/>
  <c r="SZ179" i="1"/>
  <c r="SZ180" i="1"/>
  <c r="SZ181" i="1"/>
  <c r="SZ182" i="1"/>
  <c r="SZ183" i="1"/>
  <c r="SZ184" i="1"/>
  <c r="SZ185" i="1"/>
  <c r="SZ186" i="1"/>
  <c r="SZ187" i="1"/>
  <c r="SZ188" i="1"/>
  <c r="SZ189" i="1"/>
  <c r="SZ190" i="1"/>
  <c r="SZ191" i="1"/>
  <c r="SZ192" i="1"/>
  <c r="SZ193" i="1"/>
  <c r="SZ194" i="1"/>
  <c r="SZ195" i="1"/>
  <c r="SZ196" i="1"/>
  <c r="SZ197" i="1"/>
  <c r="SZ198" i="1"/>
  <c r="SZ199" i="1"/>
  <c r="SZ200" i="1"/>
  <c r="SZ201" i="1"/>
  <c r="SZ202" i="1"/>
  <c r="SZ203" i="1"/>
  <c r="SZ204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120" i="1"/>
  <c r="TA121" i="1"/>
  <c r="TA122" i="1"/>
  <c r="TA123" i="1"/>
  <c r="TA124" i="1"/>
  <c r="TA125" i="1"/>
  <c r="TA126" i="1"/>
  <c r="TA127" i="1"/>
  <c r="TA128" i="1"/>
  <c r="TA129" i="1"/>
  <c r="TA130" i="1"/>
  <c r="TA131" i="1"/>
  <c r="TA132" i="1"/>
  <c r="TA133" i="1"/>
  <c r="TA134" i="1"/>
  <c r="TA135" i="1"/>
  <c r="TA136" i="1"/>
  <c r="TA137" i="1"/>
  <c r="TA138" i="1"/>
  <c r="TA139" i="1"/>
  <c r="TA140" i="1"/>
  <c r="TA141" i="1"/>
  <c r="TA142" i="1"/>
  <c r="TA143" i="1"/>
  <c r="TA144" i="1"/>
  <c r="TA145" i="1"/>
  <c r="TA146" i="1"/>
  <c r="TA147" i="1"/>
  <c r="TA148" i="1"/>
  <c r="TA149" i="1"/>
  <c r="TA150" i="1"/>
  <c r="TA151" i="1"/>
  <c r="TA152" i="1"/>
  <c r="TA153" i="1"/>
  <c r="TA154" i="1"/>
  <c r="TA155" i="1"/>
  <c r="TA156" i="1"/>
  <c r="TA157" i="1"/>
  <c r="TA158" i="1"/>
  <c r="TA159" i="1"/>
  <c r="TA160" i="1"/>
  <c r="TA161" i="1"/>
  <c r="TA162" i="1"/>
  <c r="TA163" i="1"/>
  <c r="TA164" i="1"/>
  <c r="TA165" i="1"/>
  <c r="TA166" i="1"/>
  <c r="TA167" i="1"/>
  <c r="TA168" i="1"/>
  <c r="TA169" i="1"/>
  <c r="TA170" i="1"/>
  <c r="TA171" i="1"/>
  <c r="TA172" i="1"/>
  <c r="TA173" i="1"/>
  <c r="TA174" i="1"/>
  <c r="TA175" i="1"/>
  <c r="TA176" i="1"/>
  <c r="TA177" i="1"/>
  <c r="TA178" i="1"/>
  <c r="TA179" i="1"/>
  <c r="TA180" i="1"/>
  <c r="TA181" i="1"/>
  <c r="TA182" i="1"/>
  <c r="TA183" i="1"/>
  <c r="TA184" i="1"/>
  <c r="TA185" i="1"/>
  <c r="TA186" i="1"/>
  <c r="TA187" i="1"/>
  <c r="TA188" i="1"/>
  <c r="TA189" i="1"/>
  <c r="TA190" i="1"/>
  <c r="TA191" i="1"/>
  <c r="TA192" i="1"/>
  <c r="TA193" i="1"/>
  <c r="TA194" i="1"/>
  <c r="TA195" i="1"/>
  <c r="TA196" i="1"/>
  <c r="TA197" i="1"/>
  <c r="TA198" i="1"/>
  <c r="TA199" i="1"/>
  <c r="TA200" i="1"/>
  <c r="TA201" i="1"/>
  <c r="TA202" i="1"/>
  <c r="TA203" i="1"/>
  <c r="TA204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120" i="1"/>
  <c r="TB121" i="1"/>
  <c r="TB122" i="1"/>
  <c r="TB123" i="1"/>
  <c r="TB124" i="1"/>
  <c r="TB125" i="1"/>
  <c r="TB126" i="1"/>
  <c r="TB127" i="1"/>
  <c r="TB128" i="1"/>
  <c r="TB129" i="1"/>
  <c r="TB130" i="1"/>
  <c r="TB131" i="1"/>
  <c r="TB132" i="1"/>
  <c r="TB133" i="1"/>
  <c r="TB134" i="1"/>
  <c r="TB135" i="1"/>
  <c r="TB136" i="1"/>
  <c r="TB137" i="1"/>
  <c r="TB138" i="1"/>
  <c r="TB139" i="1"/>
  <c r="TB140" i="1"/>
  <c r="TB141" i="1"/>
  <c r="TB142" i="1"/>
  <c r="TB143" i="1"/>
  <c r="TB144" i="1"/>
  <c r="TB145" i="1"/>
  <c r="TB146" i="1"/>
  <c r="TB147" i="1"/>
  <c r="TB148" i="1"/>
  <c r="TB149" i="1"/>
  <c r="TB150" i="1"/>
  <c r="TB151" i="1"/>
  <c r="TB152" i="1"/>
  <c r="TB153" i="1"/>
  <c r="TB154" i="1"/>
  <c r="TB155" i="1"/>
  <c r="TB156" i="1"/>
  <c r="TB157" i="1"/>
  <c r="TB158" i="1"/>
  <c r="TB159" i="1"/>
  <c r="TB160" i="1"/>
  <c r="TB161" i="1"/>
  <c r="TB162" i="1"/>
  <c r="TB163" i="1"/>
  <c r="TB164" i="1"/>
  <c r="TB165" i="1"/>
  <c r="TB166" i="1"/>
  <c r="TB167" i="1"/>
  <c r="TB168" i="1"/>
  <c r="TB169" i="1"/>
  <c r="TB170" i="1"/>
  <c r="TB171" i="1"/>
  <c r="TB172" i="1"/>
  <c r="TB173" i="1"/>
  <c r="TB174" i="1"/>
  <c r="TB175" i="1"/>
  <c r="TB176" i="1"/>
  <c r="TB177" i="1"/>
  <c r="TB178" i="1"/>
  <c r="TB179" i="1"/>
  <c r="TB180" i="1"/>
  <c r="TB181" i="1"/>
  <c r="TB182" i="1"/>
  <c r="TB183" i="1"/>
  <c r="TB184" i="1"/>
  <c r="TB185" i="1"/>
  <c r="TB186" i="1"/>
  <c r="TB187" i="1"/>
  <c r="TB188" i="1"/>
  <c r="TB189" i="1"/>
  <c r="TB190" i="1"/>
  <c r="TB191" i="1"/>
  <c r="TB192" i="1"/>
  <c r="TB193" i="1"/>
  <c r="TB194" i="1"/>
  <c r="TB195" i="1"/>
  <c r="TB196" i="1"/>
  <c r="TB197" i="1"/>
  <c r="TB198" i="1"/>
  <c r="TB199" i="1"/>
  <c r="TB200" i="1"/>
  <c r="TB201" i="1"/>
  <c r="TB202" i="1"/>
  <c r="TB203" i="1"/>
  <c r="TB204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120" i="1"/>
  <c r="TC121" i="1"/>
  <c r="TC122" i="1"/>
  <c r="TC123" i="1"/>
  <c r="TC124" i="1"/>
  <c r="TC125" i="1"/>
  <c r="TC126" i="1"/>
  <c r="TC127" i="1"/>
  <c r="TC128" i="1"/>
  <c r="TC129" i="1"/>
  <c r="TC130" i="1"/>
  <c r="TC131" i="1"/>
  <c r="TC132" i="1"/>
  <c r="TC133" i="1"/>
  <c r="TC134" i="1"/>
  <c r="TC135" i="1"/>
  <c r="TC136" i="1"/>
  <c r="TC137" i="1"/>
  <c r="TC138" i="1"/>
  <c r="TC139" i="1"/>
  <c r="TC140" i="1"/>
  <c r="TC141" i="1"/>
  <c r="TC142" i="1"/>
  <c r="TC143" i="1"/>
  <c r="TC144" i="1"/>
  <c r="TC145" i="1"/>
  <c r="TC146" i="1"/>
  <c r="TC147" i="1"/>
  <c r="TC148" i="1"/>
  <c r="TC149" i="1"/>
  <c r="TC150" i="1"/>
  <c r="TC151" i="1"/>
  <c r="TC152" i="1"/>
  <c r="TC153" i="1"/>
  <c r="TC154" i="1"/>
  <c r="TC155" i="1"/>
  <c r="TC156" i="1"/>
  <c r="TC157" i="1"/>
  <c r="TC158" i="1"/>
  <c r="TC159" i="1"/>
  <c r="TC160" i="1"/>
  <c r="TC161" i="1"/>
  <c r="TC162" i="1"/>
  <c r="TC163" i="1"/>
  <c r="TC164" i="1"/>
  <c r="TC165" i="1"/>
  <c r="TC166" i="1"/>
  <c r="TC167" i="1"/>
  <c r="TC168" i="1"/>
  <c r="TC169" i="1"/>
  <c r="TC170" i="1"/>
  <c r="TC171" i="1"/>
  <c r="TC172" i="1"/>
  <c r="TC173" i="1"/>
  <c r="TC174" i="1"/>
  <c r="TC175" i="1"/>
  <c r="TC176" i="1"/>
  <c r="TC177" i="1"/>
  <c r="TC178" i="1"/>
  <c r="TC179" i="1"/>
  <c r="TC180" i="1"/>
  <c r="TC181" i="1"/>
  <c r="TC182" i="1"/>
  <c r="TC183" i="1"/>
  <c r="TC184" i="1"/>
  <c r="TC185" i="1"/>
  <c r="TC186" i="1"/>
  <c r="TC187" i="1"/>
  <c r="TC188" i="1"/>
  <c r="TC189" i="1"/>
  <c r="TC190" i="1"/>
  <c r="TC191" i="1"/>
  <c r="TC192" i="1"/>
  <c r="TC193" i="1"/>
  <c r="TC194" i="1"/>
  <c r="TC195" i="1"/>
  <c r="TC196" i="1"/>
  <c r="TC197" i="1"/>
  <c r="TC198" i="1"/>
  <c r="TC199" i="1"/>
  <c r="TC200" i="1"/>
  <c r="TC201" i="1"/>
  <c r="TC202" i="1"/>
  <c r="TC203" i="1"/>
  <c r="TC204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120" i="1"/>
  <c r="TD121" i="1"/>
  <c r="TD122" i="1"/>
  <c r="TD123" i="1"/>
  <c r="TD124" i="1"/>
  <c r="TD125" i="1"/>
  <c r="TD126" i="1"/>
  <c r="TD127" i="1"/>
  <c r="TD128" i="1"/>
  <c r="TD129" i="1"/>
  <c r="TD130" i="1"/>
  <c r="TD131" i="1"/>
  <c r="TD132" i="1"/>
  <c r="TD133" i="1"/>
  <c r="TD134" i="1"/>
  <c r="TD135" i="1"/>
  <c r="TD136" i="1"/>
  <c r="TD137" i="1"/>
  <c r="TD138" i="1"/>
  <c r="TD139" i="1"/>
  <c r="TD140" i="1"/>
  <c r="TD141" i="1"/>
  <c r="TD142" i="1"/>
  <c r="TD143" i="1"/>
  <c r="TD144" i="1"/>
  <c r="TD145" i="1"/>
  <c r="TD146" i="1"/>
  <c r="TD147" i="1"/>
  <c r="TD148" i="1"/>
  <c r="TD149" i="1"/>
  <c r="TD150" i="1"/>
  <c r="TD151" i="1"/>
  <c r="TD152" i="1"/>
  <c r="TD153" i="1"/>
  <c r="TD154" i="1"/>
  <c r="TD155" i="1"/>
  <c r="TD156" i="1"/>
  <c r="TD157" i="1"/>
  <c r="TD158" i="1"/>
  <c r="TD159" i="1"/>
  <c r="TD160" i="1"/>
  <c r="TD161" i="1"/>
  <c r="TD162" i="1"/>
  <c r="TD163" i="1"/>
  <c r="TD164" i="1"/>
  <c r="TD165" i="1"/>
  <c r="TD166" i="1"/>
  <c r="TD167" i="1"/>
  <c r="TD168" i="1"/>
  <c r="TD169" i="1"/>
  <c r="TD170" i="1"/>
  <c r="TD171" i="1"/>
  <c r="TD172" i="1"/>
  <c r="TD173" i="1"/>
  <c r="TD174" i="1"/>
  <c r="TD175" i="1"/>
  <c r="TD176" i="1"/>
  <c r="TD177" i="1"/>
  <c r="TD178" i="1"/>
  <c r="TD179" i="1"/>
  <c r="TD180" i="1"/>
  <c r="TD181" i="1"/>
  <c r="TD182" i="1"/>
  <c r="TD183" i="1"/>
  <c r="TD184" i="1"/>
  <c r="TD185" i="1"/>
  <c r="TD186" i="1"/>
  <c r="TD187" i="1"/>
  <c r="TD188" i="1"/>
  <c r="TD189" i="1"/>
  <c r="TD190" i="1"/>
  <c r="TD191" i="1"/>
  <c r="TD192" i="1"/>
  <c r="TD193" i="1"/>
  <c r="TD194" i="1"/>
  <c r="TD195" i="1"/>
  <c r="TD196" i="1"/>
  <c r="TD197" i="1"/>
  <c r="TD198" i="1"/>
  <c r="TD199" i="1"/>
  <c r="TD200" i="1"/>
  <c r="TD201" i="1"/>
  <c r="TD202" i="1"/>
  <c r="TD203" i="1"/>
  <c r="TD204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120" i="1"/>
  <c r="TE121" i="1"/>
  <c r="TE122" i="1"/>
  <c r="TE123" i="1"/>
  <c r="TE124" i="1"/>
  <c r="TE125" i="1"/>
  <c r="TE126" i="1"/>
  <c r="TE127" i="1"/>
  <c r="TE128" i="1"/>
  <c r="TE129" i="1"/>
  <c r="TE130" i="1"/>
  <c r="TE131" i="1"/>
  <c r="TE132" i="1"/>
  <c r="TE133" i="1"/>
  <c r="TE134" i="1"/>
  <c r="TE135" i="1"/>
  <c r="TE136" i="1"/>
  <c r="TE137" i="1"/>
  <c r="TE138" i="1"/>
  <c r="TE139" i="1"/>
  <c r="TE140" i="1"/>
  <c r="TE141" i="1"/>
  <c r="TE142" i="1"/>
  <c r="TE143" i="1"/>
  <c r="TE144" i="1"/>
  <c r="TE145" i="1"/>
  <c r="TE146" i="1"/>
  <c r="TE147" i="1"/>
  <c r="TE148" i="1"/>
  <c r="TE149" i="1"/>
  <c r="TE150" i="1"/>
  <c r="TE151" i="1"/>
  <c r="TE152" i="1"/>
  <c r="TE153" i="1"/>
  <c r="TE154" i="1"/>
  <c r="TE155" i="1"/>
  <c r="TE156" i="1"/>
  <c r="TE157" i="1"/>
  <c r="TE158" i="1"/>
  <c r="TE159" i="1"/>
  <c r="TE160" i="1"/>
  <c r="TE161" i="1"/>
  <c r="TE162" i="1"/>
  <c r="TE163" i="1"/>
  <c r="TE164" i="1"/>
  <c r="TE165" i="1"/>
  <c r="TE166" i="1"/>
  <c r="TE167" i="1"/>
  <c r="TE168" i="1"/>
  <c r="TE169" i="1"/>
  <c r="TE170" i="1"/>
  <c r="TE171" i="1"/>
  <c r="TE172" i="1"/>
  <c r="TE173" i="1"/>
  <c r="TE174" i="1"/>
  <c r="TE175" i="1"/>
  <c r="TE176" i="1"/>
  <c r="TE177" i="1"/>
  <c r="TE178" i="1"/>
  <c r="TE179" i="1"/>
  <c r="TE180" i="1"/>
  <c r="TE181" i="1"/>
  <c r="TE182" i="1"/>
  <c r="TE183" i="1"/>
  <c r="TE184" i="1"/>
  <c r="TE185" i="1"/>
  <c r="TE186" i="1"/>
  <c r="TE187" i="1"/>
  <c r="TE188" i="1"/>
  <c r="TE189" i="1"/>
  <c r="TE190" i="1"/>
  <c r="TE191" i="1"/>
  <c r="TE192" i="1"/>
  <c r="TE193" i="1"/>
  <c r="TE194" i="1"/>
  <c r="TE195" i="1"/>
  <c r="TE196" i="1"/>
  <c r="TE197" i="1"/>
  <c r="TE198" i="1"/>
  <c r="TE199" i="1"/>
  <c r="TE200" i="1"/>
  <c r="TE201" i="1"/>
  <c r="TE202" i="1"/>
  <c r="TE203" i="1"/>
  <c r="TE204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120" i="1"/>
  <c r="TF121" i="1"/>
  <c r="TF122" i="1"/>
  <c r="TF123" i="1"/>
  <c r="TF124" i="1"/>
  <c r="TF125" i="1"/>
  <c r="TF126" i="1"/>
  <c r="TF127" i="1"/>
  <c r="TF128" i="1"/>
  <c r="TF129" i="1"/>
  <c r="TF130" i="1"/>
  <c r="TF131" i="1"/>
  <c r="TF132" i="1"/>
  <c r="TF133" i="1"/>
  <c r="TF134" i="1"/>
  <c r="TF135" i="1"/>
  <c r="TF136" i="1"/>
  <c r="TF137" i="1"/>
  <c r="TF138" i="1"/>
  <c r="TF139" i="1"/>
  <c r="TF140" i="1"/>
  <c r="TF141" i="1"/>
  <c r="TF142" i="1"/>
  <c r="TF143" i="1"/>
  <c r="TF144" i="1"/>
  <c r="TF145" i="1"/>
  <c r="TF146" i="1"/>
  <c r="TF147" i="1"/>
  <c r="TF148" i="1"/>
  <c r="TF149" i="1"/>
  <c r="TF150" i="1"/>
  <c r="TF151" i="1"/>
  <c r="TF152" i="1"/>
  <c r="TF153" i="1"/>
  <c r="TF154" i="1"/>
  <c r="TF155" i="1"/>
  <c r="TF156" i="1"/>
  <c r="TF157" i="1"/>
  <c r="TF158" i="1"/>
  <c r="TF159" i="1"/>
  <c r="TF160" i="1"/>
  <c r="TF161" i="1"/>
  <c r="TF162" i="1"/>
  <c r="TF163" i="1"/>
  <c r="TF164" i="1"/>
  <c r="TF165" i="1"/>
  <c r="TF166" i="1"/>
  <c r="TF167" i="1"/>
  <c r="TF168" i="1"/>
  <c r="TF169" i="1"/>
  <c r="TF170" i="1"/>
  <c r="TF171" i="1"/>
  <c r="TF172" i="1"/>
  <c r="TF173" i="1"/>
  <c r="TF174" i="1"/>
  <c r="TF175" i="1"/>
  <c r="TF176" i="1"/>
  <c r="TF177" i="1"/>
  <c r="TF178" i="1"/>
  <c r="TF179" i="1"/>
  <c r="TF180" i="1"/>
  <c r="TF181" i="1"/>
  <c r="TF182" i="1"/>
  <c r="TF183" i="1"/>
  <c r="TF184" i="1"/>
  <c r="TF185" i="1"/>
  <c r="TF186" i="1"/>
  <c r="TF187" i="1"/>
  <c r="TF188" i="1"/>
  <c r="TF189" i="1"/>
  <c r="TF190" i="1"/>
  <c r="TF191" i="1"/>
  <c r="TF192" i="1"/>
  <c r="TF193" i="1"/>
  <c r="TF194" i="1"/>
  <c r="TF195" i="1"/>
  <c r="TF196" i="1"/>
  <c r="TF197" i="1"/>
  <c r="TF198" i="1"/>
  <c r="TF199" i="1"/>
  <c r="TF200" i="1"/>
  <c r="TF201" i="1"/>
  <c r="TF202" i="1"/>
  <c r="TF203" i="1"/>
  <c r="TF204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120" i="1"/>
  <c r="TG121" i="1"/>
  <c r="TG122" i="1"/>
  <c r="TG123" i="1"/>
  <c r="TG124" i="1"/>
  <c r="TG125" i="1"/>
  <c r="TG126" i="1"/>
  <c r="TG127" i="1"/>
  <c r="TG128" i="1"/>
  <c r="TG129" i="1"/>
  <c r="TG130" i="1"/>
  <c r="TG131" i="1"/>
  <c r="TG132" i="1"/>
  <c r="TG133" i="1"/>
  <c r="TG134" i="1"/>
  <c r="TG135" i="1"/>
  <c r="TG136" i="1"/>
  <c r="TG137" i="1"/>
  <c r="TG138" i="1"/>
  <c r="TG139" i="1"/>
  <c r="TG140" i="1"/>
  <c r="TG141" i="1"/>
  <c r="TG142" i="1"/>
  <c r="TG143" i="1"/>
  <c r="TG144" i="1"/>
  <c r="TG145" i="1"/>
  <c r="TG146" i="1"/>
  <c r="TG147" i="1"/>
  <c r="TG148" i="1"/>
  <c r="TG149" i="1"/>
  <c r="TG150" i="1"/>
  <c r="TG151" i="1"/>
  <c r="TG152" i="1"/>
  <c r="TG153" i="1"/>
  <c r="TG154" i="1"/>
  <c r="TG155" i="1"/>
  <c r="TG156" i="1"/>
  <c r="TG157" i="1"/>
  <c r="TG158" i="1"/>
  <c r="TG159" i="1"/>
  <c r="TG160" i="1"/>
  <c r="TG161" i="1"/>
  <c r="TG162" i="1"/>
  <c r="TG163" i="1"/>
  <c r="TG164" i="1"/>
  <c r="TG165" i="1"/>
  <c r="TG166" i="1"/>
  <c r="TG167" i="1"/>
  <c r="TG168" i="1"/>
  <c r="TG169" i="1"/>
  <c r="TG170" i="1"/>
  <c r="TG171" i="1"/>
  <c r="TG172" i="1"/>
  <c r="TG173" i="1"/>
  <c r="TG174" i="1"/>
  <c r="TG175" i="1"/>
  <c r="TG176" i="1"/>
  <c r="TG177" i="1"/>
  <c r="TG178" i="1"/>
  <c r="TG179" i="1"/>
  <c r="TG180" i="1"/>
  <c r="TG181" i="1"/>
  <c r="TG182" i="1"/>
  <c r="TG183" i="1"/>
  <c r="TG184" i="1"/>
  <c r="TG185" i="1"/>
  <c r="TG186" i="1"/>
  <c r="TG187" i="1"/>
  <c r="TG188" i="1"/>
  <c r="TG189" i="1"/>
  <c r="TG190" i="1"/>
  <c r="TG191" i="1"/>
  <c r="TG192" i="1"/>
  <c r="TG193" i="1"/>
  <c r="TG194" i="1"/>
  <c r="TG195" i="1"/>
  <c r="TG196" i="1"/>
  <c r="TG197" i="1"/>
  <c r="TG198" i="1"/>
  <c r="TG199" i="1"/>
  <c r="TG200" i="1"/>
  <c r="TG201" i="1"/>
  <c r="TG202" i="1"/>
  <c r="TG203" i="1"/>
  <c r="TG204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120" i="1"/>
  <c r="TH121" i="1"/>
  <c r="TH122" i="1"/>
  <c r="TH123" i="1"/>
  <c r="TH124" i="1"/>
  <c r="TH125" i="1"/>
  <c r="TH126" i="1"/>
  <c r="TH127" i="1"/>
  <c r="TH128" i="1"/>
  <c r="TH129" i="1"/>
  <c r="TH130" i="1"/>
  <c r="TH131" i="1"/>
  <c r="TH132" i="1"/>
  <c r="TH133" i="1"/>
  <c r="TH134" i="1"/>
  <c r="TH135" i="1"/>
  <c r="TH136" i="1"/>
  <c r="TH137" i="1"/>
  <c r="TH138" i="1"/>
  <c r="TH139" i="1"/>
  <c r="TH140" i="1"/>
  <c r="TH141" i="1"/>
  <c r="TH142" i="1"/>
  <c r="TH143" i="1"/>
  <c r="TH144" i="1"/>
  <c r="TH145" i="1"/>
  <c r="TH146" i="1"/>
  <c r="TH147" i="1"/>
  <c r="TH148" i="1"/>
  <c r="TH149" i="1"/>
  <c r="TH150" i="1"/>
  <c r="TH151" i="1"/>
  <c r="TH152" i="1"/>
  <c r="TH153" i="1"/>
  <c r="TH154" i="1"/>
  <c r="TH155" i="1"/>
  <c r="TH156" i="1"/>
  <c r="TH157" i="1"/>
  <c r="TH158" i="1"/>
  <c r="TH159" i="1"/>
  <c r="TH160" i="1"/>
  <c r="TH161" i="1"/>
  <c r="TH162" i="1"/>
  <c r="TH163" i="1"/>
  <c r="TH164" i="1"/>
  <c r="TH165" i="1"/>
  <c r="TH166" i="1"/>
  <c r="TH167" i="1"/>
  <c r="TH168" i="1"/>
  <c r="TH169" i="1"/>
  <c r="TH170" i="1"/>
  <c r="TH171" i="1"/>
  <c r="TH172" i="1"/>
  <c r="TH173" i="1"/>
  <c r="TH174" i="1"/>
  <c r="TH175" i="1"/>
  <c r="TH176" i="1"/>
  <c r="TH177" i="1"/>
  <c r="TH178" i="1"/>
  <c r="TH179" i="1"/>
  <c r="TH180" i="1"/>
  <c r="TH181" i="1"/>
  <c r="TH182" i="1"/>
  <c r="TH183" i="1"/>
  <c r="TH184" i="1"/>
  <c r="TH185" i="1"/>
  <c r="TH186" i="1"/>
  <c r="TH187" i="1"/>
  <c r="TH188" i="1"/>
  <c r="TH189" i="1"/>
  <c r="TH190" i="1"/>
  <c r="TH191" i="1"/>
  <c r="TH192" i="1"/>
  <c r="TH193" i="1"/>
  <c r="TH194" i="1"/>
  <c r="TH195" i="1"/>
  <c r="TH196" i="1"/>
  <c r="TH197" i="1"/>
  <c r="TH198" i="1"/>
  <c r="TH199" i="1"/>
  <c r="TH200" i="1"/>
  <c r="TH201" i="1"/>
  <c r="TH202" i="1"/>
  <c r="TH203" i="1"/>
  <c r="TH204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120" i="1"/>
  <c r="TI121" i="1"/>
  <c r="TI122" i="1"/>
  <c r="TI123" i="1"/>
  <c r="TI124" i="1"/>
  <c r="TI125" i="1"/>
  <c r="TI126" i="1"/>
  <c r="TI127" i="1"/>
  <c r="TI128" i="1"/>
  <c r="TI129" i="1"/>
  <c r="TI130" i="1"/>
  <c r="TI131" i="1"/>
  <c r="TI132" i="1"/>
  <c r="TI133" i="1"/>
  <c r="TI134" i="1"/>
  <c r="TI135" i="1"/>
  <c r="TI136" i="1"/>
  <c r="TI137" i="1"/>
  <c r="TI138" i="1"/>
  <c r="TI139" i="1"/>
  <c r="TI140" i="1"/>
  <c r="TI141" i="1"/>
  <c r="TI142" i="1"/>
  <c r="TI143" i="1"/>
  <c r="TI144" i="1"/>
  <c r="TI145" i="1"/>
  <c r="TI146" i="1"/>
  <c r="TI147" i="1"/>
  <c r="TI148" i="1"/>
  <c r="TI149" i="1"/>
  <c r="TI150" i="1"/>
  <c r="TI151" i="1"/>
  <c r="TI152" i="1"/>
  <c r="TI153" i="1"/>
  <c r="TI154" i="1"/>
  <c r="TI155" i="1"/>
  <c r="TI156" i="1"/>
  <c r="TI157" i="1"/>
  <c r="TI158" i="1"/>
  <c r="TI159" i="1"/>
  <c r="TI160" i="1"/>
  <c r="TI161" i="1"/>
  <c r="TI162" i="1"/>
  <c r="TI163" i="1"/>
  <c r="TI164" i="1"/>
  <c r="TI165" i="1"/>
  <c r="TI166" i="1"/>
  <c r="TI167" i="1"/>
  <c r="TI168" i="1"/>
  <c r="TI169" i="1"/>
  <c r="TI170" i="1"/>
  <c r="TI171" i="1"/>
  <c r="TI172" i="1"/>
  <c r="TI173" i="1"/>
  <c r="TI174" i="1"/>
  <c r="TI175" i="1"/>
  <c r="TI176" i="1"/>
  <c r="TI177" i="1"/>
  <c r="TI178" i="1"/>
  <c r="TI179" i="1"/>
  <c r="TI180" i="1"/>
  <c r="TI181" i="1"/>
  <c r="TI182" i="1"/>
  <c r="TI183" i="1"/>
  <c r="TI184" i="1"/>
  <c r="TI185" i="1"/>
  <c r="TI186" i="1"/>
  <c r="TI187" i="1"/>
  <c r="TI188" i="1"/>
  <c r="TI189" i="1"/>
  <c r="TI190" i="1"/>
  <c r="TI191" i="1"/>
  <c r="TI192" i="1"/>
  <c r="TI193" i="1"/>
  <c r="TI194" i="1"/>
  <c r="TI195" i="1"/>
  <c r="TI196" i="1"/>
  <c r="TI197" i="1"/>
  <c r="TI198" i="1"/>
  <c r="TI199" i="1"/>
  <c r="TI200" i="1"/>
  <c r="TI201" i="1"/>
  <c r="TI202" i="1"/>
  <c r="TI203" i="1"/>
  <c r="TI204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120" i="1"/>
  <c r="TJ121" i="1"/>
  <c r="TJ122" i="1"/>
  <c r="TJ123" i="1"/>
  <c r="TJ124" i="1"/>
  <c r="TJ125" i="1"/>
  <c r="TJ126" i="1"/>
  <c r="TJ127" i="1"/>
  <c r="TJ128" i="1"/>
  <c r="TJ129" i="1"/>
  <c r="TJ130" i="1"/>
  <c r="TJ131" i="1"/>
  <c r="TJ132" i="1"/>
  <c r="TJ133" i="1"/>
  <c r="TJ134" i="1"/>
  <c r="TJ135" i="1"/>
  <c r="TJ136" i="1"/>
  <c r="TJ137" i="1"/>
  <c r="TJ138" i="1"/>
  <c r="TJ139" i="1"/>
  <c r="TJ140" i="1"/>
  <c r="TJ141" i="1"/>
  <c r="TJ142" i="1"/>
  <c r="TJ143" i="1"/>
  <c r="TJ144" i="1"/>
  <c r="TJ145" i="1"/>
  <c r="TJ146" i="1"/>
  <c r="TJ147" i="1"/>
  <c r="TJ148" i="1"/>
  <c r="TJ149" i="1"/>
  <c r="TJ150" i="1"/>
  <c r="TJ151" i="1"/>
  <c r="TJ152" i="1"/>
  <c r="TJ153" i="1"/>
  <c r="TJ154" i="1"/>
  <c r="TJ155" i="1"/>
  <c r="TJ156" i="1"/>
  <c r="TJ157" i="1"/>
  <c r="TJ158" i="1"/>
  <c r="TJ159" i="1"/>
  <c r="TJ160" i="1"/>
  <c r="TJ161" i="1"/>
  <c r="TJ162" i="1"/>
  <c r="TJ163" i="1"/>
  <c r="TJ164" i="1"/>
  <c r="TJ165" i="1"/>
  <c r="TJ166" i="1"/>
  <c r="TJ167" i="1"/>
  <c r="TJ168" i="1"/>
  <c r="TJ169" i="1"/>
  <c r="TJ170" i="1"/>
  <c r="TJ171" i="1"/>
  <c r="TJ172" i="1"/>
  <c r="TJ173" i="1"/>
  <c r="TJ174" i="1"/>
  <c r="TJ175" i="1"/>
  <c r="TJ176" i="1"/>
  <c r="TJ177" i="1"/>
  <c r="TJ178" i="1"/>
  <c r="TJ179" i="1"/>
  <c r="TJ180" i="1"/>
  <c r="TJ181" i="1"/>
  <c r="TJ182" i="1"/>
  <c r="TJ183" i="1"/>
  <c r="TJ184" i="1"/>
  <c r="TJ185" i="1"/>
  <c r="TJ186" i="1"/>
  <c r="TJ187" i="1"/>
  <c r="TJ188" i="1"/>
  <c r="TJ189" i="1"/>
  <c r="TJ190" i="1"/>
  <c r="TJ191" i="1"/>
  <c r="TJ192" i="1"/>
  <c r="TJ193" i="1"/>
  <c r="TJ194" i="1"/>
  <c r="TJ195" i="1"/>
  <c r="TJ196" i="1"/>
  <c r="TJ197" i="1"/>
  <c r="TJ198" i="1"/>
  <c r="TJ199" i="1"/>
  <c r="TJ200" i="1"/>
  <c r="TJ201" i="1"/>
  <c r="TJ202" i="1"/>
  <c r="TJ203" i="1"/>
  <c r="TJ204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120" i="1"/>
  <c r="TK121" i="1"/>
  <c r="TK122" i="1"/>
  <c r="TK123" i="1"/>
  <c r="TK124" i="1"/>
  <c r="TK125" i="1"/>
  <c r="TK126" i="1"/>
  <c r="TK127" i="1"/>
  <c r="TK128" i="1"/>
  <c r="TK129" i="1"/>
  <c r="TK130" i="1"/>
  <c r="TK131" i="1"/>
  <c r="TK132" i="1"/>
  <c r="TK133" i="1"/>
  <c r="TK134" i="1"/>
  <c r="TK135" i="1"/>
  <c r="TK136" i="1"/>
  <c r="TK137" i="1"/>
  <c r="TK138" i="1"/>
  <c r="TK139" i="1"/>
  <c r="TK140" i="1"/>
  <c r="TK141" i="1"/>
  <c r="TK142" i="1"/>
  <c r="TK143" i="1"/>
  <c r="TK144" i="1"/>
  <c r="TK145" i="1"/>
  <c r="TK146" i="1"/>
  <c r="TK147" i="1"/>
  <c r="TK148" i="1"/>
  <c r="TK149" i="1"/>
  <c r="TK150" i="1"/>
  <c r="TK151" i="1"/>
  <c r="TK152" i="1"/>
  <c r="TK153" i="1"/>
  <c r="TK154" i="1"/>
  <c r="TK155" i="1"/>
  <c r="TK156" i="1"/>
  <c r="TK157" i="1"/>
  <c r="TK158" i="1"/>
  <c r="TK159" i="1"/>
  <c r="TK160" i="1"/>
  <c r="TK161" i="1"/>
  <c r="TK162" i="1"/>
  <c r="TK163" i="1"/>
  <c r="TK164" i="1"/>
  <c r="TK165" i="1"/>
  <c r="TK166" i="1"/>
  <c r="TK167" i="1"/>
  <c r="TK168" i="1"/>
  <c r="TK169" i="1"/>
  <c r="TK170" i="1"/>
  <c r="TK171" i="1"/>
  <c r="TK172" i="1"/>
  <c r="TK173" i="1"/>
  <c r="TK174" i="1"/>
  <c r="TK175" i="1"/>
  <c r="TK176" i="1"/>
  <c r="TK177" i="1"/>
  <c r="TK178" i="1"/>
  <c r="TK179" i="1"/>
  <c r="TK180" i="1"/>
  <c r="TK181" i="1"/>
  <c r="TK182" i="1"/>
  <c r="TK183" i="1"/>
  <c r="TK184" i="1"/>
  <c r="TK185" i="1"/>
  <c r="TK186" i="1"/>
  <c r="TK187" i="1"/>
  <c r="TK188" i="1"/>
  <c r="TK189" i="1"/>
  <c r="TK190" i="1"/>
  <c r="TK191" i="1"/>
  <c r="TK192" i="1"/>
  <c r="TK193" i="1"/>
  <c r="TK194" i="1"/>
  <c r="TK195" i="1"/>
  <c r="TK196" i="1"/>
  <c r="TK197" i="1"/>
  <c r="TK198" i="1"/>
  <c r="TK199" i="1"/>
  <c r="TK200" i="1"/>
  <c r="TK201" i="1"/>
  <c r="TK202" i="1"/>
  <c r="TK203" i="1"/>
  <c r="TK204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120" i="1"/>
  <c r="TL121" i="1"/>
  <c r="TL122" i="1"/>
  <c r="TL123" i="1"/>
  <c r="TL124" i="1"/>
  <c r="TL125" i="1"/>
  <c r="TL126" i="1"/>
  <c r="TL127" i="1"/>
  <c r="TL128" i="1"/>
  <c r="TL129" i="1"/>
  <c r="TL130" i="1"/>
  <c r="TL131" i="1"/>
  <c r="TL132" i="1"/>
  <c r="TL133" i="1"/>
  <c r="TL134" i="1"/>
  <c r="TL135" i="1"/>
  <c r="TL136" i="1"/>
  <c r="TL137" i="1"/>
  <c r="TL138" i="1"/>
  <c r="TL139" i="1"/>
  <c r="TL140" i="1"/>
  <c r="TL141" i="1"/>
  <c r="TL142" i="1"/>
  <c r="TL143" i="1"/>
  <c r="TL144" i="1"/>
  <c r="TL145" i="1"/>
  <c r="TL146" i="1"/>
  <c r="TL147" i="1"/>
  <c r="TL148" i="1"/>
  <c r="TL149" i="1"/>
  <c r="TL150" i="1"/>
  <c r="TL151" i="1"/>
  <c r="TL152" i="1"/>
  <c r="TL153" i="1"/>
  <c r="TL154" i="1"/>
  <c r="TL155" i="1"/>
  <c r="TL156" i="1"/>
  <c r="TL157" i="1"/>
  <c r="TL158" i="1"/>
  <c r="TL159" i="1"/>
  <c r="TL160" i="1"/>
  <c r="TL161" i="1"/>
  <c r="TL162" i="1"/>
  <c r="TL163" i="1"/>
  <c r="TL164" i="1"/>
  <c r="TL165" i="1"/>
  <c r="TL166" i="1"/>
  <c r="TL167" i="1"/>
  <c r="TL168" i="1"/>
  <c r="TL169" i="1"/>
  <c r="TL170" i="1"/>
  <c r="TL171" i="1"/>
  <c r="TL172" i="1"/>
  <c r="TL173" i="1"/>
  <c r="TL174" i="1"/>
  <c r="TL175" i="1"/>
  <c r="TL176" i="1"/>
  <c r="TL177" i="1"/>
  <c r="TL178" i="1"/>
  <c r="TL179" i="1"/>
  <c r="TL180" i="1"/>
  <c r="TL181" i="1"/>
  <c r="TL182" i="1"/>
  <c r="TL183" i="1"/>
  <c r="TL184" i="1"/>
  <c r="TL185" i="1"/>
  <c r="TL186" i="1"/>
  <c r="TL187" i="1"/>
  <c r="TL188" i="1"/>
  <c r="TL189" i="1"/>
  <c r="TL190" i="1"/>
  <c r="TL191" i="1"/>
  <c r="TL192" i="1"/>
  <c r="TL193" i="1"/>
  <c r="TL194" i="1"/>
  <c r="TL195" i="1"/>
  <c r="TL196" i="1"/>
  <c r="TL197" i="1"/>
  <c r="TL198" i="1"/>
  <c r="TL199" i="1"/>
  <c r="TL200" i="1"/>
  <c r="TL201" i="1"/>
  <c r="TL202" i="1"/>
  <c r="TL203" i="1"/>
  <c r="TL204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120" i="1"/>
  <c r="TM121" i="1"/>
  <c r="TM122" i="1"/>
  <c r="TM123" i="1"/>
  <c r="TM124" i="1"/>
  <c r="TM125" i="1"/>
  <c r="TM126" i="1"/>
  <c r="TM127" i="1"/>
  <c r="TM128" i="1"/>
  <c r="TM129" i="1"/>
  <c r="TM130" i="1"/>
  <c r="TM131" i="1"/>
  <c r="TM132" i="1"/>
  <c r="TM133" i="1"/>
  <c r="TM134" i="1"/>
  <c r="TM135" i="1"/>
  <c r="TM136" i="1"/>
  <c r="TM137" i="1"/>
  <c r="TM138" i="1"/>
  <c r="TM139" i="1"/>
  <c r="TM140" i="1"/>
  <c r="TM141" i="1"/>
  <c r="TM142" i="1"/>
  <c r="TM143" i="1"/>
  <c r="TM144" i="1"/>
  <c r="TM145" i="1"/>
  <c r="TM146" i="1"/>
  <c r="TM147" i="1"/>
  <c r="TM148" i="1"/>
  <c r="TM149" i="1"/>
  <c r="TM150" i="1"/>
  <c r="TM151" i="1"/>
  <c r="TM152" i="1"/>
  <c r="TM153" i="1"/>
  <c r="TM154" i="1"/>
  <c r="TM155" i="1"/>
  <c r="TM156" i="1"/>
  <c r="TM157" i="1"/>
  <c r="TM158" i="1"/>
  <c r="TM159" i="1"/>
  <c r="TM160" i="1"/>
  <c r="TM161" i="1"/>
  <c r="TM162" i="1"/>
  <c r="TM163" i="1"/>
  <c r="TM164" i="1"/>
  <c r="TM165" i="1"/>
  <c r="TM166" i="1"/>
  <c r="TM167" i="1"/>
  <c r="TM168" i="1"/>
  <c r="TM169" i="1"/>
  <c r="TM170" i="1"/>
  <c r="TM171" i="1"/>
  <c r="TM172" i="1"/>
  <c r="TM173" i="1"/>
  <c r="TM174" i="1"/>
  <c r="TM175" i="1"/>
  <c r="TM176" i="1"/>
  <c r="TM177" i="1"/>
  <c r="TM178" i="1"/>
  <c r="TM179" i="1"/>
  <c r="TM180" i="1"/>
  <c r="TM181" i="1"/>
  <c r="TM182" i="1"/>
  <c r="TM183" i="1"/>
  <c r="TM184" i="1"/>
  <c r="TM185" i="1"/>
  <c r="TM186" i="1"/>
  <c r="TM187" i="1"/>
  <c r="TM188" i="1"/>
  <c r="TM189" i="1"/>
  <c r="TM190" i="1"/>
  <c r="TM191" i="1"/>
  <c r="TM192" i="1"/>
  <c r="TM193" i="1"/>
  <c r="TM194" i="1"/>
  <c r="TM195" i="1"/>
  <c r="TM196" i="1"/>
  <c r="TM197" i="1"/>
  <c r="TM198" i="1"/>
  <c r="TM199" i="1"/>
  <c r="TM200" i="1"/>
  <c r="TM201" i="1"/>
  <c r="TM202" i="1"/>
  <c r="TM203" i="1"/>
  <c r="TM204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120" i="1"/>
  <c r="TN121" i="1"/>
  <c r="TN122" i="1"/>
  <c r="TN123" i="1"/>
  <c r="TN124" i="1"/>
  <c r="TN125" i="1"/>
  <c r="TN126" i="1"/>
  <c r="TN127" i="1"/>
  <c r="TN128" i="1"/>
  <c r="TN129" i="1"/>
  <c r="TN130" i="1"/>
  <c r="TN131" i="1"/>
  <c r="TN132" i="1"/>
  <c r="TN133" i="1"/>
  <c r="TN134" i="1"/>
  <c r="TN135" i="1"/>
  <c r="TN136" i="1"/>
  <c r="TN137" i="1"/>
  <c r="TN138" i="1"/>
  <c r="TN139" i="1"/>
  <c r="TN140" i="1"/>
  <c r="TN141" i="1"/>
  <c r="TN142" i="1"/>
  <c r="TN143" i="1"/>
  <c r="TN144" i="1"/>
  <c r="TN145" i="1"/>
  <c r="TN146" i="1"/>
  <c r="TN147" i="1"/>
  <c r="TN148" i="1"/>
  <c r="TN149" i="1"/>
  <c r="TN150" i="1"/>
  <c r="TN151" i="1"/>
  <c r="TN152" i="1"/>
  <c r="TN153" i="1"/>
  <c r="TN154" i="1"/>
  <c r="TN155" i="1"/>
  <c r="TN156" i="1"/>
  <c r="TN157" i="1"/>
  <c r="TN158" i="1"/>
  <c r="TN159" i="1"/>
  <c r="TN160" i="1"/>
  <c r="TN161" i="1"/>
  <c r="TN162" i="1"/>
  <c r="TN163" i="1"/>
  <c r="TN164" i="1"/>
  <c r="TN165" i="1"/>
  <c r="TN166" i="1"/>
  <c r="TN167" i="1"/>
  <c r="TN168" i="1"/>
  <c r="TN169" i="1"/>
  <c r="TN170" i="1"/>
  <c r="TN171" i="1"/>
  <c r="TN172" i="1"/>
  <c r="TN173" i="1"/>
  <c r="TN174" i="1"/>
  <c r="TN175" i="1"/>
  <c r="TN176" i="1"/>
  <c r="TN177" i="1"/>
  <c r="TN178" i="1"/>
  <c r="TN179" i="1"/>
  <c r="TN180" i="1"/>
  <c r="TN181" i="1"/>
  <c r="TN182" i="1"/>
  <c r="TN183" i="1"/>
  <c r="TN184" i="1"/>
  <c r="TN185" i="1"/>
  <c r="TN186" i="1"/>
  <c r="TN187" i="1"/>
  <c r="TN188" i="1"/>
  <c r="TN189" i="1"/>
  <c r="TN190" i="1"/>
  <c r="TN191" i="1"/>
  <c r="TN192" i="1"/>
  <c r="TN193" i="1"/>
  <c r="TN194" i="1"/>
  <c r="TN195" i="1"/>
  <c r="TN196" i="1"/>
  <c r="TN197" i="1"/>
  <c r="TN198" i="1"/>
  <c r="TN199" i="1"/>
  <c r="TN200" i="1"/>
  <c r="TN201" i="1"/>
  <c r="TN202" i="1"/>
  <c r="TN203" i="1"/>
  <c r="TN204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120" i="1"/>
  <c r="TO121" i="1"/>
  <c r="TO122" i="1"/>
  <c r="TO123" i="1"/>
  <c r="TO124" i="1"/>
  <c r="TO125" i="1"/>
  <c r="TO126" i="1"/>
  <c r="TO127" i="1"/>
  <c r="TO128" i="1"/>
  <c r="TO129" i="1"/>
  <c r="TO130" i="1"/>
  <c r="TO131" i="1"/>
  <c r="TO132" i="1"/>
  <c r="TO133" i="1"/>
  <c r="TO134" i="1"/>
  <c r="TO135" i="1"/>
  <c r="TO136" i="1"/>
  <c r="TO137" i="1"/>
  <c r="TO138" i="1"/>
  <c r="TO139" i="1"/>
  <c r="TO140" i="1"/>
  <c r="TO141" i="1"/>
  <c r="TO142" i="1"/>
  <c r="TO143" i="1"/>
  <c r="TO144" i="1"/>
  <c r="TO145" i="1"/>
  <c r="TO146" i="1"/>
  <c r="TO147" i="1"/>
  <c r="TO148" i="1"/>
  <c r="TO149" i="1"/>
  <c r="TO150" i="1"/>
  <c r="TO151" i="1"/>
  <c r="TO152" i="1"/>
  <c r="TO153" i="1"/>
  <c r="TO154" i="1"/>
  <c r="TO155" i="1"/>
  <c r="TO156" i="1"/>
  <c r="TO157" i="1"/>
  <c r="TO158" i="1"/>
  <c r="TO159" i="1"/>
  <c r="TO160" i="1"/>
  <c r="TO161" i="1"/>
  <c r="TO162" i="1"/>
  <c r="TO163" i="1"/>
  <c r="TO164" i="1"/>
  <c r="TO165" i="1"/>
  <c r="TO166" i="1"/>
  <c r="TO167" i="1"/>
  <c r="TO168" i="1"/>
  <c r="TO169" i="1"/>
  <c r="TO170" i="1"/>
  <c r="TO171" i="1"/>
  <c r="TO172" i="1"/>
  <c r="TO173" i="1"/>
  <c r="TO174" i="1"/>
  <c r="TO175" i="1"/>
  <c r="TO176" i="1"/>
  <c r="TO177" i="1"/>
  <c r="TO178" i="1"/>
  <c r="TO179" i="1"/>
  <c r="TO180" i="1"/>
  <c r="TO181" i="1"/>
  <c r="TO182" i="1"/>
  <c r="TO183" i="1"/>
  <c r="TO184" i="1"/>
  <c r="TO185" i="1"/>
  <c r="TO186" i="1"/>
  <c r="TO187" i="1"/>
  <c r="TO188" i="1"/>
  <c r="TO189" i="1"/>
  <c r="TO190" i="1"/>
  <c r="TO191" i="1"/>
  <c r="TO192" i="1"/>
  <c r="TO193" i="1"/>
  <c r="TO194" i="1"/>
  <c r="TO195" i="1"/>
  <c r="TO196" i="1"/>
  <c r="TO197" i="1"/>
  <c r="TO198" i="1"/>
  <c r="TO199" i="1"/>
  <c r="TO200" i="1"/>
  <c r="TO201" i="1"/>
  <c r="TO202" i="1"/>
  <c r="TO203" i="1"/>
  <c r="TO204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120" i="1"/>
  <c r="TP121" i="1"/>
  <c r="TP122" i="1"/>
  <c r="TP123" i="1"/>
  <c r="TP124" i="1"/>
  <c r="TP125" i="1"/>
  <c r="TP126" i="1"/>
  <c r="TP127" i="1"/>
  <c r="TP128" i="1"/>
  <c r="TP129" i="1"/>
  <c r="TP130" i="1"/>
  <c r="TP131" i="1"/>
  <c r="TP132" i="1"/>
  <c r="TP133" i="1"/>
  <c r="TP134" i="1"/>
  <c r="TP135" i="1"/>
  <c r="TP136" i="1"/>
  <c r="TP137" i="1"/>
  <c r="TP138" i="1"/>
  <c r="TP139" i="1"/>
  <c r="TP140" i="1"/>
  <c r="TP141" i="1"/>
  <c r="TP142" i="1"/>
  <c r="TP143" i="1"/>
  <c r="TP144" i="1"/>
  <c r="TP145" i="1"/>
  <c r="TP146" i="1"/>
  <c r="TP147" i="1"/>
  <c r="TP148" i="1"/>
  <c r="TP149" i="1"/>
  <c r="TP150" i="1"/>
  <c r="TP151" i="1"/>
  <c r="TP152" i="1"/>
  <c r="TP153" i="1"/>
  <c r="TP154" i="1"/>
  <c r="TP155" i="1"/>
  <c r="TP156" i="1"/>
  <c r="TP157" i="1"/>
  <c r="TP158" i="1"/>
  <c r="TP159" i="1"/>
  <c r="TP160" i="1"/>
  <c r="TP161" i="1"/>
  <c r="TP162" i="1"/>
  <c r="TP163" i="1"/>
  <c r="TP164" i="1"/>
  <c r="TP165" i="1"/>
  <c r="TP166" i="1"/>
  <c r="TP167" i="1"/>
  <c r="TP168" i="1"/>
  <c r="TP169" i="1"/>
  <c r="TP170" i="1"/>
  <c r="TP171" i="1"/>
  <c r="TP172" i="1"/>
  <c r="TP173" i="1"/>
  <c r="TP174" i="1"/>
  <c r="TP175" i="1"/>
  <c r="TP176" i="1"/>
  <c r="TP177" i="1"/>
  <c r="TP178" i="1"/>
  <c r="TP179" i="1"/>
  <c r="TP180" i="1"/>
  <c r="TP181" i="1"/>
  <c r="TP182" i="1"/>
  <c r="TP183" i="1"/>
  <c r="TP184" i="1"/>
  <c r="TP185" i="1"/>
  <c r="TP186" i="1"/>
  <c r="TP187" i="1"/>
  <c r="TP188" i="1"/>
  <c r="TP189" i="1"/>
  <c r="TP190" i="1"/>
  <c r="TP191" i="1"/>
  <c r="TP192" i="1"/>
  <c r="TP193" i="1"/>
  <c r="TP194" i="1"/>
  <c r="TP195" i="1"/>
  <c r="TP196" i="1"/>
  <c r="TP197" i="1"/>
  <c r="TP198" i="1"/>
  <c r="TP199" i="1"/>
  <c r="TP200" i="1"/>
  <c r="TP201" i="1"/>
  <c r="TP202" i="1"/>
  <c r="TP203" i="1"/>
  <c r="TP204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120" i="1"/>
  <c r="TQ121" i="1"/>
  <c r="TQ122" i="1"/>
  <c r="TQ123" i="1"/>
  <c r="TQ124" i="1"/>
  <c r="TQ125" i="1"/>
  <c r="TQ126" i="1"/>
  <c r="TQ127" i="1"/>
  <c r="TQ128" i="1"/>
  <c r="TQ129" i="1"/>
  <c r="TQ130" i="1"/>
  <c r="TQ131" i="1"/>
  <c r="TQ132" i="1"/>
  <c r="TQ133" i="1"/>
  <c r="TQ134" i="1"/>
  <c r="TQ135" i="1"/>
  <c r="TQ136" i="1"/>
  <c r="TQ137" i="1"/>
  <c r="TQ138" i="1"/>
  <c r="TQ139" i="1"/>
  <c r="TQ140" i="1"/>
  <c r="TQ141" i="1"/>
  <c r="TQ142" i="1"/>
  <c r="TQ143" i="1"/>
  <c r="TQ144" i="1"/>
  <c r="TQ145" i="1"/>
  <c r="TQ146" i="1"/>
  <c r="TQ147" i="1"/>
  <c r="TQ148" i="1"/>
  <c r="TQ149" i="1"/>
  <c r="TQ150" i="1"/>
  <c r="TQ151" i="1"/>
  <c r="TQ152" i="1"/>
  <c r="TQ153" i="1"/>
  <c r="TQ154" i="1"/>
  <c r="TQ155" i="1"/>
  <c r="TQ156" i="1"/>
  <c r="TQ157" i="1"/>
  <c r="TQ158" i="1"/>
  <c r="TQ159" i="1"/>
  <c r="TQ160" i="1"/>
  <c r="TQ161" i="1"/>
  <c r="TQ162" i="1"/>
  <c r="TQ163" i="1"/>
  <c r="TQ164" i="1"/>
  <c r="TQ165" i="1"/>
  <c r="TQ166" i="1"/>
  <c r="TQ167" i="1"/>
  <c r="TQ168" i="1"/>
  <c r="TQ169" i="1"/>
  <c r="TQ170" i="1"/>
  <c r="TQ171" i="1"/>
  <c r="TQ172" i="1"/>
  <c r="TQ173" i="1"/>
  <c r="TQ174" i="1"/>
  <c r="TQ175" i="1"/>
  <c r="TQ176" i="1"/>
  <c r="TQ177" i="1"/>
  <c r="TQ178" i="1"/>
  <c r="TQ179" i="1"/>
  <c r="TQ180" i="1"/>
  <c r="TQ181" i="1"/>
  <c r="TQ182" i="1"/>
  <c r="TQ183" i="1"/>
  <c r="TQ184" i="1"/>
  <c r="TQ185" i="1"/>
  <c r="TQ186" i="1"/>
  <c r="TQ187" i="1"/>
  <c r="TQ188" i="1"/>
  <c r="TQ189" i="1"/>
  <c r="TQ190" i="1"/>
  <c r="TQ191" i="1"/>
  <c r="TQ192" i="1"/>
  <c r="TQ193" i="1"/>
  <c r="TQ194" i="1"/>
  <c r="TQ195" i="1"/>
  <c r="TQ196" i="1"/>
  <c r="TQ197" i="1"/>
  <c r="TQ198" i="1"/>
  <c r="TQ199" i="1"/>
  <c r="TQ200" i="1"/>
  <c r="TQ201" i="1"/>
  <c r="TQ202" i="1"/>
  <c r="TQ203" i="1"/>
  <c r="TQ204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120" i="1"/>
  <c r="TR121" i="1"/>
  <c r="TR122" i="1"/>
  <c r="TR123" i="1"/>
  <c r="TR124" i="1"/>
  <c r="TR125" i="1"/>
  <c r="TR126" i="1"/>
  <c r="TR127" i="1"/>
  <c r="TR128" i="1"/>
  <c r="TR129" i="1"/>
  <c r="TR130" i="1"/>
  <c r="TR131" i="1"/>
  <c r="TR132" i="1"/>
  <c r="TR133" i="1"/>
  <c r="TR134" i="1"/>
  <c r="TR135" i="1"/>
  <c r="TR136" i="1"/>
  <c r="TR137" i="1"/>
  <c r="TR138" i="1"/>
  <c r="TR139" i="1"/>
  <c r="TR140" i="1"/>
  <c r="TR141" i="1"/>
  <c r="TR142" i="1"/>
  <c r="TR143" i="1"/>
  <c r="TR144" i="1"/>
  <c r="TR145" i="1"/>
  <c r="TR146" i="1"/>
  <c r="TR147" i="1"/>
  <c r="TR148" i="1"/>
  <c r="TR149" i="1"/>
  <c r="TR150" i="1"/>
  <c r="TR151" i="1"/>
  <c r="TR152" i="1"/>
  <c r="TR153" i="1"/>
  <c r="TR154" i="1"/>
  <c r="TR155" i="1"/>
  <c r="TR156" i="1"/>
  <c r="TR157" i="1"/>
  <c r="TR158" i="1"/>
  <c r="TR159" i="1"/>
  <c r="TR160" i="1"/>
  <c r="TR161" i="1"/>
  <c r="TR162" i="1"/>
  <c r="TR163" i="1"/>
  <c r="TR164" i="1"/>
  <c r="TR165" i="1"/>
  <c r="TR166" i="1"/>
  <c r="TR167" i="1"/>
  <c r="TR168" i="1"/>
  <c r="TR169" i="1"/>
  <c r="TR170" i="1"/>
  <c r="TR171" i="1"/>
  <c r="TR172" i="1"/>
  <c r="TR173" i="1"/>
  <c r="TR174" i="1"/>
  <c r="TR175" i="1"/>
  <c r="TR176" i="1"/>
  <c r="TR177" i="1"/>
  <c r="TR178" i="1"/>
  <c r="TR179" i="1"/>
  <c r="TR180" i="1"/>
  <c r="TR181" i="1"/>
  <c r="TR182" i="1"/>
  <c r="TR183" i="1"/>
  <c r="TR184" i="1"/>
  <c r="TR185" i="1"/>
  <c r="TR186" i="1"/>
  <c r="TR187" i="1"/>
  <c r="TR188" i="1"/>
  <c r="TR189" i="1"/>
  <c r="TR190" i="1"/>
  <c r="TR191" i="1"/>
  <c r="TR192" i="1"/>
  <c r="TR193" i="1"/>
  <c r="TR194" i="1"/>
  <c r="TR195" i="1"/>
  <c r="TR196" i="1"/>
  <c r="TR197" i="1"/>
  <c r="TR198" i="1"/>
  <c r="TR199" i="1"/>
  <c r="TR200" i="1"/>
  <c r="TR201" i="1"/>
  <c r="TR202" i="1"/>
  <c r="TR203" i="1"/>
  <c r="TR204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120" i="1"/>
  <c r="TS121" i="1"/>
  <c r="TS122" i="1"/>
  <c r="TS123" i="1"/>
  <c r="TS124" i="1"/>
  <c r="TS125" i="1"/>
  <c r="TS126" i="1"/>
  <c r="TS127" i="1"/>
  <c r="TS128" i="1"/>
  <c r="TS129" i="1"/>
  <c r="TS130" i="1"/>
  <c r="TS131" i="1"/>
  <c r="TS132" i="1"/>
  <c r="TS133" i="1"/>
  <c r="TS134" i="1"/>
  <c r="TS135" i="1"/>
  <c r="TS136" i="1"/>
  <c r="TS137" i="1"/>
  <c r="TS138" i="1"/>
  <c r="TS139" i="1"/>
  <c r="TS140" i="1"/>
  <c r="TS141" i="1"/>
  <c r="TS142" i="1"/>
  <c r="TS143" i="1"/>
  <c r="TS144" i="1"/>
  <c r="TS145" i="1"/>
  <c r="TS146" i="1"/>
  <c r="TS147" i="1"/>
  <c r="TS148" i="1"/>
  <c r="TS149" i="1"/>
  <c r="TS150" i="1"/>
  <c r="TS151" i="1"/>
  <c r="TS152" i="1"/>
  <c r="TS153" i="1"/>
  <c r="TS154" i="1"/>
  <c r="TS155" i="1"/>
  <c r="TS156" i="1"/>
  <c r="TS157" i="1"/>
  <c r="TS158" i="1"/>
  <c r="TS159" i="1"/>
  <c r="TS160" i="1"/>
  <c r="TS161" i="1"/>
  <c r="TS162" i="1"/>
  <c r="TS163" i="1"/>
  <c r="TS164" i="1"/>
  <c r="TS165" i="1"/>
  <c r="TS166" i="1"/>
  <c r="TS167" i="1"/>
  <c r="TS168" i="1"/>
  <c r="TS169" i="1"/>
  <c r="TS170" i="1"/>
  <c r="TS171" i="1"/>
  <c r="TS172" i="1"/>
  <c r="TS173" i="1"/>
  <c r="TS174" i="1"/>
  <c r="TS175" i="1"/>
  <c r="TS176" i="1"/>
  <c r="TS177" i="1"/>
  <c r="TS178" i="1"/>
  <c r="TS179" i="1"/>
  <c r="TS180" i="1"/>
  <c r="TS181" i="1"/>
  <c r="TS182" i="1"/>
  <c r="TS183" i="1"/>
  <c r="TS184" i="1"/>
  <c r="TS185" i="1"/>
  <c r="TS186" i="1"/>
  <c r="TS187" i="1"/>
  <c r="TS188" i="1"/>
  <c r="TS189" i="1"/>
  <c r="TS190" i="1"/>
  <c r="TS191" i="1"/>
  <c r="TS192" i="1"/>
  <c r="TS193" i="1"/>
  <c r="TS194" i="1"/>
  <c r="TS195" i="1"/>
  <c r="TS196" i="1"/>
  <c r="TS197" i="1"/>
  <c r="TS198" i="1"/>
  <c r="TS199" i="1"/>
  <c r="TS200" i="1"/>
  <c r="TS201" i="1"/>
  <c r="TS202" i="1"/>
  <c r="TS203" i="1"/>
  <c r="TS204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120" i="1"/>
  <c r="TT121" i="1"/>
  <c r="TT122" i="1"/>
  <c r="TT123" i="1"/>
  <c r="TT124" i="1"/>
  <c r="TT125" i="1"/>
  <c r="TT126" i="1"/>
  <c r="TT127" i="1"/>
  <c r="TT128" i="1"/>
  <c r="TT129" i="1"/>
  <c r="TT130" i="1"/>
  <c r="TT131" i="1"/>
  <c r="TT132" i="1"/>
  <c r="TT133" i="1"/>
  <c r="TT134" i="1"/>
  <c r="TT135" i="1"/>
  <c r="TT136" i="1"/>
  <c r="TT137" i="1"/>
  <c r="TT138" i="1"/>
  <c r="TT139" i="1"/>
  <c r="TT140" i="1"/>
  <c r="TT141" i="1"/>
  <c r="TT142" i="1"/>
  <c r="TT143" i="1"/>
  <c r="TT144" i="1"/>
  <c r="TT145" i="1"/>
  <c r="TT146" i="1"/>
  <c r="TT147" i="1"/>
  <c r="TT148" i="1"/>
  <c r="TT149" i="1"/>
  <c r="TT150" i="1"/>
  <c r="TT151" i="1"/>
  <c r="TT152" i="1"/>
  <c r="TT153" i="1"/>
  <c r="TT154" i="1"/>
  <c r="TT155" i="1"/>
  <c r="TT156" i="1"/>
  <c r="TT157" i="1"/>
  <c r="TT158" i="1"/>
  <c r="TT159" i="1"/>
  <c r="TT160" i="1"/>
  <c r="TT161" i="1"/>
  <c r="TT162" i="1"/>
  <c r="TT163" i="1"/>
  <c r="TT164" i="1"/>
  <c r="TT165" i="1"/>
  <c r="TT166" i="1"/>
  <c r="TT167" i="1"/>
  <c r="TT168" i="1"/>
  <c r="TT169" i="1"/>
  <c r="TT170" i="1"/>
  <c r="TT171" i="1"/>
  <c r="TT172" i="1"/>
  <c r="TT173" i="1"/>
  <c r="TT174" i="1"/>
  <c r="TT175" i="1"/>
  <c r="TT176" i="1"/>
  <c r="TT177" i="1"/>
  <c r="TT178" i="1"/>
  <c r="TT179" i="1"/>
  <c r="TT180" i="1"/>
  <c r="TT181" i="1"/>
  <c r="TT182" i="1"/>
  <c r="TT183" i="1"/>
  <c r="TT184" i="1"/>
  <c r="TT185" i="1"/>
  <c r="TT186" i="1"/>
  <c r="TT187" i="1"/>
  <c r="TT188" i="1"/>
  <c r="TT189" i="1"/>
  <c r="TT190" i="1"/>
  <c r="TT191" i="1"/>
  <c r="TT192" i="1"/>
  <c r="TT193" i="1"/>
  <c r="TT194" i="1"/>
  <c r="TT195" i="1"/>
  <c r="TT196" i="1"/>
  <c r="TT197" i="1"/>
  <c r="TT198" i="1"/>
  <c r="TT199" i="1"/>
  <c r="TT200" i="1"/>
  <c r="TT201" i="1"/>
  <c r="TT202" i="1"/>
  <c r="TT203" i="1"/>
  <c r="TT204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120" i="1"/>
  <c r="TU121" i="1"/>
  <c r="TU122" i="1"/>
  <c r="TU123" i="1"/>
  <c r="TU124" i="1"/>
  <c r="TU125" i="1"/>
  <c r="TU126" i="1"/>
  <c r="TU127" i="1"/>
  <c r="TU128" i="1"/>
  <c r="TU129" i="1"/>
  <c r="TU130" i="1"/>
  <c r="TU131" i="1"/>
  <c r="TU132" i="1"/>
  <c r="TU133" i="1"/>
  <c r="TU134" i="1"/>
  <c r="TU135" i="1"/>
  <c r="TU136" i="1"/>
  <c r="TU137" i="1"/>
  <c r="TU138" i="1"/>
  <c r="TU139" i="1"/>
  <c r="TU140" i="1"/>
  <c r="TU141" i="1"/>
  <c r="TU142" i="1"/>
  <c r="TU143" i="1"/>
  <c r="TU144" i="1"/>
  <c r="TU145" i="1"/>
  <c r="TU146" i="1"/>
  <c r="TU147" i="1"/>
  <c r="TU148" i="1"/>
  <c r="TU149" i="1"/>
  <c r="TU150" i="1"/>
  <c r="TU151" i="1"/>
  <c r="TU152" i="1"/>
  <c r="TU153" i="1"/>
  <c r="TU154" i="1"/>
  <c r="TU155" i="1"/>
  <c r="TU156" i="1"/>
  <c r="TU157" i="1"/>
  <c r="TU158" i="1"/>
  <c r="TU159" i="1"/>
  <c r="TU160" i="1"/>
  <c r="TU161" i="1"/>
  <c r="TU162" i="1"/>
  <c r="TU163" i="1"/>
  <c r="TU164" i="1"/>
  <c r="TU165" i="1"/>
  <c r="TU166" i="1"/>
  <c r="TU167" i="1"/>
  <c r="TU168" i="1"/>
  <c r="TU169" i="1"/>
  <c r="TU170" i="1"/>
  <c r="TU171" i="1"/>
  <c r="TU172" i="1"/>
  <c r="TU173" i="1"/>
  <c r="TU174" i="1"/>
  <c r="TU175" i="1"/>
  <c r="TU176" i="1"/>
  <c r="TU177" i="1"/>
  <c r="TU178" i="1"/>
  <c r="TU179" i="1"/>
  <c r="TU180" i="1"/>
  <c r="TU181" i="1"/>
  <c r="TU182" i="1"/>
  <c r="TU183" i="1"/>
  <c r="TU184" i="1"/>
  <c r="TU185" i="1"/>
  <c r="TU186" i="1"/>
  <c r="TU187" i="1"/>
  <c r="TU188" i="1"/>
  <c r="TU189" i="1"/>
  <c r="TU190" i="1"/>
  <c r="TU191" i="1"/>
  <c r="TU192" i="1"/>
  <c r="TU193" i="1"/>
  <c r="TU194" i="1"/>
  <c r="TU195" i="1"/>
  <c r="TU196" i="1"/>
  <c r="TU197" i="1"/>
  <c r="TU198" i="1"/>
  <c r="TU199" i="1"/>
  <c r="TU200" i="1"/>
  <c r="TU201" i="1"/>
  <c r="TU202" i="1"/>
  <c r="TU203" i="1"/>
  <c r="TU204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120" i="1"/>
  <c r="TV121" i="1"/>
  <c r="TV122" i="1"/>
  <c r="TV123" i="1"/>
  <c r="TV124" i="1"/>
  <c r="TV125" i="1"/>
  <c r="TV126" i="1"/>
  <c r="TV127" i="1"/>
  <c r="TV128" i="1"/>
  <c r="TV129" i="1"/>
  <c r="TV130" i="1"/>
  <c r="TV131" i="1"/>
  <c r="TV132" i="1"/>
  <c r="TV133" i="1"/>
  <c r="TV134" i="1"/>
  <c r="TV135" i="1"/>
  <c r="TV136" i="1"/>
  <c r="TV137" i="1"/>
  <c r="TV138" i="1"/>
  <c r="TV139" i="1"/>
  <c r="TV140" i="1"/>
  <c r="TV141" i="1"/>
  <c r="TV142" i="1"/>
  <c r="TV143" i="1"/>
  <c r="TV144" i="1"/>
  <c r="TV145" i="1"/>
  <c r="TV146" i="1"/>
  <c r="TV147" i="1"/>
  <c r="TV148" i="1"/>
  <c r="TV149" i="1"/>
  <c r="TV150" i="1"/>
  <c r="TV151" i="1"/>
  <c r="TV152" i="1"/>
  <c r="TV153" i="1"/>
  <c r="TV154" i="1"/>
  <c r="TV155" i="1"/>
  <c r="TV156" i="1"/>
  <c r="TV157" i="1"/>
  <c r="TV158" i="1"/>
  <c r="TV159" i="1"/>
  <c r="TV160" i="1"/>
  <c r="TV161" i="1"/>
  <c r="TV162" i="1"/>
  <c r="TV163" i="1"/>
  <c r="TV164" i="1"/>
  <c r="TV165" i="1"/>
  <c r="TV166" i="1"/>
  <c r="TV167" i="1"/>
  <c r="TV168" i="1"/>
  <c r="TV169" i="1"/>
  <c r="TV170" i="1"/>
  <c r="TV171" i="1"/>
  <c r="TV172" i="1"/>
  <c r="TV173" i="1"/>
  <c r="TV174" i="1"/>
  <c r="TV175" i="1"/>
  <c r="TV176" i="1"/>
  <c r="TV177" i="1"/>
  <c r="TV178" i="1"/>
  <c r="TV179" i="1"/>
  <c r="TV180" i="1"/>
  <c r="TV181" i="1"/>
  <c r="TV182" i="1"/>
  <c r="TV183" i="1"/>
  <c r="TV184" i="1"/>
  <c r="TV185" i="1"/>
  <c r="TV186" i="1"/>
  <c r="TV187" i="1"/>
  <c r="TV188" i="1"/>
  <c r="TV189" i="1"/>
  <c r="TV190" i="1"/>
  <c r="TV191" i="1"/>
  <c r="TV192" i="1"/>
  <c r="TV193" i="1"/>
  <c r="TV194" i="1"/>
  <c r="TV195" i="1"/>
  <c r="TV196" i="1"/>
  <c r="TV197" i="1"/>
  <c r="TV198" i="1"/>
  <c r="TV199" i="1"/>
  <c r="TV200" i="1"/>
  <c r="TV201" i="1"/>
  <c r="TV202" i="1"/>
  <c r="TV203" i="1"/>
  <c r="TV204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120" i="1"/>
  <c r="TW121" i="1"/>
  <c r="TW122" i="1"/>
  <c r="TW123" i="1"/>
  <c r="TW124" i="1"/>
  <c r="TW125" i="1"/>
  <c r="TW126" i="1"/>
  <c r="TW127" i="1"/>
  <c r="TW128" i="1"/>
  <c r="TW129" i="1"/>
  <c r="TW130" i="1"/>
  <c r="TW131" i="1"/>
  <c r="TW132" i="1"/>
  <c r="TW133" i="1"/>
  <c r="TW134" i="1"/>
  <c r="TW135" i="1"/>
  <c r="TW136" i="1"/>
  <c r="TW137" i="1"/>
  <c r="TW138" i="1"/>
  <c r="TW139" i="1"/>
  <c r="TW140" i="1"/>
  <c r="TW141" i="1"/>
  <c r="TW142" i="1"/>
  <c r="TW143" i="1"/>
  <c r="TW144" i="1"/>
  <c r="TW145" i="1"/>
  <c r="TW146" i="1"/>
  <c r="TW147" i="1"/>
  <c r="TW148" i="1"/>
  <c r="TW149" i="1"/>
  <c r="TW150" i="1"/>
  <c r="TW151" i="1"/>
  <c r="TW152" i="1"/>
  <c r="TW153" i="1"/>
  <c r="TW154" i="1"/>
  <c r="TW155" i="1"/>
  <c r="TW156" i="1"/>
  <c r="TW157" i="1"/>
  <c r="TW158" i="1"/>
  <c r="TW159" i="1"/>
  <c r="TW160" i="1"/>
  <c r="TW161" i="1"/>
  <c r="TW162" i="1"/>
  <c r="TW163" i="1"/>
  <c r="TW164" i="1"/>
  <c r="TW165" i="1"/>
  <c r="TW166" i="1"/>
  <c r="TW167" i="1"/>
  <c r="TW168" i="1"/>
  <c r="TW169" i="1"/>
  <c r="TW170" i="1"/>
  <c r="TW171" i="1"/>
  <c r="TW172" i="1"/>
  <c r="TW173" i="1"/>
  <c r="TW174" i="1"/>
  <c r="TW175" i="1"/>
  <c r="TW176" i="1"/>
  <c r="TW177" i="1"/>
  <c r="TW178" i="1"/>
  <c r="TW179" i="1"/>
  <c r="TW180" i="1"/>
  <c r="TW181" i="1"/>
  <c r="TW182" i="1"/>
  <c r="TW183" i="1"/>
  <c r="TW184" i="1"/>
  <c r="TW185" i="1"/>
  <c r="TW186" i="1"/>
  <c r="TW187" i="1"/>
  <c r="TW188" i="1"/>
  <c r="TW189" i="1"/>
  <c r="TW190" i="1"/>
  <c r="TW191" i="1"/>
  <c r="TW192" i="1"/>
  <c r="TW193" i="1"/>
  <c r="TW194" i="1"/>
  <c r="TW195" i="1"/>
  <c r="TW196" i="1"/>
  <c r="TW197" i="1"/>
  <c r="TW198" i="1"/>
  <c r="TW199" i="1"/>
  <c r="TW200" i="1"/>
  <c r="TW201" i="1"/>
  <c r="TW202" i="1"/>
  <c r="TW203" i="1"/>
  <c r="TW204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120" i="1"/>
  <c r="TX121" i="1"/>
  <c r="TX122" i="1"/>
  <c r="TX123" i="1"/>
  <c r="TX124" i="1"/>
  <c r="TX125" i="1"/>
  <c r="TX126" i="1"/>
  <c r="TX127" i="1"/>
  <c r="TX128" i="1"/>
  <c r="TX129" i="1"/>
  <c r="TX130" i="1"/>
  <c r="TX131" i="1"/>
  <c r="TX132" i="1"/>
  <c r="TX133" i="1"/>
  <c r="TX134" i="1"/>
  <c r="TX135" i="1"/>
  <c r="TX136" i="1"/>
  <c r="TX137" i="1"/>
  <c r="TX138" i="1"/>
  <c r="TX139" i="1"/>
  <c r="TX140" i="1"/>
  <c r="TX141" i="1"/>
  <c r="TX142" i="1"/>
  <c r="TX143" i="1"/>
  <c r="TX144" i="1"/>
  <c r="TX145" i="1"/>
  <c r="TX146" i="1"/>
  <c r="TX147" i="1"/>
  <c r="TX148" i="1"/>
  <c r="TX149" i="1"/>
  <c r="TX150" i="1"/>
  <c r="TX151" i="1"/>
  <c r="TX152" i="1"/>
  <c r="TX153" i="1"/>
  <c r="TX154" i="1"/>
  <c r="TX155" i="1"/>
  <c r="TX156" i="1"/>
  <c r="TX157" i="1"/>
  <c r="TX158" i="1"/>
  <c r="TX159" i="1"/>
  <c r="TX160" i="1"/>
  <c r="TX161" i="1"/>
  <c r="TX162" i="1"/>
  <c r="TX163" i="1"/>
  <c r="TX164" i="1"/>
  <c r="TX165" i="1"/>
  <c r="TX166" i="1"/>
  <c r="TX167" i="1"/>
  <c r="TX168" i="1"/>
  <c r="TX169" i="1"/>
  <c r="TX170" i="1"/>
  <c r="TX171" i="1"/>
  <c r="TX172" i="1"/>
  <c r="TX173" i="1"/>
  <c r="TX174" i="1"/>
  <c r="TX175" i="1"/>
  <c r="TX176" i="1"/>
  <c r="TX177" i="1"/>
  <c r="TX178" i="1"/>
  <c r="TX179" i="1"/>
  <c r="TX180" i="1"/>
  <c r="TX181" i="1"/>
  <c r="TX182" i="1"/>
  <c r="TX183" i="1"/>
  <c r="TX184" i="1"/>
  <c r="TX185" i="1"/>
  <c r="TX186" i="1"/>
  <c r="TX187" i="1"/>
  <c r="TX188" i="1"/>
  <c r="TX189" i="1"/>
  <c r="TX190" i="1"/>
  <c r="TX191" i="1"/>
  <c r="TX192" i="1"/>
  <c r="TX193" i="1"/>
  <c r="TX194" i="1"/>
  <c r="TX195" i="1"/>
  <c r="TX196" i="1"/>
  <c r="TX197" i="1"/>
  <c r="TX198" i="1"/>
  <c r="TX199" i="1"/>
  <c r="TX200" i="1"/>
  <c r="TX201" i="1"/>
  <c r="TX202" i="1"/>
  <c r="TX203" i="1"/>
  <c r="TX204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120" i="1"/>
  <c r="TY121" i="1"/>
  <c r="TY122" i="1"/>
  <c r="TY123" i="1"/>
  <c r="TY124" i="1"/>
  <c r="TY125" i="1"/>
  <c r="TY126" i="1"/>
  <c r="TY127" i="1"/>
  <c r="TY128" i="1"/>
  <c r="TY129" i="1"/>
  <c r="TY130" i="1"/>
  <c r="TY131" i="1"/>
  <c r="TY132" i="1"/>
  <c r="TY133" i="1"/>
  <c r="TY134" i="1"/>
  <c r="TY135" i="1"/>
  <c r="TY136" i="1"/>
  <c r="TY137" i="1"/>
  <c r="TY138" i="1"/>
  <c r="TY139" i="1"/>
  <c r="TY140" i="1"/>
  <c r="TY141" i="1"/>
  <c r="TY142" i="1"/>
  <c r="TY143" i="1"/>
  <c r="TY144" i="1"/>
  <c r="TY145" i="1"/>
  <c r="TY146" i="1"/>
  <c r="TY147" i="1"/>
  <c r="TY148" i="1"/>
  <c r="TY149" i="1"/>
  <c r="TY150" i="1"/>
  <c r="TY151" i="1"/>
  <c r="TY152" i="1"/>
  <c r="TY153" i="1"/>
  <c r="TY154" i="1"/>
  <c r="TY155" i="1"/>
  <c r="TY156" i="1"/>
  <c r="TY157" i="1"/>
  <c r="TY158" i="1"/>
  <c r="TY159" i="1"/>
  <c r="TY160" i="1"/>
  <c r="TY161" i="1"/>
  <c r="TY162" i="1"/>
  <c r="TY163" i="1"/>
  <c r="TY164" i="1"/>
  <c r="TY165" i="1"/>
  <c r="TY166" i="1"/>
  <c r="TY167" i="1"/>
  <c r="TY168" i="1"/>
  <c r="TY169" i="1"/>
  <c r="TY170" i="1"/>
  <c r="TY171" i="1"/>
  <c r="TY172" i="1"/>
  <c r="TY173" i="1"/>
  <c r="TY174" i="1"/>
  <c r="TY175" i="1"/>
  <c r="TY176" i="1"/>
  <c r="TY177" i="1"/>
  <c r="TY178" i="1"/>
  <c r="TY179" i="1"/>
  <c r="TY180" i="1"/>
  <c r="TY181" i="1"/>
  <c r="TY182" i="1"/>
  <c r="TY183" i="1"/>
  <c r="TY184" i="1"/>
  <c r="TY185" i="1"/>
  <c r="TY186" i="1"/>
  <c r="TY187" i="1"/>
  <c r="TY188" i="1"/>
  <c r="TY189" i="1"/>
  <c r="TY190" i="1"/>
  <c r="TY191" i="1"/>
  <c r="TY192" i="1"/>
  <c r="TY193" i="1"/>
  <c r="TY194" i="1"/>
  <c r="TY195" i="1"/>
  <c r="TY196" i="1"/>
  <c r="TY197" i="1"/>
  <c r="TY198" i="1"/>
  <c r="TY199" i="1"/>
  <c r="TY200" i="1"/>
  <c r="TY201" i="1"/>
  <c r="TY202" i="1"/>
  <c r="TY203" i="1"/>
  <c r="TY204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120" i="1"/>
  <c r="TZ121" i="1"/>
  <c r="TZ122" i="1"/>
  <c r="TZ123" i="1"/>
  <c r="TZ124" i="1"/>
  <c r="TZ125" i="1"/>
  <c r="TZ126" i="1"/>
  <c r="TZ127" i="1"/>
  <c r="TZ128" i="1"/>
  <c r="TZ129" i="1"/>
  <c r="TZ130" i="1"/>
  <c r="TZ131" i="1"/>
  <c r="TZ132" i="1"/>
  <c r="TZ133" i="1"/>
  <c r="TZ134" i="1"/>
  <c r="TZ135" i="1"/>
  <c r="TZ136" i="1"/>
  <c r="TZ137" i="1"/>
  <c r="TZ138" i="1"/>
  <c r="TZ139" i="1"/>
  <c r="TZ140" i="1"/>
  <c r="TZ141" i="1"/>
  <c r="TZ142" i="1"/>
  <c r="TZ143" i="1"/>
  <c r="TZ144" i="1"/>
  <c r="TZ145" i="1"/>
  <c r="TZ146" i="1"/>
  <c r="TZ147" i="1"/>
  <c r="TZ148" i="1"/>
  <c r="TZ149" i="1"/>
  <c r="TZ150" i="1"/>
  <c r="TZ151" i="1"/>
  <c r="TZ152" i="1"/>
  <c r="TZ153" i="1"/>
  <c r="TZ154" i="1"/>
  <c r="TZ155" i="1"/>
  <c r="TZ156" i="1"/>
  <c r="TZ157" i="1"/>
  <c r="TZ158" i="1"/>
  <c r="TZ159" i="1"/>
  <c r="TZ160" i="1"/>
  <c r="TZ161" i="1"/>
  <c r="TZ162" i="1"/>
  <c r="TZ163" i="1"/>
  <c r="TZ164" i="1"/>
  <c r="TZ165" i="1"/>
  <c r="TZ166" i="1"/>
  <c r="TZ167" i="1"/>
  <c r="TZ168" i="1"/>
  <c r="TZ169" i="1"/>
  <c r="TZ170" i="1"/>
  <c r="TZ171" i="1"/>
  <c r="TZ172" i="1"/>
  <c r="TZ173" i="1"/>
  <c r="TZ174" i="1"/>
  <c r="TZ175" i="1"/>
  <c r="TZ176" i="1"/>
  <c r="TZ177" i="1"/>
  <c r="TZ178" i="1"/>
  <c r="TZ179" i="1"/>
  <c r="TZ180" i="1"/>
  <c r="TZ181" i="1"/>
  <c r="TZ182" i="1"/>
  <c r="TZ183" i="1"/>
  <c r="TZ184" i="1"/>
  <c r="TZ185" i="1"/>
  <c r="TZ186" i="1"/>
  <c r="TZ187" i="1"/>
  <c r="TZ188" i="1"/>
  <c r="TZ189" i="1"/>
  <c r="TZ190" i="1"/>
  <c r="TZ191" i="1"/>
  <c r="TZ192" i="1"/>
  <c r="TZ193" i="1"/>
  <c r="TZ194" i="1"/>
  <c r="TZ195" i="1"/>
  <c r="TZ196" i="1"/>
  <c r="TZ197" i="1"/>
  <c r="TZ198" i="1"/>
  <c r="TZ199" i="1"/>
  <c r="TZ200" i="1"/>
  <c r="TZ201" i="1"/>
  <c r="TZ202" i="1"/>
  <c r="TZ203" i="1"/>
  <c r="TZ204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120" i="1"/>
  <c r="UA121" i="1"/>
  <c r="UA122" i="1"/>
  <c r="UA123" i="1"/>
  <c r="UA124" i="1"/>
  <c r="UA125" i="1"/>
  <c r="UA126" i="1"/>
  <c r="UA127" i="1"/>
  <c r="UA128" i="1"/>
  <c r="UA129" i="1"/>
  <c r="UA130" i="1"/>
  <c r="UA131" i="1"/>
  <c r="UA132" i="1"/>
  <c r="UA133" i="1"/>
  <c r="UA134" i="1"/>
  <c r="UA135" i="1"/>
  <c r="UA136" i="1"/>
  <c r="UA137" i="1"/>
  <c r="UA138" i="1"/>
  <c r="UA139" i="1"/>
  <c r="UA140" i="1"/>
  <c r="UA141" i="1"/>
  <c r="UA142" i="1"/>
  <c r="UA143" i="1"/>
  <c r="UA144" i="1"/>
  <c r="UA145" i="1"/>
  <c r="UA146" i="1"/>
  <c r="UA147" i="1"/>
  <c r="UA148" i="1"/>
  <c r="UA149" i="1"/>
  <c r="UA150" i="1"/>
  <c r="UA151" i="1"/>
  <c r="UA152" i="1"/>
  <c r="UA153" i="1"/>
  <c r="UA154" i="1"/>
  <c r="UA155" i="1"/>
  <c r="UA156" i="1"/>
  <c r="UA157" i="1"/>
  <c r="UA158" i="1"/>
  <c r="UA159" i="1"/>
  <c r="UA160" i="1"/>
  <c r="UA161" i="1"/>
  <c r="UA162" i="1"/>
  <c r="UA163" i="1"/>
  <c r="UA164" i="1"/>
  <c r="UA165" i="1"/>
  <c r="UA166" i="1"/>
  <c r="UA167" i="1"/>
  <c r="UA168" i="1"/>
  <c r="UA169" i="1"/>
  <c r="UA170" i="1"/>
  <c r="UA171" i="1"/>
  <c r="UA172" i="1"/>
  <c r="UA173" i="1"/>
  <c r="UA174" i="1"/>
  <c r="UA175" i="1"/>
  <c r="UA176" i="1"/>
  <c r="UA177" i="1"/>
  <c r="UA178" i="1"/>
  <c r="UA179" i="1"/>
  <c r="UA180" i="1"/>
  <c r="UA181" i="1"/>
  <c r="UA182" i="1"/>
  <c r="UA183" i="1"/>
  <c r="UA184" i="1"/>
  <c r="UA185" i="1"/>
  <c r="UA186" i="1"/>
  <c r="UA187" i="1"/>
  <c r="UA188" i="1"/>
  <c r="UA189" i="1"/>
  <c r="UA190" i="1"/>
  <c r="UA191" i="1"/>
  <c r="UA192" i="1"/>
  <c r="UA193" i="1"/>
  <c r="UA194" i="1"/>
  <c r="UA195" i="1"/>
  <c r="UA196" i="1"/>
  <c r="UA197" i="1"/>
  <c r="UA198" i="1"/>
  <c r="UA199" i="1"/>
  <c r="UA200" i="1"/>
  <c r="UA201" i="1"/>
  <c r="UA202" i="1"/>
  <c r="UA203" i="1"/>
  <c r="UA204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120" i="1"/>
  <c r="UB121" i="1"/>
  <c r="UB122" i="1"/>
  <c r="UB123" i="1"/>
  <c r="UB124" i="1"/>
  <c r="UB125" i="1"/>
  <c r="UB126" i="1"/>
  <c r="UB127" i="1"/>
  <c r="UB128" i="1"/>
  <c r="UB129" i="1"/>
  <c r="UB130" i="1"/>
  <c r="UB131" i="1"/>
  <c r="UB132" i="1"/>
  <c r="UB133" i="1"/>
  <c r="UB134" i="1"/>
  <c r="UB135" i="1"/>
  <c r="UB136" i="1"/>
  <c r="UB137" i="1"/>
  <c r="UB138" i="1"/>
  <c r="UB139" i="1"/>
  <c r="UB140" i="1"/>
  <c r="UB141" i="1"/>
  <c r="UB142" i="1"/>
  <c r="UB143" i="1"/>
  <c r="UB144" i="1"/>
  <c r="UB145" i="1"/>
  <c r="UB146" i="1"/>
  <c r="UB147" i="1"/>
  <c r="UB148" i="1"/>
  <c r="UB149" i="1"/>
  <c r="UB150" i="1"/>
  <c r="UB151" i="1"/>
  <c r="UB152" i="1"/>
  <c r="UB153" i="1"/>
  <c r="UB154" i="1"/>
  <c r="UB155" i="1"/>
  <c r="UB156" i="1"/>
  <c r="UB157" i="1"/>
  <c r="UB158" i="1"/>
  <c r="UB159" i="1"/>
  <c r="UB160" i="1"/>
  <c r="UB161" i="1"/>
  <c r="UB162" i="1"/>
  <c r="UB163" i="1"/>
  <c r="UB164" i="1"/>
  <c r="UB165" i="1"/>
  <c r="UB166" i="1"/>
  <c r="UB167" i="1"/>
  <c r="UB168" i="1"/>
  <c r="UB169" i="1"/>
  <c r="UB170" i="1"/>
  <c r="UB171" i="1"/>
  <c r="UB172" i="1"/>
  <c r="UB173" i="1"/>
  <c r="UB174" i="1"/>
  <c r="UB175" i="1"/>
  <c r="UB176" i="1"/>
  <c r="UB177" i="1"/>
  <c r="UB178" i="1"/>
  <c r="UB179" i="1"/>
  <c r="UB180" i="1"/>
  <c r="UB181" i="1"/>
  <c r="UB182" i="1"/>
  <c r="UB183" i="1"/>
  <c r="UB184" i="1"/>
  <c r="UB185" i="1"/>
  <c r="UB186" i="1"/>
  <c r="UB187" i="1"/>
  <c r="UB188" i="1"/>
  <c r="UB189" i="1"/>
  <c r="UB190" i="1"/>
  <c r="UB191" i="1"/>
  <c r="UB192" i="1"/>
  <c r="UB193" i="1"/>
  <c r="UB194" i="1"/>
  <c r="UB195" i="1"/>
  <c r="UB196" i="1"/>
  <c r="UB197" i="1"/>
  <c r="UB198" i="1"/>
  <c r="UB199" i="1"/>
  <c r="UB200" i="1"/>
  <c r="UB201" i="1"/>
  <c r="UB202" i="1"/>
  <c r="UB203" i="1"/>
  <c r="UB204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120" i="1"/>
  <c r="UC121" i="1"/>
  <c r="UC122" i="1"/>
  <c r="UC123" i="1"/>
  <c r="UC124" i="1"/>
  <c r="UC125" i="1"/>
  <c r="UC126" i="1"/>
  <c r="UC127" i="1"/>
  <c r="UC128" i="1"/>
  <c r="UC129" i="1"/>
  <c r="UC130" i="1"/>
  <c r="UC131" i="1"/>
  <c r="UC132" i="1"/>
  <c r="UC133" i="1"/>
  <c r="UC134" i="1"/>
  <c r="UC135" i="1"/>
  <c r="UC136" i="1"/>
  <c r="UC137" i="1"/>
  <c r="UC138" i="1"/>
  <c r="UC139" i="1"/>
  <c r="UC140" i="1"/>
  <c r="UC141" i="1"/>
  <c r="UC142" i="1"/>
  <c r="UC143" i="1"/>
  <c r="UC144" i="1"/>
  <c r="UC145" i="1"/>
  <c r="UC146" i="1"/>
  <c r="UC147" i="1"/>
  <c r="UC148" i="1"/>
  <c r="UC149" i="1"/>
  <c r="UC150" i="1"/>
  <c r="UC151" i="1"/>
  <c r="UC152" i="1"/>
  <c r="UC153" i="1"/>
  <c r="UC154" i="1"/>
  <c r="UC155" i="1"/>
  <c r="UC156" i="1"/>
  <c r="UC157" i="1"/>
  <c r="UC158" i="1"/>
  <c r="UC159" i="1"/>
  <c r="UC160" i="1"/>
  <c r="UC161" i="1"/>
  <c r="UC162" i="1"/>
  <c r="UC163" i="1"/>
  <c r="UC164" i="1"/>
  <c r="UC165" i="1"/>
  <c r="UC166" i="1"/>
  <c r="UC167" i="1"/>
  <c r="UC168" i="1"/>
  <c r="UC169" i="1"/>
  <c r="UC170" i="1"/>
  <c r="UC171" i="1"/>
  <c r="UC172" i="1"/>
  <c r="UC173" i="1"/>
  <c r="UC174" i="1"/>
  <c r="UC175" i="1"/>
  <c r="UC176" i="1"/>
  <c r="UC177" i="1"/>
  <c r="UC178" i="1"/>
  <c r="UC179" i="1"/>
  <c r="UC180" i="1"/>
  <c r="UC181" i="1"/>
  <c r="UC182" i="1"/>
  <c r="UC183" i="1"/>
  <c r="UC184" i="1"/>
  <c r="UC185" i="1"/>
  <c r="UC186" i="1"/>
  <c r="UC187" i="1"/>
  <c r="UC188" i="1"/>
  <c r="UC189" i="1"/>
  <c r="UC190" i="1"/>
  <c r="UC191" i="1"/>
  <c r="UC192" i="1"/>
  <c r="UC193" i="1"/>
  <c r="UC194" i="1"/>
  <c r="UC195" i="1"/>
  <c r="UC196" i="1"/>
  <c r="UC197" i="1"/>
  <c r="UC198" i="1"/>
  <c r="UC199" i="1"/>
  <c r="UC200" i="1"/>
  <c r="UC201" i="1"/>
  <c r="UC202" i="1"/>
  <c r="UC203" i="1"/>
  <c r="UC204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120" i="1"/>
  <c r="UD121" i="1"/>
  <c r="UD122" i="1"/>
  <c r="UD123" i="1"/>
  <c r="UD124" i="1"/>
  <c r="UD125" i="1"/>
  <c r="UD126" i="1"/>
  <c r="UD127" i="1"/>
  <c r="UD128" i="1"/>
  <c r="UD129" i="1"/>
  <c r="UD130" i="1"/>
  <c r="UD131" i="1"/>
  <c r="UD132" i="1"/>
  <c r="UD133" i="1"/>
  <c r="UD134" i="1"/>
  <c r="UD135" i="1"/>
  <c r="UD136" i="1"/>
  <c r="UD137" i="1"/>
  <c r="UD138" i="1"/>
  <c r="UD139" i="1"/>
  <c r="UD140" i="1"/>
  <c r="UD141" i="1"/>
  <c r="UD142" i="1"/>
  <c r="UD143" i="1"/>
  <c r="UD144" i="1"/>
  <c r="UD145" i="1"/>
  <c r="UD146" i="1"/>
  <c r="UD147" i="1"/>
  <c r="UD148" i="1"/>
  <c r="UD149" i="1"/>
  <c r="UD150" i="1"/>
  <c r="UD151" i="1"/>
  <c r="UD152" i="1"/>
  <c r="UD153" i="1"/>
  <c r="UD154" i="1"/>
  <c r="UD155" i="1"/>
  <c r="UD156" i="1"/>
  <c r="UD157" i="1"/>
  <c r="UD158" i="1"/>
  <c r="UD159" i="1"/>
  <c r="UD160" i="1"/>
  <c r="UD161" i="1"/>
  <c r="UD162" i="1"/>
  <c r="UD163" i="1"/>
  <c r="UD164" i="1"/>
  <c r="UD165" i="1"/>
  <c r="UD166" i="1"/>
  <c r="UD167" i="1"/>
  <c r="UD168" i="1"/>
  <c r="UD169" i="1"/>
  <c r="UD170" i="1"/>
  <c r="UD171" i="1"/>
  <c r="UD172" i="1"/>
  <c r="UD173" i="1"/>
  <c r="UD174" i="1"/>
  <c r="UD175" i="1"/>
  <c r="UD176" i="1"/>
  <c r="UD177" i="1"/>
  <c r="UD178" i="1"/>
  <c r="UD179" i="1"/>
  <c r="UD180" i="1"/>
  <c r="UD181" i="1"/>
  <c r="UD182" i="1"/>
  <c r="UD183" i="1"/>
  <c r="UD184" i="1"/>
  <c r="UD185" i="1"/>
  <c r="UD186" i="1"/>
  <c r="UD187" i="1"/>
  <c r="UD188" i="1"/>
  <c r="UD189" i="1"/>
  <c r="UD190" i="1"/>
  <c r="UD191" i="1"/>
  <c r="UD192" i="1"/>
  <c r="UD193" i="1"/>
  <c r="UD194" i="1"/>
  <c r="UD195" i="1"/>
  <c r="UD196" i="1"/>
  <c r="UD197" i="1"/>
  <c r="UD198" i="1"/>
  <c r="UD199" i="1"/>
  <c r="UD200" i="1"/>
  <c r="UD201" i="1"/>
  <c r="UD202" i="1"/>
  <c r="UD203" i="1"/>
  <c r="UD204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120" i="1"/>
  <c r="UE121" i="1"/>
  <c r="UE122" i="1"/>
  <c r="UE123" i="1"/>
  <c r="UE124" i="1"/>
  <c r="UE125" i="1"/>
  <c r="UE126" i="1"/>
  <c r="UE127" i="1"/>
  <c r="UE128" i="1"/>
  <c r="UE129" i="1"/>
  <c r="UE130" i="1"/>
  <c r="UE131" i="1"/>
  <c r="UE132" i="1"/>
  <c r="UE133" i="1"/>
  <c r="UE134" i="1"/>
  <c r="UE135" i="1"/>
  <c r="UE136" i="1"/>
  <c r="UE137" i="1"/>
  <c r="UE138" i="1"/>
  <c r="UE139" i="1"/>
  <c r="UE140" i="1"/>
  <c r="UE141" i="1"/>
  <c r="UE142" i="1"/>
  <c r="UE143" i="1"/>
  <c r="UE144" i="1"/>
  <c r="UE145" i="1"/>
  <c r="UE146" i="1"/>
  <c r="UE147" i="1"/>
  <c r="UE148" i="1"/>
  <c r="UE149" i="1"/>
  <c r="UE150" i="1"/>
  <c r="UE151" i="1"/>
  <c r="UE152" i="1"/>
  <c r="UE153" i="1"/>
  <c r="UE154" i="1"/>
  <c r="UE155" i="1"/>
  <c r="UE156" i="1"/>
  <c r="UE157" i="1"/>
  <c r="UE158" i="1"/>
  <c r="UE159" i="1"/>
  <c r="UE160" i="1"/>
  <c r="UE161" i="1"/>
  <c r="UE162" i="1"/>
  <c r="UE163" i="1"/>
  <c r="UE164" i="1"/>
  <c r="UE165" i="1"/>
  <c r="UE166" i="1"/>
  <c r="UE167" i="1"/>
  <c r="UE168" i="1"/>
  <c r="UE169" i="1"/>
  <c r="UE170" i="1"/>
  <c r="UE171" i="1"/>
  <c r="UE172" i="1"/>
  <c r="UE173" i="1"/>
  <c r="UE174" i="1"/>
  <c r="UE175" i="1"/>
  <c r="UE176" i="1"/>
  <c r="UE177" i="1"/>
  <c r="UE178" i="1"/>
  <c r="UE179" i="1"/>
  <c r="UE180" i="1"/>
  <c r="UE181" i="1"/>
  <c r="UE182" i="1"/>
  <c r="UE183" i="1"/>
  <c r="UE184" i="1"/>
  <c r="UE185" i="1"/>
  <c r="UE186" i="1"/>
  <c r="UE187" i="1"/>
  <c r="UE188" i="1"/>
  <c r="UE189" i="1"/>
  <c r="UE190" i="1"/>
  <c r="UE191" i="1"/>
  <c r="UE192" i="1"/>
  <c r="UE193" i="1"/>
  <c r="UE194" i="1"/>
  <c r="UE195" i="1"/>
  <c r="UE196" i="1"/>
  <c r="UE197" i="1"/>
  <c r="UE198" i="1"/>
  <c r="UE199" i="1"/>
  <c r="UE200" i="1"/>
  <c r="UE201" i="1"/>
  <c r="UE202" i="1"/>
  <c r="UE203" i="1"/>
  <c r="UE204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120" i="1"/>
  <c r="UF121" i="1"/>
  <c r="UF122" i="1"/>
  <c r="UF123" i="1"/>
  <c r="UF124" i="1"/>
  <c r="UF125" i="1"/>
  <c r="UF126" i="1"/>
  <c r="UF127" i="1"/>
  <c r="UF128" i="1"/>
  <c r="UF129" i="1"/>
  <c r="UF130" i="1"/>
  <c r="UF131" i="1"/>
  <c r="UF132" i="1"/>
  <c r="UF133" i="1"/>
  <c r="UF134" i="1"/>
  <c r="UF135" i="1"/>
  <c r="UF136" i="1"/>
  <c r="UF137" i="1"/>
  <c r="UF138" i="1"/>
  <c r="UF139" i="1"/>
  <c r="UF140" i="1"/>
  <c r="UF141" i="1"/>
  <c r="UF142" i="1"/>
  <c r="UF143" i="1"/>
  <c r="UF144" i="1"/>
  <c r="UF145" i="1"/>
  <c r="UF146" i="1"/>
  <c r="UF147" i="1"/>
  <c r="UF148" i="1"/>
  <c r="UF149" i="1"/>
  <c r="UF150" i="1"/>
  <c r="UF151" i="1"/>
  <c r="UF152" i="1"/>
  <c r="UF153" i="1"/>
  <c r="UF154" i="1"/>
  <c r="UF155" i="1"/>
  <c r="UF156" i="1"/>
  <c r="UF157" i="1"/>
  <c r="UF158" i="1"/>
  <c r="UF159" i="1"/>
  <c r="UF160" i="1"/>
  <c r="UF161" i="1"/>
  <c r="UF162" i="1"/>
  <c r="UF163" i="1"/>
  <c r="UF164" i="1"/>
  <c r="UF165" i="1"/>
  <c r="UF166" i="1"/>
  <c r="UF167" i="1"/>
  <c r="UF168" i="1"/>
  <c r="UF169" i="1"/>
  <c r="UF170" i="1"/>
  <c r="UF171" i="1"/>
  <c r="UF172" i="1"/>
  <c r="UF173" i="1"/>
  <c r="UF174" i="1"/>
  <c r="UF175" i="1"/>
  <c r="UF176" i="1"/>
  <c r="UF177" i="1"/>
  <c r="UF178" i="1"/>
  <c r="UF179" i="1"/>
  <c r="UF180" i="1"/>
  <c r="UF181" i="1"/>
  <c r="UF182" i="1"/>
  <c r="UF183" i="1"/>
  <c r="UF184" i="1"/>
  <c r="UF185" i="1"/>
  <c r="UF186" i="1"/>
  <c r="UF187" i="1"/>
  <c r="UF188" i="1"/>
  <c r="UF189" i="1"/>
  <c r="UF190" i="1"/>
  <c r="UF191" i="1"/>
  <c r="UF192" i="1"/>
  <c r="UF193" i="1"/>
  <c r="UF194" i="1"/>
  <c r="UF195" i="1"/>
  <c r="UF196" i="1"/>
  <c r="UF197" i="1"/>
  <c r="UF198" i="1"/>
  <c r="UF199" i="1"/>
  <c r="UF200" i="1"/>
  <c r="UF201" i="1"/>
  <c r="UF202" i="1"/>
  <c r="UF203" i="1"/>
  <c r="UF204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120" i="1"/>
  <c r="UG121" i="1"/>
  <c r="UG122" i="1"/>
  <c r="UG123" i="1"/>
  <c r="UG124" i="1"/>
  <c r="UG125" i="1"/>
  <c r="UG126" i="1"/>
  <c r="UG127" i="1"/>
  <c r="UG128" i="1"/>
  <c r="UG129" i="1"/>
  <c r="UG130" i="1"/>
  <c r="UG131" i="1"/>
  <c r="UG132" i="1"/>
  <c r="UG133" i="1"/>
  <c r="UG134" i="1"/>
  <c r="UG135" i="1"/>
  <c r="UG136" i="1"/>
  <c r="UG137" i="1"/>
  <c r="UG138" i="1"/>
  <c r="UG139" i="1"/>
  <c r="UG140" i="1"/>
  <c r="UG141" i="1"/>
  <c r="UG142" i="1"/>
  <c r="UG143" i="1"/>
  <c r="UG144" i="1"/>
  <c r="UG145" i="1"/>
  <c r="UG146" i="1"/>
  <c r="UG147" i="1"/>
  <c r="UG148" i="1"/>
  <c r="UG149" i="1"/>
  <c r="UG150" i="1"/>
  <c r="UG151" i="1"/>
  <c r="UG152" i="1"/>
  <c r="UG153" i="1"/>
  <c r="UG154" i="1"/>
  <c r="UG155" i="1"/>
  <c r="UG156" i="1"/>
  <c r="UG157" i="1"/>
  <c r="UG158" i="1"/>
  <c r="UG159" i="1"/>
  <c r="UG160" i="1"/>
  <c r="UG161" i="1"/>
  <c r="UG162" i="1"/>
  <c r="UG163" i="1"/>
  <c r="UG164" i="1"/>
  <c r="UG165" i="1"/>
  <c r="UG166" i="1"/>
  <c r="UG167" i="1"/>
  <c r="UG168" i="1"/>
  <c r="UG169" i="1"/>
  <c r="UG170" i="1"/>
  <c r="UG171" i="1"/>
  <c r="UG172" i="1"/>
  <c r="UG173" i="1"/>
  <c r="UG174" i="1"/>
  <c r="UG175" i="1"/>
  <c r="UG176" i="1"/>
  <c r="UG177" i="1"/>
  <c r="UG178" i="1"/>
  <c r="UG179" i="1"/>
  <c r="UG180" i="1"/>
  <c r="UG181" i="1"/>
  <c r="UG182" i="1"/>
  <c r="UG183" i="1"/>
  <c r="UG184" i="1"/>
  <c r="UG185" i="1"/>
  <c r="UG186" i="1"/>
  <c r="UG187" i="1"/>
  <c r="UG188" i="1"/>
  <c r="UG189" i="1"/>
  <c r="UG190" i="1"/>
  <c r="UG191" i="1"/>
  <c r="UG192" i="1"/>
  <c r="UG193" i="1"/>
  <c r="UG194" i="1"/>
  <c r="UG195" i="1"/>
  <c r="UG196" i="1"/>
  <c r="UG197" i="1"/>
  <c r="UG198" i="1"/>
  <c r="UG199" i="1"/>
  <c r="UG200" i="1"/>
  <c r="UG201" i="1"/>
  <c r="UG202" i="1"/>
  <c r="UG203" i="1"/>
  <c r="UG204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120" i="1"/>
  <c r="UH121" i="1"/>
  <c r="UH122" i="1"/>
  <c r="UH123" i="1"/>
  <c r="UH124" i="1"/>
  <c r="UH125" i="1"/>
  <c r="UH126" i="1"/>
  <c r="UH127" i="1"/>
  <c r="UH128" i="1"/>
  <c r="UH129" i="1"/>
  <c r="UH130" i="1"/>
  <c r="UH131" i="1"/>
  <c r="UH132" i="1"/>
  <c r="UH133" i="1"/>
  <c r="UH134" i="1"/>
  <c r="UH135" i="1"/>
  <c r="UH136" i="1"/>
  <c r="UH137" i="1"/>
  <c r="UH138" i="1"/>
  <c r="UH139" i="1"/>
  <c r="UH140" i="1"/>
  <c r="UH141" i="1"/>
  <c r="UH142" i="1"/>
  <c r="UH143" i="1"/>
  <c r="UH144" i="1"/>
  <c r="UH145" i="1"/>
  <c r="UH146" i="1"/>
  <c r="UH147" i="1"/>
  <c r="UH148" i="1"/>
  <c r="UH149" i="1"/>
  <c r="UH150" i="1"/>
  <c r="UH151" i="1"/>
  <c r="UH152" i="1"/>
  <c r="UH153" i="1"/>
  <c r="UH154" i="1"/>
  <c r="UH155" i="1"/>
  <c r="UH156" i="1"/>
  <c r="UH157" i="1"/>
  <c r="UH158" i="1"/>
  <c r="UH159" i="1"/>
  <c r="UH160" i="1"/>
  <c r="UH161" i="1"/>
  <c r="UH162" i="1"/>
  <c r="UH163" i="1"/>
  <c r="UH164" i="1"/>
  <c r="UH165" i="1"/>
  <c r="UH166" i="1"/>
  <c r="UH167" i="1"/>
  <c r="UH168" i="1"/>
  <c r="UH169" i="1"/>
  <c r="UH170" i="1"/>
  <c r="UH171" i="1"/>
  <c r="UH172" i="1"/>
  <c r="UH173" i="1"/>
  <c r="UH174" i="1"/>
  <c r="UH175" i="1"/>
  <c r="UH176" i="1"/>
  <c r="UH177" i="1"/>
  <c r="UH178" i="1"/>
  <c r="UH179" i="1"/>
  <c r="UH180" i="1"/>
  <c r="UH181" i="1"/>
  <c r="UH182" i="1"/>
  <c r="UH183" i="1"/>
  <c r="UH184" i="1"/>
  <c r="UH185" i="1"/>
  <c r="UH186" i="1"/>
  <c r="UH187" i="1"/>
  <c r="UH188" i="1"/>
  <c r="UH189" i="1"/>
  <c r="UH190" i="1"/>
  <c r="UH191" i="1"/>
  <c r="UH192" i="1"/>
  <c r="UH193" i="1"/>
  <c r="UH194" i="1"/>
  <c r="UH195" i="1"/>
  <c r="UH196" i="1"/>
  <c r="UH197" i="1"/>
  <c r="UH198" i="1"/>
  <c r="UH199" i="1"/>
  <c r="UH200" i="1"/>
  <c r="UH201" i="1"/>
  <c r="UH202" i="1"/>
  <c r="UH203" i="1"/>
  <c r="UH204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120" i="1"/>
  <c r="UI121" i="1"/>
  <c r="UI122" i="1"/>
  <c r="UI123" i="1"/>
  <c r="UI124" i="1"/>
  <c r="UI125" i="1"/>
  <c r="UI126" i="1"/>
  <c r="UI127" i="1"/>
  <c r="UI128" i="1"/>
  <c r="UI129" i="1"/>
  <c r="UI130" i="1"/>
  <c r="UI131" i="1"/>
  <c r="UI132" i="1"/>
  <c r="UI133" i="1"/>
  <c r="UI134" i="1"/>
  <c r="UI135" i="1"/>
  <c r="UI136" i="1"/>
  <c r="UI137" i="1"/>
  <c r="UI138" i="1"/>
  <c r="UI139" i="1"/>
  <c r="UI140" i="1"/>
  <c r="UI141" i="1"/>
  <c r="UI142" i="1"/>
  <c r="UI143" i="1"/>
  <c r="UI144" i="1"/>
  <c r="UI145" i="1"/>
  <c r="UI146" i="1"/>
  <c r="UI147" i="1"/>
  <c r="UI148" i="1"/>
  <c r="UI149" i="1"/>
  <c r="UI150" i="1"/>
  <c r="UI151" i="1"/>
  <c r="UI152" i="1"/>
  <c r="UI153" i="1"/>
  <c r="UI154" i="1"/>
  <c r="UI155" i="1"/>
  <c r="UI156" i="1"/>
  <c r="UI157" i="1"/>
  <c r="UI158" i="1"/>
  <c r="UI159" i="1"/>
  <c r="UI160" i="1"/>
  <c r="UI161" i="1"/>
  <c r="UI162" i="1"/>
  <c r="UI163" i="1"/>
  <c r="UI164" i="1"/>
  <c r="UI165" i="1"/>
  <c r="UI166" i="1"/>
  <c r="UI167" i="1"/>
  <c r="UI168" i="1"/>
  <c r="UI169" i="1"/>
  <c r="UI170" i="1"/>
  <c r="UI171" i="1"/>
  <c r="UI172" i="1"/>
  <c r="UI173" i="1"/>
  <c r="UI174" i="1"/>
  <c r="UI175" i="1"/>
  <c r="UI176" i="1"/>
  <c r="UI177" i="1"/>
  <c r="UI178" i="1"/>
  <c r="UI179" i="1"/>
  <c r="UI180" i="1"/>
  <c r="UI181" i="1"/>
  <c r="UI182" i="1"/>
  <c r="UI183" i="1"/>
  <c r="UI184" i="1"/>
  <c r="UI185" i="1"/>
  <c r="UI186" i="1"/>
  <c r="UI187" i="1"/>
  <c r="UI188" i="1"/>
  <c r="UI189" i="1"/>
  <c r="UI190" i="1"/>
  <c r="UI191" i="1"/>
  <c r="UI192" i="1"/>
  <c r="UI193" i="1"/>
  <c r="UI194" i="1"/>
  <c r="UI195" i="1"/>
  <c r="UI196" i="1"/>
  <c r="UI197" i="1"/>
  <c r="UI198" i="1"/>
  <c r="UI199" i="1"/>
  <c r="UI200" i="1"/>
  <c r="UI201" i="1"/>
  <c r="UI202" i="1"/>
  <c r="UI203" i="1"/>
  <c r="UI204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120" i="1"/>
  <c r="UJ121" i="1"/>
  <c r="UJ122" i="1"/>
  <c r="UJ123" i="1"/>
  <c r="UJ124" i="1"/>
  <c r="UJ125" i="1"/>
  <c r="UJ126" i="1"/>
  <c r="UJ127" i="1"/>
  <c r="UJ128" i="1"/>
  <c r="UJ129" i="1"/>
  <c r="UJ130" i="1"/>
  <c r="UJ131" i="1"/>
  <c r="UJ132" i="1"/>
  <c r="UJ133" i="1"/>
  <c r="UJ134" i="1"/>
  <c r="UJ135" i="1"/>
  <c r="UJ136" i="1"/>
  <c r="UJ137" i="1"/>
  <c r="UJ138" i="1"/>
  <c r="UJ139" i="1"/>
  <c r="UJ140" i="1"/>
  <c r="UJ141" i="1"/>
  <c r="UJ142" i="1"/>
  <c r="UJ143" i="1"/>
  <c r="UJ144" i="1"/>
  <c r="UJ145" i="1"/>
  <c r="UJ146" i="1"/>
  <c r="UJ147" i="1"/>
  <c r="UJ148" i="1"/>
  <c r="UJ149" i="1"/>
  <c r="UJ150" i="1"/>
  <c r="UJ151" i="1"/>
  <c r="UJ152" i="1"/>
  <c r="UJ153" i="1"/>
  <c r="UJ154" i="1"/>
  <c r="UJ155" i="1"/>
  <c r="UJ156" i="1"/>
  <c r="UJ157" i="1"/>
  <c r="UJ158" i="1"/>
  <c r="UJ159" i="1"/>
  <c r="UJ160" i="1"/>
  <c r="UJ161" i="1"/>
  <c r="UJ162" i="1"/>
  <c r="UJ163" i="1"/>
  <c r="UJ164" i="1"/>
  <c r="UJ165" i="1"/>
  <c r="UJ166" i="1"/>
  <c r="UJ167" i="1"/>
  <c r="UJ168" i="1"/>
  <c r="UJ169" i="1"/>
  <c r="UJ170" i="1"/>
  <c r="UJ171" i="1"/>
  <c r="UJ172" i="1"/>
  <c r="UJ173" i="1"/>
  <c r="UJ174" i="1"/>
  <c r="UJ175" i="1"/>
  <c r="UJ176" i="1"/>
  <c r="UJ177" i="1"/>
  <c r="UJ178" i="1"/>
  <c r="UJ179" i="1"/>
  <c r="UJ180" i="1"/>
  <c r="UJ181" i="1"/>
  <c r="UJ182" i="1"/>
  <c r="UJ183" i="1"/>
  <c r="UJ184" i="1"/>
  <c r="UJ185" i="1"/>
  <c r="UJ186" i="1"/>
  <c r="UJ187" i="1"/>
  <c r="UJ188" i="1"/>
  <c r="UJ189" i="1"/>
  <c r="UJ190" i="1"/>
  <c r="UJ191" i="1"/>
  <c r="UJ192" i="1"/>
  <c r="UJ193" i="1"/>
  <c r="UJ194" i="1"/>
  <c r="UJ195" i="1"/>
  <c r="UJ196" i="1"/>
  <c r="UJ197" i="1"/>
  <c r="UJ198" i="1"/>
  <c r="UJ199" i="1"/>
  <c r="UJ200" i="1"/>
  <c r="UJ201" i="1"/>
  <c r="UJ202" i="1"/>
  <c r="UJ203" i="1"/>
  <c r="UJ204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120" i="1"/>
  <c r="UK121" i="1"/>
  <c r="UK122" i="1"/>
  <c r="UK123" i="1"/>
  <c r="UK124" i="1"/>
  <c r="UK125" i="1"/>
  <c r="UK126" i="1"/>
  <c r="UK127" i="1"/>
  <c r="UK128" i="1"/>
  <c r="UK129" i="1"/>
  <c r="UK130" i="1"/>
  <c r="UK131" i="1"/>
  <c r="UK132" i="1"/>
  <c r="UK133" i="1"/>
  <c r="UK134" i="1"/>
  <c r="UK135" i="1"/>
  <c r="UK136" i="1"/>
  <c r="UK137" i="1"/>
  <c r="UK138" i="1"/>
  <c r="UK139" i="1"/>
  <c r="UK140" i="1"/>
  <c r="UK141" i="1"/>
  <c r="UK142" i="1"/>
  <c r="UK143" i="1"/>
  <c r="UK144" i="1"/>
  <c r="UK145" i="1"/>
  <c r="UK146" i="1"/>
  <c r="UK147" i="1"/>
  <c r="UK148" i="1"/>
  <c r="UK149" i="1"/>
  <c r="UK150" i="1"/>
  <c r="UK151" i="1"/>
  <c r="UK152" i="1"/>
  <c r="UK153" i="1"/>
  <c r="UK154" i="1"/>
  <c r="UK155" i="1"/>
  <c r="UK156" i="1"/>
  <c r="UK157" i="1"/>
  <c r="UK158" i="1"/>
  <c r="UK159" i="1"/>
  <c r="UK160" i="1"/>
  <c r="UK161" i="1"/>
  <c r="UK162" i="1"/>
  <c r="UK163" i="1"/>
  <c r="UK164" i="1"/>
  <c r="UK165" i="1"/>
  <c r="UK166" i="1"/>
  <c r="UK167" i="1"/>
  <c r="UK168" i="1"/>
  <c r="UK169" i="1"/>
  <c r="UK170" i="1"/>
  <c r="UK171" i="1"/>
  <c r="UK172" i="1"/>
  <c r="UK173" i="1"/>
  <c r="UK174" i="1"/>
  <c r="UK175" i="1"/>
  <c r="UK176" i="1"/>
  <c r="UK177" i="1"/>
  <c r="UK178" i="1"/>
  <c r="UK179" i="1"/>
  <c r="UK180" i="1"/>
  <c r="UK181" i="1"/>
  <c r="UK182" i="1"/>
  <c r="UK183" i="1"/>
  <c r="UK184" i="1"/>
  <c r="UK185" i="1"/>
  <c r="UK186" i="1"/>
  <c r="UK187" i="1"/>
  <c r="UK188" i="1"/>
  <c r="UK189" i="1"/>
  <c r="UK190" i="1"/>
  <c r="UK191" i="1"/>
  <c r="UK192" i="1"/>
  <c r="UK193" i="1"/>
  <c r="UK194" i="1"/>
  <c r="UK195" i="1"/>
  <c r="UK196" i="1"/>
  <c r="UK197" i="1"/>
  <c r="UK198" i="1"/>
  <c r="UK199" i="1"/>
  <c r="UK200" i="1"/>
  <c r="UK201" i="1"/>
  <c r="UK202" i="1"/>
  <c r="UK203" i="1"/>
  <c r="UK204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120" i="1"/>
  <c r="UL121" i="1"/>
  <c r="UL122" i="1"/>
  <c r="UL123" i="1"/>
  <c r="UL124" i="1"/>
  <c r="UL125" i="1"/>
  <c r="UL126" i="1"/>
  <c r="UL127" i="1"/>
  <c r="UL128" i="1"/>
  <c r="UL129" i="1"/>
  <c r="UL130" i="1"/>
  <c r="UL131" i="1"/>
  <c r="UL132" i="1"/>
  <c r="UL133" i="1"/>
  <c r="UL134" i="1"/>
  <c r="UL135" i="1"/>
  <c r="UL136" i="1"/>
  <c r="UL137" i="1"/>
  <c r="UL138" i="1"/>
  <c r="UL139" i="1"/>
  <c r="UL140" i="1"/>
  <c r="UL141" i="1"/>
  <c r="UL142" i="1"/>
  <c r="UL143" i="1"/>
  <c r="UL144" i="1"/>
  <c r="UL145" i="1"/>
  <c r="UL146" i="1"/>
  <c r="UL147" i="1"/>
  <c r="UL148" i="1"/>
  <c r="UL149" i="1"/>
  <c r="UL150" i="1"/>
  <c r="UL151" i="1"/>
  <c r="UL152" i="1"/>
  <c r="UL153" i="1"/>
  <c r="UL154" i="1"/>
  <c r="UL155" i="1"/>
  <c r="UL156" i="1"/>
  <c r="UL157" i="1"/>
  <c r="UL158" i="1"/>
  <c r="UL159" i="1"/>
  <c r="UL160" i="1"/>
  <c r="UL161" i="1"/>
  <c r="UL162" i="1"/>
  <c r="UL163" i="1"/>
  <c r="UL164" i="1"/>
  <c r="UL165" i="1"/>
  <c r="UL166" i="1"/>
  <c r="UL167" i="1"/>
  <c r="UL168" i="1"/>
  <c r="UL169" i="1"/>
  <c r="UL170" i="1"/>
  <c r="UL171" i="1"/>
  <c r="UL172" i="1"/>
  <c r="UL173" i="1"/>
  <c r="UL174" i="1"/>
  <c r="UL175" i="1"/>
  <c r="UL176" i="1"/>
  <c r="UL177" i="1"/>
  <c r="UL178" i="1"/>
  <c r="UL179" i="1"/>
  <c r="UL180" i="1"/>
  <c r="UL181" i="1"/>
  <c r="UL182" i="1"/>
  <c r="UL183" i="1"/>
  <c r="UL184" i="1"/>
  <c r="UL185" i="1"/>
  <c r="UL186" i="1"/>
  <c r="UL187" i="1"/>
  <c r="UL188" i="1"/>
  <c r="UL189" i="1"/>
  <c r="UL190" i="1"/>
  <c r="UL191" i="1"/>
  <c r="UL192" i="1"/>
  <c r="UL193" i="1"/>
  <c r="UL194" i="1"/>
  <c r="UL195" i="1"/>
  <c r="UL196" i="1"/>
  <c r="UL197" i="1"/>
  <c r="UL198" i="1"/>
  <c r="UL199" i="1"/>
  <c r="UL200" i="1"/>
  <c r="UL201" i="1"/>
  <c r="UL202" i="1"/>
  <c r="UL203" i="1"/>
  <c r="UL204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120" i="1"/>
  <c r="UM121" i="1"/>
  <c r="UM122" i="1"/>
  <c r="UM123" i="1"/>
  <c r="UM124" i="1"/>
  <c r="UM125" i="1"/>
  <c r="UM126" i="1"/>
  <c r="UM127" i="1"/>
  <c r="UM128" i="1"/>
  <c r="UM129" i="1"/>
  <c r="UM130" i="1"/>
  <c r="UM131" i="1"/>
  <c r="UM132" i="1"/>
  <c r="UM133" i="1"/>
  <c r="UM134" i="1"/>
  <c r="UM135" i="1"/>
  <c r="UM136" i="1"/>
  <c r="UM137" i="1"/>
  <c r="UM138" i="1"/>
  <c r="UM139" i="1"/>
  <c r="UM140" i="1"/>
  <c r="UM141" i="1"/>
  <c r="UM142" i="1"/>
  <c r="UM143" i="1"/>
  <c r="UM144" i="1"/>
  <c r="UM145" i="1"/>
  <c r="UM146" i="1"/>
  <c r="UM147" i="1"/>
  <c r="UM148" i="1"/>
  <c r="UM149" i="1"/>
  <c r="UM150" i="1"/>
  <c r="UM151" i="1"/>
  <c r="UM152" i="1"/>
  <c r="UM153" i="1"/>
  <c r="UM154" i="1"/>
  <c r="UM155" i="1"/>
  <c r="UM156" i="1"/>
  <c r="UM157" i="1"/>
  <c r="UM158" i="1"/>
  <c r="UM159" i="1"/>
  <c r="UM160" i="1"/>
  <c r="UM161" i="1"/>
  <c r="UM162" i="1"/>
  <c r="UM163" i="1"/>
  <c r="UM164" i="1"/>
  <c r="UM165" i="1"/>
  <c r="UM166" i="1"/>
  <c r="UM167" i="1"/>
  <c r="UM168" i="1"/>
  <c r="UM169" i="1"/>
  <c r="UM170" i="1"/>
  <c r="UM171" i="1"/>
  <c r="UM172" i="1"/>
  <c r="UM173" i="1"/>
  <c r="UM174" i="1"/>
  <c r="UM175" i="1"/>
  <c r="UM176" i="1"/>
  <c r="UM177" i="1"/>
  <c r="UM178" i="1"/>
  <c r="UM179" i="1"/>
  <c r="UM180" i="1"/>
  <c r="UM181" i="1"/>
  <c r="UM182" i="1"/>
  <c r="UM183" i="1"/>
  <c r="UM184" i="1"/>
  <c r="UM185" i="1"/>
  <c r="UM186" i="1"/>
  <c r="UM187" i="1"/>
  <c r="UM188" i="1"/>
  <c r="UM189" i="1"/>
  <c r="UM190" i="1"/>
  <c r="UM191" i="1"/>
  <c r="UM192" i="1"/>
  <c r="UM193" i="1"/>
  <c r="UM194" i="1"/>
  <c r="UM195" i="1"/>
  <c r="UM196" i="1"/>
  <c r="UM197" i="1"/>
  <c r="UM198" i="1"/>
  <c r="UM199" i="1"/>
  <c r="UM200" i="1"/>
  <c r="UM201" i="1"/>
  <c r="UM202" i="1"/>
  <c r="UM203" i="1"/>
  <c r="UM204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120" i="1"/>
  <c r="UN121" i="1"/>
  <c r="UN122" i="1"/>
  <c r="UN123" i="1"/>
  <c r="UN124" i="1"/>
  <c r="UN125" i="1"/>
  <c r="UN126" i="1"/>
  <c r="UN127" i="1"/>
  <c r="UN128" i="1"/>
  <c r="UN129" i="1"/>
  <c r="UN130" i="1"/>
  <c r="UN131" i="1"/>
  <c r="UN132" i="1"/>
  <c r="UN133" i="1"/>
  <c r="UN134" i="1"/>
  <c r="UN135" i="1"/>
  <c r="UN136" i="1"/>
  <c r="UN137" i="1"/>
  <c r="UN138" i="1"/>
  <c r="UN139" i="1"/>
  <c r="UN140" i="1"/>
  <c r="UN141" i="1"/>
  <c r="UN142" i="1"/>
  <c r="UN143" i="1"/>
  <c r="UN144" i="1"/>
  <c r="UN145" i="1"/>
  <c r="UN146" i="1"/>
  <c r="UN147" i="1"/>
  <c r="UN148" i="1"/>
  <c r="UN149" i="1"/>
  <c r="UN150" i="1"/>
  <c r="UN151" i="1"/>
  <c r="UN152" i="1"/>
  <c r="UN153" i="1"/>
  <c r="UN154" i="1"/>
  <c r="UN155" i="1"/>
  <c r="UN156" i="1"/>
  <c r="UN157" i="1"/>
  <c r="UN158" i="1"/>
  <c r="UN159" i="1"/>
  <c r="UN160" i="1"/>
  <c r="UN161" i="1"/>
  <c r="UN162" i="1"/>
  <c r="UN163" i="1"/>
  <c r="UN164" i="1"/>
  <c r="UN165" i="1"/>
  <c r="UN166" i="1"/>
  <c r="UN167" i="1"/>
  <c r="UN168" i="1"/>
  <c r="UN169" i="1"/>
  <c r="UN170" i="1"/>
  <c r="UN171" i="1"/>
  <c r="UN172" i="1"/>
  <c r="UN173" i="1"/>
  <c r="UN174" i="1"/>
  <c r="UN175" i="1"/>
  <c r="UN176" i="1"/>
  <c r="UN177" i="1"/>
  <c r="UN178" i="1"/>
  <c r="UN179" i="1"/>
  <c r="UN180" i="1"/>
  <c r="UN181" i="1"/>
  <c r="UN182" i="1"/>
  <c r="UN183" i="1"/>
  <c r="UN184" i="1"/>
  <c r="UN185" i="1"/>
  <c r="UN186" i="1"/>
  <c r="UN187" i="1"/>
  <c r="UN188" i="1"/>
  <c r="UN189" i="1"/>
  <c r="UN190" i="1"/>
  <c r="UN191" i="1"/>
  <c r="UN192" i="1"/>
  <c r="UN193" i="1"/>
  <c r="UN194" i="1"/>
  <c r="UN195" i="1"/>
  <c r="UN196" i="1"/>
  <c r="UN197" i="1"/>
  <c r="UN198" i="1"/>
  <c r="UN199" i="1"/>
  <c r="UN200" i="1"/>
  <c r="UN201" i="1"/>
  <c r="UN202" i="1"/>
  <c r="UN203" i="1"/>
  <c r="UN204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120" i="1"/>
  <c r="UO121" i="1"/>
  <c r="UO122" i="1"/>
  <c r="UO123" i="1"/>
  <c r="UO124" i="1"/>
  <c r="UO125" i="1"/>
  <c r="UO126" i="1"/>
  <c r="UO127" i="1"/>
  <c r="UO128" i="1"/>
  <c r="UO129" i="1"/>
  <c r="UO130" i="1"/>
  <c r="UO131" i="1"/>
  <c r="UO132" i="1"/>
  <c r="UO133" i="1"/>
  <c r="UO134" i="1"/>
  <c r="UO135" i="1"/>
  <c r="UO136" i="1"/>
  <c r="UO137" i="1"/>
  <c r="UO138" i="1"/>
  <c r="UO139" i="1"/>
  <c r="UO140" i="1"/>
  <c r="UO141" i="1"/>
  <c r="UO142" i="1"/>
  <c r="UO143" i="1"/>
  <c r="UO144" i="1"/>
  <c r="UO145" i="1"/>
  <c r="UO146" i="1"/>
  <c r="UO147" i="1"/>
  <c r="UO148" i="1"/>
  <c r="UO149" i="1"/>
  <c r="UO150" i="1"/>
  <c r="UO151" i="1"/>
  <c r="UO152" i="1"/>
  <c r="UO153" i="1"/>
  <c r="UO154" i="1"/>
  <c r="UO155" i="1"/>
  <c r="UO156" i="1"/>
  <c r="UO157" i="1"/>
  <c r="UO158" i="1"/>
  <c r="UO159" i="1"/>
  <c r="UO160" i="1"/>
  <c r="UO161" i="1"/>
  <c r="UO162" i="1"/>
  <c r="UO163" i="1"/>
  <c r="UO164" i="1"/>
  <c r="UO165" i="1"/>
  <c r="UO166" i="1"/>
  <c r="UO167" i="1"/>
  <c r="UO168" i="1"/>
  <c r="UO169" i="1"/>
  <c r="UO170" i="1"/>
  <c r="UO171" i="1"/>
  <c r="UO172" i="1"/>
  <c r="UO173" i="1"/>
  <c r="UO174" i="1"/>
  <c r="UO175" i="1"/>
  <c r="UO176" i="1"/>
  <c r="UO177" i="1"/>
  <c r="UO178" i="1"/>
  <c r="UO179" i="1"/>
  <c r="UO180" i="1"/>
  <c r="UO181" i="1"/>
  <c r="UO182" i="1"/>
  <c r="UO183" i="1"/>
  <c r="UO184" i="1"/>
  <c r="UO185" i="1"/>
  <c r="UO186" i="1"/>
  <c r="UO187" i="1"/>
  <c r="UO188" i="1"/>
  <c r="UO189" i="1"/>
  <c r="UO190" i="1"/>
  <c r="UO191" i="1"/>
  <c r="UO192" i="1"/>
  <c r="UO193" i="1"/>
  <c r="UO194" i="1"/>
  <c r="UO195" i="1"/>
  <c r="UO196" i="1"/>
  <c r="UO197" i="1"/>
  <c r="UO198" i="1"/>
  <c r="UO199" i="1"/>
  <c r="UO200" i="1"/>
  <c r="UO201" i="1"/>
  <c r="UO202" i="1"/>
  <c r="UO203" i="1"/>
  <c r="UO204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120" i="1"/>
  <c r="UP121" i="1"/>
  <c r="UP122" i="1"/>
  <c r="UP123" i="1"/>
  <c r="UP124" i="1"/>
  <c r="UP125" i="1"/>
  <c r="UP126" i="1"/>
  <c r="UP127" i="1"/>
  <c r="UP128" i="1"/>
  <c r="UP129" i="1"/>
  <c r="UP130" i="1"/>
  <c r="UP131" i="1"/>
  <c r="UP132" i="1"/>
  <c r="UP133" i="1"/>
  <c r="UP134" i="1"/>
  <c r="UP135" i="1"/>
  <c r="UP136" i="1"/>
  <c r="UP137" i="1"/>
  <c r="UP138" i="1"/>
  <c r="UP139" i="1"/>
  <c r="UP140" i="1"/>
  <c r="UP141" i="1"/>
  <c r="UP142" i="1"/>
  <c r="UP143" i="1"/>
  <c r="UP144" i="1"/>
  <c r="UP145" i="1"/>
  <c r="UP146" i="1"/>
  <c r="UP147" i="1"/>
  <c r="UP148" i="1"/>
  <c r="UP149" i="1"/>
  <c r="UP150" i="1"/>
  <c r="UP151" i="1"/>
  <c r="UP152" i="1"/>
  <c r="UP153" i="1"/>
  <c r="UP154" i="1"/>
  <c r="UP155" i="1"/>
  <c r="UP156" i="1"/>
  <c r="UP157" i="1"/>
  <c r="UP158" i="1"/>
  <c r="UP159" i="1"/>
  <c r="UP160" i="1"/>
  <c r="UP161" i="1"/>
  <c r="UP162" i="1"/>
  <c r="UP163" i="1"/>
  <c r="UP164" i="1"/>
  <c r="UP165" i="1"/>
  <c r="UP166" i="1"/>
  <c r="UP167" i="1"/>
  <c r="UP168" i="1"/>
  <c r="UP169" i="1"/>
  <c r="UP170" i="1"/>
  <c r="UP171" i="1"/>
  <c r="UP172" i="1"/>
  <c r="UP173" i="1"/>
  <c r="UP174" i="1"/>
  <c r="UP175" i="1"/>
  <c r="UP176" i="1"/>
  <c r="UP177" i="1"/>
  <c r="UP178" i="1"/>
  <c r="UP179" i="1"/>
  <c r="UP180" i="1"/>
  <c r="UP181" i="1"/>
  <c r="UP182" i="1"/>
  <c r="UP183" i="1"/>
  <c r="UP184" i="1"/>
  <c r="UP185" i="1"/>
  <c r="UP186" i="1"/>
  <c r="UP187" i="1"/>
  <c r="UP188" i="1"/>
  <c r="UP189" i="1"/>
  <c r="UP190" i="1"/>
  <c r="UP191" i="1"/>
  <c r="UP192" i="1"/>
  <c r="UP193" i="1"/>
  <c r="UP194" i="1"/>
  <c r="UP195" i="1"/>
  <c r="UP196" i="1"/>
  <c r="UP197" i="1"/>
  <c r="UP198" i="1"/>
  <c r="UP199" i="1"/>
  <c r="UP200" i="1"/>
  <c r="UP201" i="1"/>
  <c r="UP202" i="1"/>
  <c r="UP203" i="1"/>
  <c r="UP204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120" i="1"/>
  <c r="UQ121" i="1"/>
  <c r="UQ122" i="1"/>
  <c r="UQ123" i="1"/>
  <c r="UQ124" i="1"/>
  <c r="UQ125" i="1"/>
  <c r="UQ126" i="1"/>
  <c r="UQ127" i="1"/>
  <c r="UQ128" i="1"/>
  <c r="UQ129" i="1"/>
  <c r="UQ130" i="1"/>
  <c r="UQ131" i="1"/>
  <c r="UQ132" i="1"/>
  <c r="UQ133" i="1"/>
  <c r="UQ134" i="1"/>
  <c r="UQ135" i="1"/>
  <c r="UQ136" i="1"/>
  <c r="UQ137" i="1"/>
  <c r="UQ138" i="1"/>
  <c r="UQ139" i="1"/>
  <c r="UQ140" i="1"/>
  <c r="UQ141" i="1"/>
  <c r="UQ142" i="1"/>
  <c r="UQ143" i="1"/>
  <c r="UQ144" i="1"/>
  <c r="UQ145" i="1"/>
  <c r="UQ146" i="1"/>
  <c r="UQ147" i="1"/>
  <c r="UQ148" i="1"/>
  <c r="UQ149" i="1"/>
  <c r="UQ150" i="1"/>
  <c r="UQ151" i="1"/>
  <c r="UQ152" i="1"/>
  <c r="UQ153" i="1"/>
  <c r="UQ154" i="1"/>
  <c r="UQ155" i="1"/>
  <c r="UQ156" i="1"/>
  <c r="UQ157" i="1"/>
  <c r="UQ158" i="1"/>
  <c r="UQ159" i="1"/>
  <c r="UQ160" i="1"/>
  <c r="UQ161" i="1"/>
  <c r="UQ162" i="1"/>
  <c r="UQ163" i="1"/>
  <c r="UQ164" i="1"/>
  <c r="UQ165" i="1"/>
  <c r="UQ166" i="1"/>
  <c r="UQ167" i="1"/>
  <c r="UQ168" i="1"/>
  <c r="UQ169" i="1"/>
  <c r="UQ170" i="1"/>
  <c r="UQ171" i="1"/>
  <c r="UQ172" i="1"/>
  <c r="UQ173" i="1"/>
  <c r="UQ174" i="1"/>
  <c r="UQ175" i="1"/>
  <c r="UQ176" i="1"/>
  <c r="UQ177" i="1"/>
  <c r="UQ178" i="1"/>
  <c r="UQ179" i="1"/>
  <c r="UQ180" i="1"/>
  <c r="UQ181" i="1"/>
  <c r="UQ182" i="1"/>
  <c r="UQ183" i="1"/>
  <c r="UQ184" i="1"/>
  <c r="UQ185" i="1"/>
  <c r="UQ186" i="1"/>
  <c r="UQ187" i="1"/>
  <c r="UQ188" i="1"/>
  <c r="UQ189" i="1"/>
  <c r="UQ190" i="1"/>
  <c r="UQ191" i="1"/>
  <c r="UQ192" i="1"/>
  <c r="UQ193" i="1"/>
  <c r="UQ194" i="1"/>
  <c r="UQ195" i="1"/>
  <c r="UQ196" i="1"/>
  <c r="UQ197" i="1"/>
  <c r="UQ198" i="1"/>
  <c r="UQ199" i="1"/>
  <c r="UQ200" i="1"/>
  <c r="UQ201" i="1"/>
  <c r="UQ202" i="1"/>
  <c r="UQ203" i="1"/>
  <c r="UQ204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120" i="1"/>
  <c r="UR121" i="1"/>
  <c r="UR122" i="1"/>
  <c r="UR123" i="1"/>
  <c r="UR124" i="1"/>
  <c r="UR125" i="1"/>
  <c r="UR126" i="1"/>
  <c r="UR127" i="1"/>
  <c r="UR128" i="1"/>
  <c r="UR129" i="1"/>
  <c r="UR130" i="1"/>
  <c r="UR131" i="1"/>
  <c r="UR132" i="1"/>
  <c r="UR133" i="1"/>
  <c r="UR134" i="1"/>
  <c r="UR135" i="1"/>
  <c r="UR136" i="1"/>
  <c r="UR137" i="1"/>
  <c r="UR138" i="1"/>
  <c r="UR139" i="1"/>
  <c r="UR140" i="1"/>
  <c r="UR141" i="1"/>
  <c r="UR142" i="1"/>
  <c r="UR143" i="1"/>
  <c r="UR144" i="1"/>
  <c r="UR145" i="1"/>
  <c r="UR146" i="1"/>
  <c r="UR147" i="1"/>
  <c r="UR148" i="1"/>
  <c r="UR149" i="1"/>
  <c r="UR150" i="1"/>
  <c r="UR151" i="1"/>
  <c r="UR152" i="1"/>
  <c r="UR153" i="1"/>
  <c r="UR154" i="1"/>
  <c r="UR155" i="1"/>
  <c r="UR156" i="1"/>
  <c r="UR157" i="1"/>
  <c r="UR158" i="1"/>
  <c r="UR159" i="1"/>
  <c r="UR160" i="1"/>
  <c r="UR161" i="1"/>
  <c r="UR162" i="1"/>
  <c r="UR163" i="1"/>
  <c r="UR164" i="1"/>
  <c r="UR165" i="1"/>
  <c r="UR166" i="1"/>
  <c r="UR167" i="1"/>
  <c r="UR168" i="1"/>
  <c r="UR169" i="1"/>
  <c r="UR170" i="1"/>
  <c r="UR171" i="1"/>
  <c r="UR172" i="1"/>
  <c r="UR173" i="1"/>
  <c r="UR174" i="1"/>
  <c r="UR175" i="1"/>
  <c r="UR176" i="1"/>
  <c r="UR177" i="1"/>
  <c r="UR178" i="1"/>
  <c r="UR179" i="1"/>
  <c r="UR180" i="1"/>
  <c r="UR181" i="1"/>
  <c r="UR182" i="1"/>
  <c r="UR183" i="1"/>
  <c r="UR184" i="1"/>
  <c r="UR185" i="1"/>
  <c r="UR186" i="1"/>
  <c r="UR187" i="1"/>
  <c r="UR188" i="1"/>
  <c r="UR189" i="1"/>
  <c r="UR190" i="1"/>
  <c r="UR191" i="1"/>
  <c r="UR192" i="1"/>
  <c r="UR193" i="1"/>
  <c r="UR194" i="1"/>
  <c r="UR195" i="1"/>
  <c r="UR196" i="1"/>
  <c r="UR197" i="1"/>
  <c r="UR198" i="1"/>
  <c r="UR199" i="1"/>
  <c r="UR200" i="1"/>
  <c r="UR201" i="1"/>
  <c r="UR202" i="1"/>
  <c r="UR203" i="1"/>
  <c r="UR204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120" i="1"/>
  <c r="US121" i="1"/>
  <c r="US122" i="1"/>
  <c r="US123" i="1"/>
  <c r="US124" i="1"/>
  <c r="US125" i="1"/>
  <c r="US126" i="1"/>
  <c r="US127" i="1"/>
  <c r="US128" i="1"/>
  <c r="US129" i="1"/>
  <c r="US130" i="1"/>
  <c r="US131" i="1"/>
  <c r="US132" i="1"/>
  <c r="US133" i="1"/>
  <c r="US134" i="1"/>
  <c r="US135" i="1"/>
  <c r="US136" i="1"/>
  <c r="US137" i="1"/>
  <c r="US138" i="1"/>
  <c r="US139" i="1"/>
  <c r="US140" i="1"/>
  <c r="US141" i="1"/>
  <c r="US142" i="1"/>
  <c r="US143" i="1"/>
  <c r="US144" i="1"/>
  <c r="US145" i="1"/>
  <c r="US146" i="1"/>
  <c r="US147" i="1"/>
  <c r="US148" i="1"/>
  <c r="US149" i="1"/>
  <c r="US150" i="1"/>
  <c r="US151" i="1"/>
  <c r="US152" i="1"/>
  <c r="US153" i="1"/>
  <c r="US154" i="1"/>
  <c r="US155" i="1"/>
  <c r="US156" i="1"/>
  <c r="US157" i="1"/>
  <c r="US158" i="1"/>
  <c r="US159" i="1"/>
  <c r="US160" i="1"/>
  <c r="US161" i="1"/>
  <c r="US162" i="1"/>
  <c r="US163" i="1"/>
  <c r="US164" i="1"/>
  <c r="US165" i="1"/>
  <c r="US166" i="1"/>
  <c r="US167" i="1"/>
  <c r="US168" i="1"/>
  <c r="US169" i="1"/>
  <c r="US170" i="1"/>
  <c r="US171" i="1"/>
  <c r="US172" i="1"/>
  <c r="US173" i="1"/>
  <c r="US174" i="1"/>
  <c r="US175" i="1"/>
  <c r="US176" i="1"/>
  <c r="US177" i="1"/>
  <c r="US178" i="1"/>
  <c r="US179" i="1"/>
  <c r="US180" i="1"/>
  <c r="US181" i="1"/>
  <c r="US182" i="1"/>
  <c r="US183" i="1"/>
  <c r="US184" i="1"/>
  <c r="US185" i="1"/>
  <c r="US186" i="1"/>
  <c r="US187" i="1"/>
  <c r="US188" i="1"/>
  <c r="US189" i="1"/>
  <c r="US190" i="1"/>
  <c r="US191" i="1"/>
  <c r="US192" i="1"/>
  <c r="US193" i="1"/>
  <c r="US194" i="1"/>
  <c r="US195" i="1"/>
  <c r="US196" i="1"/>
  <c r="US197" i="1"/>
  <c r="US198" i="1"/>
  <c r="US199" i="1"/>
  <c r="US200" i="1"/>
  <c r="US201" i="1"/>
  <c r="US202" i="1"/>
  <c r="US203" i="1"/>
  <c r="US204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120" i="1"/>
  <c r="UT121" i="1"/>
  <c r="UT122" i="1"/>
  <c r="UT123" i="1"/>
  <c r="UT124" i="1"/>
  <c r="UT125" i="1"/>
  <c r="UT126" i="1"/>
  <c r="UT127" i="1"/>
  <c r="UT128" i="1"/>
  <c r="UT129" i="1"/>
  <c r="UT130" i="1"/>
  <c r="UT131" i="1"/>
  <c r="UT132" i="1"/>
  <c r="UT133" i="1"/>
  <c r="UT134" i="1"/>
  <c r="UT135" i="1"/>
  <c r="UT136" i="1"/>
  <c r="UT137" i="1"/>
  <c r="UT138" i="1"/>
  <c r="UT139" i="1"/>
  <c r="UT140" i="1"/>
  <c r="UT141" i="1"/>
  <c r="UT142" i="1"/>
  <c r="UT143" i="1"/>
  <c r="UT144" i="1"/>
  <c r="UT145" i="1"/>
  <c r="UT146" i="1"/>
  <c r="UT147" i="1"/>
  <c r="UT148" i="1"/>
  <c r="UT149" i="1"/>
  <c r="UT150" i="1"/>
  <c r="UT151" i="1"/>
  <c r="UT152" i="1"/>
  <c r="UT153" i="1"/>
  <c r="UT154" i="1"/>
  <c r="UT155" i="1"/>
  <c r="UT156" i="1"/>
  <c r="UT157" i="1"/>
  <c r="UT158" i="1"/>
  <c r="UT159" i="1"/>
  <c r="UT160" i="1"/>
  <c r="UT161" i="1"/>
  <c r="UT162" i="1"/>
  <c r="UT163" i="1"/>
  <c r="UT164" i="1"/>
  <c r="UT165" i="1"/>
  <c r="UT166" i="1"/>
  <c r="UT167" i="1"/>
  <c r="UT168" i="1"/>
  <c r="UT169" i="1"/>
  <c r="UT170" i="1"/>
  <c r="UT171" i="1"/>
  <c r="UT172" i="1"/>
  <c r="UT173" i="1"/>
  <c r="UT174" i="1"/>
  <c r="UT175" i="1"/>
  <c r="UT176" i="1"/>
  <c r="UT177" i="1"/>
  <c r="UT178" i="1"/>
  <c r="UT179" i="1"/>
  <c r="UT180" i="1"/>
  <c r="UT181" i="1"/>
  <c r="UT182" i="1"/>
  <c r="UT183" i="1"/>
  <c r="UT184" i="1"/>
  <c r="UT185" i="1"/>
  <c r="UT186" i="1"/>
  <c r="UT187" i="1"/>
  <c r="UT188" i="1"/>
  <c r="UT189" i="1"/>
  <c r="UT190" i="1"/>
  <c r="UT191" i="1"/>
  <c r="UT192" i="1"/>
  <c r="UT193" i="1"/>
  <c r="UT194" i="1"/>
  <c r="UT195" i="1"/>
  <c r="UT196" i="1"/>
  <c r="UT197" i="1"/>
  <c r="UT198" i="1"/>
  <c r="UT199" i="1"/>
  <c r="UT200" i="1"/>
  <c r="UT201" i="1"/>
  <c r="UT202" i="1"/>
  <c r="UT203" i="1"/>
  <c r="UT204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120" i="1"/>
  <c r="UU121" i="1"/>
  <c r="UU122" i="1"/>
  <c r="UU123" i="1"/>
  <c r="UU124" i="1"/>
  <c r="UU125" i="1"/>
  <c r="UU126" i="1"/>
  <c r="UU127" i="1"/>
  <c r="UU128" i="1"/>
  <c r="UU129" i="1"/>
  <c r="UU130" i="1"/>
  <c r="UU131" i="1"/>
  <c r="UU132" i="1"/>
  <c r="UU133" i="1"/>
  <c r="UU134" i="1"/>
  <c r="UU135" i="1"/>
  <c r="UU136" i="1"/>
  <c r="UU137" i="1"/>
  <c r="UU138" i="1"/>
  <c r="UU139" i="1"/>
  <c r="UU140" i="1"/>
  <c r="UU141" i="1"/>
  <c r="UU142" i="1"/>
  <c r="UU143" i="1"/>
  <c r="UU144" i="1"/>
  <c r="UU145" i="1"/>
  <c r="UU146" i="1"/>
  <c r="UU147" i="1"/>
  <c r="UU148" i="1"/>
  <c r="UU149" i="1"/>
  <c r="UU150" i="1"/>
  <c r="UU151" i="1"/>
  <c r="UU152" i="1"/>
  <c r="UU153" i="1"/>
  <c r="UU154" i="1"/>
  <c r="UU155" i="1"/>
  <c r="UU156" i="1"/>
  <c r="UU157" i="1"/>
  <c r="UU158" i="1"/>
  <c r="UU159" i="1"/>
  <c r="UU160" i="1"/>
  <c r="UU161" i="1"/>
  <c r="UU162" i="1"/>
  <c r="UU163" i="1"/>
  <c r="UU164" i="1"/>
  <c r="UU165" i="1"/>
  <c r="UU166" i="1"/>
  <c r="UU167" i="1"/>
  <c r="UU168" i="1"/>
  <c r="UU169" i="1"/>
  <c r="UU170" i="1"/>
  <c r="UU171" i="1"/>
  <c r="UU172" i="1"/>
  <c r="UU173" i="1"/>
  <c r="UU174" i="1"/>
  <c r="UU175" i="1"/>
  <c r="UU176" i="1"/>
  <c r="UU177" i="1"/>
  <c r="UU178" i="1"/>
  <c r="UU179" i="1"/>
  <c r="UU180" i="1"/>
  <c r="UU181" i="1"/>
  <c r="UU182" i="1"/>
  <c r="UU183" i="1"/>
  <c r="UU184" i="1"/>
  <c r="UU185" i="1"/>
  <c r="UU186" i="1"/>
  <c r="UU187" i="1"/>
  <c r="UU188" i="1"/>
  <c r="UU189" i="1"/>
  <c r="UU190" i="1"/>
  <c r="UU191" i="1"/>
  <c r="UU192" i="1"/>
  <c r="UU193" i="1"/>
  <c r="UU194" i="1"/>
  <c r="UU195" i="1"/>
  <c r="UU196" i="1"/>
  <c r="UU197" i="1"/>
  <c r="UU198" i="1"/>
  <c r="UU199" i="1"/>
  <c r="UU200" i="1"/>
  <c r="UU201" i="1"/>
  <c r="UU202" i="1"/>
  <c r="UU203" i="1"/>
  <c r="UU204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120" i="1"/>
  <c r="UV121" i="1"/>
  <c r="UV122" i="1"/>
  <c r="UV123" i="1"/>
  <c r="UV124" i="1"/>
  <c r="UV125" i="1"/>
  <c r="UV126" i="1"/>
  <c r="UV127" i="1"/>
  <c r="UV128" i="1"/>
  <c r="UV129" i="1"/>
  <c r="UV130" i="1"/>
  <c r="UV131" i="1"/>
  <c r="UV132" i="1"/>
  <c r="UV133" i="1"/>
  <c r="UV134" i="1"/>
  <c r="UV135" i="1"/>
  <c r="UV136" i="1"/>
  <c r="UV137" i="1"/>
  <c r="UV138" i="1"/>
  <c r="UV139" i="1"/>
  <c r="UV140" i="1"/>
  <c r="UV141" i="1"/>
  <c r="UV142" i="1"/>
  <c r="UV143" i="1"/>
  <c r="UV144" i="1"/>
  <c r="UV145" i="1"/>
  <c r="UV146" i="1"/>
  <c r="UV147" i="1"/>
  <c r="UV148" i="1"/>
  <c r="UV149" i="1"/>
  <c r="UV150" i="1"/>
  <c r="UV151" i="1"/>
  <c r="UV152" i="1"/>
  <c r="UV153" i="1"/>
  <c r="UV154" i="1"/>
  <c r="UV155" i="1"/>
  <c r="UV156" i="1"/>
  <c r="UV157" i="1"/>
  <c r="UV158" i="1"/>
  <c r="UV159" i="1"/>
  <c r="UV160" i="1"/>
  <c r="UV161" i="1"/>
  <c r="UV162" i="1"/>
  <c r="UV163" i="1"/>
  <c r="UV164" i="1"/>
  <c r="UV165" i="1"/>
  <c r="UV166" i="1"/>
  <c r="UV167" i="1"/>
  <c r="UV168" i="1"/>
  <c r="UV169" i="1"/>
  <c r="UV170" i="1"/>
  <c r="UV171" i="1"/>
  <c r="UV172" i="1"/>
  <c r="UV173" i="1"/>
  <c r="UV174" i="1"/>
  <c r="UV175" i="1"/>
  <c r="UV176" i="1"/>
  <c r="UV177" i="1"/>
  <c r="UV178" i="1"/>
  <c r="UV179" i="1"/>
  <c r="UV180" i="1"/>
  <c r="UV181" i="1"/>
  <c r="UV182" i="1"/>
  <c r="UV183" i="1"/>
  <c r="UV184" i="1"/>
  <c r="UV185" i="1"/>
  <c r="UV186" i="1"/>
  <c r="UV187" i="1"/>
  <c r="UV188" i="1"/>
  <c r="UV189" i="1"/>
  <c r="UV190" i="1"/>
  <c r="UV191" i="1"/>
  <c r="UV192" i="1"/>
  <c r="UV193" i="1"/>
  <c r="UV194" i="1"/>
  <c r="UV195" i="1"/>
  <c r="UV196" i="1"/>
  <c r="UV197" i="1"/>
  <c r="UV198" i="1"/>
  <c r="UV199" i="1"/>
  <c r="UV200" i="1"/>
  <c r="UV201" i="1"/>
  <c r="UV202" i="1"/>
  <c r="UV203" i="1"/>
  <c r="UV204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120" i="1"/>
  <c r="UW121" i="1"/>
  <c r="UW122" i="1"/>
  <c r="UW123" i="1"/>
  <c r="UW124" i="1"/>
  <c r="UW125" i="1"/>
  <c r="UW126" i="1"/>
  <c r="UW127" i="1"/>
  <c r="UW128" i="1"/>
  <c r="UW129" i="1"/>
  <c r="UW130" i="1"/>
  <c r="UW131" i="1"/>
  <c r="UW132" i="1"/>
  <c r="UW133" i="1"/>
  <c r="UW134" i="1"/>
  <c r="UW135" i="1"/>
  <c r="UW136" i="1"/>
  <c r="UW137" i="1"/>
  <c r="UW138" i="1"/>
  <c r="UW139" i="1"/>
  <c r="UW140" i="1"/>
  <c r="UW141" i="1"/>
  <c r="UW142" i="1"/>
  <c r="UW143" i="1"/>
  <c r="UW144" i="1"/>
  <c r="UW145" i="1"/>
  <c r="UW146" i="1"/>
  <c r="UW147" i="1"/>
  <c r="UW148" i="1"/>
  <c r="UW149" i="1"/>
  <c r="UW150" i="1"/>
  <c r="UW151" i="1"/>
  <c r="UW152" i="1"/>
  <c r="UW153" i="1"/>
  <c r="UW154" i="1"/>
  <c r="UW155" i="1"/>
  <c r="UW156" i="1"/>
  <c r="UW157" i="1"/>
  <c r="UW158" i="1"/>
  <c r="UW159" i="1"/>
  <c r="UW160" i="1"/>
  <c r="UW161" i="1"/>
  <c r="UW162" i="1"/>
  <c r="UW163" i="1"/>
  <c r="UW164" i="1"/>
  <c r="UW165" i="1"/>
  <c r="UW166" i="1"/>
  <c r="UW167" i="1"/>
  <c r="UW168" i="1"/>
  <c r="UW169" i="1"/>
  <c r="UW170" i="1"/>
  <c r="UW171" i="1"/>
  <c r="UW172" i="1"/>
  <c r="UW173" i="1"/>
  <c r="UW174" i="1"/>
  <c r="UW175" i="1"/>
  <c r="UW176" i="1"/>
  <c r="UW177" i="1"/>
  <c r="UW178" i="1"/>
  <c r="UW179" i="1"/>
  <c r="UW180" i="1"/>
  <c r="UW181" i="1"/>
  <c r="UW182" i="1"/>
  <c r="UW183" i="1"/>
  <c r="UW184" i="1"/>
  <c r="UW185" i="1"/>
  <c r="UW186" i="1"/>
  <c r="UW187" i="1"/>
  <c r="UW188" i="1"/>
  <c r="UW189" i="1"/>
  <c r="UW190" i="1"/>
  <c r="UW191" i="1"/>
  <c r="UW192" i="1"/>
  <c r="UW193" i="1"/>
  <c r="UW194" i="1"/>
  <c r="UW195" i="1"/>
  <c r="UW196" i="1"/>
  <c r="UW197" i="1"/>
  <c r="UW198" i="1"/>
  <c r="UW199" i="1"/>
  <c r="UW200" i="1"/>
  <c r="UW201" i="1"/>
  <c r="UW202" i="1"/>
  <c r="UW203" i="1"/>
  <c r="UW204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120" i="1"/>
  <c r="UX121" i="1"/>
  <c r="UX122" i="1"/>
  <c r="UX123" i="1"/>
  <c r="UX124" i="1"/>
  <c r="UX125" i="1"/>
  <c r="UX126" i="1"/>
  <c r="UX127" i="1"/>
  <c r="UX128" i="1"/>
  <c r="UX129" i="1"/>
  <c r="UX130" i="1"/>
  <c r="UX131" i="1"/>
  <c r="UX132" i="1"/>
  <c r="UX133" i="1"/>
  <c r="UX134" i="1"/>
  <c r="UX135" i="1"/>
  <c r="UX136" i="1"/>
  <c r="UX137" i="1"/>
  <c r="UX138" i="1"/>
  <c r="UX139" i="1"/>
  <c r="UX140" i="1"/>
  <c r="UX141" i="1"/>
  <c r="UX142" i="1"/>
  <c r="UX143" i="1"/>
  <c r="UX144" i="1"/>
  <c r="UX145" i="1"/>
  <c r="UX146" i="1"/>
  <c r="UX147" i="1"/>
  <c r="UX148" i="1"/>
  <c r="UX149" i="1"/>
  <c r="UX150" i="1"/>
  <c r="UX151" i="1"/>
  <c r="UX152" i="1"/>
  <c r="UX153" i="1"/>
  <c r="UX154" i="1"/>
  <c r="UX155" i="1"/>
  <c r="UX156" i="1"/>
  <c r="UX157" i="1"/>
  <c r="UX158" i="1"/>
  <c r="UX159" i="1"/>
  <c r="UX160" i="1"/>
  <c r="UX161" i="1"/>
  <c r="UX162" i="1"/>
  <c r="UX163" i="1"/>
  <c r="UX164" i="1"/>
  <c r="UX165" i="1"/>
  <c r="UX166" i="1"/>
  <c r="UX167" i="1"/>
  <c r="UX168" i="1"/>
  <c r="UX169" i="1"/>
  <c r="UX170" i="1"/>
  <c r="UX171" i="1"/>
  <c r="UX172" i="1"/>
  <c r="UX173" i="1"/>
  <c r="UX174" i="1"/>
  <c r="UX175" i="1"/>
  <c r="UX176" i="1"/>
  <c r="UX177" i="1"/>
  <c r="UX178" i="1"/>
  <c r="UX179" i="1"/>
  <c r="UX180" i="1"/>
  <c r="UX181" i="1"/>
  <c r="UX182" i="1"/>
  <c r="UX183" i="1"/>
  <c r="UX184" i="1"/>
  <c r="UX185" i="1"/>
  <c r="UX186" i="1"/>
  <c r="UX187" i="1"/>
  <c r="UX188" i="1"/>
  <c r="UX189" i="1"/>
  <c r="UX190" i="1"/>
  <c r="UX191" i="1"/>
  <c r="UX192" i="1"/>
  <c r="UX193" i="1"/>
  <c r="UX194" i="1"/>
  <c r="UX195" i="1"/>
  <c r="UX196" i="1"/>
  <c r="UX197" i="1"/>
  <c r="UX198" i="1"/>
  <c r="UX199" i="1"/>
  <c r="UX200" i="1"/>
  <c r="UX201" i="1"/>
  <c r="UX202" i="1"/>
  <c r="UX203" i="1"/>
  <c r="UX204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120" i="1"/>
  <c r="UY121" i="1"/>
  <c r="UY122" i="1"/>
  <c r="UY123" i="1"/>
  <c r="UY124" i="1"/>
  <c r="UY125" i="1"/>
  <c r="UY126" i="1"/>
  <c r="UY127" i="1"/>
  <c r="UY128" i="1"/>
  <c r="UY129" i="1"/>
  <c r="UY130" i="1"/>
  <c r="UY131" i="1"/>
  <c r="UY132" i="1"/>
  <c r="UY133" i="1"/>
  <c r="UY134" i="1"/>
  <c r="UY135" i="1"/>
  <c r="UY136" i="1"/>
  <c r="UY137" i="1"/>
  <c r="UY138" i="1"/>
  <c r="UY139" i="1"/>
  <c r="UY140" i="1"/>
  <c r="UY141" i="1"/>
  <c r="UY142" i="1"/>
  <c r="UY143" i="1"/>
  <c r="UY144" i="1"/>
  <c r="UY145" i="1"/>
  <c r="UY146" i="1"/>
  <c r="UY147" i="1"/>
  <c r="UY148" i="1"/>
  <c r="UY149" i="1"/>
  <c r="UY150" i="1"/>
  <c r="UY151" i="1"/>
  <c r="UY152" i="1"/>
  <c r="UY153" i="1"/>
  <c r="UY154" i="1"/>
  <c r="UY155" i="1"/>
  <c r="UY156" i="1"/>
  <c r="UY157" i="1"/>
  <c r="UY158" i="1"/>
  <c r="UY159" i="1"/>
  <c r="UY160" i="1"/>
  <c r="UY161" i="1"/>
  <c r="UY162" i="1"/>
  <c r="UY163" i="1"/>
  <c r="UY164" i="1"/>
  <c r="UY165" i="1"/>
  <c r="UY166" i="1"/>
  <c r="UY167" i="1"/>
  <c r="UY168" i="1"/>
  <c r="UY169" i="1"/>
  <c r="UY170" i="1"/>
  <c r="UY171" i="1"/>
  <c r="UY172" i="1"/>
  <c r="UY173" i="1"/>
  <c r="UY174" i="1"/>
  <c r="UY175" i="1"/>
  <c r="UY176" i="1"/>
  <c r="UY177" i="1"/>
  <c r="UY178" i="1"/>
  <c r="UY179" i="1"/>
  <c r="UY180" i="1"/>
  <c r="UY181" i="1"/>
  <c r="UY182" i="1"/>
  <c r="UY183" i="1"/>
  <c r="UY184" i="1"/>
  <c r="UY185" i="1"/>
  <c r="UY186" i="1"/>
  <c r="UY187" i="1"/>
  <c r="UY188" i="1"/>
  <c r="UY189" i="1"/>
  <c r="UY190" i="1"/>
  <c r="UY191" i="1"/>
  <c r="UY192" i="1"/>
  <c r="UY193" i="1"/>
  <c r="UY194" i="1"/>
  <c r="UY195" i="1"/>
  <c r="UY196" i="1"/>
  <c r="UY197" i="1"/>
  <c r="UY198" i="1"/>
  <c r="UY199" i="1"/>
  <c r="UY200" i="1"/>
  <c r="UY201" i="1"/>
  <c r="UY202" i="1"/>
  <c r="UY203" i="1"/>
  <c r="UY204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120" i="1"/>
  <c r="UZ121" i="1"/>
  <c r="UZ122" i="1"/>
  <c r="UZ123" i="1"/>
  <c r="UZ124" i="1"/>
  <c r="UZ125" i="1"/>
  <c r="UZ126" i="1"/>
  <c r="UZ127" i="1"/>
  <c r="UZ128" i="1"/>
  <c r="UZ129" i="1"/>
  <c r="UZ130" i="1"/>
  <c r="UZ131" i="1"/>
  <c r="UZ132" i="1"/>
  <c r="UZ133" i="1"/>
  <c r="UZ134" i="1"/>
  <c r="UZ135" i="1"/>
  <c r="UZ136" i="1"/>
  <c r="UZ137" i="1"/>
  <c r="UZ138" i="1"/>
  <c r="UZ139" i="1"/>
  <c r="UZ140" i="1"/>
  <c r="UZ141" i="1"/>
  <c r="UZ142" i="1"/>
  <c r="UZ143" i="1"/>
  <c r="UZ144" i="1"/>
  <c r="UZ145" i="1"/>
  <c r="UZ146" i="1"/>
  <c r="UZ147" i="1"/>
  <c r="UZ148" i="1"/>
  <c r="UZ149" i="1"/>
  <c r="UZ150" i="1"/>
  <c r="UZ151" i="1"/>
  <c r="UZ152" i="1"/>
  <c r="UZ153" i="1"/>
  <c r="UZ154" i="1"/>
  <c r="UZ155" i="1"/>
  <c r="UZ156" i="1"/>
  <c r="UZ157" i="1"/>
  <c r="UZ158" i="1"/>
  <c r="UZ159" i="1"/>
  <c r="UZ160" i="1"/>
  <c r="UZ161" i="1"/>
  <c r="UZ162" i="1"/>
  <c r="UZ163" i="1"/>
  <c r="UZ164" i="1"/>
  <c r="UZ165" i="1"/>
  <c r="UZ166" i="1"/>
  <c r="UZ167" i="1"/>
  <c r="UZ168" i="1"/>
  <c r="UZ169" i="1"/>
  <c r="UZ170" i="1"/>
  <c r="UZ171" i="1"/>
  <c r="UZ172" i="1"/>
  <c r="UZ173" i="1"/>
  <c r="UZ174" i="1"/>
  <c r="UZ175" i="1"/>
  <c r="UZ176" i="1"/>
  <c r="UZ177" i="1"/>
  <c r="UZ178" i="1"/>
  <c r="UZ179" i="1"/>
  <c r="UZ180" i="1"/>
  <c r="UZ181" i="1"/>
  <c r="UZ182" i="1"/>
  <c r="UZ183" i="1"/>
  <c r="UZ184" i="1"/>
  <c r="UZ185" i="1"/>
  <c r="UZ186" i="1"/>
  <c r="UZ187" i="1"/>
  <c r="UZ188" i="1"/>
  <c r="UZ189" i="1"/>
  <c r="UZ190" i="1"/>
  <c r="UZ191" i="1"/>
  <c r="UZ192" i="1"/>
  <c r="UZ193" i="1"/>
  <c r="UZ194" i="1"/>
  <c r="UZ195" i="1"/>
  <c r="UZ196" i="1"/>
  <c r="UZ197" i="1"/>
  <c r="UZ198" i="1"/>
  <c r="UZ199" i="1"/>
  <c r="UZ200" i="1"/>
  <c r="UZ201" i="1"/>
  <c r="UZ202" i="1"/>
  <c r="UZ203" i="1"/>
  <c r="UZ204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120" i="1"/>
  <c r="VA121" i="1"/>
  <c r="VA122" i="1"/>
  <c r="VA123" i="1"/>
  <c r="VA124" i="1"/>
  <c r="VA125" i="1"/>
  <c r="VA126" i="1"/>
  <c r="VA127" i="1"/>
  <c r="VA128" i="1"/>
  <c r="VA129" i="1"/>
  <c r="VA130" i="1"/>
  <c r="VA131" i="1"/>
  <c r="VA132" i="1"/>
  <c r="VA133" i="1"/>
  <c r="VA134" i="1"/>
  <c r="VA135" i="1"/>
  <c r="VA136" i="1"/>
  <c r="VA137" i="1"/>
  <c r="VA138" i="1"/>
  <c r="VA139" i="1"/>
  <c r="VA140" i="1"/>
  <c r="VA141" i="1"/>
  <c r="VA142" i="1"/>
  <c r="VA143" i="1"/>
  <c r="VA144" i="1"/>
  <c r="VA145" i="1"/>
  <c r="VA146" i="1"/>
  <c r="VA147" i="1"/>
  <c r="VA148" i="1"/>
  <c r="VA149" i="1"/>
  <c r="VA150" i="1"/>
  <c r="VA151" i="1"/>
  <c r="VA152" i="1"/>
  <c r="VA153" i="1"/>
  <c r="VA154" i="1"/>
  <c r="VA155" i="1"/>
  <c r="VA156" i="1"/>
  <c r="VA157" i="1"/>
  <c r="VA158" i="1"/>
  <c r="VA159" i="1"/>
  <c r="VA160" i="1"/>
  <c r="VA161" i="1"/>
  <c r="VA162" i="1"/>
  <c r="VA163" i="1"/>
  <c r="VA164" i="1"/>
  <c r="VA165" i="1"/>
  <c r="VA166" i="1"/>
  <c r="VA167" i="1"/>
  <c r="VA168" i="1"/>
  <c r="VA169" i="1"/>
  <c r="VA170" i="1"/>
  <c r="VA171" i="1"/>
  <c r="VA172" i="1"/>
  <c r="VA173" i="1"/>
  <c r="VA174" i="1"/>
  <c r="VA175" i="1"/>
  <c r="VA176" i="1"/>
  <c r="VA177" i="1"/>
  <c r="VA178" i="1"/>
  <c r="VA179" i="1"/>
  <c r="VA180" i="1"/>
  <c r="VA181" i="1"/>
  <c r="VA182" i="1"/>
  <c r="VA183" i="1"/>
  <c r="VA184" i="1"/>
  <c r="VA185" i="1"/>
  <c r="VA186" i="1"/>
  <c r="VA187" i="1"/>
  <c r="VA188" i="1"/>
  <c r="VA189" i="1"/>
  <c r="VA190" i="1"/>
  <c r="VA191" i="1"/>
  <c r="VA192" i="1"/>
  <c r="VA193" i="1"/>
  <c r="VA194" i="1"/>
  <c r="VA195" i="1"/>
  <c r="VA196" i="1"/>
  <c r="VA197" i="1"/>
  <c r="VA198" i="1"/>
  <c r="VA199" i="1"/>
  <c r="VA200" i="1"/>
  <c r="VA201" i="1"/>
  <c r="VA202" i="1"/>
  <c r="VA203" i="1"/>
  <c r="VA204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120" i="1"/>
  <c r="VB121" i="1"/>
  <c r="VB122" i="1"/>
  <c r="VB123" i="1"/>
  <c r="VB124" i="1"/>
  <c r="VB125" i="1"/>
  <c r="VB126" i="1"/>
  <c r="VB127" i="1"/>
  <c r="VB128" i="1"/>
  <c r="VB129" i="1"/>
  <c r="VB130" i="1"/>
  <c r="VB131" i="1"/>
  <c r="VB132" i="1"/>
  <c r="VB133" i="1"/>
  <c r="VB134" i="1"/>
  <c r="VB135" i="1"/>
  <c r="VB136" i="1"/>
  <c r="VB137" i="1"/>
  <c r="VB138" i="1"/>
  <c r="VB139" i="1"/>
  <c r="VB140" i="1"/>
  <c r="VB141" i="1"/>
  <c r="VB142" i="1"/>
  <c r="VB143" i="1"/>
  <c r="VB144" i="1"/>
  <c r="VB145" i="1"/>
  <c r="VB146" i="1"/>
  <c r="VB147" i="1"/>
  <c r="VB148" i="1"/>
  <c r="VB149" i="1"/>
  <c r="VB150" i="1"/>
  <c r="VB151" i="1"/>
  <c r="VB152" i="1"/>
  <c r="VB153" i="1"/>
  <c r="VB154" i="1"/>
  <c r="VB155" i="1"/>
  <c r="VB156" i="1"/>
  <c r="VB157" i="1"/>
  <c r="VB158" i="1"/>
  <c r="VB159" i="1"/>
  <c r="VB160" i="1"/>
  <c r="VB161" i="1"/>
  <c r="VB162" i="1"/>
  <c r="VB163" i="1"/>
  <c r="VB164" i="1"/>
  <c r="VB165" i="1"/>
  <c r="VB166" i="1"/>
  <c r="VB167" i="1"/>
  <c r="VB168" i="1"/>
  <c r="VB169" i="1"/>
  <c r="VB170" i="1"/>
  <c r="VB171" i="1"/>
  <c r="VB172" i="1"/>
  <c r="VB173" i="1"/>
  <c r="VB174" i="1"/>
  <c r="VB175" i="1"/>
  <c r="VB176" i="1"/>
  <c r="VB177" i="1"/>
  <c r="VB178" i="1"/>
  <c r="VB179" i="1"/>
  <c r="VB180" i="1"/>
  <c r="VB181" i="1"/>
  <c r="VB182" i="1"/>
  <c r="VB183" i="1"/>
  <c r="VB184" i="1"/>
  <c r="VB185" i="1"/>
  <c r="VB186" i="1"/>
  <c r="VB187" i="1"/>
  <c r="VB188" i="1"/>
  <c r="VB189" i="1"/>
  <c r="VB190" i="1"/>
  <c r="VB191" i="1"/>
  <c r="VB192" i="1"/>
  <c r="VB193" i="1"/>
  <c r="VB194" i="1"/>
  <c r="VB195" i="1"/>
  <c r="VB196" i="1"/>
  <c r="VB197" i="1"/>
  <c r="VB198" i="1"/>
  <c r="VB199" i="1"/>
  <c r="VB200" i="1"/>
  <c r="VB201" i="1"/>
  <c r="VB202" i="1"/>
  <c r="VB203" i="1"/>
  <c r="VB204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120" i="1"/>
  <c r="VC121" i="1"/>
  <c r="VC122" i="1"/>
  <c r="VC123" i="1"/>
  <c r="VC124" i="1"/>
  <c r="VC125" i="1"/>
  <c r="VC126" i="1"/>
  <c r="VC127" i="1"/>
  <c r="VC128" i="1"/>
  <c r="VC129" i="1"/>
  <c r="VC130" i="1"/>
  <c r="VC131" i="1"/>
  <c r="VC132" i="1"/>
  <c r="VC133" i="1"/>
  <c r="VC134" i="1"/>
  <c r="VC135" i="1"/>
  <c r="VC136" i="1"/>
  <c r="VC137" i="1"/>
  <c r="VC138" i="1"/>
  <c r="VC139" i="1"/>
  <c r="VC140" i="1"/>
  <c r="VC141" i="1"/>
  <c r="VC142" i="1"/>
  <c r="VC143" i="1"/>
  <c r="VC144" i="1"/>
  <c r="VC145" i="1"/>
  <c r="VC146" i="1"/>
  <c r="VC147" i="1"/>
  <c r="VC148" i="1"/>
  <c r="VC149" i="1"/>
  <c r="VC150" i="1"/>
  <c r="VC151" i="1"/>
  <c r="VC152" i="1"/>
  <c r="VC153" i="1"/>
  <c r="VC154" i="1"/>
  <c r="VC155" i="1"/>
  <c r="VC156" i="1"/>
  <c r="VC157" i="1"/>
  <c r="VC158" i="1"/>
  <c r="VC159" i="1"/>
  <c r="VC160" i="1"/>
  <c r="VC161" i="1"/>
  <c r="VC162" i="1"/>
  <c r="VC163" i="1"/>
  <c r="VC164" i="1"/>
  <c r="VC165" i="1"/>
  <c r="VC166" i="1"/>
  <c r="VC167" i="1"/>
  <c r="VC168" i="1"/>
  <c r="VC169" i="1"/>
  <c r="VC170" i="1"/>
  <c r="VC171" i="1"/>
  <c r="VC172" i="1"/>
  <c r="VC173" i="1"/>
  <c r="VC174" i="1"/>
  <c r="VC175" i="1"/>
  <c r="VC176" i="1"/>
  <c r="VC177" i="1"/>
  <c r="VC178" i="1"/>
  <c r="VC179" i="1"/>
  <c r="VC180" i="1"/>
  <c r="VC181" i="1"/>
  <c r="VC182" i="1"/>
  <c r="VC183" i="1"/>
  <c r="VC184" i="1"/>
  <c r="VC185" i="1"/>
  <c r="VC186" i="1"/>
  <c r="VC187" i="1"/>
  <c r="VC188" i="1"/>
  <c r="VC189" i="1"/>
  <c r="VC190" i="1"/>
  <c r="VC191" i="1"/>
  <c r="VC192" i="1"/>
  <c r="VC193" i="1"/>
  <c r="VC194" i="1"/>
  <c r="VC195" i="1"/>
  <c r="VC196" i="1"/>
  <c r="VC197" i="1"/>
  <c r="VC198" i="1"/>
  <c r="VC199" i="1"/>
  <c r="VC200" i="1"/>
  <c r="VC201" i="1"/>
  <c r="VC202" i="1"/>
  <c r="VC203" i="1"/>
  <c r="VC204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120" i="1"/>
  <c r="VD121" i="1"/>
  <c r="VD122" i="1"/>
  <c r="VD123" i="1"/>
  <c r="VD124" i="1"/>
  <c r="VD125" i="1"/>
  <c r="VD126" i="1"/>
  <c r="VD127" i="1"/>
  <c r="VD128" i="1"/>
  <c r="VD129" i="1"/>
  <c r="VD130" i="1"/>
  <c r="VD131" i="1"/>
  <c r="VD132" i="1"/>
  <c r="VD133" i="1"/>
  <c r="VD134" i="1"/>
  <c r="VD135" i="1"/>
  <c r="VD136" i="1"/>
  <c r="VD137" i="1"/>
  <c r="VD138" i="1"/>
  <c r="VD139" i="1"/>
  <c r="VD140" i="1"/>
  <c r="VD141" i="1"/>
  <c r="VD142" i="1"/>
  <c r="VD143" i="1"/>
  <c r="VD144" i="1"/>
  <c r="VD145" i="1"/>
  <c r="VD146" i="1"/>
  <c r="VD147" i="1"/>
  <c r="VD148" i="1"/>
  <c r="VD149" i="1"/>
  <c r="VD150" i="1"/>
  <c r="VD151" i="1"/>
  <c r="VD152" i="1"/>
  <c r="VD153" i="1"/>
  <c r="VD154" i="1"/>
  <c r="VD155" i="1"/>
  <c r="VD156" i="1"/>
  <c r="VD157" i="1"/>
  <c r="VD158" i="1"/>
  <c r="VD159" i="1"/>
  <c r="VD160" i="1"/>
  <c r="VD161" i="1"/>
  <c r="VD162" i="1"/>
  <c r="VD163" i="1"/>
  <c r="VD164" i="1"/>
  <c r="VD165" i="1"/>
  <c r="VD166" i="1"/>
  <c r="VD167" i="1"/>
  <c r="VD168" i="1"/>
  <c r="VD169" i="1"/>
  <c r="VD170" i="1"/>
  <c r="VD171" i="1"/>
  <c r="VD172" i="1"/>
  <c r="VD173" i="1"/>
  <c r="VD174" i="1"/>
  <c r="VD175" i="1"/>
  <c r="VD176" i="1"/>
  <c r="VD177" i="1"/>
  <c r="VD178" i="1"/>
  <c r="VD179" i="1"/>
  <c r="VD180" i="1"/>
  <c r="VD181" i="1"/>
  <c r="VD182" i="1"/>
  <c r="VD183" i="1"/>
  <c r="VD184" i="1"/>
  <c r="VD185" i="1"/>
  <c r="VD186" i="1"/>
  <c r="VD187" i="1"/>
  <c r="VD188" i="1"/>
  <c r="VD189" i="1"/>
  <c r="VD190" i="1"/>
  <c r="VD191" i="1"/>
  <c r="VD192" i="1"/>
  <c r="VD193" i="1"/>
  <c r="VD194" i="1"/>
  <c r="VD195" i="1"/>
  <c r="VD196" i="1"/>
  <c r="VD197" i="1"/>
  <c r="VD198" i="1"/>
  <c r="VD199" i="1"/>
  <c r="VD200" i="1"/>
  <c r="VD201" i="1"/>
  <c r="VD202" i="1"/>
  <c r="VD203" i="1"/>
  <c r="VD204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120" i="1"/>
  <c r="VE121" i="1"/>
  <c r="VE122" i="1"/>
  <c r="VE123" i="1"/>
  <c r="VE124" i="1"/>
  <c r="VE125" i="1"/>
  <c r="VE126" i="1"/>
  <c r="VE127" i="1"/>
  <c r="VE128" i="1"/>
  <c r="VE129" i="1"/>
  <c r="VE130" i="1"/>
  <c r="VE131" i="1"/>
  <c r="VE132" i="1"/>
  <c r="VE133" i="1"/>
  <c r="VE134" i="1"/>
  <c r="VE135" i="1"/>
  <c r="VE136" i="1"/>
  <c r="VE137" i="1"/>
  <c r="VE138" i="1"/>
  <c r="VE139" i="1"/>
  <c r="VE140" i="1"/>
  <c r="VE141" i="1"/>
  <c r="VE142" i="1"/>
  <c r="VE143" i="1"/>
  <c r="VE144" i="1"/>
  <c r="VE145" i="1"/>
  <c r="VE146" i="1"/>
  <c r="VE147" i="1"/>
  <c r="VE148" i="1"/>
  <c r="VE149" i="1"/>
  <c r="VE150" i="1"/>
  <c r="VE151" i="1"/>
  <c r="VE152" i="1"/>
  <c r="VE153" i="1"/>
  <c r="VE154" i="1"/>
  <c r="VE155" i="1"/>
  <c r="VE156" i="1"/>
  <c r="VE157" i="1"/>
  <c r="VE158" i="1"/>
  <c r="VE159" i="1"/>
  <c r="VE160" i="1"/>
  <c r="VE161" i="1"/>
  <c r="VE162" i="1"/>
  <c r="VE163" i="1"/>
  <c r="VE164" i="1"/>
  <c r="VE165" i="1"/>
  <c r="VE166" i="1"/>
  <c r="VE167" i="1"/>
  <c r="VE168" i="1"/>
  <c r="VE169" i="1"/>
  <c r="VE170" i="1"/>
  <c r="VE171" i="1"/>
  <c r="VE172" i="1"/>
  <c r="VE173" i="1"/>
  <c r="VE174" i="1"/>
  <c r="VE175" i="1"/>
  <c r="VE176" i="1"/>
  <c r="VE177" i="1"/>
  <c r="VE178" i="1"/>
  <c r="VE179" i="1"/>
  <c r="VE180" i="1"/>
  <c r="VE181" i="1"/>
  <c r="VE182" i="1"/>
  <c r="VE183" i="1"/>
  <c r="VE184" i="1"/>
  <c r="VE185" i="1"/>
  <c r="VE186" i="1"/>
  <c r="VE187" i="1"/>
  <c r="VE188" i="1"/>
  <c r="VE189" i="1"/>
  <c r="VE190" i="1"/>
  <c r="VE191" i="1"/>
  <c r="VE192" i="1"/>
  <c r="VE193" i="1"/>
  <c r="VE194" i="1"/>
  <c r="VE195" i="1"/>
  <c r="VE196" i="1"/>
  <c r="VE197" i="1"/>
  <c r="VE198" i="1"/>
  <c r="VE199" i="1"/>
  <c r="VE200" i="1"/>
  <c r="VE201" i="1"/>
  <c r="VE202" i="1"/>
  <c r="VE203" i="1"/>
  <c r="VE204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120" i="1"/>
  <c r="VF121" i="1"/>
  <c r="VF122" i="1"/>
  <c r="VF123" i="1"/>
  <c r="VF124" i="1"/>
  <c r="VF125" i="1"/>
  <c r="VF126" i="1"/>
  <c r="VF127" i="1"/>
  <c r="VF128" i="1"/>
  <c r="VF129" i="1"/>
  <c r="VF130" i="1"/>
  <c r="VF131" i="1"/>
  <c r="VF132" i="1"/>
  <c r="VF133" i="1"/>
  <c r="VF134" i="1"/>
  <c r="VF135" i="1"/>
  <c r="VF136" i="1"/>
  <c r="VF137" i="1"/>
  <c r="VF138" i="1"/>
  <c r="VF139" i="1"/>
  <c r="VF140" i="1"/>
  <c r="VF141" i="1"/>
  <c r="VF142" i="1"/>
  <c r="VF143" i="1"/>
  <c r="VF144" i="1"/>
  <c r="VF145" i="1"/>
  <c r="VF146" i="1"/>
  <c r="VF147" i="1"/>
  <c r="VF148" i="1"/>
  <c r="VF149" i="1"/>
  <c r="VF150" i="1"/>
  <c r="VF151" i="1"/>
  <c r="VF152" i="1"/>
  <c r="VF153" i="1"/>
  <c r="VF154" i="1"/>
  <c r="VF155" i="1"/>
  <c r="VF156" i="1"/>
  <c r="VF157" i="1"/>
  <c r="VF158" i="1"/>
  <c r="VF159" i="1"/>
  <c r="VF160" i="1"/>
  <c r="VF161" i="1"/>
  <c r="VF162" i="1"/>
  <c r="VF163" i="1"/>
  <c r="VF164" i="1"/>
  <c r="VF165" i="1"/>
  <c r="VF166" i="1"/>
  <c r="VF167" i="1"/>
  <c r="VF168" i="1"/>
  <c r="VF169" i="1"/>
  <c r="VF170" i="1"/>
  <c r="VF171" i="1"/>
  <c r="VF172" i="1"/>
  <c r="VF173" i="1"/>
  <c r="VF174" i="1"/>
  <c r="VF175" i="1"/>
  <c r="VF176" i="1"/>
  <c r="VF177" i="1"/>
  <c r="VF178" i="1"/>
  <c r="VF179" i="1"/>
  <c r="VF180" i="1"/>
  <c r="VF181" i="1"/>
  <c r="VF182" i="1"/>
  <c r="VF183" i="1"/>
  <c r="VF184" i="1"/>
  <c r="VF185" i="1"/>
  <c r="VF186" i="1"/>
  <c r="VF187" i="1"/>
  <c r="VF188" i="1"/>
  <c r="VF189" i="1"/>
  <c r="VF190" i="1"/>
  <c r="VF191" i="1"/>
  <c r="VF192" i="1"/>
  <c r="VF193" i="1"/>
  <c r="VF194" i="1"/>
  <c r="VF195" i="1"/>
  <c r="VF196" i="1"/>
  <c r="VF197" i="1"/>
  <c r="VF198" i="1"/>
  <c r="VF199" i="1"/>
  <c r="VF200" i="1"/>
  <c r="VF201" i="1"/>
  <c r="VF202" i="1"/>
  <c r="VF203" i="1"/>
  <c r="VF204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120" i="1"/>
  <c r="VG121" i="1"/>
  <c r="VG122" i="1"/>
  <c r="VG123" i="1"/>
  <c r="VG124" i="1"/>
  <c r="VG125" i="1"/>
  <c r="VG126" i="1"/>
  <c r="VG127" i="1"/>
  <c r="VG128" i="1"/>
  <c r="VG129" i="1"/>
  <c r="VG130" i="1"/>
  <c r="VG131" i="1"/>
  <c r="VG132" i="1"/>
  <c r="VG133" i="1"/>
  <c r="VG134" i="1"/>
  <c r="VG135" i="1"/>
  <c r="VG136" i="1"/>
  <c r="VG137" i="1"/>
  <c r="VG138" i="1"/>
  <c r="VG139" i="1"/>
  <c r="VG140" i="1"/>
  <c r="VG141" i="1"/>
  <c r="VG142" i="1"/>
  <c r="VG143" i="1"/>
  <c r="VG144" i="1"/>
  <c r="VG145" i="1"/>
  <c r="VG146" i="1"/>
  <c r="VG147" i="1"/>
  <c r="VG148" i="1"/>
  <c r="VG149" i="1"/>
  <c r="VG150" i="1"/>
  <c r="VG151" i="1"/>
  <c r="VG152" i="1"/>
  <c r="VG153" i="1"/>
  <c r="VG154" i="1"/>
  <c r="VG155" i="1"/>
  <c r="VG156" i="1"/>
  <c r="VG157" i="1"/>
  <c r="VG158" i="1"/>
  <c r="VG159" i="1"/>
  <c r="VG160" i="1"/>
  <c r="VG161" i="1"/>
  <c r="VG162" i="1"/>
  <c r="VG163" i="1"/>
  <c r="VG164" i="1"/>
  <c r="VG165" i="1"/>
  <c r="VG166" i="1"/>
  <c r="VG167" i="1"/>
  <c r="VG168" i="1"/>
  <c r="VG169" i="1"/>
  <c r="VG170" i="1"/>
  <c r="VG171" i="1"/>
  <c r="VG172" i="1"/>
  <c r="VG173" i="1"/>
  <c r="VG174" i="1"/>
  <c r="VG175" i="1"/>
  <c r="VG176" i="1"/>
  <c r="VG177" i="1"/>
  <c r="VG178" i="1"/>
  <c r="VG179" i="1"/>
  <c r="VG180" i="1"/>
  <c r="VG181" i="1"/>
  <c r="VG182" i="1"/>
  <c r="VG183" i="1"/>
  <c r="VG184" i="1"/>
  <c r="VG185" i="1"/>
  <c r="VG186" i="1"/>
  <c r="VG187" i="1"/>
  <c r="VG188" i="1"/>
  <c r="VG189" i="1"/>
  <c r="VG190" i="1"/>
  <c r="VG191" i="1"/>
  <c r="VG192" i="1"/>
  <c r="VG193" i="1"/>
  <c r="VG194" i="1"/>
  <c r="VG195" i="1"/>
  <c r="VG196" i="1"/>
  <c r="VG197" i="1"/>
  <c r="VG198" i="1"/>
  <c r="VG199" i="1"/>
  <c r="VG200" i="1"/>
  <c r="VG201" i="1"/>
  <c r="VG202" i="1"/>
  <c r="VG203" i="1"/>
  <c r="VG204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120" i="1"/>
  <c r="VH121" i="1"/>
  <c r="VH122" i="1"/>
  <c r="VH123" i="1"/>
  <c r="VH124" i="1"/>
  <c r="VH125" i="1"/>
  <c r="VH126" i="1"/>
  <c r="VH127" i="1"/>
  <c r="VH128" i="1"/>
  <c r="VH129" i="1"/>
  <c r="VH130" i="1"/>
  <c r="VH131" i="1"/>
  <c r="VH132" i="1"/>
  <c r="VH133" i="1"/>
  <c r="VH134" i="1"/>
  <c r="VH135" i="1"/>
  <c r="VH136" i="1"/>
  <c r="VH137" i="1"/>
  <c r="VH138" i="1"/>
  <c r="VH139" i="1"/>
  <c r="VH140" i="1"/>
  <c r="VH141" i="1"/>
  <c r="VH142" i="1"/>
  <c r="VH143" i="1"/>
  <c r="VH144" i="1"/>
  <c r="VH145" i="1"/>
  <c r="VH146" i="1"/>
  <c r="VH147" i="1"/>
  <c r="VH148" i="1"/>
  <c r="VH149" i="1"/>
  <c r="VH150" i="1"/>
  <c r="VH151" i="1"/>
  <c r="VH152" i="1"/>
  <c r="VH153" i="1"/>
  <c r="VH154" i="1"/>
  <c r="VH155" i="1"/>
  <c r="VH156" i="1"/>
  <c r="VH157" i="1"/>
  <c r="VH158" i="1"/>
  <c r="VH159" i="1"/>
  <c r="VH160" i="1"/>
  <c r="VH161" i="1"/>
  <c r="VH162" i="1"/>
  <c r="VH163" i="1"/>
  <c r="VH164" i="1"/>
  <c r="VH165" i="1"/>
  <c r="VH166" i="1"/>
  <c r="VH167" i="1"/>
  <c r="VH168" i="1"/>
  <c r="VH169" i="1"/>
  <c r="VH170" i="1"/>
  <c r="VH171" i="1"/>
  <c r="VH172" i="1"/>
  <c r="VH173" i="1"/>
  <c r="VH174" i="1"/>
  <c r="VH175" i="1"/>
  <c r="VH176" i="1"/>
  <c r="VH177" i="1"/>
  <c r="VH178" i="1"/>
  <c r="VH179" i="1"/>
  <c r="VH180" i="1"/>
  <c r="VH181" i="1"/>
  <c r="VH182" i="1"/>
  <c r="VH183" i="1"/>
  <c r="VH184" i="1"/>
  <c r="VH185" i="1"/>
  <c r="VH186" i="1"/>
  <c r="VH187" i="1"/>
  <c r="VH188" i="1"/>
  <c r="VH189" i="1"/>
  <c r="VH190" i="1"/>
  <c r="VH191" i="1"/>
  <c r="VH192" i="1"/>
  <c r="VH193" i="1"/>
  <c r="VH194" i="1"/>
  <c r="VH195" i="1"/>
  <c r="VH196" i="1"/>
  <c r="VH197" i="1"/>
  <c r="VH198" i="1"/>
  <c r="VH199" i="1"/>
  <c r="VH200" i="1"/>
  <c r="VH201" i="1"/>
  <c r="VH202" i="1"/>
  <c r="VH203" i="1"/>
  <c r="VH204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120" i="1"/>
  <c r="VI121" i="1"/>
  <c r="VI122" i="1"/>
  <c r="VI123" i="1"/>
  <c r="VI124" i="1"/>
  <c r="VI125" i="1"/>
  <c r="VI126" i="1"/>
  <c r="VI127" i="1"/>
  <c r="VI128" i="1"/>
  <c r="VI129" i="1"/>
  <c r="VI130" i="1"/>
  <c r="VI131" i="1"/>
  <c r="VI132" i="1"/>
  <c r="VI133" i="1"/>
  <c r="VI134" i="1"/>
  <c r="VI135" i="1"/>
  <c r="VI136" i="1"/>
  <c r="VI137" i="1"/>
  <c r="VI138" i="1"/>
  <c r="VI139" i="1"/>
  <c r="VI140" i="1"/>
  <c r="VI141" i="1"/>
  <c r="VI142" i="1"/>
  <c r="VI143" i="1"/>
  <c r="VI144" i="1"/>
  <c r="VI145" i="1"/>
  <c r="VI146" i="1"/>
  <c r="VI147" i="1"/>
  <c r="VI148" i="1"/>
  <c r="VI149" i="1"/>
  <c r="VI150" i="1"/>
  <c r="VI151" i="1"/>
  <c r="VI152" i="1"/>
  <c r="VI153" i="1"/>
  <c r="VI154" i="1"/>
  <c r="VI155" i="1"/>
  <c r="VI156" i="1"/>
  <c r="VI157" i="1"/>
  <c r="VI158" i="1"/>
  <c r="VI159" i="1"/>
  <c r="VI160" i="1"/>
  <c r="VI161" i="1"/>
  <c r="VI162" i="1"/>
  <c r="VI163" i="1"/>
  <c r="VI164" i="1"/>
  <c r="VI165" i="1"/>
  <c r="VI166" i="1"/>
  <c r="VI167" i="1"/>
  <c r="VI168" i="1"/>
  <c r="VI169" i="1"/>
  <c r="VI170" i="1"/>
  <c r="VI171" i="1"/>
  <c r="VI172" i="1"/>
  <c r="VI173" i="1"/>
  <c r="VI174" i="1"/>
  <c r="VI175" i="1"/>
  <c r="VI176" i="1"/>
  <c r="VI177" i="1"/>
  <c r="VI178" i="1"/>
  <c r="VI179" i="1"/>
  <c r="VI180" i="1"/>
  <c r="VI181" i="1"/>
  <c r="VI182" i="1"/>
  <c r="VI183" i="1"/>
  <c r="VI184" i="1"/>
  <c r="VI185" i="1"/>
  <c r="VI186" i="1"/>
  <c r="VI187" i="1"/>
  <c r="VI188" i="1"/>
  <c r="VI189" i="1"/>
  <c r="VI190" i="1"/>
  <c r="VI191" i="1"/>
  <c r="VI192" i="1"/>
  <c r="VI193" i="1"/>
  <c r="VI194" i="1"/>
  <c r="VI195" i="1"/>
  <c r="VI196" i="1"/>
  <c r="VI197" i="1"/>
  <c r="VI198" i="1"/>
  <c r="VI199" i="1"/>
  <c r="VI200" i="1"/>
  <c r="VI201" i="1"/>
  <c r="VI202" i="1"/>
  <c r="VI203" i="1"/>
  <c r="VI204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120" i="1"/>
  <c r="VJ121" i="1"/>
  <c r="VJ122" i="1"/>
  <c r="VJ123" i="1"/>
  <c r="VJ124" i="1"/>
  <c r="VJ125" i="1"/>
  <c r="VJ126" i="1"/>
  <c r="VJ127" i="1"/>
  <c r="VJ128" i="1"/>
  <c r="VJ129" i="1"/>
  <c r="VJ130" i="1"/>
  <c r="VJ131" i="1"/>
  <c r="VJ132" i="1"/>
  <c r="VJ133" i="1"/>
  <c r="VJ134" i="1"/>
  <c r="VJ135" i="1"/>
  <c r="VJ136" i="1"/>
  <c r="VJ137" i="1"/>
  <c r="VJ138" i="1"/>
  <c r="VJ139" i="1"/>
  <c r="VJ140" i="1"/>
  <c r="VJ141" i="1"/>
  <c r="VJ142" i="1"/>
  <c r="VJ143" i="1"/>
  <c r="VJ144" i="1"/>
  <c r="VJ145" i="1"/>
  <c r="VJ146" i="1"/>
  <c r="VJ147" i="1"/>
  <c r="VJ148" i="1"/>
  <c r="VJ149" i="1"/>
  <c r="VJ150" i="1"/>
  <c r="VJ151" i="1"/>
  <c r="VJ152" i="1"/>
  <c r="VJ153" i="1"/>
  <c r="VJ154" i="1"/>
  <c r="VJ155" i="1"/>
  <c r="VJ156" i="1"/>
  <c r="VJ157" i="1"/>
  <c r="VJ158" i="1"/>
  <c r="VJ159" i="1"/>
  <c r="VJ160" i="1"/>
  <c r="VJ161" i="1"/>
  <c r="VJ162" i="1"/>
  <c r="VJ163" i="1"/>
  <c r="VJ164" i="1"/>
  <c r="VJ165" i="1"/>
  <c r="VJ166" i="1"/>
  <c r="VJ167" i="1"/>
  <c r="VJ168" i="1"/>
  <c r="VJ169" i="1"/>
  <c r="VJ170" i="1"/>
  <c r="VJ171" i="1"/>
  <c r="VJ172" i="1"/>
  <c r="VJ173" i="1"/>
  <c r="VJ174" i="1"/>
  <c r="VJ175" i="1"/>
  <c r="VJ176" i="1"/>
  <c r="VJ177" i="1"/>
  <c r="VJ178" i="1"/>
  <c r="VJ179" i="1"/>
  <c r="VJ180" i="1"/>
  <c r="VJ181" i="1"/>
  <c r="VJ182" i="1"/>
  <c r="VJ183" i="1"/>
  <c r="VJ184" i="1"/>
  <c r="VJ185" i="1"/>
  <c r="VJ186" i="1"/>
  <c r="VJ187" i="1"/>
  <c r="VJ188" i="1"/>
  <c r="VJ189" i="1"/>
  <c r="VJ190" i="1"/>
  <c r="VJ191" i="1"/>
  <c r="VJ192" i="1"/>
  <c r="VJ193" i="1"/>
  <c r="VJ194" i="1"/>
  <c r="VJ195" i="1"/>
  <c r="VJ196" i="1"/>
  <c r="VJ197" i="1"/>
  <c r="VJ198" i="1"/>
  <c r="VJ199" i="1"/>
  <c r="VJ200" i="1"/>
  <c r="VJ201" i="1"/>
  <c r="VJ202" i="1"/>
  <c r="VJ203" i="1"/>
  <c r="VJ204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120" i="1"/>
  <c r="VK121" i="1"/>
  <c r="VK122" i="1"/>
  <c r="VK123" i="1"/>
  <c r="VK124" i="1"/>
  <c r="VK125" i="1"/>
  <c r="VK126" i="1"/>
  <c r="VK127" i="1"/>
  <c r="VK128" i="1"/>
  <c r="VK129" i="1"/>
  <c r="VK130" i="1"/>
  <c r="VK131" i="1"/>
  <c r="VK132" i="1"/>
  <c r="VK133" i="1"/>
  <c r="VK134" i="1"/>
  <c r="VK135" i="1"/>
  <c r="VK136" i="1"/>
  <c r="VK137" i="1"/>
  <c r="VK138" i="1"/>
  <c r="VK139" i="1"/>
  <c r="VK140" i="1"/>
  <c r="VK141" i="1"/>
  <c r="VK142" i="1"/>
  <c r="VK143" i="1"/>
  <c r="VK144" i="1"/>
  <c r="VK145" i="1"/>
  <c r="VK146" i="1"/>
  <c r="VK147" i="1"/>
  <c r="VK148" i="1"/>
  <c r="VK149" i="1"/>
  <c r="VK150" i="1"/>
  <c r="VK151" i="1"/>
  <c r="VK152" i="1"/>
  <c r="VK153" i="1"/>
  <c r="VK154" i="1"/>
  <c r="VK155" i="1"/>
  <c r="VK156" i="1"/>
  <c r="VK157" i="1"/>
  <c r="VK158" i="1"/>
  <c r="VK159" i="1"/>
  <c r="VK160" i="1"/>
  <c r="VK161" i="1"/>
  <c r="VK162" i="1"/>
  <c r="VK163" i="1"/>
  <c r="VK164" i="1"/>
  <c r="VK165" i="1"/>
  <c r="VK166" i="1"/>
  <c r="VK167" i="1"/>
  <c r="VK168" i="1"/>
  <c r="VK169" i="1"/>
  <c r="VK170" i="1"/>
  <c r="VK171" i="1"/>
  <c r="VK172" i="1"/>
  <c r="VK173" i="1"/>
  <c r="VK174" i="1"/>
  <c r="VK175" i="1"/>
  <c r="VK176" i="1"/>
  <c r="VK177" i="1"/>
  <c r="VK178" i="1"/>
  <c r="VK179" i="1"/>
  <c r="VK180" i="1"/>
  <c r="VK181" i="1"/>
  <c r="VK182" i="1"/>
  <c r="VK183" i="1"/>
  <c r="VK184" i="1"/>
  <c r="VK185" i="1"/>
  <c r="VK186" i="1"/>
  <c r="VK187" i="1"/>
  <c r="VK188" i="1"/>
  <c r="VK189" i="1"/>
  <c r="VK190" i="1"/>
  <c r="VK191" i="1"/>
  <c r="VK192" i="1"/>
  <c r="VK193" i="1"/>
  <c r="VK194" i="1"/>
  <c r="VK195" i="1"/>
  <c r="VK196" i="1"/>
  <c r="VK197" i="1"/>
  <c r="VK198" i="1"/>
  <c r="VK199" i="1"/>
  <c r="VK200" i="1"/>
  <c r="VK201" i="1"/>
  <c r="VK202" i="1"/>
  <c r="VK203" i="1"/>
  <c r="VK204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120" i="1"/>
  <c r="VL121" i="1"/>
  <c r="VL122" i="1"/>
  <c r="VL123" i="1"/>
  <c r="VL124" i="1"/>
  <c r="VL125" i="1"/>
  <c r="VL126" i="1"/>
  <c r="VL127" i="1"/>
  <c r="VL128" i="1"/>
  <c r="VL129" i="1"/>
  <c r="VL130" i="1"/>
  <c r="VL131" i="1"/>
  <c r="VL132" i="1"/>
  <c r="VL133" i="1"/>
  <c r="VL134" i="1"/>
  <c r="VL135" i="1"/>
  <c r="VL136" i="1"/>
  <c r="VL137" i="1"/>
  <c r="VL138" i="1"/>
  <c r="VL139" i="1"/>
  <c r="VL140" i="1"/>
  <c r="VL141" i="1"/>
  <c r="VL142" i="1"/>
  <c r="VL143" i="1"/>
  <c r="VL144" i="1"/>
  <c r="VL145" i="1"/>
  <c r="VL146" i="1"/>
  <c r="VL147" i="1"/>
  <c r="VL148" i="1"/>
  <c r="VL149" i="1"/>
  <c r="VL150" i="1"/>
  <c r="VL151" i="1"/>
  <c r="VL152" i="1"/>
  <c r="VL153" i="1"/>
  <c r="VL154" i="1"/>
  <c r="VL155" i="1"/>
  <c r="VL156" i="1"/>
  <c r="VL157" i="1"/>
  <c r="VL158" i="1"/>
  <c r="VL159" i="1"/>
  <c r="VL160" i="1"/>
  <c r="VL161" i="1"/>
  <c r="VL162" i="1"/>
  <c r="VL163" i="1"/>
  <c r="VL164" i="1"/>
  <c r="VL165" i="1"/>
  <c r="VL166" i="1"/>
  <c r="VL167" i="1"/>
  <c r="VL168" i="1"/>
  <c r="VL169" i="1"/>
  <c r="VL170" i="1"/>
  <c r="VL171" i="1"/>
  <c r="VL172" i="1"/>
  <c r="VL173" i="1"/>
  <c r="VL174" i="1"/>
  <c r="VL175" i="1"/>
  <c r="VL176" i="1"/>
  <c r="VL177" i="1"/>
  <c r="VL178" i="1"/>
  <c r="VL179" i="1"/>
  <c r="VL180" i="1"/>
  <c r="VL181" i="1"/>
  <c r="VL182" i="1"/>
  <c r="VL183" i="1"/>
  <c r="VL184" i="1"/>
  <c r="VL185" i="1"/>
  <c r="VL186" i="1"/>
  <c r="VL187" i="1"/>
  <c r="VL188" i="1"/>
  <c r="VL189" i="1"/>
  <c r="VL190" i="1"/>
  <c r="VL191" i="1"/>
  <c r="VL192" i="1"/>
  <c r="VL193" i="1"/>
  <c r="VL194" i="1"/>
  <c r="VL195" i="1"/>
  <c r="VL196" i="1"/>
  <c r="VL197" i="1"/>
  <c r="VL198" i="1"/>
  <c r="VL199" i="1"/>
  <c r="VL200" i="1"/>
  <c r="VL201" i="1"/>
  <c r="VL202" i="1"/>
  <c r="VL203" i="1"/>
  <c r="VL204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120" i="1"/>
  <c r="VM121" i="1"/>
  <c r="VM122" i="1"/>
  <c r="VM123" i="1"/>
  <c r="VM124" i="1"/>
  <c r="VM125" i="1"/>
  <c r="VM126" i="1"/>
  <c r="VM127" i="1"/>
  <c r="VM128" i="1"/>
  <c r="VM129" i="1"/>
  <c r="VM130" i="1"/>
  <c r="VM131" i="1"/>
  <c r="VM132" i="1"/>
  <c r="VM133" i="1"/>
  <c r="VM134" i="1"/>
  <c r="VM135" i="1"/>
  <c r="VM136" i="1"/>
  <c r="VM137" i="1"/>
  <c r="VM138" i="1"/>
  <c r="VM139" i="1"/>
  <c r="VM140" i="1"/>
  <c r="VM141" i="1"/>
  <c r="VM142" i="1"/>
  <c r="VM143" i="1"/>
  <c r="VM144" i="1"/>
  <c r="VM145" i="1"/>
  <c r="VM146" i="1"/>
  <c r="VM147" i="1"/>
  <c r="VM148" i="1"/>
  <c r="VM149" i="1"/>
  <c r="VM150" i="1"/>
  <c r="VM151" i="1"/>
  <c r="VM152" i="1"/>
  <c r="VM153" i="1"/>
  <c r="VM154" i="1"/>
  <c r="VM155" i="1"/>
  <c r="VM156" i="1"/>
  <c r="VM157" i="1"/>
  <c r="VM158" i="1"/>
  <c r="VM159" i="1"/>
  <c r="VM160" i="1"/>
  <c r="VM161" i="1"/>
  <c r="VM162" i="1"/>
  <c r="VM163" i="1"/>
  <c r="VM164" i="1"/>
  <c r="VM165" i="1"/>
  <c r="VM166" i="1"/>
  <c r="VM167" i="1"/>
  <c r="VM168" i="1"/>
  <c r="VM169" i="1"/>
  <c r="VM170" i="1"/>
  <c r="VM171" i="1"/>
  <c r="VM172" i="1"/>
  <c r="VM173" i="1"/>
  <c r="VM174" i="1"/>
  <c r="VM175" i="1"/>
  <c r="VM176" i="1"/>
  <c r="VM177" i="1"/>
  <c r="VM178" i="1"/>
  <c r="VM179" i="1"/>
  <c r="VM180" i="1"/>
  <c r="VM181" i="1"/>
  <c r="VM182" i="1"/>
  <c r="VM183" i="1"/>
  <c r="VM184" i="1"/>
  <c r="VM185" i="1"/>
  <c r="VM186" i="1"/>
  <c r="VM187" i="1"/>
  <c r="VM188" i="1"/>
  <c r="VM189" i="1"/>
  <c r="VM190" i="1"/>
  <c r="VM191" i="1"/>
  <c r="VM192" i="1"/>
  <c r="VM193" i="1"/>
  <c r="VM194" i="1"/>
  <c r="VM195" i="1"/>
  <c r="VM196" i="1"/>
  <c r="VM197" i="1"/>
  <c r="VM198" i="1"/>
  <c r="VM199" i="1"/>
  <c r="VM200" i="1"/>
  <c r="VM201" i="1"/>
  <c r="VM202" i="1"/>
  <c r="VM203" i="1"/>
  <c r="VM204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120" i="1"/>
  <c r="VN121" i="1"/>
  <c r="VN122" i="1"/>
  <c r="VN123" i="1"/>
  <c r="VN124" i="1"/>
  <c r="VN125" i="1"/>
  <c r="VN126" i="1"/>
  <c r="VN127" i="1"/>
  <c r="VN128" i="1"/>
  <c r="VN129" i="1"/>
  <c r="VN130" i="1"/>
  <c r="VN131" i="1"/>
  <c r="VN132" i="1"/>
  <c r="VN133" i="1"/>
  <c r="VN134" i="1"/>
  <c r="VN135" i="1"/>
  <c r="VN136" i="1"/>
  <c r="VN137" i="1"/>
  <c r="VN138" i="1"/>
  <c r="VN139" i="1"/>
  <c r="VN140" i="1"/>
  <c r="VN141" i="1"/>
  <c r="VN142" i="1"/>
  <c r="VN143" i="1"/>
  <c r="VN144" i="1"/>
  <c r="VN145" i="1"/>
  <c r="VN146" i="1"/>
  <c r="VN147" i="1"/>
  <c r="VN148" i="1"/>
  <c r="VN149" i="1"/>
  <c r="VN150" i="1"/>
  <c r="VN151" i="1"/>
  <c r="VN152" i="1"/>
  <c r="VN153" i="1"/>
  <c r="VN154" i="1"/>
  <c r="VN155" i="1"/>
  <c r="VN156" i="1"/>
  <c r="VN157" i="1"/>
  <c r="VN158" i="1"/>
  <c r="VN159" i="1"/>
  <c r="VN160" i="1"/>
  <c r="VN161" i="1"/>
  <c r="VN162" i="1"/>
  <c r="VN163" i="1"/>
  <c r="VN164" i="1"/>
  <c r="VN165" i="1"/>
  <c r="VN166" i="1"/>
  <c r="VN167" i="1"/>
  <c r="VN168" i="1"/>
  <c r="VN169" i="1"/>
  <c r="VN170" i="1"/>
  <c r="VN171" i="1"/>
  <c r="VN172" i="1"/>
  <c r="VN173" i="1"/>
  <c r="VN174" i="1"/>
  <c r="VN175" i="1"/>
  <c r="VN176" i="1"/>
  <c r="VN177" i="1"/>
  <c r="VN178" i="1"/>
  <c r="VN179" i="1"/>
  <c r="VN180" i="1"/>
  <c r="VN181" i="1"/>
  <c r="VN182" i="1"/>
  <c r="VN183" i="1"/>
  <c r="VN184" i="1"/>
  <c r="VN185" i="1"/>
  <c r="VN186" i="1"/>
  <c r="VN187" i="1"/>
  <c r="VN188" i="1"/>
  <c r="VN189" i="1"/>
  <c r="VN190" i="1"/>
  <c r="VN191" i="1"/>
  <c r="VN192" i="1"/>
  <c r="VN193" i="1"/>
  <c r="VN194" i="1"/>
  <c r="VN195" i="1"/>
  <c r="VN196" i="1"/>
  <c r="VN197" i="1"/>
  <c r="VN198" i="1"/>
  <c r="VN199" i="1"/>
  <c r="VN200" i="1"/>
  <c r="VN201" i="1"/>
  <c r="VN202" i="1"/>
  <c r="VN203" i="1"/>
  <c r="VN204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120" i="1"/>
  <c r="VO121" i="1"/>
  <c r="VO122" i="1"/>
  <c r="VO123" i="1"/>
  <c r="VO124" i="1"/>
  <c r="VO125" i="1"/>
  <c r="VO126" i="1"/>
  <c r="VO127" i="1"/>
  <c r="VO128" i="1"/>
  <c r="VO129" i="1"/>
  <c r="VO130" i="1"/>
  <c r="VO131" i="1"/>
  <c r="VO132" i="1"/>
  <c r="VO133" i="1"/>
  <c r="VO134" i="1"/>
  <c r="VO135" i="1"/>
  <c r="VO136" i="1"/>
  <c r="VO137" i="1"/>
  <c r="VO138" i="1"/>
  <c r="VO139" i="1"/>
  <c r="VO140" i="1"/>
  <c r="VO141" i="1"/>
  <c r="VO142" i="1"/>
  <c r="VO143" i="1"/>
  <c r="VO144" i="1"/>
  <c r="VO145" i="1"/>
  <c r="VO146" i="1"/>
  <c r="VO147" i="1"/>
  <c r="VO148" i="1"/>
  <c r="VO149" i="1"/>
  <c r="VO150" i="1"/>
  <c r="VO151" i="1"/>
  <c r="VO152" i="1"/>
  <c r="VO153" i="1"/>
  <c r="VO154" i="1"/>
  <c r="VO155" i="1"/>
  <c r="VO156" i="1"/>
  <c r="VO157" i="1"/>
  <c r="VO158" i="1"/>
  <c r="VO159" i="1"/>
  <c r="VO160" i="1"/>
  <c r="VO161" i="1"/>
  <c r="VO162" i="1"/>
  <c r="VO163" i="1"/>
  <c r="VO164" i="1"/>
  <c r="VO165" i="1"/>
  <c r="VO166" i="1"/>
  <c r="VO167" i="1"/>
  <c r="VO168" i="1"/>
  <c r="VO169" i="1"/>
  <c r="VO170" i="1"/>
  <c r="VO171" i="1"/>
  <c r="VO172" i="1"/>
  <c r="VO173" i="1"/>
  <c r="VO174" i="1"/>
  <c r="VO175" i="1"/>
  <c r="VO176" i="1"/>
  <c r="VO177" i="1"/>
  <c r="VO178" i="1"/>
  <c r="VO179" i="1"/>
  <c r="VO180" i="1"/>
  <c r="VO181" i="1"/>
  <c r="VO182" i="1"/>
  <c r="VO183" i="1"/>
  <c r="VO184" i="1"/>
  <c r="VO185" i="1"/>
  <c r="VO186" i="1"/>
  <c r="VO187" i="1"/>
  <c r="VO188" i="1"/>
  <c r="VO189" i="1"/>
  <c r="VO190" i="1"/>
  <c r="VO191" i="1"/>
  <c r="VO192" i="1"/>
  <c r="VO193" i="1"/>
  <c r="VO194" i="1"/>
  <c r="VO195" i="1"/>
  <c r="VO196" i="1"/>
  <c r="VO197" i="1"/>
  <c r="VO198" i="1"/>
  <c r="VO199" i="1"/>
  <c r="VO200" i="1"/>
  <c r="VO201" i="1"/>
  <c r="VO202" i="1"/>
  <c r="VO203" i="1"/>
  <c r="VO204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120" i="1"/>
  <c r="VP121" i="1"/>
  <c r="VP122" i="1"/>
  <c r="VP123" i="1"/>
  <c r="VP124" i="1"/>
  <c r="VP125" i="1"/>
  <c r="VP126" i="1"/>
  <c r="VP127" i="1"/>
  <c r="VP128" i="1"/>
  <c r="VP129" i="1"/>
  <c r="VP130" i="1"/>
  <c r="VP131" i="1"/>
  <c r="VP132" i="1"/>
  <c r="VP133" i="1"/>
  <c r="VP134" i="1"/>
  <c r="VP135" i="1"/>
  <c r="VP136" i="1"/>
  <c r="VP137" i="1"/>
  <c r="VP138" i="1"/>
  <c r="VP139" i="1"/>
  <c r="VP140" i="1"/>
  <c r="VP141" i="1"/>
  <c r="VP142" i="1"/>
  <c r="VP143" i="1"/>
  <c r="VP144" i="1"/>
  <c r="VP145" i="1"/>
  <c r="VP146" i="1"/>
  <c r="VP147" i="1"/>
  <c r="VP148" i="1"/>
  <c r="VP149" i="1"/>
  <c r="VP150" i="1"/>
  <c r="VP151" i="1"/>
  <c r="VP152" i="1"/>
  <c r="VP153" i="1"/>
  <c r="VP154" i="1"/>
  <c r="VP155" i="1"/>
  <c r="VP156" i="1"/>
  <c r="VP157" i="1"/>
  <c r="VP158" i="1"/>
  <c r="VP159" i="1"/>
  <c r="VP160" i="1"/>
  <c r="VP161" i="1"/>
  <c r="VP162" i="1"/>
  <c r="VP163" i="1"/>
  <c r="VP164" i="1"/>
  <c r="VP165" i="1"/>
  <c r="VP166" i="1"/>
  <c r="VP167" i="1"/>
  <c r="VP168" i="1"/>
  <c r="VP169" i="1"/>
  <c r="VP170" i="1"/>
  <c r="VP171" i="1"/>
  <c r="VP172" i="1"/>
  <c r="VP173" i="1"/>
  <c r="VP174" i="1"/>
  <c r="VP175" i="1"/>
  <c r="VP176" i="1"/>
  <c r="VP177" i="1"/>
  <c r="VP178" i="1"/>
  <c r="VP179" i="1"/>
  <c r="VP180" i="1"/>
  <c r="VP181" i="1"/>
  <c r="VP182" i="1"/>
  <c r="VP183" i="1"/>
  <c r="VP184" i="1"/>
  <c r="VP185" i="1"/>
  <c r="VP186" i="1"/>
  <c r="VP187" i="1"/>
  <c r="VP188" i="1"/>
  <c r="VP189" i="1"/>
  <c r="VP190" i="1"/>
  <c r="VP191" i="1"/>
  <c r="VP192" i="1"/>
  <c r="VP193" i="1"/>
  <c r="VP194" i="1"/>
  <c r="VP195" i="1"/>
  <c r="VP196" i="1"/>
  <c r="VP197" i="1"/>
  <c r="VP198" i="1"/>
  <c r="VP199" i="1"/>
  <c r="VP200" i="1"/>
  <c r="VP201" i="1"/>
  <c r="VP202" i="1"/>
  <c r="VP203" i="1"/>
  <c r="VP204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120" i="1"/>
  <c r="VQ121" i="1"/>
  <c r="VQ122" i="1"/>
  <c r="VQ123" i="1"/>
  <c r="VQ124" i="1"/>
  <c r="VQ125" i="1"/>
  <c r="VQ126" i="1"/>
  <c r="VQ127" i="1"/>
  <c r="VQ128" i="1"/>
  <c r="VQ129" i="1"/>
  <c r="VQ130" i="1"/>
  <c r="VQ131" i="1"/>
  <c r="VQ132" i="1"/>
  <c r="VQ133" i="1"/>
  <c r="VQ134" i="1"/>
  <c r="VQ135" i="1"/>
  <c r="VQ136" i="1"/>
  <c r="VQ137" i="1"/>
  <c r="VQ138" i="1"/>
  <c r="VQ139" i="1"/>
  <c r="VQ140" i="1"/>
  <c r="VQ141" i="1"/>
  <c r="VQ142" i="1"/>
  <c r="VQ143" i="1"/>
  <c r="VQ144" i="1"/>
  <c r="VQ145" i="1"/>
  <c r="VQ146" i="1"/>
  <c r="VQ147" i="1"/>
  <c r="VQ148" i="1"/>
  <c r="VQ149" i="1"/>
  <c r="VQ150" i="1"/>
  <c r="VQ151" i="1"/>
  <c r="VQ152" i="1"/>
  <c r="VQ153" i="1"/>
  <c r="VQ154" i="1"/>
  <c r="VQ155" i="1"/>
  <c r="VQ156" i="1"/>
  <c r="VQ157" i="1"/>
  <c r="VQ158" i="1"/>
  <c r="VQ159" i="1"/>
  <c r="VQ160" i="1"/>
  <c r="VQ161" i="1"/>
  <c r="VQ162" i="1"/>
  <c r="VQ163" i="1"/>
  <c r="VQ164" i="1"/>
  <c r="VQ165" i="1"/>
  <c r="VQ166" i="1"/>
  <c r="VQ167" i="1"/>
  <c r="VQ168" i="1"/>
  <c r="VQ169" i="1"/>
  <c r="VQ170" i="1"/>
  <c r="VQ171" i="1"/>
  <c r="VQ172" i="1"/>
  <c r="VQ173" i="1"/>
  <c r="VQ174" i="1"/>
  <c r="VQ175" i="1"/>
  <c r="VQ176" i="1"/>
  <c r="VQ177" i="1"/>
  <c r="VQ178" i="1"/>
  <c r="VQ179" i="1"/>
  <c r="VQ180" i="1"/>
  <c r="VQ181" i="1"/>
  <c r="VQ182" i="1"/>
  <c r="VQ183" i="1"/>
  <c r="VQ184" i="1"/>
  <c r="VQ185" i="1"/>
  <c r="VQ186" i="1"/>
  <c r="VQ187" i="1"/>
  <c r="VQ188" i="1"/>
  <c r="VQ189" i="1"/>
  <c r="VQ190" i="1"/>
  <c r="VQ191" i="1"/>
  <c r="VQ192" i="1"/>
  <c r="VQ193" i="1"/>
  <c r="VQ194" i="1"/>
  <c r="VQ195" i="1"/>
  <c r="VQ196" i="1"/>
  <c r="VQ197" i="1"/>
  <c r="VQ198" i="1"/>
  <c r="VQ199" i="1"/>
  <c r="VQ200" i="1"/>
  <c r="VQ201" i="1"/>
  <c r="VQ202" i="1"/>
  <c r="VQ203" i="1"/>
  <c r="VQ204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120" i="1"/>
  <c r="VR121" i="1"/>
  <c r="VR122" i="1"/>
  <c r="VR123" i="1"/>
  <c r="VR124" i="1"/>
  <c r="VR125" i="1"/>
  <c r="VR126" i="1"/>
  <c r="VR127" i="1"/>
  <c r="VR128" i="1"/>
  <c r="VR129" i="1"/>
  <c r="VR130" i="1"/>
  <c r="VR131" i="1"/>
  <c r="VR132" i="1"/>
  <c r="VR133" i="1"/>
  <c r="VR134" i="1"/>
  <c r="VR135" i="1"/>
  <c r="VR136" i="1"/>
  <c r="VR137" i="1"/>
  <c r="VR138" i="1"/>
  <c r="VR139" i="1"/>
  <c r="VR140" i="1"/>
  <c r="VR141" i="1"/>
  <c r="VR142" i="1"/>
  <c r="VR143" i="1"/>
  <c r="VR144" i="1"/>
  <c r="VR145" i="1"/>
  <c r="VR146" i="1"/>
  <c r="VR147" i="1"/>
  <c r="VR148" i="1"/>
  <c r="VR149" i="1"/>
  <c r="VR150" i="1"/>
  <c r="VR151" i="1"/>
  <c r="VR152" i="1"/>
  <c r="VR153" i="1"/>
  <c r="VR154" i="1"/>
  <c r="VR155" i="1"/>
  <c r="VR156" i="1"/>
  <c r="VR157" i="1"/>
  <c r="VR158" i="1"/>
  <c r="VR159" i="1"/>
  <c r="VR160" i="1"/>
  <c r="VR161" i="1"/>
  <c r="VR162" i="1"/>
  <c r="VR163" i="1"/>
  <c r="VR164" i="1"/>
  <c r="VR165" i="1"/>
  <c r="VR166" i="1"/>
  <c r="VR167" i="1"/>
  <c r="VR168" i="1"/>
  <c r="VR169" i="1"/>
  <c r="VR170" i="1"/>
  <c r="VR171" i="1"/>
  <c r="VR172" i="1"/>
  <c r="VR173" i="1"/>
  <c r="VR174" i="1"/>
  <c r="VR175" i="1"/>
  <c r="VR176" i="1"/>
  <c r="VR177" i="1"/>
  <c r="VR178" i="1"/>
  <c r="VR179" i="1"/>
  <c r="VR180" i="1"/>
  <c r="VR181" i="1"/>
  <c r="VR182" i="1"/>
  <c r="VR183" i="1"/>
  <c r="VR184" i="1"/>
  <c r="VR185" i="1"/>
  <c r="VR186" i="1"/>
  <c r="VR187" i="1"/>
  <c r="VR188" i="1"/>
  <c r="VR189" i="1"/>
  <c r="VR190" i="1"/>
  <c r="VR191" i="1"/>
  <c r="VR192" i="1"/>
  <c r="VR193" i="1"/>
  <c r="VR194" i="1"/>
  <c r="VR195" i="1"/>
  <c r="VR196" i="1"/>
  <c r="VR197" i="1"/>
  <c r="VR198" i="1"/>
  <c r="VR199" i="1"/>
  <c r="VR200" i="1"/>
  <c r="VR201" i="1"/>
  <c r="VR202" i="1"/>
  <c r="VR203" i="1"/>
  <c r="VR204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120" i="1"/>
  <c r="VS121" i="1"/>
  <c r="VS122" i="1"/>
  <c r="VS123" i="1"/>
  <c r="VS124" i="1"/>
  <c r="VS125" i="1"/>
  <c r="VS126" i="1"/>
  <c r="VS127" i="1"/>
  <c r="VS128" i="1"/>
  <c r="VS129" i="1"/>
  <c r="VS130" i="1"/>
  <c r="VS131" i="1"/>
  <c r="VS132" i="1"/>
  <c r="VS133" i="1"/>
  <c r="VS134" i="1"/>
  <c r="VS135" i="1"/>
  <c r="VS136" i="1"/>
  <c r="VS137" i="1"/>
  <c r="VS138" i="1"/>
  <c r="VS139" i="1"/>
  <c r="VS140" i="1"/>
  <c r="VS141" i="1"/>
  <c r="VS142" i="1"/>
  <c r="VS143" i="1"/>
  <c r="VS144" i="1"/>
  <c r="VS145" i="1"/>
  <c r="VS146" i="1"/>
  <c r="VS147" i="1"/>
  <c r="VS148" i="1"/>
  <c r="VS149" i="1"/>
  <c r="VS150" i="1"/>
  <c r="VS151" i="1"/>
  <c r="VS152" i="1"/>
  <c r="VS153" i="1"/>
  <c r="VS154" i="1"/>
  <c r="VS155" i="1"/>
  <c r="VS156" i="1"/>
  <c r="VS157" i="1"/>
  <c r="VS158" i="1"/>
  <c r="VS159" i="1"/>
  <c r="VS160" i="1"/>
  <c r="VS161" i="1"/>
  <c r="VS162" i="1"/>
  <c r="VS163" i="1"/>
  <c r="VS164" i="1"/>
  <c r="VS165" i="1"/>
  <c r="VS166" i="1"/>
  <c r="VS167" i="1"/>
  <c r="VS168" i="1"/>
  <c r="VS169" i="1"/>
  <c r="VS170" i="1"/>
  <c r="VS171" i="1"/>
  <c r="VS172" i="1"/>
  <c r="VS173" i="1"/>
  <c r="VS174" i="1"/>
  <c r="VS175" i="1"/>
  <c r="VS176" i="1"/>
  <c r="VS177" i="1"/>
  <c r="VS178" i="1"/>
  <c r="VS179" i="1"/>
  <c r="VS180" i="1"/>
  <c r="VS181" i="1"/>
  <c r="VS182" i="1"/>
  <c r="VS183" i="1"/>
  <c r="VS184" i="1"/>
  <c r="VS185" i="1"/>
  <c r="VS186" i="1"/>
  <c r="VS187" i="1"/>
  <c r="VS188" i="1"/>
  <c r="VS189" i="1"/>
  <c r="VS190" i="1"/>
  <c r="VS191" i="1"/>
  <c r="VS192" i="1"/>
  <c r="VS193" i="1"/>
  <c r="VS194" i="1"/>
  <c r="VS195" i="1"/>
  <c r="VS196" i="1"/>
  <c r="VS197" i="1"/>
  <c r="VS198" i="1"/>
  <c r="VS199" i="1"/>
  <c r="VS200" i="1"/>
  <c r="VS201" i="1"/>
  <c r="VS202" i="1"/>
  <c r="VS203" i="1"/>
  <c r="VS204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120" i="1"/>
  <c r="VT121" i="1"/>
  <c r="VT122" i="1"/>
  <c r="VT123" i="1"/>
  <c r="VT124" i="1"/>
  <c r="VT125" i="1"/>
  <c r="VT126" i="1"/>
  <c r="VT127" i="1"/>
  <c r="VT128" i="1"/>
  <c r="VT129" i="1"/>
  <c r="VT130" i="1"/>
  <c r="VT131" i="1"/>
  <c r="VT132" i="1"/>
  <c r="VT133" i="1"/>
  <c r="VT134" i="1"/>
  <c r="VT135" i="1"/>
  <c r="VT136" i="1"/>
  <c r="VT137" i="1"/>
  <c r="VT138" i="1"/>
  <c r="VT139" i="1"/>
  <c r="VT140" i="1"/>
  <c r="VT141" i="1"/>
  <c r="VT142" i="1"/>
  <c r="VT143" i="1"/>
  <c r="VT144" i="1"/>
  <c r="VT145" i="1"/>
  <c r="VT146" i="1"/>
  <c r="VT147" i="1"/>
  <c r="VT148" i="1"/>
  <c r="VT149" i="1"/>
  <c r="VT150" i="1"/>
  <c r="VT151" i="1"/>
  <c r="VT152" i="1"/>
  <c r="VT153" i="1"/>
  <c r="VT154" i="1"/>
  <c r="VT155" i="1"/>
  <c r="VT156" i="1"/>
  <c r="VT157" i="1"/>
  <c r="VT158" i="1"/>
  <c r="VT159" i="1"/>
  <c r="VT160" i="1"/>
  <c r="VT161" i="1"/>
  <c r="VT162" i="1"/>
  <c r="VT163" i="1"/>
  <c r="VT164" i="1"/>
  <c r="VT165" i="1"/>
  <c r="VT166" i="1"/>
  <c r="VT167" i="1"/>
  <c r="VT168" i="1"/>
  <c r="VT169" i="1"/>
  <c r="VT170" i="1"/>
  <c r="VT171" i="1"/>
  <c r="VT172" i="1"/>
  <c r="VT173" i="1"/>
  <c r="VT174" i="1"/>
  <c r="VT175" i="1"/>
  <c r="VT176" i="1"/>
  <c r="VT177" i="1"/>
  <c r="VT178" i="1"/>
  <c r="VT179" i="1"/>
  <c r="VT180" i="1"/>
  <c r="VT181" i="1"/>
  <c r="VT182" i="1"/>
  <c r="VT183" i="1"/>
  <c r="VT184" i="1"/>
  <c r="VT185" i="1"/>
  <c r="VT186" i="1"/>
  <c r="VT187" i="1"/>
  <c r="VT188" i="1"/>
  <c r="VT189" i="1"/>
  <c r="VT190" i="1"/>
  <c r="VT191" i="1"/>
  <c r="VT192" i="1"/>
  <c r="VT193" i="1"/>
  <c r="VT194" i="1"/>
  <c r="VT195" i="1"/>
  <c r="VT196" i="1"/>
  <c r="VT197" i="1"/>
  <c r="VT198" i="1"/>
  <c r="VT199" i="1"/>
  <c r="VT200" i="1"/>
  <c r="VT201" i="1"/>
  <c r="VT202" i="1"/>
  <c r="VT203" i="1"/>
  <c r="VT204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120" i="1"/>
  <c r="VU121" i="1"/>
  <c r="VU122" i="1"/>
  <c r="VU123" i="1"/>
  <c r="VU124" i="1"/>
  <c r="VU125" i="1"/>
  <c r="VU126" i="1"/>
  <c r="VU127" i="1"/>
  <c r="VU128" i="1"/>
  <c r="VU129" i="1"/>
  <c r="VU130" i="1"/>
  <c r="VU131" i="1"/>
  <c r="VU132" i="1"/>
  <c r="VU133" i="1"/>
  <c r="VU134" i="1"/>
  <c r="VU135" i="1"/>
  <c r="VU136" i="1"/>
  <c r="VU137" i="1"/>
  <c r="VU138" i="1"/>
  <c r="VU139" i="1"/>
  <c r="VU140" i="1"/>
  <c r="VU141" i="1"/>
  <c r="VU142" i="1"/>
  <c r="VU143" i="1"/>
  <c r="VU144" i="1"/>
  <c r="VU145" i="1"/>
  <c r="VU146" i="1"/>
  <c r="VU147" i="1"/>
  <c r="VU148" i="1"/>
  <c r="VU149" i="1"/>
  <c r="VU150" i="1"/>
  <c r="VU151" i="1"/>
  <c r="VU152" i="1"/>
  <c r="VU153" i="1"/>
  <c r="VU154" i="1"/>
  <c r="VU155" i="1"/>
  <c r="VU156" i="1"/>
  <c r="VU157" i="1"/>
  <c r="VU158" i="1"/>
  <c r="VU159" i="1"/>
  <c r="VU160" i="1"/>
  <c r="VU161" i="1"/>
  <c r="VU162" i="1"/>
  <c r="VU163" i="1"/>
  <c r="VU164" i="1"/>
  <c r="VU165" i="1"/>
  <c r="VU166" i="1"/>
  <c r="VU167" i="1"/>
  <c r="VU168" i="1"/>
  <c r="VU169" i="1"/>
  <c r="VU170" i="1"/>
  <c r="VU171" i="1"/>
  <c r="VU172" i="1"/>
  <c r="VU173" i="1"/>
  <c r="VU174" i="1"/>
  <c r="VU175" i="1"/>
  <c r="VU176" i="1"/>
  <c r="VU177" i="1"/>
  <c r="VU178" i="1"/>
  <c r="VU179" i="1"/>
  <c r="VU180" i="1"/>
  <c r="VU181" i="1"/>
  <c r="VU182" i="1"/>
  <c r="VU183" i="1"/>
  <c r="VU184" i="1"/>
  <c r="VU185" i="1"/>
  <c r="VU186" i="1"/>
  <c r="VU187" i="1"/>
  <c r="VU188" i="1"/>
  <c r="VU189" i="1"/>
  <c r="VU190" i="1"/>
  <c r="VU191" i="1"/>
  <c r="VU192" i="1"/>
  <c r="VU193" i="1"/>
  <c r="VU194" i="1"/>
  <c r="VU195" i="1"/>
  <c r="VU196" i="1"/>
  <c r="VU197" i="1"/>
  <c r="VU198" i="1"/>
  <c r="VU199" i="1"/>
  <c r="VU200" i="1"/>
  <c r="VU201" i="1"/>
  <c r="VU202" i="1"/>
  <c r="VU203" i="1"/>
  <c r="VU204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120" i="1"/>
  <c r="VV121" i="1"/>
  <c r="VV122" i="1"/>
  <c r="VV123" i="1"/>
  <c r="VV124" i="1"/>
  <c r="VV125" i="1"/>
  <c r="VV126" i="1"/>
  <c r="VV127" i="1"/>
  <c r="VV128" i="1"/>
  <c r="VV129" i="1"/>
  <c r="VV130" i="1"/>
  <c r="VV131" i="1"/>
  <c r="VV132" i="1"/>
  <c r="VV133" i="1"/>
  <c r="VV134" i="1"/>
  <c r="VV135" i="1"/>
  <c r="VV136" i="1"/>
  <c r="VV137" i="1"/>
  <c r="VV138" i="1"/>
  <c r="VV139" i="1"/>
  <c r="VV140" i="1"/>
  <c r="VV141" i="1"/>
  <c r="VV142" i="1"/>
  <c r="VV143" i="1"/>
  <c r="VV144" i="1"/>
  <c r="VV145" i="1"/>
  <c r="VV146" i="1"/>
  <c r="VV147" i="1"/>
  <c r="VV148" i="1"/>
  <c r="VV149" i="1"/>
  <c r="VV150" i="1"/>
  <c r="VV151" i="1"/>
  <c r="VV152" i="1"/>
  <c r="VV153" i="1"/>
  <c r="VV154" i="1"/>
  <c r="VV155" i="1"/>
  <c r="VV156" i="1"/>
  <c r="VV157" i="1"/>
  <c r="VV158" i="1"/>
  <c r="VV159" i="1"/>
  <c r="VV160" i="1"/>
  <c r="VV161" i="1"/>
  <c r="VV162" i="1"/>
  <c r="VV163" i="1"/>
  <c r="VV164" i="1"/>
  <c r="VV165" i="1"/>
  <c r="VV166" i="1"/>
  <c r="VV167" i="1"/>
  <c r="VV168" i="1"/>
  <c r="VV169" i="1"/>
  <c r="VV170" i="1"/>
  <c r="VV171" i="1"/>
  <c r="VV172" i="1"/>
  <c r="VV173" i="1"/>
  <c r="VV174" i="1"/>
  <c r="VV175" i="1"/>
  <c r="VV176" i="1"/>
  <c r="VV177" i="1"/>
  <c r="VV178" i="1"/>
  <c r="VV179" i="1"/>
  <c r="VV180" i="1"/>
  <c r="VV181" i="1"/>
  <c r="VV182" i="1"/>
  <c r="VV183" i="1"/>
  <c r="VV184" i="1"/>
  <c r="VV185" i="1"/>
  <c r="VV186" i="1"/>
  <c r="VV187" i="1"/>
  <c r="VV188" i="1"/>
  <c r="VV189" i="1"/>
  <c r="VV190" i="1"/>
  <c r="VV191" i="1"/>
  <c r="VV192" i="1"/>
  <c r="VV193" i="1"/>
  <c r="VV194" i="1"/>
  <c r="VV195" i="1"/>
  <c r="VV196" i="1"/>
  <c r="VV197" i="1"/>
  <c r="VV198" i="1"/>
  <c r="VV199" i="1"/>
  <c r="VV200" i="1"/>
  <c r="VV201" i="1"/>
  <c r="VV202" i="1"/>
  <c r="VV203" i="1"/>
  <c r="VV204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120" i="1"/>
  <c r="VW121" i="1"/>
  <c r="VW122" i="1"/>
  <c r="VW123" i="1"/>
  <c r="VW124" i="1"/>
  <c r="VW125" i="1"/>
  <c r="VW126" i="1"/>
  <c r="VW127" i="1"/>
  <c r="VW128" i="1"/>
  <c r="VW129" i="1"/>
  <c r="VW130" i="1"/>
  <c r="VW131" i="1"/>
  <c r="VW132" i="1"/>
  <c r="VW133" i="1"/>
  <c r="VW134" i="1"/>
  <c r="VW135" i="1"/>
  <c r="VW136" i="1"/>
  <c r="VW137" i="1"/>
  <c r="VW138" i="1"/>
  <c r="VW139" i="1"/>
  <c r="VW140" i="1"/>
  <c r="VW141" i="1"/>
  <c r="VW142" i="1"/>
  <c r="VW143" i="1"/>
  <c r="VW144" i="1"/>
  <c r="VW145" i="1"/>
  <c r="VW146" i="1"/>
  <c r="VW147" i="1"/>
  <c r="VW148" i="1"/>
  <c r="VW149" i="1"/>
  <c r="VW150" i="1"/>
  <c r="VW151" i="1"/>
  <c r="VW152" i="1"/>
  <c r="VW153" i="1"/>
  <c r="VW154" i="1"/>
  <c r="VW155" i="1"/>
  <c r="VW156" i="1"/>
  <c r="VW157" i="1"/>
  <c r="VW158" i="1"/>
  <c r="VW159" i="1"/>
  <c r="VW160" i="1"/>
  <c r="VW161" i="1"/>
  <c r="VW162" i="1"/>
  <c r="VW163" i="1"/>
  <c r="VW164" i="1"/>
  <c r="VW165" i="1"/>
  <c r="VW166" i="1"/>
  <c r="VW167" i="1"/>
  <c r="VW168" i="1"/>
  <c r="VW169" i="1"/>
  <c r="VW170" i="1"/>
  <c r="VW171" i="1"/>
  <c r="VW172" i="1"/>
  <c r="VW173" i="1"/>
  <c r="VW174" i="1"/>
  <c r="VW175" i="1"/>
  <c r="VW176" i="1"/>
  <c r="VW177" i="1"/>
  <c r="VW178" i="1"/>
  <c r="VW179" i="1"/>
  <c r="VW180" i="1"/>
  <c r="VW181" i="1"/>
  <c r="VW182" i="1"/>
  <c r="VW183" i="1"/>
  <c r="VW184" i="1"/>
  <c r="VW185" i="1"/>
  <c r="VW186" i="1"/>
  <c r="VW187" i="1"/>
  <c r="VW188" i="1"/>
  <c r="VW189" i="1"/>
  <c r="VW190" i="1"/>
  <c r="VW191" i="1"/>
  <c r="VW192" i="1"/>
  <c r="VW193" i="1"/>
  <c r="VW194" i="1"/>
  <c r="VW195" i="1"/>
  <c r="VW196" i="1"/>
  <c r="VW197" i="1"/>
  <c r="VW198" i="1"/>
  <c r="VW199" i="1"/>
  <c r="VW200" i="1"/>
  <c r="VW201" i="1"/>
  <c r="VW202" i="1"/>
  <c r="VW203" i="1"/>
  <c r="VW204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120" i="1"/>
  <c r="VX121" i="1"/>
  <c r="VX122" i="1"/>
  <c r="VX123" i="1"/>
  <c r="VX124" i="1"/>
  <c r="VX125" i="1"/>
  <c r="VX126" i="1"/>
  <c r="VX127" i="1"/>
  <c r="VX128" i="1"/>
  <c r="VX129" i="1"/>
  <c r="VX130" i="1"/>
  <c r="VX131" i="1"/>
  <c r="VX132" i="1"/>
  <c r="VX133" i="1"/>
  <c r="VX134" i="1"/>
  <c r="VX135" i="1"/>
  <c r="VX136" i="1"/>
  <c r="VX137" i="1"/>
  <c r="VX138" i="1"/>
  <c r="VX139" i="1"/>
  <c r="VX140" i="1"/>
  <c r="VX141" i="1"/>
  <c r="VX142" i="1"/>
  <c r="VX143" i="1"/>
  <c r="VX144" i="1"/>
  <c r="VX145" i="1"/>
  <c r="VX146" i="1"/>
  <c r="VX147" i="1"/>
  <c r="VX148" i="1"/>
  <c r="VX149" i="1"/>
  <c r="VX150" i="1"/>
  <c r="VX151" i="1"/>
  <c r="VX152" i="1"/>
  <c r="VX153" i="1"/>
  <c r="VX154" i="1"/>
  <c r="VX155" i="1"/>
  <c r="VX156" i="1"/>
  <c r="VX157" i="1"/>
  <c r="VX158" i="1"/>
  <c r="VX159" i="1"/>
  <c r="VX160" i="1"/>
  <c r="VX161" i="1"/>
  <c r="VX162" i="1"/>
  <c r="VX163" i="1"/>
  <c r="VX164" i="1"/>
  <c r="VX165" i="1"/>
  <c r="VX166" i="1"/>
  <c r="VX167" i="1"/>
  <c r="VX168" i="1"/>
  <c r="VX169" i="1"/>
  <c r="VX170" i="1"/>
  <c r="VX171" i="1"/>
  <c r="VX172" i="1"/>
  <c r="VX173" i="1"/>
  <c r="VX174" i="1"/>
  <c r="VX175" i="1"/>
  <c r="VX176" i="1"/>
  <c r="VX177" i="1"/>
  <c r="VX178" i="1"/>
  <c r="VX179" i="1"/>
  <c r="VX180" i="1"/>
  <c r="VX181" i="1"/>
  <c r="VX182" i="1"/>
  <c r="VX183" i="1"/>
  <c r="VX184" i="1"/>
  <c r="VX185" i="1"/>
  <c r="VX186" i="1"/>
  <c r="VX187" i="1"/>
  <c r="VX188" i="1"/>
  <c r="VX189" i="1"/>
  <c r="VX190" i="1"/>
  <c r="VX191" i="1"/>
  <c r="VX192" i="1"/>
  <c r="VX193" i="1"/>
  <c r="VX194" i="1"/>
  <c r="VX195" i="1"/>
  <c r="VX196" i="1"/>
  <c r="VX197" i="1"/>
  <c r="VX198" i="1"/>
  <c r="VX199" i="1"/>
  <c r="VX200" i="1"/>
  <c r="VX201" i="1"/>
  <c r="VX202" i="1"/>
  <c r="VX203" i="1"/>
  <c r="VX204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120" i="1"/>
  <c r="VY121" i="1"/>
  <c r="VY122" i="1"/>
  <c r="VY123" i="1"/>
  <c r="VY124" i="1"/>
  <c r="VY125" i="1"/>
  <c r="VY126" i="1"/>
  <c r="VY127" i="1"/>
  <c r="VY128" i="1"/>
  <c r="VY129" i="1"/>
  <c r="VY130" i="1"/>
  <c r="VY131" i="1"/>
  <c r="VY132" i="1"/>
  <c r="VY133" i="1"/>
  <c r="VY134" i="1"/>
  <c r="VY135" i="1"/>
  <c r="VY136" i="1"/>
  <c r="VY137" i="1"/>
  <c r="VY138" i="1"/>
  <c r="VY139" i="1"/>
  <c r="VY140" i="1"/>
  <c r="VY141" i="1"/>
  <c r="VY142" i="1"/>
  <c r="VY143" i="1"/>
  <c r="VY144" i="1"/>
  <c r="VY145" i="1"/>
  <c r="VY146" i="1"/>
  <c r="VY147" i="1"/>
  <c r="VY148" i="1"/>
  <c r="VY149" i="1"/>
  <c r="VY150" i="1"/>
  <c r="VY151" i="1"/>
  <c r="VY152" i="1"/>
  <c r="VY153" i="1"/>
  <c r="VY154" i="1"/>
  <c r="VY155" i="1"/>
  <c r="VY156" i="1"/>
  <c r="VY157" i="1"/>
  <c r="VY158" i="1"/>
  <c r="VY159" i="1"/>
  <c r="VY160" i="1"/>
  <c r="VY161" i="1"/>
  <c r="VY162" i="1"/>
  <c r="VY163" i="1"/>
  <c r="VY164" i="1"/>
  <c r="VY165" i="1"/>
  <c r="VY166" i="1"/>
  <c r="VY167" i="1"/>
  <c r="VY168" i="1"/>
  <c r="VY169" i="1"/>
  <c r="VY170" i="1"/>
  <c r="VY171" i="1"/>
  <c r="VY172" i="1"/>
  <c r="VY173" i="1"/>
  <c r="VY174" i="1"/>
  <c r="VY175" i="1"/>
  <c r="VY176" i="1"/>
  <c r="VY177" i="1"/>
  <c r="VY178" i="1"/>
  <c r="VY179" i="1"/>
  <c r="VY180" i="1"/>
  <c r="VY181" i="1"/>
  <c r="VY182" i="1"/>
  <c r="VY183" i="1"/>
  <c r="VY184" i="1"/>
  <c r="VY185" i="1"/>
  <c r="VY186" i="1"/>
  <c r="VY187" i="1"/>
  <c r="VY188" i="1"/>
  <c r="VY189" i="1"/>
  <c r="VY190" i="1"/>
  <c r="VY191" i="1"/>
  <c r="VY192" i="1"/>
  <c r="VY193" i="1"/>
  <c r="VY194" i="1"/>
  <c r="VY195" i="1"/>
  <c r="VY196" i="1"/>
  <c r="VY197" i="1"/>
  <c r="VY198" i="1"/>
  <c r="VY199" i="1"/>
  <c r="VY200" i="1"/>
  <c r="VY201" i="1"/>
  <c r="VY202" i="1"/>
  <c r="VY203" i="1"/>
  <c r="VY204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120" i="1"/>
  <c r="VZ121" i="1"/>
  <c r="VZ122" i="1"/>
  <c r="VZ123" i="1"/>
  <c r="VZ124" i="1"/>
  <c r="VZ125" i="1"/>
  <c r="VZ126" i="1"/>
  <c r="VZ127" i="1"/>
  <c r="VZ128" i="1"/>
  <c r="VZ129" i="1"/>
  <c r="VZ130" i="1"/>
  <c r="VZ131" i="1"/>
  <c r="VZ132" i="1"/>
  <c r="VZ133" i="1"/>
  <c r="VZ134" i="1"/>
  <c r="VZ135" i="1"/>
  <c r="VZ136" i="1"/>
  <c r="VZ137" i="1"/>
  <c r="VZ138" i="1"/>
  <c r="VZ139" i="1"/>
  <c r="VZ140" i="1"/>
  <c r="VZ141" i="1"/>
  <c r="VZ142" i="1"/>
  <c r="VZ143" i="1"/>
  <c r="VZ144" i="1"/>
  <c r="VZ145" i="1"/>
  <c r="VZ146" i="1"/>
  <c r="VZ147" i="1"/>
  <c r="VZ148" i="1"/>
  <c r="VZ149" i="1"/>
  <c r="VZ150" i="1"/>
  <c r="VZ151" i="1"/>
  <c r="VZ152" i="1"/>
  <c r="VZ153" i="1"/>
  <c r="VZ154" i="1"/>
  <c r="VZ155" i="1"/>
  <c r="VZ156" i="1"/>
  <c r="VZ157" i="1"/>
  <c r="VZ158" i="1"/>
  <c r="VZ159" i="1"/>
  <c r="VZ160" i="1"/>
  <c r="VZ161" i="1"/>
  <c r="VZ162" i="1"/>
  <c r="VZ163" i="1"/>
  <c r="VZ164" i="1"/>
  <c r="VZ165" i="1"/>
  <c r="VZ166" i="1"/>
  <c r="VZ167" i="1"/>
  <c r="VZ168" i="1"/>
  <c r="VZ169" i="1"/>
  <c r="VZ170" i="1"/>
  <c r="VZ171" i="1"/>
  <c r="VZ172" i="1"/>
  <c r="VZ173" i="1"/>
  <c r="VZ174" i="1"/>
  <c r="VZ175" i="1"/>
  <c r="VZ176" i="1"/>
  <c r="VZ177" i="1"/>
  <c r="VZ178" i="1"/>
  <c r="VZ179" i="1"/>
  <c r="VZ180" i="1"/>
  <c r="VZ181" i="1"/>
  <c r="VZ182" i="1"/>
  <c r="VZ183" i="1"/>
  <c r="VZ184" i="1"/>
  <c r="VZ185" i="1"/>
  <c r="VZ186" i="1"/>
  <c r="VZ187" i="1"/>
  <c r="VZ188" i="1"/>
  <c r="VZ189" i="1"/>
  <c r="VZ190" i="1"/>
  <c r="VZ191" i="1"/>
  <c r="VZ192" i="1"/>
  <c r="VZ193" i="1"/>
  <c r="VZ194" i="1"/>
  <c r="VZ195" i="1"/>
  <c r="VZ196" i="1"/>
  <c r="VZ197" i="1"/>
  <c r="VZ198" i="1"/>
  <c r="VZ199" i="1"/>
  <c r="VZ200" i="1"/>
  <c r="VZ201" i="1"/>
  <c r="VZ202" i="1"/>
  <c r="VZ203" i="1"/>
  <c r="VZ204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120" i="1"/>
  <c r="WA121" i="1"/>
  <c r="WA122" i="1"/>
  <c r="WA123" i="1"/>
  <c r="WA124" i="1"/>
  <c r="WA125" i="1"/>
  <c r="WA126" i="1"/>
  <c r="WA127" i="1"/>
  <c r="WA128" i="1"/>
  <c r="WA129" i="1"/>
  <c r="WA130" i="1"/>
  <c r="WA131" i="1"/>
  <c r="WA132" i="1"/>
  <c r="WA133" i="1"/>
  <c r="WA134" i="1"/>
  <c r="WA135" i="1"/>
  <c r="WA136" i="1"/>
  <c r="WA137" i="1"/>
  <c r="WA138" i="1"/>
  <c r="WA139" i="1"/>
  <c r="WA140" i="1"/>
  <c r="WA141" i="1"/>
  <c r="WA142" i="1"/>
  <c r="WA143" i="1"/>
  <c r="WA144" i="1"/>
  <c r="WA145" i="1"/>
  <c r="WA146" i="1"/>
  <c r="WA147" i="1"/>
  <c r="WA148" i="1"/>
  <c r="WA149" i="1"/>
  <c r="WA150" i="1"/>
  <c r="WA151" i="1"/>
  <c r="WA152" i="1"/>
  <c r="WA153" i="1"/>
  <c r="WA154" i="1"/>
  <c r="WA155" i="1"/>
  <c r="WA156" i="1"/>
  <c r="WA157" i="1"/>
  <c r="WA158" i="1"/>
  <c r="WA159" i="1"/>
  <c r="WA160" i="1"/>
  <c r="WA161" i="1"/>
  <c r="WA162" i="1"/>
  <c r="WA163" i="1"/>
  <c r="WA164" i="1"/>
  <c r="WA165" i="1"/>
  <c r="WA166" i="1"/>
  <c r="WA167" i="1"/>
  <c r="WA168" i="1"/>
  <c r="WA169" i="1"/>
  <c r="WA170" i="1"/>
  <c r="WA171" i="1"/>
  <c r="WA172" i="1"/>
  <c r="WA173" i="1"/>
  <c r="WA174" i="1"/>
  <c r="WA175" i="1"/>
  <c r="WA176" i="1"/>
  <c r="WA177" i="1"/>
  <c r="WA178" i="1"/>
  <c r="WA179" i="1"/>
  <c r="WA180" i="1"/>
  <c r="WA181" i="1"/>
  <c r="WA182" i="1"/>
  <c r="WA183" i="1"/>
  <c r="WA184" i="1"/>
  <c r="WA185" i="1"/>
  <c r="WA186" i="1"/>
  <c r="WA187" i="1"/>
  <c r="WA188" i="1"/>
  <c r="WA189" i="1"/>
  <c r="WA190" i="1"/>
  <c r="WA191" i="1"/>
  <c r="WA192" i="1"/>
  <c r="WA193" i="1"/>
  <c r="WA194" i="1"/>
  <c r="WA195" i="1"/>
  <c r="WA196" i="1"/>
  <c r="WA197" i="1"/>
  <c r="WA198" i="1"/>
  <c r="WA199" i="1"/>
  <c r="WA200" i="1"/>
  <c r="WA201" i="1"/>
  <c r="WA202" i="1"/>
  <c r="WA203" i="1"/>
  <c r="WA204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120" i="1"/>
  <c r="WB121" i="1"/>
  <c r="WB122" i="1"/>
  <c r="WB123" i="1"/>
  <c r="WB124" i="1"/>
  <c r="WB125" i="1"/>
  <c r="WB126" i="1"/>
  <c r="WB127" i="1"/>
  <c r="WB128" i="1"/>
  <c r="WB129" i="1"/>
  <c r="WB130" i="1"/>
  <c r="WB131" i="1"/>
  <c r="WB132" i="1"/>
  <c r="WB133" i="1"/>
  <c r="WB134" i="1"/>
  <c r="WB135" i="1"/>
  <c r="WB136" i="1"/>
  <c r="WB137" i="1"/>
  <c r="WB138" i="1"/>
  <c r="WB139" i="1"/>
  <c r="WB140" i="1"/>
  <c r="WB141" i="1"/>
  <c r="WB142" i="1"/>
  <c r="WB143" i="1"/>
  <c r="WB144" i="1"/>
  <c r="WB145" i="1"/>
  <c r="WB146" i="1"/>
  <c r="WB147" i="1"/>
  <c r="WB148" i="1"/>
  <c r="WB149" i="1"/>
  <c r="WB150" i="1"/>
  <c r="WB151" i="1"/>
  <c r="WB152" i="1"/>
  <c r="WB153" i="1"/>
  <c r="WB154" i="1"/>
  <c r="WB155" i="1"/>
  <c r="WB156" i="1"/>
  <c r="WB157" i="1"/>
  <c r="WB158" i="1"/>
  <c r="WB159" i="1"/>
  <c r="WB160" i="1"/>
  <c r="WB161" i="1"/>
  <c r="WB162" i="1"/>
  <c r="WB163" i="1"/>
  <c r="WB164" i="1"/>
  <c r="WB165" i="1"/>
  <c r="WB166" i="1"/>
  <c r="WB167" i="1"/>
  <c r="WB168" i="1"/>
  <c r="WB169" i="1"/>
  <c r="WB170" i="1"/>
  <c r="WB171" i="1"/>
  <c r="WB172" i="1"/>
  <c r="WB173" i="1"/>
  <c r="WB174" i="1"/>
  <c r="WB175" i="1"/>
  <c r="WB176" i="1"/>
  <c r="WB177" i="1"/>
  <c r="WB178" i="1"/>
  <c r="WB179" i="1"/>
  <c r="WB180" i="1"/>
  <c r="WB181" i="1"/>
  <c r="WB182" i="1"/>
  <c r="WB183" i="1"/>
  <c r="WB184" i="1"/>
  <c r="WB185" i="1"/>
  <c r="WB186" i="1"/>
  <c r="WB187" i="1"/>
  <c r="WB188" i="1"/>
  <c r="WB189" i="1"/>
  <c r="WB190" i="1"/>
  <c r="WB191" i="1"/>
  <c r="WB192" i="1"/>
  <c r="WB193" i="1"/>
  <c r="WB194" i="1"/>
  <c r="WB195" i="1"/>
  <c r="WB196" i="1"/>
  <c r="WB197" i="1"/>
  <c r="WB198" i="1"/>
  <c r="WB199" i="1"/>
  <c r="WB200" i="1"/>
  <c r="WB201" i="1"/>
  <c r="WB202" i="1"/>
  <c r="WB203" i="1"/>
  <c r="WB204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120" i="1"/>
  <c r="WC121" i="1"/>
  <c r="WC122" i="1"/>
  <c r="WC123" i="1"/>
  <c r="WC124" i="1"/>
  <c r="WC125" i="1"/>
  <c r="WC126" i="1"/>
  <c r="WC127" i="1"/>
  <c r="WC128" i="1"/>
  <c r="WC129" i="1"/>
  <c r="WC130" i="1"/>
  <c r="WC131" i="1"/>
  <c r="WC132" i="1"/>
  <c r="WC133" i="1"/>
  <c r="WC134" i="1"/>
  <c r="WC135" i="1"/>
  <c r="WC136" i="1"/>
  <c r="WC137" i="1"/>
  <c r="WC138" i="1"/>
  <c r="WC139" i="1"/>
  <c r="WC140" i="1"/>
  <c r="WC141" i="1"/>
  <c r="WC142" i="1"/>
  <c r="WC143" i="1"/>
  <c r="WC144" i="1"/>
  <c r="WC145" i="1"/>
  <c r="WC146" i="1"/>
  <c r="WC147" i="1"/>
  <c r="WC148" i="1"/>
  <c r="WC149" i="1"/>
  <c r="WC150" i="1"/>
  <c r="WC151" i="1"/>
  <c r="WC152" i="1"/>
  <c r="WC153" i="1"/>
  <c r="WC154" i="1"/>
  <c r="WC155" i="1"/>
  <c r="WC156" i="1"/>
  <c r="WC157" i="1"/>
  <c r="WC158" i="1"/>
  <c r="WC159" i="1"/>
  <c r="WC160" i="1"/>
  <c r="WC161" i="1"/>
  <c r="WC162" i="1"/>
  <c r="WC163" i="1"/>
  <c r="WC164" i="1"/>
  <c r="WC165" i="1"/>
  <c r="WC166" i="1"/>
  <c r="WC167" i="1"/>
  <c r="WC168" i="1"/>
  <c r="WC169" i="1"/>
  <c r="WC170" i="1"/>
  <c r="WC171" i="1"/>
  <c r="WC172" i="1"/>
  <c r="WC173" i="1"/>
  <c r="WC174" i="1"/>
  <c r="WC175" i="1"/>
  <c r="WC176" i="1"/>
  <c r="WC177" i="1"/>
  <c r="WC178" i="1"/>
  <c r="WC179" i="1"/>
  <c r="WC180" i="1"/>
  <c r="WC181" i="1"/>
  <c r="WC182" i="1"/>
  <c r="WC183" i="1"/>
  <c r="WC184" i="1"/>
  <c r="WC185" i="1"/>
  <c r="WC186" i="1"/>
  <c r="WC187" i="1"/>
  <c r="WC188" i="1"/>
  <c r="WC189" i="1"/>
  <c r="WC190" i="1"/>
  <c r="WC191" i="1"/>
  <c r="WC192" i="1"/>
  <c r="WC193" i="1"/>
  <c r="WC194" i="1"/>
  <c r="WC195" i="1"/>
  <c r="WC196" i="1"/>
  <c r="WC197" i="1"/>
  <c r="WC198" i="1"/>
  <c r="WC199" i="1"/>
  <c r="WC200" i="1"/>
  <c r="WC201" i="1"/>
  <c r="WC202" i="1"/>
  <c r="WC203" i="1"/>
  <c r="WC204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120" i="1"/>
  <c r="WD121" i="1"/>
  <c r="WD122" i="1"/>
  <c r="WD123" i="1"/>
  <c r="WD124" i="1"/>
  <c r="WD125" i="1"/>
  <c r="WD126" i="1"/>
  <c r="WD127" i="1"/>
  <c r="WD128" i="1"/>
  <c r="WD129" i="1"/>
  <c r="WD130" i="1"/>
  <c r="WD131" i="1"/>
  <c r="WD132" i="1"/>
  <c r="WD133" i="1"/>
  <c r="WD134" i="1"/>
  <c r="WD135" i="1"/>
  <c r="WD136" i="1"/>
  <c r="WD137" i="1"/>
  <c r="WD138" i="1"/>
  <c r="WD139" i="1"/>
  <c r="WD140" i="1"/>
  <c r="WD141" i="1"/>
  <c r="WD142" i="1"/>
  <c r="WD143" i="1"/>
  <c r="WD144" i="1"/>
  <c r="WD145" i="1"/>
  <c r="WD146" i="1"/>
  <c r="WD147" i="1"/>
  <c r="WD148" i="1"/>
  <c r="WD149" i="1"/>
  <c r="WD150" i="1"/>
  <c r="WD151" i="1"/>
  <c r="WD152" i="1"/>
  <c r="WD153" i="1"/>
  <c r="WD154" i="1"/>
  <c r="WD155" i="1"/>
  <c r="WD156" i="1"/>
  <c r="WD157" i="1"/>
  <c r="WD158" i="1"/>
  <c r="WD159" i="1"/>
  <c r="WD160" i="1"/>
  <c r="WD161" i="1"/>
  <c r="WD162" i="1"/>
  <c r="WD163" i="1"/>
  <c r="WD164" i="1"/>
  <c r="WD165" i="1"/>
  <c r="WD166" i="1"/>
  <c r="WD167" i="1"/>
  <c r="WD168" i="1"/>
  <c r="WD169" i="1"/>
  <c r="WD170" i="1"/>
  <c r="WD171" i="1"/>
  <c r="WD172" i="1"/>
  <c r="WD173" i="1"/>
  <c r="WD174" i="1"/>
  <c r="WD175" i="1"/>
  <c r="WD176" i="1"/>
  <c r="WD177" i="1"/>
  <c r="WD178" i="1"/>
  <c r="WD179" i="1"/>
  <c r="WD180" i="1"/>
  <c r="WD181" i="1"/>
  <c r="WD182" i="1"/>
  <c r="WD183" i="1"/>
  <c r="WD184" i="1"/>
  <c r="WD185" i="1"/>
  <c r="WD186" i="1"/>
  <c r="WD187" i="1"/>
  <c r="WD188" i="1"/>
  <c r="WD189" i="1"/>
  <c r="WD190" i="1"/>
  <c r="WD191" i="1"/>
  <c r="WD192" i="1"/>
  <c r="WD193" i="1"/>
  <c r="WD194" i="1"/>
  <c r="WD195" i="1"/>
  <c r="WD196" i="1"/>
  <c r="WD197" i="1"/>
  <c r="WD198" i="1"/>
  <c r="WD199" i="1"/>
  <c r="WD200" i="1"/>
  <c r="WD201" i="1"/>
  <c r="WD202" i="1"/>
  <c r="WD203" i="1"/>
  <c r="WD204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120" i="1"/>
  <c r="WE121" i="1"/>
  <c r="WE122" i="1"/>
  <c r="WE123" i="1"/>
  <c r="WE124" i="1"/>
  <c r="WE125" i="1"/>
  <c r="WE126" i="1"/>
  <c r="WE127" i="1"/>
  <c r="WE128" i="1"/>
  <c r="WE129" i="1"/>
  <c r="WE130" i="1"/>
  <c r="WE131" i="1"/>
  <c r="WE132" i="1"/>
  <c r="WE133" i="1"/>
  <c r="WE134" i="1"/>
  <c r="WE135" i="1"/>
  <c r="WE136" i="1"/>
  <c r="WE137" i="1"/>
  <c r="WE138" i="1"/>
  <c r="WE139" i="1"/>
  <c r="WE140" i="1"/>
  <c r="WE141" i="1"/>
  <c r="WE142" i="1"/>
  <c r="WE143" i="1"/>
  <c r="WE144" i="1"/>
  <c r="WE145" i="1"/>
  <c r="WE146" i="1"/>
  <c r="WE147" i="1"/>
  <c r="WE148" i="1"/>
  <c r="WE149" i="1"/>
  <c r="WE150" i="1"/>
  <c r="WE151" i="1"/>
  <c r="WE152" i="1"/>
  <c r="WE153" i="1"/>
  <c r="WE154" i="1"/>
  <c r="WE155" i="1"/>
  <c r="WE156" i="1"/>
  <c r="WE157" i="1"/>
  <c r="WE158" i="1"/>
  <c r="WE159" i="1"/>
  <c r="WE160" i="1"/>
  <c r="WE161" i="1"/>
  <c r="WE162" i="1"/>
  <c r="WE163" i="1"/>
  <c r="WE164" i="1"/>
  <c r="WE165" i="1"/>
  <c r="WE166" i="1"/>
  <c r="WE167" i="1"/>
  <c r="WE168" i="1"/>
  <c r="WE169" i="1"/>
  <c r="WE170" i="1"/>
  <c r="WE171" i="1"/>
  <c r="WE172" i="1"/>
  <c r="WE173" i="1"/>
  <c r="WE174" i="1"/>
  <c r="WE175" i="1"/>
  <c r="WE176" i="1"/>
  <c r="WE177" i="1"/>
  <c r="WE178" i="1"/>
  <c r="WE179" i="1"/>
  <c r="WE180" i="1"/>
  <c r="WE181" i="1"/>
  <c r="WE182" i="1"/>
  <c r="WE183" i="1"/>
  <c r="WE184" i="1"/>
  <c r="WE185" i="1"/>
  <c r="WE186" i="1"/>
  <c r="WE187" i="1"/>
  <c r="WE188" i="1"/>
  <c r="WE189" i="1"/>
  <c r="WE190" i="1"/>
  <c r="WE191" i="1"/>
  <c r="WE192" i="1"/>
  <c r="WE193" i="1"/>
  <c r="WE194" i="1"/>
  <c r="WE195" i="1"/>
  <c r="WE196" i="1"/>
  <c r="WE197" i="1"/>
  <c r="WE198" i="1"/>
  <c r="WE199" i="1"/>
  <c r="WE200" i="1"/>
  <c r="WE201" i="1"/>
  <c r="WE202" i="1"/>
  <c r="WE203" i="1"/>
  <c r="WE204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120" i="1"/>
  <c r="WF121" i="1"/>
  <c r="WF122" i="1"/>
  <c r="WF123" i="1"/>
  <c r="WF124" i="1"/>
  <c r="WF125" i="1"/>
  <c r="WF126" i="1"/>
  <c r="WF127" i="1"/>
  <c r="WF128" i="1"/>
  <c r="WF129" i="1"/>
  <c r="WF130" i="1"/>
  <c r="WF131" i="1"/>
  <c r="WF132" i="1"/>
  <c r="WF133" i="1"/>
  <c r="WF134" i="1"/>
  <c r="WF135" i="1"/>
  <c r="WF136" i="1"/>
  <c r="WF137" i="1"/>
  <c r="WF138" i="1"/>
  <c r="WF139" i="1"/>
  <c r="WF140" i="1"/>
  <c r="WF141" i="1"/>
  <c r="WF142" i="1"/>
  <c r="WF143" i="1"/>
  <c r="WF144" i="1"/>
  <c r="WF145" i="1"/>
  <c r="WF146" i="1"/>
  <c r="WF147" i="1"/>
  <c r="WF148" i="1"/>
  <c r="WF149" i="1"/>
  <c r="WF150" i="1"/>
  <c r="WF151" i="1"/>
  <c r="WF152" i="1"/>
  <c r="WF153" i="1"/>
  <c r="WF154" i="1"/>
  <c r="WF155" i="1"/>
  <c r="WF156" i="1"/>
  <c r="WF157" i="1"/>
  <c r="WF158" i="1"/>
  <c r="WF159" i="1"/>
  <c r="WF160" i="1"/>
  <c r="WF161" i="1"/>
  <c r="WF162" i="1"/>
  <c r="WF163" i="1"/>
  <c r="WF164" i="1"/>
  <c r="WF165" i="1"/>
  <c r="WF166" i="1"/>
  <c r="WF167" i="1"/>
  <c r="WF168" i="1"/>
  <c r="WF169" i="1"/>
  <c r="WF170" i="1"/>
  <c r="WF171" i="1"/>
  <c r="WF172" i="1"/>
  <c r="WF173" i="1"/>
  <c r="WF174" i="1"/>
  <c r="WF175" i="1"/>
  <c r="WF176" i="1"/>
  <c r="WF177" i="1"/>
  <c r="WF178" i="1"/>
  <c r="WF179" i="1"/>
  <c r="WF180" i="1"/>
  <c r="WF181" i="1"/>
  <c r="WF182" i="1"/>
  <c r="WF183" i="1"/>
  <c r="WF184" i="1"/>
  <c r="WF185" i="1"/>
  <c r="WF186" i="1"/>
  <c r="WF187" i="1"/>
  <c r="WF188" i="1"/>
  <c r="WF189" i="1"/>
  <c r="WF190" i="1"/>
  <c r="WF191" i="1"/>
  <c r="WF192" i="1"/>
  <c r="WF193" i="1"/>
  <c r="WF194" i="1"/>
  <c r="WF195" i="1"/>
  <c r="WF196" i="1"/>
  <c r="WF197" i="1"/>
  <c r="WF198" i="1"/>
  <c r="WF199" i="1"/>
  <c r="WF200" i="1"/>
  <c r="WF201" i="1"/>
  <c r="WF202" i="1"/>
  <c r="WF203" i="1"/>
  <c r="WF204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120" i="1"/>
  <c r="WG121" i="1"/>
  <c r="WG122" i="1"/>
  <c r="WG123" i="1"/>
  <c r="WG124" i="1"/>
  <c r="WG125" i="1"/>
  <c r="WG126" i="1"/>
  <c r="WG127" i="1"/>
  <c r="WG128" i="1"/>
  <c r="WG129" i="1"/>
  <c r="WG130" i="1"/>
  <c r="WG131" i="1"/>
  <c r="WG132" i="1"/>
  <c r="WG133" i="1"/>
  <c r="WG134" i="1"/>
  <c r="WG135" i="1"/>
  <c r="WG136" i="1"/>
  <c r="WG137" i="1"/>
  <c r="WG138" i="1"/>
  <c r="WG139" i="1"/>
  <c r="WG140" i="1"/>
  <c r="WG141" i="1"/>
  <c r="WG142" i="1"/>
  <c r="WG143" i="1"/>
  <c r="WG144" i="1"/>
  <c r="WG145" i="1"/>
  <c r="WG146" i="1"/>
  <c r="WG147" i="1"/>
  <c r="WG148" i="1"/>
  <c r="WG149" i="1"/>
  <c r="WG150" i="1"/>
  <c r="WG151" i="1"/>
  <c r="WG152" i="1"/>
  <c r="WG153" i="1"/>
  <c r="WG154" i="1"/>
  <c r="WG155" i="1"/>
  <c r="WG156" i="1"/>
  <c r="WG157" i="1"/>
  <c r="WG158" i="1"/>
  <c r="WG159" i="1"/>
  <c r="WG160" i="1"/>
  <c r="WG161" i="1"/>
  <c r="WG162" i="1"/>
  <c r="WG163" i="1"/>
  <c r="WG164" i="1"/>
  <c r="WG165" i="1"/>
  <c r="WG166" i="1"/>
  <c r="WG167" i="1"/>
  <c r="WG168" i="1"/>
  <c r="WG169" i="1"/>
  <c r="WG170" i="1"/>
  <c r="WG171" i="1"/>
  <c r="WG172" i="1"/>
  <c r="WG173" i="1"/>
  <c r="WG174" i="1"/>
  <c r="WG175" i="1"/>
  <c r="WG176" i="1"/>
  <c r="WG177" i="1"/>
  <c r="WG178" i="1"/>
  <c r="WG179" i="1"/>
  <c r="WG180" i="1"/>
  <c r="WG181" i="1"/>
  <c r="WG182" i="1"/>
  <c r="WG183" i="1"/>
  <c r="WG184" i="1"/>
  <c r="WG185" i="1"/>
  <c r="WG186" i="1"/>
  <c r="WG187" i="1"/>
  <c r="WG188" i="1"/>
  <c r="WG189" i="1"/>
  <c r="WG190" i="1"/>
  <c r="WG191" i="1"/>
  <c r="WG192" i="1"/>
  <c r="WG193" i="1"/>
  <c r="WG194" i="1"/>
  <c r="WG195" i="1"/>
  <c r="WG196" i="1"/>
  <c r="WG197" i="1"/>
  <c r="WG198" i="1"/>
  <c r="WG199" i="1"/>
  <c r="WG200" i="1"/>
  <c r="WG201" i="1"/>
  <c r="WG202" i="1"/>
  <c r="WG203" i="1"/>
  <c r="WG204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120" i="1"/>
  <c r="WH121" i="1"/>
  <c r="WH122" i="1"/>
  <c r="WH123" i="1"/>
  <c r="WH124" i="1"/>
  <c r="WH125" i="1"/>
  <c r="WH126" i="1"/>
  <c r="WH127" i="1"/>
  <c r="WH128" i="1"/>
  <c r="WH129" i="1"/>
  <c r="WH130" i="1"/>
  <c r="WH131" i="1"/>
  <c r="WH132" i="1"/>
  <c r="WH133" i="1"/>
  <c r="WH134" i="1"/>
  <c r="WH135" i="1"/>
  <c r="WH136" i="1"/>
  <c r="WH137" i="1"/>
  <c r="WH138" i="1"/>
  <c r="WH139" i="1"/>
  <c r="WH140" i="1"/>
  <c r="WH141" i="1"/>
  <c r="WH142" i="1"/>
  <c r="WH143" i="1"/>
  <c r="WH144" i="1"/>
  <c r="WH145" i="1"/>
  <c r="WH146" i="1"/>
  <c r="WH147" i="1"/>
  <c r="WH148" i="1"/>
  <c r="WH149" i="1"/>
  <c r="WH150" i="1"/>
  <c r="WH151" i="1"/>
  <c r="WH152" i="1"/>
  <c r="WH153" i="1"/>
  <c r="WH154" i="1"/>
  <c r="WH155" i="1"/>
  <c r="WH156" i="1"/>
  <c r="WH157" i="1"/>
  <c r="WH158" i="1"/>
  <c r="WH159" i="1"/>
  <c r="WH160" i="1"/>
  <c r="WH161" i="1"/>
  <c r="WH162" i="1"/>
  <c r="WH163" i="1"/>
  <c r="WH164" i="1"/>
  <c r="WH165" i="1"/>
  <c r="WH166" i="1"/>
  <c r="WH167" i="1"/>
  <c r="WH168" i="1"/>
  <c r="WH169" i="1"/>
  <c r="WH170" i="1"/>
  <c r="WH171" i="1"/>
  <c r="WH172" i="1"/>
  <c r="WH173" i="1"/>
  <c r="WH174" i="1"/>
  <c r="WH175" i="1"/>
  <c r="WH176" i="1"/>
  <c r="WH177" i="1"/>
  <c r="WH178" i="1"/>
  <c r="WH179" i="1"/>
  <c r="WH180" i="1"/>
  <c r="WH181" i="1"/>
  <c r="WH182" i="1"/>
  <c r="WH183" i="1"/>
  <c r="WH184" i="1"/>
  <c r="WH185" i="1"/>
  <c r="WH186" i="1"/>
  <c r="WH187" i="1"/>
  <c r="WH188" i="1"/>
  <c r="WH189" i="1"/>
  <c r="WH190" i="1"/>
  <c r="WH191" i="1"/>
  <c r="WH192" i="1"/>
  <c r="WH193" i="1"/>
  <c r="WH194" i="1"/>
  <c r="WH195" i="1"/>
  <c r="WH196" i="1"/>
  <c r="WH197" i="1"/>
  <c r="WH198" i="1"/>
  <c r="WH199" i="1"/>
  <c r="WH200" i="1"/>
  <c r="WH201" i="1"/>
  <c r="WH202" i="1"/>
  <c r="WH203" i="1"/>
  <c r="WH204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120" i="1"/>
  <c r="WI121" i="1"/>
  <c r="WI122" i="1"/>
  <c r="WI123" i="1"/>
  <c r="WI124" i="1"/>
  <c r="WI125" i="1"/>
  <c r="WI126" i="1"/>
  <c r="WI127" i="1"/>
  <c r="WI128" i="1"/>
  <c r="WI129" i="1"/>
  <c r="WI130" i="1"/>
  <c r="WI131" i="1"/>
  <c r="WI132" i="1"/>
  <c r="WI133" i="1"/>
  <c r="WI134" i="1"/>
  <c r="WI135" i="1"/>
  <c r="WI136" i="1"/>
  <c r="WI137" i="1"/>
  <c r="WI138" i="1"/>
  <c r="WI139" i="1"/>
  <c r="WI140" i="1"/>
  <c r="WI141" i="1"/>
  <c r="WI142" i="1"/>
  <c r="WI143" i="1"/>
  <c r="WI144" i="1"/>
  <c r="WI145" i="1"/>
  <c r="WI146" i="1"/>
  <c r="WI147" i="1"/>
  <c r="WI148" i="1"/>
  <c r="WI149" i="1"/>
  <c r="WI150" i="1"/>
  <c r="WI151" i="1"/>
  <c r="WI152" i="1"/>
  <c r="WI153" i="1"/>
  <c r="WI154" i="1"/>
  <c r="WI155" i="1"/>
  <c r="WI156" i="1"/>
  <c r="WI157" i="1"/>
  <c r="WI158" i="1"/>
  <c r="WI159" i="1"/>
  <c r="WI160" i="1"/>
  <c r="WI161" i="1"/>
  <c r="WI162" i="1"/>
  <c r="WI163" i="1"/>
  <c r="WI164" i="1"/>
  <c r="WI165" i="1"/>
  <c r="WI166" i="1"/>
  <c r="WI167" i="1"/>
  <c r="WI168" i="1"/>
  <c r="WI169" i="1"/>
  <c r="WI170" i="1"/>
  <c r="WI171" i="1"/>
  <c r="WI172" i="1"/>
  <c r="WI173" i="1"/>
  <c r="WI174" i="1"/>
  <c r="WI175" i="1"/>
  <c r="WI176" i="1"/>
  <c r="WI177" i="1"/>
  <c r="WI178" i="1"/>
  <c r="WI179" i="1"/>
  <c r="WI180" i="1"/>
  <c r="WI181" i="1"/>
  <c r="WI182" i="1"/>
  <c r="WI183" i="1"/>
  <c r="WI184" i="1"/>
  <c r="WI185" i="1"/>
  <c r="WI186" i="1"/>
  <c r="WI187" i="1"/>
  <c r="WI188" i="1"/>
  <c r="WI189" i="1"/>
  <c r="WI190" i="1"/>
  <c r="WI191" i="1"/>
  <c r="WI192" i="1"/>
  <c r="WI193" i="1"/>
  <c r="WI194" i="1"/>
  <c r="WI195" i="1"/>
  <c r="WI196" i="1"/>
  <c r="WI197" i="1"/>
  <c r="WI198" i="1"/>
  <c r="WI199" i="1"/>
  <c r="WI200" i="1"/>
  <c r="WI201" i="1"/>
  <c r="WI202" i="1"/>
  <c r="WI203" i="1"/>
  <c r="WI204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120" i="1"/>
  <c r="WJ121" i="1"/>
  <c r="WJ122" i="1"/>
  <c r="WJ123" i="1"/>
  <c r="WJ124" i="1"/>
  <c r="WJ125" i="1"/>
  <c r="WJ126" i="1"/>
  <c r="WJ127" i="1"/>
  <c r="WJ128" i="1"/>
  <c r="WJ129" i="1"/>
  <c r="WJ130" i="1"/>
  <c r="WJ131" i="1"/>
  <c r="WJ132" i="1"/>
  <c r="WJ133" i="1"/>
  <c r="WJ134" i="1"/>
  <c r="WJ135" i="1"/>
  <c r="WJ136" i="1"/>
  <c r="WJ137" i="1"/>
  <c r="WJ138" i="1"/>
  <c r="WJ139" i="1"/>
  <c r="WJ140" i="1"/>
  <c r="WJ141" i="1"/>
  <c r="WJ142" i="1"/>
  <c r="WJ143" i="1"/>
  <c r="WJ144" i="1"/>
  <c r="WJ145" i="1"/>
  <c r="WJ146" i="1"/>
  <c r="WJ147" i="1"/>
  <c r="WJ148" i="1"/>
  <c r="WJ149" i="1"/>
  <c r="WJ150" i="1"/>
  <c r="WJ151" i="1"/>
  <c r="WJ152" i="1"/>
  <c r="WJ153" i="1"/>
  <c r="WJ154" i="1"/>
  <c r="WJ155" i="1"/>
  <c r="WJ156" i="1"/>
  <c r="WJ157" i="1"/>
  <c r="WJ158" i="1"/>
  <c r="WJ159" i="1"/>
  <c r="WJ160" i="1"/>
  <c r="WJ161" i="1"/>
  <c r="WJ162" i="1"/>
  <c r="WJ163" i="1"/>
  <c r="WJ164" i="1"/>
  <c r="WJ165" i="1"/>
  <c r="WJ166" i="1"/>
  <c r="WJ167" i="1"/>
  <c r="WJ168" i="1"/>
  <c r="WJ169" i="1"/>
  <c r="WJ170" i="1"/>
  <c r="WJ171" i="1"/>
  <c r="WJ172" i="1"/>
  <c r="WJ173" i="1"/>
  <c r="WJ174" i="1"/>
  <c r="WJ175" i="1"/>
  <c r="WJ176" i="1"/>
  <c r="WJ177" i="1"/>
  <c r="WJ178" i="1"/>
  <c r="WJ179" i="1"/>
  <c r="WJ180" i="1"/>
  <c r="WJ181" i="1"/>
  <c r="WJ182" i="1"/>
  <c r="WJ183" i="1"/>
  <c r="WJ184" i="1"/>
  <c r="WJ185" i="1"/>
  <c r="WJ186" i="1"/>
  <c r="WJ187" i="1"/>
  <c r="WJ188" i="1"/>
  <c r="WJ189" i="1"/>
  <c r="WJ190" i="1"/>
  <c r="WJ191" i="1"/>
  <c r="WJ192" i="1"/>
  <c r="WJ193" i="1"/>
  <c r="WJ194" i="1"/>
  <c r="WJ195" i="1"/>
  <c r="WJ196" i="1"/>
  <c r="WJ197" i="1"/>
  <c r="WJ198" i="1"/>
  <c r="WJ199" i="1"/>
  <c r="WJ200" i="1"/>
  <c r="WJ201" i="1"/>
  <c r="WJ202" i="1"/>
  <c r="WJ203" i="1"/>
  <c r="WJ204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120" i="1"/>
  <c r="WK121" i="1"/>
  <c r="WK122" i="1"/>
  <c r="WK123" i="1"/>
  <c r="WK124" i="1"/>
  <c r="WK125" i="1"/>
  <c r="WK126" i="1"/>
  <c r="WK127" i="1"/>
  <c r="WK128" i="1"/>
  <c r="WK129" i="1"/>
  <c r="WK130" i="1"/>
  <c r="WK131" i="1"/>
  <c r="WK132" i="1"/>
  <c r="WK133" i="1"/>
  <c r="WK134" i="1"/>
  <c r="WK135" i="1"/>
  <c r="WK136" i="1"/>
  <c r="WK137" i="1"/>
  <c r="WK138" i="1"/>
  <c r="WK139" i="1"/>
  <c r="WK140" i="1"/>
  <c r="WK141" i="1"/>
  <c r="WK142" i="1"/>
  <c r="WK143" i="1"/>
  <c r="WK144" i="1"/>
  <c r="WK145" i="1"/>
  <c r="WK146" i="1"/>
  <c r="WK147" i="1"/>
  <c r="WK148" i="1"/>
  <c r="WK149" i="1"/>
  <c r="WK150" i="1"/>
  <c r="WK151" i="1"/>
  <c r="WK152" i="1"/>
  <c r="WK153" i="1"/>
  <c r="WK154" i="1"/>
  <c r="WK155" i="1"/>
  <c r="WK156" i="1"/>
  <c r="WK157" i="1"/>
  <c r="WK158" i="1"/>
  <c r="WK159" i="1"/>
  <c r="WK160" i="1"/>
  <c r="WK161" i="1"/>
  <c r="WK162" i="1"/>
  <c r="WK163" i="1"/>
  <c r="WK164" i="1"/>
  <c r="WK165" i="1"/>
  <c r="WK166" i="1"/>
  <c r="WK167" i="1"/>
  <c r="WK168" i="1"/>
  <c r="WK169" i="1"/>
  <c r="WK170" i="1"/>
  <c r="WK171" i="1"/>
  <c r="WK172" i="1"/>
  <c r="WK173" i="1"/>
  <c r="WK174" i="1"/>
  <c r="WK175" i="1"/>
  <c r="WK176" i="1"/>
  <c r="WK177" i="1"/>
  <c r="WK178" i="1"/>
  <c r="WK179" i="1"/>
  <c r="WK180" i="1"/>
  <c r="WK181" i="1"/>
  <c r="WK182" i="1"/>
  <c r="WK183" i="1"/>
  <c r="WK184" i="1"/>
  <c r="WK185" i="1"/>
  <c r="WK186" i="1"/>
  <c r="WK187" i="1"/>
  <c r="WK188" i="1"/>
  <c r="WK189" i="1"/>
  <c r="WK190" i="1"/>
  <c r="WK191" i="1"/>
  <c r="WK192" i="1"/>
  <c r="WK193" i="1"/>
  <c r="WK194" i="1"/>
  <c r="WK195" i="1"/>
  <c r="WK196" i="1"/>
  <c r="WK197" i="1"/>
  <c r="WK198" i="1"/>
  <c r="WK199" i="1"/>
  <c r="WK200" i="1"/>
  <c r="WK201" i="1"/>
  <c r="WK202" i="1"/>
  <c r="WK203" i="1"/>
  <c r="WK204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120" i="1"/>
  <c r="WL121" i="1"/>
  <c r="WL122" i="1"/>
  <c r="WL123" i="1"/>
  <c r="WL124" i="1"/>
  <c r="WL125" i="1"/>
  <c r="WL126" i="1"/>
  <c r="WL127" i="1"/>
  <c r="WL128" i="1"/>
  <c r="WL129" i="1"/>
  <c r="WL130" i="1"/>
  <c r="WL131" i="1"/>
  <c r="WL132" i="1"/>
  <c r="WL133" i="1"/>
  <c r="WL134" i="1"/>
  <c r="WL135" i="1"/>
  <c r="WL136" i="1"/>
  <c r="WL137" i="1"/>
  <c r="WL138" i="1"/>
  <c r="WL139" i="1"/>
  <c r="WL140" i="1"/>
  <c r="WL141" i="1"/>
  <c r="WL142" i="1"/>
  <c r="WL143" i="1"/>
  <c r="WL144" i="1"/>
  <c r="WL145" i="1"/>
  <c r="WL146" i="1"/>
  <c r="WL147" i="1"/>
  <c r="WL148" i="1"/>
  <c r="WL149" i="1"/>
  <c r="WL150" i="1"/>
  <c r="WL151" i="1"/>
  <c r="WL152" i="1"/>
  <c r="WL153" i="1"/>
  <c r="WL154" i="1"/>
  <c r="WL155" i="1"/>
  <c r="WL156" i="1"/>
  <c r="WL157" i="1"/>
  <c r="WL158" i="1"/>
  <c r="WL159" i="1"/>
  <c r="WL160" i="1"/>
  <c r="WL161" i="1"/>
  <c r="WL162" i="1"/>
  <c r="WL163" i="1"/>
  <c r="WL164" i="1"/>
  <c r="WL165" i="1"/>
  <c r="WL166" i="1"/>
  <c r="WL167" i="1"/>
  <c r="WL168" i="1"/>
  <c r="WL169" i="1"/>
  <c r="WL170" i="1"/>
  <c r="WL171" i="1"/>
  <c r="WL172" i="1"/>
  <c r="WL173" i="1"/>
  <c r="WL174" i="1"/>
  <c r="WL175" i="1"/>
  <c r="WL176" i="1"/>
  <c r="WL177" i="1"/>
  <c r="WL178" i="1"/>
  <c r="WL179" i="1"/>
  <c r="WL180" i="1"/>
  <c r="WL181" i="1"/>
  <c r="WL182" i="1"/>
  <c r="WL183" i="1"/>
  <c r="WL184" i="1"/>
  <c r="WL185" i="1"/>
  <c r="WL186" i="1"/>
  <c r="WL187" i="1"/>
  <c r="WL188" i="1"/>
  <c r="WL189" i="1"/>
  <c r="WL190" i="1"/>
  <c r="WL191" i="1"/>
  <c r="WL192" i="1"/>
  <c r="WL193" i="1"/>
  <c r="WL194" i="1"/>
  <c r="WL195" i="1"/>
  <c r="WL196" i="1"/>
  <c r="WL197" i="1"/>
  <c r="WL198" i="1"/>
  <c r="WL199" i="1"/>
  <c r="WL200" i="1"/>
  <c r="WL201" i="1"/>
  <c r="WL202" i="1"/>
  <c r="WL203" i="1"/>
  <c r="WL204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120" i="1"/>
  <c r="WM121" i="1"/>
  <c r="WM122" i="1"/>
  <c r="WM123" i="1"/>
  <c r="WM124" i="1"/>
  <c r="WM125" i="1"/>
  <c r="WM126" i="1"/>
  <c r="WM127" i="1"/>
  <c r="WM128" i="1"/>
  <c r="WM129" i="1"/>
  <c r="WM130" i="1"/>
  <c r="WM131" i="1"/>
  <c r="WM132" i="1"/>
  <c r="WM133" i="1"/>
  <c r="WM134" i="1"/>
  <c r="WM135" i="1"/>
  <c r="WM136" i="1"/>
  <c r="WM137" i="1"/>
  <c r="WM138" i="1"/>
  <c r="WM139" i="1"/>
  <c r="WM140" i="1"/>
  <c r="WM141" i="1"/>
  <c r="WM142" i="1"/>
  <c r="WM143" i="1"/>
  <c r="WM144" i="1"/>
  <c r="WM145" i="1"/>
  <c r="WM146" i="1"/>
  <c r="WM147" i="1"/>
  <c r="WM148" i="1"/>
  <c r="WM149" i="1"/>
  <c r="WM150" i="1"/>
  <c r="WM151" i="1"/>
  <c r="WM152" i="1"/>
  <c r="WM153" i="1"/>
  <c r="WM154" i="1"/>
  <c r="WM155" i="1"/>
  <c r="WM156" i="1"/>
  <c r="WM157" i="1"/>
  <c r="WM158" i="1"/>
  <c r="WM159" i="1"/>
  <c r="WM160" i="1"/>
  <c r="WM161" i="1"/>
  <c r="WM162" i="1"/>
  <c r="WM163" i="1"/>
  <c r="WM164" i="1"/>
  <c r="WM165" i="1"/>
  <c r="WM166" i="1"/>
  <c r="WM167" i="1"/>
  <c r="WM168" i="1"/>
  <c r="WM169" i="1"/>
  <c r="WM170" i="1"/>
  <c r="WM171" i="1"/>
  <c r="WM172" i="1"/>
  <c r="WM173" i="1"/>
  <c r="WM174" i="1"/>
  <c r="WM175" i="1"/>
  <c r="WM176" i="1"/>
  <c r="WM177" i="1"/>
  <c r="WM178" i="1"/>
  <c r="WM179" i="1"/>
  <c r="WM180" i="1"/>
  <c r="WM181" i="1"/>
  <c r="WM182" i="1"/>
  <c r="WM183" i="1"/>
  <c r="WM184" i="1"/>
  <c r="WM185" i="1"/>
  <c r="WM186" i="1"/>
  <c r="WM187" i="1"/>
  <c r="WM188" i="1"/>
  <c r="WM189" i="1"/>
  <c r="WM190" i="1"/>
  <c r="WM191" i="1"/>
  <c r="WM192" i="1"/>
  <c r="WM193" i="1"/>
  <c r="WM194" i="1"/>
  <c r="WM195" i="1"/>
  <c r="WM196" i="1"/>
  <c r="WM197" i="1"/>
  <c r="WM198" i="1"/>
  <c r="WM199" i="1"/>
  <c r="WM200" i="1"/>
  <c r="WM201" i="1"/>
  <c r="WM202" i="1"/>
  <c r="WM203" i="1"/>
  <c r="WM204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120" i="1"/>
  <c r="WN121" i="1"/>
  <c r="WN122" i="1"/>
  <c r="WN123" i="1"/>
  <c r="WN124" i="1"/>
  <c r="WN125" i="1"/>
  <c r="WN126" i="1"/>
  <c r="WN127" i="1"/>
  <c r="WN128" i="1"/>
  <c r="WN129" i="1"/>
  <c r="WN130" i="1"/>
  <c r="WN131" i="1"/>
  <c r="WN132" i="1"/>
  <c r="WN133" i="1"/>
  <c r="WN134" i="1"/>
  <c r="WN135" i="1"/>
  <c r="WN136" i="1"/>
  <c r="WN137" i="1"/>
  <c r="WN138" i="1"/>
  <c r="WN139" i="1"/>
  <c r="WN140" i="1"/>
  <c r="WN141" i="1"/>
  <c r="WN142" i="1"/>
  <c r="WN143" i="1"/>
  <c r="WN144" i="1"/>
  <c r="WN145" i="1"/>
  <c r="WN146" i="1"/>
  <c r="WN147" i="1"/>
  <c r="WN148" i="1"/>
  <c r="WN149" i="1"/>
  <c r="WN150" i="1"/>
  <c r="WN151" i="1"/>
  <c r="WN152" i="1"/>
  <c r="WN153" i="1"/>
  <c r="WN154" i="1"/>
  <c r="WN155" i="1"/>
  <c r="WN156" i="1"/>
  <c r="WN157" i="1"/>
  <c r="WN158" i="1"/>
  <c r="WN159" i="1"/>
  <c r="WN160" i="1"/>
  <c r="WN161" i="1"/>
  <c r="WN162" i="1"/>
  <c r="WN163" i="1"/>
  <c r="WN164" i="1"/>
  <c r="WN165" i="1"/>
  <c r="WN166" i="1"/>
  <c r="WN167" i="1"/>
  <c r="WN168" i="1"/>
  <c r="WN169" i="1"/>
  <c r="WN170" i="1"/>
  <c r="WN171" i="1"/>
  <c r="WN172" i="1"/>
  <c r="WN173" i="1"/>
  <c r="WN174" i="1"/>
  <c r="WN175" i="1"/>
  <c r="WN176" i="1"/>
  <c r="WN177" i="1"/>
  <c r="WN178" i="1"/>
  <c r="WN179" i="1"/>
  <c r="WN180" i="1"/>
  <c r="WN181" i="1"/>
  <c r="WN182" i="1"/>
  <c r="WN183" i="1"/>
  <c r="WN184" i="1"/>
  <c r="WN185" i="1"/>
  <c r="WN186" i="1"/>
  <c r="WN187" i="1"/>
  <c r="WN188" i="1"/>
  <c r="WN189" i="1"/>
  <c r="WN190" i="1"/>
  <c r="WN191" i="1"/>
  <c r="WN192" i="1"/>
  <c r="WN193" i="1"/>
  <c r="WN194" i="1"/>
  <c r="WN195" i="1"/>
  <c r="WN196" i="1"/>
  <c r="WN197" i="1"/>
  <c r="WN198" i="1"/>
  <c r="WN199" i="1"/>
  <c r="WN200" i="1"/>
  <c r="WN201" i="1"/>
  <c r="WN202" i="1"/>
  <c r="WN203" i="1"/>
  <c r="WN204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120" i="1"/>
  <c r="WO121" i="1"/>
  <c r="WO122" i="1"/>
  <c r="WO123" i="1"/>
  <c r="WO124" i="1"/>
  <c r="WO125" i="1"/>
  <c r="WO126" i="1"/>
  <c r="WO127" i="1"/>
  <c r="WO128" i="1"/>
  <c r="WO129" i="1"/>
  <c r="WO130" i="1"/>
  <c r="WO131" i="1"/>
  <c r="WO132" i="1"/>
  <c r="WO133" i="1"/>
  <c r="WO134" i="1"/>
  <c r="WO135" i="1"/>
  <c r="WO136" i="1"/>
  <c r="WO137" i="1"/>
  <c r="WO138" i="1"/>
  <c r="WO139" i="1"/>
  <c r="WO140" i="1"/>
  <c r="WO141" i="1"/>
  <c r="WO142" i="1"/>
  <c r="WO143" i="1"/>
  <c r="WO144" i="1"/>
  <c r="WO145" i="1"/>
  <c r="WO146" i="1"/>
  <c r="WO147" i="1"/>
  <c r="WO148" i="1"/>
  <c r="WO149" i="1"/>
  <c r="WO150" i="1"/>
  <c r="WO151" i="1"/>
  <c r="WO152" i="1"/>
  <c r="WO153" i="1"/>
  <c r="WO154" i="1"/>
  <c r="WO155" i="1"/>
  <c r="WO156" i="1"/>
  <c r="WO157" i="1"/>
  <c r="WO158" i="1"/>
  <c r="WO159" i="1"/>
  <c r="WO160" i="1"/>
  <c r="WO161" i="1"/>
  <c r="WO162" i="1"/>
  <c r="WO163" i="1"/>
  <c r="WO164" i="1"/>
  <c r="WO165" i="1"/>
  <c r="WO166" i="1"/>
  <c r="WO167" i="1"/>
  <c r="WO168" i="1"/>
  <c r="WO169" i="1"/>
  <c r="WO170" i="1"/>
  <c r="WO171" i="1"/>
  <c r="WO172" i="1"/>
  <c r="WO173" i="1"/>
  <c r="WO174" i="1"/>
  <c r="WO175" i="1"/>
  <c r="WO176" i="1"/>
  <c r="WO177" i="1"/>
  <c r="WO178" i="1"/>
  <c r="WO179" i="1"/>
  <c r="WO180" i="1"/>
  <c r="WO181" i="1"/>
  <c r="WO182" i="1"/>
  <c r="WO183" i="1"/>
  <c r="WO184" i="1"/>
  <c r="WO185" i="1"/>
  <c r="WO186" i="1"/>
  <c r="WO187" i="1"/>
  <c r="WO188" i="1"/>
  <c r="WO189" i="1"/>
  <c r="WO190" i="1"/>
  <c r="WO191" i="1"/>
  <c r="WO192" i="1"/>
  <c r="WO193" i="1"/>
  <c r="WO194" i="1"/>
  <c r="WO195" i="1"/>
  <c r="WO196" i="1"/>
  <c r="WO197" i="1"/>
  <c r="WO198" i="1"/>
  <c r="WO199" i="1"/>
  <c r="WO200" i="1"/>
  <c r="WO201" i="1"/>
  <c r="WO202" i="1"/>
  <c r="WO203" i="1"/>
  <c r="WO204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120" i="1"/>
  <c r="WP121" i="1"/>
  <c r="WP122" i="1"/>
  <c r="WP123" i="1"/>
  <c r="WP124" i="1"/>
  <c r="WP125" i="1"/>
  <c r="WP126" i="1"/>
  <c r="WP127" i="1"/>
  <c r="WP128" i="1"/>
  <c r="WP129" i="1"/>
  <c r="WP130" i="1"/>
  <c r="WP131" i="1"/>
  <c r="WP132" i="1"/>
  <c r="WP133" i="1"/>
  <c r="WP134" i="1"/>
  <c r="WP135" i="1"/>
  <c r="WP136" i="1"/>
  <c r="WP137" i="1"/>
  <c r="WP138" i="1"/>
  <c r="WP139" i="1"/>
  <c r="WP140" i="1"/>
  <c r="WP141" i="1"/>
  <c r="WP142" i="1"/>
  <c r="WP143" i="1"/>
  <c r="WP144" i="1"/>
  <c r="WP145" i="1"/>
  <c r="WP146" i="1"/>
  <c r="WP147" i="1"/>
  <c r="WP148" i="1"/>
  <c r="WP149" i="1"/>
  <c r="WP150" i="1"/>
  <c r="WP151" i="1"/>
  <c r="WP152" i="1"/>
  <c r="WP153" i="1"/>
  <c r="WP154" i="1"/>
  <c r="WP155" i="1"/>
  <c r="WP156" i="1"/>
  <c r="WP157" i="1"/>
  <c r="WP158" i="1"/>
  <c r="WP159" i="1"/>
  <c r="WP160" i="1"/>
  <c r="WP161" i="1"/>
  <c r="WP162" i="1"/>
  <c r="WP163" i="1"/>
  <c r="WP164" i="1"/>
  <c r="WP165" i="1"/>
  <c r="WP166" i="1"/>
  <c r="WP167" i="1"/>
  <c r="WP168" i="1"/>
  <c r="WP169" i="1"/>
  <c r="WP170" i="1"/>
  <c r="WP171" i="1"/>
  <c r="WP172" i="1"/>
  <c r="WP173" i="1"/>
  <c r="WP174" i="1"/>
  <c r="WP175" i="1"/>
  <c r="WP176" i="1"/>
  <c r="WP177" i="1"/>
  <c r="WP178" i="1"/>
  <c r="WP179" i="1"/>
  <c r="WP180" i="1"/>
  <c r="WP181" i="1"/>
  <c r="WP182" i="1"/>
  <c r="WP183" i="1"/>
  <c r="WP184" i="1"/>
  <c r="WP185" i="1"/>
  <c r="WP186" i="1"/>
  <c r="WP187" i="1"/>
  <c r="WP188" i="1"/>
  <c r="WP189" i="1"/>
  <c r="WP190" i="1"/>
  <c r="WP191" i="1"/>
  <c r="WP192" i="1"/>
  <c r="WP193" i="1"/>
  <c r="WP194" i="1"/>
  <c r="WP195" i="1"/>
  <c r="WP196" i="1"/>
  <c r="WP197" i="1"/>
  <c r="WP198" i="1"/>
  <c r="WP199" i="1"/>
  <c r="WP200" i="1"/>
  <c r="WP201" i="1"/>
  <c r="WP202" i="1"/>
  <c r="WP203" i="1"/>
  <c r="WP204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120" i="1"/>
  <c r="WQ121" i="1"/>
  <c r="WQ122" i="1"/>
  <c r="WQ123" i="1"/>
  <c r="WQ124" i="1"/>
  <c r="WQ125" i="1"/>
  <c r="WQ126" i="1"/>
  <c r="WQ127" i="1"/>
  <c r="WQ128" i="1"/>
  <c r="WQ129" i="1"/>
  <c r="WQ130" i="1"/>
  <c r="WQ131" i="1"/>
  <c r="WQ132" i="1"/>
  <c r="WQ133" i="1"/>
  <c r="WQ134" i="1"/>
  <c r="WQ135" i="1"/>
  <c r="WQ136" i="1"/>
  <c r="WQ137" i="1"/>
  <c r="WQ138" i="1"/>
  <c r="WQ139" i="1"/>
  <c r="WQ140" i="1"/>
  <c r="WQ141" i="1"/>
  <c r="WQ142" i="1"/>
  <c r="WQ143" i="1"/>
  <c r="WQ144" i="1"/>
  <c r="WQ145" i="1"/>
  <c r="WQ146" i="1"/>
  <c r="WQ147" i="1"/>
  <c r="WQ148" i="1"/>
  <c r="WQ149" i="1"/>
  <c r="WQ150" i="1"/>
  <c r="WQ151" i="1"/>
  <c r="WQ152" i="1"/>
  <c r="WQ153" i="1"/>
  <c r="WQ154" i="1"/>
  <c r="WQ155" i="1"/>
  <c r="WQ156" i="1"/>
  <c r="WQ157" i="1"/>
  <c r="WQ158" i="1"/>
  <c r="WQ159" i="1"/>
  <c r="WQ160" i="1"/>
  <c r="WQ161" i="1"/>
  <c r="WQ162" i="1"/>
  <c r="WQ163" i="1"/>
  <c r="WQ164" i="1"/>
  <c r="WQ165" i="1"/>
  <c r="WQ166" i="1"/>
  <c r="WQ167" i="1"/>
  <c r="WQ168" i="1"/>
  <c r="WQ169" i="1"/>
  <c r="WQ170" i="1"/>
  <c r="WQ171" i="1"/>
  <c r="WQ172" i="1"/>
  <c r="WQ173" i="1"/>
  <c r="WQ174" i="1"/>
  <c r="WQ175" i="1"/>
  <c r="WQ176" i="1"/>
  <c r="WQ177" i="1"/>
  <c r="WQ178" i="1"/>
  <c r="WQ179" i="1"/>
  <c r="WQ180" i="1"/>
  <c r="WQ181" i="1"/>
  <c r="WQ182" i="1"/>
  <c r="WQ183" i="1"/>
  <c r="WQ184" i="1"/>
  <c r="WQ185" i="1"/>
  <c r="WQ186" i="1"/>
  <c r="WQ187" i="1"/>
  <c r="WQ188" i="1"/>
  <c r="WQ189" i="1"/>
  <c r="WQ190" i="1"/>
  <c r="WQ191" i="1"/>
  <c r="WQ192" i="1"/>
  <c r="WQ193" i="1"/>
  <c r="WQ194" i="1"/>
  <c r="WQ195" i="1"/>
  <c r="WQ196" i="1"/>
  <c r="WQ197" i="1"/>
  <c r="WQ198" i="1"/>
  <c r="WQ199" i="1"/>
  <c r="WQ200" i="1"/>
  <c r="WQ201" i="1"/>
  <c r="WQ202" i="1"/>
  <c r="WQ203" i="1"/>
  <c r="WQ204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120" i="1"/>
  <c r="WR121" i="1"/>
  <c r="WR122" i="1"/>
  <c r="WR123" i="1"/>
  <c r="WR124" i="1"/>
  <c r="WR125" i="1"/>
  <c r="WR126" i="1"/>
  <c r="WR127" i="1"/>
  <c r="WR128" i="1"/>
  <c r="WR129" i="1"/>
  <c r="WR130" i="1"/>
  <c r="WR131" i="1"/>
  <c r="WR132" i="1"/>
  <c r="WR133" i="1"/>
  <c r="WR134" i="1"/>
  <c r="WR135" i="1"/>
  <c r="WR136" i="1"/>
  <c r="WR137" i="1"/>
  <c r="WR138" i="1"/>
  <c r="WR139" i="1"/>
  <c r="WR140" i="1"/>
  <c r="WR141" i="1"/>
  <c r="WR142" i="1"/>
  <c r="WR143" i="1"/>
  <c r="WR144" i="1"/>
  <c r="WR145" i="1"/>
  <c r="WR146" i="1"/>
  <c r="WR147" i="1"/>
  <c r="WR148" i="1"/>
  <c r="WR149" i="1"/>
  <c r="WR150" i="1"/>
  <c r="WR151" i="1"/>
  <c r="WR152" i="1"/>
  <c r="WR153" i="1"/>
  <c r="WR154" i="1"/>
  <c r="WR155" i="1"/>
  <c r="WR156" i="1"/>
  <c r="WR157" i="1"/>
  <c r="WR158" i="1"/>
  <c r="WR159" i="1"/>
  <c r="WR160" i="1"/>
  <c r="WR161" i="1"/>
  <c r="WR162" i="1"/>
  <c r="WR163" i="1"/>
  <c r="WR164" i="1"/>
  <c r="WR165" i="1"/>
  <c r="WR166" i="1"/>
  <c r="WR167" i="1"/>
  <c r="WR168" i="1"/>
  <c r="WR169" i="1"/>
  <c r="WR170" i="1"/>
  <c r="WR171" i="1"/>
  <c r="WR172" i="1"/>
  <c r="WR173" i="1"/>
  <c r="WR174" i="1"/>
  <c r="WR175" i="1"/>
  <c r="WR176" i="1"/>
  <c r="WR177" i="1"/>
  <c r="WR178" i="1"/>
  <c r="WR179" i="1"/>
  <c r="WR180" i="1"/>
  <c r="WR181" i="1"/>
  <c r="WR182" i="1"/>
  <c r="WR183" i="1"/>
  <c r="WR184" i="1"/>
  <c r="WR185" i="1"/>
  <c r="WR186" i="1"/>
  <c r="WR187" i="1"/>
  <c r="WR188" i="1"/>
  <c r="WR189" i="1"/>
  <c r="WR190" i="1"/>
  <c r="WR191" i="1"/>
  <c r="WR192" i="1"/>
  <c r="WR193" i="1"/>
  <c r="WR194" i="1"/>
  <c r="WR195" i="1"/>
  <c r="WR196" i="1"/>
  <c r="WR197" i="1"/>
  <c r="WR198" i="1"/>
  <c r="WR199" i="1"/>
  <c r="WR200" i="1"/>
  <c r="WR201" i="1"/>
  <c r="WR202" i="1"/>
  <c r="WR203" i="1"/>
  <c r="WR204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120" i="1"/>
  <c r="WS121" i="1"/>
  <c r="WS122" i="1"/>
  <c r="WS123" i="1"/>
  <c r="WS124" i="1"/>
  <c r="WS125" i="1"/>
  <c r="WS126" i="1"/>
  <c r="WS127" i="1"/>
  <c r="WS128" i="1"/>
  <c r="WS129" i="1"/>
  <c r="WS130" i="1"/>
  <c r="WS131" i="1"/>
  <c r="WS132" i="1"/>
  <c r="WS133" i="1"/>
  <c r="WS134" i="1"/>
  <c r="WS135" i="1"/>
  <c r="WS136" i="1"/>
  <c r="WS137" i="1"/>
  <c r="WS138" i="1"/>
  <c r="WS139" i="1"/>
  <c r="WS140" i="1"/>
  <c r="WS141" i="1"/>
  <c r="WS142" i="1"/>
  <c r="WS143" i="1"/>
  <c r="WS144" i="1"/>
  <c r="WS145" i="1"/>
  <c r="WS146" i="1"/>
  <c r="WS147" i="1"/>
  <c r="WS148" i="1"/>
  <c r="WS149" i="1"/>
  <c r="WS150" i="1"/>
  <c r="WS151" i="1"/>
  <c r="WS152" i="1"/>
  <c r="WS153" i="1"/>
  <c r="WS154" i="1"/>
  <c r="WS155" i="1"/>
  <c r="WS156" i="1"/>
  <c r="WS157" i="1"/>
  <c r="WS158" i="1"/>
  <c r="WS159" i="1"/>
  <c r="WS160" i="1"/>
  <c r="WS161" i="1"/>
  <c r="WS162" i="1"/>
  <c r="WS163" i="1"/>
  <c r="WS164" i="1"/>
  <c r="WS165" i="1"/>
  <c r="WS166" i="1"/>
  <c r="WS167" i="1"/>
  <c r="WS168" i="1"/>
  <c r="WS169" i="1"/>
  <c r="WS170" i="1"/>
  <c r="WS171" i="1"/>
  <c r="WS172" i="1"/>
  <c r="WS173" i="1"/>
  <c r="WS174" i="1"/>
  <c r="WS175" i="1"/>
  <c r="WS176" i="1"/>
  <c r="WS177" i="1"/>
  <c r="WS178" i="1"/>
  <c r="WS179" i="1"/>
  <c r="WS180" i="1"/>
  <c r="WS181" i="1"/>
  <c r="WS182" i="1"/>
  <c r="WS183" i="1"/>
  <c r="WS184" i="1"/>
  <c r="WS185" i="1"/>
  <c r="WS186" i="1"/>
  <c r="WS187" i="1"/>
  <c r="WS188" i="1"/>
  <c r="WS189" i="1"/>
  <c r="WS190" i="1"/>
  <c r="WS191" i="1"/>
  <c r="WS192" i="1"/>
  <c r="WS193" i="1"/>
  <c r="WS194" i="1"/>
  <c r="WS195" i="1"/>
  <c r="WS196" i="1"/>
  <c r="WS197" i="1"/>
  <c r="WS198" i="1"/>
  <c r="WS199" i="1"/>
  <c r="WS200" i="1"/>
  <c r="WS201" i="1"/>
  <c r="WS202" i="1"/>
  <c r="WS203" i="1"/>
  <c r="WS204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120" i="1"/>
  <c r="WT121" i="1"/>
  <c r="WT122" i="1"/>
  <c r="WT123" i="1"/>
  <c r="WT124" i="1"/>
  <c r="WT125" i="1"/>
  <c r="WT126" i="1"/>
  <c r="WT127" i="1"/>
  <c r="WT128" i="1"/>
  <c r="WT129" i="1"/>
  <c r="WT130" i="1"/>
  <c r="WT131" i="1"/>
  <c r="WT132" i="1"/>
  <c r="WT133" i="1"/>
  <c r="WT134" i="1"/>
  <c r="WT135" i="1"/>
  <c r="WT136" i="1"/>
  <c r="WT137" i="1"/>
  <c r="WT138" i="1"/>
  <c r="WT139" i="1"/>
  <c r="WT140" i="1"/>
  <c r="WT141" i="1"/>
  <c r="WT142" i="1"/>
  <c r="WT143" i="1"/>
  <c r="WT144" i="1"/>
  <c r="WT145" i="1"/>
  <c r="WT146" i="1"/>
  <c r="WT147" i="1"/>
  <c r="WT148" i="1"/>
  <c r="WT149" i="1"/>
  <c r="WT150" i="1"/>
  <c r="WT151" i="1"/>
  <c r="WT152" i="1"/>
  <c r="WT153" i="1"/>
  <c r="WT154" i="1"/>
  <c r="WT155" i="1"/>
  <c r="WT156" i="1"/>
  <c r="WT157" i="1"/>
  <c r="WT158" i="1"/>
  <c r="WT159" i="1"/>
  <c r="WT160" i="1"/>
  <c r="WT161" i="1"/>
  <c r="WT162" i="1"/>
  <c r="WT163" i="1"/>
  <c r="WT164" i="1"/>
  <c r="WT165" i="1"/>
  <c r="WT166" i="1"/>
  <c r="WT167" i="1"/>
  <c r="WT168" i="1"/>
  <c r="WT169" i="1"/>
  <c r="WT170" i="1"/>
  <c r="WT171" i="1"/>
  <c r="WT172" i="1"/>
  <c r="WT173" i="1"/>
  <c r="WT174" i="1"/>
  <c r="WT175" i="1"/>
  <c r="WT176" i="1"/>
  <c r="WT177" i="1"/>
  <c r="WT178" i="1"/>
  <c r="WT179" i="1"/>
  <c r="WT180" i="1"/>
  <c r="WT181" i="1"/>
  <c r="WT182" i="1"/>
  <c r="WT183" i="1"/>
  <c r="WT184" i="1"/>
  <c r="WT185" i="1"/>
  <c r="WT186" i="1"/>
  <c r="WT187" i="1"/>
  <c r="WT188" i="1"/>
  <c r="WT189" i="1"/>
  <c r="WT190" i="1"/>
  <c r="WT191" i="1"/>
  <c r="WT192" i="1"/>
  <c r="WT193" i="1"/>
  <c r="WT194" i="1"/>
  <c r="WT195" i="1"/>
  <c r="WT196" i="1"/>
  <c r="WT197" i="1"/>
  <c r="WT198" i="1"/>
  <c r="WT199" i="1"/>
  <c r="WT200" i="1"/>
  <c r="WT201" i="1"/>
  <c r="WT202" i="1"/>
  <c r="WT203" i="1"/>
  <c r="WT204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120" i="1"/>
  <c r="WU121" i="1"/>
  <c r="WU122" i="1"/>
  <c r="WU123" i="1"/>
  <c r="WU124" i="1"/>
  <c r="WU125" i="1"/>
  <c r="WU126" i="1"/>
  <c r="WU127" i="1"/>
  <c r="WU128" i="1"/>
  <c r="WU129" i="1"/>
  <c r="WU130" i="1"/>
  <c r="WU131" i="1"/>
  <c r="WU132" i="1"/>
  <c r="WU133" i="1"/>
  <c r="WU134" i="1"/>
  <c r="WU135" i="1"/>
  <c r="WU136" i="1"/>
  <c r="WU137" i="1"/>
  <c r="WU138" i="1"/>
  <c r="WU139" i="1"/>
  <c r="WU140" i="1"/>
  <c r="WU141" i="1"/>
  <c r="WU142" i="1"/>
  <c r="WU143" i="1"/>
  <c r="WU144" i="1"/>
  <c r="WU145" i="1"/>
  <c r="WU146" i="1"/>
  <c r="WU147" i="1"/>
  <c r="WU148" i="1"/>
  <c r="WU149" i="1"/>
  <c r="WU150" i="1"/>
  <c r="WU151" i="1"/>
  <c r="WU152" i="1"/>
  <c r="WU153" i="1"/>
  <c r="WU154" i="1"/>
  <c r="WU155" i="1"/>
  <c r="WU156" i="1"/>
  <c r="WU157" i="1"/>
  <c r="WU158" i="1"/>
  <c r="WU159" i="1"/>
  <c r="WU160" i="1"/>
  <c r="WU161" i="1"/>
  <c r="WU162" i="1"/>
  <c r="WU163" i="1"/>
  <c r="WU164" i="1"/>
  <c r="WU165" i="1"/>
  <c r="WU166" i="1"/>
  <c r="WU167" i="1"/>
  <c r="WU168" i="1"/>
  <c r="WU169" i="1"/>
  <c r="WU170" i="1"/>
  <c r="WU171" i="1"/>
  <c r="WU172" i="1"/>
  <c r="WU173" i="1"/>
  <c r="WU174" i="1"/>
  <c r="WU175" i="1"/>
  <c r="WU176" i="1"/>
  <c r="WU177" i="1"/>
  <c r="WU178" i="1"/>
  <c r="WU179" i="1"/>
  <c r="WU180" i="1"/>
  <c r="WU181" i="1"/>
  <c r="WU182" i="1"/>
  <c r="WU183" i="1"/>
  <c r="WU184" i="1"/>
  <c r="WU185" i="1"/>
  <c r="WU186" i="1"/>
  <c r="WU187" i="1"/>
  <c r="WU188" i="1"/>
  <c r="WU189" i="1"/>
  <c r="WU190" i="1"/>
  <c r="WU191" i="1"/>
  <c r="WU192" i="1"/>
  <c r="WU193" i="1"/>
  <c r="WU194" i="1"/>
  <c r="WU195" i="1"/>
  <c r="WU196" i="1"/>
  <c r="WU197" i="1"/>
  <c r="WU198" i="1"/>
  <c r="WU199" i="1"/>
  <c r="WU200" i="1"/>
  <c r="WU201" i="1"/>
  <c r="WU202" i="1"/>
  <c r="WU203" i="1"/>
  <c r="WU204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120" i="1"/>
  <c r="WV121" i="1"/>
  <c r="WV122" i="1"/>
  <c r="WV123" i="1"/>
  <c r="WV124" i="1"/>
  <c r="WV125" i="1"/>
  <c r="WV126" i="1"/>
  <c r="WV127" i="1"/>
  <c r="WV128" i="1"/>
  <c r="WV129" i="1"/>
  <c r="WV130" i="1"/>
  <c r="WV131" i="1"/>
  <c r="WV132" i="1"/>
  <c r="WV133" i="1"/>
  <c r="WV134" i="1"/>
  <c r="WV135" i="1"/>
  <c r="WV136" i="1"/>
  <c r="WV137" i="1"/>
  <c r="WV138" i="1"/>
  <c r="WV139" i="1"/>
  <c r="WV140" i="1"/>
  <c r="WV141" i="1"/>
  <c r="WV142" i="1"/>
  <c r="WV143" i="1"/>
  <c r="WV144" i="1"/>
  <c r="WV145" i="1"/>
  <c r="WV146" i="1"/>
  <c r="WV147" i="1"/>
  <c r="WV148" i="1"/>
  <c r="WV149" i="1"/>
  <c r="WV150" i="1"/>
  <c r="WV151" i="1"/>
  <c r="WV152" i="1"/>
  <c r="WV153" i="1"/>
  <c r="WV154" i="1"/>
  <c r="WV155" i="1"/>
  <c r="WV156" i="1"/>
  <c r="WV157" i="1"/>
  <c r="WV158" i="1"/>
  <c r="WV159" i="1"/>
  <c r="WV160" i="1"/>
  <c r="WV161" i="1"/>
  <c r="WV162" i="1"/>
  <c r="WV163" i="1"/>
  <c r="WV164" i="1"/>
  <c r="WV165" i="1"/>
  <c r="WV166" i="1"/>
  <c r="WV167" i="1"/>
  <c r="WV168" i="1"/>
  <c r="WV169" i="1"/>
  <c r="WV170" i="1"/>
  <c r="WV171" i="1"/>
  <c r="WV172" i="1"/>
  <c r="WV173" i="1"/>
  <c r="WV174" i="1"/>
  <c r="WV175" i="1"/>
  <c r="WV176" i="1"/>
  <c r="WV177" i="1"/>
  <c r="WV178" i="1"/>
  <c r="WV179" i="1"/>
  <c r="WV180" i="1"/>
  <c r="WV181" i="1"/>
  <c r="WV182" i="1"/>
  <c r="WV183" i="1"/>
  <c r="WV184" i="1"/>
  <c r="WV185" i="1"/>
  <c r="WV186" i="1"/>
  <c r="WV187" i="1"/>
  <c r="WV188" i="1"/>
  <c r="WV189" i="1"/>
  <c r="WV190" i="1"/>
  <c r="WV191" i="1"/>
  <c r="WV192" i="1"/>
  <c r="WV193" i="1"/>
  <c r="WV194" i="1"/>
  <c r="WV195" i="1"/>
  <c r="WV196" i="1"/>
  <c r="WV197" i="1"/>
  <c r="WV198" i="1"/>
  <c r="WV199" i="1"/>
  <c r="WV200" i="1"/>
  <c r="WV201" i="1"/>
  <c r="WV202" i="1"/>
  <c r="WV203" i="1"/>
  <c r="WV204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120" i="1"/>
  <c r="WW121" i="1"/>
  <c r="WW122" i="1"/>
  <c r="WW123" i="1"/>
  <c r="WW124" i="1"/>
  <c r="WW125" i="1"/>
  <c r="WW126" i="1"/>
  <c r="WW127" i="1"/>
  <c r="WW128" i="1"/>
  <c r="WW129" i="1"/>
  <c r="WW130" i="1"/>
  <c r="WW131" i="1"/>
  <c r="WW132" i="1"/>
  <c r="WW133" i="1"/>
  <c r="WW134" i="1"/>
  <c r="WW135" i="1"/>
  <c r="WW136" i="1"/>
  <c r="WW137" i="1"/>
  <c r="WW138" i="1"/>
  <c r="WW139" i="1"/>
  <c r="WW140" i="1"/>
  <c r="WW141" i="1"/>
  <c r="WW142" i="1"/>
  <c r="WW143" i="1"/>
  <c r="WW144" i="1"/>
  <c r="WW145" i="1"/>
  <c r="WW146" i="1"/>
  <c r="WW147" i="1"/>
  <c r="WW148" i="1"/>
  <c r="WW149" i="1"/>
  <c r="WW150" i="1"/>
  <c r="WW151" i="1"/>
  <c r="WW152" i="1"/>
  <c r="WW153" i="1"/>
  <c r="WW154" i="1"/>
  <c r="WW155" i="1"/>
  <c r="WW156" i="1"/>
  <c r="WW157" i="1"/>
  <c r="WW158" i="1"/>
  <c r="WW159" i="1"/>
  <c r="WW160" i="1"/>
  <c r="WW161" i="1"/>
  <c r="WW162" i="1"/>
  <c r="WW163" i="1"/>
  <c r="WW164" i="1"/>
  <c r="WW165" i="1"/>
  <c r="WW166" i="1"/>
  <c r="WW167" i="1"/>
  <c r="WW168" i="1"/>
  <c r="WW169" i="1"/>
  <c r="WW170" i="1"/>
  <c r="WW171" i="1"/>
  <c r="WW172" i="1"/>
  <c r="WW173" i="1"/>
  <c r="WW174" i="1"/>
  <c r="WW175" i="1"/>
  <c r="WW176" i="1"/>
  <c r="WW177" i="1"/>
  <c r="WW178" i="1"/>
  <c r="WW179" i="1"/>
  <c r="WW180" i="1"/>
  <c r="WW181" i="1"/>
  <c r="WW182" i="1"/>
  <c r="WW183" i="1"/>
  <c r="WW184" i="1"/>
  <c r="WW185" i="1"/>
  <c r="WW186" i="1"/>
  <c r="WW187" i="1"/>
  <c r="WW188" i="1"/>
  <c r="WW189" i="1"/>
  <c r="WW190" i="1"/>
  <c r="WW191" i="1"/>
  <c r="WW192" i="1"/>
  <c r="WW193" i="1"/>
  <c r="WW194" i="1"/>
  <c r="WW195" i="1"/>
  <c r="WW196" i="1"/>
  <c r="WW197" i="1"/>
  <c r="WW198" i="1"/>
  <c r="WW199" i="1"/>
  <c r="WW200" i="1"/>
  <c r="WW201" i="1"/>
  <c r="WW202" i="1"/>
  <c r="WW203" i="1"/>
  <c r="WW204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120" i="1"/>
  <c r="WX121" i="1"/>
  <c r="WX122" i="1"/>
  <c r="WX123" i="1"/>
  <c r="WX124" i="1"/>
  <c r="WX125" i="1"/>
  <c r="WX126" i="1"/>
  <c r="WX127" i="1"/>
  <c r="WX128" i="1"/>
  <c r="WX129" i="1"/>
  <c r="WX130" i="1"/>
  <c r="WX131" i="1"/>
  <c r="WX132" i="1"/>
  <c r="WX133" i="1"/>
  <c r="WX134" i="1"/>
  <c r="WX135" i="1"/>
  <c r="WX136" i="1"/>
  <c r="WX137" i="1"/>
  <c r="WX138" i="1"/>
  <c r="WX139" i="1"/>
  <c r="WX140" i="1"/>
  <c r="WX141" i="1"/>
  <c r="WX142" i="1"/>
  <c r="WX143" i="1"/>
  <c r="WX144" i="1"/>
  <c r="WX145" i="1"/>
  <c r="WX146" i="1"/>
  <c r="WX147" i="1"/>
  <c r="WX148" i="1"/>
  <c r="WX149" i="1"/>
  <c r="WX150" i="1"/>
  <c r="WX151" i="1"/>
  <c r="WX152" i="1"/>
  <c r="WX153" i="1"/>
  <c r="WX154" i="1"/>
  <c r="WX155" i="1"/>
  <c r="WX156" i="1"/>
  <c r="WX157" i="1"/>
  <c r="WX158" i="1"/>
  <c r="WX159" i="1"/>
  <c r="WX160" i="1"/>
  <c r="WX161" i="1"/>
  <c r="WX162" i="1"/>
  <c r="WX163" i="1"/>
  <c r="WX164" i="1"/>
  <c r="WX165" i="1"/>
  <c r="WX166" i="1"/>
  <c r="WX167" i="1"/>
  <c r="WX168" i="1"/>
  <c r="WX169" i="1"/>
  <c r="WX170" i="1"/>
  <c r="WX171" i="1"/>
  <c r="WX172" i="1"/>
  <c r="WX173" i="1"/>
  <c r="WX174" i="1"/>
  <c r="WX175" i="1"/>
  <c r="WX176" i="1"/>
  <c r="WX177" i="1"/>
  <c r="WX178" i="1"/>
  <c r="WX179" i="1"/>
  <c r="WX180" i="1"/>
  <c r="WX181" i="1"/>
  <c r="WX182" i="1"/>
  <c r="WX183" i="1"/>
  <c r="WX184" i="1"/>
  <c r="WX185" i="1"/>
  <c r="WX186" i="1"/>
  <c r="WX187" i="1"/>
  <c r="WX188" i="1"/>
  <c r="WX189" i="1"/>
  <c r="WX190" i="1"/>
  <c r="WX191" i="1"/>
  <c r="WX192" i="1"/>
  <c r="WX193" i="1"/>
  <c r="WX194" i="1"/>
  <c r="WX195" i="1"/>
  <c r="WX196" i="1"/>
  <c r="WX197" i="1"/>
  <c r="WX198" i="1"/>
  <c r="WX199" i="1"/>
  <c r="WX200" i="1"/>
  <c r="WX201" i="1"/>
  <c r="WX202" i="1"/>
  <c r="WX203" i="1"/>
  <c r="WX204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120" i="1"/>
  <c r="WY121" i="1"/>
  <c r="WY122" i="1"/>
  <c r="WY123" i="1"/>
  <c r="WY124" i="1"/>
  <c r="WY125" i="1"/>
  <c r="WY126" i="1"/>
  <c r="WY127" i="1"/>
  <c r="WY128" i="1"/>
  <c r="WY129" i="1"/>
  <c r="WY130" i="1"/>
  <c r="WY131" i="1"/>
  <c r="WY132" i="1"/>
  <c r="WY133" i="1"/>
  <c r="WY134" i="1"/>
  <c r="WY135" i="1"/>
  <c r="WY136" i="1"/>
  <c r="WY137" i="1"/>
  <c r="WY138" i="1"/>
  <c r="WY139" i="1"/>
  <c r="WY140" i="1"/>
  <c r="WY141" i="1"/>
  <c r="WY142" i="1"/>
  <c r="WY143" i="1"/>
  <c r="WY144" i="1"/>
  <c r="WY145" i="1"/>
  <c r="WY146" i="1"/>
  <c r="WY147" i="1"/>
  <c r="WY148" i="1"/>
  <c r="WY149" i="1"/>
  <c r="WY150" i="1"/>
  <c r="WY151" i="1"/>
  <c r="WY152" i="1"/>
  <c r="WY153" i="1"/>
  <c r="WY154" i="1"/>
  <c r="WY155" i="1"/>
  <c r="WY156" i="1"/>
  <c r="WY157" i="1"/>
  <c r="WY158" i="1"/>
  <c r="WY159" i="1"/>
  <c r="WY160" i="1"/>
  <c r="WY161" i="1"/>
  <c r="WY162" i="1"/>
  <c r="WY163" i="1"/>
  <c r="WY164" i="1"/>
  <c r="WY165" i="1"/>
  <c r="WY166" i="1"/>
  <c r="WY167" i="1"/>
  <c r="WY168" i="1"/>
  <c r="WY169" i="1"/>
  <c r="WY170" i="1"/>
  <c r="WY171" i="1"/>
  <c r="WY172" i="1"/>
  <c r="WY173" i="1"/>
  <c r="WY174" i="1"/>
  <c r="WY175" i="1"/>
  <c r="WY176" i="1"/>
  <c r="WY177" i="1"/>
  <c r="WY178" i="1"/>
  <c r="WY179" i="1"/>
  <c r="WY180" i="1"/>
  <c r="WY181" i="1"/>
  <c r="WY182" i="1"/>
  <c r="WY183" i="1"/>
  <c r="WY184" i="1"/>
  <c r="WY185" i="1"/>
  <c r="WY186" i="1"/>
  <c r="WY187" i="1"/>
  <c r="WY188" i="1"/>
  <c r="WY189" i="1"/>
  <c r="WY190" i="1"/>
  <c r="WY191" i="1"/>
  <c r="WY192" i="1"/>
  <c r="WY193" i="1"/>
  <c r="WY194" i="1"/>
  <c r="WY195" i="1"/>
  <c r="WY196" i="1"/>
  <c r="WY197" i="1"/>
  <c r="WY198" i="1"/>
  <c r="WY199" i="1"/>
  <c r="WY200" i="1"/>
  <c r="WY201" i="1"/>
  <c r="WY202" i="1"/>
  <c r="WY203" i="1"/>
  <c r="WY204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120" i="1"/>
  <c r="WZ121" i="1"/>
  <c r="WZ122" i="1"/>
  <c r="WZ123" i="1"/>
  <c r="WZ124" i="1"/>
  <c r="WZ125" i="1"/>
  <c r="WZ126" i="1"/>
  <c r="WZ127" i="1"/>
  <c r="WZ128" i="1"/>
  <c r="WZ129" i="1"/>
  <c r="WZ130" i="1"/>
  <c r="WZ131" i="1"/>
  <c r="WZ132" i="1"/>
  <c r="WZ133" i="1"/>
  <c r="WZ134" i="1"/>
  <c r="WZ135" i="1"/>
  <c r="WZ136" i="1"/>
  <c r="WZ137" i="1"/>
  <c r="WZ138" i="1"/>
  <c r="WZ139" i="1"/>
  <c r="WZ140" i="1"/>
  <c r="WZ141" i="1"/>
  <c r="WZ142" i="1"/>
  <c r="WZ143" i="1"/>
  <c r="WZ144" i="1"/>
  <c r="WZ145" i="1"/>
  <c r="WZ146" i="1"/>
  <c r="WZ147" i="1"/>
  <c r="WZ148" i="1"/>
  <c r="WZ149" i="1"/>
  <c r="WZ150" i="1"/>
  <c r="WZ151" i="1"/>
  <c r="WZ152" i="1"/>
  <c r="WZ153" i="1"/>
  <c r="WZ154" i="1"/>
  <c r="WZ155" i="1"/>
  <c r="WZ156" i="1"/>
  <c r="WZ157" i="1"/>
  <c r="WZ158" i="1"/>
  <c r="WZ159" i="1"/>
  <c r="WZ160" i="1"/>
  <c r="WZ161" i="1"/>
  <c r="WZ162" i="1"/>
  <c r="WZ163" i="1"/>
  <c r="WZ164" i="1"/>
  <c r="WZ165" i="1"/>
  <c r="WZ166" i="1"/>
  <c r="WZ167" i="1"/>
  <c r="WZ168" i="1"/>
  <c r="WZ169" i="1"/>
  <c r="WZ170" i="1"/>
  <c r="WZ171" i="1"/>
  <c r="WZ172" i="1"/>
  <c r="WZ173" i="1"/>
  <c r="WZ174" i="1"/>
  <c r="WZ175" i="1"/>
  <c r="WZ176" i="1"/>
  <c r="WZ177" i="1"/>
  <c r="WZ178" i="1"/>
  <c r="WZ179" i="1"/>
  <c r="WZ180" i="1"/>
  <c r="WZ181" i="1"/>
  <c r="WZ182" i="1"/>
  <c r="WZ183" i="1"/>
  <c r="WZ184" i="1"/>
  <c r="WZ185" i="1"/>
  <c r="WZ186" i="1"/>
  <c r="WZ187" i="1"/>
  <c r="WZ188" i="1"/>
  <c r="WZ189" i="1"/>
  <c r="WZ190" i="1"/>
  <c r="WZ191" i="1"/>
  <c r="WZ192" i="1"/>
  <c r="WZ193" i="1"/>
  <c r="WZ194" i="1"/>
  <c r="WZ195" i="1"/>
  <c r="WZ196" i="1"/>
  <c r="WZ197" i="1"/>
  <c r="WZ198" i="1"/>
  <c r="WZ199" i="1"/>
  <c r="WZ200" i="1"/>
  <c r="WZ201" i="1"/>
  <c r="WZ202" i="1"/>
  <c r="WZ203" i="1"/>
  <c r="WZ204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120" i="1"/>
  <c r="XA121" i="1"/>
  <c r="XA122" i="1"/>
  <c r="XA123" i="1"/>
  <c r="XA124" i="1"/>
  <c r="XA125" i="1"/>
  <c r="XA126" i="1"/>
  <c r="XA127" i="1"/>
  <c r="XA128" i="1"/>
  <c r="XA129" i="1"/>
  <c r="XA130" i="1"/>
  <c r="XA131" i="1"/>
  <c r="XA132" i="1"/>
  <c r="XA133" i="1"/>
  <c r="XA134" i="1"/>
  <c r="XA135" i="1"/>
  <c r="XA136" i="1"/>
  <c r="XA137" i="1"/>
  <c r="XA138" i="1"/>
  <c r="XA139" i="1"/>
  <c r="XA140" i="1"/>
  <c r="XA141" i="1"/>
  <c r="XA142" i="1"/>
  <c r="XA143" i="1"/>
  <c r="XA144" i="1"/>
  <c r="XA145" i="1"/>
  <c r="XA146" i="1"/>
  <c r="XA147" i="1"/>
  <c r="XA148" i="1"/>
  <c r="XA149" i="1"/>
  <c r="XA150" i="1"/>
  <c r="XA151" i="1"/>
  <c r="XA152" i="1"/>
  <c r="XA153" i="1"/>
  <c r="XA154" i="1"/>
  <c r="XA155" i="1"/>
  <c r="XA156" i="1"/>
  <c r="XA157" i="1"/>
  <c r="XA158" i="1"/>
  <c r="XA159" i="1"/>
  <c r="XA160" i="1"/>
  <c r="XA161" i="1"/>
  <c r="XA162" i="1"/>
  <c r="XA163" i="1"/>
  <c r="XA164" i="1"/>
  <c r="XA165" i="1"/>
  <c r="XA166" i="1"/>
  <c r="XA167" i="1"/>
  <c r="XA168" i="1"/>
  <c r="XA169" i="1"/>
  <c r="XA170" i="1"/>
  <c r="XA171" i="1"/>
  <c r="XA172" i="1"/>
  <c r="XA173" i="1"/>
  <c r="XA174" i="1"/>
  <c r="XA175" i="1"/>
  <c r="XA176" i="1"/>
  <c r="XA177" i="1"/>
  <c r="XA178" i="1"/>
  <c r="XA179" i="1"/>
  <c r="XA180" i="1"/>
  <c r="XA181" i="1"/>
  <c r="XA182" i="1"/>
  <c r="XA183" i="1"/>
  <c r="XA184" i="1"/>
  <c r="XA185" i="1"/>
  <c r="XA186" i="1"/>
  <c r="XA187" i="1"/>
  <c r="XA188" i="1"/>
  <c r="XA189" i="1"/>
  <c r="XA190" i="1"/>
  <c r="XA191" i="1"/>
  <c r="XA192" i="1"/>
  <c r="XA193" i="1"/>
  <c r="XA194" i="1"/>
  <c r="XA195" i="1"/>
  <c r="XA196" i="1"/>
  <c r="XA197" i="1"/>
  <c r="XA198" i="1"/>
  <c r="XA199" i="1"/>
  <c r="XA200" i="1"/>
  <c r="XA201" i="1"/>
  <c r="XA202" i="1"/>
  <c r="XA203" i="1"/>
  <c r="XA204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120" i="1"/>
  <c r="XB121" i="1"/>
  <c r="XB122" i="1"/>
  <c r="XB123" i="1"/>
  <c r="XB124" i="1"/>
  <c r="XB125" i="1"/>
  <c r="XB126" i="1"/>
  <c r="XB127" i="1"/>
  <c r="XB128" i="1"/>
  <c r="XB129" i="1"/>
  <c r="XB130" i="1"/>
  <c r="XB131" i="1"/>
  <c r="XB132" i="1"/>
  <c r="XB133" i="1"/>
  <c r="XB134" i="1"/>
  <c r="XB135" i="1"/>
  <c r="XB136" i="1"/>
  <c r="XB137" i="1"/>
  <c r="XB138" i="1"/>
  <c r="XB139" i="1"/>
  <c r="XB140" i="1"/>
  <c r="XB141" i="1"/>
  <c r="XB142" i="1"/>
  <c r="XB143" i="1"/>
  <c r="XB144" i="1"/>
  <c r="XB145" i="1"/>
  <c r="XB146" i="1"/>
  <c r="XB147" i="1"/>
  <c r="XB148" i="1"/>
  <c r="XB149" i="1"/>
  <c r="XB150" i="1"/>
  <c r="XB151" i="1"/>
  <c r="XB152" i="1"/>
  <c r="XB153" i="1"/>
  <c r="XB154" i="1"/>
  <c r="XB155" i="1"/>
  <c r="XB156" i="1"/>
  <c r="XB157" i="1"/>
  <c r="XB158" i="1"/>
  <c r="XB159" i="1"/>
  <c r="XB160" i="1"/>
  <c r="XB161" i="1"/>
  <c r="XB162" i="1"/>
  <c r="XB163" i="1"/>
  <c r="XB164" i="1"/>
  <c r="XB165" i="1"/>
  <c r="XB166" i="1"/>
  <c r="XB167" i="1"/>
  <c r="XB168" i="1"/>
  <c r="XB169" i="1"/>
  <c r="XB170" i="1"/>
  <c r="XB171" i="1"/>
  <c r="XB172" i="1"/>
  <c r="XB173" i="1"/>
  <c r="XB174" i="1"/>
  <c r="XB175" i="1"/>
  <c r="XB176" i="1"/>
  <c r="XB177" i="1"/>
  <c r="XB178" i="1"/>
  <c r="XB179" i="1"/>
  <c r="XB180" i="1"/>
  <c r="XB181" i="1"/>
  <c r="XB182" i="1"/>
  <c r="XB183" i="1"/>
  <c r="XB184" i="1"/>
  <c r="XB185" i="1"/>
  <c r="XB186" i="1"/>
  <c r="XB187" i="1"/>
  <c r="XB188" i="1"/>
  <c r="XB189" i="1"/>
  <c r="XB190" i="1"/>
  <c r="XB191" i="1"/>
  <c r="XB192" i="1"/>
  <c r="XB193" i="1"/>
  <c r="XB194" i="1"/>
  <c r="XB195" i="1"/>
  <c r="XB196" i="1"/>
  <c r="XB197" i="1"/>
  <c r="XB198" i="1"/>
  <c r="XB199" i="1"/>
  <c r="XB200" i="1"/>
  <c r="XB201" i="1"/>
  <c r="XB202" i="1"/>
  <c r="XB203" i="1"/>
  <c r="XB204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120" i="1"/>
  <c r="XC121" i="1"/>
  <c r="XC122" i="1"/>
  <c r="XC123" i="1"/>
  <c r="XC124" i="1"/>
  <c r="XC125" i="1"/>
  <c r="XC126" i="1"/>
  <c r="XC127" i="1"/>
  <c r="XC128" i="1"/>
  <c r="XC129" i="1"/>
  <c r="XC130" i="1"/>
  <c r="XC131" i="1"/>
  <c r="XC132" i="1"/>
  <c r="XC133" i="1"/>
  <c r="XC134" i="1"/>
  <c r="XC135" i="1"/>
  <c r="XC136" i="1"/>
  <c r="XC137" i="1"/>
  <c r="XC138" i="1"/>
  <c r="XC139" i="1"/>
  <c r="XC140" i="1"/>
  <c r="XC141" i="1"/>
  <c r="XC142" i="1"/>
  <c r="XC143" i="1"/>
  <c r="XC144" i="1"/>
  <c r="XC145" i="1"/>
  <c r="XC146" i="1"/>
  <c r="XC147" i="1"/>
  <c r="XC148" i="1"/>
  <c r="XC149" i="1"/>
  <c r="XC150" i="1"/>
  <c r="XC151" i="1"/>
  <c r="XC152" i="1"/>
  <c r="XC153" i="1"/>
  <c r="XC154" i="1"/>
  <c r="XC155" i="1"/>
  <c r="XC156" i="1"/>
  <c r="XC157" i="1"/>
  <c r="XC158" i="1"/>
  <c r="XC159" i="1"/>
  <c r="XC160" i="1"/>
  <c r="XC161" i="1"/>
  <c r="XC162" i="1"/>
  <c r="XC163" i="1"/>
  <c r="XC164" i="1"/>
  <c r="XC165" i="1"/>
  <c r="XC166" i="1"/>
  <c r="XC167" i="1"/>
  <c r="XC168" i="1"/>
  <c r="XC169" i="1"/>
  <c r="XC170" i="1"/>
  <c r="XC171" i="1"/>
  <c r="XC172" i="1"/>
  <c r="XC173" i="1"/>
  <c r="XC174" i="1"/>
  <c r="XC175" i="1"/>
  <c r="XC176" i="1"/>
  <c r="XC177" i="1"/>
  <c r="XC178" i="1"/>
  <c r="XC179" i="1"/>
  <c r="XC180" i="1"/>
  <c r="XC181" i="1"/>
  <c r="XC182" i="1"/>
  <c r="XC183" i="1"/>
  <c r="XC184" i="1"/>
  <c r="XC185" i="1"/>
  <c r="XC186" i="1"/>
  <c r="XC187" i="1"/>
  <c r="XC188" i="1"/>
  <c r="XC189" i="1"/>
  <c r="XC190" i="1"/>
  <c r="XC191" i="1"/>
  <c r="XC192" i="1"/>
  <c r="XC193" i="1"/>
  <c r="XC194" i="1"/>
  <c r="XC195" i="1"/>
  <c r="XC196" i="1"/>
  <c r="XC197" i="1"/>
  <c r="XC198" i="1"/>
  <c r="XC199" i="1"/>
  <c r="XC200" i="1"/>
  <c r="XC201" i="1"/>
  <c r="XC202" i="1"/>
  <c r="XC203" i="1"/>
  <c r="XC204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120" i="1"/>
  <c r="XD121" i="1"/>
  <c r="XD122" i="1"/>
  <c r="XD123" i="1"/>
  <c r="XD124" i="1"/>
  <c r="XD125" i="1"/>
  <c r="XD126" i="1"/>
  <c r="XD127" i="1"/>
  <c r="XD128" i="1"/>
  <c r="XD129" i="1"/>
  <c r="XD130" i="1"/>
  <c r="XD131" i="1"/>
  <c r="XD132" i="1"/>
  <c r="XD133" i="1"/>
  <c r="XD134" i="1"/>
  <c r="XD135" i="1"/>
  <c r="XD136" i="1"/>
  <c r="XD137" i="1"/>
  <c r="XD138" i="1"/>
  <c r="XD139" i="1"/>
  <c r="XD140" i="1"/>
  <c r="XD141" i="1"/>
  <c r="XD142" i="1"/>
  <c r="XD143" i="1"/>
  <c r="XD144" i="1"/>
  <c r="XD145" i="1"/>
  <c r="XD146" i="1"/>
  <c r="XD147" i="1"/>
  <c r="XD148" i="1"/>
  <c r="XD149" i="1"/>
  <c r="XD150" i="1"/>
  <c r="XD151" i="1"/>
  <c r="XD152" i="1"/>
  <c r="XD153" i="1"/>
  <c r="XD154" i="1"/>
  <c r="XD155" i="1"/>
  <c r="XD156" i="1"/>
  <c r="XD157" i="1"/>
  <c r="XD158" i="1"/>
  <c r="XD159" i="1"/>
  <c r="XD160" i="1"/>
  <c r="XD161" i="1"/>
  <c r="XD162" i="1"/>
  <c r="XD163" i="1"/>
  <c r="XD164" i="1"/>
  <c r="XD165" i="1"/>
  <c r="XD166" i="1"/>
  <c r="XD167" i="1"/>
  <c r="XD168" i="1"/>
  <c r="XD169" i="1"/>
  <c r="XD170" i="1"/>
  <c r="XD171" i="1"/>
  <c r="XD172" i="1"/>
  <c r="XD173" i="1"/>
  <c r="XD174" i="1"/>
  <c r="XD175" i="1"/>
  <c r="XD176" i="1"/>
  <c r="XD177" i="1"/>
  <c r="XD178" i="1"/>
  <c r="XD179" i="1"/>
  <c r="XD180" i="1"/>
  <c r="XD181" i="1"/>
  <c r="XD182" i="1"/>
  <c r="XD183" i="1"/>
  <c r="XD184" i="1"/>
  <c r="XD185" i="1"/>
  <c r="XD186" i="1"/>
  <c r="XD187" i="1"/>
  <c r="XD188" i="1"/>
  <c r="XD189" i="1"/>
  <c r="XD190" i="1"/>
  <c r="XD191" i="1"/>
  <c r="XD192" i="1"/>
  <c r="XD193" i="1"/>
  <c r="XD194" i="1"/>
  <c r="XD195" i="1"/>
  <c r="XD196" i="1"/>
  <c r="XD197" i="1"/>
  <c r="XD198" i="1"/>
  <c r="XD199" i="1"/>
  <c r="XD200" i="1"/>
  <c r="XD201" i="1"/>
  <c r="XD202" i="1"/>
  <c r="XD203" i="1"/>
  <c r="XD204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120" i="1"/>
  <c r="XE121" i="1"/>
  <c r="XE122" i="1"/>
  <c r="XE123" i="1"/>
  <c r="XE124" i="1"/>
  <c r="XE125" i="1"/>
  <c r="XE126" i="1"/>
  <c r="XE127" i="1"/>
  <c r="XE128" i="1"/>
  <c r="XE129" i="1"/>
  <c r="XE130" i="1"/>
  <c r="XE131" i="1"/>
  <c r="XE132" i="1"/>
  <c r="XE133" i="1"/>
  <c r="XE134" i="1"/>
  <c r="XE135" i="1"/>
  <c r="XE136" i="1"/>
  <c r="XE137" i="1"/>
  <c r="XE138" i="1"/>
  <c r="XE139" i="1"/>
  <c r="XE140" i="1"/>
  <c r="XE141" i="1"/>
  <c r="XE142" i="1"/>
  <c r="XE143" i="1"/>
  <c r="XE144" i="1"/>
  <c r="XE145" i="1"/>
  <c r="XE146" i="1"/>
  <c r="XE147" i="1"/>
  <c r="XE148" i="1"/>
  <c r="XE149" i="1"/>
  <c r="XE150" i="1"/>
  <c r="XE151" i="1"/>
  <c r="XE152" i="1"/>
  <c r="XE153" i="1"/>
  <c r="XE154" i="1"/>
  <c r="XE155" i="1"/>
  <c r="XE156" i="1"/>
  <c r="XE157" i="1"/>
  <c r="XE158" i="1"/>
  <c r="XE159" i="1"/>
  <c r="XE160" i="1"/>
  <c r="XE161" i="1"/>
  <c r="XE162" i="1"/>
  <c r="XE163" i="1"/>
  <c r="XE164" i="1"/>
  <c r="XE165" i="1"/>
  <c r="XE166" i="1"/>
  <c r="XE167" i="1"/>
  <c r="XE168" i="1"/>
  <c r="XE169" i="1"/>
  <c r="XE170" i="1"/>
  <c r="XE171" i="1"/>
  <c r="XE172" i="1"/>
  <c r="XE173" i="1"/>
  <c r="XE174" i="1"/>
  <c r="XE175" i="1"/>
  <c r="XE176" i="1"/>
  <c r="XE177" i="1"/>
  <c r="XE178" i="1"/>
  <c r="XE179" i="1"/>
  <c r="XE180" i="1"/>
  <c r="XE181" i="1"/>
  <c r="XE182" i="1"/>
  <c r="XE183" i="1"/>
  <c r="XE184" i="1"/>
  <c r="XE185" i="1"/>
  <c r="XE186" i="1"/>
  <c r="XE187" i="1"/>
  <c r="XE188" i="1"/>
  <c r="XE189" i="1"/>
  <c r="XE190" i="1"/>
  <c r="XE191" i="1"/>
  <c r="XE192" i="1"/>
  <c r="XE193" i="1"/>
  <c r="XE194" i="1"/>
  <c r="XE195" i="1"/>
  <c r="XE196" i="1"/>
  <c r="XE197" i="1"/>
  <c r="XE198" i="1"/>
  <c r="XE199" i="1"/>
  <c r="XE200" i="1"/>
  <c r="XE201" i="1"/>
  <c r="XE202" i="1"/>
  <c r="XE203" i="1"/>
  <c r="XE204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120" i="1"/>
  <c r="XF121" i="1"/>
  <c r="XF122" i="1"/>
  <c r="XF123" i="1"/>
  <c r="XF124" i="1"/>
  <c r="XF125" i="1"/>
  <c r="XF126" i="1"/>
  <c r="XF127" i="1"/>
  <c r="XF128" i="1"/>
  <c r="XF129" i="1"/>
  <c r="XF130" i="1"/>
  <c r="XF131" i="1"/>
  <c r="XF132" i="1"/>
  <c r="XF133" i="1"/>
  <c r="XF134" i="1"/>
  <c r="XF135" i="1"/>
  <c r="XF136" i="1"/>
  <c r="XF137" i="1"/>
  <c r="XF138" i="1"/>
  <c r="XF139" i="1"/>
  <c r="XF140" i="1"/>
  <c r="XF141" i="1"/>
  <c r="XF142" i="1"/>
  <c r="XF143" i="1"/>
  <c r="XF144" i="1"/>
  <c r="XF145" i="1"/>
  <c r="XF146" i="1"/>
  <c r="XF147" i="1"/>
  <c r="XF148" i="1"/>
  <c r="XF149" i="1"/>
  <c r="XF150" i="1"/>
  <c r="XF151" i="1"/>
  <c r="XF152" i="1"/>
  <c r="XF153" i="1"/>
  <c r="XF154" i="1"/>
  <c r="XF155" i="1"/>
  <c r="XF156" i="1"/>
  <c r="XF157" i="1"/>
  <c r="XF158" i="1"/>
  <c r="XF159" i="1"/>
  <c r="XF160" i="1"/>
  <c r="XF161" i="1"/>
  <c r="XF162" i="1"/>
  <c r="XF163" i="1"/>
  <c r="XF164" i="1"/>
  <c r="XF165" i="1"/>
  <c r="XF166" i="1"/>
  <c r="XF167" i="1"/>
  <c r="XF168" i="1"/>
  <c r="XF169" i="1"/>
  <c r="XF170" i="1"/>
  <c r="XF171" i="1"/>
  <c r="XF172" i="1"/>
  <c r="XF173" i="1"/>
  <c r="XF174" i="1"/>
  <c r="XF175" i="1"/>
  <c r="XF176" i="1"/>
  <c r="XF177" i="1"/>
  <c r="XF178" i="1"/>
  <c r="XF179" i="1"/>
  <c r="XF180" i="1"/>
  <c r="XF181" i="1"/>
  <c r="XF182" i="1"/>
  <c r="XF183" i="1"/>
  <c r="XF184" i="1"/>
  <c r="XF185" i="1"/>
  <c r="XF186" i="1"/>
  <c r="XF187" i="1"/>
  <c r="XF188" i="1"/>
  <c r="XF189" i="1"/>
  <c r="XF190" i="1"/>
  <c r="XF191" i="1"/>
  <c r="XF192" i="1"/>
  <c r="XF193" i="1"/>
  <c r="XF194" i="1"/>
  <c r="XF195" i="1"/>
  <c r="XF196" i="1"/>
  <c r="XF197" i="1"/>
  <c r="XF198" i="1"/>
  <c r="XF199" i="1"/>
  <c r="XF200" i="1"/>
  <c r="XF201" i="1"/>
  <c r="XF202" i="1"/>
  <c r="XF203" i="1"/>
  <c r="XF204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120" i="1"/>
  <c r="XG121" i="1"/>
  <c r="XG122" i="1"/>
  <c r="XG123" i="1"/>
  <c r="XG124" i="1"/>
  <c r="XG125" i="1"/>
  <c r="XG126" i="1"/>
  <c r="XG127" i="1"/>
  <c r="XG128" i="1"/>
  <c r="XG129" i="1"/>
  <c r="XG130" i="1"/>
  <c r="XG131" i="1"/>
  <c r="XG132" i="1"/>
  <c r="XG133" i="1"/>
  <c r="XG134" i="1"/>
  <c r="XG135" i="1"/>
  <c r="XG136" i="1"/>
  <c r="XG137" i="1"/>
  <c r="XG138" i="1"/>
  <c r="XG139" i="1"/>
  <c r="XG140" i="1"/>
  <c r="XG141" i="1"/>
  <c r="XG142" i="1"/>
  <c r="XG143" i="1"/>
  <c r="XG144" i="1"/>
  <c r="XG145" i="1"/>
  <c r="XG146" i="1"/>
  <c r="XG147" i="1"/>
  <c r="XG148" i="1"/>
  <c r="XG149" i="1"/>
  <c r="XG150" i="1"/>
  <c r="XG151" i="1"/>
  <c r="XG152" i="1"/>
  <c r="XG153" i="1"/>
  <c r="XG154" i="1"/>
  <c r="XG155" i="1"/>
  <c r="XG156" i="1"/>
  <c r="XG157" i="1"/>
  <c r="XG158" i="1"/>
  <c r="XG159" i="1"/>
  <c r="XG160" i="1"/>
  <c r="XG161" i="1"/>
  <c r="XG162" i="1"/>
  <c r="XG163" i="1"/>
  <c r="XG164" i="1"/>
  <c r="XG165" i="1"/>
  <c r="XG166" i="1"/>
  <c r="XG167" i="1"/>
  <c r="XG168" i="1"/>
  <c r="XG169" i="1"/>
  <c r="XG170" i="1"/>
  <c r="XG171" i="1"/>
  <c r="XG172" i="1"/>
  <c r="XG173" i="1"/>
  <c r="XG174" i="1"/>
  <c r="XG175" i="1"/>
  <c r="XG176" i="1"/>
  <c r="XG177" i="1"/>
  <c r="XG178" i="1"/>
  <c r="XG179" i="1"/>
  <c r="XG180" i="1"/>
  <c r="XG181" i="1"/>
  <c r="XG182" i="1"/>
  <c r="XG183" i="1"/>
  <c r="XG184" i="1"/>
  <c r="XG185" i="1"/>
  <c r="XG186" i="1"/>
  <c r="XG187" i="1"/>
  <c r="XG188" i="1"/>
  <c r="XG189" i="1"/>
  <c r="XG190" i="1"/>
  <c r="XG191" i="1"/>
  <c r="XG192" i="1"/>
  <c r="XG193" i="1"/>
  <c r="XG194" i="1"/>
  <c r="XG195" i="1"/>
  <c r="XG196" i="1"/>
  <c r="XG197" i="1"/>
  <c r="XG198" i="1"/>
  <c r="XG199" i="1"/>
  <c r="XG200" i="1"/>
  <c r="XG201" i="1"/>
  <c r="XG202" i="1"/>
  <c r="XG203" i="1"/>
  <c r="XG204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120" i="1"/>
  <c r="XH121" i="1"/>
  <c r="XH122" i="1"/>
  <c r="XH123" i="1"/>
  <c r="XH124" i="1"/>
  <c r="XH125" i="1"/>
  <c r="XH126" i="1"/>
  <c r="XH127" i="1"/>
  <c r="XH128" i="1"/>
  <c r="XH129" i="1"/>
  <c r="XH130" i="1"/>
  <c r="XH131" i="1"/>
  <c r="XH132" i="1"/>
  <c r="XH133" i="1"/>
  <c r="XH134" i="1"/>
  <c r="XH135" i="1"/>
  <c r="XH136" i="1"/>
  <c r="XH137" i="1"/>
  <c r="XH138" i="1"/>
  <c r="XH139" i="1"/>
  <c r="XH140" i="1"/>
  <c r="XH141" i="1"/>
  <c r="XH142" i="1"/>
  <c r="XH143" i="1"/>
  <c r="XH144" i="1"/>
  <c r="XH145" i="1"/>
  <c r="XH146" i="1"/>
  <c r="XH147" i="1"/>
  <c r="XH148" i="1"/>
  <c r="XH149" i="1"/>
  <c r="XH150" i="1"/>
  <c r="XH151" i="1"/>
  <c r="XH152" i="1"/>
  <c r="XH153" i="1"/>
  <c r="XH154" i="1"/>
  <c r="XH155" i="1"/>
  <c r="XH156" i="1"/>
  <c r="XH157" i="1"/>
  <c r="XH158" i="1"/>
  <c r="XH159" i="1"/>
  <c r="XH160" i="1"/>
  <c r="XH161" i="1"/>
  <c r="XH162" i="1"/>
  <c r="XH163" i="1"/>
  <c r="XH164" i="1"/>
  <c r="XH165" i="1"/>
  <c r="XH166" i="1"/>
  <c r="XH167" i="1"/>
  <c r="XH168" i="1"/>
  <c r="XH169" i="1"/>
  <c r="XH170" i="1"/>
  <c r="XH171" i="1"/>
  <c r="XH172" i="1"/>
  <c r="XH173" i="1"/>
  <c r="XH174" i="1"/>
  <c r="XH175" i="1"/>
  <c r="XH176" i="1"/>
  <c r="XH177" i="1"/>
  <c r="XH178" i="1"/>
  <c r="XH179" i="1"/>
  <c r="XH180" i="1"/>
  <c r="XH181" i="1"/>
  <c r="XH182" i="1"/>
  <c r="XH183" i="1"/>
  <c r="XH184" i="1"/>
  <c r="XH185" i="1"/>
  <c r="XH186" i="1"/>
  <c r="XH187" i="1"/>
  <c r="XH188" i="1"/>
  <c r="XH189" i="1"/>
  <c r="XH190" i="1"/>
  <c r="XH191" i="1"/>
  <c r="XH192" i="1"/>
  <c r="XH193" i="1"/>
  <c r="XH194" i="1"/>
  <c r="XH195" i="1"/>
  <c r="XH196" i="1"/>
  <c r="XH197" i="1"/>
  <c r="XH198" i="1"/>
  <c r="XH199" i="1"/>
  <c r="XH200" i="1"/>
  <c r="XH201" i="1"/>
  <c r="XH202" i="1"/>
  <c r="XH203" i="1"/>
  <c r="XH204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120" i="1"/>
  <c r="XI121" i="1"/>
  <c r="XI122" i="1"/>
  <c r="XI123" i="1"/>
  <c r="XI124" i="1"/>
  <c r="XI125" i="1"/>
  <c r="XI126" i="1"/>
  <c r="XI127" i="1"/>
  <c r="XI128" i="1"/>
  <c r="XI129" i="1"/>
  <c r="XI130" i="1"/>
  <c r="XI131" i="1"/>
  <c r="XI132" i="1"/>
  <c r="XI133" i="1"/>
  <c r="XI134" i="1"/>
  <c r="XI135" i="1"/>
  <c r="XI136" i="1"/>
  <c r="XI137" i="1"/>
  <c r="XI138" i="1"/>
  <c r="XI139" i="1"/>
  <c r="XI140" i="1"/>
  <c r="XI141" i="1"/>
  <c r="XI142" i="1"/>
  <c r="XI143" i="1"/>
  <c r="XI144" i="1"/>
  <c r="XI145" i="1"/>
  <c r="XI146" i="1"/>
  <c r="XI147" i="1"/>
  <c r="XI148" i="1"/>
  <c r="XI149" i="1"/>
  <c r="XI150" i="1"/>
  <c r="XI151" i="1"/>
  <c r="XI152" i="1"/>
  <c r="XI153" i="1"/>
  <c r="XI154" i="1"/>
  <c r="XI155" i="1"/>
  <c r="XI156" i="1"/>
  <c r="XI157" i="1"/>
  <c r="XI158" i="1"/>
  <c r="XI159" i="1"/>
  <c r="XI160" i="1"/>
  <c r="XI161" i="1"/>
  <c r="XI162" i="1"/>
  <c r="XI163" i="1"/>
  <c r="XI164" i="1"/>
  <c r="XI165" i="1"/>
  <c r="XI166" i="1"/>
  <c r="XI167" i="1"/>
  <c r="XI168" i="1"/>
  <c r="XI169" i="1"/>
  <c r="XI170" i="1"/>
  <c r="XI171" i="1"/>
  <c r="XI172" i="1"/>
  <c r="XI173" i="1"/>
  <c r="XI174" i="1"/>
  <c r="XI175" i="1"/>
  <c r="XI176" i="1"/>
  <c r="XI177" i="1"/>
  <c r="XI178" i="1"/>
  <c r="XI179" i="1"/>
  <c r="XI180" i="1"/>
  <c r="XI181" i="1"/>
  <c r="XI182" i="1"/>
  <c r="XI183" i="1"/>
  <c r="XI184" i="1"/>
  <c r="XI185" i="1"/>
  <c r="XI186" i="1"/>
  <c r="XI187" i="1"/>
  <c r="XI188" i="1"/>
  <c r="XI189" i="1"/>
  <c r="XI190" i="1"/>
  <c r="XI191" i="1"/>
  <c r="XI192" i="1"/>
  <c r="XI193" i="1"/>
  <c r="XI194" i="1"/>
  <c r="XI195" i="1"/>
  <c r="XI196" i="1"/>
  <c r="XI197" i="1"/>
  <c r="XI198" i="1"/>
  <c r="XI199" i="1"/>
  <c r="XI200" i="1"/>
  <c r="XI201" i="1"/>
  <c r="XI202" i="1"/>
  <c r="XI203" i="1"/>
  <c r="XI204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120" i="1"/>
  <c r="XJ121" i="1"/>
  <c r="XJ122" i="1"/>
  <c r="XJ123" i="1"/>
  <c r="XJ124" i="1"/>
  <c r="XJ125" i="1"/>
  <c r="XJ126" i="1"/>
  <c r="XJ127" i="1"/>
  <c r="XJ128" i="1"/>
  <c r="XJ129" i="1"/>
  <c r="XJ130" i="1"/>
  <c r="XJ131" i="1"/>
  <c r="XJ132" i="1"/>
  <c r="XJ133" i="1"/>
  <c r="XJ134" i="1"/>
  <c r="XJ135" i="1"/>
  <c r="XJ136" i="1"/>
  <c r="XJ137" i="1"/>
  <c r="XJ138" i="1"/>
  <c r="XJ139" i="1"/>
  <c r="XJ140" i="1"/>
  <c r="XJ141" i="1"/>
  <c r="XJ142" i="1"/>
  <c r="XJ143" i="1"/>
  <c r="XJ144" i="1"/>
  <c r="XJ145" i="1"/>
  <c r="XJ146" i="1"/>
  <c r="XJ147" i="1"/>
  <c r="XJ148" i="1"/>
  <c r="XJ149" i="1"/>
  <c r="XJ150" i="1"/>
  <c r="XJ151" i="1"/>
  <c r="XJ152" i="1"/>
  <c r="XJ153" i="1"/>
  <c r="XJ154" i="1"/>
  <c r="XJ155" i="1"/>
  <c r="XJ156" i="1"/>
  <c r="XJ157" i="1"/>
  <c r="XJ158" i="1"/>
  <c r="XJ159" i="1"/>
  <c r="XJ160" i="1"/>
  <c r="XJ161" i="1"/>
  <c r="XJ162" i="1"/>
  <c r="XJ163" i="1"/>
  <c r="XJ164" i="1"/>
  <c r="XJ165" i="1"/>
  <c r="XJ166" i="1"/>
  <c r="XJ167" i="1"/>
  <c r="XJ168" i="1"/>
  <c r="XJ169" i="1"/>
  <c r="XJ170" i="1"/>
  <c r="XJ171" i="1"/>
  <c r="XJ172" i="1"/>
  <c r="XJ173" i="1"/>
  <c r="XJ174" i="1"/>
  <c r="XJ175" i="1"/>
  <c r="XJ176" i="1"/>
  <c r="XJ177" i="1"/>
  <c r="XJ178" i="1"/>
  <c r="XJ179" i="1"/>
  <c r="XJ180" i="1"/>
  <c r="XJ181" i="1"/>
  <c r="XJ182" i="1"/>
  <c r="XJ183" i="1"/>
  <c r="XJ184" i="1"/>
  <c r="XJ185" i="1"/>
  <c r="XJ186" i="1"/>
  <c r="XJ187" i="1"/>
  <c r="XJ188" i="1"/>
  <c r="XJ189" i="1"/>
  <c r="XJ190" i="1"/>
  <c r="XJ191" i="1"/>
  <c r="XJ192" i="1"/>
  <c r="XJ193" i="1"/>
  <c r="XJ194" i="1"/>
  <c r="XJ195" i="1"/>
  <c r="XJ196" i="1"/>
  <c r="XJ197" i="1"/>
  <c r="XJ198" i="1"/>
  <c r="XJ199" i="1"/>
  <c r="XJ200" i="1"/>
  <c r="XJ201" i="1"/>
  <c r="XJ202" i="1"/>
  <c r="XJ203" i="1"/>
  <c r="XJ204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120" i="1"/>
  <c r="XK121" i="1"/>
  <c r="XK122" i="1"/>
  <c r="XK123" i="1"/>
  <c r="XK124" i="1"/>
  <c r="XK125" i="1"/>
  <c r="XK126" i="1"/>
  <c r="XK127" i="1"/>
  <c r="XK128" i="1"/>
  <c r="XK129" i="1"/>
  <c r="XK130" i="1"/>
  <c r="XK131" i="1"/>
  <c r="XK132" i="1"/>
  <c r="XK133" i="1"/>
  <c r="XK134" i="1"/>
  <c r="XK135" i="1"/>
  <c r="XK136" i="1"/>
  <c r="XK137" i="1"/>
  <c r="XK138" i="1"/>
  <c r="XK139" i="1"/>
  <c r="XK140" i="1"/>
  <c r="XK141" i="1"/>
  <c r="XK142" i="1"/>
  <c r="XK143" i="1"/>
  <c r="XK144" i="1"/>
  <c r="XK145" i="1"/>
  <c r="XK146" i="1"/>
  <c r="XK147" i="1"/>
  <c r="XK148" i="1"/>
  <c r="XK149" i="1"/>
  <c r="XK150" i="1"/>
  <c r="XK151" i="1"/>
  <c r="XK152" i="1"/>
  <c r="XK153" i="1"/>
  <c r="XK154" i="1"/>
  <c r="XK155" i="1"/>
  <c r="XK156" i="1"/>
  <c r="XK157" i="1"/>
  <c r="XK158" i="1"/>
  <c r="XK159" i="1"/>
  <c r="XK160" i="1"/>
  <c r="XK161" i="1"/>
  <c r="XK162" i="1"/>
  <c r="XK163" i="1"/>
  <c r="XK164" i="1"/>
  <c r="XK165" i="1"/>
  <c r="XK166" i="1"/>
  <c r="XK167" i="1"/>
  <c r="XK168" i="1"/>
  <c r="XK169" i="1"/>
  <c r="XK170" i="1"/>
  <c r="XK171" i="1"/>
  <c r="XK172" i="1"/>
  <c r="XK173" i="1"/>
  <c r="XK174" i="1"/>
  <c r="XK175" i="1"/>
  <c r="XK176" i="1"/>
  <c r="XK177" i="1"/>
  <c r="XK178" i="1"/>
  <c r="XK179" i="1"/>
  <c r="XK180" i="1"/>
  <c r="XK181" i="1"/>
  <c r="XK182" i="1"/>
  <c r="XK183" i="1"/>
  <c r="XK184" i="1"/>
  <c r="XK185" i="1"/>
  <c r="XK186" i="1"/>
  <c r="XK187" i="1"/>
  <c r="XK188" i="1"/>
  <c r="XK189" i="1"/>
  <c r="XK190" i="1"/>
  <c r="XK191" i="1"/>
  <c r="XK192" i="1"/>
  <c r="XK193" i="1"/>
  <c r="XK194" i="1"/>
  <c r="XK195" i="1"/>
  <c r="XK196" i="1"/>
  <c r="XK197" i="1"/>
  <c r="XK198" i="1"/>
  <c r="XK199" i="1"/>
  <c r="XK200" i="1"/>
  <c r="XK201" i="1"/>
  <c r="XK202" i="1"/>
  <c r="XK203" i="1"/>
  <c r="XK204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120" i="1"/>
  <c r="XL121" i="1"/>
  <c r="XL122" i="1"/>
  <c r="XL123" i="1"/>
  <c r="XL124" i="1"/>
  <c r="XL125" i="1"/>
  <c r="XL126" i="1"/>
  <c r="XL127" i="1"/>
  <c r="XL128" i="1"/>
  <c r="XL129" i="1"/>
  <c r="XL130" i="1"/>
  <c r="XL131" i="1"/>
  <c r="XL132" i="1"/>
  <c r="XL133" i="1"/>
  <c r="XL134" i="1"/>
  <c r="XL135" i="1"/>
  <c r="XL136" i="1"/>
  <c r="XL137" i="1"/>
  <c r="XL138" i="1"/>
  <c r="XL139" i="1"/>
  <c r="XL140" i="1"/>
  <c r="XL141" i="1"/>
  <c r="XL142" i="1"/>
  <c r="XL143" i="1"/>
  <c r="XL144" i="1"/>
  <c r="XL145" i="1"/>
  <c r="XL146" i="1"/>
  <c r="XL147" i="1"/>
  <c r="XL148" i="1"/>
  <c r="XL149" i="1"/>
  <c r="XL150" i="1"/>
  <c r="XL151" i="1"/>
  <c r="XL152" i="1"/>
  <c r="XL153" i="1"/>
  <c r="XL154" i="1"/>
  <c r="XL155" i="1"/>
  <c r="XL156" i="1"/>
  <c r="XL157" i="1"/>
  <c r="XL158" i="1"/>
  <c r="XL159" i="1"/>
  <c r="XL160" i="1"/>
  <c r="XL161" i="1"/>
  <c r="XL162" i="1"/>
  <c r="XL163" i="1"/>
  <c r="XL164" i="1"/>
  <c r="XL165" i="1"/>
  <c r="XL166" i="1"/>
  <c r="XL167" i="1"/>
  <c r="XL168" i="1"/>
  <c r="XL169" i="1"/>
  <c r="XL170" i="1"/>
  <c r="XL171" i="1"/>
  <c r="XL172" i="1"/>
  <c r="XL173" i="1"/>
  <c r="XL174" i="1"/>
  <c r="XL175" i="1"/>
  <c r="XL176" i="1"/>
  <c r="XL177" i="1"/>
  <c r="XL178" i="1"/>
  <c r="XL179" i="1"/>
  <c r="XL180" i="1"/>
  <c r="XL181" i="1"/>
  <c r="XL182" i="1"/>
  <c r="XL183" i="1"/>
  <c r="XL184" i="1"/>
  <c r="XL185" i="1"/>
  <c r="XL186" i="1"/>
  <c r="XL187" i="1"/>
  <c r="XL188" i="1"/>
  <c r="XL189" i="1"/>
  <c r="XL190" i="1"/>
  <c r="XL191" i="1"/>
  <c r="XL192" i="1"/>
  <c r="XL193" i="1"/>
  <c r="XL194" i="1"/>
  <c r="XL195" i="1"/>
  <c r="XL196" i="1"/>
  <c r="XL197" i="1"/>
  <c r="XL198" i="1"/>
  <c r="XL199" i="1"/>
  <c r="XL200" i="1"/>
  <c r="XL201" i="1"/>
  <c r="XL202" i="1"/>
  <c r="XL203" i="1"/>
  <c r="XL204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120" i="1"/>
  <c r="XM121" i="1"/>
  <c r="XM122" i="1"/>
  <c r="XM123" i="1"/>
  <c r="XM124" i="1"/>
  <c r="XM125" i="1"/>
  <c r="XM126" i="1"/>
  <c r="XM127" i="1"/>
  <c r="XM128" i="1"/>
  <c r="XM129" i="1"/>
  <c r="XM130" i="1"/>
  <c r="XM131" i="1"/>
  <c r="XM132" i="1"/>
  <c r="XM133" i="1"/>
  <c r="XM134" i="1"/>
  <c r="XM135" i="1"/>
  <c r="XM136" i="1"/>
  <c r="XM137" i="1"/>
  <c r="XM138" i="1"/>
  <c r="XM139" i="1"/>
  <c r="XM140" i="1"/>
  <c r="XM141" i="1"/>
  <c r="XM142" i="1"/>
  <c r="XM143" i="1"/>
  <c r="XM144" i="1"/>
  <c r="XM145" i="1"/>
  <c r="XM146" i="1"/>
  <c r="XM147" i="1"/>
  <c r="XM148" i="1"/>
  <c r="XM149" i="1"/>
  <c r="XM150" i="1"/>
  <c r="XM151" i="1"/>
  <c r="XM152" i="1"/>
  <c r="XM153" i="1"/>
  <c r="XM154" i="1"/>
  <c r="XM155" i="1"/>
  <c r="XM156" i="1"/>
  <c r="XM157" i="1"/>
  <c r="XM158" i="1"/>
  <c r="XM159" i="1"/>
  <c r="XM160" i="1"/>
  <c r="XM161" i="1"/>
  <c r="XM162" i="1"/>
  <c r="XM163" i="1"/>
  <c r="XM164" i="1"/>
  <c r="XM165" i="1"/>
  <c r="XM166" i="1"/>
  <c r="XM167" i="1"/>
  <c r="XM168" i="1"/>
  <c r="XM169" i="1"/>
  <c r="XM170" i="1"/>
  <c r="XM171" i="1"/>
  <c r="XM172" i="1"/>
  <c r="XM173" i="1"/>
  <c r="XM174" i="1"/>
  <c r="XM175" i="1"/>
  <c r="XM176" i="1"/>
  <c r="XM177" i="1"/>
  <c r="XM178" i="1"/>
  <c r="XM179" i="1"/>
  <c r="XM180" i="1"/>
  <c r="XM181" i="1"/>
  <c r="XM182" i="1"/>
  <c r="XM183" i="1"/>
  <c r="XM184" i="1"/>
  <c r="XM185" i="1"/>
  <c r="XM186" i="1"/>
  <c r="XM187" i="1"/>
  <c r="XM188" i="1"/>
  <c r="XM189" i="1"/>
  <c r="XM190" i="1"/>
  <c r="XM191" i="1"/>
  <c r="XM192" i="1"/>
  <c r="XM193" i="1"/>
  <c r="XM194" i="1"/>
  <c r="XM195" i="1"/>
  <c r="XM196" i="1"/>
  <c r="XM197" i="1"/>
  <c r="XM198" i="1"/>
  <c r="XM199" i="1"/>
  <c r="XM200" i="1"/>
  <c r="XM201" i="1"/>
  <c r="XM202" i="1"/>
  <c r="XM203" i="1"/>
  <c r="XM204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120" i="1"/>
  <c r="XN121" i="1"/>
  <c r="XN122" i="1"/>
  <c r="XN123" i="1"/>
  <c r="XN124" i="1"/>
  <c r="XN125" i="1"/>
  <c r="XN126" i="1"/>
  <c r="XN127" i="1"/>
  <c r="XN128" i="1"/>
  <c r="XN129" i="1"/>
  <c r="XN130" i="1"/>
  <c r="XN131" i="1"/>
  <c r="XN132" i="1"/>
  <c r="XN133" i="1"/>
  <c r="XN134" i="1"/>
  <c r="XN135" i="1"/>
  <c r="XN136" i="1"/>
  <c r="XN137" i="1"/>
  <c r="XN138" i="1"/>
  <c r="XN139" i="1"/>
  <c r="XN140" i="1"/>
  <c r="XN141" i="1"/>
  <c r="XN142" i="1"/>
  <c r="XN143" i="1"/>
  <c r="XN144" i="1"/>
  <c r="XN145" i="1"/>
  <c r="XN146" i="1"/>
  <c r="XN147" i="1"/>
  <c r="XN148" i="1"/>
  <c r="XN149" i="1"/>
  <c r="XN150" i="1"/>
  <c r="XN151" i="1"/>
  <c r="XN152" i="1"/>
  <c r="XN153" i="1"/>
  <c r="XN154" i="1"/>
  <c r="XN155" i="1"/>
  <c r="XN156" i="1"/>
  <c r="XN157" i="1"/>
  <c r="XN158" i="1"/>
  <c r="XN159" i="1"/>
  <c r="XN160" i="1"/>
  <c r="XN161" i="1"/>
  <c r="XN162" i="1"/>
  <c r="XN163" i="1"/>
  <c r="XN164" i="1"/>
  <c r="XN165" i="1"/>
  <c r="XN166" i="1"/>
  <c r="XN167" i="1"/>
  <c r="XN168" i="1"/>
  <c r="XN169" i="1"/>
  <c r="XN170" i="1"/>
  <c r="XN171" i="1"/>
  <c r="XN172" i="1"/>
  <c r="XN173" i="1"/>
  <c r="XN174" i="1"/>
  <c r="XN175" i="1"/>
  <c r="XN176" i="1"/>
  <c r="XN177" i="1"/>
  <c r="XN178" i="1"/>
  <c r="XN179" i="1"/>
  <c r="XN180" i="1"/>
  <c r="XN181" i="1"/>
  <c r="XN182" i="1"/>
  <c r="XN183" i="1"/>
  <c r="XN184" i="1"/>
  <c r="XN185" i="1"/>
  <c r="XN186" i="1"/>
  <c r="XN187" i="1"/>
  <c r="XN188" i="1"/>
  <c r="XN189" i="1"/>
  <c r="XN190" i="1"/>
  <c r="XN191" i="1"/>
  <c r="XN192" i="1"/>
  <c r="XN193" i="1"/>
  <c r="XN194" i="1"/>
  <c r="XN195" i="1"/>
  <c r="XN196" i="1"/>
  <c r="XN197" i="1"/>
  <c r="XN198" i="1"/>
  <c r="XN199" i="1"/>
  <c r="XN200" i="1"/>
  <c r="XN201" i="1"/>
  <c r="XN202" i="1"/>
  <c r="XN203" i="1"/>
  <c r="XN204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120" i="1"/>
  <c r="XO121" i="1"/>
  <c r="XO122" i="1"/>
  <c r="XO123" i="1"/>
  <c r="XO124" i="1"/>
  <c r="XO125" i="1"/>
  <c r="XO126" i="1"/>
  <c r="XO127" i="1"/>
  <c r="XO128" i="1"/>
  <c r="XO129" i="1"/>
  <c r="XO130" i="1"/>
  <c r="XO131" i="1"/>
  <c r="XO132" i="1"/>
  <c r="XO133" i="1"/>
  <c r="XO134" i="1"/>
  <c r="XO135" i="1"/>
  <c r="XO136" i="1"/>
  <c r="XO137" i="1"/>
  <c r="XO138" i="1"/>
  <c r="XO139" i="1"/>
  <c r="XO140" i="1"/>
  <c r="XO141" i="1"/>
  <c r="XO142" i="1"/>
  <c r="XO143" i="1"/>
  <c r="XO144" i="1"/>
  <c r="XO145" i="1"/>
  <c r="XO146" i="1"/>
  <c r="XO147" i="1"/>
  <c r="XO148" i="1"/>
  <c r="XO149" i="1"/>
  <c r="XO150" i="1"/>
  <c r="XO151" i="1"/>
  <c r="XO152" i="1"/>
  <c r="XO153" i="1"/>
  <c r="XO154" i="1"/>
  <c r="XO155" i="1"/>
  <c r="XO156" i="1"/>
  <c r="XO157" i="1"/>
  <c r="XO158" i="1"/>
  <c r="XO159" i="1"/>
  <c r="XO160" i="1"/>
  <c r="XO161" i="1"/>
  <c r="XO162" i="1"/>
  <c r="XO163" i="1"/>
  <c r="XO164" i="1"/>
  <c r="XO165" i="1"/>
  <c r="XO166" i="1"/>
  <c r="XO167" i="1"/>
  <c r="XO168" i="1"/>
  <c r="XO169" i="1"/>
  <c r="XO170" i="1"/>
  <c r="XO171" i="1"/>
  <c r="XO172" i="1"/>
  <c r="XO173" i="1"/>
  <c r="XO174" i="1"/>
  <c r="XO175" i="1"/>
  <c r="XO176" i="1"/>
  <c r="XO177" i="1"/>
  <c r="XO178" i="1"/>
  <c r="XO179" i="1"/>
  <c r="XO180" i="1"/>
  <c r="XO181" i="1"/>
  <c r="XO182" i="1"/>
  <c r="XO183" i="1"/>
  <c r="XO184" i="1"/>
  <c r="XO185" i="1"/>
  <c r="XO186" i="1"/>
  <c r="XO187" i="1"/>
  <c r="XO188" i="1"/>
  <c r="XO189" i="1"/>
  <c r="XO190" i="1"/>
  <c r="XO191" i="1"/>
  <c r="XO192" i="1"/>
  <c r="XO193" i="1"/>
  <c r="XO194" i="1"/>
  <c r="XO195" i="1"/>
  <c r="XO196" i="1"/>
  <c r="XO197" i="1"/>
  <c r="XO198" i="1"/>
  <c r="XO199" i="1"/>
  <c r="XO200" i="1"/>
  <c r="XO201" i="1"/>
  <c r="XO202" i="1"/>
  <c r="XO203" i="1"/>
  <c r="XO204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120" i="1"/>
  <c r="XP121" i="1"/>
  <c r="XP122" i="1"/>
  <c r="XP123" i="1"/>
  <c r="XP124" i="1"/>
  <c r="XP125" i="1"/>
  <c r="XP126" i="1"/>
  <c r="XP127" i="1"/>
  <c r="XP128" i="1"/>
  <c r="XP129" i="1"/>
  <c r="XP130" i="1"/>
  <c r="XP131" i="1"/>
  <c r="XP132" i="1"/>
  <c r="XP133" i="1"/>
  <c r="XP134" i="1"/>
  <c r="XP135" i="1"/>
  <c r="XP136" i="1"/>
  <c r="XP137" i="1"/>
  <c r="XP138" i="1"/>
  <c r="XP139" i="1"/>
  <c r="XP140" i="1"/>
  <c r="XP141" i="1"/>
  <c r="XP142" i="1"/>
  <c r="XP143" i="1"/>
  <c r="XP144" i="1"/>
  <c r="XP145" i="1"/>
  <c r="XP146" i="1"/>
  <c r="XP147" i="1"/>
  <c r="XP148" i="1"/>
  <c r="XP149" i="1"/>
  <c r="XP150" i="1"/>
  <c r="XP151" i="1"/>
  <c r="XP152" i="1"/>
  <c r="XP153" i="1"/>
  <c r="XP154" i="1"/>
  <c r="XP155" i="1"/>
  <c r="XP156" i="1"/>
  <c r="XP157" i="1"/>
  <c r="XP158" i="1"/>
  <c r="XP159" i="1"/>
  <c r="XP160" i="1"/>
  <c r="XP161" i="1"/>
  <c r="XP162" i="1"/>
  <c r="XP163" i="1"/>
  <c r="XP164" i="1"/>
  <c r="XP165" i="1"/>
  <c r="XP166" i="1"/>
  <c r="XP167" i="1"/>
  <c r="XP168" i="1"/>
  <c r="XP169" i="1"/>
  <c r="XP170" i="1"/>
  <c r="XP171" i="1"/>
  <c r="XP172" i="1"/>
  <c r="XP173" i="1"/>
  <c r="XP174" i="1"/>
  <c r="XP175" i="1"/>
  <c r="XP176" i="1"/>
  <c r="XP177" i="1"/>
  <c r="XP178" i="1"/>
  <c r="XP179" i="1"/>
  <c r="XP180" i="1"/>
  <c r="XP181" i="1"/>
  <c r="XP182" i="1"/>
  <c r="XP183" i="1"/>
  <c r="XP184" i="1"/>
  <c r="XP185" i="1"/>
  <c r="XP186" i="1"/>
  <c r="XP187" i="1"/>
  <c r="XP188" i="1"/>
  <c r="XP189" i="1"/>
  <c r="XP190" i="1"/>
  <c r="XP191" i="1"/>
  <c r="XP192" i="1"/>
  <c r="XP193" i="1"/>
  <c r="XP194" i="1"/>
  <c r="XP195" i="1"/>
  <c r="XP196" i="1"/>
  <c r="XP197" i="1"/>
  <c r="XP198" i="1"/>
  <c r="XP199" i="1"/>
  <c r="XP200" i="1"/>
  <c r="XP201" i="1"/>
  <c r="XP202" i="1"/>
  <c r="XP203" i="1"/>
  <c r="XP204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120" i="1"/>
  <c r="XQ121" i="1"/>
  <c r="XQ122" i="1"/>
  <c r="XQ123" i="1"/>
  <c r="XQ124" i="1"/>
  <c r="XQ125" i="1"/>
  <c r="XQ126" i="1"/>
  <c r="XQ127" i="1"/>
  <c r="XQ128" i="1"/>
  <c r="XQ129" i="1"/>
  <c r="XQ130" i="1"/>
  <c r="XQ131" i="1"/>
  <c r="XQ132" i="1"/>
  <c r="XQ133" i="1"/>
  <c r="XQ134" i="1"/>
  <c r="XQ135" i="1"/>
  <c r="XQ136" i="1"/>
  <c r="XQ137" i="1"/>
  <c r="XQ138" i="1"/>
  <c r="XQ139" i="1"/>
  <c r="XQ140" i="1"/>
  <c r="XQ141" i="1"/>
  <c r="XQ142" i="1"/>
  <c r="XQ143" i="1"/>
  <c r="XQ144" i="1"/>
  <c r="XQ145" i="1"/>
  <c r="XQ146" i="1"/>
  <c r="XQ147" i="1"/>
  <c r="XQ148" i="1"/>
  <c r="XQ149" i="1"/>
  <c r="XQ150" i="1"/>
  <c r="XQ151" i="1"/>
  <c r="XQ152" i="1"/>
  <c r="XQ153" i="1"/>
  <c r="XQ154" i="1"/>
  <c r="XQ155" i="1"/>
  <c r="XQ156" i="1"/>
  <c r="XQ157" i="1"/>
  <c r="XQ158" i="1"/>
  <c r="XQ159" i="1"/>
  <c r="XQ160" i="1"/>
  <c r="XQ161" i="1"/>
  <c r="XQ162" i="1"/>
  <c r="XQ163" i="1"/>
  <c r="XQ164" i="1"/>
  <c r="XQ165" i="1"/>
  <c r="XQ166" i="1"/>
  <c r="XQ167" i="1"/>
  <c r="XQ168" i="1"/>
  <c r="XQ169" i="1"/>
  <c r="XQ170" i="1"/>
  <c r="XQ171" i="1"/>
  <c r="XQ172" i="1"/>
  <c r="XQ173" i="1"/>
  <c r="XQ174" i="1"/>
  <c r="XQ175" i="1"/>
  <c r="XQ176" i="1"/>
  <c r="XQ177" i="1"/>
  <c r="XQ178" i="1"/>
  <c r="XQ179" i="1"/>
  <c r="XQ180" i="1"/>
  <c r="XQ181" i="1"/>
  <c r="XQ182" i="1"/>
  <c r="XQ183" i="1"/>
  <c r="XQ184" i="1"/>
  <c r="XQ185" i="1"/>
  <c r="XQ186" i="1"/>
  <c r="XQ187" i="1"/>
  <c r="XQ188" i="1"/>
  <c r="XQ189" i="1"/>
  <c r="XQ190" i="1"/>
  <c r="XQ191" i="1"/>
  <c r="XQ192" i="1"/>
  <c r="XQ193" i="1"/>
  <c r="XQ194" i="1"/>
  <c r="XQ195" i="1"/>
  <c r="XQ196" i="1"/>
  <c r="XQ197" i="1"/>
  <c r="XQ198" i="1"/>
  <c r="XQ199" i="1"/>
  <c r="XQ200" i="1"/>
  <c r="XQ201" i="1"/>
  <c r="XQ202" i="1"/>
  <c r="XQ203" i="1"/>
  <c r="XQ204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120" i="1"/>
  <c r="XR121" i="1"/>
  <c r="XR122" i="1"/>
  <c r="XR123" i="1"/>
  <c r="XR124" i="1"/>
  <c r="XR125" i="1"/>
  <c r="XR126" i="1"/>
  <c r="XR127" i="1"/>
  <c r="XR128" i="1"/>
  <c r="XR129" i="1"/>
  <c r="XR130" i="1"/>
  <c r="XR131" i="1"/>
  <c r="XR132" i="1"/>
  <c r="XR133" i="1"/>
  <c r="XR134" i="1"/>
  <c r="XR135" i="1"/>
  <c r="XR136" i="1"/>
  <c r="XR137" i="1"/>
  <c r="XR138" i="1"/>
  <c r="XR139" i="1"/>
  <c r="XR140" i="1"/>
  <c r="XR141" i="1"/>
  <c r="XR142" i="1"/>
  <c r="XR143" i="1"/>
  <c r="XR144" i="1"/>
  <c r="XR145" i="1"/>
  <c r="XR146" i="1"/>
  <c r="XR147" i="1"/>
  <c r="XR148" i="1"/>
  <c r="XR149" i="1"/>
  <c r="XR150" i="1"/>
  <c r="XR151" i="1"/>
  <c r="XR152" i="1"/>
  <c r="XR153" i="1"/>
  <c r="XR154" i="1"/>
  <c r="XR155" i="1"/>
  <c r="XR156" i="1"/>
  <c r="XR157" i="1"/>
  <c r="XR158" i="1"/>
  <c r="XR159" i="1"/>
  <c r="XR160" i="1"/>
  <c r="XR161" i="1"/>
  <c r="XR162" i="1"/>
  <c r="XR163" i="1"/>
  <c r="XR164" i="1"/>
  <c r="XR165" i="1"/>
  <c r="XR166" i="1"/>
  <c r="XR167" i="1"/>
  <c r="XR168" i="1"/>
  <c r="XR169" i="1"/>
  <c r="XR170" i="1"/>
  <c r="XR171" i="1"/>
  <c r="XR172" i="1"/>
  <c r="XR173" i="1"/>
  <c r="XR174" i="1"/>
  <c r="XR175" i="1"/>
  <c r="XR176" i="1"/>
  <c r="XR177" i="1"/>
  <c r="XR178" i="1"/>
  <c r="XR179" i="1"/>
  <c r="XR180" i="1"/>
  <c r="XR181" i="1"/>
  <c r="XR182" i="1"/>
  <c r="XR183" i="1"/>
  <c r="XR184" i="1"/>
  <c r="XR185" i="1"/>
  <c r="XR186" i="1"/>
  <c r="XR187" i="1"/>
  <c r="XR188" i="1"/>
  <c r="XR189" i="1"/>
  <c r="XR190" i="1"/>
  <c r="XR191" i="1"/>
  <c r="XR192" i="1"/>
  <c r="XR193" i="1"/>
  <c r="XR194" i="1"/>
  <c r="XR195" i="1"/>
  <c r="XR196" i="1"/>
  <c r="XR197" i="1"/>
  <c r="XR198" i="1"/>
  <c r="XR199" i="1"/>
  <c r="XR200" i="1"/>
  <c r="XR201" i="1"/>
  <c r="XR202" i="1"/>
  <c r="XR203" i="1"/>
  <c r="XR204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120" i="1"/>
  <c r="XS121" i="1"/>
  <c r="XS122" i="1"/>
  <c r="XS123" i="1"/>
  <c r="XS124" i="1"/>
  <c r="XS125" i="1"/>
  <c r="XS126" i="1"/>
  <c r="XS127" i="1"/>
  <c r="XS128" i="1"/>
  <c r="XS129" i="1"/>
  <c r="XS130" i="1"/>
  <c r="XS131" i="1"/>
  <c r="XS132" i="1"/>
  <c r="XS133" i="1"/>
  <c r="XS134" i="1"/>
  <c r="XS135" i="1"/>
  <c r="XS136" i="1"/>
  <c r="XS137" i="1"/>
  <c r="XS138" i="1"/>
  <c r="XS139" i="1"/>
  <c r="XS140" i="1"/>
  <c r="XS141" i="1"/>
  <c r="XS142" i="1"/>
  <c r="XS143" i="1"/>
  <c r="XS144" i="1"/>
  <c r="XS145" i="1"/>
  <c r="XS146" i="1"/>
  <c r="XS147" i="1"/>
  <c r="XS148" i="1"/>
  <c r="XS149" i="1"/>
  <c r="XS150" i="1"/>
  <c r="XS151" i="1"/>
  <c r="XS152" i="1"/>
  <c r="XS153" i="1"/>
  <c r="XS154" i="1"/>
  <c r="XS155" i="1"/>
  <c r="XS156" i="1"/>
  <c r="XS157" i="1"/>
  <c r="XS158" i="1"/>
  <c r="XS159" i="1"/>
  <c r="XS160" i="1"/>
  <c r="XS161" i="1"/>
  <c r="XS162" i="1"/>
  <c r="XS163" i="1"/>
  <c r="XS164" i="1"/>
  <c r="XS165" i="1"/>
  <c r="XS166" i="1"/>
  <c r="XS167" i="1"/>
  <c r="XS168" i="1"/>
  <c r="XS169" i="1"/>
  <c r="XS170" i="1"/>
  <c r="XS171" i="1"/>
  <c r="XS172" i="1"/>
  <c r="XS173" i="1"/>
  <c r="XS174" i="1"/>
  <c r="XS175" i="1"/>
  <c r="XS176" i="1"/>
  <c r="XS177" i="1"/>
  <c r="XS178" i="1"/>
  <c r="XS179" i="1"/>
  <c r="XS180" i="1"/>
  <c r="XS181" i="1"/>
  <c r="XS182" i="1"/>
  <c r="XS183" i="1"/>
  <c r="XS184" i="1"/>
  <c r="XS185" i="1"/>
  <c r="XS186" i="1"/>
  <c r="XS187" i="1"/>
  <c r="XS188" i="1"/>
  <c r="XS189" i="1"/>
  <c r="XS190" i="1"/>
  <c r="XS191" i="1"/>
  <c r="XS192" i="1"/>
  <c r="XS193" i="1"/>
  <c r="XS194" i="1"/>
  <c r="XS195" i="1"/>
  <c r="XS196" i="1"/>
  <c r="XS197" i="1"/>
  <c r="XS198" i="1"/>
  <c r="XS199" i="1"/>
  <c r="XS200" i="1"/>
  <c r="XS201" i="1"/>
  <c r="XS202" i="1"/>
  <c r="XS203" i="1"/>
  <c r="XS204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120" i="1"/>
  <c r="XT121" i="1"/>
  <c r="XT122" i="1"/>
  <c r="XT123" i="1"/>
  <c r="XT124" i="1"/>
  <c r="XT125" i="1"/>
  <c r="XT126" i="1"/>
  <c r="XT127" i="1"/>
  <c r="XT128" i="1"/>
  <c r="XT129" i="1"/>
  <c r="XT130" i="1"/>
  <c r="XT131" i="1"/>
  <c r="XT132" i="1"/>
  <c r="XT133" i="1"/>
  <c r="XT134" i="1"/>
  <c r="XT135" i="1"/>
  <c r="XT136" i="1"/>
  <c r="XT137" i="1"/>
  <c r="XT138" i="1"/>
  <c r="XT139" i="1"/>
  <c r="XT140" i="1"/>
  <c r="XT141" i="1"/>
  <c r="XT142" i="1"/>
  <c r="XT143" i="1"/>
  <c r="XT144" i="1"/>
  <c r="XT145" i="1"/>
  <c r="XT146" i="1"/>
  <c r="XT147" i="1"/>
  <c r="XT148" i="1"/>
  <c r="XT149" i="1"/>
  <c r="XT150" i="1"/>
  <c r="XT151" i="1"/>
  <c r="XT152" i="1"/>
  <c r="XT153" i="1"/>
  <c r="XT154" i="1"/>
  <c r="XT155" i="1"/>
  <c r="XT156" i="1"/>
  <c r="XT157" i="1"/>
  <c r="XT158" i="1"/>
  <c r="XT159" i="1"/>
  <c r="XT160" i="1"/>
  <c r="XT161" i="1"/>
  <c r="XT162" i="1"/>
  <c r="XT163" i="1"/>
  <c r="XT164" i="1"/>
  <c r="XT165" i="1"/>
  <c r="XT166" i="1"/>
  <c r="XT167" i="1"/>
  <c r="XT168" i="1"/>
  <c r="XT169" i="1"/>
  <c r="XT170" i="1"/>
  <c r="XT171" i="1"/>
  <c r="XT172" i="1"/>
  <c r="XT173" i="1"/>
  <c r="XT174" i="1"/>
  <c r="XT175" i="1"/>
  <c r="XT176" i="1"/>
  <c r="XT177" i="1"/>
  <c r="XT178" i="1"/>
  <c r="XT179" i="1"/>
  <c r="XT180" i="1"/>
  <c r="XT181" i="1"/>
  <c r="XT182" i="1"/>
  <c r="XT183" i="1"/>
  <c r="XT184" i="1"/>
  <c r="XT185" i="1"/>
  <c r="XT186" i="1"/>
  <c r="XT187" i="1"/>
  <c r="XT188" i="1"/>
  <c r="XT189" i="1"/>
  <c r="XT190" i="1"/>
  <c r="XT191" i="1"/>
  <c r="XT192" i="1"/>
  <c r="XT193" i="1"/>
  <c r="XT194" i="1"/>
  <c r="XT195" i="1"/>
  <c r="XT196" i="1"/>
  <c r="XT197" i="1"/>
  <c r="XT198" i="1"/>
  <c r="XT199" i="1"/>
  <c r="XT200" i="1"/>
  <c r="XT201" i="1"/>
  <c r="XT202" i="1"/>
  <c r="XT203" i="1"/>
  <c r="XT204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120" i="1"/>
  <c r="XU121" i="1"/>
  <c r="XU122" i="1"/>
  <c r="XU123" i="1"/>
  <c r="XU124" i="1"/>
  <c r="XU125" i="1"/>
  <c r="XU126" i="1"/>
  <c r="XU127" i="1"/>
  <c r="XU128" i="1"/>
  <c r="XU129" i="1"/>
  <c r="XU130" i="1"/>
  <c r="XU131" i="1"/>
  <c r="XU132" i="1"/>
  <c r="XU133" i="1"/>
  <c r="XU134" i="1"/>
  <c r="XU135" i="1"/>
  <c r="XU136" i="1"/>
  <c r="XU137" i="1"/>
  <c r="XU138" i="1"/>
  <c r="XU139" i="1"/>
  <c r="XU140" i="1"/>
  <c r="XU141" i="1"/>
  <c r="XU142" i="1"/>
  <c r="XU143" i="1"/>
  <c r="XU144" i="1"/>
  <c r="XU145" i="1"/>
  <c r="XU146" i="1"/>
  <c r="XU147" i="1"/>
  <c r="XU148" i="1"/>
  <c r="XU149" i="1"/>
  <c r="XU150" i="1"/>
  <c r="XU151" i="1"/>
  <c r="XU152" i="1"/>
  <c r="XU153" i="1"/>
  <c r="XU154" i="1"/>
  <c r="XU155" i="1"/>
  <c r="XU156" i="1"/>
  <c r="XU157" i="1"/>
  <c r="XU158" i="1"/>
  <c r="XU159" i="1"/>
  <c r="XU160" i="1"/>
  <c r="XU161" i="1"/>
  <c r="XU162" i="1"/>
  <c r="XU163" i="1"/>
  <c r="XU164" i="1"/>
  <c r="XU165" i="1"/>
  <c r="XU166" i="1"/>
  <c r="XU167" i="1"/>
  <c r="XU168" i="1"/>
  <c r="XU169" i="1"/>
  <c r="XU170" i="1"/>
  <c r="XU171" i="1"/>
  <c r="XU172" i="1"/>
  <c r="XU173" i="1"/>
  <c r="XU174" i="1"/>
  <c r="XU175" i="1"/>
  <c r="XU176" i="1"/>
  <c r="XU177" i="1"/>
  <c r="XU178" i="1"/>
  <c r="XU179" i="1"/>
  <c r="XU180" i="1"/>
  <c r="XU181" i="1"/>
  <c r="XU182" i="1"/>
  <c r="XU183" i="1"/>
  <c r="XU184" i="1"/>
  <c r="XU185" i="1"/>
  <c r="XU186" i="1"/>
  <c r="XU187" i="1"/>
  <c r="XU188" i="1"/>
  <c r="XU189" i="1"/>
  <c r="XU190" i="1"/>
  <c r="XU191" i="1"/>
  <c r="XU192" i="1"/>
  <c r="XU193" i="1"/>
  <c r="XU194" i="1"/>
  <c r="XU195" i="1"/>
  <c r="XU196" i="1"/>
  <c r="XU197" i="1"/>
  <c r="XU198" i="1"/>
  <c r="XU199" i="1"/>
  <c r="XU200" i="1"/>
  <c r="XU201" i="1"/>
  <c r="XU202" i="1"/>
  <c r="XU203" i="1"/>
  <c r="XU204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120" i="1"/>
  <c r="XV121" i="1"/>
  <c r="XV122" i="1"/>
  <c r="XV123" i="1"/>
  <c r="XV124" i="1"/>
  <c r="XV125" i="1"/>
  <c r="XV126" i="1"/>
  <c r="XV127" i="1"/>
  <c r="XV128" i="1"/>
  <c r="XV129" i="1"/>
  <c r="XV130" i="1"/>
  <c r="XV131" i="1"/>
  <c r="XV132" i="1"/>
  <c r="XV133" i="1"/>
  <c r="XV134" i="1"/>
  <c r="XV135" i="1"/>
  <c r="XV136" i="1"/>
  <c r="XV137" i="1"/>
  <c r="XV138" i="1"/>
  <c r="XV139" i="1"/>
  <c r="XV140" i="1"/>
  <c r="XV141" i="1"/>
  <c r="XV142" i="1"/>
  <c r="XV143" i="1"/>
  <c r="XV144" i="1"/>
  <c r="XV145" i="1"/>
  <c r="XV146" i="1"/>
  <c r="XV147" i="1"/>
  <c r="XV148" i="1"/>
  <c r="XV149" i="1"/>
  <c r="XV150" i="1"/>
  <c r="XV151" i="1"/>
  <c r="XV152" i="1"/>
  <c r="XV153" i="1"/>
  <c r="XV154" i="1"/>
  <c r="XV155" i="1"/>
  <c r="XV156" i="1"/>
  <c r="XV157" i="1"/>
  <c r="XV158" i="1"/>
  <c r="XV159" i="1"/>
  <c r="XV160" i="1"/>
  <c r="XV161" i="1"/>
  <c r="XV162" i="1"/>
  <c r="XV163" i="1"/>
  <c r="XV164" i="1"/>
  <c r="XV165" i="1"/>
  <c r="XV166" i="1"/>
  <c r="XV167" i="1"/>
  <c r="XV168" i="1"/>
  <c r="XV169" i="1"/>
  <c r="XV170" i="1"/>
  <c r="XV171" i="1"/>
  <c r="XV172" i="1"/>
  <c r="XV173" i="1"/>
  <c r="XV174" i="1"/>
  <c r="XV175" i="1"/>
  <c r="XV176" i="1"/>
  <c r="XV177" i="1"/>
  <c r="XV178" i="1"/>
  <c r="XV179" i="1"/>
  <c r="XV180" i="1"/>
  <c r="XV181" i="1"/>
  <c r="XV182" i="1"/>
  <c r="XV183" i="1"/>
  <c r="XV184" i="1"/>
  <c r="XV185" i="1"/>
  <c r="XV186" i="1"/>
  <c r="XV187" i="1"/>
  <c r="XV188" i="1"/>
  <c r="XV189" i="1"/>
  <c r="XV190" i="1"/>
  <c r="XV191" i="1"/>
  <c r="XV192" i="1"/>
  <c r="XV193" i="1"/>
  <c r="XV194" i="1"/>
  <c r="XV195" i="1"/>
  <c r="XV196" i="1"/>
  <c r="XV197" i="1"/>
  <c r="XV198" i="1"/>
  <c r="XV199" i="1"/>
  <c r="XV200" i="1"/>
  <c r="XV201" i="1"/>
  <c r="XV202" i="1"/>
  <c r="XV203" i="1"/>
  <c r="XV204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120" i="1"/>
  <c r="XW121" i="1"/>
  <c r="XW122" i="1"/>
  <c r="XW123" i="1"/>
  <c r="XW124" i="1"/>
  <c r="XW125" i="1"/>
  <c r="XW126" i="1"/>
  <c r="XW127" i="1"/>
  <c r="XW128" i="1"/>
  <c r="XW129" i="1"/>
  <c r="XW130" i="1"/>
  <c r="XW131" i="1"/>
  <c r="XW132" i="1"/>
  <c r="XW133" i="1"/>
  <c r="XW134" i="1"/>
  <c r="XW135" i="1"/>
  <c r="XW136" i="1"/>
  <c r="XW137" i="1"/>
  <c r="XW138" i="1"/>
  <c r="XW139" i="1"/>
  <c r="XW140" i="1"/>
  <c r="XW141" i="1"/>
  <c r="XW142" i="1"/>
  <c r="XW143" i="1"/>
  <c r="XW144" i="1"/>
  <c r="XW145" i="1"/>
  <c r="XW146" i="1"/>
  <c r="XW147" i="1"/>
  <c r="XW148" i="1"/>
  <c r="XW149" i="1"/>
  <c r="XW150" i="1"/>
  <c r="XW151" i="1"/>
  <c r="XW152" i="1"/>
  <c r="XW153" i="1"/>
  <c r="XW154" i="1"/>
  <c r="XW155" i="1"/>
  <c r="XW156" i="1"/>
  <c r="XW157" i="1"/>
  <c r="XW158" i="1"/>
  <c r="XW159" i="1"/>
  <c r="XW160" i="1"/>
  <c r="XW161" i="1"/>
  <c r="XW162" i="1"/>
  <c r="XW163" i="1"/>
  <c r="XW164" i="1"/>
  <c r="XW165" i="1"/>
  <c r="XW166" i="1"/>
  <c r="XW167" i="1"/>
  <c r="XW168" i="1"/>
  <c r="XW169" i="1"/>
  <c r="XW170" i="1"/>
  <c r="XW171" i="1"/>
  <c r="XW172" i="1"/>
  <c r="XW173" i="1"/>
  <c r="XW174" i="1"/>
  <c r="XW175" i="1"/>
  <c r="XW176" i="1"/>
  <c r="XW177" i="1"/>
  <c r="XW178" i="1"/>
  <c r="XW179" i="1"/>
  <c r="XW180" i="1"/>
  <c r="XW181" i="1"/>
  <c r="XW182" i="1"/>
  <c r="XW183" i="1"/>
  <c r="XW184" i="1"/>
  <c r="XW185" i="1"/>
  <c r="XW186" i="1"/>
  <c r="XW187" i="1"/>
  <c r="XW188" i="1"/>
  <c r="XW189" i="1"/>
  <c r="XW190" i="1"/>
  <c r="XW191" i="1"/>
  <c r="XW192" i="1"/>
  <c r="XW193" i="1"/>
  <c r="XW194" i="1"/>
  <c r="XW195" i="1"/>
  <c r="XW196" i="1"/>
  <c r="XW197" i="1"/>
  <c r="XW198" i="1"/>
  <c r="XW199" i="1"/>
  <c r="XW200" i="1"/>
  <c r="XW201" i="1"/>
  <c r="XW202" i="1"/>
  <c r="XW203" i="1"/>
  <c r="XW204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120" i="1"/>
  <c r="XX121" i="1"/>
  <c r="XX122" i="1"/>
  <c r="XX123" i="1"/>
  <c r="XX124" i="1"/>
  <c r="XX125" i="1"/>
  <c r="XX126" i="1"/>
  <c r="XX127" i="1"/>
  <c r="XX128" i="1"/>
  <c r="XX129" i="1"/>
  <c r="XX130" i="1"/>
  <c r="XX131" i="1"/>
  <c r="XX132" i="1"/>
  <c r="XX133" i="1"/>
  <c r="XX134" i="1"/>
  <c r="XX135" i="1"/>
  <c r="XX136" i="1"/>
  <c r="XX137" i="1"/>
  <c r="XX138" i="1"/>
  <c r="XX139" i="1"/>
  <c r="XX140" i="1"/>
  <c r="XX141" i="1"/>
  <c r="XX142" i="1"/>
  <c r="XX143" i="1"/>
  <c r="XX144" i="1"/>
  <c r="XX145" i="1"/>
  <c r="XX146" i="1"/>
  <c r="XX147" i="1"/>
  <c r="XX148" i="1"/>
  <c r="XX149" i="1"/>
  <c r="XX150" i="1"/>
  <c r="XX151" i="1"/>
  <c r="XX152" i="1"/>
  <c r="XX153" i="1"/>
  <c r="XX154" i="1"/>
  <c r="XX155" i="1"/>
  <c r="XX156" i="1"/>
  <c r="XX157" i="1"/>
  <c r="XX158" i="1"/>
  <c r="XX159" i="1"/>
  <c r="XX160" i="1"/>
  <c r="XX161" i="1"/>
  <c r="XX162" i="1"/>
  <c r="XX163" i="1"/>
  <c r="XX164" i="1"/>
  <c r="XX165" i="1"/>
  <c r="XX166" i="1"/>
  <c r="XX167" i="1"/>
  <c r="XX168" i="1"/>
  <c r="XX169" i="1"/>
  <c r="XX170" i="1"/>
  <c r="XX171" i="1"/>
  <c r="XX172" i="1"/>
  <c r="XX173" i="1"/>
  <c r="XX174" i="1"/>
  <c r="XX175" i="1"/>
  <c r="XX176" i="1"/>
  <c r="XX177" i="1"/>
  <c r="XX178" i="1"/>
  <c r="XX179" i="1"/>
  <c r="XX180" i="1"/>
  <c r="XX181" i="1"/>
  <c r="XX182" i="1"/>
  <c r="XX183" i="1"/>
  <c r="XX184" i="1"/>
  <c r="XX185" i="1"/>
  <c r="XX186" i="1"/>
  <c r="XX187" i="1"/>
  <c r="XX188" i="1"/>
  <c r="XX189" i="1"/>
  <c r="XX190" i="1"/>
  <c r="XX191" i="1"/>
  <c r="XX192" i="1"/>
  <c r="XX193" i="1"/>
  <c r="XX194" i="1"/>
  <c r="XX195" i="1"/>
  <c r="XX196" i="1"/>
  <c r="XX197" i="1"/>
  <c r="XX198" i="1"/>
  <c r="XX199" i="1"/>
  <c r="XX200" i="1"/>
  <c r="XX201" i="1"/>
  <c r="XX202" i="1"/>
  <c r="XX203" i="1"/>
  <c r="XX204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120" i="1"/>
  <c r="XY121" i="1"/>
  <c r="XY122" i="1"/>
  <c r="XY123" i="1"/>
  <c r="XY124" i="1"/>
  <c r="XY125" i="1"/>
  <c r="XY126" i="1"/>
  <c r="XY127" i="1"/>
  <c r="XY128" i="1"/>
  <c r="XY129" i="1"/>
  <c r="XY130" i="1"/>
  <c r="XY131" i="1"/>
  <c r="XY132" i="1"/>
  <c r="XY133" i="1"/>
  <c r="XY134" i="1"/>
  <c r="XY135" i="1"/>
  <c r="XY136" i="1"/>
  <c r="XY137" i="1"/>
  <c r="XY138" i="1"/>
  <c r="XY139" i="1"/>
  <c r="XY140" i="1"/>
  <c r="XY141" i="1"/>
  <c r="XY142" i="1"/>
  <c r="XY143" i="1"/>
  <c r="XY144" i="1"/>
  <c r="XY145" i="1"/>
  <c r="XY146" i="1"/>
  <c r="XY147" i="1"/>
  <c r="XY148" i="1"/>
  <c r="XY149" i="1"/>
  <c r="XY150" i="1"/>
  <c r="XY151" i="1"/>
  <c r="XY152" i="1"/>
  <c r="XY153" i="1"/>
  <c r="XY154" i="1"/>
  <c r="XY155" i="1"/>
  <c r="XY156" i="1"/>
  <c r="XY157" i="1"/>
  <c r="XY158" i="1"/>
  <c r="XY159" i="1"/>
  <c r="XY160" i="1"/>
  <c r="XY161" i="1"/>
  <c r="XY162" i="1"/>
  <c r="XY163" i="1"/>
  <c r="XY164" i="1"/>
  <c r="XY165" i="1"/>
  <c r="XY166" i="1"/>
  <c r="XY167" i="1"/>
  <c r="XY168" i="1"/>
  <c r="XY169" i="1"/>
  <c r="XY170" i="1"/>
  <c r="XY171" i="1"/>
  <c r="XY172" i="1"/>
  <c r="XY173" i="1"/>
  <c r="XY174" i="1"/>
  <c r="XY175" i="1"/>
  <c r="XY176" i="1"/>
  <c r="XY177" i="1"/>
  <c r="XY178" i="1"/>
  <c r="XY179" i="1"/>
  <c r="XY180" i="1"/>
  <c r="XY181" i="1"/>
  <c r="XY182" i="1"/>
  <c r="XY183" i="1"/>
  <c r="XY184" i="1"/>
  <c r="XY185" i="1"/>
  <c r="XY186" i="1"/>
  <c r="XY187" i="1"/>
  <c r="XY188" i="1"/>
  <c r="XY189" i="1"/>
  <c r="XY190" i="1"/>
  <c r="XY191" i="1"/>
  <c r="XY192" i="1"/>
  <c r="XY193" i="1"/>
  <c r="XY194" i="1"/>
  <c r="XY195" i="1"/>
  <c r="XY196" i="1"/>
  <c r="XY197" i="1"/>
  <c r="XY198" i="1"/>
  <c r="XY199" i="1"/>
  <c r="XY200" i="1"/>
  <c r="XY201" i="1"/>
  <c r="XY202" i="1"/>
  <c r="XY203" i="1"/>
  <c r="XY204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120" i="1"/>
  <c r="XZ121" i="1"/>
  <c r="XZ122" i="1"/>
  <c r="XZ123" i="1"/>
  <c r="XZ124" i="1"/>
  <c r="XZ125" i="1"/>
  <c r="XZ126" i="1"/>
  <c r="XZ127" i="1"/>
  <c r="XZ128" i="1"/>
  <c r="XZ129" i="1"/>
  <c r="XZ130" i="1"/>
  <c r="XZ131" i="1"/>
  <c r="XZ132" i="1"/>
  <c r="XZ133" i="1"/>
  <c r="XZ134" i="1"/>
  <c r="XZ135" i="1"/>
  <c r="XZ136" i="1"/>
  <c r="XZ137" i="1"/>
  <c r="XZ138" i="1"/>
  <c r="XZ139" i="1"/>
  <c r="XZ140" i="1"/>
  <c r="XZ141" i="1"/>
  <c r="XZ142" i="1"/>
  <c r="XZ143" i="1"/>
  <c r="XZ144" i="1"/>
  <c r="XZ145" i="1"/>
  <c r="XZ146" i="1"/>
  <c r="XZ147" i="1"/>
  <c r="XZ148" i="1"/>
  <c r="XZ149" i="1"/>
  <c r="XZ150" i="1"/>
  <c r="XZ151" i="1"/>
  <c r="XZ152" i="1"/>
  <c r="XZ153" i="1"/>
  <c r="XZ154" i="1"/>
  <c r="XZ155" i="1"/>
  <c r="XZ156" i="1"/>
  <c r="XZ157" i="1"/>
  <c r="XZ158" i="1"/>
  <c r="XZ159" i="1"/>
  <c r="XZ160" i="1"/>
  <c r="XZ161" i="1"/>
  <c r="XZ162" i="1"/>
  <c r="XZ163" i="1"/>
  <c r="XZ164" i="1"/>
  <c r="XZ165" i="1"/>
  <c r="XZ166" i="1"/>
  <c r="XZ167" i="1"/>
  <c r="XZ168" i="1"/>
  <c r="XZ169" i="1"/>
  <c r="XZ170" i="1"/>
  <c r="XZ171" i="1"/>
  <c r="XZ172" i="1"/>
  <c r="XZ173" i="1"/>
  <c r="XZ174" i="1"/>
  <c r="XZ175" i="1"/>
  <c r="XZ176" i="1"/>
  <c r="XZ177" i="1"/>
  <c r="XZ178" i="1"/>
  <c r="XZ179" i="1"/>
  <c r="XZ180" i="1"/>
  <c r="XZ181" i="1"/>
  <c r="XZ182" i="1"/>
  <c r="XZ183" i="1"/>
  <c r="XZ184" i="1"/>
  <c r="XZ185" i="1"/>
  <c r="XZ186" i="1"/>
  <c r="XZ187" i="1"/>
  <c r="XZ188" i="1"/>
  <c r="XZ189" i="1"/>
  <c r="XZ190" i="1"/>
  <c r="XZ191" i="1"/>
  <c r="XZ192" i="1"/>
  <c r="XZ193" i="1"/>
  <c r="XZ194" i="1"/>
  <c r="XZ195" i="1"/>
  <c r="XZ196" i="1"/>
  <c r="XZ197" i="1"/>
  <c r="XZ198" i="1"/>
  <c r="XZ199" i="1"/>
  <c r="XZ200" i="1"/>
  <c r="XZ201" i="1"/>
  <c r="XZ202" i="1"/>
  <c r="XZ203" i="1"/>
  <c r="XZ204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120" i="1"/>
  <c r="YA121" i="1"/>
  <c r="YA122" i="1"/>
  <c r="YA123" i="1"/>
  <c r="YA124" i="1"/>
  <c r="YA125" i="1"/>
  <c r="YA126" i="1"/>
  <c r="YA127" i="1"/>
  <c r="YA128" i="1"/>
  <c r="YA129" i="1"/>
  <c r="YA130" i="1"/>
  <c r="YA131" i="1"/>
  <c r="YA132" i="1"/>
  <c r="YA133" i="1"/>
  <c r="YA134" i="1"/>
  <c r="YA135" i="1"/>
  <c r="YA136" i="1"/>
  <c r="YA137" i="1"/>
  <c r="YA138" i="1"/>
  <c r="YA139" i="1"/>
  <c r="YA140" i="1"/>
  <c r="YA141" i="1"/>
  <c r="YA142" i="1"/>
  <c r="YA143" i="1"/>
  <c r="YA144" i="1"/>
  <c r="YA145" i="1"/>
  <c r="YA146" i="1"/>
  <c r="YA147" i="1"/>
  <c r="YA148" i="1"/>
  <c r="YA149" i="1"/>
  <c r="YA150" i="1"/>
  <c r="YA151" i="1"/>
  <c r="YA152" i="1"/>
  <c r="YA153" i="1"/>
  <c r="YA154" i="1"/>
  <c r="YA155" i="1"/>
  <c r="YA156" i="1"/>
  <c r="YA157" i="1"/>
  <c r="YA158" i="1"/>
  <c r="YA159" i="1"/>
  <c r="YA160" i="1"/>
  <c r="YA161" i="1"/>
  <c r="YA162" i="1"/>
  <c r="YA163" i="1"/>
  <c r="YA164" i="1"/>
  <c r="YA165" i="1"/>
  <c r="YA166" i="1"/>
  <c r="YA167" i="1"/>
  <c r="YA168" i="1"/>
  <c r="YA169" i="1"/>
  <c r="YA170" i="1"/>
  <c r="YA171" i="1"/>
  <c r="YA172" i="1"/>
  <c r="YA173" i="1"/>
  <c r="YA174" i="1"/>
  <c r="YA175" i="1"/>
  <c r="YA176" i="1"/>
  <c r="YA177" i="1"/>
  <c r="YA178" i="1"/>
  <c r="YA179" i="1"/>
  <c r="YA180" i="1"/>
  <c r="YA181" i="1"/>
  <c r="YA182" i="1"/>
  <c r="YA183" i="1"/>
  <c r="YA184" i="1"/>
  <c r="YA185" i="1"/>
  <c r="YA186" i="1"/>
  <c r="YA187" i="1"/>
  <c r="YA188" i="1"/>
  <c r="YA189" i="1"/>
  <c r="YA190" i="1"/>
  <c r="YA191" i="1"/>
  <c r="YA192" i="1"/>
  <c r="YA193" i="1"/>
  <c r="YA194" i="1"/>
  <c r="YA195" i="1"/>
  <c r="YA196" i="1"/>
  <c r="YA197" i="1"/>
  <c r="YA198" i="1"/>
  <c r="YA199" i="1"/>
  <c r="YA200" i="1"/>
  <c r="YA201" i="1"/>
  <c r="YA202" i="1"/>
  <c r="YA203" i="1"/>
  <c r="YA204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120" i="1"/>
  <c r="YB121" i="1"/>
  <c r="YB122" i="1"/>
  <c r="YB123" i="1"/>
  <c r="YB124" i="1"/>
  <c r="YB125" i="1"/>
  <c r="YB126" i="1"/>
  <c r="YB127" i="1"/>
  <c r="YB128" i="1"/>
  <c r="YB129" i="1"/>
  <c r="YB130" i="1"/>
  <c r="YB131" i="1"/>
  <c r="YB132" i="1"/>
  <c r="YB133" i="1"/>
  <c r="YB134" i="1"/>
  <c r="YB135" i="1"/>
  <c r="YB136" i="1"/>
  <c r="YB137" i="1"/>
  <c r="YB138" i="1"/>
  <c r="YB139" i="1"/>
  <c r="YB140" i="1"/>
  <c r="YB141" i="1"/>
  <c r="YB142" i="1"/>
  <c r="YB143" i="1"/>
  <c r="YB144" i="1"/>
  <c r="YB145" i="1"/>
  <c r="YB146" i="1"/>
  <c r="YB147" i="1"/>
  <c r="YB148" i="1"/>
  <c r="YB149" i="1"/>
  <c r="YB150" i="1"/>
  <c r="YB151" i="1"/>
  <c r="YB152" i="1"/>
  <c r="YB153" i="1"/>
  <c r="YB154" i="1"/>
  <c r="YB155" i="1"/>
  <c r="YB156" i="1"/>
  <c r="YB157" i="1"/>
  <c r="YB158" i="1"/>
  <c r="YB159" i="1"/>
  <c r="YB160" i="1"/>
  <c r="YB161" i="1"/>
  <c r="YB162" i="1"/>
  <c r="YB163" i="1"/>
  <c r="YB164" i="1"/>
  <c r="YB165" i="1"/>
  <c r="YB166" i="1"/>
  <c r="YB167" i="1"/>
  <c r="YB168" i="1"/>
  <c r="YB169" i="1"/>
  <c r="YB170" i="1"/>
  <c r="YB171" i="1"/>
  <c r="YB172" i="1"/>
  <c r="YB173" i="1"/>
  <c r="YB174" i="1"/>
  <c r="YB175" i="1"/>
  <c r="YB176" i="1"/>
  <c r="YB177" i="1"/>
  <c r="YB178" i="1"/>
  <c r="YB179" i="1"/>
  <c r="YB180" i="1"/>
  <c r="YB181" i="1"/>
  <c r="YB182" i="1"/>
  <c r="YB183" i="1"/>
  <c r="YB184" i="1"/>
  <c r="YB185" i="1"/>
  <c r="YB186" i="1"/>
  <c r="YB187" i="1"/>
  <c r="YB188" i="1"/>
  <c r="YB189" i="1"/>
  <c r="YB190" i="1"/>
  <c r="YB191" i="1"/>
  <c r="YB192" i="1"/>
  <c r="YB193" i="1"/>
  <c r="YB194" i="1"/>
  <c r="YB195" i="1"/>
  <c r="YB196" i="1"/>
  <c r="YB197" i="1"/>
  <c r="YB198" i="1"/>
  <c r="YB199" i="1"/>
  <c r="YB200" i="1"/>
  <c r="YB201" i="1"/>
  <c r="YB202" i="1"/>
  <c r="YB203" i="1"/>
  <c r="YB204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120" i="1"/>
  <c r="YC121" i="1"/>
  <c r="YC122" i="1"/>
  <c r="YC123" i="1"/>
  <c r="YC124" i="1"/>
  <c r="YC125" i="1"/>
  <c r="YC126" i="1"/>
  <c r="YC127" i="1"/>
  <c r="YC128" i="1"/>
  <c r="YC129" i="1"/>
  <c r="YC130" i="1"/>
  <c r="YC131" i="1"/>
  <c r="YC132" i="1"/>
  <c r="YC133" i="1"/>
  <c r="YC134" i="1"/>
  <c r="YC135" i="1"/>
  <c r="YC136" i="1"/>
  <c r="YC137" i="1"/>
  <c r="YC138" i="1"/>
  <c r="YC139" i="1"/>
  <c r="YC140" i="1"/>
  <c r="YC141" i="1"/>
  <c r="YC142" i="1"/>
  <c r="YC143" i="1"/>
  <c r="YC144" i="1"/>
  <c r="YC145" i="1"/>
  <c r="YC146" i="1"/>
  <c r="YC147" i="1"/>
  <c r="YC148" i="1"/>
  <c r="YC149" i="1"/>
  <c r="YC150" i="1"/>
  <c r="YC151" i="1"/>
  <c r="YC152" i="1"/>
  <c r="YC153" i="1"/>
  <c r="YC154" i="1"/>
  <c r="YC155" i="1"/>
  <c r="YC156" i="1"/>
  <c r="YC157" i="1"/>
  <c r="YC158" i="1"/>
  <c r="YC159" i="1"/>
  <c r="YC160" i="1"/>
  <c r="YC161" i="1"/>
  <c r="YC162" i="1"/>
  <c r="YC163" i="1"/>
  <c r="YC164" i="1"/>
  <c r="YC165" i="1"/>
  <c r="YC166" i="1"/>
  <c r="YC167" i="1"/>
  <c r="YC168" i="1"/>
  <c r="YC169" i="1"/>
  <c r="YC170" i="1"/>
  <c r="YC171" i="1"/>
  <c r="YC172" i="1"/>
  <c r="YC173" i="1"/>
  <c r="YC174" i="1"/>
  <c r="YC175" i="1"/>
  <c r="YC176" i="1"/>
  <c r="YC177" i="1"/>
  <c r="YC178" i="1"/>
  <c r="YC179" i="1"/>
  <c r="YC180" i="1"/>
  <c r="YC181" i="1"/>
  <c r="YC182" i="1"/>
  <c r="YC183" i="1"/>
  <c r="YC184" i="1"/>
  <c r="YC185" i="1"/>
  <c r="YC186" i="1"/>
  <c r="YC187" i="1"/>
  <c r="YC188" i="1"/>
  <c r="YC189" i="1"/>
  <c r="YC190" i="1"/>
  <c r="YC191" i="1"/>
  <c r="YC192" i="1"/>
  <c r="YC193" i="1"/>
  <c r="YC194" i="1"/>
  <c r="YC195" i="1"/>
  <c r="YC196" i="1"/>
  <c r="YC197" i="1"/>
  <c r="YC198" i="1"/>
  <c r="YC199" i="1"/>
  <c r="YC200" i="1"/>
  <c r="YC201" i="1"/>
  <c r="YC202" i="1"/>
  <c r="YC203" i="1"/>
  <c r="YC204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120" i="1"/>
  <c r="YD121" i="1"/>
  <c r="YD122" i="1"/>
  <c r="YD123" i="1"/>
  <c r="YD124" i="1"/>
  <c r="YD125" i="1"/>
  <c r="YD126" i="1"/>
  <c r="YD127" i="1"/>
  <c r="YD128" i="1"/>
  <c r="YD129" i="1"/>
  <c r="YD130" i="1"/>
  <c r="YD131" i="1"/>
  <c r="YD132" i="1"/>
  <c r="YD133" i="1"/>
  <c r="YD134" i="1"/>
  <c r="YD135" i="1"/>
  <c r="YD136" i="1"/>
  <c r="YD137" i="1"/>
  <c r="YD138" i="1"/>
  <c r="YD139" i="1"/>
  <c r="YD140" i="1"/>
  <c r="YD141" i="1"/>
  <c r="YD142" i="1"/>
  <c r="YD143" i="1"/>
  <c r="YD144" i="1"/>
  <c r="YD145" i="1"/>
  <c r="YD146" i="1"/>
  <c r="YD147" i="1"/>
  <c r="YD148" i="1"/>
  <c r="YD149" i="1"/>
  <c r="YD150" i="1"/>
  <c r="YD151" i="1"/>
  <c r="YD152" i="1"/>
  <c r="YD153" i="1"/>
  <c r="YD154" i="1"/>
  <c r="YD155" i="1"/>
  <c r="YD156" i="1"/>
  <c r="YD157" i="1"/>
  <c r="YD158" i="1"/>
  <c r="YD159" i="1"/>
  <c r="YD160" i="1"/>
  <c r="YD161" i="1"/>
  <c r="YD162" i="1"/>
  <c r="YD163" i="1"/>
  <c r="YD164" i="1"/>
  <c r="YD165" i="1"/>
  <c r="YD166" i="1"/>
  <c r="YD167" i="1"/>
  <c r="YD168" i="1"/>
  <c r="YD169" i="1"/>
  <c r="YD170" i="1"/>
  <c r="YD171" i="1"/>
  <c r="YD172" i="1"/>
  <c r="YD173" i="1"/>
  <c r="YD174" i="1"/>
  <c r="YD175" i="1"/>
  <c r="YD176" i="1"/>
  <c r="YD177" i="1"/>
  <c r="YD178" i="1"/>
  <c r="YD179" i="1"/>
  <c r="YD180" i="1"/>
  <c r="YD181" i="1"/>
  <c r="YD182" i="1"/>
  <c r="YD183" i="1"/>
  <c r="YD184" i="1"/>
  <c r="YD185" i="1"/>
  <c r="YD186" i="1"/>
  <c r="YD187" i="1"/>
  <c r="YD188" i="1"/>
  <c r="YD189" i="1"/>
  <c r="YD190" i="1"/>
  <c r="YD191" i="1"/>
  <c r="YD192" i="1"/>
  <c r="YD193" i="1"/>
  <c r="YD194" i="1"/>
  <c r="YD195" i="1"/>
  <c r="YD196" i="1"/>
  <c r="YD197" i="1"/>
  <c r="YD198" i="1"/>
  <c r="YD199" i="1"/>
  <c r="YD200" i="1"/>
  <c r="YD201" i="1"/>
  <c r="YD202" i="1"/>
  <c r="YD203" i="1"/>
  <c r="YD204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120" i="1"/>
  <c r="YE121" i="1"/>
  <c r="YE122" i="1"/>
  <c r="YE123" i="1"/>
  <c r="YE124" i="1"/>
  <c r="YE125" i="1"/>
  <c r="YE126" i="1"/>
  <c r="YE127" i="1"/>
  <c r="YE128" i="1"/>
  <c r="YE129" i="1"/>
  <c r="YE130" i="1"/>
  <c r="YE131" i="1"/>
  <c r="YE132" i="1"/>
  <c r="YE133" i="1"/>
  <c r="YE134" i="1"/>
  <c r="YE135" i="1"/>
  <c r="YE136" i="1"/>
  <c r="YE137" i="1"/>
  <c r="YE138" i="1"/>
  <c r="YE139" i="1"/>
  <c r="YE140" i="1"/>
  <c r="YE141" i="1"/>
  <c r="YE142" i="1"/>
  <c r="YE143" i="1"/>
  <c r="YE144" i="1"/>
  <c r="YE145" i="1"/>
  <c r="YE146" i="1"/>
  <c r="YE147" i="1"/>
  <c r="YE148" i="1"/>
  <c r="YE149" i="1"/>
  <c r="YE150" i="1"/>
  <c r="YE151" i="1"/>
  <c r="YE152" i="1"/>
  <c r="YE153" i="1"/>
  <c r="YE154" i="1"/>
  <c r="YE155" i="1"/>
  <c r="YE156" i="1"/>
  <c r="YE157" i="1"/>
  <c r="YE158" i="1"/>
  <c r="YE159" i="1"/>
  <c r="YE160" i="1"/>
  <c r="YE161" i="1"/>
  <c r="YE162" i="1"/>
  <c r="YE163" i="1"/>
  <c r="YE164" i="1"/>
  <c r="YE165" i="1"/>
  <c r="YE166" i="1"/>
  <c r="YE167" i="1"/>
  <c r="YE168" i="1"/>
  <c r="YE169" i="1"/>
  <c r="YE170" i="1"/>
  <c r="YE171" i="1"/>
  <c r="YE172" i="1"/>
  <c r="YE173" i="1"/>
  <c r="YE174" i="1"/>
  <c r="YE175" i="1"/>
  <c r="YE176" i="1"/>
  <c r="YE177" i="1"/>
  <c r="YE178" i="1"/>
  <c r="YE179" i="1"/>
  <c r="YE180" i="1"/>
  <c r="YE181" i="1"/>
  <c r="YE182" i="1"/>
  <c r="YE183" i="1"/>
  <c r="YE184" i="1"/>
  <c r="YE185" i="1"/>
  <c r="YE186" i="1"/>
  <c r="YE187" i="1"/>
  <c r="YE188" i="1"/>
  <c r="YE189" i="1"/>
  <c r="YE190" i="1"/>
  <c r="YE191" i="1"/>
  <c r="YE192" i="1"/>
  <c r="YE193" i="1"/>
  <c r="YE194" i="1"/>
  <c r="YE195" i="1"/>
  <c r="YE196" i="1"/>
  <c r="YE197" i="1"/>
  <c r="YE198" i="1"/>
  <c r="YE199" i="1"/>
  <c r="YE200" i="1"/>
  <c r="YE201" i="1"/>
  <c r="YE202" i="1"/>
  <c r="YE203" i="1"/>
  <c r="YE204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120" i="1"/>
  <c r="YF121" i="1"/>
  <c r="YF122" i="1"/>
  <c r="YF123" i="1"/>
  <c r="YF124" i="1"/>
  <c r="YF125" i="1"/>
  <c r="YF126" i="1"/>
  <c r="YF127" i="1"/>
  <c r="YF128" i="1"/>
  <c r="YF129" i="1"/>
  <c r="YF130" i="1"/>
  <c r="YF131" i="1"/>
  <c r="YF132" i="1"/>
  <c r="YF133" i="1"/>
  <c r="YF134" i="1"/>
  <c r="YF135" i="1"/>
  <c r="YF136" i="1"/>
  <c r="YF137" i="1"/>
  <c r="YF138" i="1"/>
  <c r="YF139" i="1"/>
  <c r="YF140" i="1"/>
  <c r="YF141" i="1"/>
  <c r="YF142" i="1"/>
  <c r="YF143" i="1"/>
  <c r="YF144" i="1"/>
  <c r="YF145" i="1"/>
  <c r="YF146" i="1"/>
  <c r="YF147" i="1"/>
  <c r="YF148" i="1"/>
  <c r="YF149" i="1"/>
  <c r="YF150" i="1"/>
  <c r="YF151" i="1"/>
  <c r="YF152" i="1"/>
  <c r="YF153" i="1"/>
  <c r="YF154" i="1"/>
  <c r="YF155" i="1"/>
  <c r="YF156" i="1"/>
  <c r="YF157" i="1"/>
  <c r="YF158" i="1"/>
  <c r="YF159" i="1"/>
  <c r="YF160" i="1"/>
  <c r="YF161" i="1"/>
  <c r="YF162" i="1"/>
  <c r="YF163" i="1"/>
  <c r="YF164" i="1"/>
  <c r="YF165" i="1"/>
  <c r="YF166" i="1"/>
  <c r="YF167" i="1"/>
  <c r="YF168" i="1"/>
  <c r="YF169" i="1"/>
  <c r="YF170" i="1"/>
  <c r="YF171" i="1"/>
  <c r="YF172" i="1"/>
  <c r="YF173" i="1"/>
  <c r="YF174" i="1"/>
  <c r="YF175" i="1"/>
  <c r="YF176" i="1"/>
  <c r="YF177" i="1"/>
  <c r="YF178" i="1"/>
  <c r="YF179" i="1"/>
  <c r="YF180" i="1"/>
  <c r="YF181" i="1"/>
  <c r="YF182" i="1"/>
  <c r="YF183" i="1"/>
  <c r="YF184" i="1"/>
  <c r="YF185" i="1"/>
  <c r="YF186" i="1"/>
  <c r="YF187" i="1"/>
  <c r="YF188" i="1"/>
  <c r="YF189" i="1"/>
  <c r="YF190" i="1"/>
  <c r="YF191" i="1"/>
  <c r="YF192" i="1"/>
  <c r="YF193" i="1"/>
  <c r="YF194" i="1"/>
  <c r="YF195" i="1"/>
  <c r="YF196" i="1"/>
  <c r="YF197" i="1"/>
  <c r="YF198" i="1"/>
  <c r="YF199" i="1"/>
  <c r="YF200" i="1"/>
  <c r="YF201" i="1"/>
  <c r="YF202" i="1"/>
  <c r="YF203" i="1"/>
  <c r="YF204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120" i="1"/>
  <c r="YG121" i="1"/>
  <c r="YG122" i="1"/>
  <c r="YG123" i="1"/>
  <c r="YG124" i="1"/>
  <c r="YG125" i="1"/>
  <c r="YG126" i="1"/>
  <c r="YG127" i="1"/>
  <c r="YG128" i="1"/>
  <c r="YG129" i="1"/>
  <c r="YG130" i="1"/>
  <c r="YG131" i="1"/>
  <c r="YG132" i="1"/>
  <c r="YG133" i="1"/>
  <c r="YG134" i="1"/>
  <c r="YG135" i="1"/>
  <c r="YG136" i="1"/>
  <c r="YG137" i="1"/>
  <c r="YG138" i="1"/>
  <c r="YG139" i="1"/>
  <c r="YG140" i="1"/>
  <c r="YG141" i="1"/>
  <c r="YG142" i="1"/>
  <c r="YG143" i="1"/>
  <c r="YG144" i="1"/>
  <c r="YG145" i="1"/>
  <c r="YG146" i="1"/>
  <c r="YG147" i="1"/>
  <c r="YG148" i="1"/>
  <c r="YG149" i="1"/>
  <c r="YG150" i="1"/>
  <c r="YG151" i="1"/>
  <c r="YG152" i="1"/>
  <c r="YG153" i="1"/>
  <c r="YG154" i="1"/>
  <c r="YG155" i="1"/>
  <c r="YG156" i="1"/>
  <c r="YG157" i="1"/>
  <c r="YG158" i="1"/>
  <c r="YG159" i="1"/>
  <c r="YG160" i="1"/>
  <c r="YG161" i="1"/>
  <c r="YG162" i="1"/>
  <c r="YG163" i="1"/>
  <c r="YG164" i="1"/>
  <c r="YG165" i="1"/>
  <c r="YG166" i="1"/>
  <c r="YG167" i="1"/>
  <c r="YG168" i="1"/>
  <c r="YG169" i="1"/>
  <c r="YG170" i="1"/>
  <c r="YG171" i="1"/>
  <c r="YG172" i="1"/>
  <c r="YG173" i="1"/>
  <c r="YG174" i="1"/>
  <c r="YG175" i="1"/>
  <c r="YG176" i="1"/>
  <c r="YG177" i="1"/>
  <c r="YG178" i="1"/>
  <c r="YG179" i="1"/>
  <c r="YG180" i="1"/>
  <c r="YG181" i="1"/>
  <c r="YG182" i="1"/>
  <c r="YG183" i="1"/>
  <c r="YG184" i="1"/>
  <c r="YG185" i="1"/>
  <c r="YG186" i="1"/>
  <c r="YG187" i="1"/>
  <c r="YG188" i="1"/>
  <c r="YG189" i="1"/>
  <c r="YG190" i="1"/>
  <c r="YG191" i="1"/>
  <c r="YG192" i="1"/>
  <c r="YG193" i="1"/>
  <c r="YG194" i="1"/>
  <c r="YG195" i="1"/>
  <c r="YG196" i="1"/>
  <c r="YG197" i="1"/>
  <c r="YG198" i="1"/>
  <c r="YG199" i="1"/>
  <c r="YG200" i="1"/>
  <c r="YG201" i="1"/>
  <c r="YG202" i="1"/>
  <c r="YG203" i="1"/>
  <c r="YG204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120" i="1"/>
  <c r="YH121" i="1"/>
  <c r="YH122" i="1"/>
  <c r="YH123" i="1"/>
  <c r="YH124" i="1"/>
  <c r="YH125" i="1"/>
  <c r="YH126" i="1"/>
  <c r="YH127" i="1"/>
  <c r="YH128" i="1"/>
  <c r="YH129" i="1"/>
  <c r="YH130" i="1"/>
  <c r="YH131" i="1"/>
  <c r="YH132" i="1"/>
  <c r="YH133" i="1"/>
  <c r="YH134" i="1"/>
  <c r="YH135" i="1"/>
  <c r="YH136" i="1"/>
  <c r="YH137" i="1"/>
  <c r="YH138" i="1"/>
  <c r="YH139" i="1"/>
  <c r="YH140" i="1"/>
  <c r="YH141" i="1"/>
  <c r="YH142" i="1"/>
  <c r="YH143" i="1"/>
  <c r="YH144" i="1"/>
  <c r="YH145" i="1"/>
  <c r="YH146" i="1"/>
  <c r="YH147" i="1"/>
  <c r="YH148" i="1"/>
  <c r="YH149" i="1"/>
  <c r="YH150" i="1"/>
  <c r="YH151" i="1"/>
  <c r="YH152" i="1"/>
  <c r="YH153" i="1"/>
  <c r="YH154" i="1"/>
  <c r="YH155" i="1"/>
  <c r="YH156" i="1"/>
  <c r="YH157" i="1"/>
  <c r="YH158" i="1"/>
  <c r="YH159" i="1"/>
  <c r="YH160" i="1"/>
  <c r="YH161" i="1"/>
  <c r="YH162" i="1"/>
  <c r="YH163" i="1"/>
  <c r="YH164" i="1"/>
  <c r="YH165" i="1"/>
  <c r="YH166" i="1"/>
  <c r="YH167" i="1"/>
  <c r="YH168" i="1"/>
  <c r="YH169" i="1"/>
  <c r="YH170" i="1"/>
  <c r="YH171" i="1"/>
  <c r="YH172" i="1"/>
  <c r="YH173" i="1"/>
  <c r="YH174" i="1"/>
  <c r="YH175" i="1"/>
  <c r="YH176" i="1"/>
  <c r="YH177" i="1"/>
  <c r="YH178" i="1"/>
  <c r="YH179" i="1"/>
  <c r="YH180" i="1"/>
  <c r="YH181" i="1"/>
  <c r="YH182" i="1"/>
  <c r="YH183" i="1"/>
  <c r="YH184" i="1"/>
  <c r="YH185" i="1"/>
  <c r="YH186" i="1"/>
  <c r="YH187" i="1"/>
  <c r="YH188" i="1"/>
  <c r="YH189" i="1"/>
  <c r="YH190" i="1"/>
  <c r="YH191" i="1"/>
  <c r="YH192" i="1"/>
  <c r="YH193" i="1"/>
  <c r="YH194" i="1"/>
  <c r="YH195" i="1"/>
  <c r="YH196" i="1"/>
  <c r="YH197" i="1"/>
  <c r="YH198" i="1"/>
  <c r="YH199" i="1"/>
  <c r="YH200" i="1"/>
  <c r="YH201" i="1"/>
  <c r="YH202" i="1"/>
  <c r="YH203" i="1"/>
  <c r="YH204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120" i="1"/>
  <c r="YI121" i="1"/>
  <c r="YI122" i="1"/>
  <c r="YI123" i="1"/>
  <c r="YI124" i="1"/>
  <c r="YI125" i="1"/>
  <c r="YI126" i="1"/>
  <c r="YI127" i="1"/>
  <c r="YI128" i="1"/>
  <c r="YI129" i="1"/>
  <c r="YI130" i="1"/>
  <c r="YI131" i="1"/>
  <c r="YI132" i="1"/>
  <c r="YI133" i="1"/>
  <c r="YI134" i="1"/>
  <c r="YI135" i="1"/>
  <c r="YI136" i="1"/>
  <c r="YI137" i="1"/>
  <c r="YI138" i="1"/>
  <c r="YI139" i="1"/>
  <c r="YI140" i="1"/>
  <c r="YI141" i="1"/>
  <c r="YI142" i="1"/>
  <c r="YI143" i="1"/>
  <c r="YI144" i="1"/>
  <c r="YI145" i="1"/>
  <c r="YI146" i="1"/>
  <c r="YI147" i="1"/>
  <c r="YI148" i="1"/>
  <c r="YI149" i="1"/>
  <c r="YI150" i="1"/>
  <c r="YI151" i="1"/>
  <c r="YI152" i="1"/>
  <c r="YI153" i="1"/>
  <c r="YI154" i="1"/>
  <c r="YI155" i="1"/>
  <c r="YI156" i="1"/>
  <c r="YI157" i="1"/>
  <c r="YI158" i="1"/>
  <c r="YI159" i="1"/>
  <c r="YI160" i="1"/>
  <c r="YI161" i="1"/>
  <c r="YI162" i="1"/>
  <c r="YI163" i="1"/>
  <c r="YI164" i="1"/>
  <c r="YI165" i="1"/>
  <c r="YI166" i="1"/>
  <c r="YI167" i="1"/>
  <c r="YI168" i="1"/>
  <c r="YI169" i="1"/>
  <c r="YI170" i="1"/>
  <c r="YI171" i="1"/>
  <c r="YI172" i="1"/>
  <c r="YI173" i="1"/>
  <c r="YI174" i="1"/>
  <c r="YI175" i="1"/>
  <c r="YI176" i="1"/>
  <c r="YI177" i="1"/>
  <c r="YI178" i="1"/>
  <c r="YI179" i="1"/>
  <c r="YI180" i="1"/>
  <c r="YI181" i="1"/>
  <c r="YI182" i="1"/>
  <c r="YI183" i="1"/>
  <c r="YI184" i="1"/>
  <c r="YI185" i="1"/>
  <c r="YI186" i="1"/>
  <c r="YI187" i="1"/>
  <c r="YI188" i="1"/>
  <c r="YI189" i="1"/>
  <c r="YI190" i="1"/>
  <c r="YI191" i="1"/>
  <c r="YI192" i="1"/>
  <c r="YI193" i="1"/>
  <c r="YI194" i="1"/>
  <c r="YI195" i="1"/>
  <c r="YI196" i="1"/>
  <c r="YI197" i="1"/>
  <c r="YI198" i="1"/>
  <c r="YI199" i="1"/>
  <c r="YI200" i="1"/>
  <c r="YI201" i="1"/>
  <c r="YI202" i="1"/>
  <c r="YI203" i="1"/>
  <c r="YI204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120" i="1"/>
  <c r="YJ121" i="1"/>
  <c r="YJ122" i="1"/>
  <c r="YJ123" i="1"/>
  <c r="YJ124" i="1"/>
  <c r="YJ125" i="1"/>
  <c r="YJ126" i="1"/>
  <c r="YJ127" i="1"/>
  <c r="YJ128" i="1"/>
  <c r="YJ129" i="1"/>
  <c r="YJ130" i="1"/>
  <c r="YJ131" i="1"/>
  <c r="YJ132" i="1"/>
  <c r="YJ133" i="1"/>
  <c r="YJ134" i="1"/>
  <c r="YJ135" i="1"/>
  <c r="YJ136" i="1"/>
  <c r="YJ137" i="1"/>
  <c r="YJ138" i="1"/>
  <c r="YJ139" i="1"/>
  <c r="YJ140" i="1"/>
  <c r="YJ141" i="1"/>
  <c r="YJ142" i="1"/>
  <c r="YJ143" i="1"/>
  <c r="YJ144" i="1"/>
  <c r="YJ145" i="1"/>
  <c r="YJ146" i="1"/>
  <c r="YJ147" i="1"/>
  <c r="YJ148" i="1"/>
  <c r="YJ149" i="1"/>
  <c r="YJ150" i="1"/>
  <c r="YJ151" i="1"/>
  <c r="YJ152" i="1"/>
  <c r="YJ153" i="1"/>
  <c r="YJ154" i="1"/>
  <c r="YJ155" i="1"/>
  <c r="YJ156" i="1"/>
  <c r="YJ157" i="1"/>
  <c r="YJ158" i="1"/>
  <c r="YJ159" i="1"/>
  <c r="YJ160" i="1"/>
  <c r="YJ161" i="1"/>
  <c r="YJ162" i="1"/>
  <c r="YJ163" i="1"/>
  <c r="YJ164" i="1"/>
  <c r="YJ165" i="1"/>
  <c r="YJ166" i="1"/>
  <c r="YJ167" i="1"/>
  <c r="YJ168" i="1"/>
  <c r="YJ169" i="1"/>
  <c r="YJ170" i="1"/>
  <c r="YJ171" i="1"/>
  <c r="YJ172" i="1"/>
  <c r="YJ173" i="1"/>
  <c r="YJ174" i="1"/>
  <c r="YJ175" i="1"/>
  <c r="YJ176" i="1"/>
  <c r="YJ177" i="1"/>
  <c r="YJ178" i="1"/>
  <c r="YJ179" i="1"/>
  <c r="YJ180" i="1"/>
  <c r="YJ181" i="1"/>
  <c r="YJ182" i="1"/>
  <c r="YJ183" i="1"/>
  <c r="YJ184" i="1"/>
  <c r="YJ185" i="1"/>
  <c r="YJ186" i="1"/>
  <c r="YJ187" i="1"/>
  <c r="YJ188" i="1"/>
  <c r="YJ189" i="1"/>
  <c r="YJ190" i="1"/>
  <c r="YJ191" i="1"/>
  <c r="YJ192" i="1"/>
  <c r="YJ193" i="1"/>
  <c r="YJ194" i="1"/>
  <c r="YJ195" i="1"/>
  <c r="YJ196" i="1"/>
  <c r="YJ197" i="1"/>
  <c r="YJ198" i="1"/>
  <c r="YJ199" i="1"/>
  <c r="YJ200" i="1"/>
  <c r="YJ201" i="1"/>
  <c r="YJ202" i="1"/>
  <c r="YJ203" i="1"/>
  <c r="YJ204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120" i="1"/>
  <c r="YK121" i="1"/>
  <c r="YK122" i="1"/>
  <c r="YK123" i="1"/>
  <c r="YK124" i="1"/>
  <c r="YK125" i="1"/>
  <c r="YK126" i="1"/>
  <c r="YK127" i="1"/>
  <c r="YK128" i="1"/>
  <c r="YK129" i="1"/>
  <c r="YK130" i="1"/>
  <c r="YK131" i="1"/>
  <c r="YK132" i="1"/>
  <c r="YK133" i="1"/>
  <c r="YK134" i="1"/>
  <c r="YK135" i="1"/>
  <c r="YK136" i="1"/>
  <c r="YK137" i="1"/>
  <c r="YK138" i="1"/>
  <c r="YK139" i="1"/>
  <c r="YK140" i="1"/>
  <c r="YK141" i="1"/>
  <c r="YK142" i="1"/>
  <c r="YK143" i="1"/>
  <c r="YK144" i="1"/>
  <c r="YK145" i="1"/>
  <c r="YK146" i="1"/>
  <c r="YK147" i="1"/>
  <c r="YK148" i="1"/>
  <c r="YK149" i="1"/>
  <c r="YK150" i="1"/>
  <c r="YK151" i="1"/>
  <c r="YK152" i="1"/>
  <c r="YK153" i="1"/>
  <c r="YK154" i="1"/>
  <c r="YK155" i="1"/>
  <c r="YK156" i="1"/>
  <c r="YK157" i="1"/>
  <c r="YK158" i="1"/>
  <c r="YK159" i="1"/>
  <c r="YK160" i="1"/>
  <c r="YK161" i="1"/>
  <c r="YK162" i="1"/>
  <c r="YK163" i="1"/>
  <c r="YK164" i="1"/>
  <c r="YK165" i="1"/>
  <c r="YK166" i="1"/>
  <c r="YK167" i="1"/>
  <c r="YK168" i="1"/>
  <c r="YK169" i="1"/>
  <c r="YK170" i="1"/>
  <c r="YK171" i="1"/>
  <c r="YK172" i="1"/>
  <c r="YK173" i="1"/>
  <c r="YK174" i="1"/>
  <c r="YK175" i="1"/>
  <c r="YK176" i="1"/>
  <c r="YK177" i="1"/>
  <c r="YK178" i="1"/>
  <c r="YK179" i="1"/>
  <c r="YK180" i="1"/>
  <c r="YK181" i="1"/>
  <c r="YK182" i="1"/>
  <c r="YK183" i="1"/>
  <c r="YK184" i="1"/>
  <c r="YK185" i="1"/>
  <c r="YK186" i="1"/>
  <c r="YK187" i="1"/>
  <c r="YK188" i="1"/>
  <c r="YK189" i="1"/>
  <c r="YK190" i="1"/>
  <c r="YK191" i="1"/>
  <c r="YK192" i="1"/>
  <c r="YK193" i="1"/>
  <c r="YK194" i="1"/>
  <c r="YK195" i="1"/>
  <c r="YK196" i="1"/>
  <c r="YK197" i="1"/>
  <c r="YK198" i="1"/>
  <c r="YK199" i="1"/>
  <c r="YK200" i="1"/>
  <c r="YK201" i="1"/>
  <c r="YK202" i="1"/>
  <c r="YK203" i="1"/>
  <c r="YK204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120" i="1"/>
  <c r="YL121" i="1"/>
  <c r="YL122" i="1"/>
  <c r="YL123" i="1"/>
  <c r="YL124" i="1"/>
  <c r="YL125" i="1"/>
  <c r="YL126" i="1"/>
  <c r="YL127" i="1"/>
  <c r="YL128" i="1"/>
  <c r="YL129" i="1"/>
  <c r="YL130" i="1"/>
  <c r="YL131" i="1"/>
  <c r="YL132" i="1"/>
  <c r="YL133" i="1"/>
  <c r="YL134" i="1"/>
  <c r="YL135" i="1"/>
  <c r="YL136" i="1"/>
  <c r="YL137" i="1"/>
  <c r="YL138" i="1"/>
  <c r="YL139" i="1"/>
  <c r="YL140" i="1"/>
  <c r="YL141" i="1"/>
  <c r="YL142" i="1"/>
  <c r="YL143" i="1"/>
  <c r="YL144" i="1"/>
  <c r="YL145" i="1"/>
  <c r="YL146" i="1"/>
  <c r="YL147" i="1"/>
  <c r="YL148" i="1"/>
  <c r="YL149" i="1"/>
  <c r="YL150" i="1"/>
  <c r="YL151" i="1"/>
  <c r="YL152" i="1"/>
  <c r="YL153" i="1"/>
  <c r="YL154" i="1"/>
  <c r="YL155" i="1"/>
  <c r="YL156" i="1"/>
  <c r="YL157" i="1"/>
  <c r="YL158" i="1"/>
  <c r="YL159" i="1"/>
  <c r="YL160" i="1"/>
  <c r="YL161" i="1"/>
  <c r="YL162" i="1"/>
  <c r="YL163" i="1"/>
  <c r="YL164" i="1"/>
  <c r="YL165" i="1"/>
  <c r="YL166" i="1"/>
  <c r="YL167" i="1"/>
  <c r="YL168" i="1"/>
  <c r="YL169" i="1"/>
  <c r="YL170" i="1"/>
  <c r="YL171" i="1"/>
  <c r="YL172" i="1"/>
  <c r="YL173" i="1"/>
  <c r="YL174" i="1"/>
  <c r="YL175" i="1"/>
  <c r="YL176" i="1"/>
  <c r="YL177" i="1"/>
  <c r="YL178" i="1"/>
  <c r="YL179" i="1"/>
  <c r="YL180" i="1"/>
  <c r="YL181" i="1"/>
  <c r="YL182" i="1"/>
  <c r="YL183" i="1"/>
  <c r="YL184" i="1"/>
  <c r="YL185" i="1"/>
  <c r="YL186" i="1"/>
  <c r="YL187" i="1"/>
  <c r="YL188" i="1"/>
  <c r="YL189" i="1"/>
  <c r="YL190" i="1"/>
  <c r="YL191" i="1"/>
  <c r="YL192" i="1"/>
  <c r="YL193" i="1"/>
  <c r="YL194" i="1"/>
  <c r="YL195" i="1"/>
  <c r="YL196" i="1"/>
  <c r="YL197" i="1"/>
  <c r="YL198" i="1"/>
  <c r="YL199" i="1"/>
  <c r="YL200" i="1"/>
  <c r="YL201" i="1"/>
  <c r="YL202" i="1"/>
  <c r="YL203" i="1"/>
  <c r="YL204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120" i="1"/>
  <c r="YM121" i="1"/>
  <c r="YM122" i="1"/>
  <c r="YM123" i="1"/>
  <c r="YM124" i="1"/>
  <c r="YM125" i="1"/>
  <c r="YM126" i="1"/>
  <c r="YM127" i="1"/>
  <c r="YM128" i="1"/>
  <c r="YM129" i="1"/>
  <c r="YM130" i="1"/>
  <c r="YM131" i="1"/>
  <c r="YM132" i="1"/>
  <c r="YM133" i="1"/>
  <c r="YM134" i="1"/>
  <c r="YM135" i="1"/>
  <c r="YM136" i="1"/>
  <c r="YM137" i="1"/>
  <c r="YM138" i="1"/>
  <c r="YM139" i="1"/>
  <c r="YM140" i="1"/>
  <c r="YM141" i="1"/>
  <c r="YM142" i="1"/>
  <c r="YM143" i="1"/>
  <c r="YM144" i="1"/>
  <c r="YM145" i="1"/>
  <c r="YM146" i="1"/>
  <c r="YM147" i="1"/>
  <c r="YM148" i="1"/>
  <c r="YM149" i="1"/>
  <c r="YM150" i="1"/>
  <c r="YM151" i="1"/>
  <c r="YM152" i="1"/>
  <c r="YM153" i="1"/>
  <c r="YM154" i="1"/>
  <c r="YM155" i="1"/>
  <c r="YM156" i="1"/>
  <c r="YM157" i="1"/>
  <c r="YM158" i="1"/>
  <c r="YM159" i="1"/>
  <c r="YM160" i="1"/>
  <c r="YM161" i="1"/>
  <c r="YM162" i="1"/>
  <c r="YM163" i="1"/>
  <c r="YM164" i="1"/>
  <c r="YM165" i="1"/>
  <c r="YM166" i="1"/>
  <c r="YM167" i="1"/>
  <c r="YM168" i="1"/>
  <c r="YM169" i="1"/>
  <c r="YM170" i="1"/>
  <c r="YM171" i="1"/>
  <c r="YM172" i="1"/>
  <c r="YM173" i="1"/>
  <c r="YM174" i="1"/>
  <c r="YM175" i="1"/>
  <c r="YM176" i="1"/>
  <c r="YM177" i="1"/>
  <c r="YM178" i="1"/>
  <c r="YM179" i="1"/>
  <c r="YM180" i="1"/>
  <c r="YM181" i="1"/>
  <c r="YM182" i="1"/>
  <c r="YM183" i="1"/>
  <c r="YM184" i="1"/>
  <c r="YM185" i="1"/>
  <c r="YM186" i="1"/>
  <c r="YM187" i="1"/>
  <c r="YM188" i="1"/>
  <c r="YM189" i="1"/>
  <c r="YM190" i="1"/>
  <c r="YM191" i="1"/>
  <c r="YM192" i="1"/>
  <c r="YM193" i="1"/>
  <c r="YM194" i="1"/>
  <c r="YM195" i="1"/>
  <c r="YM196" i="1"/>
  <c r="YM197" i="1"/>
  <c r="YM198" i="1"/>
  <c r="YM199" i="1"/>
  <c r="YM200" i="1"/>
  <c r="YM201" i="1"/>
  <c r="YM202" i="1"/>
  <c r="YM203" i="1"/>
  <c r="YM204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120" i="1"/>
  <c r="YN121" i="1"/>
  <c r="YN122" i="1"/>
  <c r="YN123" i="1"/>
  <c r="YN124" i="1"/>
  <c r="YN125" i="1"/>
  <c r="YN126" i="1"/>
  <c r="YN127" i="1"/>
  <c r="YN128" i="1"/>
  <c r="YN129" i="1"/>
  <c r="YN130" i="1"/>
  <c r="YN131" i="1"/>
  <c r="YN132" i="1"/>
  <c r="YN133" i="1"/>
  <c r="YN134" i="1"/>
  <c r="YN135" i="1"/>
  <c r="YN136" i="1"/>
  <c r="YN137" i="1"/>
  <c r="YN138" i="1"/>
  <c r="YN139" i="1"/>
  <c r="YN140" i="1"/>
  <c r="YN141" i="1"/>
  <c r="YN142" i="1"/>
  <c r="YN143" i="1"/>
  <c r="YN144" i="1"/>
  <c r="YN145" i="1"/>
  <c r="YN146" i="1"/>
  <c r="YN147" i="1"/>
  <c r="YN148" i="1"/>
  <c r="YN149" i="1"/>
  <c r="YN150" i="1"/>
  <c r="YN151" i="1"/>
  <c r="YN152" i="1"/>
  <c r="YN153" i="1"/>
  <c r="YN154" i="1"/>
  <c r="YN155" i="1"/>
  <c r="YN156" i="1"/>
  <c r="YN157" i="1"/>
  <c r="YN158" i="1"/>
  <c r="YN159" i="1"/>
  <c r="YN160" i="1"/>
  <c r="YN161" i="1"/>
  <c r="YN162" i="1"/>
  <c r="YN163" i="1"/>
  <c r="YN164" i="1"/>
  <c r="YN165" i="1"/>
  <c r="YN166" i="1"/>
  <c r="YN167" i="1"/>
  <c r="YN168" i="1"/>
  <c r="YN169" i="1"/>
  <c r="YN170" i="1"/>
  <c r="YN171" i="1"/>
  <c r="YN172" i="1"/>
  <c r="YN173" i="1"/>
  <c r="YN174" i="1"/>
  <c r="YN175" i="1"/>
  <c r="YN176" i="1"/>
  <c r="YN177" i="1"/>
  <c r="YN178" i="1"/>
  <c r="YN179" i="1"/>
  <c r="YN180" i="1"/>
  <c r="YN181" i="1"/>
  <c r="YN182" i="1"/>
  <c r="YN183" i="1"/>
  <c r="YN184" i="1"/>
  <c r="YN185" i="1"/>
  <c r="YN186" i="1"/>
  <c r="YN187" i="1"/>
  <c r="YN188" i="1"/>
  <c r="YN189" i="1"/>
  <c r="YN190" i="1"/>
  <c r="YN191" i="1"/>
  <c r="YN192" i="1"/>
  <c r="YN193" i="1"/>
  <c r="YN194" i="1"/>
  <c r="YN195" i="1"/>
  <c r="YN196" i="1"/>
  <c r="YN197" i="1"/>
  <c r="YN198" i="1"/>
  <c r="YN199" i="1"/>
  <c r="YN200" i="1"/>
  <c r="YN201" i="1"/>
  <c r="YN202" i="1"/>
  <c r="YN203" i="1"/>
  <c r="YN204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120" i="1"/>
  <c r="YO121" i="1"/>
  <c r="YO122" i="1"/>
  <c r="YO123" i="1"/>
  <c r="YO124" i="1"/>
  <c r="YO125" i="1"/>
  <c r="YO126" i="1"/>
  <c r="YO127" i="1"/>
  <c r="YO128" i="1"/>
  <c r="YO129" i="1"/>
  <c r="YO130" i="1"/>
  <c r="YO131" i="1"/>
  <c r="YO132" i="1"/>
  <c r="YO133" i="1"/>
  <c r="YO134" i="1"/>
  <c r="YO135" i="1"/>
  <c r="YO136" i="1"/>
  <c r="YO137" i="1"/>
  <c r="YO138" i="1"/>
  <c r="YO139" i="1"/>
  <c r="YO140" i="1"/>
  <c r="YO141" i="1"/>
  <c r="YO142" i="1"/>
  <c r="YO143" i="1"/>
  <c r="YO144" i="1"/>
  <c r="YO145" i="1"/>
  <c r="YO146" i="1"/>
  <c r="YO147" i="1"/>
  <c r="YO148" i="1"/>
  <c r="YO149" i="1"/>
  <c r="YO150" i="1"/>
  <c r="YO151" i="1"/>
  <c r="YO152" i="1"/>
  <c r="YO153" i="1"/>
  <c r="YO154" i="1"/>
  <c r="YO155" i="1"/>
  <c r="YO156" i="1"/>
  <c r="YO157" i="1"/>
  <c r="YO158" i="1"/>
  <c r="YO159" i="1"/>
  <c r="YO160" i="1"/>
  <c r="YO161" i="1"/>
  <c r="YO162" i="1"/>
  <c r="YO163" i="1"/>
  <c r="YO164" i="1"/>
  <c r="YO165" i="1"/>
  <c r="YO166" i="1"/>
  <c r="YO167" i="1"/>
  <c r="YO168" i="1"/>
  <c r="YO169" i="1"/>
  <c r="YO170" i="1"/>
  <c r="YO171" i="1"/>
  <c r="YO172" i="1"/>
  <c r="YO173" i="1"/>
  <c r="YO174" i="1"/>
  <c r="YO175" i="1"/>
  <c r="YO176" i="1"/>
  <c r="YO177" i="1"/>
  <c r="YO178" i="1"/>
  <c r="YO179" i="1"/>
  <c r="YO180" i="1"/>
  <c r="YO181" i="1"/>
  <c r="YO182" i="1"/>
  <c r="YO183" i="1"/>
  <c r="YO184" i="1"/>
  <c r="YO185" i="1"/>
  <c r="YO186" i="1"/>
  <c r="YO187" i="1"/>
  <c r="YO188" i="1"/>
  <c r="YO189" i="1"/>
  <c r="YO190" i="1"/>
  <c r="YO191" i="1"/>
  <c r="YO192" i="1"/>
  <c r="YO193" i="1"/>
  <c r="YO194" i="1"/>
  <c r="YO195" i="1"/>
  <c r="YO196" i="1"/>
  <c r="YO197" i="1"/>
  <c r="YO198" i="1"/>
  <c r="YO199" i="1"/>
  <c r="YO200" i="1"/>
  <c r="YO201" i="1"/>
  <c r="YO202" i="1"/>
  <c r="YO203" i="1"/>
  <c r="YO204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120" i="1"/>
  <c r="YP121" i="1"/>
  <c r="YP122" i="1"/>
  <c r="YP123" i="1"/>
  <c r="YP124" i="1"/>
  <c r="YP125" i="1"/>
  <c r="YP126" i="1"/>
  <c r="YP127" i="1"/>
  <c r="YP128" i="1"/>
  <c r="YP129" i="1"/>
  <c r="YP130" i="1"/>
  <c r="YP131" i="1"/>
  <c r="YP132" i="1"/>
  <c r="YP133" i="1"/>
  <c r="YP134" i="1"/>
  <c r="YP135" i="1"/>
  <c r="YP136" i="1"/>
  <c r="YP137" i="1"/>
  <c r="YP138" i="1"/>
  <c r="YP139" i="1"/>
  <c r="YP140" i="1"/>
  <c r="YP141" i="1"/>
  <c r="YP142" i="1"/>
  <c r="YP143" i="1"/>
  <c r="YP144" i="1"/>
  <c r="YP145" i="1"/>
  <c r="YP146" i="1"/>
  <c r="YP147" i="1"/>
  <c r="YP148" i="1"/>
  <c r="YP149" i="1"/>
  <c r="YP150" i="1"/>
  <c r="YP151" i="1"/>
  <c r="YP152" i="1"/>
  <c r="YP153" i="1"/>
  <c r="YP154" i="1"/>
  <c r="YP155" i="1"/>
  <c r="YP156" i="1"/>
  <c r="YP157" i="1"/>
  <c r="YP158" i="1"/>
  <c r="YP159" i="1"/>
  <c r="YP160" i="1"/>
  <c r="YP161" i="1"/>
  <c r="YP162" i="1"/>
  <c r="YP163" i="1"/>
  <c r="YP164" i="1"/>
  <c r="YP165" i="1"/>
  <c r="YP166" i="1"/>
  <c r="YP167" i="1"/>
  <c r="YP168" i="1"/>
  <c r="YP169" i="1"/>
  <c r="YP170" i="1"/>
  <c r="YP171" i="1"/>
  <c r="YP172" i="1"/>
  <c r="YP173" i="1"/>
  <c r="YP174" i="1"/>
  <c r="YP175" i="1"/>
  <c r="YP176" i="1"/>
  <c r="YP177" i="1"/>
  <c r="YP178" i="1"/>
  <c r="YP179" i="1"/>
  <c r="YP180" i="1"/>
  <c r="YP181" i="1"/>
  <c r="YP182" i="1"/>
  <c r="YP183" i="1"/>
  <c r="YP184" i="1"/>
  <c r="YP185" i="1"/>
  <c r="YP186" i="1"/>
  <c r="YP187" i="1"/>
  <c r="YP188" i="1"/>
  <c r="YP189" i="1"/>
  <c r="YP190" i="1"/>
  <c r="YP191" i="1"/>
  <c r="YP192" i="1"/>
  <c r="YP193" i="1"/>
  <c r="YP194" i="1"/>
  <c r="YP195" i="1"/>
  <c r="YP196" i="1"/>
  <c r="YP197" i="1"/>
  <c r="YP198" i="1"/>
  <c r="YP199" i="1"/>
  <c r="YP200" i="1"/>
  <c r="YP201" i="1"/>
  <c r="YP202" i="1"/>
  <c r="YP203" i="1"/>
  <c r="YP204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120" i="1"/>
  <c r="YQ121" i="1"/>
  <c r="YQ122" i="1"/>
  <c r="YQ123" i="1"/>
  <c r="YQ124" i="1"/>
  <c r="YQ125" i="1"/>
  <c r="YQ126" i="1"/>
  <c r="YQ127" i="1"/>
  <c r="YQ128" i="1"/>
  <c r="YQ129" i="1"/>
  <c r="YQ130" i="1"/>
  <c r="YQ131" i="1"/>
  <c r="YQ132" i="1"/>
  <c r="YQ133" i="1"/>
  <c r="YQ134" i="1"/>
  <c r="YQ135" i="1"/>
  <c r="YQ136" i="1"/>
  <c r="YQ137" i="1"/>
  <c r="YQ138" i="1"/>
  <c r="YQ139" i="1"/>
  <c r="YQ140" i="1"/>
  <c r="YQ141" i="1"/>
  <c r="YQ142" i="1"/>
  <c r="YQ143" i="1"/>
  <c r="YQ144" i="1"/>
  <c r="YQ145" i="1"/>
  <c r="YQ146" i="1"/>
  <c r="YQ147" i="1"/>
  <c r="YQ148" i="1"/>
  <c r="YQ149" i="1"/>
  <c r="YQ150" i="1"/>
  <c r="YQ151" i="1"/>
  <c r="YQ152" i="1"/>
  <c r="YQ153" i="1"/>
  <c r="YQ154" i="1"/>
  <c r="YQ155" i="1"/>
  <c r="YQ156" i="1"/>
  <c r="YQ157" i="1"/>
  <c r="YQ158" i="1"/>
  <c r="YQ159" i="1"/>
  <c r="YQ160" i="1"/>
  <c r="YQ161" i="1"/>
  <c r="YQ162" i="1"/>
  <c r="YQ163" i="1"/>
  <c r="YQ164" i="1"/>
  <c r="YQ165" i="1"/>
  <c r="YQ166" i="1"/>
  <c r="YQ167" i="1"/>
  <c r="YQ168" i="1"/>
  <c r="YQ169" i="1"/>
  <c r="YQ170" i="1"/>
  <c r="YQ171" i="1"/>
  <c r="YQ172" i="1"/>
  <c r="YQ173" i="1"/>
  <c r="YQ174" i="1"/>
  <c r="YQ175" i="1"/>
  <c r="YQ176" i="1"/>
  <c r="YQ177" i="1"/>
  <c r="YQ178" i="1"/>
  <c r="YQ179" i="1"/>
  <c r="YQ180" i="1"/>
  <c r="YQ181" i="1"/>
  <c r="YQ182" i="1"/>
  <c r="YQ183" i="1"/>
  <c r="YQ184" i="1"/>
  <c r="YQ185" i="1"/>
  <c r="YQ186" i="1"/>
  <c r="YQ187" i="1"/>
  <c r="YQ188" i="1"/>
  <c r="YQ189" i="1"/>
  <c r="YQ190" i="1"/>
  <c r="YQ191" i="1"/>
  <c r="YQ192" i="1"/>
  <c r="YQ193" i="1"/>
  <c r="YQ194" i="1"/>
  <c r="YQ195" i="1"/>
  <c r="YQ196" i="1"/>
  <c r="YQ197" i="1"/>
  <c r="YQ198" i="1"/>
  <c r="YQ199" i="1"/>
  <c r="YQ200" i="1"/>
  <c r="YQ201" i="1"/>
  <c r="YQ202" i="1"/>
  <c r="YQ203" i="1"/>
  <c r="YQ204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120" i="1"/>
  <c r="YR121" i="1"/>
  <c r="YR122" i="1"/>
  <c r="YR123" i="1"/>
  <c r="YR124" i="1"/>
  <c r="YR125" i="1"/>
  <c r="YR126" i="1"/>
  <c r="YR127" i="1"/>
  <c r="YR128" i="1"/>
  <c r="YR129" i="1"/>
  <c r="YR130" i="1"/>
  <c r="YR131" i="1"/>
  <c r="YR132" i="1"/>
  <c r="YR133" i="1"/>
  <c r="YR134" i="1"/>
  <c r="YR135" i="1"/>
  <c r="YR136" i="1"/>
  <c r="YR137" i="1"/>
  <c r="YR138" i="1"/>
  <c r="YR139" i="1"/>
  <c r="YR140" i="1"/>
  <c r="YR141" i="1"/>
  <c r="YR142" i="1"/>
  <c r="YR143" i="1"/>
  <c r="YR144" i="1"/>
  <c r="YR145" i="1"/>
  <c r="YR146" i="1"/>
  <c r="YR147" i="1"/>
  <c r="YR148" i="1"/>
  <c r="YR149" i="1"/>
  <c r="YR150" i="1"/>
  <c r="YR151" i="1"/>
  <c r="YR152" i="1"/>
  <c r="YR153" i="1"/>
  <c r="YR154" i="1"/>
  <c r="YR155" i="1"/>
  <c r="YR156" i="1"/>
  <c r="YR157" i="1"/>
  <c r="YR158" i="1"/>
  <c r="YR159" i="1"/>
  <c r="YR160" i="1"/>
  <c r="YR161" i="1"/>
  <c r="YR162" i="1"/>
  <c r="YR163" i="1"/>
  <c r="YR164" i="1"/>
  <c r="YR165" i="1"/>
  <c r="YR166" i="1"/>
  <c r="YR167" i="1"/>
  <c r="YR168" i="1"/>
  <c r="YR169" i="1"/>
  <c r="YR170" i="1"/>
  <c r="YR171" i="1"/>
  <c r="YR172" i="1"/>
  <c r="YR173" i="1"/>
  <c r="YR174" i="1"/>
  <c r="YR175" i="1"/>
  <c r="YR176" i="1"/>
  <c r="YR177" i="1"/>
  <c r="YR178" i="1"/>
  <c r="YR179" i="1"/>
  <c r="YR180" i="1"/>
  <c r="YR181" i="1"/>
  <c r="YR182" i="1"/>
  <c r="YR183" i="1"/>
  <c r="YR184" i="1"/>
  <c r="YR185" i="1"/>
  <c r="YR186" i="1"/>
  <c r="YR187" i="1"/>
  <c r="YR188" i="1"/>
  <c r="YR189" i="1"/>
  <c r="YR190" i="1"/>
  <c r="YR191" i="1"/>
  <c r="YR192" i="1"/>
  <c r="YR193" i="1"/>
  <c r="YR194" i="1"/>
  <c r="YR195" i="1"/>
  <c r="YR196" i="1"/>
  <c r="YR197" i="1"/>
  <c r="YR198" i="1"/>
  <c r="YR199" i="1"/>
  <c r="YR200" i="1"/>
  <c r="YR201" i="1"/>
  <c r="YR202" i="1"/>
  <c r="YR203" i="1"/>
  <c r="YR204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120" i="1"/>
  <c r="YS121" i="1"/>
  <c r="YS122" i="1"/>
  <c r="YS123" i="1"/>
  <c r="YS124" i="1"/>
  <c r="YS125" i="1"/>
  <c r="YS126" i="1"/>
  <c r="YS127" i="1"/>
  <c r="YS128" i="1"/>
  <c r="YS129" i="1"/>
  <c r="YS130" i="1"/>
  <c r="YS131" i="1"/>
  <c r="YS132" i="1"/>
  <c r="YS133" i="1"/>
  <c r="YS134" i="1"/>
  <c r="YS135" i="1"/>
  <c r="YS136" i="1"/>
  <c r="YS137" i="1"/>
  <c r="YS138" i="1"/>
  <c r="YS139" i="1"/>
  <c r="YS140" i="1"/>
  <c r="YS141" i="1"/>
  <c r="YS142" i="1"/>
  <c r="YS143" i="1"/>
  <c r="YS144" i="1"/>
  <c r="YS145" i="1"/>
  <c r="YS146" i="1"/>
  <c r="YS147" i="1"/>
  <c r="YS148" i="1"/>
  <c r="YS149" i="1"/>
  <c r="YS150" i="1"/>
  <c r="YS151" i="1"/>
  <c r="YS152" i="1"/>
  <c r="YS153" i="1"/>
  <c r="YS154" i="1"/>
  <c r="YS155" i="1"/>
  <c r="YS156" i="1"/>
  <c r="YS157" i="1"/>
  <c r="YS158" i="1"/>
  <c r="YS159" i="1"/>
  <c r="YS160" i="1"/>
  <c r="YS161" i="1"/>
  <c r="YS162" i="1"/>
  <c r="YS163" i="1"/>
  <c r="YS164" i="1"/>
  <c r="YS165" i="1"/>
  <c r="YS166" i="1"/>
  <c r="YS167" i="1"/>
  <c r="YS168" i="1"/>
  <c r="YS169" i="1"/>
  <c r="YS170" i="1"/>
  <c r="YS171" i="1"/>
  <c r="YS172" i="1"/>
  <c r="YS173" i="1"/>
  <c r="YS174" i="1"/>
  <c r="YS175" i="1"/>
  <c r="YS176" i="1"/>
  <c r="YS177" i="1"/>
  <c r="YS178" i="1"/>
  <c r="YS179" i="1"/>
  <c r="YS180" i="1"/>
  <c r="YS181" i="1"/>
  <c r="YS182" i="1"/>
  <c r="YS183" i="1"/>
  <c r="YS184" i="1"/>
  <c r="YS185" i="1"/>
  <c r="YS186" i="1"/>
  <c r="YS187" i="1"/>
  <c r="YS188" i="1"/>
  <c r="YS189" i="1"/>
  <c r="YS190" i="1"/>
  <c r="YS191" i="1"/>
  <c r="YS192" i="1"/>
  <c r="YS193" i="1"/>
  <c r="YS194" i="1"/>
  <c r="YS195" i="1"/>
  <c r="YS196" i="1"/>
  <c r="YS197" i="1"/>
  <c r="YS198" i="1"/>
  <c r="YS199" i="1"/>
  <c r="YS200" i="1"/>
  <c r="YS201" i="1"/>
  <c r="YS202" i="1"/>
  <c r="YS203" i="1"/>
  <c r="YS204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120" i="1"/>
  <c r="YT121" i="1"/>
  <c r="YT122" i="1"/>
  <c r="YT123" i="1"/>
  <c r="YT124" i="1"/>
  <c r="YT125" i="1"/>
  <c r="YT126" i="1"/>
  <c r="YT127" i="1"/>
  <c r="YT128" i="1"/>
  <c r="YT129" i="1"/>
  <c r="YT130" i="1"/>
  <c r="YT131" i="1"/>
  <c r="YT132" i="1"/>
  <c r="YT133" i="1"/>
  <c r="YT134" i="1"/>
  <c r="YT135" i="1"/>
  <c r="YT136" i="1"/>
  <c r="YT137" i="1"/>
  <c r="YT138" i="1"/>
  <c r="YT139" i="1"/>
  <c r="YT140" i="1"/>
  <c r="YT141" i="1"/>
  <c r="YT142" i="1"/>
  <c r="YT143" i="1"/>
  <c r="YT144" i="1"/>
  <c r="YT145" i="1"/>
  <c r="YT146" i="1"/>
  <c r="YT147" i="1"/>
  <c r="YT148" i="1"/>
  <c r="YT149" i="1"/>
  <c r="YT150" i="1"/>
  <c r="YT151" i="1"/>
  <c r="YT152" i="1"/>
  <c r="YT153" i="1"/>
  <c r="YT154" i="1"/>
  <c r="YT155" i="1"/>
  <c r="YT156" i="1"/>
  <c r="YT157" i="1"/>
  <c r="YT158" i="1"/>
  <c r="YT159" i="1"/>
  <c r="YT160" i="1"/>
  <c r="YT161" i="1"/>
  <c r="YT162" i="1"/>
  <c r="YT163" i="1"/>
  <c r="YT164" i="1"/>
  <c r="YT165" i="1"/>
  <c r="YT166" i="1"/>
  <c r="YT167" i="1"/>
  <c r="YT168" i="1"/>
  <c r="YT169" i="1"/>
  <c r="YT170" i="1"/>
  <c r="YT171" i="1"/>
  <c r="YT172" i="1"/>
  <c r="YT173" i="1"/>
  <c r="YT174" i="1"/>
  <c r="YT175" i="1"/>
  <c r="YT176" i="1"/>
  <c r="YT177" i="1"/>
  <c r="YT178" i="1"/>
  <c r="YT179" i="1"/>
  <c r="YT180" i="1"/>
  <c r="YT181" i="1"/>
  <c r="YT182" i="1"/>
  <c r="YT183" i="1"/>
  <c r="YT184" i="1"/>
  <c r="YT185" i="1"/>
  <c r="YT186" i="1"/>
  <c r="YT187" i="1"/>
  <c r="YT188" i="1"/>
  <c r="YT189" i="1"/>
  <c r="YT190" i="1"/>
  <c r="YT191" i="1"/>
  <c r="YT192" i="1"/>
  <c r="YT193" i="1"/>
  <c r="YT194" i="1"/>
  <c r="YT195" i="1"/>
  <c r="YT196" i="1"/>
  <c r="YT197" i="1"/>
  <c r="YT198" i="1"/>
  <c r="YT199" i="1"/>
  <c r="YT200" i="1"/>
  <c r="YT201" i="1"/>
  <c r="YT202" i="1"/>
  <c r="YT203" i="1"/>
  <c r="YT204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120" i="1"/>
  <c r="YU121" i="1"/>
  <c r="YU122" i="1"/>
  <c r="YU123" i="1"/>
  <c r="YU124" i="1"/>
  <c r="YU125" i="1"/>
  <c r="YU126" i="1"/>
  <c r="YU127" i="1"/>
  <c r="YU128" i="1"/>
  <c r="YU129" i="1"/>
  <c r="YU130" i="1"/>
  <c r="YU131" i="1"/>
  <c r="YU132" i="1"/>
  <c r="YU133" i="1"/>
  <c r="YU134" i="1"/>
  <c r="YU135" i="1"/>
  <c r="YU136" i="1"/>
  <c r="YU137" i="1"/>
  <c r="YU138" i="1"/>
  <c r="YU139" i="1"/>
  <c r="YU140" i="1"/>
  <c r="YU141" i="1"/>
  <c r="YU142" i="1"/>
  <c r="YU143" i="1"/>
  <c r="YU144" i="1"/>
  <c r="YU145" i="1"/>
  <c r="YU146" i="1"/>
  <c r="YU147" i="1"/>
  <c r="YU148" i="1"/>
  <c r="YU149" i="1"/>
  <c r="YU150" i="1"/>
  <c r="YU151" i="1"/>
  <c r="YU152" i="1"/>
  <c r="YU153" i="1"/>
  <c r="YU154" i="1"/>
  <c r="YU155" i="1"/>
  <c r="YU156" i="1"/>
  <c r="YU157" i="1"/>
  <c r="YU158" i="1"/>
  <c r="YU159" i="1"/>
  <c r="YU160" i="1"/>
  <c r="YU161" i="1"/>
  <c r="YU162" i="1"/>
  <c r="YU163" i="1"/>
  <c r="YU164" i="1"/>
  <c r="YU165" i="1"/>
  <c r="YU166" i="1"/>
  <c r="YU167" i="1"/>
  <c r="YU168" i="1"/>
  <c r="YU169" i="1"/>
  <c r="YU170" i="1"/>
  <c r="YU171" i="1"/>
  <c r="YU172" i="1"/>
  <c r="YU173" i="1"/>
  <c r="YU174" i="1"/>
  <c r="YU175" i="1"/>
  <c r="YU176" i="1"/>
  <c r="YU177" i="1"/>
  <c r="YU178" i="1"/>
  <c r="YU179" i="1"/>
  <c r="YU180" i="1"/>
  <c r="YU181" i="1"/>
  <c r="YU182" i="1"/>
  <c r="YU183" i="1"/>
  <c r="YU184" i="1"/>
  <c r="YU185" i="1"/>
  <c r="YU186" i="1"/>
  <c r="YU187" i="1"/>
  <c r="YU188" i="1"/>
  <c r="YU189" i="1"/>
  <c r="YU190" i="1"/>
  <c r="YU191" i="1"/>
  <c r="YU192" i="1"/>
  <c r="YU193" i="1"/>
  <c r="YU194" i="1"/>
  <c r="YU195" i="1"/>
  <c r="YU196" i="1"/>
  <c r="YU197" i="1"/>
  <c r="YU198" i="1"/>
  <c r="YU199" i="1"/>
  <c r="YU200" i="1"/>
  <c r="YU201" i="1"/>
  <c r="YU202" i="1"/>
  <c r="YU203" i="1"/>
  <c r="YU204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120" i="1"/>
  <c r="YV121" i="1"/>
  <c r="YV122" i="1"/>
  <c r="YV123" i="1"/>
  <c r="YV124" i="1"/>
  <c r="YV125" i="1"/>
  <c r="YV126" i="1"/>
  <c r="YV127" i="1"/>
  <c r="YV128" i="1"/>
  <c r="YV129" i="1"/>
  <c r="YV130" i="1"/>
  <c r="YV131" i="1"/>
  <c r="YV132" i="1"/>
  <c r="YV133" i="1"/>
  <c r="YV134" i="1"/>
  <c r="YV135" i="1"/>
  <c r="YV136" i="1"/>
  <c r="YV137" i="1"/>
  <c r="YV138" i="1"/>
  <c r="YV139" i="1"/>
  <c r="YV140" i="1"/>
  <c r="YV141" i="1"/>
  <c r="YV142" i="1"/>
  <c r="YV143" i="1"/>
  <c r="YV144" i="1"/>
  <c r="YV145" i="1"/>
  <c r="YV146" i="1"/>
  <c r="YV147" i="1"/>
  <c r="YV148" i="1"/>
  <c r="YV149" i="1"/>
  <c r="YV150" i="1"/>
  <c r="YV151" i="1"/>
  <c r="YV152" i="1"/>
  <c r="YV153" i="1"/>
  <c r="YV154" i="1"/>
  <c r="YV155" i="1"/>
  <c r="YV156" i="1"/>
  <c r="YV157" i="1"/>
  <c r="YV158" i="1"/>
  <c r="YV159" i="1"/>
  <c r="YV160" i="1"/>
  <c r="YV161" i="1"/>
  <c r="YV162" i="1"/>
  <c r="YV163" i="1"/>
  <c r="YV164" i="1"/>
  <c r="YV165" i="1"/>
  <c r="YV166" i="1"/>
  <c r="YV167" i="1"/>
  <c r="YV168" i="1"/>
  <c r="YV169" i="1"/>
  <c r="YV170" i="1"/>
  <c r="YV171" i="1"/>
  <c r="YV172" i="1"/>
  <c r="YV173" i="1"/>
  <c r="YV174" i="1"/>
  <c r="YV175" i="1"/>
  <c r="YV176" i="1"/>
  <c r="YV177" i="1"/>
  <c r="YV178" i="1"/>
  <c r="YV179" i="1"/>
  <c r="YV180" i="1"/>
  <c r="YV181" i="1"/>
  <c r="YV182" i="1"/>
  <c r="YV183" i="1"/>
  <c r="YV184" i="1"/>
  <c r="YV185" i="1"/>
  <c r="YV186" i="1"/>
  <c r="YV187" i="1"/>
  <c r="YV188" i="1"/>
  <c r="YV189" i="1"/>
  <c r="YV190" i="1"/>
  <c r="YV191" i="1"/>
  <c r="YV192" i="1"/>
  <c r="YV193" i="1"/>
  <c r="YV194" i="1"/>
  <c r="YV195" i="1"/>
  <c r="YV196" i="1"/>
  <c r="YV197" i="1"/>
  <c r="YV198" i="1"/>
  <c r="YV199" i="1"/>
  <c r="YV200" i="1"/>
  <c r="YV201" i="1"/>
  <c r="YV202" i="1"/>
  <c r="YV203" i="1"/>
  <c r="YV204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120" i="1"/>
  <c r="YW121" i="1"/>
  <c r="YW122" i="1"/>
  <c r="YW123" i="1"/>
  <c r="YW124" i="1"/>
  <c r="YW125" i="1"/>
  <c r="YW126" i="1"/>
  <c r="YW127" i="1"/>
  <c r="YW128" i="1"/>
  <c r="YW129" i="1"/>
  <c r="YW130" i="1"/>
  <c r="YW131" i="1"/>
  <c r="YW132" i="1"/>
  <c r="YW133" i="1"/>
  <c r="YW134" i="1"/>
  <c r="YW135" i="1"/>
  <c r="YW136" i="1"/>
  <c r="YW137" i="1"/>
  <c r="YW138" i="1"/>
  <c r="YW139" i="1"/>
  <c r="YW140" i="1"/>
  <c r="YW141" i="1"/>
  <c r="YW142" i="1"/>
  <c r="YW143" i="1"/>
  <c r="YW144" i="1"/>
  <c r="YW145" i="1"/>
  <c r="YW146" i="1"/>
  <c r="YW147" i="1"/>
  <c r="YW148" i="1"/>
  <c r="YW149" i="1"/>
  <c r="YW150" i="1"/>
  <c r="YW151" i="1"/>
  <c r="YW152" i="1"/>
  <c r="YW153" i="1"/>
  <c r="YW154" i="1"/>
  <c r="YW155" i="1"/>
  <c r="YW156" i="1"/>
  <c r="YW157" i="1"/>
  <c r="YW158" i="1"/>
  <c r="YW159" i="1"/>
  <c r="YW160" i="1"/>
  <c r="YW161" i="1"/>
  <c r="YW162" i="1"/>
  <c r="YW163" i="1"/>
  <c r="YW164" i="1"/>
  <c r="YW165" i="1"/>
  <c r="YW166" i="1"/>
  <c r="YW167" i="1"/>
  <c r="YW168" i="1"/>
  <c r="YW169" i="1"/>
  <c r="YW170" i="1"/>
  <c r="YW171" i="1"/>
  <c r="YW172" i="1"/>
  <c r="YW173" i="1"/>
  <c r="YW174" i="1"/>
  <c r="YW175" i="1"/>
  <c r="YW176" i="1"/>
  <c r="YW177" i="1"/>
  <c r="YW178" i="1"/>
  <c r="YW179" i="1"/>
  <c r="YW180" i="1"/>
  <c r="YW181" i="1"/>
  <c r="YW182" i="1"/>
  <c r="YW183" i="1"/>
  <c r="YW184" i="1"/>
  <c r="YW185" i="1"/>
  <c r="YW186" i="1"/>
  <c r="YW187" i="1"/>
  <c r="YW188" i="1"/>
  <c r="YW189" i="1"/>
  <c r="YW190" i="1"/>
  <c r="YW191" i="1"/>
  <c r="YW192" i="1"/>
  <c r="YW193" i="1"/>
  <c r="YW194" i="1"/>
  <c r="YW195" i="1"/>
  <c r="YW196" i="1"/>
  <c r="YW197" i="1"/>
  <c r="YW198" i="1"/>
  <c r="YW199" i="1"/>
  <c r="YW200" i="1"/>
  <c r="YW201" i="1"/>
  <c r="YW202" i="1"/>
  <c r="YW203" i="1"/>
  <c r="YW204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120" i="1"/>
  <c r="YX121" i="1"/>
  <c r="YX122" i="1"/>
  <c r="YX123" i="1"/>
  <c r="YX124" i="1"/>
  <c r="YX125" i="1"/>
  <c r="YX126" i="1"/>
  <c r="YX127" i="1"/>
  <c r="YX128" i="1"/>
  <c r="YX129" i="1"/>
  <c r="YX130" i="1"/>
  <c r="YX131" i="1"/>
  <c r="YX132" i="1"/>
  <c r="YX133" i="1"/>
  <c r="YX134" i="1"/>
  <c r="YX135" i="1"/>
  <c r="YX136" i="1"/>
  <c r="YX137" i="1"/>
  <c r="YX138" i="1"/>
  <c r="YX139" i="1"/>
  <c r="YX140" i="1"/>
  <c r="YX141" i="1"/>
  <c r="YX142" i="1"/>
  <c r="YX143" i="1"/>
  <c r="YX144" i="1"/>
  <c r="YX145" i="1"/>
  <c r="YX146" i="1"/>
  <c r="YX147" i="1"/>
  <c r="YX148" i="1"/>
  <c r="YX149" i="1"/>
  <c r="YX150" i="1"/>
  <c r="YX151" i="1"/>
  <c r="YX152" i="1"/>
  <c r="YX153" i="1"/>
  <c r="YX154" i="1"/>
  <c r="YX155" i="1"/>
  <c r="YX156" i="1"/>
  <c r="YX157" i="1"/>
  <c r="YX158" i="1"/>
  <c r="YX159" i="1"/>
  <c r="YX160" i="1"/>
  <c r="YX161" i="1"/>
  <c r="YX162" i="1"/>
  <c r="YX163" i="1"/>
  <c r="YX164" i="1"/>
  <c r="YX165" i="1"/>
  <c r="YX166" i="1"/>
  <c r="YX167" i="1"/>
  <c r="YX168" i="1"/>
  <c r="YX169" i="1"/>
  <c r="YX170" i="1"/>
  <c r="YX171" i="1"/>
  <c r="YX172" i="1"/>
  <c r="YX173" i="1"/>
  <c r="YX174" i="1"/>
  <c r="YX175" i="1"/>
  <c r="YX176" i="1"/>
  <c r="YX177" i="1"/>
  <c r="YX178" i="1"/>
  <c r="YX179" i="1"/>
  <c r="YX180" i="1"/>
  <c r="YX181" i="1"/>
  <c r="YX182" i="1"/>
  <c r="YX183" i="1"/>
  <c r="YX184" i="1"/>
  <c r="YX185" i="1"/>
  <c r="YX186" i="1"/>
  <c r="YX187" i="1"/>
  <c r="YX188" i="1"/>
  <c r="YX189" i="1"/>
  <c r="YX190" i="1"/>
  <c r="YX191" i="1"/>
  <c r="YX192" i="1"/>
  <c r="YX193" i="1"/>
  <c r="YX194" i="1"/>
  <c r="YX195" i="1"/>
  <c r="YX196" i="1"/>
  <c r="YX197" i="1"/>
  <c r="YX198" i="1"/>
  <c r="YX199" i="1"/>
  <c r="YX200" i="1"/>
  <c r="YX201" i="1"/>
  <c r="YX202" i="1"/>
  <c r="YX203" i="1"/>
  <c r="YX204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120" i="1"/>
  <c r="YY121" i="1"/>
  <c r="YY122" i="1"/>
  <c r="YY123" i="1"/>
  <c r="YY124" i="1"/>
  <c r="YY125" i="1"/>
  <c r="YY126" i="1"/>
  <c r="YY127" i="1"/>
  <c r="YY128" i="1"/>
  <c r="YY129" i="1"/>
  <c r="YY130" i="1"/>
  <c r="YY131" i="1"/>
  <c r="YY132" i="1"/>
  <c r="YY133" i="1"/>
  <c r="YY134" i="1"/>
  <c r="YY135" i="1"/>
  <c r="YY136" i="1"/>
  <c r="YY137" i="1"/>
  <c r="YY138" i="1"/>
  <c r="YY139" i="1"/>
  <c r="YY140" i="1"/>
  <c r="YY141" i="1"/>
  <c r="YY142" i="1"/>
  <c r="YY143" i="1"/>
  <c r="YY144" i="1"/>
  <c r="YY145" i="1"/>
  <c r="YY146" i="1"/>
  <c r="YY147" i="1"/>
  <c r="YY148" i="1"/>
  <c r="YY149" i="1"/>
  <c r="YY150" i="1"/>
  <c r="YY151" i="1"/>
  <c r="YY152" i="1"/>
  <c r="YY153" i="1"/>
  <c r="YY154" i="1"/>
  <c r="YY155" i="1"/>
  <c r="YY156" i="1"/>
  <c r="YY157" i="1"/>
  <c r="YY158" i="1"/>
  <c r="YY159" i="1"/>
  <c r="YY160" i="1"/>
  <c r="YY161" i="1"/>
  <c r="YY162" i="1"/>
  <c r="YY163" i="1"/>
  <c r="YY164" i="1"/>
  <c r="YY165" i="1"/>
  <c r="YY166" i="1"/>
  <c r="YY167" i="1"/>
  <c r="YY168" i="1"/>
  <c r="YY169" i="1"/>
  <c r="YY170" i="1"/>
  <c r="YY171" i="1"/>
  <c r="YY172" i="1"/>
  <c r="YY173" i="1"/>
  <c r="YY174" i="1"/>
  <c r="YY175" i="1"/>
  <c r="YY176" i="1"/>
  <c r="YY177" i="1"/>
  <c r="YY178" i="1"/>
  <c r="YY179" i="1"/>
  <c r="YY180" i="1"/>
  <c r="YY181" i="1"/>
  <c r="YY182" i="1"/>
  <c r="YY183" i="1"/>
  <c r="YY184" i="1"/>
  <c r="YY185" i="1"/>
  <c r="YY186" i="1"/>
  <c r="YY187" i="1"/>
  <c r="YY188" i="1"/>
  <c r="YY189" i="1"/>
  <c r="YY190" i="1"/>
  <c r="YY191" i="1"/>
  <c r="YY192" i="1"/>
  <c r="YY193" i="1"/>
  <c r="YY194" i="1"/>
  <c r="YY195" i="1"/>
  <c r="YY196" i="1"/>
  <c r="YY197" i="1"/>
  <c r="YY198" i="1"/>
  <c r="YY199" i="1"/>
  <c r="YY200" i="1"/>
  <c r="YY201" i="1"/>
  <c r="YY202" i="1"/>
  <c r="YY203" i="1"/>
  <c r="YY204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120" i="1"/>
  <c r="YZ121" i="1"/>
  <c r="YZ122" i="1"/>
  <c r="YZ123" i="1"/>
  <c r="YZ124" i="1"/>
  <c r="YZ125" i="1"/>
  <c r="YZ126" i="1"/>
  <c r="YZ127" i="1"/>
  <c r="YZ128" i="1"/>
  <c r="YZ129" i="1"/>
  <c r="YZ130" i="1"/>
  <c r="YZ131" i="1"/>
  <c r="YZ132" i="1"/>
  <c r="YZ133" i="1"/>
  <c r="YZ134" i="1"/>
  <c r="YZ135" i="1"/>
  <c r="YZ136" i="1"/>
  <c r="YZ137" i="1"/>
  <c r="YZ138" i="1"/>
  <c r="YZ139" i="1"/>
  <c r="YZ140" i="1"/>
  <c r="YZ141" i="1"/>
  <c r="YZ142" i="1"/>
  <c r="YZ143" i="1"/>
  <c r="YZ144" i="1"/>
  <c r="YZ145" i="1"/>
  <c r="YZ146" i="1"/>
  <c r="YZ147" i="1"/>
  <c r="YZ148" i="1"/>
  <c r="YZ149" i="1"/>
  <c r="YZ150" i="1"/>
  <c r="YZ151" i="1"/>
  <c r="YZ152" i="1"/>
  <c r="YZ153" i="1"/>
  <c r="YZ154" i="1"/>
  <c r="YZ155" i="1"/>
  <c r="YZ156" i="1"/>
  <c r="YZ157" i="1"/>
  <c r="YZ158" i="1"/>
  <c r="YZ159" i="1"/>
  <c r="YZ160" i="1"/>
  <c r="YZ161" i="1"/>
  <c r="YZ162" i="1"/>
  <c r="YZ163" i="1"/>
  <c r="YZ164" i="1"/>
  <c r="YZ165" i="1"/>
  <c r="YZ166" i="1"/>
  <c r="YZ167" i="1"/>
  <c r="YZ168" i="1"/>
  <c r="YZ169" i="1"/>
  <c r="YZ170" i="1"/>
  <c r="YZ171" i="1"/>
  <c r="YZ172" i="1"/>
  <c r="YZ173" i="1"/>
  <c r="YZ174" i="1"/>
  <c r="YZ175" i="1"/>
  <c r="YZ176" i="1"/>
  <c r="YZ177" i="1"/>
  <c r="YZ178" i="1"/>
  <c r="YZ179" i="1"/>
  <c r="YZ180" i="1"/>
  <c r="YZ181" i="1"/>
  <c r="YZ182" i="1"/>
  <c r="YZ183" i="1"/>
  <c r="YZ184" i="1"/>
  <c r="YZ185" i="1"/>
  <c r="YZ186" i="1"/>
  <c r="YZ187" i="1"/>
  <c r="YZ188" i="1"/>
  <c r="YZ189" i="1"/>
  <c r="YZ190" i="1"/>
  <c r="YZ191" i="1"/>
  <c r="YZ192" i="1"/>
  <c r="YZ193" i="1"/>
  <c r="YZ194" i="1"/>
  <c r="YZ195" i="1"/>
  <c r="YZ196" i="1"/>
  <c r="YZ197" i="1"/>
  <c r="YZ198" i="1"/>
  <c r="YZ199" i="1"/>
  <c r="YZ200" i="1"/>
  <c r="YZ201" i="1"/>
  <c r="YZ202" i="1"/>
  <c r="YZ203" i="1"/>
  <c r="YZ204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120" i="1"/>
  <c r="ZA121" i="1"/>
  <c r="ZA122" i="1"/>
  <c r="ZA123" i="1"/>
  <c r="ZA124" i="1"/>
  <c r="ZA125" i="1"/>
  <c r="ZA126" i="1"/>
  <c r="ZA127" i="1"/>
  <c r="ZA128" i="1"/>
  <c r="ZA129" i="1"/>
  <c r="ZA130" i="1"/>
  <c r="ZA131" i="1"/>
  <c r="ZA132" i="1"/>
  <c r="ZA133" i="1"/>
  <c r="ZA134" i="1"/>
  <c r="ZA135" i="1"/>
  <c r="ZA136" i="1"/>
  <c r="ZA137" i="1"/>
  <c r="ZA138" i="1"/>
  <c r="ZA139" i="1"/>
  <c r="ZA140" i="1"/>
  <c r="ZA141" i="1"/>
  <c r="ZA142" i="1"/>
  <c r="ZA143" i="1"/>
  <c r="ZA144" i="1"/>
  <c r="ZA145" i="1"/>
  <c r="ZA146" i="1"/>
  <c r="ZA147" i="1"/>
  <c r="ZA148" i="1"/>
  <c r="ZA149" i="1"/>
  <c r="ZA150" i="1"/>
  <c r="ZA151" i="1"/>
  <c r="ZA152" i="1"/>
  <c r="ZA153" i="1"/>
  <c r="ZA154" i="1"/>
  <c r="ZA155" i="1"/>
  <c r="ZA156" i="1"/>
  <c r="ZA157" i="1"/>
  <c r="ZA158" i="1"/>
  <c r="ZA159" i="1"/>
  <c r="ZA160" i="1"/>
  <c r="ZA161" i="1"/>
  <c r="ZA162" i="1"/>
  <c r="ZA163" i="1"/>
  <c r="ZA164" i="1"/>
  <c r="ZA165" i="1"/>
  <c r="ZA166" i="1"/>
  <c r="ZA167" i="1"/>
  <c r="ZA168" i="1"/>
  <c r="ZA169" i="1"/>
  <c r="ZA170" i="1"/>
  <c r="ZA171" i="1"/>
  <c r="ZA172" i="1"/>
  <c r="ZA173" i="1"/>
  <c r="ZA174" i="1"/>
  <c r="ZA175" i="1"/>
  <c r="ZA176" i="1"/>
  <c r="ZA177" i="1"/>
  <c r="ZA178" i="1"/>
  <c r="ZA179" i="1"/>
  <c r="ZA180" i="1"/>
  <c r="ZA181" i="1"/>
  <c r="ZA182" i="1"/>
  <c r="ZA183" i="1"/>
  <c r="ZA184" i="1"/>
  <c r="ZA185" i="1"/>
  <c r="ZA186" i="1"/>
  <c r="ZA187" i="1"/>
  <c r="ZA188" i="1"/>
  <c r="ZA189" i="1"/>
  <c r="ZA190" i="1"/>
  <c r="ZA191" i="1"/>
  <c r="ZA192" i="1"/>
  <c r="ZA193" i="1"/>
  <c r="ZA194" i="1"/>
  <c r="ZA195" i="1"/>
  <c r="ZA196" i="1"/>
  <c r="ZA197" i="1"/>
  <c r="ZA198" i="1"/>
  <c r="ZA199" i="1"/>
  <c r="ZA200" i="1"/>
  <c r="ZA201" i="1"/>
  <c r="ZA202" i="1"/>
  <c r="ZA203" i="1"/>
  <c r="ZA204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120" i="1"/>
  <c r="ZB121" i="1"/>
  <c r="ZB122" i="1"/>
  <c r="ZB123" i="1"/>
  <c r="ZB124" i="1"/>
  <c r="ZB125" i="1"/>
  <c r="ZB126" i="1"/>
  <c r="ZB127" i="1"/>
  <c r="ZB128" i="1"/>
  <c r="ZB129" i="1"/>
  <c r="ZB130" i="1"/>
  <c r="ZB131" i="1"/>
  <c r="ZB132" i="1"/>
  <c r="ZB133" i="1"/>
  <c r="ZB134" i="1"/>
  <c r="ZB135" i="1"/>
  <c r="ZB136" i="1"/>
  <c r="ZB137" i="1"/>
  <c r="ZB138" i="1"/>
  <c r="ZB139" i="1"/>
  <c r="ZB140" i="1"/>
  <c r="ZB141" i="1"/>
  <c r="ZB142" i="1"/>
  <c r="ZB143" i="1"/>
  <c r="ZB144" i="1"/>
  <c r="ZB145" i="1"/>
  <c r="ZB146" i="1"/>
  <c r="ZB147" i="1"/>
  <c r="ZB148" i="1"/>
  <c r="ZB149" i="1"/>
  <c r="ZB150" i="1"/>
  <c r="ZB151" i="1"/>
  <c r="ZB152" i="1"/>
  <c r="ZB153" i="1"/>
  <c r="ZB154" i="1"/>
  <c r="ZB155" i="1"/>
  <c r="ZB156" i="1"/>
  <c r="ZB157" i="1"/>
  <c r="ZB158" i="1"/>
  <c r="ZB159" i="1"/>
  <c r="ZB160" i="1"/>
  <c r="ZB161" i="1"/>
  <c r="ZB162" i="1"/>
  <c r="ZB163" i="1"/>
  <c r="ZB164" i="1"/>
  <c r="ZB165" i="1"/>
  <c r="ZB166" i="1"/>
  <c r="ZB167" i="1"/>
  <c r="ZB168" i="1"/>
  <c r="ZB169" i="1"/>
  <c r="ZB170" i="1"/>
  <c r="ZB171" i="1"/>
  <c r="ZB172" i="1"/>
  <c r="ZB173" i="1"/>
  <c r="ZB174" i="1"/>
  <c r="ZB175" i="1"/>
  <c r="ZB176" i="1"/>
  <c r="ZB177" i="1"/>
  <c r="ZB178" i="1"/>
  <c r="ZB179" i="1"/>
  <c r="ZB180" i="1"/>
  <c r="ZB181" i="1"/>
  <c r="ZB182" i="1"/>
  <c r="ZB183" i="1"/>
  <c r="ZB184" i="1"/>
  <c r="ZB185" i="1"/>
  <c r="ZB186" i="1"/>
  <c r="ZB187" i="1"/>
  <c r="ZB188" i="1"/>
  <c r="ZB189" i="1"/>
  <c r="ZB190" i="1"/>
  <c r="ZB191" i="1"/>
  <c r="ZB192" i="1"/>
  <c r="ZB193" i="1"/>
  <c r="ZB194" i="1"/>
  <c r="ZB195" i="1"/>
  <c r="ZB196" i="1"/>
  <c r="ZB197" i="1"/>
  <c r="ZB198" i="1"/>
  <c r="ZB199" i="1"/>
  <c r="ZB200" i="1"/>
  <c r="ZB201" i="1"/>
  <c r="ZB202" i="1"/>
  <c r="ZB203" i="1"/>
  <c r="ZB204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120" i="1"/>
  <c r="ZC121" i="1"/>
  <c r="ZC122" i="1"/>
  <c r="ZC123" i="1"/>
  <c r="ZC124" i="1"/>
  <c r="ZC125" i="1"/>
  <c r="ZC126" i="1"/>
  <c r="ZC127" i="1"/>
  <c r="ZC128" i="1"/>
  <c r="ZC129" i="1"/>
  <c r="ZC130" i="1"/>
  <c r="ZC131" i="1"/>
  <c r="ZC132" i="1"/>
  <c r="ZC133" i="1"/>
  <c r="ZC134" i="1"/>
  <c r="ZC135" i="1"/>
  <c r="ZC136" i="1"/>
  <c r="ZC137" i="1"/>
  <c r="ZC138" i="1"/>
  <c r="ZC139" i="1"/>
  <c r="ZC140" i="1"/>
  <c r="ZC141" i="1"/>
  <c r="ZC142" i="1"/>
  <c r="ZC143" i="1"/>
  <c r="ZC144" i="1"/>
  <c r="ZC145" i="1"/>
  <c r="ZC146" i="1"/>
  <c r="ZC147" i="1"/>
  <c r="ZC148" i="1"/>
  <c r="ZC149" i="1"/>
  <c r="ZC150" i="1"/>
  <c r="ZC151" i="1"/>
  <c r="ZC152" i="1"/>
  <c r="ZC153" i="1"/>
  <c r="ZC154" i="1"/>
  <c r="ZC155" i="1"/>
  <c r="ZC156" i="1"/>
  <c r="ZC157" i="1"/>
  <c r="ZC158" i="1"/>
  <c r="ZC159" i="1"/>
  <c r="ZC160" i="1"/>
  <c r="ZC161" i="1"/>
  <c r="ZC162" i="1"/>
  <c r="ZC163" i="1"/>
  <c r="ZC164" i="1"/>
  <c r="ZC165" i="1"/>
  <c r="ZC166" i="1"/>
  <c r="ZC167" i="1"/>
  <c r="ZC168" i="1"/>
  <c r="ZC169" i="1"/>
  <c r="ZC170" i="1"/>
  <c r="ZC171" i="1"/>
  <c r="ZC172" i="1"/>
  <c r="ZC173" i="1"/>
  <c r="ZC174" i="1"/>
  <c r="ZC175" i="1"/>
  <c r="ZC176" i="1"/>
  <c r="ZC177" i="1"/>
  <c r="ZC178" i="1"/>
  <c r="ZC179" i="1"/>
  <c r="ZC180" i="1"/>
  <c r="ZC181" i="1"/>
  <c r="ZC182" i="1"/>
  <c r="ZC183" i="1"/>
  <c r="ZC184" i="1"/>
  <c r="ZC185" i="1"/>
  <c r="ZC186" i="1"/>
  <c r="ZC187" i="1"/>
  <c r="ZC188" i="1"/>
  <c r="ZC189" i="1"/>
  <c r="ZC190" i="1"/>
  <c r="ZC191" i="1"/>
  <c r="ZC192" i="1"/>
  <c r="ZC193" i="1"/>
  <c r="ZC194" i="1"/>
  <c r="ZC195" i="1"/>
  <c r="ZC196" i="1"/>
  <c r="ZC197" i="1"/>
  <c r="ZC198" i="1"/>
  <c r="ZC199" i="1"/>
  <c r="ZC200" i="1"/>
  <c r="ZC201" i="1"/>
  <c r="ZC202" i="1"/>
  <c r="ZC203" i="1"/>
  <c r="ZC204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120" i="1"/>
  <c r="ZD121" i="1"/>
  <c r="ZD122" i="1"/>
  <c r="ZD123" i="1"/>
  <c r="ZD124" i="1"/>
  <c r="ZD125" i="1"/>
  <c r="ZD126" i="1"/>
  <c r="ZD127" i="1"/>
  <c r="ZD128" i="1"/>
  <c r="ZD129" i="1"/>
  <c r="ZD130" i="1"/>
  <c r="ZD131" i="1"/>
  <c r="ZD132" i="1"/>
  <c r="ZD133" i="1"/>
  <c r="ZD134" i="1"/>
  <c r="ZD135" i="1"/>
  <c r="ZD136" i="1"/>
  <c r="ZD137" i="1"/>
  <c r="ZD138" i="1"/>
  <c r="ZD139" i="1"/>
  <c r="ZD140" i="1"/>
  <c r="ZD141" i="1"/>
  <c r="ZD142" i="1"/>
  <c r="ZD143" i="1"/>
  <c r="ZD144" i="1"/>
  <c r="ZD145" i="1"/>
  <c r="ZD146" i="1"/>
  <c r="ZD147" i="1"/>
  <c r="ZD148" i="1"/>
  <c r="ZD149" i="1"/>
  <c r="ZD150" i="1"/>
  <c r="ZD151" i="1"/>
  <c r="ZD152" i="1"/>
  <c r="ZD153" i="1"/>
  <c r="ZD154" i="1"/>
  <c r="ZD155" i="1"/>
  <c r="ZD156" i="1"/>
  <c r="ZD157" i="1"/>
  <c r="ZD158" i="1"/>
  <c r="ZD159" i="1"/>
  <c r="ZD160" i="1"/>
  <c r="ZD161" i="1"/>
  <c r="ZD162" i="1"/>
  <c r="ZD163" i="1"/>
  <c r="ZD164" i="1"/>
  <c r="ZD165" i="1"/>
  <c r="ZD166" i="1"/>
  <c r="ZD167" i="1"/>
  <c r="ZD168" i="1"/>
  <c r="ZD169" i="1"/>
  <c r="ZD170" i="1"/>
  <c r="ZD171" i="1"/>
  <c r="ZD172" i="1"/>
  <c r="ZD173" i="1"/>
  <c r="ZD174" i="1"/>
  <c r="ZD175" i="1"/>
  <c r="ZD176" i="1"/>
  <c r="ZD177" i="1"/>
  <c r="ZD178" i="1"/>
  <c r="ZD179" i="1"/>
  <c r="ZD180" i="1"/>
  <c r="ZD181" i="1"/>
  <c r="ZD182" i="1"/>
  <c r="ZD183" i="1"/>
  <c r="ZD184" i="1"/>
  <c r="ZD185" i="1"/>
  <c r="ZD186" i="1"/>
  <c r="ZD187" i="1"/>
  <c r="ZD188" i="1"/>
  <c r="ZD189" i="1"/>
  <c r="ZD190" i="1"/>
  <c r="ZD191" i="1"/>
  <c r="ZD192" i="1"/>
  <c r="ZD193" i="1"/>
  <c r="ZD194" i="1"/>
  <c r="ZD195" i="1"/>
  <c r="ZD196" i="1"/>
  <c r="ZD197" i="1"/>
  <c r="ZD198" i="1"/>
  <c r="ZD199" i="1"/>
  <c r="ZD200" i="1"/>
  <c r="ZD201" i="1"/>
  <c r="ZD202" i="1"/>
  <c r="ZD203" i="1"/>
  <c r="ZD204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120" i="1"/>
  <c r="ZE121" i="1"/>
  <c r="ZE122" i="1"/>
  <c r="ZE123" i="1"/>
  <c r="ZE124" i="1"/>
  <c r="ZE125" i="1"/>
  <c r="ZE126" i="1"/>
  <c r="ZE127" i="1"/>
  <c r="ZE128" i="1"/>
  <c r="ZE129" i="1"/>
  <c r="ZE130" i="1"/>
  <c r="ZE131" i="1"/>
  <c r="ZE132" i="1"/>
  <c r="ZE133" i="1"/>
  <c r="ZE134" i="1"/>
  <c r="ZE135" i="1"/>
  <c r="ZE136" i="1"/>
  <c r="ZE137" i="1"/>
  <c r="ZE138" i="1"/>
  <c r="ZE139" i="1"/>
  <c r="ZE140" i="1"/>
  <c r="ZE141" i="1"/>
  <c r="ZE142" i="1"/>
  <c r="ZE143" i="1"/>
  <c r="ZE144" i="1"/>
  <c r="ZE145" i="1"/>
  <c r="ZE146" i="1"/>
  <c r="ZE147" i="1"/>
  <c r="ZE148" i="1"/>
  <c r="ZE149" i="1"/>
  <c r="ZE150" i="1"/>
  <c r="ZE151" i="1"/>
  <c r="ZE152" i="1"/>
  <c r="ZE153" i="1"/>
  <c r="ZE154" i="1"/>
  <c r="ZE155" i="1"/>
  <c r="ZE156" i="1"/>
  <c r="ZE157" i="1"/>
  <c r="ZE158" i="1"/>
  <c r="ZE159" i="1"/>
  <c r="ZE160" i="1"/>
  <c r="ZE161" i="1"/>
  <c r="ZE162" i="1"/>
  <c r="ZE163" i="1"/>
  <c r="ZE164" i="1"/>
  <c r="ZE165" i="1"/>
  <c r="ZE166" i="1"/>
  <c r="ZE167" i="1"/>
  <c r="ZE168" i="1"/>
  <c r="ZE169" i="1"/>
  <c r="ZE170" i="1"/>
  <c r="ZE171" i="1"/>
  <c r="ZE172" i="1"/>
  <c r="ZE173" i="1"/>
  <c r="ZE174" i="1"/>
  <c r="ZE175" i="1"/>
  <c r="ZE176" i="1"/>
  <c r="ZE177" i="1"/>
  <c r="ZE178" i="1"/>
  <c r="ZE179" i="1"/>
  <c r="ZE180" i="1"/>
  <c r="ZE181" i="1"/>
  <c r="ZE182" i="1"/>
  <c r="ZE183" i="1"/>
  <c r="ZE184" i="1"/>
  <c r="ZE185" i="1"/>
  <c r="ZE186" i="1"/>
  <c r="ZE187" i="1"/>
  <c r="ZE188" i="1"/>
  <c r="ZE189" i="1"/>
  <c r="ZE190" i="1"/>
  <c r="ZE191" i="1"/>
  <c r="ZE192" i="1"/>
  <c r="ZE193" i="1"/>
  <c r="ZE194" i="1"/>
  <c r="ZE195" i="1"/>
  <c r="ZE196" i="1"/>
  <c r="ZE197" i="1"/>
  <c r="ZE198" i="1"/>
  <c r="ZE199" i="1"/>
  <c r="ZE200" i="1"/>
  <c r="ZE201" i="1"/>
  <c r="ZE202" i="1"/>
  <c r="ZE203" i="1"/>
  <c r="ZE204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120" i="1"/>
  <c r="ZF121" i="1"/>
  <c r="ZF122" i="1"/>
  <c r="ZF123" i="1"/>
  <c r="ZF124" i="1"/>
  <c r="ZF125" i="1"/>
  <c r="ZF126" i="1"/>
  <c r="ZF127" i="1"/>
  <c r="ZF128" i="1"/>
  <c r="ZF129" i="1"/>
  <c r="ZF130" i="1"/>
  <c r="ZF131" i="1"/>
  <c r="ZF132" i="1"/>
  <c r="ZF133" i="1"/>
  <c r="ZF134" i="1"/>
  <c r="ZF135" i="1"/>
  <c r="ZF136" i="1"/>
  <c r="ZF137" i="1"/>
  <c r="ZF138" i="1"/>
  <c r="ZF139" i="1"/>
  <c r="ZF140" i="1"/>
  <c r="ZF141" i="1"/>
  <c r="ZF142" i="1"/>
  <c r="ZF143" i="1"/>
  <c r="ZF144" i="1"/>
  <c r="ZF145" i="1"/>
  <c r="ZF146" i="1"/>
  <c r="ZF147" i="1"/>
  <c r="ZF148" i="1"/>
  <c r="ZF149" i="1"/>
  <c r="ZF150" i="1"/>
  <c r="ZF151" i="1"/>
  <c r="ZF152" i="1"/>
  <c r="ZF153" i="1"/>
  <c r="ZF154" i="1"/>
  <c r="ZF155" i="1"/>
  <c r="ZF156" i="1"/>
  <c r="ZF157" i="1"/>
  <c r="ZF158" i="1"/>
  <c r="ZF159" i="1"/>
  <c r="ZF160" i="1"/>
  <c r="ZF161" i="1"/>
  <c r="ZF162" i="1"/>
  <c r="ZF163" i="1"/>
  <c r="ZF164" i="1"/>
  <c r="ZF165" i="1"/>
  <c r="ZF166" i="1"/>
  <c r="ZF167" i="1"/>
  <c r="ZF168" i="1"/>
  <c r="ZF169" i="1"/>
  <c r="ZF170" i="1"/>
  <c r="ZF171" i="1"/>
  <c r="ZF172" i="1"/>
  <c r="ZF173" i="1"/>
  <c r="ZF174" i="1"/>
  <c r="ZF175" i="1"/>
  <c r="ZF176" i="1"/>
  <c r="ZF177" i="1"/>
  <c r="ZF178" i="1"/>
  <c r="ZF179" i="1"/>
  <c r="ZF180" i="1"/>
  <c r="ZF181" i="1"/>
  <c r="ZF182" i="1"/>
  <c r="ZF183" i="1"/>
  <c r="ZF184" i="1"/>
  <c r="ZF185" i="1"/>
  <c r="ZF186" i="1"/>
  <c r="ZF187" i="1"/>
  <c r="ZF188" i="1"/>
  <c r="ZF189" i="1"/>
  <c r="ZF190" i="1"/>
  <c r="ZF191" i="1"/>
  <c r="ZF192" i="1"/>
  <c r="ZF193" i="1"/>
  <c r="ZF194" i="1"/>
  <c r="ZF195" i="1"/>
  <c r="ZF196" i="1"/>
  <c r="ZF197" i="1"/>
  <c r="ZF198" i="1"/>
  <c r="ZF199" i="1"/>
  <c r="ZF200" i="1"/>
  <c r="ZF201" i="1"/>
  <c r="ZF202" i="1"/>
  <c r="ZF203" i="1"/>
  <c r="ZF204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120" i="1"/>
  <c r="ZG121" i="1"/>
  <c r="ZG122" i="1"/>
  <c r="ZG123" i="1"/>
  <c r="ZG124" i="1"/>
  <c r="ZG125" i="1"/>
  <c r="ZG126" i="1"/>
  <c r="ZG127" i="1"/>
  <c r="ZG128" i="1"/>
  <c r="ZG129" i="1"/>
  <c r="ZG130" i="1"/>
  <c r="ZG131" i="1"/>
  <c r="ZG132" i="1"/>
  <c r="ZG133" i="1"/>
  <c r="ZG134" i="1"/>
  <c r="ZG135" i="1"/>
  <c r="ZG136" i="1"/>
  <c r="ZG137" i="1"/>
  <c r="ZG138" i="1"/>
  <c r="ZG139" i="1"/>
  <c r="ZG140" i="1"/>
  <c r="ZG141" i="1"/>
  <c r="ZG142" i="1"/>
  <c r="ZG143" i="1"/>
  <c r="ZG144" i="1"/>
  <c r="ZG145" i="1"/>
  <c r="ZG146" i="1"/>
  <c r="ZG147" i="1"/>
  <c r="ZG148" i="1"/>
  <c r="ZG149" i="1"/>
  <c r="ZG150" i="1"/>
  <c r="ZG151" i="1"/>
  <c r="ZG152" i="1"/>
  <c r="ZG153" i="1"/>
  <c r="ZG154" i="1"/>
  <c r="ZG155" i="1"/>
  <c r="ZG156" i="1"/>
  <c r="ZG157" i="1"/>
  <c r="ZG158" i="1"/>
  <c r="ZG159" i="1"/>
  <c r="ZG160" i="1"/>
  <c r="ZG161" i="1"/>
  <c r="ZG162" i="1"/>
  <c r="ZG163" i="1"/>
  <c r="ZG164" i="1"/>
  <c r="ZG165" i="1"/>
  <c r="ZG166" i="1"/>
  <c r="ZG167" i="1"/>
  <c r="ZG168" i="1"/>
  <c r="ZG169" i="1"/>
  <c r="ZG170" i="1"/>
  <c r="ZG171" i="1"/>
  <c r="ZG172" i="1"/>
  <c r="ZG173" i="1"/>
  <c r="ZG174" i="1"/>
  <c r="ZG175" i="1"/>
  <c r="ZG176" i="1"/>
  <c r="ZG177" i="1"/>
  <c r="ZG178" i="1"/>
  <c r="ZG179" i="1"/>
  <c r="ZG180" i="1"/>
  <c r="ZG181" i="1"/>
  <c r="ZG182" i="1"/>
  <c r="ZG183" i="1"/>
  <c r="ZG184" i="1"/>
  <c r="ZG185" i="1"/>
  <c r="ZG186" i="1"/>
  <c r="ZG187" i="1"/>
  <c r="ZG188" i="1"/>
  <c r="ZG189" i="1"/>
  <c r="ZG190" i="1"/>
  <c r="ZG191" i="1"/>
  <c r="ZG192" i="1"/>
  <c r="ZG193" i="1"/>
  <c r="ZG194" i="1"/>
  <c r="ZG195" i="1"/>
  <c r="ZG196" i="1"/>
  <c r="ZG197" i="1"/>
  <c r="ZG198" i="1"/>
  <c r="ZG199" i="1"/>
  <c r="ZG200" i="1"/>
  <c r="ZG201" i="1"/>
  <c r="ZG202" i="1"/>
  <c r="ZG203" i="1"/>
  <c r="ZG204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120" i="1"/>
  <c r="ZH121" i="1"/>
  <c r="ZH122" i="1"/>
  <c r="ZH123" i="1"/>
  <c r="ZH124" i="1"/>
  <c r="ZH125" i="1"/>
  <c r="ZH126" i="1"/>
  <c r="ZH127" i="1"/>
  <c r="ZH128" i="1"/>
  <c r="ZH129" i="1"/>
  <c r="ZH130" i="1"/>
  <c r="ZH131" i="1"/>
  <c r="ZH132" i="1"/>
  <c r="ZH133" i="1"/>
  <c r="ZH134" i="1"/>
  <c r="ZH135" i="1"/>
  <c r="ZH136" i="1"/>
  <c r="ZH137" i="1"/>
  <c r="ZH138" i="1"/>
  <c r="ZH139" i="1"/>
  <c r="ZH140" i="1"/>
  <c r="ZH141" i="1"/>
  <c r="ZH142" i="1"/>
  <c r="ZH143" i="1"/>
  <c r="ZH144" i="1"/>
  <c r="ZH145" i="1"/>
  <c r="ZH146" i="1"/>
  <c r="ZH147" i="1"/>
  <c r="ZH148" i="1"/>
  <c r="ZH149" i="1"/>
  <c r="ZH150" i="1"/>
  <c r="ZH151" i="1"/>
  <c r="ZH152" i="1"/>
  <c r="ZH153" i="1"/>
  <c r="ZH154" i="1"/>
  <c r="ZH155" i="1"/>
  <c r="ZH156" i="1"/>
  <c r="ZH157" i="1"/>
  <c r="ZH158" i="1"/>
  <c r="ZH159" i="1"/>
  <c r="ZH160" i="1"/>
  <c r="ZH161" i="1"/>
  <c r="ZH162" i="1"/>
  <c r="ZH163" i="1"/>
  <c r="ZH164" i="1"/>
  <c r="ZH165" i="1"/>
  <c r="ZH166" i="1"/>
  <c r="ZH167" i="1"/>
  <c r="ZH168" i="1"/>
  <c r="ZH169" i="1"/>
  <c r="ZH170" i="1"/>
  <c r="ZH171" i="1"/>
  <c r="ZH172" i="1"/>
  <c r="ZH173" i="1"/>
  <c r="ZH174" i="1"/>
  <c r="ZH175" i="1"/>
  <c r="ZH176" i="1"/>
  <c r="ZH177" i="1"/>
  <c r="ZH178" i="1"/>
  <c r="ZH179" i="1"/>
  <c r="ZH180" i="1"/>
  <c r="ZH181" i="1"/>
  <c r="ZH182" i="1"/>
  <c r="ZH183" i="1"/>
  <c r="ZH184" i="1"/>
  <c r="ZH185" i="1"/>
  <c r="ZH186" i="1"/>
  <c r="ZH187" i="1"/>
  <c r="ZH188" i="1"/>
  <c r="ZH189" i="1"/>
  <c r="ZH190" i="1"/>
  <c r="ZH191" i="1"/>
  <c r="ZH192" i="1"/>
  <c r="ZH193" i="1"/>
  <c r="ZH194" i="1"/>
  <c r="ZH195" i="1"/>
  <c r="ZH196" i="1"/>
  <c r="ZH197" i="1"/>
  <c r="ZH198" i="1"/>
  <c r="ZH199" i="1"/>
  <c r="ZH200" i="1"/>
  <c r="ZH201" i="1"/>
  <c r="ZH202" i="1"/>
  <c r="ZH203" i="1"/>
  <c r="ZH204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120" i="1"/>
  <c r="ZI121" i="1"/>
  <c r="ZI122" i="1"/>
  <c r="ZI123" i="1"/>
  <c r="ZI124" i="1"/>
  <c r="ZI125" i="1"/>
  <c r="ZI126" i="1"/>
  <c r="ZI127" i="1"/>
  <c r="ZI128" i="1"/>
  <c r="ZI129" i="1"/>
  <c r="ZI130" i="1"/>
  <c r="ZI131" i="1"/>
  <c r="ZI132" i="1"/>
  <c r="ZI133" i="1"/>
  <c r="ZI134" i="1"/>
  <c r="ZI135" i="1"/>
  <c r="ZI136" i="1"/>
  <c r="ZI137" i="1"/>
  <c r="ZI138" i="1"/>
  <c r="ZI139" i="1"/>
  <c r="ZI140" i="1"/>
  <c r="ZI141" i="1"/>
  <c r="ZI142" i="1"/>
  <c r="ZI143" i="1"/>
  <c r="ZI144" i="1"/>
  <c r="ZI145" i="1"/>
  <c r="ZI146" i="1"/>
  <c r="ZI147" i="1"/>
  <c r="ZI148" i="1"/>
  <c r="ZI149" i="1"/>
  <c r="ZI150" i="1"/>
  <c r="ZI151" i="1"/>
  <c r="ZI152" i="1"/>
  <c r="ZI153" i="1"/>
  <c r="ZI154" i="1"/>
  <c r="ZI155" i="1"/>
  <c r="ZI156" i="1"/>
  <c r="ZI157" i="1"/>
  <c r="ZI158" i="1"/>
  <c r="ZI159" i="1"/>
  <c r="ZI160" i="1"/>
  <c r="ZI161" i="1"/>
  <c r="ZI162" i="1"/>
  <c r="ZI163" i="1"/>
  <c r="ZI164" i="1"/>
  <c r="ZI165" i="1"/>
  <c r="ZI166" i="1"/>
  <c r="ZI167" i="1"/>
  <c r="ZI168" i="1"/>
  <c r="ZI169" i="1"/>
  <c r="ZI170" i="1"/>
  <c r="ZI171" i="1"/>
  <c r="ZI172" i="1"/>
  <c r="ZI173" i="1"/>
  <c r="ZI174" i="1"/>
  <c r="ZI175" i="1"/>
  <c r="ZI176" i="1"/>
  <c r="ZI177" i="1"/>
  <c r="ZI178" i="1"/>
  <c r="ZI179" i="1"/>
  <c r="ZI180" i="1"/>
  <c r="ZI181" i="1"/>
  <c r="ZI182" i="1"/>
  <c r="ZI183" i="1"/>
  <c r="ZI184" i="1"/>
  <c r="ZI185" i="1"/>
  <c r="ZI186" i="1"/>
  <c r="ZI187" i="1"/>
  <c r="ZI188" i="1"/>
  <c r="ZI189" i="1"/>
  <c r="ZI190" i="1"/>
  <c r="ZI191" i="1"/>
  <c r="ZI192" i="1"/>
  <c r="ZI193" i="1"/>
  <c r="ZI194" i="1"/>
  <c r="ZI195" i="1"/>
  <c r="ZI196" i="1"/>
  <c r="ZI197" i="1"/>
  <c r="ZI198" i="1"/>
  <c r="ZI199" i="1"/>
  <c r="ZI200" i="1"/>
  <c r="ZI201" i="1"/>
  <c r="ZI202" i="1"/>
  <c r="ZI203" i="1"/>
  <c r="ZI204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120" i="1"/>
  <c r="ZJ121" i="1"/>
  <c r="ZJ122" i="1"/>
  <c r="ZJ123" i="1"/>
  <c r="ZJ124" i="1"/>
  <c r="ZJ125" i="1"/>
  <c r="ZJ126" i="1"/>
  <c r="ZJ127" i="1"/>
  <c r="ZJ128" i="1"/>
  <c r="ZJ129" i="1"/>
  <c r="ZJ130" i="1"/>
  <c r="ZJ131" i="1"/>
  <c r="ZJ132" i="1"/>
  <c r="ZJ133" i="1"/>
  <c r="ZJ134" i="1"/>
  <c r="ZJ135" i="1"/>
  <c r="ZJ136" i="1"/>
  <c r="ZJ137" i="1"/>
  <c r="ZJ138" i="1"/>
  <c r="ZJ139" i="1"/>
  <c r="ZJ140" i="1"/>
  <c r="ZJ141" i="1"/>
  <c r="ZJ142" i="1"/>
  <c r="ZJ143" i="1"/>
  <c r="ZJ144" i="1"/>
  <c r="ZJ145" i="1"/>
  <c r="ZJ146" i="1"/>
  <c r="ZJ147" i="1"/>
  <c r="ZJ148" i="1"/>
  <c r="ZJ149" i="1"/>
  <c r="ZJ150" i="1"/>
  <c r="ZJ151" i="1"/>
  <c r="ZJ152" i="1"/>
  <c r="ZJ153" i="1"/>
  <c r="ZJ154" i="1"/>
  <c r="ZJ155" i="1"/>
  <c r="ZJ156" i="1"/>
  <c r="ZJ157" i="1"/>
  <c r="ZJ158" i="1"/>
  <c r="ZJ159" i="1"/>
  <c r="ZJ160" i="1"/>
  <c r="ZJ161" i="1"/>
  <c r="ZJ162" i="1"/>
  <c r="ZJ163" i="1"/>
  <c r="ZJ164" i="1"/>
  <c r="ZJ165" i="1"/>
  <c r="ZJ166" i="1"/>
  <c r="ZJ167" i="1"/>
  <c r="ZJ168" i="1"/>
  <c r="ZJ169" i="1"/>
  <c r="ZJ170" i="1"/>
  <c r="ZJ171" i="1"/>
  <c r="ZJ172" i="1"/>
  <c r="ZJ173" i="1"/>
  <c r="ZJ174" i="1"/>
  <c r="ZJ175" i="1"/>
  <c r="ZJ176" i="1"/>
  <c r="ZJ177" i="1"/>
  <c r="ZJ178" i="1"/>
  <c r="ZJ179" i="1"/>
  <c r="ZJ180" i="1"/>
  <c r="ZJ181" i="1"/>
  <c r="ZJ182" i="1"/>
  <c r="ZJ183" i="1"/>
  <c r="ZJ184" i="1"/>
  <c r="ZJ185" i="1"/>
  <c r="ZJ186" i="1"/>
  <c r="ZJ187" i="1"/>
  <c r="ZJ188" i="1"/>
  <c r="ZJ189" i="1"/>
  <c r="ZJ190" i="1"/>
  <c r="ZJ191" i="1"/>
  <c r="ZJ192" i="1"/>
  <c r="ZJ193" i="1"/>
  <c r="ZJ194" i="1"/>
  <c r="ZJ195" i="1"/>
  <c r="ZJ196" i="1"/>
  <c r="ZJ197" i="1"/>
  <c r="ZJ198" i="1"/>
  <c r="ZJ199" i="1"/>
  <c r="ZJ200" i="1"/>
  <c r="ZJ201" i="1"/>
  <c r="ZJ202" i="1"/>
  <c r="ZJ203" i="1"/>
  <c r="ZJ204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120" i="1"/>
  <c r="ZK121" i="1"/>
  <c r="ZK122" i="1"/>
  <c r="ZK123" i="1"/>
  <c r="ZK124" i="1"/>
  <c r="ZK125" i="1"/>
  <c r="ZK126" i="1"/>
  <c r="ZK127" i="1"/>
  <c r="ZK128" i="1"/>
  <c r="ZK129" i="1"/>
  <c r="ZK130" i="1"/>
  <c r="ZK131" i="1"/>
  <c r="ZK132" i="1"/>
  <c r="ZK133" i="1"/>
  <c r="ZK134" i="1"/>
  <c r="ZK135" i="1"/>
  <c r="ZK136" i="1"/>
  <c r="ZK137" i="1"/>
  <c r="ZK138" i="1"/>
  <c r="ZK139" i="1"/>
  <c r="ZK140" i="1"/>
  <c r="ZK141" i="1"/>
  <c r="ZK142" i="1"/>
  <c r="ZK143" i="1"/>
  <c r="ZK144" i="1"/>
  <c r="ZK145" i="1"/>
  <c r="ZK146" i="1"/>
  <c r="ZK147" i="1"/>
  <c r="ZK148" i="1"/>
  <c r="ZK149" i="1"/>
  <c r="ZK150" i="1"/>
  <c r="ZK151" i="1"/>
  <c r="ZK152" i="1"/>
  <c r="ZK153" i="1"/>
  <c r="ZK154" i="1"/>
  <c r="ZK155" i="1"/>
  <c r="ZK156" i="1"/>
  <c r="ZK157" i="1"/>
  <c r="ZK158" i="1"/>
  <c r="ZK159" i="1"/>
  <c r="ZK160" i="1"/>
  <c r="ZK161" i="1"/>
  <c r="ZK162" i="1"/>
  <c r="ZK163" i="1"/>
  <c r="ZK164" i="1"/>
  <c r="ZK165" i="1"/>
  <c r="ZK166" i="1"/>
  <c r="ZK167" i="1"/>
  <c r="ZK168" i="1"/>
  <c r="ZK169" i="1"/>
  <c r="ZK170" i="1"/>
  <c r="ZK171" i="1"/>
  <c r="ZK172" i="1"/>
  <c r="ZK173" i="1"/>
  <c r="ZK174" i="1"/>
  <c r="ZK175" i="1"/>
  <c r="ZK176" i="1"/>
  <c r="ZK177" i="1"/>
  <c r="ZK178" i="1"/>
  <c r="ZK179" i="1"/>
  <c r="ZK180" i="1"/>
  <c r="ZK181" i="1"/>
  <c r="ZK182" i="1"/>
  <c r="ZK183" i="1"/>
  <c r="ZK184" i="1"/>
  <c r="ZK185" i="1"/>
  <c r="ZK186" i="1"/>
  <c r="ZK187" i="1"/>
  <c r="ZK188" i="1"/>
  <c r="ZK189" i="1"/>
  <c r="ZK190" i="1"/>
  <c r="ZK191" i="1"/>
  <c r="ZK192" i="1"/>
  <c r="ZK193" i="1"/>
  <c r="ZK194" i="1"/>
  <c r="ZK195" i="1"/>
  <c r="ZK196" i="1"/>
  <c r="ZK197" i="1"/>
  <c r="ZK198" i="1"/>
  <c r="ZK199" i="1"/>
  <c r="ZK200" i="1"/>
  <c r="ZK201" i="1"/>
  <c r="ZK202" i="1"/>
  <c r="ZK203" i="1"/>
  <c r="ZK204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120" i="1"/>
  <c r="ZL121" i="1"/>
  <c r="ZL122" i="1"/>
  <c r="ZL123" i="1"/>
  <c r="ZL124" i="1"/>
  <c r="ZL125" i="1"/>
  <c r="ZL126" i="1"/>
  <c r="ZL127" i="1"/>
  <c r="ZL128" i="1"/>
  <c r="ZL129" i="1"/>
  <c r="ZL130" i="1"/>
  <c r="ZL131" i="1"/>
  <c r="ZL132" i="1"/>
  <c r="ZL133" i="1"/>
  <c r="ZL134" i="1"/>
  <c r="ZL135" i="1"/>
  <c r="ZL136" i="1"/>
  <c r="ZL137" i="1"/>
  <c r="ZL138" i="1"/>
  <c r="ZL139" i="1"/>
  <c r="ZL140" i="1"/>
  <c r="ZL141" i="1"/>
  <c r="ZL142" i="1"/>
  <c r="ZL143" i="1"/>
  <c r="ZL144" i="1"/>
  <c r="ZL145" i="1"/>
  <c r="ZL146" i="1"/>
  <c r="ZL147" i="1"/>
  <c r="ZL148" i="1"/>
  <c r="ZL149" i="1"/>
  <c r="ZL150" i="1"/>
  <c r="ZL151" i="1"/>
  <c r="ZL152" i="1"/>
  <c r="ZL153" i="1"/>
  <c r="ZL154" i="1"/>
  <c r="ZL155" i="1"/>
  <c r="ZL156" i="1"/>
  <c r="ZL157" i="1"/>
  <c r="ZL158" i="1"/>
  <c r="ZL159" i="1"/>
  <c r="ZL160" i="1"/>
  <c r="ZL161" i="1"/>
  <c r="ZL162" i="1"/>
  <c r="ZL163" i="1"/>
  <c r="ZL164" i="1"/>
  <c r="ZL165" i="1"/>
  <c r="ZL166" i="1"/>
  <c r="ZL167" i="1"/>
  <c r="ZL168" i="1"/>
  <c r="ZL169" i="1"/>
  <c r="ZL170" i="1"/>
  <c r="ZL171" i="1"/>
  <c r="ZL172" i="1"/>
  <c r="ZL173" i="1"/>
  <c r="ZL174" i="1"/>
  <c r="ZL175" i="1"/>
  <c r="ZL176" i="1"/>
  <c r="ZL177" i="1"/>
  <c r="ZL178" i="1"/>
  <c r="ZL179" i="1"/>
  <c r="ZL180" i="1"/>
  <c r="ZL181" i="1"/>
  <c r="ZL182" i="1"/>
  <c r="ZL183" i="1"/>
  <c r="ZL184" i="1"/>
  <c r="ZL185" i="1"/>
  <c r="ZL186" i="1"/>
  <c r="ZL187" i="1"/>
  <c r="ZL188" i="1"/>
  <c r="ZL189" i="1"/>
  <c r="ZL190" i="1"/>
  <c r="ZL191" i="1"/>
  <c r="ZL192" i="1"/>
  <c r="ZL193" i="1"/>
  <c r="ZL194" i="1"/>
  <c r="ZL195" i="1"/>
  <c r="ZL196" i="1"/>
  <c r="ZL197" i="1"/>
  <c r="ZL198" i="1"/>
  <c r="ZL199" i="1"/>
  <c r="ZL200" i="1"/>
  <c r="ZL201" i="1"/>
  <c r="ZL202" i="1"/>
  <c r="ZL203" i="1"/>
  <c r="ZL204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120" i="1"/>
  <c r="ZM121" i="1"/>
  <c r="ZM122" i="1"/>
  <c r="ZM123" i="1"/>
  <c r="ZM124" i="1"/>
  <c r="ZM125" i="1"/>
  <c r="ZM126" i="1"/>
  <c r="ZM127" i="1"/>
  <c r="ZM128" i="1"/>
  <c r="ZM129" i="1"/>
  <c r="ZM130" i="1"/>
  <c r="ZM131" i="1"/>
  <c r="ZM132" i="1"/>
  <c r="ZM133" i="1"/>
  <c r="ZM134" i="1"/>
  <c r="ZM135" i="1"/>
  <c r="ZM136" i="1"/>
  <c r="ZM137" i="1"/>
  <c r="ZM138" i="1"/>
  <c r="ZM139" i="1"/>
  <c r="ZM140" i="1"/>
  <c r="ZM141" i="1"/>
  <c r="ZM142" i="1"/>
  <c r="ZM143" i="1"/>
  <c r="ZM144" i="1"/>
  <c r="ZM145" i="1"/>
  <c r="ZM146" i="1"/>
  <c r="ZM147" i="1"/>
  <c r="ZM148" i="1"/>
  <c r="ZM149" i="1"/>
  <c r="ZM150" i="1"/>
  <c r="ZM151" i="1"/>
  <c r="ZM152" i="1"/>
  <c r="ZM153" i="1"/>
  <c r="ZM154" i="1"/>
  <c r="ZM155" i="1"/>
  <c r="ZM156" i="1"/>
  <c r="ZM157" i="1"/>
  <c r="ZM158" i="1"/>
  <c r="ZM159" i="1"/>
  <c r="ZM160" i="1"/>
  <c r="ZM161" i="1"/>
  <c r="ZM162" i="1"/>
  <c r="ZM163" i="1"/>
  <c r="ZM164" i="1"/>
  <c r="ZM165" i="1"/>
  <c r="ZM166" i="1"/>
  <c r="ZM167" i="1"/>
  <c r="ZM168" i="1"/>
  <c r="ZM169" i="1"/>
  <c r="ZM170" i="1"/>
  <c r="ZM171" i="1"/>
  <c r="ZM172" i="1"/>
  <c r="ZM173" i="1"/>
  <c r="ZM174" i="1"/>
  <c r="ZM175" i="1"/>
  <c r="ZM176" i="1"/>
  <c r="ZM177" i="1"/>
  <c r="ZM178" i="1"/>
  <c r="ZM179" i="1"/>
  <c r="ZM180" i="1"/>
  <c r="ZM181" i="1"/>
  <c r="ZM182" i="1"/>
  <c r="ZM183" i="1"/>
  <c r="ZM184" i="1"/>
  <c r="ZM185" i="1"/>
  <c r="ZM186" i="1"/>
  <c r="ZM187" i="1"/>
  <c r="ZM188" i="1"/>
  <c r="ZM189" i="1"/>
  <c r="ZM190" i="1"/>
  <c r="ZM191" i="1"/>
  <c r="ZM192" i="1"/>
  <c r="ZM193" i="1"/>
  <c r="ZM194" i="1"/>
  <c r="ZM195" i="1"/>
  <c r="ZM196" i="1"/>
  <c r="ZM197" i="1"/>
  <c r="ZM198" i="1"/>
  <c r="ZM199" i="1"/>
  <c r="ZM200" i="1"/>
  <c r="ZM201" i="1"/>
  <c r="ZM202" i="1"/>
  <c r="ZM203" i="1"/>
  <c r="ZM204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120" i="1"/>
  <c r="ZN121" i="1"/>
  <c r="ZN122" i="1"/>
  <c r="ZN123" i="1"/>
  <c r="ZN124" i="1"/>
  <c r="ZN125" i="1"/>
  <c r="ZN126" i="1"/>
  <c r="ZN127" i="1"/>
  <c r="ZN128" i="1"/>
  <c r="ZN129" i="1"/>
  <c r="ZN130" i="1"/>
  <c r="ZN131" i="1"/>
  <c r="ZN132" i="1"/>
  <c r="ZN133" i="1"/>
  <c r="ZN134" i="1"/>
  <c r="ZN135" i="1"/>
  <c r="ZN136" i="1"/>
  <c r="ZN137" i="1"/>
  <c r="ZN138" i="1"/>
  <c r="ZN139" i="1"/>
  <c r="ZN140" i="1"/>
  <c r="ZN141" i="1"/>
  <c r="ZN142" i="1"/>
  <c r="ZN143" i="1"/>
  <c r="ZN144" i="1"/>
  <c r="ZN145" i="1"/>
  <c r="ZN146" i="1"/>
  <c r="ZN147" i="1"/>
  <c r="ZN148" i="1"/>
  <c r="ZN149" i="1"/>
  <c r="ZN150" i="1"/>
  <c r="ZN151" i="1"/>
  <c r="ZN152" i="1"/>
  <c r="ZN153" i="1"/>
  <c r="ZN154" i="1"/>
  <c r="ZN155" i="1"/>
  <c r="ZN156" i="1"/>
  <c r="ZN157" i="1"/>
  <c r="ZN158" i="1"/>
  <c r="ZN159" i="1"/>
  <c r="ZN160" i="1"/>
  <c r="ZN161" i="1"/>
  <c r="ZN162" i="1"/>
  <c r="ZN163" i="1"/>
  <c r="ZN164" i="1"/>
  <c r="ZN165" i="1"/>
  <c r="ZN166" i="1"/>
  <c r="ZN167" i="1"/>
  <c r="ZN168" i="1"/>
  <c r="ZN169" i="1"/>
  <c r="ZN170" i="1"/>
  <c r="ZN171" i="1"/>
  <c r="ZN172" i="1"/>
  <c r="ZN173" i="1"/>
  <c r="ZN174" i="1"/>
  <c r="ZN175" i="1"/>
  <c r="ZN176" i="1"/>
  <c r="ZN177" i="1"/>
  <c r="ZN178" i="1"/>
  <c r="ZN179" i="1"/>
  <c r="ZN180" i="1"/>
  <c r="ZN181" i="1"/>
  <c r="ZN182" i="1"/>
  <c r="ZN183" i="1"/>
  <c r="ZN184" i="1"/>
  <c r="ZN185" i="1"/>
  <c r="ZN186" i="1"/>
  <c r="ZN187" i="1"/>
  <c r="ZN188" i="1"/>
  <c r="ZN189" i="1"/>
  <c r="ZN190" i="1"/>
  <c r="ZN191" i="1"/>
  <c r="ZN192" i="1"/>
  <c r="ZN193" i="1"/>
  <c r="ZN194" i="1"/>
  <c r="ZN195" i="1"/>
  <c r="ZN196" i="1"/>
  <c r="ZN197" i="1"/>
  <c r="ZN198" i="1"/>
  <c r="ZN199" i="1"/>
  <c r="ZN200" i="1"/>
  <c r="ZN201" i="1"/>
  <c r="ZN202" i="1"/>
  <c r="ZN203" i="1"/>
  <c r="ZN204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120" i="1"/>
  <c r="ZO121" i="1"/>
  <c r="ZO122" i="1"/>
  <c r="ZO123" i="1"/>
  <c r="ZO124" i="1"/>
  <c r="ZO125" i="1"/>
  <c r="ZO126" i="1"/>
  <c r="ZO127" i="1"/>
  <c r="ZO128" i="1"/>
  <c r="ZO129" i="1"/>
  <c r="ZO130" i="1"/>
  <c r="ZO131" i="1"/>
  <c r="ZO132" i="1"/>
  <c r="ZO133" i="1"/>
  <c r="ZO134" i="1"/>
  <c r="ZO135" i="1"/>
  <c r="ZO136" i="1"/>
  <c r="ZO137" i="1"/>
  <c r="ZO138" i="1"/>
  <c r="ZO139" i="1"/>
  <c r="ZO140" i="1"/>
  <c r="ZO141" i="1"/>
  <c r="ZO142" i="1"/>
  <c r="ZO143" i="1"/>
  <c r="ZO144" i="1"/>
  <c r="ZO145" i="1"/>
  <c r="ZO146" i="1"/>
  <c r="ZO147" i="1"/>
  <c r="ZO148" i="1"/>
  <c r="ZO149" i="1"/>
  <c r="ZO150" i="1"/>
  <c r="ZO151" i="1"/>
  <c r="ZO152" i="1"/>
  <c r="ZO153" i="1"/>
  <c r="ZO154" i="1"/>
  <c r="ZO155" i="1"/>
  <c r="ZO156" i="1"/>
  <c r="ZO157" i="1"/>
  <c r="ZO158" i="1"/>
  <c r="ZO159" i="1"/>
  <c r="ZO160" i="1"/>
  <c r="ZO161" i="1"/>
  <c r="ZO162" i="1"/>
  <c r="ZO163" i="1"/>
  <c r="ZO164" i="1"/>
  <c r="ZO165" i="1"/>
  <c r="ZO166" i="1"/>
  <c r="ZO167" i="1"/>
  <c r="ZO168" i="1"/>
  <c r="ZO169" i="1"/>
  <c r="ZO170" i="1"/>
  <c r="ZO171" i="1"/>
  <c r="ZO172" i="1"/>
  <c r="ZO173" i="1"/>
  <c r="ZO174" i="1"/>
  <c r="ZO175" i="1"/>
  <c r="ZO176" i="1"/>
  <c r="ZO177" i="1"/>
  <c r="ZO178" i="1"/>
  <c r="ZO179" i="1"/>
  <c r="ZO180" i="1"/>
  <c r="ZO181" i="1"/>
  <c r="ZO182" i="1"/>
  <c r="ZO183" i="1"/>
  <c r="ZO184" i="1"/>
  <c r="ZO185" i="1"/>
  <c r="ZO186" i="1"/>
  <c r="ZO187" i="1"/>
  <c r="ZO188" i="1"/>
  <c r="ZO189" i="1"/>
  <c r="ZO190" i="1"/>
  <c r="ZO191" i="1"/>
  <c r="ZO192" i="1"/>
  <c r="ZO193" i="1"/>
  <c r="ZO194" i="1"/>
  <c r="ZO195" i="1"/>
  <c r="ZO196" i="1"/>
  <c r="ZO197" i="1"/>
  <c r="ZO198" i="1"/>
  <c r="ZO199" i="1"/>
  <c r="ZO200" i="1"/>
  <c r="ZO201" i="1"/>
  <c r="ZO202" i="1"/>
  <c r="ZO203" i="1"/>
  <c r="ZO204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120" i="1"/>
  <c r="ZP121" i="1"/>
  <c r="ZP122" i="1"/>
  <c r="ZP123" i="1"/>
  <c r="ZP124" i="1"/>
  <c r="ZP125" i="1"/>
  <c r="ZP126" i="1"/>
  <c r="ZP127" i="1"/>
  <c r="ZP128" i="1"/>
  <c r="ZP129" i="1"/>
  <c r="ZP130" i="1"/>
  <c r="ZP131" i="1"/>
  <c r="ZP132" i="1"/>
  <c r="ZP133" i="1"/>
  <c r="ZP134" i="1"/>
  <c r="ZP135" i="1"/>
  <c r="ZP136" i="1"/>
  <c r="ZP137" i="1"/>
  <c r="ZP138" i="1"/>
  <c r="ZP139" i="1"/>
  <c r="ZP140" i="1"/>
  <c r="ZP141" i="1"/>
  <c r="ZP142" i="1"/>
  <c r="ZP143" i="1"/>
  <c r="ZP144" i="1"/>
  <c r="ZP145" i="1"/>
  <c r="ZP146" i="1"/>
  <c r="ZP147" i="1"/>
  <c r="ZP148" i="1"/>
  <c r="ZP149" i="1"/>
  <c r="ZP150" i="1"/>
  <c r="ZP151" i="1"/>
  <c r="ZP152" i="1"/>
  <c r="ZP153" i="1"/>
  <c r="ZP154" i="1"/>
  <c r="ZP155" i="1"/>
  <c r="ZP156" i="1"/>
  <c r="ZP157" i="1"/>
  <c r="ZP158" i="1"/>
  <c r="ZP159" i="1"/>
  <c r="ZP160" i="1"/>
  <c r="ZP161" i="1"/>
  <c r="ZP162" i="1"/>
  <c r="ZP163" i="1"/>
  <c r="ZP164" i="1"/>
  <c r="ZP165" i="1"/>
  <c r="ZP166" i="1"/>
  <c r="ZP167" i="1"/>
  <c r="ZP168" i="1"/>
  <c r="ZP169" i="1"/>
  <c r="ZP170" i="1"/>
  <c r="ZP171" i="1"/>
  <c r="ZP172" i="1"/>
  <c r="ZP173" i="1"/>
  <c r="ZP174" i="1"/>
  <c r="ZP175" i="1"/>
  <c r="ZP176" i="1"/>
  <c r="ZP177" i="1"/>
  <c r="ZP178" i="1"/>
  <c r="ZP179" i="1"/>
  <c r="ZP180" i="1"/>
  <c r="ZP181" i="1"/>
  <c r="ZP182" i="1"/>
  <c r="ZP183" i="1"/>
  <c r="ZP184" i="1"/>
  <c r="ZP185" i="1"/>
  <c r="ZP186" i="1"/>
  <c r="ZP187" i="1"/>
  <c r="ZP188" i="1"/>
  <c r="ZP189" i="1"/>
  <c r="ZP190" i="1"/>
  <c r="ZP191" i="1"/>
  <c r="ZP192" i="1"/>
  <c r="ZP193" i="1"/>
  <c r="ZP194" i="1"/>
  <c r="ZP195" i="1"/>
  <c r="ZP196" i="1"/>
  <c r="ZP197" i="1"/>
  <c r="ZP198" i="1"/>
  <c r="ZP199" i="1"/>
  <c r="ZP200" i="1"/>
  <c r="ZP201" i="1"/>
  <c r="ZP202" i="1"/>
  <c r="ZP203" i="1"/>
  <c r="ZP204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120" i="1"/>
  <c r="ZQ121" i="1"/>
  <c r="ZQ122" i="1"/>
  <c r="ZQ123" i="1"/>
  <c r="ZQ124" i="1"/>
  <c r="ZQ125" i="1"/>
  <c r="ZQ126" i="1"/>
  <c r="ZQ127" i="1"/>
  <c r="ZQ128" i="1"/>
  <c r="ZQ129" i="1"/>
  <c r="ZQ130" i="1"/>
  <c r="ZQ131" i="1"/>
  <c r="ZQ132" i="1"/>
  <c r="ZQ133" i="1"/>
  <c r="ZQ134" i="1"/>
  <c r="ZQ135" i="1"/>
  <c r="ZQ136" i="1"/>
  <c r="ZQ137" i="1"/>
  <c r="ZQ138" i="1"/>
  <c r="ZQ139" i="1"/>
  <c r="ZQ140" i="1"/>
  <c r="ZQ141" i="1"/>
  <c r="ZQ142" i="1"/>
  <c r="ZQ143" i="1"/>
  <c r="ZQ144" i="1"/>
  <c r="ZQ145" i="1"/>
  <c r="ZQ146" i="1"/>
  <c r="ZQ147" i="1"/>
  <c r="ZQ148" i="1"/>
  <c r="ZQ149" i="1"/>
  <c r="ZQ150" i="1"/>
  <c r="ZQ151" i="1"/>
  <c r="ZQ152" i="1"/>
  <c r="ZQ153" i="1"/>
  <c r="ZQ154" i="1"/>
  <c r="ZQ155" i="1"/>
  <c r="ZQ156" i="1"/>
  <c r="ZQ157" i="1"/>
  <c r="ZQ158" i="1"/>
  <c r="ZQ159" i="1"/>
  <c r="ZQ160" i="1"/>
  <c r="ZQ161" i="1"/>
  <c r="ZQ162" i="1"/>
  <c r="ZQ163" i="1"/>
  <c r="ZQ164" i="1"/>
  <c r="ZQ165" i="1"/>
  <c r="ZQ166" i="1"/>
  <c r="ZQ167" i="1"/>
  <c r="ZQ168" i="1"/>
  <c r="ZQ169" i="1"/>
  <c r="ZQ170" i="1"/>
  <c r="ZQ171" i="1"/>
  <c r="ZQ172" i="1"/>
  <c r="ZQ173" i="1"/>
  <c r="ZQ174" i="1"/>
  <c r="ZQ175" i="1"/>
  <c r="ZQ176" i="1"/>
  <c r="ZQ177" i="1"/>
  <c r="ZQ178" i="1"/>
  <c r="ZQ179" i="1"/>
  <c r="ZQ180" i="1"/>
  <c r="ZQ181" i="1"/>
  <c r="ZQ182" i="1"/>
  <c r="ZQ183" i="1"/>
  <c r="ZQ184" i="1"/>
  <c r="ZQ185" i="1"/>
  <c r="ZQ186" i="1"/>
  <c r="ZQ187" i="1"/>
  <c r="ZQ188" i="1"/>
  <c r="ZQ189" i="1"/>
  <c r="ZQ190" i="1"/>
  <c r="ZQ191" i="1"/>
  <c r="ZQ192" i="1"/>
  <c r="ZQ193" i="1"/>
  <c r="ZQ194" i="1"/>
  <c r="ZQ195" i="1"/>
  <c r="ZQ196" i="1"/>
  <c r="ZQ197" i="1"/>
  <c r="ZQ198" i="1"/>
  <c r="ZQ199" i="1"/>
  <c r="ZQ200" i="1"/>
  <c r="ZQ201" i="1"/>
  <c r="ZQ202" i="1"/>
  <c r="ZQ203" i="1"/>
  <c r="ZQ204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120" i="1"/>
  <c r="ZR121" i="1"/>
  <c r="ZR122" i="1"/>
  <c r="ZR123" i="1"/>
  <c r="ZR124" i="1"/>
  <c r="ZR125" i="1"/>
  <c r="ZR126" i="1"/>
  <c r="ZR127" i="1"/>
  <c r="ZR128" i="1"/>
  <c r="ZR129" i="1"/>
  <c r="ZR130" i="1"/>
  <c r="ZR131" i="1"/>
  <c r="ZR132" i="1"/>
  <c r="ZR133" i="1"/>
  <c r="ZR134" i="1"/>
  <c r="ZR135" i="1"/>
  <c r="ZR136" i="1"/>
  <c r="ZR137" i="1"/>
  <c r="ZR138" i="1"/>
  <c r="ZR139" i="1"/>
  <c r="ZR140" i="1"/>
  <c r="ZR141" i="1"/>
  <c r="ZR142" i="1"/>
  <c r="ZR143" i="1"/>
  <c r="ZR144" i="1"/>
  <c r="ZR145" i="1"/>
  <c r="ZR146" i="1"/>
  <c r="ZR147" i="1"/>
  <c r="ZR148" i="1"/>
  <c r="ZR149" i="1"/>
  <c r="ZR150" i="1"/>
  <c r="ZR151" i="1"/>
  <c r="ZR152" i="1"/>
  <c r="ZR153" i="1"/>
  <c r="ZR154" i="1"/>
  <c r="ZR155" i="1"/>
  <c r="ZR156" i="1"/>
  <c r="ZR157" i="1"/>
  <c r="ZR158" i="1"/>
  <c r="ZR159" i="1"/>
  <c r="ZR160" i="1"/>
  <c r="ZR161" i="1"/>
  <c r="ZR162" i="1"/>
  <c r="ZR163" i="1"/>
  <c r="ZR164" i="1"/>
  <c r="ZR165" i="1"/>
  <c r="ZR166" i="1"/>
  <c r="ZR167" i="1"/>
  <c r="ZR168" i="1"/>
  <c r="ZR169" i="1"/>
  <c r="ZR170" i="1"/>
  <c r="ZR171" i="1"/>
  <c r="ZR172" i="1"/>
  <c r="ZR173" i="1"/>
  <c r="ZR174" i="1"/>
  <c r="ZR175" i="1"/>
  <c r="ZR176" i="1"/>
  <c r="ZR177" i="1"/>
  <c r="ZR178" i="1"/>
  <c r="ZR179" i="1"/>
  <c r="ZR180" i="1"/>
  <c r="ZR181" i="1"/>
  <c r="ZR182" i="1"/>
  <c r="ZR183" i="1"/>
  <c r="ZR184" i="1"/>
  <c r="ZR185" i="1"/>
  <c r="ZR186" i="1"/>
  <c r="ZR187" i="1"/>
  <c r="ZR188" i="1"/>
  <c r="ZR189" i="1"/>
  <c r="ZR190" i="1"/>
  <c r="ZR191" i="1"/>
  <c r="ZR192" i="1"/>
  <c r="ZR193" i="1"/>
  <c r="ZR194" i="1"/>
  <c r="ZR195" i="1"/>
  <c r="ZR196" i="1"/>
  <c r="ZR197" i="1"/>
  <c r="ZR198" i="1"/>
  <c r="ZR199" i="1"/>
  <c r="ZR200" i="1"/>
  <c r="ZR201" i="1"/>
  <c r="ZR202" i="1"/>
  <c r="ZR203" i="1"/>
  <c r="ZR204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120" i="1"/>
  <c r="ZS121" i="1"/>
  <c r="ZS122" i="1"/>
  <c r="ZS123" i="1"/>
  <c r="ZS124" i="1"/>
  <c r="ZS125" i="1"/>
  <c r="ZS126" i="1"/>
  <c r="ZS127" i="1"/>
  <c r="ZS128" i="1"/>
  <c r="ZS129" i="1"/>
  <c r="ZS130" i="1"/>
  <c r="ZS131" i="1"/>
  <c r="ZS132" i="1"/>
  <c r="ZS133" i="1"/>
  <c r="ZS134" i="1"/>
  <c r="ZS135" i="1"/>
  <c r="ZS136" i="1"/>
  <c r="ZS137" i="1"/>
  <c r="ZS138" i="1"/>
  <c r="ZS139" i="1"/>
  <c r="ZS140" i="1"/>
  <c r="ZS141" i="1"/>
  <c r="ZS142" i="1"/>
  <c r="ZS143" i="1"/>
  <c r="ZS144" i="1"/>
  <c r="ZS145" i="1"/>
  <c r="ZS146" i="1"/>
  <c r="ZS147" i="1"/>
  <c r="ZS148" i="1"/>
  <c r="ZS149" i="1"/>
  <c r="ZS150" i="1"/>
  <c r="ZS151" i="1"/>
  <c r="ZS152" i="1"/>
  <c r="ZS153" i="1"/>
  <c r="ZS154" i="1"/>
  <c r="ZS155" i="1"/>
  <c r="ZS156" i="1"/>
  <c r="ZS157" i="1"/>
  <c r="ZS158" i="1"/>
  <c r="ZS159" i="1"/>
  <c r="ZS160" i="1"/>
  <c r="ZS161" i="1"/>
  <c r="ZS162" i="1"/>
  <c r="ZS163" i="1"/>
  <c r="ZS164" i="1"/>
  <c r="ZS165" i="1"/>
  <c r="ZS166" i="1"/>
  <c r="ZS167" i="1"/>
  <c r="ZS168" i="1"/>
  <c r="ZS169" i="1"/>
  <c r="ZS170" i="1"/>
  <c r="ZS171" i="1"/>
  <c r="ZS172" i="1"/>
  <c r="ZS173" i="1"/>
  <c r="ZS174" i="1"/>
  <c r="ZS175" i="1"/>
  <c r="ZS176" i="1"/>
  <c r="ZS177" i="1"/>
  <c r="ZS178" i="1"/>
  <c r="ZS179" i="1"/>
  <c r="ZS180" i="1"/>
  <c r="ZS181" i="1"/>
  <c r="ZS182" i="1"/>
  <c r="ZS183" i="1"/>
  <c r="ZS184" i="1"/>
  <c r="ZS185" i="1"/>
  <c r="ZS186" i="1"/>
  <c r="ZS187" i="1"/>
  <c r="ZS188" i="1"/>
  <c r="ZS189" i="1"/>
  <c r="ZS190" i="1"/>
  <c r="ZS191" i="1"/>
  <c r="ZS192" i="1"/>
  <c r="ZS193" i="1"/>
  <c r="ZS194" i="1"/>
  <c r="ZS195" i="1"/>
  <c r="ZS196" i="1"/>
  <c r="ZS197" i="1"/>
  <c r="ZS198" i="1"/>
  <c r="ZS199" i="1"/>
  <c r="ZS200" i="1"/>
  <c r="ZS201" i="1"/>
  <c r="ZS202" i="1"/>
  <c r="ZS203" i="1"/>
  <c r="ZS204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120" i="1"/>
  <c r="ZT121" i="1"/>
  <c r="ZT122" i="1"/>
  <c r="ZT123" i="1"/>
  <c r="ZT124" i="1"/>
  <c r="ZT125" i="1"/>
  <c r="ZT126" i="1"/>
  <c r="ZT127" i="1"/>
  <c r="ZT128" i="1"/>
  <c r="ZT129" i="1"/>
  <c r="ZT130" i="1"/>
  <c r="ZT131" i="1"/>
  <c r="ZT132" i="1"/>
  <c r="ZT133" i="1"/>
  <c r="ZT134" i="1"/>
  <c r="ZT135" i="1"/>
  <c r="ZT136" i="1"/>
  <c r="ZT137" i="1"/>
  <c r="ZT138" i="1"/>
  <c r="ZT139" i="1"/>
  <c r="ZT140" i="1"/>
  <c r="ZT141" i="1"/>
  <c r="ZT142" i="1"/>
  <c r="ZT143" i="1"/>
  <c r="ZT144" i="1"/>
  <c r="ZT145" i="1"/>
  <c r="ZT146" i="1"/>
  <c r="ZT147" i="1"/>
  <c r="ZT148" i="1"/>
  <c r="ZT149" i="1"/>
  <c r="ZT150" i="1"/>
  <c r="ZT151" i="1"/>
  <c r="ZT152" i="1"/>
  <c r="ZT153" i="1"/>
  <c r="ZT154" i="1"/>
  <c r="ZT155" i="1"/>
  <c r="ZT156" i="1"/>
  <c r="ZT157" i="1"/>
  <c r="ZT158" i="1"/>
  <c r="ZT159" i="1"/>
  <c r="ZT160" i="1"/>
  <c r="ZT161" i="1"/>
  <c r="ZT162" i="1"/>
  <c r="ZT163" i="1"/>
  <c r="ZT164" i="1"/>
  <c r="ZT165" i="1"/>
  <c r="ZT166" i="1"/>
  <c r="ZT167" i="1"/>
  <c r="ZT168" i="1"/>
  <c r="ZT169" i="1"/>
  <c r="ZT170" i="1"/>
  <c r="ZT171" i="1"/>
  <c r="ZT172" i="1"/>
  <c r="ZT173" i="1"/>
  <c r="ZT174" i="1"/>
  <c r="ZT175" i="1"/>
  <c r="ZT176" i="1"/>
  <c r="ZT177" i="1"/>
  <c r="ZT178" i="1"/>
  <c r="ZT179" i="1"/>
  <c r="ZT180" i="1"/>
  <c r="ZT181" i="1"/>
  <c r="ZT182" i="1"/>
  <c r="ZT183" i="1"/>
  <c r="ZT184" i="1"/>
  <c r="ZT185" i="1"/>
  <c r="ZT186" i="1"/>
  <c r="ZT187" i="1"/>
  <c r="ZT188" i="1"/>
  <c r="ZT189" i="1"/>
  <c r="ZT190" i="1"/>
  <c r="ZT191" i="1"/>
  <c r="ZT192" i="1"/>
  <c r="ZT193" i="1"/>
  <c r="ZT194" i="1"/>
  <c r="ZT195" i="1"/>
  <c r="ZT196" i="1"/>
  <c r="ZT197" i="1"/>
  <c r="ZT198" i="1"/>
  <c r="ZT199" i="1"/>
  <c r="ZT200" i="1"/>
  <c r="ZT201" i="1"/>
  <c r="ZT202" i="1"/>
  <c r="ZT203" i="1"/>
  <c r="ZT204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120" i="1"/>
  <c r="ZU121" i="1"/>
  <c r="ZU122" i="1"/>
  <c r="ZU123" i="1"/>
  <c r="ZU124" i="1"/>
  <c r="ZU125" i="1"/>
  <c r="ZU126" i="1"/>
  <c r="ZU127" i="1"/>
  <c r="ZU128" i="1"/>
  <c r="ZU129" i="1"/>
  <c r="ZU130" i="1"/>
  <c r="ZU131" i="1"/>
  <c r="ZU132" i="1"/>
  <c r="ZU133" i="1"/>
  <c r="ZU134" i="1"/>
  <c r="ZU135" i="1"/>
  <c r="ZU136" i="1"/>
  <c r="ZU137" i="1"/>
  <c r="ZU138" i="1"/>
  <c r="ZU139" i="1"/>
  <c r="ZU140" i="1"/>
  <c r="ZU141" i="1"/>
  <c r="ZU142" i="1"/>
  <c r="ZU143" i="1"/>
  <c r="ZU144" i="1"/>
  <c r="ZU145" i="1"/>
  <c r="ZU146" i="1"/>
  <c r="ZU147" i="1"/>
  <c r="ZU148" i="1"/>
  <c r="ZU149" i="1"/>
  <c r="ZU150" i="1"/>
  <c r="ZU151" i="1"/>
  <c r="ZU152" i="1"/>
  <c r="ZU153" i="1"/>
  <c r="ZU154" i="1"/>
  <c r="ZU155" i="1"/>
  <c r="ZU156" i="1"/>
  <c r="ZU157" i="1"/>
  <c r="ZU158" i="1"/>
  <c r="ZU159" i="1"/>
  <c r="ZU160" i="1"/>
  <c r="ZU161" i="1"/>
  <c r="ZU162" i="1"/>
  <c r="ZU163" i="1"/>
  <c r="ZU164" i="1"/>
  <c r="ZU165" i="1"/>
  <c r="ZU166" i="1"/>
  <c r="ZU167" i="1"/>
  <c r="ZU168" i="1"/>
  <c r="ZU169" i="1"/>
  <c r="ZU170" i="1"/>
  <c r="ZU171" i="1"/>
  <c r="ZU172" i="1"/>
  <c r="ZU173" i="1"/>
  <c r="ZU174" i="1"/>
  <c r="ZU175" i="1"/>
  <c r="ZU176" i="1"/>
  <c r="ZU177" i="1"/>
  <c r="ZU178" i="1"/>
  <c r="ZU179" i="1"/>
  <c r="ZU180" i="1"/>
  <c r="ZU181" i="1"/>
  <c r="ZU182" i="1"/>
  <c r="ZU183" i="1"/>
  <c r="ZU184" i="1"/>
  <c r="ZU185" i="1"/>
  <c r="ZU186" i="1"/>
  <c r="ZU187" i="1"/>
  <c r="ZU188" i="1"/>
  <c r="ZU189" i="1"/>
  <c r="ZU190" i="1"/>
  <c r="ZU191" i="1"/>
  <c r="ZU192" i="1"/>
  <c r="ZU193" i="1"/>
  <c r="ZU194" i="1"/>
  <c r="ZU195" i="1"/>
  <c r="ZU196" i="1"/>
  <c r="ZU197" i="1"/>
  <c r="ZU198" i="1"/>
  <c r="ZU199" i="1"/>
  <c r="ZU200" i="1"/>
  <c r="ZU201" i="1"/>
  <c r="ZU202" i="1"/>
  <c r="ZU203" i="1"/>
  <c r="ZU204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120" i="1"/>
  <c r="ZV121" i="1"/>
  <c r="ZV122" i="1"/>
  <c r="ZV123" i="1"/>
  <c r="ZV124" i="1"/>
  <c r="ZV125" i="1"/>
  <c r="ZV126" i="1"/>
  <c r="ZV127" i="1"/>
  <c r="ZV128" i="1"/>
  <c r="ZV129" i="1"/>
  <c r="ZV130" i="1"/>
  <c r="ZV131" i="1"/>
  <c r="ZV132" i="1"/>
  <c r="ZV133" i="1"/>
  <c r="ZV134" i="1"/>
  <c r="ZV135" i="1"/>
  <c r="ZV136" i="1"/>
  <c r="ZV137" i="1"/>
  <c r="ZV138" i="1"/>
  <c r="ZV139" i="1"/>
  <c r="ZV140" i="1"/>
  <c r="ZV141" i="1"/>
  <c r="ZV142" i="1"/>
  <c r="ZV143" i="1"/>
  <c r="ZV144" i="1"/>
  <c r="ZV145" i="1"/>
  <c r="ZV146" i="1"/>
  <c r="ZV147" i="1"/>
  <c r="ZV148" i="1"/>
  <c r="ZV149" i="1"/>
  <c r="ZV150" i="1"/>
  <c r="ZV151" i="1"/>
  <c r="ZV152" i="1"/>
  <c r="ZV153" i="1"/>
  <c r="ZV154" i="1"/>
  <c r="ZV155" i="1"/>
  <c r="ZV156" i="1"/>
  <c r="ZV157" i="1"/>
  <c r="ZV158" i="1"/>
  <c r="ZV159" i="1"/>
  <c r="ZV160" i="1"/>
  <c r="ZV161" i="1"/>
  <c r="ZV162" i="1"/>
  <c r="ZV163" i="1"/>
  <c r="ZV164" i="1"/>
  <c r="ZV165" i="1"/>
  <c r="ZV166" i="1"/>
  <c r="ZV167" i="1"/>
  <c r="ZV168" i="1"/>
  <c r="ZV169" i="1"/>
  <c r="ZV170" i="1"/>
  <c r="ZV171" i="1"/>
  <c r="ZV172" i="1"/>
  <c r="ZV173" i="1"/>
  <c r="ZV174" i="1"/>
  <c r="ZV175" i="1"/>
  <c r="ZV176" i="1"/>
  <c r="ZV177" i="1"/>
  <c r="ZV178" i="1"/>
  <c r="ZV179" i="1"/>
  <c r="ZV180" i="1"/>
  <c r="ZV181" i="1"/>
  <c r="ZV182" i="1"/>
  <c r="ZV183" i="1"/>
  <c r="ZV184" i="1"/>
  <c r="ZV185" i="1"/>
  <c r="ZV186" i="1"/>
  <c r="ZV187" i="1"/>
  <c r="ZV188" i="1"/>
  <c r="ZV189" i="1"/>
  <c r="ZV190" i="1"/>
  <c r="ZV191" i="1"/>
  <c r="ZV192" i="1"/>
  <c r="ZV193" i="1"/>
  <c r="ZV194" i="1"/>
  <c r="ZV195" i="1"/>
  <c r="ZV196" i="1"/>
  <c r="ZV197" i="1"/>
  <c r="ZV198" i="1"/>
  <c r="ZV199" i="1"/>
  <c r="ZV200" i="1"/>
  <c r="ZV201" i="1"/>
  <c r="ZV202" i="1"/>
  <c r="ZV203" i="1"/>
  <c r="ZV204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120" i="1"/>
  <c r="ZW121" i="1"/>
  <c r="ZW122" i="1"/>
  <c r="ZW123" i="1"/>
  <c r="ZW124" i="1"/>
  <c r="ZW125" i="1"/>
  <c r="ZW126" i="1"/>
  <c r="ZW127" i="1"/>
  <c r="ZW128" i="1"/>
  <c r="ZW129" i="1"/>
  <c r="ZW130" i="1"/>
  <c r="ZW131" i="1"/>
  <c r="ZW132" i="1"/>
  <c r="ZW133" i="1"/>
  <c r="ZW134" i="1"/>
  <c r="ZW135" i="1"/>
  <c r="ZW136" i="1"/>
  <c r="ZW137" i="1"/>
  <c r="ZW138" i="1"/>
  <c r="ZW139" i="1"/>
  <c r="ZW140" i="1"/>
  <c r="ZW141" i="1"/>
  <c r="ZW142" i="1"/>
  <c r="ZW143" i="1"/>
  <c r="ZW144" i="1"/>
  <c r="ZW145" i="1"/>
  <c r="ZW146" i="1"/>
  <c r="ZW147" i="1"/>
  <c r="ZW148" i="1"/>
  <c r="ZW149" i="1"/>
  <c r="ZW150" i="1"/>
  <c r="ZW151" i="1"/>
  <c r="ZW152" i="1"/>
  <c r="ZW153" i="1"/>
  <c r="ZW154" i="1"/>
  <c r="ZW155" i="1"/>
  <c r="ZW156" i="1"/>
  <c r="ZW157" i="1"/>
  <c r="ZW158" i="1"/>
  <c r="ZW159" i="1"/>
  <c r="ZW160" i="1"/>
  <c r="ZW161" i="1"/>
  <c r="ZW162" i="1"/>
  <c r="ZW163" i="1"/>
  <c r="ZW164" i="1"/>
  <c r="ZW165" i="1"/>
  <c r="ZW166" i="1"/>
  <c r="ZW167" i="1"/>
  <c r="ZW168" i="1"/>
  <c r="ZW169" i="1"/>
  <c r="ZW170" i="1"/>
  <c r="ZW171" i="1"/>
  <c r="ZW172" i="1"/>
  <c r="ZW173" i="1"/>
  <c r="ZW174" i="1"/>
  <c r="ZW175" i="1"/>
  <c r="ZW176" i="1"/>
  <c r="ZW177" i="1"/>
  <c r="ZW178" i="1"/>
  <c r="ZW179" i="1"/>
  <c r="ZW180" i="1"/>
  <c r="ZW181" i="1"/>
  <c r="ZW182" i="1"/>
  <c r="ZW183" i="1"/>
  <c r="ZW184" i="1"/>
  <c r="ZW185" i="1"/>
  <c r="ZW186" i="1"/>
  <c r="ZW187" i="1"/>
  <c r="ZW188" i="1"/>
  <c r="ZW189" i="1"/>
  <c r="ZW190" i="1"/>
  <c r="ZW191" i="1"/>
  <c r="ZW192" i="1"/>
  <c r="ZW193" i="1"/>
  <c r="ZW194" i="1"/>
  <c r="ZW195" i="1"/>
  <c r="ZW196" i="1"/>
  <c r="ZW197" i="1"/>
  <c r="ZW198" i="1"/>
  <c r="ZW199" i="1"/>
  <c r="ZW200" i="1"/>
  <c r="ZW201" i="1"/>
  <c r="ZW202" i="1"/>
  <c r="ZW203" i="1"/>
  <c r="ZW204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120" i="1"/>
  <c r="ZX121" i="1"/>
  <c r="ZX122" i="1"/>
  <c r="ZX123" i="1"/>
  <c r="ZX124" i="1"/>
  <c r="ZX125" i="1"/>
  <c r="ZX126" i="1"/>
  <c r="ZX127" i="1"/>
  <c r="ZX128" i="1"/>
  <c r="ZX129" i="1"/>
  <c r="ZX130" i="1"/>
  <c r="ZX131" i="1"/>
  <c r="ZX132" i="1"/>
  <c r="ZX133" i="1"/>
  <c r="ZX134" i="1"/>
  <c r="ZX135" i="1"/>
  <c r="ZX136" i="1"/>
  <c r="ZX137" i="1"/>
  <c r="ZX138" i="1"/>
  <c r="ZX139" i="1"/>
  <c r="ZX140" i="1"/>
  <c r="ZX141" i="1"/>
  <c r="ZX142" i="1"/>
  <c r="ZX143" i="1"/>
  <c r="ZX144" i="1"/>
  <c r="ZX145" i="1"/>
  <c r="ZX146" i="1"/>
  <c r="ZX147" i="1"/>
  <c r="ZX148" i="1"/>
  <c r="ZX149" i="1"/>
  <c r="ZX150" i="1"/>
  <c r="ZX151" i="1"/>
  <c r="ZX152" i="1"/>
  <c r="ZX153" i="1"/>
  <c r="ZX154" i="1"/>
  <c r="ZX155" i="1"/>
  <c r="ZX156" i="1"/>
  <c r="ZX157" i="1"/>
  <c r="ZX158" i="1"/>
  <c r="ZX159" i="1"/>
  <c r="ZX160" i="1"/>
  <c r="ZX161" i="1"/>
  <c r="ZX162" i="1"/>
  <c r="ZX163" i="1"/>
  <c r="ZX164" i="1"/>
  <c r="ZX165" i="1"/>
  <c r="ZX166" i="1"/>
  <c r="ZX167" i="1"/>
  <c r="ZX168" i="1"/>
  <c r="ZX169" i="1"/>
  <c r="ZX170" i="1"/>
  <c r="ZX171" i="1"/>
  <c r="ZX172" i="1"/>
  <c r="ZX173" i="1"/>
  <c r="ZX174" i="1"/>
  <c r="ZX175" i="1"/>
  <c r="ZX176" i="1"/>
  <c r="ZX177" i="1"/>
  <c r="ZX178" i="1"/>
  <c r="ZX179" i="1"/>
  <c r="ZX180" i="1"/>
  <c r="ZX181" i="1"/>
  <c r="ZX182" i="1"/>
  <c r="ZX183" i="1"/>
  <c r="ZX184" i="1"/>
  <c r="ZX185" i="1"/>
  <c r="ZX186" i="1"/>
  <c r="ZX187" i="1"/>
  <c r="ZX188" i="1"/>
  <c r="ZX189" i="1"/>
  <c r="ZX190" i="1"/>
  <c r="ZX191" i="1"/>
  <c r="ZX192" i="1"/>
  <c r="ZX193" i="1"/>
  <c r="ZX194" i="1"/>
  <c r="ZX195" i="1"/>
  <c r="ZX196" i="1"/>
  <c r="ZX197" i="1"/>
  <c r="ZX198" i="1"/>
  <c r="ZX199" i="1"/>
  <c r="ZX200" i="1"/>
  <c r="ZX201" i="1"/>
  <c r="ZX202" i="1"/>
  <c r="ZX203" i="1"/>
  <c r="ZX204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120" i="1"/>
  <c r="ZY121" i="1"/>
  <c r="ZY122" i="1"/>
  <c r="ZY123" i="1"/>
  <c r="ZY124" i="1"/>
  <c r="ZY125" i="1"/>
  <c r="ZY126" i="1"/>
  <c r="ZY127" i="1"/>
  <c r="ZY128" i="1"/>
  <c r="ZY129" i="1"/>
  <c r="ZY130" i="1"/>
  <c r="ZY131" i="1"/>
  <c r="ZY132" i="1"/>
  <c r="ZY133" i="1"/>
  <c r="ZY134" i="1"/>
  <c r="ZY135" i="1"/>
  <c r="ZY136" i="1"/>
  <c r="ZY137" i="1"/>
  <c r="ZY138" i="1"/>
  <c r="ZY139" i="1"/>
  <c r="ZY140" i="1"/>
  <c r="ZY141" i="1"/>
  <c r="ZY142" i="1"/>
  <c r="ZY143" i="1"/>
  <c r="ZY144" i="1"/>
  <c r="ZY145" i="1"/>
  <c r="ZY146" i="1"/>
  <c r="ZY147" i="1"/>
  <c r="ZY148" i="1"/>
  <c r="ZY149" i="1"/>
  <c r="ZY150" i="1"/>
  <c r="ZY151" i="1"/>
  <c r="ZY152" i="1"/>
  <c r="ZY153" i="1"/>
  <c r="ZY154" i="1"/>
  <c r="ZY155" i="1"/>
  <c r="ZY156" i="1"/>
  <c r="ZY157" i="1"/>
  <c r="ZY158" i="1"/>
  <c r="ZY159" i="1"/>
  <c r="ZY160" i="1"/>
  <c r="ZY161" i="1"/>
  <c r="ZY162" i="1"/>
  <c r="ZY163" i="1"/>
  <c r="ZY164" i="1"/>
  <c r="ZY165" i="1"/>
  <c r="ZY166" i="1"/>
  <c r="ZY167" i="1"/>
  <c r="ZY168" i="1"/>
  <c r="ZY169" i="1"/>
  <c r="ZY170" i="1"/>
  <c r="ZY171" i="1"/>
  <c r="ZY172" i="1"/>
  <c r="ZY173" i="1"/>
  <c r="ZY174" i="1"/>
  <c r="ZY175" i="1"/>
  <c r="ZY176" i="1"/>
  <c r="ZY177" i="1"/>
  <c r="ZY178" i="1"/>
  <c r="ZY179" i="1"/>
  <c r="ZY180" i="1"/>
  <c r="ZY181" i="1"/>
  <c r="ZY182" i="1"/>
  <c r="ZY183" i="1"/>
  <c r="ZY184" i="1"/>
  <c r="ZY185" i="1"/>
  <c r="ZY186" i="1"/>
  <c r="ZY187" i="1"/>
  <c r="ZY188" i="1"/>
  <c r="ZY189" i="1"/>
  <c r="ZY190" i="1"/>
  <c r="ZY191" i="1"/>
  <c r="ZY192" i="1"/>
  <c r="ZY193" i="1"/>
  <c r="ZY194" i="1"/>
  <c r="ZY195" i="1"/>
  <c r="ZY196" i="1"/>
  <c r="ZY197" i="1"/>
  <c r="ZY198" i="1"/>
  <c r="ZY199" i="1"/>
  <c r="ZY200" i="1"/>
  <c r="ZY201" i="1"/>
  <c r="ZY202" i="1"/>
  <c r="ZY203" i="1"/>
  <c r="ZY204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120" i="1"/>
  <c r="ZZ121" i="1"/>
  <c r="ZZ122" i="1"/>
  <c r="ZZ123" i="1"/>
  <c r="ZZ124" i="1"/>
  <c r="ZZ125" i="1"/>
  <c r="ZZ126" i="1"/>
  <c r="ZZ127" i="1"/>
  <c r="ZZ128" i="1"/>
  <c r="ZZ129" i="1"/>
  <c r="ZZ130" i="1"/>
  <c r="ZZ131" i="1"/>
  <c r="ZZ132" i="1"/>
  <c r="ZZ133" i="1"/>
  <c r="ZZ134" i="1"/>
  <c r="ZZ135" i="1"/>
  <c r="ZZ136" i="1"/>
  <c r="ZZ137" i="1"/>
  <c r="ZZ138" i="1"/>
  <c r="ZZ139" i="1"/>
  <c r="ZZ140" i="1"/>
  <c r="ZZ141" i="1"/>
  <c r="ZZ142" i="1"/>
  <c r="ZZ143" i="1"/>
  <c r="ZZ144" i="1"/>
  <c r="ZZ145" i="1"/>
  <c r="ZZ146" i="1"/>
  <c r="ZZ147" i="1"/>
  <c r="ZZ148" i="1"/>
  <c r="ZZ149" i="1"/>
  <c r="ZZ150" i="1"/>
  <c r="ZZ151" i="1"/>
  <c r="ZZ152" i="1"/>
  <c r="ZZ153" i="1"/>
  <c r="ZZ154" i="1"/>
  <c r="ZZ155" i="1"/>
  <c r="ZZ156" i="1"/>
  <c r="ZZ157" i="1"/>
  <c r="ZZ158" i="1"/>
  <c r="ZZ159" i="1"/>
  <c r="ZZ160" i="1"/>
  <c r="ZZ161" i="1"/>
  <c r="ZZ162" i="1"/>
  <c r="ZZ163" i="1"/>
  <c r="ZZ164" i="1"/>
  <c r="ZZ165" i="1"/>
  <c r="ZZ166" i="1"/>
  <c r="ZZ167" i="1"/>
  <c r="ZZ168" i="1"/>
  <c r="ZZ169" i="1"/>
  <c r="ZZ170" i="1"/>
  <c r="ZZ171" i="1"/>
  <c r="ZZ172" i="1"/>
  <c r="ZZ173" i="1"/>
  <c r="ZZ174" i="1"/>
  <c r="ZZ175" i="1"/>
  <c r="ZZ176" i="1"/>
  <c r="ZZ177" i="1"/>
  <c r="ZZ178" i="1"/>
  <c r="ZZ179" i="1"/>
  <c r="ZZ180" i="1"/>
  <c r="ZZ181" i="1"/>
  <c r="ZZ182" i="1"/>
  <c r="ZZ183" i="1"/>
  <c r="ZZ184" i="1"/>
  <c r="ZZ185" i="1"/>
  <c r="ZZ186" i="1"/>
  <c r="ZZ187" i="1"/>
  <c r="ZZ188" i="1"/>
  <c r="ZZ189" i="1"/>
  <c r="ZZ190" i="1"/>
  <c r="ZZ191" i="1"/>
  <c r="ZZ192" i="1"/>
  <c r="ZZ193" i="1"/>
  <c r="ZZ194" i="1"/>
  <c r="ZZ195" i="1"/>
  <c r="ZZ196" i="1"/>
  <c r="ZZ197" i="1"/>
  <c r="ZZ198" i="1"/>
  <c r="ZZ199" i="1"/>
  <c r="ZZ200" i="1"/>
  <c r="ZZ201" i="1"/>
  <c r="ZZ202" i="1"/>
  <c r="ZZ203" i="1"/>
  <c r="ZZ204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120" i="1"/>
  <c r="AAA121" i="1"/>
  <c r="AAA122" i="1"/>
  <c r="AAA123" i="1"/>
  <c r="AAA124" i="1"/>
  <c r="AAA125" i="1"/>
  <c r="AAA126" i="1"/>
  <c r="AAA127" i="1"/>
  <c r="AAA128" i="1"/>
  <c r="AAA129" i="1"/>
  <c r="AAA130" i="1"/>
  <c r="AAA131" i="1"/>
  <c r="AAA132" i="1"/>
  <c r="AAA133" i="1"/>
  <c r="AAA134" i="1"/>
  <c r="AAA135" i="1"/>
  <c r="AAA136" i="1"/>
  <c r="AAA137" i="1"/>
  <c r="AAA138" i="1"/>
  <c r="AAA139" i="1"/>
  <c r="AAA140" i="1"/>
  <c r="AAA141" i="1"/>
  <c r="AAA142" i="1"/>
  <c r="AAA143" i="1"/>
  <c r="AAA144" i="1"/>
  <c r="AAA145" i="1"/>
  <c r="AAA146" i="1"/>
  <c r="AAA147" i="1"/>
  <c r="AAA148" i="1"/>
  <c r="AAA149" i="1"/>
  <c r="AAA150" i="1"/>
  <c r="AAA151" i="1"/>
  <c r="AAA152" i="1"/>
  <c r="AAA153" i="1"/>
  <c r="AAA154" i="1"/>
  <c r="AAA155" i="1"/>
  <c r="AAA156" i="1"/>
  <c r="AAA157" i="1"/>
  <c r="AAA158" i="1"/>
  <c r="AAA159" i="1"/>
  <c r="AAA160" i="1"/>
  <c r="AAA161" i="1"/>
  <c r="AAA162" i="1"/>
  <c r="AAA163" i="1"/>
  <c r="AAA164" i="1"/>
  <c r="AAA165" i="1"/>
  <c r="AAA166" i="1"/>
  <c r="AAA167" i="1"/>
  <c r="AAA168" i="1"/>
  <c r="AAA169" i="1"/>
  <c r="AAA170" i="1"/>
  <c r="AAA171" i="1"/>
  <c r="AAA172" i="1"/>
  <c r="AAA173" i="1"/>
  <c r="AAA174" i="1"/>
  <c r="AAA175" i="1"/>
  <c r="AAA176" i="1"/>
  <c r="AAA177" i="1"/>
  <c r="AAA178" i="1"/>
  <c r="AAA179" i="1"/>
  <c r="AAA180" i="1"/>
  <c r="AAA181" i="1"/>
  <c r="AAA182" i="1"/>
  <c r="AAA183" i="1"/>
  <c r="AAA184" i="1"/>
  <c r="AAA185" i="1"/>
  <c r="AAA186" i="1"/>
  <c r="AAA187" i="1"/>
  <c r="AAA188" i="1"/>
  <c r="AAA189" i="1"/>
  <c r="AAA190" i="1"/>
  <c r="AAA191" i="1"/>
  <c r="AAA192" i="1"/>
  <c r="AAA193" i="1"/>
  <c r="AAA194" i="1"/>
  <c r="AAA195" i="1"/>
  <c r="AAA196" i="1"/>
  <c r="AAA197" i="1"/>
  <c r="AAA198" i="1"/>
  <c r="AAA199" i="1"/>
  <c r="AAA200" i="1"/>
  <c r="AAA201" i="1"/>
  <c r="AAA202" i="1"/>
  <c r="AAA203" i="1"/>
  <c r="AAA204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120" i="1"/>
  <c r="AAB121" i="1"/>
  <c r="AAB122" i="1"/>
  <c r="AAB123" i="1"/>
  <c r="AAB124" i="1"/>
  <c r="AAB125" i="1"/>
  <c r="AAB126" i="1"/>
  <c r="AAB127" i="1"/>
  <c r="AAB128" i="1"/>
  <c r="AAB129" i="1"/>
  <c r="AAB130" i="1"/>
  <c r="AAB131" i="1"/>
  <c r="AAB132" i="1"/>
  <c r="AAB133" i="1"/>
  <c r="AAB134" i="1"/>
  <c r="AAB135" i="1"/>
  <c r="AAB136" i="1"/>
  <c r="AAB137" i="1"/>
  <c r="AAB138" i="1"/>
  <c r="AAB139" i="1"/>
  <c r="AAB140" i="1"/>
  <c r="AAB141" i="1"/>
  <c r="AAB142" i="1"/>
  <c r="AAB143" i="1"/>
  <c r="AAB144" i="1"/>
  <c r="AAB145" i="1"/>
  <c r="AAB146" i="1"/>
  <c r="AAB147" i="1"/>
  <c r="AAB148" i="1"/>
  <c r="AAB149" i="1"/>
  <c r="AAB150" i="1"/>
  <c r="AAB151" i="1"/>
  <c r="AAB152" i="1"/>
  <c r="AAB153" i="1"/>
  <c r="AAB154" i="1"/>
  <c r="AAB155" i="1"/>
  <c r="AAB156" i="1"/>
  <c r="AAB157" i="1"/>
  <c r="AAB158" i="1"/>
  <c r="AAB159" i="1"/>
  <c r="AAB160" i="1"/>
  <c r="AAB161" i="1"/>
  <c r="AAB162" i="1"/>
  <c r="AAB163" i="1"/>
  <c r="AAB164" i="1"/>
  <c r="AAB165" i="1"/>
  <c r="AAB166" i="1"/>
  <c r="AAB167" i="1"/>
  <c r="AAB168" i="1"/>
  <c r="AAB169" i="1"/>
  <c r="AAB170" i="1"/>
  <c r="AAB171" i="1"/>
  <c r="AAB172" i="1"/>
  <c r="AAB173" i="1"/>
  <c r="AAB174" i="1"/>
  <c r="AAB175" i="1"/>
  <c r="AAB176" i="1"/>
  <c r="AAB177" i="1"/>
  <c r="AAB178" i="1"/>
  <c r="AAB179" i="1"/>
  <c r="AAB180" i="1"/>
  <c r="AAB181" i="1"/>
  <c r="AAB182" i="1"/>
  <c r="AAB183" i="1"/>
  <c r="AAB184" i="1"/>
  <c r="AAB185" i="1"/>
  <c r="AAB186" i="1"/>
  <c r="AAB187" i="1"/>
  <c r="AAB188" i="1"/>
  <c r="AAB189" i="1"/>
  <c r="AAB190" i="1"/>
  <c r="AAB191" i="1"/>
  <c r="AAB192" i="1"/>
  <c r="AAB193" i="1"/>
  <c r="AAB194" i="1"/>
  <c r="AAB195" i="1"/>
  <c r="AAB196" i="1"/>
  <c r="AAB197" i="1"/>
  <c r="AAB198" i="1"/>
  <c r="AAB199" i="1"/>
  <c r="AAB200" i="1"/>
  <c r="AAB201" i="1"/>
  <c r="AAB202" i="1"/>
  <c r="AAB203" i="1"/>
  <c r="AAB204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120" i="1"/>
  <c r="AAC121" i="1"/>
  <c r="AAC122" i="1"/>
  <c r="AAC123" i="1"/>
  <c r="AAC124" i="1"/>
  <c r="AAC125" i="1"/>
  <c r="AAC126" i="1"/>
  <c r="AAC127" i="1"/>
  <c r="AAC128" i="1"/>
  <c r="AAC129" i="1"/>
  <c r="AAC130" i="1"/>
  <c r="AAC131" i="1"/>
  <c r="AAC132" i="1"/>
  <c r="AAC133" i="1"/>
  <c r="AAC134" i="1"/>
  <c r="AAC135" i="1"/>
  <c r="AAC136" i="1"/>
  <c r="AAC137" i="1"/>
  <c r="AAC138" i="1"/>
  <c r="AAC139" i="1"/>
  <c r="AAC140" i="1"/>
  <c r="AAC141" i="1"/>
  <c r="AAC142" i="1"/>
  <c r="AAC143" i="1"/>
  <c r="AAC144" i="1"/>
  <c r="AAC145" i="1"/>
  <c r="AAC146" i="1"/>
  <c r="AAC147" i="1"/>
  <c r="AAC148" i="1"/>
  <c r="AAC149" i="1"/>
  <c r="AAC150" i="1"/>
  <c r="AAC151" i="1"/>
  <c r="AAC152" i="1"/>
  <c r="AAC153" i="1"/>
  <c r="AAC154" i="1"/>
  <c r="AAC155" i="1"/>
  <c r="AAC156" i="1"/>
  <c r="AAC157" i="1"/>
  <c r="AAC158" i="1"/>
  <c r="AAC159" i="1"/>
  <c r="AAC160" i="1"/>
  <c r="AAC161" i="1"/>
  <c r="AAC162" i="1"/>
  <c r="AAC163" i="1"/>
  <c r="AAC164" i="1"/>
  <c r="AAC165" i="1"/>
  <c r="AAC166" i="1"/>
  <c r="AAC167" i="1"/>
  <c r="AAC168" i="1"/>
  <c r="AAC169" i="1"/>
  <c r="AAC170" i="1"/>
  <c r="AAC171" i="1"/>
  <c r="AAC172" i="1"/>
  <c r="AAC173" i="1"/>
  <c r="AAC174" i="1"/>
  <c r="AAC175" i="1"/>
  <c r="AAC176" i="1"/>
  <c r="AAC177" i="1"/>
  <c r="AAC178" i="1"/>
  <c r="AAC179" i="1"/>
  <c r="AAC180" i="1"/>
  <c r="AAC181" i="1"/>
  <c r="AAC182" i="1"/>
  <c r="AAC183" i="1"/>
  <c r="AAC184" i="1"/>
  <c r="AAC185" i="1"/>
  <c r="AAC186" i="1"/>
  <c r="AAC187" i="1"/>
  <c r="AAC188" i="1"/>
  <c r="AAC189" i="1"/>
  <c r="AAC190" i="1"/>
  <c r="AAC191" i="1"/>
  <c r="AAC192" i="1"/>
  <c r="AAC193" i="1"/>
  <c r="AAC194" i="1"/>
  <c r="AAC195" i="1"/>
  <c r="AAC196" i="1"/>
  <c r="AAC197" i="1"/>
  <c r="AAC198" i="1"/>
  <c r="AAC199" i="1"/>
  <c r="AAC200" i="1"/>
  <c r="AAC201" i="1"/>
  <c r="AAC202" i="1"/>
  <c r="AAC203" i="1"/>
  <c r="AAC204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120" i="1"/>
  <c r="AAD121" i="1"/>
  <c r="AAD122" i="1"/>
  <c r="AAD123" i="1"/>
  <c r="AAD124" i="1"/>
  <c r="AAD125" i="1"/>
  <c r="AAD126" i="1"/>
  <c r="AAD127" i="1"/>
  <c r="AAD128" i="1"/>
  <c r="AAD129" i="1"/>
  <c r="AAD130" i="1"/>
  <c r="AAD131" i="1"/>
  <c r="AAD132" i="1"/>
  <c r="AAD133" i="1"/>
  <c r="AAD134" i="1"/>
  <c r="AAD135" i="1"/>
  <c r="AAD136" i="1"/>
  <c r="AAD137" i="1"/>
  <c r="AAD138" i="1"/>
  <c r="AAD139" i="1"/>
  <c r="AAD140" i="1"/>
  <c r="AAD141" i="1"/>
  <c r="AAD142" i="1"/>
  <c r="AAD143" i="1"/>
  <c r="AAD144" i="1"/>
  <c r="AAD145" i="1"/>
  <c r="AAD146" i="1"/>
  <c r="AAD147" i="1"/>
  <c r="AAD148" i="1"/>
  <c r="AAD149" i="1"/>
  <c r="AAD150" i="1"/>
  <c r="AAD151" i="1"/>
  <c r="AAD152" i="1"/>
  <c r="AAD153" i="1"/>
  <c r="AAD154" i="1"/>
  <c r="AAD155" i="1"/>
  <c r="AAD156" i="1"/>
  <c r="AAD157" i="1"/>
  <c r="AAD158" i="1"/>
  <c r="AAD159" i="1"/>
  <c r="AAD160" i="1"/>
  <c r="AAD161" i="1"/>
  <c r="AAD162" i="1"/>
  <c r="AAD163" i="1"/>
  <c r="AAD164" i="1"/>
  <c r="AAD165" i="1"/>
  <c r="AAD166" i="1"/>
  <c r="AAD167" i="1"/>
  <c r="AAD168" i="1"/>
  <c r="AAD169" i="1"/>
  <c r="AAD170" i="1"/>
  <c r="AAD171" i="1"/>
  <c r="AAD172" i="1"/>
  <c r="AAD173" i="1"/>
  <c r="AAD174" i="1"/>
  <c r="AAD175" i="1"/>
  <c r="AAD176" i="1"/>
  <c r="AAD177" i="1"/>
  <c r="AAD178" i="1"/>
  <c r="AAD179" i="1"/>
  <c r="AAD180" i="1"/>
  <c r="AAD181" i="1"/>
  <c r="AAD182" i="1"/>
  <c r="AAD183" i="1"/>
  <c r="AAD184" i="1"/>
  <c r="AAD185" i="1"/>
  <c r="AAD186" i="1"/>
  <c r="AAD187" i="1"/>
  <c r="AAD188" i="1"/>
  <c r="AAD189" i="1"/>
  <c r="AAD190" i="1"/>
  <c r="AAD191" i="1"/>
  <c r="AAD192" i="1"/>
  <c r="AAD193" i="1"/>
  <c r="AAD194" i="1"/>
  <c r="AAD195" i="1"/>
  <c r="AAD196" i="1"/>
  <c r="AAD197" i="1"/>
  <c r="AAD198" i="1"/>
  <c r="AAD199" i="1"/>
  <c r="AAD200" i="1"/>
  <c r="AAD201" i="1"/>
  <c r="AAD202" i="1"/>
  <c r="AAD203" i="1"/>
  <c r="AAD204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120" i="1"/>
  <c r="AAE121" i="1"/>
  <c r="AAE122" i="1"/>
  <c r="AAE123" i="1"/>
  <c r="AAE124" i="1"/>
  <c r="AAE125" i="1"/>
  <c r="AAE126" i="1"/>
  <c r="AAE127" i="1"/>
  <c r="AAE128" i="1"/>
  <c r="AAE129" i="1"/>
  <c r="AAE130" i="1"/>
  <c r="AAE131" i="1"/>
  <c r="AAE132" i="1"/>
  <c r="AAE133" i="1"/>
  <c r="AAE134" i="1"/>
  <c r="AAE135" i="1"/>
  <c r="AAE136" i="1"/>
  <c r="AAE137" i="1"/>
  <c r="AAE138" i="1"/>
  <c r="AAE139" i="1"/>
  <c r="AAE140" i="1"/>
  <c r="AAE141" i="1"/>
  <c r="AAE142" i="1"/>
  <c r="AAE143" i="1"/>
  <c r="AAE144" i="1"/>
  <c r="AAE145" i="1"/>
  <c r="AAE146" i="1"/>
  <c r="AAE147" i="1"/>
  <c r="AAE148" i="1"/>
  <c r="AAE149" i="1"/>
  <c r="AAE150" i="1"/>
  <c r="AAE151" i="1"/>
  <c r="AAE152" i="1"/>
  <c r="AAE153" i="1"/>
  <c r="AAE154" i="1"/>
  <c r="AAE155" i="1"/>
  <c r="AAE156" i="1"/>
  <c r="AAE157" i="1"/>
  <c r="AAE158" i="1"/>
  <c r="AAE159" i="1"/>
  <c r="AAE160" i="1"/>
  <c r="AAE161" i="1"/>
  <c r="AAE162" i="1"/>
  <c r="AAE163" i="1"/>
  <c r="AAE164" i="1"/>
  <c r="AAE165" i="1"/>
  <c r="AAE166" i="1"/>
  <c r="AAE167" i="1"/>
  <c r="AAE168" i="1"/>
  <c r="AAE169" i="1"/>
  <c r="AAE170" i="1"/>
  <c r="AAE171" i="1"/>
  <c r="AAE172" i="1"/>
  <c r="AAE173" i="1"/>
  <c r="AAE174" i="1"/>
  <c r="AAE175" i="1"/>
  <c r="AAE176" i="1"/>
  <c r="AAE177" i="1"/>
  <c r="AAE178" i="1"/>
  <c r="AAE179" i="1"/>
  <c r="AAE180" i="1"/>
  <c r="AAE181" i="1"/>
  <c r="AAE182" i="1"/>
  <c r="AAE183" i="1"/>
  <c r="AAE184" i="1"/>
  <c r="AAE185" i="1"/>
  <c r="AAE186" i="1"/>
  <c r="AAE187" i="1"/>
  <c r="AAE188" i="1"/>
  <c r="AAE189" i="1"/>
  <c r="AAE190" i="1"/>
  <c r="AAE191" i="1"/>
  <c r="AAE192" i="1"/>
  <c r="AAE193" i="1"/>
  <c r="AAE194" i="1"/>
  <c r="AAE195" i="1"/>
  <c r="AAE196" i="1"/>
  <c r="AAE197" i="1"/>
  <c r="AAE198" i="1"/>
  <c r="AAE199" i="1"/>
  <c r="AAE200" i="1"/>
  <c r="AAE201" i="1"/>
  <c r="AAE202" i="1"/>
  <c r="AAE203" i="1"/>
  <c r="AAE204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120" i="1"/>
  <c r="AAF121" i="1"/>
  <c r="AAF122" i="1"/>
  <c r="AAF123" i="1"/>
  <c r="AAF124" i="1"/>
  <c r="AAF125" i="1"/>
  <c r="AAF126" i="1"/>
  <c r="AAF127" i="1"/>
  <c r="AAF128" i="1"/>
  <c r="AAF129" i="1"/>
  <c r="AAF130" i="1"/>
  <c r="AAF131" i="1"/>
  <c r="AAF132" i="1"/>
  <c r="AAF133" i="1"/>
  <c r="AAF134" i="1"/>
  <c r="AAF135" i="1"/>
  <c r="AAF136" i="1"/>
  <c r="AAF137" i="1"/>
  <c r="AAF138" i="1"/>
  <c r="AAF139" i="1"/>
  <c r="AAF140" i="1"/>
  <c r="AAF141" i="1"/>
  <c r="AAF142" i="1"/>
  <c r="AAF143" i="1"/>
  <c r="AAF144" i="1"/>
  <c r="AAF145" i="1"/>
  <c r="AAF146" i="1"/>
  <c r="AAF147" i="1"/>
  <c r="AAF148" i="1"/>
  <c r="AAF149" i="1"/>
  <c r="AAF150" i="1"/>
  <c r="AAF151" i="1"/>
  <c r="AAF152" i="1"/>
  <c r="AAF153" i="1"/>
  <c r="AAF154" i="1"/>
  <c r="AAF155" i="1"/>
  <c r="AAF156" i="1"/>
  <c r="AAF157" i="1"/>
  <c r="AAF158" i="1"/>
  <c r="AAF159" i="1"/>
  <c r="AAF160" i="1"/>
  <c r="AAF161" i="1"/>
  <c r="AAF162" i="1"/>
  <c r="AAF163" i="1"/>
  <c r="AAF164" i="1"/>
  <c r="AAF165" i="1"/>
  <c r="AAF166" i="1"/>
  <c r="AAF167" i="1"/>
  <c r="AAF168" i="1"/>
  <c r="AAF169" i="1"/>
  <c r="AAF170" i="1"/>
  <c r="AAF171" i="1"/>
  <c r="AAF172" i="1"/>
  <c r="AAF173" i="1"/>
  <c r="AAF174" i="1"/>
  <c r="AAF175" i="1"/>
  <c r="AAF176" i="1"/>
  <c r="AAF177" i="1"/>
  <c r="AAF178" i="1"/>
  <c r="AAF179" i="1"/>
  <c r="AAF180" i="1"/>
  <c r="AAF181" i="1"/>
  <c r="AAF182" i="1"/>
  <c r="AAF183" i="1"/>
  <c r="AAF184" i="1"/>
  <c r="AAF185" i="1"/>
  <c r="AAF186" i="1"/>
  <c r="AAF187" i="1"/>
  <c r="AAF188" i="1"/>
  <c r="AAF189" i="1"/>
  <c r="AAF190" i="1"/>
  <c r="AAF191" i="1"/>
  <c r="AAF192" i="1"/>
  <c r="AAF193" i="1"/>
  <c r="AAF194" i="1"/>
  <c r="AAF195" i="1"/>
  <c r="AAF196" i="1"/>
  <c r="AAF197" i="1"/>
  <c r="AAF198" i="1"/>
  <c r="AAF199" i="1"/>
  <c r="AAF200" i="1"/>
  <c r="AAF201" i="1"/>
  <c r="AAF202" i="1"/>
  <c r="AAF203" i="1"/>
  <c r="AAF204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120" i="1"/>
  <c r="AAG121" i="1"/>
  <c r="AAG122" i="1"/>
  <c r="AAG123" i="1"/>
  <c r="AAG124" i="1"/>
  <c r="AAG125" i="1"/>
  <c r="AAG126" i="1"/>
  <c r="AAG127" i="1"/>
  <c r="AAG128" i="1"/>
  <c r="AAG129" i="1"/>
  <c r="AAG130" i="1"/>
  <c r="AAG131" i="1"/>
  <c r="AAG132" i="1"/>
  <c r="AAG133" i="1"/>
  <c r="AAG134" i="1"/>
  <c r="AAG135" i="1"/>
  <c r="AAG136" i="1"/>
  <c r="AAG137" i="1"/>
  <c r="AAG138" i="1"/>
  <c r="AAG139" i="1"/>
  <c r="AAG140" i="1"/>
  <c r="AAG141" i="1"/>
  <c r="AAG142" i="1"/>
  <c r="AAG143" i="1"/>
  <c r="AAG144" i="1"/>
  <c r="AAG145" i="1"/>
  <c r="AAG146" i="1"/>
  <c r="AAG147" i="1"/>
  <c r="AAG148" i="1"/>
  <c r="AAG149" i="1"/>
  <c r="AAG150" i="1"/>
  <c r="AAG151" i="1"/>
  <c r="AAG152" i="1"/>
  <c r="AAG153" i="1"/>
  <c r="AAG154" i="1"/>
  <c r="AAG155" i="1"/>
  <c r="AAG156" i="1"/>
  <c r="AAG157" i="1"/>
  <c r="AAG158" i="1"/>
  <c r="AAG159" i="1"/>
  <c r="AAG160" i="1"/>
  <c r="AAG161" i="1"/>
  <c r="AAG162" i="1"/>
  <c r="AAG163" i="1"/>
  <c r="AAG164" i="1"/>
  <c r="AAG165" i="1"/>
  <c r="AAG166" i="1"/>
  <c r="AAG167" i="1"/>
  <c r="AAG168" i="1"/>
  <c r="AAG169" i="1"/>
  <c r="AAG170" i="1"/>
  <c r="AAG171" i="1"/>
  <c r="AAG172" i="1"/>
  <c r="AAG173" i="1"/>
  <c r="AAG174" i="1"/>
  <c r="AAG175" i="1"/>
  <c r="AAG176" i="1"/>
  <c r="AAG177" i="1"/>
  <c r="AAG178" i="1"/>
  <c r="AAG179" i="1"/>
  <c r="AAG180" i="1"/>
  <c r="AAG181" i="1"/>
  <c r="AAG182" i="1"/>
  <c r="AAG183" i="1"/>
  <c r="AAG184" i="1"/>
  <c r="AAG185" i="1"/>
  <c r="AAG186" i="1"/>
  <c r="AAG187" i="1"/>
  <c r="AAG188" i="1"/>
  <c r="AAG189" i="1"/>
  <c r="AAG190" i="1"/>
  <c r="AAG191" i="1"/>
  <c r="AAG192" i="1"/>
  <c r="AAG193" i="1"/>
  <c r="AAG194" i="1"/>
  <c r="AAG195" i="1"/>
  <c r="AAG196" i="1"/>
  <c r="AAG197" i="1"/>
  <c r="AAG198" i="1"/>
  <c r="AAG199" i="1"/>
  <c r="AAG200" i="1"/>
  <c r="AAG201" i="1"/>
  <c r="AAG202" i="1"/>
  <c r="AAG203" i="1"/>
  <c r="AAG204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120" i="1"/>
  <c r="AAH121" i="1"/>
  <c r="AAH122" i="1"/>
  <c r="AAH123" i="1"/>
  <c r="AAH124" i="1"/>
  <c r="AAH125" i="1"/>
  <c r="AAH126" i="1"/>
  <c r="AAH127" i="1"/>
  <c r="AAH128" i="1"/>
  <c r="AAH129" i="1"/>
  <c r="AAH130" i="1"/>
  <c r="AAH131" i="1"/>
  <c r="AAH132" i="1"/>
  <c r="AAH133" i="1"/>
  <c r="AAH134" i="1"/>
  <c r="AAH135" i="1"/>
  <c r="AAH136" i="1"/>
  <c r="AAH137" i="1"/>
  <c r="AAH138" i="1"/>
  <c r="AAH139" i="1"/>
  <c r="AAH140" i="1"/>
  <c r="AAH141" i="1"/>
  <c r="AAH142" i="1"/>
  <c r="AAH143" i="1"/>
  <c r="AAH144" i="1"/>
  <c r="AAH145" i="1"/>
  <c r="AAH146" i="1"/>
  <c r="AAH147" i="1"/>
  <c r="AAH148" i="1"/>
  <c r="AAH149" i="1"/>
  <c r="AAH150" i="1"/>
  <c r="AAH151" i="1"/>
  <c r="AAH152" i="1"/>
  <c r="AAH153" i="1"/>
  <c r="AAH154" i="1"/>
  <c r="AAH155" i="1"/>
  <c r="AAH156" i="1"/>
  <c r="AAH157" i="1"/>
  <c r="AAH158" i="1"/>
  <c r="AAH159" i="1"/>
  <c r="AAH160" i="1"/>
  <c r="AAH161" i="1"/>
  <c r="AAH162" i="1"/>
  <c r="AAH163" i="1"/>
  <c r="AAH164" i="1"/>
  <c r="AAH165" i="1"/>
  <c r="AAH166" i="1"/>
  <c r="AAH167" i="1"/>
  <c r="AAH168" i="1"/>
  <c r="AAH169" i="1"/>
  <c r="AAH170" i="1"/>
  <c r="AAH171" i="1"/>
  <c r="AAH172" i="1"/>
  <c r="AAH173" i="1"/>
  <c r="AAH174" i="1"/>
  <c r="AAH175" i="1"/>
  <c r="AAH176" i="1"/>
  <c r="AAH177" i="1"/>
  <c r="AAH178" i="1"/>
  <c r="AAH179" i="1"/>
  <c r="AAH180" i="1"/>
  <c r="AAH181" i="1"/>
  <c r="AAH182" i="1"/>
  <c r="AAH183" i="1"/>
  <c r="AAH184" i="1"/>
  <c r="AAH185" i="1"/>
  <c r="AAH186" i="1"/>
  <c r="AAH187" i="1"/>
  <c r="AAH188" i="1"/>
  <c r="AAH189" i="1"/>
  <c r="AAH190" i="1"/>
  <c r="AAH191" i="1"/>
  <c r="AAH192" i="1"/>
  <c r="AAH193" i="1"/>
  <c r="AAH194" i="1"/>
  <c r="AAH195" i="1"/>
  <c r="AAH196" i="1"/>
  <c r="AAH197" i="1"/>
  <c r="AAH198" i="1"/>
  <c r="AAH199" i="1"/>
  <c r="AAH200" i="1"/>
  <c r="AAH201" i="1"/>
  <c r="AAH202" i="1"/>
  <c r="AAH203" i="1"/>
  <c r="AAH204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120" i="1"/>
  <c r="AAI121" i="1"/>
  <c r="AAI122" i="1"/>
  <c r="AAI123" i="1"/>
  <c r="AAI124" i="1"/>
  <c r="AAI125" i="1"/>
  <c r="AAI126" i="1"/>
  <c r="AAI127" i="1"/>
  <c r="AAI128" i="1"/>
  <c r="AAI129" i="1"/>
  <c r="AAI130" i="1"/>
  <c r="AAI131" i="1"/>
  <c r="AAI132" i="1"/>
  <c r="AAI133" i="1"/>
  <c r="AAI134" i="1"/>
  <c r="AAI135" i="1"/>
  <c r="AAI136" i="1"/>
  <c r="AAI137" i="1"/>
  <c r="AAI138" i="1"/>
  <c r="AAI139" i="1"/>
  <c r="AAI140" i="1"/>
  <c r="AAI141" i="1"/>
  <c r="AAI142" i="1"/>
  <c r="AAI143" i="1"/>
  <c r="AAI144" i="1"/>
  <c r="AAI145" i="1"/>
  <c r="AAI146" i="1"/>
  <c r="AAI147" i="1"/>
  <c r="AAI148" i="1"/>
  <c r="AAI149" i="1"/>
  <c r="AAI150" i="1"/>
  <c r="AAI151" i="1"/>
  <c r="AAI152" i="1"/>
  <c r="AAI153" i="1"/>
  <c r="AAI154" i="1"/>
  <c r="AAI155" i="1"/>
  <c r="AAI156" i="1"/>
  <c r="AAI157" i="1"/>
  <c r="AAI158" i="1"/>
  <c r="AAI159" i="1"/>
  <c r="AAI160" i="1"/>
  <c r="AAI161" i="1"/>
  <c r="AAI162" i="1"/>
  <c r="AAI163" i="1"/>
  <c r="AAI164" i="1"/>
  <c r="AAI165" i="1"/>
  <c r="AAI166" i="1"/>
  <c r="AAI167" i="1"/>
  <c r="AAI168" i="1"/>
  <c r="AAI169" i="1"/>
  <c r="AAI170" i="1"/>
  <c r="AAI171" i="1"/>
  <c r="AAI172" i="1"/>
  <c r="AAI173" i="1"/>
  <c r="AAI174" i="1"/>
  <c r="AAI175" i="1"/>
  <c r="AAI176" i="1"/>
  <c r="AAI177" i="1"/>
  <c r="AAI178" i="1"/>
  <c r="AAI179" i="1"/>
  <c r="AAI180" i="1"/>
  <c r="AAI181" i="1"/>
  <c r="AAI182" i="1"/>
  <c r="AAI183" i="1"/>
  <c r="AAI184" i="1"/>
  <c r="AAI185" i="1"/>
  <c r="AAI186" i="1"/>
  <c r="AAI187" i="1"/>
  <c r="AAI188" i="1"/>
  <c r="AAI189" i="1"/>
  <c r="AAI190" i="1"/>
  <c r="AAI191" i="1"/>
  <c r="AAI192" i="1"/>
  <c r="AAI193" i="1"/>
  <c r="AAI194" i="1"/>
  <c r="AAI195" i="1"/>
  <c r="AAI196" i="1"/>
  <c r="AAI197" i="1"/>
  <c r="AAI198" i="1"/>
  <c r="AAI199" i="1"/>
  <c r="AAI200" i="1"/>
  <c r="AAI201" i="1"/>
  <c r="AAI202" i="1"/>
  <c r="AAI203" i="1"/>
  <c r="AAI204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120" i="1"/>
  <c r="AAJ121" i="1"/>
  <c r="AAJ122" i="1"/>
  <c r="AAJ123" i="1"/>
  <c r="AAJ124" i="1"/>
  <c r="AAJ125" i="1"/>
  <c r="AAJ126" i="1"/>
  <c r="AAJ127" i="1"/>
  <c r="AAJ128" i="1"/>
  <c r="AAJ129" i="1"/>
  <c r="AAJ130" i="1"/>
  <c r="AAJ131" i="1"/>
  <c r="AAJ132" i="1"/>
  <c r="AAJ133" i="1"/>
  <c r="AAJ134" i="1"/>
  <c r="AAJ135" i="1"/>
  <c r="AAJ136" i="1"/>
  <c r="AAJ137" i="1"/>
  <c r="AAJ138" i="1"/>
  <c r="AAJ139" i="1"/>
  <c r="AAJ140" i="1"/>
  <c r="AAJ141" i="1"/>
  <c r="AAJ142" i="1"/>
  <c r="AAJ143" i="1"/>
  <c r="AAJ144" i="1"/>
  <c r="AAJ145" i="1"/>
  <c r="AAJ146" i="1"/>
  <c r="AAJ147" i="1"/>
  <c r="AAJ148" i="1"/>
  <c r="AAJ149" i="1"/>
  <c r="AAJ150" i="1"/>
  <c r="AAJ151" i="1"/>
  <c r="AAJ152" i="1"/>
  <c r="AAJ153" i="1"/>
  <c r="AAJ154" i="1"/>
  <c r="AAJ155" i="1"/>
  <c r="AAJ156" i="1"/>
  <c r="AAJ157" i="1"/>
  <c r="AAJ158" i="1"/>
  <c r="AAJ159" i="1"/>
  <c r="AAJ160" i="1"/>
  <c r="AAJ161" i="1"/>
  <c r="AAJ162" i="1"/>
  <c r="AAJ163" i="1"/>
  <c r="AAJ164" i="1"/>
  <c r="AAJ165" i="1"/>
  <c r="AAJ166" i="1"/>
  <c r="AAJ167" i="1"/>
  <c r="AAJ168" i="1"/>
  <c r="AAJ169" i="1"/>
  <c r="AAJ170" i="1"/>
  <c r="AAJ171" i="1"/>
  <c r="AAJ172" i="1"/>
  <c r="AAJ173" i="1"/>
  <c r="AAJ174" i="1"/>
  <c r="AAJ175" i="1"/>
  <c r="AAJ176" i="1"/>
  <c r="AAJ177" i="1"/>
  <c r="AAJ178" i="1"/>
  <c r="AAJ179" i="1"/>
  <c r="AAJ180" i="1"/>
  <c r="AAJ181" i="1"/>
  <c r="AAJ182" i="1"/>
  <c r="AAJ183" i="1"/>
  <c r="AAJ184" i="1"/>
  <c r="AAJ185" i="1"/>
  <c r="AAJ186" i="1"/>
  <c r="AAJ187" i="1"/>
  <c r="AAJ188" i="1"/>
  <c r="AAJ189" i="1"/>
  <c r="AAJ190" i="1"/>
  <c r="AAJ191" i="1"/>
  <c r="AAJ192" i="1"/>
  <c r="AAJ193" i="1"/>
  <c r="AAJ194" i="1"/>
  <c r="AAJ195" i="1"/>
  <c r="AAJ196" i="1"/>
  <c r="AAJ197" i="1"/>
  <c r="AAJ198" i="1"/>
  <c r="AAJ199" i="1"/>
  <c r="AAJ200" i="1"/>
  <c r="AAJ201" i="1"/>
  <c r="AAJ202" i="1"/>
  <c r="AAJ203" i="1"/>
  <c r="AAJ204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120" i="1"/>
  <c r="AAK121" i="1"/>
  <c r="AAK122" i="1"/>
  <c r="AAK123" i="1"/>
  <c r="AAK124" i="1"/>
  <c r="AAK125" i="1"/>
  <c r="AAK126" i="1"/>
  <c r="AAK127" i="1"/>
  <c r="AAK128" i="1"/>
  <c r="AAK129" i="1"/>
  <c r="AAK130" i="1"/>
  <c r="AAK131" i="1"/>
  <c r="AAK132" i="1"/>
  <c r="AAK133" i="1"/>
  <c r="AAK134" i="1"/>
  <c r="AAK135" i="1"/>
  <c r="AAK136" i="1"/>
  <c r="AAK137" i="1"/>
  <c r="AAK138" i="1"/>
  <c r="AAK139" i="1"/>
  <c r="AAK140" i="1"/>
  <c r="AAK141" i="1"/>
  <c r="AAK142" i="1"/>
  <c r="AAK143" i="1"/>
  <c r="AAK144" i="1"/>
  <c r="AAK145" i="1"/>
  <c r="AAK146" i="1"/>
  <c r="AAK147" i="1"/>
  <c r="AAK148" i="1"/>
  <c r="AAK149" i="1"/>
  <c r="AAK150" i="1"/>
  <c r="AAK151" i="1"/>
  <c r="AAK152" i="1"/>
  <c r="AAK153" i="1"/>
  <c r="AAK154" i="1"/>
  <c r="AAK155" i="1"/>
  <c r="AAK156" i="1"/>
  <c r="AAK157" i="1"/>
  <c r="AAK158" i="1"/>
  <c r="AAK159" i="1"/>
  <c r="AAK160" i="1"/>
  <c r="AAK161" i="1"/>
  <c r="AAK162" i="1"/>
  <c r="AAK163" i="1"/>
  <c r="AAK164" i="1"/>
  <c r="AAK165" i="1"/>
  <c r="AAK166" i="1"/>
  <c r="AAK167" i="1"/>
  <c r="AAK168" i="1"/>
  <c r="AAK169" i="1"/>
  <c r="AAK170" i="1"/>
  <c r="AAK171" i="1"/>
  <c r="AAK172" i="1"/>
  <c r="AAK173" i="1"/>
  <c r="AAK174" i="1"/>
  <c r="AAK175" i="1"/>
  <c r="AAK176" i="1"/>
  <c r="AAK177" i="1"/>
  <c r="AAK178" i="1"/>
  <c r="AAK179" i="1"/>
  <c r="AAK180" i="1"/>
  <c r="AAK181" i="1"/>
  <c r="AAK182" i="1"/>
  <c r="AAK183" i="1"/>
  <c r="AAK184" i="1"/>
  <c r="AAK185" i="1"/>
  <c r="AAK186" i="1"/>
  <c r="AAK187" i="1"/>
  <c r="AAK188" i="1"/>
  <c r="AAK189" i="1"/>
  <c r="AAK190" i="1"/>
  <c r="AAK191" i="1"/>
  <c r="AAK192" i="1"/>
  <c r="AAK193" i="1"/>
  <c r="AAK194" i="1"/>
  <c r="AAK195" i="1"/>
  <c r="AAK196" i="1"/>
  <c r="AAK197" i="1"/>
  <c r="AAK198" i="1"/>
  <c r="AAK199" i="1"/>
  <c r="AAK200" i="1"/>
  <c r="AAK201" i="1"/>
  <c r="AAK202" i="1"/>
  <c r="AAK203" i="1"/>
  <c r="AAK204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120" i="1"/>
  <c r="AAL121" i="1"/>
  <c r="AAL122" i="1"/>
  <c r="AAL123" i="1"/>
  <c r="AAL124" i="1"/>
  <c r="AAL125" i="1"/>
  <c r="AAL126" i="1"/>
  <c r="AAL127" i="1"/>
  <c r="AAL128" i="1"/>
  <c r="AAL129" i="1"/>
  <c r="AAL130" i="1"/>
  <c r="AAL131" i="1"/>
  <c r="AAL132" i="1"/>
  <c r="AAL133" i="1"/>
  <c r="AAL134" i="1"/>
  <c r="AAL135" i="1"/>
  <c r="AAL136" i="1"/>
  <c r="AAL137" i="1"/>
  <c r="AAL138" i="1"/>
  <c r="AAL139" i="1"/>
  <c r="AAL140" i="1"/>
  <c r="AAL141" i="1"/>
  <c r="AAL142" i="1"/>
  <c r="AAL143" i="1"/>
  <c r="AAL144" i="1"/>
  <c r="AAL145" i="1"/>
  <c r="AAL146" i="1"/>
  <c r="AAL147" i="1"/>
  <c r="AAL148" i="1"/>
  <c r="AAL149" i="1"/>
  <c r="AAL150" i="1"/>
  <c r="AAL151" i="1"/>
  <c r="AAL152" i="1"/>
  <c r="AAL153" i="1"/>
  <c r="AAL154" i="1"/>
  <c r="AAL155" i="1"/>
  <c r="AAL156" i="1"/>
  <c r="AAL157" i="1"/>
  <c r="AAL158" i="1"/>
  <c r="AAL159" i="1"/>
  <c r="AAL160" i="1"/>
  <c r="AAL161" i="1"/>
  <c r="AAL162" i="1"/>
  <c r="AAL163" i="1"/>
  <c r="AAL164" i="1"/>
  <c r="AAL165" i="1"/>
  <c r="AAL166" i="1"/>
  <c r="AAL167" i="1"/>
  <c r="AAL168" i="1"/>
  <c r="AAL169" i="1"/>
  <c r="AAL170" i="1"/>
  <c r="AAL171" i="1"/>
  <c r="AAL172" i="1"/>
  <c r="AAL173" i="1"/>
  <c r="AAL174" i="1"/>
  <c r="AAL175" i="1"/>
  <c r="AAL176" i="1"/>
  <c r="AAL177" i="1"/>
  <c r="AAL178" i="1"/>
  <c r="AAL179" i="1"/>
  <c r="AAL180" i="1"/>
  <c r="AAL181" i="1"/>
  <c r="AAL182" i="1"/>
  <c r="AAL183" i="1"/>
  <c r="AAL184" i="1"/>
  <c r="AAL185" i="1"/>
  <c r="AAL186" i="1"/>
  <c r="AAL187" i="1"/>
  <c r="AAL188" i="1"/>
  <c r="AAL189" i="1"/>
  <c r="AAL190" i="1"/>
  <c r="AAL191" i="1"/>
  <c r="AAL192" i="1"/>
  <c r="AAL193" i="1"/>
  <c r="AAL194" i="1"/>
  <c r="AAL195" i="1"/>
  <c r="AAL196" i="1"/>
  <c r="AAL197" i="1"/>
  <c r="AAL198" i="1"/>
  <c r="AAL199" i="1"/>
  <c r="AAL200" i="1"/>
  <c r="AAL201" i="1"/>
  <c r="AAL202" i="1"/>
  <c r="AAL203" i="1"/>
  <c r="AAL204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120" i="1"/>
  <c r="AAM121" i="1"/>
  <c r="AAM122" i="1"/>
  <c r="AAM123" i="1"/>
  <c r="AAM124" i="1"/>
  <c r="AAM125" i="1"/>
  <c r="AAM126" i="1"/>
  <c r="AAM127" i="1"/>
  <c r="AAM128" i="1"/>
  <c r="AAM129" i="1"/>
  <c r="AAM130" i="1"/>
  <c r="AAM131" i="1"/>
  <c r="AAM132" i="1"/>
  <c r="AAM133" i="1"/>
  <c r="AAM134" i="1"/>
  <c r="AAM135" i="1"/>
  <c r="AAM136" i="1"/>
  <c r="AAM137" i="1"/>
  <c r="AAM138" i="1"/>
  <c r="AAM139" i="1"/>
  <c r="AAM140" i="1"/>
  <c r="AAM141" i="1"/>
  <c r="AAM142" i="1"/>
  <c r="AAM143" i="1"/>
  <c r="AAM144" i="1"/>
  <c r="AAM145" i="1"/>
  <c r="AAM146" i="1"/>
  <c r="AAM147" i="1"/>
  <c r="AAM148" i="1"/>
  <c r="AAM149" i="1"/>
  <c r="AAM150" i="1"/>
  <c r="AAM151" i="1"/>
  <c r="AAM152" i="1"/>
  <c r="AAM153" i="1"/>
  <c r="AAM154" i="1"/>
  <c r="AAM155" i="1"/>
  <c r="AAM156" i="1"/>
  <c r="AAM157" i="1"/>
  <c r="AAM158" i="1"/>
  <c r="AAM159" i="1"/>
  <c r="AAM160" i="1"/>
  <c r="AAM161" i="1"/>
  <c r="AAM162" i="1"/>
  <c r="AAM163" i="1"/>
  <c r="AAM164" i="1"/>
  <c r="AAM165" i="1"/>
  <c r="AAM166" i="1"/>
  <c r="AAM167" i="1"/>
  <c r="AAM168" i="1"/>
  <c r="AAM169" i="1"/>
  <c r="AAM170" i="1"/>
  <c r="AAM171" i="1"/>
  <c r="AAM172" i="1"/>
  <c r="AAM173" i="1"/>
  <c r="AAM174" i="1"/>
  <c r="AAM175" i="1"/>
  <c r="AAM176" i="1"/>
  <c r="AAM177" i="1"/>
  <c r="AAM178" i="1"/>
  <c r="AAM179" i="1"/>
  <c r="AAM180" i="1"/>
  <c r="AAM181" i="1"/>
  <c r="AAM182" i="1"/>
  <c r="AAM183" i="1"/>
  <c r="AAM184" i="1"/>
  <c r="AAM185" i="1"/>
  <c r="AAM186" i="1"/>
  <c r="AAM187" i="1"/>
  <c r="AAM188" i="1"/>
  <c r="AAM189" i="1"/>
  <c r="AAM190" i="1"/>
  <c r="AAM191" i="1"/>
  <c r="AAM192" i="1"/>
  <c r="AAM193" i="1"/>
  <c r="AAM194" i="1"/>
  <c r="AAM195" i="1"/>
  <c r="AAM196" i="1"/>
  <c r="AAM197" i="1"/>
  <c r="AAM198" i="1"/>
  <c r="AAM199" i="1"/>
  <c r="AAM200" i="1"/>
  <c r="AAM201" i="1"/>
  <c r="AAM202" i="1"/>
  <c r="AAM203" i="1"/>
  <c r="AAM204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120" i="1"/>
  <c r="AAN121" i="1"/>
  <c r="AAN122" i="1"/>
  <c r="AAN123" i="1"/>
  <c r="AAN124" i="1"/>
  <c r="AAN125" i="1"/>
  <c r="AAN126" i="1"/>
  <c r="AAN127" i="1"/>
  <c r="AAN128" i="1"/>
  <c r="AAN129" i="1"/>
  <c r="AAN130" i="1"/>
  <c r="AAN131" i="1"/>
  <c r="AAN132" i="1"/>
  <c r="AAN133" i="1"/>
  <c r="AAN134" i="1"/>
  <c r="AAN135" i="1"/>
  <c r="AAN136" i="1"/>
  <c r="AAN137" i="1"/>
  <c r="AAN138" i="1"/>
  <c r="AAN139" i="1"/>
  <c r="AAN140" i="1"/>
  <c r="AAN141" i="1"/>
  <c r="AAN142" i="1"/>
  <c r="AAN143" i="1"/>
  <c r="AAN144" i="1"/>
  <c r="AAN145" i="1"/>
  <c r="AAN146" i="1"/>
  <c r="AAN147" i="1"/>
  <c r="AAN148" i="1"/>
  <c r="AAN149" i="1"/>
  <c r="AAN150" i="1"/>
  <c r="AAN151" i="1"/>
  <c r="AAN152" i="1"/>
  <c r="AAN153" i="1"/>
  <c r="AAN154" i="1"/>
  <c r="AAN155" i="1"/>
  <c r="AAN156" i="1"/>
  <c r="AAN157" i="1"/>
  <c r="AAN158" i="1"/>
  <c r="AAN159" i="1"/>
  <c r="AAN160" i="1"/>
  <c r="AAN161" i="1"/>
  <c r="AAN162" i="1"/>
  <c r="AAN163" i="1"/>
  <c r="AAN164" i="1"/>
  <c r="AAN165" i="1"/>
  <c r="AAN166" i="1"/>
  <c r="AAN167" i="1"/>
  <c r="AAN168" i="1"/>
  <c r="AAN169" i="1"/>
  <c r="AAN170" i="1"/>
  <c r="AAN171" i="1"/>
  <c r="AAN172" i="1"/>
  <c r="AAN173" i="1"/>
  <c r="AAN174" i="1"/>
  <c r="AAN175" i="1"/>
  <c r="AAN176" i="1"/>
  <c r="AAN177" i="1"/>
  <c r="AAN178" i="1"/>
  <c r="AAN179" i="1"/>
  <c r="AAN180" i="1"/>
  <c r="AAN181" i="1"/>
  <c r="AAN182" i="1"/>
  <c r="AAN183" i="1"/>
  <c r="AAN184" i="1"/>
  <c r="AAN185" i="1"/>
  <c r="AAN186" i="1"/>
  <c r="AAN187" i="1"/>
  <c r="AAN188" i="1"/>
  <c r="AAN189" i="1"/>
  <c r="AAN190" i="1"/>
  <c r="AAN191" i="1"/>
  <c r="AAN192" i="1"/>
  <c r="AAN193" i="1"/>
  <c r="AAN194" i="1"/>
  <c r="AAN195" i="1"/>
  <c r="AAN196" i="1"/>
  <c r="AAN197" i="1"/>
  <c r="AAN198" i="1"/>
  <c r="AAN199" i="1"/>
  <c r="AAN200" i="1"/>
  <c r="AAN201" i="1"/>
  <c r="AAN202" i="1"/>
  <c r="AAN203" i="1"/>
  <c r="AAN204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120" i="1"/>
  <c r="AAO121" i="1"/>
  <c r="AAO122" i="1"/>
  <c r="AAO123" i="1"/>
  <c r="AAO124" i="1"/>
  <c r="AAO125" i="1"/>
  <c r="AAO126" i="1"/>
  <c r="AAO127" i="1"/>
  <c r="AAO128" i="1"/>
  <c r="AAO129" i="1"/>
  <c r="AAO130" i="1"/>
  <c r="AAO131" i="1"/>
  <c r="AAO132" i="1"/>
  <c r="AAO133" i="1"/>
  <c r="AAO134" i="1"/>
  <c r="AAO135" i="1"/>
  <c r="AAO136" i="1"/>
  <c r="AAO137" i="1"/>
  <c r="AAO138" i="1"/>
  <c r="AAO139" i="1"/>
  <c r="AAO140" i="1"/>
  <c r="AAO141" i="1"/>
  <c r="AAO142" i="1"/>
  <c r="AAO143" i="1"/>
  <c r="AAO144" i="1"/>
  <c r="AAO145" i="1"/>
  <c r="AAO146" i="1"/>
  <c r="AAO147" i="1"/>
  <c r="AAO148" i="1"/>
  <c r="AAO149" i="1"/>
  <c r="AAO150" i="1"/>
  <c r="AAO151" i="1"/>
  <c r="AAO152" i="1"/>
  <c r="AAO153" i="1"/>
  <c r="AAO154" i="1"/>
  <c r="AAO155" i="1"/>
  <c r="AAO156" i="1"/>
  <c r="AAO157" i="1"/>
  <c r="AAO158" i="1"/>
  <c r="AAO159" i="1"/>
  <c r="AAO160" i="1"/>
  <c r="AAO161" i="1"/>
  <c r="AAO162" i="1"/>
  <c r="AAO163" i="1"/>
  <c r="AAO164" i="1"/>
  <c r="AAO165" i="1"/>
  <c r="AAO166" i="1"/>
  <c r="AAO167" i="1"/>
  <c r="AAO168" i="1"/>
  <c r="AAO169" i="1"/>
  <c r="AAO170" i="1"/>
  <c r="AAO171" i="1"/>
  <c r="AAO172" i="1"/>
  <c r="AAO173" i="1"/>
  <c r="AAO174" i="1"/>
  <c r="AAO175" i="1"/>
  <c r="AAO176" i="1"/>
  <c r="AAO177" i="1"/>
  <c r="AAO178" i="1"/>
  <c r="AAO179" i="1"/>
  <c r="AAO180" i="1"/>
  <c r="AAO181" i="1"/>
  <c r="AAO182" i="1"/>
  <c r="AAO183" i="1"/>
  <c r="AAO184" i="1"/>
  <c r="AAO185" i="1"/>
  <c r="AAO186" i="1"/>
  <c r="AAO187" i="1"/>
  <c r="AAO188" i="1"/>
  <c r="AAO189" i="1"/>
  <c r="AAO190" i="1"/>
  <c r="AAO191" i="1"/>
  <c r="AAO192" i="1"/>
  <c r="AAO193" i="1"/>
  <c r="AAO194" i="1"/>
  <c r="AAO195" i="1"/>
  <c r="AAO196" i="1"/>
  <c r="AAO197" i="1"/>
  <c r="AAO198" i="1"/>
  <c r="AAO199" i="1"/>
  <c r="AAO200" i="1"/>
  <c r="AAO201" i="1"/>
  <c r="AAO202" i="1"/>
  <c r="AAO203" i="1"/>
  <c r="AAO204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120" i="1"/>
  <c r="AAP121" i="1"/>
  <c r="AAP122" i="1"/>
  <c r="AAP123" i="1"/>
  <c r="AAP124" i="1"/>
  <c r="AAP125" i="1"/>
  <c r="AAP126" i="1"/>
  <c r="AAP127" i="1"/>
  <c r="AAP128" i="1"/>
  <c r="AAP129" i="1"/>
  <c r="AAP130" i="1"/>
  <c r="AAP131" i="1"/>
  <c r="AAP132" i="1"/>
  <c r="AAP133" i="1"/>
  <c r="AAP134" i="1"/>
  <c r="AAP135" i="1"/>
  <c r="AAP136" i="1"/>
  <c r="AAP137" i="1"/>
  <c r="AAP138" i="1"/>
  <c r="AAP139" i="1"/>
  <c r="AAP140" i="1"/>
  <c r="AAP141" i="1"/>
  <c r="AAP142" i="1"/>
  <c r="AAP143" i="1"/>
  <c r="AAP144" i="1"/>
  <c r="AAP145" i="1"/>
  <c r="AAP146" i="1"/>
  <c r="AAP147" i="1"/>
  <c r="AAP148" i="1"/>
  <c r="AAP149" i="1"/>
  <c r="AAP150" i="1"/>
  <c r="AAP151" i="1"/>
  <c r="AAP152" i="1"/>
  <c r="AAP153" i="1"/>
  <c r="AAP154" i="1"/>
  <c r="AAP155" i="1"/>
  <c r="AAP156" i="1"/>
  <c r="AAP157" i="1"/>
  <c r="AAP158" i="1"/>
  <c r="AAP159" i="1"/>
  <c r="AAP160" i="1"/>
  <c r="AAP161" i="1"/>
  <c r="AAP162" i="1"/>
  <c r="AAP163" i="1"/>
  <c r="AAP164" i="1"/>
  <c r="AAP165" i="1"/>
  <c r="AAP166" i="1"/>
  <c r="AAP167" i="1"/>
  <c r="AAP168" i="1"/>
  <c r="AAP169" i="1"/>
  <c r="AAP170" i="1"/>
  <c r="AAP171" i="1"/>
  <c r="AAP172" i="1"/>
  <c r="AAP173" i="1"/>
  <c r="AAP174" i="1"/>
  <c r="AAP175" i="1"/>
  <c r="AAP176" i="1"/>
  <c r="AAP177" i="1"/>
  <c r="AAP178" i="1"/>
  <c r="AAP179" i="1"/>
  <c r="AAP180" i="1"/>
  <c r="AAP181" i="1"/>
  <c r="AAP182" i="1"/>
  <c r="AAP183" i="1"/>
  <c r="AAP184" i="1"/>
  <c r="AAP185" i="1"/>
  <c r="AAP186" i="1"/>
  <c r="AAP187" i="1"/>
  <c r="AAP188" i="1"/>
  <c r="AAP189" i="1"/>
  <c r="AAP190" i="1"/>
  <c r="AAP191" i="1"/>
  <c r="AAP192" i="1"/>
  <c r="AAP193" i="1"/>
  <c r="AAP194" i="1"/>
  <c r="AAP195" i="1"/>
  <c r="AAP196" i="1"/>
  <c r="AAP197" i="1"/>
  <c r="AAP198" i="1"/>
  <c r="AAP199" i="1"/>
  <c r="AAP200" i="1"/>
  <c r="AAP201" i="1"/>
  <c r="AAP202" i="1"/>
  <c r="AAP203" i="1"/>
  <c r="AAP204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120" i="1"/>
  <c r="AAQ121" i="1"/>
  <c r="AAQ122" i="1"/>
  <c r="AAQ123" i="1"/>
  <c r="AAQ124" i="1"/>
  <c r="AAQ125" i="1"/>
  <c r="AAQ126" i="1"/>
  <c r="AAQ127" i="1"/>
  <c r="AAQ128" i="1"/>
  <c r="AAQ129" i="1"/>
  <c r="AAQ130" i="1"/>
  <c r="AAQ131" i="1"/>
  <c r="AAQ132" i="1"/>
  <c r="AAQ133" i="1"/>
  <c r="AAQ134" i="1"/>
  <c r="AAQ135" i="1"/>
  <c r="AAQ136" i="1"/>
  <c r="AAQ137" i="1"/>
  <c r="AAQ138" i="1"/>
  <c r="AAQ139" i="1"/>
  <c r="AAQ140" i="1"/>
  <c r="AAQ141" i="1"/>
  <c r="AAQ142" i="1"/>
  <c r="AAQ143" i="1"/>
  <c r="AAQ144" i="1"/>
  <c r="AAQ145" i="1"/>
  <c r="AAQ146" i="1"/>
  <c r="AAQ147" i="1"/>
  <c r="AAQ148" i="1"/>
  <c r="AAQ149" i="1"/>
  <c r="AAQ150" i="1"/>
  <c r="AAQ151" i="1"/>
  <c r="AAQ152" i="1"/>
  <c r="AAQ153" i="1"/>
  <c r="AAQ154" i="1"/>
  <c r="AAQ155" i="1"/>
  <c r="AAQ156" i="1"/>
  <c r="AAQ157" i="1"/>
  <c r="AAQ158" i="1"/>
  <c r="AAQ159" i="1"/>
  <c r="AAQ160" i="1"/>
  <c r="AAQ161" i="1"/>
  <c r="AAQ162" i="1"/>
  <c r="AAQ163" i="1"/>
  <c r="AAQ164" i="1"/>
  <c r="AAQ165" i="1"/>
  <c r="AAQ166" i="1"/>
  <c r="AAQ167" i="1"/>
  <c r="AAQ168" i="1"/>
  <c r="AAQ169" i="1"/>
  <c r="AAQ170" i="1"/>
  <c r="AAQ171" i="1"/>
  <c r="AAQ172" i="1"/>
  <c r="AAQ173" i="1"/>
  <c r="AAQ174" i="1"/>
  <c r="AAQ175" i="1"/>
  <c r="AAQ176" i="1"/>
  <c r="AAQ177" i="1"/>
  <c r="AAQ178" i="1"/>
  <c r="AAQ179" i="1"/>
  <c r="AAQ180" i="1"/>
  <c r="AAQ181" i="1"/>
  <c r="AAQ182" i="1"/>
  <c r="AAQ183" i="1"/>
  <c r="AAQ184" i="1"/>
  <c r="AAQ185" i="1"/>
  <c r="AAQ186" i="1"/>
  <c r="AAQ187" i="1"/>
  <c r="AAQ188" i="1"/>
  <c r="AAQ189" i="1"/>
  <c r="AAQ190" i="1"/>
  <c r="AAQ191" i="1"/>
  <c r="AAQ192" i="1"/>
  <c r="AAQ193" i="1"/>
  <c r="AAQ194" i="1"/>
  <c r="AAQ195" i="1"/>
  <c r="AAQ196" i="1"/>
  <c r="AAQ197" i="1"/>
  <c r="AAQ198" i="1"/>
  <c r="AAQ199" i="1"/>
  <c r="AAQ200" i="1"/>
  <c r="AAQ201" i="1"/>
  <c r="AAQ202" i="1"/>
  <c r="AAQ203" i="1"/>
  <c r="AAQ204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120" i="1"/>
  <c r="AAR121" i="1"/>
  <c r="AAR122" i="1"/>
  <c r="AAR123" i="1"/>
  <c r="AAR124" i="1"/>
  <c r="AAR125" i="1"/>
  <c r="AAR126" i="1"/>
  <c r="AAR127" i="1"/>
  <c r="AAR128" i="1"/>
  <c r="AAR129" i="1"/>
  <c r="AAR130" i="1"/>
  <c r="AAR131" i="1"/>
  <c r="AAR132" i="1"/>
  <c r="AAR133" i="1"/>
  <c r="AAR134" i="1"/>
  <c r="AAR135" i="1"/>
  <c r="AAR136" i="1"/>
  <c r="AAR137" i="1"/>
  <c r="AAR138" i="1"/>
  <c r="AAR139" i="1"/>
  <c r="AAR140" i="1"/>
  <c r="AAR141" i="1"/>
  <c r="AAR142" i="1"/>
  <c r="AAR143" i="1"/>
  <c r="AAR144" i="1"/>
  <c r="AAR145" i="1"/>
  <c r="AAR146" i="1"/>
  <c r="AAR147" i="1"/>
  <c r="AAR148" i="1"/>
  <c r="AAR149" i="1"/>
  <c r="AAR150" i="1"/>
  <c r="AAR151" i="1"/>
  <c r="AAR152" i="1"/>
  <c r="AAR153" i="1"/>
  <c r="AAR154" i="1"/>
  <c r="AAR155" i="1"/>
  <c r="AAR156" i="1"/>
  <c r="AAR157" i="1"/>
  <c r="AAR158" i="1"/>
  <c r="AAR159" i="1"/>
  <c r="AAR160" i="1"/>
  <c r="AAR161" i="1"/>
  <c r="AAR162" i="1"/>
  <c r="AAR163" i="1"/>
  <c r="AAR164" i="1"/>
  <c r="AAR165" i="1"/>
  <c r="AAR166" i="1"/>
  <c r="AAR167" i="1"/>
  <c r="AAR168" i="1"/>
  <c r="AAR169" i="1"/>
  <c r="AAR170" i="1"/>
  <c r="AAR171" i="1"/>
  <c r="AAR172" i="1"/>
  <c r="AAR173" i="1"/>
  <c r="AAR174" i="1"/>
  <c r="AAR175" i="1"/>
  <c r="AAR176" i="1"/>
  <c r="AAR177" i="1"/>
  <c r="AAR178" i="1"/>
  <c r="AAR179" i="1"/>
  <c r="AAR180" i="1"/>
  <c r="AAR181" i="1"/>
  <c r="AAR182" i="1"/>
  <c r="AAR183" i="1"/>
  <c r="AAR184" i="1"/>
  <c r="AAR185" i="1"/>
  <c r="AAR186" i="1"/>
  <c r="AAR187" i="1"/>
  <c r="AAR188" i="1"/>
  <c r="AAR189" i="1"/>
  <c r="AAR190" i="1"/>
  <c r="AAR191" i="1"/>
  <c r="AAR192" i="1"/>
  <c r="AAR193" i="1"/>
  <c r="AAR194" i="1"/>
  <c r="AAR195" i="1"/>
  <c r="AAR196" i="1"/>
  <c r="AAR197" i="1"/>
  <c r="AAR198" i="1"/>
  <c r="AAR199" i="1"/>
  <c r="AAR200" i="1"/>
  <c r="AAR201" i="1"/>
  <c r="AAR202" i="1"/>
  <c r="AAR203" i="1"/>
  <c r="AAR204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120" i="1"/>
  <c r="AAS121" i="1"/>
  <c r="AAS122" i="1"/>
  <c r="AAS123" i="1"/>
  <c r="AAS124" i="1"/>
  <c r="AAS125" i="1"/>
  <c r="AAS126" i="1"/>
  <c r="AAS127" i="1"/>
  <c r="AAS128" i="1"/>
  <c r="AAS129" i="1"/>
  <c r="AAS130" i="1"/>
  <c r="AAS131" i="1"/>
  <c r="AAS132" i="1"/>
  <c r="AAS133" i="1"/>
  <c r="AAS134" i="1"/>
  <c r="AAS135" i="1"/>
  <c r="AAS136" i="1"/>
  <c r="AAS137" i="1"/>
  <c r="AAS138" i="1"/>
  <c r="AAS139" i="1"/>
  <c r="AAS140" i="1"/>
  <c r="AAS141" i="1"/>
  <c r="AAS142" i="1"/>
  <c r="AAS143" i="1"/>
  <c r="AAS144" i="1"/>
  <c r="AAS145" i="1"/>
  <c r="AAS146" i="1"/>
  <c r="AAS147" i="1"/>
  <c r="AAS148" i="1"/>
  <c r="AAS149" i="1"/>
  <c r="AAS150" i="1"/>
  <c r="AAS151" i="1"/>
  <c r="AAS152" i="1"/>
  <c r="AAS153" i="1"/>
  <c r="AAS154" i="1"/>
  <c r="AAS155" i="1"/>
  <c r="AAS156" i="1"/>
  <c r="AAS157" i="1"/>
  <c r="AAS158" i="1"/>
  <c r="AAS159" i="1"/>
  <c r="AAS160" i="1"/>
  <c r="AAS161" i="1"/>
  <c r="AAS162" i="1"/>
  <c r="AAS163" i="1"/>
  <c r="AAS164" i="1"/>
  <c r="AAS165" i="1"/>
  <c r="AAS166" i="1"/>
  <c r="AAS167" i="1"/>
  <c r="AAS168" i="1"/>
  <c r="AAS169" i="1"/>
  <c r="AAS170" i="1"/>
  <c r="AAS171" i="1"/>
  <c r="AAS172" i="1"/>
  <c r="AAS173" i="1"/>
  <c r="AAS174" i="1"/>
  <c r="AAS175" i="1"/>
  <c r="AAS176" i="1"/>
  <c r="AAS177" i="1"/>
  <c r="AAS178" i="1"/>
  <c r="AAS179" i="1"/>
  <c r="AAS180" i="1"/>
  <c r="AAS181" i="1"/>
  <c r="AAS182" i="1"/>
  <c r="AAS183" i="1"/>
  <c r="AAS184" i="1"/>
  <c r="AAS185" i="1"/>
  <c r="AAS186" i="1"/>
  <c r="AAS187" i="1"/>
  <c r="AAS188" i="1"/>
  <c r="AAS189" i="1"/>
  <c r="AAS190" i="1"/>
  <c r="AAS191" i="1"/>
  <c r="AAS192" i="1"/>
  <c r="AAS193" i="1"/>
  <c r="AAS194" i="1"/>
  <c r="AAS195" i="1"/>
  <c r="AAS196" i="1"/>
  <c r="AAS197" i="1"/>
  <c r="AAS198" i="1"/>
  <c r="AAS199" i="1"/>
  <c r="AAS200" i="1"/>
  <c r="AAS201" i="1"/>
  <c r="AAS202" i="1"/>
  <c r="AAS203" i="1"/>
  <c r="AAS204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120" i="1"/>
  <c r="AAT121" i="1"/>
  <c r="AAT122" i="1"/>
  <c r="AAT123" i="1"/>
  <c r="AAT124" i="1"/>
  <c r="AAT125" i="1"/>
  <c r="AAT126" i="1"/>
  <c r="AAT127" i="1"/>
  <c r="AAT128" i="1"/>
  <c r="AAT129" i="1"/>
  <c r="AAT130" i="1"/>
  <c r="AAT131" i="1"/>
  <c r="AAT132" i="1"/>
  <c r="AAT133" i="1"/>
  <c r="AAT134" i="1"/>
  <c r="AAT135" i="1"/>
  <c r="AAT136" i="1"/>
  <c r="AAT137" i="1"/>
  <c r="AAT138" i="1"/>
  <c r="AAT139" i="1"/>
  <c r="AAT140" i="1"/>
  <c r="AAT141" i="1"/>
  <c r="AAT142" i="1"/>
  <c r="AAT143" i="1"/>
  <c r="AAT144" i="1"/>
  <c r="AAT145" i="1"/>
  <c r="AAT146" i="1"/>
  <c r="AAT147" i="1"/>
  <c r="AAT148" i="1"/>
  <c r="AAT149" i="1"/>
  <c r="AAT150" i="1"/>
  <c r="AAT151" i="1"/>
  <c r="AAT152" i="1"/>
  <c r="AAT153" i="1"/>
  <c r="AAT154" i="1"/>
  <c r="AAT155" i="1"/>
  <c r="AAT156" i="1"/>
  <c r="AAT157" i="1"/>
  <c r="AAT158" i="1"/>
  <c r="AAT159" i="1"/>
  <c r="AAT160" i="1"/>
  <c r="AAT161" i="1"/>
  <c r="AAT162" i="1"/>
  <c r="AAT163" i="1"/>
  <c r="AAT164" i="1"/>
  <c r="AAT165" i="1"/>
  <c r="AAT166" i="1"/>
  <c r="AAT167" i="1"/>
  <c r="AAT168" i="1"/>
  <c r="AAT169" i="1"/>
  <c r="AAT170" i="1"/>
  <c r="AAT171" i="1"/>
  <c r="AAT172" i="1"/>
  <c r="AAT173" i="1"/>
  <c r="AAT174" i="1"/>
  <c r="AAT175" i="1"/>
  <c r="AAT176" i="1"/>
  <c r="AAT177" i="1"/>
  <c r="AAT178" i="1"/>
  <c r="AAT179" i="1"/>
  <c r="AAT180" i="1"/>
  <c r="AAT181" i="1"/>
  <c r="AAT182" i="1"/>
  <c r="AAT183" i="1"/>
  <c r="AAT184" i="1"/>
  <c r="AAT185" i="1"/>
  <c r="AAT186" i="1"/>
  <c r="AAT187" i="1"/>
  <c r="AAT188" i="1"/>
  <c r="AAT189" i="1"/>
  <c r="AAT190" i="1"/>
  <c r="AAT191" i="1"/>
  <c r="AAT192" i="1"/>
  <c r="AAT193" i="1"/>
  <c r="AAT194" i="1"/>
  <c r="AAT195" i="1"/>
  <c r="AAT196" i="1"/>
  <c r="AAT197" i="1"/>
  <c r="AAT198" i="1"/>
  <c r="AAT199" i="1"/>
  <c r="AAT200" i="1"/>
  <c r="AAT201" i="1"/>
  <c r="AAT202" i="1"/>
  <c r="AAT203" i="1"/>
  <c r="AAT204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120" i="1"/>
  <c r="AAU121" i="1"/>
  <c r="AAU122" i="1"/>
  <c r="AAU123" i="1"/>
  <c r="AAU124" i="1"/>
  <c r="AAU125" i="1"/>
  <c r="AAU126" i="1"/>
  <c r="AAU127" i="1"/>
  <c r="AAU128" i="1"/>
  <c r="AAU129" i="1"/>
  <c r="AAU130" i="1"/>
  <c r="AAU131" i="1"/>
  <c r="AAU132" i="1"/>
  <c r="AAU133" i="1"/>
  <c r="AAU134" i="1"/>
  <c r="AAU135" i="1"/>
  <c r="AAU136" i="1"/>
  <c r="AAU137" i="1"/>
  <c r="AAU138" i="1"/>
  <c r="AAU139" i="1"/>
  <c r="AAU140" i="1"/>
  <c r="AAU141" i="1"/>
  <c r="AAU142" i="1"/>
  <c r="AAU143" i="1"/>
  <c r="AAU144" i="1"/>
  <c r="AAU145" i="1"/>
  <c r="AAU146" i="1"/>
  <c r="AAU147" i="1"/>
  <c r="AAU148" i="1"/>
  <c r="AAU149" i="1"/>
  <c r="AAU150" i="1"/>
  <c r="AAU151" i="1"/>
  <c r="AAU152" i="1"/>
  <c r="AAU153" i="1"/>
  <c r="AAU154" i="1"/>
  <c r="AAU155" i="1"/>
  <c r="AAU156" i="1"/>
  <c r="AAU157" i="1"/>
  <c r="AAU158" i="1"/>
  <c r="AAU159" i="1"/>
  <c r="AAU160" i="1"/>
  <c r="AAU161" i="1"/>
  <c r="AAU162" i="1"/>
  <c r="AAU163" i="1"/>
  <c r="AAU164" i="1"/>
  <c r="AAU165" i="1"/>
  <c r="AAU166" i="1"/>
  <c r="AAU167" i="1"/>
  <c r="AAU168" i="1"/>
  <c r="AAU169" i="1"/>
  <c r="AAU170" i="1"/>
  <c r="AAU171" i="1"/>
  <c r="AAU172" i="1"/>
  <c r="AAU173" i="1"/>
  <c r="AAU174" i="1"/>
  <c r="AAU175" i="1"/>
  <c r="AAU176" i="1"/>
  <c r="AAU177" i="1"/>
  <c r="AAU178" i="1"/>
  <c r="AAU179" i="1"/>
  <c r="AAU180" i="1"/>
  <c r="AAU181" i="1"/>
  <c r="AAU182" i="1"/>
  <c r="AAU183" i="1"/>
  <c r="AAU184" i="1"/>
  <c r="AAU185" i="1"/>
  <c r="AAU186" i="1"/>
  <c r="AAU187" i="1"/>
  <c r="AAU188" i="1"/>
  <c r="AAU189" i="1"/>
  <c r="AAU190" i="1"/>
  <c r="AAU191" i="1"/>
  <c r="AAU192" i="1"/>
  <c r="AAU193" i="1"/>
  <c r="AAU194" i="1"/>
  <c r="AAU195" i="1"/>
  <c r="AAU196" i="1"/>
  <c r="AAU197" i="1"/>
  <c r="AAU198" i="1"/>
  <c r="AAU199" i="1"/>
  <c r="AAU200" i="1"/>
  <c r="AAU201" i="1"/>
  <c r="AAU202" i="1"/>
  <c r="AAU203" i="1"/>
  <c r="AAU204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120" i="1"/>
  <c r="AAV121" i="1"/>
  <c r="AAV122" i="1"/>
  <c r="AAV123" i="1"/>
  <c r="AAV124" i="1"/>
  <c r="AAV125" i="1"/>
  <c r="AAV126" i="1"/>
  <c r="AAV127" i="1"/>
  <c r="AAV128" i="1"/>
  <c r="AAV129" i="1"/>
  <c r="AAV130" i="1"/>
  <c r="AAV131" i="1"/>
  <c r="AAV132" i="1"/>
  <c r="AAV133" i="1"/>
  <c r="AAV134" i="1"/>
  <c r="AAV135" i="1"/>
  <c r="AAV136" i="1"/>
  <c r="AAV137" i="1"/>
  <c r="AAV138" i="1"/>
  <c r="AAV139" i="1"/>
  <c r="AAV140" i="1"/>
  <c r="AAV141" i="1"/>
  <c r="AAV142" i="1"/>
  <c r="AAV143" i="1"/>
  <c r="AAV144" i="1"/>
  <c r="AAV145" i="1"/>
  <c r="AAV146" i="1"/>
  <c r="AAV147" i="1"/>
  <c r="AAV148" i="1"/>
  <c r="AAV149" i="1"/>
  <c r="AAV150" i="1"/>
  <c r="AAV151" i="1"/>
  <c r="AAV152" i="1"/>
  <c r="AAV153" i="1"/>
  <c r="AAV154" i="1"/>
  <c r="AAV155" i="1"/>
  <c r="AAV156" i="1"/>
  <c r="AAV157" i="1"/>
  <c r="AAV158" i="1"/>
  <c r="AAV159" i="1"/>
  <c r="AAV160" i="1"/>
  <c r="AAV161" i="1"/>
  <c r="AAV162" i="1"/>
  <c r="AAV163" i="1"/>
  <c r="AAV164" i="1"/>
  <c r="AAV165" i="1"/>
  <c r="AAV166" i="1"/>
  <c r="AAV167" i="1"/>
  <c r="AAV168" i="1"/>
  <c r="AAV169" i="1"/>
  <c r="AAV170" i="1"/>
  <c r="AAV171" i="1"/>
  <c r="AAV172" i="1"/>
  <c r="AAV173" i="1"/>
  <c r="AAV174" i="1"/>
  <c r="AAV175" i="1"/>
  <c r="AAV176" i="1"/>
  <c r="AAV177" i="1"/>
  <c r="AAV178" i="1"/>
  <c r="AAV179" i="1"/>
  <c r="AAV180" i="1"/>
  <c r="AAV181" i="1"/>
  <c r="AAV182" i="1"/>
  <c r="AAV183" i="1"/>
  <c r="AAV184" i="1"/>
  <c r="AAV185" i="1"/>
  <c r="AAV186" i="1"/>
  <c r="AAV187" i="1"/>
  <c r="AAV188" i="1"/>
  <c r="AAV189" i="1"/>
  <c r="AAV190" i="1"/>
  <c r="AAV191" i="1"/>
  <c r="AAV192" i="1"/>
  <c r="AAV193" i="1"/>
  <c r="AAV194" i="1"/>
  <c r="AAV195" i="1"/>
  <c r="AAV196" i="1"/>
  <c r="AAV197" i="1"/>
  <c r="AAV198" i="1"/>
  <c r="AAV199" i="1"/>
  <c r="AAV200" i="1"/>
  <c r="AAV201" i="1"/>
  <c r="AAV202" i="1"/>
  <c r="AAV203" i="1"/>
  <c r="AAV204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120" i="1"/>
  <c r="AAW121" i="1"/>
  <c r="AAW122" i="1"/>
  <c r="AAW123" i="1"/>
  <c r="AAW124" i="1"/>
  <c r="AAW125" i="1"/>
  <c r="AAW126" i="1"/>
  <c r="AAW127" i="1"/>
  <c r="AAW128" i="1"/>
  <c r="AAW129" i="1"/>
  <c r="AAW130" i="1"/>
  <c r="AAW131" i="1"/>
  <c r="AAW132" i="1"/>
  <c r="AAW133" i="1"/>
  <c r="AAW134" i="1"/>
  <c r="AAW135" i="1"/>
  <c r="AAW136" i="1"/>
  <c r="AAW137" i="1"/>
  <c r="AAW138" i="1"/>
  <c r="AAW139" i="1"/>
  <c r="AAW140" i="1"/>
  <c r="AAW141" i="1"/>
  <c r="AAW142" i="1"/>
  <c r="AAW143" i="1"/>
  <c r="AAW144" i="1"/>
  <c r="AAW145" i="1"/>
  <c r="AAW146" i="1"/>
  <c r="AAW147" i="1"/>
  <c r="AAW148" i="1"/>
  <c r="AAW149" i="1"/>
  <c r="AAW150" i="1"/>
  <c r="AAW151" i="1"/>
  <c r="AAW152" i="1"/>
  <c r="AAW153" i="1"/>
  <c r="AAW154" i="1"/>
  <c r="AAW155" i="1"/>
  <c r="AAW156" i="1"/>
  <c r="AAW157" i="1"/>
  <c r="AAW158" i="1"/>
  <c r="AAW159" i="1"/>
  <c r="AAW160" i="1"/>
  <c r="AAW161" i="1"/>
  <c r="AAW162" i="1"/>
  <c r="AAW163" i="1"/>
  <c r="AAW164" i="1"/>
  <c r="AAW165" i="1"/>
  <c r="AAW166" i="1"/>
  <c r="AAW167" i="1"/>
  <c r="AAW168" i="1"/>
  <c r="AAW169" i="1"/>
  <c r="AAW170" i="1"/>
  <c r="AAW171" i="1"/>
  <c r="AAW172" i="1"/>
  <c r="AAW173" i="1"/>
  <c r="AAW174" i="1"/>
  <c r="AAW175" i="1"/>
  <c r="AAW176" i="1"/>
  <c r="AAW177" i="1"/>
  <c r="AAW178" i="1"/>
  <c r="AAW179" i="1"/>
  <c r="AAW180" i="1"/>
  <c r="AAW181" i="1"/>
  <c r="AAW182" i="1"/>
  <c r="AAW183" i="1"/>
  <c r="AAW184" i="1"/>
  <c r="AAW185" i="1"/>
  <c r="AAW186" i="1"/>
  <c r="AAW187" i="1"/>
  <c r="AAW188" i="1"/>
  <c r="AAW189" i="1"/>
  <c r="AAW190" i="1"/>
  <c r="AAW191" i="1"/>
  <c r="AAW192" i="1"/>
  <c r="AAW193" i="1"/>
  <c r="AAW194" i="1"/>
  <c r="AAW195" i="1"/>
  <c r="AAW196" i="1"/>
  <c r="AAW197" i="1"/>
  <c r="AAW198" i="1"/>
  <c r="AAW199" i="1"/>
  <c r="AAW200" i="1"/>
  <c r="AAW201" i="1"/>
  <c r="AAW202" i="1"/>
  <c r="AAW203" i="1"/>
  <c r="AAW204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120" i="1"/>
  <c r="AAX121" i="1"/>
  <c r="AAX122" i="1"/>
  <c r="AAX123" i="1"/>
  <c r="AAX124" i="1"/>
  <c r="AAX125" i="1"/>
  <c r="AAX126" i="1"/>
  <c r="AAX127" i="1"/>
  <c r="AAX128" i="1"/>
  <c r="AAX129" i="1"/>
  <c r="AAX130" i="1"/>
  <c r="AAX131" i="1"/>
  <c r="AAX132" i="1"/>
  <c r="AAX133" i="1"/>
  <c r="AAX134" i="1"/>
  <c r="AAX135" i="1"/>
  <c r="AAX136" i="1"/>
  <c r="AAX137" i="1"/>
  <c r="AAX138" i="1"/>
  <c r="AAX139" i="1"/>
  <c r="AAX140" i="1"/>
  <c r="AAX141" i="1"/>
  <c r="AAX142" i="1"/>
  <c r="AAX143" i="1"/>
  <c r="AAX144" i="1"/>
  <c r="AAX145" i="1"/>
  <c r="AAX146" i="1"/>
  <c r="AAX147" i="1"/>
  <c r="AAX148" i="1"/>
  <c r="AAX149" i="1"/>
  <c r="AAX150" i="1"/>
  <c r="AAX151" i="1"/>
  <c r="AAX152" i="1"/>
  <c r="AAX153" i="1"/>
  <c r="AAX154" i="1"/>
  <c r="AAX155" i="1"/>
  <c r="AAX156" i="1"/>
  <c r="AAX157" i="1"/>
  <c r="AAX158" i="1"/>
  <c r="AAX159" i="1"/>
  <c r="AAX160" i="1"/>
  <c r="AAX161" i="1"/>
  <c r="AAX162" i="1"/>
  <c r="AAX163" i="1"/>
  <c r="AAX164" i="1"/>
  <c r="AAX165" i="1"/>
  <c r="AAX166" i="1"/>
  <c r="AAX167" i="1"/>
  <c r="AAX168" i="1"/>
  <c r="AAX169" i="1"/>
  <c r="AAX170" i="1"/>
  <c r="AAX171" i="1"/>
  <c r="AAX172" i="1"/>
  <c r="AAX173" i="1"/>
  <c r="AAX174" i="1"/>
  <c r="AAX175" i="1"/>
  <c r="AAX176" i="1"/>
  <c r="AAX177" i="1"/>
  <c r="AAX178" i="1"/>
  <c r="AAX179" i="1"/>
  <c r="AAX180" i="1"/>
  <c r="AAX181" i="1"/>
  <c r="AAX182" i="1"/>
  <c r="AAX183" i="1"/>
  <c r="AAX184" i="1"/>
  <c r="AAX185" i="1"/>
  <c r="AAX186" i="1"/>
  <c r="AAX187" i="1"/>
  <c r="AAX188" i="1"/>
  <c r="AAX189" i="1"/>
  <c r="AAX190" i="1"/>
  <c r="AAX191" i="1"/>
  <c r="AAX192" i="1"/>
  <c r="AAX193" i="1"/>
  <c r="AAX194" i="1"/>
  <c r="AAX195" i="1"/>
  <c r="AAX196" i="1"/>
  <c r="AAX197" i="1"/>
  <c r="AAX198" i="1"/>
  <c r="AAX199" i="1"/>
  <c r="AAX200" i="1"/>
  <c r="AAX201" i="1"/>
  <c r="AAX202" i="1"/>
  <c r="AAX203" i="1"/>
  <c r="AAX204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120" i="1"/>
  <c r="AAY121" i="1"/>
  <c r="AAY122" i="1"/>
  <c r="AAY123" i="1"/>
  <c r="AAY124" i="1"/>
  <c r="AAY125" i="1"/>
  <c r="AAY126" i="1"/>
  <c r="AAY127" i="1"/>
  <c r="AAY128" i="1"/>
  <c r="AAY129" i="1"/>
  <c r="AAY130" i="1"/>
  <c r="AAY131" i="1"/>
  <c r="AAY132" i="1"/>
  <c r="AAY133" i="1"/>
  <c r="AAY134" i="1"/>
  <c r="AAY135" i="1"/>
  <c r="AAY136" i="1"/>
  <c r="AAY137" i="1"/>
  <c r="AAY138" i="1"/>
  <c r="AAY139" i="1"/>
  <c r="AAY140" i="1"/>
  <c r="AAY141" i="1"/>
  <c r="AAY142" i="1"/>
  <c r="AAY143" i="1"/>
  <c r="AAY144" i="1"/>
  <c r="AAY145" i="1"/>
  <c r="AAY146" i="1"/>
  <c r="AAY147" i="1"/>
  <c r="AAY148" i="1"/>
  <c r="AAY149" i="1"/>
  <c r="AAY150" i="1"/>
  <c r="AAY151" i="1"/>
  <c r="AAY152" i="1"/>
  <c r="AAY153" i="1"/>
  <c r="AAY154" i="1"/>
  <c r="AAY155" i="1"/>
  <c r="AAY156" i="1"/>
  <c r="AAY157" i="1"/>
  <c r="AAY158" i="1"/>
  <c r="AAY159" i="1"/>
  <c r="AAY160" i="1"/>
  <c r="AAY161" i="1"/>
  <c r="AAY162" i="1"/>
  <c r="AAY163" i="1"/>
  <c r="AAY164" i="1"/>
  <c r="AAY165" i="1"/>
  <c r="AAY166" i="1"/>
  <c r="AAY167" i="1"/>
  <c r="AAY168" i="1"/>
  <c r="AAY169" i="1"/>
  <c r="AAY170" i="1"/>
  <c r="AAY171" i="1"/>
  <c r="AAY172" i="1"/>
  <c r="AAY173" i="1"/>
  <c r="AAY174" i="1"/>
  <c r="AAY175" i="1"/>
  <c r="AAY176" i="1"/>
  <c r="AAY177" i="1"/>
  <c r="AAY178" i="1"/>
  <c r="AAY179" i="1"/>
  <c r="AAY180" i="1"/>
  <c r="AAY181" i="1"/>
  <c r="AAY182" i="1"/>
  <c r="AAY183" i="1"/>
  <c r="AAY184" i="1"/>
  <c r="AAY185" i="1"/>
  <c r="AAY186" i="1"/>
  <c r="AAY187" i="1"/>
  <c r="AAY188" i="1"/>
  <c r="AAY189" i="1"/>
  <c r="AAY190" i="1"/>
  <c r="AAY191" i="1"/>
  <c r="AAY192" i="1"/>
  <c r="AAY193" i="1"/>
  <c r="AAY194" i="1"/>
  <c r="AAY195" i="1"/>
  <c r="AAY196" i="1"/>
  <c r="AAY197" i="1"/>
  <c r="AAY198" i="1"/>
  <c r="AAY199" i="1"/>
  <c r="AAY200" i="1"/>
  <c r="AAY201" i="1"/>
  <c r="AAY202" i="1"/>
  <c r="AAY203" i="1"/>
  <c r="AAY204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120" i="1"/>
  <c r="AAZ121" i="1"/>
  <c r="AAZ122" i="1"/>
  <c r="AAZ123" i="1"/>
  <c r="AAZ124" i="1"/>
  <c r="AAZ125" i="1"/>
  <c r="AAZ126" i="1"/>
  <c r="AAZ127" i="1"/>
  <c r="AAZ128" i="1"/>
  <c r="AAZ129" i="1"/>
  <c r="AAZ130" i="1"/>
  <c r="AAZ131" i="1"/>
  <c r="AAZ132" i="1"/>
  <c r="AAZ133" i="1"/>
  <c r="AAZ134" i="1"/>
  <c r="AAZ135" i="1"/>
  <c r="AAZ136" i="1"/>
  <c r="AAZ137" i="1"/>
  <c r="AAZ138" i="1"/>
  <c r="AAZ139" i="1"/>
  <c r="AAZ140" i="1"/>
  <c r="AAZ141" i="1"/>
  <c r="AAZ142" i="1"/>
  <c r="AAZ143" i="1"/>
  <c r="AAZ144" i="1"/>
  <c r="AAZ145" i="1"/>
  <c r="AAZ146" i="1"/>
  <c r="AAZ147" i="1"/>
  <c r="AAZ148" i="1"/>
  <c r="AAZ149" i="1"/>
  <c r="AAZ150" i="1"/>
  <c r="AAZ151" i="1"/>
  <c r="AAZ152" i="1"/>
  <c r="AAZ153" i="1"/>
  <c r="AAZ154" i="1"/>
  <c r="AAZ155" i="1"/>
  <c r="AAZ156" i="1"/>
  <c r="AAZ157" i="1"/>
  <c r="AAZ158" i="1"/>
  <c r="AAZ159" i="1"/>
  <c r="AAZ160" i="1"/>
  <c r="AAZ161" i="1"/>
  <c r="AAZ162" i="1"/>
  <c r="AAZ163" i="1"/>
  <c r="AAZ164" i="1"/>
  <c r="AAZ165" i="1"/>
  <c r="AAZ166" i="1"/>
  <c r="AAZ167" i="1"/>
  <c r="AAZ168" i="1"/>
  <c r="AAZ169" i="1"/>
  <c r="AAZ170" i="1"/>
  <c r="AAZ171" i="1"/>
  <c r="AAZ172" i="1"/>
  <c r="AAZ173" i="1"/>
  <c r="AAZ174" i="1"/>
  <c r="AAZ175" i="1"/>
  <c r="AAZ176" i="1"/>
  <c r="AAZ177" i="1"/>
  <c r="AAZ178" i="1"/>
  <c r="AAZ179" i="1"/>
  <c r="AAZ180" i="1"/>
  <c r="AAZ181" i="1"/>
  <c r="AAZ182" i="1"/>
  <c r="AAZ183" i="1"/>
  <c r="AAZ184" i="1"/>
  <c r="AAZ185" i="1"/>
  <c r="AAZ186" i="1"/>
  <c r="AAZ187" i="1"/>
  <c r="AAZ188" i="1"/>
  <c r="AAZ189" i="1"/>
  <c r="AAZ190" i="1"/>
  <c r="AAZ191" i="1"/>
  <c r="AAZ192" i="1"/>
  <c r="AAZ193" i="1"/>
  <c r="AAZ194" i="1"/>
  <c r="AAZ195" i="1"/>
  <c r="AAZ196" i="1"/>
  <c r="AAZ197" i="1"/>
  <c r="AAZ198" i="1"/>
  <c r="AAZ199" i="1"/>
  <c r="AAZ200" i="1"/>
  <c r="AAZ201" i="1"/>
  <c r="AAZ202" i="1"/>
  <c r="AAZ203" i="1"/>
  <c r="AAZ204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120" i="1"/>
  <c r="ABA121" i="1"/>
  <c r="ABA122" i="1"/>
  <c r="ABA123" i="1"/>
  <c r="ABA124" i="1"/>
  <c r="ABA125" i="1"/>
  <c r="ABA126" i="1"/>
  <c r="ABA127" i="1"/>
  <c r="ABA128" i="1"/>
  <c r="ABA129" i="1"/>
  <c r="ABA130" i="1"/>
  <c r="ABA131" i="1"/>
  <c r="ABA132" i="1"/>
  <c r="ABA133" i="1"/>
  <c r="ABA134" i="1"/>
  <c r="ABA135" i="1"/>
  <c r="ABA136" i="1"/>
  <c r="ABA137" i="1"/>
  <c r="ABA138" i="1"/>
  <c r="ABA139" i="1"/>
  <c r="ABA140" i="1"/>
  <c r="ABA141" i="1"/>
  <c r="ABA142" i="1"/>
  <c r="ABA143" i="1"/>
  <c r="ABA144" i="1"/>
  <c r="ABA145" i="1"/>
  <c r="ABA146" i="1"/>
  <c r="ABA147" i="1"/>
  <c r="ABA148" i="1"/>
  <c r="ABA149" i="1"/>
  <c r="ABA150" i="1"/>
  <c r="ABA151" i="1"/>
  <c r="ABA152" i="1"/>
  <c r="ABA153" i="1"/>
  <c r="ABA154" i="1"/>
  <c r="ABA155" i="1"/>
  <c r="ABA156" i="1"/>
  <c r="ABA157" i="1"/>
  <c r="ABA158" i="1"/>
  <c r="ABA159" i="1"/>
  <c r="ABA160" i="1"/>
  <c r="ABA161" i="1"/>
  <c r="ABA162" i="1"/>
  <c r="ABA163" i="1"/>
  <c r="ABA164" i="1"/>
  <c r="ABA165" i="1"/>
  <c r="ABA166" i="1"/>
  <c r="ABA167" i="1"/>
  <c r="ABA168" i="1"/>
  <c r="ABA169" i="1"/>
  <c r="ABA170" i="1"/>
  <c r="ABA171" i="1"/>
  <c r="ABA172" i="1"/>
  <c r="ABA173" i="1"/>
  <c r="ABA174" i="1"/>
  <c r="ABA175" i="1"/>
  <c r="ABA176" i="1"/>
  <c r="ABA177" i="1"/>
  <c r="ABA178" i="1"/>
  <c r="ABA179" i="1"/>
  <c r="ABA180" i="1"/>
  <c r="ABA181" i="1"/>
  <c r="ABA182" i="1"/>
  <c r="ABA183" i="1"/>
  <c r="ABA184" i="1"/>
  <c r="ABA185" i="1"/>
  <c r="ABA186" i="1"/>
  <c r="ABA187" i="1"/>
  <c r="ABA188" i="1"/>
  <c r="ABA189" i="1"/>
  <c r="ABA190" i="1"/>
  <c r="ABA191" i="1"/>
  <c r="ABA192" i="1"/>
  <c r="ABA193" i="1"/>
  <c r="ABA194" i="1"/>
  <c r="ABA195" i="1"/>
  <c r="ABA196" i="1"/>
  <c r="ABA197" i="1"/>
  <c r="ABA198" i="1"/>
  <c r="ABA199" i="1"/>
  <c r="ABA200" i="1"/>
  <c r="ABA201" i="1"/>
  <c r="ABA202" i="1"/>
  <c r="ABA203" i="1"/>
  <c r="ABA204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120" i="1"/>
  <c r="ABB121" i="1"/>
  <c r="ABB122" i="1"/>
  <c r="ABB123" i="1"/>
  <c r="ABB124" i="1"/>
  <c r="ABB125" i="1"/>
  <c r="ABB126" i="1"/>
  <c r="ABB127" i="1"/>
  <c r="ABB128" i="1"/>
  <c r="ABB129" i="1"/>
  <c r="ABB130" i="1"/>
  <c r="ABB131" i="1"/>
  <c r="ABB132" i="1"/>
  <c r="ABB133" i="1"/>
  <c r="ABB134" i="1"/>
  <c r="ABB135" i="1"/>
  <c r="ABB136" i="1"/>
  <c r="ABB137" i="1"/>
  <c r="ABB138" i="1"/>
  <c r="ABB139" i="1"/>
  <c r="ABB140" i="1"/>
  <c r="ABB141" i="1"/>
  <c r="ABB142" i="1"/>
  <c r="ABB143" i="1"/>
  <c r="ABB144" i="1"/>
  <c r="ABB145" i="1"/>
  <c r="ABB146" i="1"/>
  <c r="ABB147" i="1"/>
  <c r="ABB148" i="1"/>
  <c r="ABB149" i="1"/>
  <c r="ABB150" i="1"/>
  <c r="ABB151" i="1"/>
  <c r="ABB152" i="1"/>
  <c r="ABB153" i="1"/>
  <c r="ABB154" i="1"/>
  <c r="ABB155" i="1"/>
  <c r="ABB156" i="1"/>
  <c r="ABB157" i="1"/>
  <c r="ABB158" i="1"/>
  <c r="ABB159" i="1"/>
  <c r="ABB160" i="1"/>
  <c r="ABB161" i="1"/>
  <c r="ABB162" i="1"/>
  <c r="ABB163" i="1"/>
  <c r="ABB164" i="1"/>
  <c r="ABB165" i="1"/>
  <c r="ABB166" i="1"/>
  <c r="ABB167" i="1"/>
  <c r="ABB168" i="1"/>
  <c r="ABB169" i="1"/>
  <c r="ABB170" i="1"/>
  <c r="ABB171" i="1"/>
  <c r="ABB172" i="1"/>
  <c r="ABB173" i="1"/>
  <c r="ABB174" i="1"/>
  <c r="ABB175" i="1"/>
  <c r="ABB176" i="1"/>
  <c r="ABB177" i="1"/>
  <c r="ABB178" i="1"/>
  <c r="ABB179" i="1"/>
  <c r="ABB180" i="1"/>
  <c r="ABB181" i="1"/>
  <c r="ABB182" i="1"/>
  <c r="ABB183" i="1"/>
  <c r="ABB184" i="1"/>
  <c r="ABB185" i="1"/>
  <c r="ABB186" i="1"/>
  <c r="ABB187" i="1"/>
  <c r="ABB188" i="1"/>
  <c r="ABB189" i="1"/>
  <c r="ABB190" i="1"/>
  <c r="ABB191" i="1"/>
  <c r="ABB192" i="1"/>
  <c r="ABB193" i="1"/>
  <c r="ABB194" i="1"/>
  <c r="ABB195" i="1"/>
  <c r="ABB196" i="1"/>
  <c r="ABB197" i="1"/>
  <c r="ABB198" i="1"/>
  <c r="ABB199" i="1"/>
  <c r="ABB200" i="1"/>
  <c r="ABB201" i="1"/>
  <c r="ABB202" i="1"/>
  <c r="ABB203" i="1"/>
  <c r="ABB204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120" i="1"/>
  <c r="ABC121" i="1"/>
  <c r="ABC122" i="1"/>
  <c r="ABC123" i="1"/>
  <c r="ABC124" i="1"/>
  <c r="ABC125" i="1"/>
  <c r="ABC126" i="1"/>
  <c r="ABC127" i="1"/>
  <c r="ABC128" i="1"/>
  <c r="ABC129" i="1"/>
  <c r="ABC130" i="1"/>
  <c r="ABC131" i="1"/>
  <c r="ABC132" i="1"/>
  <c r="ABC133" i="1"/>
  <c r="ABC134" i="1"/>
  <c r="ABC135" i="1"/>
  <c r="ABC136" i="1"/>
  <c r="ABC137" i="1"/>
  <c r="ABC138" i="1"/>
  <c r="ABC139" i="1"/>
  <c r="ABC140" i="1"/>
  <c r="ABC141" i="1"/>
  <c r="ABC142" i="1"/>
  <c r="ABC143" i="1"/>
  <c r="ABC144" i="1"/>
  <c r="ABC145" i="1"/>
  <c r="ABC146" i="1"/>
  <c r="ABC147" i="1"/>
  <c r="ABC148" i="1"/>
  <c r="ABC149" i="1"/>
  <c r="ABC150" i="1"/>
  <c r="ABC151" i="1"/>
  <c r="ABC152" i="1"/>
  <c r="ABC153" i="1"/>
  <c r="ABC154" i="1"/>
  <c r="ABC155" i="1"/>
  <c r="ABC156" i="1"/>
  <c r="ABC157" i="1"/>
  <c r="ABC158" i="1"/>
  <c r="ABC159" i="1"/>
  <c r="ABC160" i="1"/>
  <c r="ABC161" i="1"/>
  <c r="ABC162" i="1"/>
  <c r="ABC163" i="1"/>
  <c r="ABC164" i="1"/>
  <c r="ABC165" i="1"/>
  <c r="ABC166" i="1"/>
  <c r="ABC167" i="1"/>
  <c r="ABC168" i="1"/>
  <c r="ABC169" i="1"/>
  <c r="ABC170" i="1"/>
  <c r="ABC171" i="1"/>
  <c r="ABC172" i="1"/>
  <c r="ABC173" i="1"/>
  <c r="ABC174" i="1"/>
  <c r="ABC175" i="1"/>
  <c r="ABC176" i="1"/>
  <c r="ABC177" i="1"/>
  <c r="ABC178" i="1"/>
  <c r="ABC179" i="1"/>
  <c r="ABC180" i="1"/>
  <c r="ABC181" i="1"/>
  <c r="ABC182" i="1"/>
  <c r="ABC183" i="1"/>
  <c r="ABC184" i="1"/>
  <c r="ABC185" i="1"/>
  <c r="ABC186" i="1"/>
  <c r="ABC187" i="1"/>
  <c r="ABC188" i="1"/>
  <c r="ABC189" i="1"/>
  <c r="ABC190" i="1"/>
  <c r="ABC191" i="1"/>
  <c r="ABC192" i="1"/>
  <c r="ABC193" i="1"/>
  <c r="ABC194" i="1"/>
  <c r="ABC195" i="1"/>
  <c r="ABC196" i="1"/>
  <c r="ABC197" i="1"/>
  <c r="ABC198" i="1"/>
  <c r="ABC199" i="1"/>
  <c r="ABC200" i="1"/>
  <c r="ABC201" i="1"/>
  <c r="ABC202" i="1"/>
  <c r="ABC203" i="1"/>
  <c r="ABC204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120" i="1"/>
  <c r="ABD121" i="1"/>
  <c r="ABD122" i="1"/>
  <c r="ABD123" i="1"/>
  <c r="ABD124" i="1"/>
  <c r="ABD125" i="1"/>
  <c r="ABD126" i="1"/>
  <c r="ABD127" i="1"/>
  <c r="ABD128" i="1"/>
  <c r="ABD129" i="1"/>
  <c r="ABD130" i="1"/>
  <c r="ABD131" i="1"/>
  <c r="ABD132" i="1"/>
  <c r="ABD133" i="1"/>
  <c r="ABD134" i="1"/>
  <c r="ABD135" i="1"/>
  <c r="ABD136" i="1"/>
  <c r="ABD137" i="1"/>
  <c r="ABD138" i="1"/>
  <c r="ABD139" i="1"/>
  <c r="ABD140" i="1"/>
  <c r="ABD141" i="1"/>
  <c r="ABD142" i="1"/>
  <c r="ABD143" i="1"/>
  <c r="ABD144" i="1"/>
  <c r="ABD145" i="1"/>
  <c r="ABD146" i="1"/>
  <c r="ABD147" i="1"/>
  <c r="ABD148" i="1"/>
  <c r="ABD149" i="1"/>
  <c r="ABD150" i="1"/>
  <c r="ABD151" i="1"/>
  <c r="ABD152" i="1"/>
  <c r="ABD153" i="1"/>
  <c r="ABD154" i="1"/>
  <c r="ABD155" i="1"/>
  <c r="ABD156" i="1"/>
  <c r="ABD157" i="1"/>
  <c r="ABD158" i="1"/>
  <c r="ABD159" i="1"/>
  <c r="ABD160" i="1"/>
  <c r="ABD161" i="1"/>
  <c r="ABD162" i="1"/>
  <c r="ABD163" i="1"/>
  <c r="ABD164" i="1"/>
  <c r="ABD165" i="1"/>
  <c r="ABD166" i="1"/>
  <c r="ABD167" i="1"/>
  <c r="ABD168" i="1"/>
  <c r="ABD169" i="1"/>
  <c r="ABD170" i="1"/>
  <c r="ABD171" i="1"/>
  <c r="ABD172" i="1"/>
  <c r="ABD173" i="1"/>
  <c r="ABD174" i="1"/>
  <c r="ABD175" i="1"/>
  <c r="ABD176" i="1"/>
  <c r="ABD177" i="1"/>
  <c r="ABD178" i="1"/>
  <c r="ABD179" i="1"/>
  <c r="ABD180" i="1"/>
  <c r="ABD181" i="1"/>
  <c r="ABD182" i="1"/>
  <c r="ABD183" i="1"/>
  <c r="ABD184" i="1"/>
  <c r="ABD185" i="1"/>
  <c r="ABD186" i="1"/>
  <c r="ABD187" i="1"/>
  <c r="ABD188" i="1"/>
  <c r="ABD189" i="1"/>
  <c r="ABD190" i="1"/>
  <c r="ABD191" i="1"/>
  <c r="ABD192" i="1"/>
  <c r="ABD193" i="1"/>
  <c r="ABD194" i="1"/>
  <c r="ABD195" i="1"/>
  <c r="ABD196" i="1"/>
  <c r="ABD197" i="1"/>
  <c r="ABD198" i="1"/>
  <c r="ABD199" i="1"/>
  <c r="ABD200" i="1"/>
  <c r="ABD201" i="1"/>
  <c r="ABD202" i="1"/>
  <c r="ABD203" i="1"/>
  <c r="ABD204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120" i="1"/>
  <c r="ABE121" i="1"/>
  <c r="ABE122" i="1"/>
  <c r="ABE123" i="1"/>
  <c r="ABE124" i="1"/>
  <c r="ABE125" i="1"/>
  <c r="ABE126" i="1"/>
  <c r="ABE127" i="1"/>
  <c r="ABE128" i="1"/>
  <c r="ABE129" i="1"/>
  <c r="ABE130" i="1"/>
  <c r="ABE131" i="1"/>
  <c r="ABE132" i="1"/>
  <c r="ABE133" i="1"/>
  <c r="ABE134" i="1"/>
  <c r="ABE135" i="1"/>
  <c r="ABE136" i="1"/>
  <c r="ABE137" i="1"/>
  <c r="ABE138" i="1"/>
  <c r="ABE139" i="1"/>
  <c r="ABE140" i="1"/>
  <c r="ABE141" i="1"/>
  <c r="ABE142" i="1"/>
  <c r="ABE143" i="1"/>
  <c r="ABE144" i="1"/>
  <c r="ABE145" i="1"/>
  <c r="ABE146" i="1"/>
  <c r="ABE147" i="1"/>
  <c r="ABE148" i="1"/>
  <c r="ABE149" i="1"/>
  <c r="ABE150" i="1"/>
  <c r="ABE151" i="1"/>
  <c r="ABE152" i="1"/>
  <c r="ABE153" i="1"/>
  <c r="ABE154" i="1"/>
  <c r="ABE155" i="1"/>
  <c r="ABE156" i="1"/>
  <c r="ABE157" i="1"/>
  <c r="ABE158" i="1"/>
  <c r="ABE159" i="1"/>
  <c r="ABE160" i="1"/>
  <c r="ABE161" i="1"/>
  <c r="ABE162" i="1"/>
  <c r="ABE163" i="1"/>
  <c r="ABE164" i="1"/>
  <c r="ABE165" i="1"/>
  <c r="ABE166" i="1"/>
  <c r="ABE167" i="1"/>
  <c r="ABE168" i="1"/>
  <c r="ABE169" i="1"/>
  <c r="ABE170" i="1"/>
  <c r="ABE171" i="1"/>
  <c r="ABE172" i="1"/>
  <c r="ABE173" i="1"/>
  <c r="ABE174" i="1"/>
  <c r="ABE175" i="1"/>
  <c r="ABE176" i="1"/>
  <c r="ABE177" i="1"/>
  <c r="ABE178" i="1"/>
  <c r="ABE179" i="1"/>
  <c r="ABE180" i="1"/>
  <c r="ABE181" i="1"/>
  <c r="ABE182" i="1"/>
  <c r="ABE183" i="1"/>
  <c r="ABE184" i="1"/>
  <c r="ABE185" i="1"/>
  <c r="ABE186" i="1"/>
  <c r="ABE187" i="1"/>
  <c r="ABE188" i="1"/>
  <c r="ABE189" i="1"/>
  <c r="ABE190" i="1"/>
  <c r="ABE191" i="1"/>
  <c r="ABE192" i="1"/>
  <c r="ABE193" i="1"/>
  <c r="ABE194" i="1"/>
  <c r="ABE195" i="1"/>
  <c r="ABE196" i="1"/>
  <c r="ABE197" i="1"/>
  <c r="ABE198" i="1"/>
  <c r="ABE199" i="1"/>
  <c r="ABE200" i="1"/>
  <c r="ABE201" i="1"/>
  <c r="ABE202" i="1"/>
  <c r="ABE203" i="1"/>
  <c r="ABE204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120" i="1"/>
  <c r="ABF121" i="1"/>
  <c r="ABF122" i="1"/>
  <c r="ABF123" i="1"/>
  <c r="ABF124" i="1"/>
  <c r="ABF125" i="1"/>
  <c r="ABF126" i="1"/>
  <c r="ABF127" i="1"/>
  <c r="ABF128" i="1"/>
  <c r="ABF129" i="1"/>
  <c r="ABF130" i="1"/>
  <c r="ABF131" i="1"/>
  <c r="ABF132" i="1"/>
  <c r="ABF133" i="1"/>
  <c r="ABF134" i="1"/>
  <c r="ABF135" i="1"/>
  <c r="ABF136" i="1"/>
  <c r="ABF137" i="1"/>
  <c r="ABF138" i="1"/>
  <c r="ABF139" i="1"/>
  <c r="ABF140" i="1"/>
  <c r="ABF141" i="1"/>
  <c r="ABF142" i="1"/>
  <c r="ABF143" i="1"/>
  <c r="ABF144" i="1"/>
  <c r="ABF145" i="1"/>
  <c r="ABF146" i="1"/>
  <c r="ABF147" i="1"/>
  <c r="ABF148" i="1"/>
  <c r="ABF149" i="1"/>
  <c r="ABF150" i="1"/>
  <c r="ABF151" i="1"/>
  <c r="ABF152" i="1"/>
  <c r="ABF153" i="1"/>
  <c r="ABF154" i="1"/>
  <c r="ABF155" i="1"/>
  <c r="ABF156" i="1"/>
  <c r="ABF157" i="1"/>
  <c r="ABF158" i="1"/>
  <c r="ABF159" i="1"/>
  <c r="ABF160" i="1"/>
  <c r="ABF161" i="1"/>
  <c r="ABF162" i="1"/>
  <c r="ABF163" i="1"/>
  <c r="ABF164" i="1"/>
  <c r="ABF165" i="1"/>
  <c r="ABF166" i="1"/>
  <c r="ABF167" i="1"/>
  <c r="ABF168" i="1"/>
  <c r="ABF169" i="1"/>
  <c r="ABF170" i="1"/>
  <c r="ABF171" i="1"/>
  <c r="ABF172" i="1"/>
  <c r="ABF173" i="1"/>
  <c r="ABF174" i="1"/>
  <c r="ABF175" i="1"/>
  <c r="ABF176" i="1"/>
  <c r="ABF177" i="1"/>
  <c r="ABF178" i="1"/>
  <c r="ABF179" i="1"/>
  <c r="ABF180" i="1"/>
  <c r="ABF181" i="1"/>
  <c r="ABF182" i="1"/>
  <c r="ABF183" i="1"/>
  <c r="ABF184" i="1"/>
  <c r="ABF185" i="1"/>
  <c r="ABF186" i="1"/>
  <c r="ABF187" i="1"/>
  <c r="ABF188" i="1"/>
  <c r="ABF189" i="1"/>
  <c r="ABF190" i="1"/>
  <c r="ABF191" i="1"/>
  <c r="ABF192" i="1"/>
  <c r="ABF193" i="1"/>
  <c r="ABF194" i="1"/>
  <c r="ABF195" i="1"/>
  <c r="ABF196" i="1"/>
  <c r="ABF197" i="1"/>
  <c r="ABF198" i="1"/>
  <c r="ABF199" i="1"/>
  <c r="ABF200" i="1"/>
  <c r="ABF201" i="1"/>
  <c r="ABF202" i="1"/>
  <c r="ABF203" i="1"/>
  <c r="ABF204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120" i="1"/>
  <c r="ABG121" i="1"/>
  <c r="ABG122" i="1"/>
  <c r="ABG123" i="1"/>
  <c r="ABG124" i="1"/>
  <c r="ABG125" i="1"/>
  <c r="ABG126" i="1"/>
  <c r="ABG127" i="1"/>
  <c r="ABG128" i="1"/>
  <c r="ABG129" i="1"/>
  <c r="ABG130" i="1"/>
  <c r="ABG131" i="1"/>
  <c r="ABG132" i="1"/>
  <c r="ABG133" i="1"/>
  <c r="ABG134" i="1"/>
  <c r="ABG135" i="1"/>
  <c r="ABG136" i="1"/>
  <c r="ABG137" i="1"/>
  <c r="ABG138" i="1"/>
  <c r="ABG139" i="1"/>
  <c r="ABG140" i="1"/>
  <c r="ABG141" i="1"/>
  <c r="ABG142" i="1"/>
  <c r="ABG143" i="1"/>
  <c r="ABG144" i="1"/>
  <c r="ABG145" i="1"/>
  <c r="ABG146" i="1"/>
  <c r="ABG147" i="1"/>
  <c r="ABG148" i="1"/>
  <c r="ABG149" i="1"/>
  <c r="ABG150" i="1"/>
  <c r="ABG151" i="1"/>
  <c r="ABG152" i="1"/>
  <c r="ABG153" i="1"/>
  <c r="ABG154" i="1"/>
  <c r="ABG155" i="1"/>
  <c r="ABG156" i="1"/>
  <c r="ABG157" i="1"/>
  <c r="ABG158" i="1"/>
  <c r="ABG159" i="1"/>
  <c r="ABG160" i="1"/>
  <c r="ABG161" i="1"/>
  <c r="ABG162" i="1"/>
  <c r="ABG163" i="1"/>
  <c r="ABG164" i="1"/>
  <c r="ABG165" i="1"/>
  <c r="ABG166" i="1"/>
  <c r="ABG167" i="1"/>
  <c r="ABG168" i="1"/>
  <c r="ABG169" i="1"/>
  <c r="ABG170" i="1"/>
  <c r="ABG171" i="1"/>
  <c r="ABG172" i="1"/>
  <c r="ABG173" i="1"/>
  <c r="ABG174" i="1"/>
  <c r="ABG175" i="1"/>
  <c r="ABG176" i="1"/>
  <c r="ABG177" i="1"/>
  <c r="ABG178" i="1"/>
  <c r="ABG179" i="1"/>
  <c r="ABG180" i="1"/>
  <c r="ABG181" i="1"/>
  <c r="ABG182" i="1"/>
  <c r="ABG183" i="1"/>
  <c r="ABG184" i="1"/>
  <c r="ABG185" i="1"/>
  <c r="ABG186" i="1"/>
  <c r="ABG187" i="1"/>
  <c r="ABG188" i="1"/>
  <c r="ABG189" i="1"/>
  <c r="ABG190" i="1"/>
  <c r="ABG191" i="1"/>
  <c r="ABG192" i="1"/>
  <c r="ABG193" i="1"/>
  <c r="ABG194" i="1"/>
  <c r="ABG195" i="1"/>
  <c r="ABG196" i="1"/>
  <c r="ABG197" i="1"/>
  <c r="ABG198" i="1"/>
  <c r="ABG199" i="1"/>
  <c r="ABG200" i="1"/>
  <c r="ABG201" i="1"/>
  <c r="ABG202" i="1"/>
  <c r="ABG203" i="1"/>
  <c r="ABG204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120" i="1"/>
  <c r="ABH121" i="1"/>
  <c r="ABH122" i="1"/>
  <c r="ABH123" i="1"/>
  <c r="ABH124" i="1"/>
  <c r="ABH125" i="1"/>
  <c r="ABH126" i="1"/>
  <c r="ABH127" i="1"/>
  <c r="ABH128" i="1"/>
  <c r="ABH129" i="1"/>
  <c r="ABH130" i="1"/>
  <c r="ABH131" i="1"/>
  <c r="ABH132" i="1"/>
  <c r="ABH133" i="1"/>
  <c r="ABH134" i="1"/>
  <c r="ABH135" i="1"/>
  <c r="ABH136" i="1"/>
  <c r="ABH137" i="1"/>
  <c r="ABH138" i="1"/>
  <c r="ABH139" i="1"/>
  <c r="ABH140" i="1"/>
  <c r="ABH141" i="1"/>
  <c r="ABH142" i="1"/>
  <c r="ABH143" i="1"/>
  <c r="ABH144" i="1"/>
  <c r="ABH145" i="1"/>
  <c r="ABH146" i="1"/>
  <c r="ABH147" i="1"/>
  <c r="ABH148" i="1"/>
  <c r="ABH149" i="1"/>
  <c r="ABH150" i="1"/>
  <c r="ABH151" i="1"/>
  <c r="ABH152" i="1"/>
  <c r="ABH153" i="1"/>
  <c r="ABH154" i="1"/>
  <c r="ABH155" i="1"/>
  <c r="ABH156" i="1"/>
  <c r="ABH157" i="1"/>
  <c r="ABH158" i="1"/>
  <c r="ABH159" i="1"/>
  <c r="ABH160" i="1"/>
  <c r="ABH161" i="1"/>
  <c r="ABH162" i="1"/>
  <c r="ABH163" i="1"/>
  <c r="ABH164" i="1"/>
  <c r="ABH165" i="1"/>
  <c r="ABH166" i="1"/>
  <c r="ABH167" i="1"/>
  <c r="ABH168" i="1"/>
  <c r="ABH169" i="1"/>
  <c r="ABH170" i="1"/>
  <c r="ABH171" i="1"/>
  <c r="ABH172" i="1"/>
  <c r="ABH173" i="1"/>
  <c r="ABH174" i="1"/>
  <c r="ABH175" i="1"/>
  <c r="ABH176" i="1"/>
  <c r="ABH177" i="1"/>
  <c r="ABH178" i="1"/>
  <c r="ABH179" i="1"/>
  <c r="ABH180" i="1"/>
  <c r="ABH181" i="1"/>
  <c r="ABH182" i="1"/>
  <c r="ABH183" i="1"/>
  <c r="ABH184" i="1"/>
  <c r="ABH185" i="1"/>
  <c r="ABH186" i="1"/>
  <c r="ABH187" i="1"/>
  <c r="ABH188" i="1"/>
  <c r="ABH189" i="1"/>
  <c r="ABH190" i="1"/>
  <c r="ABH191" i="1"/>
  <c r="ABH192" i="1"/>
  <c r="ABH193" i="1"/>
  <c r="ABH194" i="1"/>
  <c r="ABH195" i="1"/>
  <c r="ABH196" i="1"/>
  <c r="ABH197" i="1"/>
  <c r="ABH198" i="1"/>
  <c r="ABH199" i="1"/>
  <c r="ABH200" i="1"/>
  <c r="ABH201" i="1"/>
  <c r="ABH202" i="1"/>
  <c r="ABH203" i="1"/>
  <c r="ABH204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120" i="1"/>
  <c r="ABI121" i="1"/>
  <c r="ABI122" i="1"/>
  <c r="ABI123" i="1"/>
  <c r="ABI124" i="1"/>
  <c r="ABI125" i="1"/>
  <c r="ABI126" i="1"/>
  <c r="ABI127" i="1"/>
  <c r="ABI128" i="1"/>
  <c r="ABI129" i="1"/>
  <c r="ABI130" i="1"/>
  <c r="ABI131" i="1"/>
  <c r="ABI132" i="1"/>
  <c r="ABI133" i="1"/>
  <c r="ABI134" i="1"/>
  <c r="ABI135" i="1"/>
  <c r="ABI136" i="1"/>
  <c r="ABI137" i="1"/>
  <c r="ABI138" i="1"/>
  <c r="ABI139" i="1"/>
  <c r="ABI140" i="1"/>
  <c r="ABI141" i="1"/>
  <c r="ABI142" i="1"/>
  <c r="ABI143" i="1"/>
  <c r="ABI144" i="1"/>
  <c r="ABI145" i="1"/>
  <c r="ABI146" i="1"/>
  <c r="ABI147" i="1"/>
  <c r="ABI148" i="1"/>
  <c r="ABI149" i="1"/>
  <c r="ABI150" i="1"/>
  <c r="ABI151" i="1"/>
  <c r="ABI152" i="1"/>
  <c r="ABI153" i="1"/>
  <c r="ABI154" i="1"/>
  <c r="ABI155" i="1"/>
  <c r="ABI156" i="1"/>
  <c r="ABI157" i="1"/>
  <c r="ABI158" i="1"/>
  <c r="ABI159" i="1"/>
  <c r="ABI160" i="1"/>
  <c r="ABI161" i="1"/>
  <c r="ABI162" i="1"/>
  <c r="ABI163" i="1"/>
  <c r="ABI164" i="1"/>
  <c r="ABI165" i="1"/>
  <c r="ABI166" i="1"/>
  <c r="ABI167" i="1"/>
  <c r="ABI168" i="1"/>
  <c r="ABI169" i="1"/>
  <c r="ABI170" i="1"/>
  <c r="ABI171" i="1"/>
  <c r="ABI172" i="1"/>
  <c r="ABI173" i="1"/>
  <c r="ABI174" i="1"/>
  <c r="ABI175" i="1"/>
  <c r="ABI176" i="1"/>
  <c r="ABI177" i="1"/>
  <c r="ABI178" i="1"/>
  <c r="ABI179" i="1"/>
  <c r="ABI180" i="1"/>
  <c r="ABI181" i="1"/>
  <c r="ABI182" i="1"/>
  <c r="ABI183" i="1"/>
  <c r="ABI184" i="1"/>
  <c r="ABI185" i="1"/>
  <c r="ABI186" i="1"/>
  <c r="ABI187" i="1"/>
  <c r="ABI188" i="1"/>
  <c r="ABI189" i="1"/>
  <c r="ABI190" i="1"/>
  <c r="ABI191" i="1"/>
  <c r="ABI192" i="1"/>
  <c r="ABI193" i="1"/>
  <c r="ABI194" i="1"/>
  <c r="ABI195" i="1"/>
  <c r="ABI196" i="1"/>
  <c r="ABI197" i="1"/>
  <c r="ABI198" i="1"/>
  <c r="ABI199" i="1"/>
  <c r="ABI200" i="1"/>
  <c r="ABI201" i="1"/>
  <c r="ABI202" i="1"/>
  <c r="ABI203" i="1"/>
  <c r="ABI204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120" i="1"/>
  <c r="ABJ121" i="1"/>
  <c r="ABJ122" i="1"/>
  <c r="ABJ123" i="1"/>
  <c r="ABJ124" i="1"/>
  <c r="ABJ125" i="1"/>
  <c r="ABJ126" i="1"/>
  <c r="ABJ127" i="1"/>
  <c r="ABJ128" i="1"/>
  <c r="ABJ129" i="1"/>
  <c r="ABJ130" i="1"/>
  <c r="ABJ131" i="1"/>
  <c r="ABJ132" i="1"/>
  <c r="ABJ133" i="1"/>
  <c r="ABJ134" i="1"/>
  <c r="ABJ135" i="1"/>
  <c r="ABJ136" i="1"/>
  <c r="ABJ137" i="1"/>
  <c r="ABJ138" i="1"/>
  <c r="ABJ139" i="1"/>
  <c r="ABJ140" i="1"/>
  <c r="ABJ141" i="1"/>
  <c r="ABJ142" i="1"/>
  <c r="ABJ143" i="1"/>
  <c r="ABJ144" i="1"/>
  <c r="ABJ145" i="1"/>
  <c r="ABJ146" i="1"/>
  <c r="ABJ147" i="1"/>
  <c r="ABJ148" i="1"/>
  <c r="ABJ149" i="1"/>
  <c r="ABJ150" i="1"/>
  <c r="ABJ151" i="1"/>
  <c r="ABJ152" i="1"/>
  <c r="ABJ153" i="1"/>
  <c r="ABJ154" i="1"/>
  <c r="ABJ155" i="1"/>
  <c r="ABJ156" i="1"/>
  <c r="ABJ157" i="1"/>
  <c r="ABJ158" i="1"/>
  <c r="ABJ159" i="1"/>
  <c r="ABJ160" i="1"/>
  <c r="ABJ161" i="1"/>
  <c r="ABJ162" i="1"/>
  <c r="ABJ163" i="1"/>
  <c r="ABJ164" i="1"/>
  <c r="ABJ165" i="1"/>
  <c r="ABJ166" i="1"/>
  <c r="ABJ167" i="1"/>
  <c r="ABJ168" i="1"/>
  <c r="ABJ169" i="1"/>
  <c r="ABJ170" i="1"/>
  <c r="ABJ171" i="1"/>
  <c r="ABJ172" i="1"/>
  <c r="ABJ173" i="1"/>
  <c r="ABJ174" i="1"/>
  <c r="ABJ175" i="1"/>
  <c r="ABJ176" i="1"/>
  <c r="ABJ177" i="1"/>
  <c r="ABJ178" i="1"/>
  <c r="ABJ179" i="1"/>
  <c r="ABJ180" i="1"/>
  <c r="ABJ181" i="1"/>
  <c r="ABJ182" i="1"/>
  <c r="ABJ183" i="1"/>
  <c r="ABJ184" i="1"/>
  <c r="ABJ185" i="1"/>
  <c r="ABJ186" i="1"/>
  <c r="ABJ187" i="1"/>
  <c r="ABJ188" i="1"/>
  <c r="ABJ189" i="1"/>
  <c r="ABJ190" i="1"/>
  <c r="ABJ191" i="1"/>
  <c r="ABJ192" i="1"/>
  <c r="ABJ193" i="1"/>
  <c r="ABJ194" i="1"/>
  <c r="ABJ195" i="1"/>
  <c r="ABJ196" i="1"/>
  <c r="ABJ197" i="1"/>
  <c r="ABJ198" i="1"/>
  <c r="ABJ199" i="1"/>
  <c r="ABJ200" i="1"/>
  <c r="ABJ201" i="1"/>
  <c r="ABJ202" i="1"/>
  <c r="ABJ203" i="1"/>
  <c r="ABJ204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120" i="1"/>
  <c r="ABK121" i="1"/>
  <c r="ABK122" i="1"/>
  <c r="ABK123" i="1"/>
  <c r="ABK124" i="1"/>
  <c r="ABK125" i="1"/>
  <c r="ABK126" i="1"/>
  <c r="ABK127" i="1"/>
  <c r="ABK128" i="1"/>
  <c r="ABK129" i="1"/>
  <c r="ABK130" i="1"/>
  <c r="ABK131" i="1"/>
  <c r="ABK132" i="1"/>
  <c r="ABK133" i="1"/>
  <c r="ABK134" i="1"/>
  <c r="ABK135" i="1"/>
  <c r="ABK136" i="1"/>
  <c r="ABK137" i="1"/>
  <c r="ABK138" i="1"/>
  <c r="ABK139" i="1"/>
  <c r="ABK140" i="1"/>
  <c r="ABK141" i="1"/>
  <c r="ABK142" i="1"/>
  <c r="ABK143" i="1"/>
  <c r="ABK144" i="1"/>
  <c r="ABK145" i="1"/>
  <c r="ABK146" i="1"/>
  <c r="ABK147" i="1"/>
  <c r="ABK148" i="1"/>
  <c r="ABK149" i="1"/>
  <c r="ABK150" i="1"/>
  <c r="ABK151" i="1"/>
  <c r="ABK152" i="1"/>
  <c r="ABK153" i="1"/>
  <c r="ABK154" i="1"/>
  <c r="ABK155" i="1"/>
  <c r="ABK156" i="1"/>
  <c r="ABK157" i="1"/>
  <c r="ABK158" i="1"/>
  <c r="ABK159" i="1"/>
  <c r="ABK160" i="1"/>
  <c r="ABK161" i="1"/>
  <c r="ABK162" i="1"/>
  <c r="ABK163" i="1"/>
  <c r="ABK164" i="1"/>
  <c r="ABK165" i="1"/>
  <c r="ABK166" i="1"/>
  <c r="ABK167" i="1"/>
  <c r="ABK168" i="1"/>
  <c r="ABK169" i="1"/>
  <c r="ABK170" i="1"/>
  <c r="ABK171" i="1"/>
  <c r="ABK172" i="1"/>
  <c r="ABK173" i="1"/>
  <c r="ABK174" i="1"/>
  <c r="ABK175" i="1"/>
  <c r="ABK176" i="1"/>
  <c r="ABK177" i="1"/>
  <c r="ABK178" i="1"/>
  <c r="ABK179" i="1"/>
  <c r="ABK180" i="1"/>
  <c r="ABK181" i="1"/>
  <c r="ABK182" i="1"/>
  <c r="ABK183" i="1"/>
  <c r="ABK184" i="1"/>
  <c r="ABK185" i="1"/>
  <c r="ABK186" i="1"/>
  <c r="ABK187" i="1"/>
  <c r="ABK188" i="1"/>
  <c r="ABK189" i="1"/>
  <c r="ABK190" i="1"/>
  <c r="ABK191" i="1"/>
  <c r="ABK192" i="1"/>
  <c r="ABK193" i="1"/>
  <c r="ABK194" i="1"/>
  <c r="ABK195" i="1"/>
  <c r="ABK196" i="1"/>
  <c r="ABK197" i="1"/>
  <c r="ABK198" i="1"/>
  <c r="ABK199" i="1"/>
  <c r="ABK200" i="1"/>
  <c r="ABK201" i="1"/>
  <c r="ABK202" i="1"/>
  <c r="ABK203" i="1"/>
  <c r="ABK204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120" i="1"/>
  <c r="ABL121" i="1"/>
  <c r="ABL122" i="1"/>
  <c r="ABL123" i="1"/>
  <c r="ABL124" i="1"/>
  <c r="ABL125" i="1"/>
  <c r="ABL126" i="1"/>
  <c r="ABL127" i="1"/>
  <c r="ABL128" i="1"/>
  <c r="ABL129" i="1"/>
  <c r="ABL130" i="1"/>
  <c r="ABL131" i="1"/>
  <c r="ABL132" i="1"/>
  <c r="ABL133" i="1"/>
  <c r="ABL134" i="1"/>
  <c r="ABL135" i="1"/>
  <c r="ABL136" i="1"/>
  <c r="ABL137" i="1"/>
  <c r="ABL138" i="1"/>
  <c r="ABL139" i="1"/>
  <c r="ABL140" i="1"/>
  <c r="ABL141" i="1"/>
  <c r="ABL142" i="1"/>
  <c r="ABL143" i="1"/>
  <c r="ABL144" i="1"/>
  <c r="ABL145" i="1"/>
  <c r="ABL146" i="1"/>
  <c r="ABL147" i="1"/>
  <c r="ABL148" i="1"/>
  <c r="ABL149" i="1"/>
  <c r="ABL150" i="1"/>
  <c r="ABL151" i="1"/>
  <c r="ABL152" i="1"/>
  <c r="ABL153" i="1"/>
  <c r="ABL154" i="1"/>
  <c r="ABL155" i="1"/>
  <c r="ABL156" i="1"/>
  <c r="ABL157" i="1"/>
  <c r="ABL158" i="1"/>
  <c r="ABL159" i="1"/>
  <c r="ABL160" i="1"/>
  <c r="ABL161" i="1"/>
  <c r="ABL162" i="1"/>
  <c r="ABL163" i="1"/>
  <c r="ABL164" i="1"/>
  <c r="ABL165" i="1"/>
  <c r="ABL166" i="1"/>
  <c r="ABL167" i="1"/>
  <c r="ABL168" i="1"/>
  <c r="ABL169" i="1"/>
  <c r="ABL170" i="1"/>
  <c r="ABL171" i="1"/>
  <c r="ABL172" i="1"/>
  <c r="ABL173" i="1"/>
  <c r="ABL174" i="1"/>
  <c r="ABL175" i="1"/>
  <c r="ABL176" i="1"/>
  <c r="ABL177" i="1"/>
  <c r="ABL178" i="1"/>
  <c r="ABL179" i="1"/>
  <c r="ABL180" i="1"/>
  <c r="ABL181" i="1"/>
  <c r="ABL182" i="1"/>
  <c r="ABL183" i="1"/>
  <c r="ABL184" i="1"/>
  <c r="ABL185" i="1"/>
  <c r="ABL186" i="1"/>
  <c r="ABL187" i="1"/>
  <c r="ABL188" i="1"/>
  <c r="ABL189" i="1"/>
  <c r="ABL190" i="1"/>
  <c r="ABL191" i="1"/>
  <c r="ABL192" i="1"/>
  <c r="ABL193" i="1"/>
  <c r="ABL194" i="1"/>
  <c r="ABL195" i="1"/>
  <c r="ABL196" i="1"/>
  <c r="ABL197" i="1"/>
  <c r="ABL198" i="1"/>
  <c r="ABL199" i="1"/>
  <c r="ABL200" i="1"/>
  <c r="ABL201" i="1"/>
  <c r="ABL202" i="1"/>
  <c r="ABL203" i="1"/>
  <c r="ABL204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120" i="1"/>
  <c r="ABM121" i="1"/>
  <c r="ABM122" i="1"/>
  <c r="ABM123" i="1"/>
  <c r="ABM124" i="1"/>
  <c r="ABM125" i="1"/>
  <c r="ABM126" i="1"/>
  <c r="ABM127" i="1"/>
  <c r="ABM128" i="1"/>
  <c r="ABM129" i="1"/>
  <c r="ABM130" i="1"/>
  <c r="ABM131" i="1"/>
  <c r="ABM132" i="1"/>
  <c r="ABM133" i="1"/>
  <c r="ABM134" i="1"/>
  <c r="ABM135" i="1"/>
  <c r="ABM136" i="1"/>
  <c r="ABM137" i="1"/>
  <c r="ABM138" i="1"/>
  <c r="ABM139" i="1"/>
  <c r="ABM140" i="1"/>
  <c r="ABM141" i="1"/>
  <c r="ABM142" i="1"/>
  <c r="ABM143" i="1"/>
  <c r="ABM144" i="1"/>
  <c r="ABM145" i="1"/>
  <c r="ABM146" i="1"/>
  <c r="ABM147" i="1"/>
  <c r="ABM148" i="1"/>
  <c r="ABM149" i="1"/>
  <c r="ABM150" i="1"/>
  <c r="ABM151" i="1"/>
  <c r="ABM152" i="1"/>
  <c r="ABM153" i="1"/>
  <c r="ABM154" i="1"/>
  <c r="ABM155" i="1"/>
  <c r="ABM156" i="1"/>
  <c r="ABM157" i="1"/>
  <c r="ABM158" i="1"/>
  <c r="ABM159" i="1"/>
  <c r="ABM160" i="1"/>
  <c r="ABM161" i="1"/>
  <c r="ABM162" i="1"/>
  <c r="ABM163" i="1"/>
  <c r="ABM164" i="1"/>
  <c r="ABM165" i="1"/>
  <c r="ABM166" i="1"/>
  <c r="ABM167" i="1"/>
  <c r="ABM168" i="1"/>
  <c r="ABM169" i="1"/>
  <c r="ABM170" i="1"/>
  <c r="ABM171" i="1"/>
  <c r="ABM172" i="1"/>
  <c r="ABM173" i="1"/>
  <c r="ABM174" i="1"/>
  <c r="ABM175" i="1"/>
  <c r="ABM176" i="1"/>
  <c r="ABM177" i="1"/>
  <c r="ABM178" i="1"/>
  <c r="ABM179" i="1"/>
  <c r="ABM180" i="1"/>
  <c r="ABM181" i="1"/>
  <c r="ABM182" i="1"/>
  <c r="ABM183" i="1"/>
  <c r="ABM184" i="1"/>
  <c r="ABM185" i="1"/>
  <c r="ABM186" i="1"/>
  <c r="ABM187" i="1"/>
  <c r="ABM188" i="1"/>
  <c r="ABM189" i="1"/>
  <c r="ABM190" i="1"/>
  <c r="ABM191" i="1"/>
  <c r="ABM192" i="1"/>
  <c r="ABM193" i="1"/>
  <c r="ABM194" i="1"/>
  <c r="ABM195" i="1"/>
  <c r="ABM196" i="1"/>
  <c r="ABM197" i="1"/>
  <c r="ABM198" i="1"/>
  <c r="ABM199" i="1"/>
  <c r="ABM200" i="1"/>
  <c r="ABM201" i="1"/>
  <c r="ABM202" i="1"/>
  <c r="ABM203" i="1"/>
  <c r="ABM204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120" i="1"/>
  <c r="ABN121" i="1"/>
  <c r="ABN122" i="1"/>
  <c r="ABN123" i="1"/>
  <c r="ABN124" i="1"/>
  <c r="ABN125" i="1"/>
  <c r="ABN126" i="1"/>
  <c r="ABN127" i="1"/>
  <c r="ABN128" i="1"/>
  <c r="ABN129" i="1"/>
  <c r="ABN130" i="1"/>
  <c r="ABN131" i="1"/>
  <c r="ABN132" i="1"/>
  <c r="ABN133" i="1"/>
  <c r="ABN134" i="1"/>
  <c r="ABN135" i="1"/>
  <c r="ABN136" i="1"/>
  <c r="ABN137" i="1"/>
  <c r="ABN138" i="1"/>
  <c r="ABN139" i="1"/>
  <c r="ABN140" i="1"/>
  <c r="ABN141" i="1"/>
  <c r="ABN142" i="1"/>
  <c r="ABN143" i="1"/>
  <c r="ABN144" i="1"/>
  <c r="ABN145" i="1"/>
  <c r="ABN146" i="1"/>
  <c r="ABN147" i="1"/>
  <c r="ABN148" i="1"/>
  <c r="ABN149" i="1"/>
  <c r="ABN150" i="1"/>
  <c r="ABN151" i="1"/>
  <c r="ABN152" i="1"/>
  <c r="ABN153" i="1"/>
  <c r="ABN154" i="1"/>
  <c r="ABN155" i="1"/>
  <c r="ABN156" i="1"/>
  <c r="ABN157" i="1"/>
  <c r="ABN158" i="1"/>
  <c r="ABN159" i="1"/>
  <c r="ABN160" i="1"/>
  <c r="ABN161" i="1"/>
  <c r="ABN162" i="1"/>
  <c r="ABN163" i="1"/>
  <c r="ABN164" i="1"/>
  <c r="ABN165" i="1"/>
  <c r="ABN166" i="1"/>
  <c r="ABN167" i="1"/>
  <c r="ABN168" i="1"/>
  <c r="ABN169" i="1"/>
  <c r="ABN170" i="1"/>
  <c r="ABN171" i="1"/>
  <c r="ABN172" i="1"/>
  <c r="ABN173" i="1"/>
  <c r="ABN174" i="1"/>
  <c r="ABN175" i="1"/>
  <c r="ABN176" i="1"/>
  <c r="ABN177" i="1"/>
  <c r="ABN178" i="1"/>
  <c r="ABN179" i="1"/>
  <c r="ABN180" i="1"/>
  <c r="ABN181" i="1"/>
  <c r="ABN182" i="1"/>
  <c r="ABN183" i="1"/>
  <c r="ABN184" i="1"/>
  <c r="ABN185" i="1"/>
  <c r="ABN186" i="1"/>
  <c r="ABN187" i="1"/>
  <c r="ABN188" i="1"/>
  <c r="ABN189" i="1"/>
  <c r="ABN190" i="1"/>
  <c r="ABN191" i="1"/>
  <c r="ABN192" i="1"/>
  <c r="ABN193" i="1"/>
  <c r="ABN194" i="1"/>
  <c r="ABN195" i="1"/>
  <c r="ABN196" i="1"/>
  <c r="ABN197" i="1"/>
  <c r="ABN198" i="1"/>
  <c r="ABN199" i="1"/>
  <c r="ABN200" i="1"/>
  <c r="ABN201" i="1"/>
  <c r="ABN202" i="1"/>
  <c r="ABN203" i="1"/>
  <c r="ABN204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120" i="1"/>
  <c r="ABO121" i="1"/>
  <c r="ABO122" i="1"/>
  <c r="ABO123" i="1"/>
  <c r="ABO124" i="1"/>
  <c r="ABO125" i="1"/>
  <c r="ABO126" i="1"/>
  <c r="ABO127" i="1"/>
  <c r="ABO128" i="1"/>
  <c r="ABO129" i="1"/>
  <c r="ABO130" i="1"/>
  <c r="ABO131" i="1"/>
  <c r="ABO132" i="1"/>
  <c r="ABO133" i="1"/>
  <c r="ABO134" i="1"/>
  <c r="ABO135" i="1"/>
  <c r="ABO136" i="1"/>
  <c r="ABO137" i="1"/>
  <c r="ABO138" i="1"/>
  <c r="ABO139" i="1"/>
  <c r="ABO140" i="1"/>
  <c r="ABO141" i="1"/>
  <c r="ABO142" i="1"/>
  <c r="ABO143" i="1"/>
  <c r="ABO144" i="1"/>
  <c r="ABO145" i="1"/>
  <c r="ABO146" i="1"/>
  <c r="ABO147" i="1"/>
  <c r="ABO148" i="1"/>
  <c r="ABO149" i="1"/>
  <c r="ABO150" i="1"/>
  <c r="ABO151" i="1"/>
  <c r="ABO152" i="1"/>
  <c r="ABO153" i="1"/>
  <c r="ABO154" i="1"/>
  <c r="ABO155" i="1"/>
  <c r="ABO156" i="1"/>
  <c r="ABO157" i="1"/>
  <c r="ABO158" i="1"/>
  <c r="ABO159" i="1"/>
  <c r="ABO160" i="1"/>
  <c r="ABO161" i="1"/>
  <c r="ABO162" i="1"/>
  <c r="ABO163" i="1"/>
  <c r="ABO164" i="1"/>
  <c r="ABO165" i="1"/>
  <c r="ABO166" i="1"/>
  <c r="ABO167" i="1"/>
  <c r="ABO168" i="1"/>
  <c r="ABO169" i="1"/>
  <c r="ABO170" i="1"/>
  <c r="ABO171" i="1"/>
  <c r="ABO172" i="1"/>
  <c r="ABO173" i="1"/>
  <c r="ABO174" i="1"/>
  <c r="ABO175" i="1"/>
  <c r="ABO176" i="1"/>
  <c r="ABO177" i="1"/>
  <c r="ABO178" i="1"/>
  <c r="ABO179" i="1"/>
  <c r="ABO180" i="1"/>
  <c r="ABO181" i="1"/>
  <c r="ABO182" i="1"/>
  <c r="ABO183" i="1"/>
  <c r="ABO184" i="1"/>
  <c r="ABO185" i="1"/>
  <c r="ABO186" i="1"/>
  <c r="ABO187" i="1"/>
  <c r="ABO188" i="1"/>
  <c r="ABO189" i="1"/>
  <c r="ABO190" i="1"/>
  <c r="ABO191" i="1"/>
  <c r="ABO192" i="1"/>
  <c r="ABO193" i="1"/>
  <c r="ABO194" i="1"/>
  <c r="ABO195" i="1"/>
  <c r="ABO196" i="1"/>
  <c r="ABO197" i="1"/>
  <c r="ABO198" i="1"/>
  <c r="ABO199" i="1"/>
  <c r="ABO200" i="1"/>
  <c r="ABO201" i="1"/>
  <c r="ABO202" i="1"/>
  <c r="ABO203" i="1"/>
  <c r="ABO204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120" i="1"/>
  <c r="ABP121" i="1"/>
  <c r="ABP122" i="1"/>
  <c r="ABP123" i="1"/>
  <c r="ABP124" i="1"/>
  <c r="ABP125" i="1"/>
  <c r="ABP126" i="1"/>
  <c r="ABP127" i="1"/>
  <c r="ABP128" i="1"/>
  <c r="ABP129" i="1"/>
  <c r="ABP130" i="1"/>
  <c r="ABP131" i="1"/>
  <c r="ABP132" i="1"/>
  <c r="ABP133" i="1"/>
  <c r="ABP134" i="1"/>
  <c r="ABP135" i="1"/>
  <c r="ABP136" i="1"/>
  <c r="ABP137" i="1"/>
  <c r="ABP138" i="1"/>
  <c r="ABP139" i="1"/>
  <c r="ABP140" i="1"/>
  <c r="ABP141" i="1"/>
  <c r="ABP142" i="1"/>
  <c r="ABP143" i="1"/>
  <c r="ABP144" i="1"/>
  <c r="ABP145" i="1"/>
  <c r="ABP146" i="1"/>
  <c r="ABP147" i="1"/>
  <c r="ABP148" i="1"/>
  <c r="ABP149" i="1"/>
  <c r="ABP150" i="1"/>
  <c r="ABP151" i="1"/>
  <c r="ABP152" i="1"/>
  <c r="ABP153" i="1"/>
  <c r="ABP154" i="1"/>
  <c r="ABP155" i="1"/>
  <c r="ABP156" i="1"/>
  <c r="ABP157" i="1"/>
  <c r="ABP158" i="1"/>
  <c r="ABP159" i="1"/>
  <c r="ABP160" i="1"/>
  <c r="ABP161" i="1"/>
  <c r="ABP162" i="1"/>
  <c r="ABP163" i="1"/>
  <c r="ABP164" i="1"/>
  <c r="ABP165" i="1"/>
  <c r="ABP166" i="1"/>
  <c r="ABP167" i="1"/>
  <c r="ABP168" i="1"/>
  <c r="ABP169" i="1"/>
  <c r="ABP170" i="1"/>
  <c r="ABP171" i="1"/>
  <c r="ABP172" i="1"/>
  <c r="ABP173" i="1"/>
  <c r="ABP174" i="1"/>
  <c r="ABP175" i="1"/>
  <c r="ABP176" i="1"/>
  <c r="ABP177" i="1"/>
  <c r="ABP178" i="1"/>
  <c r="ABP179" i="1"/>
  <c r="ABP180" i="1"/>
  <c r="ABP181" i="1"/>
  <c r="ABP182" i="1"/>
  <c r="ABP183" i="1"/>
  <c r="ABP184" i="1"/>
  <c r="ABP185" i="1"/>
  <c r="ABP186" i="1"/>
  <c r="ABP187" i="1"/>
  <c r="ABP188" i="1"/>
  <c r="ABP189" i="1"/>
  <c r="ABP190" i="1"/>
  <c r="ABP191" i="1"/>
  <c r="ABP192" i="1"/>
  <c r="ABP193" i="1"/>
  <c r="ABP194" i="1"/>
  <c r="ABP195" i="1"/>
  <c r="ABP196" i="1"/>
  <c r="ABP197" i="1"/>
  <c r="ABP198" i="1"/>
  <c r="ABP199" i="1"/>
  <c r="ABP200" i="1"/>
  <c r="ABP201" i="1"/>
  <c r="ABP202" i="1"/>
  <c r="ABP203" i="1"/>
  <c r="ABP204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120" i="1"/>
  <c r="ABQ121" i="1"/>
  <c r="ABQ122" i="1"/>
  <c r="ABQ123" i="1"/>
  <c r="ABQ124" i="1"/>
  <c r="ABQ125" i="1"/>
  <c r="ABQ126" i="1"/>
  <c r="ABQ127" i="1"/>
  <c r="ABQ128" i="1"/>
  <c r="ABQ129" i="1"/>
  <c r="ABQ130" i="1"/>
  <c r="ABQ131" i="1"/>
  <c r="ABQ132" i="1"/>
  <c r="ABQ133" i="1"/>
  <c r="ABQ134" i="1"/>
  <c r="ABQ135" i="1"/>
  <c r="ABQ136" i="1"/>
  <c r="ABQ137" i="1"/>
  <c r="ABQ138" i="1"/>
  <c r="ABQ139" i="1"/>
  <c r="ABQ140" i="1"/>
  <c r="ABQ141" i="1"/>
  <c r="ABQ142" i="1"/>
  <c r="ABQ143" i="1"/>
  <c r="ABQ144" i="1"/>
  <c r="ABQ145" i="1"/>
  <c r="ABQ146" i="1"/>
  <c r="ABQ147" i="1"/>
  <c r="ABQ148" i="1"/>
  <c r="ABQ149" i="1"/>
  <c r="ABQ150" i="1"/>
  <c r="ABQ151" i="1"/>
  <c r="ABQ152" i="1"/>
  <c r="ABQ153" i="1"/>
  <c r="ABQ154" i="1"/>
  <c r="ABQ155" i="1"/>
  <c r="ABQ156" i="1"/>
  <c r="ABQ157" i="1"/>
  <c r="ABQ158" i="1"/>
  <c r="ABQ159" i="1"/>
  <c r="ABQ160" i="1"/>
  <c r="ABQ161" i="1"/>
  <c r="ABQ162" i="1"/>
  <c r="ABQ163" i="1"/>
  <c r="ABQ164" i="1"/>
  <c r="ABQ165" i="1"/>
  <c r="ABQ166" i="1"/>
  <c r="ABQ167" i="1"/>
  <c r="ABQ168" i="1"/>
  <c r="ABQ169" i="1"/>
  <c r="ABQ170" i="1"/>
  <c r="ABQ171" i="1"/>
  <c r="ABQ172" i="1"/>
  <c r="ABQ173" i="1"/>
  <c r="ABQ174" i="1"/>
  <c r="ABQ175" i="1"/>
  <c r="ABQ176" i="1"/>
  <c r="ABQ177" i="1"/>
  <c r="ABQ178" i="1"/>
  <c r="ABQ179" i="1"/>
  <c r="ABQ180" i="1"/>
  <c r="ABQ181" i="1"/>
  <c r="ABQ182" i="1"/>
  <c r="ABQ183" i="1"/>
  <c r="ABQ184" i="1"/>
  <c r="ABQ185" i="1"/>
  <c r="ABQ186" i="1"/>
  <c r="ABQ187" i="1"/>
  <c r="ABQ188" i="1"/>
  <c r="ABQ189" i="1"/>
  <c r="ABQ190" i="1"/>
  <c r="ABQ191" i="1"/>
  <c r="ABQ192" i="1"/>
  <c r="ABQ193" i="1"/>
  <c r="ABQ194" i="1"/>
  <c r="ABQ195" i="1"/>
  <c r="ABQ196" i="1"/>
  <c r="ABQ197" i="1"/>
  <c r="ABQ198" i="1"/>
  <c r="ABQ199" i="1"/>
  <c r="ABQ200" i="1"/>
  <c r="ABQ201" i="1"/>
  <c r="ABQ202" i="1"/>
  <c r="ABQ203" i="1"/>
  <c r="ABQ204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120" i="1"/>
  <c r="ABR121" i="1"/>
  <c r="ABR122" i="1"/>
  <c r="ABR123" i="1"/>
  <c r="ABR124" i="1"/>
  <c r="ABR125" i="1"/>
  <c r="ABR126" i="1"/>
  <c r="ABR127" i="1"/>
  <c r="ABR128" i="1"/>
  <c r="ABR129" i="1"/>
  <c r="ABR130" i="1"/>
  <c r="ABR131" i="1"/>
  <c r="ABR132" i="1"/>
  <c r="ABR133" i="1"/>
  <c r="ABR134" i="1"/>
  <c r="ABR135" i="1"/>
  <c r="ABR136" i="1"/>
  <c r="ABR137" i="1"/>
  <c r="ABR138" i="1"/>
  <c r="ABR139" i="1"/>
  <c r="ABR140" i="1"/>
  <c r="ABR141" i="1"/>
  <c r="ABR142" i="1"/>
  <c r="ABR143" i="1"/>
  <c r="ABR144" i="1"/>
  <c r="ABR145" i="1"/>
  <c r="ABR146" i="1"/>
  <c r="ABR147" i="1"/>
  <c r="ABR148" i="1"/>
  <c r="ABR149" i="1"/>
  <c r="ABR150" i="1"/>
  <c r="ABR151" i="1"/>
  <c r="ABR152" i="1"/>
  <c r="ABR153" i="1"/>
  <c r="ABR154" i="1"/>
  <c r="ABR155" i="1"/>
  <c r="ABR156" i="1"/>
  <c r="ABR157" i="1"/>
  <c r="ABR158" i="1"/>
  <c r="ABR159" i="1"/>
  <c r="ABR160" i="1"/>
  <c r="ABR161" i="1"/>
  <c r="ABR162" i="1"/>
  <c r="ABR163" i="1"/>
  <c r="ABR164" i="1"/>
  <c r="ABR165" i="1"/>
  <c r="ABR166" i="1"/>
  <c r="ABR167" i="1"/>
  <c r="ABR168" i="1"/>
  <c r="ABR169" i="1"/>
  <c r="ABR170" i="1"/>
  <c r="ABR171" i="1"/>
  <c r="ABR172" i="1"/>
  <c r="ABR173" i="1"/>
  <c r="ABR174" i="1"/>
  <c r="ABR175" i="1"/>
  <c r="ABR176" i="1"/>
  <c r="ABR177" i="1"/>
  <c r="ABR178" i="1"/>
  <c r="ABR179" i="1"/>
  <c r="ABR180" i="1"/>
  <c r="ABR181" i="1"/>
  <c r="ABR182" i="1"/>
  <c r="ABR183" i="1"/>
  <c r="ABR184" i="1"/>
  <c r="ABR185" i="1"/>
  <c r="ABR186" i="1"/>
  <c r="ABR187" i="1"/>
  <c r="ABR188" i="1"/>
  <c r="ABR189" i="1"/>
  <c r="ABR190" i="1"/>
  <c r="ABR191" i="1"/>
  <c r="ABR192" i="1"/>
  <c r="ABR193" i="1"/>
  <c r="ABR194" i="1"/>
  <c r="ABR195" i="1"/>
  <c r="ABR196" i="1"/>
  <c r="ABR197" i="1"/>
  <c r="ABR198" i="1"/>
  <c r="ABR199" i="1"/>
  <c r="ABR200" i="1"/>
  <c r="ABR201" i="1"/>
  <c r="ABR202" i="1"/>
  <c r="ABR203" i="1"/>
  <c r="ABR204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120" i="1"/>
  <c r="ABS121" i="1"/>
  <c r="ABS122" i="1"/>
  <c r="ABS123" i="1"/>
  <c r="ABS124" i="1"/>
  <c r="ABS125" i="1"/>
  <c r="ABS126" i="1"/>
  <c r="ABS127" i="1"/>
  <c r="ABS128" i="1"/>
  <c r="ABS129" i="1"/>
  <c r="ABS130" i="1"/>
  <c r="ABS131" i="1"/>
  <c r="ABS132" i="1"/>
  <c r="ABS133" i="1"/>
  <c r="ABS134" i="1"/>
  <c r="ABS135" i="1"/>
  <c r="ABS136" i="1"/>
  <c r="ABS137" i="1"/>
  <c r="ABS138" i="1"/>
  <c r="ABS139" i="1"/>
  <c r="ABS140" i="1"/>
  <c r="ABS141" i="1"/>
  <c r="ABS142" i="1"/>
  <c r="ABS143" i="1"/>
  <c r="ABS144" i="1"/>
  <c r="ABS145" i="1"/>
  <c r="ABS146" i="1"/>
  <c r="ABS147" i="1"/>
  <c r="ABS148" i="1"/>
  <c r="ABS149" i="1"/>
  <c r="ABS150" i="1"/>
  <c r="ABS151" i="1"/>
  <c r="ABS152" i="1"/>
  <c r="ABS153" i="1"/>
  <c r="ABS154" i="1"/>
  <c r="ABS155" i="1"/>
  <c r="ABS156" i="1"/>
  <c r="ABS157" i="1"/>
  <c r="ABS158" i="1"/>
  <c r="ABS159" i="1"/>
  <c r="ABS160" i="1"/>
  <c r="ABS161" i="1"/>
  <c r="ABS162" i="1"/>
  <c r="ABS163" i="1"/>
  <c r="ABS164" i="1"/>
  <c r="ABS165" i="1"/>
  <c r="ABS166" i="1"/>
  <c r="ABS167" i="1"/>
  <c r="ABS168" i="1"/>
  <c r="ABS169" i="1"/>
  <c r="ABS170" i="1"/>
  <c r="ABS171" i="1"/>
  <c r="ABS172" i="1"/>
  <c r="ABS173" i="1"/>
  <c r="ABS174" i="1"/>
  <c r="ABS175" i="1"/>
  <c r="ABS176" i="1"/>
  <c r="ABS177" i="1"/>
  <c r="ABS178" i="1"/>
  <c r="ABS179" i="1"/>
  <c r="ABS180" i="1"/>
  <c r="ABS181" i="1"/>
  <c r="ABS182" i="1"/>
  <c r="ABS183" i="1"/>
  <c r="ABS184" i="1"/>
  <c r="ABS185" i="1"/>
  <c r="ABS186" i="1"/>
  <c r="ABS187" i="1"/>
  <c r="ABS188" i="1"/>
  <c r="ABS189" i="1"/>
  <c r="ABS190" i="1"/>
  <c r="ABS191" i="1"/>
  <c r="ABS192" i="1"/>
  <c r="ABS193" i="1"/>
  <c r="ABS194" i="1"/>
  <c r="ABS195" i="1"/>
  <c r="ABS196" i="1"/>
  <c r="ABS197" i="1"/>
  <c r="ABS198" i="1"/>
  <c r="ABS199" i="1"/>
  <c r="ABS200" i="1"/>
  <c r="ABS201" i="1"/>
  <c r="ABS202" i="1"/>
  <c r="ABS203" i="1"/>
  <c r="ABS204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120" i="1"/>
  <c r="ABT121" i="1"/>
  <c r="ABT122" i="1"/>
  <c r="ABT123" i="1"/>
  <c r="ABT124" i="1"/>
  <c r="ABT125" i="1"/>
  <c r="ABT126" i="1"/>
  <c r="ABT127" i="1"/>
  <c r="ABT128" i="1"/>
  <c r="ABT129" i="1"/>
  <c r="ABT130" i="1"/>
  <c r="ABT131" i="1"/>
  <c r="ABT132" i="1"/>
  <c r="ABT133" i="1"/>
  <c r="ABT134" i="1"/>
  <c r="ABT135" i="1"/>
  <c r="ABT136" i="1"/>
  <c r="ABT137" i="1"/>
  <c r="ABT138" i="1"/>
  <c r="ABT139" i="1"/>
  <c r="ABT140" i="1"/>
  <c r="ABT141" i="1"/>
  <c r="ABT142" i="1"/>
  <c r="ABT143" i="1"/>
  <c r="ABT144" i="1"/>
  <c r="ABT145" i="1"/>
  <c r="ABT146" i="1"/>
  <c r="ABT147" i="1"/>
  <c r="ABT148" i="1"/>
  <c r="ABT149" i="1"/>
  <c r="ABT150" i="1"/>
  <c r="ABT151" i="1"/>
  <c r="ABT152" i="1"/>
  <c r="ABT153" i="1"/>
  <c r="ABT154" i="1"/>
  <c r="ABT155" i="1"/>
  <c r="ABT156" i="1"/>
  <c r="ABT157" i="1"/>
  <c r="ABT158" i="1"/>
  <c r="ABT159" i="1"/>
  <c r="ABT160" i="1"/>
  <c r="ABT161" i="1"/>
  <c r="ABT162" i="1"/>
  <c r="ABT163" i="1"/>
  <c r="ABT164" i="1"/>
  <c r="ABT165" i="1"/>
  <c r="ABT166" i="1"/>
  <c r="ABT167" i="1"/>
  <c r="ABT168" i="1"/>
  <c r="ABT169" i="1"/>
  <c r="ABT170" i="1"/>
  <c r="ABT171" i="1"/>
  <c r="ABT172" i="1"/>
  <c r="ABT173" i="1"/>
  <c r="ABT174" i="1"/>
  <c r="ABT175" i="1"/>
  <c r="ABT176" i="1"/>
  <c r="ABT177" i="1"/>
  <c r="ABT178" i="1"/>
  <c r="ABT179" i="1"/>
  <c r="ABT180" i="1"/>
  <c r="ABT181" i="1"/>
  <c r="ABT182" i="1"/>
  <c r="ABT183" i="1"/>
  <c r="ABT184" i="1"/>
  <c r="ABT185" i="1"/>
  <c r="ABT186" i="1"/>
  <c r="ABT187" i="1"/>
  <c r="ABT188" i="1"/>
  <c r="ABT189" i="1"/>
  <c r="ABT190" i="1"/>
  <c r="ABT191" i="1"/>
  <c r="ABT192" i="1"/>
  <c r="ABT193" i="1"/>
  <c r="ABT194" i="1"/>
  <c r="ABT195" i="1"/>
  <c r="ABT196" i="1"/>
  <c r="ABT197" i="1"/>
  <c r="ABT198" i="1"/>
  <c r="ABT199" i="1"/>
  <c r="ABT200" i="1"/>
  <c r="ABT201" i="1"/>
  <c r="ABT202" i="1"/>
  <c r="ABT203" i="1"/>
  <c r="ABT204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120" i="1"/>
  <c r="ABU121" i="1"/>
  <c r="ABU122" i="1"/>
  <c r="ABU123" i="1"/>
  <c r="ABU124" i="1"/>
  <c r="ABU125" i="1"/>
  <c r="ABU126" i="1"/>
  <c r="ABU127" i="1"/>
  <c r="ABU128" i="1"/>
  <c r="ABU129" i="1"/>
  <c r="ABU130" i="1"/>
  <c r="ABU131" i="1"/>
  <c r="ABU132" i="1"/>
  <c r="ABU133" i="1"/>
  <c r="ABU134" i="1"/>
  <c r="ABU135" i="1"/>
  <c r="ABU136" i="1"/>
  <c r="ABU137" i="1"/>
  <c r="ABU138" i="1"/>
  <c r="ABU139" i="1"/>
  <c r="ABU140" i="1"/>
  <c r="ABU141" i="1"/>
  <c r="ABU142" i="1"/>
  <c r="ABU143" i="1"/>
  <c r="ABU144" i="1"/>
  <c r="ABU145" i="1"/>
  <c r="ABU146" i="1"/>
  <c r="ABU147" i="1"/>
  <c r="ABU148" i="1"/>
  <c r="ABU149" i="1"/>
  <c r="ABU150" i="1"/>
  <c r="ABU151" i="1"/>
  <c r="ABU152" i="1"/>
  <c r="ABU153" i="1"/>
  <c r="ABU154" i="1"/>
  <c r="ABU155" i="1"/>
  <c r="ABU156" i="1"/>
  <c r="ABU157" i="1"/>
  <c r="ABU158" i="1"/>
  <c r="ABU159" i="1"/>
  <c r="ABU160" i="1"/>
  <c r="ABU161" i="1"/>
  <c r="ABU162" i="1"/>
  <c r="ABU163" i="1"/>
  <c r="ABU164" i="1"/>
  <c r="ABU165" i="1"/>
  <c r="ABU166" i="1"/>
  <c r="ABU167" i="1"/>
  <c r="ABU168" i="1"/>
  <c r="ABU169" i="1"/>
  <c r="ABU170" i="1"/>
  <c r="ABU171" i="1"/>
  <c r="ABU172" i="1"/>
  <c r="ABU173" i="1"/>
  <c r="ABU174" i="1"/>
  <c r="ABU175" i="1"/>
  <c r="ABU176" i="1"/>
  <c r="ABU177" i="1"/>
  <c r="ABU178" i="1"/>
  <c r="ABU179" i="1"/>
  <c r="ABU180" i="1"/>
  <c r="ABU181" i="1"/>
  <c r="ABU182" i="1"/>
  <c r="ABU183" i="1"/>
  <c r="ABU184" i="1"/>
  <c r="ABU185" i="1"/>
  <c r="ABU186" i="1"/>
  <c r="ABU187" i="1"/>
  <c r="ABU188" i="1"/>
  <c r="ABU189" i="1"/>
  <c r="ABU190" i="1"/>
  <c r="ABU191" i="1"/>
  <c r="ABU192" i="1"/>
  <c r="ABU193" i="1"/>
  <c r="ABU194" i="1"/>
  <c r="ABU195" i="1"/>
  <c r="ABU196" i="1"/>
  <c r="ABU197" i="1"/>
  <c r="ABU198" i="1"/>
  <c r="ABU199" i="1"/>
  <c r="ABU200" i="1"/>
  <c r="ABU201" i="1"/>
  <c r="ABU202" i="1"/>
  <c r="ABU203" i="1"/>
  <c r="ABU204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120" i="1"/>
  <c r="ABV121" i="1"/>
  <c r="ABV122" i="1"/>
  <c r="ABV123" i="1"/>
  <c r="ABV124" i="1"/>
  <c r="ABV125" i="1"/>
  <c r="ABV126" i="1"/>
  <c r="ABV127" i="1"/>
  <c r="ABV128" i="1"/>
  <c r="ABV129" i="1"/>
  <c r="ABV130" i="1"/>
  <c r="ABV131" i="1"/>
  <c r="ABV132" i="1"/>
  <c r="ABV133" i="1"/>
  <c r="ABV134" i="1"/>
  <c r="ABV135" i="1"/>
  <c r="ABV136" i="1"/>
  <c r="ABV137" i="1"/>
  <c r="ABV138" i="1"/>
  <c r="ABV139" i="1"/>
  <c r="ABV140" i="1"/>
  <c r="ABV141" i="1"/>
  <c r="ABV142" i="1"/>
  <c r="ABV143" i="1"/>
  <c r="ABV144" i="1"/>
  <c r="ABV145" i="1"/>
  <c r="ABV146" i="1"/>
  <c r="ABV147" i="1"/>
  <c r="ABV148" i="1"/>
  <c r="ABV149" i="1"/>
  <c r="ABV150" i="1"/>
  <c r="ABV151" i="1"/>
  <c r="ABV152" i="1"/>
  <c r="ABV153" i="1"/>
  <c r="ABV154" i="1"/>
  <c r="ABV155" i="1"/>
  <c r="ABV156" i="1"/>
  <c r="ABV157" i="1"/>
  <c r="ABV158" i="1"/>
  <c r="ABV159" i="1"/>
  <c r="ABV160" i="1"/>
  <c r="ABV161" i="1"/>
  <c r="ABV162" i="1"/>
  <c r="ABV163" i="1"/>
  <c r="ABV164" i="1"/>
  <c r="ABV165" i="1"/>
  <c r="ABV166" i="1"/>
  <c r="ABV167" i="1"/>
  <c r="ABV168" i="1"/>
  <c r="ABV169" i="1"/>
  <c r="ABV170" i="1"/>
  <c r="ABV171" i="1"/>
  <c r="ABV172" i="1"/>
  <c r="ABV173" i="1"/>
  <c r="ABV174" i="1"/>
  <c r="ABV175" i="1"/>
  <c r="ABV176" i="1"/>
  <c r="ABV177" i="1"/>
  <c r="ABV178" i="1"/>
  <c r="ABV179" i="1"/>
  <c r="ABV180" i="1"/>
  <c r="ABV181" i="1"/>
  <c r="ABV182" i="1"/>
  <c r="ABV183" i="1"/>
  <c r="ABV184" i="1"/>
  <c r="ABV185" i="1"/>
  <c r="ABV186" i="1"/>
  <c r="ABV187" i="1"/>
  <c r="ABV188" i="1"/>
  <c r="ABV189" i="1"/>
  <c r="ABV190" i="1"/>
  <c r="ABV191" i="1"/>
  <c r="ABV192" i="1"/>
  <c r="ABV193" i="1"/>
  <c r="ABV194" i="1"/>
  <c r="ABV195" i="1"/>
  <c r="ABV196" i="1"/>
  <c r="ABV197" i="1"/>
  <c r="ABV198" i="1"/>
  <c r="ABV199" i="1"/>
  <c r="ABV200" i="1"/>
  <c r="ABV201" i="1"/>
  <c r="ABV202" i="1"/>
  <c r="ABV203" i="1"/>
  <c r="ABV204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120" i="1"/>
  <c r="ABW121" i="1"/>
  <c r="ABW122" i="1"/>
  <c r="ABW123" i="1"/>
  <c r="ABW124" i="1"/>
  <c r="ABW125" i="1"/>
  <c r="ABW126" i="1"/>
  <c r="ABW127" i="1"/>
  <c r="ABW128" i="1"/>
  <c r="ABW129" i="1"/>
  <c r="ABW130" i="1"/>
  <c r="ABW131" i="1"/>
  <c r="ABW132" i="1"/>
  <c r="ABW133" i="1"/>
  <c r="ABW134" i="1"/>
  <c r="ABW135" i="1"/>
  <c r="ABW136" i="1"/>
  <c r="ABW137" i="1"/>
  <c r="ABW138" i="1"/>
  <c r="ABW139" i="1"/>
  <c r="ABW140" i="1"/>
  <c r="ABW141" i="1"/>
  <c r="ABW142" i="1"/>
  <c r="ABW143" i="1"/>
  <c r="ABW144" i="1"/>
  <c r="ABW145" i="1"/>
  <c r="ABW146" i="1"/>
  <c r="ABW147" i="1"/>
  <c r="ABW148" i="1"/>
  <c r="ABW149" i="1"/>
  <c r="ABW150" i="1"/>
  <c r="ABW151" i="1"/>
  <c r="ABW152" i="1"/>
  <c r="ABW153" i="1"/>
  <c r="ABW154" i="1"/>
  <c r="ABW155" i="1"/>
  <c r="ABW156" i="1"/>
  <c r="ABW157" i="1"/>
  <c r="ABW158" i="1"/>
  <c r="ABW159" i="1"/>
  <c r="ABW160" i="1"/>
  <c r="ABW161" i="1"/>
  <c r="ABW162" i="1"/>
  <c r="ABW163" i="1"/>
  <c r="ABW164" i="1"/>
  <c r="ABW165" i="1"/>
  <c r="ABW166" i="1"/>
  <c r="ABW167" i="1"/>
  <c r="ABW168" i="1"/>
  <c r="ABW169" i="1"/>
  <c r="ABW170" i="1"/>
  <c r="ABW171" i="1"/>
  <c r="ABW172" i="1"/>
  <c r="ABW173" i="1"/>
  <c r="ABW174" i="1"/>
  <c r="ABW175" i="1"/>
  <c r="ABW176" i="1"/>
  <c r="ABW177" i="1"/>
  <c r="ABW178" i="1"/>
  <c r="ABW179" i="1"/>
  <c r="ABW180" i="1"/>
  <c r="ABW181" i="1"/>
  <c r="ABW182" i="1"/>
  <c r="ABW183" i="1"/>
  <c r="ABW184" i="1"/>
  <c r="ABW185" i="1"/>
  <c r="ABW186" i="1"/>
  <c r="ABW187" i="1"/>
  <c r="ABW188" i="1"/>
  <c r="ABW189" i="1"/>
  <c r="ABW190" i="1"/>
  <c r="ABW191" i="1"/>
  <c r="ABW192" i="1"/>
  <c r="ABW193" i="1"/>
  <c r="ABW194" i="1"/>
  <c r="ABW195" i="1"/>
  <c r="ABW196" i="1"/>
  <c r="ABW197" i="1"/>
  <c r="ABW198" i="1"/>
  <c r="ABW199" i="1"/>
  <c r="ABW200" i="1"/>
  <c r="ABW201" i="1"/>
  <c r="ABW202" i="1"/>
  <c r="ABW203" i="1"/>
  <c r="ABW204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120" i="1"/>
  <c r="ABX121" i="1"/>
  <c r="ABX122" i="1"/>
  <c r="ABX123" i="1"/>
  <c r="ABX124" i="1"/>
  <c r="ABX125" i="1"/>
  <c r="ABX126" i="1"/>
  <c r="ABX127" i="1"/>
  <c r="ABX128" i="1"/>
  <c r="ABX129" i="1"/>
  <c r="ABX130" i="1"/>
  <c r="ABX131" i="1"/>
  <c r="ABX132" i="1"/>
  <c r="ABX133" i="1"/>
  <c r="ABX134" i="1"/>
  <c r="ABX135" i="1"/>
  <c r="ABX136" i="1"/>
  <c r="ABX137" i="1"/>
  <c r="ABX138" i="1"/>
  <c r="ABX139" i="1"/>
  <c r="ABX140" i="1"/>
  <c r="ABX141" i="1"/>
  <c r="ABX142" i="1"/>
  <c r="ABX143" i="1"/>
  <c r="ABX144" i="1"/>
  <c r="ABX145" i="1"/>
  <c r="ABX146" i="1"/>
  <c r="ABX147" i="1"/>
  <c r="ABX148" i="1"/>
  <c r="ABX149" i="1"/>
  <c r="ABX150" i="1"/>
  <c r="ABX151" i="1"/>
  <c r="ABX152" i="1"/>
  <c r="ABX153" i="1"/>
  <c r="ABX154" i="1"/>
  <c r="ABX155" i="1"/>
  <c r="ABX156" i="1"/>
  <c r="ABX157" i="1"/>
  <c r="ABX158" i="1"/>
  <c r="ABX159" i="1"/>
  <c r="ABX160" i="1"/>
  <c r="ABX161" i="1"/>
  <c r="ABX162" i="1"/>
  <c r="ABX163" i="1"/>
  <c r="ABX164" i="1"/>
  <c r="ABX165" i="1"/>
  <c r="ABX166" i="1"/>
  <c r="ABX167" i="1"/>
  <c r="ABX168" i="1"/>
  <c r="ABX169" i="1"/>
  <c r="ABX170" i="1"/>
  <c r="ABX171" i="1"/>
  <c r="ABX172" i="1"/>
  <c r="ABX173" i="1"/>
  <c r="ABX174" i="1"/>
  <c r="ABX175" i="1"/>
  <c r="ABX176" i="1"/>
  <c r="ABX177" i="1"/>
  <c r="ABX178" i="1"/>
  <c r="ABX179" i="1"/>
  <c r="ABX180" i="1"/>
  <c r="ABX181" i="1"/>
  <c r="ABX182" i="1"/>
  <c r="ABX183" i="1"/>
  <c r="ABX184" i="1"/>
  <c r="ABX185" i="1"/>
  <c r="ABX186" i="1"/>
  <c r="ABX187" i="1"/>
  <c r="ABX188" i="1"/>
  <c r="ABX189" i="1"/>
  <c r="ABX190" i="1"/>
  <c r="ABX191" i="1"/>
  <c r="ABX192" i="1"/>
  <c r="ABX193" i="1"/>
  <c r="ABX194" i="1"/>
  <c r="ABX195" i="1"/>
  <c r="ABX196" i="1"/>
  <c r="ABX197" i="1"/>
  <c r="ABX198" i="1"/>
  <c r="ABX199" i="1"/>
  <c r="ABX200" i="1"/>
  <c r="ABX201" i="1"/>
  <c r="ABX202" i="1"/>
  <c r="ABX203" i="1"/>
  <c r="ABX204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120" i="1"/>
  <c r="ABY121" i="1"/>
  <c r="ABY122" i="1"/>
  <c r="ABY123" i="1"/>
  <c r="ABY124" i="1"/>
  <c r="ABY125" i="1"/>
  <c r="ABY126" i="1"/>
  <c r="ABY127" i="1"/>
  <c r="ABY128" i="1"/>
  <c r="ABY129" i="1"/>
  <c r="ABY130" i="1"/>
  <c r="ABY131" i="1"/>
  <c r="ABY132" i="1"/>
  <c r="ABY133" i="1"/>
  <c r="ABY134" i="1"/>
  <c r="ABY135" i="1"/>
  <c r="ABY136" i="1"/>
  <c r="ABY137" i="1"/>
  <c r="ABY138" i="1"/>
  <c r="ABY139" i="1"/>
  <c r="ABY140" i="1"/>
  <c r="ABY141" i="1"/>
  <c r="ABY142" i="1"/>
  <c r="ABY143" i="1"/>
  <c r="ABY144" i="1"/>
  <c r="ABY145" i="1"/>
  <c r="ABY146" i="1"/>
  <c r="ABY147" i="1"/>
  <c r="ABY148" i="1"/>
  <c r="ABY149" i="1"/>
  <c r="ABY150" i="1"/>
  <c r="ABY151" i="1"/>
  <c r="ABY152" i="1"/>
  <c r="ABY153" i="1"/>
  <c r="ABY154" i="1"/>
  <c r="ABY155" i="1"/>
  <c r="ABY156" i="1"/>
  <c r="ABY157" i="1"/>
  <c r="ABY158" i="1"/>
  <c r="ABY159" i="1"/>
  <c r="ABY160" i="1"/>
  <c r="ABY161" i="1"/>
  <c r="ABY162" i="1"/>
  <c r="ABY163" i="1"/>
  <c r="ABY164" i="1"/>
  <c r="ABY165" i="1"/>
  <c r="ABY166" i="1"/>
  <c r="ABY167" i="1"/>
  <c r="ABY168" i="1"/>
  <c r="ABY169" i="1"/>
  <c r="ABY170" i="1"/>
  <c r="ABY171" i="1"/>
  <c r="ABY172" i="1"/>
  <c r="ABY173" i="1"/>
  <c r="ABY174" i="1"/>
  <c r="ABY175" i="1"/>
  <c r="ABY176" i="1"/>
  <c r="ABY177" i="1"/>
  <c r="ABY178" i="1"/>
  <c r="ABY179" i="1"/>
  <c r="ABY180" i="1"/>
  <c r="ABY181" i="1"/>
  <c r="ABY182" i="1"/>
  <c r="ABY183" i="1"/>
  <c r="ABY184" i="1"/>
  <c r="ABY185" i="1"/>
  <c r="ABY186" i="1"/>
  <c r="ABY187" i="1"/>
  <c r="ABY188" i="1"/>
  <c r="ABY189" i="1"/>
  <c r="ABY190" i="1"/>
  <c r="ABY191" i="1"/>
  <c r="ABY192" i="1"/>
  <c r="ABY193" i="1"/>
  <c r="ABY194" i="1"/>
  <c r="ABY195" i="1"/>
  <c r="ABY196" i="1"/>
  <c r="ABY197" i="1"/>
  <c r="ABY198" i="1"/>
  <c r="ABY199" i="1"/>
  <c r="ABY200" i="1"/>
  <c r="ABY201" i="1"/>
  <c r="ABY202" i="1"/>
  <c r="ABY203" i="1"/>
  <c r="ABY204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120" i="1"/>
  <c r="ABZ121" i="1"/>
  <c r="ABZ122" i="1"/>
  <c r="ABZ123" i="1"/>
  <c r="ABZ124" i="1"/>
  <c r="ABZ125" i="1"/>
  <c r="ABZ126" i="1"/>
  <c r="ABZ127" i="1"/>
  <c r="ABZ128" i="1"/>
  <c r="ABZ129" i="1"/>
  <c r="ABZ130" i="1"/>
  <c r="ABZ131" i="1"/>
  <c r="ABZ132" i="1"/>
  <c r="ABZ133" i="1"/>
  <c r="ABZ134" i="1"/>
  <c r="ABZ135" i="1"/>
  <c r="ABZ136" i="1"/>
  <c r="ABZ137" i="1"/>
  <c r="ABZ138" i="1"/>
  <c r="ABZ139" i="1"/>
  <c r="ABZ140" i="1"/>
  <c r="ABZ141" i="1"/>
  <c r="ABZ142" i="1"/>
  <c r="ABZ143" i="1"/>
  <c r="ABZ144" i="1"/>
  <c r="ABZ145" i="1"/>
  <c r="ABZ146" i="1"/>
  <c r="ABZ147" i="1"/>
  <c r="ABZ148" i="1"/>
  <c r="ABZ149" i="1"/>
  <c r="ABZ150" i="1"/>
  <c r="ABZ151" i="1"/>
  <c r="ABZ152" i="1"/>
  <c r="ABZ153" i="1"/>
  <c r="ABZ154" i="1"/>
  <c r="ABZ155" i="1"/>
  <c r="ABZ156" i="1"/>
  <c r="ABZ157" i="1"/>
  <c r="ABZ158" i="1"/>
  <c r="ABZ159" i="1"/>
  <c r="ABZ160" i="1"/>
  <c r="ABZ161" i="1"/>
  <c r="ABZ162" i="1"/>
  <c r="ABZ163" i="1"/>
  <c r="ABZ164" i="1"/>
  <c r="ABZ165" i="1"/>
  <c r="ABZ166" i="1"/>
  <c r="ABZ167" i="1"/>
  <c r="ABZ168" i="1"/>
  <c r="ABZ169" i="1"/>
  <c r="ABZ170" i="1"/>
  <c r="ABZ171" i="1"/>
  <c r="ABZ172" i="1"/>
  <c r="ABZ173" i="1"/>
  <c r="ABZ174" i="1"/>
  <c r="ABZ175" i="1"/>
  <c r="ABZ176" i="1"/>
  <c r="ABZ177" i="1"/>
  <c r="ABZ178" i="1"/>
  <c r="ABZ179" i="1"/>
  <c r="ABZ180" i="1"/>
  <c r="ABZ181" i="1"/>
  <c r="ABZ182" i="1"/>
  <c r="ABZ183" i="1"/>
  <c r="ABZ184" i="1"/>
  <c r="ABZ185" i="1"/>
  <c r="ABZ186" i="1"/>
  <c r="ABZ187" i="1"/>
  <c r="ABZ188" i="1"/>
  <c r="ABZ189" i="1"/>
  <c r="ABZ190" i="1"/>
  <c r="ABZ191" i="1"/>
  <c r="ABZ192" i="1"/>
  <c r="ABZ193" i="1"/>
  <c r="ABZ194" i="1"/>
  <c r="ABZ195" i="1"/>
  <c r="ABZ196" i="1"/>
  <c r="ABZ197" i="1"/>
  <c r="ABZ198" i="1"/>
  <c r="ABZ199" i="1"/>
  <c r="ABZ200" i="1"/>
  <c r="ABZ201" i="1"/>
  <c r="ABZ202" i="1"/>
  <c r="ABZ203" i="1"/>
  <c r="ABZ204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120" i="1"/>
  <c r="ACA121" i="1"/>
  <c r="ACA122" i="1"/>
  <c r="ACA123" i="1"/>
  <c r="ACA124" i="1"/>
  <c r="ACA125" i="1"/>
  <c r="ACA126" i="1"/>
  <c r="ACA127" i="1"/>
  <c r="ACA128" i="1"/>
  <c r="ACA129" i="1"/>
  <c r="ACA130" i="1"/>
  <c r="ACA131" i="1"/>
  <c r="ACA132" i="1"/>
  <c r="ACA133" i="1"/>
  <c r="ACA134" i="1"/>
  <c r="ACA135" i="1"/>
  <c r="ACA136" i="1"/>
  <c r="ACA137" i="1"/>
  <c r="ACA138" i="1"/>
  <c r="ACA139" i="1"/>
  <c r="ACA140" i="1"/>
  <c r="ACA141" i="1"/>
  <c r="ACA142" i="1"/>
  <c r="ACA143" i="1"/>
  <c r="ACA144" i="1"/>
  <c r="ACA145" i="1"/>
  <c r="ACA146" i="1"/>
  <c r="ACA147" i="1"/>
  <c r="ACA148" i="1"/>
  <c r="ACA149" i="1"/>
  <c r="ACA150" i="1"/>
  <c r="ACA151" i="1"/>
  <c r="ACA152" i="1"/>
  <c r="ACA153" i="1"/>
  <c r="ACA154" i="1"/>
  <c r="ACA155" i="1"/>
  <c r="ACA156" i="1"/>
  <c r="ACA157" i="1"/>
  <c r="ACA158" i="1"/>
  <c r="ACA159" i="1"/>
  <c r="ACA160" i="1"/>
  <c r="ACA161" i="1"/>
  <c r="ACA162" i="1"/>
  <c r="ACA163" i="1"/>
  <c r="ACA164" i="1"/>
  <c r="ACA165" i="1"/>
  <c r="ACA166" i="1"/>
  <c r="ACA167" i="1"/>
  <c r="ACA168" i="1"/>
  <c r="ACA169" i="1"/>
  <c r="ACA170" i="1"/>
  <c r="ACA171" i="1"/>
  <c r="ACA172" i="1"/>
  <c r="ACA173" i="1"/>
  <c r="ACA174" i="1"/>
  <c r="ACA175" i="1"/>
  <c r="ACA176" i="1"/>
  <c r="ACA177" i="1"/>
  <c r="ACA178" i="1"/>
  <c r="ACA179" i="1"/>
  <c r="ACA180" i="1"/>
  <c r="ACA181" i="1"/>
  <c r="ACA182" i="1"/>
  <c r="ACA183" i="1"/>
  <c r="ACA184" i="1"/>
  <c r="ACA185" i="1"/>
  <c r="ACA186" i="1"/>
  <c r="ACA187" i="1"/>
  <c r="ACA188" i="1"/>
  <c r="ACA189" i="1"/>
  <c r="ACA190" i="1"/>
  <c r="ACA191" i="1"/>
  <c r="ACA192" i="1"/>
  <c r="ACA193" i="1"/>
  <c r="ACA194" i="1"/>
  <c r="ACA195" i="1"/>
  <c r="ACA196" i="1"/>
  <c r="ACA197" i="1"/>
  <c r="ACA198" i="1"/>
  <c r="ACA199" i="1"/>
  <c r="ACA200" i="1"/>
  <c r="ACA201" i="1"/>
  <c r="ACA202" i="1"/>
  <c r="ACA203" i="1"/>
  <c r="ACA204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120" i="1"/>
  <c r="ACB121" i="1"/>
  <c r="ACB122" i="1"/>
  <c r="ACB123" i="1"/>
  <c r="ACB124" i="1"/>
  <c r="ACB125" i="1"/>
  <c r="ACB126" i="1"/>
  <c r="ACB127" i="1"/>
  <c r="ACB128" i="1"/>
  <c r="ACB129" i="1"/>
  <c r="ACB130" i="1"/>
  <c r="ACB131" i="1"/>
  <c r="ACB132" i="1"/>
  <c r="ACB133" i="1"/>
  <c r="ACB134" i="1"/>
  <c r="ACB135" i="1"/>
  <c r="ACB136" i="1"/>
  <c r="ACB137" i="1"/>
  <c r="ACB138" i="1"/>
  <c r="ACB139" i="1"/>
  <c r="ACB140" i="1"/>
  <c r="ACB141" i="1"/>
  <c r="ACB142" i="1"/>
  <c r="ACB143" i="1"/>
  <c r="ACB144" i="1"/>
  <c r="ACB145" i="1"/>
  <c r="ACB146" i="1"/>
  <c r="ACB147" i="1"/>
  <c r="ACB148" i="1"/>
  <c r="ACB149" i="1"/>
  <c r="ACB150" i="1"/>
  <c r="ACB151" i="1"/>
  <c r="ACB152" i="1"/>
  <c r="ACB153" i="1"/>
  <c r="ACB154" i="1"/>
  <c r="ACB155" i="1"/>
  <c r="ACB156" i="1"/>
  <c r="ACB157" i="1"/>
  <c r="ACB158" i="1"/>
  <c r="ACB159" i="1"/>
  <c r="ACB160" i="1"/>
  <c r="ACB161" i="1"/>
  <c r="ACB162" i="1"/>
  <c r="ACB163" i="1"/>
  <c r="ACB164" i="1"/>
  <c r="ACB165" i="1"/>
  <c r="ACB166" i="1"/>
  <c r="ACB167" i="1"/>
  <c r="ACB168" i="1"/>
  <c r="ACB169" i="1"/>
  <c r="ACB170" i="1"/>
  <c r="ACB171" i="1"/>
  <c r="ACB172" i="1"/>
  <c r="ACB173" i="1"/>
  <c r="ACB174" i="1"/>
  <c r="ACB175" i="1"/>
  <c r="ACB176" i="1"/>
  <c r="ACB177" i="1"/>
  <c r="ACB178" i="1"/>
  <c r="ACB179" i="1"/>
  <c r="ACB180" i="1"/>
  <c r="ACB181" i="1"/>
  <c r="ACB182" i="1"/>
  <c r="ACB183" i="1"/>
  <c r="ACB184" i="1"/>
  <c r="ACB185" i="1"/>
  <c r="ACB186" i="1"/>
  <c r="ACB187" i="1"/>
  <c r="ACB188" i="1"/>
  <c r="ACB189" i="1"/>
  <c r="ACB190" i="1"/>
  <c r="ACB191" i="1"/>
  <c r="ACB192" i="1"/>
  <c r="ACB193" i="1"/>
  <c r="ACB194" i="1"/>
  <c r="ACB195" i="1"/>
  <c r="ACB196" i="1"/>
  <c r="ACB197" i="1"/>
  <c r="ACB198" i="1"/>
  <c r="ACB199" i="1"/>
  <c r="ACB200" i="1"/>
  <c r="ACB201" i="1"/>
  <c r="ACB202" i="1"/>
  <c r="ACB203" i="1"/>
  <c r="ACB204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120" i="1"/>
  <c r="ACC121" i="1"/>
  <c r="ACC122" i="1"/>
  <c r="ACC123" i="1"/>
  <c r="ACC124" i="1"/>
  <c r="ACC125" i="1"/>
  <c r="ACC126" i="1"/>
  <c r="ACC127" i="1"/>
  <c r="ACC128" i="1"/>
  <c r="ACC129" i="1"/>
  <c r="ACC130" i="1"/>
  <c r="ACC131" i="1"/>
  <c r="ACC132" i="1"/>
  <c r="ACC133" i="1"/>
  <c r="ACC134" i="1"/>
  <c r="ACC135" i="1"/>
  <c r="ACC136" i="1"/>
  <c r="ACC137" i="1"/>
  <c r="ACC138" i="1"/>
  <c r="ACC139" i="1"/>
  <c r="ACC140" i="1"/>
  <c r="ACC141" i="1"/>
  <c r="ACC142" i="1"/>
  <c r="ACC143" i="1"/>
  <c r="ACC144" i="1"/>
  <c r="ACC145" i="1"/>
  <c r="ACC146" i="1"/>
  <c r="ACC147" i="1"/>
  <c r="ACC148" i="1"/>
  <c r="ACC149" i="1"/>
  <c r="ACC150" i="1"/>
  <c r="ACC151" i="1"/>
  <c r="ACC152" i="1"/>
  <c r="ACC153" i="1"/>
  <c r="ACC154" i="1"/>
  <c r="ACC155" i="1"/>
  <c r="ACC156" i="1"/>
  <c r="ACC157" i="1"/>
  <c r="ACC158" i="1"/>
  <c r="ACC159" i="1"/>
  <c r="ACC160" i="1"/>
  <c r="ACC161" i="1"/>
  <c r="ACC162" i="1"/>
  <c r="ACC163" i="1"/>
  <c r="ACC164" i="1"/>
  <c r="ACC165" i="1"/>
  <c r="ACC166" i="1"/>
  <c r="ACC167" i="1"/>
  <c r="ACC168" i="1"/>
  <c r="ACC169" i="1"/>
  <c r="ACC170" i="1"/>
  <c r="ACC171" i="1"/>
  <c r="ACC172" i="1"/>
  <c r="ACC173" i="1"/>
  <c r="ACC174" i="1"/>
  <c r="ACC175" i="1"/>
  <c r="ACC176" i="1"/>
  <c r="ACC177" i="1"/>
  <c r="ACC178" i="1"/>
  <c r="ACC179" i="1"/>
  <c r="ACC180" i="1"/>
  <c r="ACC181" i="1"/>
  <c r="ACC182" i="1"/>
  <c r="ACC183" i="1"/>
  <c r="ACC184" i="1"/>
  <c r="ACC185" i="1"/>
  <c r="ACC186" i="1"/>
  <c r="ACC187" i="1"/>
  <c r="ACC188" i="1"/>
  <c r="ACC189" i="1"/>
  <c r="ACC190" i="1"/>
  <c r="ACC191" i="1"/>
  <c r="ACC192" i="1"/>
  <c r="ACC193" i="1"/>
  <c r="ACC194" i="1"/>
  <c r="ACC195" i="1"/>
  <c r="ACC196" i="1"/>
  <c r="ACC197" i="1"/>
  <c r="ACC198" i="1"/>
  <c r="ACC199" i="1"/>
  <c r="ACC200" i="1"/>
  <c r="ACC201" i="1"/>
  <c r="ACC202" i="1"/>
  <c r="ACC203" i="1"/>
  <c r="ACC204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120" i="1"/>
  <c r="ACD121" i="1"/>
  <c r="ACD122" i="1"/>
  <c r="ACD123" i="1"/>
  <c r="ACD124" i="1"/>
  <c r="ACD125" i="1"/>
  <c r="ACD126" i="1"/>
  <c r="ACD127" i="1"/>
  <c r="ACD128" i="1"/>
  <c r="ACD129" i="1"/>
  <c r="ACD130" i="1"/>
  <c r="ACD131" i="1"/>
  <c r="ACD132" i="1"/>
  <c r="ACD133" i="1"/>
  <c r="ACD134" i="1"/>
  <c r="ACD135" i="1"/>
  <c r="ACD136" i="1"/>
  <c r="ACD137" i="1"/>
  <c r="ACD138" i="1"/>
  <c r="ACD139" i="1"/>
  <c r="ACD140" i="1"/>
  <c r="ACD141" i="1"/>
  <c r="ACD142" i="1"/>
  <c r="ACD143" i="1"/>
  <c r="ACD144" i="1"/>
  <c r="ACD145" i="1"/>
  <c r="ACD146" i="1"/>
  <c r="ACD147" i="1"/>
  <c r="ACD148" i="1"/>
  <c r="ACD149" i="1"/>
  <c r="ACD150" i="1"/>
  <c r="ACD151" i="1"/>
  <c r="ACD152" i="1"/>
  <c r="ACD153" i="1"/>
  <c r="ACD154" i="1"/>
  <c r="ACD155" i="1"/>
  <c r="ACD156" i="1"/>
  <c r="ACD157" i="1"/>
  <c r="ACD158" i="1"/>
  <c r="ACD159" i="1"/>
  <c r="ACD160" i="1"/>
  <c r="ACD161" i="1"/>
  <c r="ACD162" i="1"/>
  <c r="ACD163" i="1"/>
  <c r="ACD164" i="1"/>
  <c r="ACD165" i="1"/>
  <c r="ACD166" i="1"/>
  <c r="ACD167" i="1"/>
  <c r="ACD168" i="1"/>
  <c r="ACD169" i="1"/>
  <c r="ACD170" i="1"/>
  <c r="ACD171" i="1"/>
  <c r="ACD172" i="1"/>
  <c r="ACD173" i="1"/>
  <c r="ACD174" i="1"/>
  <c r="ACD175" i="1"/>
  <c r="ACD176" i="1"/>
  <c r="ACD177" i="1"/>
  <c r="ACD178" i="1"/>
  <c r="ACD179" i="1"/>
  <c r="ACD180" i="1"/>
  <c r="ACD181" i="1"/>
  <c r="ACD182" i="1"/>
  <c r="ACD183" i="1"/>
  <c r="ACD184" i="1"/>
  <c r="ACD185" i="1"/>
  <c r="ACD186" i="1"/>
  <c r="ACD187" i="1"/>
  <c r="ACD188" i="1"/>
  <c r="ACD189" i="1"/>
  <c r="ACD190" i="1"/>
  <c r="ACD191" i="1"/>
  <c r="ACD192" i="1"/>
  <c r="ACD193" i="1"/>
  <c r="ACD194" i="1"/>
  <c r="ACD195" i="1"/>
  <c r="ACD196" i="1"/>
  <c r="ACD197" i="1"/>
  <c r="ACD198" i="1"/>
  <c r="ACD199" i="1"/>
  <c r="ACD200" i="1"/>
  <c r="ACD201" i="1"/>
  <c r="ACD202" i="1"/>
  <c r="ACD203" i="1"/>
  <c r="ACD204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120" i="1"/>
  <c r="ACE121" i="1"/>
  <c r="ACE122" i="1"/>
  <c r="ACE123" i="1"/>
  <c r="ACE124" i="1"/>
  <c r="ACE125" i="1"/>
  <c r="ACE126" i="1"/>
  <c r="ACE127" i="1"/>
  <c r="ACE128" i="1"/>
  <c r="ACE129" i="1"/>
  <c r="ACE130" i="1"/>
  <c r="ACE131" i="1"/>
  <c r="ACE132" i="1"/>
  <c r="ACE133" i="1"/>
  <c r="ACE134" i="1"/>
  <c r="ACE135" i="1"/>
  <c r="ACE136" i="1"/>
  <c r="ACE137" i="1"/>
  <c r="ACE138" i="1"/>
  <c r="ACE139" i="1"/>
  <c r="ACE140" i="1"/>
  <c r="ACE141" i="1"/>
  <c r="ACE142" i="1"/>
  <c r="ACE143" i="1"/>
  <c r="ACE144" i="1"/>
  <c r="ACE145" i="1"/>
  <c r="ACE146" i="1"/>
  <c r="ACE147" i="1"/>
  <c r="ACE148" i="1"/>
  <c r="ACE149" i="1"/>
  <c r="ACE150" i="1"/>
  <c r="ACE151" i="1"/>
  <c r="ACE152" i="1"/>
  <c r="ACE153" i="1"/>
  <c r="ACE154" i="1"/>
  <c r="ACE155" i="1"/>
  <c r="ACE156" i="1"/>
  <c r="ACE157" i="1"/>
  <c r="ACE158" i="1"/>
  <c r="ACE159" i="1"/>
  <c r="ACE160" i="1"/>
  <c r="ACE161" i="1"/>
  <c r="ACE162" i="1"/>
  <c r="ACE163" i="1"/>
  <c r="ACE164" i="1"/>
  <c r="ACE165" i="1"/>
  <c r="ACE166" i="1"/>
  <c r="ACE167" i="1"/>
  <c r="ACE168" i="1"/>
  <c r="ACE169" i="1"/>
  <c r="ACE170" i="1"/>
  <c r="ACE171" i="1"/>
  <c r="ACE172" i="1"/>
  <c r="ACE173" i="1"/>
  <c r="ACE174" i="1"/>
  <c r="ACE175" i="1"/>
  <c r="ACE176" i="1"/>
  <c r="ACE177" i="1"/>
  <c r="ACE178" i="1"/>
  <c r="ACE179" i="1"/>
  <c r="ACE180" i="1"/>
  <c r="ACE181" i="1"/>
  <c r="ACE182" i="1"/>
  <c r="ACE183" i="1"/>
  <c r="ACE184" i="1"/>
  <c r="ACE185" i="1"/>
  <c r="ACE186" i="1"/>
  <c r="ACE187" i="1"/>
  <c r="ACE188" i="1"/>
  <c r="ACE189" i="1"/>
  <c r="ACE190" i="1"/>
  <c r="ACE191" i="1"/>
  <c r="ACE192" i="1"/>
  <c r="ACE193" i="1"/>
  <c r="ACE194" i="1"/>
  <c r="ACE195" i="1"/>
  <c r="ACE196" i="1"/>
  <c r="ACE197" i="1"/>
  <c r="ACE198" i="1"/>
  <c r="ACE199" i="1"/>
  <c r="ACE200" i="1"/>
  <c r="ACE201" i="1"/>
  <c r="ACE202" i="1"/>
  <c r="ACE203" i="1"/>
  <c r="ACE204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120" i="1"/>
  <c r="ACF121" i="1"/>
  <c r="ACF122" i="1"/>
  <c r="ACF123" i="1"/>
  <c r="ACF124" i="1"/>
  <c r="ACF125" i="1"/>
  <c r="ACF126" i="1"/>
  <c r="ACF127" i="1"/>
  <c r="ACF128" i="1"/>
  <c r="ACF129" i="1"/>
  <c r="ACF130" i="1"/>
  <c r="ACF131" i="1"/>
  <c r="ACF132" i="1"/>
  <c r="ACF133" i="1"/>
  <c r="ACF134" i="1"/>
  <c r="ACF135" i="1"/>
  <c r="ACF136" i="1"/>
  <c r="ACF137" i="1"/>
  <c r="ACF138" i="1"/>
  <c r="ACF139" i="1"/>
  <c r="ACF140" i="1"/>
  <c r="ACF141" i="1"/>
  <c r="ACF142" i="1"/>
  <c r="ACF143" i="1"/>
  <c r="ACF144" i="1"/>
  <c r="ACF145" i="1"/>
  <c r="ACF146" i="1"/>
  <c r="ACF147" i="1"/>
  <c r="ACF148" i="1"/>
  <c r="ACF149" i="1"/>
  <c r="ACF150" i="1"/>
  <c r="ACF151" i="1"/>
  <c r="ACF152" i="1"/>
  <c r="ACF153" i="1"/>
  <c r="ACF154" i="1"/>
  <c r="ACF155" i="1"/>
  <c r="ACF156" i="1"/>
  <c r="ACF157" i="1"/>
  <c r="ACF158" i="1"/>
  <c r="ACF159" i="1"/>
  <c r="ACF160" i="1"/>
  <c r="ACF161" i="1"/>
  <c r="ACF162" i="1"/>
  <c r="ACF163" i="1"/>
  <c r="ACF164" i="1"/>
  <c r="ACF165" i="1"/>
  <c r="ACF166" i="1"/>
  <c r="ACF167" i="1"/>
  <c r="ACF168" i="1"/>
  <c r="ACF169" i="1"/>
  <c r="ACF170" i="1"/>
  <c r="ACF171" i="1"/>
  <c r="ACF172" i="1"/>
  <c r="ACF173" i="1"/>
  <c r="ACF174" i="1"/>
  <c r="ACF175" i="1"/>
  <c r="ACF176" i="1"/>
  <c r="ACF177" i="1"/>
  <c r="ACF178" i="1"/>
  <c r="ACF179" i="1"/>
  <c r="ACF180" i="1"/>
  <c r="ACF181" i="1"/>
  <c r="ACF182" i="1"/>
  <c r="ACF183" i="1"/>
  <c r="ACF184" i="1"/>
  <c r="ACF185" i="1"/>
  <c r="ACF186" i="1"/>
  <c r="ACF187" i="1"/>
  <c r="ACF188" i="1"/>
  <c r="ACF189" i="1"/>
  <c r="ACF190" i="1"/>
  <c r="ACF191" i="1"/>
  <c r="ACF192" i="1"/>
  <c r="ACF193" i="1"/>
  <c r="ACF194" i="1"/>
  <c r="ACF195" i="1"/>
  <c r="ACF196" i="1"/>
  <c r="ACF197" i="1"/>
  <c r="ACF198" i="1"/>
  <c r="ACF199" i="1"/>
  <c r="ACF200" i="1"/>
  <c r="ACF201" i="1"/>
  <c r="ACF202" i="1"/>
  <c r="ACF203" i="1"/>
  <c r="ACF204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120" i="1"/>
  <c r="ACG121" i="1"/>
  <c r="ACG122" i="1"/>
  <c r="ACG123" i="1"/>
  <c r="ACG124" i="1"/>
  <c r="ACG125" i="1"/>
  <c r="ACG126" i="1"/>
  <c r="ACG127" i="1"/>
  <c r="ACG128" i="1"/>
  <c r="ACG129" i="1"/>
  <c r="ACG130" i="1"/>
  <c r="ACG131" i="1"/>
  <c r="ACG132" i="1"/>
  <c r="ACG133" i="1"/>
  <c r="ACG134" i="1"/>
  <c r="ACG135" i="1"/>
  <c r="ACG136" i="1"/>
  <c r="ACG137" i="1"/>
  <c r="ACG138" i="1"/>
  <c r="ACG139" i="1"/>
  <c r="ACG140" i="1"/>
  <c r="ACG141" i="1"/>
  <c r="ACG142" i="1"/>
  <c r="ACG143" i="1"/>
  <c r="ACG144" i="1"/>
  <c r="ACG145" i="1"/>
  <c r="ACG146" i="1"/>
  <c r="ACG147" i="1"/>
  <c r="ACG148" i="1"/>
  <c r="ACG149" i="1"/>
  <c r="ACG150" i="1"/>
  <c r="ACG151" i="1"/>
  <c r="ACG152" i="1"/>
  <c r="ACG153" i="1"/>
  <c r="ACG154" i="1"/>
  <c r="ACG155" i="1"/>
  <c r="ACG156" i="1"/>
  <c r="ACG157" i="1"/>
  <c r="ACG158" i="1"/>
  <c r="ACG159" i="1"/>
  <c r="ACG160" i="1"/>
  <c r="ACG161" i="1"/>
  <c r="ACG162" i="1"/>
  <c r="ACG163" i="1"/>
  <c r="ACG164" i="1"/>
  <c r="ACG165" i="1"/>
  <c r="ACG166" i="1"/>
  <c r="ACG167" i="1"/>
  <c r="ACG168" i="1"/>
  <c r="ACG169" i="1"/>
  <c r="ACG170" i="1"/>
  <c r="ACG171" i="1"/>
  <c r="ACG172" i="1"/>
  <c r="ACG173" i="1"/>
  <c r="ACG174" i="1"/>
  <c r="ACG175" i="1"/>
  <c r="ACG176" i="1"/>
  <c r="ACG177" i="1"/>
  <c r="ACG178" i="1"/>
  <c r="ACG179" i="1"/>
  <c r="ACG180" i="1"/>
  <c r="ACG181" i="1"/>
  <c r="ACG182" i="1"/>
  <c r="ACG183" i="1"/>
  <c r="ACG184" i="1"/>
  <c r="ACG185" i="1"/>
  <c r="ACG186" i="1"/>
  <c r="ACG187" i="1"/>
  <c r="ACG188" i="1"/>
  <c r="ACG189" i="1"/>
  <c r="ACG190" i="1"/>
  <c r="ACG191" i="1"/>
  <c r="ACG192" i="1"/>
  <c r="ACG193" i="1"/>
  <c r="ACG194" i="1"/>
  <c r="ACG195" i="1"/>
  <c r="ACG196" i="1"/>
  <c r="ACG197" i="1"/>
  <c r="ACG198" i="1"/>
  <c r="ACG199" i="1"/>
  <c r="ACG200" i="1"/>
  <c r="ACG201" i="1"/>
  <c r="ACG202" i="1"/>
  <c r="ACG203" i="1"/>
  <c r="ACG204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120" i="1"/>
  <c r="ACH121" i="1"/>
  <c r="ACH122" i="1"/>
  <c r="ACH123" i="1"/>
  <c r="ACH124" i="1"/>
  <c r="ACH125" i="1"/>
  <c r="ACH126" i="1"/>
  <c r="ACH127" i="1"/>
  <c r="ACH128" i="1"/>
  <c r="ACH129" i="1"/>
  <c r="ACH130" i="1"/>
  <c r="ACH131" i="1"/>
  <c r="ACH132" i="1"/>
  <c r="ACH133" i="1"/>
  <c r="ACH134" i="1"/>
  <c r="ACH135" i="1"/>
  <c r="ACH136" i="1"/>
  <c r="ACH137" i="1"/>
  <c r="ACH138" i="1"/>
  <c r="ACH139" i="1"/>
  <c r="ACH140" i="1"/>
  <c r="ACH141" i="1"/>
  <c r="ACH142" i="1"/>
  <c r="ACH143" i="1"/>
  <c r="ACH144" i="1"/>
  <c r="ACH145" i="1"/>
  <c r="ACH146" i="1"/>
  <c r="ACH147" i="1"/>
  <c r="ACH148" i="1"/>
  <c r="ACH149" i="1"/>
  <c r="ACH150" i="1"/>
  <c r="ACH151" i="1"/>
  <c r="ACH152" i="1"/>
  <c r="ACH153" i="1"/>
  <c r="ACH154" i="1"/>
  <c r="ACH155" i="1"/>
  <c r="ACH156" i="1"/>
  <c r="ACH157" i="1"/>
  <c r="ACH158" i="1"/>
  <c r="ACH159" i="1"/>
  <c r="ACH160" i="1"/>
  <c r="ACH161" i="1"/>
  <c r="ACH162" i="1"/>
  <c r="ACH163" i="1"/>
  <c r="ACH164" i="1"/>
  <c r="ACH165" i="1"/>
  <c r="ACH166" i="1"/>
  <c r="ACH167" i="1"/>
  <c r="ACH168" i="1"/>
  <c r="ACH169" i="1"/>
  <c r="ACH170" i="1"/>
  <c r="ACH171" i="1"/>
  <c r="ACH172" i="1"/>
  <c r="ACH173" i="1"/>
  <c r="ACH174" i="1"/>
  <c r="ACH175" i="1"/>
  <c r="ACH176" i="1"/>
  <c r="ACH177" i="1"/>
  <c r="ACH178" i="1"/>
  <c r="ACH179" i="1"/>
  <c r="ACH180" i="1"/>
  <c r="ACH181" i="1"/>
  <c r="ACH182" i="1"/>
  <c r="ACH183" i="1"/>
  <c r="ACH184" i="1"/>
  <c r="ACH185" i="1"/>
  <c r="ACH186" i="1"/>
  <c r="ACH187" i="1"/>
  <c r="ACH188" i="1"/>
  <c r="ACH189" i="1"/>
  <c r="ACH190" i="1"/>
  <c r="ACH191" i="1"/>
  <c r="ACH192" i="1"/>
  <c r="ACH193" i="1"/>
  <c r="ACH194" i="1"/>
  <c r="ACH195" i="1"/>
  <c r="ACH196" i="1"/>
  <c r="ACH197" i="1"/>
  <c r="ACH198" i="1"/>
  <c r="ACH199" i="1"/>
  <c r="ACH200" i="1"/>
  <c r="ACH201" i="1"/>
  <c r="ACH202" i="1"/>
  <c r="ACH203" i="1"/>
  <c r="ACH204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120" i="1"/>
  <c r="ACI121" i="1"/>
  <c r="ACI122" i="1"/>
  <c r="ACI123" i="1"/>
  <c r="ACI124" i="1"/>
  <c r="ACI125" i="1"/>
  <c r="ACI126" i="1"/>
  <c r="ACI127" i="1"/>
  <c r="ACI128" i="1"/>
  <c r="ACI129" i="1"/>
  <c r="ACI130" i="1"/>
  <c r="ACI131" i="1"/>
  <c r="ACI132" i="1"/>
  <c r="ACI133" i="1"/>
  <c r="ACI134" i="1"/>
  <c r="ACI135" i="1"/>
  <c r="ACI136" i="1"/>
  <c r="ACI137" i="1"/>
  <c r="ACI138" i="1"/>
  <c r="ACI139" i="1"/>
  <c r="ACI140" i="1"/>
  <c r="ACI141" i="1"/>
  <c r="ACI142" i="1"/>
  <c r="ACI143" i="1"/>
  <c r="ACI144" i="1"/>
  <c r="ACI145" i="1"/>
  <c r="ACI146" i="1"/>
  <c r="ACI147" i="1"/>
  <c r="ACI148" i="1"/>
  <c r="ACI149" i="1"/>
  <c r="ACI150" i="1"/>
  <c r="ACI151" i="1"/>
  <c r="ACI152" i="1"/>
  <c r="ACI153" i="1"/>
  <c r="ACI154" i="1"/>
  <c r="ACI155" i="1"/>
  <c r="ACI156" i="1"/>
  <c r="ACI157" i="1"/>
  <c r="ACI158" i="1"/>
  <c r="ACI159" i="1"/>
  <c r="ACI160" i="1"/>
  <c r="ACI161" i="1"/>
  <c r="ACI162" i="1"/>
  <c r="ACI163" i="1"/>
  <c r="ACI164" i="1"/>
  <c r="ACI165" i="1"/>
  <c r="ACI166" i="1"/>
  <c r="ACI167" i="1"/>
  <c r="ACI168" i="1"/>
  <c r="ACI169" i="1"/>
  <c r="ACI170" i="1"/>
  <c r="ACI171" i="1"/>
  <c r="ACI172" i="1"/>
  <c r="ACI173" i="1"/>
  <c r="ACI174" i="1"/>
  <c r="ACI175" i="1"/>
  <c r="ACI176" i="1"/>
  <c r="ACI177" i="1"/>
  <c r="ACI178" i="1"/>
  <c r="ACI179" i="1"/>
  <c r="ACI180" i="1"/>
  <c r="ACI181" i="1"/>
  <c r="ACI182" i="1"/>
  <c r="ACI183" i="1"/>
  <c r="ACI184" i="1"/>
  <c r="ACI185" i="1"/>
  <c r="ACI186" i="1"/>
  <c r="ACI187" i="1"/>
  <c r="ACI188" i="1"/>
  <c r="ACI189" i="1"/>
  <c r="ACI190" i="1"/>
  <c r="ACI191" i="1"/>
  <c r="ACI192" i="1"/>
  <c r="ACI193" i="1"/>
  <c r="ACI194" i="1"/>
  <c r="ACI195" i="1"/>
  <c r="ACI196" i="1"/>
  <c r="ACI197" i="1"/>
  <c r="ACI198" i="1"/>
  <c r="ACI199" i="1"/>
  <c r="ACI200" i="1"/>
  <c r="ACI201" i="1"/>
  <c r="ACI202" i="1"/>
  <c r="ACI203" i="1"/>
  <c r="ACI204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120" i="1"/>
  <c r="ACJ121" i="1"/>
  <c r="ACJ122" i="1"/>
  <c r="ACJ123" i="1"/>
  <c r="ACJ124" i="1"/>
  <c r="ACJ125" i="1"/>
  <c r="ACJ126" i="1"/>
  <c r="ACJ127" i="1"/>
  <c r="ACJ128" i="1"/>
  <c r="ACJ129" i="1"/>
  <c r="ACJ130" i="1"/>
  <c r="ACJ131" i="1"/>
  <c r="ACJ132" i="1"/>
  <c r="ACJ133" i="1"/>
  <c r="ACJ134" i="1"/>
  <c r="ACJ135" i="1"/>
  <c r="ACJ136" i="1"/>
  <c r="ACJ137" i="1"/>
  <c r="ACJ138" i="1"/>
  <c r="ACJ139" i="1"/>
  <c r="ACJ140" i="1"/>
  <c r="ACJ141" i="1"/>
  <c r="ACJ142" i="1"/>
  <c r="ACJ143" i="1"/>
  <c r="ACJ144" i="1"/>
  <c r="ACJ145" i="1"/>
  <c r="ACJ146" i="1"/>
  <c r="ACJ147" i="1"/>
  <c r="ACJ148" i="1"/>
  <c r="ACJ149" i="1"/>
  <c r="ACJ150" i="1"/>
  <c r="ACJ151" i="1"/>
  <c r="ACJ152" i="1"/>
  <c r="ACJ153" i="1"/>
  <c r="ACJ154" i="1"/>
  <c r="ACJ155" i="1"/>
  <c r="ACJ156" i="1"/>
  <c r="ACJ157" i="1"/>
  <c r="ACJ158" i="1"/>
  <c r="ACJ159" i="1"/>
  <c r="ACJ160" i="1"/>
  <c r="ACJ161" i="1"/>
  <c r="ACJ162" i="1"/>
  <c r="ACJ163" i="1"/>
  <c r="ACJ164" i="1"/>
  <c r="ACJ165" i="1"/>
  <c r="ACJ166" i="1"/>
  <c r="ACJ167" i="1"/>
  <c r="ACJ168" i="1"/>
  <c r="ACJ169" i="1"/>
  <c r="ACJ170" i="1"/>
  <c r="ACJ171" i="1"/>
  <c r="ACJ172" i="1"/>
  <c r="ACJ173" i="1"/>
  <c r="ACJ174" i="1"/>
  <c r="ACJ175" i="1"/>
  <c r="ACJ176" i="1"/>
  <c r="ACJ177" i="1"/>
  <c r="ACJ178" i="1"/>
  <c r="ACJ179" i="1"/>
  <c r="ACJ180" i="1"/>
  <c r="ACJ181" i="1"/>
  <c r="ACJ182" i="1"/>
  <c r="ACJ183" i="1"/>
  <c r="ACJ184" i="1"/>
  <c r="ACJ185" i="1"/>
  <c r="ACJ186" i="1"/>
  <c r="ACJ187" i="1"/>
  <c r="ACJ188" i="1"/>
  <c r="ACJ189" i="1"/>
  <c r="ACJ190" i="1"/>
  <c r="ACJ191" i="1"/>
  <c r="ACJ192" i="1"/>
  <c r="ACJ193" i="1"/>
  <c r="ACJ194" i="1"/>
  <c r="ACJ195" i="1"/>
  <c r="ACJ196" i="1"/>
  <c r="ACJ197" i="1"/>
  <c r="ACJ198" i="1"/>
  <c r="ACJ199" i="1"/>
  <c r="ACJ200" i="1"/>
  <c r="ACJ201" i="1"/>
  <c r="ACJ202" i="1"/>
  <c r="ACJ203" i="1"/>
  <c r="ACJ204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120" i="1"/>
  <c r="ACK121" i="1"/>
  <c r="ACK122" i="1"/>
  <c r="ACK123" i="1"/>
  <c r="ACK124" i="1"/>
  <c r="ACK125" i="1"/>
  <c r="ACK126" i="1"/>
  <c r="ACK127" i="1"/>
  <c r="ACK128" i="1"/>
  <c r="ACK129" i="1"/>
  <c r="ACK130" i="1"/>
  <c r="ACK131" i="1"/>
  <c r="ACK132" i="1"/>
  <c r="ACK133" i="1"/>
  <c r="ACK134" i="1"/>
  <c r="ACK135" i="1"/>
  <c r="ACK136" i="1"/>
  <c r="ACK137" i="1"/>
  <c r="ACK138" i="1"/>
  <c r="ACK139" i="1"/>
  <c r="ACK140" i="1"/>
  <c r="ACK141" i="1"/>
  <c r="ACK142" i="1"/>
  <c r="ACK143" i="1"/>
  <c r="ACK144" i="1"/>
  <c r="ACK145" i="1"/>
  <c r="ACK146" i="1"/>
  <c r="ACK147" i="1"/>
  <c r="ACK148" i="1"/>
  <c r="ACK149" i="1"/>
  <c r="ACK150" i="1"/>
  <c r="ACK151" i="1"/>
  <c r="ACK152" i="1"/>
  <c r="ACK153" i="1"/>
  <c r="ACK154" i="1"/>
  <c r="ACK155" i="1"/>
  <c r="ACK156" i="1"/>
  <c r="ACK157" i="1"/>
  <c r="ACK158" i="1"/>
  <c r="ACK159" i="1"/>
  <c r="ACK160" i="1"/>
  <c r="ACK161" i="1"/>
  <c r="ACK162" i="1"/>
  <c r="ACK163" i="1"/>
  <c r="ACK164" i="1"/>
  <c r="ACK165" i="1"/>
  <c r="ACK166" i="1"/>
  <c r="ACK167" i="1"/>
  <c r="ACK168" i="1"/>
  <c r="ACK169" i="1"/>
  <c r="ACK170" i="1"/>
  <c r="ACK171" i="1"/>
  <c r="ACK172" i="1"/>
  <c r="ACK173" i="1"/>
  <c r="ACK174" i="1"/>
  <c r="ACK175" i="1"/>
  <c r="ACK176" i="1"/>
  <c r="ACK177" i="1"/>
  <c r="ACK178" i="1"/>
  <c r="ACK179" i="1"/>
  <c r="ACK180" i="1"/>
  <c r="ACK181" i="1"/>
  <c r="ACK182" i="1"/>
  <c r="ACK183" i="1"/>
  <c r="ACK184" i="1"/>
  <c r="ACK185" i="1"/>
  <c r="ACK186" i="1"/>
  <c r="ACK187" i="1"/>
  <c r="ACK188" i="1"/>
  <c r="ACK189" i="1"/>
  <c r="ACK190" i="1"/>
  <c r="ACK191" i="1"/>
  <c r="ACK192" i="1"/>
  <c r="ACK193" i="1"/>
  <c r="ACK194" i="1"/>
  <c r="ACK195" i="1"/>
  <c r="ACK196" i="1"/>
  <c r="ACK197" i="1"/>
  <c r="ACK198" i="1"/>
  <c r="ACK199" i="1"/>
  <c r="ACK200" i="1"/>
  <c r="ACK201" i="1"/>
  <c r="ACK202" i="1"/>
  <c r="ACK203" i="1"/>
  <c r="ACK204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120" i="1"/>
  <c r="ACL121" i="1"/>
  <c r="ACL122" i="1"/>
  <c r="ACL123" i="1"/>
  <c r="ACL124" i="1"/>
  <c r="ACL125" i="1"/>
  <c r="ACL126" i="1"/>
  <c r="ACL127" i="1"/>
  <c r="ACL128" i="1"/>
  <c r="ACL129" i="1"/>
  <c r="ACL130" i="1"/>
  <c r="ACL131" i="1"/>
  <c r="ACL132" i="1"/>
  <c r="ACL133" i="1"/>
  <c r="ACL134" i="1"/>
  <c r="ACL135" i="1"/>
  <c r="ACL136" i="1"/>
  <c r="ACL137" i="1"/>
  <c r="ACL138" i="1"/>
  <c r="ACL139" i="1"/>
  <c r="ACL140" i="1"/>
  <c r="ACL141" i="1"/>
  <c r="ACL142" i="1"/>
  <c r="ACL143" i="1"/>
  <c r="ACL144" i="1"/>
  <c r="ACL145" i="1"/>
  <c r="ACL146" i="1"/>
  <c r="ACL147" i="1"/>
  <c r="ACL148" i="1"/>
  <c r="ACL149" i="1"/>
  <c r="ACL150" i="1"/>
  <c r="ACL151" i="1"/>
  <c r="ACL152" i="1"/>
  <c r="ACL153" i="1"/>
  <c r="ACL154" i="1"/>
  <c r="ACL155" i="1"/>
  <c r="ACL156" i="1"/>
  <c r="ACL157" i="1"/>
  <c r="ACL158" i="1"/>
  <c r="ACL159" i="1"/>
  <c r="ACL160" i="1"/>
  <c r="ACL161" i="1"/>
  <c r="ACL162" i="1"/>
  <c r="ACL163" i="1"/>
  <c r="ACL164" i="1"/>
  <c r="ACL165" i="1"/>
  <c r="ACL166" i="1"/>
  <c r="ACL167" i="1"/>
  <c r="ACL168" i="1"/>
  <c r="ACL169" i="1"/>
  <c r="ACL170" i="1"/>
  <c r="ACL171" i="1"/>
  <c r="ACL172" i="1"/>
  <c r="ACL173" i="1"/>
  <c r="ACL174" i="1"/>
  <c r="ACL175" i="1"/>
  <c r="ACL176" i="1"/>
  <c r="ACL177" i="1"/>
  <c r="ACL178" i="1"/>
  <c r="ACL179" i="1"/>
  <c r="ACL180" i="1"/>
  <c r="ACL181" i="1"/>
  <c r="ACL182" i="1"/>
  <c r="ACL183" i="1"/>
  <c r="ACL184" i="1"/>
  <c r="ACL185" i="1"/>
  <c r="ACL186" i="1"/>
  <c r="ACL187" i="1"/>
  <c r="ACL188" i="1"/>
  <c r="ACL189" i="1"/>
  <c r="ACL190" i="1"/>
  <c r="ACL191" i="1"/>
  <c r="ACL192" i="1"/>
  <c r="ACL193" i="1"/>
  <c r="ACL194" i="1"/>
  <c r="ACL195" i="1"/>
  <c r="ACL196" i="1"/>
  <c r="ACL197" i="1"/>
  <c r="ACL198" i="1"/>
  <c r="ACL199" i="1"/>
  <c r="ACL200" i="1"/>
  <c r="ACL201" i="1"/>
  <c r="ACL202" i="1"/>
  <c r="ACL203" i="1"/>
  <c r="ACL204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120" i="1"/>
  <c r="ACM121" i="1"/>
  <c r="ACM122" i="1"/>
  <c r="ACM123" i="1"/>
  <c r="ACM124" i="1"/>
  <c r="ACM125" i="1"/>
  <c r="ACM126" i="1"/>
  <c r="ACM127" i="1"/>
  <c r="ACM128" i="1"/>
  <c r="ACM129" i="1"/>
  <c r="ACM130" i="1"/>
  <c r="ACM131" i="1"/>
  <c r="ACM132" i="1"/>
  <c r="ACM133" i="1"/>
  <c r="ACM134" i="1"/>
  <c r="ACM135" i="1"/>
  <c r="ACM136" i="1"/>
  <c r="ACM137" i="1"/>
  <c r="ACM138" i="1"/>
  <c r="ACM139" i="1"/>
  <c r="ACM140" i="1"/>
  <c r="ACM141" i="1"/>
  <c r="ACM142" i="1"/>
  <c r="ACM143" i="1"/>
  <c r="ACM144" i="1"/>
  <c r="ACM145" i="1"/>
  <c r="ACM146" i="1"/>
  <c r="ACM147" i="1"/>
  <c r="ACM148" i="1"/>
  <c r="ACM149" i="1"/>
  <c r="ACM150" i="1"/>
  <c r="ACM151" i="1"/>
  <c r="ACM152" i="1"/>
  <c r="ACM153" i="1"/>
  <c r="ACM154" i="1"/>
  <c r="ACM155" i="1"/>
  <c r="ACM156" i="1"/>
  <c r="ACM157" i="1"/>
  <c r="ACM158" i="1"/>
  <c r="ACM159" i="1"/>
  <c r="ACM160" i="1"/>
  <c r="ACM161" i="1"/>
  <c r="ACM162" i="1"/>
  <c r="ACM163" i="1"/>
  <c r="ACM164" i="1"/>
  <c r="ACM165" i="1"/>
  <c r="ACM166" i="1"/>
  <c r="ACM167" i="1"/>
  <c r="ACM168" i="1"/>
  <c r="ACM169" i="1"/>
  <c r="ACM170" i="1"/>
  <c r="ACM171" i="1"/>
  <c r="ACM172" i="1"/>
  <c r="ACM173" i="1"/>
  <c r="ACM174" i="1"/>
  <c r="ACM175" i="1"/>
  <c r="ACM176" i="1"/>
  <c r="ACM177" i="1"/>
  <c r="ACM178" i="1"/>
  <c r="ACM179" i="1"/>
  <c r="ACM180" i="1"/>
  <c r="ACM181" i="1"/>
  <c r="ACM182" i="1"/>
  <c r="ACM183" i="1"/>
  <c r="ACM184" i="1"/>
  <c r="ACM185" i="1"/>
  <c r="ACM186" i="1"/>
  <c r="ACM187" i="1"/>
  <c r="ACM188" i="1"/>
  <c r="ACM189" i="1"/>
  <c r="ACM190" i="1"/>
  <c r="ACM191" i="1"/>
  <c r="ACM192" i="1"/>
  <c r="ACM193" i="1"/>
  <c r="ACM194" i="1"/>
  <c r="ACM195" i="1"/>
  <c r="ACM196" i="1"/>
  <c r="ACM197" i="1"/>
  <c r="ACM198" i="1"/>
  <c r="ACM199" i="1"/>
  <c r="ACM200" i="1"/>
  <c r="ACM201" i="1"/>
  <c r="ACM202" i="1"/>
  <c r="ACM203" i="1"/>
  <c r="ACM204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120" i="1"/>
  <c r="ACN121" i="1"/>
  <c r="ACN122" i="1"/>
  <c r="ACN123" i="1"/>
  <c r="ACN124" i="1"/>
  <c r="ACN125" i="1"/>
  <c r="ACN126" i="1"/>
  <c r="ACN127" i="1"/>
  <c r="ACN128" i="1"/>
  <c r="ACN129" i="1"/>
  <c r="ACN130" i="1"/>
  <c r="ACN131" i="1"/>
  <c r="ACN132" i="1"/>
  <c r="ACN133" i="1"/>
  <c r="ACN134" i="1"/>
  <c r="ACN135" i="1"/>
  <c r="ACN136" i="1"/>
  <c r="ACN137" i="1"/>
  <c r="ACN138" i="1"/>
  <c r="ACN139" i="1"/>
  <c r="ACN140" i="1"/>
  <c r="ACN141" i="1"/>
  <c r="ACN142" i="1"/>
  <c r="ACN143" i="1"/>
  <c r="ACN144" i="1"/>
  <c r="ACN145" i="1"/>
  <c r="ACN146" i="1"/>
  <c r="ACN147" i="1"/>
  <c r="ACN148" i="1"/>
  <c r="ACN149" i="1"/>
  <c r="ACN150" i="1"/>
  <c r="ACN151" i="1"/>
  <c r="ACN152" i="1"/>
  <c r="ACN153" i="1"/>
  <c r="ACN154" i="1"/>
  <c r="ACN155" i="1"/>
  <c r="ACN156" i="1"/>
  <c r="ACN157" i="1"/>
  <c r="ACN158" i="1"/>
  <c r="ACN159" i="1"/>
  <c r="ACN160" i="1"/>
  <c r="ACN161" i="1"/>
  <c r="ACN162" i="1"/>
  <c r="ACN163" i="1"/>
  <c r="ACN164" i="1"/>
  <c r="ACN165" i="1"/>
  <c r="ACN166" i="1"/>
  <c r="ACN167" i="1"/>
  <c r="ACN168" i="1"/>
  <c r="ACN169" i="1"/>
  <c r="ACN170" i="1"/>
  <c r="ACN171" i="1"/>
  <c r="ACN172" i="1"/>
  <c r="ACN173" i="1"/>
  <c r="ACN174" i="1"/>
  <c r="ACN175" i="1"/>
  <c r="ACN176" i="1"/>
  <c r="ACN177" i="1"/>
  <c r="ACN178" i="1"/>
  <c r="ACN179" i="1"/>
  <c r="ACN180" i="1"/>
  <c r="ACN181" i="1"/>
  <c r="ACN182" i="1"/>
  <c r="ACN183" i="1"/>
  <c r="ACN184" i="1"/>
  <c r="ACN185" i="1"/>
  <c r="ACN186" i="1"/>
  <c r="ACN187" i="1"/>
  <c r="ACN188" i="1"/>
  <c r="ACN189" i="1"/>
  <c r="ACN190" i="1"/>
  <c r="ACN191" i="1"/>
  <c r="ACN192" i="1"/>
  <c r="ACN193" i="1"/>
  <c r="ACN194" i="1"/>
  <c r="ACN195" i="1"/>
  <c r="ACN196" i="1"/>
  <c r="ACN197" i="1"/>
  <c r="ACN198" i="1"/>
  <c r="ACN199" i="1"/>
  <c r="ACN200" i="1"/>
  <c r="ACN201" i="1"/>
  <c r="ACN202" i="1"/>
  <c r="ACN203" i="1"/>
  <c r="ACN204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120" i="1"/>
  <c r="ACO121" i="1"/>
  <c r="ACO122" i="1"/>
  <c r="ACO123" i="1"/>
  <c r="ACO124" i="1"/>
  <c r="ACO125" i="1"/>
  <c r="ACO126" i="1"/>
  <c r="ACO127" i="1"/>
  <c r="ACO128" i="1"/>
  <c r="ACO129" i="1"/>
  <c r="ACO130" i="1"/>
  <c r="ACO131" i="1"/>
  <c r="ACO132" i="1"/>
  <c r="ACO133" i="1"/>
  <c r="ACO134" i="1"/>
  <c r="ACO135" i="1"/>
  <c r="ACO136" i="1"/>
  <c r="ACO137" i="1"/>
  <c r="ACO138" i="1"/>
  <c r="ACO139" i="1"/>
  <c r="ACO140" i="1"/>
  <c r="ACO141" i="1"/>
  <c r="ACO142" i="1"/>
  <c r="ACO143" i="1"/>
  <c r="ACO144" i="1"/>
  <c r="ACO145" i="1"/>
  <c r="ACO146" i="1"/>
  <c r="ACO147" i="1"/>
  <c r="ACO148" i="1"/>
  <c r="ACO149" i="1"/>
  <c r="ACO150" i="1"/>
  <c r="ACO151" i="1"/>
  <c r="ACO152" i="1"/>
  <c r="ACO153" i="1"/>
  <c r="ACO154" i="1"/>
  <c r="ACO155" i="1"/>
  <c r="ACO156" i="1"/>
  <c r="ACO157" i="1"/>
  <c r="ACO158" i="1"/>
  <c r="ACO159" i="1"/>
  <c r="ACO160" i="1"/>
  <c r="ACO161" i="1"/>
  <c r="ACO162" i="1"/>
  <c r="ACO163" i="1"/>
  <c r="ACO164" i="1"/>
  <c r="ACO165" i="1"/>
  <c r="ACO166" i="1"/>
  <c r="ACO167" i="1"/>
  <c r="ACO168" i="1"/>
  <c r="ACO169" i="1"/>
  <c r="ACO170" i="1"/>
  <c r="ACO171" i="1"/>
  <c r="ACO172" i="1"/>
  <c r="ACO173" i="1"/>
  <c r="ACO174" i="1"/>
  <c r="ACO175" i="1"/>
  <c r="ACO176" i="1"/>
  <c r="ACO177" i="1"/>
  <c r="ACO178" i="1"/>
  <c r="ACO179" i="1"/>
  <c r="ACO180" i="1"/>
  <c r="ACO181" i="1"/>
  <c r="ACO182" i="1"/>
  <c r="ACO183" i="1"/>
  <c r="ACO184" i="1"/>
  <c r="ACO185" i="1"/>
  <c r="ACO186" i="1"/>
  <c r="ACO187" i="1"/>
  <c r="ACO188" i="1"/>
  <c r="ACO189" i="1"/>
  <c r="ACO190" i="1"/>
  <c r="ACO191" i="1"/>
  <c r="ACO192" i="1"/>
  <c r="ACO193" i="1"/>
  <c r="ACO194" i="1"/>
  <c r="ACO195" i="1"/>
  <c r="ACO196" i="1"/>
  <c r="ACO197" i="1"/>
  <c r="ACO198" i="1"/>
  <c r="ACO199" i="1"/>
  <c r="ACO200" i="1"/>
  <c r="ACO201" i="1"/>
  <c r="ACO202" i="1"/>
  <c r="ACO203" i="1"/>
  <c r="ACO204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120" i="1"/>
  <c r="ACP121" i="1"/>
  <c r="ACP122" i="1"/>
  <c r="ACP123" i="1"/>
  <c r="ACP124" i="1"/>
  <c r="ACP125" i="1"/>
  <c r="ACP126" i="1"/>
  <c r="ACP127" i="1"/>
  <c r="ACP128" i="1"/>
  <c r="ACP129" i="1"/>
  <c r="ACP130" i="1"/>
  <c r="ACP131" i="1"/>
  <c r="ACP132" i="1"/>
  <c r="ACP133" i="1"/>
  <c r="ACP134" i="1"/>
  <c r="ACP135" i="1"/>
  <c r="ACP136" i="1"/>
  <c r="ACP137" i="1"/>
  <c r="ACP138" i="1"/>
  <c r="ACP139" i="1"/>
  <c r="ACP140" i="1"/>
  <c r="ACP141" i="1"/>
  <c r="ACP142" i="1"/>
  <c r="ACP143" i="1"/>
  <c r="ACP144" i="1"/>
  <c r="ACP145" i="1"/>
  <c r="ACP146" i="1"/>
  <c r="ACP147" i="1"/>
  <c r="ACP148" i="1"/>
  <c r="ACP149" i="1"/>
  <c r="ACP150" i="1"/>
  <c r="ACP151" i="1"/>
  <c r="ACP152" i="1"/>
  <c r="ACP153" i="1"/>
  <c r="ACP154" i="1"/>
  <c r="ACP155" i="1"/>
  <c r="ACP156" i="1"/>
  <c r="ACP157" i="1"/>
  <c r="ACP158" i="1"/>
  <c r="ACP159" i="1"/>
  <c r="ACP160" i="1"/>
  <c r="ACP161" i="1"/>
  <c r="ACP162" i="1"/>
  <c r="ACP163" i="1"/>
  <c r="ACP164" i="1"/>
  <c r="ACP165" i="1"/>
  <c r="ACP166" i="1"/>
  <c r="ACP167" i="1"/>
  <c r="ACP168" i="1"/>
  <c r="ACP169" i="1"/>
  <c r="ACP170" i="1"/>
  <c r="ACP171" i="1"/>
  <c r="ACP172" i="1"/>
  <c r="ACP173" i="1"/>
  <c r="ACP174" i="1"/>
  <c r="ACP175" i="1"/>
  <c r="ACP176" i="1"/>
  <c r="ACP177" i="1"/>
  <c r="ACP178" i="1"/>
  <c r="ACP179" i="1"/>
  <c r="ACP180" i="1"/>
  <c r="ACP181" i="1"/>
  <c r="ACP182" i="1"/>
  <c r="ACP183" i="1"/>
  <c r="ACP184" i="1"/>
  <c r="ACP185" i="1"/>
  <c r="ACP186" i="1"/>
  <c r="ACP187" i="1"/>
  <c r="ACP188" i="1"/>
  <c r="ACP189" i="1"/>
  <c r="ACP190" i="1"/>
  <c r="ACP191" i="1"/>
  <c r="ACP192" i="1"/>
  <c r="ACP193" i="1"/>
  <c r="ACP194" i="1"/>
  <c r="ACP195" i="1"/>
  <c r="ACP196" i="1"/>
  <c r="ACP197" i="1"/>
  <c r="ACP198" i="1"/>
  <c r="ACP199" i="1"/>
  <c r="ACP200" i="1"/>
  <c r="ACP201" i="1"/>
  <c r="ACP202" i="1"/>
  <c r="ACP203" i="1"/>
  <c r="ACP204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120" i="1"/>
  <c r="ACQ121" i="1"/>
  <c r="ACQ122" i="1"/>
  <c r="ACQ123" i="1"/>
  <c r="ACQ124" i="1"/>
  <c r="ACQ125" i="1"/>
  <c r="ACQ126" i="1"/>
  <c r="ACQ127" i="1"/>
  <c r="ACQ128" i="1"/>
  <c r="ACQ129" i="1"/>
  <c r="ACQ130" i="1"/>
  <c r="ACQ131" i="1"/>
  <c r="ACQ132" i="1"/>
  <c r="ACQ133" i="1"/>
  <c r="ACQ134" i="1"/>
  <c r="ACQ135" i="1"/>
  <c r="ACQ136" i="1"/>
  <c r="ACQ137" i="1"/>
  <c r="ACQ138" i="1"/>
  <c r="ACQ139" i="1"/>
  <c r="ACQ140" i="1"/>
  <c r="ACQ141" i="1"/>
  <c r="ACQ142" i="1"/>
  <c r="ACQ143" i="1"/>
  <c r="ACQ144" i="1"/>
  <c r="ACQ145" i="1"/>
  <c r="ACQ146" i="1"/>
  <c r="ACQ147" i="1"/>
  <c r="ACQ148" i="1"/>
  <c r="ACQ149" i="1"/>
  <c r="ACQ150" i="1"/>
  <c r="ACQ151" i="1"/>
  <c r="ACQ152" i="1"/>
  <c r="ACQ153" i="1"/>
  <c r="ACQ154" i="1"/>
  <c r="ACQ155" i="1"/>
  <c r="ACQ156" i="1"/>
  <c r="ACQ157" i="1"/>
  <c r="ACQ158" i="1"/>
  <c r="ACQ159" i="1"/>
  <c r="ACQ160" i="1"/>
  <c r="ACQ161" i="1"/>
  <c r="ACQ162" i="1"/>
  <c r="ACQ163" i="1"/>
  <c r="ACQ164" i="1"/>
  <c r="ACQ165" i="1"/>
  <c r="ACQ166" i="1"/>
  <c r="ACQ167" i="1"/>
  <c r="ACQ168" i="1"/>
  <c r="ACQ169" i="1"/>
  <c r="ACQ170" i="1"/>
  <c r="ACQ171" i="1"/>
  <c r="ACQ172" i="1"/>
  <c r="ACQ173" i="1"/>
  <c r="ACQ174" i="1"/>
  <c r="ACQ175" i="1"/>
  <c r="ACQ176" i="1"/>
  <c r="ACQ177" i="1"/>
  <c r="ACQ178" i="1"/>
  <c r="ACQ179" i="1"/>
  <c r="ACQ180" i="1"/>
  <c r="ACQ181" i="1"/>
  <c r="ACQ182" i="1"/>
  <c r="ACQ183" i="1"/>
  <c r="ACQ184" i="1"/>
  <c r="ACQ185" i="1"/>
  <c r="ACQ186" i="1"/>
  <c r="ACQ187" i="1"/>
  <c r="ACQ188" i="1"/>
  <c r="ACQ189" i="1"/>
  <c r="ACQ190" i="1"/>
  <c r="ACQ191" i="1"/>
  <c r="ACQ192" i="1"/>
  <c r="ACQ193" i="1"/>
  <c r="ACQ194" i="1"/>
  <c r="ACQ195" i="1"/>
  <c r="ACQ196" i="1"/>
  <c r="ACQ197" i="1"/>
  <c r="ACQ198" i="1"/>
  <c r="ACQ199" i="1"/>
  <c r="ACQ200" i="1"/>
  <c r="ACQ201" i="1"/>
  <c r="ACQ202" i="1"/>
  <c r="ACQ203" i="1"/>
  <c r="ACQ204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120" i="1"/>
  <c r="ACR121" i="1"/>
  <c r="ACR122" i="1"/>
  <c r="ACR123" i="1"/>
  <c r="ACR124" i="1"/>
  <c r="ACR125" i="1"/>
  <c r="ACR126" i="1"/>
  <c r="ACR127" i="1"/>
  <c r="ACR128" i="1"/>
  <c r="ACR129" i="1"/>
  <c r="ACR130" i="1"/>
  <c r="ACR131" i="1"/>
  <c r="ACR132" i="1"/>
  <c r="ACR133" i="1"/>
  <c r="ACR134" i="1"/>
  <c r="ACR135" i="1"/>
  <c r="ACR136" i="1"/>
  <c r="ACR137" i="1"/>
  <c r="ACR138" i="1"/>
  <c r="ACR139" i="1"/>
  <c r="ACR140" i="1"/>
  <c r="ACR141" i="1"/>
  <c r="ACR142" i="1"/>
  <c r="ACR143" i="1"/>
  <c r="ACR144" i="1"/>
  <c r="ACR145" i="1"/>
  <c r="ACR146" i="1"/>
  <c r="ACR147" i="1"/>
  <c r="ACR148" i="1"/>
  <c r="ACR149" i="1"/>
  <c r="ACR150" i="1"/>
  <c r="ACR151" i="1"/>
  <c r="ACR152" i="1"/>
  <c r="ACR153" i="1"/>
  <c r="ACR154" i="1"/>
  <c r="ACR155" i="1"/>
  <c r="ACR156" i="1"/>
  <c r="ACR157" i="1"/>
  <c r="ACR158" i="1"/>
  <c r="ACR159" i="1"/>
  <c r="ACR160" i="1"/>
  <c r="ACR161" i="1"/>
  <c r="ACR162" i="1"/>
  <c r="ACR163" i="1"/>
  <c r="ACR164" i="1"/>
  <c r="ACR165" i="1"/>
  <c r="ACR166" i="1"/>
  <c r="ACR167" i="1"/>
  <c r="ACR168" i="1"/>
  <c r="ACR169" i="1"/>
  <c r="ACR170" i="1"/>
  <c r="ACR171" i="1"/>
  <c r="ACR172" i="1"/>
  <c r="ACR173" i="1"/>
  <c r="ACR174" i="1"/>
  <c r="ACR175" i="1"/>
  <c r="ACR176" i="1"/>
  <c r="ACR177" i="1"/>
  <c r="ACR178" i="1"/>
  <c r="ACR179" i="1"/>
  <c r="ACR180" i="1"/>
  <c r="ACR181" i="1"/>
  <c r="ACR182" i="1"/>
  <c r="ACR183" i="1"/>
  <c r="ACR184" i="1"/>
  <c r="ACR185" i="1"/>
  <c r="ACR186" i="1"/>
  <c r="ACR187" i="1"/>
  <c r="ACR188" i="1"/>
  <c r="ACR189" i="1"/>
  <c r="ACR190" i="1"/>
  <c r="ACR191" i="1"/>
  <c r="ACR192" i="1"/>
  <c r="ACR193" i="1"/>
  <c r="ACR194" i="1"/>
  <c r="ACR195" i="1"/>
  <c r="ACR196" i="1"/>
  <c r="ACR197" i="1"/>
  <c r="ACR198" i="1"/>
  <c r="ACR199" i="1"/>
  <c r="ACR200" i="1"/>
  <c r="ACR201" i="1"/>
  <c r="ACR202" i="1"/>
  <c r="ACR203" i="1"/>
  <c r="ACR204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120" i="1"/>
  <c r="ACS121" i="1"/>
  <c r="ACS122" i="1"/>
  <c r="ACS123" i="1"/>
  <c r="ACS124" i="1"/>
  <c r="ACS125" i="1"/>
  <c r="ACS126" i="1"/>
  <c r="ACS127" i="1"/>
  <c r="ACS128" i="1"/>
  <c r="ACS129" i="1"/>
  <c r="ACS130" i="1"/>
  <c r="ACS131" i="1"/>
  <c r="ACS132" i="1"/>
  <c r="ACS133" i="1"/>
  <c r="ACS134" i="1"/>
  <c r="ACS135" i="1"/>
  <c r="ACS136" i="1"/>
  <c r="ACS137" i="1"/>
  <c r="ACS138" i="1"/>
  <c r="ACS139" i="1"/>
  <c r="ACS140" i="1"/>
  <c r="ACS141" i="1"/>
  <c r="ACS142" i="1"/>
  <c r="ACS143" i="1"/>
  <c r="ACS144" i="1"/>
  <c r="ACS145" i="1"/>
  <c r="ACS146" i="1"/>
  <c r="ACS147" i="1"/>
  <c r="ACS148" i="1"/>
  <c r="ACS149" i="1"/>
  <c r="ACS150" i="1"/>
  <c r="ACS151" i="1"/>
  <c r="ACS152" i="1"/>
  <c r="ACS153" i="1"/>
  <c r="ACS154" i="1"/>
  <c r="ACS155" i="1"/>
  <c r="ACS156" i="1"/>
  <c r="ACS157" i="1"/>
  <c r="ACS158" i="1"/>
  <c r="ACS159" i="1"/>
  <c r="ACS160" i="1"/>
  <c r="ACS161" i="1"/>
  <c r="ACS162" i="1"/>
  <c r="ACS163" i="1"/>
  <c r="ACS164" i="1"/>
  <c r="ACS165" i="1"/>
  <c r="ACS166" i="1"/>
  <c r="ACS167" i="1"/>
  <c r="ACS168" i="1"/>
  <c r="ACS169" i="1"/>
  <c r="ACS170" i="1"/>
  <c r="ACS171" i="1"/>
  <c r="ACS172" i="1"/>
  <c r="ACS173" i="1"/>
  <c r="ACS174" i="1"/>
  <c r="ACS175" i="1"/>
  <c r="ACS176" i="1"/>
  <c r="ACS177" i="1"/>
  <c r="ACS178" i="1"/>
  <c r="ACS179" i="1"/>
  <c r="ACS180" i="1"/>
  <c r="ACS181" i="1"/>
  <c r="ACS182" i="1"/>
  <c r="ACS183" i="1"/>
  <c r="ACS184" i="1"/>
  <c r="ACS185" i="1"/>
  <c r="ACS186" i="1"/>
  <c r="ACS187" i="1"/>
  <c r="ACS188" i="1"/>
  <c r="ACS189" i="1"/>
  <c r="ACS190" i="1"/>
  <c r="ACS191" i="1"/>
  <c r="ACS192" i="1"/>
  <c r="ACS193" i="1"/>
  <c r="ACS194" i="1"/>
  <c r="ACS195" i="1"/>
  <c r="ACS196" i="1"/>
  <c r="ACS197" i="1"/>
  <c r="ACS198" i="1"/>
  <c r="ACS199" i="1"/>
  <c r="ACS200" i="1"/>
  <c r="ACS201" i="1"/>
  <c r="ACS202" i="1"/>
  <c r="ACS203" i="1"/>
  <c r="ACS204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120" i="1"/>
  <c r="ACT121" i="1"/>
  <c r="ACT122" i="1"/>
  <c r="ACT123" i="1"/>
  <c r="ACT124" i="1"/>
  <c r="ACT125" i="1"/>
  <c r="ACT126" i="1"/>
  <c r="ACT127" i="1"/>
  <c r="ACT128" i="1"/>
  <c r="ACT129" i="1"/>
  <c r="ACT130" i="1"/>
  <c r="ACT131" i="1"/>
  <c r="ACT132" i="1"/>
  <c r="ACT133" i="1"/>
  <c r="ACT134" i="1"/>
  <c r="ACT135" i="1"/>
  <c r="ACT136" i="1"/>
  <c r="ACT137" i="1"/>
  <c r="ACT138" i="1"/>
  <c r="ACT139" i="1"/>
  <c r="ACT140" i="1"/>
  <c r="ACT141" i="1"/>
  <c r="ACT142" i="1"/>
  <c r="ACT143" i="1"/>
  <c r="ACT144" i="1"/>
  <c r="ACT145" i="1"/>
  <c r="ACT146" i="1"/>
  <c r="ACT147" i="1"/>
  <c r="ACT148" i="1"/>
  <c r="ACT149" i="1"/>
  <c r="ACT150" i="1"/>
  <c r="ACT151" i="1"/>
  <c r="ACT152" i="1"/>
  <c r="ACT153" i="1"/>
  <c r="ACT154" i="1"/>
  <c r="ACT155" i="1"/>
  <c r="ACT156" i="1"/>
  <c r="ACT157" i="1"/>
  <c r="ACT158" i="1"/>
  <c r="ACT159" i="1"/>
  <c r="ACT160" i="1"/>
  <c r="ACT161" i="1"/>
  <c r="ACT162" i="1"/>
  <c r="ACT163" i="1"/>
  <c r="ACT164" i="1"/>
  <c r="ACT165" i="1"/>
  <c r="ACT166" i="1"/>
  <c r="ACT167" i="1"/>
  <c r="ACT168" i="1"/>
  <c r="ACT169" i="1"/>
  <c r="ACT170" i="1"/>
  <c r="ACT171" i="1"/>
  <c r="ACT172" i="1"/>
  <c r="ACT173" i="1"/>
  <c r="ACT174" i="1"/>
  <c r="ACT175" i="1"/>
  <c r="ACT176" i="1"/>
  <c r="ACT177" i="1"/>
  <c r="ACT178" i="1"/>
  <c r="ACT179" i="1"/>
  <c r="ACT180" i="1"/>
  <c r="ACT181" i="1"/>
  <c r="ACT182" i="1"/>
  <c r="ACT183" i="1"/>
  <c r="ACT184" i="1"/>
  <c r="ACT185" i="1"/>
  <c r="ACT186" i="1"/>
  <c r="ACT187" i="1"/>
  <c r="ACT188" i="1"/>
  <c r="ACT189" i="1"/>
  <c r="ACT190" i="1"/>
  <c r="ACT191" i="1"/>
  <c r="ACT192" i="1"/>
  <c r="ACT193" i="1"/>
  <c r="ACT194" i="1"/>
  <c r="ACT195" i="1"/>
  <c r="ACT196" i="1"/>
  <c r="ACT197" i="1"/>
  <c r="ACT198" i="1"/>
  <c r="ACT199" i="1"/>
  <c r="ACT200" i="1"/>
  <c r="ACT201" i="1"/>
  <c r="ACT202" i="1"/>
  <c r="ACT203" i="1"/>
  <c r="ACT204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120" i="1"/>
  <c r="ACU121" i="1"/>
  <c r="ACU122" i="1"/>
  <c r="ACU123" i="1"/>
  <c r="ACU124" i="1"/>
  <c r="ACU125" i="1"/>
  <c r="ACU126" i="1"/>
  <c r="ACU127" i="1"/>
  <c r="ACU128" i="1"/>
  <c r="ACU129" i="1"/>
  <c r="ACU130" i="1"/>
  <c r="ACU131" i="1"/>
  <c r="ACU132" i="1"/>
  <c r="ACU133" i="1"/>
  <c r="ACU134" i="1"/>
  <c r="ACU135" i="1"/>
  <c r="ACU136" i="1"/>
  <c r="ACU137" i="1"/>
  <c r="ACU138" i="1"/>
  <c r="ACU139" i="1"/>
  <c r="ACU140" i="1"/>
  <c r="ACU141" i="1"/>
  <c r="ACU142" i="1"/>
  <c r="ACU143" i="1"/>
  <c r="ACU144" i="1"/>
  <c r="ACU145" i="1"/>
  <c r="ACU146" i="1"/>
  <c r="ACU147" i="1"/>
  <c r="ACU148" i="1"/>
  <c r="ACU149" i="1"/>
  <c r="ACU150" i="1"/>
  <c r="ACU151" i="1"/>
  <c r="ACU152" i="1"/>
  <c r="ACU153" i="1"/>
  <c r="ACU154" i="1"/>
  <c r="ACU155" i="1"/>
  <c r="ACU156" i="1"/>
  <c r="ACU157" i="1"/>
  <c r="ACU158" i="1"/>
  <c r="ACU159" i="1"/>
  <c r="ACU160" i="1"/>
  <c r="ACU161" i="1"/>
  <c r="ACU162" i="1"/>
  <c r="ACU163" i="1"/>
  <c r="ACU164" i="1"/>
  <c r="ACU165" i="1"/>
  <c r="ACU166" i="1"/>
  <c r="ACU167" i="1"/>
  <c r="ACU168" i="1"/>
  <c r="ACU169" i="1"/>
  <c r="ACU170" i="1"/>
  <c r="ACU171" i="1"/>
  <c r="ACU172" i="1"/>
  <c r="ACU173" i="1"/>
  <c r="ACU174" i="1"/>
  <c r="ACU175" i="1"/>
  <c r="ACU176" i="1"/>
  <c r="ACU177" i="1"/>
  <c r="ACU178" i="1"/>
  <c r="ACU179" i="1"/>
  <c r="ACU180" i="1"/>
  <c r="ACU181" i="1"/>
  <c r="ACU182" i="1"/>
  <c r="ACU183" i="1"/>
  <c r="ACU184" i="1"/>
  <c r="ACU185" i="1"/>
  <c r="ACU186" i="1"/>
  <c r="ACU187" i="1"/>
  <c r="ACU188" i="1"/>
  <c r="ACU189" i="1"/>
  <c r="ACU190" i="1"/>
  <c r="ACU191" i="1"/>
  <c r="ACU192" i="1"/>
  <c r="ACU193" i="1"/>
  <c r="ACU194" i="1"/>
  <c r="ACU195" i="1"/>
  <c r="ACU196" i="1"/>
  <c r="ACU197" i="1"/>
  <c r="ACU198" i="1"/>
  <c r="ACU199" i="1"/>
  <c r="ACU200" i="1"/>
  <c r="ACU201" i="1"/>
  <c r="ACU202" i="1"/>
  <c r="ACU203" i="1"/>
  <c r="ACU204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120" i="1"/>
  <c r="ACV121" i="1"/>
  <c r="ACV122" i="1"/>
  <c r="ACV123" i="1"/>
  <c r="ACV124" i="1"/>
  <c r="ACV125" i="1"/>
  <c r="ACV126" i="1"/>
  <c r="ACV127" i="1"/>
  <c r="ACV128" i="1"/>
  <c r="ACV129" i="1"/>
  <c r="ACV130" i="1"/>
  <c r="ACV131" i="1"/>
  <c r="ACV132" i="1"/>
  <c r="ACV133" i="1"/>
  <c r="ACV134" i="1"/>
  <c r="ACV135" i="1"/>
  <c r="ACV136" i="1"/>
  <c r="ACV137" i="1"/>
  <c r="ACV138" i="1"/>
  <c r="ACV139" i="1"/>
  <c r="ACV140" i="1"/>
  <c r="ACV141" i="1"/>
  <c r="ACV142" i="1"/>
  <c r="ACV143" i="1"/>
  <c r="ACV144" i="1"/>
  <c r="ACV145" i="1"/>
  <c r="ACV146" i="1"/>
  <c r="ACV147" i="1"/>
  <c r="ACV148" i="1"/>
  <c r="ACV149" i="1"/>
  <c r="ACV150" i="1"/>
  <c r="ACV151" i="1"/>
  <c r="ACV152" i="1"/>
  <c r="ACV153" i="1"/>
  <c r="ACV154" i="1"/>
  <c r="ACV155" i="1"/>
  <c r="ACV156" i="1"/>
  <c r="ACV157" i="1"/>
  <c r="ACV158" i="1"/>
  <c r="ACV159" i="1"/>
  <c r="ACV160" i="1"/>
  <c r="ACV161" i="1"/>
  <c r="ACV162" i="1"/>
  <c r="ACV163" i="1"/>
  <c r="ACV164" i="1"/>
  <c r="ACV165" i="1"/>
  <c r="ACV166" i="1"/>
  <c r="ACV167" i="1"/>
  <c r="ACV168" i="1"/>
  <c r="ACV169" i="1"/>
  <c r="ACV170" i="1"/>
  <c r="ACV171" i="1"/>
  <c r="ACV172" i="1"/>
  <c r="ACV173" i="1"/>
  <c r="ACV174" i="1"/>
  <c r="ACV175" i="1"/>
  <c r="ACV176" i="1"/>
  <c r="ACV177" i="1"/>
  <c r="ACV178" i="1"/>
  <c r="ACV179" i="1"/>
  <c r="ACV180" i="1"/>
  <c r="ACV181" i="1"/>
  <c r="ACV182" i="1"/>
  <c r="ACV183" i="1"/>
  <c r="ACV184" i="1"/>
  <c r="ACV185" i="1"/>
  <c r="ACV186" i="1"/>
  <c r="ACV187" i="1"/>
  <c r="ACV188" i="1"/>
  <c r="ACV189" i="1"/>
  <c r="ACV190" i="1"/>
  <c r="ACV191" i="1"/>
  <c r="ACV192" i="1"/>
  <c r="ACV193" i="1"/>
  <c r="ACV194" i="1"/>
  <c r="ACV195" i="1"/>
  <c r="ACV196" i="1"/>
  <c r="ACV197" i="1"/>
  <c r="ACV198" i="1"/>
  <c r="ACV199" i="1"/>
  <c r="ACV200" i="1"/>
  <c r="ACV201" i="1"/>
  <c r="ACV202" i="1"/>
  <c r="ACV203" i="1"/>
  <c r="ACV204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120" i="1"/>
  <c r="ACW121" i="1"/>
  <c r="ACW122" i="1"/>
  <c r="ACW123" i="1"/>
  <c r="ACW124" i="1"/>
  <c r="ACW125" i="1"/>
  <c r="ACW126" i="1"/>
  <c r="ACW127" i="1"/>
  <c r="ACW128" i="1"/>
  <c r="ACW129" i="1"/>
  <c r="ACW130" i="1"/>
  <c r="ACW131" i="1"/>
  <c r="ACW132" i="1"/>
  <c r="ACW133" i="1"/>
  <c r="ACW134" i="1"/>
  <c r="ACW135" i="1"/>
  <c r="ACW136" i="1"/>
  <c r="ACW137" i="1"/>
  <c r="ACW138" i="1"/>
  <c r="ACW139" i="1"/>
  <c r="ACW140" i="1"/>
  <c r="ACW141" i="1"/>
  <c r="ACW142" i="1"/>
  <c r="ACW143" i="1"/>
  <c r="ACW144" i="1"/>
  <c r="ACW145" i="1"/>
  <c r="ACW146" i="1"/>
  <c r="ACW147" i="1"/>
  <c r="ACW148" i="1"/>
  <c r="ACW149" i="1"/>
  <c r="ACW150" i="1"/>
  <c r="ACW151" i="1"/>
  <c r="ACW152" i="1"/>
  <c r="ACW153" i="1"/>
  <c r="ACW154" i="1"/>
  <c r="ACW155" i="1"/>
  <c r="ACW156" i="1"/>
  <c r="ACW157" i="1"/>
  <c r="ACW158" i="1"/>
  <c r="ACW159" i="1"/>
  <c r="ACW160" i="1"/>
  <c r="ACW161" i="1"/>
  <c r="ACW162" i="1"/>
  <c r="ACW163" i="1"/>
  <c r="ACW164" i="1"/>
  <c r="ACW165" i="1"/>
  <c r="ACW166" i="1"/>
  <c r="ACW167" i="1"/>
  <c r="ACW168" i="1"/>
  <c r="ACW169" i="1"/>
  <c r="ACW170" i="1"/>
  <c r="ACW171" i="1"/>
  <c r="ACW172" i="1"/>
  <c r="ACW173" i="1"/>
  <c r="ACW174" i="1"/>
  <c r="ACW175" i="1"/>
  <c r="ACW176" i="1"/>
  <c r="ACW177" i="1"/>
  <c r="ACW178" i="1"/>
  <c r="ACW179" i="1"/>
  <c r="ACW180" i="1"/>
  <c r="ACW181" i="1"/>
  <c r="ACW182" i="1"/>
  <c r="ACW183" i="1"/>
  <c r="ACW184" i="1"/>
  <c r="ACW185" i="1"/>
  <c r="ACW186" i="1"/>
  <c r="ACW187" i="1"/>
  <c r="ACW188" i="1"/>
  <c r="ACW189" i="1"/>
  <c r="ACW190" i="1"/>
  <c r="ACW191" i="1"/>
  <c r="ACW192" i="1"/>
  <c r="ACW193" i="1"/>
  <c r="ACW194" i="1"/>
  <c r="ACW195" i="1"/>
  <c r="ACW196" i="1"/>
  <c r="ACW197" i="1"/>
  <c r="ACW198" i="1"/>
  <c r="ACW199" i="1"/>
  <c r="ACW200" i="1"/>
  <c r="ACW201" i="1"/>
  <c r="ACW202" i="1"/>
  <c r="ACW203" i="1"/>
  <c r="ACW204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120" i="1"/>
  <c r="ACX121" i="1"/>
  <c r="ACX122" i="1"/>
  <c r="ACX123" i="1"/>
  <c r="ACX124" i="1"/>
  <c r="ACX125" i="1"/>
  <c r="ACX126" i="1"/>
  <c r="ACX127" i="1"/>
  <c r="ACX128" i="1"/>
  <c r="ACX129" i="1"/>
  <c r="ACX130" i="1"/>
  <c r="ACX131" i="1"/>
  <c r="ACX132" i="1"/>
  <c r="ACX133" i="1"/>
  <c r="ACX134" i="1"/>
  <c r="ACX135" i="1"/>
  <c r="ACX136" i="1"/>
  <c r="ACX137" i="1"/>
  <c r="ACX138" i="1"/>
  <c r="ACX139" i="1"/>
  <c r="ACX140" i="1"/>
  <c r="ACX141" i="1"/>
  <c r="ACX142" i="1"/>
  <c r="ACX143" i="1"/>
  <c r="ACX144" i="1"/>
  <c r="ACX145" i="1"/>
  <c r="ACX146" i="1"/>
  <c r="ACX147" i="1"/>
  <c r="ACX148" i="1"/>
  <c r="ACX149" i="1"/>
  <c r="ACX150" i="1"/>
  <c r="ACX151" i="1"/>
  <c r="ACX152" i="1"/>
  <c r="ACX153" i="1"/>
  <c r="ACX154" i="1"/>
  <c r="ACX155" i="1"/>
  <c r="ACX156" i="1"/>
  <c r="ACX157" i="1"/>
  <c r="ACX158" i="1"/>
  <c r="ACX159" i="1"/>
  <c r="ACX160" i="1"/>
  <c r="ACX161" i="1"/>
  <c r="ACX162" i="1"/>
  <c r="ACX163" i="1"/>
  <c r="ACX164" i="1"/>
  <c r="ACX165" i="1"/>
  <c r="ACX166" i="1"/>
  <c r="ACX167" i="1"/>
  <c r="ACX168" i="1"/>
  <c r="ACX169" i="1"/>
  <c r="ACX170" i="1"/>
  <c r="ACX171" i="1"/>
  <c r="ACX172" i="1"/>
  <c r="ACX173" i="1"/>
  <c r="ACX174" i="1"/>
  <c r="ACX175" i="1"/>
  <c r="ACX176" i="1"/>
  <c r="ACX177" i="1"/>
  <c r="ACX178" i="1"/>
  <c r="ACX179" i="1"/>
  <c r="ACX180" i="1"/>
  <c r="ACX181" i="1"/>
  <c r="ACX182" i="1"/>
  <c r="ACX183" i="1"/>
  <c r="ACX184" i="1"/>
  <c r="ACX185" i="1"/>
  <c r="ACX186" i="1"/>
  <c r="ACX187" i="1"/>
  <c r="ACX188" i="1"/>
  <c r="ACX189" i="1"/>
  <c r="ACX190" i="1"/>
  <c r="ACX191" i="1"/>
  <c r="ACX192" i="1"/>
  <c r="ACX193" i="1"/>
  <c r="ACX194" i="1"/>
  <c r="ACX195" i="1"/>
  <c r="ACX196" i="1"/>
  <c r="ACX197" i="1"/>
  <c r="ACX198" i="1"/>
  <c r="ACX199" i="1"/>
  <c r="ACX200" i="1"/>
  <c r="ACX201" i="1"/>
  <c r="ACX202" i="1"/>
  <c r="ACX203" i="1"/>
  <c r="ACX204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120" i="1"/>
  <c r="ACY121" i="1"/>
  <c r="ACY122" i="1"/>
  <c r="ACY123" i="1"/>
  <c r="ACY124" i="1"/>
  <c r="ACY125" i="1"/>
  <c r="ACY126" i="1"/>
  <c r="ACY127" i="1"/>
  <c r="ACY128" i="1"/>
  <c r="ACY129" i="1"/>
  <c r="ACY130" i="1"/>
  <c r="ACY131" i="1"/>
  <c r="ACY132" i="1"/>
  <c r="ACY133" i="1"/>
  <c r="ACY134" i="1"/>
  <c r="ACY135" i="1"/>
  <c r="ACY136" i="1"/>
  <c r="ACY137" i="1"/>
  <c r="ACY138" i="1"/>
  <c r="ACY139" i="1"/>
  <c r="ACY140" i="1"/>
  <c r="ACY141" i="1"/>
  <c r="ACY142" i="1"/>
  <c r="ACY143" i="1"/>
  <c r="ACY144" i="1"/>
  <c r="ACY145" i="1"/>
  <c r="ACY146" i="1"/>
  <c r="ACY147" i="1"/>
  <c r="ACY148" i="1"/>
  <c r="ACY149" i="1"/>
  <c r="ACY150" i="1"/>
  <c r="ACY151" i="1"/>
  <c r="ACY152" i="1"/>
  <c r="ACY153" i="1"/>
  <c r="ACY154" i="1"/>
  <c r="ACY155" i="1"/>
  <c r="ACY156" i="1"/>
  <c r="ACY157" i="1"/>
  <c r="ACY158" i="1"/>
  <c r="ACY159" i="1"/>
  <c r="ACY160" i="1"/>
  <c r="ACY161" i="1"/>
  <c r="ACY162" i="1"/>
  <c r="ACY163" i="1"/>
  <c r="ACY164" i="1"/>
  <c r="ACY165" i="1"/>
  <c r="ACY166" i="1"/>
  <c r="ACY167" i="1"/>
  <c r="ACY168" i="1"/>
  <c r="ACY169" i="1"/>
  <c r="ACY170" i="1"/>
  <c r="ACY171" i="1"/>
  <c r="ACY172" i="1"/>
  <c r="ACY173" i="1"/>
  <c r="ACY174" i="1"/>
  <c r="ACY175" i="1"/>
  <c r="ACY176" i="1"/>
  <c r="ACY177" i="1"/>
  <c r="ACY178" i="1"/>
  <c r="ACY179" i="1"/>
  <c r="ACY180" i="1"/>
  <c r="ACY181" i="1"/>
  <c r="ACY182" i="1"/>
  <c r="ACY183" i="1"/>
  <c r="ACY184" i="1"/>
  <c r="ACY185" i="1"/>
  <c r="ACY186" i="1"/>
  <c r="ACY187" i="1"/>
  <c r="ACY188" i="1"/>
  <c r="ACY189" i="1"/>
  <c r="ACY190" i="1"/>
  <c r="ACY191" i="1"/>
  <c r="ACY192" i="1"/>
  <c r="ACY193" i="1"/>
  <c r="ACY194" i="1"/>
  <c r="ACY195" i="1"/>
  <c r="ACY196" i="1"/>
  <c r="ACY197" i="1"/>
  <c r="ACY198" i="1"/>
  <c r="ACY199" i="1"/>
  <c r="ACY200" i="1"/>
  <c r="ACY201" i="1"/>
  <c r="ACY202" i="1"/>
  <c r="ACY203" i="1"/>
  <c r="ACY204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120" i="1"/>
  <c r="ACZ121" i="1"/>
  <c r="ACZ122" i="1"/>
  <c r="ACZ123" i="1"/>
  <c r="ACZ124" i="1"/>
  <c r="ACZ125" i="1"/>
  <c r="ACZ126" i="1"/>
  <c r="ACZ127" i="1"/>
  <c r="ACZ128" i="1"/>
  <c r="ACZ129" i="1"/>
  <c r="ACZ130" i="1"/>
  <c r="ACZ131" i="1"/>
  <c r="ACZ132" i="1"/>
  <c r="ACZ133" i="1"/>
  <c r="ACZ134" i="1"/>
  <c r="ACZ135" i="1"/>
  <c r="ACZ136" i="1"/>
  <c r="ACZ137" i="1"/>
  <c r="ACZ138" i="1"/>
  <c r="ACZ139" i="1"/>
  <c r="ACZ140" i="1"/>
  <c r="ACZ141" i="1"/>
  <c r="ACZ142" i="1"/>
  <c r="ACZ143" i="1"/>
  <c r="ACZ144" i="1"/>
  <c r="ACZ145" i="1"/>
  <c r="ACZ146" i="1"/>
  <c r="ACZ147" i="1"/>
  <c r="ACZ148" i="1"/>
  <c r="ACZ149" i="1"/>
  <c r="ACZ150" i="1"/>
  <c r="ACZ151" i="1"/>
  <c r="ACZ152" i="1"/>
  <c r="ACZ153" i="1"/>
  <c r="ACZ154" i="1"/>
  <c r="ACZ155" i="1"/>
  <c r="ACZ156" i="1"/>
  <c r="ACZ157" i="1"/>
  <c r="ACZ158" i="1"/>
  <c r="ACZ159" i="1"/>
  <c r="ACZ160" i="1"/>
  <c r="ACZ161" i="1"/>
  <c r="ACZ162" i="1"/>
  <c r="ACZ163" i="1"/>
  <c r="ACZ164" i="1"/>
  <c r="ACZ165" i="1"/>
  <c r="ACZ166" i="1"/>
  <c r="ACZ167" i="1"/>
  <c r="ACZ168" i="1"/>
  <c r="ACZ169" i="1"/>
  <c r="ACZ170" i="1"/>
  <c r="ACZ171" i="1"/>
  <c r="ACZ172" i="1"/>
  <c r="ACZ173" i="1"/>
  <c r="ACZ174" i="1"/>
  <c r="ACZ175" i="1"/>
  <c r="ACZ176" i="1"/>
  <c r="ACZ177" i="1"/>
  <c r="ACZ178" i="1"/>
  <c r="ACZ179" i="1"/>
  <c r="ACZ180" i="1"/>
  <c r="ACZ181" i="1"/>
  <c r="ACZ182" i="1"/>
  <c r="ACZ183" i="1"/>
  <c r="ACZ184" i="1"/>
  <c r="ACZ185" i="1"/>
  <c r="ACZ186" i="1"/>
  <c r="ACZ187" i="1"/>
  <c r="ACZ188" i="1"/>
  <c r="ACZ189" i="1"/>
  <c r="ACZ190" i="1"/>
  <c r="ACZ191" i="1"/>
  <c r="ACZ192" i="1"/>
  <c r="ACZ193" i="1"/>
  <c r="ACZ194" i="1"/>
  <c r="ACZ195" i="1"/>
  <c r="ACZ196" i="1"/>
  <c r="ACZ197" i="1"/>
  <c r="ACZ198" i="1"/>
  <c r="ACZ199" i="1"/>
  <c r="ACZ200" i="1"/>
  <c r="ACZ201" i="1"/>
  <c r="ACZ202" i="1"/>
  <c r="ACZ203" i="1"/>
  <c r="ACZ204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120" i="1"/>
  <c r="ADA121" i="1"/>
  <c r="ADA122" i="1"/>
  <c r="ADA123" i="1"/>
  <c r="ADA124" i="1"/>
  <c r="ADA125" i="1"/>
  <c r="ADA126" i="1"/>
  <c r="ADA127" i="1"/>
  <c r="ADA128" i="1"/>
  <c r="ADA129" i="1"/>
  <c r="ADA130" i="1"/>
  <c r="ADA131" i="1"/>
  <c r="ADA132" i="1"/>
  <c r="ADA133" i="1"/>
  <c r="ADA134" i="1"/>
  <c r="ADA135" i="1"/>
  <c r="ADA136" i="1"/>
  <c r="ADA137" i="1"/>
  <c r="ADA138" i="1"/>
  <c r="ADA139" i="1"/>
  <c r="ADA140" i="1"/>
  <c r="ADA141" i="1"/>
  <c r="ADA142" i="1"/>
  <c r="ADA143" i="1"/>
  <c r="ADA144" i="1"/>
  <c r="ADA145" i="1"/>
  <c r="ADA146" i="1"/>
  <c r="ADA147" i="1"/>
  <c r="ADA148" i="1"/>
  <c r="ADA149" i="1"/>
  <c r="ADA150" i="1"/>
  <c r="ADA151" i="1"/>
  <c r="ADA152" i="1"/>
  <c r="ADA153" i="1"/>
  <c r="ADA154" i="1"/>
  <c r="ADA155" i="1"/>
  <c r="ADA156" i="1"/>
  <c r="ADA157" i="1"/>
  <c r="ADA158" i="1"/>
  <c r="ADA159" i="1"/>
  <c r="ADA160" i="1"/>
  <c r="ADA161" i="1"/>
  <c r="ADA162" i="1"/>
  <c r="ADA163" i="1"/>
  <c r="ADA164" i="1"/>
  <c r="ADA165" i="1"/>
  <c r="ADA166" i="1"/>
  <c r="ADA167" i="1"/>
  <c r="ADA168" i="1"/>
  <c r="ADA169" i="1"/>
  <c r="ADA170" i="1"/>
  <c r="ADA171" i="1"/>
  <c r="ADA172" i="1"/>
  <c r="ADA173" i="1"/>
  <c r="ADA174" i="1"/>
  <c r="ADA175" i="1"/>
  <c r="ADA176" i="1"/>
  <c r="ADA177" i="1"/>
  <c r="ADA178" i="1"/>
  <c r="ADA179" i="1"/>
  <c r="ADA180" i="1"/>
  <c r="ADA181" i="1"/>
  <c r="ADA182" i="1"/>
  <c r="ADA183" i="1"/>
  <c r="ADA184" i="1"/>
  <c r="ADA185" i="1"/>
  <c r="ADA186" i="1"/>
  <c r="ADA187" i="1"/>
  <c r="ADA188" i="1"/>
  <c r="ADA189" i="1"/>
  <c r="ADA190" i="1"/>
  <c r="ADA191" i="1"/>
  <c r="ADA192" i="1"/>
  <c r="ADA193" i="1"/>
  <c r="ADA194" i="1"/>
  <c r="ADA195" i="1"/>
  <c r="ADA196" i="1"/>
  <c r="ADA197" i="1"/>
  <c r="ADA198" i="1"/>
  <c r="ADA199" i="1"/>
  <c r="ADA200" i="1"/>
  <c r="ADA201" i="1"/>
  <c r="ADA202" i="1"/>
  <c r="ADA203" i="1"/>
  <c r="ADA204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120" i="1"/>
  <c r="ADB121" i="1"/>
  <c r="ADB122" i="1"/>
  <c r="ADB123" i="1"/>
  <c r="ADB124" i="1"/>
  <c r="ADB125" i="1"/>
  <c r="ADB126" i="1"/>
  <c r="ADB127" i="1"/>
  <c r="ADB128" i="1"/>
  <c r="ADB129" i="1"/>
  <c r="ADB130" i="1"/>
  <c r="ADB131" i="1"/>
  <c r="ADB132" i="1"/>
  <c r="ADB133" i="1"/>
  <c r="ADB134" i="1"/>
  <c r="ADB135" i="1"/>
  <c r="ADB136" i="1"/>
  <c r="ADB137" i="1"/>
  <c r="ADB138" i="1"/>
  <c r="ADB139" i="1"/>
  <c r="ADB140" i="1"/>
  <c r="ADB141" i="1"/>
  <c r="ADB142" i="1"/>
  <c r="ADB143" i="1"/>
  <c r="ADB144" i="1"/>
  <c r="ADB145" i="1"/>
  <c r="ADB146" i="1"/>
  <c r="ADB147" i="1"/>
  <c r="ADB148" i="1"/>
  <c r="ADB149" i="1"/>
  <c r="ADB150" i="1"/>
  <c r="ADB151" i="1"/>
  <c r="ADB152" i="1"/>
  <c r="ADB153" i="1"/>
  <c r="ADB154" i="1"/>
  <c r="ADB155" i="1"/>
  <c r="ADB156" i="1"/>
  <c r="ADB157" i="1"/>
  <c r="ADB158" i="1"/>
  <c r="ADB159" i="1"/>
  <c r="ADB160" i="1"/>
  <c r="ADB161" i="1"/>
  <c r="ADB162" i="1"/>
  <c r="ADB163" i="1"/>
  <c r="ADB164" i="1"/>
  <c r="ADB165" i="1"/>
  <c r="ADB166" i="1"/>
  <c r="ADB167" i="1"/>
  <c r="ADB168" i="1"/>
  <c r="ADB169" i="1"/>
  <c r="ADB170" i="1"/>
  <c r="ADB171" i="1"/>
  <c r="ADB172" i="1"/>
  <c r="ADB173" i="1"/>
  <c r="ADB174" i="1"/>
  <c r="ADB175" i="1"/>
  <c r="ADB176" i="1"/>
  <c r="ADB177" i="1"/>
  <c r="ADB178" i="1"/>
  <c r="ADB179" i="1"/>
  <c r="ADB180" i="1"/>
  <c r="ADB181" i="1"/>
  <c r="ADB182" i="1"/>
  <c r="ADB183" i="1"/>
  <c r="ADB184" i="1"/>
  <c r="ADB185" i="1"/>
  <c r="ADB186" i="1"/>
  <c r="ADB187" i="1"/>
  <c r="ADB188" i="1"/>
  <c r="ADB189" i="1"/>
  <c r="ADB190" i="1"/>
  <c r="ADB191" i="1"/>
  <c r="ADB192" i="1"/>
  <c r="ADB193" i="1"/>
  <c r="ADB194" i="1"/>
  <c r="ADB195" i="1"/>
  <c r="ADB196" i="1"/>
  <c r="ADB197" i="1"/>
  <c r="ADB198" i="1"/>
  <c r="ADB199" i="1"/>
  <c r="ADB200" i="1"/>
  <c r="ADB201" i="1"/>
  <c r="ADB202" i="1"/>
  <c r="ADB203" i="1"/>
  <c r="ADB204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120" i="1"/>
  <c r="ADC121" i="1"/>
  <c r="ADC122" i="1"/>
  <c r="ADC123" i="1"/>
  <c r="ADC124" i="1"/>
  <c r="ADC125" i="1"/>
  <c r="ADC126" i="1"/>
  <c r="ADC127" i="1"/>
  <c r="ADC128" i="1"/>
  <c r="ADC129" i="1"/>
  <c r="ADC130" i="1"/>
  <c r="ADC131" i="1"/>
  <c r="ADC132" i="1"/>
  <c r="ADC133" i="1"/>
  <c r="ADC134" i="1"/>
  <c r="ADC135" i="1"/>
  <c r="ADC136" i="1"/>
  <c r="ADC137" i="1"/>
  <c r="ADC138" i="1"/>
  <c r="ADC139" i="1"/>
  <c r="ADC140" i="1"/>
  <c r="ADC141" i="1"/>
  <c r="ADC142" i="1"/>
  <c r="ADC143" i="1"/>
  <c r="ADC144" i="1"/>
  <c r="ADC145" i="1"/>
  <c r="ADC146" i="1"/>
  <c r="ADC147" i="1"/>
  <c r="ADC148" i="1"/>
  <c r="ADC149" i="1"/>
  <c r="ADC150" i="1"/>
  <c r="ADC151" i="1"/>
  <c r="ADC152" i="1"/>
  <c r="ADC153" i="1"/>
  <c r="ADC154" i="1"/>
  <c r="ADC155" i="1"/>
  <c r="ADC156" i="1"/>
  <c r="ADC157" i="1"/>
  <c r="ADC158" i="1"/>
  <c r="ADC159" i="1"/>
  <c r="ADC160" i="1"/>
  <c r="ADC161" i="1"/>
  <c r="ADC162" i="1"/>
  <c r="ADC163" i="1"/>
  <c r="ADC164" i="1"/>
  <c r="ADC165" i="1"/>
  <c r="ADC166" i="1"/>
  <c r="ADC167" i="1"/>
  <c r="ADC168" i="1"/>
  <c r="ADC169" i="1"/>
  <c r="ADC170" i="1"/>
  <c r="ADC171" i="1"/>
  <c r="ADC172" i="1"/>
  <c r="ADC173" i="1"/>
  <c r="ADC174" i="1"/>
  <c r="ADC175" i="1"/>
  <c r="ADC176" i="1"/>
  <c r="ADC177" i="1"/>
  <c r="ADC178" i="1"/>
  <c r="ADC179" i="1"/>
  <c r="ADC180" i="1"/>
  <c r="ADC181" i="1"/>
  <c r="ADC182" i="1"/>
  <c r="ADC183" i="1"/>
  <c r="ADC184" i="1"/>
  <c r="ADC185" i="1"/>
  <c r="ADC186" i="1"/>
  <c r="ADC187" i="1"/>
  <c r="ADC188" i="1"/>
  <c r="ADC189" i="1"/>
  <c r="ADC190" i="1"/>
  <c r="ADC191" i="1"/>
  <c r="ADC192" i="1"/>
  <c r="ADC193" i="1"/>
  <c r="ADC194" i="1"/>
  <c r="ADC195" i="1"/>
  <c r="ADC196" i="1"/>
  <c r="ADC197" i="1"/>
  <c r="ADC198" i="1"/>
  <c r="ADC199" i="1"/>
  <c r="ADC200" i="1"/>
  <c r="ADC201" i="1"/>
  <c r="ADC202" i="1"/>
  <c r="ADC203" i="1"/>
  <c r="ADC204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120" i="1"/>
  <c r="ADD121" i="1"/>
  <c r="ADD122" i="1"/>
  <c r="ADD123" i="1"/>
  <c r="ADD124" i="1"/>
  <c r="ADD125" i="1"/>
  <c r="ADD126" i="1"/>
  <c r="ADD127" i="1"/>
  <c r="ADD128" i="1"/>
  <c r="ADD129" i="1"/>
  <c r="ADD130" i="1"/>
  <c r="ADD131" i="1"/>
  <c r="ADD132" i="1"/>
  <c r="ADD133" i="1"/>
  <c r="ADD134" i="1"/>
  <c r="ADD135" i="1"/>
  <c r="ADD136" i="1"/>
  <c r="ADD137" i="1"/>
  <c r="ADD138" i="1"/>
  <c r="ADD139" i="1"/>
  <c r="ADD140" i="1"/>
  <c r="ADD141" i="1"/>
  <c r="ADD142" i="1"/>
  <c r="ADD143" i="1"/>
  <c r="ADD144" i="1"/>
  <c r="ADD145" i="1"/>
  <c r="ADD146" i="1"/>
  <c r="ADD147" i="1"/>
  <c r="ADD148" i="1"/>
  <c r="ADD149" i="1"/>
  <c r="ADD150" i="1"/>
  <c r="ADD151" i="1"/>
  <c r="ADD152" i="1"/>
  <c r="ADD153" i="1"/>
  <c r="ADD154" i="1"/>
  <c r="ADD155" i="1"/>
  <c r="ADD156" i="1"/>
  <c r="ADD157" i="1"/>
  <c r="ADD158" i="1"/>
  <c r="ADD159" i="1"/>
  <c r="ADD160" i="1"/>
  <c r="ADD161" i="1"/>
  <c r="ADD162" i="1"/>
  <c r="ADD163" i="1"/>
  <c r="ADD164" i="1"/>
  <c r="ADD165" i="1"/>
  <c r="ADD166" i="1"/>
  <c r="ADD167" i="1"/>
  <c r="ADD168" i="1"/>
  <c r="ADD169" i="1"/>
  <c r="ADD170" i="1"/>
  <c r="ADD171" i="1"/>
  <c r="ADD172" i="1"/>
  <c r="ADD173" i="1"/>
  <c r="ADD174" i="1"/>
  <c r="ADD175" i="1"/>
  <c r="ADD176" i="1"/>
  <c r="ADD177" i="1"/>
  <c r="ADD178" i="1"/>
  <c r="ADD179" i="1"/>
  <c r="ADD180" i="1"/>
  <c r="ADD181" i="1"/>
  <c r="ADD182" i="1"/>
  <c r="ADD183" i="1"/>
  <c r="ADD184" i="1"/>
  <c r="ADD185" i="1"/>
  <c r="ADD186" i="1"/>
  <c r="ADD187" i="1"/>
  <c r="ADD188" i="1"/>
  <c r="ADD189" i="1"/>
  <c r="ADD190" i="1"/>
  <c r="ADD191" i="1"/>
  <c r="ADD192" i="1"/>
  <c r="ADD193" i="1"/>
  <c r="ADD194" i="1"/>
  <c r="ADD195" i="1"/>
  <c r="ADD196" i="1"/>
  <c r="ADD197" i="1"/>
  <c r="ADD198" i="1"/>
  <c r="ADD199" i="1"/>
  <c r="ADD200" i="1"/>
  <c r="ADD201" i="1"/>
  <c r="ADD202" i="1"/>
  <c r="ADD203" i="1"/>
  <c r="ADD204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120" i="1"/>
  <c r="ADE121" i="1"/>
  <c r="ADE122" i="1"/>
  <c r="ADE123" i="1"/>
  <c r="ADE124" i="1"/>
  <c r="ADE125" i="1"/>
  <c r="ADE126" i="1"/>
  <c r="ADE127" i="1"/>
  <c r="ADE128" i="1"/>
  <c r="ADE129" i="1"/>
  <c r="ADE130" i="1"/>
  <c r="ADE131" i="1"/>
  <c r="ADE132" i="1"/>
  <c r="ADE133" i="1"/>
  <c r="ADE134" i="1"/>
  <c r="ADE135" i="1"/>
  <c r="ADE136" i="1"/>
  <c r="ADE137" i="1"/>
  <c r="ADE138" i="1"/>
  <c r="ADE139" i="1"/>
  <c r="ADE140" i="1"/>
  <c r="ADE141" i="1"/>
  <c r="ADE142" i="1"/>
  <c r="ADE143" i="1"/>
  <c r="ADE144" i="1"/>
  <c r="ADE145" i="1"/>
  <c r="ADE146" i="1"/>
  <c r="ADE147" i="1"/>
  <c r="ADE148" i="1"/>
  <c r="ADE149" i="1"/>
  <c r="ADE150" i="1"/>
  <c r="ADE151" i="1"/>
  <c r="ADE152" i="1"/>
  <c r="ADE153" i="1"/>
  <c r="ADE154" i="1"/>
  <c r="ADE155" i="1"/>
  <c r="ADE156" i="1"/>
  <c r="ADE157" i="1"/>
  <c r="ADE158" i="1"/>
  <c r="ADE159" i="1"/>
  <c r="ADE160" i="1"/>
  <c r="ADE161" i="1"/>
  <c r="ADE162" i="1"/>
  <c r="ADE163" i="1"/>
  <c r="ADE164" i="1"/>
  <c r="ADE165" i="1"/>
  <c r="ADE166" i="1"/>
  <c r="ADE167" i="1"/>
  <c r="ADE168" i="1"/>
  <c r="ADE169" i="1"/>
  <c r="ADE170" i="1"/>
  <c r="ADE171" i="1"/>
  <c r="ADE172" i="1"/>
  <c r="ADE173" i="1"/>
  <c r="ADE174" i="1"/>
  <c r="ADE175" i="1"/>
  <c r="ADE176" i="1"/>
  <c r="ADE177" i="1"/>
  <c r="ADE178" i="1"/>
  <c r="ADE179" i="1"/>
  <c r="ADE180" i="1"/>
  <c r="ADE181" i="1"/>
  <c r="ADE182" i="1"/>
  <c r="ADE183" i="1"/>
  <c r="ADE184" i="1"/>
  <c r="ADE185" i="1"/>
  <c r="ADE186" i="1"/>
  <c r="ADE187" i="1"/>
  <c r="ADE188" i="1"/>
  <c r="ADE189" i="1"/>
  <c r="ADE190" i="1"/>
  <c r="ADE191" i="1"/>
  <c r="ADE192" i="1"/>
  <c r="ADE193" i="1"/>
  <c r="ADE194" i="1"/>
  <c r="ADE195" i="1"/>
  <c r="ADE196" i="1"/>
  <c r="ADE197" i="1"/>
  <c r="ADE198" i="1"/>
  <c r="ADE199" i="1"/>
  <c r="ADE200" i="1"/>
  <c r="ADE201" i="1"/>
  <c r="ADE202" i="1"/>
  <c r="ADE203" i="1"/>
  <c r="ADE204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120" i="1"/>
  <c r="ADF121" i="1"/>
  <c r="ADF122" i="1"/>
  <c r="ADF123" i="1"/>
  <c r="ADF124" i="1"/>
  <c r="ADF125" i="1"/>
  <c r="ADF126" i="1"/>
  <c r="ADF127" i="1"/>
  <c r="ADF128" i="1"/>
  <c r="ADF129" i="1"/>
  <c r="ADF130" i="1"/>
  <c r="ADF131" i="1"/>
  <c r="ADF132" i="1"/>
  <c r="ADF133" i="1"/>
  <c r="ADF134" i="1"/>
  <c r="ADF135" i="1"/>
  <c r="ADF136" i="1"/>
  <c r="ADF137" i="1"/>
  <c r="ADF138" i="1"/>
  <c r="ADF139" i="1"/>
  <c r="ADF140" i="1"/>
  <c r="ADF141" i="1"/>
  <c r="ADF142" i="1"/>
  <c r="ADF143" i="1"/>
  <c r="ADF144" i="1"/>
  <c r="ADF145" i="1"/>
  <c r="ADF146" i="1"/>
  <c r="ADF147" i="1"/>
  <c r="ADF148" i="1"/>
  <c r="ADF149" i="1"/>
  <c r="ADF150" i="1"/>
  <c r="ADF151" i="1"/>
  <c r="ADF152" i="1"/>
  <c r="ADF153" i="1"/>
  <c r="ADF154" i="1"/>
  <c r="ADF155" i="1"/>
  <c r="ADF156" i="1"/>
  <c r="ADF157" i="1"/>
  <c r="ADF158" i="1"/>
  <c r="ADF159" i="1"/>
  <c r="ADF160" i="1"/>
  <c r="ADF161" i="1"/>
  <c r="ADF162" i="1"/>
  <c r="ADF163" i="1"/>
  <c r="ADF164" i="1"/>
  <c r="ADF165" i="1"/>
  <c r="ADF166" i="1"/>
  <c r="ADF167" i="1"/>
  <c r="ADF168" i="1"/>
  <c r="ADF169" i="1"/>
  <c r="ADF170" i="1"/>
  <c r="ADF171" i="1"/>
  <c r="ADF172" i="1"/>
  <c r="ADF173" i="1"/>
  <c r="ADF174" i="1"/>
  <c r="ADF175" i="1"/>
  <c r="ADF176" i="1"/>
  <c r="ADF177" i="1"/>
  <c r="ADF178" i="1"/>
  <c r="ADF179" i="1"/>
  <c r="ADF180" i="1"/>
  <c r="ADF181" i="1"/>
  <c r="ADF182" i="1"/>
  <c r="ADF183" i="1"/>
  <c r="ADF184" i="1"/>
  <c r="ADF185" i="1"/>
  <c r="ADF186" i="1"/>
  <c r="ADF187" i="1"/>
  <c r="ADF188" i="1"/>
  <c r="ADF189" i="1"/>
  <c r="ADF190" i="1"/>
  <c r="ADF191" i="1"/>
  <c r="ADF192" i="1"/>
  <c r="ADF193" i="1"/>
  <c r="ADF194" i="1"/>
  <c r="ADF195" i="1"/>
  <c r="ADF196" i="1"/>
  <c r="ADF197" i="1"/>
  <c r="ADF198" i="1"/>
  <c r="ADF199" i="1"/>
  <c r="ADF200" i="1"/>
  <c r="ADF201" i="1"/>
  <c r="ADF202" i="1"/>
  <c r="ADF203" i="1"/>
  <c r="ADF204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120" i="1"/>
  <c r="ADG121" i="1"/>
  <c r="ADG122" i="1"/>
  <c r="ADG123" i="1"/>
  <c r="ADG124" i="1"/>
  <c r="ADG125" i="1"/>
  <c r="ADG126" i="1"/>
  <c r="ADG127" i="1"/>
  <c r="ADG128" i="1"/>
  <c r="ADG129" i="1"/>
  <c r="ADG130" i="1"/>
  <c r="ADG131" i="1"/>
  <c r="ADG132" i="1"/>
  <c r="ADG133" i="1"/>
  <c r="ADG134" i="1"/>
  <c r="ADG135" i="1"/>
  <c r="ADG136" i="1"/>
  <c r="ADG137" i="1"/>
  <c r="ADG138" i="1"/>
  <c r="ADG139" i="1"/>
  <c r="ADG140" i="1"/>
  <c r="ADG141" i="1"/>
  <c r="ADG142" i="1"/>
  <c r="ADG143" i="1"/>
  <c r="ADG144" i="1"/>
  <c r="ADG145" i="1"/>
  <c r="ADG146" i="1"/>
  <c r="ADG147" i="1"/>
  <c r="ADG148" i="1"/>
  <c r="ADG149" i="1"/>
  <c r="ADG150" i="1"/>
  <c r="ADG151" i="1"/>
  <c r="ADG152" i="1"/>
  <c r="ADG153" i="1"/>
  <c r="ADG154" i="1"/>
  <c r="ADG155" i="1"/>
  <c r="ADG156" i="1"/>
  <c r="ADG157" i="1"/>
  <c r="ADG158" i="1"/>
  <c r="ADG159" i="1"/>
  <c r="ADG160" i="1"/>
  <c r="ADG161" i="1"/>
  <c r="ADG162" i="1"/>
  <c r="ADG163" i="1"/>
  <c r="ADG164" i="1"/>
  <c r="ADG165" i="1"/>
  <c r="ADG166" i="1"/>
  <c r="ADG167" i="1"/>
  <c r="ADG168" i="1"/>
  <c r="ADG169" i="1"/>
  <c r="ADG170" i="1"/>
  <c r="ADG171" i="1"/>
  <c r="ADG172" i="1"/>
  <c r="ADG173" i="1"/>
  <c r="ADG174" i="1"/>
  <c r="ADG175" i="1"/>
  <c r="ADG176" i="1"/>
  <c r="ADG177" i="1"/>
  <c r="ADG178" i="1"/>
  <c r="ADG179" i="1"/>
  <c r="ADG180" i="1"/>
  <c r="ADG181" i="1"/>
  <c r="ADG182" i="1"/>
  <c r="ADG183" i="1"/>
  <c r="ADG184" i="1"/>
  <c r="ADG185" i="1"/>
  <c r="ADG186" i="1"/>
  <c r="ADG187" i="1"/>
  <c r="ADG188" i="1"/>
  <c r="ADG189" i="1"/>
  <c r="ADG190" i="1"/>
  <c r="ADG191" i="1"/>
  <c r="ADG192" i="1"/>
  <c r="ADG193" i="1"/>
  <c r="ADG194" i="1"/>
  <c r="ADG195" i="1"/>
  <c r="ADG196" i="1"/>
  <c r="ADG197" i="1"/>
  <c r="ADG198" i="1"/>
  <c r="ADG199" i="1"/>
  <c r="ADG200" i="1"/>
  <c r="ADG201" i="1"/>
  <c r="ADG202" i="1"/>
  <c r="ADG203" i="1"/>
  <c r="ADG204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120" i="1"/>
  <c r="ADH121" i="1"/>
  <c r="ADH122" i="1"/>
  <c r="ADH123" i="1"/>
  <c r="ADH124" i="1"/>
  <c r="ADH125" i="1"/>
  <c r="ADH126" i="1"/>
  <c r="ADH127" i="1"/>
  <c r="ADH128" i="1"/>
  <c r="ADH129" i="1"/>
  <c r="ADH130" i="1"/>
  <c r="ADH131" i="1"/>
  <c r="ADH132" i="1"/>
  <c r="ADH133" i="1"/>
  <c r="ADH134" i="1"/>
  <c r="ADH135" i="1"/>
  <c r="ADH136" i="1"/>
  <c r="ADH137" i="1"/>
  <c r="ADH138" i="1"/>
  <c r="ADH139" i="1"/>
  <c r="ADH140" i="1"/>
  <c r="ADH141" i="1"/>
  <c r="ADH142" i="1"/>
  <c r="ADH143" i="1"/>
  <c r="ADH144" i="1"/>
  <c r="ADH145" i="1"/>
  <c r="ADH146" i="1"/>
  <c r="ADH147" i="1"/>
  <c r="ADH148" i="1"/>
  <c r="ADH149" i="1"/>
  <c r="ADH150" i="1"/>
  <c r="ADH151" i="1"/>
  <c r="ADH152" i="1"/>
  <c r="ADH153" i="1"/>
  <c r="ADH154" i="1"/>
  <c r="ADH155" i="1"/>
  <c r="ADH156" i="1"/>
  <c r="ADH157" i="1"/>
  <c r="ADH158" i="1"/>
  <c r="ADH159" i="1"/>
  <c r="ADH160" i="1"/>
  <c r="ADH161" i="1"/>
  <c r="ADH162" i="1"/>
  <c r="ADH163" i="1"/>
  <c r="ADH164" i="1"/>
  <c r="ADH165" i="1"/>
  <c r="ADH166" i="1"/>
  <c r="ADH167" i="1"/>
  <c r="ADH168" i="1"/>
  <c r="ADH169" i="1"/>
  <c r="ADH170" i="1"/>
  <c r="ADH171" i="1"/>
  <c r="ADH172" i="1"/>
  <c r="ADH173" i="1"/>
  <c r="ADH174" i="1"/>
  <c r="ADH175" i="1"/>
  <c r="ADH176" i="1"/>
  <c r="ADH177" i="1"/>
  <c r="ADH178" i="1"/>
  <c r="ADH179" i="1"/>
  <c r="ADH180" i="1"/>
  <c r="ADH181" i="1"/>
  <c r="ADH182" i="1"/>
  <c r="ADH183" i="1"/>
  <c r="ADH184" i="1"/>
  <c r="ADH185" i="1"/>
  <c r="ADH186" i="1"/>
  <c r="ADH187" i="1"/>
  <c r="ADH188" i="1"/>
  <c r="ADH189" i="1"/>
  <c r="ADH190" i="1"/>
  <c r="ADH191" i="1"/>
  <c r="ADH192" i="1"/>
  <c r="ADH193" i="1"/>
  <c r="ADH194" i="1"/>
  <c r="ADH195" i="1"/>
  <c r="ADH196" i="1"/>
  <c r="ADH197" i="1"/>
  <c r="ADH198" i="1"/>
  <c r="ADH199" i="1"/>
  <c r="ADH200" i="1"/>
  <c r="ADH201" i="1"/>
  <c r="ADH202" i="1"/>
  <c r="ADH203" i="1"/>
  <c r="ADH204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120" i="1"/>
  <c r="ADI121" i="1"/>
  <c r="ADI122" i="1"/>
  <c r="ADI123" i="1"/>
  <c r="ADI124" i="1"/>
  <c r="ADI125" i="1"/>
  <c r="ADI126" i="1"/>
  <c r="ADI127" i="1"/>
  <c r="ADI128" i="1"/>
  <c r="ADI129" i="1"/>
  <c r="ADI130" i="1"/>
  <c r="ADI131" i="1"/>
  <c r="ADI132" i="1"/>
  <c r="ADI133" i="1"/>
  <c r="ADI134" i="1"/>
  <c r="ADI135" i="1"/>
  <c r="ADI136" i="1"/>
  <c r="ADI137" i="1"/>
  <c r="ADI138" i="1"/>
  <c r="ADI139" i="1"/>
  <c r="ADI140" i="1"/>
  <c r="ADI141" i="1"/>
  <c r="ADI142" i="1"/>
  <c r="ADI143" i="1"/>
  <c r="ADI144" i="1"/>
  <c r="ADI145" i="1"/>
  <c r="ADI146" i="1"/>
  <c r="ADI147" i="1"/>
  <c r="ADI148" i="1"/>
  <c r="ADI149" i="1"/>
  <c r="ADI150" i="1"/>
  <c r="ADI151" i="1"/>
  <c r="ADI152" i="1"/>
  <c r="ADI153" i="1"/>
  <c r="ADI154" i="1"/>
  <c r="ADI155" i="1"/>
  <c r="ADI156" i="1"/>
  <c r="ADI157" i="1"/>
  <c r="ADI158" i="1"/>
  <c r="ADI159" i="1"/>
  <c r="ADI160" i="1"/>
  <c r="ADI161" i="1"/>
  <c r="ADI162" i="1"/>
  <c r="ADI163" i="1"/>
  <c r="ADI164" i="1"/>
  <c r="ADI165" i="1"/>
  <c r="ADI166" i="1"/>
  <c r="ADI167" i="1"/>
  <c r="ADI168" i="1"/>
  <c r="ADI169" i="1"/>
  <c r="ADI170" i="1"/>
  <c r="ADI171" i="1"/>
  <c r="ADI172" i="1"/>
  <c r="ADI173" i="1"/>
  <c r="ADI174" i="1"/>
  <c r="ADI175" i="1"/>
  <c r="ADI176" i="1"/>
  <c r="ADI177" i="1"/>
  <c r="ADI178" i="1"/>
  <c r="ADI179" i="1"/>
  <c r="ADI180" i="1"/>
  <c r="ADI181" i="1"/>
  <c r="ADI182" i="1"/>
  <c r="ADI183" i="1"/>
  <c r="ADI184" i="1"/>
  <c r="ADI185" i="1"/>
  <c r="ADI186" i="1"/>
  <c r="ADI187" i="1"/>
  <c r="ADI188" i="1"/>
  <c r="ADI189" i="1"/>
  <c r="ADI190" i="1"/>
  <c r="ADI191" i="1"/>
  <c r="ADI192" i="1"/>
  <c r="ADI193" i="1"/>
  <c r="ADI194" i="1"/>
  <c r="ADI195" i="1"/>
  <c r="ADI196" i="1"/>
  <c r="ADI197" i="1"/>
  <c r="ADI198" i="1"/>
  <c r="ADI199" i="1"/>
  <c r="ADI200" i="1"/>
  <c r="ADI201" i="1"/>
  <c r="ADI202" i="1"/>
  <c r="ADI203" i="1"/>
  <c r="ADI204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120" i="1"/>
  <c r="ADJ121" i="1"/>
  <c r="ADJ122" i="1"/>
  <c r="ADJ123" i="1"/>
  <c r="ADJ124" i="1"/>
  <c r="ADJ125" i="1"/>
  <c r="ADJ126" i="1"/>
  <c r="ADJ127" i="1"/>
  <c r="ADJ128" i="1"/>
  <c r="ADJ129" i="1"/>
  <c r="ADJ130" i="1"/>
  <c r="ADJ131" i="1"/>
  <c r="ADJ132" i="1"/>
  <c r="ADJ133" i="1"/>
  <c r="ADJ134" i="1"/>
  <c r="ADJ135" i="1"/>
  <c r="ADJ136" i="1"/>
  <c r="ADJ137" i="1"/>
  <c r="ADJ138" i="1"/>
  <c r="ADJ139" i="1"/>
  <c r="ADJ140" i="1"/>
  <c r="ADJ141" i="1"/>
  <c r="ADJ142" i="1"/>
  <c r="ADJ143" i="1"/>
  <c r="ADJ144" i="1"/>
  <c r="ADJ145" i="1"/>
  <c r="ADJ146" i="1"/>
  <c r="ADJ147" i="1"/>
  <c r="ADJ148" i="1"/>
  <c r="ADJ149" i="1"/>
  <c r="ADJ150" i="1"/>
  <c r="ADJ151" i="1"/>
  <c r="ADJ152" i="1"/>
  <c r="ADJ153" i="1"/>
  <c r="ADJ154" i="1"/>
  <c r="ADJ155" i="1"/>
  <c r="ADJ156" i="1"/>
  <c r="ADJ157" i="1"/>
  <c r="ADJ158" i="1"/>
  <c r="ADJ159" i="1"/>
  <c r="ADJ160" i="1"/>
  <c r="ADJ161" i="1"/>
  <c r="ADJ162" i="1"/>
  <c r="ADJ163" i="1"/>
  <c r="ADJ164" i="1"/>
  <c r="ADJ165" i="1"/>
  <c r="ADJ166" i="1"/>
  <c r="ADJ167" i="1"/>
  <c r="ADJ168" i="1"/>
  <c r="ADJ169" i="1"/>
  <c r="ADJ170" i="1"/>
  <c r="ADJ171" i="1"/>
  <c r="ADJ172" i="1"/>
  <c r="ADJ173" i="1"/>
  <c r="ADJ174" i="1"/>
  <c r="ADJ175" i="1"/>
  <c r="ADJ176" i="1"/>
  <c r="ADJ177" i="1"/>
  <c r="ADJ178" i="1"/>
  <c r="ADJ179" i="1"/>
  <c r="ADJ180" i="1"/>
  <c r="ADJ181" i="1"/>
  <c r="ADJ182" i="1"/>
  <c r="ADJ183" i="1"/>
  <c r="ADJ184" i="1"/>
  <c r="ADJ185" i="1"/>
  <c r="ADJ186" i="1"/>
  <c r="ADJ187" i="1"/>
  <c r="ADJ188" i="1"/>
  <c r="ADJ189" i="1"/>
  <c r="ADJ190" i="1"/>
  <c r="ADJ191" i="1"/>
  <c r="ADJ192" i="1"/>
  <c r="ADJ193" i="1"/>
  <c r="ADJ194" i="1"/>
  <c r="ADJ195" i="1"/>
  <c r="ADJ196" i="1"/>
  <c r="ADJ197" i="1"/>
  <c r="ADJ198" i="1"/>
  <c r="ADJ199" i="1"/>
  <c r="ADJ200" i="1"/>
  <c r="ADJ201" i="1"/>
  <c r="ADJ202" i="1"/>
  <c r="ADJ203" i="1"/>
  <c r="ADJ204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120" i="1"/>
  <c r="ADK121" i="1"/>
  <c r="ADK122" i="1"/>
  <c r="ADK123" i="1"/>
  <c r="ADK124" i="1"/>
  <c r="ADK125" i="1"/>
  <c r="ADK126" i="1"/>
  <c r="ADK127" i="1"/>
  <c r="ADK128" i="1"/>
  <c r="ADK129" i="1"/>
  <c r="ADK130" i="1"/>
  <c r="ADK131" i="1"/>
  <c r="ADK132" i="1"/>
  <c r="ADK133" i="1"/>
  <c r="ADK134" i="1"/>
  <c r="ADK135" i="1"/>
  <c r="ADK136" i="1"/>
  <c r="ADK137" i="1"/>
  <c r="ADK138" i="1"/>
  <c r="ADK139" i="1"/>
  <c r="ADK140" i="1"/>
  <c r="ADK141" i="1"/>
  <c r="ADK142" i="1"/>
  <c r="ADK143" i="1"/>
  <c r="ADK144" i="1"/>
  <c r="ADK145" i="1"/>
  <c r="ADK146" i="1"/>
  <c r="ADK147" i="1"/>
  <c r="ADK148" i="1"/>
  <c r="ADK149" i="1"/>
  <c r="ADK150" i="1"/>
  <c r="ADK151" i="1"/>
  <c r="ADK152" i="1"/>
  <c r="ADK153" i="1"/>
  <c r="ADK154" i="1"/>
  <c r="ADK155" i="1"/>
  <c r="ADK156" i="1"/>
  <c r="ADK157" i="1"/>
  <c r="ADK158" i="1"/>
  <c r="ADK159" i="1"/>
  <c r="ADK160" i="1"/>
  <c r="ADK161" i="1"/>
  <c r="ADK162" i="1"/>
  <c r="ADK163" i="1"/>
  <c r="ADK164" i="1"/>
  <c r="ADK165" i="1"/>
  <c r="ADK166" i="1"/>
  <c r="ADK167" i="1"/>
  <c r="ADK168" i="1"/>
  <c r="ADK169" i="1"/>
  <c r="ADK170" i="1"/>
  <c r="ADK171" i="1"/>
  <c r="ADK172" i="1"/>
  <c r="ADK173" i="1"/>
  <c r="ADK174" i="1"/>
  <c r="ADK175" i="1"/>
  <c r="ADK176" i="1"/>
  <c r="ADK177" i="1"/>
  <c r="ADK178" i="1"/>
  <c r="ADK179" i="1"/>
  <c r="ADK180" i="1"/>
  <c r="ADK181" i="1"/>
  <c r="ADK182" i="1"/>
  <c r="ADK183" i="1"/>
  <c r="ADK184" i="1"/>
  <c r="ADK185" i="1"/>
  <c r="ADK186" i="1"/>
  <c r="ADK187" i="1"/>
  <c r="ADK188" i="1"/>
  <c r="ADK189" i="1"/>
  <c r="ADK190" i="1"/>
  <c r="ADK191" i="1"/>
  <c r="ADK192" i="1"/>
  <c r="ADK193" i="1"/>
  <c r="ADK194" i="1"/>
  <c r="ADK195" i="1"/>
  <c r="ADK196" i="1"/>
  <c r="ADK197" i="1"/>
  <c r="ADK198" i="1"/>
  <c r="ADK199" i="1"/>
  <c r="ADK200" i="1"/>
  <c r="ADK201" i="1"/>
  <c r="ADK202" i="1"/>
  <c r="ADK203" i="1"/>
  <c r="ADK204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120" i="1"/>
  <c r="ADL121" i="1"/>
  <c r="ADL122" i="1"/>
  <c r="ADL123" i="1"/>
  <c r="ADL124" i="1"/>
  <c r="ADL125" i="1"/>
  <c r="ADL126" i="1"/>
  <c r="ADL127" i="1"/>
  <c r="ADL128" i="1"/>
  <c r="ADL129" i="1"/>
  <c r="ADL130" i="1"/>
  <c r="ADL131" i="1"/>
  <c r="ADL132" i="1"/>
  <c r="ADL133" i="1"/>
  <c r="ADL134" i="1"/>
  <c r="ADL135" i="1"/>
  <c r="ADL136" i="1"/>
  <c r="ADL137" i="1"/>
  <c r="ADL138" i="1"/>
  <c r="ADL139" i="1"/>
  <c r="ADL140" i="1"/>
  <c r="ADL141" i="1"/>
  <c r="ADL142" i="1"/>
  <c r="ADL143" i="1"/>
  <c r="ADL144" i="1"/>
  <c r="ADL145" i="1"/>
  <c r="ADL146" i="1"/>
  <c r="ADL147" i="1"/>
  <c r="ADL148" i="1"/>
  <c r="ADL149" i="1"/>
  <c r="ADL150" i="1"/>
  <c r="ADL151" i="1"/>
  <c r="ADL152" i="1"/>
  <c r="ADL153" i="1"/>
  <c r="ADL154" i="1"/>
  <c r="ADL155" i="1"/>
  <c r="ADL156" i="1"/>
  <c r="ADL157" i="1"/>
  <c r="ADL158" i="1"/>
  <c r="ADL159" i="1"/>
  <c r="ADL160" i="1"/>
  <c r="ADL161" i="1"/>
  <c r="ADL162" i="1"/>
  <c r="ADL163" i="1"/>
  <c r="ADL164" i="1"/>
  <c r="ADL165" i="1"/>
  <c r="ADL166" i="1"/>
  <c r="ADL167" i="1"/>
  <c r="ADL168" i="1"/>
  <c r="ADL169" i="1"/>
  <c r="ADL170" i="1"/>
  <c r="ADL171" i="1"/>
  <c r="ADL172" i="1"/>
  <c r="ADL173" i="1"/>
  <c r="ADL174" i="1"/>
  <c r="ADL175" i="1"/>
  <c r="ADL176" i="1"/>
  <c r="ADL177" i="1"/>
  <c r="ADL178" i="1"/>
  <c r="ADL179" i="1"/>
  <c r="ADL180" i="1"/>
  <c r="ADL181" i="1"/>
  <c r="ADL182" i="1"/>
  <c r="ADL183" i="1"/>
  <c r="ADL184" i="1"/>
  <c r="ADL185" i="1"/>
  <c r="ADL186" i="1"/>
  <c r="ADL187" i="1"/>
  <c r="ADL188" i="1"/>
  <c r="ADL189" i="1"/>
  <c r="ADL190" i="1"/>
  <c r="ADL191" i="1"/>
  <c r="ADL192" i="1"/>
  <c r="ADL193" i="1"/>
  <c r="ADL194" i="1"/>
  <c r="ADL195" i="1"/>
  <c r="ADL196" i="1"/>
  <c r="ADL197" i="1"/>
  <c r="ADL198" i="1"/>
  <c r="ADL199" i="1"/>
  <c r="ADL200" i="1"/>
  <c r="ADL201" i="1"/>
  <c r="ADL202" i="1"/>
  <c r="ADL203" i="1"/>
  <c r="ADL204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120" i="1"/>
  <c r="ADM121" i="1"/>
  <c r="ADM122" i="1"/>
  <c r="ADM123" i="1"/>
  <c r="ADM124" i="1"/>
  <c r="ADM125" i="1"/>
  <c r="ADM126" i="1"/>
  <c r="ADM127" i="1"/>
  <c r="ADM128" i="1"/>
  <c r="ADM129" i="1"/>
  <c r="ADM130" i="1"/>
  <c r="ADM131" i="1"/>
  <c r="ADM132" i="1"/>
  <c r="ADM133" i="1"/>
  <c r="ADM134" i="1"/>
  <c r="ADM135" i="1"/>
  <c r="ADM136" i="1"/>
  <c r="ADM137" i="1"/>
  <c r="ADM138" i="1"/>
  <c r="ADM139" i="1"/>
  <c r="ADM140" i="1"/>
  <c r="ADM141" i="1"/>
  <c r="ADM142" i="1"/>
  <c r="ADM143" i="1"/>
  <c r="ADM144" i="1"/>
  <c r="ADM145" i="1"/>
  <c r="ADM146" i="1"/>
  <c r="ADM147" i="1"/>
  <c r="ADM148" i="1"/>
  <c r="ADM149" i="1"/>
  <c r="ADM150" i="1"/>
  <c r="ADM151" i="1"/>
  <c r="ADM152" i="1"/>
  <c r="ADM153" i="1"/>
  <c r="ADM154" i="1"/>
  <c r="ADM155" i="1"/>
  <c r="ADM156" i="1"/>
  <c r="ADM157" i="1"/>
  <c r="ADM158" i="1"/>
  <c r="ADM159" i="1"/>
  <c r="ADM160" i="1"/>
  <c r="ADM161" i="1"/>
  <c r="ADM162" i="1"/>
  <c r="ADM163" i="1"/>
  <c r="ADM164" i="1"/>
  <c r="ADM165" i="1"/>
  <c r="ADM166" i="1"/>
  <c r="ADM167" i="1"/>
  <c r="ADM168" i="1"/>
  <c r="ADM169" i="1"/>
  <c r="ADM170" i="1"/>
  <c r="ADM171" i="1"/>
  <c r="ADM172" i="1"/>
  <c r="ADM173" i="1"/>
  <c r="ADM174" i="1"/>
  <c r="ADM175" i="1"/>
  <c r="ADM176" i="1"/>
  <c r="ADM177" i="1"/>
  <c r="ADM178" i="1"/>
  <c r="ADM179" i="1"/>
  <c r="ADM180" i="1"/>
  <c r="ADM181" i="1"/>
  <c r="ADM182" i="1"/>
  <c r="ADM183" i="1"/>
  <c r="ADM184" i="1"/>
  <c r="ADM185" i="1"/>
  <c r="ADM186" i="1"/>
  <c r="ADM187" i="1"/>
  <c r="ADM188" i="1"/>
  <c r="ADM189" i="1"/>
  <c r="ADM190" i="1"/>
  <c r="ADM191" i="1"/>
  <c r="ADM192" i="1"/>
  <c r="ADM193" i="1"/>
  <c r="ADM194" i="1"/>
  <c r="ADM195" i="1"/>
  <c r="ADM196" i="1"/>
  <c r="ADM197" i="1"/>
  <c r="ADM198" i="1"/>
  <c r="ADM199" i="1"/>
  <c r="ADM200" i="1"/>
  <c r="ADM201" i="1"/>
  <c r="ADM202" i="1"/>
  <c r="ADM203" i="1"/>
  <c r="ADM204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120" i="1"/>
  <c r="ADN121" i="1"/>
  <c r="ADN122" i="1"/>
  <c r="ADN123" i="1"/>
  <c r="ADN124" i="1"/>
  <c r="ADN125" i="1"/>
  <c r="ADN126" i="1"/>
  <c r="ADN127" i="1"/>
  <c r="ADN128" i="1"/>
  <c r="ADN129" i="1"/>
  <c r="ADN130" i="1"/>
  <c r="ADN131" i="1"/>
  <c r="ADN132" i="1"/>
  <c r="ADN133" i="1"/>
  <c r="ADN134" i="1"/>
  <c r="ADN135" i="1"/>
  <c r="ADN136" i="1"/>
  <c r="ADN137" i="1"/>
  <c r="ADN138" i="1"/>
  <c r="ADN139" i="1"/>
  <c r="ADN140" i="1"/>
  <c r="ADN141" i="1"/>
  <c r="ADN142" i="1"/>
  <c r="ADN143" i="1"/>
  <c r="ADN144" i="1"/>
  <c r="ADN145" i="1"/>
  <c r="ADN146" i="1"/>
  <c r="ADN147" i="1"/>
  <c r="ADN148" i="1"/>
  <c r="ADN149" i="1"/>
  <c r="ADN150" i="1"/>
  <c r="ADN151" i="1"/>
  <c r="ADN152" i="1"/>
  <c r="ADN153" i="1"/>
  <c r="ADN154" i="1"/>
  <c r="ADN155" i="1"/>
  <c r="ADN156" i="1"/>
  <c r="ADN157" i="1"/>
  <c r="ADN158" i="1"/>
  <c r="ADN159" i="1"/>
  <c r="ADN160" i="1"/>
  <c r="ADN161" i="1"/>
  <c r="ADN162" i="1"/>
  <c r="ADN163" i="1"/>
  <c r="ADN164" i="1"/>
  <c r="ADN165" i="1"/>
  <c r="ADN166" i="1"/>
  <c r="ADN167" i="1"/>
  <c r="ADN168" i="1"/>
  <c r="ADN169" i="1"/>
  <c r="ADN170" i="1"/>
  <c r="ADN171" i="1"/>
  <c r="ADN172" i="1"/>
  <c r="ADN173" i="1"/>
  <c r="ADN174" i="1"/>
  <c r="ADN175" i="1"/>
  <c r="ADN176" i="1"/>
  <c r="ADN177" i="1"/>
  <c r="ADN178" i="1"/>
  <c r="ADN179" i="1"/>
  <c r="ADN180" i="1"/>
  <c r="ADN181" i="1"/>
  <c r="ADN182" i="1"/>
  <c r="ADN183" i="1"/>
  <c r="ADN184" i="1"/>
  <c r="ADN185" i="1"/>
  <c r="ADN186" i="1"/>
  <c r="ADN187" i="1"/>
  <c r="ADN188" i="1"/>
  <c r="ADN189" i="1"/>
  <c r="ADN190" i="1"/>
  <c r="ADN191" i="1"/>
  <c r="ADN192" i="1"/>
  <c r="ADN193" i="1"/>
  <c r="ADN194" i="1"/>
  <c r="ADN195" i="1"/>
  <c r="ADN196" i="1"/>
  <c r="ADN197" i="1"/>
  <c r="ADN198" i="1"/>
  <c r="ADN199" i="1"/>
  <c r="ADN200" i="1"/>
  <c r="ADN201" i="1"/>
  <c r="ADN202" i="1"/>
  <c r="ADN203" i="1"/>
  <c r="ADN204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120" i="1"/>
  <c r="ADO121" i="1"/>
  <c r="ADO122" i="1"/>
  <c r="ADO123" i="1"/>
  <c r="ADO124" i="1"/>
  <c r="ADO125" i="1"/>
  <c r="ADO126" i="1"/>
  <c r="ADO127" i="1"/>
  <c r="ADO128" i="1"/>
  <c r="ADO129" i="1"/>
  <c r="ADO130" i="1"/>
  <c r="ADO131" i="1"/>
  <c r="ADO132" i="1"/>
  <c r="ADO133" i="1"/>
  <c r="ADO134" i="1"/>
  <c r="ADO135" i="1"/>
  <c r="ADO136" i="1"/>
  <c r="ADO137" i="1"/>
  <c r="ADO138" i="1"/>
  <c r="ADO139" i="1"/>
  <c r="ADO140" i="1"/>
  <c r="ADO141" i="1"/>
  <c r="ADO142" i="1"/>
  <c r="ADO143" i="1"/>
  <c r="ADO144" i="1"/>
  <c r="ADO145" i="1"/>
  <c r="ADO146" i="1"/>
  <c r="ADO147" i="1"/>
  <c r="ADO148" i="1"/>
  <c r="ADO149" i="1"/>
  <c r="ADO150" i="1"/>
  <c r="ADO151" i="1"/>
  <c r="ADO152" i="1"/>
  <c r="ADO153" i="1"/>
  <c r="ADO154" i="1"/>
  <c r="ADO155" i="1"/>
  <c r="ADO156" i="1"/>
  <c r="ADO157" i="1"/>
  <c r="ADO158" i="1"/>
  <c r="ADO159" i="1"/>
  <c r="ADO160" i="1"/>
  <c r="ADO161" i="1"/>
  <c r="ADO162" i="1"/>
  <c r="ADO163" i="1"/>
  <c r="ADO164" i="1"/>
  <c r="ADO165" i="1"/>
  <c r="ADO166" i="1"/>
  <c r="ADO167" i="1"/>
  <c r="ADO168" i="1"/>
  <c r="ADO169" i="1"/>
  <c r="ADO170" i="1"/>
  <c r="ADO171" i="1"/>
  <c r="ADO172" i="1"/>
  <c r="ADO173" i="1"/>
  <c r="ADO174" i="1"/>
  <c r="ADO175" i="1"/>
  <c r="ADO176" i="1"/>
  <c r="ADO177" i="1"/>
  <c r="ADO178" i="1"/>
  <c r="ADO179" i="1"/>
  <c r="ADO180" i="1"/>
  <c r="ADO181" i="1"/>
  <c r="ADO182" i="1"/>
  <c r="ADO183" i="1"/>
  <c r="ADO184" i="1"/>
  <c r="ADO185" i="1"/>
  <c r="ADO186" i="1"/>
  <c r="ADO187" i="1"/>
  <c r="ADO188" i="1"/>
  <c r="ADO189" i="1"/>
  <c r="ADO190" i="1"/>
  <c r="ADO191" i="1"/>
  <c r="ADO192" i="1"/>
  <c r="ADO193" i="1"/>
  <c r="ADO194" i="1"/>
  <c r="ADO195" i="1"/>
  <c r="ADO196" i="1"/>
  <c r="ADO197" i="1"/>
  <c r="ADO198" i="1"/>
  <c r="ADO199" i="1"/>
  <c r="ADO200" i="1"/>
  <c r="ADO201" i="1"/>
  <c r="ADO202" i="1"/>
  <c r="ADO203" i="1"/>
  <c r="ADO204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120" i="1"/>
  <c r="ADP121" i="1"/>
  <c r="ADP122" i="1"/>
  <c r="ADP123" i="1"/>
  <c r="ADP124" i="1"/>
  <c r="ADP125" i="1"/>
  <c r="ADP126" i="1"/>
  <c r="ADP127" i="1"/>
  <c r="ADP128" i="1"/>
  <c r="ADP129" i="1"/>
  <c r="ADP130" i="1"/>
  <c r="ADP131" i="1"/>
  <c r="ADP132" i="1"/>
  <c r="ADP133" i="1"/>
  <c r="ADP134" i="1"/>
  <c r="ADP135" i="1"/>
  <c r="ADP136" i="1"/>
  <c r="ADP137" i="1"/>
  <c r="ADP138" i="1"/>
  <c r="ADP139" i="1"/>
  <c r="ADP140" i="1"/>
  <c r="ADP141" i="1"/>
  <c r="ADP142" i="1"/>
  <c r="ADP143" i="1"/>
  <c r="ADP144" i="1"/>
  <c r="ADP145" i="1"/>
  <c r="ADP146" i="1"/>
  <c r="ADP147" i="1"/>
  <c r="ADP148" i="1"/>
  <c r="ADP149" i="1"/>
  <c r="ADP150" i="1"/>
  <c r="ADP151" i="1"/>
  <c r="ADP152" i="1"/>
  <c r="ADP153" i="1"/>
  <c r="ADP154" i="1"/>
  <c r="ADP155" i="1"/>
  <c r="ADP156" i="1"/>
  <c r="ADP157" i="1"/>
  <c r="ADP158" i="1"/>
  <c r="ADP159" i="1"/>
  <c r="ADP160" i="1"/>
  <c r="ADP161" i="1"/>
  <c r="ADP162" i="1"/>
  <c r="ADP163" i="1"/>
  <c r="ADP164" i="1"/>
  <c r="ADP165" i="1"/>
  <c r="ADP166" i="1"/>
  <c r="ADP167" i="1"/>
  <c r="ADP168" i="1"/>
  <c r="ADP169" i="1"/>
  <c r="ADP170" i="1"/>
  <c r="ADP171" i="1"/>
  <c r="ADP172" i="1"/>
  <c r="ADP173" i="1"/>
  <c r="ADP174" i="1"/>
  <c r="ADP175" i="1"/>
  <c r="ADP176" i="1"/>
  <c r="ADP177" i="1"/>
  <c r="ADP178" i="1"/>
  <c r="ADP179" i="1"/>
  <c r="ADP180" i="1"/>
  <c r="ADP181" i="1"/>
  <c r="ADP182" i="1"/>
  <c r="ADP183" i="1"/>
  <c r="ADP184" i="1"/>
  <c r="ADP185" i="1"/>
  <c r="ADP186" i="1"/>
  <c r="ADP187" i="1"/>
  <c r="ADP188" i="1"/>
  <c r="ADP189" i="1"/>
  <c r="ADP190" i="1"/>
  <c r="ADP191" i="1"/>
  <c r="ADP192" i="1"/>
  <c r="ADP193" i="1"/>
  <c r="ADP194" i="1"/>
  <c r="ADP195" i="1"/>
  <c r="ADP196" i="1"/>
  <c r="ADP197" i="1"/>
  <c r="ADP198" i="1"/>
  <c r="ADP199" i="1"/>
  <c r="ADP200" i="1"/>
  <c r="ADP201" i="1"/>
  <c r="ADP202" i="1"/>
  <c r="ADP203" i="1"/>
  <c r="ADP204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120" i="1"/>
  <c r="ADQ121" i="1"/>
  <c r="ADQ122" i="1"/>
  <c r="ADQ123" i="1"/>
  <c r="ADQ124" i="1"/>
  <c r="ADQ125" i="1"/>
  <c r="ADQ126" i="1"/>
  <c r="ADQ127" i="1"/>
  <c r="ADQ128" i="1"/>
  <c r="ADQ129" i="1"/>
  <c r="ADQ130" i="1"/>
  <c r="ADQ131" i="1"/>
  <c r="ADQ132" i="1"/>
  <c r="ADQ133" i="1"/>
  <c r="ADQ134" i="1"/>
  <c r="ADQ135" i="1"/>
  <c r="ADQ136" i="1"/>
  <c r="ADQ137" i="1"/>
  <c r="ADQ138" i="1"/>
  <c r="ADQ139" i="1"/>
  <c r="ADQ140" i="1"/>
  <c r="ADQ141" i="1"/>
  <c r="ADQ142" i="1"/>
  <c r="ADQ143" i="1"/>
  <c r="ADQ144" i="1"/>
  <c r="ADQ145" i="1"/>
  <c r="ADQ146" i="1"/>
  <c r="ADQ147" i="1"/>
  <c r="ADQ148" i="1"/>
  <c r="ADQ149" i="1"/>
  <c r="ADQ150" i="1"/>
  <c r="ADQ151" i="1"/>
  <c r="ADQ152" i="1"/>
  <c r="ADQ153" i="1"/>
  <c r="ADQ154" i="1"/>
  <c r="ADQ155" i="1"/>
  <c r="ADQ156" i="1"/>
  <c r="ADQ157" i="1"/>
  <c r="ADQ158" i="1"/>
  <c r="ADQ159" i="1"/>
  <c r="ADQ160" i="1"/>
  <c r="ADQ161" i="1"/>
  <c r="ADQ162" i="1"/>
  <c r="ADQ163" i="1"/>
  <c r="ADQ164" i="1"/>
  <c r="ADQ165" i="1"/>
  <c r="ADQ166" i="1"/>
  <c r="ADQ167" i="1"/>
  <c r="ADQ168" i="1"/>
  <c r="ADQ169" i="1"/>
  <c r="ADQ170" i="1"/>
  <c r="ADQ171" i="1"/>
  <c r="ADQ172" i="1"/>
  <c r="ADQ173" i="1"/>
  <c r="ADQ174" i="1"/>
  <c r="ADQ175" i="1"/>
  <c r="ADQ176" i="1"/>
  <c r="ADQ177" i="1"/>
  <c r="ADQ178" i="1"/>
  <c r="ADQ179" i="1"/>
  <c r="ADQ180" i="1"/>
  <c r="ADQ181" i="1"/>
  <c r="ADQ182" i="1"/>
  <c r="ADQ183" i="1"/>
  <c r="ADQ184" i="1"/>
  <c r="ADQ185" i="1"/>
  <c r="ADQ186" i="1"/>
  <c r="ADQ187" i="1"/>
  <c r="ADQ188" i="1"/>
  <c r="ADQ189" i="1"/>
  <c r="ADQ190" i="1"/>
  <c r="ADQ191" i="1"/>
  <c r="ADQ192" i="1"/>
  <c r="ADQ193" i="1"/>
  <c r="ADQ194" i="1"/>
  <c r="ADQ195" i="1"/>
  <c r="ADQ196" i="1"/>
  <c r="ADQ197" i="1"/>
  <c r="ADQ198" i="1"/>
  <c r="ADQ199" i="1"/>
  <c r="ADQ200" i="1"/>
  <c r="ADQ201" i="1"/>
  <c r="ADQ202" i="1"/>
  <c r="ADQ203" i="1"/>
  <c r="ADQ204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120" i="1"/>
  <c r="ADR121" i="1"/>
  <c r="ADR122" i="1"/>
  <c r="ADR123" i="1"/>
  <c r="ADR124" i="1"/>
  <c r="ADR125" i="1"/>
  <c r="ADR126" i="1"/>
  <c r="ADR127" i="1"/>
  <c r="ADR128" i="1"/>
  <c r="ADR129" i="1"/>
  <c r="ADR130" i="1"/>
  <c r="ADR131" i="1"/>
  <c r="ADR132" i="1"/>
  <c r="ADR133" i="1"/>
  <c r="ADR134" i="1"/>
  <c r="ADR135" i="1"/>
  <c r="ADR136" i="1"/>
  <c r="ADR137" i="1"/>
  <c r="ADR138" i="1"/>
  <c r="ADR139" i="1"/>
  <c r="ADR140" i="1"/>
  <c r="ADR141" i="1"/>
  <c r="ADR142" i="1"/>
  <c r="ADR143" i="1"/>
  <c r="ADR144" i="1"/>
  <c r="ADR145" i="1"/>
  <c r="ADR146" i="1"/>
  <c r="ADR147" i="1"/>
  <c r="ADR148" i="1"/>
  <c r="ADR149" i="1"/>
  <c r="ADR150" i="1"/>
  <c r="ADR151" i="1"/>
  <c r="ADR152" i="1"/>
  <c r="ADR153" i="1"/>
  <c r="ADR154" i="1"/>
  <c r="ADR155" i="1"/>
  <c r="ADR156" i="1"/>
  <c r="ADR157" i="1"/>
  <c r="ADR158" i="1"/>
  <c r="ADR159" i="1"/>
  <c r="ADR160" i="1"/>
  <c r="ADR161" i="1"/>
  <c r="ADR162" i="1"/>
  <c r="ADR163" i="1"/>
  <c r="ADR164" i="1"/>
  <c r="ADR165" i="1"/>
  <c r="ADR166" i="1"/>
  <c r="ADR167" i="1"/>
  <c r="ADR168" i="1"/>
  <c r="ADR169" i="1"/>
  <c r="ADR170" i="1"/>
  <c r="ADR171" i="1"/>
  <c r="ADR172" i="1"/>
  <c r="ADR173" i="1"/>
  <c r="ADR174" i="1"/>
  <c r="ADR175" i="1"/>
  <c r="ADR176" i="1"/>
  <c r="ADR177" i="1"/>
  <c r="ADR178" i="1"/>
  <c r="ADR179" i="1"/>
  <c r="ADR180" i="1"/>
  <c r="ADR181" i="1"/>
  <c r="ADR182" i="1"/>
  <c r="ADR183" i="1"/>
  <c r="ADR184" i="1"/>
  <c r="ADR185" i="1"/>
  <c r="ADR186" i="1"/>
  <c r="ADR187" i="1"/>
  <c r="ADR188" i="1"/>
  <c r="ADR189" i="1"/>
  <c r="ADR190" i="1"/>
  <c r="ADR191" i="1"/>
  <c r="ADR192" i="1"/>
  <c r="ADR193" i="1"/>
  <c r="ADR194" i="1"/>
  <c r="ADR195" i="1"/>
  <c r="ADR196" i="1"/>
  <c r="ADR197" i="1"/>
  <c r="ADR198" i="1"/>
  <c r="ADR199" i="1"/>
  <c r="ADR200" i="1"/>
  <c r="ADR201" i="1"/>
  <c r="ADR202" i="1"/>
  <c r="ADR203" i="1"/>
  <c r="ADR204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120" i="1"/>
  <c r="ADS121" i="1"/>
  <c r="ADS122" i="1"/>
  <c r="ADS123" i="1"/>
  <c r="ADS124" i="1"/>
  <c r="ADS125" i="1"/>
  <c r="ADS126" i="1"/>
  <c r="ADS127" i="1"/>
  <c r="ADS128" i="1"/>
  <c r="ADS129" i="1"/>
  <c r="ADS130" i="1"/>
  <c r="ADS131" i="1"/>
  <c r="ADS132" i="1"/>
  <c r="ADS133" i="1"/>
  <c r="ADS134" i="1"/>
  <c r="ADS135" i="1"/>
  <c r="ADS136" i="1"/>
  <c r="ADS137" i="1"/>
  <c r="ADS138" i="1"/>
  <c r="ADS139" i="1"/>
  <c r="ADS140" i="1"/>
  <c r="ADS141" i="1"/>
  <c r="ADS142" i="1"/>
  <c r="ADS143" i="1"/>
  <c r="ADS144" i="1"/>
  <c r="ADS145" i="1"/>
  <c r="ADS146" i="1"/>
  <c r="ADS147" i="1"/>
  <c r="ADS148" i="1"/>
  <c r="ADS149" i="1"/>
  <c r="ADS150" i="1"/>
  <c r="ADS151" i="1"/>
  <c r="ADS152" i="1"/>
  <c r="ADS153" i="1"/>
  <c r="ADS154" i="1"/>
  <c r="ADS155" i="1"/>
  <c r="ADS156" i="1"/>
  <c r="ADS157" i="1"/>
  <c r="ADS158" i="1"/>
  <c r="ADS159" i="1"/>
  <c r="ADS160" i="1"/>
  <c r="ADS161" i="1"/>
  <c r="ADS162" i="1"/>
  <c r="ADS163" i="1"/>
  <c r="ADS164" i="1"/>
  <c r="ADS165" i="1"/>
  <c r="ADS166" i="1"/>
  <c r="ADS167" i="1"/>
  <c r="ADS168" i="1"/>
  <c r="ADS169" i="1"/>
  <c r="ADS170" i="1"/>
  <c r="ADS171" i="1"/>
  <c r="ADS172" i="1"/>
  <c r="ADS173" i="1"/>
  <c r="ADS174" i="1"/>
  <c r="ADS175" i="1"/>
  <c r="ADS176" i="1"/>
  <c r="ADS177" i="1"/>
  <c r="ADS178" i="1"/>
  <c r="ADS179" i="1"/>
  <c r="ADS180" i="1"/>
  <c r="ADS181" i="1"/>
  <c r="ADS182" i="1"/>
  <c r="ADS183" i="1"/>
  <c r="ADS184" i="1"/>
  <c r="ADS185" i="1"/>
  <c r="ADS186" i="1"/>
  <c r="ADS187" i="1"/>
  <c r="ADS188" i="1"/>
  <c r="ADS189" i="1"/>
  <c r="ADS190" i="1"/>
  <c r="ADS191" i="1"/>
  <c r="ADS192" i="1"/>
  <c r="ADS193" i="1"/>
  <c r="ADS194" i="1"/>
  <c r="ADS195" i="1"/>
  <c r="ADS196" i="1"/>
  <c r="ADS197" i="1"/>
  <c r="ADS198" i="1"/>
  <c r="ADS199" i="1"/>
  <c r="ADS200" i="1"/>
  <c r="ADS201" i="1"/>
  <c r="ADS202" i="1"/>
  <c r="ADS203" i="1"/>
  <c r="ADS204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120" i="1"/>
  <c r="ADT121" i="1"/>
  <c r="ADT122" i="1"/>
  <c r="ADT123" i="1"/>
  <c r="ADT124" i="1"/>
  <c r="ADT125" i="1"/>
  <c r="ADT126" i="1"/>
  <c r="ADT127" i="1"/>
  <c r="ADT128" i="1"/>
  <c r="ADT129" i="1"/>
  <c r="ADT130" i="1"/>
  <c r="ADT131" i="1"/>
  <c r="ADT132" i="1"/>
  <c r="ADT133" i="1"/>
  <c r="ADT134" i="1"/>
  <c r="ADT135" i="1"/>
  <c r="ADT136" i="1"/>
  <c r="ADT137" i="1"/>
  <c r="ADT138" i="1"/>
  <c r="ADT139" i="1"/>
  <c r="ADT140" i="1"/>
  <c r="ADT141" i="1"/>
  <c r="ADT142" i="1"/>
  <c r="ADT143" i="1"/>
  <c r="ADT144" i="1"/>
  <c r="ADT145" i="1"/>
  <c r="ADT146" i="1"/>
  <c r="ADT147" i="1"/>
  <c r="ADT148" i="1"/>
  <c r="ADT149" i="1"/>
  <c r="ADT150" i="1"/>
  <c r="ADT151" i="1"/>
  <c r="ADT152" i="1"/>
  <c r="ADT153" i="1"/>
  <c r="ADT154" i="1"/>
  <c r="ADT155" i="1"/>
  <c r="ADT156" i="1"/>
  <c r="ADT157" i="1"/>
  <c r="ADT158" i="1"/>
  <c r="ADT159" i="1"/>
  <c r="ADT160" i="1"/>
  <c r="ADT161" i="1"/>
  <c r="ADT162" i="1"/>
  <c r="ADT163" i="1"/>
  <c r="ADT164" i="1"/>
  <c r="ADT165" i="1"/>
  <c r="ADT166" i="1"/>
  <c r="ADT167" i="1"/>
  <c r="ADT168" i="1"/>
  <c r="ADT169" i="1"/>
  <c r="ADT170" i="1"/>
  <c r="ADT171" i="1"/>
  <c r="ADT172" i="1"/>
  <c r="ADT173" i="1"/>
  <c r="ADT174" i="1"/>
  <c r="ADT175" i="1"/>
  <c r="ADT176" i="1"/>
  <c r="ADT177" i="1"/>
  <c r="ADT178" i="1"/>
  <c r="ADT179" i="1"/>
  <c r="ADT180" i="1"/>
  <c r="ADT181" i="1"/>
  <c r="ADT182" i="1"/>
  <c r="ADT183" i="1"/>
  <c r="ADT184" i="1"/>
  <c r="ADT185" i="1"/>
  <c r="ADT186" i="1"/>
  <c r="ADT187" i="1"/>
  <c r="ADT188" i="1"/>
  <c r="ADT189" i="1"/>
  <c r="ADT190" i="1"/>
  <c r="ADT191" i="1"/>
  <c r="ADT192" i="1"/>
  <c r="ADT193" i="1"/>
  <c r="ADT194" i="1"/>
  <c r="ADT195" i="1"/>
  <c r="ADT196" i="1"/>
  <c r="ADT197" i="1"/>
  <c r="ADT198" i="1"/>
  <c r="ADT199" i="1"/>
  <c r="ADT200" i="1"/>
  <c r="ADT201" i="1"/>
  <c r="ADT202" i="1"/>
  <c r="ADT203" i="1"/>
  <c r="ADT204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120" i="1"/>
  <c r="ADU121" i="1"/>
  <c r="ADU122" i="1"/>
  <c r="ADU123" i="1"/>
  <c r="ADU124" i="1"/>
  <c r="ADU125" i="1"/>
  <c r="ADU126" i="1"/>
  <c r="ADU127" i="1"/>
  <c r="ADU128" i="1"/>
  <c r="ADU129" i="1"/>
  <c r="ADU130" i="1"/>
  <c r="ADU131" i="1"/>
  <c r="ADU132" i="1"/>
  <c r="ADU133" i="1"/>
  <c r="ADU134" i="1"/>
  <c r="ADU135" i="1"/>
  <c r="ADU136" i="1"/>
  <c r="ADU137" i="1"/>
  <c r="ADU138" i="1"/>
  <c r="ADU139" i="1"/>
  <c r="ADU140" i="1"/>
  <c r="ADU141" i="1"/>
  <c r="ADU142" i="1"/>
  <c r="ADU143" i="1"/>
  <c r="ADU144" i="1"/>
  <c r="ADU145" i="1"/>
  <c r="ADU146" i="1"/>
  <c r="ADU147" i="1"/>
  <c r="ADU148" i="1"/>
  <c r="ADU149" i="1"/>
  <c r="ADU150" i="1"/>
  <c r="ADU151" i="1"/>
  <c r="ADU152" i="1"/>
  <c r="ADU153" i="1"/>
  <c r="ADU154" i="1"/>
  <c r="ADU155" i="1"/>
  <c r="ADU156" i="1"/>
  <c r="ADU157" i="1"/>
  <c r="ADU158" i="1"/>
  <c r="ADU159" i="1"/>
  <c r="ADU160" i="1"/>
  <c r="ADU161" i="1"/>
  <c r="ADU162" i="1"/>
  <c r="ADU163" i="1"/>
  <c r="ADU164" i="1"/>
  <c r="ADU165" i="1"/>
  <c r="ADU166" i="1"/>
  <c r="ADU167" i="1"/>
  <c r="ADU168" i="1"/>
  <c r="ADU169" i="1"/>
  <c r="ADU170" i="1"/>
  <c r="ADU171" i="1"/>
  <c r="ADU172" i="1"/>
  <c r="ADU173" i="1"/>
  <c r="ADU174" i="1"/>
  <c r="ADU175" i="1"/>
  <c r="ADU176" i="1"/>
  <c r="ADU177" i="1"/>
  <c r="ADU178" i="1"/>
  <c r="ADU179" i="1"/>
  <c r="ADU180" i="1"/>
  <c r="ADU181" i="1"/>
  <c r="ADU182" i="1"/>
  <c r="ADU183" i="1"/>
  <c r="ADU184" i="1"/>
  <c r="ADU185" i="1"/>
  <c r="ADU186" i="1"/>
  <c r="ADU187" i="1"/>
  <c r="ADU188" i="1"/>
  <c r="ADU189" i="1"/>
  <c r="ADU190" i="1"/>
  <c r="ADU191" i="1"/>
  <c r="ADU192" i="1"/>
  <c r="ADU193" i="1"/>
  <c r="ADU194" i="1"/>
  <c r="ADU195" i="1"/>
  <c r="ADU196" i="1"/>
  <c r="ADU197" i="1"/>
  <c r="ADU198" i="1"/>
  <c r="ADU199" i="1"/>
  <c r="ADU200" i="1"/>
  <c r="ADU201" i="1"/>
  <c r="ADU202" i="1"/>
  <c r="ADU203" i="1"/>
  <c r="ADU204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120" i="1"/>
  <c r="ADV121" i="1"/>
  <c r="ADV122" i="1"/>
  <c r="ADV123" i="1"/>
  <c r="ADV124" i="1"/>
  <c r="ADV125" i="1"/>
  <c r="ADV126" i="1"/>
  <c r="ADV127" i="1"/>
  <c r="ADV128" i="1"/>
  <c r="ADV129" i="1"/>
  <c r="ADV130" i="1"/>
  <c r="ADV131" i="1"/>
  <c r="ADV132" i="1"/>
  <c r="ADV133" i="1"/>
  <c r="ADV134" i="1"/>
  <c r="ADV135" i="1"/>
  <c r="ADV136" i="1"/>
  <c r="ADV137" i="1"/>
  <c r="ADV138" i="1"/>
  <c r="ADV139" i="1"/>
  <c r="ADV140" i="1"/>
  <c r="ADV141" i="1"/>
  <c r="ADV142" i="1"/>
  <c r="ADV143" i="1"/>
  <c r="ADV144" i="1"/>
  <c r="ADV145" i="1"/>
  <c r="ADV146" i="1"/>
  <c r="ADV147" i="1"/>
  <c r="ADV148" i="1"/>
  <c r="ADV149" i="1"/>
  <c r="ADV150" i="1"/>
  <c r="ADV151" i="1"/>
  <c r="ADV152" i="1"/>
  <c r="ADV153" i="1"/>
  <c r="ADV154" i="1"/>
  <c r="ADV155" i="1"/>
  <c r="ADV156" i="1"/>
  <c r="ADV157" i="1"/>
  <c r="ADV158" i="1"/>
  <c r="ADV159" i="1"/>
  <c r="ADV160" i="1"/>
  <c r="ADV161" i="1"/>
  <c r="ADV162" i="1"/>
  <c r="ADV163" i="1"/>
  <c r="ADV164" i="1"/>
  <c r="ADV165" i="1"/>
  <c r="ADV166" i="1"/>
  <c r="ADV167" i="1"/>
  <c r="ADV168" i="1"/>
  <c r="ADV169" i="1"/>
  <c r="ADV170" i="1"/>
  <c r="ADV171" i="1"/>
  <c r="ADV172" i="1"/>
  <c r="ADV173" i="1"/>
  <c r="ADV174" i="1"/>
  <c r="ADV175" i="1"/>
  <c r="ADV176" i="1"/>
  <c r="ADV177" i="1"/>
  <c r="ADV178" i="1"/>
  <c r="ADV179" i="1"/>
  <c r="ADV180" i="1"/>
  <c r="ADV181" i="1"/>
  <c r="ADV182" i="1"/>
  <c r="ADV183" i="1"/>
  <c r="ADV184" i="1"/>
  <c r="ADV185" i="1"/>
  <c r="ADV186" i="1"/>
  <c r="ADV187" i="1"/>
  <c r="ADV188" i="1"/>
  <c r="ADV189" i="1"/>
  <c r="ADV190" i="1"/>
  <c r="ADV191" i="1"/>
  <c r="ADV192" i="1"/>
  <c r="ADV193" i="1"/>
  <c r="ADV194" i="1"/>
  <c r="ADV195" i="1"/>
  <c r="ADV196" i="1"/>
  <c r="ADV197" i="1"/>
  <c r="ADV198" i="1"/>
  <c r="ADV199" i="1"/>
  <c r="ADV200" i="1"/>
  <c r="ADV201" i="1"/>
  <c r="ADV202" i="1"/>
  <c r="ADV203" i="1"/>
  <c r="ADV204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120" i="1"/>
  <c r="ADW121" i="1"/>
  <c r="ADW122" i="1"/>
  <c r="ADW123" i="1"/>
  <c r="ADW124" i="1"/>
  <c r="ADW125" i="1"/>
  <c r="ADW126" i="1"/>
  <c r="ADW127" i="1"/>
  <c r="ADW128" i="1"/>
  <c r="ADW129" i="1"/>
  <c r="ADW130" i="1"/>
  <c r="ADW131" i="1"/>
  <c r="ADW132" i="1"/>
  <c r="ADW133" i="1"/>
  <c r="ADW134" i="1"/>
  <c r="ADW135" i="1"/>
  <c r="ADW136" i="1"/>
  <c r="ADW137" i="1"/>
  <c r="ADW138" i="1"/>
  <c r="ADW139" i="1"/>
  <c r="ADW140" i="1"/>
  <c r="ADW141" i="1"/>
  <c r="ADW142" i="1"/>
  <c r="ADW143" i="1"/>
  <c r="ADW144" i="1"/>
  <c r="ADW145" i="1"/>
  <c r="ADW146" i="1"/>
  <c r="ADW147" i="1"/>
  <c r="ADW148" i="1"/>
  <c r="ADW149" i="1"/>
  <c r="ADW150" i="1"/>
  <c r="ADW151" i="1"/>
  <c r="ADW152" i="1"/>
  <c r="ADW153" i="1"/>
  <c r="ADW154" i="1"/>
  <c r="ADW155" i="1"/>
  <c r="ADW156" i="1"/>
  <c r="ADW157" i="1"/>
  <c r="ADW158" i="1"/>
  <c r="ADW159" i="1"/>
  <c r="ADW160" i="1"/>
  <c r="ADW161" i="1"/>
  <c r="ADW162" i="1"/>
  <c r="ADW163" i="1"/>
  <c r="ADW164" i="1"/>
  <c r="ADW165" i="1"/>
  <c r="ADW166" i="1"/>
  <c r="ADW167" i="1"/>
  <c r="ADW168" i="1"/>
  <c r="ADW169" i="1"/>
  <c r="ADW170" i="1"/>
  <c r="ADW171" i="1"/>
  <c r="ADW172" i="1"/>
  <c r="ADW173" i="1"/>
  <c r="ADW174" i="1"/>
  <c r="ADW175" i="1"/>
  <c r="ADW176" i="1"/>
  <c r="ADW177" i="1"/>
  <c r="ADW178" i="1"/>
  <c r="ADW179" i="1"/>
  <c r="ADW180" i="1"/>
  <c r="ADW181" i="1"/>
  <c r="ADW182" i="1"/>
  <c r="ADW183" i="1"/>
  <c r="ADW184" i="1"/>
  <c r="ADW185" i="1"/>
  <c r="ADW186" i="1"/>
  <c r="ADW187" i="1"/>
  <c r="ADW188" i="1"/>
  <c r="ADW189" i="1"/>
  <c r="ADW190" i="1"/>
  <c r="ADW191" i="1"/>
  <c r="ADW192" i="1"/>
  <c r="ADW193" i="1"/>
  <c r="ADW194" i="1"/>
  <c r="ADW195" i="1"/>
  <c r="ADW196" i="1"/>
  <c r="ADW197" i="1"/>
  <c r="ADW198" i="1"/>
  <c r="ADW199" i="1"/>
  <c r="ADW200" i="1"/>
  <c r="ADW201" i="1"/>
  <c r="ADW202" i="1"/>
  <c r="ADW203" i="1"/>
  <c r="ADW204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120" i="1"/>
  <c r="ADX121" i="1"/>
  <c r="ADX122" i="1"/>
  <c r="ADX123" i="1"/>
  <c r="ADX124" i="1"/>
  <c r="ADX125" i="1"/>
  <c r="ADX126" i="1"/>
  <c r="ADX127" i="1"/>
  <c r="ADX128" i="1"/>
  <c r="ADX129" i="1"/>
  <c r="ADX130" i="1"/>
  <c r="ADX131" i="1"/>
  <c r="ADX132" i="1"/>
  <c r="ADX133" i="1"/>
  <c r="ADX134" i="1"/>
  <c r="ADX135" i="1"/>
  <c r="ADX136" i="1"/>
  <c r="ADX137" i="1"/>
  <c r="ADX138" i="1"/>
  <c r="ADX139" i="1"/>
  <c r="ADX140" i="1"/>
  <c r="ADX141" i="1"/>
  <c r="ADX142" i="1"/>
  <c r="ADX143" i="1"/>
  <c r="ADX144" i="1"/>
  <c r="ADX145" i="1"/>
  <c r="ADX146" i="1"/>
  <c r="ADX147" i="1"/>
  <c r="ADX148" i="1"/>
  <c r="ADX149" i="1"/>
  <c r="ADX150" i="1"/>
  <c r="ADX151" i="1"/>
  <c r="ADX152" i="1"/>
  <c r="ADX153" i="1"/>
  <c r="ADX154" i="1"/>
  <c r="ADX155" i="1"/>
  <c r="ADX156" i="1"/>
  <c r="ADX157" i="1"/>
  <c r="ADX158" i="1"/>
  <c r="ADX159" i="1"/>
  <c r="ADX160" i="1"/>
  <c r="ADX161" i="1"/>
  <c r="ADX162" i="1"/>
  <c r="ADX163" i="1"/>
  <c r="ADX164" i="1"/>
  <c r="ADX165" i="1"/>
  <c r="ADX166" i="1"/>
  <c r="ADX167" i="1"/>
  <c r="ADX168" i="1"/>
  <c r="ADX169" i="1"/>
  <c r="ADX170" i="1"/>
  <c r="ADX171" i="1"/>
  <c r="ADX172" i="1"/>
  <c r="ADX173" i="1"/>
  <c r="ADX174" i="1"/>
  <c r="ADX175" i="1"/>
  <c r="ADX176" i="1"/>
  <c r="ADX177" i="1"/>
  <c r="ADX178" i="1"/>
  <c r="ADX179" i="1"/>
  <c r="ADX180" i="1"/>
  <c r="ADX181" i="1"/>
  <c r="ADX182" i="1"/>
  <c r="ADX183" i="1"/>
  <c r="ADX184" i="1"/>
  <c r="ADX185" i="1"/>
  <c r="ADX186" i="1"/>
  <c r="ADX187" i="1"/>
  <c r="ADX188" i="1"/>
  <c r="ADX189" i="1"/>
  <c r="ADX190" i="1"/>
  <c r="ADX191" i="1"/>
  <c r="ADX192" i="1"/>
  <c r="ADX193" i="1"/>
  <c r="ADX194" i="1"/>
  <c r="ADX195" i="1"/>
  <c r="ADX196" i="1"/>
  <c r="ADX197" i="1"/>
  <c r="ADX198" i="1"/>
  <c r="ADX199" i="1"/>
  <c r="ADX200" i="1"/>
  <c r="ADX201" i="1"/>
  <c r="ADX202" i="1"/>
  <c r="ADX203" i="1"/>
  <c r="ADX204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120" i="1"/>
  <c r="ADY121" i="1"/>
  <c r="ADY122" i="1"/>
  <c r="ADY123" i="1"/>
  <c r="ADY124" i="1"/>
  <c r="ADY125" i="1"/>
  <c r="ADY126" i="1"/>
  <c r="ADY127" i="1"/>
  <c r="ADY128" i="1"/>
  <c r="ADY129" i="1"/>
  <c r="ADY130" i="1"/>
  <c r="ADY131" i="1"/>
  <c r="ADY132" i="1"/>
  <c r="ADY133" i="1"/>
  <c r="ADY134" i="1"/>
  <c r="ADY135" i="1"/>
  <c r="ADY136" i="1"/>
  <c r="ADY137" i="1"/>
  <c r="ADY138" i="1"/>
  <c r="ADY139" i="1"/>
  <c r="ADY140" i="1"/>
  <c r="ADY141" i="1"/>
  <c r="ADY142" i="1"/>
  <c r="ADY143" i="1"/>
  <c r="ADY144" i="1"/>
  <c r="ADY145" i="1"/>
  <c r="ADY146" i="1"/>
  <c r="ADY147" i="1"/>
  <c r="ADY148" i="1"/>
  <c r="ADY149" i="1"/>
  <c r="ADY150" i="1"/>
  <c r="ADY151" i="1"/>
  <c r="ADY152" i="1"/>
  <c r="ADY153" i="1"/>
  <c r="ADY154" i="1"/>
  <c r="ADY155" i="1"/>
  <c r="ADY156" i="1"/>
  <c r="ADY157" i="1"/>
  <c r="ADY158" i="1"/>
  <c r="ADY159" i="1"/>
  <c r="ADY160" i="1"/>
  <c r="ADY161" i="1"/>
  <c r="ADY162" i="1"/>
  <c r="ADY163" i="1"/>
  <c r="ADY164" i="1"/>
  <c r="ADY165" i="1"/>
  <c r="ADY166" i="1"/>
  <c r="ADY167" i="1"/>
  <c r="ADY168" i="1"/>
  <c r="ADY169" i="1"/>
  <c r="ADY170" i="1"/>
  <c r="ADY171" i="1"/>
  <c r="ADY172" i="1"/>
  <c r="ADY173" i="1"/>
  <c r="ADY174" i="1"/>
  <c r="ADY175" i="1"/>
  <c r="ADY176" i="1"/>
  <c r="ADY177" i="1"/>
  <c r="ADY178" i="1"/>
  <c r="ADY179" i="1"/>
  <c r="ADY180" i="1"/>
  <c r="ADY181" i="1"/>
  <c r="ADY182" i="1"/>
  <c r="ADY183" i="1"/>
  <c r="ADY184" i="1"/>
  <c r="ADY185" i="1"/>
  <c r="ADY186" i="1"/>
  <c r="ADY187" i="1"/>
  <c r="ADY188" i="1"/>
  <c r="ADY189" i="1"/>
  <c r="ADY190" i="1"/>
  <c r="ADY191" i="1"/>
  <c r="ADY192" i="1"/>
  <c r="ADY193" i="1"/>
  <c r="ADY194" i="1"/>
  <c r="ADY195" i="1"/>
  <c r="ADY196" i="1"/>
  <c r="ADY197" i="1"/>
  <c r="ADY198" i="1"/>
  <c r="ADY199" i="1"/>
  <c r="ADY200" i="1"/>
  <c r="ADY201" i="1"/>
  <c r="ADY202" i="1"/>
  <c r="ADY203" i="1"/>
  <c r="ADY204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120" i="1"/>
  <c r="ADZ121" i="1"/>
  <c r="ADZ122" i="1"/>
  <c r="ADZ123" i="1"/>
  <c r="ADZ124" i="1"/>
  <c r="ADZ125" i="1"/>
  <c r="ADZ126" i="1"/>
  <c r="ADZ127" i="1"/>
  <c r="ADZ128" i="1"/>
  <c r="ADZ129" i="1"/>
  <c r="ADZ130" i="1"/>
  <c r="ADZ131" i="1"/>
  <c r="ADZ132" i="1"/>
  <c r="ADZ133" i="1"/>
  <c r="ADZ134" i="1"/>
  <c r="ADZ135" i="1"/>
  <c r="ADZ136" i="1"/>
  <c r="ADZ137" i="1"/>
  <c r="ADZ138" i="1"/>
  <c r="ADZ139" i="1"/>
  <c r="ADZ140" i="1"/>
  <c r="ADZ141" i="1"/>
  <c r="ADZ142" i="1"/>
  <c r="ADZ143" i="1"/>
  <c r="ADZ144" i="1"/>
  <c r="ADZ145" i="1"/>
  <c r="ADZ146" i="1"/>
  <c r="ADZ147" i="1"/>
  <c r="ADZ148" i="1"/>
  <c r="ADZ149" i="1"/>
  <c r="ADZ150" i="1"/>
  <c r="ADZ151" i="1"/>
  <c r="ADZ152" i="1"/>
  <c r="ADZ153" i="1"/>
  <c r="ADZ154" i="1"/>
  <c r="ADZ155" i="1"/>
  <c r="ADZ156" i="1"/>
  <c r="ADZ157" i="1"/>
  <c r="ADZ158" i="1"/>
  <c r="ADZ159" i="1"/>
  <c r="ADZ160" i="1"/>
  <c r="ADZ161" i="1"/>
  <c r="ADZ162" i="1"/>
  <c r="ADZ163" i="1"/>
  <c r="ADZ164" i="1"/>
  <c r="ADZ165" i="1"/>
  <c r="ADZ166" i="1"/>
  <c r="ADZ167" i="1"/>
  <c r="ADZ168" i="1"/>
  <c r="ADZ169" i="1"/>
  <c r="ADZ170" i="1"/>
  <c r="ADZ171" i="1"/>
  <c r="ADZ172" i="1"/>
  <c r="ADZ173" i="1"/>
  <c r="ADZ174" i="1"/>
  <c r="ADZ175" i="1"/>
  <c r="ADZ176" i="1"/>
  <c r="ADZ177" i="1"/>
  <c r="ADZ178" i="1"/>
  <c r="ADZ179" i="1"/>
  <c r="ADZ180" i="1"/>
  <c r="ADZ181" i="1"/>
  <c r="ADZ182" i="1"/>
  <c r="ADZ183" i="1"/>
  <c r="ADZ184" i="1"/>
  <c r="ADZ185" i="1"/>
  <c r="ADZ186" i="1"/>
  <c r="ADZ187" i="1"/>
  <c r="ADZ188" i="1"/>
  <c r="ADZ189" i="1"/>
  <c r="ADZ190" i="1"/>
  <c r="ADZ191" i="1"/>
  <c r="ADZ192" i="1"/>
  <c r="ADZ193" i="1"/>
  <c r="ADZ194" i="1"/>
  <c r="ADZ195" i="1"/>
  <c r="ADZ196" i="1"/>
  <c r="ADZ197" i="1"/>
  <c r="ADZ198" i="1"/>
  <c r="ADZ199" i="1"/>
  <c r="ADZ200" i="1"/>
  <c r="ADZ201" i="1"/>
  <c r="ADZ202" i="1"/>
  <c r="ADZ203" i="1"/>
  <c r="ADZ204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120" i="1"/>
  <c r="AEA121" i="1"/>
  <c r="AEA122" i="1"/>
  <c r="AEA123" i="1"/>
  <c r="AEA124" i="1"/>
  <c r="AEA125" i="1"/>
  <c r="AEA126" i="1"/>
  <c r="AEA127" i="1"/>
  <c r="AEA128" i="1"/>
  <c r="AEA129" i="1"/>
  <c r="AEA130" i="1"/>
  <c r="AEA131" i="1"/>
  <c r="AEA132" i="1"/>
  <c r="AEA133" i="1"/>
  <c r="AEA134" i="1"/>
  <c r="AEA135" i="1"/>
  <c r="AEA136" i="1"/>
  <c r="AEA137" i="1"/>
  <c r="AEA138" i="1"/>
  <c r="AEA139" i="1"/>
  <c r="AEA140" i="1"/>
  <c r="AEA141" i="1"/>
  <c r="AEA142" i="1"/>
  <c r="AEA143" i="1"/>
  <c r="AEA144" i="1"/>
  <c r="AEA145" i="1"/>
  <c r="AEA146" i="1"/>
  <c r="AEA147" i="1"/>
  <c r="AEA148" i="1"/>
  <c r="AEA149" i="1"/>
  <c r="AEA150" i="1"/>
  <c r="AEA151" i="1"/>
  <c r="AEA152" i="1"/>
  <c r="AEA153" i="1"/>
  <c r="AEA154" i="1"/>
  <c r="AEA155" i="1"/>
  <c r="AEA156" i="1"/>
  <c r="AEA157" i="1"/>
  <c r="AEA158" i="1"/>
  <c r="AEA159" i="1"/>
  <c r="AEA160" i="1"/>
  <c r="AEA161" i="1"/>
  <c r="AEA162" i="1"/>
  <c r="AEA163" i="1"/>
  <c r="AEA164" i="1"/>
  <c r="AEA165" i="1"/>
  <c r="AEA166" i="1"/>
  <c r="AEA167" i="1"/>
  <c r="AEA168" i="1"/>
  <c r="AEA169" i="1"/>
  <c r="AEA170" i="1"/>
  <c r="AEA171" i="1"/>
  <c r="AEA172" i="1"/>
  <c r="AEA173" i="1"/>
  <c r="AEA174" i="1"/>
  <c r="AEA175" i="1"/>
  <c r="AEA176" i="1"/>
  <c r="AEA177" i="1"/>
  <c r="AEA178" i="1"/>
  <c r="AEA179" i="1"/>
  <c r="AEA180" i="1"/>
  <c r="AEA181" i="1"/>
  <c r="AEA182" i="1"/>
  <c r="AEA183" i="1"/>
  <c r="AEA184" i="1"/>
  <c r="AEA185" i="1"/>
  <c r="AEA186" i="1"/>
  <c r="AEA187" i="1"/>
  <c r="AEA188" i="1"/>
  <c r="AEA189" i="1"/>
  <c r="AEA190" i="1"/>
  <c r="AEA191" i="1"/>
  <c r="AEA192" i="1"/>
  <c r="AEA193" i="1"/>
  <c r="AEA194" i="1"/>
  <c r="AEA195" i="1"/>
  <c r="AEA196" i="1"/>
  <c r="AEA197" i="1"/>
  <c r="AEA198" i="1"/>
  <c r="AEA199" i="1"/>
  <c r="AEA200" i="1"/>
  <c r="AEA201" i="1"/>
  <c r="AEA202" i="1"/>
  <c r="AEA203" i="1"/>
  <c r="AEA204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120" i="1"/>
  <c r="AEB121" i="1"/>
  <c r="AEB122" i="1"/>
  <c r="AEB123" i="1"/>
  <c r="AEB124" i="1"/>
  <c r="AEB125" i="1"/>
  <c r="AEB126" i="1"/>
  <c r="AEB127" i="1"/>
  <c r="AEB128" i="1"/>
  <c r="AEB129" i="1"/>
  <c r="AEB130" i="1"/>
  <c r="AEB131" i="1"/>
  <c r="AEB132" i="1"/>
  <c r="AEB133" i="1"/>
  <c r="AEB134" i="1"/>
  <c r="AEB135" i="1"/>
  <c r="AEB136" i="1"/>
  <c r="AEB137" i="1"/>
  <c r="AEB138" i="1"/>
  <c r="AEB139" i="1"/>
  <c r="AEB140" i="1"/>
  <c r="AEB141" i="1"/>
  <c r="AEB142" i="1"/>
  <c r="AEB143" i="1"/>
  <c r="AEB144" i="1"/>
  <c r="AEB145" i="1"/>
  <c r="AEB146" i="1"/>
  <c r="AEB147" i="1"/>
  <c r="AEB148" i="1"/>
  <c r="AEB149" i="1"/>
  <c r="AEB150" i="1"/>
  <c r="AEB151" i="1"/>
  <c r="AEB152" i="1"/>
  <c r="AEB153" i="1"/>
  <c r="AEB154" i="1"/>
  <c r="AEB155" i="1"/>
  <c r="AEB156" i="1"/>
  <c r="AEB157" i="1"/>
  <c r="AEB158" i="1"/>
  <c r="AEB159" i="1"/>
  <c r="AEB160" i="1"/>
  <c r="AEB161" i="1"/>
  <c r="AEB162" i="1"/>
  <c r="AEB163" i="1"/>
  <c r="AEB164" i="1"/>
  <c r="AEB165" i="1"/>
  <c r="AEB166" i="1"/>
  <c r="AEB167" i="1"/>
  <c r="AEB168" i="1"/>
  <c r="AEB169" i="1"/>
  <c r="AEB170" i="1"/>
  <c r="AEB171" i="1"/>
  <c r="AEB172" i="1"/>
  <c r="AEB173" i="1"/>
  <c r="AEB174" i="1"/>
  <c r="AEB175" i="1"/>
  <c r="AEB176" i="1"/>
  <c r="AEB177" i="1"/>
  <c r="AEB178" i="1"/>
  <c r="AEB179" i="1"/>
  <c r="AEB180" i="1"/>
  <c r="AEB181" i="1"/>
  <c r="AEB182" i="1"/>
  <c r="AEB183" i="1"/>
  <c r="AEB184" i="1"/>
  <c r="AEB185" i="1"/>
  <c r="AEB186" i="1"/>
  <c r="AEB187" i="1"/>
  <c r="AEB188" i="1"/>
  <c r="AEB189" i="1"/>
  <c r="AEB190" i="1"/>
  <c r="AEB191" i="1"/>
  <c r="AEB192" i="1"/>
  <c r="AEB193" i="1"/>
  <c r="AEB194" i="1"/>
  <c r="AEB195" i="1"/>
  <c r="AEB196" i="1"/>
  <c r="AEB197" i="1"/>
  <c r="AEB198" i="1"/>
  <c r="AEB199" i="1"/>
  <c r="AEB200" i="1"/>
  <c r="AEB201" i="1"/>
  <c r="AEB202" i="1"/>
  <c r="AEB203" i="1"/>
  <c r="AEB204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120" i="1"/>
  <c r="AEC121" i="1"/>
  <c r="AEC122" i="1"/>
  <c r="AEC123" i="1"/>
  <c r="AEC124" i="1"/>
  <c r="AEC125" i="1"/>
  <c r="AEC126" i="1"/>
  <c r="AEC127" i="1"/>
  <c r="AEC128" i="1"/>
  <c r="AEC129" i="1"/>
  <c r="AEC130" i="1"/>
  <c r="AEC131" i="1"/>
  <c r="AEC132" i="1"/>
  <c r="AEC133" i="1"/>
  <c r="AEC134" i="1"/>
  <c r="AEC135" i="1"/>
  <c r="AEC136" i="1"/>
  <c r="AEC137" i="1"/>
  <c r="AEC138" i="1"/>
  <c r="AEC139" i="1"/>
  <c r="AEC140" i="1"/>
  <c r="AEC141" i="1"/>
  <c r="AEC142" i="1"/>
  <c r="AEC143" i="1"/>
  <c r="AEC144" i="1"/>
  <c r="AEC145" i="1"/>
  <c r="AEC146" i="1"/>
  <c r="AEC147" i="1"/>
  <c r="AEC148" i="1"/>
  <c r="AEC149" i="1"/>
  <c r="AEC150" i="1"/>
  <c r="AEC151" i="1"/>
  <c r="AEC152" i="1"/>
  <c r="AEC153" i="1"/>
  <c r="AEC154" i="1"/>
  <c r="AEC155" i="1"/>
  <c r="AEC156" i="1"/>
  <c r="AEC157" i="1"/>
  <c r="AEC158" i="1"/>
  <c r="AEC159" i="1"/>
  <c r="AEC160" i="1"/>
  <c r="AEC161" i="1"/>
  <c r="AEC162" i="1"/>
  <c r="AEC163" i="1"/>
  <c r="AEC164" i="1"/>
  <c r="AEC165" i="1"/>
  <c r="AEC166" i="1"/>
  <c r="AEC167" i="1"/>
  <c r="AEC168" i="1"/>
  <c r="AEC169" i="1"/>
  <c r="AEC170" i="1"/>
  <c r="AEC171" i="1"/>
  <c r="AEC172" i="1"/>
  <c r="AEC173" i="1"/>
  <c r="AEC174" i="1"/>
  <c r="AEC175" i="1"/>
  <c r="AEC176" i="1"/>
  <c r="AEC177" i="1"/>
  <c r="AEC178" i="1"/>
  <c r="AEC179" i="1"/>
  <c r="AEC180" i="1"/>
  <c r="AEC181" i="1"/>
  <c r="AEC182" i="1"/>
  <c r="AEC183" i="1"/>
  <c r="AEC184" i="1"/>
  <c r="AEC185" i="1"/>
  <c r="AEC186" i="1"/>
  <c r="AEC187" i="1"/>
  <c r="AEC188" i="1"/>
  <c r="AEC189" i="1"/>
  <c r="AEC190" i="1"/>
  <c r="AEC191" i="1"/>
  <c r="AEC192" i="1"/>
  <c r="AEC193" i="1"/>
  <c r="AEC194" i="1"/>
  <c r="AEC195" i="1"/>
  <c r="AEC196" i="1"/>
  <c r="AEC197" i="1"/>
  <c r="AEC198" i="1"/>
  <c r="AEC199" i="1"/>
  <c r="AEC200" i="1"/>
  <c r="AEC201" i="1"/>
  <c r="AEC202" i="1"/>
  <c r="AEC203" i="1"/>
  <c r="AEC204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120" i="1"/>
  <c r="AED121" i="1"/>
  <c r="AED122" i="1"/>
  <c r="AED123" i="1"/>
  <c r="AED124" i="1"/>
  <c r="AED125" i="1"/>
  <c r="AED126" i="1"/>
  <c r="AED127" i="1"/>
  <c r="AED128" i="1"/>
  <c r="AED129" i="1"/>
  <c r="AED130" i="1"/>
  <c r="AED131" i="1"/>
  <c r="AED132" i="1"/>
  <c r="AED133" i="1"/>
  <c r="AED134" i="1"/>
  <c r="AED135" i="1"/>
  <c r="AED136" i="1"/>
  <c r="AED137" i="1"/>
  <c r="AED138" i="1"/>
  <c r="AED139" i="1"/>
  <c r="AED140" i="1"/>
  <c r="AED141" i="1"/>
  <c r="AED142" i="1"/>
  <c r="AED143" i="1"/>
  <c r="AED144" i="1"/>
  <c r="AED145" i="1"/>
  <c r="AED146" i="1"/>
  <c r="AED147" i="1"/>
  <c r="AED148" i="1"/>
  <c r="AED149" i="1"/>
  <c r="AED150" i="1"/>
  <c r="AED151" i="1"/>
  <c r="AED152" i="1"/>
  <c r="AED153" i="1"/>
  <c r="AED154" i="1"/>
  <c r="AED155" i="1"/>
  <c r="AED156" i="1"/>
  <c r="AED157" i="1"/>
  <c r="AED158" i="1"/>
  <c r="AED159" i="1"/>
  <c r="AED160" i="1"/>
  <c r="AED161" i="1"/>
  <c r="AED162" i="1"/>
  <c r="AED163" i="1"/>
  <c r="AED164" i="1"/>
  <c r="AED165" i="1"/>
  <c r="AED166" i="1"/>
  <c r="AED167" i="1"/>
  <c r="AED168" i="1"/>
  <c r="AED169" i="1"/>
  <c r="AED170" i="1"/>
  <c r="AED171" i="1"/>
  <c r="AED172" i="1"/>
  <c r="AED173" i="1"/>
  <c r="AED174" i="1"/>
  <c r="AED175" i="1"/>
  <c r="AED176" i="1"/>
  <c r="AED177" i="1"/>
  <c r="AED178" i="1"/>
  <c r="AED179" i="1"/>
  <c r="AED180" i="1"/>
  <c r="AED181" i="1"/>
  <c r="AED182" i="1"/>
  <c r="AED183" i="1"/>
  <c r="AED184" i="1"/>
  <c r="AED185" i="1"/>
  <c r="AED186" i="1"/>
  <c r="AED187" i="1"/>
  <c r="AED188" i="1"/>
  <c r="AED189" i="1"/>
  <c r="AED190" i="1"/>
  <c r="AED191" i="1"/>
  <c r="AED192" i="1"/>
  <c r="AED193" i="1"/>
  <c r="AED194" i="1"/>
  <c r="AED195" i="1"/>
  <c r="AED196" i="1"/>
  <c r="AED197" i="1"/>
  <c r="AED198" i="1"/>
  <c r="AED199" i="1"/>
  <c r="AED200" i="1"/>
  <c r="AED201" i="1"/>
  <c r="AED202" i="1"/>
  <c r="AED203" i="1"/>
  <c r="AED204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120" i="1"/>
  <c r="AEE121" i="1"/>
  <c r="AEE122" i="1"/>
  <c r="AEE123" i="1"/>
  <c r="AEE124" i="1"/>
  <c r="AEE125" i="1"/>
  <c r="AEE126" i="1"/>
  <c r="AEE127" i="1"/>
  <c r="AEE128" i="1"/>
  <c r="AEE129" i="1"/>
  <c r="AEE130" i="1"/>
  <c r="AEE131" i="1"/>
  <c r="AEE132" i="1"/>
  <c r="AEE133" i="1"/>
  <c r="AEE134" i="1"/>
  <c r="AEE135" i="1"/>
  <c r="AEE136" i="1"/>
  <c r="AEE137" i="1"/>
  <c r="AEE138" i="1"/>
  <c r="AEE139" i="1"/>
  <c r="AEE140" i="1"/>
  <c r="AEE141" i="1"/>
  <c r="AEE142" i="1"/>
  <c r="AEE143" i="1"/>
  <c r="AEE144" i="1"/>
  <c r="AEE145" i="1"/>
  <c r="AEE146" i="1"/>
  <c r="AEE147" i="1"/>
  <c r="AEE148" i="1"/>
  <c r="AEE149" i="1"/>
  <c r="AEE150" i="1"/>
  <c r="AEE151" i="1"/>
  <c r="AEE152" i="1"/>
  <c r="AEE153" i="1"/>
  <c r="AEE154" i="1"/>
  <c r="AEE155" i="1"/>
  <c r="AEE156" i="1"/>
  <c r="AEE157" i="1"/>
  <c r="AEE158" i="1"/>
  <c r="AEE159" i="1"/>
  <c r="AEE160" i="1"/>
  <c r="AEE161" i="1"/>
  <c r="AEE162" i="1"/>
  <c r="AEE163" i="1"/>
  <c r="AEE164" i="1"/>
  <c r="AEE165" i="1"/>
  <c r="AEE166" i="1"/>
  <c r="AEE167" i="1"/>
  <c r="AEE168" i="1"/>
  <c r="AEE169" i="1"/>
  <c r="AEE170" i="1"/>
  <c r="AEE171" i="1"/>
  <c r="AEE172" i="1"/>
  <c r="AEE173" i="1"/>
  <c r="AEE174" i="1"/>
  <c r="AEE175" i="1"/>
  <c r="AEE176" i="1"/>
  <c r="AEE177" i="1"/>
  <c r="AEE178" i="1"/>
  <c r="AEE179" i="1"/>
  <c r="AEE180" i="1"/>
  <c r="AEE181" i="1"/>
  <c r="AEE182" i="1"/>
  <c r="AEE183" i="1"/>
  <c r="AEE184" i="1"/>
  <c r="AEE185" i="1"/>
  <c r="AEE186" i="1"/>
  <c r="AEE187" i="1"/>
  <c r="AEE188" i="1"/>
  <c r="AEE189" i="1"/>
  <c r="AEE190" i="1"/>
  <c r="AEE191" i="1"/>
  <c r="AEE192" i="1"/>
  <c r="AEE193" i="1"/>
  <c r="AEE194" i="1"/>
  <c r="AEE195" i="1"/>
  <c r="AEE196" i="1"/>
  <c r="AEE197" i="1"/>
  <c r="AEE198" i="1"/>
  <c r="AEE199" i="1"/>
  <c r="AEE200" i="1"/>
  <c r="AEE201" i="1"/>
  <c r="AEE202" i="1"/>
  <c r="AEE203" i="1"/>
  <c r="AEE204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120" i="1"/>
  <c r="AEF121" i="1"/>
  <c r="AEF122" i="1"/>
  <c r="AEF123" i="1"/>
  <c r="AEF124" i="1"/>
  <c r="AEF125" i="1"/>
  <c r="AEF126" i="1"/>
  <c r="AEF127" i="1"/>
  <c r="AEF128" i="1"/>
  <c r="AEF129" i="1"/>
  <c r="AEF130" i="1"/>
  <c r="AEF131" i="1"/>
  <c r="AEF132" i="1"/>
  <c r="AEF133" i="1"/>
  <c r="AEF134" i="1"/>
  <c r="AEF135" i="1"/>
  <c r="AEF136" i="1"/>
  <c r="AEF137" i="1"/>
  <c r="AEF138" i="1"/>
  <c r="AEF139" i="1"/>
  <c r="AEF140" i="1"/>
  <c r="AEF141" i="1"/>
  <c r="AEF142" i="1"/>
  <c r="AEF143" i="1"/>
  <c r="AEF144" i="1"/>
  <c r="AEF145" i="1"/>
  <c r="AEF146" i="1"/>
  <c r="AEF147" i="1"/>
  <c r="AEF148" i="1"/>
  <c r="AEF149" i="1"/>
  <c r="AEF150" i="1"/>
  <c r="AEF151" i="1"/>
  <c r="AEF152" i="1"/>
  <c r="AEF153" i="1"/>
  <c r="AEF154" i="1"/>
  <c r="AEF155" i="1"/>
  <c r="AEF156" i="1"/>
  <c r="AEF157" i="1"/>
  <c r="AEF158" i="1"/>
  <c r="AEF159" i="1"/>
  <c r="AEF160" i="1"/>
  <c r="AEF161" i="1"/>
  <c r="AEF162" i="1"/>
  <c r="AEF163" i="1"/>
  <c r="AEF164" i="1"/>
  <c r="AEF165" i="1"/>
  <c r="AEF166" i="1"/>
  <c r="AEF167" i="1"/>
  <c r="AEF168" i="1"/>
  <c r="AEF169" i="1"/>
  <c r="AEF170" i="1"/>
  <c r="AEF171" i="1"/>
  <c r="AEF172" i="1"/>
  <c r="AEF173" i="1"/>
  <c r="AEF174" i="1"/>
  <c r="AEF175" i="1"/>
  <c r="AEF176" i="1"/>
  <c r="AEF177" i="1"/>
  <c r="AEF178" i="1"/>
  <c r="AEF179" i="1"/>
  <c r="AEF180" i="1"/>
  <c r="AEF181" i="1"/>
  <c r="AEF182" i="1"/>
  <c r="AEF183" i="1"/>
  <c r="AEF184" i="1"/>
  <c r="AEF185" i="1"/>
  <c r="AEF186" i="1"/>
  <c r="AEF187" i="1"/>
  <c r="AEF188" i="1"/>
  <c r="AEF189" i="1"/>
  <c r="AEF190" i="1"/>
  <c r="AEF191" i="1"/>
  <c r="AEF192" i="1"/>
  <c r="AEF193" i="1"/>
  <c r="AEF194" i="1"/>
  <c r="AEF195" i="1"/>
  <c r="AEF196" i="1"/>
  <c r="AEF197" i="1"/>
  <c r="AEF198" i="1"/>
  <c r="AEF199" i="1"/>
  <c r="AEF200" i="1"/>
  <c r="AEF201" i="1"/>
  <c r="AEF202" i="1"/>
  <c r="AEF203" i="1"/>
  <c r="AEF204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120" i="1"/>
  <c r="AEG121" i="1"/>
  <c r="AEG122" i="1"/>
  <c r="AEG123" i="1"/>
  <c r="AEG124" i="1"/>
  <c r="AEG125" i="1"/>
  <c r="AEG126" i="1"/>
  <c r="AEG127" i="1"/>
  <c r="AEG128" i="1"/>
  <c r="AEG129" i="1"/>
  <c r="AEG130" i="1"/>
  <c r="AEG131" i="1"/>
  <c r="AEG132" i="1"/>
  <c r="AEG133" i="1"/>
  <c r="AEG134" i="1"/>
  <c r="AEG135" i="1"/>
  <c r="AEG136" i="1"/>
  <c r="AEG137" i="1"/>
  <c r="AEG138" i="1"/>
  <c r="AEG139" i="1"/>
  <c r="AEG140" i="1"/>
  <c r="AEG141" i="1"/>
  <c r="AEG142" i="1"/>
  <c r="AEG143" i="1"/>
  <c r="AEG144" i="1"/>
  <c r="AEG145" i="1"/>
  <c r="AEG146" i="1"/>
  <c r="AEG147" i="1"/>
  <c r="AEG148" i="1"/>
  <c r="AEG149" i="1"/>
  <c r="AEG150" i="1"/>
  <c r="AEG151" i="1"/>
  <c r="AEG152" i="1"/>
  <c r="AEG153" i="1"/>
  <c r="AEG154" i="1"/>
  <c r="AEG155" i="1"/>
  <c r="AEG156" i="1"/>
  <c r="AEG157" i="1"/>
  <c r="AEG158" i="1"/>
  <c r="AEG159" i="1"/>
  <c r="AEG160" i="1"/>
  <c r="AEG161" i="1"/>
  <c r="AEG162" i="1"/>
  <c r="AEG163" i="1"/>
  <c r="AEG164" i="1"/>
  <c r="AEG165" i="1"/>
  <c r="AEG166" i="1"/>
  <c r="AEG167" i="1"/>
  <c r="AEG168" i="1"/>
  <c r="AEG169" i="1"/>
  <c r="AEG170" i="1"/>
  <c r="AEG171" i="1"/>
  <c r="AEG172" i="1"/>
  <c r="AEG173" i="1"/>
  <c r="AEG174" i="1"/>
  <c r="AEG175" i="1"/>
  <c r="AEG176" i="1"/>
  <c r="AEG177" i="1"/>
  <c r="AEG178" i="1"/>
  <c r="AEG179" i="1"/>
  <c r="AEG180" i="1"/>
  <c r="AEG181" i="1"/>
  <c r="AEG182" i="1"/>
  <c r="AEG183" i="1"/>
  <c r="AEG184" i="1"/>
  <c r="AEG185" i="1"/>
  <c r="AEG186" i="1"/>
  <c r="AEG187" i="1"/>
  <c r="AEG188" i="1"/>
  <c r="AEG189" i="1"/>
  <c r="AEG190" i="1"/>
  <c r="AEG191" i="1"/>
  <c r="AEG192" i="1"/>
  <c r="AEG193" i="1"/>
  <c r="AEG194" i="1"/>
  <c r="AEG195" i="1"/>
  <c r="AEG196" i="1"/>
  <c r="AEG197" i="1"/>
  <c r="AEG198" i="1"/>
  <c r="AEG199" i="1"/>
  <c r="AEG200" i="1"/>
  <c r="AEG201" i="1"/>
  <c r="AEG202" i="1"/>
  <c r="AEG203" i="1"/>
  <c r="AEG204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120" i="1"/>
  <c r="AEH121" i="1"/>
  <c r="AEH122" i="1"/>
  <c r="AEH123" i="1"/>
  <c r="AEH124" i="1"/>
  <c r="AEH125" i="1"/>
  <c r="AEH126" i="1"/>
  <c r="AEH127" i="1"/>
  <c r="AEH128" i="1"/>
  <c r="AEH129" i="1"/>
  <c r="AEH130" i="1"/>
  <c r="AEH131" i="1"/>
  <c r="AEH132" i="1"/>
  <c r="AEH133" i="1"/>
  <c r="AEH134" i="1"/>
  <c r="AEH135" i="1"/>
  <c r="AEH136" i="1"/>
  <c r="AEH137" i="1"/>
  <c r="AEH138" i="1"/>
  <c r="AEH139" i="1"/>
  <c r="AEH140" i="1"/>
  <c r="AEH141" i="1"/>
  <c r="AEH142" i="1"/>
  <c r="AEH143" i="1"/>
  <c r="AEH144" i="1"/>
  <c r="AEH145" i="1"/>
  <c r="AEH146" i="1"/>
  <c r="AEH147" i="1"/>
  <c r="AEH148" i="1"/>
  <c r="AEH149" i="1"/>
  <c r="AEH150" i="1"/>
  <c r="AEH151" i="1"/>
  <c r="AEH152" i="1"/>
  <c r="AEH153" i="1"/>
  <c r="AEH154" i="1"/>
  <c r="AEH155" i="1"/>
  <c r="AEH156" i="1"/>
  <c r="AEH157" i="1"/>
  <c r="AEH158" i="1"/>
  <c r="AEH159" i="1"/>
  <c r="AEH160" i="1"/>
  <c r="AEH161" i="1"/>
  <c r="AEH162" i="1"/>
  <c r="AEH163" i="1"/>
  <c r="AEH164" i="1"/>
  <c r="AEH165" i="1"/>
  <c r="AEH166" i="1"/>
  <c r="AEH167" i="1"/>
  <c r="AEH168" i="1"/>
  <c r="AEH169" i="1"/>
  <c r="AEH170" i="1"/>
  <c r="AEH171" i="1"/>
  <c r="AEH172" i="1"/>
  <c r="AEH173" i="1"/>
  <c r="AEH174" i="1"/>
  <c r="AEH175" i="1"/>
  <c r="AEH176" i="1"/>
  <c r="AEH177" i="1"/>
  <c r="AEH178" i="1"/>
  <c r="AEH179" i="1"/>
  <c r="AEH180" i="1"/>
  <c r="AEH181" i="1"/>
  <c r="AEH182" i="1"/>
  <c r="AEH183" i="1"/>
  <c r="AEH184" i="1"/>
  <c r="AEH185" i="1"/>
  <c r="AEH186" i="1"/>
  <c r="AEH187" i="1"/>
  <c r="AEH188" i="1"/>
  <c r="AEH189" i="1"/>
  <c r="AEH190" i="1"/>
  <c r="AEH191" i="1"/>
  <c r="AEH192" i="1"/>
  <c r="AEH193" i="1"/>
  <c r="AEH194" i="1"/>
  <c r="AEH195" i="1"/>
  <c r="AEH196" i="1"/>
  <c r="AEH197" i="1"/>
  <c r="AEH198" i="1"/>
  <c r="AEH199" i="1"/>
  <c r="AEH200" i="1"/>
  <c r="AEH201" i="1"/>
  <c r="AEH202" i="1"/>
  <c r="AEH203" i="1"/>
  <c r="AEH204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120" i="1"/>
  <c r="AEI121" i="1"/>
  <c r="AEI122" i="1"/>
  <c r="AEI123" i="1"/>
  <c r="AEI124" i="1"/>
  <c r="AEI125" i="1"/>
  <c r="AEI126" i="1"/>
  <c r="AEI127" i="1"/>
  <c r="AEI128" i="1"/>
  <c r="AEI129" i="1"/>
  <c r="AEI130" i="1"/>
  <c r="AEI131" i="1"/>
  <c r="AEI132" i="1"/>
  <c r="AEI133" i="1"/>
  <c r="AEI134" i="1"/>
  <c r="AEI135" i="1"/>
  <c r="AEI136" i="1"/>
  <c r="AEI137" i="1"/>
  <c r="AEI138" i="1"/>
  <c r="AEI139" i="1"/>
  <c r="AEI140" i="1"/>
  <c r="AEI141" i="1"/>
  <c r="AEI142" i="1"/>
  <c r="AEI143" i="1"/>
  <c r="AEI144" i="1"/>
  <c r="AEI145" i="1"/>
  <c r="AEI146" i="1"/>
  <c r="AEI147" i="1"/>
  <c r="AEI148" i="1"/>
  <c r="AEI149" i="1"/>
  <c r="AEI150" i="1"/>
  <c r="AEI151" i="1"/>
  <c r="AEI152" i="1"/>
  <c r="AEI153" i="1"/>
  <c r="AEI154" i="1"/>
  <c r="AEI155" i="1"/>
  <c r="AEI156" i="1"/>
  <c r="AEI157" i="1"/>
  <c r="AEI158" i="1"/>
  <c r="AEI159" i="1"/>
  <c r="AEI160" i="1"/>
  <c r="AEI161" i="1"/>
  <c r="AEI162" i="1"/>
  <c r="AEI163" i="1"/>
  <c r="AEI164" i="1"/>
  <c r="AEI165" i="1"/>
  <c r="AEI166" i="1"/>
  <c r="AEI167" i="1"/>
  <c r="AEI168" i="1"/>
  <c r="AEI169" i="1"/>
  <c r="AEI170" i="1"/>
  <c r="AEI171" i="1"/>
  <c r="AEI172" i="1"/>
  <c r="AEI173" i="1"/>
  <c r="AEI174" i="1"/>
  <c r="AEI175" i="1"/>
  <c r="AEI176" i="1"/>
  <c r="AEI177" i="1"/>
  <c r="AEI178" i="1"/>
  <c r="AEI179" i="1"/>
  <c r="AEI180" i="1"/>
  <c r="AEI181" i="1"/>
  <c r="AEI182" i="1"/>
  <c r="AEI183" i="1"/>
  <c r="AEI184" i="1"/>
  <c r="AEI185" i="1"/>
  <c r="AEI186" i="1"/>
  <c r="AEI187" i="1"/>
  <c r="AEI188" i="1"/>
  <c r="AEI189" i="1"/>
  <c r="AEI190" i="1"/>
  <c r="AEI191" i="1"/>
  <c r="AEI192" i="1"/>
  <c r="AEI193" i="1"/>
  <c r="AEI194" i="1"/>
  <c r="AEI195" i="1"/>
  <c r="AEI196" i="1"/>
  <c r="AEI197" i="1"/>
  <c r="AEI198" i="1"/>
  <c r="AEI199" i="1"/>
  <c r="AEI200" i="1"/>
  <c r="AEI201" i="1"/>
  <c r="AEI202" i="1"/>
  <c r="AEI203" i="1"/>
  <c r="AEI204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120" i="1"/>
  <c r="AEJ121" i="1"/>
  <c r="AEJ122" i="1"/>
  <c r="AEJ123" i="1"/>
  <c r="AEJ124" i="1"/>
  <c r="AEJ125" i="1"/>
  <c r="AEJ126" i="1"/>
  <c r="AEJ127" i="1"/>
  <c r="AEJ128" i="1"/>
  <c r="AEJ129" i="1"/>
  <c r="AEJ130" i="1"/>
  <c r="AEJ131" i="1"/>
  <c r="AEJ132" i="1"/>
  <c r="AEJ133" i="1"/>
  <c r="AEJ134" i="1"/>
  <c r="AEJ135" i="1"/>
  <c r="AEJ136" i="1"/>
  <c r="AEJ137" i="1"/>
  <c r="AEJ138" i="1"/>
  <c r="AEJ139" i="1"/>
  <c r="AEJ140" i="1"/>
  <c r="AEJ141" i="1"/>
  <c r="AEJ142" i="1"/>
  <c r="AEJ143" i="1"/>
  <c r="AEJ144" i="1"/>
  <c r="AEJ145" i="1"/>
  <c r="AEJ146" i="1"/>
  <c r="AEJ147" i="1"/>
  <c r="AEJ148" i="1"/>
  <c r="AEJ149" i="1"/>
  <c r="AEJ150" i="1"/>
  <c r="AEJ151" i="1"/>
  <c r="AEJ152" i="1"/>
  <c r="AEJ153" i="1"/>
  <c r="AEJ154" i="1"/>
  <c r="AEJ155" i="1"/>
  <c r="AEJ156" i="1"/>
  <c r="AEJ157" i="1"/>
  <c r="AEJ158" i="1"/>
  <c r="AEJ159" i="1"/>
  <c r="AEJ160" i="1"/>
  <c r="AEJ161" i="1"/>
  <c r="AEJ162" i="1"/>
  <c r="AEJ163" i="1"/>
  <c r="AEJ164" i="1"/>
  <c r="AEJ165" i="1"/>
  <c r="AEJ166" i="1"/>
  <c r="AEJ167" i="1"/>
  <c r="AEJ168" i="1"/>
  <c r="AEJ169" i="1"/>
  <c r="AEJ170" i="1"/>
  <c r="AEJ171" i="1"/>
  <c r="AEJ172" i="1"/>
  <c r="AEJ173" i="1"/>
  <c r="AEJ174" i="1"/>
  <c r="AEJ175" i="1"/>
  <c r="AEJ176" i="1"/>
  <c r="AEJ177" i="1"/>
  <c r="AEJ178" i="1"/>
  <c r="AEJ179" i="1"/>
  <c r="AEJ180" i="1"/>
  <c r="AEJ181" i="1"/>
  <c r="AEJ182" i="1"/>
  <c r="AEJ183" i="1"/>
  <c r="AEJ184" i="1"/>
  <c r="AEJ185" i="1"/>
  <c r="AEJ186" i="1"/>
  <c r="AEJ187" i="1"/>
  <c r="AEJ188" i="1"/>
  <c r="AEJ189" i="1"/>
  <c r="AEJ190" i="1"/>
  <c r="AEJ191" i="1"/>
  <c r="AEJ192" i="1"/>
  <c r="AEJ193" i="1"/>
  <c r="AEJ194" i="1"/>
  <c r="AEJ195" i="1"/>
  <c r="AEJ196" i="1"/>
  <c r="AEJ197" i="1"/>
  <c r="AEJ198" i="1"/>
  <c r="AEJ199" i="1"/>
  <c r="AEJ200" i="1"/>
  <c r="AEJ201" i="1"/>
  <c r="AEJ202" i="1"/>
  <c r="AEJ203" i="1"/>
  <c r="AEJ204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120" i="1"/>
  <c r="AEK121" i="1"/>
  <c r="AEK122" i="1"/>
  <c r="AEK123" i="1"/>
  <c r="AEK124" i="1"/>
  <c r="AEK125" i="1"/>
  <c r="AEK126" i="1"/>
  <c r="AEK127" i="1"/>
  <c r="AEK128" i="1"/>
  <c r="AEK129" i="1"/>
  <c r="AEK130" i="1"/>
  <c r="AEK131" i="1"/>
  <c r="AEK132" i="1"/>
  <c r="AEK133" i="1"/>
  <c r="AEK134" i="1"/>
  <c r="AEK135" i="1"/>
  <c r="AEK136" i="1"/>
  <c r="AEK137" i="1"/>
  <c r="AEK138" i="1"/>
  <c r="AEK139" i="1"/>
  <c r="AEK140" i="1"/>
  <c r="AEK141" i="1"/>
  <c r="AEK142" i="1"/>
  <c r="AEK143" i="1"/>
  <c r="AEK144" i="1"/>
  <c r="AEK145" i="1"/>
  <c r="AEK146" i="1"/>
  <c r="AEK147" i="1"/>
  <c r="AEK148" i="1"/>
  <c r="AEK149" i="1"/>
  <c r="AEK150" i="1"/>
  <c r="AEK151" i="1"/>
  <c r="AEK152" i="1"/>
  <c r="AEK153" i="1"/>
  <c r="AEK154" i="1"/>
  <c r="AEK155" i="1"/>
  <c r="AEK156" i="1"/>
  <c r="AEK157" i="1"/>
  <c r="AEK158" i="1"/>
  <c r="AEK159" i="1"/>
  <c r="AEK160" i="1"/>
  <c r="AEK161" i="1"/>
  <c r="AEK162" i="1"/>
  <c r="AEK163" i="1"/>
  <c r="AEK164" i="1"/>
  <c r="AEK165" i="1"/>
  <c r="AEK166" i="1"/>
  <c r="AEK167" i="1"/>
  <c r="AEK168" i="1"/>
  <c r="AEK169" i="1"/>
  <c r="AEK170" i="1"/>
  <c r="AEK171" i="1"/>
  <c r="AEK172" i="1"/>
  <c r="AEK173" i="1"/>
  <c r="AEK174" i="1"/>
  <c r="AEK175" i="1"/>
  <c r="AEK176" i="1"/>
  <c r="AEK177" i="1"/>
  <c r="AEK178" i="1"/>
  <c r="AEK179" i="1"/>
  <c r="AEK180" i="1"/>
  <c r="AEK181" i="1"/>
  <c r="AEK182" i="1"/>
  <c r="AEK183" i="1"/>
  <c r="AEK184" i="1"/>
  <c r="AEK185" i="1"/>
  <c r="AEK186" i="1"/>
  <c r="AEK187" i="1"/>
  <c r="AEK188" i="1"/>
  <c r="AEK189" i="1"/>
  <c r="AEK190" i="1"/>
  <c r="AEK191" i="1"/>
  <c r="AEK192" i="1"/>
  <c r="AEK193" i="1"/>
  <c r="AEK194" i="1"/>
  <c r="AEK195" i="1"/>
  <c r="AEK196" i="1"/>
  <c r="AEK197" i="1"/>
  <c r="AEK198" i="1"/>
  <c r="AEK199" i="1"/>
  <c r="AEK200" i="1"/>
  <c r="AEK201" i="1"/>
  <c r="AEK202" i="1"/>
  <c r="AEK203" i="1"/>
  <c r="AEK204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120" i="1"/>
  <c r="AEL121" i="1"/>
  <c r="AEL122" i="1"/>
  <c r="AEL123" i="1"/>
  <c r="AEL124" i="1"/>
  <c r="AEL125" i="1"/>
  <c r="AEL126" i="1"/>
  <c r="AEL127" i="1"/>
  <c r="AEL128" i="1"/>
  <c r="AEL129" i="1"/>
  <c r="AEL130" i="1"/>
  <c r="AEL131" i="1"/>
  <c r="AEL132" i="1"/>
  <c r="AEL133" i="1"/>
  <c r="AEL134" i="1"/>
  <c r="AEL135" i="1"/>
  <c r="AEL136" i="1"/>
  <c r="AEL137" i="1"/>
  <c r="AEL138" i="1"/>
  <c r="AEL139" i="1"/>
  <c r="AEL140" i="1"/>
  <c r="AEL141" i="1"/>
  <c r="AEL142" i="1"/>
  <c r="AEL143" i="1"/>
  <c r="AEL144" i="1"/>
  <c r="AEL145" i="1"/>
  <c r="AEL146" i="1"/>
  <c r="AEL147" i="1"/>
  <c r="AEL148" i="1"/>
  <c r="AEL149" i="1"/>
  <c r="AEL150" i="1"/>
  <c r="AEL151" i="1"/>
  <c r="AEL152" i="1"/>
  <c r="AEL153" i="1"/>
  <c r="AEL154" i="1"/>
  <c r="AEL155" i="1"/>
  <c r="AEL156" i="1"/>
  <c r="AEL157" i="1"/>
  <c r="AEL158" i="1"/>
  <c r="AEL159" i="1"/>
  <c r="AEL160" i="1"/>
  <c r="AEL161" i="1"/>
  <c r="AEL162" i="1"/>
  <c r="AEL163" i="1"/>
  <c r="AEL164" i="1"/>
  <c r="AEL165" i="1"/>
  <c r="AEL166" i="1"/>
  <c r="AEL167" i="1"/>
  <c r="AEL168" i="1"/>
  <c r="AEL169" i="1"/>
  <c r="AEL170" i="1"/>
  <c r="AEL171" i="1"/>
  <c r="AEL172" i="1"/>
  <c r="AEL173" i="1"/>
  <c r="AEL174" i="1"/>
  <c r="AEL175" i="1"/>
  <c r="AEL176" i="1"/>
  <c r="AEL177" i="1"/>
  <c r="AEL178" i="1"/>
  <c r="AEL179" i="1"/>
  <c r="AEL180" i="1"/>
  <c r="AEL181" i="1"/>
  <c r="AEL182" i="1"/>
  <c r="AEL183" i="1"/>
  <c r="AEL184" i="1"/>
  <c r="AEL185" i="1"/>
  <c r="AEL186" i="1"/>
  <c r="AEL187" i="1"/>
  <c r="AEL188" i="1"/>
  <c r="AEL189" i="1"/>
  <c r="AEL190" i="1"/>
  <c r="AEL191" i="1"/>
  <c r="AEL192" i="1"/>
  <c r="AEL193" i="1"/>
  <c r="AEL194" i="1"/>
  <c r="AEL195" i="1"/>
  <c r="AEL196" i="1"/>
  <c r="AEL197" i="1"/>
  <c r="AEL198" i="1"/>
  <c r="AEL199" i="1"/>
  <c r="AEL200" i="1"/>
  <c r="AEL201" i="1"/>
  <c r="AEL202" i="1"/>
  <c r="AEL203" i="1"/>
  <c r="AEL204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120" i="1"/>
  <c r="AEM121" i="1"/>
  <c r="AEM122" i="1"/>
  <c r="AEM123" i="1"/>
  <c r="AEM124" i="1"/>
  <c r="AEM125" i="1"/>
  <c r="AEM126" i="1"/>
  <c r="AEM127" i="1"/>
  <c r="AEM128" i="1"/>
  <c r="AEM129" i="1"/>
  <c r="AEM130" i="1"/>
  <c r="AEM131" i="1"/>
  <c r="AEM132" i="1"/>
  <c r="AEM133" i="1"/>
  <c r="AEM134" i="1"/>
  <c r="AEM135" i="1"/>
  <c r="AEM136" i="1"/>
  <c r="AEM137" i="1"/>
  <c r="AEM138" i="1"/>
  <c r="AEM139" i="1"/>
  <c r="AEM140" i="1"/>
  <c r="AEM141" i="1"/>
  <c r="AEM142" i="1"/>
  <c r="AEM143" i="1"/>
  <c r="AEM144" i="1"/>
  <c r="AEM145" i="1"/>
  <c r="AEM146" i="1"/>
  <c r="AEM147" i="1"/>
  <c r="AEM148" i="1"/>
  <c r="AEM149" i="1"/>
  <c r="AEM150" i="1"/>
  <c r="AEM151" i="1"/>
  <c r="AEM152" i="1"/>
  <c r="AEM153" i="1"/>
  <c r="AEM154" i="1"/>
  <c r="AEM155" i="1"/>
  <c r="AEM156" i="1"/>
  <c r="AEM157" i="1"/>
  <c r="AEM158" i="1"/>
  <c r="AEM159" i="1"/>
  <c r="AEM160" i="1"/>
  <c r="AEM161" i="1"/>
  <c r="AEM162" i="1"/>
  <c r="AEM163" i="1"/>
  <c r="AEM164" i="1"/>
  <c r="AEM165" i="1"/>
  <c r="AEM166" i="1"/>
  <c r="AEM167" i="1"/>
  <c r="AEM168" i="1"/>
  <c r="AEM169" i="1"/>
  <c r="AEM170" i="1"/>
  <c r="AEM171" i="1"/>
  <c r="AEM172" i="1"/>
  <c r="AEM173" i="1"/>
  <c r="AEM174" i="1"/>
  <c r="AEM175" i="1"/>
  <c r="AEM176" i="1"/>
  <c r="AEM177" i="1"/>
  <c r="AEM178" i="1"/>
  <c r="AEM179" i="1"/>
  <c r="AEM180" i="1"/>
  <c r="AEM181" i="1"/>
  <c r="AEM182" i="1"/>
  <c r="AEM183" i="1"/>
  <c r="AEM184" i="1"/>
  <c r="AEM185" i="1"/>
  <c r="AEM186" i="1"/>
  <c r="AEM187" i="1"/>
  <c r="AEM188" i="1"/>
  <c r="AEM189" i="1"/>
  <c r="AEM190" i="1"/>
  <c r="AEM191" i="1"/>
  <c r="AEM192" i="1"/>
  <c r="AEM193" i="1"/>
  <c r="AEM194" i="1"/>
  <c r="AEM195" i="1"/>
  <c r="AEM196" i="1"/>
  <c r="AEM197" i="1"/>
  <c r="AEM198" i="1"/>
  <c r="AEM199" i="1"/>
  <c r="AEM200" i="1"/>
  <c r="AEM201" i="1"/>
  <c r="AEM202" i="1"/>
  <c r="AEM203" i="1"/>
  <c r="AEM204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120" i="1"/>
  <c r="AEN121" i="1"/>
  <c r="AEN122" i="1"/>
  <c r="AEN123" i="1"/>
  <c r="AEN124" i="1"/>
  <c r="AEN125" i="1"/>
  <c r="AEN126" i="1"/>
  <c r="AEN127" i="1"/>
  <c r="AEN128" i="1"/>
  <c r="AEN129" i="1"/>
  <c r="AEN130" i="1"/>
  <c r="AEN131" i="1"/>
  <c r="AEN132" i="1"/>
  <c r="AEN133" i="1"/>
  <c r="AEN134" i="1"/>
  <c r="AEN135" i="1"/>
  <c r="AEN136" i="1"/>
  <c r="AEN137" i="1"/>
  <c r="AEN138" i="1"/>
  <c r="AEN139" i="1"/>
  <c r="AEN140" i="1"/>
  <c r="AEN141" i="1"/>
  <c r="AEN142" i="1"/>
  <c r="AEN143" i="1"/>
  <c r="AEN144" i="1"/>
  <c r="AEN145" i="1"/>
  <c r="AEN146" i="1"/>
  <c r="AEN147" i="1"/>
  <c r="AEN148" i="1"/>
  <c r="AEN149" i="1"/>
  <c r="AEN150" i="1"/>
  <c r="AEN151" i="1"/>
  <c r="AEN152" i="1"/>
  <c r="AEN153" i="1"/>
  <c r="AEN154" i="1"/>
  <c r="AEN155" i="1"/>
  <c r="AEN156" i="1"/>
  <c r="AEN157" i="1"/>
  <c r="AEN158" i="1"/>
  <c r="AEN159" i="1"/>
  <c r="AEN160" i="1"/>
  <c r="AEN161" i="1"/>
  <c r="AEN162" i="1"/>
  <c r="AEN163" i="1"/>
  <c r="AEN164" i="1"/>
  <c r="AEN165" i="1"/>
  <c r="AEN166" i="1"/>
  <c r="AEN167" i="1"/>
  <c r="AEN168" i="1"/>
  <c r="AEN169" i="1"/>
  <c r="AEN170" i="1"/>
  <c r="AEN171" i="1"/>
  <c r="AEN172" i="1"/>
  <c r="AEN173" i="1"/>
  <c r="AEN174" i="1"/>
  <c r="AEN175" i="1"/>
  <c r="AEN176" i="1"/>
  <c r="AEN177" i="1"/>
  <c r="AEN178" i="1"/>
  <c r="AEN179" i="1"/>
  <c r="AEN180" i="1"/>
  <c r="AEN181" i="1"/>
  <c r="AEN182" i="1"/>
  <c r="AEN183" i="1"/>
  <c r="AEN184" i="1"/>
  <c r="AEN185" i="1"/>
  <c r="AEN186" i="1"/>
  <c r="AEN187" i="1"/>
  <c r="AEN188" i="1"/>
  <c r="AEN189" i="1"/>
  <c r="AEN190" i="1"/>
  <c r="AEN191" i="1"/>
  <c r="AEN192" i="1"/>
  <c r="AEN193" i="1"/>
  <c r="AEN194" i="1"/>
  <c r="AEN195" i="1"/>
  <c r="AEN196" i="1"/>
  <c r="AEN197" i="1"/>
  <c r="AEN198" i="1"/>
  <c r="AEN199" i="1"/>
  <c r="AEN200" i="1"/>
  <c r="AEN201" i="1"/>
  <c r="AEN202" i="1"/>
  <c r="AEN203" i="1"/>
  <c r="AEN204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120" i="1"/>
  <c r="AEO121" i="1"/>
  <c r="AEO122" i="1"/>
  <c r="AEO123" i="1"/>
  <c r="AEO124" i="1"/>
  <c r="AEO125" i="1"/>
  <c r="AEO126" i="1"/>
  <c r="AEO127" i="1"/>
  <c r="AEO128" i="1"/>
  <c r="AEO129" i="1"/>
  <c r="AEO130" i="1"/>
  <c r="AEO131" i="1"/>
  <c r="AEO132" i="1"/>
  <c r="AEO133" i="1"/>
  <c r="AEO134" i="1"/>
  <c r="AEO135" i="1"/>
  <c r="AEO136" i="1"/>
  <c r="AEO137" i="1"/>
  <c r="AEO138" i="1"/>
  <c r="AEO139" i="1"/>
  <c r="AEO140" i="1"/>
  <c r="AEO141" i="1"/>
  <c r="AEO142" i="1"/>
  <c r="AEO143" i="1"/>
  <c r="AEO144" i="1"/>
  <c r="AEO145" i="1"/>
  <c r="AEO146" i="1"/>
  <c r="AEO147" i="1"/>
  <c r="AEO148" i="1"/>
  <c r="AEO149" i="1"/>
  <c r="AEO150" i="1"/>
  <c r="AEO151" i="1"/>
  <c r="AEO152" i="1"/>
  <c r="AEO153" i="1"/>
  <c r="AEO154" i="1"/>
  <c r="AEO155" i="1"/>
  <c r="AEO156" i="1"/>
  <c r="AEO157" i="1"/>
  <c r="AEO158" i="1"/>
  <c r="AEO159" i="1"/>
  <c r="AEO160" i="1"/>
  <c r="AEO161" i="1"/>
  <c r="AEO162" i="1"/>
  <c r="AEO163" i="1"/>
  <c r="AEO164" i="1"/>
  <c r="AEO165" i="1"/>
  <c r="AEO166" i="1"/>
  <c r="AEO167" i="1"/>
  <c r="AEO168" i="1"/>
  <c r="AEO169" i="1"/>
  <c r="AEO170" i="1"/>
  <c r="AEO171" i="1"/>
  <c r="AEO172" i="1"/>
  <c r="AEO173" i="1"/>
  <c r="AEO174" i="1"/>
  <c r="AEO175" i="1"/>
  <c r="AEO176" i="1"/>
  <c r="AEO177" i="1"/>
  <c r="AEO178" i="1"/>
  <c r="AEO179" i="1"/>
  <c r="AEO180" i="1"/>
  <c r="AEO181" i="1"/>
  <c r="AEO182" i="1"/>
  <c r="AEO183" i="1"/>
  <c r="AEO184" i="1"/>
  <c r="AEO185" i="1"/>
  <c r="AEO186" i="1"/>
  <c r="AEO187" i="1"/>
  <c r="AEO188" i="1"/>
  <c r="AEO189" i="1"/>
  <c r="AEO190" i="1"/>
  <c r="AEO191" i="1"/>
  <c r="AEO192" i="1"/>
  <c r="AEO193" i="1"/>
  <c r="AEO194" i="1"/>
  <c r="AEO195" i="1"/>
  <c r="AEO196" i="1"/>
  <c r="AEO197" i="1"/>
  <c r="AEO198" i="1"/>
  <c r="AEO199" i="1"/>
  <c r="AEO200" i="1"/>
  <c r="AEO201" i="1"/>
  <c r="AEO202" i="1"/>
  <c r="AEO203" i="1"/>
  <c r="AEO204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120" i="1"/>
  <c r="AEP121" i="1"/>
  <c r="AEP122" i="1"/>
  <c r="AEP123" i="1"/>
  <c r="AEP124" i="1"/>
  <c r="AEP125" i="1"/>
  <c r="AEP126" i="1"/>
  <c r="AEP127" i="1"/>
  <c r="AEP128" i="1"/>
  <c r="AEP129" i="1"/>
  <c r="AEP130" i="1"/>
  <c r="AEP131" i="1"/>
  <c r="AEP132" i="1"/>
  <c r="AEP133" i="1"/>
  <c r="AEP134" i="1"/>
  <c r="AEP135" i="1"/>
  <c r="AEP136" i="1"/>
  <c r="AEP137" i="1"/>
  <c r="AEP138" i="1"/>
  <c r="AEP139" i="1"/>
  <c r="AEP140" i="1"/>
  <c r="AEP141" i="1"/>
  <c r="AEP142" i="1"/>
  <c r="AEP143" i="1"/>
  <c r="AEP144" i="1"/>
  <c r="AEP145" i="1"/>
  <c r="AEP146" i="1"/>
  <c r="AEP147" i="1"/>
  <c r="AEP148" i="1"/>
  <c r="AEP149" i="1"/>
  <c r="AEP150" i="1"/>
  <c r="AEP151" i="1"/>
  <c r="AEP152" i="1"/>
  <c r="AEP153" i="1"/>
  <c r="AEP154" i="1"/>
  <c r="AEP155" i="1"/>
  <c r="AEP156" i="1"/>
  <c r="AEP157" i="1"/>
  <c r="AEP158" i="1"/>
  <c r="AEP159" i="1"/>
  <c r="AEP160" i="1"/>
  <c r="AEP161" i="1"/>
  <c r="AEP162" i="1"/>
  <c r="AEP163" i="1"/>
  <c r="AEP164" i="1"/>
  <c r="AEP165" i="1"/>
  <c r="AEP166" i="1"/>
  <c r="AEP167" i="1"/>
  <c r="AEP168" i="1"/>
  <c r="AEP169" i="1"/>
  <c r="AEP170" i="1"/>
  <c r="AEP171" i="1"/>
  <c r="AEP172" i="1"/>
  <c r="AEP173" i="1"/>
  <c r="AEP174" i="1"/>
  <c r="AEP175" i="1"/>
  <c r="AEP176" i="1"/>
  <c r="AEP177" i="1"/>
  <c r="AEP178" i="1"/>
  <c r="AEP179" i="1"/>
  <c r="AEP180" i="1"/>
  <c r="AEP181" i="1"/>
  <c r="AEP182" i="1"/>
  <c r="AEP183" i="1"/>
  <c r="AEP184" i="1"/>
  <c r="AEP185" i="1"/>
  <c r="AEP186" i="1"/>
  <c r="AEP187" i="1"/>
  <c r="AEP188" i="1"/>
  <c r="AEP189" i="1"/>
  <c r="AEP190" i="1"/>
  <c r="AEP191" i="1"/>
  <c r="AEP192" i="1"/>
  <c r="AEP193" i="1"/>
  <c r="AEP194" i="1"/>
  <c r="AEP195" i="1"/>
  <c r="AEP196" i="1"/>
  <c r="AEP197" i="1"/>
  <c r="AEP198" i="1"/>
  <c r="AEP199" i="1"/>
  <c r="AEP200" i="1"/>
  <c r="AEP201" i="1"/>
  <c r="AEP202" i="1"/>
  <c r="AEP203" i="1"/>
  <c r="AEP204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120" i="1"/>
  <c r="AEQ121" i="1"/>
  <c r="AEQ122" i="1"/>
  <c r="AEQ123" i="1"/>
  <c r="AEQ124" i="1"/>
  <c r="AEQ125" i="1"/>
  <c r="AEQ126" i="1"/>
  <c r="AEQ127" i="1"/>
  <c r="AEQ128" i="1"/>
  <c r="AEQ129" i="1"/>
  <c r="AEQ130" i="1"/>
  <c r="AEQ131" i="1"/>
  <c r="AEQ132" i="1"/>
  <c r="AEQ133" i="1"/>
  <c r="AEQ134" i="1"/>
  <c r="AEQ135" i="1"/>
  <c r="AEQ136" i="1"/>
  <c r="AEQ137" i="1"/>
  <c r="AEQ138" i="1"/>
  <c r="AEQ139" i="1"/>
  <c r="AEQ140" i="1"/>
  <c r="AEQ141" i="1"/>
  <c r="AEQ142" i="1"/>
  <c r="AEQ143" i="1"/>
  <c r="AEQ144" i="1"/>
  <c r="AEQ145" i="1"/>
  <c r="AEQ146" i="1"/>
  <c r="AEQ147" i="1"/>
  <c r="AEQ148" i="1"/>
  <c r="AEQ149" i="1"/>
  <c r="AEQ150" i="1"/>
  <c r="AEQ151" i="1"/>
  <c r="AEQ152" i="1"/>
  <c r="AEQ153" i="1"/>
  <c r="AEQ154" i="1"/>
  <c r="AEQ155" i="1"/>
  <c r="AEQ156" i="1"/>
  <c r="AEQ157" i="1"/>
  <c r="AEQ158" i="1"/>
  <c r="AEQ159" i="1"/>
  <c r="AEQ160" i="1"/>
  <c r="AEQ161" i="1"/>
  <c r="AEQ162" i="1"/>
  <c r="AEQ163" i="1"/>
  <c r="AEQ164" i="1"/>
  <c r="AEQ165" i="1"/>
  <c r="AEQ166" i="1"/>
  <c r="AEQ167" i="1"/>
  <c r="AEQ168" i="1"/>
  <c r="AEQ169" i="1"/>
  <c r="AEQ170" i="1"/>
  <c r="AEQ171" i="1"/>
  <c r="AEQ172" i="1"/>
  <c r="AEQ173" i="1"/>
  <c r="AEQ174" i="1"/>
  <c r="AEQ175" i="1"/>
  <c r="AEQ176" i="1"/>
  <c r="AEQ177" i="1"/>
  <c r="AEQ178" i="1"/>
  <c r="AEQ179" i="1"/>
  <c r="AEQ180" i="1"/>
  <c r="AEQ181" i="1"/>
  <c r="AEQ182" i="1"/>
  <c r="AEQ183" i="1"/>
  <c r="AEQ184" i="1"/>
  <c r="AEQ185" i="1"/>
  <c r="AEQ186" i="1"/>
  <c r="AEQ187" i="1"/>
  <c r="AEQ188" i="1"/>
  <c r="AEQ189" i="1"/>
  <c r="AEQ190" i="1"/>
  <c r="AEQ191" i="1"/>
  <c r="AEQ192" i="1"/>
  <c r="AEQ193" i="1"/>
  <c r="AEQ194" i="1"/>
  <c r="AEQ195" i="1"/>
  <c r="AEQ196" i="1"/>
  <c r="AEQ197" i="1"/>
  <c r="AEQ198" i="1"/>
  <c r="AEQ199" i="1"/>
  <c r="AEQ200" i="1"/>
  <c r="AEQ201" i="1"/>
  <c r="AEQ202" i="1"/>
  <c r="AEQ203" i="1"/>
  <c r="AEQ204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120" i="1"/>
  <c r="AER121" i="1"/>
  <c r="AER122" i="1"/>
  <c r="AER123" i="1"/>
  <c r="AER124" i="1"/>
  <c r="AER125" i="1"/>
  <c r="AER126" i="1"/>
  <c r="AER127" i="1"/>
  <c r="AER128" i="1"/>
  <c r="AER129" i="1"/>
  <c r="AER130" i="1"/>
  <c r="AER131" i="1"/>
  <c r="AER132" i="1"/>
  <c r="AER133" i="1"/>
  <c r="AER134" i="1"/>
  <c r="AER135" i="1"/>
  <c r="AER136" i="1"/>
  <c r="AER137" i="1"/>
  <c r="AER138" i="1"/>
  <c r="AER139" i="1"/>
  <c r="AER140" i="1"/>
  <c r="AER141" i="1"/>
  <c r="AER142" i="1"/>
  <c r="AER143" i="1"/>
  <c r="AER144" i="1"/>
  <c r="AER145" i="1"/>
  <c r="AER146" i="1"/>
  <c r="AER147" i="1"/>
  <c r="AER148" i="1"/>
  <c r="AER149" i="1"/>
  <c r="AER150" i="1"/>
  <c r="AER151" i="1"/>
  <c r="AER152" i="1"/>
  <c r="AER153" i="1"/>
  <c r="AER154" i="1"/>
  <c r="AER155" i="1"/>
  <c r="AER156" i="1"/>
  <c r="AER157" i="1"/>
  <c r="AER158" i="1"/>
  <c r="AER159" i="1"/>
  <c r="AER160" i="1"/>
  <c r="AER161" i="1"/>
  <c r="AER162" i="1"/>
  <c r="AER163" i="1"/>
  <c r="AER164" i="1"/>
  <c r="AER165" i="1"/>
  <c r="AER166" i="1"/>
  <c r="AER167" i="1"/>
  <c r="AER168" i="1"/>
  <c r="AER169" i="1"/>
  <c r="AER170" i="1"/>
  <c r="AER171" i="1"/>
  <c r="AER172" i="1"/>
  <c r="AER173" i="1"/>
  <c r="AER174" i="1"/>
  <c r="AER175" i="1"/>
  <c r="AER176" i="1"/>
  <c r="AER177" i="1"/>
  <c r="AER178" i="1"/>
  <c r="AER179" i="1"/>
  <c r="AER180" i="1"/>
  <c r="AER181" i="1"/>
  <c r="AER182" i="1"/>
  <c r="AER183" i="1"/>
  <c r="AER184" i="1"/>
  <c r="AER185" i="1"/>
  <c r="AER186" i="1"/>
  <c r="AER187" i="1"/>
  <c r="AER188" i="1"/>
  <c r="AER189" i="1"/>
  <c r="AER190" i="1"/>
  <c r="AER191" i="1"/>
  <c r="AER192" i="1"/>
  <c r="AER193" i="1"/>
  <c r="AER194" i="1"/>
  <c r="AER195" i="1"/>
  <c r="AER196" i="1"/>
  <c r="AER197" i="1"/>
  <c r="AER198" i="1"/>
  <c r="AER199" i="1"/>
  <c r="AER200" i="1"/>
  <c r="AER201" i="1"/>
  <c r="AER202" i="1"/>
  <c r="AER203" i="1"/>
  <c r="AER204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120" i="1"/>
  <c r="AES121" i="1"/>
  <c r="AES122" i="1"/>
  <c r="AES123" i="1"/>
  <c r="AES124" i="1"/>
  <c r="AES125" i="1"/>
  <c r="AES126" i="1"/>
  <c r="AES127" i="1"/>
  <c r="AES128" i="1"/>
  <c r="AES129" i="1"/>
  <c r="AES130" i="1"/>
  <c r="AES131" i="1"/>
  <c r="AES132" i="1"/>
  <c r="AES133" i="1"/>
  <c r="AES134" i="1"/>
  <c r="AES135" i="1"/>
  <c r="AES136" i="1"/>
  <c r="AES137" i="1"/>
  <c r="AES138" i="1"/>
  <c r="AES139" i="1"/>
  <c r="AES140" i="1"/>
  <c r="AES141" i="1"/>
  <c r="AES142" i="1"/>
  <c r="AES143" i="1"/>
  <c r="AES144" i="1"/>
  <c r="AES145" i="1"/>
  <c r="AES146" i="1"/>
  <c r="AES147" i="1"/>
  <c r="AES148" i="1"/>
  <c r="AES149" i="1"/>
  <c r="AES150" i="1"/>
  <c r="AES151" i="1"/>
  <c r="AES152" i="1"/>
  <c r="AES153" i="1"/>
  <c r="AES154" i="1"/>
  <c r="AES155" i="1"/>
  <c r="AES156" i="1"/>
  <c r="AES157" i="1"/>
  <c r="AES158" i="1"/>
  <c r="AES159" i="1"/>
  <c r="AES160" i="1"/>
  <c r="AES161" i="1"/>
  <c r="AES162" i="1"/>
  <c r="AES163" i="1"/>
  <c r="AES164" i="1"/>
  <c r="AES165" i="1"/>
  <c r="AES166" i="1"/>
  <c r="AES167" i="1"/>
  <c r="AES168" i="1"/>
  <c r="AES169" i="1"/>
  <c r="AES170" i="1"/>
  <c r="AES171" i="1"/>
  <c r="AES172" i="1"/>
  <c r="AES173" i="1"/>
  <c r="AES174" i="1"/>
  <c r="AES175" i="1"/>
  <c r="AES176" i="1"/>
  <c r="AES177" i="1"/>
  <c r="AES178" i="1"/>
  <c r="AES179" i="1"/>
  <c r="AES180" i="1"/>
  <c r="AES181" i="1"/>
  <c r="AES182" i="1"/>
  <c r="AES183" i="1"/>
  <c r="AES184" i="1"/>
  <c r="AES185" i="1"/>
  <c r="AES186" i="1"/>
  <c r="AES187" i="1"/>
  <c r="AES188" i="1"/>
  <c r="AES189" i="1"/>
  <c r="AES190" i="1"/>
  <c r="AES191" i="1"/>
  <c r="AES192" i="1"/>
  <c r="AES193" i="1"/>
  <c r="AES194" i="1"/>
  <c r="AES195" i="1"/>
  <c r="AES196" i="1"/>
  <c r="AES197" i="1"/>
  <c r="AES198" i="1"/>
  <c r="AES199" i="1"/>
  <c r="AES200" i="1"/>
  <c r="AES201" i="1"/>
  <c r="AES202" i="1"/>
  <c r="AES203" i="1"/>
  <c r="AES204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120" i="1"/>
  <c r="AET121" i="1"/>
  <c r="AET122" i="1"/>
  <c r="AET123" i="1"/>
  <c r="AET124" i="1"/>
  <c r="AET125" i="1"/>
  <c r="AET126" i="1"/>
  <c r="AET127" i="1"/>
  <c r="AET128" i="1"/>
  <c r="AET129" i="1"/>
  <c r="AET130" i="1"/>
  <c r="AET131" i="1"/>
  <c r="AET132" i="1"/>
  <c r="AET133" i="1"/>
  <c r="AET134" i="1"/>
  <c r="AET135" i="1"/>
  <c r="AET136" i="1"/>
  <c r="AET137" i="1"/>
  <c r="AET138" i="1"/>
  <c r="AET139" i="1"/>
  <c r="AET140" i="1"/>
  <c r="AET141" i="1"/>
  <c r="AET142" i="1"/>
  <c r="AET143" i="1"/>
  <c r="AET144" i="1"/>
  <c r="AET145" i="1"/>
  <c r="AET146" i="1"/>
  <c r="AET147" i="1"/>
  <c r="AET148" i="1"/>
  <c r="AET149" i="1"/>
  <c r="AET150" i="1"/>
  <c r="AET151" i="1"/>
  <c r="AET152" i="1"/>
  <c r="AET153" i="1"/>
  <c r="AET154" i="1"/>
  <c r="AET155" i="1"/>
  <c r="AET156" i="1"/>
  <c r="AET157" i="1"/>
  <c r="AET158" i="1"/>
  <c r="AET159" i="1"/>
  <c r="AET160" i="1"/>
  <c r="AET161" i="1"/>
  <c r="AET162" i="1"/>
  <c r="AET163" i="1"/>
  <c r="AET164" i="1"/>
  <c r="AET165" i="1"/>
  <c r="AET166" i="1"/>
  <c r="AET167" i="1"/>
  <c r="AET168" i="1"/>
  <c r="AET169" i="1"/>
  <c r="AET170" i="1"/>
  <c r="AET171" i="1"/>
  <c r="AET172" i="1"/>
  <c r="AET173" i="1"/>
  <c r="AET174" i="1"/>
  <c r="AET175" i="1"/>
  <c r="AET176" i="1"/>
  <c r="AET177" i="1"/>
  <c r="AET178" i="1"/>
  <c r="AET179" i="1"/>
  <c r="AET180" i="1"/>
  <c r="AET181" i="1"/>
  <c r="AET182" i="1"/>
  <c r="AET183" i="1"/>
  <c r="AET184" i="1"/>
  <c r="AET185" i="1"/>
  <c r="AET186" i="1"/>
  <c r="AET187" i="1"/>
  <c r="AET188" i="1"/>
  <c r="AET189" i="1"/>
  <c r="AET190" i="1"/>
  <c r="AET191" i="1"/>
  <c r="AET192" i="1"/>
  <c r="AET193" i="1"/>
  <c r="AET194" i="1"/>
  <c r="AET195" i="1"/>
  <c r="AET196" i="1"/>
  <c r="AET197" i="1"/>
  <c r="AET198" i="1"/>
  <c r="AET199" i="1"/>
  <c r="AET200" i="1"/>
  <c r="AET201" i="1"/>
  <c r="AET202" i="1"/>
  <c r="AET203" i="1"/>
  <c r="AET204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120" i="1"/>
  <c r="AEU121" i="1"/>
  <c r="AEU122" i="1"/>
  <c r="AEU123" i="1"/>
  <c r="AEU124" i="1"/>
  <c r="AEU125" i="1"/>
  <c r="AEU126" i="1"/>
  <c r="AEU127" i="1"/>
  <c r="AEU128" i="1"/>
  <c r="AEU129" i="1"/>
  <c r="AEU130" i="1"/>
  <c r="AEU131" i="1"/>
  <c r="AEU132" i="1"/>
  <c r="AEU133" i="1"/>
  <c r="AEU134" i="1"/>
  <c r="AEU135" i="1"/>
  <c r="AEU136" i="1"/>
  <c r="AEU137" i="1"/>
  <c r="AEU138" i="1"/>
  <c r="AEU139" i="1"/>
  <c r="AEU140" i="1"/>
  <c r="AEU141" i="1"/>
  <c r="AEU142" i="1"/>
  <c r="AEU143" i="1"/>
  <c r="AEU144" i="1"/>
  <c r="AEU145" i="1"/>
  <c r="AEU146" i="1"/>
  <c r="AEU147" i="1"/>
  <c r="AEU148" i="1"/>
  <c r="AEU149" i="1"/>
  <c r="AEU150" i="1"/>
  <c r="AEU151" i="1"/>
  <c r="AEU152" i="1"/>
  <c r="AEU153" i="1"/>
  <c r="AEU154" i="1"/>
  <c r="AEU155" i="1"/>
  <c r="AEU156" i="1"/>
  <c r="AEU157" i="1"/>
  <c r="AEU158" i="1"/>
  <c r="AEU159" i="1"/>
  <c r="AEU160" i="1"/>
  <c r="AEU161" i="1"/>
  <c r="AEU162" i="1"/>
  <c r="AEU163" i="1"/>
  <c r="AEU164" i="1"/>
  <c r="AEU165" i="1"/>
  <c r="AEU166" i="1"/>
  <c r="AEU167" i="1"/>
  <c r="AEU168" i="1"/>
  <c r="AEU169" i="1"/>
  <c r="AEU170" i="1"/>
  <c r="AEU171" i="1"/>
  <c r="AEU172" i="1"/>
  <c r="AEU173" i="1"/>
  <c r="AEU174" i="1"/>
  <c r="AEU175" i="1"/>
  <c r="AEU176" i="1"/>
  <c r="AEU177" i="1"/>
  <c r="AEU178" i="1"/>
  <c r="AEU179" i="1"/>
  <c r="AEU180" i="1"/>
  <c r="AEU181" i="1"/>
  <c r="AEU182" i="1"/>
  <c r="AEU183" i="1"/>
  <c r="AEU184" i="1"/>
  <c r="AEU185" i="1"/>
  <c r="AEU186" i="1"/>
  <c r="AEU187" i="1"/>
  <c r="AEU188" i="1"/>
  <c r="AEU189" i="1"/>
  <c r="AEU190" i="1"/>
  <c r="AEU191" i="1"/>
  <c r="AEU192" i="1"/>
  <c r="AEU193" i="1"/>
  <c r="AEU194" i="1"/>
  <c r="AEU195" i="1"/>
  <c r="AEU196" i="1"/>
  <c r="AEU197" i="1"/>
  <c r="AEU198" i="1"/>
  <c r="AEU199" i="1"/>
  <c r="AEU200" i="1"/>
  <c r="AEU201" i="1"/>
  <c r="AEU202" i="1"/>
  <c r="AEU203" i="1"/>
  <c r="AEU204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120" i="1"/>
  <c r="AEV121" i="1"/>
  <c r="AEV122" i="1"/>
  <c r="AEV123" i="1"/>
  <c r="AEV124" i="1"/>
  <c r="AEV125" i="1"/>
  <c r="AEV126" i="1"/>
  <c r="AEV127" i="1"/>
  <c r="AEV128" i="1"/>
  <c r="AEV129" i="1"/>
  <c r="AEV130" i="1"/>
  <c r="AEV131" i="1"/>
  <c r="AEV132" i="1"/>
  <c r="AEV133" i="1"/>
  <c r="AEV134" i="1"/>
  <c r="AEV135" i="1"/>
  <c r="AEV136" i="1"/>
  <c r="AEV137" i="1"/>
  <c r="AEV138" i="1"/>
  <c r="AEV139" i="1"/>
  <c r="AEV140" i="1"/>
  <c r="AEV141" i="1"/>
  <c r="AEV142" i="1"/>
  <c r="AEV143" i="1"/>
  <c r="AEV144" i="1"/>
  <c r="AEV145" i="1"/>
  <c r="AEV146" i="1"/>
  <c r="AEV147" i="1"/>
  <c r="AEV148" i="1"/>
  <c r="AEV149" i="1"/>
  <c r="AEV150" i="1"/>
  <c r="AEV151" i="1"/>
  <c r="AEV152" i="1"/>
  <c r="AEV153" i="1"/>
  <c r="AEV154" i="1"/>
  <c r="AEV155" i="1"/>
  <c r="AEV156" i="1"/>
  <c r="AEV157" i="1"/>
  <c r="AEV158" i="1"/>
  <c r="AEV159" i="1"/>
  <c r="AEV160" i="1"/>
  <c r="AEV161" i="1"/>
  <c r="AEV162" i="1"/>
  <c r="AEV163" i="1"/>
  <c r="AEV164" i="1"/>
  <c r="AEV165" i="1"/>
  <c r="AEV166" i="1"/>
  <c r="AEV167" i="1"/>
  <c r="AEV168" i="1"/>
  <c r="AEV169" i="1"/>
  <c r="AEV170" i="1"/>
  <c r="AEV171" i="1"/>
  <c r="AEV172" i="1"/>
  <c r="AEV173" i="1"/>
  <c r="AEV174" i="1"/>
  <c r="AEV175" i="1"/>
  <c r="AEV176" i="1"/>
  <c r="AEV177" i="1"/>
  <c r="AEV178" i="1"/>
  <c r="AEV179" i="1"/>
  <c r="AEV180" i="1"/>
  <c r="AEV181" i="1"/>
  <c r="AEV182" i="1"/>
  <c r="AEV183" i="1"/>
  <c r="AEV184" i="1"/>
  <c r="AEV185" i="1"/>
  <c r="AEV186" i="1"/>
  <c r="AEV187" i="1"/>
  <c r="AEV188" i="1"/>
  <c r="AEV189" i="1"/>
  <c r="AEV190" i="1"/>
  <c r="AEV191" i="1"/>
  <c r="AEV192" i="1"/>
  <c r="AEV193" i="1"/>
  <c r="AEV194" i="1"/>
  <c r="AEV195" i="1"/>
  <c r="AEV196" i="1"/>
  <c r="AEV197" i="1"/>
  <c r="AEV198" i="1"/>
  <c r="AEV199" i="1"/>
  <c r="AEV200" i="1"/>
  <c r="AEV201" i="1"/>
  <c r="AEV202" i="1"/>
  <c r="AEV203" i="1"/>
  <c r="AEV204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120" i="1"/>
  <c r="AEW121" i="1"/>
  <c r="AEW122" i="1"/>
  <c r="AEW123" i="1"/>
  <c r="AEW124" i="1"/>
  <c r="AEW125" i="1"/>
  <c r="AEW126" i="1"/>
  <c r="AEW127" i="1"/>
  <c r="AEW128" i="1"/>
  <c r="AEW129" i="1"/>
  <c r="AEW130" i="1"/>
  <c r="AEW131" i="1"/>
  <c r="AEW132" i="1"/>
  <c r="AEW133" i="1"/>
  <c r="AEW134" i="1"/>
  <c r="AEW135" i="1"/>
  <c r="AEW136" i="1"/>
  <c r="AEW137" i="1"/>
  <c r="AEW138" i="1"/>
  <c r="AEW139" i="1"/>
  <c r="AEW140" i="1"/>
  <c r="AEW141" i="1"/>
  <c r="AEW142" i="1"/>
  <c r="AEW143" i="1"/>
  <c r="AEW144" i="1"/>
  <c r="AEW145" i="1"/>
  <c r="AEW146" i="1"/>
  <c r="AEW147" i="1"/>
  <c r="AEW148" i="1"/>
  <c r="AEW149" i="1"/>
  <c r="AEW150" i="1"/>
  <c r="AEW151" i="1"/>
  <c r="AEW152" i="1"/>
  <c r="AEW153" i="1"/>
  <c r="AEW154" i="1"/>
  <c r="AEW155" i="1"/>
  <c r="AEW156" i="1"/>
  <c r="AEW157" i="1"/>
  <c r="AEW158" i="1"/>
  <c r="AEW159" i="1"/>
  <c r="AEW160" i="1"/>
  <c r="AEW161" i="1"/>
  <c r="AEW162" i="1"/>
  <c r="AEW163" i="1"/>
  <c r="AEW164" i="1"/>
  <c r="AEW165" i="1"/>
  <c r="AEW166" i="1"/>
  <c r="AEW167" i="1"/>
  <c r="AEW168" i="1"/>
  <c r="AEW169" i="1"/>
  <c r="AEW170" i="1"/>
  <c r="AEW171" i="1"/>
  <c r="AEW172" i="1"/>
  <c r="AEW173" i="1"/>
  <c r="AEW174" i="1"/>
  <c r="AEW175" i="1"/>
  <c r="AEW176" i="1"/>
  <c r="AEW177" i="1"/>
  <c r="AEW178" i="1"/>
  <c r="AEW179" i="1"/>
  <c r="AEW180" i="1"/>
  <c r="AEW181" i="1"/>
  <c r="AEW182" i="1"/>
  <c r="AEW183" i="1"/>
  <c r="AEW184" i="1"/>
  <c r="AEW185" i="1"/>
  <c r="AEW186" i="1"/>
  <c r="AEW187" i="1"/>
  <c r="AEW188" i="1"/>
  <c r="AEW189" i="1"/>
  <c r="AEW190" i="1"/>
  <c r="AEW191" i="1"/>
  <c r="AEW192" i="1"/>
  <c r="AEW193" i="1"/>
  <c r="AEW194" i="1"/>
  <c r="AEW195" i="1"/>
  <c r="AEW196" i="1"/>
  <c r="AEW197" i="1"/>
  <c r="AEW198" i="1"/>
  <c r="AEW199" i="1"/>
  <c r="AEW200" i="1"/>
  <c r="AEW201" i="1"/>
  <c r="AEW202" i="1"/>
  <c r="AEW203" i="1"/>
  <c r="AEW204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120" i="1"/>
  <c r="AEX121" i="1"/>
  <c r="AEX122" i="1"/>
  <c r="AEX123" i="1"/>
  <c r="AEX124" i="1"/>
  <c r="AEX125" i="1"/>
  <c r="AEX126" i="1"/>
  <c r="AEX127" i="1"/>
  <c r="AEX128" i="1"/>
  <c r="AEX129" i="1"/>
  <c r="AEX130" i="1"/>
  <c r="AEX131" i="1"/>
  <c r="AEX132" i="1"/>
  <c r="AEX133" i="1"/>
  <c r="AEX134" i="1"/>
  <c r="AEX135" i="1"/>
  <c r="AEX136" i="1"/>
  <c r="AEX137" i="1"/>
  <c r="AEX138" i="1"/>
  <c r="AEX139" i="1"/>
  <c r="AEX140" i="1"/>
  <c r="AEX141" i="1"/>
  <c r="AEX142" i="1"/>
  <c r="AEX143" i="1"/>
  <c r="AEX144" i="1"/>
  <c r="AEX145" i="1"/>
  <c r="AEX146" i="1"/>
  <c r="AEX147" i="1"/>
  <c r="AEX148" i="1"/>
  <c r="AEX149" i="1"/>
  <c r="AEX150" i="1"/>
  <c r="AEX151" i="1"/>
  <c r="AEX152" i="1"/>
  <c r="AEX153" i="1"/>
  <c r="AEX154" i="1"/>
  <c r="AEX155" i="1"/>
  <c r="AEX156" i="1"/>
  <c r="AEX157" i="1"/>
  <c r="AEX158" i="1"/>
  <c r="AEX159" i="1"/>
  <c r="AEX160" i="1"/>
  <c r="AEX161" i="1"/>
  <c r="AEX162" i="1"/>
  <c r="AEX163" i="1"/>
  <c r="AEX164" i="1"/>
  <c r="AEX165" i="1"/>
  <c r="AEX166" i="1"/>
  <c r="AEX167" i="1"/>
  <c r="AEX168" i="1"/>
  <c r="AEX169" i="1"/>
  <c r="AEX170" i="1"/>
  <c r="AEX171" i="1"/>
  <c r="AEX172" i="1"/>
  <c r="AEX173" i="1"/>
  <c r="AEX174" i="1"/>
  <c r="AEX175" i="1"/>
  <c r="AEX176" i="1"/>
  <c r="AEX177" i="1"/>
  <c r="AEX178" i="1"/>
  <c r="AEX179" i="1"/>
  <c r="AEX180" i="1"/>
  <c r="AEX181" i="1"/>
  <c r="AEX182" i="1"/>
  <c r="AEX183" i="1"/>
  <c r="AEX184" i="1"/>
  <c r="AEX185" i="1"/>
  <c r="AEX186" i="1"/>
  <c r="AEX187" i="1"/>
  <c r="AEX188" i="1"/>
  <c r="AEX189" i="1"/>
  <c r="AEX190" i="1"/>
  <c r="AEX191" i="1"/>
  <c r="AEX192" i="1"/>
  <c r="AEX193" i="1"/>
  <c r="AEX194" i="1"/>
  <c r="AEX195" i="1"/>
  <c r="AEX196" i="1"/>
  <c r="AEX197" i="1"/>
  <c r="AEX198" i="1"/>
  <c r="AEX199" i="1"/>
  <c r="AEX200" i="1"/>
  <c r="AEX201" i="1"/>
  <c r="AEX202" i="1"/>
  <c r="AEX203" i="1"/>
  <c r="AEX204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120" i="1"/>
  <c r="AEY121" i="1"/>
  <c r="AEY122" i="1"/>
  <c r="AEY123" i="1"/>
  <c r="AEY124" i="1"/>
  <c r="AEY125" i="1"/>
  <c r="AEY126" i="1"/>
  <c r="AEY127" i="1"/>
  <c r="AEY128" i="1"/>
  <c r="AEY129" i="1"/>
  <c r="AEY130" i="1"/>
  <c r="AEY131" i="1"/>
  <c r="AEY132" i="1"/>
  <c r="AEY133" i="1"/>
  <c r="AEY134" i="1"/>
  <c r="AEY135" i="1"/>
  <c r="AEY136" i="1"/>
  <c r="AEY137" i="1"/>
  <c r="AEY138" i="1"/>
  <c r="AEY139" i="1"/>
  <c r="AEY140" i="1"/>
  <c r="AEY141" i="1"/>
  <c r="AEY142" i="1"/>
  <c r="AEY143" i="1"/>
  <c r="AEY144" i="1"/>
  <c r="AEY145" i="1"/>
  <c r="AEY146" i="1"/>
  <c r="AEY147" i="1"/>
  <c r="AEY148" i="1"/>
  <c r="AEY149" i="1"/>
  <c r="AEY150" i="1"/>
  <c r="AEY151" i="1"/>
  <c r="AEY152" i="1"/>
  <c r="AEY153" i="1"/>
  <c r="AEY154" i="1"/>
  <c r="AEY155" i="1"/>
  <c r="AEY156" i="1"/>
  <c r="AEY157" i="1"/>
  <c r="AEY158" i="1"/>
  <c r="AEY159" i="1"/>
  <c r="AEY160" i="1"/>
  <c r="AEY161" i="1"/>
  <c r="AEY162" i="1"/>
  <c r="AEY163" i="1"/>
  <c r="AEY164" i="1"/>
  <c r="AEY165" i="1"/>
  <c r="AEY166" i="1"/>
  <c r="AEY167" i="1"/>
  <c r="AEY168" i="1"/>
  <c r="AEY169" i="1"/>
  <c r="AEY170" i="1"/>
  <c r="AEY171" i="1"/>
  <c r="AEY172" i="1"/>
  <c r="AEY173" i="1"/>
  <c r="AEY174" i="1"/>
  <c r="AEY175" i="1"/>
  <c r="AEY176" i="1"/>
  <c r="AEY177" i="1"/>
  <c r="AEY178" i="1"/>
  <c r="AEY179" i="1"/>
  <c r="AEY180" i="1"/>
  <c r="AEY181" i="1"/>
  <c r="AEY182" i="1"/>
  <c r="AEY183" i="1"/>
  <c r="AEY184" i="1"/>
  <c r="AEY185" i="1"/>
  <c r="AEY186" i="1"/>
  <c r="AEY187" i="1"/>
  <c r="AEY188" i="1"/>
  <c r="AEY189" i="1"/>
  <c r="AEY190" i="1"/>
  <c r="AEY191" i="1"/>
  <c r="AEY192" i="1"/>
  <c r="AEY193" i="1"/>
  <c r="AEY194" i="1"/>
  <c r="AEY195" i="1"/>
  <c r="AEY196" i="1"/>
  <c r="AEY197" i="1"/>
  <c r="AEY198" i="1"/>
  <c r="AEY199" i="1"/>
  <c r="AEY200" i="1"/>
  <c r="AEY201" i="1"/>
  <c r="AEY202" i="1"/>
  <c r="AEY203" i="1"/>
  <c r="AEY204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120" i="1"/>
  <c r="AEZ121" i="1"/>
  <c r="AEZ122" i="1"/>
  <c r="AEZ123" i="1"/>
  <c r="AEZ124" i="1"/>
  <c r="AEZ125" i="1"/>
  <c r="AEZ126" i="1"/>
  <c r="AEZ127" i="1"/>
  <c r="AEZ128" i="1"/>
  <c r="AEZ129" i="1"/>
  <c r="AEZ130" i="1"/>
  <c r="AEZ131" i="1"/>
  <c r="AEZ132" i="1"/>
  <c r="AEZ133" i="1"/>
  <c r="AEZ134" i="1"/>
  <c r="AEZ135" i="1"/>
  <c r="AEZ136" i="1"/>
  <c r="AEZ137" i="1"/>
  <c r="AEZ138" i="1"/>
  <c r="AEZ139" i="1"/>
  <c r="AEZ140" i="1"/>
  <c r="AEZ141" i="1"/>
  <c r="AEZ142" i="1"/>
  <c r="AEZ143" i="1"/>
  <c r="AEZ144" i="1"/>
  <c r="AEZ145" i="1"/>
  <c r="AEZ146" i="1"/>
  <c r="AEZ147" i="1"/>
  <c r="AEZ148" i="1"/>
  <c r="AEZ149" i="1"/>
  <c r="AEZ150" i="1"/>
  <c r="AEZ151" i="1"/>
  <c r="AEZ152" i="1"/>
  <c r="AEZ153" i="1"/>
  <c r="AEZ154" i="1"/>
  <c r="AEZ155" i="1"/>
  <c r="AEZ156" i="1"/>
  <c r="AEZ157" i="1"/>
  <c r="AEZ158" i="1"/>
  <c r="AEZ159" i="1"/>
  <c r="AEZ160" i="1"/>
  <c r="AEZ161" i="1"/>
  <c r="AEZ162" i="1"/>
  <c r="AEZ163" i="1"/>
  <c r="AEZ164" i="1"/>
  <c r="AEZ165" i="1"/>
  <c r="AEZ166" i="1"/>
  <c r="AEZ167" i="1"/>
  <c r="AEZ168" i="1"/>
  <c r="AEZ169" i="1"/>
  <c r="AEZ170" i="1"/>
  <c r="AEZ171" i="1"/>
  <c r="AEZ172" i="1"/>
  <c r="AEZ173" i="1"/>
  <c r="AEZ174" i="1"/>
  <c r="AEZ175" i="1"/>
  <c r="AEZ176" i="1"/>
  <c r="AEZ177" i="1"/>
  <c r="AEZ178" i="1"/>
  <c r="AEZ179" i="1"/>
  <c r="AEZ180" i="1"/>
  <c r="AEZ181" i="1"/>
  <c r="AEZ182" i="1"/>
  <c r="AEZ183" i="1"/>
  <c r="AEZ184" i="1"/>
  <c r="AEZ185" i="1"/>
  <c r="AEZ186" i="1"/>
  <c r="AEZ187" i="1"/>
  <c r="AEZ188" i="1"/>
  <c r="AEZ189" i="1"/>
  <c r="AEZ190" i="1"/>
  <c r="AEZ191" i="1"/>
  <c r="AEZ192" i="1"/>
  <c r="AEZ193" i="1"/>
  <c r="AEZ194" i="1"/>
  <c r="AEZ195" i="1"/>
  <c r="AEZ196" i="1"/>
  <c r="AEZ197" i="1"/>
  <c r="AEZ198" i="1"/>
  <c r="AEZ199" i="1"/>
  <c r="AEZ200" i="1"/>
  <c r="AEZ201" i="1"/>
  <c r="AEZ202" i="1"/>
  <c r="AEZ203" i="1"/>
  <c r="AEZ204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120" i="1"/>
  <c r="AFA121" i="1"/>
  <c r="AFA122" i="1"/>
  <c r="AFA123" i="1"/>
  <c r="AFA124" i="1"/>
  <c r="AFA125" i="1"/>
  <c r="AFA126" i="1"/>
  <c r="AFA127" i="1"/>
  <c r="AFA128" i="1"/>
  <c r="AFA129" i="1"/>
  <c r="AFA130" i="1"/>
  <c r="AFA131" i="1"/>
  <c r="AFA132" i="1"/>
  <c r="AFA133" i="1"/>
  <c r="AFA134" i="1"/>
  <c r="AFA135" i="1"/>
  <c r="AFA136" i="1"/>
  <c r="AFA137" i="1"/>
  <c r="AFA138" i="1"/>
  <c r="AFA139" i="1"/>
  <c r="AFA140" i="1"/>
  <c r="AFA141" i="1"/>
  <c r="AFA142" i="1"/>
  <c r="AFA143" i="1"/>
  <c r="AFA144" i="1"/>
  <c r="AFA145" i="1"/>
  <c r="AFA146" i="1"/>
  <c r="AFA147" i="1"/>
  <c r="AFA148" i="1"/>
  <c r="AFA149" i="1"/>
  <c r="AFA150" i="1"/>
  <c r="AFA151" i="1"/>
  <c r="AFA152" i="1"/>
  <c r="AFA153" i="1"/>
  <c r="AFA154" i="1"/>
  <c r="AFA155" i="1"/>
  <c r="AFA156" i="1"/>
  <c r="AFA157" i="1"/>
  <c r="AFA158" i="1"/>
  <c r="AFA159" i="1"/>
  <c r="AFA160" i="1"/>
  <c r="AFA161" i="1"/>
  <c r="AFA162" i="1"/>
  <c r="AFA163" i="1"/>
  <c r="AFA164" i="1"/>
  <c r="AFA165" i="1"/>
  <c r="AFA166" i="1"/>
  <c r="AFA167" i="1"/>
  <c r="AFA168" i="1"/>
  <c r="AFA169" i="1"/>
  <c r="AFA170" i="1"/>
  <c r="AFA171" i="1"/>
  <c r="AFA172" i="1"/>
  <c r="AFA173" i="1"/>
  <c r="AFA174" i="1"/>
  <c r="AFA175" i="1"/>
  <c r="AFA176" i="1"/>
  <c r="AFA177" i="1"/>
  <c r="AFA178" i="1"/>
  <c r="AFA179" i="1"/>
  <c r="AFA180" i="1"/>
  <c r="AFA181" i="1"/>
  <c r="AFA182" i="1"/>
  <c r="AFA183" i="1"/>
  <c r="AFA184" i="1"/>
  <c r="AFA185" i="1"/>
  <c r="AFA186" i="1"/>
  <c r="AFA187" i="1"/>
  <c r="AFA188" i="1"/>
  <c r="AFA189" i="1"/>
  <c r="AFA190" i="1"/>
  <c r="AFA191" i="1"/>
  <c r="AFA192" i="1"/>
  <c r="AFA193" i="1"/>
  <c r="AFA194" i="1"/>
  <c r="AFA195" i="1"/>
  <c r="AFA196" i="1"/>
  <c r="AFA197" i="1"/>
  <c r="AFA198" i="1"/>
  <c r="AFA199" i="1"/>
  <c r="AFA200" i="1"/>
  <c r="AFA201" i="1"/>
  <c r="AFA202" i="1"/>
  <c r="AFA203" i="1"/>
  <c r="AFA204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120" i="1"/>
  <c r="AFB121" i="1"/>
  <c r="AFB122" i="1"/>
  <c r="AFB123" i="1"/>
  <c r="AFB124" i="1"/>
  <c r="AFB125" i="1"/>
  <c r="AFB126" i="1"/>
  <c r="AFB127" i="1"/>
  <c r="AFB128" i="1"/>
  <c r="AFB129" i="1"/>
  <c r="AFB130" i="1"/>
  <c r="AFB131" i="1"/>
  <c r="AFB132" i="1"/>
  <c r="AFB133" i="1"/>
  <c r="AFB134" i="1"/>
  <c r="AFB135" i="1"/>
  <c r="AFB136" i="1"/>
  <c r="AFB137" i="1"/>
  <c r="AFB138" i="1"/>
  <c r="AFB139" i="1"/>
  <c r="AFB140" i="1"/>
  <c r="AFB141" i="1"/>
  <c r="AFB142" i="1"/>
  <c r="AFB143" i="1"/>
  <c r="AFB144" i="1"/>
  <c r="AFB145" i="1"/>
  <c r="AFB146" i="1"/>
  <c r="AFB147" i="1"/>
  <c r="AFB148" i="1"/>
  <c r="AFB149" i="1"/>
  <c r="AFB150" i="1"/>
  <c r="AFB151" i="1"/>
  <c r="AFB152" i="1"/>
  <c r="AFB153" i="1"/>
  <c r="AFB154" i="1"/>
  <c r="AFB155" i="1"/>
  <c r="AFB156" i="1"/>
  <c r="AFB157" i="1"/>
  <c r="AFB158" i="1"/>
  <c r="AFB159" i="1"/>
  <c r="AFB160" i="1"/>
  <c r="AFB161" i="1"/>
  <c r="AFB162" i="1"/>
  <c r="AFB163" i="1"/>
  <c r="AFB164" i="1"/>
  <c r="AFB165" i="1"/>
  <c r="AFB166" i="1"/>
  <c r="AFB167" i="1"/>
  <c r="AFB168" i="1"/>
  <c r="AFB169" i="1"/>
  <c r="AFB170" i="1"/>
  <c r="AFB171" i="1"/>
  <c r="AFB172" i="1"/>
  <c r="AFB173" i="1"/>
  <c r="AFB174" i="1"/>
  <c r="AFB175" i="1"/>
  <c r="AFB176" i="1"/>
  <c r="AFB177" i="1"/>
  <c r="AFB178" i="1"/>
  <c r="AFB179" i="1"/>
  <c r="AFB180" i="1"/>
  <c r="AFB181" i="1"/>
  <c r="AFB182" i="1"/>
  <c r="AFB183" i="1"/>
  <c r="AFB184" i="1"/>
  <c r="AFB185" i="1"/>
  <c r="AFB186" i="1"/>
  <c r="AFB187" i="1"/>
  <c r="AFB188" i="1"/>
  <c r="AFB189" i="1"/>
  <c r="AFB190" i="1"/>
  <c r="AFB191" i="1"/>
  <c r="AFB192" i="1"/>
  <c r="AFB193" i="1"/>
  <c r="AFB194" i="1"/>
  <c r="AFB195" i="1"/>
  <c r="AFB196" i="1"/>
  <c r="AFB197" i="1"/>
  <c r="AFB198" i="1"/>
  <c r="AFB199" i="1"/>
  <c r="AFB200" i="1"/>
  <c r="AFB201" i="1"/>
  <c r="AFB202" i="1"/>
  <c r="AFB203" i="1"/>
  <c r="AFB204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120" i="1"/>
  <c r="AFC121" i="1"/>
  <c r="AFC122" i="1"/>
  <c r="AFC123" i="1"/>
  <c r="AFC124" i="1"/>
  <c r="AFC125" i="1"/>
  <c r="AFC126" i="1"/>
  <c r="AFC127" i="1"/>
  <c r="AFC128" i="1"/>
  <c r="AFC129" i="1"/>
  <c r="AFC130" i="1"/>
  <c r="AFC131" i="1"/>
  <c r="AFC132" i="1"/>
  <c r="AFC133" i="1"/>
  <c r="AFC134" i="1"/>
  <c r="AFC135" i="1"/>
  <c r="AFC136" i="1"/>
  <c r="AFC137" i="1"/>
  <c r="AFC138" i="1"/>
  <c r="AFC139" i="1"/>
  <c r="AFC140" i="1"/>
  <c r="AFC141" i="1"/>
  <c r="AFC142" i="1"/>
  <c r="AFC143" i="1"/>
  <c r="AFC144" i="1"/>
  <c r="AFC145" i="1"/>
  <c r="AFC146" i="1"/>
  <c r="AFC147" i="1"/>
  <c r="AFC148" i="1"/>
  <c r="AFC149" i="1"/>
  <c r="AFC150" i="1"/>
  <c r="AFC151" i="1"/>
  <c r="AFC152" i="1"/>
  <c r="AFC153" i="1"/>
  <c r="AFC154" i="1"/>
  <c r="AFC155" i="1"/>
  <c r="AFC156" i="1"/>
  <c r="AFC157" i="1"/>
  <c r="AFC158" i="1"/>
  <c r="AFC159" i="1"/>
  <c r="AFC160" i="1"/>
  <c r="AFC161" i="1"/>
  <c r="AFC162" i="1"/>
  <c r="AFC163" i="1"/>
  <c r="AFC164" i="1"/>
  <c r="AFC165" i="1"/>
  <c r="AFC166" i="1"/>
  <c r="AFC167" i="1"/>
  <c r="AFC168" i="1"/>
  <c r="AFC169" i="1"/>
  <c r="AFC170" i="1"/>
  <c r="AFC171" i="1"/>
  <c r="AFC172" i="1"/>
  <c r="AFC173" i="1"/>
  <c r="AFC174" i="1"/>
  <c r="AFC175" i="1"/>
  <c r="AFC176" i="1"/>
  <c r="AFC177" i="1"/>
  <c r="AFC178" i="1"/>
  <c r="AFC179" i="1"/>
  <c r="AFC180" i="1"/>
  <c r="AFC181" i="1"/>
  <c r="AFC182" i="1"/>
  <c r="AFC183" i="1"/>
  <c r="AFC184" i="1"/>
  <c r="AFC185" i="1"/>
  <c r="AFC186" i="1"/>
  <c r="AFC187" i="1"/>
  <c r="AFC188" i="1"/>
  <c r="AFC189" i="1"/>
  <c r="AFC190" i="1"/>
  <c r="AFC191" i="1"/>
  <c r="AFC192" i="1"/>
  <c r="AFC193" i="1"/>
  <c r="AFC194" i="1"/>
  <c r="AFC195" i="1"/>
  <c r="AFC196" i="1"/>
  <c r="AFC197" i="1"/>
  <c r="AFC198" i="1"/>
  <c r="AFC199" i="1"/>
  <c r="AFC200" i="1"/>
  <c r="AFC201" i="1"/>
  <c r="AFC202" i="1"/>
  <c r="AFC203" i="1"/>
  <c r="AFC204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120" i="1"/>
  <c r="AFD121" i="1"/>
  <c r="AFD122" i="1"/>
  <c r="AFD123" i="1"/>
  <c r="AFD124" i="1"/>
  <c r="AFD125" i="1"/>
  <c r="AFD126" i="1"/>
  <c r="AFD127" i="1"/>
  <c r="AFD128" i="1"/>
  <c r="AFD129" i="1"/>
  <c r="AFD130" i="1"/>
  <c r="AFD131" i="1"/>
  <c r="AFD132" i="1"/>
  <c r="AFD133" i="1"/>
  <c r="AFD134" i="1"/>
  <c r="AFD135" i="1"/>
  <c r="AFD136" i="1"/>
  <c r="AFD137" i="1"/>
  <c r="AFD138" i="1"/>
  <c r="AFD139" i="1"/>
  <c r="AFD140" i="1"/>
  <c r="AFD141" i="1"/>
  <c r="AFD142" i="1"/>
  <c r="AFD143" i="1"/>
  <c r="AFD144" i="1"/>
  <c r="AFD145" i="1"/>
  <c r="AFD146" i="1"/>
  <c r="AFD147" i="1"/>
  <c r="AFD148" i="1"/>
  <c r="AFD149" i="1"/>
  <c r="AFD150" i="1"/>
  <c r="AFD151" i="1"/>
  <c r="AFD152" i="1"/>
  <c r="AFD153" i="1"/>
  <c r="AFD154" i="1"/>
  <c r="AFD155" i="1"/>
  <c r="AFD156" i="1"/>
  <c r="AFD157" i="1"/>
  <c r="AFD158" i="1"/>
  <c r="AFD159" i="1"/>
  <c r="AFD160" i="1"/>
  <c r="AFD161" i="1"/>
  <c r="AFD162" i="1"/>
  <c r="AFD163" i="1"/>
  <c r="AFD164" i="1"/>
  <c r="AFD165" i="1"/>
  <c r="AFD166" i="1"/>
  <c r="AFD167" i="1"/>
  <c r="AFD168" i="1"/>
  <c r="AFD169" i="1"/>
  <c r="AFD170" i="1"/>
  <c r="AFD171" i="1"/>
  <c r="AFD172" i="1"/>
  <c r="AFD173" i="1"/>
  <c r="AFD174" i="1"/>
  <c r="AFD175" i="1"/>
  <c r="AFD176" i="1"/>
  <c r="AFD177" i="1"/>
  <c r="AFD178" i="1"/>
  <c r="AFD179" i="1"/>
  <c r="AFD180" i="1"/>
  <c r="AFD181" i="1"/>
  <c r="AFD182" i="1"/>
  <c r="AFD183" i="1"/>
  <c r="AFD184" i="1"/>
  <c r="AFD185" i="1"/>
  <c r="AFD186" i="1"/>
  <c r="AFD187" i="1"/>
  <c r="AFD188" i="1"/>
  <c r="AFD189" i="1"/>
  <c r="AFD190" i="1"/>
  <c r="AFD191" i="1"/>
  <c r="AFD192" i="1"/>
  <c r="AFD193" i="1"/>
  <c r="AFD194" i="1"/>
  <c r="AFD195" i="1"/>
  <c r="AFD196" i="1"/>
  <c r="AFD197" i="1"/>
  <c r="AFD198" i="1"/>
  <c r="AFD199" i="1"/>
  <c r="AFD200" i="1"/>
  <c r="AFD201" i="1"/>
  <c r="AFD202" i="1"/>
  <c r="AFD203" i="1"/>
  <c r="AFD204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120" i="1"/>
  <c r="AFE121" i="1"/>
  <c r="AFE122" i="1"/>
  <c r="AFE123" i="1"/>
  <c r="AFE124" i="1"/>
  <c r="AFE125" i="1"/>
  <c r="AFE126" i="1"/>
  <c r="AFE127" i="1"/>
  <c r="AFE128" i="1"/>
  <c r="AFE129" i="1"/>
  <c r="AFE130" i="1"/>
  <c r="AFE131" i="1"/>
  <c r="AFE132" i="1"/>
  <c r="AFE133" i="1"/>
  <c r="AFE134" i="1"/>
  <c r="AFE135" i="1"/>
  <c r="AFE136" i="1"/>
  <c r="AFE137" i="1"/>
  <c r="AFE138" i="1"/>
  <c r="AFE139" i="1"/>
  <c r="AFE140" i="1"/>
  <c r="AFE141" i="1"/>
  <c r="AFE142" i="1"/>
  <c r="AFE143" i="1"/>
  <c r="AFE144" i="1"/>
  <c r="AFE145" i="1"/>
  <c r="AFE146" i="1"/>
  <c r="AFE147" i="1"/>
  <c r="AFE148" i="1"/>
  <c r="AFE149" i="1"/>
  <c r="AFE150" i="1"/>
  <c r="AFE151" i="1"/>
  <c r="AFE152" i="1"/>
  <c r="AFE153" i="1"/>
  <c r="AFE154" i="1"/>
  <c r="AFE155" i="1"/>
  <c r="AFE156" i="1"/>
  <c r="AFE157" i="1"/>
  <c r="AFE158" i="1"/>
  <c r="AFE159" i="1"/>
  <c r="AFE160" i="1"/>
  <c r="AFE161" i="1"/>
  <c r="AFE162" i="1"/>
  <c r="AFE163" i="1"/>
  <c r="AFE164" i="1"/>
  <c r="AFE165" i="1"/>
  <c r="AFE166" i="1"/>
  <c r="AFE167" i="1"/>
  <c r="AFE168" i="1"/>
  <c r="AFE169" i="1"/>
  <c r="AFE170" i="1"/>
  <c r="AFE171" i="1"/>
  <c r="AFE172" i="1"/>
  <c r="AFE173" i="1"/>
  <c r="AFE174" i="1"/>
  <c r="AFE175" i="1"/>
  <c r="AFE176" i="1"/>
  <c r="AFE177" i="1"/>
  <c r="AFE178" i="1"/>
  <c r="AFE179" i="1"/>
  <c r="AFE180" i="1"/>
  <c r="AFE181" i="1"/>
  <c r="AFE182" i="1"/>
  <c r="AFE183" i="1"/>
  <c r="AFE184" i="1"/>
  <c r="AFE185" i="1"/>
  <c r="AFE186" i="1"/>
  <c r="AFE187" i="1"/>
  <c r="AFE188" i="1"/>
  <c r="AFE189" i="1"/>
  <c r="AFE190" i="1"/>
  <c r="AFE191" i="1"/>
  <c r="AFE192" i="1"/>
  <c r="AFE193" i="1"/>
  <c r="AFE194" i="1"/>
  <c r="AFE195" i="1"/>
  <c r="AFE196" i="1"/>
  <c r="AFE197" i="1"/>
  <c r="AFE198" i="1"/>
  <c r="AFE199" i="1"/>
  <c r="AFE200" i="1"/>
  <c r="AFE201" i="1"/>
  <c r="AFE202" i="1"/>
  <c r="AFE203" i="1"/>
  <c r="AFE204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120" i="1"/>
  <c r="AFF121" i="1"/>
  <c r="AFF122" i="1"/>
  <c r="AFF123" i="1"/>
  <c r="AFF124" i="1"/>
  <c r="AFF125" i="1"/>
  <c r="AFF126" i="1"/>
  <c r="AFF127" i="1"/>
  <c r="AFF128" i="1"/>
  <c r="AFF129" i="1"/>
  <c r="AFF130" i="1"/>
  <c r="AFF131" i="1"/>
  <c r="AFF132" i="1"/>
  <c r="AFF133" i="1"/>
  <c r="AFF134" i="1"/>
  <c r="AFF135" i="1"/>
  <c r="AFF136" i="1"/>
  <c r="AFF137" i="1"/>
  <c r="AFF138" i="1"/>
  <c r="AFF139" i="1"/>
  <c r="AFF140" i="1"/>
  <c r="AFF141" i="1"/>
  <c r="AFF142" i="1"/>
  <c r="AFF143" i="1"/>
  <c r="AFF144" i="1"/>
  <c r="AFF145" i="1"/>
  <c r="AFF146" i="1"/>
  <c r="AFF147" i="1"/>
  <c r="AFF148" i="1"/>
  <c r="AFF149" i="1"/>
  <c r="AFF150" i="1"/>
  <c r="AFF151" i="1"/>
  <c r="AFF152" i="1"/>
  <c r="AFF153" i="1"/>
  <c r="AFF154" i="1"/>
  <c r="AFF155" i="1"/>
  <c r="AFF156" i="1"/>
  <c r="AFF157" i="1"/>
  <c r="AFF158" i="1"/>
  <c r="AFF159" i="1"/>
  <c r="AFF160" i="1"/>
  <c r="AFF161" i="1"/>
  <c r="AFF162" i="1"/>
  <c r="AFF163" i="1"/>
  <c r="AFF164" i="1"/>
  <c r="AFF165" i="1"/>
  <c r="AFF166" i="1"/>
  <c r="AFF167" i="1"/>
  <c r="AFF168" i="1"/>
  <c r="AFF169" i="1"/>
  <c r="AFF170" i="1"/>
  <c r="AFF171" i="1"/>
  <c r="AFF172" i="1"/>
  <c r="AFF173" i="1"/>
  <c r="AFF174" i="1"/>
  <c r="AFF175" i="1"/>
  <c r="AFF176" i="1"/>
  <c r="AFF177" i="1"/>
  <c r="AFF178" i="1"/>
  <c r="AFF179" i="1"/>
  <c r="AFF180" i="1"/>
  <c r="AFF181" i="1"/>
  <c r="AFF182" i="1"/>
  <c r="AFF183" i="1"/>
  <c r="AFF184" i="1"/>
  <c r="AFF185" i="1"/>
  <c r="AFF186" i="1"/>
  <c r="AFF187" i="1"/>
  <c r="AFF188" i="1"/>
  <c r="AFF189" i="1"/>
  <c r="AFF190" i="1"/>
  <c r="AFF191" i="1"/>
  <c r="AFF192" i="1"/>
  <c r="AFF193" i="1"/>
  <c r="AFF194" i="1"/>
  <c r="AFF195" i="1"/>
  <c r="AFF196" i="1"/>
  <c r="AFF197" i="1"/>
  <c r="AFF198" i="1"/>
  <c r="AFF199" i="1"/>
  <c r="AFF200" i="1"/>
  <c r="AFF201" i="1"/>
  <c r="AFF202" i="1"/>
  <c r="AFF203" i="1"/>
  <c r="AFF204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120" i="1"/>
  <c r="AFG121" i="1"/>
  <c r="AFG122" i="1"/>
  <c r="AFG123" i="1"/>
  <c r="AFG124" i="1"/>
  <c r="AFG125" i="1"/>
  <c r="AFG126" i="1"/>
  <c r="AFG127" i="1"/>
  <c r="AFG128" i="1"/>
  <c r="AFG129" i="1"/>
  <c r="AFG130" i="1"/>
  <c r="AFG131" i="1"/>
  <c r="AFG132" i="1"/>
  <c r="AFG133" i="1"/>
  <c r="AFG134" i="1"/>
  <c r="AFG135" i="1"/>
  <c r="AFG136" i="1"/>
  <c r="AFG137" i="1"/>
  <c r="AFG138" i="1"/>
  <c r="AFG139" i="1"/>
  <c r="AFG140" i="1"/>
  <c r="AFG141" i="1"/>
  <c r="AFG142" i="1"/>
  <c r="AFG143" i="1"/>
  <c r="AFG144" i="1"/>
  <c r="AFG145" i="1"/>
  <c r="AFG146" i="1"/>
  <c r="AFG147" i="1"/>
  <c r="AFG148" i="1"/>
  <c r="AFG149" i="1"/>
  <c r="AFG150" i="1"/>
  <c r="AFG151" i="1"/>
  <c r="AFG152" i="1"/>
  <c r="AFG153" i="1"/>
  <c r="AFG154" i="1"/>
  <c r="AFG155" i="1"/>
  <c r="AFG156" i="1"/>
  <c r="AFG157" i="1"/>
  <c r="AFG158" i="1"/>
  <c r="AFG159" i="1"/>
  <c r="AFG160" i="1"/>
  <c r="AFG161" i="1"/>
  <c r="AFG162" i="1"/>
  <c r="AFG163" i="1"/>
  <c r="AFG164" i="1"/>
  <c r="AFG165" i="1"/>
  <c r="AFG166" i="1"/>
  <c r="AFG167" i="1"/>
  <c r="AFG168" i="1"/>
  <c r="AFG169" i="1"/>
  <c r="AFG170" i="1"/>
  <c r="AFG171" i="1"/>
  <c r="AFG172" i="1"/>
  <c r="AFG173" i="1"/>
  <c r="AFG174" i="1"/>
  <c r="AFG175" i="1"/>
  <c r="AFG176" i="1"/>
  <c r="AFG177" i="1"/>
  <c r="AFG178" i="1"/>
  <c r="AFG179" i="1"/>
  <c r="AFG180" i="1"/>
  <c r="AFG181" i="1"/>
  <c r="AFG182" i="1"/>
  <c r="AFG183" i="1"/>
  <c r="AFG184" i="1"/>
  <c r="AFG185" i="1"/>
  <c r="AFG186" i="1"/>
  <c r="AFG187" i="1"/>
  <c r="AFG188" i="1"/>
  <c r="AFG189" i="1"/>
  <c r="AFG190" i="1"/>
  <c r="AFG191" i="1"/>
  <c r="AFG192" i="1"/>
  <c r="AFG193" i="1"/>
  <c r="AFG194" i="1"/>
  <c r="AFG195" i="1"/>
  <c r="AFG196" i="1"/>
  <c r="AFG197" i="1"/>
  <c r="AFG198" i="1"/>
  <c r="AFG199" i="1"/>
  <c r="AFG200" i="1"/>
  <c r="AFG201" i="1"/>
  <c r="AFG202" i="1"/>
  <c r="AFG203" i="1"/>
  <c r="AFG204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120" i="1"/>
  <c r="AFH121" i="1"/>
  <c r="AFH122" i="1"/>
  <c r="AFH123" i="1"/>
  <c r="AFH124" i="1"/>
  <c r="AFH125" i="1"/>
  <c r="AFH126" i="1"/>
  <c r="AFH127" i="1"/>
  <c r="AFH128" i="1"/>
  <c r="AFH129" i="1"/>
  <c r="AFH130" i="1"/>
  <c r="AFH131" i="1"/>
  <c r="AFH132" i="1"/>
  <c r="AFH133" i="1"/>
  <c r="AFH134" i="1"/>
  <c r="AFH135" i="1"/>
  <c r="AFH136" i="1"/>
  <c r="AFH137" i="1"/>
  <c r="AFH138" i="1"/>
  <c r="AFH139" i="1"/>
  <c r="AFH140" i="1"/>
  <c r="AFH141" i="1"/>
  <c r="AFH142" i="1"/>
  <c r="AFH143" i="1"/>
  <c r="AFH144" i="1"/>
  <c r="AFH145" i="1"/>
  <c r="AFH146" i="1"/>
  <c r="AFH147" i="1"/>
  <c r="AFH148" i="1"/>
  <c r="AFH149" i="1"/>
  <c r="AFH150" i="1"/>
  <c r="AFH151" i="1"/>
  <c r="AFH152" i="1"/>
  <c r="AFH153" i="1"/>
  <c r="AFH154" i="1"/>
  <c r="AFH155" i="1"/>
  <c r="AFH156" i="1"/>
  <c r="AFH157" i="1"/>
  <c r="AFH158" i="1"/>
  <c r="AFH159" i="1"/>
  <c r="AFH160" i="1"/>
  <c r="AFH161" i="1"/>
  <c r="AFH162" i="1"/>
  <c r="AFH163" i="1"/>
  <c r="AFH164" i="1"/>
  <c r="AFH165" i="1"/>
  <c r="AFH166" i="1"/>
  <c r="AFH167" i="1"/>
  <c r="AFH168" i="1"/>
  <c r="AFH169" i="1"/>
  <c r="AFH170" i="1"/>
  <c r="AFH171" i="1"/>
  <c r="AFH172" i="1"/>
  <c r="AFH173" i="1"/>
  <c r="AFH174" i="1"/>
  <c r="AFH175" i="1"/>
  <c r="AFH176" i="1"/>
  <c r="AFH177" i="1"/>
  <c r="AFH178" i="1"/>
  <c r="AFH179" i="1"/>
  <c r="AFH180" i="1"/>
  <c r="AFH181" i="1"/>
  <c r="AFH182" i="1"/>
  <c r="AFH183" i="1"/>
  <c r="AFH184" i="1"/>
  <c r="AFH185" i="1"/>
  <c r="AFH186" i="1"/>
  <c r="AFH187" i="1"/>
  <c r="AFH188" i="1"/>
  <c r="AFH189" i="1"/>
  <c r="AFH190" i="1"/>
  <c r="AFH191" i="1"/>
  <c r="AFH192" i="1"/>
  <c r="AFH193" i="1"/>
  <c r="AFH194" i="1"/>
  <c r="AFH195" i="1"/>
  <c r="AFH196" i="1"/>
  <c r="AFH197" i="1"/>
  <c r="AFH198" i="1"/>
  <c r="AFH199" i="1"/>
  <c r="AFH200" i="1"/>
  <c r="AFH201" i="1"/>
  <c r="AFH202" i="1"/>
  <c r="AFH203" i="1"/>
  <c r="AFH204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120" i="1"/>
  <c r="AFI121" i="1"/>
  <c r="AFI122" i="1"/>
  <c r="AFI123" i="1"/>
  <c r="AFI124" i="1"/>
  <c r="AFI125" i="1"/>
  <c r="AFI126" i="1"/>
  <c r="AFI127" i="1"/>
  <c r="AFI128" i="1"/>
  <c r="AFI129" i="1"/>
  <c r="AFI130" i="1"/>
  <c r="AFI131" i="1"/>
  <c r="AFI132" i="1"/>
  <c r="AFI133" i="1"/>
  <c r="AFI134" i="1"/>
  <c r="AFI135" i="1"/>
  <c r="AFI136" i="1"/>
  <c r="AFI137" i="1"/>
  <c r="AFI138" i="1"/>
  <c r="AFI139" i="1"/>
  <c r="AFI140" i="1"/>
  <c r="AFI141" i="1"/>
  <c r="AFI142" i="1"/>
  <c r="AFI143" i="1"/>
  <c r="AFI144" i="1"/>
  <c r="AFI145" i="1"/>
  <c r="AFI146" i="1"/>
  <c r="AFI147" i="1"/>
  <c r="AFI148" i="1"/>
  <c r="AFI149" i="1"/>
  <c r="AFI150" i="1"/>
  <c r="AFI151" i="1"/>
  <c r="AFI152" i="1"/>
  <c r="AFI153" i="1"/>
  <c r="AFI154" i="1"/>
  <c r="AFI155" i="1"/>
  <c r="AFI156" i="1"/>
  <c r="AFI157" i="1"/>
  <c r="AFI158" i="1"/>
  <c r="AFI159" i="1"/>
  <c r="AFI160" i="1"/>
  <c r="AFI161" i="1"/>
  <c r="AFI162" i="1"/>
  <c r="AFI163" i="1"/>
  <c r="AFI164" i="1"/>
  <c r="AFI165" i="1"/>
  <c r="AFI166" i="1"/>
  <c r="AFI167" i="1"/>
  <c r="AFI168" i="1"/>
  <c r="AFI169" i="1"/>
  <c r="AFI170" i="1"/>
  <c r="AFI171" i="1"/>
  <c r="AFI172" i="1"/>
  <c r="AFI173" i="1"/>
  <c r="AFI174" i="1"/>
  <c r="AFI175" i="1"/>
  <c r="AFI176" i="1"/>
  <c r="AFI177" i="1"/>
  <c r="AFI178" i="1"/>
  <c r="AFI179" i="1"/>
  <c r="AFI180" i="1"/>
  <c r="AFI181" i="1"/>
  <c r="AFI182" i="1"/>
  <c r="AFI183" i="1"/>
  <c r="AFI184" i="1"/>
  <c r="AFI185" i="1"/>
  <c r="AFI186" i="1"/>
  <c r="AFI187" i="1"/>
  <c r="AFI188" i="1"/>
  <c r="AFI189" i="1"/>
  <c r="AFI190" i="1"/>
  <c r="AFI191" i="1"/>
  <c r="AFI192" i="1"/>
  <c r="AFI193" i="1"/>
  <c r="AFI194" i="1"/>
  <c r="AFI195" i="1"/>
  <c r="AFI196" i="1"/>
  <c r="AFI197" i="1"/>
  <c r="AFI198" i="1"/>
  <c r="AFI199" i="1"/>
  <c r="AFI200" i="1"/>
  <c r="AFI201" i="1"/>
  <c r="AFI202" i="1"/>
  <c r="AFI203" i="1"/>
  <c r="AFI204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120" i="1"/>
  <c r="AFJ121" i="1"/>
  <c r="AFJ122" i="1"/>
  <c r="AFJ123" i="1"/>
  <c r="AFJ124" i="1"/>
  <c r="AFJ125" i="1"/>
  <c r="AFJ126" i="1"/>
  <c r="AFJ127" i="1"/>
  <c r="AFJ128" i="1"/>
  <c r="AFJ129" i="1"/>
  <c r="AFJ130" i="1"/>
  <c r="AFJ131" i="1"/>
  <c r="AFJ132" i="1"/>
  <c r="AFJ133" i="1"/>
  <c r="AFJ134" i="1"/>
  <c r="AFJ135" i="1"/>
  <c r="AFJ136" i="1"/>
  <c r="AFJ137" i="1"/>
  <c r="AFJ138" i="1"/>
  <c r="AFJ139" i="1"/>
  <c r="AFJ140" i="1"/>
  <c r="AFJ141" i="1"/>
  <c r="AFJ142" i="1"/>
  <c r="AFJ143" i="1"/>
  <c r="AFJ144" i="1"/>
  <c r="AFJ145" i="1"/>
  <c r="AFJ146" i="1"/>
  <c r="AFJ147" i="1"/>
  <c r="AFJ148" i="1"/>
  <c r="AFJ149" i="1"/>
  <c r="AFJ150" i="1"/>
  <c r="AFJ151" i="1"/>
  <c r="AFJ152" i="1"/>
  <c r="AFJ153" i="1"/>
  <c r="AFJ154" i="1"/>
  <c r="AFJ155" i="1"/>
  <c r="AFJ156" i="1"/>
  <c r="AFJ157" i="1"/>
  <c r="AFJ158" i="1"/>
  <c r="AFJ159" i="1"/>
  <c r="AFJ160" i="1"/>
  <c r="AFJ161" i="1"/>
  <c r="AFJ162" i="1"/>
  <c r="AFJ163" i="1"/>
  <c r="AFJ164" i="1"/>
  <c r="AFJ165" i="1"/>
  <c r="AFJ166" i="1"/>
  <c r="AFJ167" i="1"/>
  <c r="AFJ168" i="1"/>
  <c r="AFJ169" i="1"/>
  <c r="AFJ170" i="1"/>
  <c r="AFJ171" i="1"/>
  <c r="AFJ172" i="1"/>
  <c r="AFJ173" i="1"/>
  <c r="AFJ174" i="1"/>
  <c r="AFJ175" i="1"/>
  <c r="AFJ176" i="1"/>
  <c r="AFJ177" i="1"/>
  <c r="AFJ178" i="1"/>
  <c r="AFJ179" i="1"/>
  <c r="AFJ180" i="1"/>
  <c r="AFJ181" i="1"/>
  <c r="AFJ182" i="1"/>
  <c r="AFJ183" i="1"/>
  <c r="AFJ184" i="1"/>
  <c r="AFJ185" i="1"/>
  <c r="AFJ186" i="1"/>
  <c r="AFJ187" i="1"/>
  <c r="AFJ188" i="1"/>
  <c r="AFJ189" i="1"/>
  <c r="AFJ190" i="1"/>
  <c r="AFJ191" i="1"/>
  <c r="AFJ192" i="1"/>
  <c r="AFJ193" i="1"/>
  <c r="AFJ194" i="1"/>
  <c r="AFJ195" i="1"/>
  <c r="AFJ196" i="1"/>
  <c r="AFJ197" i="1"/>
  <c r="AFJ198" i="1"/>
  <c r="AFJ199" i="1"/>
  <c r="AFJ200" i="1"/>
  <c r="AFJ201" i="1"/>
  <c r="AFJ202" i="1"/>
  <c r="AFJ203" i="1"/>
  <c r="AFJ204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120" i="1"/>
  <c r="AFK121" i="1"/>
  <c r="AFK122" i="1"/>
  <c r="AFK123" i="1"/>
  <c r="AFK124" i="1"/>
  <c r="AFK125" i="1"/>
  <c r="AFK126" i="1"/>
  <c r="AFK127" i="1"/>
  <c r="AFK128" i="1"/>
  <c r="AFK129" i="1"/>
  <c r="AFK130" i="1"/>
  <c r="AFK131" i="1"/>
  <c r="AFK132" i="1"/>
  <c r="AFK133" i="1"/>
  <c r="AFK134" i="1"/>
  <c r="AFK135" i="1"/>
  <c r="AFK136" i="1"/>
  <c r="AFK137" i="1"/>
  <c r="AFK138" i="1"/>
  <c r="AFK139" i="1"/>
  <c r="AFK140" i="1"/>
  <c r="AFK141" i="1"/>
  <c r="AFK142" i="1"/>
  <c r="AFK143" i="1"/>
  <c r="AFK144" i="1"/>
  <c r="AFK145" i="1"/>
  <c r="AFK146" i="1"/>
  <c r="AFK147" i="1"/>
  <c r="AFK148" i="1"/>
  <c r="AFK149" i="1"/>
  <c r="AFK150" i="1"/>
  <c r="AFK151" i="1"/>
  <c r="AFK152" i="1"/>
  <c r="AFK153" i="1"/>
  <c r="AFK154" i="1"/>
  <c r="AFK155" i="1"/>
  <c r="AFK156" i="1"/>
  <c r="AFK157" i="1"/>
  <c r="AFK158" i="1"/>
  <c r="AFK159" i="1"/>
  <c r="AFK160" i="1"/>
  <c r="AFK161" i="1"/>
  <c r="AFK162" i="1"/>
  <c r="AFK163" i="1"/>
  <c r="AFK164" i="1"/>
  <c r="AFK165" i="1"/>
  <c r="AFK166" i="1"/>
  <c r="AFK167" i="1"/>
  <c r="AFK168" i="1"/>
  <c r="AFK169" i="1"/>
  <c r="AFK170" i="1"/>
  <c r="AFK171" i="1"/>
  <c r="AFK172" i="1"/>
  <c r="AFK173" i="1"/>
  <c r="AFK174" i="1"/>
  <c r="AFK175" i="1"/>
  <c r="AFK176" i="1"/>
  <c r="AFK177" i="1"/>
  <c r="AFK178" i="1"/>
  <c r="AFK179" i="1"/>
  <c r="AFK180" i="1"/>
  <c r="AFK181" i="1"/>
  <c r="AFK182" i="1"/>
  <c r="AFK183" i="1"/>
  <c r="AFK184" i="1"/>
  <c r="AFK185" i="1"/>
  <c r="AFK186" i="1"/>
  <c r="AFK187" i="1"/>
  <c r="AFK188" i="1"/>
  <c r="AFK189" i="1"/>
  <c r="AFK190" i="1"/>
  <c r="AFK191" i="1"/>
  <c r="AFK192" i="1"/>
  <c r="AFK193" i="1"/>
  <c r="AFK194" i="1"/>
  <c r="AFK195" i="1"/>
  <c r="AFK196" i="1"/>
  <c r="AFK197" i="1"/>
  <c r="AFK198" i="1"/>
  <c r="AFK199" i="1"/>
  <c r="AFK200" i="1"/>
  <c r="AFK201" i="1"/>
  <c r="AFK202" i="1"/>
  <c r="AFK203" i="1"/>
  <c r="AFK204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120" i="1"/>
  <c r="AFL121" i="1"/>
  <c r="AFL122" i="1"/>
  <c r="AFL123" i="1"/>
  <c r="AFL124" i="1"/>
  <c r="AFL125" i="1"/>
  <c r="AFL126" i="1"/>
  <c r="AFL127" i="1"/>
  <c r="AFL128" i="1"/>
  <c r="AFL129" i="1"/>
  <c r="AFL130" i="1"/>
  <c r="AFL131" i="1"/>
  <c r="AFL132" i="1"/>
  <c r="AFL133" i="1"/>
  <c r="AFL134" i="1"/>
  <c r="AFL135" i="1"/>
  <c r="AFL136" i="1"/>
  <c r="AFL137" i="1"/>
  <c r="AFL138" i="1"/>
  <c r="AFL139" i="1"/>
  <c r="AFL140" i="1"/>
  <c r="AFL141" i="1"/>
  <c r="AFL142" i="1"/>
  <c r="AFL143" i="1"/>
  <c r="AFL144" i="1"/>
  <c r="AFL145" i="1"/>
  <c r="AFL146" i="1"/>
  <c r="AFL147" i="1"/>
  <c r="AFL148" i="1"/>
  <c r="AFL149" i="1"/>
  <c r="AFL150" i="1"/>
  <c r="AFL151" i="1"/>
  <c r="AFL152" i="1"/>
  <c r="AFL153" i="1"/>
  <c r="AFL154" i="1"/>
  <c r="AFL155" i="1"/>
  <c r="AFL156" i="1"/>
  <c r="AFL157" i="1"/>
  <c r="AFL158" i="1"/>
  <c r="AFL159" i="1"/>
  <c r="AFL160" i="1"/>
  <c r="AFL161" i="1"/>
  <c r="AFL162" i="1"/>
  <c r="AFL163" i="1"/>
  <c r="AFL164" i="1"/>
  <c r="AFL165" i="1"/>
  <c r="AFL166" i="1"/>
  <c r="AFL167" i="1"/>
  <c r="AFL168" i="1"/>
  <c r="AFL169" i="1"/>
  <c r="AFL170" i="1"/>
  <c r="AFL171" i="1"/>
  <c r="AFL172" i="1"/>
  <c r="AFL173" i="1"/>
  <c r="AFL174" i="1"/>
  <c r="AFL175" i="1"/>
  <c r="AFL176" i="1"/>
  <c r="AFL177" i="1"/>
  <c r="AFL178" i="1"/>
  <c r="AFL179" i="1"/>
  <c r="AFL180" i="1"/>
  <c r="AFL181" i="1"/>
  <c r="AFL182" i="1"/>
  <c r="AFL183" i="1"/>
  <c r="AFL184" i="1"/>
  <c r="AFL185" i="1"/>
  <c r="AFL186" i="1"/>
  <c r="AFL187" i="1"/>
  <c r="AFL188" i="1"/>
  <c r="AFL189" i="1"/>
  <c r="AFL190" i="1"/>
  <c r="AFL191" i="1"/>
  <c r="AFL192" i="1"/>
  <c r="AFL193" i="1"/>
  <c r="AFL194" i="1"/>
  <c r="AFL195" i="1"/>
  <c r="AFL196" i="1"/>
  <c r="AFL197" i="1"/>
  <c r="AFL198" i="1"/>
  <c r="AFL199" i="1"/>
  <c r="AFL200" i="1"/>
  <c r="AFL201" i="1"/>
  <c r="AFL202" i="1"/>
  <c r="AFL203" i="1"/>
  <c r="AFL204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120" i="1"/>
  <c r="AFM121" i="1"/>
  <c r="AFM122" i="1"/>
  <c r="AFM123" i="1"/>
  <c r="AFM124" i="1"/>
  <c r="AFM125" i="1"/>
  <c r="AFM126" i="1"/>
  <c r="AFM127" i="1"/>
  <c r="AFM128" i="1"/>
  <c r="AFM129" i="1"/>
  <c r="AFM130" i="1"/>
  <c r="AFM131" i="1"/>
  <c r="AFM132" i="1"/>
  <c r="AFM133" i="1"/>
  <c r="AFM134" i="1"/>
  <c r="AFM135" i="1"/>
  <c r="AFM136" i="1"/>
  <c r="AFM137" i="1"/>
  <c r="AFM138" i="1"/>
  <c r="AFM139" i="1"/>
  <c r="AFM140" i="1"/>
  <c r="AFM141" i="1"/>
  <c r="AFM142" i="1"/>
  <c r="AFM143" i="1"/>
  <c r="AFM144" i="1"/>
  <c r="AFM145" i="1"/>
  <c r="AFM146" i="1"/>
  <c r="AFM147" i="1"/>
  <c r="AFM148" i="1"/>
  <c r="AFM149" i="1"/>
  <c r="AFM150" i="1"/>
  <c r="AFM151" i="1"/>
  <c r="AFM152" i="1"/>
  <c r="AFM153" i="1"/>
  <c r="AFM154" i="1"/>
  <c r="AFM155" i="1"/>
  <c r="AFM156" i="1"/>
  <c r="AFM157" i="1"/>
  <c r="AFM158" i="1"/>
  <c r="AFM159" i="1"/>
  <c r="AFM160" i="1"/>
  <c r="AFM161" i="1"/>
  <c r="AFM162" i="1"/>
  <c r="AFM163" i="1"/>
  <c r="AFM164" i="1"/>
  <c r="AFM165" i="1"/>
  <c r="AFM166" i="1"/>
  <c r="AFM167" i="1"/>
  <c r="AFM168" i="1"/>
  <c r="AFM169" i="1"/>
  <c r="AFM170" i="1"/>
  <c r="AFM171" i="1"/>
  <c r="AFM172" i="1"/>
  <c r="AFM173" i="1"/>
  <c r="AFM174" i="1"/>
  <c r="AFM175" i="1"/>
  <c r="AFM176" i="1"/>
  <c r="AFM177" i="1"/>
  <c r="AFM178" i="1"/>
  <c r="AFM179" i="1"/>
  <c r="AFM180" i="1"/>
  <c r="AFM181" i="1"/>
  <c r="AFM182" i="1"/>
  <c r="AFM183" i="1"/>
  <c r="AFM184" i="1"/>
  <c r="AFM185" i="1"/>
  <c r="AFM186" i="1"/>
  <c r="AFM187" i="1"/>
  <c r="AFM188" i="1"/>
  <c r="AFM189" i="1"/>
  <c r="AFM190" i="1"/>
  <c r="AFM191" i="1"/>
  <c r="AFM192" i="1"/>
  <c r="AFM193" i="1"/>
  <c r="AFM194" i="1"/>
  <c r="AFM195" i="1"/>
  <c r="AFM196" i="1"/>
  <c r="AFM197" i="1"/>
  <c r="AFM198" i="1"/>
  <c r="AFM199" i="1"/>
  <c r="AFM200" i="1"/>
  <c r="AFM201" i="1"/>
  <c r="AFM202" i="1"/>
  <c r="AFM203" i="1"/>
  <c r="AFM204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120" i="1"/>
  <c r="AFN121" i="1"/>
  <c r="AFN122" i="1"/>
  <c r="AFN123" i="1"/>
  <c r="AFN124" i="1"/>
  <c r="AFN125" i="1"/>
  <c r="AFN126" i="1"/>
  <c r="AFN127" i="1"/>
  <c r="AFN128" i="1"/>
  <c r="AFN129" i="1"/>
  <c r="AFN130" i="1"/>
  <c r="AFN131" i="1"/>
  <c r="AFN132" i="1"/>
  <c r="AFN133" i="1"/>
  <c r="AFN134" i="1"/>
  <c r="AFN135" i="1"/>
  <c r="AFN136" i="1"/>
  <c r="AFN137" i="1"/>
  <c r="AFN138" i="1"/>
  <c r="AFN139" i="1"/>
  <c r="AFN140" i="1"/>
  <c r="AFN141" i="1"/>
  <c r="AFN142" i="1"/>
  <c r="AFN143" i="1"/>
  <c r="AFN144" i="1"/>
  <c r="AFN145" i="1"/>
  <c r="AFN146" i="1"/>
  <c r="AFN147" i="1"/>
  <c r="AFN148" i="1"/>
  <c r="AFN149" i="1"/>
  <c r="AFN150" i="1"/>
  <c r="AFN151" i="1"/>
  <c r="AFN152" i="1"/>
  <c r="AFN153" i="1"/>
  <c r="AFN154" i="1"/>
  <c r="AFN155" i="1"/>
  <c r="AFN156" i="1"/>
  <c r="AFN157" i="1"/>
  <c r="AFN158" i="1"/>
  <c r="AFN159" i="1"/>
  <c r="AFN160" i="1"/>
  <c r="AFN161" i="1"/>
  <c r="AFN162" i="1"/>
  <c r="AFN163" i="1"/>
  <c r="AFN164" i="1"/>
  <c r="AFN165" i="1"/>
  <c r="AFN166" i="1"/>
  <c r="AFN167" i="1"/>
  <c r="AFN168" i="1"/>
  <c r="AFN169" i="1"/>
  <c r="AFN170" i="1"/>
  <c r="AFN171" i="1"/>
  <c r="AFN172" i="1"/>
  <c r="AFN173" i="1"/>
  <c r="AFN174" i="1"/>
  <c r="AFN175" i="1"/>
  <c r="AFN176" i="1"/>
  <c r="AFN177" i="1"/>
  <c r="AFN178" i="1"/>
  <c r="AFN179" i="1"/>
  <c r="AFN180" i="1"/>
  <c r="AFN181" i="1"/>
  <c r="AFN182" i="1"/>
  <c r="AFN183" i="1"/>
  <c r="AFN184" i="1"/>
  <c r="AFN185" i="1"/>
  <c r="AFN186" i="1"/>
  <c r="AFN187" i="1"/>
  <c r="AFN188" i="1"/>
  <c r="AFN189" i="1"/>
  <c r="AFN190" i="1"/>
  <c r="AFN191" i="1"/>
  <c r="AFN192" i="1"/>
  <c r="AFN193" i="1"/>
  <c r="AFN194" i="1"/>
  <c r="AFN195" i="1"/>
  <c r="AFN196" i="1"/>
  <c r="AFN197" i="1"/>
  <c r="AFN198" i="1"/>
  <c r="AFN199" i="1"/>
  <c r="AFN200" i="1"/>
  <c r="AFN201" i="1"/>
  <c r="AFN202" i="1"/>
  <c r="AFN203" i="1"/>
  <c r="AFN204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120" i="1"/>
  <c r="AFO121" i="1"/>
  <c r="AFO122" i="1"/>
  <c r="AFO123" i="1"/>
  <c r="AFO124" i="1"/>
  <c r="AFO125" i="1"/>
  <c r="AFO126" i="1"/>
  <c r="AFO127" i="1"/>
  <c r="AFO128" i="1"/>
  <c r="AFO129" i="1"/>
  <c r="AFO130" i="1"/>
  <c r="AFO131" i="1"/>
  <c r="AFO132" i="1"/>
  <c r="AFO133" i="1"/>
  <c r="AFO134" i="1"/>
  <c r="AFO135" i="1"/>
  <c r="AFO136" i="1"/>
  <c r="AFO137" i="1"/>
  <c r="AFO138" i="1"/>
  <c r="AFO139" i="1"/>
  <c r="AFO140" i="1"/>
  <c r="AFO141" i="1"/>
  <c r="AFO142" i="1"/>
  <c r="AFO143" i="1"/>
  <c r="AFO144" i="1"/>
  <c r="AFO145" i="1"/>
  <c r="AFO146" i="1"/>
  <c r="AFO147" i="1"/>
  <c r="AFO148" i="1"/>
  <c r="AFO149" i="1"/>
  <c r="AFO150" i="1"/>
  <c r="AFO151" i="1"/>
  <c r="AFO152" i="1"/>
  <c r="AFO153" i="1"/>
  <c r="AFO154" i="1"/>
  <c r="AFO155" i="1"/>
  <c r="AFO156" i="1"/>
  <c r="AFO157" i="1"/>
  <c r="AFO158" i="1"/>
  <c r="AFO159" i="1"/>
  <c r="AFO160" i="1"/>
  <c r="AFO161" i="1"/>
  <c r="AFO162" i="1"/>
  <c r="AFO163" i="1"/>
  <c r="AFO164" i="1"/>
  <c r="AFO165" i="1"/>
  <c r="AFO166" i="1"/>
  <c r="AFO167" i="1"/>
  <c r="AFO168" i="1"/>
  <c r="AFO169" i="1"/>
  <c r="AFO170" i="1"/>
  <c r="AFO171" i="1"/>
  <c r="AFO172" i="1"/>
  <c r="AFO173" i="1"/>
  <c r="AFO174" i="1"/>
  <c r="AFO175" i="1"/>
  <c r="AFO176" i="1"/>
  <c r="AFO177" i="1"/>
  <c r="AFO178" i="1"/>
  <c r="AFO179" i="1"/>
  <c r="AFO180" i="1"/>
  <c r="AFO181" i="1"/>
  <c r="AFO182" i="1"/>
  <c r="AFO183" i="1"/>
  <c r="AFO184" i="1"/>
  <c r="AFO185" i="1"/>
  <c r="AFO186" i="1"/>
  <c r="AFO187" i="1"/>
  <c r="AFO188" i="1"/>
  <c r="AFO189" i="1"/>
  <c r="AFO190" i="1"/>
  <c r="AFO191" i="1"/>
  <c r="AFO192" i="1"/>
  <c r="AFO193" i="1"/>
  <c r="AFO194" i="1"/>
  <c r="AFO195" i="1"/>
  <c r="AFO196" i="1"/>
  <c r="AFO197" i="1"/>
  <c r="AFO198" i="1"/>
  <c r="AFO199" i="1"/>
  <c r="AFO200" i="1"/>
  <c r="AFO201" i="1"/>
  <c r="AFO202" i="1"/>
  <c r="AFO203" i="1"/>
  <c r="AFO204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120" i="1"/>
  <c r="AFP121" i="1"/>
  <c r="AFP122" i="1"/>
  <c r="AFP123" i="1"/>
  <c r="AFP124" i="1"/>
  <c r="AFP125" i="1"/>
  <c r="AFP126" i="1"/>
  <c r="AFP127" i="1"/>
  <c r="AFP128" i="1"/>
  <c r="AFP129" i="1"/>
  <c r="AFP130" i="1"/>
  <c r="AFP131" i="1"/>
  <c r="AFP132" i="1"/>
  <c r="AFP133" i="1"/>
  <c r="AFP134" i="1"/>
  <c r="AFP135" i="1"/>
  <c r="AFP136" i="1"/>
  <c r="AFP137" i="1"/>
  <c r="AFP138" i="1"/>
  <c r="AFP139" i="1"/>
  <c r="AFP140" i="1"/>
  <c r="AFP141" i="1"/>
  <c r="AFP142" i="1"/>
  <c r="AFP143" i="1"/>
  <c r="AFP144" i="1"/>
  <c r="AFP145" i="1"/>
  <c r="AFP146" i="1"/>
  <c r="AFP147" i="1"/>
  <c r="AFP148" i="1"/>
  <c r="AFP149" i="1"/>
  <c r="AFP150" i="1"/>
  <c r="AFP151" i="1"/>
  <c r="AFP152" i="1"/>
  <c r="AFP153" i="1"/>
  <c r="AFP154" i="1"/>
  <c r="AFP155" i="1"/>
  <c r="AFP156" i="1"/>
  <c r="AFP157" i="1"/>
  <c r="AFP158" i="1"/>
  <c r="AFP159" i="1"/>
  <c r="AFP160" i="1"/>
  <c r="AFP161" i="1"/>
  <c r="AFP162" i="1"/>
  <c r="AFP163" i="1"/>
  <c r="AFP164" i="1"/>
  <c r="AFP165" i="1"/>
  <c r="AFP166" i="1"/>
  <c r="AFP167" i="1"/>
  <c r="AFP168" i="1"/>
  <c r="AFP169" i="1"/>
  <c r="AFP170" i="1"/>
  <c r="AFP171" i="1"/>
  <c r="AFP172" i="1"/>
  <c r="AFP173" i="1"/>
  <c r="AFP174" i="1"/>
  <c r="AFP175" i="1"/>
  <c r="AFP176" i="1"/>
  <c r="AFP177" i="1"/>
  <c r="AFP178" i="1"/>
  <c r="AFP179" i="1"/>
  <c r="AFP180" i="1"/>
  <c r="AFP181" i="1"/>
  <c r="AFP182" i="1"/>
  <c r="AFP183" i="1"/>
  <c r="AFP184" i="1"/>
  <c r="AFP185" i="1"/>
  <c r="AFP186" i="1"/>
  <c r="AFP187" i="1"/>
  <c r="AFP188" i="1"/>
  <c r="AFP189" i="1"/>
  <c r="AFP190" i="1"/>
  <c r="AFP191" i="1"/>
  <c r="AFP192" i="1"/>
  <c r="AFP193" i="1"/>
  <c r="AFP194" i="1"/>
  <c r="AFP195" i="1"/>
  <c r="AFP196" i="1"/>
  <c r="AFP197" i="1"/>
  <c r="AFP198" i="1"/>
  <c r="AFP199" i="1"/>
  <c r="AFP200" i="1"/>
  <c r="AFP201" i="1"/>
  <c r="AFP202" i="1"/>
  <c r="AFP203" i="1"/>
  <c r="AFP204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120" i="1"/>
  <c r="AFQ121" i="1"/>
  <c r="AFQ122" i="1"/>
  <c r="AFQ123" i="1"/>
  <c r="AFQ124" i="1"/>
  <c r="AFQ125" i="1"/>
  <c r="AFQ126" i="1"/>
  <c r="AFQ127" i="1"/>
  <c r="AFQ128" i="1"/>
  <c r="AFQ129" i="1"/>
  <c r="AFQ130" i="1"/>
  <c r="AFQ131" i="1"/>
  <c r="AFQ132" i="1"/>
  <c r="AFQ133" i="1"/>
  <c r="AFQ134" i="1"/>
  <c r="AFQ135" i="1"/>
  <c r="AFQ136" i="1"/>
  <c r="AFQ137" i="1"/>
  <c r="AFQ138" i="1"/>
  <c r="AFQ139" i="1"/>
  <c r="AFQ140" i="1"/>
  <c r="AFQ141" i="1"/>
  <c r="AFQ142" i="1"/>
  <c r="AFQ143" i="1"/>
  <c r="AFQ144" i="1"/>
  <c r="AFQ145" i="1"/>
  <c r="AFQ146" i="1"/>
  <c r="AFQ147" i="1"/>
  <c r="AFQ148" i="1"/>
  <c r="AFQ149" i="1"/>
  <c r="AFQ150" i="1"/>
  <c r="AFQ151" i="1"/>
  <c r="AFQ152" i="1"/>
  <c r="AFQ153" i="1"/>
  <c r="AFQ154" i="1"/>
  <c r="AFQ155" i="1"/>
  <c r="AFQ156" i="1"/>
  <c r="AFQ157" i="1"/>
  <c r="AFQ158" i="1"/>
  <c r="AFQ159" i="1"/>
  <c r="AFQ160" i="1"/>
  <c r="AFQ161" i="1"/>
  <c r="AFQ162" i="1"/>
  <c r="AFQ163" i="1"/>
  <c r="AFQ164" i="1"/>
  <c r="AFQ165" i="1"/>
  <c r="AFQ166" i="1"/>
  <c r="AFQ167" i="1"/>
  <c r="AFQ168" i="1"/>
  <c r="AFQ169" i="1"/>
  <c r="AFQ170" i="1"/>
  <c r="AFQ171" i="1"/>
  <c r="AFQ172" i="1"/>
  <c r="AFQ173" i="1"/>
  <c r="AFQ174" i="1"/>
  <c r="AFQ175" i="1"/>
  <c r="AFQ176" i="1"/>
  <c r="AFQ177" i="1"/>
  <c r="AFQ178" i="1"/>
  <c r="AFQ179" i="1"/>
  <c r="AFQ180" i="1"/>
  <c r="AFQ181" i="1"/>
  <c r="AFQ182" i="1"/>
  <c r="AFQ183" i="1"/>
  <c r="AFQ184" i="1"/>
  <c r="AFQ185" i="1"/>
  <c r="AFQ186" i="1"/>
  <c r="AFQ187" i="1"/>
  <c r="AFQ188" i="1"/>
  <c r="AFQ189" i="1"/>
  <c r="AFQ190" i="1"/>
  <c r="AFQ191" i="1"/>
  <c r="AFQ192" i="1"/>
  <c r="AFQ193" i="1"/>
  <c r="AFQ194" i="1"/>
  <c r="AFQ195" i="1"/>
  <c r="AFQ196" i="1"/>
  <c r="AFQ197" i="1"/>
  <c r="AFQ198" i="1"/>
  <c r="AFQ199" i="1"/>
  <c r="AFQ200" i="1"/>
  <c r="AFQ201" i="1"/>
  <c r="AFQ202" i="1"/>
  <c r="AFQ203" i="1"/>
  <c r="AFQ204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120" i="1"/>
  <c r="AFR121" i="1"/>
  <c r="AFR122" i="1"/>
  <c r="AFR123" i="1"/>
  <c r="AFR124" i="1"/>
  <c r="AFR125" i="1"/>
  <c r="AFR126" i="1"/>
  <c r="AFR127" i="1"/>
  <c r="AFR128" i="1"/>
  <c r="AFR129" i="1"/>
  <c r="AFR130" i="1"/>
  <c r="AFR131" i="1"/>
  <c r="AFR132" i="1"/>
  <c r="AFR133" i="1"/>
  <c r="AFR134" i="1"/>
  <c r="AFR135" i="1"/>
  <c r="AFR136" i="1"/>
  <c r="AFR137" i="1"/>
  <c r="AFR138" i="1"/>
  <c r="AFR139" i="1"/>
  <c r="AFR140" i="1"/>
  <c r="AFR141" i="1"/>
  <c r="AFR142" i="1"/>
  <c r="AFR143" i="1"/>
  <c r="AFR144" i="1"/>
  <c r="AFR145" i="1"/>
  <c r="AFR146" i="1"/>
  <c r="AFR147" i="1"/>
  <c r="AFR148" i="1"/>
  <c r="AFR149" i="1"/>
  <c r="AFR150" i="1"/>
  <c r="AFR151" i="1"/>
  <c r="AFR152" i="1"/>
  <c r="AFR153" i="1"/>
  <c r="AFR154" i="1"/>
  <c r="AFR155" i="1"/>
  <c r="AFR156" i="1"/>
  <c r="AFR157" i="1"/>
  <c r="AFR158" i="1"/>
  <c r="AFR159" i="1"/>
  <c r="AFR160" i="1"/>
  <c r="AFR161" i="1"/>
  <c r="AFR162" i="1"/>
  <c r="AFR163" i="1"/>
  <c r="AFR164" i="1"/>
  <c r="AFR165" i="1"/>
  <c r="AFR166" i="1"/>
  <c r="AFR167" i="1"/>
  <c r="AFR168" i="1"/>
  <c r="AFR169" i="1"/>
  <c r="AFR170" i="1"/>
  <c r="AFR171" i="1"/>
  <c r="AFR172" i="1"/>
  <c r="AFR173" i="1"/>
  <c r="AFR174" i="1"/>
  <c r="AFR175" i="1"/>
  <c r="AFR176" i="1"/>
  <c r="AFR177" i="1"/>
  <c r="AFR178" i="1"/>
  <c r="AFR179" i="1"/>
  <c r="AFR180" i="1"/>
  <c r="AFR181" i="1"/>
  <c r="AFR182" i="1"/>
  <c r="AFR183" i="1"/>
  <c r="AFR184" i="1"/>
  <c r="AFR185" i="1"/>
  <c r="AFR186" i="1"/>
  <c r="AFR187" i="1"/>
  <c r="AFR188" i="1"/>
  <c r="AFR189" i="1"/>
  <c r="AFR190" i="1"/>
  <c r="AFR191" i="1"/>
  <c r="AFR192" i="1"/>
  <c r="AFR193" i="1"/>
  <c r="AFR194" i="1"/>
  <c r="AFR195" i="1"/>
  <c r="AFR196" i="1"/>
  <c r="AFR197" i="1"/>
  <c r="AFR198" i="1"/>
  <c r="AFR199" i="1"/>
  <c r="AFR200" i="1"/>
  <c r="AFR201" i="1"/>
  <c r="AFR202" i="1"/>
  <c r="AFR203" i="1"/>
  <c r="AFR204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120" i="1"/>
  <c r="AFS121" i="1"/>
  <c r="AFS122" i="1"/>
  <c r="AFS123" i="1"/>
  <c r="AFS124" i="1"/>
  <c r="AFS125" i="1"/>
  <c r="AFS126" i="1"/>
  <c r="AFS127" i="1"/>
  <c r="AFS128" i="1"/>
  <c r="AFS129" i="1"/>
  <c r="AFS130" i="1"/>
  <c r="AFS131" i="1"/>
  <c r="AFS132" i="1"/>
  <c r="AFS133" i="1"/>
  <c r="AFS134" i="1"/>
  <c r="AFS135" i="1"/>
  <c r="AFS136" i="1"/>
  <c r="AFS137" i="1"/>
  <c r="AFS138" i="1"/>
  <c r="AFS139" i="1"/>
  <c r="AFS140" i="1"/>
  <c r="AFS141" i="1"/>
  <c r="AFS142" i="1"/>
  <c r="AFS143" i="1"/>
  <c r="AFS144" i="1"/>
  <c r="AFS145" i="1"/>
  <c r="AFS146" i="1"/>
  <c r="AFS147" i="1"/>
  <c r="AFS148" i="1"/>
  <c r="AFS149" i="1"/>
  <c r="AFS150" i="1"/>
  <c r="AFS151" i="1"/>
  <c r="AFS152" i="1"/>
  <c r="AFS153" i="1"/>
  <c r="AFS154" i="1"/>
  <c r="AFS155" i="1"/>
  <c r="AFS156" i="1"/>
  <c r="AFS157" i="1"/>
  <c r="AFS158" i="1"/>
  <c r="AFS159" i="1"/>
  <c r="AFS160" i="1"/>
  <c r="AFS161" i="1"/>
  <c r="AFS162" i="1"/>
  <c r="AFS163" i="1"/>
  <c r="AFS164" i="1"/>
  <c r="AFS165" i="1"/>
  <c r="AFS166" i="1"/>
  <c r="AFS167" i="1"/>
  <c r="AFS168" i="1"/>
  <c r="AFS169" i="1"/>
  <c r="AFS170" i="1"/>
  <c r="AFS171" i="1"/>
  <c r="AFS172" i="1"/>
  <c r="AFS173" i="1"/>
  <c r="AFS174" i="1"/>
  <c r="AFS175" i="1"/>
  <c r="AFS176" i="1"/>
  <c r="AFS177" i="1"/>
  <c r="AFS178" i="1"/>
  <c r="AFS179" i="1"/>
  <c r="AFS180" i="1"/>
  <c r="AFS181" i="1"/>
  <c r="AFS182" i="1"/>
  <c r="AFS183" i="1"/>
  <c r="AFS184" i="1"/>
  <c r="AFS185" i="1"/>
  <c r="AFS186" i="1"/>
  <c r="AFS187" i="1"/>
  <c r="AFS188" i="1"/>
  <c r="AFS189" i="1"/>
  <c r="AFS190" i="1"/>
  <c r="AFS191" i="1"/>
  <c r="AFS192" i="1"/>
  <c r="AFS193" i="1"/>
  <c r="AFS194" i="1"/>
  <c r="AFS195" i="1"/>
  <c r="AFS196" i="1"/>
  <c r="AFS197" i="1"/>
  <c r="AFS198" i="1"/>
  <c r="AFS199" i="1"/>
  <c r="AFS200" i="1"/>
  <c r="AFS201" i="1"/>
  <c r="AFS202" i="1"/>
  <c r="AFS203" i="1"/>
  <c r="AFS204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120" i="1"/>
  <c r="AFT121" i="1"/>
  <c r="AFT122" i="1"/>
  <c r="AFT123" i="1"/>
  <c r="AFT124" i="1"/>
  <c r="AFT125" i="1"/>
  <c r="AFT126" i="1"/>
  <c r="AFT127" i="1"/>
  <c r="AFT128" i="1"/>
  <c r="AFT129" i="1"/>
  <c r="AFT130" i="1"/>
  <c r="AFT131" i="1"/>
  <c r="AFT132" i="1"/>
  <c r="AFT133" i="1"/>
  <c r="AFT134" i="1"/>
  <c r="AFT135" i="1"/>
  <c r="AFT136" i="1"/>
  <c r="AFT137" i="1"/>
  <c r="AFT138" i="1"/>
  <c r="AFT139" i="1"/>
  <c r="AFT140" i="1"/>
  <c r="AFT141" i="1"/>
  <c r="AFT142" i="1"/>
  <c r="AFT143" i="1"/>
  <c r="AFT144" i="1"/>
  <c r="AFT145" i="1"/>
  <c r="AFT146" i="1"/>
  <c r="AFT147" i="1"/>
  <c r="AFT148" i="1"/>
  <c r="AFT149" i="1"/>
  <c r="AFT150" i="1"/>
  <c r="AFT151" i="1"/>
  <c r="AFT152" i="1"/>
  <c r="AFT153" i="1"/>
  <c r="AFT154" i="1"/>
  <c r="AFT155" i="1"/>
  <c r="AFT156" i="1"/>
  <c r="AFT157" i="1"/>
  <c r="AFT158" i="1"/>
  <c r="AFT159" i="1"/>
  <c r="AFT160" i="1"/>
  <c r="AFT161" i="1"/>
  <c r="AFT162" i="1"/>
  <c r="AFT163" i="1"/>
  <c r="AFT164" i="1"/>
  <c r="AFT165" i="1"/>
  <c r="AFT166" i="1"/>
  <c r="AFT167" i="1"/>
  <c r="AFT168" i="1"/>
  <c r="AFT169" i="1"/>
  <c r="AFT170" i="1"/>
  <c r="AFT171" i="1"/>
  <c r="AFT172" i="1"/>
  <c r="AFT173" i="1"/>
  <c r="AFT174" i="1"/>
  <c r="AFT175" i="1"/>
  <c r="AFT176" i="1"/>
  <c r="AFT177" i="1"/>
  <c r="AFT178" i="1"/>
  <c r="AFT179" i="1"/>
  <c r="AFT180" i="1"/>
  <c r="AFT181" i="1"/>
  <c r="AFT182" i="1"/>
  <c r="AFT183" i="1"/>
  <c r="AFT184" i="1"/>
  <c r="AFT185" i="1"/>
  <c r="AFT186" i="1"/>
  <c r="AFT187" i="1"/>
  <c r="AFT188" i="1"/>
  <c r="AFT189" i="1"/>
  <c r="AFT190" i="1"/>
  <c r="AFT191" i="1"/>
  <c r="AFT192" i="1"/>
  <c r="AFT193" i="1"/>
  <c r="AFT194" i="1"/>
  <c r="AFT195" i="1"/>
  <c r="AFT196" i="1"/>
  <c r="AFT197" i="1"/>
  <c r="AFT198" i="1"/>
  <c r="AFT199" i="1"/>
  <c r="AFT200" i="1"/>
  <c r="AFT201" i="1"/>
  <c r="AFT202" i="1"/>
  <c r="AFT203" i="1"/>
  <c r="AFT204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120" i="1"/>
  <c r="AFU121" i="1"/>
  <c r="AFU122" i="1"/>
  <c r="AFU123" i="1"/>
  <c r="AFU124" i="1"/>
  <c r="AFU125" i="1"/>
  <c r="AFU126" i="1"/>
  <c r="AFU127" i="1"/>
  <c r="AFU128" i="1"/>
  <c r="AFU129" i="1"/>
  <c r="AFU130" i="1"/>
  <c r="AFU131" i="1"/>
  <c r="AFU132" i="1"/>
  <c r="AFU133" i="1"/>
  <c r="AFU134" i="1"/>
  <c r="AFU135" i="1"/>
  <c r="AFU136" i="1"/>
  <c r="AFU137" i="1"/>
  <c r="AFU138" i="1"/>
  <c r="AFU139" i="1"/>
  <c r="AFU140" i="1"/>
  <c r="AFU141" i="1"/>
  <c r="AFU142" i="1"/>
  <c r="AFU143" i="1"/>
  <c r="AFU144" i="1"/>
  <c r="AFU145" i="1"/>
  <c r="AFU146" i="1"/>
  <c r="AFU147" i="1"/>
  <c r="AFU148" i="1"/>
  <c r="AFU149" i="1"/>
  <c r="AFU150" i="1"/>
  <c r="AFU151" i="1"/>
  <c r="AFU152" i="1"/>
  <c r="AFU153" i="1"/>
  <c r="AFU154" i="1"/>
  <c r="AFU155" i="1"/>
  <c r="AFU156" i="1"/>
  <c r="AFU157" i="1"/>
  <c r="AFU158" i="1"/>
  <c r="AFU159" i="1"/>
  <c r="AFU160" i="1"/>
  <c r="AFU161" i="1"/>
  <c r="AFU162" i="1"/>
  <c r="AFU163" i="1"/>
  <c r="AFU164" i="1"/>
  <c r="AFU165" i="1"/>
  <c r="AFU166" i="1"/>
  <c r="AFU167" i="1"/>
  <c r="AFU168" i="1"/>
  <c r="AFU169" i="1"/>
  <c r="AFU170" i="1"/>
  <c r="AFU171" i="1"/>
  <c r="AFU172" i="1"/>
  <c r="AFU173" i="1"/>
  <c r="AFU174" i="1"/>
  <c r="AFU175" i="1"/>
  <c r="AFU176" i="1"/>
  <c r="AFU177" i="1"/>
  <c r="AFU178" i="1"/>
  <c r="AFU179" i="1"/>
  <c r="AFU180" i="1"/>
  <c r="AFU181" i="1"/>
  <c r="AFU182" i="1"/>
  <c r="AFU183" i="1"/>
  <c r="AFU184" i="1"/>
  <c r="AFU185" i="1"/>
  <c r="AFU186" i="1"/>
  <c r="AFU187" i="1"/>
  <c r="AFU188" i="1"/>
  <c r="AFU189" i="1"/>
  <c r="AFU190" i="1"/>
  <c r="AFU191" i="1"/>
  <c r="AFU192" i="1"/>
  <c r="AFU193" i="1"/>
  <c r="AFU194" i="1"/>
  <c r="AFU195" i="1"/>
  <c r="AFU196" i="1"/>
  <c r="AFU197" i="1"/>
  <c r="AFU198" i="1"/>
  <c r="AFU199" i="1"/>
  <c r="AFU200" i="1"/>
  <c r="AFU201" i="1"/>
  <c r="AFU202" i="1"/>
  <c r="AFU203" i="1"/>
  <c r="AFU204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120" i="1"/>
  <c r="AFV121" i="1"/>
  <c r="AFV122" i="1"/>
  <c r="AFV123" i="1"/>
  <c r="AFV124" i="1"/>
  <c r="AFV125" i="1"/>
  <c r="AFV126" i="1"/>
  <c r="AFV127" i="1"/>
  <c r="AFV128" i="1"/>
  <c r="AFV129" i="1"/>
  <c r="AFV130" i="1"/>
  <c r="AFV131" i="1"/>
  <c r="AFV132" i="1"/>
  <c r="AFV133" i="1"/>
  <c r="AFV134" i="1"/>
  <c r="AFV135" i="1"/>
  <c r="AFV136" i="1"/>
  <c r="AFV137" i="1"/>
  <c r="AFV138" i="1"/>
  <c r="AFV139" i="1"/>
  <c r="AFV140" i="1"/>
  <c r="AFV141" i="1"/>
  <c r="AFV142" i="1"/>
  <c r="AFV143" i="1"/>
  <c r="AFV144" i="1"/>
  <c r="AFV145" i="1"/>
  <c r="AFV146" i="1"/>
  <c r="AFV147" i="1"/>
  <c r="AFV148" i="1"/>
  <c r="AFV149" i="1"/>
  <c r="AFV150" i="1"/>
  <c r="AFV151" i="1"/>
  <c r="AFV152" i="1"/>
  <c r="AFV153" i="1"/>
  <c r="AFV154" i="1"/>
  <c r="AFV155" i="1"/>
  <c r="AFV156" i="1"/>
  <c r="AFV157" i="1"/>
  <c r="AFV158" i="1"/>
  <c r="AFV159" i="1"/>
  <c r="AFV160" i="1"/>
  <c r="AFV161" i="1"/>
  <c r="AFV162" i="1"/>
  <c r="AFV163" i="1"/>
  <c r="AFV164" i="1"/>
  <c r="AFV165" i="1"/>
  <c r="AFV166" i="1"/>
  <c r="AFV167" i="1"/>
  <c r="AFV168" i="1"/>
  <c r="AFV169" i="1"/>
  <c r="AFV170" i="1"/>
  <c r="AFV171" i="1"/>
  <c r="AFV172" i="1"/>
  <c r="AFV173" i="1"/>
  <c r="AFV174" i="1"/>
  <c r="AFV175" i="1"/>
  <c r="AFV176" i="1"/>
  <c r="AFV177" i="1"/>
  <c r="AFV178" i="1"/>
  <c r="AFV179" i="1"/>
  <c r="AFV180" i="1"/>
  <c r="AFV181" i="1"/>
  <c r="AFV182" i="1"/>
  <c r="AFV183" i="1"/>
  <c r="AFV184" i="1"/>
  <c r="AFV185" i="1"/>
  <c r="AFV186" i="1"/>
  <c r="AFV187" i="1"/>
  <c r="AFV188" i="1"/>
  <c r="AFV189" i="1"/>
  <c r="AFV190" i="1"/>
  <c r="AFV191" i="1"/>
  <c r="AFV192" i="1"/>
  <c r="AFV193" i="1"/>
  <c r="AFV194" i="1"/>
  <c r="AFV195" i="1"/>
  <c r="AFV196" i="1"/>
  <c r="AFV197" i="1"/>
  <c r="AFV198" i="1"/>
  <c r="AFV199" i="1"/>
  <c r="AFV200" i="1"/>
  <c r="AFV201" i="1"/>
  <c r="AFV202" i="1"/>
  <c r="AFV203" i="1"/>
  <c r="AFV204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120" i="1"/>
  <c r="AFW121" i="1"/>
  <c r="AFW122" i="1"/>
  <c r="AFW123" i="1"/>
  <c r="AFW124" i="1"/>
  <c r="AFW125" i="1"/>
  <c r="AFW126" i="1"/>
  <c r="AFW127" i="1"/>
  <c r="AFW128" i="1"/>
  <c r="AFW129" i="1"/>
  <c r="AFW130" i="1"/>
  <c r="AFW131" i="1"/>
  <c r="AFW132" i="1"/>
  <c r="AFW133" i="1"/>
  <c r="AFW134" i="1"/>
  <c r="AFW135" i="1"/>
  <c r="AFW136" i="1"/>
  <c r="AFW137" i="1"/>
  <c r="AFW138" i="1"/>
  <c r="AFW139" i="1"/>
  <c r="AFW140" i="1"/>
  <c r="AFW141" i="1"/>
  <c r="AFW142" i="1"/>
  <c r="AFW143" i="1"/>
  <c r="AFW144" i="1"/>
  <c r="AFW145" i="1"/>
  <c r="AFW146" i="1"/>
  <c r="AFW147" i="1"/>
  <c r="AFW148" i="1"/>
  <c r="AFW149" i="1"/>
  <c r="AFW150" i="1"/>
  <c r="AFW151" i="1"/>
  <c r="AFW152" i="1"/>
  <c r="AFW153" i="1"/>
  <c r="AFW154" i="1"/>
  <c r="AFW155" i="1"/>
  <c r="AFW156" i="1"/>
  <c r="AFW157" i="1"/>
  <c r="AFW158" i="1"/>
  <c r="AFW159" i="1"/>
  <c r="AFW160" i="1"/>
  <c r="AFW161" i="1"/>
  <c r="AFW162" i="1"/>
  <c r="AFW163" i="1"/>
  <c r="AFW164" i="1"/>
  <c r="AFW165" i="1"/>
  <c r="AFW166" i="1"/>
  <c r="AFW167" i="1"/>
  <c r="AFW168" i="1"/>
  <c r="AFW169" i="1"/>
  <c r="AFW170" i="1"/>
  <c r="AFW171" i="1"/>
  <c r="AFW172" i="1"/>
  <c r="AFW173" i="1"/>
  <c r="AFW174" i="1"/>
  <c r="AFW175" i="1"/>
  <c r="AFW176" i="1"/>
  <c r="AFW177" i="1"/>
  <c r="AFW178" i="1"/>
  <c r="AFW179" i="1"/>
  <c r="AFW180" i="1"/>
  <c r="AFW181" i="1"/>
  <c r="AFW182" i="1"/>
  <c r="AFW183" i="1"/>
  <c r="AFW184" i="1"/>
  <c r="AFW185" i="1"/>
  <c r="AFW186" i="1"/>
  <c r="AFW187" i="1"/>
  <c r="AFW188" i="1"/>
  <c r="AFW189" i="1"/>
  <c r="AFW190" i="1"/>
  <c r="AFW191" i="1"/>
  <c r="AFW192" i="1"/>
  <c r="AFW193" i="1"/>
  <c r="AFW194" i="1"/>
  <c r="AFW195" i="1"/>
  <c r="AFW196" i="1"/>
  <c r="AFW197" i="1"/>
  <c r="AFW198" i="1"/>
  <c r="AFW199" i="1"/>
  <c r="AFW200" i="1"/>
  <c r="AFW201" i="1"/>
  <c r="AFW202" i="1"/>
  <c r="AFW203" i="1"/>
  <c r="AFW204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120" i="1"/>
  <c r="AFX121" i="1"/>
  <c r="AFX122" i="1"/>
  <c r="AFX123" i="1"/>
  <c r="AFX124" i="1"/>
  <c r="AFX125" i="1"/>
  <c r="AFX126" i="1"/>
  <c r="AFX127" i="1"/>
  <c r="AFX128" i="1"/>
  <c r="AFX129" i="1"/>
  <c r="AFX130" i="1"/>
  <c r="AFX131" i="1"/>
  <c r="AFX132" i="1"/>
  <c r="AFX133" i="1"/>
  <c r="AFX134" i="1"/>
  <c r="AFX135" i="1"/>
  <c r="AFX136" i="1"/>
  <c r="AFX137" i="1"/>
  <c r="AFX138" i="1"/>
  <c r="AFX139" i="1"/>
  <c r="AFX140" i="1"/>
  <c r="AFX141" i="1"/>
  <c r="AFX142" i="1"/>
  <c r="AFX143" i="1"/>
  <c r="AFX144" i="1"/>
  <c r="AFX145" i="1"/>
  <c r="AFX146" i="1"/>
  <c r="AFX147" i="1"/>
  <c r="AFX148" i="1"/>
  <c r="AFX149" i="1"/>
  <c r="AFX150" i="1"/>
  <c r="AFX151" i="1"/>
  <c r="AFX152" i="1"/>
  <c r="AFX153" i="1"/>
  <c r="AFX154" i="1"/>
  <c r="AFX155" i="1"/>
  <c r="AFX156" i="1"/>
  <c r="AFX157" i="1"/>
  <c r="AFX158" i="1"/>
  <c r="AFX159" i="1"/>
  <c r="AFX160" i="1"/>
  <c r="AFX161" i="1"/>
  <c r="AFX162" i="1"/>
  <c r="AFX163" i="1"/>
  <c r="AFX164" i="1"/>
  <c r="AFX165" i="1"/>
  <c r="AFX166" i="1"/>
  <c r="AFX167" i="1"/>
  <c r="AFX168" i="1"/>
  <c r="AFX169" i="1"/>
  <c r="AFX170" i="1"/>
  <c r="AFX171" i="1"/>
  <c r="AFX172" i="1"/>
  <c r="AFX173" i="1"/>
  <c r="AFX174" i="1"/>
  <c r="AFX175" i="1"/>
  <c r="AFX176" i="1"/>
  <c r="AFX177" i="1"/>
  <c r="AFX178" i="1"/>
  <c r="AFX179" i="1"/>
  <c r="AFX180" i="1"/>
  <c r="AFX181" i="1"/>
  <c r="AFX182" i="1"/>
  <c r="AFX183" i="1"/>
  <c r="AFX184" i="1"/>
  <c r="AFX185" i="1"/>
  <c r="AFX186" i="1"/>
  <c r="AFX187" i="1"/>
  <c r="AFX188" i="1"/>
  <c r="AFX189" i="1"/>
  <c r="AFX190" i="1"/>
  <c r="AFX191" i="1"/>
  <c r="AFX192" i="1"/>
  <c r="AFX193" i="1"/>
  <c r="AFX194" i="1"/>
  <c r="AFX195" i="1"/>
  <c r="AFX196" i="1"/>
  <c r="AFX197" i="1"/>
  <c r="AFX198" i="1"/>
  <c r="AFX199" i="1"/>
  <c r="AFX200" i="1"/>
  <c r="AFX201" i="1"/>
  <c r="AFX202" i="1"/>
  <c r="AFX203" i="1"/>
  <c r="AFX204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120" i="1"/>
  <c r="AFY121" i="1"/>
  <c r="AFY122" i="1"/>
  <c r="AFY123" i="1"/>
  <c r="AFY124" i="1"/>
  <c r="AFY125" i="1"/>
  <c r="AFY126" i="1"/>
  <c r="AFY127" i="1"/>
  <c r="AFY128" i="1"/>
  <c r="AFY129" i="1"/>
  <c r="AFY130" i="1"/>
  <c r="AFY131" i="1"/>
  <c r="AFY132" i="1"/>
  <c r="AFY133" i="1"/>
  <c r="AFY134" i="1"/>
  <c r="AFY135" i="1"/>
  <c r="AFY136" i="1"/>
  <c r="AFY137" i="1"/>
  <c r="AFY138" i="1"/>
  <c r="AFY139" i="1"/>
  <c r="AFY140" i="1"/>
  <c r="AFY141" i="1"/>
  <c r="AFY142" i="1"/>
  <c r="AFY143" i="1"/>
  <c r="AFY144" i="1"/>
  <c r="AFY145" i="1"/>
  <c r="AFY146" i="1"/>
  <c r="AFY147" i="1"/>
  <c r="AFY148" i="1"/>
  <c r="AFY149" i="1"/>
  <c r="AFY150" i="1"/>
  <c r="AFY151" i="1"/>
  <c r="AFY152" i="1"/>
  <c r="AFY153" i="1"/>
  <c r="AFY154" i="1"/>
  <c r="AFY155" i="1"/>
  <c r="AFY156" i="1"/>
  <c r="AFY157" i="1"/>
  <c r="AFY158" i="1"/>
  <c r="AFY159" i="1"/>
  <c r="AFY160" i="1"/>
  <c r="AFY161" i="1"/>
  <c r="AFY162" i="1"/>
  <c r="AFY163" i="1"/>
  <c r="AFY164" i="1"/>
  <c r="AFY165" i="1"/>
  <c r="AFY166" i="1"/>
  <c r="AFY167" i="1"/>
  <c r="AFY168" i="1"/>
  <c r="AFY169" i="1"/>
  <c r="AFY170" i="1"/>
  <c r="AFY171" i="1"/>
  <c r="AFY172" i="1"/>
  <c r="AFY173" i="1"/>
  <c r="AFY174" i="1"/>
  <c r="AFY175" i="1"/>
  <c r="AFY176" i="1"/>
  <c r="AFY177" i="1"/>
  <c r="AFY178" i="1"/>
  <c r="AFY179" i="1"/>
  <c r="AFY180" i="1"/>
  <c r="AFY181" i="1"/>
  <c r="AFY182" i="1"/>
  <c r="AFY183" i="1"/>
  <c r="AFY184" i="1"/>
  <c r="AFY185" i="1"/>
  <c r="AFY186" i="1"/>
  <c r="AFY187" i="1"/>
  <c r="AFY188" i="1"/>
  <c r="AFY189" i="1"/>
  <c r="AFY190" i="1"/>
  <c r="AFY191" i="1"/>
  <c r="AFY192" i="1"/>
  <c r="AFY193" i="1"/>
  <c r="AFY194" i="1"/>
  <c r="AFY195" i="1"/>
  <c r="AFY196" i="1"/>
  <c r="AFY197" i="1"/>
  <c r="AFY198" i="1"/>
  <c r="AFY199" i="1"/>
  <c r="AFY200" i="1"/>
  <c r="AFY201" i="1"/>
  <c r="AFY202" i="1"/>
  <c r="AFY203" i="1"/>
  <c r="AFY204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120" i="1"/>
  <c r="AFZ121" i="1"/>
  <c r="AFZ122" i="1"/>
  <c r="AFZ123" i="1"/>
  <c r="AFZ124" i="1"/>
  <c r="AFZ125" i="1"/>
  <c r="AFZ126" i="1"/>
  <c r="AFZ127" i="1"/>
  <c r="AFZ128" i="1"/>
  <c r="AFZ129" i="1"/>
  <c r="AFZ130" i="1"/>
  <c r="AFZ131" i="1"/>
  <c r="AFZ132" i="1"/>
  <c r="AFZ133" i="1"/>
  <c r="AFZ134" i="1"/>
  <c r="AFZ135" i="1"/>
  <c r="AFZ136" i="1"/>
  <c r="AFZ137" i="1"/>
  <c r="AFZ138" i="1"/>
  <c r="AFZ139" i="1"/>
  <c r="AFZ140" i="1"/>
  <c r="AFZ141" i="1"/>
  <c r="AFZ142" i="1"/>
  <c r="AFZ143" i="1"/>
  <c r="AFZ144" i="1"/>
  <c r="AFZ145" i="1"/>
  <c r="AFZ146" i="1"/>
  <c r="AFZ147" i="1"/>
  <c r="AFZ148" i="1"/>
  <c r="AFZ149" i="1"/>
  <c r="AFZ150" i="1"/>
  <c r="AFZ151" i="1"/>
  <c r="AFZ152" i="1"/>
  <c r="AFZ153" i="1"/>
  <c r="AFZ154" i="1"/>
  <c r="AFZ155" i="1"/>
  <c r="AFZ156" i="1"/>
  <c r="AFZ157" i="1"/>
  <c r="AFZ158" i="1"/>
  <c r="AFZ159" i="1"/>
  <c r="AFZ160" i="1"/>
  <c r="AFZ161" i="1"/>
  <c r="AFZ162" i="1"/>
  <c r="AFZ163" i="1"/>
  <c r="AFZ164" i="1"/>
  <c r="AFZ165" i="1"/>
  <c r="AFZ166" i="1"/>
  <c r="AFZ167" i="1"/>
  <c r="AFZ168" i="1"/>
  <c r="AFZ169" i="1"/>
  <c r="AFZ170" i="1"/>
  <c r="AFZ171" i="1"/>
  <c r="AFZ172" i="1"/>
  <c r="AFZ173" i="1"/>
  <c r="AFZ174" i="1"/>
  <c r="AFZ175" i="1"/>
  <c r="AFZ176" i="1"/>
  <c r="AFZ177" i="1"/>
  <c r="AFZ178" i="1"/>
  <c r="AFZ179" i="1"/>
  <c r="AFZ180" i="1"/>
  <c r="AFZ181" i="1"/>
  <c r="AFZ182" i="1"/>
  <c r="AFZ183" i="1"/>
  <c r="AFZ184" i="1"/>
  <c r="AFZ185" i="1"/>
  <c r="AFZ186" i="1"/>
  <c r="AFZ187" i="1"/>
  <c r="AFZ188" i="1"/>
  <c r="AFZ189" i="1"/>
  <c r="AFZ190" i="1"/>
  <c r="AFZ191" i="1"/>
  <c r="AFZ192" i="1"/>
  <c r="AFZ193" i="1"/>
  <c r="AFZ194" i="1"/>
  <c r="AFZ195" i="1"/>
  <c r="AFZ196" i="1"/>
  <c r="AFZ197" i="1"/>
  <c r="AFZ198" i="1"/>
  <c r="AFZ199" i="1"/>
  <c r="AFZ200" i="1"/>
  <c r="AFZ201" i="1"/>
  <c r="AFZ202" i="1"/>
  <c r="AFZ203" i="1"/>
  <c r="AFZ204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120" i="1"/>
  <c r="AGA121" i="1"/>
  <c r="AGA122" i="1"/>
  <c r="AGA123" i="1"/>
  <c r="AGA124" i="1"/>
  <c r="AGA125" i="1"/>
  <c r="AGA126" i="1"/>
  <c r="AGA127" i="1"/>
  <c r="AGA128" i="1"/>
  <c r="AGA129" i="1"/>
  <c r="AGA130" i="1"/>
  <c r="AGA131" i="1"/>
  <c r="AGA132" i="1"/>
  <c r="AGA133" i="1"/>
  <c r="AGA134" i="1"/>
  <c r="AGA135" i="1"/>
  <c r="AGA136" i="1"/>
  <c r="AGA137" i="1"/>
  <c r="AGA138" i="1"/>
  <c r="AGA139" i="1"/>
  <c r="AGA140" i="1"/>
  <c r="AGA141" i="1"/>
  <c r="AGA142" i="1"/>
  <c r="AGA143" i="1"/>
  <c r="AGA144" i="1"/>
  <c r="AGA145" i="1"/>
  <c r="AGA146" i="1"/>
  <c r="AGA147" i="1"/>
  <c r="AGA148" i="1"/>
  <c r="AGA149" i="1"/>
  <c r="AGA150" i="1"/>
  <c r="AGA151" i="1"/>
  <c r="AGA152" i="1"/>
  <c r="AGA153" i="1"/>
  <c r="AGA154" i="1"/>
  <c r="AGA155" i="1"/>
  <c r="AGA156" i="1"/>
  <c r="AGA157" i="1"/>
  <c r="AGA158" i="1"/>
  <c r="AGA159" i="1"/>
  <c r="AGA160" i="1"/>
  <c r="AGA161" i="1"/>
  <c r="AGA162" i="1"/>
  <c r="AGA163" i="1"/>
  <c r="AGA164" i="1"/>
  <c r="AGA165" i="1"/>
  <c r="AGA166" i="1"/>
  <c r="AGA167" i="1"/>
  <c r="AGA168" i="1"/>
  <c r="AGA169" i="1"/>
  <c r="AGA170" i="1"/>
  <c r="AGA171" i="1"/>
  <c r="AGA172" i="1"/>
  <c r="AGA173" i="1"/>
  <c r="AGA174" i="1"/>
  <c r="AGA175" i="1"/>
  <c r="AGA176" i="1"/>
  <c r="AGA177" i="1"/>
  <c r="AGA178" i="1"/>
  <c r="AGA179" i="1"/>
  <c r="AGA180" i="1"/>
  <c r="AGA181" i="1"/>
  <c r="AGA182" i="1"/>
  <c r="AGA183" i="1"/>
  <c r="AGA184" i="1"/>
  <c r="AGA185" i="1"/>
  <c r="AGA186" i="1"/>
  <c r="AGA187" i="1"/>
  <c r="AGA188" i="1"/>
  <c r="AGA189" i="1"/>
  <c r="AGA190" i="1"/>
  <c r="AGA191" i="1"/>
  <c r="AGA192" i="1"/>
  <c r="AGA193" i="1"/>
  <c r="AGA194" i="1"/>
  <c r="AGA195" i="1"/>
  <c r="AGA196" i="1"/>
  <c r="AGA197" i="1"/>
  <c r="AGA198" i="1"/>
  <c r="AGA199" i="1"/>
  <c r="AGA200" i="1"/>
  <c r="AGA201" i="1"/>
  <c r="AGA202" i="1"/>
  <c r="AGA203" i="1"/>
  <c r="AGA204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120" i="1"/>
  <c r="AGB121" i="1"/>
  <c r="AGB122" i="1"/>
  <c r="AGB123" i="1"/>
  <c r="AGB124" i="1"/>
  <c r="AGB125" i="1"/>
  <c r="AGB126" i="1"/>
  <c r="AGB127" i="1"/>
  <c r="AGB128" i="1"/>
  <c r="AGB129" i="1"/>
  <c r="AGB130" i="1"/>
  <c r="AGB131" i="1"/>
  <c r="AGB132" i="1"/>
  <c r="AGB133" i="1"/>
  <c r="AGB134" i="1"/>
  <c r="AGB135" i="1"/>
  <c r="AGB136" i="1"/>
  <c r="AGB137" i="1"/>
  <c r="AGB138" i="1"/>
  <c r="AGB139" i="1"/>
  <c r="AGB140" i="1"/>
  <c r="AGB141" i="1"/>
  <c r="AGB142" i="1"/>
  <c r="AGB143" i="1"/>
  <c r="AGB144" i="1"/>
  <c r="AGB145" i="1"/>
  <c r="AGB146" i="1"/>
  <c r="AGB147" i="1"/>
  <c r="AGB148" i="1"/>
  <c r="AGB149" i="1"/>
  <c r="AGB150" i="1"/>
  <c r="AGB151" i="1"/>
  <c r="AGB152" i="1"/>
  <c r="AGB153" i="1"/>
  <c r="AGB154" i="1"/>
  <c r="AGB155" i="1"/>
  <c r="AGB156" i="1"/>
  <c r="AGB157" i="1"/>
  <c r="AGB158" i="1"/>
  <c r="AGB159" i="1"/>
  <c r="AGB160" i="1"/>
  <c r="AGB161" i="1"/>
  <c r="AGB162" i="1"/>
  <c r="AGB163" i="1"/>
  <c r="AGB164" i="1"/>
  <c r="AGB165" i="1"/>
  <c r="AGB166" i="1"/>
  <c r="AGB167" i="1"/>
  <c r="AGB168" i="1"/>
  <c r="AGB169" i="1"/>
  <c r="AGB170" i="1"/>
  <c r="AGB171" i="1"/>
  <c r="AGB172" i="1"/>
  <c r="AGB173" i="1"/>
  <c r="AGB174" i="1"/>
  <c r="AGB175" i="1"/>
  <c r="AGB176" i="1"/>
  <c r="AGB177" i="1"/>
  <c r="AGB178" i="1"/>
  <c r="AGB179" i="1"/>
  <c r="AGB180" i="1"/>
  <c r="AGB181" i="1"/>
  <c r="AGB182" i="1"/>
  <c r="AGB183" i="1"/>
  <c r="AGB184" i="1"/>
  <c r="AGB185" i="1"/>
  <c r="AGB186" i="1"/>
  <c r="AGB187" i="1"/>
  <c r="AGB188" i="1"/>
  <c r="AGB189" i="1"/>
  <c r="AGB190" i="1"/>
  <c r="AGB191" i="1"/>
  <c r="AGB192" i="1"/>
  <c r="AGB193" i="1"/>
  <c r="AGB194" i="1"/>
  <c r="AGB195" i="1"/>
  <c r="AGB196" i="1"/>
  <c r="AGB197" i="1"/>
  <c r="AGB198" i="1"/>
  <c r="AGB199" i="1"/>
  <c r="AGB200" i="1"/>
  <c r="AGB201" i="1"/>
  <c r="AGB202" i="1"/>
  <c r="AGB203" i="1"/>
  <c r="AGB204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120" i="1"/>
  <c r="AGC121" i="1"/>
  <c r="AGC122" i="1"/>
  <c r="AGC123" i="1"/>
  <c r="AGC124" i="1"/>
  <c r="AGC125" i="1"/>
  <c r="AGC126" i="1"/>
  <c r="AGC127" i="1"/>
  <c r="AGC128" i="1"/>
  <c r="AGC129" i="1"/>
  <c r="AGC130" i="1"/>
  <c r="AGC131" i="1"/>
  <c r="AGC132" i="1"/>
  <c r="AGC133" i="1"/>
  <c r="AGC134" i="1"/>
  <c r="AGC135" i="1"/>
  <c r="AGC136" i="1"/>
  <c r="AGC137" i="1"/>
  <c r="AGC138" i="1"/>
  <c r="AGC139" i="1"/>
  <c r="AGC140" i="1"/>
  <c r="AGC141" i="1"/>
  <c r="AGC142" i="1"/>
  <c r="AGC143" i="1"/>
  <c r="AGC144" i="1"/>
  <c r="AGC145" i="1"/>
  <c r="AGC146" i="1"/>
  <c r="AGC147" i="1"/>
  <c r="AGC148" i="1"/>
  <c r="AGC149" i="1"/>
  <c r="AGC150" i="1"/>
  <c r="AGC151" i="1"/>
  <c r="AGC152" i="1"/>
  <c r="AGC153" i="1"/>
  <c r="AGC154" i="1"/>
  <c r="AGC155" i="1"/>
  <c r="AGC156" i="1"/>
  <c r="AGC157" i="1"/>
  <c r="AGC158" i="1"/>
  <c r="AGC159" i="1"/>
  <c r="AGC160" i="1"/>
  <c r="AGC161" i="1"/>
  <c r="AGC162" i="1"/>
  <c r="AGC163" i="1"/>
  <c r="AGC164" i="1"/>
  <c r="AGC165" i="1"/>
  <c r="AGC166" i="1"/>
  <c r="AGC167" i="1"/>
  <c r="AGC168" i="1"/>
  <c r="AGC169" i="1"/>
  <c r="AGC170" i="1"/>
  <c r="AGC171" i="1"/>
  <c r="AGC172" i="1"/>
  <c r="AGC173" i="1"/>
  <c r="AGC174" i="1"/>
  <c r="AGC175" i="1"/>
  <c r="AGC176" i="1"/>
  <c r="AGC177" i="1"/>
  <c r="AGC178" i="1"/>
  <c r="AGC179" i="1"/>
  <c r="AGC180" i="1"/>
  <c r="AGC181" i="1"/>
  <c r="AGC182" i="1"/>
  <c r="AGC183" i="1"/>
  <c r="AGC184" i="1"/>
  <c r="AGC185" i="1"/>
  <c r="AGC186" i="1"/>
  <c r="AGC187" i="1"/>
  <c r="AGC188" i="1"/>
  <c r="AGC189" i="1"/>
  <c r="AGC190" i="1"/>
  <c r="AGC191" i="1"/>
  <c r="AGC192" i="1"/>
  <c r="AGC193" i="1"/>
  <c r="AGC194" i="1"/>
  <c r="AGC195" i="1"/>
  <c r="AGC196" i="1"/>
  <c r="AGC197" i="1"/>
  <c r="AGC198" i="1"/>
  <c r="AGC199" i="1"/>
  <c r="AGC200" i="1"/>
  <c r="AGC201" i="1"/>
  <c r="AGC202" i="1"/>
  <c r="AGC203" i="1"/>
  <c r="AGC204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120" i="1"/>
  <c r="AGD121" i="1"/>
  <c r="AGD122" i="1"/>
  <c r="AGD123" i="1"/>
  <c r="AGD124" i="1"/>
  <c r="AGD125" i="1"/>
  <c r="AGD126" i="1"/>
  <c r="AGD127" i="1"/>
  <c r="AGD128" i="1"/>
  <c r="AGD129" i="1"/>
  <c r="AGD130" i="1"/>
  <c r="AGD131" i="1"/>
  <c r="AGD132" i="1"/>
  <c r="AGD133" i="1"/>
  <c r="AGD134" i="1"/>
  <c r="AGD135" i="1"/>
  <c r="AGD136" i="1"/>
  <c r="AGD137" i="1"/>
  <c r="AGD138" i="1"/>
  <c r="AGD139" i="1"/>
  <c r="AGD140" i="1"/>
  <c r="AGD141" i="1"/>
  <c r="AGD142" i="1"/>
  <c r="AGD143" i="1"/>
  <c r="AGD144" i="1"/>
  <c r="AGD145" i="1"/>
  <c r="AGD146" i="1"/>
  <c r="AGD147" i="1"/>
  <c r="AGD148" i="1"/>
  <c r="AGD149" i="1"/>
  <c r="AGD150" i="1"/>
  <c r="AGD151" i="1"/>
  <c r="AGD152" i="1"/>
  <c r="AGD153" i="1"/>
  <c r="AGD154" i="1"/>
  <c r="AGD155" i="1"/>
  <c r="AGD156" i="1"/>
  <c r="AGD157" i="1"/>
  <c r="AGD158" i="1"/>
  <c r="AGD159" i="1"/>
  <c r="AGD160" i="1"/>
  <c r="AGD161" i="1"/>
  <c r="AGD162" i="1"/>
  <c r="AGD163" i="1"/>
  <c r="AGD164" i="1"/>
  <c r="AGD165" i="1"/>
  <c r="AGD166" i="1"/>
  <c r="AGD167" i="1"/>
  <c r="AGD168" i="1"/>
  <c r="AGD169" i="1"/>
  <c r="AGD170" i="1"/>
  <c r="AGD171" i="1"/>
  <c r="AGD172" i="1"/>
  <c r="AGD173" i="1"/>
  <c r="AGD174" i="1"/>
  <c r="AGD175" i="1"/>
  <c r="AGD176" i="1"/>
  <c r="AGD177" i="1"/>
  <c r="AGD178" i="1"/>
  <c r="AGD179" i="1"/>
  <c r="AGD180" i="1"/>
  <c r="AGD181" i="1"/>
  <c r="AGD182" i="1"/>
  <c r="AGD183" i="1"/>
  <c r="AGD184" i="1"/>
  <c r="AGD185" i="1"/>
  <c r="AGD186" i="1"/>
  <c r="AGD187" i="1"/>
  <c r="AGD188" i="1"/>
  <c r="AGD189" i="1"/>
  <c r="AGD190" i="1"/>
  <c r="AGD191" i="1"/>
  <c r="AGD192" i="1"/>
  <c r="AGD193" i="1"/>
  <c r="AGD194" i="1"/>
  <c r="AGD195" i="1"/>
  <c r="AGD196" i="1"/>
  <c r="AGD197" i="1"/>
  <c r="AGD198" i="1"/>
  <c r="AGD199" i="1"/>
  <c r="AGD200" i="1"/>
  <c r="AGD201" i="1"/>
  <c r="AGD202" i="1"/>
  <c r="AGD203" i="1"/>
  <c r="AGD204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120" i="1"/>
  <c r="AGE121" i="1"/>
  <c r="AGE122" i="1"/>
  <c r="AGE123" i="1"/>
  <c r="AGE124" i="1"/>
  <c r="AGE125" i="1"/>
  <c r="AGE126" i="1"/>
  <c r="AGE127" i="1"/>
  <c r="AGE128" i="1"/>
  <c r="AGE129" i="1"/>
  <c r="AGE130" i="1"/>
  <c r="AGE131" i="1"/>
  <c r="AGE132" i="1"/>
  <c r="AGE133" i="1"/>
  <c r="AGE134" i="1"/>
  <c r="AGE135" i="1"/>
  <c r="AGE136" i="1"/>
  <c r="AGE137" i="1"/>
  <c r="AGE138" i="1"/>
  <c r="AGE139" i="1"/>
  <c r="AGE140" i="1"/>
  <c r="AGE141" i="1"/>
  <c r="AGE142" i="1"/>
  <c r="AGE143" i="1"/>
  <c r="AGE144" i="1"/>
  <c r="AGE145" i="1"/>
  <c r="AGE146" i="1"/>
  <c r="AGE147" i="1"/>
  <c r="AGE148" i="1"/>
  <c r="AGE149" i="1"/>
  <c r="AGE150" i="1"/>
  <c r="AGE151" i="1"/>
  <c r="AGE152" i="1"/>
  <c r="AGE153" i="1"/>
  <c r="AGE154" i="1"/>
  <c r="AGE155" i="1"/>
  <c r="AGE156" i="1"/>
  <c r="AGE157" i="1"/>
  <c r="AGE158" i="1"/>
  <c r="AGE159" i="1"/>
  <c r="AGE160" i="1"/>
  <c r="AGE161" i="1"/>
  <c r="AGE162" i="1"/>
  <c r="AGE163" i="1"/>
  <c r="AGE164" i="1"/>
  <c r="AGE165" i="1"/>
  <c r="AGE166" i="1"/>
  <c r="AGE167" i="1"/>
  <c r="AGE168" i="1"/>
  <c r="AGE169" i="1"/>
  <c r="AGE170" i="1"/>
  <c r="AGE171" i="1"/>
  <c r="AGE172" i="1"/>
  <c r="AGE173" i="1"/>
  <c r="AGE174" i="1"/>
  <c r="AGE175" i="1"/>
  <c r="AGE176" i="1"/>
  <c r="AGE177" i="1"/>
  <c r="AGE178" i="1"/>
  <c r="AGE179" i="1"/>
  <c r="AGE180" i="1"/>
  <c r="AGE181" i="1"/>
  <c r="AGE182" i="1"/>
  <c r="AGE183" i="1"/>
  <c r="AGE184" i="1"/>
  <c r="AGE185" i="1"/>
  <c r="AGE186" i="1"/>
  <c r="AGE187" i="1"/>
  <c r="AGE188" i="1"/>
  <c r="AGE189" i="1"/>
  <c r="AGE190" i="1"/>
  <c r="AGE191" i="1"/>
  <c r="AGE192" i="1"/>
  <c r="AGE193" i="1"/>
  <c r="AGE194" i="1"/>
  <c r="AGE195" i="1"/>
  <c r="AGE196" i="1"/>
  <c r="AGE197" i="1"/>
  <c r="AGE198" i="1"/>
  <c r="AGE199" i="1"/>
  <c r="AGE200" i="1"/>
  <c r="AGE201" i="1"/>
  <c r="AGE202" i="1"/>
  <c r="AGE203" i="1"/>
  <c r="AGE204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120" i="1"/>
  <c r="AGF121" i="1"/>
  <c r="AGF122" i="1"/>
  <c r="AGF123" i="1"/>
  <c r="AGF124" i="1"/>
  <c r="AGF125" i="1"/>
  <c r="AGF126" i="1"/>
  <c r="AGF127" i="1"/>
  <c r="AGF128" i="1"/>
  <c r="AGF129" i="1"/>
  <c r="AGF130" i="1"/>
  <c r="AGF131" i="1"/>
  <c r="AGF132" i="1"/>
  <c r="AGF133" i="1"/>
  <c r="AGF134" i="1"/>
  <c r="AGF135" i="1"/>
  <c r="AGF136" i="1"/>
  <c r="AGF137" i="1"/>
  <c r="AGF138" i="1"/>
  <c r="AGF139" i="1"/>
  <c r="AGF140" i="1"/>
  <c r="AGF141" i="1"/>
  <c r="AGF142" i="1"/>
  <c r="AGF143" i="1"/>
  <c r="AGF144" i="1"/>
  <c r="AGF145" i="1"/>
  <c r="AGF146" i="1"/>
  <c r="AGF147" i="1"/>
  <c r="AGF148" i="1"/>
  <c r="AGF149" i="1"/>
  <c r="AGF150" i="1"/>
  <c r="AGF151" i="1"/>
  <c r="AGF152" i="1"/>
  <c r="AGF153" i="1"/>
  <c r="AGF154" i="1"/>
  <c r="AGF155" i="1"/>
  <c r="AGF156" i="1"/>
  <c r="AGF157" i="1"/>
  <c r="AGF158" i="1"/>
  <c r="AGF159" i="1"/>
  <c r="AGF160" i="1"/>
  <c r="AGF161" i="1"/>
  <c r="AGF162" i="1"/>
  <c r="AGF163" i="1"/>
  <c r="AGF164" i="1"/>
  <c r="AGF165" i="1"/>
  <c r="AGF166" i="1"/>
  <c r="AGF167" i="1"/>
  <c r="AGF168" i="1"/>
  <c r="AGF169" i="1"/>
  <c r="AGF170" i="1"/>
  <c r="AGF171" i="1"/>
  <c r="AGF172" i="1"/>
  <c r="AGF173" i="1"/>
  <c r="AGF174" i="1"/>
  <c r="AGF175" i="1"/>
  <c r="AGF176" i="1"/>
  <c r="AGF177" i="1"/>
  <c r="AGF178" i="1"/>
  <c r="AGF179" i="1"/>
  <c r="AGF180" i="1"/>
  <c r="AGF181" i="1"/>
  <c r="AGF182" i="1"/>
  <c r="AGF183" i="1"/>
  <c r="AGF184" i="1"/>
  <c r="AGF185" i="1"/>
  <c r="AGF186" i="1"/>
  <c r="AGF187" i="1"/>
  <c r="AGF188" i="1"/>
  <c r="AGF189" i="1"/>
  <c r="AGF190" i="1"/>
  <c r="AGF191" i="1"/>
  <c r="AGF192" i="1"/>
  <c r="AGF193" i="1"/>
  <c r="AGF194" i="1"/>
  <c r="AGF195" i="1"/>
  <c r="AGF196" i="1"/>
  <c r="AGF197" i="1"/>
  <c r="AGF198" i="1"/>
  <c r="AGF199" i="1"/>
  <c r="AGF200" i="1"/>
  <c r="AGF201" i="1"/>
  <c r="AGF202" i="1"/>
  <c r="AGF203" i="1"/>
  <c r="AGF204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120" i="1"/>
  <c r="AGG121" i="1"/>
  <c r="AGG122" i="1"/>
  <c r="AGG123" i="1"/>
  <c r="AGG124" i="1"/>
  <c r="AGG125" i="1"/>
  <c r="AGG126" i="1"/>
  <c r="AGG127" i="1"/>
  <c r="AGG128" i="1"/>
  <c r="AGG129" i="1"/>
  <c r="AGG130" i="1"/>
  <c r="AGG131" i="1"/>
  <c r="AGG132" i="1"/>
  <c r="AGG133" i="1"/>
  <c r="AGG134" i="1"/>
  <c r="AGG135" i="1"/>
  <c r="AGG136" i="1"/>
  <c r="AGG137" i="1"/>
  <c r="AGG138" i="1"/>
  <c r="AGG139" i="1"/>
  <c r="AGG140" i="1"/>
  <c r="AGG141" i="1"/>
  <c r="AGG142" i="1"/>
  <c r="AGG143" i="1"/>
  <c r="AGG144" i="1"/>
  <c r="AGG145" i="1"/>
  <c r="AGG146" i="1"/>
  <c r="AGG147" i="1"/>
  <c r="AGG148" i="1"/>
  <c r="AGG149" i="1"/>
  <c r="AGG150" i="1"/>
  <c r="AGG151" i="1"/>
  <c r="AGG152" i="1"/>
  <c r="AGG153" i="1"/>
  <c r="AGG154" i="1"/>
  <c r="AGG155" i="1"/>
  <c r="AGG156" i="1"/>
  <c r="AGG157" i="1"/>
  <c r="AGG158" i="1"/>
  <c r="AGG159" i="1"/>
  <c r="AGG160" i="1"/>
  <c r="AGG161" i="1"/>
  <c r="AGG162" i="1"/>
  <c r="AGG163" i="1"/>
  <c r="AGG164" i="1"/>
  <c r="AGG165" i="1"/>
  <c r="AGG166" i="1"/>
  <c r="AGG167" i="1"/>
  <c r="AGG168" i="1"/>
  <c r="AGG169" i="1"/>
  <c r="AGG170" i="1"/>
  <c r="AGG171" i="1"/>
  <c r="AGG172" i="1"/>
  <c r="AGG173" i="1"/>
  <c r="AGG174" i="1"/>
  <c r="AGG175" i="1"/>
  <c r="AGG176" i="1"/>
  <c r="AGG177" i="1"/>
  <c r="AGG178" i="1"/>
  <c r="AGG179" i="1"/>
  <c r="AGG180" i="1"/>
  <c r="AGG181" i="1"/>
  <c r="AGG182" i="1"/>
  <c r="AGG183" i="1"/>
  <c r="AGG184" i="1"/>
  <c r="AGG185" i="1"/>
  <c r="AGG186" i="1"/>
  <c r="AGG187" i="1"/>
  <c r="AGG188" i="1"/>
  <c r="AGG189" i="1"/>
  <c r="AGG190" i="1"/>
  <c r="AGG191" i="1"/>
  <c r="AGG192" i="1"/>
  <c r="AGG193" i="1"/>
  <c r="AGG194" i="1"/>
  <c r="AGG195" i="1"/>
  <c r="AGG196" i="1"/>
  <c r="AGG197" i="1"/>
  <c r="AGG198" i="1"/>
  <c r="AGG199" i="1"/>
  <c r="AGG200" i="1"/>
  <c r="AGG201" i="1"/>
  <c r="AGG202" i="1"/>
  <c r="AGG203" i="1"/>
  <c r="AGG204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120" i="1"/>
  <c r="AGH121" i="1"/>
  <c r="AGH122" i="1"/>
  <c r="AGH123" i="1"/>
  <c r="AGH124" i="1"/>
  <c r="AGH125" i="1"/>
  <c r="AGH126" i="1"/>
  <c r="AGH127" i="1"/>
  <c r="AGH128" i="1"/>
  <c r="AGH129" i="1"/>
  <c r="AGH130" i="1"/>
  <c r="AGH131" i="1"/>
  <c r="AGH132" i="1"/>
  <c r="AGH133" i="1"/>
  <c r="AGH134" i="1"/>
  <c r="AGH135" i="1"/>
  <c r="AGH136" i="1"/>
  <c r="AGH137" i="1"/>
  <c r="AGH138" i="1"/>
  <c r="AGH139" i="1"/>
  <c r="AGH140" i="1"/>
  <c r="AGH141" i="1"/>
  <c r="AGH142" i="1"/>
  <c r="AGH143" i="1"/>
  <c r="AGH144" i="1"/>
  <c r="AGH145" i="1"/>
  <c r="AGH146" i="1"/>
  <c r="AGH147" i="1"/>
  <c r="AGH148" i="1"/>
  <c r="AGH149" i="1"/>
  <c r="AGH150" i="1"/>
  <c r="AGH151" i="1"/>
  <c r="AGH152" i="1"/>
  <c r="AGH153" i="1"/>
  <c r="AGH154" i="1"/>
  <c r="AGH155" i="1"/>
  <c r="AGH156" i="1"/>
  <c r="AGH157" i="1"/>
  <c r="AGH158" i="1"/>
  <c r="AGH159" i="1"/>
  <c r="AGH160" i="1"/>
  <c r="AGH161" i="1"/>
  <c r="AGH162" i="1"/>
  <c r="AGH163" i="1"/>
  <c r="AGH164" i="1"/>
  <c r="AGH165" i="1"/>
  <c r="AGH166" i="1"/>
  <c r="AGH167" i="1"/>
  <c r="AGH168" i="1"/>
  <c r="AGH169" i="1"/>
  <c r="AGH170" i="1"/>
  <c r="AGH171" i="1"/>
  <c r="AGH172" i="1"/>
  <c r="AGH173" i="1"/>
  <c r="AGH174" i="1"/>
  <c r="AGH175" i="1"/>
  <c r="AGH176" i="1"/>
  <c r="AGH177" i="1"/>
  <c r="AGH178" i="1"/>
  <c r="AGH179" i="1"/>
  <c r="AGH180" i="1"/>
  <c r="AGH181" i="1"/>
  <c r="AGH182" i="1"/>
  <c r="AGH183" i="1"/>
  <c r="AGH184" i="1"/>
  <c r="AGH185" i="1"/>
  <c r="AGH186" i="1"/>
  <c r="AGH187" i="1"/>
  <c r="AGH188" i="1"/>
  <c r="AGH189" i="1"/>
  <c r="AGH190" i="1"/>
  <c r="AGH191" i="1"/>
  <c r="AGH192" i="1"/>
  <c r="AGH193" i="1"/>
  <c r="AGH194" i="1"/>
  <c r="AGH195" i="1"/>
  <c r="AGH196" i="1"/>
  <c r="AGH197" i="1"/>
  <c r="AGH198" i="1"/>
  <c r="AGH199" i="1"/>
  <c r="AGH200" i="1"/>
  <c r="AGH201" i="1"/>
  <c r="AGH202" i="1"/>
  <c r="AGH203" i="1"/>
  <c r="AGH204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120" i="1"/>
  <c r="AGI121" i="1"/>
  <c r="AGI122" i="1"/>
  <c r="AGI123" i="1"/>
  <c r="AGI124" i="1"/>
  <c r="AGI125" i="1"/>
  <c r="AGI126" i="1"/>
  <c r="AGI127" i="1"/>
  <c r="AGI128" i="1"/>
  <c r="AGI129" i="1"/>
  <c r="AGI130" i="1"/>
  <c r="AGI131" i="1"/>
  <c r="AGI132" i="1"/>
  <c r="AGI133" i="1"/>
  <c r="AGI134" i="1"/>
  <c r="AGI135" i="1"/>
  <c r="AGI136" i="1"/>
  <c r="AGI137" i="1"/>
  <c r="AGI138" i="1"/>
  <c r="AGI139" i="1"/>
  <c r="AGI140" i="1"/>
  <c r="AGI141" i="1"/>
  <c r="AGI142" i="1"/>
  <c r="AGI143" i="1"/>
  <c r="AGI144" i="1"/>
  <c r="AGI145" i="1"/>
  <c r="AGI146" i="1"/>
  <c r="AGI147" i="1"/>
  <c r="AGI148" i="1"/>
  <c r="AGI149" i="1"/>
  <c r="AGI150" i="1"/>
  <c r="AGI151" i="1"/>
  <c r="AGI152" i="1"/>
  <c r="AGI153" i="1"/>
  <c r="AGI154" i="1"/>
  <c r="AGI155" i="1"/>
  <c r="AGI156" i="1"/>
  <c r="AGI157" i="1"/>
  <c r="AGI158" i="1"/>
  <c r="AGI159" i="1"/>
  <c r="AGI160" i="1"/>
  <c r="AGI161" i="1"/>
  <c r="AGI162" i="1"/>
  <c r="AGI163" i="1"/>
  <c r="AGI164" i="1"/>
  <c r="AGI165" i="1"/>
  <c r="AGI166" i="1"/>
  <c r="AGI167" i="1"/>
  <c r="AGI168" i="1"/>
  <c r="AGI169" i="1"/>
  <c r="AGI170" i="1"/>
  <c r="AGI171" i="1"/>
  <c r="AGI172" i="1"/>
  <c r="AGI173" i="1"/>
  <c r="AGI174" i="1"/>
  <c r="AGI175" i="1"/>
  <c r="AGI176" i="1"/>
  <c r="AGI177" i="1"/>
  <c r="AGI178" i="1"/>
  <c r="AGI179" i="1"/>
  <c r="AGI180" i="1"/>
  <c r="AGI181" i="1"/>
  <c r="AGI182" i="1"/>
  <c r="AGI183" i="1"/>
  <c r="AGI184" i="1"/>
  <c r="AGI185" i="1"/>
  <c r="AGI186" i="1"/>
  <c r="AGI187" i="1"/>
  <c r="AGI188" i="1"/>
  <c r="AGI189" i="1"/>
  <c r="AGI190" i="1"/>
  <c r="AGI191" i="1"/>
  <c r="AGI192" i="1"/>
  <c r="AGI193" i="1"/>
  <c r="AGI194" i="1"/>
  <c r="AGI195" i="1"/>
  <c r="AGI196" i="1"/>
  <c r="AGI197" i="1"/>
  <c r="AGI198" i="1"/>
  <c r="AGI199" i="1"/>
  <c r="AGI200" i="1"/>
  <c r="AGI201" i="1"/>
  <c r="AGI202" i="1"/>
  <c r="AGI203" i="1"/>
  <c r="AGI204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120" i="1"/>
  <c r="AGJ121" i="1"/>
  <c r="AGJ122" i="1"/>
  <c r="AGJ123" i="1"/>
  <c r="AGJ124" i="1"/>
  <c r="AGJ125" i="1"/>
  <c r="AGJ126" i="1"/>
  <c r="AGJ127" i="1"/>
  <c r="AGJ128" i="1"/>
  <c r="AGJ129" i="1"/>
  <c r="AGJ130" i="1"/>
  <c r="AGJ131" i="1"/>
  <c r="AGJ132" i="1"/>
  <c r="AGJ133" i="1"/>
  <c r="AGJ134" i="1"/>
  <c r="AGJ135" i="1"/>
  <c r="AGJ136" i="1"/>
  <c r="AGJ137" i="1"/>
  <c r="AGJ138" i="1"/>
  <c r="AGJ139" i="1"/>
  <c r="AGJ140" i="1"/>
  <c r="AGJ141" i="1"/>
  <c r="AGJ142" i="1"/>
  <c r="AGJ143" i="1"/>
  <c r="AGJ144" i="1"/>
  <c r="AGJ145" i="1"/>
  <c r="AGJ146" i="1"/>
  <c r="AGJ147" i="1"/>
  <c r="AGJ148" i="1"/>
  <c r="AGJ149" i="1"/>
  <c r="AGJ150" i="1"/>
  <c r="AGJ151" i="1"/>
  <c r="AGJ152" i="1"/>
  <c r="AGJ153" i="1"/>
  <c r="AGJ154" i="1"/>
  <c r="AGJ155" i="1"/>
  <c r="AGJ156" i="1"/>
  <c r="AGJ157" i="1"/>
  <c r="AGJ158" i="1"/>
  <c r="AGJ159" i="1"/>
  <c r="AGJ160" i="1"/>
  <c r="AGJ161" i="1"/>
  <c r="AGJ162" i="1"/>
  <c r="AGJ163" i="1"/>
  <c r="AGJ164" i="1"/>
  <c r="AGJ165" i="1"/>
  <c r="AGJ166" i="1"/>
  <c r="AGJ167" i="1"/>
  <c r="AGJ168" i="1"/>
  <c r="AGJ169" i="1"/>
  <c r="AGJ170" i="1"/>
  <c r="AGJ171" i="1"/>
  <c r="AGJ172" i="1"/>
  <c r="AGJ173" i="1"/>
  <c r="AGJ174" i="1"/>
  <c r="AGJ175" i="1"/>
  <c r="AGJ176" i="1"/>
  <c r="AGJ177" i="1"/>
  <c r="AGJ178" i="1"/>
  <c r="AGJ179" i="1"/>
  <c r="AGJ180" i="1"/>
  <c r="AGJ181" i="1"/>
  <c r="AGJ182" i="1"/>
  <c r="AGJ183" i="1"/>
  <c r="AGJ184" i="1"/>
  <c r="AGJ185" i="1"/>
  <c r="AGJ186" i="1"/>
  <c r="AGJ187" i="1"/>
  <c r="AGJ188" i="1"/>
  <c r="AGJ189" i="1"/>
  <c r="AGJ190" i="1"/>
  <c r="AGJ191" i="1"/>
  <c r="AGJ192" i="1"/>
  <c r="AGJ193" i="1"/>
  <c r="AGJ194" i="1"/>
  <c r="AGJ195" i="1"/>
  <c r="AGJ196" i="1"/>
  <c r="AGJ197" i="1"/>
  <c r="AGJ198" i="1"/>
  <c r="AGJ199" i="1"/>
  <c r="AGJ200" i="1"/>
  <c r="AGJ201" i="1"/>
  <c r="AGJ202" i="1"/>
  <c r="AGJ203" i="1"/>
  <c r="AGJ204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120" i="1"/>
  <c r="AGK121" i="1"/>
  <c r="AGK122" i="1"/>
  <c r="AGK123" i="1"/>
  <c r="AGK124" i="1"/>
  <c r="AGK125" i="1"/>
  <c r="AGK126" i="1"/>
  <c r="AGK127" i="1"/>
  <c r="AGK128" i="1"/>
  <c r="AGK129" i="1"/>
  <c r="AGK130" i="1"/>
  <c r="AGK131" i="1"/>
  <c r="AGK132" i="1"/>
  <c r="AGK133" i="1"/>
  <c r="AGK134" i="1"/>
  <c r="AGK135" i="1"/>
  <c r="AGK136" i="1"/>
  <c r="AGK137" i="1"/>
  <c r="AGK138" i="1"/>
  <c r="AGK139" i="1"/>
  <c r="AGK140" i="1"/>
  <c r="AGK141" i="1"/>
  <c r="AGK142" i="1"/>
  <c r="AGK143" i="1"/>
  <c r="AGK144" i="1"/>
  <c r="AGK145" i="1"/>
  <c r="AGK146" i="1"/>
  <c r="AGK147" i="1"/>
  <c r="AGK148" i="1"/>
  <c r="AGK149" i="1"/>
  <c r="AGK150" i="1"/>
  <c r="AGK151" i="1"/>
  <c r="AGK152" i="1"/>
  <c r="AGK153" i="1"/>
  <c r="AGK154" i="1"/>
  <c r="AGK155" i="1"/>
  <c r="AGK156" i="1"/>
  <c r="AGK157" i="1"/>
  <c r="AGK158" i="1"/>
  <c r="AGK159" i="1"/>
  <c r="AGK160" i="1"/>
  <c r="AGK161" i="1"/>
  <c r="AGK162" i="1"/>
  <c r="AGK163" i="1"/>
  <c r="AGK164" i="1"/>
  <c r="AGK165" i="1"/>
  <c r="AGK166" i="1"/>
  <c r="AGK167" i="1"/>
  <c r="AGK168" i="1"/>
  <c r="AGK169" i="1"/>
  <c r="AGK170" i="1"/>
  <c r="AGK171" i="1"/>
  <c r="AGK172" i="1"/>
  <c r="AGK173" i="1"/>
  <c r="AGK174" i="1"/>
  <c r="AGK175" i="1"/>
  <c r="AGK176" i="1"/>
  <c r="AGK177" i="1"/>
  <c r="AGK178" i="1"/>
  <c r="AGK179" i="1"/>
  <c r="AGK180" i="1"/>
  <c r="AGK181" i="1"/>
  <c r="AGK182" i="1"/>
  <c r="AGK183" i="1"/>
  <c r="AGK184" i="1"/>
  <c r="AGK185" i="1"/>
  <c r="AGK186" i="1"/>
  <c r="AGK187" i="1"/>
  <c r="AGK188" i="1"/>
  <c r="AGK189" i="1"/>
  <c r="AGK190" i="1"/>
  <c r="AGK191" i="1"/>
  <c r="AGK192" i="1"/>
  <c r="AGK193" i="1"/>
  <c r="AGK194" i="1"/>
  <c r="AGK195" i="1"/>
  <c r="AGK196" i="1"/>
  <c r="AGK197" i="1"/>
  <c r="AGK198" i="1"/>
  <c r="AGK199" i="1"/>
  <c r="AGK200" i="1"/>
  <c r="AGK201" i="1"/>
  <c r="AGK202" i="1"/>
  <c r="AGK203" i="1"/>
  <c r="AGK204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120" i="1"/>
  <c r="AGL121" i="1"/>
  <c r="AGL122" i="1"/>
  <c r="AGL123" i="1"/>
  <c r="AGL124" i="1"/>
  <c r="AGL125" i="1"/>
  <c r="AGL126" i="1"/>
  <c r="AGL127" i="1"/>
  <c r="AGL128" i="1"/>
  <c r="AGL129" i="1"/>
  <c r="AGL130" i="1"/>
  <c r="AGL131" i="1"/>
  <c r="AGL132" i="1"/>
  <c r="AGL133" i="1"/>
  <c r="AGL134" i="1"/>
  <c r="AGL135" i="1"/>
  <c r="AGL136" i="1"/>
  <c r="AGL137" i="1"/>
  <c r="AGL138" i="1"/>
  <c r="AGL139" i="1"/>
  <c r="AGL140" i="1"/>
  <c r="AGL141" i="1"/>
  <c r="AGL142" i="1"/>
  <c r="AGL143" i="1"/>
  <c r="AGL144" i="1"/>
  <c r="AGL145" i="1"/>
  <c r="AGL146" i="1"/>
  <c r="AGL147" i="1"/>
  <c r="AGL148" i="1"/>
  <c r="AGL149" i="1"/>
  <c r="AGL150" i="1"/>
  <c r="AGL151" i="1"/>
  <c r="AGL152" i="1"/>
  <c r="AGL153" i="1"/>
  <c r="AGL154" i="1"/>
  <c r="AGL155" i="1"/>
  <c r="AGL156" i="1"/>
  <c r="AGL157" i="1"/>
  <c r="AGL158" i="1"/>
  <c r="AGL159" i="1"/>
  <c r="AGL160" i="1"/>
  <c r="AGL161" i="1"/>
  <c r="AGL162" i="1"/>
  <c r="AGL163" i="1"/>
  <c r="AGL164" i="1"/>
  <c r="AGL165" i="1"/>
  <c r="AGL166" i="1"/>
  <c r="AGL167" i="1"/>
  <c r="AGL168" i="1"/>
  <c r="AGL169" i="1"/>
  <c r="AGL170" i="1"/>
  <c r="AGL171" i="1"/>
  <c r="AGL172" i="1"/>
  <c r="AGL173" i="1"/>
  <c r="AGL174" i="1"/>
  <c r="AGL175" i="1"/>
  <c r="AGL176" i="1"/>
  <c r="AGL177" i="1"/>
  <c r="AGL178" i="1"/>
  <c r="AGL179" i="1"/>
  <c r="AGL180" i="1"/>
  <c r="AGL181" i="1"/>
  <c r="AGL182" i="1"/>
  <c r="AGL183" i="1"/>
  <c r="AGL184" i="1"/>
  <c r="AGL185" i="1"/>
  <c r="AGL186" i="1"/>
  <c r="AGL187" i="1"/>
  <c r="AGL188" i="1"/>
  <c r="AGL189" i="1"/>
  <c r="AGL190" i="1"/>
  <c r="AGL191" i="1"/>
  <c r="AGL192" i="1"/>
  <c r="AGL193" i="1"/>
  <c r="AGL194" i="1"/>
  <c r="AGL195" i="1"/>
  <c r="AGL196" i="1"/>
  <c r="AGL197" i="1"/>
  <c r="AGL198" i="1"/>
  <c r="AGL199" i="1"/>
  <c r="AGL200" i="1"/>
  <c r="AGL201" i="1"/>
  <c r="AGL202" i="1"/>
  <c r="AGL203" i="1"/>
  <c r="AGL204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120" i="1"/>
  <c r="AGM121" i="1"/>
  <c r="AGM122" i="1"/>
  <c r="AGM123" i="1"/>
  <c r="AGM124" i="1"/>
  <c r="AGM125" i="1"/>
  <c r="AGM126" i="1"/>
  <c r="AGM127" i="1"/>
  <c r="AGM128" i="1"/>
  <c r="AGM129" i="1"/>
  <c r="AGM130" i="1"/>
  <c r="AGM131" i="1"/>
  <c r="AGM132" i="1"/>
  <c r="AGM133" i="1"/>
  <c r="AGM134" i="1"/>
  <c r="AGM135" i="1"/>
  <c r="AGM136" i="1"/>
  <c r="AGM137" i="1"/>
  <c r="AGM138" i="1"/>
  <c r="AGM139" i="1"/>
  <c r="AGM140" i="1"/>
  <c r="AGM141" i="1"/>
  <c r="AGM142" i="1"/>
  <c r="AGM143" i="1"/>
  <c r="AGM144" i="1"/>
  <c r="AGM145" i="1"/>
  <c r="AGM146" i="1"/>
  <c r="AGM147" i="1"/>
  <c r="AGM148" i="1"/>
  <c r="AGM149" i="1"/>
  <c r="AGM150" i="1"/>
  <c r="AGM151" i="1"/>
  <c r="AGM152" i="1"/>
  <c r="AGM153" i="1"/>
  <c r="AGM154" i="1"/>
  <c r="AGM155" i="1"/>
  <c r="AGM156" i="1"/>
  <c r="AGM157" i="1"/>
  <c r="AGM158" i="1"/>
  <c r="AGM159" i="1"/>
  <c r="AGM160" i="1"/>
  <c r="AGM161" i="1"/>
  <c r="AGM162" i="1"/>
  <c r="AGM163" i="1"/>
  <c r="AGM164" i="1"/>
  <c r="AGM165" i="1"/>
  <c r="AGM166" i="1"/>
  <c r="AGM167" i="1"/>
  <c r="AGM168" i="1"/>
  <c r="AGM169" i="1"/>
  <c r="AGM170" i="1"/>
  <c r="AGM171" i="1"/>
  <c r="AGM172" i="1"/>
  <c r="AGM173" i="1"/>
  <c r="AGM174" i="1"/>
  <c r="AGM175" i="1"/>
  <c r="AGM176" i="1"/>
  <c r="AGM177" i="1"/>
  <c r="AGM178" i="1"/>
  <c r="AGM179" i="1"/>
  <c r="AGM180" i="1"/>
  <c r="AGM181" i="1"/>
  <c r="AGM182" i="1"/>
  <c r="AGM183" i="1"/>
  <c r="AGM184" i="1"/>
  <c r="AGM185" i="1"/>
  <c r="AGM186" i="1"/>
  <c r="AGM187" i="1"/>
  <c r="AGM188" i="1"/>
  <c r="AGM189" i="1"/>
  <c r="AGM190" i="1"/>
  <c r="AGM191" i="1"/>
  <c r="AGM192" i="1"/>
  <c r="AGM193" i="1"/>
  <c r="AGM194" i="1"/>
  <c r="AGM195" i="1"/>
  <c r="AGM196" i="1"/>
  <c r="AGM197" i="1"/>
  <c r="AGM198" i="1"/>
  <c r="AGM199" i="1"/>
  <c r="AGM200" i="1"/>
  <c r="AGM201" i="1"/>
  <c r="AGM202" i="1"/>
  <c r="AGM203" i="1"/>
  <c r="AGM204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120" i="1"/>
  <c r="AGN121" i="1"/>
  <c r="AGN122" i="1"/>
  <c r="AGN123" i="1"/>
  <c r="AGN124" i="1"/>
  <c r="AGN125" i="1"/>
  <c r="AGN126" i="1"/>
  <c r="AGN127" i="1"/>
  <c r="AGN128" i="1"/>
  <c r="AGN129" i="1"/>
  <c r="AGN130" i="1"/>
  <c r="AGN131" i="1"/>
  <c r="AGN132" i="1"/>
  <c r="AGN133" i="1"/>
  <c r="AGN134" i="1"/>
  <c r="AGN135" i="1"/>
  <c r="AGN136" i="1"/>
  <c r="AGN137" i="1"/>
  <c r="AGN138" i="1"/>
  <c r="AGN139" i="1"/>
  <c r="AGN140" i="1"/>
  <c r="AGN141" i="1"/>
  <c r="AGN142" i="1"/>
  <c r="AGN143" i="1"/>
  <c r="AGN144" i="1"/>
  <c r="AGN145" i="1"/>
  <c r="AGN146" i="1"/>
  <c r="AGN147" i="1"/>
  <c r="AGN148" i="1"/>
  <c r="AGN149" i="1"/>
  <c r="AGN150" i="1"/>
  <c r="AGN151" i="1"/>
  <c r="AGN152" i="1"/>
  <c r="AGN153" i="1"/>
  <c r="AGN154" i="1"/>
  <c r="AGN155" i="1"/>
  <c r="AGN156" i="1"/>
  <c r="AGN157" i="1"/>
  <c r="AGN158" i="1"/>
  <c r="AGN159" i="1"/>
  <c r="AGN160" i="1"/>
  <c r="AGN161" i="1"/>
  <c r="AGN162" i="1"/>
  <c r="AGN163" i="1"/>
  <c r="AGN164" i="1"/>
  <c r="AGN165" i="1"/>
  <c r="AGN166" i="1"/>
  <c r="AGN167" i="1"/>
  <c r="AGN168" i="1"/>
  <c r="AGN169" i="1"/>
  <c r="AGN170" i="1"/>
  <c r="AGN171" i="1"/>
  <c r="AGN172" i="1"/>
  <c r="AGN173" i="1"/>
  <c r="AGN174" i="1"/>
  <c r="AGN175" i="1"/>
  <c r="AGN176" i="1"/>
  <c r="AGN177" i="1"/>
  <c r="AGN178" i="1"/>
  <c r="AGN179" i="1"/>
  <c r="AGN180" i="1"/>
  <c r="AGN181" i="1"/>
  <c r="AGN182" i="1"/>
  <c r="AGN183" i="1"/>
  <c r="AGN184" i="1"/>
  <c r="AGN185" i="1"/>
  <c r="AGN186" i="1"/>
  <c r="AGN187" i="1"/>
  <c r="AGN188" i="1"/>
  <c r="AGN189" i="1"/>
  <c r="AGN190" i="1"/>
  <c r="AGN191" i="1"/>
  <c r="AGN192" i="1"/>
  <c r="AGN193" i="1"/>
  <c r="AGN194" i="1"/>
  <c r="AGN195" i="1"/>
  <c r="AGN196" i="1"/>
  <c r="AGN197" i="1"/>
  <c r="AGN198" i="1"/>
  <c r="AGN199" i="1"/>
  <c r="AGN200" i="1"/>
  <c r="AGN201" i="1"/>
  <c r="AGN202" i="1"/>
  <c r="AGN203" i="1"/>
  <c r="AGN204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120" i="1"/>
  <c r="AGO121" i="1"/>
  <c r="AGO122" i="1"/>
  <c r="AGO123" i="1"/>
  <c r="AGO124" i="1"/>
  <c r="AGO125" i="1"/>
  <c r="AGO126" i="1"/>
  <c r="AGO127" i="1"/>
  <c r="AGO128" i="1"/>
  <c r="AGO129" i="1"/>
  <c r="AGO130" i="1"/>
  <c r="AGO131" i="1"/>
  <c r="AGO132" i="1"/>
  <c r="AGO133" i="1"/>
  <c r="AGO134" i="1"/>
  <c r="AGO135" i="1"/>
  <c r="AGO136" i="1"/>
  <c r="AGO137" i="1"/>
  <c r="AGO138" i="1"/>
  <c r="AGO139" i="1"/>
  <c r="AGO140" i="1"/>
  <c r="AGO141" i="1"/>
  <c r="AGO142" i="1"/>
  <c r="AGO143" i="1"/>
  <c r="AGO144" i="1"/>
  <c r="AGO145" i="1"/>
  <c r="AGO146" i="1"/>
  <c r="AGO147" i="1"/>
  <c r="AGO148" i="1"/>
  <c r="AGO149" i="1"/>
  <c r="AGO150" i="1"/>
  <c r="AGO151" i="1"/>
  <c r="AGO152" i="1"/>
  <c r="AGO153" i="1"/>
  <c r="AGO154" i="1"/>
  <c r="AGO155" i="1"/>
  <c r="AGO156" i="1"/>
  <c r="AGO157" i="1"/>
  <c r="AGO158" i="1"/>
  <c r="AGO159" i="1"/>
  <c r="AGO160" i="1"/>
  <c r="AGO161" i="1"/>
  <c r="AGO162" i="1"/>
  <c r="AGO163" i="1"/>
  <c r="AGO164" i="1"/>
  <c r="AGO165" i="1"/>
  <c r="AGO166" i="1"/>
  <c r="AGO167" i="1"/>
  <c r="AGO168" i="1"/>
  <c r="AGO169" i="1"/>
  <c r="AGO170" i="1"/>
  <c r="AGO171" i="1"/>
  <c r="AGO172" i="1"/>
  <c r="AGO173" i="1"/>
  <c r="AGO174" i="1"/>
  <c r="AGO175" i="1"/>
  <c r="AGO176" i="1"/>
  <c r="AGO177" i="1"/>
  <c r="AGO178" i="1"/>
  <c r="AGO179" i="1"/>
  <c r="AGO180" i="1"/>
  <c r="AGO181" i="1"/>
  <c r="AGO182" i="1"/>
  <c r="AGO183" i="1"/>
  <c r="AGO184" i="1"/>
  <c r="AGO185" i="1"/>
  <c r="AGO186" i="1"/>
  <c r="AGO187" i="1"/>
  <c r="AGO188" i="1"/>
  <c r="AGO189" i="1"/>
  <c r="AGO190" i="1"/>
  <c r="AGO191" i="1"/>
  <c r="AGO192" i="1"/>
  <c r="AGO193" i="1"/>
  <c r="AGO194" i="1"/>
  <c r="AGO195" i="1"/>
  <c r="AGO196" i="1"/>
  <c r="AGO197" i="1"/>
  <c r="AGO198" i="1"/>
  <c r="AGO199" i="1"/>
  <c r="AGO200" i="1"/>
  <c r="AGO201" i="1"/>
  <c r="AGO202" i="1"/>
  <c r="AGO203" i="1"/>
  <c r="AGO204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120" i="1"/>
  <c r="AGP121" i="1"/>
  <c r="AGP122" i="1"/>
  <c r="AGP123" i="1"/>
  <c r="AGP124" i="1"/>
  <c r="AGP125" i="1"/>
  <c r="AGP126" i="1"/>
  <c r="AGP127" i="1"/>
  <c r="AGP128" i="1"/>
  <c r="AGP129" i="1"/>
  <c r="AGP130" i="1"/>
  <c r="AGP131" i="1"/>
  <c r="AGP132" i="1"/>
  <c r="AGP133" i="1"/>
  <c r="AGP134" i="1"/>
  <c r="AGP135" i="1"/>
  <c r="AGP136" i="1"/>
  <c r="AGP137" i="1"/>
  <c r="AGP138" i="1"/>
  <c r="AGP139" i="1"/>
  <c r="AGP140" i="1"/>
  <c r="AGP141" i="1"/>
  <c r="AGP142" i="1"/>
  <c r="AGP143" i="1"/>
  <c r="AGP144" i="1"/>
  <c r="AGP145" i="1"/>
  <c r="AGP146" i="1"/>
  <c r="AGP147" i="1"/>
  <c r="AGP148" i="1"/>
  <c r="AGP149" i="1"/>
  <c r="AGP150" i="1"/>
  <c r="AGP151" i="1"/>
  <c r="AGP152" i="1"/>
  <c r="AGP153" i="1"/>
  <c r="AGP154" i="1"/>
  <c r="AGP155" i="1"/>
  <c r="AGP156" i="1"/>
  <c r="AGP157" i="1"/>
  <c r="AGP158" i="1"/>
  <c r="AGP159" i="1"/>
  <c r="AGP160" i="1"/>
  <c r="AGP161" i="1"/>
  <c r="AGP162" i="1"/>
  <c r="AGP163" i="1"/>
  <c r="AGP164" i="1"/>
  <c r="AGP165" i="1"/>
  <c r="AGP166" i="1"/>
  <c r="AGP167" i="1"/>
  <c r="AGP168" i="1"/>
  <c r="AGP169" i="1"/>
  <c r="AGP170" i="1"/>
  <c r="AGP171" i="1"/>
  <c r="AGP172" i="1"/>
  <c r="AGP173" i="1"/>
  <c r="AGP174" i="1"/>
  <c r="AGP175" i="1"/>
  <c r="AGP176" i="1"/>
  <c r="AGP177" i="1"/>
  <c r="AGP178" i="1"/>
  <c r="AGP179" i="1"/>
  <c r="AGP180" i="1"/>
  <c r="AGP181" i="1"/>
  <c r="AGP182" i="1"/>
  <c r="AGP183" i="1"/>
  <c r="AGP184" i="1"/>
  <c r="AGP185" i="1"/>
  <c r="AGP186" i="1"/>
  <c r="AGP187" i="1"/>
  <c r="AGP188" i="1"/>
  <c r="AGP189" i="1"/>
  <c r="AGP190" i="1"/>
  <c r="AGP191" i="1"/>
  <c r="AGP192" i="1"/>
  <c r="AGP193" i="1"/>
  <c r="AGP194" i="1"/>
  <c r="AGP195" i="1"/>
  <c r="AGP196" i="1"/>
  <c r="AGP197" i="1"/>
  <c r="AGP198" i="1"/>
  <c r="AGP199" i="1"/>
  <c r="AGP200" i="1"/>
  <c r="AGP201" i="1"/>
  <c r="AGP202" i="1"/>
  <c r="AGP203" i="1"/>
  <c r="AGP204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120" i="1"/>
  <c r="AGQ121" i="1"/>
  <c r="AGQ122" i="1"/>
  <c r="AGQ123" i="1"/>
  <c r="AGQ124" i="1"/>
  <c r="AGQ125" i="1"/>
  <c r="AGQ126" i="1"/>
  <c r="AGQ127" i="1"/>
  <c r="AGQ128" i="1"/>
  <c r="AGQ129" i="1"/>
  <c r="AGQ130" i="1"/>
  <c r="AGQ131" i="1"/>
  <c r="AGQ132" i="1"/>
  <c r="AGQ133" i="1"/>
  <c r="AGQ134" i="1"/>
  <c r="AGQ135" i="1"/>
  <c r="AGQ136" i="1"/>
  <c r="AGQ137" i="1"/>
  <c r="AGQ138" i="1"/>
  <c r="AGQ139" i="1"/>
  <c r="AGQ140" i="1"/>
  <c r="AGQ141" i="1"/>
  <c r="AGQ142" i="1"/>
  <c r="AGQ143" i="1"/>
  <c r="AGQ144" i="1"/>
  <c r="AGQ145" i="1"/>
  <c r="AGQ146" i="1"/>
  <c r="AGQ147" i="1"/>
  <c r="AGQ148" i="1"/>
  <c r="AGQ149" i="1"/>
  <c r="AGQ150" i="1"/>
  <c r="AGQ151" i="1"/>
  <c r="AGQ152" i="1"/>
  <c r="AGQ153" i="1"/>
  <c r="AGQ154" i="1"/>
  <c r="AGQ155" i="1"/>
  <c r="AGQ156" i="1"/>
  <c r="AGQ157" i="1"/>
  <c r="AGQ158" i="1"/>
  <c r="AGQ159" i="1"/>
  <c r="AGQ160" i="1"/>
  <c r="AGQ161" i="1"/>
  <c r="AGQ162" i="1"/>
  <c r="AGQ163" i="1"/>
  <c r="AGQ164" i="1"/>
  <c r="AGQ165" i="1"/>
  <c r="AGQ166" i="1"/>
  <c r="AGQ167" i="1"/>
  <c r="AGQ168" i="1"/>
  <c r="AGQ169" i="1"/>
  <c r="AGQ170" i="1"/>
  <c r="AGQ171" i="1"/>
  <c r="AGQ172" i="1"/>
  <c r="AGQ173" i="1"/>
  <c r="AGQ174" i="1"/>
  <c r="AGQ175" i="1"/>
  <c r="AGQ176" i="1"/>
  <c r="AGQ177" i="1"/>
  <c r="AGQ178" i="1"/>
  <c r="AGQ179" i="1"/>
  <c r="AGQ180" i="1"/>
  <c r="AGQ181" i="1"/>
  <c r="AGQ182" i="1"/>
  <c r="AGQ183" i="1"/>
  <c r="AGQ184" i="1"/>
  <c r="AGQ185" i="1"/>
  <c r="AGQ186" i="1"/>
  <c r="AGQ187" i="1"/>
  <c r="AGQ188" i="1"/>
  <c r="AGQ189" i="1"/>
  <c r="AGQ190" i="1"/>
  <c r="AGQ191" i="1"/>
  <c r="AGQ192" i="1"/>
  <c r="AGQ193" i="1"/>
  <c r="AGQ194" i="1"/>
  <c r="AGQ195" i="1"/>
  <c r="AGQ196" i="1"/>
  <c r="AGQ197" i="1"/>
  <c r="AGQ198" i="1"/>
  <c r="AGQ199" i="1"/>
  <c r="AGQ200" i="1"/>
  <c r="AGQ201" i="1"/>
  <c r="AGQ202" i="1"/>
  <c r="AGQ203" i="1"/>
  <c r="AGQ204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120" i="1"/>
  <c r="AGR121" i="1"/>
  <c r="AGR122" i="1"/>
  <c r="AGR123" i="1"/>
  <c r="AGR124" i="1"/>
  <c r="AGR125" i="1"/>
  <c r="AGR126" i="1"/>
  <c r="AGR127" i="1"/>
  <c r="AGR128" i="1"/>
  <c r="AGR129" i="1"/>
  <c r="AGR130" i="1"/>
  <c r="AGR131" i="1"/>
  <c r="AGR132" i="1"/>
  <c r="AGR133" i="1"/>
  <c r="AGR134" i="1"/>
  <c r="AGR135" i="1"/>
  <c r="AGR136" i="1"/>
  <c r="AGR137" i="1"/>
  <c r="AGR138" i="1"/>
  <c r="AGR139" i="1"/>
  <c r="AGR140" i="1"/>
  <c r="AGR141" i="1"/>
  <c r="AGR142" i="1"/>
  <c r="AGR143" i="1"/>
  <c r="AGR144" i="1"/>
  <c r="AGR145" i="1"/>
  <c r="AGR146" i="1"/>
  <c r="AGR147" i="1"/>
  <c r="AGR148" i="1"/>
  <c r="AGR149" i="1"/>
  <c r="AGR150" i="1"/>
  <c r="AGR151" i="1"/>
  <c r="AGR152" i="1"/>
  <c r="AGR153" i="1"/>
  <c r="AGR154" i="1"/>
  <c r="AGR155" i="1"/>
  <c r="AGR156" i="1"/>
  <c r="AGR157" i="1"/>
  <c r="AGR158" i="1"/>
  <c r="AGR159" i="1"/>
  <c r="AGR160" i="1"/>
  <c r="AGR161" i="1"/>
  <c r="AGR162" i="1"/>
  <c r="AGR163" i="1"/>
  <c r="AGR164" i="1"/>
  <c r="AGR165" i="1"/>
  <c r="AGR166" i="1"/>
  <c r="AGR167" i="1"/>
  <c r="AGR168" i="1"/>
  <c r="AGR169" i="1"/>
  <c r="AGR170" i="1"/>
  <c r="AGR171" i="1"/>
  <c r="AGR172" i="1"/>
  <c r="AGR173" i="1"/>
  <c r="AGR174" i="1"/>
  <c r="AGR175" i="1"/>
  <c r="AGR176" i="1"/>
  <c r="AGR177" i="1"/>
  <c r="AGR178" i="1"/>
  <c r="AGR179" i="1"/>
  <c r="AGR180" i="1"/>
  <c r="AGR181" i="1"/>
  <c r="AGR182" i="1"/>
  <c r="AGR183" i="1"/>
  <c r="AGR184" i="1"/>
  <c r="AGR185" i="1"/>
  <c r="AGR186" i="1"/>
  <c r="AGR187" i="1"/>
  <c r="AGR188" i="1"/>
  <c r="AGR189" i="1"/>
  <c r="AGR190" i="1"/>
  <c r="AGR191" i="1"/>
  <c r="AGR192" i="1"/>
  <c r="AGR193" i="1"/>
  <c r="AGR194" i="1"/>
  <c r="AGR195" i="1"/>
  <c r="AGR196" i="1"/>
  <c r="AGR197" i="1"/>
  <c r="AGR198" i="1"/>
  <c r="AGR199" i="1"/>
  <c r="AGR200" i="1"/>
  <c r="AGR201" i="1"/>
  <c r="AGR202" i="1"/>
  <c r="AGR203" i="1"/>
  <c r="AGR204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120" i="1"/>
  <c r="AGS121" i="1"/>
  <c r="AGS122" i="1"/>
  <c r="AGS123" i="1"/>
  <c r="AGS124" i="1"/>
  <c r="AGS125" i="1"/>
  <c r="AGS126" i="1"/>
  <c r="AGS127" i="1"/>
  <c r="AGS128" i="1"/>
  <c r="AGS129" i="1"/>
  <c r="AGS130" i="1"/>
  <c r="AGS131" i="1"/>
  <c r="AGS132" i="1"/>
  <c r="AGS133" i="1"/>
  <c r="AGS134" i="1"/>
  <c r="AGS135" i="1"/>
  <c r="AGS136" i="1"/>
  <c r="AGS137" i="1"/>
  <c r="AGS138" i="1"/>
  <c r="AGS139" i="1"/>
  <c r="AGS140" i="1"/>
  <c r="AGS141" i="1"/>
  <c r="AGS142" i="1"/>
  <c r="AGS143" i="1"/>
  <c r="AGS144" i="1"/>
  <c r="AGS145" i="1"/>
  <c r="AGS146" i="1"/>
  <c r="AGS147" i="1"/>
  <c r="AGS148" i="1"/>
  <c r="AGS149" i="1"/>
  <c r="AGS150" i="1"/>
  <c r="AGS151" i="1"/>
  <c r="AGS152" i="1"/>
  <c r="AGS153" i="1"/>
  <c r="AGS154" i="1"/>
  <c r="AGS155" i="1"/>
  <c r="AGS156" i="1"/>
  <c r="AGS157" i="1"/>
  <c r="AGS158" i="1"/>
  <c r="AGS159" i="1"/>
  <c r="AGS160" i="1"/>
  <c r="AGS161" i="1"/>
  <c r="AGS162" i="1"/>
  <c r="AGS163" i="1"/>
  <c r="AGS164" i="1"/>
  <c r="AGS165" i="1"/>
  <c r="AGS166" i="1"/>
  <c r="AGS167" i="1"/>
  <c r="AGS168" i="1"/>
  <c r="AGS169" i="1"/>
  <c r="AGS170" i="1"/>
  <c r="AGS171" i="1"/>
  <c r="AGS172" i="1"/>
  <c r="AGS173" i="1"/>
  <c r="AGS174" i="1"/>
  <c r="AGS175" i="1"/>
  <c r="AGS176" i="1"/>
  <c r="AGS177" i="1"/>
  <c r="AGS178" i="1"/>
  <c r="AGS179" i="1"/>
  <c r="AGS180" i="1"/>
  <c r="AGS181" i="1"/>
  <c r="AGS182" i="1"/>
  <c r="AGS183" i="1"/>
  <c r="AGS184" i="1"/>
  <c r="AGS185" i="1"/>
  <c r="AGS186" i="1"/>
  <c r="AGS187" i="1"/>
  <c r="AGS188" i="1"/>
  <c r="AGS189" i="1"/>
  <c r="AGS190" i="1"/>
  <c r="AGS191" i="1"/>
  <c r="AGS192" i="1"/>
  <c r="AGS193" i="1"/>
  <c r="AGS194" i="1"/>
  <c r="AGS195" i="1"/>
  <c r="AGS196" i="1"/>
  <c r="AGS197" i="1"/>
  <c r="AGS198" i="1"/>
  <c r="AGS199" i="1"/>
  <c r="AGS200" i="1"/>
  <c r="AGS201" i="1"/>
  <c r="AGS202" i="1"/>
  <c r="AGS203" i="1"/>
  <c r="AGS204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120" i="1"/>
  <c r="AGT121" i="1"/>
  <c r="AGT122" i="1"/>
  <c r="AGT123" i="1"/>
  <c r="AGT124" i="1"/>
  <c r="AGT125" i="1"/>
  <c r="AGT126" i="1"/>
  <c r="AGT127" i="1"/>
  <c r="AGT128" i="1"/>
  <c r="AGT129" i="1"/>
  <c r="AGT130" i="1"/>
  <c r="AGT131" i="1"/>
  <c r="AGT132" i="1"/>
  <c r="AGT133" i="1"/>
  <c r="AGT134" i="1"/>
  <c r="AGT135" i="1"/>
  <c r="AGT136" i="1"/>
  <c r="AGT137" i="1"/>
  <c r="AGT138" i="1"/>
  <c r="AGT139" i="1"/>
  <c r="AGT140" i="1"/>
  <c r="AGT141" i="1"/>
  <c r="AGT142" i="1"/>
  <c r="AGT143" i="1"/>
  <c r="AGT144" i="1"/>
  <c r="AGT145" i="1"/>
  <c r="AGT146" i="1"/>
  <c r="AGT147" i="1"/>
  <c r="AGT148" i="1"/>
  <c r="AGT149" i="1"/>
  <c r="AGT150" i="1"/>
  <c r="AGT151" i="1"/>
  <c r="AGT152" i="1"/>
  <c r="AGT153" i="1"/>
  <c r="AGT154" i="1"/>
  <c r="AGT155" i="1"/>
  <c r="AGT156" i="1"/>
  <c r="AGT157" i="1"/>
  <c r="AGT158" i="1"/>
  <c r="AGT159" i="1"/>
  <c r="AGT160" i="1"/>
  <c r="AGT161" i="1"/>
  <c r="AGT162" i="1"/>
  <c r="AGT163" i="1"/>
  <c r="AGT164" i="1"/>
  <c r="AGT165" i="1"/>
  <c r="AGT166" i="1"/>
  <c r="AGT167" i="1"/>
  <c r="AGT168" i="1"/>
  <c r="AGT169" i="1"/>
  <c r="AGT170" i="1"/>
  <c r="AGT171" i="1"/>
  <c r="AGT172" i="1"/>
  <c r="AGT173" i="1"/>
  <c r="AGT174" i="1"/>
  <c r="AGT175" i="1"/>
  <c r="AGT176" i="1"/>
  <c r="AGT177" i="1"/>
  <c r="AGT178" i="1"/>
  <c r="AGT179" i="1"/>
  <c r="AGT180" i="1"/>
  <c r="AGT181" i="1"/>
  <c r="AGT182" i="1"/>
  <c r="AGT183" i="1"/>
  <c r="AGT184" i="1"/>
  <c r="AGT185" i="1"/>
  <c r="AGT186" i="1"/>
  <c r="AGT187" i="1"/>
  <c r="AGT188" i="1"/>
  <c r="AGT189" i="1"/>
  <c r="AGT190" i="1"/>
  <c r="AGT191" i="1"/>
  <c r="AGT192" i="1"/>
  <c r="AGT193" i="1"/>
  <c r="AGT194" i="1"/>
  <c r="AGT195" i="1"/>
  <c r="AGT196" i="1"/>
  <c r="AGT197" i="1"/>
  <c r="AGT198" i="1"/>
  <c r="AGT199" i="1"/>
  <c r="AGT200" i="1"/>
  <c r="AGT201" i="1"/>
  <c r="AGT202" i="1"/>
  <c r="AGT203" i="1"/>
  <c r="AGT204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120" i="1"/>
  <c r="AGU121" i="1"/>
  <c r="AGU122" i="1"/>
  <c r="AGU123" i="1"/>
  <c r="AGU124" i="1"/>
  <c r="AGU125" i="1"/>
  <c r="AGU126" i="1"/>
  <c r="AGU127" i="1"/>
  <c r="AGU128" i="1"/>
  <c r="AGU129" i="1"/>
  <c r="AGU130" i="1"/>
  <c r="AGU131" i="1"/>
  <c r="AGU132" i="1"/>
  <c r="AGU133" i="1"/>
  <c r="AGU134" i="1"/>
  <c r="AGU135" i="1"/>
  <c r="AGU136" i="1"/>
  <c r="AGU137" i="1"/>
  <c r="AGU138" i="1"/>
  <c r="AGU139" i="1"/>
  <c r="AGU140" i="1"/>
  <c r="AGU141" i="1"/>
  <c r="AGU142" i="1"/>
  <c r="AGU143" i="1"/>
  <c r="AGU144" i="1"/>
  <c r="AGU145" i="1"/>
  <c r="AGU146" i="1"/>
  <c r="AGU147" i="1"/>
  <c r="AGU148" i="1"/>
  <c r="AGU149" i="1"/>
  <c r="AGU150" i="1"/>
  <c r="AGU151" i="1"/>
  <c r="AGU152" i="1"/>
  <c r="AGU153" i="1"/>
  <c r="AGU154" i="1"/>
  <c r="AGU155" i="1"/>
  <c r="AGU156" i="1"/>
  <c r="AGU157" i="1"/>
  <c r="AGU158" i="1"/>
  <c r="AGU159" i="1"/>
  <c r="AGU160" i="1"/>
  <c r="AGU161" i="1"/>
  <c r="AGU162" i="1"/>
  <c r="AGU163" i="1"/>
  <c r="AGU164" i="1"/>
  <c r="AGU165" i="1"/>
  <c r="AGU166" i="1"/>
  <c r="AGU167" i="1"/>
  <c r="AGU168" i="1"/>
  <c r="AGU169" i="1"/>
  <c r="AGU170" i="1"/>
  <c r="AGU171" i="1"/>
  <c r="AGU172" i="1"/>
  <c r="AGU173" i="1"/>
  <c r="AGU174" i="1"/>
  <c r="AGU175" i="1"/>
  <c r="AGU176" i="1"/>
  <c r="AGU177" i="1"/>
  <c r="AGU178" i="1"/>
  <c r="AGU179" i="1"/>
  <c r="AGU180" i="1"/>
  <c r="AGU181" i="1"/>
  <c r="AGU182" i="1"/>
  <c r="AGU183" i="1"/>
  <c r="AGU184" i="1"/>
  <c r="AGU185" i="1"/>
  <c r="AGU186" i="1"/>
  <c r="AGU187" i="1"/>
  <c r="AGU188" i="1"/>
  <c r="AGU189" i="1"/>
  <c r="AGU190" i="1"/>
  <c r="AGU191" i="1"/>
  <c r="AGU192" i="1"/>
  <c r="AGU193" i="1"/>
  <c r="AGU194" i="1"/>
  <c r="AGU195" i="1"/>
  <c r="AGU196" i="1"/>
  <c r="AGU197" i="1"/>
  <c r="AGU198" i="1"/>
  <c r="AGU199" i="1"/>
  <c r="AGU200" i="1"/>
  <c r="AGU201" i="1"/>
  <c r="AGU202" i="1"/>
  <c r="AGU203" i="1"/>
  <c r="AGU204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120" i="1"/>
  <c r="AGV121" i="1"/>
  <c r="AGV122" i="1"/>
  <c r="AGV123" i="1"/>
  <c r="AGV124" i="1"/>
  <c r="AGV125" i="1"/>
  <c r="AGV126" i="1"/>
  <c r="AGV127" i="1"/>
  <c r="AGV128" i="1"/>
  <c r="AGV129" i="1"/>
  <c r="AGV130" i="1"/>
  <c r="AGV131" i="1"/>
  <c r="AGV132" i="1"/>
  <c r="AGV133" i="1"/>
  <c r="AGV134" i="1"/>
  <c r="AGV135" i="1"/>
  <c r="AGV136" i="1"/>
  <c r="AGV137" i="1"/>
  <c r="AGV138" i="1"/>
  <c r="AGV139" i="1"/>
  <c r="AGV140" i="1"/>
  <c r="AGV141" i="1"/>
  <c r="AGV142" i="1"/>
  <c r="AGV143" i="1"/>
  <c r="AGV144" i="1"/>
  <c r="AGV145" i="1"/>
  <c r="AGV146" i="1"/>
  <c r="AGV147" i="1"/>
  <c r="AGV148" i="1"/>
  <c r="AGV149" i="1"/>
  <c r="AGV150" i="1"/>
  <c r="AGV151" i="1"/>
  <c r="AGV152" i="1"/>
  <c r="AGV153" i="1"/>
  <c r="AGV154" i="1"/>
  <c r="AGV155" i="1"/>
  <c r="AGV156" i="1"/>
  <c r="AGV157" i="1"/>
  <c r="AGV158" i="1"/>
  <c r="AGV159" i="1"/>
  <c r="AGV160" i="1"/>
  <c r="AGV161" i="1"/>
  <c r="AGV162" i="1"/>
  <c r="AGV163" i="1"/>
  <c r="AGV164" i="1"/>
  <c r="AGV165" i="1"/>
  <c r="AGV166" i="1"/>
  <c r="AGV167" i="1"/>
  <c r="AGV168" i="1"/>
  <c r="AGV169" i="1"/>
  <c r="AGV170" i="1"/>
  <c r="AGV171" i="1"/>
  <c r="AGV172" i="1"/>
  <c r="AGV173" i="1"/>
  <c r="AGV174" i="1"/>
  <c r="AGV175" i="1"/>
  <c r="AGV176" i="1"/>
  <c r="AGV177" i="1"/>
  <c r="AGV178" i="1"/>
  <c r="AGV179" i="1"/>
  <c r="AGV180" i="1"/>
  <c r="AGV181" i="1"/>
  <c r="AGV182" i="1"/>
  <c r="AGV183" i="1"/>
  <c r="AGV184" i="1"/>
  <c r="AGV185" i="1"/>
  <c r="AGV186" i="1"/>
  <c r="AGV187" i="1"/>
  <c r="AGV188" i="1"/>
  <c r="AGV189" i="1"/>
  <c r="AGV190" i="1"/>
  <c r="AGV191" i="1"/>
  <c r="AGV192" i="1"/>
  <c r="AGV193" i="1"/>
  <c r="AGV194" i="1"/>
  <c r="AGV195" i="1"/>
  <c r="AGV196" i="1"/>
  <c r="AGV197" i="1"/>
  <c r="AGV198" i="1"/>
  <c r="AGV199" i="1"/>
  <c r="AGV200" i="1"/>
  <c r="AGV201" i="1"/>
  <c r="AGV202" i="1"/>
  <c r="AGV203" i="1"/>
  <c r="AGV204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120" i="1"/>
  <c r="AGW121" i="1"/>
  <c r="AGW122" i="1"/>
  <c r="AGW123" i="1"/>
  <c r="AGW124" i="1"/>
  <c r="AGW125" i="1"/>
  <c r="AGW126" i="1"/>
  <c r="AGW127" i="1"/>
  <c r="AGW128" i="1"/>
  <c r="AGW129" i="1"/>
  <c r="AGW130" i="1"/>
  <c r="AGW131" i="1"/>
  <c r="AGW132" i="1"/>
  <c r="AGW133" i="1"/>
  <c r="AGW134" i="1"/>
  <c r="AGW135" i="1"/>
  <c r="AGW136" i="1"/>
  <c r="AGW137" i="1"/>
  <c r="AGW138" i="1"/>
  <c r="AGW139" i="1"/>
  <c r="AGW140" i="1"/>
  <c r="AGW141" i="1"/>
  <c r="AGW142" i="1"/>
  <c r="AGW143" i="1"/>
  <c r="AGW144" i="1"/>
  <c r="AGW145" i="1"/>
  <c r="AGW146" i="1"/>
  <c r="AGW147" i="1"/>
  <c r="AGW148" i="1"/>
  <c r="AGW149" i="1"/>
  <c r="AGW150" i="1"/>
  <c r="AGW151" i="1"/>
  <c r="AGW152" i="1"/>
  <c r="AGW153" i="1"/>
  <c r="AGW154" i="1"/>
  <c r="AGW155" i="1"/>
  <c r="AGW156" i="1"/>
  <c r="AGW157" i="1"/>
  <c r="AGW158" i="1"/>
  <c r="AGW159" i="1"/>
  <c r="AGW160" i="1"/>
  <c r="AGW161" i="1"/>
  <c r="AGW162" i="1"/>
  <c r="AGW163" i="1"/>
  <c r="AGW164" i="1"/>
  <c r="AGW165" i="1"/>
  <c r="AGW166" i="1"/>
  <c r="AGW167" i="1"/>
  <c r="AGW168" i="1"/>
  <c r="AGW169" i="1"/>
  <c r="AGW170" i="1"/>
  <c r="AGW171" i="1"/>
  <c r="AGW172" i="1"/>
  <c r="AGW173" i="1"/>
  <c r="AGW174" i="1"/>
  <c r="AGW175" i="1"/>
  <c r="AGW176" i="1"/>
  <c r="AGW177" i="1"/>
  <c r="AGW178" i="1"/>
  <c r="AGW179" i="1"/>
  <c r="AGW180" i="1"/>
  <c r="AGW181" i="1"/>
  <c r="AGW182" i="1"/>
  <c r="AGW183" i="1"/>
  <c r="AGW184" i="1"/>
  <c r="AGW185" i="1"/>
  <c r="AGW186" i="1"/>
  <c r="AGW187" i="1"/>
  <c r="AGW188" i="1"/>
  <c r="AGW189" i="1"/>
  <c r="AGW190" i="1"/>
  <c r="AGW191" i="1"/>
  <c r="AGW192" i="1"/>
  <c r="AGW193" i="1"/>
  <c r="AGW194" i="1"/>
  <c r="AGW195" i="1"/>
  <c r="AGW196" i="1"/>
  <c r="AGW197" i="1"/>
  <c r="AGW198" i="1"/>
  <c r="AGW199" i="1"/>
  <c r="AGW200" i="1"/>
  <c r="AGW201" i="1"/>
  <c r="AGW202" i="1"/>
  <c r="AGW203" i="1"/>
  <c r="AGW204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120" i="1"/>
  <c r="AGX121" i="1"/>
  <c r="AGX122" i="1"/>
  <c r="AGX123" i="1"/>
  <c r="AGX124" i="1"/>
  <c r="AGX125" i="1"/>
  <c r="AGX126" i="1"/>
  <c r="AGX127" i="1"/>
  <c r="AGX128" i="1"/>
  <c r="AGX129" i="1"/>
  <c r="AGX130" i="1"/>
  <c r="AGX131" i="1"/>
  <c r="AGX132" i="1"/>
  <c r="AGX133" i="1"/>
  <c r="AGX134" i="1"/>
  <c r="AGX135" i="1"/>
  <c r="AGX136" i="1"/>
  <c r="AGX137" i="1"/>
  <c r="AGX138" i="1"/>
  <c r="AGX139" i="1"/>
  <c r="AGX140" i="1"/>
  <c r="AGX141" i="1"/>
  <c r="AGX142" i="1"/>
  <c r="AGX143" i="1"/>
  <c r="AGX144" i="1"/>
  <c r="AGX145" i="1"/>
  <c r="AGX146" i="1"/>
  <c r="AGX147" i="1"/>
  <c r="AGX148" i="1"/>
  <c r="AGX149" i="1"/>
  <c r="AGX150" i="1"/>
  <c r="AGX151" i="1"/>
  <c r="AGX152" i="1"/>
  <c r="AGX153" i="1"/>
  <c r="AGX154" i="1"/>
  <c r="AGX155" i="1"/>
  <c r="AGX156" i="1"/>
  <c r="AGX157" i="1"/>
  <c r="AGX158" i="1"/>
  <c r="AGX159" i="1"/>
  <c r="AGX160" i="1"/>
  <c r="AGX161" i="1"/>
  <c r="AGX162" i="1"/>
  <c r="AGX163" i="1"/>
  <c r="AGX164" i="1"/>
  <c r="AGX165" i="1"/>
  <c r="AGX166" i="1"/>
  <c r="AGX167" i="1"/>
  <c r="AGX168" i="1"/>
  <c r="AGX169" i="1"/>
  <c r="AGX170" i="1"/>
  <c r="AGX171" i="1"/>
  <c r="AGX172" i="1"/>
  <c r="AGX173" i="1"/>
  <c r="AGX174" i="1"/>
  <c r="AGX175" i="1"/>
  <c r="AGX176" i="1"/>
  <c r="AGX177" i="1"/>
  <c r="AGX178" i="1"/>
  <c r="AGX179" i="1"/>
  <c r="AGX180" i="1"/>
  <c r="AGX181" i="1"/>
  <c r="AGX182" i="1"/>
  <c r="AGX183" i="1"/>
  <c r="AGX184" i="1"/>
  <c r="AGX185" i="1"/>
  <c r="AGX186" i="1"/>
  <c r="AGX187" i="1"/>
  <c r="AGX188" i="1"/>
  <c r="AGX189" i="1"/>
  <c r="AGX190" i="1"/>
  <c r="AGX191" i="1"/>
  <c r="AGX192" i="1"/>
  <c r="AGX193" i="1"/>
  <c r="AGX194" i="1"/>
  <c r="AGX195" i="1"/>
  <c r="AGX196" i="1"/>
  <c r="AGX197" i="1"/>
  <c r="AGX198" i="1"/>
  <c r="AGX199" i="1"/>
  <c r="AGX200" i="1"/>
  <c r="AGX201" i="1"/>
  <c r="AGX202" i="1"/>
  <c r="AGX203" i="1"/>
  <c r="AGX204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120" i="1"/>
  <c r="AGY121" i="1"/>
  <c r="AGY122" i="1"/>
  <c r="AGY123" i="1"/>
  <c r="AGY124" i="1"/>
  <c r="AGY125" i="1"/>
  <c r="AGY126" i="1"/>
  <c r="AGY127" i="1"/>
  <c r="AGY128" i="1"/>
  <c r="AGY129" i="1"/>
  <c r="AGY130" i="1"/>
  <c r="AGY131" i="1"/>
  <c r="AGY132" i="1"/>
  <c r="AGY133" i="1"/>
  <c r="AGY134" i="1"/>
  <c r="AGY135" i="1"/>
  <c r="AGY136" i="1"/>
  <c r="AGY137" i="1"/>
  <c r="AGY138" i="1"/>
  <c r="AGY139" i="1"/>
  <c r="AGY140" i="1"/>
  <c r="AGY141" i="1"/>
  <c r="AGY142" i="1"/>
  <c r="AGY143" i="1"/>
  <c r="AGY144" i="1"/>
  <c r="AGY145" i="1"/>
  <c r="AGY146" i="1"/>
  <c r="AGY147" i="1"/>
  <c r="AGY148" i="1"/>
  <c r="AGY149" i="1"/>
  <c r="AGY150" i="1"/>
  <c r="AGY151" i="1"/>
  <c r="AGY152" i="1"/>
  <c r="AGY153" i="1"/>
  <c r="AGY154" i="1"/>
  <c r="AGY155" i="1"/>
  <c r="AGY156" i="1"/>
  <c r="AGY157" i="1"/>
  <c r="AGY158" i="1"/>
  <c r="AGY159" i="1"/>
  <c r="AGY160" i="1"/>
  <c r="AGY161" i="1"/>
  <c r="AGY162" i="1"/>
  <c r="AGY163" i="1"/>
  <c r="AGY164" i="1"/>
  <c r="AGY165" i="1"/>
  <c r="AGY166" i="1"/>
  <c r="AGY167" i="1"/>
  <c r="AGY168" i="1"/>
  <c r="AGY169" i="1"/>
  <c r="AGY170" i="1"/>
  <c r="AGY171" i="1"/>
  <c r="AGY172" i="1"/>
  <c r="AGY173" i="1"/>
  <c r="AGY174" i="1"/>
  <c r="AGY175" i="1"/>
  <c r="AGY176" i="1"/>
  <c r="AGY177" i="1"/>
  <c r="AGY178" i="1"/>
  <c r="AGY179" i="1"/>
  <c r="AGY180" i="1"/>
  <c r="AGY181" i="1"/>
  <c r="AGY182" i="1"/>
  <c r="AGY183" i="1"/>
  <c r="AGY184" i="1"/>
  <c r="AGY185" i="1"/>
  <c r="AGY186" i="1"/>
  <c r="AGY187" i="1"/>
  <c r="AGY188" i="1"/>
  <c r="AGY189" i="1"/>
  <c r="AGY190" i="1"/>
  <c r="AGY191" i="1"/>
  <c r="AGY192" i="1"/>
  <c r="AGY193" i="1"/>
  <c r="AGY194" i="1"/>
  <c r="AGY195" i="1"/>
  <c r="AGY196" i="1"/>
  <c r="AGY197" i="1"/>
  <c r="AGY198" i="1"/>
  <c r="AGY199" i="1"/>
  <c r="AGY200" i="1"/>
  <c r="AGY201" i="1"/>
  <c r="AGY202" i="1"/>
  <c r="AGY203" i="1"/>
  <c r="AGY204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120" i="1"/>
  <c r="AGZ121" i="1"/>
  <c r="AGZ122" i="1"/>
  <c r="AGZ123" i="1"/>
  <c r="AGZ124" i="1"/>
  <c r="AGZ125" i="1"/>
  <c r="AGZ126" i="1"/>
  <c r="AGZ127" i="1"/>
  <c r="AGZ128" i="1"/>
  <c r="AGZ129" i="1"/>
  <c r="AGZ130" i="1"/>
  <c r="AGZ131" i="1"/>
  <c r="AGZ132" i="1"/>
  <c r="AGZ133" i="1"/>
  <c r="AGZ134" i="1"/>
  <c r="AGZ135" i="1"/>
  <c r="AGZ136" i="1"/>
  <c r="AGZ137" i="1"/>
  <c r="AGZ138" i="1"/>
  <c r="AGZ139" i="1"/>
  <c r="AGZ140" i="1"/>
  <c r="AGZ141" i="1"/>
  <c r="AGZ142" i="1"/>
  <c r="AGZ143" i="1"/>
  <c r="AGZ144" i="1"/>
  <c r="AGZ145" i="1"/>
  <c r="AGZ146" i="1"/>
  <c r="AGZ147" i="1"/>
  <c r="AGZ148" i="1"/>
  <c r="AGZ149" i="1"/>
  <c r="AGZ150" i="1"/>
  <c r="AGZ151" i="1"/>
  <c r="AGZ152" i="1"/>
  <c r="AGZ153" i="1"/>
  <c r="AGZ154" i="1"/>
  <c r="AGZ155" i="1"/>
  <c r="AGZ156" i="1"/>
  <c r="AGZ157" i="1"/>
  <c r="AGZ158" i="1"/>
  <c r="AGZ159" i="1"/>
  <c r="AGZ160" i="1"/>
  <c r="AGZ161" i="1"/>
  <c r="AGZ162" i="1"/>
  <c r="AGZ163" i="1"/>
  <c r="AGZ164" i="1"/>
  <c r="AGZ165" i="1"/>
  <c r="AGZ166" i="1"/>
  <c r="AGZ167" i="1"/>
  <c r="AGZ168" i="1"/>
  <c r="AGZ169" i="1"/>
  <c r="AGZ170" i="1"/>
  <c r="AGZ171" i="1"/>
  <c r="AGZ172" i="1"/>
  <c r="AGZ173" i="1"/>
  <c r="AGZ174" i="1"/>
  <c r="AGZ175" i="1"/>
  <c r="AGZ176" i="1"/>
  <c r="AGZ177" i="1"/>
  <c r="AGZ178" i="1"/>
  <c r="AGZ179" i="1"/>
  <c r="AGZ180" i="1"/>
  <c r="AGZ181" i="1"/>
  <c r="AGZ182" i="1"/>
  <c r="AGZ183" i="1"/>
  <c r="AGZ184" i="1"/>
  <c r="AGZ185" i="1"/>
  <c r="AGZ186" i="1"/>
  <c r="AGZ187" i="1"/>
  <c r="AGZ188" i="1"/>
  <c r="AGZ189" i="1"/>
  <c r="AGZ190" i="1"/>
  <c r="AGZ191" i="1"/>
  <c r="AGZ192" i="1"/>
  <c r="AGZ193" i="1"/>
  <c r="AGZ194" i="1"/>
  <c r="AGZ195" i="1"/>
  <c r="AGZ196" i="1"/>
  <c r="AGZ197" i="1"/>
  <c r="AGZ198" i="1"/>
  <c r="AGZ199" i="1"/>
  <c r="AGZ200" i="1"/>
  <c r="AGZ201" i="1"/>
  <c r="AGZ202" i="1"/>
  <c r="AGZ203" i="1"/>
  <c r="AGZ204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120" i="1"/>
  <c r="AHA121" i="1"/>
  <c r="AHA122" i="1"/>
  <c r="AHA123" i="1"/>
  <c r="AHA124" i="1"/>
  <c r="AHA125" i="1"/>
  <c r="AHA126" i="1"/>
  <c r="AHA127" i="1"/>
  <c r="AHA128" i="1"/>
  <c r="AHA129" i="1"/>
  <c r="AHA130" i="1"/>
  <c r="AHA131" i="1"/>
  <c r="AHA132" i="1"/>
  <c r="AHA133" i="1"/>
  <c r="AHA134" i="1"/>
  <c r="AHA135" i="1"/>
  <c r="AHA136" i="1"/>
  <c r="AHA137" i="1"/>
  <c r="AHA138" i="1"/>
  <c r="AHA139" i="1"/>
  <c r="AHA140" i="1"/>
  <c r="AHA141" i="1"/>
  <c r="AHA142" i="1"/>
  <c r="AHA143" i="1"/>
  <c r="AHA144" i="1"/>
  <c r="AHA145" i="1"/>
  <c r="AHA146" i="1"/>
  <c r="AHA147" i="1"/>
  <c r="AHA148" i="1"/>
  <c r="AHA149" i="1"/>
  <c r="AHA150" i="1"/>
  <c r="AHA151" i="1"/>
  <c r="AHA152" i="1"/>
  <c r="AHA153" i="1"/>
  <c r="AHA154" i="1"/>
  <c r="AHA155" i="1"/>
  <c r="AHA156" i="1"/>
  <c r="AHA157" i="1"/>
  <c r="AHA158" i="1"/>
  <c r="AHA159" i="1"/>
  <c r="AHA160" i="1"/>
  <c r="AHA161" i="1"/>
  <c r="AHA162" i="1"/>
  <c r="AHA163" i="1"/>
  <c r="AHA164" i="1"/>
  <c r="AHA165" i="1"/>
  <c r="AHA166" i="1"/>
  <c r="AHA167" i="1"/>
  <c r="AHA168" i="1"/>
  <c r="AHA169" i="1"/>
  <c r="AHA170" i="1"/>
  <c r="AHA171" i="1"/>
  <c r="AHA172" i="1"/>
  <c r="AHA173" i="1"/>
  <c r="AHA174" i="1"/>
  <c r="AHA175" i="1"/>
  <c r="AHA176" i="1"/>
  <c r="AHA177" i="1"/>
  <c r="AHA178" i="1"/>
  <c r="AHA179" i="1"/>
  <c r="AHA180" i="1"/>
  <c r="AHA181" i="1"/>
  <c r="AHA182" i="1"/>
  <c r="AHA183" i="1"/>
  <c r="AHA184" i="1"/>
  <c r="AHA185" i="1"/>
  <c r="AHA186" i="1"/>
  <c r="AHA187" i="1"/>
  <c r="AHA188" i="1"/>
  <c r="AHA189" i="1"/>
  <c r="AHA190" i="1"/>
  <c r="AHA191" i="1"/>
  <c r="AHA192" i="1"/>
  <c r="AHA193" i="1"/>
  <c r="AHA194" i="1"/>
  <c r="AHA195" i="1"/>
  <c r="AHA196" i="1"/>
  <c r="AHA197" i="1"/>
  <c r="AHA198" i="1"/>
  <c r="AHA199" i="1"/>
  <c r="AHA200" i="1"/>
  <c r="AHA201" i="1"/>
  <c r="AHA202" i="1"/>
  <c r="AHA203" i="1"/>
  <c r="AHA204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120" i="1"/>
  <c r="AHB121" i="1"/>
  <c r="AHB122" i="1"/>
  <c r="AHB123" i="1"/>
  <c r="AHB124" i="1"/>
  <c r="AHB125" i="1"/>
  <c r="AHB126" i="1"/>
  <c r="AHB127" i="1"/>
  <c r="AHB128" i="1"/>
  <c r="AHB129" i="1"/>
  <c r="AHB130" i="1"/>
  <c r="AHB131" i="1"/>
  <c r="AHB132" i="1"/>
  <c r="AHB133" i="1"/>
  <c r="AHB134" i="1"/>
  <c r="AHB135" i="1"/>
  <c r="AHB136" i="1"/>
  <c r="AHB137" i="1"/>
  <c r="AHB138" i="1"/>
  <c r="AHB139" i="1"/>
  <c r="AHB140" i="1"/>
  <c r="AHB141" i="1"/>
  <c r="AHB142" i="1"/>
  <c r="AHB143" i="1"/>
  <c r="AHB144" i="1"/>
  <c r="AHB145" i="1"/>
  <c r="AHB146" i="1"/>
  <c r="AHB147" i="1"/>
  <c r="AHB148" i="1"/>
  <c r="AHB149" i="1"/>
  <c r="AHB150" i="1"/>
  <c r="AHB151" i="1"/>
  <c r="AHB152" i="1"/>
  <c r="AHB153" i="1"/>
  <c r="AHB154" i="1"/>
  <c r="AHB155" i="1"/>
  <c r="AHB156" i="1"/>
  <c r="AHB157" i="1"/>
  <c r="AHB158" i="1"/>
  <c r="AHB159" i="1"/>
  <c r="AHB160" i="1"/>
  <c r="AHB161" i="1"/>
  <c r="AHB162" i="1"/>
  <c r="AHB163" i="1"/>
  <c r="AHB164" i="1"/>
  <c r="AHB165" i="1"/>
  <c r="AHB166" i="1"/>
  <c r="AHB167" i="1"/>
  <c r="AHB168" i="1"/>
  <c r="AHB169" i="1"/>
  <c r="AHB170" i="1"/>
  <c r="AHB171" i="1"/>
  <c r="AHB172" i="1"/>
  <c r="AHB173" i="1"/>
  <c r="AHB174" i="1"/>
  <c r="AHB175" i="1"/>
  <c r="AHB176" i="1"/>
  <c r="AHB177" i="1"/>
  <c r="AHB178" i="1"/>
  <c r="AHB179" i="1"/>
  <c r="AHB180" i="1"/>
  <c r="AHB181" i="1"/>
  <c r="AHB182" i="1"/>
  <c r="AHB183" i="1"/>
  <c r="AHB184" i="1"/>
  <c r="AHB185" i="1"/>
  <c r="AHB186" i="1"/>
  <c r="AHB187" i="1"/>
  <c r="AHB188" i="1"/>
  <c r="AHB189" i="1"/>
  <c r="AHB190" i="1"/>
  <c r="AHB191" i="1"/>
  <c r="AHB192" i="1"/>
  <c r="AHB193" i="1"/>
  <c r="AHB194" i="1"/>
  <c r="AHB195" i="1"/>
  <c r="AHB196" i="1"/>
  <c r="AHB197" i="1"/>
  <c r="AHB198" i="1"/>
  <c r="AHB199" i="1"/>
  <c r="AHB200" i="1"/>
  <c r="AHB201" i="1"/>
  <c r="AHB202" i="1"/>
  <c r="AHB203" i="1"/>
  <c r="AHB204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120" i="1"/>
  <c r="AHC121" i="1"/>
  <c r="AHC122" i="1"/>
  <c r="AHC123" i="1"/>
  <c r="AHC124" i="1"/>
  <c r="AHC125" i="1"/>
  <c r="AHC126" i="1"/>
  <c r="AHC127" i="1"/>
  <c r="AHC128" i="1"/>
  <c r="AHC129" i="1"/>
  <c r="AHC130" i="1"/>
  <c r="AHC131" i="1"/>
  <c r="AHC132" i="1"/>
  <c r="AHC133" i="1"/>
  <c r="AHC134" i="1"/>
  <c r="AHC135" i="1"/>
  <c r="AHC136" i="1"/>
  <c r="AHC137" i="1"/>
  <c r="AHC138" i="1"/>
  <c r="AHC139" i="1"/>
  <c r="AHC140" i="1"/>
  <c r="AHC141" i="1"/>
  <c r="AHC142" i="1"/>
  <c r="AHC143" i="1"/>
  <c r="AHC144" i="1"/>
  <c r="AHC145" i="1"/>
  <c r="AHC146" i="1"/>
  <c r="AHC147" i="1"/>
  <c r="AHC148" i="1"/>
  <c r="AHC149" i="1"/>
  <c r="AHC150" i="1"/>
  <c r="AHC151" i="1"/>
  <c r="AHC152" i="1"/>
  <c r="AHC153" i="1"/>
  <c r="AHC154" i="1"/>
  <c r="AHC155" i="1"/>
  <c r="AHC156" i="1"/>
  <c r="AHC157" i="1"/>
  <c r="AHC158" i="1"/>
  <c r="AHC159" i="1"/>
  <c r="AHC160" i="1"/>
  <c r="AHC161" i="1"/>
  <c r="AHC162" i="1"/>
  <c r="AHC163" i="1"/>
  <c r="AHC164" i="1"/>
  <c r="AHC165" i="1"/>
  <c r="AHC166" i="1"/>
  <c r="AHC167" i="1"/>
  <c r="AHC168" i="1"/>
  <c r="AHC169" i="1"/>
  <c r="AHC170" i="1"/>
  <c r="AHC171" i="1"/>
  <c r="AHC172" i="1"/>
  <c r="AHC173" i="1"/>
  <c r="AHC174" i="1"/>
  <c r="AHC175" i="1"/>
  <c r="AHC176" i="1"/>
  <c r="AHC177" i="1"/>
  <c r="AHC178" i="1"/>
  <c r="AHC179" i="1"/>
  <c r="AHC180" i="1"/>
  <c r="AHC181" i="1"/>
  <c r="AHC182" i="1"/>
  <c r="AHC183" i="1"/>
  <c r="AHC184" i="1"/>
  <c r="AHC185" i="1"/>
  <c r="AHC186" i="1"/>
  <c r="AHC187" i="1"/>
  <c r="AHC188" i="1"/>
  <c r="AHC189" i="1"/>
  <c r="AHC190" i="1"/>
  <c r="AHC191" i="1"/>
  <c r="AHC192" i="1"/>
  <c r="AHC193" i="1"/>
  <c r="AHC194" i="1"/>
  <c r="AHC195" i="1"/>
  <c r="AHC196" i="1"/>
  <c r="AHC197" i="1"/>
  <c r="AHC198" i="1"/>
  <c r="AHC199" i="1"/>
  <c r="AHC200" i="1"/>
  <c r="AHC201" i="1"/>
  <c r="AHC202" i="1"/>
  <c r="AHC203" i="1"/>
  <c r="AHC204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120" i="1"/>
  <c r="AHD121" i="1"/>
  <c r="AHD122" i="1"/>
  <c r="AHD123" i="1"/>
  <c r="AHD124" i="1"/>
  <c r="AHD125" i="1"/>
  <c r="AHD126" i="1"/>
  <c r="AHD127" i="1"/>
  <c r="AHD128" i="1"/>
  <c r="AHD129" i="1"/>
  <c r="AHD130" i="1"/>
  <c r="AHD131" i="1"/>
  <c r="AHD132" i="1"/>
  <c r="AHD133" i="1"/>
  <c r="AHD134" i="1"/>
  <c r="AHD135" i="1"/>
  <c r="AHD136" i="1"/>
  <c r="AHD137" i="1"/>
  <c r="AHD138" i="1"/>
  <c r="AHD139" i="1"/>
  <c r="AHD140" i="1"/>
  <c r="AHD141" i="1"/>
  <c r="AHD142" i="1"/>
  <c r="AHD143" i="1"/>
  <c r="AHD144" i="1"/>
  <c r="AHD145" i="1"/>
  <c r="AHD146" i="1"/>
  <c r="AHD147" i="1"/>
  <c r="AHD148" i="1"/>
  <c r="AHD149" i="1"/>
  <c r="AHD150" i="1"/>
  <c r="AHD151" i="1"/>
  <c r="AHD152" i="1"/>
  <c r="AHD153" i="1"/>
  <c r="AHD154" i="1"/>
  <c r="AHD155" i="1"/>
  <c r="AHD156" i="1"/>
  <c r="AHD157" i="1"/>
  <c r="AHD158" i="1"/>
  <c r="AHD159" i="1"/>
  <c r="AHD160" i="1"/>
  <c r="AHD161" i="1"/>
  <c r="AHD162" i="1"/>
  <c r="AHD163" i="1"/>
  <c r="AHD164" i="1"/>
  <c r="AHD165" i="1"/>
  <c r="AHD166" i="1"/>
  <c r="AHD167" i="1"/>
  <c r="AHD168" i="1"/>
  <c r="AHD169" i="1"/>
  <c r="AHD170" i="1"/>
  <c r="AHD171" i="1"/>
  <c r="AHD172" i="1"/>
  <c r="AHD173" i="1"/>
  <c r="AHD174" i="1"/>
  <c r="AHD175" i="1"/>
  <c r="AHD176" i="1"/>
  <c r="AHD177" i="1"/>
  <c r="AHD178" i="1"/>
  <c r="AHD179" i="1"/>
  <c r="AHD180" i="1"/>
  <c r="AHD181" i="1"/>
  <c r="AHD182" i="1"/>
  <c r="AHD183" i="1"/>
  <c r="AHD184" i="1"/>
  <c r="AHD185" i="1"/>
  <c r="AHD186" i="1"/>
  <c r="AHD187" i="1"/>
  <c r="AHD188" i="1"/>
  <c r="AHD189" i="1"/>
  <c r="AHD190" i="1"/>
  <c r="AHD191" i="1"/>
  <c r="AHD192" i="1"/>
  <c r="AHD193" i="1"/>
  <c r="AHD194" i="1"/>
  <c r="AHD195" i="1"/>
  <c r="AHD196" i="1"/>
  <c r="AHD197" i="1"/>
  <c r="AHD198" i="1"/>
  <c r="AHD199" i="1"/>
  <c r="AHD200" i="1"/>
  <c r="AHD201" i="1"/>
  <c r="AHD202" i="1"/>
  <c r="AHD203" i="1"/>
  <c r="AHD204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120" i="1"/>
  <c r="AHE121" i="1"/>
  <c r="AHE122" i="1"/>
  <c r="AHE123" i="1"/>
  <c r="AHE124" i="1"/>
  <c r="AHE125" i="1"/>
  <c r="AHE126" i="1"/>
  <c r="AHE127" i="1"/>
  <c r="AHE128" i="1"/>
  <c r="AHE129" i="1"/>
  <c r="AHE130" i="1"/>
  <c r="AHE131" i="1"/>
  <c r="AHE132" i="1"/>
  <c r="AHE133" i="1"/>
  <c r="AHE134" i="1"/>
  <c r="AHE135" i="1"/>
  <c r="AHE136" i="1"/>
  <c r="AHE137" i="1"/>
  <c r="AHE138" i="1"/>
  <c r="AHE139" i="1"/>
  <c r="AHE140" i="1"/>
  <c r="AHE141" i="1"/>
  <c r="AHE142" i="1"/>
  <c r="AHE143" i="1"/>
  <c r="AHE144" i="1"/>
  <c r="AHE145" i="1"/>
  <c r="AHE146" i="1"/>
  <c r="AHE147" i="1"/>
  <c r="AHE148" i="1"/>
  <c r="AHE149" i="1"/>
  <c r="AHE150" i="1"/>
  <c r="AHE151" i="1"/>
  <c r="AHE152" i="1"/>
  <c r="AHE153" i="1"/>
  <c r="AHE154" i="1"/>
  <c r="AHE155" i="1"/>
  <c r="AHE156" i="1"/>
  <c r="AHE157" i="1"/>
  <c r="AHE158" i="1"/>
  <c r="AHE159" i="1"/>
  <c r="AHE160" i="1"/>
  <c r="AHE161" i="1"/>
  <c r="AHE162" i="1"/>
  <c r="AHE163" i="1"/>
  <c r="AHE164" i="1"/>
  <c r="AHE165" i="1"/>
  <c r="AHE166" i="1"/>
  <c r="AHE167" i="1"/>
  <c r="AHE168" i="1"/>
  <c r="AHE169" i="1"/>
  <c r="AHE170" i="1"/>
  <c r="AHE171" i="1"/>
  <c r="AHE172" i="1"/>
  <c r="AHE173" i="1"/>
  <c r="AHE174" i="1"/>
  <c r="AHE175" i="1"/>
  <c r="AHE176" i="1"/>
  <c r="AHE177" i="1"/>
  <c r="AHE178" i="1"/>
  <c r="AHE179" i="1"/>
  <c r="AHE180" i="1"/>
  <c r="AHE181" i="1"/>
  <c r="AHE182" i="1"/>
  <c r="AHE183" i="1"/>
  <c r="AHE184" i="1"/>
  <c r="AHE185" i="1"/>
  <c r="AHE186" i="1"/>
  <c r="AHE187" i="1"/>
  <c r="AHE188" i="1"/>
  <c r="AHE189" i="1"/>
  <c r="AHE190" i="1"/>
  <c r="AHE191" i="1"/>
  <c r="AHE192" i="1"/>
  <c r="AHE193" i="1"/>
  <c r="AHE194" i="1"/>
  <c r="AHE195" i="1"/>
  <c r="AHE196" i="1"/>
  <c r="AHE197" i="1"/>
  <c r="AHE198" i="1"/>
  <c r="AHE199" i="1"/>
  <c r="AHE200" i="1"/>
  <c r="AHE201" i="1"/>
  <c r="AHE202" i="1"/>
  <c r="AHE203" i="1"/>
  <c r="AHE204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120" i="1"/>
  <c r="AHF121" i="1"/>
  <c r="AHF122" i="1"/>
  <c r="AHF123" i="1"/>
  <c r="AHF124" i="1"/>
  <c r="AHF125" i="1"/>
  <c r="AHF126" i="1"/>
  <c r="AHF127" i="1"/>
  <c r="AHF128" i="1"/>
  <c r="AHF129" i="1"/>
  <c r="AHF130" i="1"/>
  <c r="AHF131" i="1"/>
  <c r="AHF132" i="1"/>
  <c r="AHF133" i="1"/>
  <c r="AHF134" i="1"/>
  <c r="AHF135" i="1"/>
  <c r="AHF136" i="1"/>
  <c r="AHF137" i="1"/>
  <c r="AHF138" i="1"/>
  <c r="AHF139" i="1"/>
  <c r="AHF140" i="1"/>
  <c r="AHF141" i="1"/>
  <c r="AHF142" i="1"/>
  <c r="AHF143" i="1"/>
  <c r="AHF144" i="1"/>
  <c r="AHF145" i="1"/>
  <c r="AHF146" i="1"/>
  <c r="AHF147" i="1"/>
  <c r="AHF148" i="1"/>
  <c r="AHF149" i="1"/>
  <c r="AHF150" i="1"/>
  <c r="AHF151" i="1"/>
  <c r="AHF152" i="1"/>
  <c r="AHF153" i="1"/>
  <c r="AHF154" i="1"/>
  <c r="AHF155" i="1"/>
  <c r="AHF156" i="1"/>
  <c r="AHF157" i="1"/>
  <c r="AHF158" i="1"/>
  <c r="AHF159" i="1"/>
  <c r="AHF160" i="1"/>
  <c r="AHF161" i="1"/>
  <c r="AHF162" i="1"/>
  <c r="AHF163" i="1"/>
  <c r="AHF164" i="1"/>
  <c r="AHF165" i="1"/>
  <c r="AHF166" i="1"/>
  <c r="AHF167" i="1"/>
  <c r="AHF168" i="1"/>
  <c r="AHF169" i="1"/>
  <c r="AHF170" i="1"/>
  <c r="AHF171" i="1"/>
  <c r="AHF172" i="1"/>
  <c r="AHF173" i="1"/>
  <c r="AHF174" i="1"/>
  <c r="AHF175" i="1"/>
  <c r="AHF176" i="1"/>
  <c r="AHF177" i="1"/>
  <c r="AHF178" i="1"/>
  <c r="AHF179" i="1"/>
  <c r="AHF180" i="1"/>
  <c r="AHF181" i="1"/>
  <c r="AHF182" i="1"/>
  <c r="AHF183" i="1"/>
  <c r="AHF184" i="1"/>
  <c r="AHF185" i="1"/>
  <c r="AHF186" i="1"/>
  <c r="AHF187" i="1"/>
  <c r="AHF188" i="1"/>
  <c r="AHF189" i="1"/>
  <c r="AHF190" i="1"/>
  <c r="AHF191" i="1"/>
  <c r="AHF192" i="1"/>
  <c r="AHF193" i="1"/>
  <c r="AHF194" i="1"/>
  <c r="AHF195" i="1"/>
  <c r="AHF196" i="1"/>
  <c r="AHF197" i="1"/>
  <c r="AHF198" i="1"/>
  <c r="AHF199" i="1"/>
  <c r="AHF200" i="1"/>
  <c r="AHF201" i="1"/>
  <c r="AHF202" i="1"/>
  <c r="AHF203" i="1"/>
  <c r="AHF204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120" i="1"/>
  <c r="AHG121" i="1"/>
  <c r="AHG122" i="1"/>
  <c r="AHG123" i="1"/>
  <c r="AHG124" i="1"/>
  <c r="AHG125" i="1"/>
  <c r="AHG126" i="1"/>
  <c r="AHG127" i="1"/>
  <c r="AHG128" i="1"/>
  <c r="AHG129" i="1"/>
  <c r="AHG130" i="1"/>
  <c r="AHG131" i="1"/>
  <c r="AHG132" i="1"/>
  <c r="AHG133" i="1"/>
  <c r="AHG134" i="1"/>
  <c r="AHG135" i="1"/>
  <c r="AHG136" i="1"/>
  <c r="AHG137" i="1"/>
  <c r="AHG138" i="1"/>
  <c r="AHG139" i="1"/>
  <c r="AHG140" i="1"/>
  <c r="AHG141" i="1"/>
  <c r="AHG142" i="1"/>
  <c r="AHG143" i="1"/>
  <c r="AHG144" i="1"/>
  <c r="AHG145" i="1"/>
  <c r="AHG146" i="1"/>
  <c r="AHG147" i="1"/>
  <c r="AHG148" i="1"/>
  <c r="AHG149" i="1"/>
  <c r="AHG150" i="1"/>
  <c r="AHG151" i="1"/>
  <c r="AHG152" i="1"/>
  <c r="AHG153" i="1"/>
  <c r="AHG154" i="1"/>
  <c r="AHG155" i="1"/>
  <c r="AHG156" i="1"/>
  <c r="AHG157" i="1"/>
  <c r="AHG158" i="1"/>
  <c r="AHG159" i="1"/>
  <c r="AHG160" i="1"/>
  <c r="AHG161" i="1"/>
  <c r="AHG162" i="1"/>
  <c r="AHG163" i="1"/>
  <c r="AHG164" i="1"/>
  <c r="AHG165" i="1"/>
  <c r="AHG166" i="1"/>
  <c r="AHG167" i="1"/>
  <c r="AHG168" i="1"/>
  <c r="AHG169" i="1"/>
  <c r="AHG170" i="1"/>
  <c r="AHG171" i="1"/>
  <c r="AHG172" i="1"/>
  <c r="AHG173" i="1"/>
  <c r="AHG174" i="1"/>
  <c r="AHG175" i="1"/>
  <c r="AHG176" i="1"/>
  <c r="AHG177" i="1"/>
  <c r="AHG178" i="1"/>
  <c r="AHG179" i="1"/>
  <c r="AHG180" i="1"/>
  <c r="AHG181" i="1"/>
  <c r="AHG182" i="1"/>
  <c r="AHG183" i="1"/>
  <c r="AHG184" i="1"/>
  <c r="AHG185" i="1"/>
  <c r="AHG186" i="1"/>
  <c r="AHG187" i="1"/>
  <c r="AHG188" i="1"/>
  <c r="AHG189" i="1"/>
  <c r="AHG190" i="1"/>
  <c r="AHG191" i="1"/>
  <c r="AHG192" i="1"/>
  <c r="AHG193" i="1"/>
  <c r="AHG194" i="1"/>
  <c r="AHG195" i="1"/>
  <c r="AHG196" i="1"/>
  <c r="AHG197" i="1"/>
  <c r="AHG198" i="1"/>
  <c r="AHG199" i="1"/>
  <c r="AHG200" i="1"/>
  <c r="AHG201" i="1"/>
  <c r="AHG202" i="1"/>
  <c r="AHG203" i="1"/>
  <c r="AHG204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120" i="1"/>
  <c r="AHH121" i="1"/>
  <c r="AHH122" i="1"/>
  <c r="AHH123" i="1"/>
  <c r="AHH124" i="1"/>
  <c r="AHH125" i="1"/>
  <c r="AHH126" i="1"/>
  <c r="AHH127" i="1"/>
  <c r="AHH128" i="1"/>
  <c r="AHH129" i="1"/>
  <c r="AHH130" i="1"/>
  <c r="AHH131" i="1"/>
  <c r="AHH132" i="1"/>
  <c r="AHH133" i="1"/>
  <c r="AHH134" i="1"/>
  <c r="AHH135" i="1"/>
  <c r="AHH136" i="1"/>
  <c r="AHH137" i="1"/>
  <c r="AHH138" i="1"/>
  <c r="AHH139" i="1"/>
  <c r="AHH140" i="1"/>
  <c r="AHH141" i="1"/>
  <c r="AHH142" i="1"/>
  <c r="AHH143" i="1"/>
  <c r="AHH144" i="1"/>
  <c r="AHH145" i="1"/>
  <c r="AHH146" i="1"/>
  <c r="AHH147" i="1"/>
  <c r="AHH148" i="1"/>
  <c r="AHH149" i="1"/>
  <c r="AHH150" i="1"/>
  <c r="AHH151" i="1"/>
  <c r="AHH152" i="1"/>
  <c r="AHH153" i="1"/>
  <c r="AHH154" i="1"/>
  <c r="AHH155" i="1"/>
  <c r="AHH156" i="1"/>
  <c r="AHH157" i="1"/>
  <c r="AHH158" i="1"/>
  <c r="AHH159" i="1"/>
  <c r="AHH160" i="1"/>
  <c r="AHH161" i="1"/>
  <c r="AHH162" i="1"/>
  <c r="AHH163" i="1"/>
  <c r="AHH164" i="1"/>
  <c r="AHH165" i="1"/>
  <c r="AHH166" i="1"/>
  <c r="AHH167" i="1"/>
  <c r="AHH168" i="1"/>
  <c r="AHH169" i="1"/>
  <c r="AHH170" i="1"/>
  <c r="AHH171" i="1"/>
  <c r="AHH172" i="1"/>
  <c r="AHH173" i="1"/>
  <c r="AHH174" i="1"/>
  <c r="AHH175" i="1"/>
  <c r="AHH176" i="1"/>
  <c r="AHH177" i="1"/>
  <c r="AHH178" i="1"/>
  <c r="AHH179" i="1"/>
  <c r="AHH180" i="1"/>
  <c r="AHH181" i="1"/>
  <c r="AHH182" i="1"/>
  <c r="AHH183" i="1"/>
  <c r="AHH184" i="1"/>
  <c r="AHH185" i="1"/>
  <c r="AHH186" i="1"/>
  <c r="AHH187" i="1"/>
  <c r="AHH188" i="1"/>
  <c r="AHH189" i="1"/>
  <c r="AHH190" i="1"/>
  <c r="AHH191" i="1"/>
  <c r="AHH192" i="1"/>
  <c r="AHH193" i="1"/>
  <c r="AHH194" i="1"/>
  <c r="AHH195" i="1"/>
  <c r="AHH196" i="1"/>
  <c r="AHH197" i="1"/>
  <c r="AHH198" i="1"/>
  <c r="AHH199" i="1"/>
  <c r="AHH200" i="1"/>
  <c r="AHH201" i="1"/>
  <c r="AHH202" i="1"/>
  <c r="AHH203" i="1"/>
  <c r="AHH204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120" i="1"/>
  <c r="AHI121" i="1"/>
  <c r="AHI122" i="1"/>
  <c r="AHI123" i="1"/>
  <c r="AHI124" i="1"/>
  <c r="AHI125" i="1"/>
  <c r="AHI126" i="1"/>
  <c r="AHI127" i="1"/>
  <c r="AHI128" i="1"/>
  <c r="AHI129" i="1"/>
  <c r="AHI130" i="1"/>
  <c r="AHI131" i="1"/>
  <c r="AHI132" i="1"/>
  <c r="AHI133" i="1"/>
  <c r="AHI134" i="1"/>
  <c r="AHI135" i="1"/>
  <c r="AHI136" i="1"/>
  <c r="AHI137" i="1"/>
  <c r="AHI138" i="1"/>
  <c r="AHI139" i="1"/>
  <c r="AHI140" i="1"/>
  <c r="AHI141" i="1"/>
  <c r="AHI142" i="1"/>
  <c r="AHI143" i="1"/>
  <c r="AHI144" i="1"/>
  <c r="AHI145" i="1"/>
  <c r="AHI146" i="1"/>
  <c r="AHI147" i="1"/>
  <c r="AHI148" i="1"/>
  <c r="AHI149" i="1"/>
  <c r="AHI150" i="1"/>
  <c r="AHI151" i="1"/>
  <c r="AHI152" i="1"/>
  <c r="AHI153" i="1"/>
  <c r="AHI154" i="1"/>
  <c r="AHI155" i="1"/>
  <c r="AHI156" i="1"/>
  <c r="AHI157" i="1"/>
  <c r="AHI158" i="1"/>
  <c r="AHI159" i="1"/>
  <c r="AHI160" i="1"/>
  <c r="AHI161" i="1"/>
  <c r="AHI162" i="1"/>
  <c r="AHI163" i="1"/>
  <c r="AHI164" i="1"/>
  <c r="AHI165" i="1"/>
  <c r="AHI166" i="1"/>
  <c r="AHI167" i="1"/>
  <c r="AHI168" i="1"/>
  <c r="AHI169" i="1"/>
  <c r="AHI170" i="1"/>
  <c r="AHI171" i="1"/>
  <c r="AHI172" i="1"/>
  <c r="AHI173" i="1"/>
  <c r="AHI174" i="1"/>
  <c r="AHI175" i="1"/>
  <c r="AHI176" i="1"/>
  <c r="AHI177" i="1"/>
  <c r="AHI178" i="1"/>
  <c r="AHI179" i="1"/>
  <c r="AHI180" i="1"/>
  <c r="AHI181" i="1"/>
  <c r="AHI182" i="1"/>
  <c r="AHI183" i="1"/>
  <c r="AHI184" i="1"/>
  <c r="AHI185" i="1"/>
  <c r="AHI186" i="1"/>
  <c r="AHI187" i="1"/>
  <c r="AHI188" i="1"/>
  <c r="AHI189" i="1"/>
  <c r="AHI190" i="1"/>
  <c r="AHI191" i="1"/>
  <c r="AHI192" i="1"/>
  <c r="AHI193" i="1"/>
  <c r="AHI194" i="1"/>
  <c r="AHI195" i="1"/>
  <c r="AHI196" i="1"/>
  <c r="AHI197" i="1"/>
  <c r="AHI198" i="1"/>
  <c r="AHI199" i="1"/>
  <c r="AHI200" i="1"/>
  <c r="AHI201" i="1"/>
  <c r="AHI202" i="1"/>
  <c r="AHI203" i="1"/>
  <c r="AHI204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120" i="1"/>
  <c r="AHJ121" i="1"/>
  <c r="AHJ122" i="1"/>
  <c r="AHJ123" i="1"/>
  <c r="AHJ124" i="1"/>
  <c r="AHJ125" i="1"/>
  <c r="AHJ126" i="1"/>
  <c r="AHJ127" i="1"/>
  <c r="AHJ128" i="1"/>
  <c r="AHJ129" i="1"/>
  <c r="AHJ130" i="1"/>
  <c r="AHJ131" i="1"/>
  <c r="AHJ132" i="1"/>
  <c r="AHJ133" i="1"/>
  <c r="AHJ134" i="1"/>
  <c r="AHJ135" i="1"/>
  <c r="AHJ136" i="1"/>
  <c r="AHJ137" i="1"/>
  <c r="AHJ138" i="1"/>
  <c r="AHJ139" i="1"/>
  <c r="AHJ140" i="1"/>
  <c r="AHJ141" i="1"/>
  <c r="AHJ142" i="1"/>
  <c r="AHJ143" i="1"/>
  <c r="AHJ144" i="1"/>
  <c r="AHJ145" i="1"/>
  <c r="AHJ146" i="1"/>
  <c r="AHJ147" i="1"/>
  <c r="AHJ148" i="1"/>
  <c r="AHJ149" i="1"/>
  <c r="AHJ150" i="1"/>
  <c r="AHJ151" i="1"/>
  <c r="AHJ152" i="1"/>
  <c r="AHJ153" i="1"/>
  <c r="AHJ154" i="1"/>
  <c r="AHJ155" i="1"/>
  <c r="AHJ156" i="1"/>
  <c r="AHJ157" i="1"/>
  <c r="AHJ158" i="1"/>
  <c r="AHJ159" i="1"/>
  <c r="AHJ160" i="1"/>
  <c r="AHJ161" i="1"/>
  <c r="AHJ162" i="1"/>
  <c r="AHJ163" i="1"/>
  <c r="AHJ164" i="1"/>
  <c r="AHJ165" i="1"/>
  <c r="AHJ166" i="1"/>
  <c r="AHJ167" i="1"/>
  <c r="AHJ168" i="1"/>
  <c r="AHJ169" i="1"/>
  <c r="AHJ170" i="1"/>
  <c r="AHJ171" i="1"/>
  <c r="AHJ172" i="1"/>
  <c r="AHJ173" i="1"/>
  <c r="AHJ174" i="1"/>
  <c r="AHJ175" i="1"/>
  <c r="AHJ176" i="1"/>
  <c r="AHJ177" i="1"/>
  <c r="AHJ178" i="1"/>
  <c r="AHJ179" i="1"/>
  <c r="AHJ180" i="1"/>
  <c r="AHJ181" i="1"/>
  <c r="AHJ182" i="1"/>
  <c r="AHJ183" i="1"/>
  <c r="AHJ184" i="1"/>
  <c r="AHJ185" i="1"/>
  <c r="AHJ186" i="1"/>
  <c r="AHJ187" i="1"/>
  <c r="AHJ188" i="1"/>
  <c r="AHJ189" i="1"/>
  <c r="AHJ190" i="1"/>
  <c r="AHJ191" i="1"/>
  <c r="AHJ192" i="1"/>
  <c r="AHJ193" i="1"/>
  <c r="AHJ194" i="1"/>
  <c r="AHJ195" i="1"/>
  <c r="AHJ196" i="1"/>
  <c r="AHJ197" i="1"/>
  <c r="AHJ198" i="1"/>
  <c r="AHJ199" i="1"/>
  <c r="AHJ200" i="1"/>
  <c r="AHJ201" i="1"/>
  <c r="AHJ202" i="1"/>
  <c r="AHJ203" i="1"/>
  <c r="AHJ204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120" i="1"/>
  <c r="AHK121" i="1"/>
  <c r="AHK122" i="1"/>
  <c r="AHK123" i="1"/>
  <c r="AHK124" i="1"/>
  <c r="AHK125" i="1"/>
  <c r="AHK126" i="1"/>
  <c r="AHK127" i="1"/>
  <c r="AHK128" i="1"/>
  <c r="AHK129" i="1"/>
  <c r="AHK130" i="1"/>
  <c r="AHK131" i="1"/>
  <c r="AHK132" i="1"/>
  <c r="AHK133" i="1"/>
  <c r="AHK134" i="1"/>
  <c r="AHK135" i="1"/>
  <c r="AHK136" i="1"/>
  <c r="AHK137" i="1"/>
  <c r="AHK138" i="1"/>
  <c r="AHK139" i="1"/>
  <c r="AHK140" i="1"/>
  <c r="AHK141" i="1"/>
  <c r="AHK142" i="1"/>
  <c r="AHK143" i="1"/>
  <c r="AHK144" i="1"/>
  <c r="AHK145" i="1"/>
  <c r="AHK146" i="1"/>
  <c r="AHK147" i="1"/>
  <c r="AHK148" i="1"/>
  <c r="AHK149" i="1"/>
  <c r="AHK150" i="1"/>
  <c r="AHK151" i="1"/>
  <c r="AHK152" i="1"/>
  <c r="AHK153" i="1"/>
  <c r="AHK154" i="1"/>
  <c r="AHK155" i="1"/>
  <c r="AHK156" i="1"/>
  <c r="AHK157" i="1"/>
  <c r="AHK158" i="1"/>
  <c r="AHK159" i="1"/>
  <c r="AHK160" i="1"/>
  <c r="AHK161" i="1"/>
  <c r="AHK162" i="1"/>
  <c r="AHK163" i="1"/>
  <c r="AHK164" i="1"/>
  <c r="AHK165" i="1"/>
  <c r="AHK166" i="1"/>
  <c r="AHK167" i="1"/>
  <c r="AHK168" i="1"/>
  <c r="AHK169" i="1"/>
  <c r="AHK170" i="1"/>
  <c r="AHK171" i="1"/>
  <c r="AHK172" i="1"/>
  <c r="AHK173" i="1"/>
  <c r="AHK174" i="1"/>
  <c r="AHK175" i="1"/>
  <c r="AHK176" i="1"/>
  <c r="AHK177" i="1"/>
  <c r="AHK178" i="1"/>
  <c r="AHK179" i="1"/>
  <c r="AHK180" i="1"/>
  <c r="AHK181" i="1"/>
  <c r="AHK182" i="1"/>
  <c r="AHK183" i="1"/>
  <c r="AHK184" i="1"/>
  <c r="AHK185" i="1"/>
  <c r="AHK186" i="1"/>
  <c r="AHK187" i="1"/>
  <c r="AHK188" i="1"/>
  <c r="AHK189" i="1"/>
  <c r="AHK190" i="1"/>
  <c r="AHK191" i="1"/>
  <c r="AHK192" i="1"/>
  <c r="AHK193" i="1"/>
  <c r="AHK194" i="1"/>
  <c r="AHK195" i="1"/>
  <c r="AHK196" i="1"/>
  <c r="AHK197" i="1"/>
  <c r="AHK198" i="1"/>
  <c r="AHK199" i="1"/>
  <c r="AHK200" i="1"/>
  <c r="AHK201" i="1"/>
  <c r="AHK202" i="1"/>
  <c r="AHK203" i="1"/>
  <c r="AHK204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120" i="1"/>
  <c r="AHL121" i="1"/>
  <c r="AHL122" i="1"/>
  <c r="AHL123" i="1"/>
  <c r="AHL124" i="1"/>
  <c r="AHL125" i="1"/>
  <c r="AHL126" i="1"/>
  <c r="AHL127" i="1"/>
  <c r="AHL128" i="1"/>
  <c r="AHL129" i="1"/>
  <c r="AHL130" i="1"/>
  <c r="AHL131" i="1"/>
  <c r="AHL132" i="1"/>
  <c r="AHL133" i="1"/>
  <c r="AHL134" i="1"/>
  <c r="AHL135" i="1"/>
  <c r="AHL136" i="1"/>
  <c r="AHL137" i="1"/>
  <c r="AHL138" i="1"/>
  <c r="AHL139" i="1"/>
  <c r="AHL140" i="1"/>
  <c r="AHL141" i="1"/>
  <c r="AHL142" i="1"/>
  <c r="AHL143" i="1"/>
  <c r="AHL144" i="1"/>
  <c r="AHL145" i="1"/>
  <c r="AHL146" i="1"/>
  <c r="AHL147" i="1"/>
  <c r="AHL148" i="1"/>
  <c r="AHL149" i="1"/>
  <c r="AHL150" i="1"/>
  <c r="AHL151" i="1"/>
  <c r="AHL152" i="1"/>
  <c r="AHL153" i="1"/>
  <c r="AHL154" i="1"/>
  <c r="AHL155" i="1"/>
  <c r="AHL156" i="1"/>
  <c r="AHL157" i="1"/>
  <c r="AHL158" i="1"/>
  <c r="AHL159" i="1"/>
  <c r="AHL160" i="1"/>
  <c r="AHL161" i="1"/>
  <c r="AHL162" i="1"/>
  <c r="AHL163" i="1"/>
  <c r="AHL164" i="1"/>
  <c r="AHL165" i="1"/>
  <c r="AHL166" i="1"/>
  <c r="AHL167" i="1"/>
  <c r="AHL168" i="1"/>
  <c r="AHL169" i="1"/>
  <c r="AHL170" i="1"/>
  <c r="AHL171" i="1"/>
  <c r="AHL172" i="1"/>
  <c r="AHL173" i="1"/>
  <c r="AHL174" i="1"/>
  <c r="AHL175" i="1"/>
  <c r="AHL176" i="1"/>
  <c r="AHL177" i="1"/>
  <c r="AHL178" i="1"/>
  <c r="AHL179" i="1"/>
  <c r="AHL180" i="1"/>
  <c r="AHL181" i="1"/>
  <c r="AHL182" i="1"/>
  <c r="AHL183" i="1"/>
  <c r="AHL184" i="1"/>
  <c r="AHL185" i="1"/>
  <c r="AHL186" i="1"/>
  <c r="AHL187" i="1"/>
  <c r="AHL188" i="1"/>
  <c r="AHL189" i="1"/>
  <c r="AHL190" i="1"/>
  <c r="AHL191" i="1"/>
  <c r="AHL192" i="1"/>
  <c r="AHL193" i="1"/>
  <c r="AHL194" i="1"/>
  <c r="AHL195" i="1"/>
  <c r="AHL196" i="1"/>
  <c r="AHL197" i="1"/>
  <c r="AHL198" i="1"/>
  <c r="AHL199" i="1"/>
  <c r="AHL200" i="1"/>
  <c r="AHL201" i="1"/>
  <c r="AHL202" i="1"/>
  <c r="AHL203" i="1"/>
  <c r="AHL204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120" i="1"/>
  <c r="AHM121" i="1"/>
  <c r="AHM122" i="1"/>
  <c r="AHM123" i="1"/>
  <c r="AHM124" i="1"/>
  <c r="AHM125" i="1"/>
  <c r="AHM126" i="1"/>
  <c r="AHM127" i="1"/>
  <c r="AHM128" i="1"/>
  <c r="AHM129" i="1"/>
  <c r="AHM130" i="1"/>
  <c r="AHM131" i="1"/>
  <c r="AHM132" i="1"/>
  <c r="AHM133" i="1"/>
  <c r="AHM134" i="1"/>
  <c r="AHM135" i="1"/>
  <c r="AHM136" i="1"/>
  <c r="AHM137" i="1"/>
  <c r="AHM138" i="1"/>
  <c r="AHM139" i="1"/>
  <c r="AHM140" i="1"/>
  <c r="AHM141" i="1"/>
  <c r="AHM142" i="1"/>
  <c r="AHM143" i="1"/>
  <c r="AHM144" i="1"/>
  <c r="AHM145" i="1"/>
  <c r="AHM146" i="1"/>
  <c r="AHM147" i="1"/>
  <c r="AHM148" i="1"/>
  <c r="AHM149" i="1"/>
  <c r="AHM150" i="1"/>
  <c r="AHM151" i="1"/>
  <c r="AHM152" i="1"/>
  <c r="AHM153" i="1"/>
  <c r="AHM154" i="1"/>
  <c r="AHM155" i="1"/>
  <c r="AHM156" i="1"/>
  <c r="AHM157" i="1"/>
  <c r="AHM158" i="1"/>
  <c r="AHM159" i="1"/>
  <c r="AHM160" i="1"/>
  <c r="AHM161" i="1"/>
  <c r="AHM162" i="1"/>
  <c r="AHM163" i="1"/>
  <c r="AHM164" i="1"/>
  <c r="AHM165" i="1"/>
  <c r="AHM166" i="1"/>
  <c r="AHM167" i="1"/>
  <c r="AHM168" i="1"/>
  <c r="AHM169" i="1"/>
  <c r="AHM170" i="1"/>
  <c r="AHM171" i="1"/>
  <c r="AHM172" i="1"/>
  <c r="AHM173" i="1"/>
  <c r="AHM174" i="1"/>
  <c r="AHM175" i="1"/>
  <c r="AHM176" i="1"/>
  <c r="AHM177" i="1"/>
  <c r="AHM178" i="1"/>
  <c r="AHM179" i="1"/>
  <c r="AHM180" i="1"/>
  <c r="AHM181" i="1"/>
  <c r="AHM182" i="1"/>
  <c r="AHM183" i="1"/>
  <c r="AHM184" i="1"/>
  <c r="AHM185" i="1"/>
  <c r="AHM186" i="1"/>
  <c r="AHM187" i="1"/>
  <c r="AHM188" i="1"/>
  <c r="AHM189" i="1"/>
  <c r="AHM190" i="1"/>
  <c r="AHM191" i="1"/>
  <c r="AHM192" i="1"/>
  <c r="AHM193" i="1"/>
  <c r="AHM194" i="1"/>
  <c r="AHM195" i="1"/>
  <c r="AHM196" i="1"/>
  <c r="AHM197" i="1"/>
  <c r="AHM198" i="1"/>
  <c r="AHM199" i="1"/>
  <c r="AHM200" i="1"/>
  <c r="AHM201" i="1"/>
  <c r="AHM202" i="1"/>
  <c r="AHM203" i="1"/>
  <c r="AHM204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120" i="1"/>
  <c r="AHN121" i="1"/>
  <c r="AHN122" i="1"/>
  <c r="AHN123" i="1"/>
  <c r="AHN124" i="1"/>
  <c r="AHN125" i="1"/>
  <c r="AHN126" i="1"/>
  <c r="AHN127" i="1"/>
  <c r="AHN128" i="1"/>
  <c r="AHN129" i="1"/>
  <c r="AHN130" i="1"/>
  <c r="AHN131" i="1"/>
  <c r="AHN132" i="1"/>
  <c r="AHN133" i="1"/>
  <c r="AHN134" i="1"/>
  <c r="AHN135" i="1"/>
  <c r="AHN136" i="1"/>
  <c r="AHN137" i="1"/>
  <c r="AHN138" i="1"/>
  <c r="AHN139" i="1"/>
  <c r="AHN140" i="1"/>
  <c r="AHN141" i="1"/>
  <c r="AHN142" i="1"/>
  <c r="AHN143" i="1"/>
  <c r="AHN144" i="1"/>
  <c r="AHN145" i="1"/>
  <c r="AHN146" i="1"/>
  <c r="AHN147" i="1"/>
  <c r="AHN148" i="1"/>
  <c r="AHN149" i="1"/>
  <c r="AHN150" i="1"/>
  <c r="AHN151" i="1"/>
  <c r="AHN152" i="1"/>
  <c r="AHN153" i="1"/>
  <c r="AHN154" i="1"/>
  <c r="AHN155" i="1"/>
  <c r="AHN156" i="1"/>
  <c r="AHN157" i="1"/>
  <c r="AHN158" i="1"/>
  <c r="AHN159" i="1"/>
  <c r="AHN160" i="1"/>
  <c r="AHN161" i="1"/>
  <c r="AHN162" i="1"/>
  <c r="AHN163" i="1"/>
  <c r="AHN164" i="1"/>
  <c r="AHN165" i="1"/>
  <c r="AHN166" i="1"/>
  <c r="AHN167" i="1"/>
  <c r="AHN168" i="1"/>
  <c r="AHN169" i="1"/>
  <c r="AHN170" i="1"/>
  <c r="AHN171" i="1"/>
  <c r="AHN172" i="1"/>
  <c r="AHN173" i="1"/>
  <c r="AHN174" i="1"/>
  <c r="AHN175" i="1"/>
  <c r="AHN176" i="1"/>
  <c r="AHN177" i="1"/>
  <c r="AHN178" i="1"/>
  <c r="AHN179" i="1"/>
  <c r="AHN180" i="1"/>
  <c r="AHN181" i="1"/>
  <c r="AHN182" i="1"/>
  <c r="AHN183" i="1"/>
  <c r="AHN184" i="1"/>
  <c r="AHN185" i="1"/>
  <c r="AHN186" i="1"/>
  <c r="AHN187" i="1"/>
  <c r="AHN188" i="1"/>
  <c r="AHN189" i="1"/>
  <c r="AHN190" i="1"/>
  <c r="AHN191" i="1"/>
  <c r="AHN192" i="1"/>
  <c r="AHN193" i="1"/>
  <c r="AHN194" i="1"/>
  <c r="AHN195" i="1"/>
  <c r="AHN196" i="1"/>
  <c r="AHN197" i="1"/>
  <c r="AHN198" i="1"/>
  <c r="AHN199" i="1"/>
  <c r="AHN200" i="1"/>
  <c r="AHN201" i="1"/>
  <c r="AHN202" i="1"/>
  <c r="AHN203" i="1"/>
  <c r="AHN204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120" i="1"/>
  <c r="AHO121" i="1"/>
  <c r="AHO122" i="1"/>
  <c r="AHO123" i="1"/>
  <c r="AHO124" i="1"/>
  <c r="AHO125" i="1"/>
  <c r="AHO126" i="1"/>
  <c r="AHO127" i="1"/>
  <c r="AHO128" i="1"/>
  <c r="AHO129" i="1"/>
  <c r="AHO130" i="1"/>
  <c r="AHO131" i="1"/>
  <c r="AHO132" i="1"/>
  <c r="AHO133" i="1"/>
  <c r="AHO134" i="1"/>
  <c r="AHO135" i="1"/>
  <c r="AHO136" i="1"/>
  <c r="AHO137" i="1"/>
  <c r="AHO138" i="1"/>
  <c r="AHO139" i="1"/>
  <c r="AHO140" i="1"/>
  <c r="AHO141" i="1"/>
  <c r="AHO142" i="1"/>
  <c r="AHO143" i="1"/>
  <c r="AHO144" i="1"/>
  <c r="AHO145" i="1"/>
  <c r="AHO146" i="1"/>
  <c r="AHO147" i="1"/>
  <c r="AHO148" i="1"/>
  <c r="AHO149" i="1"/>
  <c r="AHO150" i="1"/>
  <c r="AHO151" i="1"/>
  <c r="AHO152" i="1"/>
  <c r="AHO153" i="1"/>
  <c r="AHO154" i="1"/>
  <c r="AHO155" i="1"/>
  <c r="AHO156" i="1"/>
  <c r="AHO157" i="1"/>
  <c r="AHO158" i="1"/>
  <c r="AHO159" i="1"/>
  <c r="AHO160" i="1"/>
  <c r="AHO161" i="1"/>
  <c r="AHO162" i="1"/>
  <c r="AHO163" i="1"/>
  <c r="AHO164" i="1"/>
  <c r="AHO165" i="1"/>
  <c r="AHO166" i="1"/>
  <c r="AHO167" i="1"/>
  <c r="AHO168" i="1"/>
  <c r="AHO169" i="1"/>
  <c r="AHO170" i="1"/>
  <c r="AHO171" i="1"/>
  <c r="AHO172" i="1"/>
  <c r="AHO173" i="1"/>
  <c r="AHO174" i="1"/>
  <c r="AHO175" i="1"/>
  <c r="AHO176" i="1"/>
  <c r="AHO177" i="1"/>
  <c r="AHO178" i="1"/>
  <c r="AHO179" i="1"/>
  <c r="AHO180" i="1"/>
  <c r="AHO181" i="1"/>
  <c r="AHO182" i="1"/>
  <c r="AHO183" i="1"/>
  <c r="AHO184" i="1"/>
  <c r="AHO185" i="1"/>
  <c r="AHO186" i="1"/>
  <c r="AHO187" i="1"/>
  <c r="AHO188" i="1"/>
  <c r="AHO189" i="1"/>
  <c r="AHO190" i="1"/>
  <c r="AHO191" i="1"/>
  <c r="AHO192" i="1"/>
  <c r="AHO193" i="1"/>
  <c r="AHO194" i="1"/>
  <c r="AHO195" i="1"/>
  <c r="AHO196" i="1"/>
  <c r="AHO197" i="1"/>
  <c r="AHO198" i="1"/>
  <c r="AHO199" i="1"/>
  <c r="AHO200" i="1"/>
  <c r="AHO201" i="1"/>
  <c r="AHO202" i="1"/>
  <c r="AHO203" i="1"/>
  <c r="AHO204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120" i="1"/>
  <c r="AHP121" i="1"/>
  <c r="AHP122" i="1"/>
  <c r="AHP123" i="1"/>
  <c r="AHP124" i="1"/>
  <c r="AHP125" i="1"/>
  <c r="AHP126" i="1"/>
  <c r="AHP127" i="1"/>
  <c r="AHP128" i="1"/>
  <c r="AHP129" i="1"/>
  <c r="AHP130" i="1"/>
  <c r="AHP131" i="1"/>
  <c r="AHP132" i="1"/>
  <c r="AHP133" i="1"/>
  <c r="AHP134" i="1"/>
  <c r="AHP135" i="1"/>
  <c r="AHP136" i="1"/>
  <c r="AHP137" i="1"/>
  <c r="AHP138" i="1"/>
  <c r="AHP139" i="1"/>
  <c r="AHP140" i="1"/>
  <c r="AHP141" i="1"/>
  <c r="AHP142" i="1"/>
  <c r="AHP143" i="1"/>
  <c r="AHP144" i="1"/>
  <c r="AHP145" i="1"/>
  <c r="AHP146" i="1"/>
  <c r="AHP147" i="1"/>
  <c r="AHP148" i="1"/>
  <c r="AHP149" i="1"/>
  <c r="AHP150" i="1"/>
  <c r="AHP151" i="1"/>
  <c r="AHP152" i="1"/>
  <c r="AHP153" i="1"/>
  <c r="AHP154" i="1"/>
  <c r="AHP155" i="1"/>
  <c r="AHP156" i="1"/>
  <c r="AHP157" i="1"/>
  <c r="AHP158" i="1"/>
  <c r="AHP159" i="1"/>
  <c r="AHP160" i="1"/>
  <c r="AHP161" i="1"/>
  <c r="AHP162" i="1"/>
  <c r="AHP163" i="1"/>
  <c r="AHP164" i="1"/>
  <c r="AHP165" i="1"/>
  <c r="AHP166" i="1"/>
  <c r="AHP167" i="1"/>
  <c r="AHP168" i="1"/>
  <c r="AHP169" i="1"/>
  <c r="AHP170" i="1"/>
  <c r="AHP171" i="1"/>
  <c r="AHP172" i="1"/>
  <c r="AHP173" i="1"/>
  <c r="AHP174" i="1"/>
  <c r="AHP175" i="1"/>
  <c r="AHP176" i="1"/>
  <c r="AHP177" i="1"/>
  <c r="AHP178" i="1"/>
  <c r="AHP179" i="1"/>
  <c r="AHP180" i="1"/>
  <c r="AHP181" i="1"/>
  <c r="AHP182" i="1"/>
  <c r="AHP183" i="1"/>
  <c r="AHP184" i="1"/>
  <c r="AHP185" i="1"/>
  <c r="AHP186" i="1"/>
  <c r="AHP187" i="1"/>
  <c r="AHP188" i="1"/>
  <c r="AHP189" i="1"/>
  <c r="AHP190" i="1"/>
  <c r="AHP191" i="1"/>
  <c r="AHP192" i="1"/>
  <c r="AHP193" i="1"/>
  <c r="AHP194" i="1"/>
  <c r="AHP195" i="1"/>
  <c r="AHP196" i="1"/>
  <c r="AHP197" i="1"/>
  <c r="AHP198" i="1"/>
  <c r="AHP199" i="1"/>
  <c r="AHP200" i="1"/>
  <c r="AHP201" i="1"/>
  <c r="AHP202" i="1"/>
  <c r="AHP203" i="1"/>
  <c r="AHP204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120" i="1"/>
  <c r="AHQ121" i="1"/>
  <c r="AHQ122" i="1"/>
  <c r="AHQ123" i="1"/>
  <c r="AHQ124" i="1"/>
  <c r="AHQ125" i="1"/>
  <c r="AHQ126" i="1"/>
  <c r="AHQ127" i="1"/>
  <c r="AHQ128" i="1"/>
  <c r="AHQ129" i="1"/>
  <c r="AHQ130" i="1"/>
  <c r="AHQ131" i="1"/>
  <c r="AHQ132" i="1"/>
  <c r="AHQ133" i="1"/>
  <c r="AHQ134" i="1"/>
  <c r="AHQ135" i="1"/>
  <c r="AHQ136" i="1"/>
  <c r="AHQ137" i="1"/>
  <c r="AHQ138" i="1"/>
  <c r="AHQ139" i="1"/>
  <c r="AHQ140" i="1"/>
  <c r="AHQ141" i="1"/>
  <c r="AHQ142" i="1"/>
  <c r="AHQ143" i="1"/>
  <c r="AHQ144" i="1"/>
  <c r="AHQ145" i="1"/>
  <c r="AHQ146" i="1"/>
  <c r="AHQ147" i="1"/>
  <c r="AHQ148" i="1"/>
  <c r="AHQ149" i="1"/>
  <c r="AHQ150" i="1"/>
  <c r="AHQ151" i="1"/>
  <c r="AHQ152" i="1"/>
  <c r="AHQ153" i="1"/>
  <c r="AHQ154" i="1"/>
  <c r="AHQ155" i="1"/>
  <c r="AHQ156" i="1"/>
  <c r="AHQ157" i="1"/>
  <c r="AHQ158" i="1"/>
  <c r="AHQ159" i="1"/>
  <c r="AHQ160" i="1"/>
  <c r="AHQ161" i="1"/>
  <c r="AHQ162" i="1"/>
  <c r="AHQ163" i="1"/>
  <c r="AHQ164" i="1"/>
  <c r="AHQ165" i="1"/>
  <c r="AHQ166" i="1"/>
  <c r="AHQ167" i="1"/>
  <c r="AHQ168" i="1"/>
  <c r="AHQ169" i="1"/>
  <c r="AHQ170" i="1"/>
  <c r="AHQ171" i="1"/>
  <c r="AHQ172" i="1"/>
  <c r="AHQ173" i="1"/>
  <c r="AHQ174" i="1"/>
  <c r="AHQ175" i="1"/>
  <c r="AHQ176" i="1"/>
  <c r="AHQ177" i="1"/>
  <c r="AHQ178" i="1"/>
  <c r="AHQ179" i="1"/>
  <c r="AHQ180" i="1"/>
  <c r="AHQ181" i="1"/>
  <c r="AHQ182" i="1"/>
  <c r="AHQ183" i="1"/>
  <c r="AHQ184" i="1"/>
  <c r="AHQ185" i="1"/>
  <c r="AHQ186" i="1"/>
  <c r="AHQ187" i="1"/>
  <c r="AHQ188" i="1"/>
  <c r="AHQ189" i="1"/>
  <c r="AHQ190" i="1"/>
  <c r="AHQ191" i="1"/>
  <c r="AHQ192" i="1"/>
  <c r="AHQ193" i="1"/>
  <c r="AHQ194" i="1"/>
  <c r="AHQ195" i="1"/>
  <c r="AHQ196" i="1"/>
  <c r="AHQ197" i="1"/>
  <c r="AHQ198" i="1"/>
  <c r="AHQ199" i="1"/>
  <c r="AHQ200" i="1"/>
  <c r="AHQ201" i="1"/>
  <c r="AHQ202" i="1"/>
  <c r="AHQ203" i="1"/>
  <c r="AHQ204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120" i="1"/>
  <c r="AHR121" i="1"/>
  <c r="AHR122" i="1"/>
  <c r="AHR123" i="1"/>
  <c r="AHR124" i="1"/>
  <c r="AHR125" i="1"/>
  <c r="AHR126" i="1"/>
  <c r="AHR127" i="1"/>
  <c r="AHR128" i="1"/>
  <c r="AHR129" i="1"/>
  <c r="AHR130" i="1"/>
  <c r="AHR131" i="1"/>
  <c r="AHR132" i="1"/>
  <c r="AHR133" i="1"/>
  <c r="AHR134" i="1"/>
  <c r="AHR135" i="1"/>
  <c r="AHR136" i="1"/>
  <c r="AHR137" i="1"/>
  <c r="AHR138" i="1"/>
  <c r="AHR139" i="1"/>
  <c r="AHR140" i="1"/>
  <c r="AHR141" i="1"/>
  <c r="AHR142" i="1"/>
  <c r="AHR143" i="1"/>
  <c r="AHR144" i="1"/>
  <c r="AHR145" i="1"/>
  <c r="AHR146" i="1"/>
  <c r="AHR147" i="1"/>
  <c r="AHR148" i="1"/>
  <c r="AHR149" i="1"/>
  <c r="AHR150" i="1"/>
  <c r="AHR151" i="1"/>
  <c r="AHR152" i="1"/>
  <c r="AHR153" i="1"/>
  <c r="AHR154" i="1"/>
  <c r="AHR155" i="1"/>
  <c r="AHR156" i="1"/>
  <c r="AHR157" i="1"/>
  <c r="AHR158" i="1"/>
  <c r="AHR159" i="1"/>
  <c r="AHR160" i="1"/>
  <c r="AHR161" i="1"/>
  <c r="AHR162" i="1"/>
  <c r="AHR163" i="1"/>
  <c r="AHR164" i="1"/>
  <c r="AHR165" i="1"/>
  <c r="AHR166" i="1"/>
  <c r="AHR167" i="1"/>
  <c r="AHR168" i="1"/>
  <c r="AHR169" i="1"/>
  <c r="AHR170" i="1"/>
  <c r="AHR171" i="1"/>
  <c r="AHR172" i="1"/>
  <c r="AHR173" i="1"/>
  <c r="AHR174" i="1"/>
  <c r="AHR175" i="1"/>
  <c r="AHR176" i="1"/>
  <c r="AHR177" i="1"/>
  <c r="AHR178" i="1"/>
  <c r="AHR179" i="1"/>
  <c r="AHR180" i="1"/>
  <c r="AHR181" i="1"/>
  <c r="AHR182" i="1"/>
  <c r="AHR183" i="1"/>
  <c r="AHR184" i="1"/>
  <c r="AHR185" i="1"/>
  <c r="AHR186" i="1"/>
  <c r="AHR187" i="1"/>
  <c r="AHR188" i="1"/>
  <c r="AHR189" i="1"/>
  <c r="AHR190" i="1"/>
  <c r="AHR191" i="1"/>
  <c r="AHR192" i="1"/>
  <c r="AHR193" i="1"/>
  <c r="AHR194" i="1"/>
  <c r="AHR195" i="1"/>
  <c r="AHR196" i="1"/>
  <c r="AHR197" i="1"/>
  <c r="AHR198" i="1"/>
  <c r="AHR199" i="1"/>
  <c r="AHR200" i="1"/>
  <c r="AHR201" i="1"/>
  <c r="AHR202" i="1"/>
  <c r="AHR203" i="1"/>
  <c r="AHR204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120" i="1"/>
  <c r="AHS121" i="1"/>
  <c r="AHS122" i="1"/>
  <c r="AHS123" i="1"/>
  <c r="AHS124" i="1"/>
  <c r="AHS125" i="1"/>
  <c r="AHS126" i="1"/>
  <c r="AHS127" i="1"/>
  <c r="AHS128" i="1"/>
  <c r="AHS129" i="1"/>
  <c r="AHS130" i="1"/>
  <c r="AHS131" i="1"/>
  <c r="AHS132" i="1"/>
  <c r="AHS133" i="1"/>
  <c r="AHS134" i="1"/>
  <c r="AHS135" i="1"/>
  <c r="AHS136" i="1"/>
  <c r="AHS137" i="1"/>
  <c r="AHS138" i="1"/>
  <c r="AHS139" i="1"/>
  <c r="AHS140" i="1"/>
  <c r="AHS141" i="1"/>
  <c r="AHS142" i="1"/>
  <c r="AHS143" i="1"/>
  <c r="AHS144" i="1"/>
  <c r="AHS145" i="1"/>
  <c r="AHS146" i="1"/>
  <c r="AHS147" i="1"/>
  <c r="AHS148" i="1"/>
  <c r="AHS149" i="1"/>
  <c r="AHS150" i="1"/>
  <c r="AHS151" i="1"/>
  <c r="AHS152" i="1"/>
  <c r="AHS153" i="1"/>
  <c r="AHS154" i="1"/>
  <c r="AHS155" i="1"/>
  <c r="AHS156" i="1"/>
  <c r="AHS157" i="1"/>
  <c r="AHS158" i="1"/>
  <c r="AHS159" i="1"/>
  <c r="AHS160" i="1"/>
  <c r="AHS161" i="1"/>
  <c r="AHS162" i="1"/>
  <c r="AHS163" i="1"/>
  <c r="AHS164" i="1"/>
  <c r="AHS165" i="1"/>
  <c r="AHS166" i="1"/>
  <c r="AHS167" i="1"/>
  <c r="AHS168" i="1"/>
  <c r="AHS169" i="1"/>
  <c r="AHS170" i="1"/>
  <c r="AHS171" i="1"/>
  <c r="AHS172" i="1"/>
  <c r="AHS173" i="1"/>
  <c r="AHS174" i="1"/>
  <c r="AHS175" i="1"/>
  <c r="AHS176" i="1"/>
  <c r="AHS177" i="1"/>
  <c r="AHS178" i="1"/>
  <c r="AHS179" i="1"/>
  <c r="AHS180" i="1"/>
  <c r="AHS181" i="1"/>
  <c r="AHS182" i="1"/>
  <c r="AHS183" i="1"/>
  <c r="AHS184" i="1"/>
  <c r="AHS185" i="1"/>
  <c r="AHS186" i="1"/>
  <c r="AHS187" i="1"/>
  <c r="AHS188" i="1"/>
  <c r="AHS189" i="1"/>
  <c r="AHS190" i="1"/>
  <c r="AHS191" i="1"/>
  <c r="AHS192" i="1"/>
  <c r="AHS193" i="1"/>
  <c r="AHS194" i="1"/>
  <c r="AHS195" i="1"/>
  <c r="AHS196" i="1"/>
  <c r="AHS197" i="1"/>
  <c r="AHS198" i="1"/>
  <c r="AHS199" i="1"/>
  <c r="AHS200" i="1"/>
  <c r="AHS201" i="1"/>
  <c r="AHS202" i="1"/>
  <c r="AHS203" i="1"/>
  <c r="AHS204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120" i="1"/>
  <c r="AHT121" i="1"/>
  <c r="AHT122" i="1"/>
  <c r="AHT123" i="1"/>
  <c r="AHT124" i="1"/>
  <c r="AHT125" i="1"/>
  <c r="AHT126" i="1"/>
  <c r="AHT127" i="1"/>
  <c r="AHT128" i="1"/>
  <c r="AHT129" i="1"/>
  <c r="AHT130" i="1"/>
  <c r="AHT131" i="1"/>
  <c r="AHT132" i="1"/>
  <c r="AHT133" i="1"/>
  <c r="AHT134" i="1"/>
  <c r="AHT135" i="1"/>
  <c r="AHT136" i="1"/>
  <c r="AHT137" i="1"/>
  <c r="AHT138" i="1"/>
  <c r="AHT139" i="1"/>
  <c r="AHT140" i="1"/>
  <c r="AHT141" i="1"/>
  <c r="AHT142" i="1"/>
  <c r="AHT143" i="1"/>
  <c r="AHT144" i="1"/>
  <c r="AHT145" i="1"/>
  <c r="AHT146" i="1"/>
  <c r="AHT147" i="1"/>
  <c r="AHT148" i="1"/>
  <c r="AHT149" i="1"/>
  <c r="AHT150" i="1"/>
  <c r="AHT151" i="1"/>
  <c r="AHT152" i="1"/>
  <c r="AHT153" i="1"/>
  <c r="AHT154" i="1"/>
  <c r="AHT155" i="1"/>
  <c r="AHT156" i="1"/>
  <c r="AHT157" i="1"/>
  <c r="AHT158" i="1"/>
  <c r="AHT159" i="1"/>
  <c r="AHT160" i="1"/>
  <c r="AHT161" i="1"/>
  <c r="AHT162" i="1"/>
  <c r="AHT163" i="1"/>
  <c r="AHT164" i="1"/>
  <c r="AHT165" i="1"/>
  <c r="AHT166" i="1"/>
  <c r="AHT167" i="1"/>
  <c r="AHT168" i="1"/>
  <c r="AHT169" i="1"/>
  <c r="AHT170" i="1"/>
  <c r="AHT171" i="1"/>
  <c r="AHT172" i="1"/>
  <c r="AHT173" i="1"/>
  <c r="AHT174" i="1"/>
  <c r="AHT175" i="1"/>
  <c r="AHT176" i="1"/>
  <c r="AHT177" i="1"/>
  <c r="AHT178" i="1"/>
  <c r="AHT179" i="1"/>
  <c r="AHT180" i="1"/>
  <c r="AHT181" i="1"/>
  <c r="AHT182" i="1"/>
  <c r="AHT183" i="1"/>
  <c r="AHT184" i="1"/>
  <c r="AHT185" i="1"/>
  <c r="AHT186" i="1"/>
  <c r="AHT187" i="1"/>
  <c r="AHT188" i="1"/>
  <c r="AHT189" i="1"/>
  <c r="AHT190" i="1"/>
  <c r="AHT191" i="1"/>
  <c r="AHT192" i="1"/>
  <c r="AHT193" i="1"/>
  <c r="AHT194" i="1"/>
  <c r="AHT195" i="1"/>
  <c r="AHT196" i="1"/>
  <c r="AHT197" i="1"/>
  <c r="AHT198" i="1"/>
  <c r="AHT199" i="1"/>
  <c r="AHT200" i="1"/>
  <c r="AHT201" i="1"/>
  <c r="AHT202" i="1"/>
  <c r="AHT203" i="1"/>
  <c r="AHT204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120" i="1"/>
  <c r="AHU121" i="1"/>
  <c r="AHU122" i="1"/>
  <c r="AHU123" i="1"/>
  <c r="AHU124" i="1"/>
  <c r="AHU125" i="1"/>
  <c r="AHU126" i="1"/>
  <c r="AHU127" i="1"/>
  <c r="AHU128" i="1"/>
  <c r="AHU129" i="1"/>
  <c r="AHU130" i="1"/>
  <c r="AHU131" i="1"/>
  <c r="AHU132" i="1"/>
  <c r="AHU133" i="1"/>
  <c r="AHU134" i="1"/>
  <c r="AHU135" i="1"/>
  <c r="AHU136" i="1"/>
  <c r="AHU137" i="1"/>
  <c r="AHU138" i="1"/>
  <c r="AHU139" i="1"/>
  <c r="AHU140" i="1"/>
  <c r="AHU141" i="1"/>
  <c r="AHU142" i="1"/>
  <c r="AHU143" i="1"/>
  <c r="AHU144" i="1"/>
  <c r="AHU145" i="1"/>
  <c r="AHU146" i="1"/>
  <c r="AHU147" i="1"/>
  <c r="AHU148" i="1"/>
  <c r="AHU149" i="1"/>
  <c r="AHU150" i="1"/>
  <c r="AHU151" i="1"/>
  <c r="AHU152" i="1"/>
  <c r="AHU153" i="1"/>
  <c r="AHU154" i="1"/>
  <c r="AHU155" i="1"/>
  <c r="AHU156" i="1"/>
  <c r="AHU157" i="1"/>
  <c r="AHU158" i="1"/>
  <c r="AHU159" i="1"/>
  <c r="AHU160" i="1"/>
  <c r="AHU161" i="1"/>
  <c r="AHU162" i="1"/>
  <c r="AHU163" i="1"/>
  <c r="AHU164" i="1"/>
  <c r="AHU165" i="1"/>
  <c r="AHU166" i="1"/>
  <c r="AHU167" i="1"/>
  <c r="AHU168" i="1"/>
  <c r="AHU169" i="1"/>
  <c r="AHU170" i="1"/>
  <c r="AHU171" i="1"/>
  <c r="AHU172" i="1"/>
  <c r="AHU173" i="1"/>
  <c r="AHU174" i="1"/>
  <c r="AHU175" i="1"/>
  <c r="AHU176" i="1"/>
  <c r="AHU177" i="1"/>
  <c r="AHU178" i="1"/>
  <c r="AHU179" i="1"/>
  <c r="AHU180" i="1"/>
  <c r="AHU181" i="1"/>
  <c r="AHU182" i="1"/>
  <c r="AHU183" i="1"/>
  <c r="AHU184" i="1"/>
  <c r="AHU185" i="1"/>
  <c r="AHU186" i="1"/>
  <c r="AHU187" i="1"/>
  <c r="AHU188" i="1"/>
  <c r="AHU189" i="1"/>
  <c r="AHU190" i="1"/>
  <c r="AHU191" i="1"/>
  <c r="AHU192" i="1"/>
  <c r="AHU193" i="1"/>
  <c r="AHU194" i="1"/>
  <c r="AHU195" i="1"/>
  <c r="AHU196" i="1"/>
  <c r="AHU197" i="1"/>
  <c r="AHU198" i="1"/>
  <c r="AHU199" i="1"/>
  <c r="AHU200" i="1"/>
  <c r="AHU201" i="1"/>
  <c r="AHU202" i="1"/>
  <c r="AHU203" i="1"/>
  <c r="AHU204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120" i="1"/>
  <c r="AHV121" i="1"/>
  <c r="AHV122" i="1"/>
  <c r="AHV123" i="1"/>
  <c r="AHV124" i="1"/>
  <c r="AHV125" i="1"/>
  <c r="AHV126" i="1"/>
  <c r="AHV127" i="1"/>
  <c r="AHV128" i="1"/>
  <c r="AHV129" i="1"/>
  <c r="AHV130" i="1"/>
  <c r="AHV131" i="1"/>
  <c r="AHV132" i="1"/>
  <c r="AHV133" i="1"/>
  <c r="AHV134" i="1"/>
  <c r="AHV135" i="1"/>
  <c r="AHV136" i="1"/>
  <c r="AHV137" i="1"/>
  <c r="AHV138" i="1"/>
  <c r="AHV139" i="1"/>
  <c r="AHV140" i="1"/>
  <c r="AHV141" i="1"/>
  <c r="AHV142" i="1"/>
  <c r="AHV143" i="1"/>
  <c r="AHV144" i="1"/>
  <c r="AHV145" i="1"/>
  <c r="AHV146" i="1"/>
  <c r="AHV147" i="1"/>
  <c r="AHV148" i="1"/>
  <c r="AHV149" i="1"/>
  <c r="AHV150" i="1"/>
  <c r="AHV151" i="1"/>
  <c r="AHV152" i="1"/>
  <c r="AHV153" i="1"/>
  <c r="AHV154" i="1"/>
  <c r="AHV155" i="1"/>
  <c r="AHV156" i="1"/>
  <c r="AHV157" i="1"/>
  <c r="AHV158" i="1"/>
  <c r="AHV159" i="1"/>
  <c r="AHV160" i="1"/>
  <c r="AHV161" i="1"/>
  <c r="AHV162" i="1"/>
  <c r="AHV163" i="1"/>
  <c r="AHV164" i="1"/>
  <c r="AHV165" i="1"/>
  <c r="AHV166" i="1"/>
  <c r="AHV167" i="1"/>
  <c r="AHV168" i="1"/>
  <c r="AHV169" i="1"/>
  <c r="AHV170" i="1"/>
  <c r="AHV171" i="1"/>
  <c r="AHV172" i="1"/>
  <c r="AHV173" i="1"/>
  <c r="AHV174" i="1"/>
  <c r="AHV175" i="1"/>
  <c r="AHV176" i="1"/>
  <c r="AHV177" i="1"/>
  <c r="AHV178" i="1"/>
  <c r="AHV179" i="1"/>
  <c r="AHV180" i="1"/>
  <c r="AHV181" i="1"/>
  <c r="AHV182" i="1"/>
  <c r="AHV183" i="1"/>
  <c r="AHV184" i="1"/>
  <c r="AHV185" i="1"/>
  <c r="AHV186" i="1"/>
  <c r="AHV187" i="1"/>
  <c r="AHV188" i="1"/>
  <c r="AHV189" i="1"/>
  <c r="AHV190" i="1"/>
  <c r="AHV191" i="1"/>
  <c r="AHV192" i="1"/>
  <c r="AHV193" i="1"/>
  <c r="AHV194" i="1"/>
  <c r="AHV195" i="1"/>
  <c r="AHV196" i="1"/>
  <c r="AHV197" i="1"/>
  <c r="AHV198" i="1"/>
  <c r="AHV199" i="1"/>
  <c r="AHV200" i="1"/>
  <c r="AHV201" i="1"/>
  <c r="AHV202" i="1"/>
  <c r="AHV203" i="1"/>
  <c r="AHV204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120" i="1"/>
  <c r="AHW121" i="1"/>
  <c r="AHW122" i="1"/>
  <c r="AHW123" i="1"/>
  <c r="AHW124" i="1"/>
  <c r="AHW125" i="1"/>
  <c r="AHW126" i="1"/>
  <c r="AHW127" i="1"/>
  <c r="AHW128" i="1"/>
  <c r="AHW129" i="1"/>
  <c r="AHW130" i="1"/>
  <c r="AHW131" i="1"/>
  <c r="AHW132" i="1"/>
  <c r="AHW133" i="1"/>
  <c r="AHW134" i="1"/>
  <c r="AHW135" i="1"/>
  <c r="AHW136" i="1"/>
  <c r="AHW137" i="1"/>
  <c r="AHW138" i="1"/>
  <c r="AHW139" i="1"/>
  <c r="AHW140" i="1"/>
  <c r="AHW141" i="1"/>
  <c r="AHW142" i="1"/>
  <c r="AHW143" i="1"/>
  <c r="AHW144" i="1"/>
  <c r="AHW145" i="1"/>
  <c r="AHW146" i="1"/>
  <c r="AHW147" i="1"/>
  <c r="AHW148" i="1"/>
  <c r="AHW149" i="1"/>
  <c r="AHW150" i="1"/>
  <c r="AHW151" i="1"/>
  <c r="AHW152" i="1"/>
  <c r="AHW153" i="1"/>
  <c r="AHW154" i="1"/>
  <c r="AHW155" i="1"/>
  <c r="AHW156" i="1"/>
  <c r="AHW157" i="1"/>
  <c r="AHW158" i="1"/>
  <c r="AHW159" i="1"/>
  <c r="AHW160" i="1"/>
  <c r="AHW161" i="1"/>
  <c r="AHW162" i="1"/>
  <c r="AHW163" i="1"/>
  <c r="AHW164" i="1"/>
  <c r="AHW165" i="1"/>
  <c r="AHW166" i="1"/>
  <c r="AHW167" i="1"/>
  <c r="AHW168" i="1"/>
  <c r="AHW169" i="1"/>
  <c r="AHW170" i="1"/>
  <c r="AHW171" i="1"/>
  <c r="AHW172" i="1"/>
  <c r="AHW173" i="1"/>
  <c r="AHW174" i="1"/>
  <c r="AHW175" i="1"/>
  <c r="AHW176" i="1"/>
  <c r="AHW177" i="1"/>
  <c r="AHW178" i="1"/>
  <c r="AHW179" i="1"/>
  <c r="AHW180" i="1"/>
  <c r="AHW181" i="1"/>
  <c r="AHW182" i="1"/>
  <c r="AHW183" i="1"/>
  <c r="AHW184" i="1"/>
  <c r="AHW185" i="1"/>
  <c r="AHW186" i="1"/>
  <c r="AHW187" i="1"/>
  <c r="AHW188" i="1"/>
  <c r="AHW189" i="1"/>
  <c r="AHW190" i="1"/>
  <c r="AHW191" i="1"/>
  <c r="AHW192" i="1"/>
  <c r="AHW193" i="1"/>
  <c r="AHW194" i="1"/>
  <c r="AHW195" i="1"/>
  <c r="AHW196" i="1"/>
  <c r="AHW197" i="1"/>
  <c r="AHW198" i="1"/>
  <c r="AHW199" i="1"/>
  <c r="AHW200" i="1"/>
  <c r="AHW201" i="1"/>
  <c r="AHW202" i="1"/>
  <c r="AHW203" i="1"/>
  <c r="AHW204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120" i="1"/>
  <c r="AHX121" i="1"/>
  <c r="AHX122" i="1"/>
  <c r="AHX123" i="1"/>
  <c r="AHX124" i="1"/>
  <c r="AHX125" i="1"/>
  <c r="AHX126" i="1"/>
  <c r="AHX127" i="1"/>
  <c r="AHX128" i="1"/>
  <c r="AHX129" i="1"/>
  <c r="AHX130" i="1"/>
  <c r="AHX131" i="1"/>
  <c r="AHX132" i="1"/>
  <c r="AHX133" i="1"/>
  <c r="AHX134" i="1"/>
  <c r="AHX135" i="1"/>
  <c r="AHX136" i="1"/>
  <c r="AHX137" i="1"/>
  <c r="AHX138" i="1"/>
  <c r="AHX139" i="1"/>
  <c r="AHX140" i="1"/>
  <c r="AHX141" i="1"/>
  <c r="AHX142" i="1"/>
  <c r="AHX143" i="1"/>
  <c r="AHX144" i="1"/>
  <c r="AHX145" i="1"/>
  <c r="AHX146" i="1"/>
  <c r="AHX147" i="1"/>
  <c r="AHX148" i="1"/>
  <c r="AHX149" i="1"/>
  <c r="AHX150" i="1"/>
  <c r="AHX151" i="1"/>
  <c r="AHX152" i="1"/>
  <c r="AHX153" i="1"/>
  <c r="AHX154" i="1"/>
  <c r="AHX155" i="1"/>
  <c r="AHX156" i="1"/>
  <c r="AHX157" i="1"/>
  <c r="AHX158" i="1"/>
  <c r="AHX159" i="1"/>
  <c r="AHX160" i="1"/>
  <c r="AHX161" i="1"/>
  <c r="AHX162" i="1"/>
  <c r="AHX163" i="1"/>
  <c r="AHX164" i="1"/>
  <c r="AHX165" i="1"/>
  <c r="AHX166" i="1"/>
  <c r="AHX167" i="1"/>
  <c r="AHX168" i="1"/>
  <c r="AHX169" i="1"/>
  <c r="AHX170" i="1"/>
  <c r="AHX171" i="1"/>
  <c r="AHX172" i="1"/>
  <c r="AHX173" i="1"/>
  <c r="AHX174" i="1"/>
  <c r="AHX175" i="1"/>
  <c r="AHX176" i="1"/>
  <c r="AHX177" i="1"/>
  <c r="AHX178" i="1"/>
  <c r="AHX179" i="1"/>
  <c r="AHX180" i="1"/>
  <c r="AHX181" i="1"/>
  <c r="AHX182" i="1"/>
  <c r="AHX183" i="1"/>
  <c r="AHX184" i="1"/>
  <c r="AHX185" i="1"/>
  <c r="AHX186" i="1"/>
  <c r="AHX187" i="1"/>
  <c r="AHX188" i="1"/>
  <c r="AHX189" i="1"/>
  <c r="AHX190" i="1"/>
  <c r="AHX191" i="1"/>
  <c r="AHX192" i="1"/>
  <c r="AHX193" i="1"/>
  <c r="AHX194" i="1"/>
  <c r="AHX195" i="1"/>
  <c r="AHX196" i="1"/>
  <c r="AHX197" i="1"/>
  <c r="AHX198" i="1"/>
  <c r="AHX199" i="1"/>
  <c r="AHX200" i="1"/>
  <c r="AHX201" i="1"/>
  <c r="AHX202" i="1"/>
  <c r="AHX203" i="1"/>
  <c r="AHX204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120" i="1"/>
  <c r="AHY121" i="1"/>
  <c r="AHY122" i="1"/>
  <c r="AHY123" i="1"/>
  <c r="AHY124" i="1"/>
  <c r="AHY125" i="1"/>
  <c r="AHY126" i="1"/>
  <c r="AHY127" i="1"/>
  <c r="AHY128" i="1"/>
  <c r="AHY129" i="1"/>
  <c r="AHY130" i="1"/>
  <c r="AHY131" i="1"/>
  <c r="AHY132" i="1"/>
  <c r="AHY133" i="1"/>
  <c r="AHY134" i="1"/>
  <c r="AHY135" i="1"/>
  <c r="AHY136" i="1"/>
  <c r="AHY137" i="1"/>
  <c r="AHY138" i="1"/>
  <c r="AHY139" i="1"/>
  <c r="AHY140" i="1"/>
  <c r="AHY141" i="1"/>
  <c r="AHY142" i="1"/>
  <c r="AHY143" i="1"/>
  <c r="AHY144" i="1"/>
  <c r="AHY145" i="1"/>
  <c r="AHY146" i="1"/>
  <c r="AHY147" i="1"/>
  <c r="AHY148" i="1"/>
  <c r="AHY149" i="1"/>
  <c r="AHY150" i="1"/>
  <c r="AHY151" i="1"/>
  <c r="AHY152" i="1"/>
  <c r="AHY153" i="1"/>
  <c r="AHY154" i="1"/>
  <c r="AHY155" i="1"/>
  <c r="AHY156" i="1"/>
  <c r="AHY157" i="1"/>
  <c r="AHY158" i="1"/>
  <c r="AHY159" i="1"/>
  <c r="AHY160" i="1"/>
  <c r="AHY161" i="1"/>
  <c r="AHY162" i="1"/>
  <c r="AHY163" i="1"/>
  <c r="AHY164" i="1"/>
  <c r="AHY165" i="1"/>
  <c r="AHY166" i="1"/>
  <c r="AHY167" i="1"/>
  <c r="AHY168" i="1"/>
  <c r="AHY169" i="1"/>
  <c r="AHY170" i="1"/>
  <c r="AHY171" i="1"/>
  <c r="AHY172" i="1"/>
  <c r="AHY173" i="1"/>
  <c r="AHY174" i="1"/>
  <c r="AHY175" i="1"/>
  <c r="AHY176" i="1"/>
  <c r="AHY177" i="1"/>
  <c r="AHY178" i="1"/>
  <c r="AHY179" i="1"/>
  <c r="AHY180" i="1"/>
  <c r="AHY181" i="1"/>
  <c r="AHY182" i="1"/>
  <c r="AHY183" i="1"/>
  <c r="AHY184" i="1"/>
  <c r="AHY185" i="1"/>
  <c r="AHY186" i="1"/>
  <c r="AHY187" i="1"/>
  <c r="AHY188" i="1"/>
  <c r="AHY189" i="1"/>
  <c r="AHY190" i="1"/>
  <c r="AHY191" i="1"/>
  <c r="AHY192" i="1"/>
  <c r="AHY193" i="1"/>
  <c r="AHY194" i="1"/>
  <c r="AHY195" i="1"/>
  <c r="AHY196" i="1"/>
  <c r="AHY197" i="1"/>
  <c r="AHY198" i="1"/>
  <c r="AHY199" i="1"/>
  <c r="AHY200" i="1"/>
  <c r="AHY201" i="1"/>
  <c r="AHY202" i="1"/>
  <c r="AHY203" i="1"/>
  <c r="AHY204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120" i="1"/>
  <c r="AHZ121" i="1"/>
  <c r="AHZ122" i="1"/>
  <c r="AHZ123" i="1"/>
  <c r="AHZ124" i="1"/>
  <c r="AHZ125" i="1"/>
  <c r="AHZ126" i="1"/>
  <c r="AHZ127" i="1"/>
  <c r="AHZ128" i="1"/>
  <c r="AHZ129" i="1"/>
  <c r="AHZ130" i="1"/>
  <c r="AHZ131" i="1"/>
  <c r="AHZ132" i="1"/>
  <c r="AHZ133" i="1"/>
  <c r="AHZ134" i="1"/>
  <c r="AHZ135" i="1"/>
  <c r="AHZ136" i="1"/>
  <c r="AHZ137" i="1"/>
  <c r="AHZ138" i="1"/>
  <c r="AHZ139" i="1"/>
  <c r="AHZ140" i="1"/>
  <c r="AHZ141" i="1"/>
  <c r="AHZ142" i="1"/>
  <c r="AHZ143" i="1"/>
  <c r="AHZ144" i="1"/>
  <c r="AHZ145" i="1"/>
  <c r="AHZ146" i="1"/>
  <c r="AHZ147" i="1"/>
  <c r="AHZ148" i="1"/>
  <c r="AHZ149" i="1"/>
  <c r="AHZ150" i="1"/>
  <c r="AHZ151" i="1"/>
  <c r="AHZ152" i="1"/>
  <c r="AHZ153" i="1"/>
  <c r="AHZ154" i="1"/>
  <c r="AHZ155" i="1"/>
  <c r="AHZ156" i="1"/>
  <c r="AHZ157" i="1"/>
  <c r="AHZ158" i="1"/>
  <c r="AHZ159" i="1"/>
  <c r="AHZ160" i="1"/>
  <c r="AHZ161" i="1"/>
  <c r="AHZ162" i="1"/>
  <c r="AHZ163" i="1"/>
  <c r="AHZ164" i="1"/>
  <c r="AHZ165" i="1"/>
  <c r="AHZ166" i="1"/>
  <c r="AHZ167" i="1"/>
  <c r="AHZ168" i="1"/>
  <c r="AHZ169" i="1"/>
  <c r="AHZ170" i="1"/>
  <c r="AHZ171" i="1"/>
  <c r="AHZ172" i="1"/>
  <c r="AHZ173" i="1"/>
  <c r="AHZ174" i="1"/>
  <c r="AHZ175" i="1"/>
  <c r="AHZ176" i="1"/>
  <c r="AHZ177" i="1"/>
  <c r="AHZ178" i="1"/>
  <c r="AHZ179" i="1"/>
  <c r="AHZ180" i="1"/>
  <c r="AHZ181" i="1"/>
  <c r="AHZ182" i="1"/>
  <c r="AHZ183" i="1"/>
  <c r="AHZ184" i="1"/>
  <c r="AHZ185" i="1"/>
  <c r="AHZ186" i="1"/>
  <c r="AHZ187" i="1"/>
  <c r="AHZ188" i="1"/>
  <c r="AHZ189" i="1"/>
  <c r="AHZ190" i="1"/>
  <c r="AHZ191" i="1"/>
  <c r="AHZ192" i="1"/>
  <c r="AHZ193" i="1"/>
  <c r="AHZ194" i="1"/>
  <c r="AHZ195" i="1"/>
  <c r="AHZ196" i="1"/>
  <c r="AHZ197" i="1"/>
  <c r="AHZ198" i="1"/>
  <c r="AHZ199" i="1"/>
  <c r="AHZ200" i="1"/>
  <c r="AHZ201" i="1"/>
  <c r="AHZ202" i="1"/>
  <c r="AHZ203" i="1"/>
  <c r="AHZ204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120" i="1"/>
  <c r="AIA121" i="1"/>
  <c r="AIA122" i="1"/>
  <c r="AIA123" i="1"/>
  <c r="AIA124" i="1"/>
  <c r="AIA125" i="1"/>
  <c r="AIA126" i="1"/>
  <c r="AIA127" i="1"/>
  <c r="AIA128" i="1"/>
  <c r="AIA129" i="1"/>
  <c r="AIA130" i="1"/>
  <c r="AIA131" i="1"/>
  <c r="AIA132" i="1"/>
  <c r="AIA133" i="1"/>
  <c r="AIA134" i="1"/>
  <c r="AIA135" i="1"/>
  <c r="AIA136" i="1"/>
  <c r="AIA137" i="1"/>
  <c r="AIA138" i="1"/>
  <c r="AIA139" i="1"/>
  <c r="AIA140" i="1"/>
  <c r="AIA141" i="1"/>
  <c r="AIA142" i="1"/>
  <c r="AIA143" i="1"/>
  <c r="AIA144" i="1"/>
  <c r="AIA145" i="1"/>
  <c r="AIA146" i="1"/>
  <c r="AIA147" i="1"/>
  <c r="AIA148" i="1"/>
  <c r="AIA149" i="1"/>
  <c r="AIA150" i="1"/>
  <c r="AIA151" i="1"/>
  <c r="AIA152" i="1"/>
  <c r="AIA153" i="1"/>
  <c r="AIA154" i="1"/>
  <c r="AIA155" i="1"/>
  <c r="AIA156" i="1"/>
  <c r="AIA157" i="1"/>
  <c r="AIA158" i="1"/>
  <c r="AIA159" i="1"/>
  <c r="AIA160" i="1"/>
  <c r="AIA161" i="1"/>
  <c r="AIA162" i="1"/>
  <c r="AIA163" i="1"/>
  <c r="AIA164" i="1"/>
  <c r="AIA165" i="1"/>
  <c r="AIA166" i="1"/>
  <c r="AIA167" i="1"/>
  <c r="AIA168" i="1"/>
  <c r="AIA169" i="1"/>
  <c r="AIA170" i="1"/>
  <c r="AIA171" i="1"/>
  <c r="AIA172" i="1"/>
  <c r="AIA173" i="1"/>
  <c r="AIA174" i="1"/>
  <c r="AIA175" i="1"/>
  <c r="AIA176" i="1"/>
  <c r="AIA177" i="1"/>
  <c r="AIA178" i="1"/>
  <c r="AIA179" i="1"/>
  <c r="AIA180" i="1"/>
  <c r="AIA181" i="1"/>
  <c r="AIA182" i="1"/>
  <c r="AIA183" i="1"/>
  <c r="AIA184" i="1"/>
  <c r="AIA185" i="1"/>
  <c r="AIA186" i="1"/>
  <c r="AIA187" i="1"/>
  <c r="AIA188" i="1"/>
  <c r="AIA189" i="1"/>
  <c r="AIA190" i="1"/>
  <c r="AIA191" i="1"/>
  <c r="AIA192" i="1"/>
  <c r="AIA193" i="1"/>
  <c r="AIA194" i="1"/>
  <c r="AIA195" i="1"/>
  <c r="AIA196" i="1"/>
  <c r="AIA197" i="1"/>
  <c r="AIA198" i="1"/>
  <c r="AIA199" i="1"/>
  <c r="AIA200" i="1"/>
  <c r="AIA201" i="1"/>
  <c r="AIA202" i="1"/>
  <c r="AIA203" i="1"/>
  <c r="AIA204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120" i="1"/>
  <c r="AIB121" i="1"/>
  <c r="AIB122" i="1"/>
  <c r="AIB123" i="1"/>
  <c r="AIB124" i="1"/>
  <c r="AIB125" i="1"/>
  <c r="AIB126" i="1"/>
  <c r="AIB127" i="1"/>
  <c r="AIB128" i="1"/>
  <c r="AIB129" i="1"/>
  <c r="AIB130" i="1"/>
  <c r="AIB131" i="1"/>
  <c r="AIB132" i="1"/>
  <c r="AIB133" i="1"/>
  <c r="AIB134" i="1"/>
  <c r="AIB135" i="1"/>
  <c r="AIB136" i="1"/>
  <c r="AIB137" i="1"/>
  <c r="AIB138" i="1"/>
  <c r="AIB139" i="1"/>
  <c r="AIB140" i="1"/>
  <c r="AIB141" i="1"/>
  <c r="AIB142" i="1"/>
  <c r="AIB143" i="1"/>
  <c r="AIB144" i="1"/>
  <c r="AIB145" i="1"/>
  <c r="AIB146" i="1"/>
  <c r="AIB147" i="1"/>
  <c r="AIB148" i="1"/>
  <c r="AIB149" i="1"/>
  <c r="AIB150" i="1"/>
  <c r="AIB151" i="1"/>
  <c r="AIB152" i="1"/>
  <c r="AIB153" i="1"/>
  <c r="AIB154" i="1"/>
  <c r="AIB155" i="1"/>
  <c r="AIB156" i="1"/>
  <c r="AIB157" i="1"/>
  <c r="AIB158" i="1"/>
  <c r="AIB159" i="1"/>
  <c r="AIB160" i="1"/>
  <c r="AIB161" i="1"/>
  <c r="AIB162" i="1"/>
  <c r="AIB163" i="1"/>
  <c r="AIB164" i="1"/>
  <c r="AIB165" i="1"/>
  <c r="AIB166" i="1"/>
  <c r="AIB167" i="1"/>
  <c r="AIB168" i="1"/>
  <c r="AIB169" i="1"/>
  <c r="AIB170" i="1"/>
  <c r="AIB171" i="1"/>
  <c r="AIB172" i="1"/>
  <c r="AIB173" i="1"/>
  <c r="AIB174" i="1"/>
  <c r="AIB175" i="1"/>
  <c r="AIB176" i="1"/>
  <c r="AIB177" i="1"/>
  <c r="AIB178" i="1"/>
  <c r="AIB179" i="1"/>
  <c r="AIB180" i="1"/>
  <c r="AIB181" i="1"/>
  <c r="AIB182" i="1"/>
  <c r="AIB183" i="1"/>
  <c r="AIB184" i="1"/>
  <c r="AIB185" i="1"/>
  <c r="AIB186" i="1"/>
  <c r="AIB187" i="1"/>
  <c r="AIB188" i="1"/>
  <c r="AIB189" i="1"/>
  <c r="AIB190" i="1"/>
  <c r="AIB191" i="1"/>
  <c r="AIB192" i="1"/>
  <c r="AIB193" i="1"/>
  <c r="AIB194" i="1"/>
  <c r="AIB195" i="1"/>
  <c r="AIB196" i="1"/>
  <c r="AIB197" i="1"/>
  <c r="AIB198" i="1"/>
  <c r="AIB199" i="1"/>
  <c r="AIB200" i="1"/>
  <c r="AIB201" i="1"/>
  <c r="AIB202" i="1"/>
  <c r="AIB203" i="1"/>
  <c r="AIB204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120" i="1"/>
  <c r="AIC121" i="1"/>
  <c r="AIC122" i="1"/>
  <c r="AIC123" i="1"/>
  <c r="AIC124" i="1"/>
  <c r="AIC125" i="1"/>
  <c r="AIC126" i="1"/>
  <c r="AIC127" i="1"/>
  <c r="AIC128" i="1"/>
  <c r="AIC129" i="1"/>
  <c r="AIC130" i="1"/>
  <c r="AIC131" i="1"/>
  <c r="AIC132" i="1"/>
  <c r="AIC133" i="1"/>
  <c r="AIC134" i="1"/>
  <c r="AIC135" i="1"/>
  <c r="AIC136" i="1"/>
  <c r="AIC137" i="1"/>
  <c r="AIC138" i="1"/>
  <c r="AIC139" i="1"/>
  <c r="AIC140" i="1"/>
  <c r="AIC141" i="1"/>
  <c r="AIC142" i="1"/>
  <c r="AIC143" i="1"/>
  <c r="AIC144" i="1"/>
  <c r="AIC145" i="1"/>
  <c r="AIC146" i="1"/>
  <c r="AIC147" i="1"/>
  <c r="AIC148" i="1"/>
  <c r="AIC149" i="1"/>
  <c r="AIC150" i="1"/>
  <c r="AIC151" i="1"/>
  <c r="AIC152" i="1"/>
  <c r="AIC153" i="1"/>
  <c r="AIC154" i="1"/>
  <c r="AIC155" i="1"/>
  <c r="AIC156" i="1"/>
  <c r="AIC157" i="1"/>
  <c r="AIC158" i="1"/>
  <c r="AIC159" i="1"/>
  <c r="AIC160" i="1"/>
  <c r="AIC161" i="1"/>
  <c r="AIC162" i="1"/>
  <c r="AIC163" i="1"/>
  <c r="AIC164" i="1"/>
  <c r="AIC165" i="1"/>
  <c r="AIC166" i="1"/>
  <c r="AIC167" i="1"/>
  <c r="AIC168" i="1"/>
  <c r="AIC169" i="1"/>
  <c r="AIC170" i="1"/>
  <c r="AIC171" i="1"/>
  <c r="AIC172" i="1"/>
  <c r="AIC173" i="1"/>
  <c r="AIC174" i="1"/>
  <c r="AIC175" i="1"/>
  <c r="AIC176" i="1"/>
  <c r="AIC177" i="1"/>
  <c r="AIC178" i="1"/>
  <c r="AIC179" i="1"/>
  <c r="AIC180" i="1"/>
  <c r="AIC181" i="1"/>
  <c r="AIC182" i="1"/>
  <c r="AIC183" i="1"/>
  <c r="AIC184" i="1"/>
  <c r="AIC185" i="1"/>
  <c r="AIC186" i="1"/>
  <c r="AIC187" i="1"/>
  <c r="AIC188" i="1"/>
  <c r="AIC189" i="1"/>
  <c r="AIC190" i="1"/>
  <c r="AIC191" i="1"/>
  <c r="AIC192" i="1"/>
  <c r="AIC193" i="1"/>
  <c r="AIC194" i="1"/>
  <c r="AIC195" i="1"/>
  <c r="AIC196" i="1"/>
  <c r="AIC197" i="1"/>
  <c r="AIC198" i="1"/>
  <c r="AIC199" i="1"/>
  <c r="AIC200" i="1"/>
  <c r="AIC201" i="1"/>
  <c r="AIC202" i="1"/>
  <c r="AIC203" i="1"/>
  <c r="AIC204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120" i="1"/>
  <c r="AID121" i="1"/>
  <c r="AID122" i="1"/>
  <c r="AID123" i="1"/>
  <c r="AID124" i="1"/>
  <c r="AID125" i="1"/>
  <c r="AID126" i="1"/>
  <c r="AID127" i="1"/>
  <c r="AID128" i="1"/>
  <c r="AID129" i="1"/>
  <c r="AID130" i="1"/>
  <c r="AID131" i="1"/>
  <c r="AID132" i="1"/>
  <c r="AID133" i="1"/>
  <c r="AID134" i="1"/>
  <c r="AID135" i="1"/>
  <c r="AID136" i="1"/>
  <c r="AID137" i="1"/>
  <c r="AID138" i="1"/>
  <c r="AID139" i="1"/>
  <c r="AID140" i="1"/>
  <c r="AID141" i="1"/>
  <c r="AID142" i="1"/>
  <c r="AID143" i="1"/>
  <c r="AID144" i="1"/>
  <c r="AID145" i="1"/>
  <c r="AID146" i="1"/>
  <c r="AID147" i="1"/>
  <c r="AID148" i="1"/>
  <c r="AID149" i="1"/>
  <c r="AID150" i="1"/>
  <c r="AID151" i="1"/>
  <c r="AID152" i="1"/>
  <c r="AID153" i="1"/>
  <c r="AID154" i="1"/>
  <c r="AID155" i="1"/>
  <c r="AID156" i="1"/>
  <c r="AID157" i="1"/>
  <c r="AID158" i="1"/>
  <c r="AID159" i="1"/>
  <c r="AID160" i="1"/>
  <c r="AID161" i="1"/>
  <c r="AID162" i="1"/>
  <c r="AID163" i="1"/>
  <c r="AID164" i="1"/>
  <c r="AID165" i="1"/>
  <c r="AID166" i="1"/>
  <c r="AID167" i="1"/>
  <c r="AID168" i="1"/>
  <c r="AID169" i="1"/>
  <c r="AID170" i="1"/>
  <c r="AID171" i="1"/>
  <c r="AID172" i="1"/>
  <c r="AID173" i="1"/>
  <c r="AID174" i="1"/>
  <c r="AID175" i="1"/>
  <c r="AID176" i="1"/>
  <c r="AID177" i="1"/>
  <c r="AID178" i="1"/>
  <c r="AID179" i="1"/>
  <c r="AID180" i="1"/>
  <c r="AID181" i="1"/>
  <c r="AID182" i="1"/>
  <c r="AID183" i="1"/>
  <c r="AID184" i="1"/>
  <c r="AID185" i="1"/>
  <c r="AID186" i="1"/>
  <c r="AID187" i="1"/>
  <c r="AID188" i="1"/>
  <c r="AID189" i="1"/>
  <c r="AID190" i="1"/>
  <c r="AID191" i="1"/>
  <c r="AID192" i="1"/>
  <c r="AID193" i="1"/>
  <c r="AID194" i="1"/>
  <c r="AID195" i="1"/>
  <c r="AID196" i="1"/>
  <c r="AID197" i="1"/>
  <c r="AID198" i="1"/>
  <c r="AID199" i="1"/>
  <c r="AID200" i="1"/>
  <c r="AID201" i="1"/>
  <c r="AID202" i="1"/>
  <c r="AID203" i="1"/>
  <c r="AID204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120" i="1"/>
  <c r="AIE121" i="1"/>
  <c r="AIE122" i="1"/>
  <c r="AIE123" i="1"/>
  <c r="AIE124" i="1"/>
  <c r="AIE125" i="1"/>
  <c r="AIE126" i="1"/>
  <c r="AIE127" i="1"/>
  <c r="AIE128" i="1"/>
  <c r="AIE129" i="1"/>
  <c r="AIE130" i="1"/>
  <c r="AIE131" i="1"/>
  <c r="AIE132" i="1"/>
  <c r="AIE133" i="1"/>
  <c r="AIE134" i="1"/>
  <c r="AIE135" i="1"/>
  <c r="AIE136" i="1"/>
  <c r="AIE137" i="1"/>
  <c r="AIE138" i="1"/>
  <c r="AIE139" i="1"/>
  <c r="AIE140" i="1"/>
  <c r="AIE141" i="1"/>
  <c r="AIE142" i="1"/>
  <c r="AIE143" i="1"/>
  <c r="AIE144" i="1"/>
  <c r="AIE145" i="1"/>
  <c r="AIE146" i="1"/>
  <c r="AIE147" i="1"/>
  <c r="AIE148" i="1"/>
  <c r="AIE149" i="1"/>
  <c r="AIE150" i="1"/>
  <c r="AIE151" i="1"/>
  <c r="AIE152" i="1"/>
  <c r="AIE153" i="1"/>
  <c r="AIE154" i="1"/>
  <c r="AIE155" i="1"/>
  <c r="AIE156" i="1"/>
  <c r="AIE157" i="1"/>
  <c r="AIE158" i="1"/>
  <c r="AIE159" i="1"/>
  <c r="AIE160" i="1"/>
  <c r="AIE161" i="1"/>
  <c r="AIE162" i="1"/>
  <c r="AIE163" i="1"/>
  <c r="AIE164" i="1"/>
  <c r="AIE165" i="1"/>
  <c r="AIE166" i="1"/>
  <c r="AIE167" i="1"/>
  <c r="AIE168" i="1"/>
  <c r="AIE169" i="1"/>
  <c r="AIE170" i="1"/>
  <c r="AIE171" i="1"/>
  <c r="AIE172" i="1"/>
  <c r="AIE173" i="1"/>
  <c r="AIE174" i="1"/>
  <c r="AIE175" i="1"/>
  <c r="AIE176" i="1"/>
  <c r="AIE177" i="1"/>
  <c r="AIE178" i="1"/>
  <c r="AIE179" i="1"/>
  <c r="AIE180" i="1"/>
  <c r="AIE181" i="1"/>
  <c r="AIE182" i="1"/>
  <c r="AIE183" i="1"/>
  <c r="AIE184" i="1"/>
  <c r="AIE185" i="1"/>
  <c r="AIE186" i="1"/>
  <c r="AIE187" i="1"/>
  <c r="AIE188" i="1"/>
  <c r="AIE189" i="1"/>
  <c r="AIE190" i="1"/>
  <c r="AIE191" i="1"/>
  <c r="AIE192" i="1"/>
  <c r="AIE193" i="1"/>
  <c r="AIE194" i="1"/>
  <c r="AIE195" i="1"/>
  <c r="AIE196" i="1"/>
  <c r="AIE197" i="1"/>
  <c r="AIE198" i="1"/>
  <c r="AIE199" i="1"/>
  <c r="AIE200" i="1"/>
  <c r="AIE201" i="1"/>
  <c r="AIE202" i="1"/>
  <c r="AIE203" i="1"/>
  <c r="AIE204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120" i="1"/>
  <c r="AIF121" i="1"/>
  <c r="AIF122" i="1"/>
  <c r="AIF123" i="1"/>
  <c r="AIF124" i="1"/>
  <c r="AIF125" i="1"/>
  <c r="AIF126" i="1"/>
  <c r="AIF127" i="1"/>
  <c r="AIF128" i="1"/>
  <c r="AIF129" i="1"/>
  <c r="AIF130" i="1"/>
  <c r="AIF131" i="1"/>
  <c r="AIF132" i="1"/>
  <c r="AIF133" i="1"/>
  <c r="AIF134" i="1"/>
  <c r="AIF135" i="1"/>
  <c r="AIF136" i="1"/>
  <c r="AIF137" i="1"/>
  <c r="AIF138" i="1"/>
  <c r="AIF139" i="1"/>
  <c r="AIF140" i="1"/>
  <c r="AIF141" i="1"/>
  <c r="AIF142" i="1"/>
  <c r="AIF143" i="1"/>
  <c r="AIF144" i="1"/>
  <c r="AIF145" i="1"/>
  <c r="AIF146" i="1"/>
  <c r="AIF147" i="1"/>
  <c r="AIF148" i="1"/>
  <c r="AIF149" i="1"/>
  <c r="AIF150" i="1"/>
  <c r="AIF151" i="1"/>
  <c r="AIF152" i="1"/>
  <c r="AIF153" i="1"/>
  <c r="AIF154" i="1"/>
  <c r="AIF155" i="1"/>
  <c r="AIF156" i="1"/>
  <c r="AIF157" i="1"/>
  <c r="AIF158" i="1"/>
  <c r="AIF159" i="1"/>
  <c r="AIF160" i="1"/>
  <c r="AIF161" i="1"/>
  <c r="AIF162" i="1"/>
  <c r="AIF163" i="1"/>
  <c r="AIF164" i="1"/>
  <c r="AIF165" i="1"/>
  <c r="AIF166" i="1"/>
  <c r="AIF167" i="1"/>
  <c r="AIF168" i="1"/>
  <c r="AIF169" i="1"/>
  <c r="AIF170" i="1"/>
  <c r="AIF171" i="1"/>
  <c r="AIF172" i="1"/>
  <c r="AIF173" i="1"/>
  <c r="AIF174" i="1"/>
  <c r="AIF175" i="1"/>
  <c r="AIF176" i="1"/>
  <c r="AIF177" i="1"/>
  <c r="AIF178" i="1"/>
  <c r="AIF179" i="1"/>
  <c r="AIF180" i="1"/>
  <c r="AIF181" i="1"/>
  <c r="AIF182" i="1"/>
  <c r="AIF183" i="1"/>
  <c r="AIF184" i="1"/>
  <c r="AIF185" i="1"/>
  <c r="AIF186" i="1"/>
  <c r="AIF187" i="1"/>
  <c r="AIF188" i="1"/>
  <c r="AIF189" i="1"/>
  <c r="AIF190" i="1"/>
  <c r="AIF191" i="1"/>
  <c r="AIF192" i="1"/>
  <c r="AIF193" i="1"/>
  <c r="AIF194" i="1"/>
  <c r="AIF195" i="1"/>
  <c r="AIF196" i="1"/>
  <c r="AIF197" i="1"/>
  <c r="AIF198" i="1"/>
  <c r="AIF199" i="1"/>
  <c r="AIF200" i="1"/>
  <c r="AIF201" i="1"/>
  <c r="AIF202" i="1"/>
  <c r="AIF203" i="1"/>
  <c r="AIF204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120" i="1"/>
  <c r="AIG121" i="1"/>
  <c r="AIG122" i="1"/>
  <c r="AIG123" i="1"/>
  <c r="AIG124" i="1"/>
  <c r="AIG125" i="1"/>
  <c r="AIG126" i="1"/>
  <c r="AIG127" i="1"/>
  <c r="AIG128" i="1"/>
  <c r="AIG129" i="1"/>
  <c r="AIG130" i="1"/>
  <c r="AIG131" i="1"/>
  <c r="AIG132" i="1"/>
  <c r="AIG133" i="1"/>
  <c r="AIG134" i="1"/>
  <c r="AIG135" i="1"/>
  <c r="AIG136" i="1"/>
  <c r="AIG137" i="1"/>
  <c r="AIG138" i="1"/>
  <c r="AIG139" i="1"/>
  <c r="AIG140" i="1"/>
  <c r="AIG141" i="1"/>
  <c r="AIG142" i="1"/>
  <c r="AIG143" i="1"/>
  <c r="AIG144" i="1"/>
  <c r="AIG145" i="1"/>
  <c r="AIG146" i="1"/>
  <c r="AIG147" i="1"/>
  <c r="AIG148" i="1"/>
  <c r="AIG149" i="1"/>
  <c r="AIG150" i="1"/>
  <c r="AIG151" i="1"/>
  <c r="AIG152" i="1"/>
  <c r="AIG153" i="1"/>
  <c r="AIG154" i="1"/>
  <c r="AIG155" i="1"/>
  <c r="AIG156" i="1"/>
  <c r="AIG157" i="1"/>
  <c r="AIG158" i="1"/>
  <c r="AIG159" i="1"/>
  <c r="AIG160" i="1"/>
  <c r="AIG161" i="1"/>
  <c r="AIG162" i="1"/>
  <c r="AIG163" i="1"/>
  <c r="AIG164" i="1"/>
  <c r="AIG165" i="1"/>
  <c r="AIG166" i="1"/>
  <c r="AIG167" i="1"/>
  <c r="AIG168" i="1"/>
  <c r="AIG169" i="1"/>
  <c r="AIG170" i="1"/>
  <c r="AIG171" i="1"/>
  <c r="AIG172" i="1"/>
  <c r="AIG173" i="1"/>
  <c r="AIG174" i="1"/>
  <c r="AIG175" i="1"/>
  <c r="AIG176" i="1"/>
  <c r="AIG177" i="1"/>
  <c r="AIG178" i="1"/>
  <c r="AIG179" i="1"/>
  <c r="AIG180" i="1"/>
  <c r="AIG181" i="1"/>
  <c r="AIG182" i="1"/>
  <c r="AIG183" i="1"/>
  <c r="AIG184" i="1"/>
  <c r="AIG185" i="1"/>
  <c r="AIG186" i="1"/>
  <c r="AIG187" i="1"/>
  <c r="AIG188" i="1"/>
  <c r="AIG189" i="1"/>
  <c r="AIG190" i="1"/>
  <c r="AIG191" i="1"/>
  <c r="AIG192" i="1"/>
  <c r="AIG193" i="1"/>
  <c r="AIG194" i="1"/>
  <c r="AIG195" i="1"/>
  <c r="AIG196" i="1"/>
  <c r="AIG197" i="1"/>
  <c r="AIG198" i="1"/>
  <c r="AIG199" i="1"/>
  <c r="AIG200" i="1"/>
  <c r="AIG201" i="1"/>
  <c r="AIG202" i="1"/>
  <c r="AIG203" i="1"/>
  <c r="AIG204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120" i="1"/>
  <c r="AIH121" i="1"/>
  <c r="AIH122" i="1"/>
  <c r="AIH123" i="1"/>
  <c r="AIH124" i="1"/>
  <c r="AIH125" i="1"/>
  <c r="AIH126" i="1"/>
  <c r="AIH127" i="1"/>
  <c r="AIH128" i="1"/>
  <c r="AIH129" i="1"/>
  <c r="AIH130" i="1"/>
  <c r="AIH131" i="1"/>
  <c r="AIH132" i="1"/>
  <c r="AIH133" i="1"/>
  <c r="AIH134" i="1"/>
  <c r="AIH135" i="1"/>
  <c r="AIH136" i="1"/>
  <c r="AIH137" i="1"/>
  <c r="AIH138" i="1"/>
  <c r="AIH139" i="1"/>
  <c r="AIH140" i="1"/>
  <c r="AIH141" i="1"/>
  <c r="AIH142" i="1"/>
  <c r="AIH143" i="1"/>
  <c r="AIH144" i="1"/>
  <c r="AIH145" i="1"/>
  <c r="AIH146" i="1"/>
  <c r="AIH147" i="1"/>
  <c r="AIH148" i="1"/>
  <c r="AIH149" i="1"/>
  <c r="AIH150" i="1"/>
  <c r="AIH151" i="1"/>
  <c r="AIH152" i="1"/>
  <c r="AIH153" i="1"/>
  <c r="AIH154" i="1"/>
  <c r="AIH155" i="1"/>
  <c r="AIH156" i="1"/>
  <c r="AIH157" i="1"/>
  <c r="AIH158" i="1"/>
  <c r="AIH159" i="1"/>
  <c r="AIH160" i="1"/>
  <c r="AIH161" i="1"/>
  <c r="AIH162" i="1"/>
  <c r="AIH163" i="1"/>
  <c r="AIH164" i="1"/>
  <c r="AIH165" i="1"/>
  <c r="AIH166" i="1"/>
  <c r="AIH167" i="1"/>
  <c r="AIH168" i="1"/>
  <c r="AIH169" i="1"/>
  <c r="AIH170" i="1"/>
  <c r="AIH171" i="1"/>
  <c r="AIH172" i="1"/>
  <c r="AIH173" i="1"/>
  <c r="AIH174" i="1"/>
  <c r="AIH175" i="1"/>
  <c r="AIH176" i="1"/>
  <c r="AIH177" i="1"/>
  <c r="AIH178" i="1"/>
  <c r="AIH179" i="1"/>
  <c r="AIH180" i="1"/>
  <c r="AIH181" i="1"/>
  <c r="AIH182" i="1"/>
  <c r="AIH183" i="1"/>
  <c r="AIH184" i="1"/>
  <c r="AIH185" i="1"/>
  <c r="AIH186" i="1"/>
  <c r="AIH187" i="1"/>
  <c r="AIH188" i="1"/>
  <c r="AIH189" i="1"/>
  <c r="AIH190" i="1"/>
  <c r="AIH191" i="1"/>
  <c r="AIH192" i="1"/>
  <c r="AIH193" i="1"/>
  <c r="AIH194" i="1"/>
  <c r="AIH195" i="1"/>
  <c r="AIH196" i="1"/>
  <c r="AIH197" i="1"/>
  <c r="AIH198" i="1"/>
  <c r="AIH199" i="1"/>
  <c r="AIH200" i="1"/>
  <c r="AIH201" i="1"/>
  <c r="AIH202" i="1"/>
  <c r="AIH203" i="1"/>
  <c r="AIH204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120" i="1"/>
  <c r="AII121" i="1"/>
  <c r="AII122" i="1"/>
  <c r="AII123" i="1"/>
  <c r="AII124" i="1"/>
  <c r="AII125" i="1"/>
  <c r="AII126" i="1"/>
  <c r="AII127" i="1"/>
  <c r="AII128" i="1"/>
  <c r="AII129" i="1"/>
  <c r="AII130" i="1"/>
  <c r="AII131" i="1"/>
  <c r="AII132" i="1"/>
  <c r="AII133" i="1"/>
  <c r="AII134" i="1"/>
  <c r="AII135" i="1"/>
  <c r="AII136" i="1"/>
  <c r="AII137" i="1"/>
  <c r="AII138" i="1"/>
  <c r="AII139" i="1"/>
  <c r="AII140" i="1"/>
  <c r="AII141" i="1"/>
  <c r="AII142" i="1"/>
  <c r="AII143" i="1"/>
  <c r="AII144" i="1"/>
  <c r="AII145" i="1"/>
  <c r="AII146" i="1"/>
  <c r="AII147" i="1"/>
  <c r="AII148" i="1"/>
  <c r="AII149" i="1"/>
  <c r="AII150" i="1"/>
  <c r="AII151" i="1"/>
  <c r="AII152" i="1"/>
  <c r="AII153" i="1"/>
  <c r="AII154" i="1"/>
  <c r="AII155" i="1"/>
  <c r="AII156" i="1"/>
  <c r="AII157" i="1"/>
  <c r="AII158" i="1"/>
  <c r="AII159" i="1"/>
  <c r="AII160" i="1"/>
  <c r="AII161" i="1"/>
  <c r="AII162" i="1"/>
  <c r="AII163" i="1"/>
  <c r="AII164" i="1"/>
  <c r="AII165" i="1"/>
  <c r="AII166" i="1"/>
  <c r="AII167" i="1"/>
  <c r="AII168" i="1"/>
  <c r="AII169" i="1"/>
  <c r="AII170" i="1"/>
  <c r="AII171" i="1"/>
  <c r="AII172" i="1"/>
  <c r="AII173" i="1"/>
  <c r="AII174" i="1"/>
  <c r="AII175" i="1"/>
  <c r="AII176" i="1"/>
  <c r="AII177" i="1"/>
  <c r="AII178" i="1"/>
  <c r="AII179" i="1"/>
  <c r="AII180" i="1"/>
  <c r="AII181" i="1"/>
  <c r="AII182" i="1"/>
  <c r="AII183" i="1"/>
  <c r="AII184" i="1"/>
  <c r="AII185" i="1"/>
  <c r="AII186" i="1"/>
  <c r="AII187" i="1"/>
  <c r="AII188" i="1"/>
  <c r="AII189" i="1"/>
  <c r="AII190" i="1"/>
  <c r="AII191" i="1"/>
  <c r="AII192" i="1"/>
  <c r="AII193" i="1"/>
  <c r="AII194" i="1"/>
  <c r="AII195" i="1"/>
  <c r="AII196" i="1"/>
  <c r="AII197" i="1"/>
  <c r="AII198" i="1"/>
  <c r="AII199" i="1"/>
  <c r="AII200" i="1"/>
  <c r="AII201" i="1"/>
  <c r="AII202" i="1"/>
  <c r="AII203" i="1"/>
  <c r="AII204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120" i="1"/>
  <c r="AIJ121" i="1"/>
  <c r="AIJ122" i="1"/>
  <c r="AIJ123" i="1"/>
  <c r="AIJ124" i="1"/>
  <c r="AIJ125" i="1"/>
  <c r="AIJ126" i="1"/>
  <c r="AIJ127" i="1"/>
  <c r="AIJ128" i="1"/>
  <c r="AIJ129" i="1"/>
  <c r="AIJ130" i="1"/>
  <c r="AIJ131" i="1"/>
  <c r="AIJ132" i="1"/>
  <c r="AIJ133" i="1"/>
  <c r="AIJ134" i="1"/>
  <c r="AIJ135" i="1"/>
  <c r="AIJ136" i="1"/>
  <c r="AIJ137" i="1"/>
  <c r="AIJ138" i="1"/>
  <c r="AIJ139" i="1"/>
  <c r="AIJ140" i="1"/>
  <c r="AIJ141" i="1"/>
  <c r="AIJ142" i="1"/>
  <c r="AIJ143" i="1"/>
  <c r="AIJ144" i="1"/>
  <c r="AIJ145" i="1"/>
  <c r="AIJ146" i="1"/>
  <c r="AIJ147" i="1"/>
  <c r="AIJ148" i="1"/>
  <c r="AIJ149" i="1"/>
  <c r="AIJ150" i="1"/>
  <c r="AIJ151" i="1"/>
  <c r="AIJ152" i="1"/>
  <c r="AIJ153" i="1"/>
  <c r="AIJ154" i="1"/>
  <c r="AIJ155" i="1"/>
  <c r="AIJ156" i="1"/>
  <c r="AIJ157" i="1"/>
  <c r="AIJ158" i="1"/>
  <c r="AIJ159" i="1"/>
  <c r="AIJ160" i="1"/>
  <c r="AIJ161" i="1"/>
  <c r="AIJ162" i="1"/>
  <c r="AIJ163" i="1"/>
  <c r="AIJ164" i="1"/>
  <c r="AIJ165" i="1"/>
  <c r="AIJ166" i="1"/>
  <c r="AIJ167" i="1"/>
  <c r="AIJ168" i="1"/>
  <c r="AIJ169" i="1"/>
  <c r="AIJ170" i="1"/>
  <c r="AIJ171" i="1"/>
  <c r="AIJ172" i="1"/>
  <c r="AIJ173" i="1"/>
  <c r="AIJ174" i="1"/>
  <c r="AIJ175" i="1"/>
  <c r="AIJ176" i="1"/>
  <c r="AIJ177" i="1"/>
  <c r="AIJ178" i="1"/>
  <c r="AIJ179" i="1"/>
  <c r="AIJ180" i="1"/>
  <c r="AIJ181" i="1"/>
  <c r="AIJ182" i="1"/>
  <c r="AIJ183" i="1"/>
  <c r="AIJ184" i="1"/>
  <c r="AIJ185" i="1"/>
  <c r="AIJ186" i="1"/>
  <c r="AIJ187" i="1"/>
  <c r="AIJ188" i="1"/>
  <c r="AIJ189" i="1"/>
  <c r="AIJ190" i="1"/>
  <c r="AIJ191" i="1"/>
  <c r="AIJ192" i="1"/>
  <c r="AIJ193" i="1"/>
  <c r="AIJ194" i="1"/>
  <c r="AIJ195" i="1"/>
  <c r="AIJ196" i="1"/>
  <c r="AIJ197" i="1"/>
  <c r="AIJ198" i="1"/>
  <c r="AIJ199" i="1"/>
  <c r="AIJ200" i="1"/>
  <c r="AIJ201" i="1"/>
  <c r="AIJ202" i="1"/>
  <c r="AIJ203" i="1"/>
  <c r="AIJ204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120" i="1"/>
  <c r="AIK121" i="1"/>
  <c r="AIK122" i="1"/>
  <c r="AIK123" i="1"/>
  <c r="AIK124" i="1"/>
  <c r="AIK125" i="1"/>
  <c r="AIK126" i="1"/>
  <c r="AIK127" i="1"/>
  <c r="AIK128" i="1"/>
  <c r="AIK129" i="1"/>
  <c r="AIK130" i="1"/>
  <c r="AIK131" i="1"/>
  <c r="AIK132" i="1"/>
  <c r="AIK133" i="1"/>
  <c r="AIK134" i="1"/>
  <c r="AIK135" i="1"/>
  <c r="AIK136" i="1"/>
  <c r="AIK137" i="1"/>
  <c r="AIK138" i="1"/>
  <c r="AIK139" i="1"/>
  <c r="AIK140" i="1"/>
  <c r="AIK141" i="1"/>
  <c r="AIK142" i="1"/>
  <c r="AIK143" i="1"/>
  <c r="AIK144" i="1"/>
  <c r="AIK145" i="1"/>
  <c r="AIK146" i="1"/>
  <c r="AIK147" i="1"/>
  <c r="AIK148" i="1"/>
  <c r="AIK149" i="1"/>
  <c r="AIK150" i="1"/>
  <c r="AIK151" i="1"/>
  <c r="AIK152" i="1"/>
  <c r="AIK153" i="1"/>
  <c r="AIK154" i="1"/>
  <c r="AIK155" i="1"/>
  <c r="AIK156" i="1"/>
  <c r="AIK157" i="1"/>
  <c r="AIK158" i="1"/>
  <c r="AIK159" i="1"/>
  <c r="AIK160" i="1"/>
  <c r="AIK161" i="1"/>
  <c r="AIK162" i="1"/>
  <c r="AIK163" i="1"/>
  <c r="AIK164" i="1"/>
  <c r="AIK165" i="1"/>
  <c r="AIK166" i="1"/>
  <c r="AIK167" i="1"/>
  <c r="AIK168" i="1"/>
  <c r="AIK169" i="1"/>
  <c r="AIK170" i="1"/>
  <c r="AIK171" i="1"/>
  <c r="AIK172" i="1"/>
  <c r="AIK173" i="1"/>
  <c r="AIK174" i="1"/>
  <c r="AIK175" i="1"/>
  <c r="AIK176" i="1"/>
  <c r="AIK177" i="1"/>
  <c r="AIK178" i="1"/>
  <c r="AIK179" i="1"/>
  <c r="AIK180" i="1"/>
  <c r="AIK181" i="1"/>
  <c r="AIK182" i="1"/>
  <c r="AIK183" i="1"/>
  <c r="AIK184" i="1"/>
  <c r="AIK185" i="1"/>
  <c r="AIK186" i="1"/>
  <c r="AIK187" i="1"/>
  <c r="AIK188" i="1"/>
  <c r="AIK189" i="1"/>
  <c r="AIK190" i="1"/>
  <c r="AIK191" i="1"/>
  <c r="AIK192" i="1"/>
  <c r="AIK193" i="1"/>
  <c r="AIK194" i="1"/>
  <c r="AIK195" i="1"/>
  <c r="AIK196" i="1"/>
  <c r="AIK197" i="1"/>
  <c r="AIK198" i="1"/>
  <c r="AIK199" i="1"/>
  <c r="AIK200" i="1"/>
  <c r="AIK201" i="1"/>
  <c r="AIK202" i="1"/>
  <c r="AIK203" i="1"/>
  <c r="AIK204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120" i="1"/>
  <c r="AIL121" i="1"/>
  <c r="AIL122" i="1"/>
  <c r="AIL123" i="1"/>
  <c r="AIL124" i="1"/>
  <c r="AIL125" i="1"/>
  <c r="AIL126" i="1"/>
  <c r="AIL127" i="1"/>
  <c r="AIL128" i="1"/>
  <c r="AIL129" i="1"/>
  <c r="AIL130" i="1"/>
  <c r="AIL131" i="1"/>
  <c r="AIL132" i="1"/>
  <c r="AIL133" i="1"/>
  <c r="AIL134" i="1"/>
  <c r="AIL135" i="1"/>
  <c r="AIL136" i="1"/>
  <c r="AIL137" i="1"/>
  <c r="AIL138" i="1"/>
  <c r="AIL139" i="1"/>
  <c r="AIL140" i="1"/>
  <c r="AIL141" i="1"/>
  <c r="AIL142" i="1"/>
  <c r="AIL143" i="1"/>
  <c r="AIL144" i="1"/>
  <c r="AIL145" i="1"/>
  <c r="AIL146" i="1"/>
  <c r="AIL147" i="1"/>
  <c r="AIL148" i="1"/>
  <c r="AIL149" i="1"/>
  <c r="AIL150" i="1"/>
  <c r="AIL151" i="1"/>
  <c r="AIL152" i="1"/>
  <c r="AIL153" i="1"/>
  <c r="AIL154" i="1"/>
  <c r="AIL155" i="1"/>
  <c r="AIL156" i="1"/>
  <c r="AIL157" i="1"/>
  <c r="AIL158" i="1"/>
  <c r="AIL159" i="1"/>
  <c r="AIL160" i="1"/>
  <c r="AIL161" i="1"/>
  <c r="AIL162" i="1"/>
  <c r="AIL163" i="1"/>
  <c r="AIL164" i="1"/>
  <c r="AIL165" i="1"/>
  <c r="AIL166" i="1"/>
  <c r="AIL167" i="1"/>
  <c r="AIL168" i="1"/>
  <c r="AIL169" i="1"/>
  <c r="AIL170" i="1"/>
  <c r="AIL171" i="1"/>
  <c r="AIL172" i="1"/>
  <c r="AIL173" i="1"/>
  <c r="AIL174" i="1"/>
  <c r="AIL175" i="1"/>
  <c r="AIL176" i="1"/>
  <c r="AIL177" i="1"/>
  <c r="AIL178" i="1"/>
  <c r="AIL179" i="1"/>
  <c r="AIL180" i="1"/>
  <c r="AIL181" i="1"/>
  <c r="AIL182" i="1"/>
  <c r="AIL183" i="1"/>
  <c r="AIL184" i="1"/>
  <c r="AIL185" i="1"/>
  <c r="AIL186" i="1"/>
  <c r="AIL187" i="1"/>
  <c r="AIL188" i="1"/>
  <c r="AIL189" i="1"/>
  <c r="AIL190" i="1"/>
  <c r="AIL191" i="1"/>
  <c r="AIL192" i="1"/>
  <c r="AIL193" i="1"/>
  <c r="AIL194" i="1"/>
  <c r="AIL195" i="1"/>
  <c r="AIL196" i="1"/>
  <c r="AIL197" i="1"/>
  <c r="AIL198" i="1"/>
  <c r="AIL199" i="1"/>
  <c r="AIL200" i="1"/>
  <c r="AIL201" i="1"/>
  <c r="AIL202" i="1"/>
  <c r="AIL203" i="1"/>
  <c r="AIL204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120" i="1"/>
  <c r="AIM121" i="1"/>
  <c r="AIM122" i="1"/>
  <c r="AIM123" i="1"/>
  <c r="AIM124" i="1"/>
  <c r="AIM125" i="1"/>
  <c r="AIM126" i="1"/>
  <c r="AIM127" i="1"/>
  <c r="AIM128" i="1"/>
  <c r="AIM129" i="1"/>
  <c r="AIM130" i="1"/>
  <c r="AIM131" i="1"/>
  <c r="AIM132" i="1"/>
  <c r="AIM133" i="1"/>
  <c r="AIM134" i="1"/>
  <c r="AIM135" i="1"/>
  <c r="AIM136" i="1"/>
  <c r="AIM137" i="1"/>
  <c r="AIM138" i="1"/>
  <c r="AIM139" i="1"/>
  <c r="AIM140" i="1"/>
  <c r="AIM141" i="1"/>
  <c r="AIM142" i="1"/>
  <c r="AIM143" i="1"/>
  <c r="AIM144" i="1"/>
  <c r="AIM145" i="1"/>
  <c r="AIM146" i="1"/>
  <c r="AIM147" i="1"/>
  <c r="AIM148" i="1"/>
  <c r="AIM149" i="1"/>
  <c r="AIM150" i="1"/>
  <c r="AIM151" i="1"/>
  <c r="AIM152" i="1"/>
  <c r="AIM153" i="1"/>
  <c r="AIM154" i="1"/>
  <c r="AIM155" i="1"/>
  <c r="AIM156" i="1"/>
  <c r="AIM157" i="1"/>
  <c r="AIM158" i="1"/>
  <c r="AIM159" i="1"/>
  <c r="AIM160" i="1"/>
  <c r="AIM161" i="1"/>
  <c r="AIM162" i="1"/>
  <c r="AIM163" i="1"/>
  <c r="AIM164" i="1"/>
  <c r="AIM165" i="1"/>
  <c r="AIM166" i="1"/>
  <c r="AIM167" i="1"/>
  <c r="AIM168" i="1"/>
  <c r="AIM169" i="1"/>
  <c r="AIM170" i="1"/>
  <c r="AIM171" i="1"/>
  <c r="AIM172" i="1"/>
  <c r="AIM173" i="1"/>
  <c r="AIM174" i="1"/>
  <c r="AIM175" i="1"/>
  <c r="AIM176" i="1"/>
  <c r="AIM177" i="1"/>
  <c r="AIM178" i="1"/>
  <c r="AIM179" i="1"/>
  <c r="AIM180" i="1"/>
  <c r="AIM181" i="1"/>
  <c r="AIM182" i="1"/>
  <c r="AIM183" i="1"/>
  <c r="AIM184" i="1"/>
  <c r="AIM185" i="1"/>
  <c r="AIM186" i="1"/>
  <c r="AIM187" i="1"/>
  <c r="AIM188" i="1"/>
  <c r="AIM189" i="1"/>
  <c r="AIM190" i="1"/>
  <c r="AIM191" i="1"/>
  <c r="AIM192" i="1"/>
  <c r="AIM193" i="1"/>
  <c r="AIM194" i="1"/>
  <c r="AIM195" i="1"/>
  <c r="AIM196" i="1"/>
  <c r="AIM197" i="1"/>
  <c r="AIM198" i="1"/>
  <c r="AIM199" i="1"/>
  <c r="AIM200" i="1"/>
  <c r="AIM201" i="1"/>
  <c r="AIM202" i="1"/>
  <c r="AIM203" i="1"/>
  <c r="AIM204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120" i="1"/>
  <c r="AIN121" i="1"/>
  <c r="AIN122" i="1"/>
  <c r="AIN123" i="1"/>
  <c r="AIN124" i="1"/>
  <c r="AIN125" i="1"/>
  <c r="AIN126" i="1"/>
  <c r="AIN127" i="1"/>
  <c r="AIN128" i="1"/>
  <c r="AIN129" i="1"/>
  <c r="AIN130" i="1"/>
  <c r="AIN131" i="1"/>
  <c r="AIN132" i="1"/>
  <c r="AIN133" i="1"/>
  <c r="AIN134" i="1"/>
  <c r="AIN135" i="1"/>
  <c r="AIN136" i="1"/>
  <c r="AIN137" i="1"/>
  <c r="AIN138" i="1"/>
  <c r="AIN139" i="1"/>
  <c r="AIN140" i="1"/>
  <c r="AIN141" i="1"/>
  <c r="AIN142" i="1"/>
  <c r="AIN143" i="1"/>
  <c r="AIN144" i="1"/>
  <c r="AIN145" i="1"/>
  <c r="AIN146" i="1"/>
  <c r="AIN147" i="1"/>
  <c r="AIN148" i="1"/>
  <c r="AIN149" i="1"/>
  <c r="AIN150" i="1"/>
  <c r="AIN151" i="1"/>
  <c r="AIN152" i="1"/>
  <c r="AIN153" i="1"/>
  <c r="AIN154" i="1"/>
  <c r="AIN155" i="1"/>
  <c r="AIN156" i="1"/>
  <c r="AIN157" i="1"/>
  <c r="AIN158" i="1"/>
  <c r="AIN159" i="1"/>
  <c r="AIN160" i="1"/>
  <c r="AIN161" i="1"/>
  <c r="AIN162" i="1"/>
  <c r="AIN163" i="1"/>
  <c r="AIN164" i="1"/>
  <c r="AIN165" i="1"/>
  <c r="AIN166" i="1"/>
  <c r="AIN167" i="1"/>
  <c r="AIN168" i="1"/>
  <c r="AIN169" i="1"/>
  <c r="AIN170" i="1"/>
  <c r="AIN171" i="1"/>
  <c r="AIN172" i="1"/>
  <c r="AIN173" i="1"/>
  <c r="AIN174" i="1"/>
  <c r="AIN175" i="1"/>
  <c r="AIN176" i="1"/>
  <c r="AIN177" i="1"/>
  <c r="AIN178" i="1"/>
  <c r="AIN179" i="1"/>
  <c r="AIN180" i="1"/>
  <c r="AIN181" i="1"/>
  <c r="AIN182" i="1"/>
  <c r="AIN183" i="1"/>
  <c r="AIN184" i="1"/>
  <c r="AIN185" i="1"/>
  <c r="AIN186" i="1"/>
  <c r="AIN187" i="1"/>
  <c r="AIN188" i="1"/>
  <c r="AIN189" i="1"/>
  <c r="AIN190" i="1"/>
  <c r="AIN191" i="1"/>
  <c r="AIN192" i="1"/>
  <c r="AIN193" i="1"/>
  <c r="AIN194" i="1"/>
  <c r="AIN195" i="1"/>
  <c r="AIN196" i="1"/>
  <c r="AIN197" i="1"/>
  <c r="AIN198" i="1"/>
  <c r="AIN199" i="1"/>
  <c r="AIN200" i="1"/>
  <c r="AIN201" i="1"/>
  <c r="AIN202" i="1"/>
  <c r="AIN203" i="1"/>
  <c r="AIN204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120" i="1"/>
  <c r="AIO121" i="1"/>
  <c r="AIO122" i="1"/>
  <c r="AIO123" i="1"/>
  <c r="AIO124" i="1"/>
  <c r="AIO125" i="1"/>
  <c r="AIO126" i="1"/>
  <c r="AIO127" i="1"/>
  <c r="AIO128" i="1"/>
  <c r="AIO129" i="1"/>
  <c r="AIO130" i="1"/>
  <c r="AIO131" i="1"/>
  <c r="AIO132" i="1"/>
  <c r="AIO133" i="1"/>
  <c r="AIO134" i="1"/>
  <c r="AIO135" i="1"/>
  <c r="AIO136" i="1"/>
  <c r="AIO137" i="1"/>
  <c r="AIO138" i="1"/>
  <c r="AIO139" i="1"/>
  <c r="AIO140" i="1"/>
  <c r="AIO141" i="1"/>
  <c r="AIO142" i="1"/>
  <c r="AIO143" i="1"/>
  <c r="AIO144" i="1"/>
  <c r="AIO145" i="1"/>
  <c r="AIO146" i="1"/>
  <c r="AIO147" i="1"/>
  <c r="AIO148" i="1"/>
  <c r="AIO149" i="1"/>
  <c r="AIO150" i="1"/>
  <c r="AIO151" i="1"/>
  <c r="AIO152" i="1"/>
  <c r="AIO153" i="1"/>
  <c r="AIO154" i="1"/>
  <c r="AIO155" i="1"/>
  <c r="AIO156" i="1"/>
  <c r="AIO157" i="1"/>
  <c r="AIO158" i="1"/>
  <c r="AIO159" i="1"/>
  <c r="AIO160" i="1"/>
  <c r="AIO161" i="1"/>
  <c r="AIO162" i="1"/>
  <c r="AIO163" i="1"/>
  <c r="AIO164" i="1"/>
  <c r="AIO165" i="1"/>
  <c r="AIO166" i="1"/>
  <c r="AIO167" i="1"/>
  <c r="AIO168" i="1"/>
  <c r="AIO169" i="1"/>
  <c r="AIO170" i="1"/>
  <c r="AIO171" i="1"/>
  <c r="AIO172" i="1"/>
  <c r="AIO173" i="1"/>
  <c r="AIO174" i="1"/>
  <c r="AIO175" i="1"/>
  <c r="AIO176" i="1"/>
  <c r="AIO177" i="1"/>
  <c r="AIO178" i="1"/>
  <c r="AIO179" i="1"/>
  <c r="AIO180" i="1"/>
  <c r="AIO181" i="1"/>
  <c r="AIO182" i="1"/>
  <c r="AIO183" i="1"/>
  <c r="AIO184" i="1"/>
  <c r="AIO185" i="1"/>
  <c r="AIO186" i="1"/>
  <c r="AIO187" i="1"/>
  <c r="AIO188" i="1"/>
  <c r="AIO189" i="1"/>
  <c r="AIO190" i="1"/>
  <c r="AIO191" i="1"/>
  <c r="AIO192" i="1"/>
  <c r="AIO193" i="1"/>
  <c r="AIO194" i="1"/>
  <c r="AIO195" i="1"/>
  <c r="AIO196" i="1"/>
  <c r="AIO197" i="1"/>
  <c r="AIO198" i="1"/>
  <c r="AIO199" i="1"/>
  <c r="AIO200" i="1"/>
  <c r="AIO201" i="1"/>
  <c r="AIO202" i="1"/>
  <c r="AIO203" i="1"/>
  <c r="AIO204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120" i="1"/>
  <c r="AIP121" i="1"/>
  <c r="AIP122" i="1"/>
  <c r="AIP123" i="1"/>
  <c r="AIP124" i="1"/>
  <c r="AIP125" i="1"/>
  <c r="AIP126" i="1"/>
  <c r="AIP127" i="1"/>
  <c r="AIP128" i="1"/>
  <c r="AIP129" i="1"/>
  <c r="AIP130" i="1"/>
  <c r="AIP131" i="1"/>
  <c r="AIP132" i="1"/>
  <c r="AIP133" i="1"/>
  <c r="AIP134" i="1"/>
  <c r="AIP135" i="1"/>
  <c r="AIP136" i="1"/>
  <c r="AIP137" i="1"/>
  <c r="AIP138" i="1"/>
  <c r="AIP139" i="1"/>
  <c r="AIP140" i="1"/>
  <c r="AIP141" i="1"/>
  <c r="AIP142" i="1"/>
  <c r="AIP143" i="1"/>
  <c r="AIP144" i="1"/>
  <c r="AIP145" i="1"/>
  <c r="AIP146" i="1"/>
  <c r="AIP147" i="1"/>
  <c r="AIP148" i="1"/>
  <c r="AIP149" i="1"/>
  <c r="AIP150" i="1"/>
  <c r="AIP151" i="1"/>
  <c r="AIP152" i="1"/>
  <c r="AIP153" i="1"/>
  <c r="AIP154" i="1"/>
  <c r="AIP155" i="1"/>
  <c r="AIP156" i="1"/>
  <c r="AIP157" i="1"/>
  <c r="AIP158" i="1"/>
  <c r="AIP159" i="1"/>
  <c r="AIP160" i="1"/>
  <c r="AIP161" i="1"/>
  <c r="AIP162" i="1"/>
  <c r="AIP163" i="1"/>
  <c r="AIP164" i="1"/>
  <c r="AIP165" i="1"/>
  <c r="AIP166" i="1"/>
  <c r="AIP167" i="1"/>
  <c r="AIP168" i="1"/>
  <c r="AIP169" i="1"/>
  <c r="AIP170" i="1"/>
  <c r="AIP171" i="1"/>
  <c r="AIP172" i="1"/>
  <c r="AIP173" i="1"/>
  <c r="AIP174" i="1"/>
  <c r="AIP175" i="1"/>
  <c r="AIP176" i="1"/>
  <c r="AIP177" i="1"/>
  <c r="AIP178" i="1"/>
  <c r="AIP179" i="1"/>
  <c r="AIP180" i="1"/>
  <c r="AIP181" i="1"/>
  <c r="AIP182" i="1"/>
  <c r="AIP183" i="1"/>
  <c r="AIP184" i="1"/>
  <c r="AIP185" i="1"/>
  <c r="AIP186" i="1"/>
  <c r="AIP187" i="1"/>
  <c r="AIP188" i="1"/>
  <c r="AIP189" i="1"/>
  <c r="AIP190" i="1"/>
  <c r="AIP191" i="1"/>
  <c r="AIP192" i="1"/>
  <c r="AIP193" i="1"/>
  <c r="AIP194" i="1"/>
  <c r="AIP195" i="1"/>
  <c r="AIP196" i="1"/>
  <c r="AIP197" i="1"/>
  <c r="AIP198" i="1"/>
  <c r="AIP199" i="1"/>
  <c r="AIP200" i="1"/>
  <c r="AIP201" i="1"/>
  <c r="AIP202" i="1"/>
  <c r="AIP203" i="1"/>
  <c r="AIP204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120" i="1"/>
  <c r="AIQ121" i="1"/>
  <c r="AIQ122" i="1"/>
  <c r="AIQ123" i="1"/>
  <c r="AIQ124" i="1"/>
  <c r="AIQ125" i="1"/>
  <c r="AIQ126" i="1"/>
  <c r="AIQ127" i="1"/>
  <c r="AIQ128" i="1"/>
  <c r="AIQ129" i="1"/>
  <c r="AIQ130" i="1"/>
  <c r="AIQ131" i="1"/>
  <c r="AIQ132" i="1"/>
  <c r="AIQ133" i="1"/>
  <c r="AIQ134" i="1"/>
  <c r="AIQ135" i="1"/>
  <c r="AIQ136" i="1"/>
  <c r="AIQ137" i="1"/>
  <c r="AIQ138" i="1"/>
  <c r="AIQ139" i="1"/>
  <c r="AIQ140" i="1"/>
  <c r="AIQ141" i="1"/>
  <c r="AIQ142" i="1"/>
  <c r="AIQ143" i="1"/>
  <c r="AIQ144" i="1"/>
  <c r="AIQ145" i="1"/>
  <c r="AIQ146" i="1"/>
  <c r="AIQ147" i="1"/>
  <c r="AIQ148" i="1"/>
  <c r="AIQ149" i="1"/>
  <c r="AIQ150" i="1"/>
  <c r="AIQ151" i="1"/>
  <c r="AIQ152" i="1"/>
  <c r="AIQ153" i="1"/>
  <c r="AIQ154" i="1"/>
  <c r="AIQ155" i="1"/>
  <c r="AIQ156" i="1"/>
  <c r="AIQ157" i="1"/>
  <c r="AIQ158" i="1"/>
  <c r="AIQ159" i="1"/>
  <c r="AIQ160" i="1"/>
  <c r="AIQ161" i="1"/>
  <c r="AIQ162" i="1"/>
  <c r="AIQ163" i="1"/>
  <c r="AIQ164" i="1"/>
  <c r="AIQ165" i="1"/>
  <c r="AIQ166" i="1"/>
  <c r="AIQ167" i="1"/>
  <c r="AIQ168" i="1"/>
  <c r="AIQ169" i="1"/>
  <c r="AIQ170" i="1"/>
  <c r="AIQ171" i="1"/>
  <c r="AIQ172" i="1"/>
  <c r="AIQ173" i="1"/>
  <c r="AIQ174" i="1"/>
  <c r="AIQ175" i="1"/>
  <c r="AIQ176" i="1"/>
  <c r="AIQ177" i="1"/>
  <c r="AIQ178" i="1"/>
  <c r="AIQ179" i="1"/>
  <c r="AIQ180" i="1"/>
  <c r="AIQ181" i="1"/>
  <c r="AIQ182" i="1"/>
  <c r="AIQ183" i="1"/>
  <c r="AIQ184" i="1"/>
  <c r="AIQ185" i="1"/>
  <c r="AIQ186" i="1"/>
  <c r="AIQ187" i="1"/>
  <c r="AIQ188" i="1"/>
  <c r="AIQ189" i="1"/>
  <c r="AIQ190" i="1"/>
  <c r="AIQ191" i="1"/>
  <c r="AIQ192" i="1"/>
  <c r="AIQ193" i="1"/>
  <c r="AIQ194" i="1"/>
  <c r="AIQ195" i="1"/>
  <c r="AIQ196" i="1"/>
  <c r="AIQ197" i="1"/>
  <c r="AIQ198" i="1"/>
  <c r="AIQ199" i="1"/>
  <c r="AIQ200" i="1"/>
  <c r="AIQ201" i="1"/>
  <c r="AIQ202" i="1"/>
  <c r="AIQ203" i="1"/>
  <c r="AIQ204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120" i="1"/>
  <c r="AIR121" i="1"/>
  <c r="AIR122" i="1"/>
  <c r="AIR123" i="1"/>
  <c r="AIR124" i="1"/>
  <c r="AIR125" i="1"/>
  <c r="AIR126" i="1"/>
  <c r="AIR127" i="1"/>
  <c r="AIR128" i="1"/>
  <c r="AIR129" i="1"/>
  <c r="AIR130" i="1"/>
  <c r="AIR131" i="1"/>
  <c r="AIR132" i="1"/>
  <c r="AIR133" i="1"/>
  <c r="AIR134" i="1"/>
  <c r="AIR135" i="1"/>
  <c r="AIR136" i="1"/>
  <c r="AIR137" i="1"/>
  <c r="AIR138" i="1"/>
  <c r="AIR139" i="1"/>
  <c r="AIR140" i="1"/>
  <c r="AIR141" i="1"/>
  <c r="AIR142" i="1"/>
  <c r="AIR143" i="1"/>
  <c r="AIR144" i="1"/>
  <c r="AIR145" i="1"/>
  <c r="AIR146" i="1"/>
  <c r="AIR147" i="1"/>
  <c r="AIR148" i="1"/>
  <c r="AIR149" i="1"/>
  <c r="AIR150" i="1"/>
  <c r="AIR151" i="1"/>
  <c r="AIR152" i="1"/>
  <c r="AIR153" i="1"/>
  <c r="AIR154" i="1"/>
  <c r="AIR155" i="1"/>
  <c r="AIR156" i="1"/>
  <c r="AIR157" i="1"/>
  <c r="AIR158" i="1"/>
  <c r="AIR159" i="1"/>
  <c r="AIR160" i="1"/>
  <c r="AIR161" i="1"/>
  <c r="AIR162" i="1"/>
  <c r="AIR163" i="1"/>
  <c r="AIR164" i="1"/>
  <c r="AIR165" i="1"/>
  <c r="AIR166" i="1"/>
  <c r="AIR167" i="1"/>
  <c r="AIR168" i="1"/>
  <c r="AIR169" i="1"/>
  <c r="AIR170" i="1"/>
  <c r="AIR171" i="1"/>
  <c r="AIR172" i="1"/>
  <c r="AIR173" i="1"/>
  <c r="AIR174" i="1"/>
  <c r="AIR175" i="1"/>
  <c r="AIR176" i="1"/>
  <c r="AIR177" i="1"/>
  <c r="AIR178" i="1"/>
  <c r="AIR179" i="1"/>
  <c r="AIR180" i="1"/>
  <c r="AIR181" i="1"/>
  <c r="AIR182" i="1"/>
  <c r="AIR183" i="1"/>
  <c r="AIR184" i="1"/>
  <c r="AIR185" i="1"/>
  <c r="AIR186" i="1"/>
  <c r="AIR187" i="1"/>
  <c r="AIR188" i="1"/>
  <c r="AIR189" i="1"/>
  <c r="AIR190" i="1"/>
  <c r="AIR191" i="1"/>
  <c r="AIR192" i="1"/>
  <c r="AIR193" i="1"/>
  <c r="AIR194" i="1"/>
  <c r="AIR195" i="1"/>
  <c r="AIR196" i="1"/>
  <c r="AIR197" i="1"/>
  <c r="AIR198" i="1"/>
  <c r="AIR199" i="1"/>
  <c r="AIR200" i="1"/>
  <c r="AIR201" i="1"/>
  <c r="AIR202" i="1"/>
  <c r="AIR203" i="1"/>
  <c r="AIR204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120" i="1"/>
  <c r="AIS121" i="1"/>
  <c r="AIS122" i="1"/>
  <c r="AIS123" i="1"/>
  <c r="AIS124" i="1"/>
  <c r="AIS125" i="1"/>
  <c r="AIS126" i="1"/>
  <c r="AIS127" i="1"/>
  <c r="AIS128" i="1"/>
  <c r="AIS129" i="1"/>
  <c r="AIS130" i="1"/>
  <c r="AIS131" i="1"/>
  <c r="AIS132" i="1"/>
  <c r="AIS133" i="1"/>
  <c r="AIS134" i="1"/>
  <c r="AIS135" i="1"/>
  <c r="AIS136" i="1"/>
  <c r="AIS137" i="1"/>
  <c r="AIS138" i="1"/>
  <c r="AIS139" i="1"/>
  <c r="AIS140" i="1"/>
  <c r="AIS141" i="1"/>
  <c r="AIS142" i="1"/>
  <c r="AIS143" i="1"/>
  <c r="AIS144" i="1"/>
  <c r="AIS145" i="1"/>
  <c r="AIS146" i="1"/>
  <c r="AIS147" i="1"/>
  <c r="AIS148" i="1"/>
  <c r="AIS149" i="1"/>
  <c r="AIS150" i="1"/>
  <c r="AIS151" i="1"/>
  <c r="AIS152" i="1"/>
  <c r="AIS153" i="1"/>
  <c r="AIS154" i="1"/>
  <c r="AIS155" i="1"/>
  <c r="AIS156" i="1"/>
  <c r="AIS157" i="1"/>
  <c r="AIS158" i="1"/>
  <c r="AIS159" i="1"/>
  <c r="AIS160" i="1"/>
  <c r="AIS161" i="1"/>
  <c r="AIS162" i="1"/>
  <c r="AIS163" i="1"/>
  <c r="AIS164" i="1"/>
  <c r="AIS165" i="1"/>
  <c r="AIS166" i="1"/>
  <c r="AIS167" i="1"/>
  <c r="AIS168" i="1"/>
  <c r="AIS169" i="1"/>
  <c r="AIS170" i="1"/>
  <c r="AIS171" i="1"/>
  <c r="AIS172" i="1"/>
  <c r="AIS173" i="1"/>
  <c r="AIS174" i="1"/>
  <c r="AIS175" i="1"/>
  <c r="AIS176" i="1"/>
  <c r="AIS177" i="1"/>
  <c r="AIS178" i="1"/>
  <c r="AIS179" i="1"/>
  <c r="AIS180" i="1"/>
  <c r="AIS181" i="1"/>
  <c r="AIS182" i="1"/>
  <c r="AIS183" i="1"/>
  <c r="AIS184" i="1"/>
  <c r="AIS185" i="1"/>
  <c r="AIS186" i="1"/>
  <c r="AIS187" i="1"/>
  <c r="AIS188" i="1"/>
  <c r="AIS189" i="1"/>
  <c r="AIS190" i="1"/>
  <c r="AIS191" i="1"/>
  <c r="AIS192" i="1"/>
  <c r="AIS193" i="1"/>
  <c r="AIS194" i="1"/>
  <c r="AIS195" i="1"/>
  <c r="AIS196" i="1"/>
  <c r="AIS197" i="1"/>
  <c r="AIS198" i="1"/>
  <c r="AIS199" i="1"/>
  <c r="AIS200" i="1"/>
  <c r="AIS201" i="1"/>
  <c r="AIS202" i="1"/>
  <c r="AIS203" i="1"/>
  <c r="AIS204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120" i="1"/>
  <c r="AIT121" i="1"/>
  <c r="AIT122" i="1"/>
  <c r="AIT123" i="1"/>
  <c r="AIT124" i="1"/>
  <c r="AIT125" i="1"/>
  <c r="AIT126" i="1"/>
  <c r="AIT127" i="1"/>
  <c r="AIT128" i="1"/>
  <c r="AIT129" i="1"/>
  <c r="AIT130" i="1"/>
  <c r="AIT131" i="1"/>
  <c r="AIT132" i="1"/>
  <c r="AIT133" i="1"/>
  <c r="AIT134" i="1"/>
  <c r="AIT135" i="1"/>
  <c r="AIT136" i="1"/>
  <c r="AIT137" i="1"/>
  <c r="AIT138" i="1"/>
  <c r="AIT139" i="1"/>
  <c r="AIT140" i="1"/>
  <c r="AIT141" i="1"/>
  <c r="AIT142" i="1"/>
  <c r="AIT143" i="1"/>
  <c r="AIT144" i="1"/>
  <c r="AIT145" i="1"/>
  <c r="AIT146" i="1"/>
  <c r="AIT147" i="1"/>
  <c r="AIT148" i="1"/>
  <c r="AIT149" i="1"/>
  <c r="AIT150" i="1"/>
  <c r="AIT151" i="1"/>
  <c r="AIT152" i="1"/>
  <c r="AIT153" i="1"/>
  <c r="AIT154" i="1"/>
  <c r="AIT155" i="1"/>
  <c r="AIT156" i="1"/>
  <c r="AIT157" i="1"/>
  <c r="AIT158" i="1"/>
  <c r="AIT159" i="1"/>
  <c r="AIT160" i="1"/>
  <c r="AIT161" i="1"/>
  <c r="AIT162" i="1"/>
  <c r="AIT163" i="1"/>
  <c r="AIT164" i="1"/>
  <c r="AIT165" i="1"/>
  <c r="AIT166" i="1"/>
  <c r="AIT167" i="1"/>
  <c r="AIT168" i="1"/>
  <c r="AIT169" i="1"/>
  <c r="AIT170" i="1"/>
  <c r="AIT171" i="1"/>
  <c r="AIT172" i="1"/>
  <c r="AIT173" i="1"/>
  <c r="AIT174" i="1"/>
  <c r="AIT175" i="1"/>
  <c r="AIT176" i="1"/>
  <c r="AIT177" i="1"/>
  <c r="AIT178" i="1"/>
  <c r="AIT179" i="1"/>
  <c r="AIT180" i="1"/>
  <c r="AIT181" i="1"/>
  <c r="AIT182" i="1"/>
  <c r="AIT183" i="1"/>
  <c r="AIT184" i="1"/>
  <c r="AIT185" i="1"/>
  <c r="AIT186" i="1"/>
  <c r="AIT187" i="1"/>
  <c r="AIT188" i="1"/>
  <c r="AIT189" i="1"/>
  <c r="AIT190" i="1"/>
  <c r="AIT191" i="1"/>
  <c r="AIT192" i="1"/>
  <c r="AIT193" i="1"/>
  <c r="AIT194" i="1"/>
  <c r="AIT195" i="1"/>
  <c r="AIT196" i="1"/>
  <c r="AIT197" i="1"/>
  <c r="AIT198" i="1"/>
  <c r="AIT199" i="1"/>
  <c r="AIT200" i="1"/>
  <c r="AIT201" i="1"/>
  <c r="AIT202" i="1"/>
  <c r="AIT203" i="1"/>
  <c r="AIT204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120" i="1"/>
  <c r="AIU121" i="1"/>
  <c r="AIU122" i="1"/>
  <c r="AIU123" i="1"/>
  <c r="AIU124" i="1"/>
  <c r="AIU125" i="1"/>
  <c r="AIU126" i="1"/>
  <c r="AIU127" i="1"/>
  <c r="AIU128" i="1"/>
  <c r="AIU129" i="1"/>
  <c r="AIU130" i="1"/>
  <c r="AIU131" i="1"/>
  <c r="AIU132" i="1"/>
  <c r="AIU133" i="1"/>
  <c r="AIU134" i="1"/>
  <c r="AIU135" i="1"/>
  <c r="AIU136" i="1"/>
  <c r="AIU137" i="1"/>
  <c r="AIU138" i="1"/>
  <c r="AIU139" i="1"/>
  <c r="AIU140" i="1"/>
  <c r="AIU141" i="1"/>
  <c r="AIU142" i="1"/>
  <c r="AIU143" i="1"/>
  <c r="AIU144" i="1"/>
  <c r="AIU145" i="1"/>
  <c r="AIU146" i="1"/>
  <c r="AIU147" i="1"/>
  <c r="AIU148" i="1"/>
  <c r="AIU149" i="1"/>
  <c r="AIU150" i="1"/>
  <c r="AIU151" i="1"/>
  <c r="AIU152" i="1"/>
  <c r="AIU153" i="1"/>
  <c r="AIU154" i="1"/>
  <c r="AIU155" i="1"/>
  <c r="AIU156" i="1"/>
  <c r="AIU157" i="1"/>
  <c r="AIU158" i="1"/>
  <c r="AIU159" i="1"/>
  <c r="AIU160" i="1"/>
  <c r="AIU161" i="1"/>
  <c r="AIU162" i="1"/>
  <c r="AIU163" i="1"/>
  <c r="AIU164" i="1"/>
  <c r="AIU165" i="1"/>
  <c r="AIU166" i="1"/>
  <c r="AIU167" i="1"/>
  <c r="AIU168" i="1"/>
  <c r="AIU169" i="1"/>
  <c r="AIU170" i="1"/>
  <c r="AIU171" i="1"/>
  <c r="AIU172" i="1"/>
  <c r="AIU173" i="1"/>
  <c r="AIU174" i="1"/>
  <c r="AIU175" i="1"/>
  <c r="AIU176" i="1"/>
  <c r="AIU177" i="1"/>
  <c r="AIU178" i="1"/>
  <c r="AIU179" i="1"/>
  <c r="AIU180" i="1"/>
  <c r="AIU181" i="1"/>
  <c r="AIU182" i="1"/>
  <c r="AIU183" i="1"/>
  <c r="AIU184" i="1"/>
  <c r="AIU185" i="1"/>
  <c r="AIU186" i="1"/>
  <c r="AIU187" i="1"/>
  <c r="AIU188" i="1"/>
  <c r="AIU189" i="1"/>
  <c r="AIU190" i="1"/>
  <c r="AIU191" i="1"/>
  <c r="AIU192" i="1"/>
  <c r="AIU193" i="1"/>
  <c r="AIU194" i="1"/>
  <c r="AIU195" i="1"/>
  <c r="AIU196" i="1"/>
  <c r="AIU197" i="1"/>
  <c r="AIU198" i="1"/>
  <c r="AIU199" i="1"/>
  <c r="AIU200" i="1"/>
  <c r="AIU201" i="1"/>
  <c r="AIU202" i="1"/>
  <c r="AIU203" i="1"/>
  <c r="AIU204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120" i="1"/>
  <c r="AIV121" i="1"/>
  <c r="AIV122" i="1"/>
  <c r="AIV123" i="1"/>
  <c r="AIV124" i="1"/>
  <c r="AIV125" i="1"/>
  <c r="AIV126" i="1"/>
  <c r="AIV127" i="1"/>
  <c r="AIV128" i="1"/>
  <c r="AIV129" i="1"/>
  <c r="AIV130" i="1"/>
  <c r="AIV131" i="1"/>
  <c r="AIV132" i="1"/>
  <c r="AIV133" i="1"/>
  <c r="AIV134" i="1"/>
  <c r="AIV135" i="1"/>
  <c r="AIV136" i="1"/>
  <c r="AIV137" i="1"/>
  <c r="AIV138" i="1"/>
  <c r="AIV139" i="1"/>
  <c r="AIV140" i="1"/>
  <c r="AIV141" i="1"/>
  <c r="AIV142" i="1"/>
  <c r="AIV143" i="1"/>
  <c r="AIV144" i="1"/>
  <c r="AIV145" i="1"/>
  <c r="AIV146" i="1"/>
  <c r="AIV147" i="1"/>
  <c r="AIV148" i="1"/>
  <c r="AIV149" i="1"/>
  <c r="AIV150" i="1"/>
  <c r="AIV151" i="1"/>
  <c r="AIV152" i="1"/>
  <c r="AIV153" i="1"/>
  <c r="AIV154" i="1"/>
  <c r="AIV155" i="1"/>
  <c r="AIV156" i="1"/>
  <c r="AIV157" i="1"/>
  <c r="AIV158" i="1"/>
  <c r="AIV159" i="1"/>
  <c r="AIV160" i="1"/>
  <c r="AIV161" i="1"/>
  <c r="AIV162" i="1"/>
  <c r="AIV163" i="1"/>
  <c r="AIV164" i="1"/>
  <c r="AIV165" i="1"/>
  <c r="AIV166" i="1"/>
  <c r="AIV167" i="1"/>
  <c r="AIV168" i="1"/>
  <c r="AIV169" i="1"/>
  <c r="AIV170" i="1"/>
  <c r="AIV171" i="1"/>
  <c r="AIV172" i="1"/>
  <c r="AIV173" i="1"/>
  <c r="AIV174" i="1"/>
  <c r="AIV175" i="1"/>
  <c r="AIV176" i="1"/>
  <c r="AIV177" i="1"/>
  <c r="AIV178" i="1"/>
  <c r="AIV179" i="1"/>
  <c r="AIV180" i="1"/>
  <c r="AIV181" i="1"/>
  <c r="AIV182" i="1"/>
  <c r="AIV183" i="1"/>
  <c r="AIV184" i="1"/>
  <c r="AIV185" i="1"/>
  <c r="AIV186" i="1"/>
  <c r="AIV187" i="1"/>
  <c r="AIV188" i="1"/>
  <c r="AIV189" i="1"/>
  <c r="AIV190" i="1"/>
  <c r="AIV191" i="1"/>
  <c r="AIV192" i="1"/>
  <c r="AIV193" i="1"/>
  <c r="AIV194" i="1"/>
  <c r="AIV195" i="1"/>
  <c r="AIV196" i="1"/>
  <c r="AIV197" i="1"/>
  <c r="AIV198" i="1"/>
  <c r="AIV199" i="1"/>
  <c r="AIV200" i="1"/>
  <c r="AIV201" i="1"/>
  <c r="AIV202" i="1"/>
  <c r="AIV203" i="1"/>
  <c r="AIV204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120" i="1"/>
  <c r="AIW121" i="1"/>
  <c r="AIW122" i="1"/>
  <c r="AIW123" i="1"/>
  <c r="AIW124" i="1"/>
  <c r="AIW125" i="1"/>
  <c r="AIW126" i="1"/>
  <c r="AIW127" i="1"/>
  <c r="AIW128" i="1"/>
  <c r="AIW129" i="1"/>
  <c r="AIW130" i="1"/>
  <c r="AIW131" i="1"/>
  <c r="AIW132" i="1"/>
  <c r="AIW133" i="1"/>
  <c r="AIW134" i="1"/>
  <c r="AIW135" i="1"/>
  <c r="AIW136" i="1"/>
  <c r="AIW137" i="1"/>
  <c r="AIW138" i="1"/>
  <c r="AIW139" i="1"/>
  <c r="AIW140" i="1"/>
  <c r="AIW141" i="1"/>
  <c r="AIW142" i="1"/>
  <c r="AIW143" i="1"/>
  <c r="AIW144" i="1"/>
  <c r="AIW145" i="1"/>
  <c r="AIW146" i="1"/>
  <c r="AIW147" i="1"/>
  <c r="AIW148" i="1"/>
  <c r="AIW149" i="1"/>
  <c r="AIW150" i="1"/>
  <c r="AIW151" i="1"/>
  <c r="AIW152" i="1"/>
  <c r="AIW153" i="1"/>
  <c r="AIW154" i="1"/>
  <c r="AIW155" i="1"/>
  <c r="AIW156" i="1"/>
  <c r="AIW157" i="1"/>
  <c r="AIW158" i="1"/>
  <c r="AIW159" i="1"/>
  <c r="AIW160" i="1"/>
  <c r="AIW161" i="1"/>
  <c r="AIW162" i="1"/>
  <c r="AIW163" i="1"/>
  <c r="AIW164" i="1"/>
  <c r="AIW165" i="1"/>
  <c r="AIW166" i="1"/>
  <c r="AIW167" i="1"/>
  <c r="AIW168" i="1"/>
  <c r="AIW169" i="1"/>
  <c r="AIW170" i="1"/>
  <c r="AIW171" i="1"/>
  <c r="AIW172" i="1"/>
  <c r="AIW173" i="1"/>
  <c r="AIW174" i="1"/>
  <c r="AIW175" i="1"/>
  <c r="AIW176" i="1"/>
  <c r="AIW177" i="1"/>
  <c r="AIW178" i="1"/>
  <c r="AIW179" i="1"/>
  <c r="AIW180" i="1"/>
  <c r="AIW181" i="1"/>
  <c r="AIW182" i="1"/>
  <c r="AIW183" i="1"/>
  <c r="AIW184" i="1"/>
  <c r="AIW185" i="1"/>
  <c r="AIW186" i="1"/>
  <c r="AIW187" i="1"/>
  <c r="AIW188" i="1"/>
  <c r="AIW189" i="1"/>
  <c r="AIW190" i="1"/>
  <c r="AIW191" i="1"/>
  <c r="AIW192" i="1"/>
  <c r="AIW193" i="1"/>
  <c r="AIW194" i="1"/>
  <c r="AIW195" i="1"/>
  <c r="AIW196" i="1"/>
  <c r="AIW197" i="1"/>
  <c r="AIW198" i="1"/>
  <c r="AIW199" i="1"/>
  <c r="AIW200" i="1"/>
  <c r="AIW201" i="1"/>
  <c r="AIW202" i="1"/>
  <c r="AIW203" i="1"/>
  <c r="AIW204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120" i="1"/>
  <c r="AIX121" i="1"/>
  <c r="AIX122" i="1"/>
  <c r="AIX123" i="1"/>
  <c r="AIX124" i="1"/>
  <c r="AIX125" i="1"/>
  <c r="AIX126" i="1"/>
  <c r="AIX127" i="1"/>
  <c r="AIX128" i="1"/>
  <c r="AIX129" i="1"/>
  <c r="AIX130" i="1"/>
  <c r="AIX131" i="1"/>
  <c r="AIX132" i="1"/>
  <c r="AIX133" i="1"/>
  <c r="AIX134" i="1"/>
  <c r="AIX135" i="1"/>
  <c r="AIX136" i="1"/>
  <c r="AIX137" i="1"/>
  <c r="AIX138" i="1"/>
  <c r="AIX139" i="1"/>
  <c r="AIX140" i="1"/>
  <c r="AIX141" i="1"/>
  <c r="AIX142" i="1"/>
  <c r="AIX143" i="1"/>
  <c r="AIX144" i="1"/>
  <c r="AIX145" i="1"/>
  <c r="AIX146" i="1"/>
  <c r="AIX147" i="1"/>
  <c r="AIX148" i="1"/>
  <c r="AIX149" i="1"/>
  <c r="AIX150" i="1"/>
  <c r="AIX151" i="1"/>
  <c r="AIX152" i="1"/>
  <c r="AIX153" i="1"/>
  <c r="AIX154" i="1"/>
  <c r="AIX155" i="1"/>
  <c r="AIX156" i="1"/>
  <c r="AIX157" i="1"/>
  <c r="AIX158" i="1"/>
  <c r="AIX159" i="1"/>
  <c r="AIX160" i="1"/>
  <c r="AIX161" i="1"/>
  <c r="AIX162" i="1"/>
  <c r="AIX163" i="1"/>
  <c r="AIX164" i="1"/>
  <c r="AIX165" i="1"/>
  <c r="AIX166" i="1"/>
  <c r="AIX167" i="1"/>
  <c r="AIX168" i="1"/>
  <c r="AIX169" i="1"/>
  <c r="AIX170" i="1"/>
  <c r="AIX171" i="1"/>
  <c r="AIX172" i="1"/>
  <c r="AIX173" i="1"/>
  <c r="AIX174" i="1"/>
  <c r="AIX175" i="1"/>
  <c r="AIX176" i="1"/>
  <c r="AIX177" i="1"/>
  <c r="AIX178" i="1"/>
  <c r="AIX179" i="1"/>
  <c r="AIX180" i="1"/>
  <c r="AIX181" i="1"/>
  <c r="AIX182" i="1"/>
  <c r="AIX183" i="1"/>
  <c r="AIX184" i="1"/>
  <c r="AIX185" i="1"/>
  <c r="AIX186" i="1"/>
  <c r="AIX187" i="1"/>
  <c r="AIX188" i="1"/>
  <c r="AIX189" i="1"/>
  <c r="AIX190" i="1"/>
  <c r="AIX191" i="1"/>
  <c r="AIX192" i="1"/>
  <c r="AIX193" i="1"/>
  <c r="AIX194" i="1"/>
  <c r="AIX195" i="1"/>
  <c r="AIX196" i="1"/>
  <c r="AIX197" i="1"/>
  <c r="AIX198" i="1"/>
  <c r="AIX199" i="1"/>
  <c r="AIX200" i="1"/>
  <c r="AIX201" i="1"/>
  <c r="AIX202" i="1"/>
  <c r="AIX203" i="1"/>
  <c r="AIX204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120" i="1"/>
  <c r="AIY121" i="1"/>
  <c r="AIY122" i="1"/>
  <c r="AIY123" i="1"/>
  <c r="AIY124" i="1"/>
  <c r="AIY125" i="1"/>
  <c r="AIY126" i="1"/>
  <c r="AIY127" i="1"/>
  <c r="AIY128" i="1"/>
  <c r="AIY129" i="1"/>
  <c r="AIY130" i="1"/>
  <c r="AIY131" i="1"/>
  <c r="AIY132" i="1"/>
  <c r="AIY133" i="1"/>
  <c r="AIY134" i="1"/>
  <c r="AIY135" i="1"/>
  <c r="AIY136" i="1"/>
  <c r="AIY137" i="1"/>
  <c r="AIY138" i="1"/>
  <c r="AIY139" i="1"/>
  <c r="AIY140" i="1"/>
  <c r="AIY141" i="1"/>
  <c r="AIY142" i="1"/>
  <c r="AIY143" i="1"/>
  <c r="AIY144" i="1"/>
  <c r="AIY145" i="1"/>
  <c r="AIY146" i="1"/>
  <c r="AIY147" i="1"/>
  <c r="AIY148" i="1"/>
  <c r="AIY149" i="1"/>
  <c r="AIY150" i="1"/>
  <c r="AIY151" i="1"/>
  <c r="AIY152" i="1"/>
  <c r="AIY153" i="1"/>
  <c r="AIY154" i="1"/>
  <c r="AIY155" i="1"/>
  <c r="AIY156" i="1"/>
  <c r="AIY157" i="1"/>
  <c r="AIY158" i="1"/>
  <c r="AIY159" i="1"/>
  <c r="AIY160" i="1"/>
  <c r="AIY161" i="1"/>
  <c r="AIY162" i="1"/>
  <c r="AIY163" i="1"/>
  <c r="AIY164" i="1"/>
  <c r="AIY165" i="1"/>
  <c r="AIY166" i="1"/>
  <c r="AIY167" i="1"/>
  <c r="AIY168" i="1"/>
  <c r="AIY169" i="1"/>
  <c r="AIY170" i="1"/>
  <c r="AIY171" i="1"/>
  <c r="AIY172" i="1"/>
  <c r="AIY173" i="1"/>
  <c r="AIY174" i="1"/>
  <c r="AIY175" i="1"/>
  <c r="AIY176" i="1"/>
  <c r="AIY177" i="1"/>
  <c r="AIY178" i="1"/>
  <c r="AIY179" i="1"/>
  <c r="AIY180" i="1"/>
  <c r="AIY181" i="1"/>
  <c r="AIY182" i="1"/>
  <c r="AIY183" i="1"/>
  <c r="AIY184" i="1"/>
  <c r="AIY185" i="1"/>
  <c r="AIY186" i="1"/>
  <c r="AIY187" i="1"/>
  <c r="AIY188" i="1"/>
  <c r="AIY189" i="1"/>
  <c r="AIY190" i="1"/>
  <c r="AIY191" i="1"/>
  <c r="AIY192" i="1"/>
  <c r="AIY193" i="1"/>
  <c r="AIY194" i="1"/>
  <c r="AIY195" i="1"/>
  <c r="AIY196" i="1"/>
  <c r="AIY197" i="1"/>
  <c r="AIY198" i="1"/>
  <c r="AIY199" i="1"/>
  <c r="AIY200" i="1"/>
  <c r="AIY201" i="1"/>
  <c r="AIY202" i="1"/>
  <c r="AIY203" i="1"/>
  <c r="AIY204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120" i="1"/>
  <c r="AIZ121" i="1"/>
  <c r="AIZ122" i="1"/>
  <c r="AIZ123" i="1"/>
  <c r="AIZ124" i="1"/>
  <c r="AIZ125" i="1"/>
  <c r="AIZ126" i="1"/>
  <c r="AIZ127" i="1"/>
  <c r="AIZ128" i="1"/>
  <c r="AIZ129" i="1"/>
  <c r="AIZ130" i="1"/>
  <c r="AIZ131" i="1"/>
  <c r="AIZ132" i="1"/>
  <c r="AIZ133" i="1"/>
  <c r="AIZ134" i="1"/>
  <c r="AIZ135" i="1"/>
  <c r="AIZ136" i="1"/>
  <c r="AIZ137" i="1"/>
  <c r="AIZ138" i="1"/>
  <c r="AIZ139" i="1"/>
  <c r="AIZ140" i="1"/>
  <c r="AIZ141" i="1"/>
  <c r="AIZ142" i="1"/>
  <c r="AIZ143" i="1"/>
  <c r="AIZ144" i="1"/>
  <c r="AIZ145" i="1"/>
  <c r="AIZ146" i="1"/>
  <c r="AIZ147" i="1"/>
  <c r="AIZ148" i="1"/>
  <c r="AIZ149" i="1"/>
  <c r="AIZ150" i="1"/>
  <c r="AIZ151" i="1"/>
  <c r="AIZ152" i="1"/>
  <c r="AIZ153" i="1"/>
  <c r="AIZ154" i="1"/>
  <c r="AIZ155" i="1"/>
  <c r="AIZ156" i="1"/>
  <c r="AIZ157" i="1"/>
  <c r="AIZ158" i="1"/>
  <c r="AIZ159" i="1"/>
  <c r="AIZ160" i="1"/>
  <c r="AIZ161" i="1"/>
  <c r="AIZ162" i="1"/>
  <c r="AIZ163" i="1"/>
  <c r="AIZ164" i="1"/>
  <c r="AIZ165" i="1"/>
  <c r="AIZ166" i="1"/>
  <c r="AIZ167" i="1"/>
  <c r="AIZ168" i="1"/>
  <c r="AIZ169" i="1"/>
  <c r="AIZ170" i="1"/>
  <c r="AIZ171" i="1"/>
  <c r="AIZ172" i="1"/>
  <c r="AIZ173" i="1"/>
  <c r="AIZ174" i="1"/>
  <c r="AIZ175" i="1"/>
  <c r="AIZ176" i="1"/>
  <c r="AIZ177" i="1"/>
  <c r="AIZ178" i="1"/>
  <c r="AIZ179" i="1"/>
  <c r="AIZ180" i="1"/>
  <c r="AIZ181" i="1"/>
  <c r="AIZ182" i="1"/>
  <c r="AIZ183" i="1"/>
  <c r="AIZ184" i="1"/>
  <c r="AIZ185" i="1"/>
  <c r="AIZ186" i="1"/>
  <c r="AIZ187" i="1"/>
  <c r="AIZ188" i="1"/>
  <c r="AIZ189" i="1"/>
  <c r="AIZ190" i="1"/>
  <c r="AIZ191" i="1"/>
  <c r="AIZ192" i="1"/>
  <c r="AIZ193" i="1"/>
  <c r="AIZ194" i="1"/>
  <c r="AIZ195" i="1"/>
  <c r="AIZ196" i="1"/>
  <c r="AIZ197" i="1"/>
  <c r="AIZ198" i="1"/>
  <c r="AIZ199" i="1"/>
  <c r="AIZ200" i="1"/>
  <c r="AIZ201" i="1"/>
  <c r="AIZ202" i="1"/>
  <c r="AIZ203" i="1"/>
  <c r="AIZ204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120" i="1"/>
  <c r="AJA121" i="1"/>
  <c r="AJA122" i="1"/>
  <c r="AJA123" i="1"/>
  <c r="AJA124" i="1"/>
  <c r="AJA125" i="1"/>
  <c r="AJA126" i="1"/>
  <c r="AJA127" i="1"/>
  <c r="AJA128" i="1"/>
  <c r="AJA129" i="1"/>
  <c r="AJA130" i="1"/>
  <c r="AJA131" i="1"/>
  <c r="AJA132" i="1"/>
  <c r="AJA133" i="1"/>
  <c r="AJA134" i="1"/>
  <c r="AJA135" i="1"/>
  <c r="AJA136" i="1"/>
  <c r="AJA137" i="1"/>
  <c r="AJA138" i="1"/>
  <c r="AJA139" i="1"/>
  <c r="AJA140" i="1"/>
  <c r="AJA141" i="1"/>
  <c r="AJA142" i="1"/>
  <c r="AJA143" i="1"/>
  <c r="AJA144" i="1"/>
  <c r="AJA145" i="1"/>
  <c r="AJA146" i="1"/>
  <c r="AJA147" i="1"/>
  <c r="AJA148" i="1"/>
  <c r="AJA149" i="1"/>
  <c r="AJA150" i="1"/>
  <c r="AJA151" i="1"/>
  <c r="AJA152" i="1"/>
  <c r="AJA153" i="1"/>
  <c r="AJA154" i="1"/>
  <c r="AJA155" i="1"/>
  <c r="AJA156" i="1"/>
  <c r="AJA157" i="1"/>
  <c r="AJA158" i="1"/>
  <c r="AJA159" i="1"/>
  <c r="AJA160" i="1"/>
  <c r="AJA161" i="1"/>
  <c r="AJA162" i="1"/>
  <c r="AJA163" i="1"/>
  <c r="AJA164" i="1"/>
  <c r="AJA165" i="1"/>
  <c r="AJA166" i="1"/>
  <c r="AJA167" i="1"/>
  <c r="AJA168" i="1"/>
  <c r="AJA169" i="1"/>
  <c r="AJA170" i="1"/>
  <c r="AJA171" i="1"/>
  <c r="AJA172" i="1"/>
  <c r="AJA173" i="1"/>
  <c r="AJA174" i="1"/>
  <c r="AJA175" i="1"/>
  <c r="AJA176" i="1"/>
  <c r="AJA177" i="1"/>
  <c r="AJA178" i="1"/>
  <c r="AJA179" i="1"/>
  <c r="AJA180" i="1"/>
  <c r="AJA181" i="1"/>
  <c r="AJA182" i="1"/>
  <c r="AJA183" i="1"/>
  <c r="AJA184" i="1"/>
  <c r="AJA185" i="1"/>
  <c r="AJA186" i="1"/>
  <c r="AJA187" i="1"/>
  <c r="AJA188" i="1"/>
  <c r="AJA189" i="1"/>
  <c r="AJA190" i="1"/>
  <c r="AJA191" i="1"/>
  <c r="AJA192" i="1"/>
  <c r="AJA193" i="1"/>
  <c r="AJA194" i="1"/>
  <c r="AJA195" i="1"/>
  <c r="AJA196" i="1"/>
  <c r="AJA197" i="1"/>
  <c r="AJA198" i="1"/>
  <c r="AJA199" i="1"/>
  <c r="AJA200" i="1"/>
  <c r="AJA201" i="1"/>
  <c r="AJA202" i="1"/>
  <c r="AJA203" i="1"/>
  <c r="AJA204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120" i="1"/>
  <c r="AJB121" i="1"/>
  <c r="AJB122" i="1"/>
  <c r="AJB123" i="1"/>
  <c r="AJB124" i="1"/>
  <c r="AJB125" i="1"/>
  <c r="AJB126" i="1"/>
  <c r="AJB127" i="1"/>
  <c r="AJB128" i="1"/>
  <c r="AJB129" i="1"/>
  <c r="AJB130" i="1"/>
  <c r="AJB131" i="1"/>
  <c r="AJB132" i="1"/>
  <c r="AJB133" i="1"/>
  <c r="AJB134" i="1"/>
  <c r="AJB135" i="1"/>
  <c r="AJB136" i="1"/>
  <c r="AJB137" i="1"/>
  <c r="AJB138" i="1"/>
  <c r="AJB139" i="1"/>
  <c r="AJB140" i="1"/>
  <c r="AJB141" i="1"/>
  <c r="AJB142" i="1"/>
  <c r="AJB143" i="1"/>
  <c r="AJB144" i="1"/>
  <c r="AJB145" i="1"/>
  <c r="AJB146" i="1"/>
  <c r="AJB147" i="1"/>
  <c r="AJB148" i="1"/>
  <c r="AJB149" i="1"/>
  <c r="AJB150" i="1"/>
  <c r="AJB151" i="1"/>
  <c r="AJB152" i="1"/>
  <c r="AJB153" i="1"/>
  <c r="AJB154" i="1"/>
  <c r="AJB155" i="1"/>
  <c r="AJB156" i="1"/>
  <c r="AJB157" i="1"/>
  <c r="AJB158" i="1"/>
  <c r="AJB159" i="1"/>
  <c r="AJB160" i="1"/>
  <c r="AJB161" i="1"/>
  <c r="AJB162" i="1"/>
  <c r="AJB163" i="1"/>
  <c r="AJB164" i="1"/>
  <c r="AJB165" i="1"/>
  <c r="AJB166" i="1"/>
  <c r="AJB167" i="1"/>
  <c r="AJB168" i="1"/>
  <c r="AJB169" i="1"/>
  <c r="AJB170" i="1"/>
  <c r="AJB171" i="1"/>
  <c r="AJB172" i="1"/>
  <c r="AJB173" i="1"/>
  <c r="AJB174" i="1"/>
  <c r="AJB175" i="1"/>
  <c r="AJB176" i="1"/>
  <c r="AJB177" i="1"/>
  <c r="AJB178" i="1"/>
  <c r="AJB179" i="1"/>
  <c r="AJB180" i="1"/>
  <c r="AJB181" i="1"/>
  <c r="AJB182" i="1"/>
  <c r="AJB183" i="1"/>
  <c r="AJB184" i="1"/>
  <c r="AJB185" i="1"/>
  <c r="AJB186" i="1"/>
  <c r="AJB187" i="1"/>
  <c r="AJB188" i="1"/>
  <c r="AJB189" i="1"/>
  <c r="AJB190" i="1"/>
  <c r="AJB191" i="1"/>
  <c r="AJB192" i="1"/>
  <c r="AJB193" i="1"/>
  <c r="AJB194" i="1"/>
  <c r="AJB195" i="1"/>
  <c r="AJB196" i="1"/>
  <c r="AJB197" i="1"/>
  <c r="AJB198" i="1"/>
  <c r="AJB199" i="1"/>
  <c r="AJB200" i="1"/>
  <c r="AJB201" i="1"/>
  <c r="AJB202" i="1"/>
  <c r="AJB203" i="1"/>
  <c r="AJB204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120" i="1"/>
  <c r="AJC121" i="1"/>
  <c r="AJC122" i="1"/>
  <c r="AJC123" i="1"/>
  <c r="AJC124" i="1"/>
  <c r="AJC125" i="1"/>
  <c r="AJC126" i="1"/>
  <c r="AJC127" i="1"/>
  <c r="AJC128" i="1"/>
  <c r="AJC129" i="1"/>
  <c r="AJC130" i="1"/>
  <c r="AJC131" i="1"/>
  <c r="AJC132" i="1"/>
  <c r="AJC133" i="1"/>
  <c r="AJC134" i="1"/>
  <c r="AJC135" i="1"/>
  <c r="AJC136" i="1"/>
  <c r="AJC137" i="1"/>
  <c r="AJC138" i="1"/>
  <c r="AJC139" i="1"/>
  <c r="AJC140" i="1"/>
  <c r="AJC141" i="1"/>
  <c r="AJC142" i="1"/>
  <c r="AJC143" i="1"/>
  <c r="AJC144" i="1"/>
  <c r="AJC145" i="1"/>
  <c r="AJC146" i="1"/>
  <c r="AJC147" i="1"/>
  <c r="AJC148" i="1"/>
  <c r="AJC149" i="1"/>
  <c r="AJC150" i="1"/>
  <c r="AJC151" i="1"/>
  <c r="AJC152" i="1"/>
  <c r="AJC153" i="1"/>
  <c r="AJC154" i="1"/>
  <c r="AJC155" i="1"/>
  <c r="AJC156" i="1"/>
  <c r="AJC157" i="1"/>
  <c r="AJC158" i="1"/>
  <c r="AJC159" i="1"/>
  <c r="AJC160" i="1"/>
  <c r="AJC161" i="1"/>
  <c r="AJC162" i="1"/>
  <c r="AJC163" i="1"/>
  <c r="AJC164" i="1"/>
  <c r="AJC165" i="1"/>
  <c r="AJC166" i="1"/>
  <c r="AJC167" i="1"/>
  <c r="AJC168" i="1"/>
  <c r="AJC169" i="1"/>
  <c r="AJC170" i="1"/>
  <c r="AJC171" i="1"/>
  <c r="AJC172" i="1"/>
  <c r="AJC173" i="1"/>
  <c r="AJC174" i="1"/>
  <c r="AJC175" i="1"/>
  <c r="AJC176" i="1"/>
  <c r="AJC177" i="1"/>
  <c r="AJC178" i="1"/>
  <c r="AJC179" i="1"/>
  <c r="AJC180" i="1"/>
  <c r="AJC181" i="1"/>
  <c r="AJC182" i="1"/>
  <c r="AJC183" i="1"/>
  <c r="AJC184" i="1"/>
  <c r="AJC185" i="1"/>
  <c r="AJC186" i="1"/>
  <c r="AJC187" i="1"/>
  <c r="AJC188" i="1"/>
  <c r="AJC189" i="1"/>
  <c r="AJC190" i="1"/>
  <c r="AJC191" i="1"/>
  <c r="AJC192" i="1"/>
  <c r="AJC193" i="1"/>
  <c r="AJC194" i="1"/>
  <c r="AJC195" i="1"/>
  <c r="AJC196" i="1"/>
  <c r="AJC197" i="1"/>
  <c r="AJC198" i="1"/>
  <c r="AJC199" i="1"/>
  <c r="AJC200" i="1"/>
  <c r="AJC201" i="1"/>
  <c r="AJC202" i="1"/>
  <c r="AJC203" i="1"/>
  <c r="AJC204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120" i="1"/>
  <c r="AJD121" i="1"/>
  <c r="AJD122" i="1"/>
  <c r="AJD123" i="1"/>
  <c r="AJD124" i="1"/>
  <c r="AJD125" i="1"/>
  <c r="AJD126" i="1"/>
  <c r="AJD127" i="1"/>
  <c r="AJD128" i="1"/>
  <c r="AJD129" i="1"/>
  <c r="AJD130" i="1"/>
  <c r="AJD131" i="1"/>
  <c r="AJD132" i="1"/>
  <c r="AJD133" i="1"/>
  <c r="AJD134" i="1"/>
  <c r="AJD135" i="1"/>
  <c r="AJD136" i="1"/>
  <c r="AJD137" i="1"/>
  <c r="AJD138" i="1"/>
  <c r="AJD139" i="1"/>
  <c r="AJD140" i="1"/>
  <c r="AJD141" i="1"/>
  <c r="AJD142" i="1"/>
  <c r="AJD143" i="1"/>
  <c r="AJD144" i="1"/>
  <c r="AJD145" i="1"/>
  <c r="AJD146" i="1"/>
  <c r="AJD147" i="1"/>
  <c r="AJD148" i="1"/>
  <c r="AJD149" i="1"/>
  <c r="AJD150" i="1"/>
  <c r="AJD151" i="1"/>
  <c r="AJD152" i="1"/>
  <c r="AJD153" i="1"/>
  <c r="AJD154" i="1"/>
  <c r="AJD155" i="1"/>
  <c r="AJD156" i="1"/>
  <c r="AJD157" i="1"/>
  <c r="AJD158" i="1"/>
  <c r="AJD159" i="1"/>
  <c r="AJD160" i="1"/>
  <c r="AJD161" i="1"/>
  <c r="AJD162" i="1"/>
  <c r="AJD163" i="1"/>
  <c r="AJD164" i="1"/>
  <c r="AJD165" i="1"/>
  <c r="AJD166" i="1"/>
  <c r="AJD167" i="1"/>
  <c r="AJD168" i="1"/>
  <c r="AJD169" i="1"/>
  <c r="AJD170" i="1"/>
  <c r="AJD171" i="1"/>
  <c r="AJD172" i="1"/>
  <c r="AJD173" i="1"/>
  <c r="AJD174" i="1"/>
  <c r="AJD175" i="1"/>
  <c r="AJD176" i="1"/>
  <c r="AJD177" i="1"/>
  <c r="AJD178" i="1"/>
  <c r="AJD179" i="1"/>
  <c r="AJD180" i="1"/>
  <c r="AJD181" i="1"/>
  <c r="AJD182" i="1"/>
  <c r="AJD183" i="1"/>
  <c r="AJD184" i="1"/>
  <c r="AJD185" i="1"/>
  <c r="AJD186" i="1"/>
  <c r="AJD187" i="1"/>
  <c r="AJD188" i="1"/>
  <c r="AJD189" i="1"/>
  <c r="AJD190" i="1"/>
  <c r="AJD191" i="1"/>
  <c r="AJD192" i="1"/>
  <c r="AJD193" i="1"/>
  <c r="AJD194" i="1"/>
  <c r="AJD195" i="1"/>
  <c r="AJD196" i="1"/>
  <c r="AJD197" i="1"/>
  <c r="AJD198" i="1"/>
  <c r="AJD199" i="1"/>
  <c r="AJD200" i="1"/>
  <c r="AJD201" i="1"/>
  <c r="AJD202" i="1"/>
  <c r="AJD203" i="1"/>
  <c r="AJD204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120" i="1"/>
  <c r="AJE121" i="1"/>
  <c r="AJE122" i="1"/>
  <c r="AJE123" i="1"/>
  <c r="AJE124" i="1"/>
  <c r="AJE125" i="1"/>
  <c r="AJE126" i="1"/>
  <c r="AJE127" i="1"/>
  <c r="AJE128" i="1"/>
  <c r="AJE129" i="1"/>
  <c r="AJE130" i="1"/>
  <c r="AJE131" i="1"/>
  <c r="AJE132" i="1"/>
  <c r="AJE133" i="1"/>
  <c r="AJE134" i="1"/>
  <c r="AJE135" i="1"/>
  <c r="AJE136" i="1"/>
  <c r="AJE137" i="1"/>
  <c r="AJE138" i="1"/>
  <c r="AJE139" i="1"/>
  <c r="AJE140" i="1"/>
  <c r="AJE141" i="1"/>
  <c r="AJE142" i="1"/>
  <c r="AJE143" i="1"/>
  <c r="AJE144" i="1"/>
  <c r="AJE145" i="1"/>
  <c r="AJE146" i="1"/>
  <c r="AJE147" i="1"/>
  <c r="AJE148" i="1"/>
  <c r="AJE149" i="1"/>
  <c r="AJE150" i="1"/>
  <c r="AJE151" i="1"/>
  <c r="AJE152" i="1"/>
  <c r="AJE153" i="1"/>
  <c r="AJE154" i="1"/>
  <c r="AJE155" i="1"/>
  <c r="AJE156" i="1"/>
  <c r="AJE157" i="1"/>
  <c r="AJE158" i="1"/>
  <c r="AJE159" i="1"/>
  <c r="AJE160" i="1"/>
  <c r="AJE161" i="1"/>
  <c r="AJE162" i="1"/>
  <c r="AJE163" i="1"/>
  <c r="AJE164" i="1"/>
  <c r="AJE165" i="1"/>
  <c r="AJE166" i="1"/>
  <c r="AJE167" i="1"/>
  <c r="AJE168" i="1"/>
  <c r="AJE169" i="1"/>
  <c r="AJE170" i="1"/>
  <c r="AJE171" i="1"/>
  <c r="AJE172" i="1"/>
  <c r="AJE173" i="1"/>
  <c r="AJE174" i="1"/>
  <c r="AJE175" i="1"/>
  <c r="AJE176" i="1"/>
  <c r="AJE177" i="1"/>
  <c r="AJE178" i="1"/>
  <c r="AJE179" i="1"/>
  <c r="AJE180" i="1"/>
  <c r="AJE181" i="1"/>
  <c r="AJE182" i="1"/>
  <c r="AJE183" i="1"/>
  <c r="AJE184" i="1"/>
  <c r="AJE185" i="1"/>
  <c r="AJE186" i="1"/>
  <c r="AJE187" i="1"/>
  <c r="AJE188" i="1"/>
  <c r="AJE189" i="1"/>
  <c r="AJE190" i="1"/>
  <c r="AJE191" i="1"/>
  <c r="AJE192" i="1"/>
  <c r="AJE193" i="1"/>
  <c r="AJE194" i="1"/>
  <c r="AJE195" i="1"/>
  <c r="AJE196" i="1"/>
  <c r="AJE197" i="1"/>
  <c r="AJE198" i="1"/>
  <c r="AJE199" i="1"/>
  <c r="AJE200" i="1"/>
  <c r="AJE201" i="1"/>
  <c r="AJE202" i="1"/>
  <c r="AJE203" i="1"/>
  <c r="AJE204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120" i="1"/>
  <c r="AJF121" i="1"/>
  <c r="AJF122" i="1"/>
  <c r="AJF123" i="1"/>
  <c r="AJF124" i="1"/>
  <c r="AJF125" i="1"/>
  <c r="AJF126" i="1"/>
  <c r="AJF127" i="1"/>
  <c r="AJF128" i="1"/>
  <c r="AJF129" i="1"/>
  <c r="AJF130" i="1"/>
  <c r="AJF131" i="1"/>
  <c r="AJF132" i="1"/>
  <c r="AJF133" i="1"/>
  <c r="AJF134" i="1"/>
  <c r="AJF135" i="1"/>
  <c r="AJF136" i="1"/>
  <c r="AJF137" i="1"/>
  <c r="AJF138" i="1"/>
  <c r="AJF139" i="1"/>
  <c r="AJF140" i="1"/>
  <c r="AJF141" i="1"/>
  <c r="AJF142" i="1"/>
  <c r="AJF143" i="1"/>
  <c r="AJF144" i="1"/>
  <c r="AJF145" i="1"/>
  <c r="AJF146" i="1"/>
  <c r="AJF147" i="1"/>
  <c r="AJF148" i="1"/>
  <c r="AJF149" i="1"/>
  <c r="AJF150" i="1"/>
  <c r="AJF151" i="1"/>
  <c r="AJF152" i="1"/>
  <c r="AJF153" i="1"/>
  <c r="AJF154" i="1"/>
  <c r="AJF155" i="1"/>
  <c r="AJF156" i="1"/>
  <c r="AJF157" i="1"/>
  <c r="AJF158" i="1"/>
  <c r="AJF159" i="1"/>
  <c r="AJF160" i="1"/>
  <c r="AJF161" i="1"/>
  <c r="AJF162" i="1"/>
  <c r="AJF163" i="1"/>
  <c r="AJF164" i="1"/>
  <c r="AJF165" i="1"/>
  <c r="AJF166" i="1"/>
  <c r="AJF167" i="1"/>
  <c r="AJF168" i="1"/>
  <c r="AJF169" i="1"/>
  <c r="AJF170" i="1"/>
  <c r="AJF171" i="1"/>
  <c r="AJF172" i="1"/>
  <c r="AJF173" i="1"/>
  <c r="AJF174" i="1"/>
  <c r="AJF175" i="1"/>
  <c r="AJF176" i="1"/>
  <c r="AJF177" i="1"/>
  <c r="AJF178" i="1"/>
  <c r="AJF179" i="1"/>
  <c r="AJF180" i="1"/>
  <c r="AJF181" i="1"/>
  <c r="AJF182" i="1"/>
  <c r="AJF183" i="1"/>
  <c r="AJF184" i="1"/>
  <c r="AJF185" i="1"/>
  <c r="AJF186" i="1"/>
  <c r="AJF187" i="1"/>
  <c r="AJF188" i="1"/>
  <c r="AJF189" i="1"/>
  <c r="AJF190" i="1"/>
  <c r="AJF191" i="1"/>
  <c r="AJF192" i="1"/>
  <c r="AJF193" i="1"/>
  <c r="AJF194" i="1"/>
  <c r="AJF195" i="1"/>
  <c r="AJF196" i="1"/>
  <c r="AJF197" i="1"/>
  <c r="AJF198" i="1"/>
  <c r="AJF199" i="1"/>
  <c r="AJF200" i="1"/>
  <c r="AJF201" i="1"/>
  <c r="AJF202" i="1"/>
  <c r="AJF203" i="1"/>
  <c r="AJF204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120" i="1"/>
  <c r="AJG121" i="1"/>
  <c r="AJG122" i="1"/>
  <c r="AJG123" i="1"/>
  <c r="AJG124" i="1"/>
  <c r="AJG125" i="1"/>
  <c r="AJG126" i="1"/>
  <c r="AJG127" i="1"/>
  <c r="AJG128" i="1"/>
  <c r="AJG129" i="1"/>
  <c r="AJG130" i="1"/>
  <c r="AJG131" i="1"/>
  <c r="AJG132" i="1"/>
  <c r="AJG133" i="1"/>
  <c r="AJG134" i="1"/>
  <c r="AJG135" i="1"/>
  <c r="AJG136" i="1"/>
  <c r="AJG137" i="1"/>
  <c r="AJG138" i="1"/>
  <c r="AJG139" i="1"/>
  <c r="AJG140" i="1"/>
  <c r="AJG141" i="1"/>
  <c r="AJG142" i="1"/>
  <c r="AJG143" i="1"/>
  <c r="AJG144" i="1"/>
  <c r="AJG145" i="1"/>
  <c r="AJG146" i="1"/>
  <c r="AJG147" i="1"/>
  <c r="AJG148" i="1"/>
  <c r="AJG149" i="1"/>
  <c r="AJG150" i="1"/>
  <c r="AJG151" i="1"/>
  <c r="AJG152" i="1"/>
  <c r="AJG153" i="1"/>
  <c r="AJG154" i="1"/>
  <c r="AJG155" i="1"/>
  <c r="AJG156" i="1"/>
  <c r="AJG157" i="1"/>
  <c r="AJG158" i="1"/>
  <c r="AJG159" i="1"/>
  <c r="AJG160" i="1"/>
  <c r="AJG161" i="1"/>
  <c r="AJG162" i="1"/>
  <c r="AJG163" i="1"/>
  <c r="AJG164" i="1"/>
  <c r="AJG165" i="1"/>
  <c r="AJG166" i="1"/>
  <c r="AJG167" i="1"/>
  <c r="AJG168" i="1"/>
  <c r="AJG169" i="1"/>
  <c r="AJG170" i="1"/>
  <c r="AJG171" i="1"/>
  <c r="AJG172" i="1"/>
  <c r="AJG173" i="1"/>
  <c r="AJG174" i="1"/>
  <c r="AJG175" i="1"/>
  <c r="AJG176" i="1"/>
  <c r="AJG177" i="1"/>
  <c r="AJG178" i="1"/>
  <c r="AJG179" i="1"/>
  <c r="AJG180" i="1"/>
  <c r="AJG181" i="1"/>
  <c r="AJG182" i="1"/>
  <c r="AJG183" i="1"/>
  <c r="AJG184" i="1"/>
  <c r="AJG185" i="1"/>
  <c r="AJG186" i="1"/>
  <c r="AJG187" i="1"/>
  <c r="AJG188" i="1"/>
  <c r="AJG189" i="1"/>
  <c r="AJG190" i="1"/>
  <c r="AJG191" i="1"/>
  <c r="AJG192" i="1"/>
  <c r="AJG193" i="1"/>
  <c r="AJG194" i="1"/>
  <c r="AJG195" i="1"/>
  <c r="AJG196" i="1"/>
  <c r="AJG197" i="1"/>
  <c r="AJG198" i="1"/>
  <c r="AJG199" i="1"/>
  <c r="AJG200" i="1"/>
  <c r="AJG201" i="1"/>
  <c r="AJG202" i="1"/>
  <c r="AJG203" i="1"/>
  <c r="AJG204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120" i="1"/>
  <c r="AJH121" i="1"/>
  <c r="AJH122" i="1"/>
  <c r="AJH123" i="1"/>
  <c r="AJH124" i="1"/>
  <c r="AJH125" i="1"/>
  <c r="AJH126" i="1"/>
  <c r="AJH127" i="1"/>
  <c r="AJH128" i="1"/>
  <c r="AJH129" i="1"/>
  <c r="AJH130" i="1"/>
  <c r="AJH131" i="1"/>
  <c r="AJH132" i="1"/>
  <c r="AJH133" i="1"/>
  <c r="AJH134" i="1"/>
  <c r="AJH135" i="1"/>
  <c r="AJH136" i="1"/>
  <c r="AJH137" i="1"/>
  <c r="AJH138" i="1"/>
  <c r="AJH139" i="1"/>
  <c r="AJH140" i="1"/>
  <c r="AJH141" i="1"/>
  <c r="AJH142" i="1"/>
  <c r="AJH143" i="1"/>
  <c r="AJH144" i="1"/>
  <c r="AJH145" i="1"/>
  <c r="AJH146" i="1"/>
  <c r="AJH147" i="1"/>
  <c r="AJH148" i="1"/>
  <c r="AJH149" i="1"/>
  <c r="AJH150" i="1"/>
  <c r="AJH151" i="1"/>
  <c r="AJH152" i="1"/>
  <c r="AJH153" i="1"/>
  <c r="AJH154" i="1"/>
  <c r="AJH155" i="1"/>
  <c r="AJH156" i="1"/>
  <c r="AJH157" i="1"/>
  <c r="AJH158" i="1"/>
  <c r="AJH159" i="1"/>
  <c r="AJH160" i="1"/>
  <c r="AJH161" i="1"/>
  <c r="AJH162" i="1"/>
  <c r="AJH163" i="1"/>
  <c r="AJH164" i="1"/>
  <c r="AJH165" i="1"/>
  <c r="AJH166" i="1"/>
  <c r="AJH167" i="1"/>
  <c r="AJH168" i="1"/>
  <c r="AJH169" i="1"/>
  <c r="AJH170" i="1"/>
  <c r="AJH171" i="1"/>
  <c r="AJH172" i="1"/>
  <c r="AJH173" i="1"/>
  <c r="AJH174" i="1"/>
  <c r="AJH175" i="1"/>
  <c r="AJH176" i="1"/>
  <c r="AJH177" i="1"/>
  <c r="AJH178" i="1"/>
  <c r="AJH179" i="1"/>
  <c r="AJH180" i="1"/>
  <c r="AJH181" i="1"/>
  <c r="AJH182" i="1"/>
  <c r="AJH183" i="1"/>
  <c r="AJH184" i="1"/>
  <c r="AJH185" i="1"/>
  <c r="AJH186" i="1"/>
  <c r="AJH187" i="1"/>
  <c r="AJH188" i="1"/>
  <c r="AJH189" i="1"/>
  <c r="AJH190" i="1"/>
  <c r="AJH191" i="1"/>
  <c r="AJH192" i="1"/>
  <c r="AJH193" i="1"/>
  <c r="AJH194" i="1"/>
  <c r="AJH195" i="1"/>
  <c r="AJH196" i="1"/>
  <c r="AJH197" i="1"/>
  <c r="AJH198" i="1"/>
  <c r="AJH199" i="1"/>
  <c r="AJH200" i="1"/>
  <c r="AJH201" i="1"/>
  <c r="AJH202" i="1"/>
  <c r="AJH203" i="1"/>
  <c r="AJH204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120" i="1"/>
  <c r="AJI121" i="1"/>
  <c r="AJI122" i="1"/>
  <c r="AJI123" i="1"/>
  <c r="AJI124" i="1"/>
  <c r="AJI125" i="1"/>
  <c r="AJI126" i="1"/>
  <c r="AJI127" i="1"/>
  <c r="AJI128" i="1"/>
  <c r="AJI129" i="1"/>
  <c r="AJI130" i="1"/>
  <c r="AJI131" i="1"/>
  <c r="AJI132" i="1"/>
  <c r="AJI133" i="1"/>
  <c r="AJI134" i="1"/>
  <c r="AJI135" i="1"/>
  <c r="AJI136" i="1"/>
  <c r="AJI137" i="1"/>
  <c r="AJI138" i="1"/>
  <c r="AJI139" i="1"/>
  <c r="AJI140" i="1"/>
  <c r="AJI141" i="1"/>
  <c r="AJI142" i="1"/>
  <c r="AJI143" i="1"/>
  <c r="AJI144" i="1"/>
  <c r="AJI145" i="1"/>
  <c r="AJI146" i="1"/>
  <c r="AJI147" i="1"/>
  <c r="AJI148" i="1"/>
  <c r="AJI149" i="1"/>
  <c r="AJI150" i="1"/>
  <c r="AJI151" i="1"/>
  <c r="AJI152" i="1"/>
  <c r="AJI153" i="1"/>
  <c r="AJI154" i="1"/>
  <c r="AJI155" i="1"/>
  <c r="AJI156" i="1"/>
  <c r="AJI157" i="1"/>
  <c r="AJI158" i="1"/>
  <c r="AJI159" i="1"/>
  <c r="AJI160" i="1"/>
  <c r="AJI161" i="1"/>
  <c r="AJI162" i="1"/>
  <c r="AJI163" i="1"/>
  <c r="AJI164" i="1"/>
  <c r="AJI165" i="1"/>
  <c r="AJI166" i="1"/>
  <c r="AJI167" i="1"/>
  <c r="AJI168" i="1"/>
  <c r="AJI169" i="1"/>
  <c r="AJI170" i="1"/>
  <c r="AJI171" i="1"/>
  <c r="AJI172" i="1"/>
  <c r="AJI173" i="1"/>
  <c r="AJI174" i="1"/>
  <c r="AJI175" i="1"/>
  <c r="AJI176" i="1"/>
  <c r="AJI177" i="1"/>
  <c r="AJI178" i="1"/>
  <c r="AJI179" i="1"/>
  <c r="AJI180" i="1"/>
  <c r="AJI181" i="1"/>
  <c r="AJI182" i="1"/>
  <c r="AJI183" i="1"/>
  <c r="AJI184" i="1"/>
  <c r="AJI185" i="1"/>
  <c r="AJI186" i="1"/>
  <c r="AJI187" i="1"/>
  <c r="AJI188" i="1"/>
  <c r="AJI189" i="1"/>
  <c r="AJI190" i="1"/>
  <c r="AJI191" i="1"/>
  <c r="AJI192" i="1"/>
  <c r="AJI193" i="1"/>
  <c r="AJI194" i="1"/>
  <c r="AJI195" i="1"/>
  <c r="AJI196" i="1"/>
  <c r="AJI197" i="1"/>
  <c r="AJI198" i="1"/>
  <c r="AJI199" i="1"/>
  <c r="AJI200" i="1"/>
  <c r="AJI201" i="1"/>
  <c r="AJI202" i="1"/>
  <c r="AJI203" i="1"/>
  <c r="AJI204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120" i="1"/>
  <c r="AJJ121" i="1"/>
  <c r="AJJ122" i="1"/>
  <c r="AJJ123" i="1"/>
  <c r="AJJ124" i="1"/>
  <c r="AJJ125" i="1"/>
  <c r="AJJ126" i="1"/>
  <c r="AJJ127" i="1"/>
  <c r="AJJ128" i="1"/>
  <c r="AJJ129" i="1"/>
  <c r="AJJ130" i="1"/>
  <c r="AJJ131" i="1"/>
  <c r="AJJ132" i="1"/>
  <c r="AJJ133" i="1"/>
  <c r="AJJ134" i="1"/>
  <c r="AJJ135" i="1"/>
  <c r="AJJ136" i="1"/>
  <c r="AJJ137" i="1"/>
  <c r="AJJ138" i="1"/>
  <c r="AJJ139" i="1"/>
  <c r="AJJ140" i="1"/>
  <c r="AJJ141" i="1"/>
  <c r="AJJ142" i="1"/>
  <c r="AJJ143" i="1"/>
  <c r="AJJ144" i="1"/>
  <c r="AJJ145" i="1"/>
  <c r="AJJ146" i="1"/>
  <c r="AJJ147" i="1"/>
  <c r="AJJ148" i="1"/>
  <c r="AJJ149" i="1"/>
  <c r="AJJ150" i="1"/>
  <c r="AJJ151" i="1"/>
  <c r="AJJ152" i="1"/>
  <c r="AJJ153" i="1"/>
  <c r="AJJ154" i="1"/>
  <c r="AJJ155" i="1"/>
  <c r="AJJ156" i="1"/>
  <c r="AJJ157" i="1"/>
  <c r="AJJ158" i="1"/>
  <c r="AJJ159" i="1"/>
  <c r="AJJ160" i="1"/>
  <c r="AJJ161" i="1"/>
  <c r="AJJ162" i="1"/>
  <c r="AJJ163" i="1"/>
  <c r="AJJ164" i="1"/>
  <c r="AJJ165" i="1"/>
  <c r="AJJ166" i="1"/>
  <c r="AJJ167" i="1"/>
  <c r="AJJ168" i="1"/>
  <c r="AJJ169" i="1"/>
  <c r="AJJ170" i="1"/>
  <c r="AJJ171" i="1"/>
  <c r="AJJ172" i="1"/>
  <c r="AJJ173" i="1"/>
  <c r="AJJ174" i="1"/>
  <c r="AJJ175" i="1"/>
  <c r="AJJ176" i="1"/>
  <c r="AJJ177" i="1"/>
  <c r="AJJ178" i="1"/>
  <c r="AJJ179" i="1"/>
  <c r="AJJ180" i="1"/>
  <c r="AJJ181" i="1"/>
  <c r="AJJ182" i="1"/>
  <c r="AJJ183" i="1"/>
  <c r="AJJ184" i="1"/>
  <c r="AJJ185" i="1"/>
  <c r="AJJ186" i="1"/>
  <c r="AJJ187" i="1"/>
  <c r="AJJ188" i="1"/>
  <c r="AJJ189" i="1"/>
  <c r="AJJ190" i="1"/>
  <c r="AJJ191" i="1"/>
  <c r="AJJ192" i="1"/>
  <c r="AJJ193" i="1"/>
  <c r="AJJ194" i="1"/>
  <c r="AJJ195" i="1"/>
  <c r="AJJ196" i="1"/>
  <c r="AJJ197" i="1"/>
  <c r="AJJ198" i="1"/>
  <c r="AJJ199" i="1"/>
  <c r="AJJ200" i="1"/>
  <c r="AJJ201" i="1"/>
  <c r="AJJ202" i="1"/>
  <c r="AJJ203" i="1"/>
  <c r="AJJ204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120" i="1"/>
  <c r="AJK121" i="1"/>
  <c r="AJK122" i="1"/>
  <c r="AJK123" i="1"/>
  <c r="AJK124" i="1"/>
  <c r="AJK125" i="1"/>
  <c r="AJK126" i="1"/>
  <c r="AJK127" i="1"/>
  <c r="AJK128" i="1"/>
  <c r="AJK129" i="1"/>
  <c r="AJK130" i="1"/>
  <c r="AJK131" i="1"/>
  <c r="AJK132" i="1"/>
  <c r="AJK133" i="1"/>
  <c r="AJK134" i="1"/>
  <c r="AJK135" i="1"/>
  <c r="AJK136" i="1"/>
  <c r="AJK137" i="1"/>
  <c r="AJK138" i="1"/>
  <c r="AJK139" i="1"/>
  <c r="AJK140" i="1"/>
  <c r="AJK141" i="1"/>
  <c r="AJK142" i="1"/>
  <c r="AJK143" i="1"/>
  <c r="AJK144" i="1"/>
  <c r="AJK145" i="1"/>
  <c r="AJK146" i="1"/>
  <c r="AJK147" i="1"/>
  <c r="AJK148" i="1"/>
  <c r="AJK149" i="1"/>
  <c r="AJK150" i="1"/>
  <c r="AJK151" i="1"/>
  <c r="AJK152" i="1"/>
  <c r="AJK153" i="1"/>
  <c r="AJK154" i="1"/>
  <c r="AJK155" i="1"/>
  <c r="AJK156" i="1"/>
  <c r="AJK157" i="1"/>
  <c r="AJK158" i="1"/>
  <c r="AJK159" i="1"/>
  <c r="AJK160" i="1"/>
  <c r="AJK161" i="1"/>
  <c r="AJK162" i="1"/>
  <c r="AJK163" i="1"/>
  <c r="AJK164" i="1"/>
  <c r="AJK165" i="1"/>
  <c r="AJK166" i="1"/>
  <c r="AJK167" i="1"/>
  <c r="AJK168" i="1"/>
  <c r="AJK169" i="1"/>
  <c r="AJK170" i="1"/>
  <c r="AJK171" i="1"/>
  <c r="AJK172" i="1"/>
  <c r="AJK173" i="1"/>
  <c r="AJK174" i="1"/>
  <c r="AJK175" i="1"/>
  <c r="AJK176" i="1"/>
  <c r="AJK177" i="1"/>
  <c r="AJK178" i="1"/>
  <c r="AJK179" i="1"/>
  <c r="AJK180" i="1"/>
  <c r="AJK181" i="1"/>
  <c r="AJK182" i="1"/>
  <c r="AJK183" i="1"/>
  <c r="AJK184" i="1"/>
  <c r="AJK185" i="1"/>
  <c r="AJK186" i="1"/>
  <c r="AJK187" i="1"/>
  <c r="AJK188" i="1"/>
  <c r="AJK189" i="1"/>
  <c r="AJK190" i="1"/>
  <c r="AJK191" i="1"/>
  <c r="AJK192" i="1"/>
  <c r="AJK193" i="1"/>
  <c r="AJK194" i="1"/>
  <c r="AJK195" i="1"/>
  <c r="AJK196" i="1"/>
  <c r="AJK197" i="1"/>
  <c r="AJK198" i="1"/>
  <c r="AJK199" i="1"/>
  <c r="AJK200" i="1"/>
  <c r="AJK201" i="1"/>
  <c r="AJK202" i="1"/>
  <c r="AJK203" i="1"/>
  <c r="AJK204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120" i="1"/>
  <c r="AJL121" i="1"/>
  <c r="AJL122" i="1"/>
  <c r="AJL123" i="1"/>
  <c r="AJL124" i="1"/>
  <c r="AJL125" i="1"/>
  <c r="AJL126" i="1"/>
  <c r="AJL127" i="1"/>
  <c r="AJL128" i="1"/>
  <c r="AJL129" i="1"/>
  <c r="AJL130" i="1"/>
  <c r="AJL131" i="1"/>
  <c r="AJL132" i="1"/>
  <c r="AJL133" i="1"/>
  <c r="AJL134" i="1"/>
  <c r="AJL135" i="1"/>
  <c r="AJL136" i="1"/>
  <c r="AJL137" i="1"/>
  <c r="AJL138" i="1"/>
  <c r="AJL139" i="1"/>
  <c r="AJL140" i="1"/>
  <c r="AJL141" i="1"/>
  <c r="AJL142" i="1"/>
  <c r="AJL143" i="1"/>
  <c r="AJL144" i="1"/>
  <c r="AJL145" i="1"/>
  <c r="AJL146" i="1"/>
  <c r="AJL147" i="1"/>
  <c r="AJL148" i="1"/>
  <c r="AJL149" i="1"/>
  <c r="AJL150" i="1"/>
  <c r="AJL151" i="1"/>
  <c r="AJL152" i="1"/>
  <c r="AJL153" i="1"/>
  <c r="AJL154" i="1"/>
  <c r="AJL155" i="1"/>
  <c r="AJL156" i="1"/>
  <c r="AJL157" i="1"/>
  <c r="AJL158" i="1"/>
  <c r="AJL159" i="1"/>
  <c r="AJL160" i="1"/>
  <c r="AJL161" i="1"/>
  <c r="AJL162" i="1"/>
  <c r="AJL163" i="1"/>
  <c r="AJL164" i="1"/>
  <c r="AJL165" i="1"/>
  <c r="AJL166" i="1"/>
  <c r="AJL167" i="1"/>
  <c r="AJL168" i="1"/>
  <c r="AJL169" i="1"/>
  <c r="AJL170" i="1"/>
  <c r="AJL171" i="1"/>
  <c r="AJL172" i="1"/>
  <c r="AJL173" i="1"/>
  <c r="AJL174" i="1"/>
  <c r="AJL175" i="1"/>
  <c r="AJL176" i="1"/>
  <c r="AJL177" i="1"/>
  <c r="AJL178" i="1"/>
  <c r="AJL179" i="1"/>
  <c r="AJL180" i="1"/>
  <c r="AJL181" i="1"/>
  <c r="AJL182" i="1"/>
  <c r="AJL183" i="1"/>
  <c r="AJL184" i="1"/>
  <c r="AJL185" i="1"/>
  <c r="AJL186" i="1"/>
  <c r="AJL187" i="1"/>
  <c r="AJL188" i="1"/>
  <c r="AJL189" i="1"/>
  <c r="AJL190" i="1"/>
  <c r="AJL191" i="1"/>
  <c r="AJL192" i="1"/>
  <c r="AJL193" i="1"/>
  <c r="AJL194" i="1"/>
  <c r="AJL195" i="1"/>
  <c r="AJL196" i="1"/>
  <c r="AJL197" i="1"/>
  <c r="AJL198" i="1"/>
  <c r="AJL199" i="1"/>
  <c r="AJL200" i="1"/>
  <c r="AJL201" i="1"/>
  <c r="AJL202" i="1"/>
  <c r="AJL203" i="1"/>
  <c r="AJL204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120" i="1"/>
  <c r="AJM121" i="1"/>
  <c r="AJM122" i="1"/>
  <c r="AJM123" i="1"/>
  <c r="AJM124" i="1"/>
  <c r="AJM125" i="1"/>
  <c r="AJM126" i="1"/>
  <c r="AJM127" i="1"/>
  <c r="AJM128" i="1"/>
  <c r="AJM129" i="1"/>
  <c r="AJM130" i="1"/>
  <c r="AJM131" i="1"/>
  <c r="AJM132" i="1"/>
  <c r="AJM133" i="1"/>
  <c r="AJM134" i="1"/>
  <c r="AJM135" i="1"/>
  <c r="AJM136" i="1"/>
  <c r="AJM137" i="1"/>
  <c r="AJM138" i="1"/>
  <c r="AJM139" i="1"/>
  <c r="AJM140" i="1"/>
  <c r="AJM141" i="1"/>
  <c r="AJM142" i="1"/>
  <c r="AJM143" i="1"/>
  <c r="AJM144" i="1"/>
  <c r="AJM145" i="1"/>
  <c r="AJM146" i="1"/>
  <c r="AJM147" i="1"/>
  <c r="AJM148" i="1"/>
  <c r="AJM149" i="1"/>
  <c r="AJM150" i="1"/>
  <c r="AJM151" i="1"/>
  <c r="AJM152" i="1"/>
  <c r="AJM153" i="1"/>
  <c r="AJM154" i="1"/>
  <c r="AJM155" i="1"/>
  <c r="AJM156" i="1"/>
  <c r="AJM157" i="1"/>
  <c r="AJM158" i="1"/>
  <c r="AJM159" i="1"/>
  <c r="AJM160" i="1"/>
  <c r="AJM161" i="1"/>
  <c r="AJM162" i="1"/>
  <c r="AJM163" i="1"/>
  <c r="AJM164" i="1"/>
  <c r="AJM165" i="1"/>
  <c r="AJM166" i="1"/>
  <c r="AJM167" i="1"/>
  <c r="AJM168" i="1"/>
  <c r="AJM169" i="1"/>
  <c r="AJM170" i="1"/>
  <c r="AJM171" i="1"/>
  <c r="AJM172" i="1"/>
  <c r="AJM173" i="1"/>
  <c r="AJM174" i="1"/>
  <c r="AJM175" i="1"/>
  <c r="AJM176" i="1"/>
  <c r="AJM177" i="1"/>
  <c r="AJM178" i="1"/>
  <c r="AJM179" i="1"/>
  <c r="AJM180" i="1"/>
  <c r="AJM181" i="1"/>
  <c r="AJM182" i="1"/>
  <c r="AJM183" i="1"/>
  <c r="AJM184" i="1"/>
  <c r="AJM185" i="1"/>
  <c r="AJM186" i="1"/>
  <c r="AJM187" i="1"/>
  <c r="AJM188" i="1"/>
  <c r="AJM189" i="1"/>
  <c r="AJM190" i="1"/>
  <c r="AJM191" i="1"/>
  <c r="AJM192" i="1"/>
  <c r="AJM193" i="1"/>
  <c r="AJM194" i="1"/>
  <c r="AJM195" i="1"/>
  <c r="AJM196" i="1"/>
  <c r="AJM197" i="1"/>
  <c r="AJM198" i="1"/>
  <c r="AJM199" i="1"/>
  <c r="AJM200" i="1"/>
  <c r="AJM201" i="1"/>
  <c r="AJM202" i="1"/>
  <c r="AJM203" i="1"/>
  <c r="AJM204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120" i="1"/>
  <c r="AJN121" i="1"/>
  <c r="AJN122" i="1"/>
  <c r="AJN123" i="1"/>
  <c r="AJN124" i="1"/>
  <c r="AJN125" i="1"/>
  <c r="AJN126" i="1"/>
  <c r="AJN127" i="1"/>
  <c r="AJN128" i="1"/>
  <c r="AJN129" i="1"/>
  <c r="AJN130" i="1"/>
  <c r="AJN131" i="1"/>
  <c r="AJN132" i="1"/>
  <c r="AJN133" i="1"/>
  <c r="AJN134" i="1"/>
  <c r="AJN135" i="1"/>
  <c r="AJN136" i="1"/>
  <c r="AJN137" i="1"/>
  <c r="AJN138" i="1"/>
  <c r="AJN139" i="1"/>
  <c r="AJN140" i="1"/>
  <c r="AJN141" i="1"/>
  <c r="AJN142" i="1"/>
  <c r="AJN143" i="1"/>
  <c r="AJN144" i="1"/>
  <c r="AJN145" i="1"/>
  <c r="AJN146" i="1"/>
  <c r="AJN147" i="1"/>
  <c r="AJN148" i="1"/>
  <c r="AJN149" i="1"/>
  <c r="AJN150" i="1"/>
  <c r="AJN151" i="1"/>
  <c r="AJN152" i="1"/>
  <c r="AJN153" i="1"/>
  <c r="AJN154" i="1"/>
  <c r="AJN155" i="1"/>
  <c r="AJN156" i="1"/>
  <c r="AJN157" i="1"/>
  <c r="AJN158" i="1"/>
  <c r="AJN159" i="1"/>
  <c r="AJN160" i="1"/>
  <c r="AJN161" i="1"/>
  <c r="AJN162" i="1"/>
  <c r="AJN163" i="1"/>
  <c r="AJN164" i="1"/>
  <c r="AJN165" i="1"/>
  <c r="AJN166" i="1"/>
  <c r="AJN167" i="1"/>
  <c r="AJN168" i="1"/>
  <c r="AJN169" i="1"/>
  <c r="AJN170" i="1"/>
  <c r="AJN171" i="1"/>
  <c r="AJN172" i="1"/>
  <c r="AJN173" i="1"/>
  <c r="AJN174" i="1"/>
  <c r="AJN175" i="1"/>
  <c r="AJN176" i="1"/>
  <c r="AJN177" i="1"/>
  <c r="AJN178" i="1"/>
  <c r="AJN179" i="1"/>
  <c r="AJN180" i="1"/>
  <c r="AJN181" i="1"/>
  <c r="AJN182" i="1"/>
  <c r="AJN183" i="1"/>
  <c r="AJN184" i="1"/>
  <c r="AJN185" i="1"/>
  <c r="AJN186" i="1"/>
  <c r="AJN187" i="1"/>
  <c r="AJN188" i="1"/>
  <c r="AJN189" i="1"/>
  <c r="AJN190" i="1"/>
  <c r="AJN191" i="1"/>
  <c r="AJN192" i="1"/>
  <c r="AJN193" i="1"/>
  <c r="AJN194" i="1"/>
  <c r="AJN195" i="1"/>
  <c r="AJN196" i="1"/>
  <c r="AJN197" i="1"/>
  <c r="AJN198" i="1"/>
  <c r="AJN199" i="1"/>
  <c r="AJN200" i="1"/>
  <c r="AJN201" i="1"/>
  <c r="AJN202" i="1"/>
  <c r="AJN203" i="1"/>
  <c r="AJN204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120" i="1"/>
  <c r="AJO121" i="1"/>
  <c r="AJO122" i="1"/>
  <c r="AJO123" i="1"/>
  <c r="AJO124" i="1"/>
  <c r="AJO125" i="1"/>
  <c r="AJO126" i="1"/>
  <c r="AJO127" i="1"/>
  <c r="AJO128" i="1"/>
  <c r="AJO129" i="1"/>
  <c r="AJO130" i="1"/>
  <c r="AJO131" i="1"/>
  <c r="AJO132" i="1"/>
  <c r="AJO133" i="1"/>
  <c r="AJO134" i="1"/>
  <c r="AJO135" i="1"/>
  <c r="AJO136" i="1"/>
  <c r="AJO137" i="1"/>
  <c r="AJO138" i="1"/>
  <c r="AJO139" i="1"/>
  <c r="AJO140" i="1"/>
  <c r="AJO141" i="1"/>
  <c r="AJO142" i="1"/>
  <c r="AJO143" i="1"/>
  <c r="AJO144" i="1"/>
  <c r="AJO145" i="1"/>
  <c r="AJO146" i="1"/>
  <c r="AJO147" i="1"/>
  <c r="AJO148" i="1"/>
  <c r="AJO149" i="1"/>
  <c r="AJO150" i="1"/>
  <c r="AJO151" i="1"/>
  <c r="AJO152" i="1"/>
  <c r="AJO153" i="1"/>
  <c r="AJO154" i="1"/>
  <c r="AJO155" i="1"/>
  <c r="AJO156" i="1"/>
  <c r="AJO157" i="1"/>
  <c r="AJO158" i="1"/>
  <c r="AJO159" i="1"/>
  <c r="AJO160" i="1"/>
  <c r="AJO161" i="1"/>
  <c r="AJO162" i="1"/>
  <c r="AJO163" i="1"/>
  <c r="AJO164" i="1"/>
  <c r="AJO165" i="1"/>
  <c r="AJO166" i="1"/>
  <c r="AJO167" i="1"/>
  <c r="AJO168" i="1"/>
  <c r="AJO169" i="1"/>
  <c r="AJO170" i="1"/>
  <c r="AJO171" i="1"/>
  <c r="AJO172" i="1"/>
  <c r="AJO173" i="1"/>
  <c r="AJO174" i="1"/>
  <c r="AJO175" i="1"/>
  <c r="AJO176" i="1"/>
  <c r="AJO177" i="1"/>
  <c r="AJO178" i="1"/>
  <c r="AJO179" i="1"/>
  <c r="AJO180" i="1"/>
  <c r="AJO181" i="1"/>
  <c r="AJO182" i="1"/>
  <c r="AJO183" i="1"/>
  <c r="AJO184" i="1"/>
  <c r="AJO185" i="1"/>
  <c r="AJO186" i="1"/>
  <c r="AJO187" i="1"/>
  <c r="AJO188" i="1"/>
  <c r="AJO189" i="1"/>
  <c r="AJO190" i="1"/>
  <c r="AJO191" i="1"/>
  <c r="AJO192" i="1"/>
  <c r="AJO193" i="1"/>
  <c r="AJO194" i="1"/>
  <c r="AJO195" i="1"/>
  <c r="AJO196" i="1"/>
  <c r="AJO197" i="1"/>
  <c r="AJO198" i="1"/>
  <c r="AJO199" i="1"/>
  <c r="AJO200" i="1"/>
  <c r="AJO201" i="1"/>
  <c r="AJO202" i="1"/>
  <c r="AJO203" i="1"/>
  <c r="AJO204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120" i="1"/>
  <c r="AJP121" i="1"/>
  <c r="AJP122" i="1"/>
  <c r="AJP123" i="1"/>
  <c r="AJP124" i="1"/>
  <c r="AJP125" i="1"/>
  <c r="AJP126" i="1"/>
  <c r="AJP127" i="1"/>
  <c r="AJP128" i="1"/>
  <c r="AJP129" i="1"/>
  <c r="AJP130" i="1"/>
  <c r="AJP131" i="1"/>
  <c r="AJP132" i="1"/>
  <c r="AJP133" i="1"/>
  <c r="AJP134" i="1"/>
  <c r="AJP135" i="1"/>
  <c r="AJP136" i="1"/>
  <c r="AJP137" i="1"/>
  <c r="AJP138" i="1"/>
  <c r="AJP139" i="1"/>
  <c r="AJP140" i="1"/>
  <c r="AJP141" i="1"/>
  <c r="AJP142" i="1"/>
  <c r="AJP143" i="1"/>
  <c r="AJP144" i="1"/>
  <c r="AJP145" i="1"/>
  <c r="AJP146" i="1"/>
  <c r="AJP147" i="1"/>
  <c r="AJP148" i="1"/>
  <c r="AJP149" i="1"/>
  <c r="AJP150" i="1"/>
  <c r="AJP151" i="1"/>
  <c r="AJP152" i="1"/>
  <c r="AJP153" i="1"/>
  <c r="AJP154" i="1"/>
  <c r="AJP155" i="1"/>
  <c r="AJP156" i="1"/>
  <c r="AJP157" i="1"/>
  <c r="AJP158" i="1"/>
  <c r="AJP159" i="1"/>
  <c r="AJP160" i="1"/>
  <c r="AJP161" i="1"/>
  <c r="AJP162" i="1"/>
  <c r="AJP163" i="1"/>
  <c r="AJP164" i="1"/>
  <c r="AJP165" i="1"/>
  <c r="AJP166" i="1"/>
  <c r="AJP167" i="1"/>
  <c r="AJP168" i="1"/>
  <c r="AJP169" i="1"/>
  <c r="AJP170" i="1"/>
  <c r="AJP171" i="1"/>
  <c r="AJP172" i="1"/>
  <c r="AJP173" i="1"/>
  <c r="AJP174" i="1"/>
  <c r="AJP175" i="1"/>
  <c r="AJP176" i="1"/>
  <c r="AJP177" i="1"/>
  <c r="AJP178" i="1"/>
  <c r="AJP179" i="1"/>
  <c r="AJP180" i="1"/>
  <c r="AJP181" i="1"/>
  <c r="AJP182" i="1"/>
  <c r="AJP183" i="1"/>
  <c r="AJP184" i="1"/>
  <c r="AJP185" i="1"/>
  <c r="AJP186" i="1"/>
  <c r="AJP187" i="1"/>
  <c r="AJP188" i="1"/>
  <c r="AJP189" i="1"/>
  <c r="AJP190" i="1"/>
  <c r="AJP191" i="1"/>
  <c r="AJP192" i="1"/>
  <c r="AJP193" i="1"/>
  <c r="AJP194" i="1"/>
  <c r="AJP195" i="1"/>
  <c r="AJP196" i="1"/>
  <c r="AJP197" i="1"/>
  <c r="AJP198" i="1"/>
  <c r="AJP199" i="1"/>
  <c r="AJP200" i="1"/>
  <c r="AJP201" i="1"/>
  <c r="AJP202" i="1"/>
  <c r="AJP203" i="1"/>
  <c r="AJP204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120" i="1"/>
  <c r="AJQ121" i="1"/>
  <c r="AJQ122" i="1"/>
  <c r="AJQ123" i="1"/>
  <c r="AJQ124" i="1"/>
  <c r="AJQ125" i="1"/>
  <c r="AJQ126" i="1"/>
  <c r="AJQ127" i="1"/>
  <c r="AJQ128" i="1"/>
  <c r="AJQ129" i="1"/>
  <c r="AJQ130" i="1"/>
  <c r="AJQ131" i="1"/>
  <c r="AJQ132" i="1"/>
  <c r="AJQ133" i="1"/>
  <c r="AJQ134" i="1"/>
  <c r="AJQ135" i="1"/>
  <c r="AJQ136" i="1"/>
  <c r="AJQ137" i="1"/>
  <c r="AJQ138" i="1"/>
  <c r="AJQ139" i="1"/>
  <c r="AJQ140" i="1"/>
  <c r="AJQ141" i="1"/>
  <c r="AJQ142" i="1"/>
  <c r="AJQ143" i="1"/>
  <c r="AJQ144" i="1"/>
  <c r="AJQ145" i="1"/>
  <c r="AJQ146" i="1"/>
  <c r="AJQ147" i="1"/>
  <c r="AJQ148" i="1"/>
  <c r="AJQ149" i="1"/>
  <c r="AJQ150" i="1"/>
  <c r="AJQ151" i="1"/>
  <c r="AJQ152" i="1"/>
  <c r="AJQ153" i="1"/>
  <c r="AJQ154" i="1"/>
  <c r="AJQ155" i="1"/>
  <c r="AJQ156" i="1"/>
  <c r="AJQ157" i="1"/>
  <c r="AJQ158" i="1"/>
  <c r="AJQ159" i="1"/>
  <c r="AJQ160" i="1"/>
  <c r="AJQ161" i="1"/>
  <c r="AJQ162" i="1"/>
  <c r="AJQ163" i="1"/>
  <c r="AJQ164" i="1"/>
  <c r="AJQ165" i="1"/>
  <c r="AJQ166" i="1"/>
  <c r="AJQ167" i="1"/>
  <c r="AJQ168" i="1"/>
  <c r="AJQ169" i="1"/>
  <c r="AJQ170" i="1"/>
  <c r="AJQ171" i="1"/>
  <c r="AJQ172" i="1"/>
  <c r="AJQ173" i="1"/>
  <c r="AJQ174" i="1"/>
  <c r="AJQ175" i="1"/>
  <c r="AJQ176" i="1"/>
  <c r="AJQ177" i="1"/>
  <c r="AJQ178" i="1"/>
  <c r="AJQ179" i="1"/>
  <c r="AJQ180" i="1"/>
  <c r="AJQ181" i="1"/>
  <c r="AJQ182" i="1"/>
  <c r="AJQ183" i="1"/>
  <c r="AJQ184" i="1"/>
  <c r="AJQ185" i="1"/>
  <c r="AJQ186" i="1"/>
  <c r="AJQ187" i="1"/>
  <c r="AJQ188" i="1"/>
  <c r="AJQ189" i="1"/>
  <c r="AJQ190" i="1"/>
  <c r="AJQ191" i="1"/>
  <c r="AJQ192" i="1"/>
  <c r="AJQ193" i="1"/>
  <c r="AJQ194" i="1"/>
  <c r="AJQ195" i="1"/>
  <c r="AJQ196" i="1"/>
  <c r="AJQ197" i="1"/>
  <c r="AJQ198" i="1"/>
  <c r="AJQ199" i="1"/>
  <c r="AJQ200" i="1"/>
  <c r="AJQ201" i="1"/>
  <c r="AJQ202" i="1"/>
  <c r="AJQ203" i="1"/>
  <c r="AJQ204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120" i="1"/>
  <c r="AJR121" i="1"/>
  <c r="AJR122" i="1"/>
  <c r="AJR123" i="1"/>
  <c r="AJR124" i="1"/>
  <c r="AJR125" i="1"/>
  <c r="AJR126" i="1"/>
  <c r="AJR127" i="1"/>
  <c r="AJR128" i="1"/>
  <c r="AJR129" i="1"/>
  <c r="AJR130" i="1"/>
  <c r="AJR131" i="1"/>
  <c r="AJR132" i="1"/>
  <c r="AJR133" i="1"/>
  <c r="AJR134" i="1"/>
  <c r="AJR135" i="1"/>
  <c r="AJR136" i="1"/>
  <c r="AJR137" i="1"/>
  <c r="AJR138" i="1"/>
  <c r="AJR139" i="1"/>
  <c r="AJR140" i="1"/>
  <c r="AJR141" i="1"/>
  <c r="AJR142" i="1"/>
  <c r="AJR143" i="1"/>
  <c r="AJR144" i="1"/>
  <c r="AJR145" i="1"/>
  <c r="AJR146" i="1"/>
  <c r="AJR147" i="1"/>
  <c r="AJR148" i="1"/>
  <c r="AJR149" i="1"/>
  <c r="AJR150" i="1"/>
  <c r="AJR151" i="1"/>
  <c r="AJR152" i="1"/>
  <c r="AJR153" i="1"/>
  <c r="AJR154" i="1"/>
  <c r="AJR155" i="1"/>
  <c r="AJR156" i="1"/>
  <c r="AJR157" i="1"/>
  <c r="AJR158" i="1"/>
  <c r="AJR159" i="1"/>
  <c r="AJR160" i="1"/>
  <c r="AJR161" i="1"/>
  <c r="AJR162" i="1"/>
  <c r="AJR163" i="1"/>
  <c r="AJR164" i="1"/>
  <c r="AJR165" i="1"/>
  <c r="AJR166" i="1"/>
  <c r="AJR167" i="1"/>
  <c r="AJR168" i="1"/>
  <c r="AJR169" i="1"/>
  <c r="AJR170" i="1"/>
  <c r="AJR171" i="1"/>
  <c r="AJR172" i="1"/>
  <c r="AJR173" i="1"/>
  <c r="AJR174" i="1"/>
  <c r="AJR175" i="1"/>
  <c r="AJR176" i="1"/>
  <c r="AJR177" i="1"/>
  <c r="AJR178" i="1"/>
  <c r="AJR179" i="1"/>
  <c r="AJR180" i="1"/>
  <c r="AJR181" i="1"/>
  <c r="AJR182" i="1"/>
  <c r="AJR183" i="1"/>
  <c r="AJR184" i="1"/>
  <c r="AJR185" i="1"/>
  <c r="AJR186" i="1"/>
  <c r="AJR187" i="1"/>
  <c r="AJR188" i="1"/>
  <c r="AJR189" i="1"/>
  <c r="AJR190" i="1"/>
  <c r="AJR191" i="1"/>
  <c r="AJR192" i="1"/>
  <c r="AJR193" i="1"/>
  <c r="AJR194" i="1"/>
  <c r="AJR195" i="1"/>
  <c r="AJR196" i="1"/>
  <c r="AJR197" i="1"/>
  <c r="AJR198" i="1"/>
  <c r="AJR199" i="1"/>
  <c r="AJR200" i="1"/>
  <c r="AJR201" i="1"/>
  <c r="AJR202" i="1"/>
  <c r="AJR203" i="1"/>
  <c r="AJR204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120" i="1"/>
  <c r="AJS121" i="1"/>
  <c r="AJS122" i="1"/>
  <c r="AJS123" i="1"/>
  <c r="AJS124" i="1"/>
  <c r="AJS125" i="1"/>
  <c r="AJS126" i="1"/>
  <c r="AJS127" i="1"/>
  <c r="AJS128" i="1"/>
  <c r="AJS129" i="1"/>
  <c r="AJS130" i="1"/>
  <c r="AJS131" i="1"/>
  <c r="AJS132" i="1"/>
  <c r="AJS133" i="1"/>
  <c r="AJS134" i="1"/>
  <c r="AJS135" i="1"/>
  <c r="AJS136" i="1"/>
  <c r="AJS137" i="1"/>
  <c r="AJS138" i="1"/>
  <c r="AJS139" i="1"/>
  <c r="AJS140" i="1"/>
  <c r="AJS141" i="1"/>
  <c r="AJS142" i="1"/>
  <c r="AJS143" i="1"/>
  <c r="AJS144" i="1"/>
  <c r="AJS145" i="1"/>
  <c r="AJS146" i="1"/>
  <c r="AJS147" i="1"/>
  <c r="AJS148" i="1"/>
  <c r="AJS149" i="1"/>
  <c r="AJS150" i="1"/>
  <c r="AJS151" i="1"/>
  <c r="AJS152" i="1"/>
  <c r="AJS153" i="1"/>
  <c r="AJS154" i="1"/>
  <c r="AJS155" i="1"/>
  <c r="AJS156" i="1"/>
  <c r="AJS157" i="1"/>
  <c r="AJS158" i="1"/>
  <c r="AJS159" i="1"/>
  <c r="AJS160" i="1"/>
  <c r="AJS161" i="1"/>
  <c r="AJS162" i="1"/>
  <c r="AJS163" i="1"/>
  <c r="AJS164" i="1"/>
  <c r="AJS165" i="1"/>
  <c r="AJS166" i="1"/>
  <c r="AJS167" i="1"/>
  <c r="AJS168" i="1"/>
  <c r="AJS169" i="1"/>
  <c r="AJS170" i="1"/>
  <c r="AJS171" i="1"/>
  <c r="AJS172" i="1"/>
  <c r="AJS173" i="1"/>
  <c r="AJS174" i="1"/>
  <c r="AJS175" i="1"/>
  <c r="AJS176" i="1"/>
  <c r="AJS177" i="1"/>
  <c r="AJS178" i="1"/>
  <c r="AJS179" i="1"/>
  <c r="AJS180" i="1"/>
  <c r="AJS181" i="1"/>
  <c r="AJS182" i="1"/>
  <c r="AJS183" i="1"/>
  <c r="AJS184" i="1"/>
  <c r="AJS185" i="1"/>
  <c r="AJS186" i="1"/>
  <c r="AJS187" i="1"/>
  <c r="AJS188" i="1"/>
  <c r="AJS189" i="1"/>
  <c r="AJS190" i="1"/>
  <c r="AJS191" i="1"/>
  <c r="AJS192" i="1"/>
  <c r="AJS193" i="1"/>
  <c r="AJS194" i="1"/>
  <c r="AJS195" i="1"/>
  <c r="AJS196" i="1"/>
  <c r="AJS197" i="1"/>
  <c r="AJS198" i="1"/>
  <c r="AJS199" i="1"/>
  <c r="AJS200" i="1"/>
  <c r="AJS201" i="1"/>
  <c r="AJS202" i="1"/>
  <c r="AJS203" i="1"/>
  <c r="AJS204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120" i="1"/>
  <c r="AJT121" i="1"/>
  <c r="AJT122" i="1"/>
  <c r="AJT123" i="1"/>
  <c r="AJT124" i="1"/>
  <c r="AJT125" i="1"/>
  <c r="AJT126" i="1"/>
  <c r="AJT127" i="1"/>
  <c r="AJT128" i="1"/>
  <c r="AJT129" i="1"/>
  <c r="AJT130" i="1"/>
  <c r="AJT131" i="1"/>
  <c r="AJT132" i="1"/>
  <c r="AJT133" i="1"/>
  <c r="AJT134" i="1"/>
  <c r="AJT135" i="1"/>
  <c r="AJT136" i="1"/>
  <c r="AJT137" i="1"/>
  <c r="AJT138" i="1"/>
  <c r="AJT139" i="1"/>
  <c r="AJT140" i="1"/>
  <c r="AJT141" i="1"/>
  <c r="AJT142" i="1"/>
  <c r="AJT143" i="1"/>
  <c r="AJT144" i="1"/>
  <c r="AJT145" i="1"/>
  <c r="AJT146" i="1"/>
  <c r="AJT147" i="1"/>
  <c r="AJT148" i="1"/>
  <c r="AJT149" i="1"/>
  <c r="AJT150" i="1"/>
  <c r="AJT151" i="1"/>
  <c r="AJT152" i="1"/>
  <c r="AJT153" i="1"/>
  <c r="AJT154" i="1"/>
  <c r="AJT155" i="1"/>
  <c r="AJT156" i="1"/>
  <c r="AJT157" i="1"/>
  <c r="AJT158" i="1"/>
  <c r="AJT159" i="1"/>
  <c r="AJT160" i="1"/>
  <c r="AJT161" i="1"/>
  <c r="AJT162" i="1"/>
  <c r="AJT163" i="1"/>
  <c r="AJT164" i="1"/>
  <c r="AJT165" i="1"/>
  <c r="AJT166" i="1"/>
  <c r="AJT167" i="1"/>
  <c r="AJT168" i="1"/>
  <c r="AJT169" i="1"/>
  <c r="AJT170" i="1"/>
  <c r="AJT171" i="1"/>
  <c r="AJT172" i="1"/>
  <c r="AJT173" i="1"/>
  <c r="AJT174" i="1"/>
  <c r="AJT175" i="1"/>
  <c r="AJT176" i="1"/>
  <c r="AJT177" i="1"/>
  <c r="AJT178" i="1"/>
  <c r="AJT179" i="1"/>
  <c r="AJT180" i="1"/>
  <c r="AJT181" i="1"/>
  <c r="AJT182" i="1"/>
  <c r="AJT183" i="1"/>
  <c r="AJT184" i="1"/>
  <c r="AJT185" i="1"/>
  <c r="AJT186" i="1"/>
  <c r="AJT187" i="1"/>
  <c r="AJT188" i="1"/>
  <c r="AJT189" i="1"/>
  <c r="AJT190" i="1"/>
  <c r="AJT191" i="1"/>
  <c r="AJT192" i="1"/>
  <c r="AJT193" i="1"/>
  <c r="AJT194" i="1"/>
  <c r="AJT195" i="1"/>
  <c r="AJT196" i="1"/>
  <c r="AJT197" i="1"/>
  <c r="AJT198" i="1"/>
  <c r="AJT199" i="1"/>
  <c r="AJT200" i="1"/>
  <c r="AJT201" i="1"/>
  <c r="AJT202" i="1"/>
  <c r="AJT203" i="1"/>
  <c r="AJT204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120" i="1"/>
  <c r="AJU121" i="1"/>
  <c r="AJU122" i="1"/>
  <c r="AJU123" i="1"/>
  <c r="AJU124" i="1"/>
  <c r="AJU125" i="1"/>
  <c r="AJU126" i="1"/>
  <c r="AJU127" i="1"/>
  <c r="AJU128" i="1"/>
  <c r="AJU129" i="1"/>
  <c r="AJU130" i="1"/>
  <c r="AJU131" i="1"/>
  <c r="AJU132" i="1"/>
  <c r="AJU133" i="1"/>
  <c r="AJU134" i="1"/>
  <c r="AJU135" i="1"/>
  <c r="AJU136" i="1"/>
  <c r="AJU137" i="1"/>
  <c r="AJU138" i="1"/>
  <c r="AJU139" i="1"/>
  <c r="AJU140" i="1"/>
  <c r="AJU141" i="1"/>
  <c r="AJU142" i="1"/>
  <c r="AJU143" i="1"/>
  <c r="AJU144" i="1"/>
  <c r="AJU145" i="1"/>
  <c r="AJU146" i="1"/>
  <c r="AJU147" i="1"/>
  <c r="AJU148" i="1"/>
  <c r="AJU149" i="1"/>
  <c r="AJU150" i="1"/>
  <c r="AJU151" i="1"/>
  <c r="AJU152" i="1"/>
  <c r="AJU153" i="1"/>
  <c r="AJU154" i="1"/>
  <c r="AJU155" i="1"/>
  <c r="AJU156" i="1"/>
  <c r="AJU157" i="1"/>
  <c r="AJU158" i="1"/>
  <c r="AJU159" i="1"/>
  <c r="AJU160" i="1"/>
  <c r="AJU161" i="1"/>
  <c r="AJU162" i="1"/>
  <c r="AJU163" i="1"/>
  <c r="AJU164" i="1"/>
  <c r="AJU165" i="1"/>
  <c r="AJU166" i="1"/>
  <c r="AJU167" i="1"/>
  <c r="AJU168" i="1"/>
  <c r="AJU169" i="1"/>
  <c r="AJU170" i="1"/>
  <c r="AJU171" i="1"/>
  <c r="AJU172" i="1"/>
  <c r="AJU173" i="1"/>
  <c r="AJU174" i="1"/>
  <c r="AJU175" i="1"/>
  <c r="AJU176" i="1"/>
  <c r="AJU177" i="1"/>
  <c r="AJU178" i="1"/>
  <c r="AJU179" i="1"/>
  <c r="AJU180" i="1"/>
  <c r="AJU181" i="1"/>
  <c r="AJU182" i="1"/>
  <c r="AJU183" i="1"/>
  <c r="AJU184" i="1"/>
  <c r="AJU185" i="1"/>
  <c r="AJU186" i="1"/>
  <c r="AJU187" i="1"/>
  <c r="AJU188" i="1"/>
  <c r="AJU189" i="1"/>
  <c r="AJU190" i="1"/>
  <c r="AJU191" i="1"/>
  <c r="AJU192" i="1"/>
  <c r="AJU193" i="1"/>
  <c r="AJU194" i="1"/>
  <c r="AJU195" i="1"/>
  <c r="AJU196" i="1"/>
  <c r="AJU197" i="1"/>
  <c r="AJU198" i="1"/>
  <c r="AJU199" i="1"/>
  <c r="AJU200" i="1"/>
  <c r="AJU201" i="1"/>
  <c r="AJU202" i="1"/>
  <c r="AJU203" i="1"/>
  <c r="AJU204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120" i="1"/>
  <c r="AJV121" i="1"/>
  <c r="AJV122" i="1"/>
  <c r="AJV123" i="1"/>
  <c r="AJV124" i="1"/>
  <c r="AJV125" i="1"/>
  <c r="AJV126" i="1"/>
  <c r="AJV127" i="1"/>
  <c r="AJV128" i="1"/>
  <c r="AJV129" i="1"/>
  <c r="AJV130" i="1"/>
  <c r="AJV131" i="1"/>
  <c r="AJV132" i="1"/>
  <c r="AJV133" i="1"/>
  <c r="AJV134" i="1"/>
  <c r="AJV135" i="1"/>
  <c r="AJV136" i="1"/>
  <c r="AJV137" i="1"/>
  <c r="AJV138" i="1"/>
  <c r="AJV139" i="1"/>
  <c r="AJV140" i="1"/>
  <c r="AJV141" i="1"/>
  <c r="AJV142" i="1"/>
  <c r="AJV143" i="1"/>
  <c r="AJV144" i="1"/>
  <c r="AJV145" i="1"/>
  <c r="AJV146" i="1"/>
  <c r="AJV147" i="1"/>
  <c r="AJV148" i="1"/>
  <c r="AJV149" i="1"/>
  <c r="AJV150" i="1"/>
  <c r="AJV151" i="1"/>
  <c r="AJV152" i="1"/>
  <c r="AJV153" i="1"/>
  <c r="AJV154" i="1"/>
  <c r="AJV155" i="1"/>
  <c r="AJV156" i="1"/>
  <c r="AJV157" i="1"/>
  <c r="AJV158" i="1"/>
  <c r="AJV159" i="1"/>
  <c r="AJV160" i="1"/>
  <c r="AJV161" i="1"/>
  <c r="AJV162" i="1"/>
  <c r="AJV163" i="1"/>
  <c r="AJV164" i="1"/>
  <c r="AJV165" i="1"/>
  <c r="AJV166" i="1"/>
  <c r="AJV167" i="1"/>
  <c r="AJV168" i="1"/>
  <c r="AJV169" i="1"/>
  <c r="AJV170" i="1"/>
  <c r="AJV171" i="1"/>
  <c r="AJV172" i="1"/>
  <c r="AJV173" i="1"/>
  <c r="AJV174" i="1"/>
  <c r="AJV175" i="1"/>
  <c r="AJV176" i="1"/>
  <c r="AJV177" i="1"/>
  <c r="AJV178" i="1"/>
  <c r="AJV179" i="1"/>
  <c r="AJV180" i="1"/>
  <c r="AJV181" i="1"/>
  <c r="AJV182" i="1"/>
  <c r="AJV183" i="1"/>
  <c r="AJV184" i="1"/>
  <c r="AJV185" i="1"/>
  <c r="AJV186" i="1"/>
  <c r="AJV187" i="1"/>
  <c r="AJV188" i="1"/>
  <c r="AJV189" i="1"/>
  <c r="AJV190" i="1"/>
  <c r="AJV191" i="1"/>
  <c r="AJV192" i="1"/>
  <c r="AJV193" i="1"/>
  <c r="AJV194" i="1"/>
  <c r="AJV195" i="1"/>
  <c r="AJV196" i="1"/>
  <c r="AJV197" i="1"/>
  <c r="AJV198" i="1"/>
  <c r="AJV199" i="1"/>
  <c r="AJV200" i="1"/>
  <c r="AJV201" i="1"/>
  <c r="AJV202" i="1"/>
  <c r="AJV203" i="1"/>
  <c r="AJV204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120" i="1"/>
  <c r="AJW121" i="1"/>
  <c r="AJW122" i="1"/>
  <c r="AJW123" i="1"/>
  <c r="AJW124" i="1"/>
  <c r="AJW125" i="1"/>
  <c r="AJW126" i="1"/>
  <c r="AJW127" i="1"/>
  <c r="AJW128" i="1"/>
  <c r="AJW129" i="1"/>
  <c r="AJW130" i="1"/>
  <c r="AJW131" i="1"/>
  <c r="AJW132" i="1"/>
  <c r="AJW133" i="1"/>
  <c r="AJW134" i="1"/>
  <c r="AJW135" i="1"/>
  <c r="AJW136" i="1"/>
  <c r="AJW137" i="1"/>
  <c r="AJW138" i="1"/>
  <c r="AJW139" i="1"/>
  <c r="AJW140" i="1"/>
  <c r="AJW141" i="1"/>
  <c r="AJW142" i="1"/>
  <c r="AJW143" i="1"/>
  <c r="AJW144" i="1"/>
  <c r="AJW145" i="1"/>
  <c r="AJW146" i="1"/>
  <c r="AJW147" i="1"/>
  <c r="AJW148" i="1"/>
  <c r="AJW149" i="1"/>
  <c r="AJW150" i="1"/>
  <c r="AJW151" i="1"/>
  <c r="AJW152" i="1"/>
  <c r="AJW153" i="1"/>
  <c r="AJW154" i="1"/>
  <c r="AJW155" i="1"/>
  <c r="AJW156" i="1"/>
  <c r="AJW157" i="1"/>
  <c r="AJW158" i="1"/>
  <c r="AJW159" i="1"/>
  <c r="AJW160" i="1"/>
  <c r="AJW161" i="1"/>
  <c r="AJW162" i="1"/>
  <c r="AJW163" i="1"/>
  <c r="AJW164" i="1"/>
  <c r="AJW165" i="1"/>
  <c r="AJW166" i="1"/>
  <c r="AJW167" i="1"/>
  <c r="AJW168" i="1"/>
  <c r="AJW169" i="1"/>
  <c r="AJW170" i="1"/>
  <c r="AJW171" i="1"/>
  <c r="AJW172" i="1"/>
  <c r="AJW173" i="1"/>
  <c r="AJW174" i="1"/>
  <c r="AJW175" i="1"/>
  <c r="AJW176" i="1"/>
  <c r="AJW177" i="1"/>
  <c r="AJW178" i="1"/>
  <c r="AJW179" i="1"/>
  <c r="AJW180" i="1"/>
  <c r="AJW181" i="1"/>
  <c r="AJW182" i="1"/>
  <c r="AJW183" i="1"/>
  <c r="AJW184" i="1"/>
  <c r="AJW185" i="1"/>
  <c r="AJW186" i="1"/>
  <c r="AJW187" i="1"/>
  <c r="AJW188" i="1"/>
  <c r="AJW189" i="1"/>
  <c r="AJW190" i="1"/>
  <c r="AJW191" i="1"/>
  <c r="AJW192" i="1"/>
  <c r="AJW193" i="1"/>
  <c r="AJW194" i="1"/>
  <c r="AJW195" i="1"/>
  <c r="AJW196" i="1"/>
  <c r="AJW197" i="1"/>
  <c r="AJW198" i="1"/>
  <c r="AJW199" i="1"/>
  <c r="AJW200" i="1"/>
  <c r="AJW201" i="1"/>
  <c r="AJW202" i="1"/>
  <c r="AJW203" i="1"/>
  <c r="AJW204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120" i="1"/>
  <c r="AJX121" i="1"/>
  <c r="AJX122" i="1"/>
  <c r="AJX123" i="1"/>
  <c r="AJX124" i="1"/>
  <c r="AJX125" i="1"/>
  <c r="AJX126" i="1"/>
  <c r="AJX127" i="1"/>
  <c r="AJX128" i="1"/>
  <c r="AJX129" i="1"/>
  <c r="AJX130" i="1"/>
  <c r="AJX131" i="1"/>
  <c r="AJX132" i="1"/>
  <c r="AJX133" i="1"/>
  <c r="AJX134" i="1"/>
  <c r="AJX135" i="1"/>
  <c r="AJX136" i="1"/>
  <c r="AJX137" i="1"/>
  <c r="AJX138" i="1"/>
  <c r="AJX139" i="1"/>
  <c r="AJX140" i="1"/>
  <c r="AJX141" i="1"/>
  <c r="AJX142" i="1"/>
  <c r="AJX143" i="1"/>
  <c r="AJX144" i="1"/>
  <c r="AJX145" i="1"/>
  <c r="AJX146" i="1"/>
  <c r="AJX147" i="1"/>
  <c r="AJX148" i="1"/>
  <c r="AJX149" i="1"/>
  <c r="AJX150" i="1"/>
  <c r="AJX151" i="1"/>
  <c r="AJX152" i="1"/>
  <c r="AJX153" i="1"/>
  <c r="AJX154" i="1"/>
  <c r="AJX155" i="1"/>
  <c r="AJX156" i="1"/>
  <c r="AJX157" i="1"/>
  <c r="AJX158" i="1"/>
  <c r="AJX159" i="1"/>
  <c r="AJX160" i="1"/>
  <c r="AJX161" i="1"/>
  <c r="AJX162" i="1"/>
  <c r="AJX163" i="1"/>
  <c r="AJX164" i="1"/>
  <c r="AJX165" i="1"/>
  <c r="AJX166" i="1"/>
  <c r="AJX167" i="1"/>
  <c r="AJX168" i="1"/>
  <c r="AJX169" i="1"/>
  <c r="AJX170" i="1"/>
  <c r="AJX171" i="1"/>
  <c r="AJX172" i="1"/>
  <c r="AJX173" i="1"/>
  <c r="AJX174" i="1"/>
  <c r="AJX175" i="1"/>
  <c r="AJX176" i="1"/>
  <c r="AJX177" i="1"/>
  <c r="AJX178" i="1"/>
  <c r="AJX179" i="1"/>
  <c r="AJX180" i="1"/>
  <c r="AJX181" i="1"/>
  <c r="AJX182" i="1"/>
  <c r="AJX183" i="1"/>
  <c r="AJX184" i="1"/>
  <c r="AJX185" i="1"/>
  <c r="AJX186" i="1"/>
  <c r="AJX187" i="1"/>
  <c r="AJX188" i="1"/>
  <c r="AJX189" i="1"/>
  <c r="AJX190" i="1"/>
  <c r="AJX191" i="1"/>
  <c r="AJX192" i="1"/>
  <c r="AJX193" i="1"/>
  <c r="AJX194" i="1"/>
  <c r="AJX195" i="1"/>
  <c r="AJX196" i="1"/>
  <c r="AJX197" i="1"/>
  <c r="AJX198" i="1"/>
  <c r="AJX199" i="1"/>
  <c r="AJX200" i="1"/>
  <c r="AJX201" i="1"/>
  <c r="AJX202" i="1"/>
  <c r="AJX203" i="1"/>
  <c r="AJX204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120" i="1"/>
  <c r="AJY121" i="1"/>
  <c r="AJY122" i="1"/>
  <c r="AJY123" i="1"/>
  <c r="AJY124" i="1"/>
  <c r="AJY125" i="1"/>
  <c r="AJY126" i="1"/>
  <c r="AJY127" i="1"/>
  <c r="AJY128" i="1"/>
  <c r="AJY129" i="1"/>
  <c r="AJY130" i="1"/>
  <c r="AJY131" i="1"/>
  <c r="AJY132" i="1"/>
  <c r="AJY133" i="1"/>
  <c r="AJY134" i="1"/>
  <c r="AJY135" i="1"/>
  <c r="AJY136" i="1"/>
  <c r="AJY137" i="1"/>
  <c r="AJY138" i="1"/>
  <c r="AJY139" i="1"/>
  <c r="AJY140" i="1"/>
  <c r="AJY141" i="1"/>
  <c r="AJY142" i="1"/>
  <c r="AJY143" i="1"/>
  <c r="AJY144" i="1"/>
  <c r="AJY145" i="1"/>
  <c r="AJY146" i="1"/>
  <c r="AJY147" i="1"/>
  <c r="AJY148" i="1"/>
  <c r="AJY149" i="1"/>
  <c r="AJY150" i="1"/>
  <c r="AJY151" i="1"/>
  <c r="AJY152" i="1"/>
  <c r="AJY153" i="1"/>
  <c r="AJY154" i="1"/>
  <c r="AJY155" i="1"/>
  <c r="AJY156" i="1"/>
  <c r="AJY157" i="1"/>
  <c r="AJY158" i="1"/>
  <c r="AJY159" i="1"/>
  <c r="AJY160" i="1"/>
  <c r="AJY161" i="1"/>
  <c r="AJY162" i="1"/>
  <c r="AJY163" i="1"/>
  <c r="AJY164" i="1"/>
  <c r="AJY165" i="1"/>
  <c r="AJY166" i="1"/>
  <c r="AJY167" i="1"/>
  <c r="AJY168" i="1"/>
  <c r="AJY169" i="1"/>
  <c r="AJY170" i="1"/>
  <c r="AJY171" i="1"/>
  <c r="AJY172" i="1"/>
  <c r="AJY173" i="1"/>
  <c r="AJY174" i="1"/>
  <c r="AJY175" i="1"/>
  <c r="AJY176" i="1"/>
  <c r="AJY177" i="1"/>
  <c r="AJY178" i="1"/>
  <c r="AJY179" i="1"/>
  <c r="AJY180" i="1"/>
  <c r="AJY181" i="1"/>
  <c r="AJY182" i="1"/>
  <c r="AJY183" i="1"/>
  <c r="AJY184" i="1"/>
  <c r="AJY185" i="1"/>
  <c r="AJY186" i="1"/>
  <c r="AJY187" i="1"/>
  <c r="AJY188" i="1"/>
  <c r="AJY189" i="1"/>
  <c r="AJY190" i="1"/>
  <c r="AJY191" i="1"/>
  <c r="AJY192" i="1"/>
  <c r="AJY193" i="1"/>
  <c r="AJY194" i="1"/>
  <c r="AJY195" i="1"/>
  <c r="AJY196" i="1"/>
  <c r="AJY197" i="1"/>
  <c r="AJY198" i="1"/>
  <c r="AJY199" i="1"/>
  <c r="AJY200" i="1"/>
  <c r="AJY201" i="1"/>
  <c r="AJY202" i="1"/>
  <c r="AJY203" i="1"/>
  <c r="AJY204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120" i="1"/>
  <c r="AJZ121" i="1"/>
  <c r="AJZ122" i="1"/>
  <c r="AJZ123" i="1"/>
  <c r="AJZ124" i="1"/>
  <c r="AJZ125" i="1"/>
  <c r="AJZ126" i="1"/>
  <c r="AJZ127" i="1"/>
  <c r="AJZ128" i="1"/>
  <c r="AJZ129" i="1"/>
  <c r="AJZ130" i="1"/>
  <c r="AJZ131" i="1"/>
  <c r="AJZ132" i="1"/>
  <c r="AJZ133" i="1"/>
  <c r="AJZ134" i="1"/>
  <c r="AJZ135" i="1"/>
  <c r="AJZ136" i="1"/>
  <c r="AJZ137" i="1"/>
  <c r="AJZ138" i="1"/>
  <c r="AJZ139" i="1"/>
  <c r="AJZ140" i="1"/>
  <c r="AJZ141" i="1"/>
  <c r="AJZ142" i="1"/>
  <c r="AJZ143" i="1"/>
  <c r="AJZ144" i="1"/>
  <c r="AJZ145" i="1"/>
  <c r="AJZ146" i="1"/>
  <c r="AJZ147" i="1"/>
  <c r="AJZ148" i="1"/>
  <c r="AJZ149" i="1"/>
  <c r="AJZ150" i="1"/>
  <c r="AJZ151" i="1"/>
  <c r="AJZ152" i="1"/>
  <c r="AJZ153" i="1"/>
  <c r="AJZ154" i="1"/>
  <c r="AJZ155" i="1"/>
  <c r="AJZ156" i="1"/>
  <c r="AJZ157" i="1"/>
  <c r="AJZ158" i="1"/>
  <c r="AJZ159" i="1"/>
  <c r="AJZ160" i="1"/>
  <c r="AJZ161" i="1"/>
  <c r="AJZ162" i="1"/>
  <c r="AJZ163" i="1"/>
  <c r="AJZ164" i="1"/>
  <c r="AJZ165" i="1"/>
  <c r="AJZ166" i="1"/>
  <c r="AJZ167" i="1"/>
  <c r="AJZ168" i="1"/>
  <c r="AJZ169" i="1"/>
  <c r="AJZ170" i="1"/>
  <c r="AJZ171" i="1"/>
  <c r="AJZ172" i="1"/>
  <c r="AJZ173" i="1"/>
  <c r="AJZ174" i="1"/>
  <c r="AJZ175" i="1"/>
  <c r="AJZ176" i="1"/>
  <c r="AJZ177" i="1"/>
  <c r="AJZ178" i="1"/>
  <c r="AJZ179" i="1"/>
  <c r="AJZ180" i="1"/>
  <c r="AJZ181" i="1"/>
  <c r="AJZ182" i="1"/>
  <c r="AJZ183" i="1"/>
  <c r="AJZ184" i="1"/>
  <c r="AJZ185" i="1"/>
  <c r="AJZ186" i="1"/>
  <c r="AJZ187" i="1"/>
  <c r="AJZ188" i="1"/>
  <c r="AJZ189" i="1"/>
  <c r="AJZ190" i="1"/>
  <c r="AJZ191" i="1"/>
  <c r="AJZ192" i="1"/>
  <c r="AJZ193" i="1"/>
  <c r="AJZ194" i="1"/>
  <c r="AJZ195" i="1"/>
  <c r="AJZ196" i="1"/>
  <c r="AJZ197" i="1"/>
  <c r="AJZ198" i="1"/>
  <c r="AJZ199" i="1"/>
  <c r="AJZ200" i="1"/>
  <c r="AJZ201" i="1"/>
  <c r="AJZ202" i="1"/>
  <c r="AJZ203" i="1"/>
  <c r="AJZ204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120" i="1"/>
  <c r="AKA121" i="1"/>
  <c r="AKA122" i="1"/>
  <c r="AKA123" i="1"/>
  <c r="AKA124" i="1"/>
  <c r="AKA125" i="1"/>
  <c r="AKA126" i="1"/>
  <c r="AKA127" i="1"/>
  <c r="AKA128" i="1"/>
  <c r="AKA129" i="1"/>
  <c r="AKA130" i="1"/>
  <c r="AKA131" i="1"/>
  <c r="AKA132" i="1"/>
  <c r="AKA133" i="1"/>
  <c r="AKA134" i="1"/>
  <c r="AKA135" i="1"/>
  <c r="AKA136" i="1"/>
  <c r="AKA137" i="1"/>
  <c r="AKA138" i="1"/>
  <c r="AKA139" i="1"/>
  <c r="AKA140" i="1"/>
  <c r="AKA141" i="1"/>
  <c r="AKA142" i="1"/>
  <c r="AKA143" i="1"/>
  <c r="AKA144" i="1"/>
  <c r="AKA145" i="1"/>
  <c r="AKA146" i="1"/>
  <c r="AKA147" i="1"/>
  <c r="AKA148" i="1"/>
  <c r="AKA149" i="1"/>
  <c r="AKA150" i="1"/>
  <c r="AKA151" i="1"/>
  <c r="AKA152" i="1"/>
  <c r="AKA153" i="1"/>
  <c r="AKA154" i="1"/>
  <c r="AKA155" i="1"/>
  <c r="AKA156" i="1"/>
  <c r="AKA157" i="1"/>
  <c r="AKA158" i="1"/>
  <c r="AKA159" i="1"/>
  <c r="AKA160" i="1"/>
  <c r="AKA161" i="1"/>
  <c r="AKA162" i="1"/>
  <c r="AKA163" i="1"/>
  <c r="AKA164" i="1"/>
  <c r="AKA165" i="1"/>
  <c r="AKA166" i="1"/>
  <c r="AKA167" i="1"/>
  <c r="AKA168" i="1"/>
  <c r="AKA169" i="1"/>
  <c r="AKA170" i="1"/>
  <c r="AKA171" i="1"/>
  <c r="AKA172" i="1"/>
  <c r="AKA173" i="1"/>
  <c r="AKA174" i="1"/>
  <c r="AKA175" i="1"/>
  <c r="AKA176" i="1"/>
  <c r="AKA177" i="1"/>
  <c r="AKA178" i="1"/>
  <c r="AKA179" i="1"/>
  <c r="AKA180" i="1"/>
  <c r="AKA181" i="1"/>
  <c r="AKA182" i="1"/>
  <c r="AKA183" i="1"/>
  <c r="AKA184" i="1"/>
  <c r="AKA185" i="1"/>
  <c r="AKA186" i="1"/>
  <c r="AKA187" i="1"/>
  <c r="AKA188" i="1"/>
  <c r="AKA189" i="1"/>
  <c r="AKA190" i="1"/>
  <c r="AKA191" i="1"/>
  <c r="AKA192" i="1"/>
  <c r="AKA193" i="1"/>
  <c r="AKA194" i="1"/>
  <c r="AKA195" i="1"/>
  <c r="AKA196" i="1"/>
  <c r="AKA197" i="1"/>
  <c r="AKA198" i="1"/>
  <c r="AKA199" i="1"/>
  <c r="AKA200" i="1"/>
  <c r="AKA201" i="1"/>
  <c r="AKA202" i="1"/>
  <c r="AKA203" i="1"/>
  <c r="AKA204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120" i="1"/>
  <c r="AKB121" i="1"/>
  <c r="AKB122" i="1"/>
  <c r="AKB123" i="1"/>
  <c r="AKB124" i="1"/>
  <c r="AKB125" i="1"/>
  <c r="AKB126" i="1"/>
  <c r="AKB127" i="1"/>
  <c r="AKB128" i="1"/>
  <c r="AKB129" i="1"/>
  <c r="AKB130" i="1"/>
  <c r="AKB131" i="1"/>
  <c r="AKB132" i="1"/>
  <c r="AKB133" i="1"/>
  <c r="AKB134" i="1"/>
  <c r="AKB135" i="1"/>
  <c r="AKB136" i="1"/>
  <c r="AKB137" i="1"/>
  <c r="AKB138" i="1"/>
  <c r="AKB139" i="1"/>
  <c r="AKB140" i="1"/>
  <c r="AKB141" i="1"/>
  <c r="AKB142" i="1"/>
  <c r="AKB143" i="1"/>
  <c r="AKB144" i="1"/>
  <c r="AKB145" i="1"/>
  <c r="AKB146" i="1"/>
  <c r="AKB147" i="1"/>
  <c r="AKB148" i="1"/>
  <c r="AKB149" i="1"/>
  <c r="AKB150" i="1"/>
  <c r="AKB151" i="1"/>
  <c r="AKB152" i="1"/>
  <c r="AKB153" i="1"/>
  <c r="AKB154" i="1"/>
  <c r="AKB155" i="1"/>
  <c r="AKB156" i="1"/>
  <c r="AKB157" i="1"/>
  <c r="AKB158" i="1"/>
  <c r="AKB159" i="1"/>
  <c r="AKB160" i="1"/>
  <c r="AKB161" i="1"/>
  <c r="AKB162" i="1"/>
  <c r="AKB163" i="1"/>
  <c r="AKB164" i="1"/>
  <c r="AKB165" i="1"/>
  <c r="AKB166" i="1"/>
  <c r="AKB167" i="1"/>
  <c r="AKB168" i="1"/>
  <c r="AKB169" i="1"/>
  <c r="AKB170" i="1"/>
  <c r="AKB171" i="1"/>
  <c r="AKB172" i="1"/>
  <c r="AKB173" i="1"/>
  <c r="AKB174" i="1"/>
  <c r="AKB175" i="1"/>
  <c r="AKB176" i="1"/>
  <c r="AKB177" i="1"/>
  <c r="AKB178" i="1"/>
  <c r="AKB179" i="1"/>
  <c r="AKB180" i="1"/>
  <c r="AKB181" i="1"/>
  <c r="AKB182" i="1"/>
  <c r="AKB183" i="1"/>
  <c r="AKB184" i="1"/>
  <c r="AKB185" i="1"/>
  <c r="AKB186" i="1"/>
  <c r="AKB187" i="1"/>
  <c r="AKB188" i="1"/>
  <c r="AKB189" i="1"/>
  <c r="AKB190" i="1"/>
  <c r="AKB191" i="1"/>
  <c r="AKB192" i="1"/>
  <c r="AKB193" i="1"/>
  <c r="AKB194" i="1"/>
  <c r="AKB195" i="1"/>
  <c r="AKB196" i="1"/>
  <c r="AKB197" i="1"/>
  <c r="AKB198" i="1"/>
  <c r="AKB199" i="1"/>
  <c r="AKB200" i="1"/>
  <c r="AKB201" i="1"/>
  <c r="AKB202" i="1"/>
  <c r="AKB203" i="1"/>
  <c r="AKB204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120" i="1"/>
  <c r="AKC121" i="1"/>
  <c r="AKC122" i="1"/>
  <c r="AKC123" i="1"/>
  <c r="AKC124" i="1"/>
  <c r="AKC125" i="1"/>
  <c r="AKC126" i="1"/>
  <c r="AKC127" i="1"/>
  <c r="AKC128" i="1"/>
  <c r="AKC129" i="1"/>
  <c r="AKC130" i="1"/>
  <c r="AKC131" i="1"/>
  <c r="AKC132" i="1"/>
  <c r="AKC133" i="1"/>
  <c r="AKC134" i="1"/>
  <c r="AKC135" i="1"/>
  <c r="AKC136" i="1"/>
  <c r="AKC137" i="1"/>
  <c r="AKC138" i="1"/>
  <c r="AKC139" i="1"/>
  <c r="AKC140" i="1"/>
  <c r="AKC141" i="1"/>
  <c r="AKC142" i="1"/>
  <c r="AKC143" i="1"/>
  <c r="AKC144" i="1"/>
  <c r="AKC145" i="1"/>
  <c r="AKC146" i="1"/>
  <c r="AKC147" i="1"/>
  <c r="AKC148" i="1"/>
  <c r="AKC149" i="1"/>
  <c r="AKC150" i="1"/>
  <c r="AKC151" i="1"/>
  <c r="AKC152" i="1"/>
  <c r="AKC153" i="1"/>
  <c r="AKC154" i="1"/>
  <c r="AKC155" i="1"/>
  <c r="AKC156" i="1"/>
  <c r="AKC157" i="1"/>
  <c r="AKC158" i="1"/>
  <c r="AKC159" i="1"/>
  <c r="AKC160" i="1"/>
  <c r="AKC161" i="1"/>
  <c r="AKC162" i="1"/>
  <c r="AKC163" i="1"/>
  <c r="AKC164" i="1"/>
  <c r="AKC165" i="1"/>
  <c r="AKC166" i="1"/>
  <c r="AKC167" i="1"/>
  <c r="AKC168" i="1"/>
  <c r="AKC169" i="1"/>
  <c r="AKC170" i="1"/>
  <c r="AKC171" i="1"/>
  <c r="AKC172" i="1"/>
  <c r="AKC173" i="1"/>
  <c r="AKC174" i="1"/>
  <c r="AKC175" i="1"/>
  <c r="AKC176" i="1"/>
  <c r="AKC177" i="1"/>
  <c r="AKC178" i="1"/>
  <c r="AKC179" i="1"/>
  <c r="AKC180" i="1"/>
  <c r="AKC181" i="1"/>
  <c r="AKC182" i="1"/>
  <c r="AKC183" i="1"/>
  <c r="AKC184" i="1"/>
  <c r="AKC185" i="1"/>
  <c r="AKC186" i="1"/>
  <c r="AKC187" i="1"/>
  <c r="AKC188" i="1"/>
  <c r="AKC189" i="1"/>
  <c r="AKC190" i="1"/>
  <c r="AKC191" i="1"/>
  <c r="AKC192" i="1"/>
  <c r="AKC193" i="1"/>
  <c r="AKC194" i="1"/>
  <c r="AKC195" i="1"/>
  <c r="AKC196" i="1"/>
  <c r="AKC197" i="1"/>
  <c r="AKC198" i="1"/>
  <c r="AKC199" i="1"/>
  <c r="AKC200" i="1"/>
  <c r="AKC201" i="1"/>
  <c r="AKC202" i="1"/>
  <c r="AKC203" i="1"/>
  <c r="AKC204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120" i="1"/>
  <c r="AKD121" i="1"/>
  <c r="AKD122" i="1"/>
  <c r="AKD123" i="1"/>
  <c r="AKD124" i="1"/>
  <c r="AKD125" i="1"/>
  <c r="AKD126" i="1"/>
  <c r="AKD127" i="1"/>
  <c r="AKD128" i="1"/>
  <c r="AKD129" i="1"/>
  <c r="AKD130" i="1"/>
  <c r="AKD131" i="1"/>
  <c r="AKD132" i="1"/>
  <c r="AKD133" i="1"/>
  <c r="AKD134" i="1"/>
  <c r="AKD135" i="1"/>
  <c r="AKD136" i="1"/>
  <c r="AKD137" i="1"/>
  <c r="AKD138" i="1"/>
  <c r="AKD139" i="1"/>
  <c r="AKD140" i="1"/>
  <c r="AKD141" i="1"/>
  <c r="AKD142" i="1"/>
  <c r="AKD143" i="1"/>
  <c r="AKD144" i="1"/>
  <c r="AKD145" i="1"/>
  <c r="AKD146" i="1"/>
  <c r="AKD147" i="1"/>
  <c r="AKD148" i="1"/>
  <c r="AKD149" i="1"/>
  <c r="AKD150" i="1"/>
  <c r="AKD151" i="1"/>
  <c r="AKD152" i="1"/>
  <c r="AKD153" i="1"/>
  <c r="AKD154" i="1"/>
  <c r="AKD155" i="1"/>
  <c r="AKD156" i="1"/>
  <c r="AKD157" i="1"/>
  <c r="AKD158" i="1"/>
  <c r="AKD159" i="1"/>
  <c r="AKD160" i="1"/>
  <c r="AKD161" i="1"/>
  <c r="AKD162" i="1"/>
  <c r="AKD163" i="1"/>
  <c r="AKD164" i="1"/>
  <c r="AKD165" i="1"/>
  <c r="AKD166" i="1"/>
  <c r="AKD167" i="1"/>
  <c r="AKD168" i="1"/>
  <c r="AKD169" i="1"/>
  <c r="AKD170" i="1"/>
  <c r="AKD171" i="1"/>
  <c r="AKD172" i="1"/>
  <c r="AKD173" i="1"/>
  <c r="AKD174" i="1"/>
  <c r="AKD175" i="1"/>
  <c r="AKD176" i="1"/>
  <c r="AKD177" i="1"/>
  <c r="AKD178" i="1"/>
  <c r="AKD179" i="1"/>
  <c r="AKD180" i="1"/>
  <c r="AKD181" i="1"/>
  <c r="AKD182" i="1"/>
  <c r="AKD183" i="1"/>
  <c r="AKD184" i="1"/>
  <c r="AKD185" i="1"/>
  <c r="AKD186" i="1"/>
  <c r="AKD187" i="1"/>
  <c r="AKD188" i="1"/>
  <c r="AKD189" i="1"/>
  <c r="AKD190" i="1"/>
  <c r="AKD191" i="1"/>
  <c r="AKD192" i="1"/>
  <c r="AKD193" i="1"/>
  <c r="AKD194" i="1"/>
  <c r="AKD195" i="1"/>
  <c r="AKD196" i="1"/>
  <c r="AKD197" i="1"/>
  <c r="AKD198" i="1"/>
  <c r="AKD199" i="1"/>
  <c r="AKD200" i="1"/>
  <c r="AKD201" i="1"/>
  <c r="AKD202" i="1"/>
  <c r="AKD203" i="1"/>
  <c r="AKD204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120" i="1"/>
  <c r="AKE121" i="1"/>
  <c r="AKE122" i="1"/>
  <c r="AKE123" i="1"/>
  <c r="AKE124" i="1"/>
  <c r="AKE125" i="1"/>
  <c r="AKE126" i="1"/>
  <c r="AKE127" i="1"/>
  <c r="AKE128" i="1"/>
  <c r="AKE129" i="1"/>
  <c r="AKE130" i="1"/>
  <c r="AKE131" i="1"/>
  <c r="AKE132" i="1"/>
  <c r="AKE133" i="1"/>
  <c r="AKE134" i="1"/>
  <c r="AKE135" i="1"/>
  <c r="AKE136" i="1"/>
  <c r="AKE137" i="1"/>
  <c r="AKE138" i="1"/>
  <c r="AKE139" i="1"/>
  <c r="AKE140" i="1"/>
  <c r="AKE141" i="1"/>
  <c r="AKE142" i="1"/>
  <c r="AKE143" i="1"/>
  <c r="AKE144" i="1"/>
  <c r="AKE145" i="1"/>
  <c r="AKE146" i="1"/>
  <c r="AKE147" i="1"/>
  <c r="AKE148" i="1"/>
  <c r="AKE149" i="1"/>
  <c r="AKE150" i="1"/>
  <c r="AKE151" i="1"/>
  <c r="AKE152" i="1"/>
  <c r="AKE153" i="1"/>
  <c r="AKE154" i="1"/>
  <c r="AKE155" i="1"/>
  <c r="AKE156" i="1"/>
  <c r="AKE157" i="1"/>
  <c r="AKE158" i="1"/>
  <c r="AKE159" i="1"/>
  <c r="AKE160" i="1"/>
  <c r="AKE161" i="1"/>
  <c r="AKE162" i="1"/>
  <c r="AKE163" i="1"/>
  <c r="AKE164" i="1"/>
  <c r="AKE165" i="1"/>
  <c r="AKE166" i="1"/>
  <c r="AKE167" i="1"/>
  <c r="AKE168" i="1"/>
  <c r="AKE169" i="1"/>
  <c r="AKE170" i="1"/>
  <c r="AKE171" i="1"/>
  <c r="AKE172" i="1"/>
  <c r="AKE173" i="1"/>
  <c r="AKE174" i="1"/>
  <c r="AKE175" i="1"/>
  <c r="AKE176" i="1"/>
  <c r="AKE177" i="1"/>
  <c r="AKE178" i="1"/>
  <c r="AKE179" i="1"/>
  <c r="AKE180" i="1"/>
  <c r="AKE181" i="1"/>
  <c r="AKE182" i="1"/>
  <c r="AKE183" i="1"/>
  <c r="AKE184" i="1"/>
  <c r="AKE185" i="1"/>
  <c r="AKE186" i="1"/>
  <c r="AKE187" i="1"/>
  <c r="AKE188" i="1"/>
  <c r="AKE189" i="1"/>
  <c r="AKE190" i="1"/>
  <c r="AKE191" i="1"/>
  <c r="AKE192" i="1"/>
  <c r="AKE193" i="1"/>
  <c r="AKE194" i="1"/>
  <c r="AKE195" i="1"/>
  <c r="AKE196" i="1"/>
  <c r="AKE197" i="1"/>
  <c r="AKE198" i="1"/>
  <c r="AKE199" i="1"/>
  <c r="AKE200" i="1"/>
  <c r="AKE201" i="1"/>
  <c r="AKE202" i="1"/>
  <c r="AKE203" i="1"/>
  <c r="AKE204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120" i="1"/>
  <c r="AKF121" i="1"/>
  <c r="AKF122" i="1"/>
  <c r="AKF123" i="1"/>
  <c r="AKF124" i="1"/>
  <c r="AKF125" i="1"/>
  <c r="AKF126" i="1"/>
  <c r="AKF127" i="1"/>
  <c r="AKF128" i="1"/>
  <c r="AKF129" i="1"/>
  <c r="AKF130" i="1"/>
  <c r="AKF131" i="1"/>
  <c r="AKF132" i="1"/>
  <c r="AKF133" i="1"/>
  <c r="AKF134" i="1"/>
  <c r="AKF135" i="1"/>
  <c r="AKF136" i="1"/>
  <c r="AKF137" i="1"/>
  <c r="AKF138" i="1"/>
  <c r="AKF139" i="1"/>
  <c r="AKF140" i="1"/>
  <c r="AKF141" i="1"/>
  <c r="AKF142" i="1"/>
  <c r="AKF143" i="1"/>
  <c r="AKF144" i="1"/>
  <c r="AKF145" i="1"/>
  <c r="AKF146" i="1"/>
  <c r="AKF147" i="1"/>
  <c r="AKF148" i="1"/>
  <c r="AKF149" i="1"/>
  <c r="AKF150" i="1"/>
  <c r="AKF151" i="1"/>
  <c r="AKF152" i="1"/>
  <c r="AKF153" i="1"/>
  <c r="AKF154" i="1"/>
  <c r="AKF155" i="1"/>
  <c r="AKF156" i="1"/>
  <c r="AKF157" i="1"/>
  <c r="AKF158" i="1"/>
  <c r="AKF159" i="1"/>
  <c r="AKF160" i="1"/>
  <c r="AKF161" i="1"/>
  <c r="AKF162" i="1"/>
  <c r="AKF163" i="1"/>
  <c r="AKF164" i="1"/>
  <c r="AKF165" i="1"/>
  <c r="AKF166" i="1"/>
  <c r="AKF167" i="1"/>
  <c r="AKF168" i="1"/>
  <c r="AKF169" i="1"/>
  <c r="AKF170" i="1"/>
  <c r="AKF171" i="1"/>
  <c r="AKF172" i="1"/>
  <c r="AKF173" i="1"/>
  <c r="AKF174" i="1"/>
  <c r="AKF175" i="1"/>
  <c r="AKF176" i="1"/>
  <c r="AKF177" i="1"/>
  <c r="AKF178" i="1"/>
  <c r="AKF179" i="1"/>
  <c r="AKF180" i="1"/>
  <c r="AKF181" i="1"/>
  <c r="AKF182" i="1"/>
  <c r="AKF183" i="1"/>
  <c r="AKF184" i="1"/>
  <c r="AKF185" i="1"/>
  <c r="AKF186" i="1"/>
  <c r="AKF187" i="1"/>
  <c r="AKF188" i="1"/>
  <c r="AKF189" i="1"/>
  <c r="AKF190" i="1"/>
  <c r="AKF191" i="1"/>
  <c r="AKF192" i="1"/>
  <c r="AKF193" i="1"/>
  <c r="AKF194" i="1"/>
  <c r="AKF195" i="1"/>
  <c r="AKF196" i="1"/>
  <c r="AKF197" i="1"/>
  <c r="AKF198" i="1"/>
  <c r="AKF199" i="1"/>
  <c r="AKF200" i="1"/>
  <c r="AKF201" i="1"/>
  <c r="AKF202" i="1"/>
  <c r="AKF203" i="1"/>
  <c r="AKF204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120" i="1"/>
  <c r="AKG121" i="1"/>
  <c r="AKG122" i="1"/>
  <c r="AKG123" i="1"/>
  <c r="AKG124" i="1"/>
  <c r="AKG125" i="1"/>
  <c r="AKG126" i="1"/>
  <c r="AKG127" i="1"/>
  <c r="AKG128" i="1"/>
  <c r="AKG129" i="1"/>
  <c r="AKG130" i="1"/>
  <c r="AKG131" i="1"/>
  <c r="AKG132" i="1"/>
  <c r="AKG133" i="1"/>
  <c r="AKG134" i="1"/>
  <c r="AKG135" i="1"/>
  <c r="AKG136" i="1"/>
  <c r="AKG137" i="1"/>
  <c r="AKG138" i="1"/>
  <c r="AKG139" i="1"/>
  <c r="AKG140" i="1"/>
  <c r="AKG141" i="1"/>
  <c r="AKG142" i="1"/>
  <c r="AKG143" i="1"/>
  <c r="AKG144" i="1"/>
  <c r="AKG145" i="1"/>
  <c r="AKG146" i="1"/>
  <c r="AKG147" i="1"/>
  <c r="AKG148" i="1"/>
  <c r="AKG149" i="1"/>
  <c r="AKG150" i="1"/>
  <c r="AKG151" i="1"/>
  <c r="AKG152" i="1"/>
  <c r="AKG153" i="1"/>
  <c r="AKG154" i="1"/>
  <c r="AKG155" i="1"/>
  <c r="AKG156" i="1"/>
  <c r="AKG157" i="1"/>
  <c r="AKG158" i="1"/>
  <c r="AKG159" i="1"/>
  <c r="AKG160" i="1"/>
  <c r="AKG161" i="1"/>
  <c r="AKG162" i="1"/>
  <c r="AKG163" i="1"/>
  <c r="AKG164" i="1"/>
  <c r="AKG165" i="1"/>
  <c r="AKG166" i="1"/>
  <c r="AKG167" i="1"/>
  <c r="AKG168" i="1"/>
  <c r="AKG169" i="1"/>
  <c r="AKG170" i="1"/>
  <c r="AKG171" i="1"/>
  <c r="AKG172" i="1"/>
  <c r="AKG173" i="1"/>
  <c r="AKG174" i="1"/>
  <c r="AKG175" i="1"/>
  <c r="AKG176" i="1"/>
  <c r="AKG177" i="1"/>
  <c r="AKG178" i="1"/>
  <c r="AKG179" i="1"/>
  <c r="AKG180" i="1"/>
  <c r="AKG181" i="1"/>
  <c r="AKG182" i="1"/>
  <c r="AKG183" i="1"/>
  <c r="AKG184" i="1"/>
  <c r="AKG185" i="1"/>
  <c r="AKG186" i="1"/>
  <c r="AKG187" i="1"/>
  <c r="AKG188" i="1"/>
  <c r="AKG189" i="1"/>
  <c r="AKG190" i="1"/>
  <c r="AKG191" i="1"/>
  <c r="AKG192" i="1"/>
  <c r="AKG193" i="1"/>
  <c r="AKG194" i="1"/>
  <c r="AKG195" i="1"/>
  <c r="AKG196" i="1"/>
  <c r="AKG197" i="1"/>
  <c r="AKG198" i="1"/>
  <c r="AKG199" i="1"/>
  <c r="AKG200" i="1"/>
  <c r="AKG201" i="1"/>
  <c r="AKG202" i="1"/>
  <c r="AKG203" i="1"/>
  <c r="AKG204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120" i="1"/>
  <c r="AKH121" i="1"/>
  <c r="AKH122" i="1"/>
  <c r="AKH123" i="1"/>
  <c r="AKH124" i="1"/>
  <c r="AKH125" i="1"/>
  <c r="AKH126" i="1"/>
  <c r="AKH127" i="1"/>
  <c r="AKH128" i="1"/>
  <c r="AKH129" i="1"/>
  <c r="AKH130" i="1"/>
  <c r="AKH131" i="1"/>
  <c r="AKH132" i="1"/>
  <c r="AKH133" i="1"/>
  <c r="AKH134" i="1"/>
  <c r="AKH135" i="1"/>
  <c r="AKH136" i="1"/>
  <c r="AKH137" i="1"/>
  <c r="AKH138" i="1"/>
  <c r="AKH139" i="1"/>
  <c r="AKH140" i="1"/>
  <c r="AKH141" i="1"/>
  <c r="AKH142" i="1"/>
  <c r="AKH143" i="1"/>
  <c r="AKH144" i="1"/>
  <c r="AKH145" i="1"/>
  <c r="AKH146" i="1"/>
  <c r="AKH147" i="1"/>
  <c r="AKH148" i="1"/>
  <c r="AKH149" i="1"/>
  <c r="AKH150" i="1"/>
  <c r="AKH151" i="1"/>
  <c r="AKH152" i="1"/>
  <c r="AKH153" i="1"/>
  <c r="AKH154" i="1"/>
  <c r="AKH155" i="1"/>
  <c r="AKH156" i="1"/>
  <c r="AKH157" i="1"/>
  <c r="AKH158" i="1"/>
  <c r="AKH159" i="1"/>
  <c r="AKH160" i="1"/>
  <c r="AKH161" i="1"/>
  <c r="AKH162" i="1"/>
  <c r="AKH163" i="1"/>
  <c r="AKH164" i="1"/>
  <c r="AKH165" i="1"/>
  <c r="AKH166" i="1"/>
  <c r="AKH167" i="1"/>
  <c r="AKH168" i="1"/>
  <c r="AKH169" i="1"/>
  <c r="AKH170" i="1"/>
  <c r="AKH171" i="1"/>
  <c r="AKH172" i="1"/>
  <c r="AKH173" i="1"/>
  <c r="AKH174" i="1"/>
  <c r="AKH175" i="1"/>
  <c r="AKH176" i="1"/>
  <c r="AKH177" i="1"/>
  <c r="AKH178" i="1"/>
  <c r="AKH179" i="1"/>
  <c r="AKH180" i="1"/>
  <c r="AKH181" i="1"/>
  <c r="AKH182" i="1"/>
  <c r="AKH183" i="1"/>
  <c r="AKH184" i="1"/>
  <c r="AKH185" i="1"/>
  <c r="AKH186" i="1"/>
  <c r="AKH187" i="1"/>
  <c r="AKH188" i="1"/>
  <c r="AKH189" i="1"/>
  <c r="AKH190" i="1"/>
  <c r="AKH191" i="1"/>
  <c r="AKH192" i="1"/>
  <c r="AKH193" i="1"/>
  <c r="AKH194" i="1"/>
  <c r="AKH195" i="1"/>
  <c r="AKH196" i="1"/>
  <c r="AKH197" i="1"/>
  <c r="AKH198" i="1"/>
  <c r="AKH199" i="1"/>
  <c r="AKH200" i="1"/>
  <c r="AKH201" i="1"/>
  <c r="AKH202" i="1"/>
  <c r="AKH203" i="1"/>
  <c r="AKH204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120" i="1"/>
  <c r="AKI121" i="1"/>
  <c r="AKI122" i="1"/>
  <c r="AKI123" i="1"/>
  <c r="AKI124" i="1"/>
  <c r="AKI125" i="1"/>
  <c r="AKI126" i="1"/>
  <c r="AKI127" i="1"/>
  <c r="AKI128" i="1"/>
  <c r="AKI129" i="1"/>
  <c r="AKI130" i="1"/>
  <c r="AKI131" i="1"/>
  <c r="AKI132" i="1"/>
  <c r="AKI133" i="1"/>
  <c r="AKI134" i="1"/>
  <c r="AKI135" i="1"/>
  <c r="AKI136" i="1"/>
  <c r="AKI137" i="1"/>
  <c r="AKI138" i="1"/>
  <c r="AKI139" i="1"/>
  <c r="AKI140" i="1"/>
  <c r="AKI141" i="1"/>
  <c r="AKI142" i="1"/>
  <c r="AKI143" i="1"/>
  <c r="AKI144" i="1"/>
  <c r="AKI145" i="1"/>
  <c r="AKI146" i="1"/>
  <c r="AKI147" i="1"/>
  <c r="AKI148" i="1"/>
  <c r="AKI149" i="1"/>
  <c r="AKI150" i="1"/>
  <c r="AKI151" i="1"/>
  <c r="AKI152" i="1"/>
  <c r="AKI153" i="1"/>
  <c r="AKI154" i="1"/>
  <c r="AKI155" i="1"/>
  <c r="AKI156" i="1"/>
  <c r="AKI157" i="1"/>
  <c r="AKI158" i="1"/>
  <c r="AKI159" i="1"/>
  <c r="AKI160" i="1"/>
  <c r="AKI161" i="1"/>
  <c r="AKI162" i="1"/>
  <c r="AKI163" i="1"/>
  <c r="AKI164" i="1"/>
  <c r="AKI165" i="1"/>
  <c r="AKI166" i="1"/>
  <c r="AKI167" i="1"/>
  <c r="AKI168" i="1"/>
  <c r="AKI169" i="1"/>
  <c r="AKI170" i="1"/>
  <c r="AKI171" i="1"/>
  <c r="AKI172" i="1"/>
  <c r="AKI173" i="1"/>
  <c r="AKI174" i="1"/>
  <c r="AKI175" i="1"/>
  <c r="AKI176" i="1"/>
  <c r="AKI177" i="1"/>
  <c r="AKI178" i="1"/>
  <c r="AKI179" i="1"/>
  <c r="AKI180" i="1"/>
  <c r="AKI181" i="1"/>
  <c r="AKI182" i="1"/>
  <c r="AKI183" i="1"/>
  <c r="AKI184" i="1"/>
  <c r="AKI185" i="1"/>
  <c r="AKI186" i="1"/>
  <c r="AKI187" i="1"/>
  <c r="AKI188" i="1"/>
  <c r="AKI189" i="1"/>
  <c r="AKI190" i="1"/>
  <c r="AKI191" i="1"/>
  <c r="AKI192" i="1"/>
  <c r="AKI193" i="1"/>
  <c r="AKI194" i="1"/>
  <c r="AKI195" i="1"/>
  <c r="AKI196" i="1"/>
  <c r="AKI197" i="1"/>
  <c r="AKI198" i="1"/>
  <c r="AKI199" i="1"/>
  <c r="AKI200" i="1"/>
  <c r="AKI201" i="1"/>
  <c r="AKI202" i="1"/>
  <c r="AKI203" i="1"/>
  <c r="AKI204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120" i="1"/>
  <c r="AKJ121" i="1"/>
  <c r="AKJ122" i="1"/>
  <c r="AKJ123" i="1"/>
  <c r="AKJ124" i="1"/>
  <c r="AKJ125" i="1"/>
  <c r="AKJ126" i="1"/>
  <c r="AKJ127" i="1"/>
  <c r="AKJ128" i="1"/>
  <c r="AKJ129" i="1"/>
  <c r="AKJ130" i="1"/>
  <c r="AKJ131" i="1"/>
  <c r="AKJ132" i="1"/>
  <c r="AKJ133" i="1"/>
  <c r="AKJ134" i="1"/>
  <c r="AKJ135" i="1"/>
  <c r="AKJ136" i="1"/>
  <c r="AKJ137" i="1"/>
  <c r="AKJ138" i="1"/>
  <c r="AKJ139" i="1"/>
  <c r="AKJ140" i="1"/>
  <c r="AKJ141" i="1"/>
  <c r="AKJ142" i="1"/>
  <c r="AKJ143" i="1"/>
  <c r="AKJ144" i="1"/>
  <c r="AKJ145" i="1"/>
  <c r="AKJ146" i="1"/>
  <c r="AKJ147" i="1"/>
  <c r="AKJ148" i="1"/>
  <c r="AKJ149" i="1"/>
  <c r="AKJ150" i="1"/>
  <c r="AKJ151" i="1"/>
  <c r="AKJ152" i="1"/>
  <c r="AKJ153" i="1"/>
  <c r="AKJ154" i="1"/>
  <c r="AKJ155" i="1"/>
  <c r="AKJ156" i="1"/>
  <c r="AKJ157" i="1"/>
  <c r="AKJ158" i="1"/>
  <c r="AKJ159" i="1"/>
  <c r="AKJ160" i="1"/>
  <c r="AKJ161" i="1"/>
  <c r="AKJ162" i="1"/>
  <c r="AKJ163" i="1"/>
  <c r="AKJ164" i="1"/>
  <c r="AKJ165" i="1"/>
  <c r="AKJ166" i="1"/>
  <c r="AKJ167" i="1"/>
  <c r="AKJ168" i="1"/>
  <c r="AKJ169" i="1"/>
  <c r="AKJ170" i="1"/>
  <c r="AKJ171" i="1"/>
  <c r="AKJ172" i="1"/>
  <c r="AKJ173" i="1"/>
  <c r="AKJ174" i="1"/>
  <c r="AKJ175" i="1"/>
  <c r="AKJ176" i="1"/>
  <c r="AKJ177" i="1"/>
  <c r="AKJ178" i="1"/>
  <c r="AKJ179" i="1"/>
  <c r="AKJ180" i="1"/>
  <c r="AKJ181" i="1"/>
  <c r="AKJ182" i="1"/>
  <c r="AKJ183" i="1"/>
  <c r="AKJ184" i="1"/>
  <c r="AKJ185" i="1"/>
  <c r="AKJ186" i="1"/>
  <c r="AKJ187" i="1"/>
  <c r="AKJ188" i="1"/>
  <c r="AKJ189" i="1"/>
  <c r="AKJ190" i="1"/>
  <c r="AKJ191" i="1"/>
  <c r="AKJ192" i="1"/>
  <c r="AKJ193" i="1"/>
  <c r="AKJ194" i="1"/>
  <c r="AKJ195" i="1"/>
  <c r="AKJ196" i="1"/>
  <c r="AKJ197" i="1"/>
  <c r="AKJ198" i="1"/>
  <c r="AKJ199" i="1"/>
  <c r="AKJ200" i="1"/>
  <c r="AKJ201" i="1"/>
  <c r="AKJ202" i="1"/>
  <c r="AKJ203" i="1"/>
  <c r="AKJ204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120" i="1"/>
  <c r="AKK121" i="1"/>
  <c r="AKK122" i="1"/>
  <c r="AKK123" i="1"/>
  <c r="AKK124" i="1"/>
  <c r="AKK125" i="1"/>
  <c r="AKK126" i="1"/>
  <c r="AKK127" i="1"/>
  <c r="AKK128" i="1"/>
  <c r="AKK129" i="1"/>
  <c r="AKK130" i="1"/>
  <c r="AKK131" i="1"/>
  <c r="AKK132" i="1"/>
  <c r="AKK133" i="1"/>
  <c r="AKK134" i="1"/>
  <c r="AKK135" i="1"/>
  <c r="AKK136" i="1"/>
  <c r="AKK137" i="1"/>
  <c r="AKK138" i="1"/>
  <c r="AKK139" i="1"/>
  <c r="AKK140" i="1"/>
  <c r="AKK141" i="1"/>
  <c r="AKK142" i="1"/>
  <c r="AKK143" i="1"/>
  <c r="AKK144" i="1"/>
  <c r="AKK145" i="1"/>
  <c r="AKK146" i="1"/>
  <c r="AKK147" i="1"/>
  <c r="AKK148" i="1"/>
  <c r="AKK149" i="1"/>
  <c r="AKK150" i="1"/>
  <c r="AKK151" i="1"/>
  <c r="AKK152" i="1"/>
  <c r="AKK153" i="1"/>
  <c r="AKK154" i="1"/>
  <c r="AKK155" i="1"/>
  <c r="AKK156" i="1"/>
  <c r="AKK157" i="1"/>
  <c r="AKK158" i="1"/>
  <c r="AKK159" i="1"/>
  <c r="AKK160" i="1"/>
  <c r="AKK161" i="1"/>
  <c r="AKK162" i="1"/>
  <c r="AKK163" i="1"/>
  <c r="AKK164" i="1"/>
  <c r="AKK165" i="1"/>
  <c r="AKK166" i="1"/>
  <c r="AKK167" i="1"/>
  <c r="AKK168" i="1"/>
  <c r="AKK169" i="1"/>
  <c r="AKK170" i="1"/>
  <c r="AKK171" i="1"/>
  <c r="AKK172" i="1"/>
  <c r="AKK173" i="1"/>
  <c r="AKK174" i="1"/>
  <c r="AKK175" i="1"/>
  <c r="AKK176" i="1"/>
  <c r="AKK177" i="1"/>
  <c r="AKK178" i="1"/>
  <c r="AKK179" i="1"/>
  <c r="AKK180" i="1"/>
  <c r="AKK181" i="1"/>
  <c r="AKK182" i="1"/>
  <c r="AKK183" i="1"/>
  <c r="AKK184" i="1"/>
  <c r="AKK185" i="1"/>
  <c r="AKK186" i="1"/>
  <c r="AKK187" i="1"/>
  <c r="AKK188" i="1"/>
  <c r="AKK189" i="1"/>
  <c r="AKK190" i="1"/>
  <c r="AKK191" i="1"/>
  <c r="AKK192" i="1"/>
  <c r="AKK193" i="1"/>
  <c r="AKK194" i="1"/>
  <c r="AKK195" i="1"/>
  <c r="AKK196" i="1"/>
  <c r="AKK197" i="1"/>
  <c r="AKK198" i="1"/>
  <c r="AKK199" i="1"/>
  <c r="AKK200" i="1"/>
  <c r="AKK201" i="1"/>
  <c r="AKK202" i="1"/>
  <c r="AKK203" i="1"/>
  <c r="AKK204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120" i="1"/>
  <c r="AKL121" i="1"/>
  <c r="AKL122" i="1"/>
  <c r="AKL123" i="1"/>
  <c r="AKL124" i="1"/>
  <c r="AKL125" i="1"/>
  <c r="AKL126" i="1"/>
  <c r="AKL127" i="1"/>
  <c r="AKL128" i="1"/>
  <c r="AKL129" i="1"/>
  <c r="AKL130" i="1"/>
  <c r="AKL131" i="1"/>
  <c r="AKL132" i="1"/>
  <c r="AKL133" i="1"/>
  <c r="AKL134" i="1"/>
  <c r="AKL135" i="1"/>
  <c r="AKL136" i="1"/>
  <c r="AKL137" i="1"/>
  <c r="AKL138" i="1"/>
  <c r="AKL139" i="1"/>
  <c r="AKL140" i="1"/>
  <c r="AKL141" i="1"/>
  <c r="AKL142" i="1"/>
  <c r="AKL143" i="1"/>
  <c r="AKL144" i="1"/>
  <c r="AKL145" i="1"/>
  <c r="AKL146" i="1"/>
  <c r="AKL147" i="1"/>
  <c r="AKL148" i="1"/>
  <c r="AKL149" i="1"/>
  <c r="AKL150" i="1"/>
  <c r="AKL151" i="1"/>
  <c r="AKL152" i="1"/>
  <c r="AKL153" i="1"/>
  <c r="AKL154" i="1"/>
  <c r="AKL155" i="1"/>
  <c r="AKL156" i="1"/>
  <c r="AKL157" i="1"/>
  <c r="AKL158" i="1"/>
  <c r="AKL159" i="1"/>
  <c r="AKL160" i="1"/>
  <c r="AKL161" i="1"/>
  <c r="AKL162" i="1"/>
  <c r="AKL163" i="1"/>
  <c r="AKL164" i="1"/>
  <c r="AKL165" i="1"/>
  <c r="AKL166" i="1"/>
  <c r="AKL167" i="1"/>
  <c r="AKL168" i="1"/>
  <c r="AKL169" i="1"/>
  <c r="AKL170" i="1"/>
  <c r="AKL171" i="1"/>
  <c r="AKL172" i="1"/>
  <c r="AKL173" i="1"/>
  <c r="AKL174" i="1"/>
  <c r="AKL175" i="1"/>
  <c r="AKL176" i="1"/>
  <c r="AKL177" i="1"/>
  <c r="AKL178" i="1"/>
  <c r="AKL179" i="1"/>
  <c r="AKL180" i="1"/>
  <c r="AKL181" i="1"/>
  <c r="AKL182" i="1"/>
  <c r="AKL183" i="1"/>
  <c r="AKL184" i="1"/>
  <c r="AKL185" i="1"/>
  <c r="AKL186" i="1"/>
  <c r="AKL187" i="1"/>
  <c r="AKL188" i="1"/>
  <c r="AKL189" i="1"/>
  <c r="AKL190" i="1"/>
  <c r="AKL191" i="1"/>
  <c r="AKL192" i="1"/>
  <c r="AKL193" i="1"/>
  <c r="AKL194" i="1"/>
  <c r="AKL195" i="1"/>
  <c r="AKL196" i="1"/>
  <c r="AKL197" i="1"/>
  <c r="AKL198" i="1"/>
  <c r="AKL199" i="1"/>
  <c r="AKL200" i="1"/>
  <c r="AKL201" i="1"/>
  <c r="AKL202" i="1"/>
  <c r="AKL203" i="1"/>
  <c r="AKL204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120" i="1"/>
  <c r="AKM121" i="1"/>
  <c r="AKM122" i="1"/>
  <c r="AKM123" i="1"/>
  <c r="AKM124" i="1"/>
  <c r="AKM125" i="1"/>
  <c r="AKM126" i="1"/>
  <c r="AKM127" i="1"/>
  <c r="AKM128" i="1"/>
  <c r="AKM129" i="1"/>
  <c r="AKM130" i="1"/>
  <c r="AKM131" i="1"/>
  <c r="AKM132" i="1"/>
  <c r="AKM133" i="1"/>
  <c r="AKM134" i="1"/>
  <c r="AKM135" i="1"/>
  <c r="AKM136" i="1"/>
  <c r="AKM137" i="1"/>
  <c r="AKM138" i="1"/>
  <c r="AKM139" i="1"/>
  <c r="AKM140" i="1"/>
  <c r="AKM141" i="1"/>
  <c r="AKM142" i="1"/>
  <c r="AKM143" i="1"/>
  <c r="AKM144" i="1"/>
  <c r="AKM145" i="1"/>
  <c r="AKM146" i="1"/>
  <c r="AKM147" i="1"/>
  <c r="AKM148" i="1"/>
  <c r="AKM149" i="1"/>
  <c r="AKM150" i="1"/>
  <c r="AKM151" i="1"/>
  <c r="AKM152" i="1"/>
  <c r="AKM153" i="1"/>
  <c r="AKM154" i="1"/>
  <c r="AKM155" i="1"/>
  <c r="AKM156" i="1"/>
  <c r="AKM157" i="1"/>
  <c r="AKM158" i="1"/>
  <c r="AKM159" i="1"/>
  <c r="AKM160" i="1"/>
  <c r="AKM161" i="1"/>
  <c r="AKM162" i="1"/>
  <c r="AKM163" i="1"/>
  <c r="AKM164" i="1"/>
  <c r="AKM165" i="1"/>
  <c r="AKM166" i="1"/>
  <c r="AKM167" i="1"/>
  <c r="AKM168" i="1"/>
  <c r="AKM169" i="1"/>
  <c r="AKM170" i="1"/>
  <c r="AKM171" i="1"/>
  <c r="AKM172" i="1"/>
  <c r="AKM173" i="1"/>
  <c r="AKM174" i="1"/>
  <c r="AKM175" i="1"/>
  <c r="AKM176" i="1"/>
  <c r="AKM177" i="1"/>
  <c r="AKM178" i="1"/>
  <c r="AKM179" i="1"/>
  <c r="AKM180" i="1"/>
  <c r="AKM181" i="1"/>
  <c r="AKM182" i="1"/>
  <c r="AKM183" i="1"/>
  <c r="AKM184" i="1"/>
  <c r="AKM185" i="1"/>
  <c r="AKM186" i="1"/>
  <c r="AKM187" i="1"/>
  <c r="AKM188" i="1"/>
  <c r="AKM189" i="1"/>
  <c r="AKM190" i="1"/>
  <c r="AKM191" i="1"/>
  <c r="AKM192" i="1"/>
  <c r="AKM193" i="1"/>
  <c r="AKM194" i="1"/>
  <c r="AKM195" i="1"/>
  <c r="AKM196" i="1"/>
  <c r="AKM197" i="1"/>
  <c r="AKM198" i="1"/>
  <c r="AKM199" i="1"/>
  <c r="AKM200" i="1"/>
  <c r="AKM201" i="1"/>
  <c r="AKM202" i="1"/>
  <c r="AKM203" i="1"/>
  <c r="AKM204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120" i="1"/>
  <c r="AKN121" i="1"/>
  <c r="AKN122" i="1"/>
  <c r="AKN123" i="1"/>
  <c r="AKN124" i="1"/>
  <c r="AKN125" i="1"/>
  <c r="AKN126" i="1"/>
  <c r="AKN127" i="1"/>
  <c r="AKN128" i="1"/>
  <c r="AKN129" i="1"/>
  <c r="AKN130" i="1"/>
  <c r="AKN131" i="1"/>
  <c r="AKN132" i="1"/>
  <c r="AKN133" i="1"/>
  <c r="AKN134" i="1"/>
  <c r="AKN135" i="1"/>
  <c r="AKN136" i="1"/>
  <c r="AKN137" i="1"/>
  <c r="AKN138" i="1"/>
  <c r="AKN139" i="1"/>
  <c r="AKN140" i="1"/>
  <c r="AKN141" i="1"/>
  <c r="AKN142" i="1"/>
  <c r="AKN143" i="1"/>
  <c r="AKN144" i="1"/>
  <c r="AKN145" i="1"/>
  <c r="AKN146" i="1"/>
  <c r="AKN147" i="1"/>
  <c r="AKN148" i="1"/>
  <c r="AKN149" i="1"/>
  <c r="AKN150" i="1"/>
  <c r="AKN151" i="1"/>
  <c r="AKN152" i="1"/>
  <c r="AKN153" i="1"/>
  <c r="AKN154" i="1"/>
  <c r="AKN155" i="1"/>
  <c r="AKN156" i="1"/>
  <c r="AKN157" i="1"/>
  <c r="AKN158" i="1"/>
  <c r="AKN159" i="1"/>
  <c r="AKN160" i="1"/>
  <c r="AKN161" i="1"/>
  <c r="AKN162" i="1"/>
  <c r="AKN163" i="1"/>
  <c r="AKN164" i="1"/>
  <c r="AKN165" i="1"/>
  <c r="AKN166" i="1"/>
  <c r="AKN167" i="1"/>
  <c r="AKN168" i="1"/>
  <c r="AKN169" i="1"/>
  <c r="AKN170" i="1"/>
  <c r="AKN171" i="1"/>
  <c r="AKN172" i="1"/>
  <c r="AKN173" i="1"/>
  <c r="AKN174" i="1"/>
  <c r="AKN175" i="1"/>
  <c r="AKN176" i="1"/>
  <c r="AKN177" i="1"/>
  <c r="AKN178" i="1"/>
  <c r="AKN179" i="1"/>
  <c r="AKN180" i="1"/>
  <c r="AKN181" i="1"/>
  <c r="AKN182" i="1"/>
  <c r="AKN183" i="1"/>
  <c r="AKN184" i="1"/>
  <c r="AKN185" i="1"/>
  <c r="AKN186" i="1"/>
  <c r="AKN187" i="1"/>
  <c r="AKN188" i="1"/>
  <c r="AKN189" i="1"/>
  <c r="AKN190" i="1"/>
  <c r="AKN191" i="1"/>
  <c r="AKN192" i="1"/>
  <c r="AKN193" i="1"/>
  <c r="AKN194" i="1"/>
  <c r="AKN195" i="1"/>
  <c r="AKN196" i="1"/>
  <c r="AKN197" i="1"/>
  <c r="AKN198" i="1"/>
  <c r="AKN199" i="1"/>
  <c r="AKN200" i="1"/>
  <c r="AKN201" i="1"/>
  <c r="AKN202" i="1"/>
  <c r="AKN203" i="1"/>
  <c r="AKN204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120" i="1"/>
  <c r="AKO121" i="1"/>
  <c r="AKO122" i="1"/>
  <c r="AKO123" i="1"/>
  <c r="AKO124" i="1"/>
  <c r="AKO125" i="1"/>
  <c r="AKO126" i="1"/>
  <c r="AKO127" i="1"/>
  <c r="AKO128" i="1"/>
  <c r="AKO129" i="1"/>
  <c r="AKO130" i="1"/>
  <c r="AKO131" i="1"/>
  <c r="AKO132" i="1"/>
  <c r="AKO133" i="1"/>
  <c r="AKO134" i="1"/>
  <c r="AKO135" i="1"/>
  <c r="AKO136" i="1"/>
  <c r="AKO137" i="1"/>
  <c r="AKO138" i="1"/>
  <c r="AKO139" i="1"/>
  <c r="AKO140" i="1"/>
  <c r="AKO141" i="1"/>
  <c r="AKO142" i="1"/>
  <c r="AKO143" i="1"/>
  <c r="AKO144" i="1"/>
  <c r="AKO145" i="1"/>
  <c r="AKO146" i="1"/>
  <c r="AKO147" i="1"/>
  <c r="AKO148" i="1"/>
  <c r="AKO149" i="1"/>
  <c r="AKO150" i="1"/>
  <c r="AKO151" i="1"/>
  <c r="AKO152" i="1"/>
  <c r="AKO153" i="1"/>
  <c r="AKO154" i="1"/>
  <c r="AKO155" i="1"/>
  <c r="AKO156" i="1"/>
  <c r="AKO157" i="1"/>
  <c r="AKO158" i="1"/>
  <c r="AKO159" i="1"/>
  <c r="AKO160" i="1"/>
  <c r="AKO161" i="1"/>
  <c r="AKO162" i="1"/>
  <c r="AKO163" i="1"/>
  <c r="AKO164" i="1"/>
  <c r="AKO165" i="1"/>
  <c r="AKO166" i="1"/>
  <c r="AKO167" i="1"/>
  <c r="AKO168" i="1"/>
  <c r="AKO169" i="1"/>
  <c r="AKO170" i="1"/>
  <c r="AKO171" i="1"/>
  <c r="AKO172" i="1"/>
  <c r="AKO173" i="1"/>
  <c r="AKO174" i="1"/>
  <c r="AKO175" i="1"/>
  <c r="AKO176" i="1"/>
  <c r="AKO177" i="1"/>
  <c r="AKO178" i="1"/>
  <c r="AKO179" i="1"/>
  <c r="AKO180" i="1"/>
  <c r="AKO181" i="1"/>
  <c r="AKO182" i="1"/>
  <c r="AKO183" i="1"/>
  <c r="AKO184" i="1"/>
  <c r="AKO185" i="1"/>
  <c r="AKO186" i="1"/>
  <c r="AKO187" i="1"/>
  <c r="AKO188" i="1"/>
  <c r="AKO189" i="1"/>
  <c r="AKO190" i="1"/>
  <c r="AKO191" i="1"/>
  <c r="AKO192" i="1"/>
  <c r="AKO193" i="1"/>
  <c r="AKO194" i="1"/>
  <c r="AKO195" i="1"/>
  <c r="AKO196" i="1"/>
  <c r="AKO197" i="1"/>
  <c r="AKO198" i="1"/>
  <c r="AKO199" i="1"/>
  <c r="AKO200" i="1"/>
  <c r="AKO201" i="1"/>
  <c r="AKO202" i="1"/>
  <c r="AKO203" i="1"/>
  <c r="AKO204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120" i="1"/>
  <c r="AKP121" i="1"/>
  <c r="AKP122" i="1"/>
  <c r="AKP123" i="1"/>
  <c r="AKP124" i="1"/>
  <c r="AKP125" i="1"/>
  <c r="AKP126" i="1"/>
  <c r="AKP127" i="1"/>
  <c r="AKP128" i="1"/>
  <c r="AKP129" i="1"/>
  <c r="AKP130" i="1"/>
  <c r="AKP131" i="1"/>
  <c r="AKP132" i="1"/>
  <c r="AKP133" i="1"/>
  <c r="AKP134" i="1"/>
  <c r="AKP135" i="1"/>
  <c r="AKP136" i="1"/>
  <c r="AKP137" i="1"/>
  <c r="AKP138" i="1"/>
  <c r="AKP139" i="1"/>
  <c r="AKP140" i="1"/>
  <c r="AKP141" i="1"/>
  <c r="AKP142" i="1"/>
  <c r="AKP143" i="1"/>
  <c r="AKP144" i="1"/>
  <c r="AKP145" i="1"/>
  <c r="AKP146" i="1"/>
  <c r="AKP147" i="1"/>
  <c r="AKP148" i="1"/>
  <c r="AKP149" i="1"/>
  <c r="AKP150" i="1"/>
  <c r="AKP151" i="1"/>
  <c r="AKP152" i="1"/>
  <c r="AKP153" i="1"/>
  <c r="AKP154" i="1"/>
  <c r="AKP155" i="1"/>
  <c r="AKP156" i="1"/>
  <c r="AKP157" i="1"/>
  <c r="AKP158" i="1"/>
  <c r="AKP159" i="1"/>
  <c r="AKP160" i="1"/>
  <c r="AKP161" i="1"/>
  <c r="AKP162" i="1"/>
  <c r="AKP163" i="1"/>
  <c r="AKP164" i="1"/>
  <c r="AKP165" i="1"/>
  <c r="AKP166" i="1"/>
  <c r="AKP167" i="1"/>
  <c r="AKP168" i="1"/>
  <c r="AKP169" i="1"/>
  <c r="AKP170" i="1"/>
  <c r="AKP171" i="1"/>
  <c r="AKP172" i="1"/>
  <c r="AKP173" i="1"/>
  <c r="AKP174" i="1"/>
  <c r="AKP175" i="1"/>
  <c r="AKP176" i="1"/>
  <c r="AKP177" i="1"/>
  <c r="AKP178" i="1"/>
  <c r="AKP179" i="1"/>
  <c r="AKP180" i="1"/>
  <c r="AKP181" i="1"/>
  <c r="AKP182" i="1"/>
  <c r="AKP183" i="1"/>
  <c r="AKP184" i="1"/>
  <c r="AKP185" i="1"/>
  <c r="AKP186" i="1"/>
  <c r="AKP187" i="1"/>
  <c r="AKP188" i="1"/>
  <c r="AKP189" i="1"/>
  <c r="AKP190" i="1"/>
  <c r="AKP191" i="1"/>
  <c r="AKP192" i="1"/>
  <c r="AKP193" i="1"/>
  <c r="AKP194" i="1"/>
  <c r="AKP195" i="1"/>
  <c r="AKP196" i="1"/>
  <c r="AKP197" i="1"/>
  <c r="AKP198" i="1"/>
  <c r="AKP199" i="1"/>
  <c r="AKP200" i="1"/>
  <c r="AKP201" i="1"/>
  <c r="AKP202" i="1"/>
  <c r="AKP203" i="1"/>
  <c r="AKP204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120" i="1"/>
  <c r="AKQ121" i="1"/>
  <c r="AKQ122" i="1"/>
  <c r="AKQ123" i="1"/>
  <c r="AKQ124" i="1"/>
  <c r="AKQ125" i="1"/>
  <c r="AKQ126" i="1"/>
  <c r="AKQ127" i="1"/>
  <c r="AKQ128" i="1"/>
  <c r="AKQ129" i="1"/>
  <c r="AKQ130" i="1"/>
  <c r="AKQ131" i="1"/>
  <c r="AKQ132" i="1"/>
  <c r="AKQ133" i="1"/>
  <c r="AKQ134" i="1"/>
  <c r="AKQ135" i="1"/>
  <c r="AKQ136" i="1"/>
  <c r="AKQ137" i="1"/>
  <c r="AKQ138" i="1"/>
  <c r="AKQ139" i="1"/>
  <c r="AKQ140" i="1"/>
  <c r="AKQ141" i="1"/>
  <c r="AKQ142" i="1"/>
  <c r="AKQ143" i="1"/>
  <c r="AKQ144" i="1"/>
  <c r="AKQ145" i="1"/>
  <c r="AKQ146" i="1"/>
  <c r="AKQ147" i="1"/>
  <c r="AKQ148" i="1"/>
  <c r="AKQ149" i="1"/>
  <c r="AKQ150" i="1"/>
  <c r="AKQ151" i="1"/>
  <c r="AKQ152" i="1"/>
  <c r="AKQ153" i="1"/>
  <c r="AKQ154" i="1"/>
  <c r="AKQ155" i="1"/>
  <c r="AKQ156" i="1"/>
  <c r="AKQ157" i="1"/>
  <c r="AKQ158" i="1"/>
  <c r="AKQ159" i="1"/>
  <c r="AKQ160" i="1"/>
  <c r="AKQ161" i="1"/>
  <c r="AKQ162" i="1"/>
  <c r="AKQ163" i="1"/>
  <c r="AKQ164" i="1"/>
  <c r="AKQ165" i="1"/>
  <c r="AKQ166" i="1"/>
  <c r="AKQ167" i="1"/>
  <c r="AKQ168" i="1"/>
  <c r="AKQ169" i="1"/>
  <c r="AKQ170" i="1"/>
  <c r="AKQ171" i="1"/>
  <c r="AKQ172" i="1"/>
  <c r="AKQ173" i="1"/>
  <c r="AKQ174" i="1"/>
  <c r="AKQ175" i="1"/>
  <c r="AKQ176" i="1"/>
  <c r="AKQ177" i="1"/>
  <c r="AKQ178" i="1"/>
  <c r="AKQ179" i="1"/>
  <c r="AKQ180" i="1"/>
  <c r="AKQ181" i="1"/>
  <c r="AKQ182" i="1"/>
  <c r="AKQ183" i="1"/>
  <c r="AKQ184" i="1"/>
  <c r="AKQ185" i="1"/>
  <c r="AKQ186" i="1"/>
  <c r="AKQ187" i="1"/>
  <c r="AKQ188" i="1"/>
  <c r="AKQ189" i="1"/>
  <c r="AKQ190" i="1"/>
  <c r="AKQ191" i="1"/>
  <c r="AKQ192" i="1"/>
  <c r="AKQ193" i="1"/>
  <c r="AKQ194" i="1"/>
  <c r="AKQ195" i="1"/>
  <c r="AKQ196" i="1"/>
  <c r="AKQ197" i="1"/>
  <c r="AKQ198" i="1"/>
  <c r="AKQ199" i="1"/>
  <c r="AKQ200" i="1"/>
  <c r="AKQ201" i="1"/>
  <c r="AKQ202" i="1"/>
  <c r="AKQ203" i="1"/>
  <c r="AKQ204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120" i="1"/>
  <c r="AKR121" i="1"/>
  <c r="AKR122" i="1"/>
  <c r="AKR123" i="1"/>
  <c r="AKR124" i="1"/>
  <c r="AKR125" i="1"/>
  <c r="AKR126" i="1"/>
  <c r="AKR127" i="1"/>
  <c r="AKR128" i="1"/>
  <c r="AKR129" i="1"/>
  <c r="AKR130" i="1"/>
  <c r="AKR131" i="1"/>
  <c r="AKR132" i="1"/>
  <c r="AKR133" i="1"/>
  <c r="AKR134" i="1"/>
  <c r="AKR135" i="1"/>
  <c r="AKR136" i="1"/>
  <c r="AKR137" i="1"/>
  <c r="AKR138" i="1"/>
  <c r="AKR139" i="1"/>
  <c r="AKR140" i="1"/>
  <c r="AKR141" i="1"/>
  <c r="AKR142" i="1"/>
  <c r="AKR143" i="1"/>
  <c r="AKR144" i="1"/>
  <c r="AKR145" i="1"/>
  <c r="AKR146" i="1"/>
  <c r="AKR147" i="1"/>
  <c r="AKR148" i="1"/>
  <c r="AKR149" i="1"/>
  <c r="AKR150" i="1"/>
  <c r="AKR151" i="1"/>
  <c r="AKR152" i="1"/>
  <c r="AKR153" i="1"/>
  <c r="AKR154" i="1"/>
  <c r="AKR155" i="1"/>
  <c r="AKR156" i="1"/>
  <c r="AKR157" i="1"/>
  <c r="AKR158" i="1"/>
  <c r="AKR159" i="1"/>
  <c r="AKR160" i="1"/>
  <c r="AKR161" i="1"/>
  <c r="AKR162" i="1"/>
  <c r="AKR163" i="1"/>
  <c r="AKR164" i="1"/>
  <c r="AKR165" i="1"/>
  <c r="AKR166" i="1"/>
  <c r="AKR167" i="1"/>
  <c r="AKR168" i="1"/>
  <c r="AKR169" i="1"/>
  <c r="AKR170" i="1"/>
  <c r="AKR171" i="1"/>
  <c r="AKR172" i="1"/>
  <c r="AKR173" i="1"/>
  <c r="AKR174" i="1"/>
  <c r="AKR175" i="1"/>
  <c r="AKR176" i="1"/>
  <c r="AKR177" i="1"/>
  <c r="AKR178" i="1"/>
  <c r="AKR179" i="1"/>
  <c r="AKR180" i="1"/>
  <c r="AKR181" i="1"/>
  <c r="AKR182" i="1"/>
  <c r="AKR183" i="1"/>
  <c r="AKR184" i="1"/>
  <c r="AKR185" i="1"/>
  <c r="AKR186" i="1"/>
  <c r="AKR187" i="1"/>
  <c r="AKR188" i="1"/>
  <c r="AKR189" i="1"/>
  <c r="AKR190" i="1"/>
  <c r="AKR191" i="1"/>
  <c r="AKR192" i="1"/>
  <c r="AKR193" i="1"/>
  <c r="AKR194" i="1"/>
  <c r="AKR195" i="1"/>
  <c r="AKR196" i="1"/>
  <c r="AKR197" i="1"/>
  <c r="AKR198" i="1"/>
  <c r="AKR199" i="1"/>
  <c r="AKR200" i="1"/>
  <c r="AKR201" i="1"/>
  <c r="AKR202" i="1"/>
  <c r="AKR203" i="1"/>
  <c r="AKR204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120" i="1"/>
  <c r="AKS121" i="1"/>
  <c r="AKS122" i="1"/>
  <c r="AKS123" i="1"/>
  <c r="AKS124" i="1"/>
  <c r="AKS125" i="1"/>
  <c r="AKS126" i="1"/>
  <c r="AKS127" i="1"/>
  <c r="AKS128" i="1"/>
  <c r="AKS129" i="1"/>
  <c r="AKS130" i="1"/>
  <c r="AKS131" i="1"/>
  <c r="AKS132" i="1"/>
  <c r="AKS133" i="1"/>
  <c r="AKS134" i="1"/>
  <c r="AKS135" i="1"/>
  <c r="AKS136" i="1"/>
  <c r="AKS137" i="1"/>
  <c r="AKS138" i="1"/>
  <c r="AKS139" i="1"/>
  <c r="AKS140" i="1"/>
  <c r="AKS141" i="1"/>
  <c r="AKS142" i="1"/>
  <c r="AKS143" i="1"/>
  <c r="AKS144" i="1"/>
  <c r="AKS145" i="1"/>
  <c r="AKS146" i="1"/>
  <c r="AKS147" i="1"/>
  <c r="AKS148" i="1"/>
  <c r="AKS149" i="1"/>
  <c r="AKS150" i="1"/>
  <c r="AKS151" i="1"/>
  <c r="AKS152" i="1"/>
  <c r="AKS153" i="1"/>
  <c r="AKS154" i="1"/>
  <c r="AKS155" i="1"/>
  <c r="AKS156" i="1"/>
  <c r="AKS157" i="1"/>
  <c r="AKS158" i="1"/>
  <c r="AKS159" i="1"/>
  <c r="AKS160" i="1"/>
  <c r="AKS161" i="1"/>
  <c r="AKS162" i="1"/>
  <c r="AKS163" i="1"/>
  <c r="AKS164" i="1"/>
  <c r="AKS165" i="1"/>
  <c r="AKS166" i="1"/>
  <c r="AKS167" i="1"/>
  <c r="AKS168" i="1"/>
  <c r="AKS169" i="1"/>
  <c r="AKS170" i="1"/>
  <c r="AKS171" i="1"/>
  <c r="AKS172" i="1"/>
  <c r="AKS173" i="1"/>
  <c r="AKS174" i="1"/>
  <c r="AKS175" i="1"/>
  <c r="AKS176" i="1"/>
  <c r="AKS177" i="1"/>
  <c r="AKS178" i="1"/>
  <c r="AKS179" i="1"/>
  <c r="AKS180" i="1"/>
  <c r="AKS181" i="1"/>
  <c r="AKS182" i="1"/>
  <c r="AKS183" i="1"/>
  <c r="AKS184" i="1"/>
  <c r="AKS185" i="1"/>
  <c r="AKS186" i="1"/>
  <c r="AKS187" i="1"/>
  <c r="AKS188" i="1"/>
  <c r="AKS189" i="1"/>
  <c r="AKS190" i="1"/>
  <c r="AKS191" i="1"/>
  <c r="AKS192" i="1"/>
  <c r="AKS193" i="1"/>
  <c r="AKS194" i="1"/>
  <c r="AKS195" i="1"/>
  <c r="AKS196" i="1"/>
  <c r="AKS197" i="1"/>
  <c r="AKS198" i="1"/>
  <c r="AKS199" i="1"/>
  <c r="AKS200" i="1"/>
  <c r="AKS201" i="1"/>
  <c r="AKS202" i="1"/>
  <c r="AKS203" i="1"/>
  <c r="AKS204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120" i="1"/>
  <c r="AKT121" i="1"/>
  <c r="AKT122" i="1"/>
  <c r="AKT123" i="1"/>
  <c r="AKT124" i="1"/>
  <c r="AKT125" i="1"/>
  <c r="AKT126" i="1"/>
  <c r="AKT127" i="1"/>
  <c r="AKT128" i="1"/>
  <c r="AKT129" i="1"/>
  <c r="AKT130" i="1"/>
  <c r="AKT131" i="1"/>
  <c r="AKT132" i="1"/>
  <c r="AKT133" i="1"/>
  <c r="AKT134" i="1"/>
  <c r="AKT135" i="1"/>
  <c r="AKT136" i="1"/>
  <c r="AKT137" i="1"/>
  <c r="AKT138" i="1"/>
  <c r="AKT139" i="1"/>
  <c r="AKT140" i="1"/>
  <c r="AKT141" i="1"/>
  <c r="AKT142" i="1"/>
  <c r="AKT143" i="1"/>
  <c r="AKT144" i="1"/>
  <c r="AKT145" i="1"/>
  <c r="AKT146" i="1"/>
  <c r="AKT147" i="1"/>
  <c r="AKT148" i="1"/>
  <c r="AKT149" i="1"/>
  <c r="AKT150" i="1"/>
  <c r="AKT151" i="1"/>
  <c r="AKT152" i="1"/>
  <c r="AKT153" i="1"/>
  <c r="AKT154" i="1"/>
  <c r="AKT155" i="1"/>
  <c r="AKT156" i="1"/>
  <c r="AKT157" i="1"/>
  <c r="AKT158" i="1"/>
  <c r="AKT159" i="1"/>
  <c r="AKT160" i="1"/>
  <c r="AKT161" i="1"/>
  <c r="AKT162" i="1"/>
  <c r="AKT163" i="1"/>
  <c r="AKT164" i="1"/>
  <c r="AKT165" i="1"/>
  <c r="AKT166" i="1"/>
  <c r="AKT167" i="1"/>
  <c r="AKT168" i="1"/>
  <c r="AKT169" i="1"/>
  <c r="AKT170" i="1"/>
  <c r="AKT171" i="1"/>
  <c r="AKT172" i="1"/>
  <c r="AKT173" i="1"/>
  <c r="AKT174" i="1"/>
  <c r="AKT175" i="1"/>
  <c r="AKT176" i="1"/>
  <c r="AKT177" i="1"/>
  <c r="AKT178" i="1"/>
  <c r="AKT179" i="1"/>
  <c r="AKT180" i="1"/>
  <c r="AKT181" i="1"/>
  <c r="AKT182" i="1"/>
  <c r="AKT183" i="1"/>
  <c r="AKT184" i="1"/>
  <c r="AKT185" i="1"/>
  <c r="AKT186" i="1"/>
  <c r="AKT187" i="1"/>
  <c r="AKT188" i="1"/>
  <c r="AKT189" i="1"/>
  <c r="AKT190" i="1"/>
  <c r="AKT191" i="1"/>
  <c r="AKT192" i="1"/>
  <c r="AKT193" i="1"/>
  <c r="AKT194" i="1"/>
  <c r="AKT195" i="1"/>
  <c r="AKT196" i="1"/>
  <c r="AKT197" i="1"/>
  <c r="AKT198" i="1"/>
  <c r="AKT199" i="1"/>
  <c r="AKT200" i="1"/>
  <c r="AKT201" i="1"/>
  <c r="AKT202" i="1"/>
  <c r="AKT203" i="1"/>
  <c r="AKT204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120" i="1"/>
  <c r="AKU121" i="1"/>
  <c r="AKU122" i="1"/>
  <c r="AKU123" i="1"/>
  <c r="AKU124" i="1"/>
  <c r="AKU125" i="1"/>
  <c r="AKU126" i="1"/>
  <c r="AKU127" i="1"/>
  <c r="AKU128" i="1"/>
  <c r="AKU129" i="1"/>
  <c r="AKU130" i="1"/>
  <c r="AKU131" i="1"/>
  <c r="AKU132" i="1"/>
  <c r="AKU133" i="1"/>
  <c r="AKU134" i="1"/>
  <c r="AKU135" i="1"/>
  <c r="AKU136" i="1"/>
  <c r="AKU137" i="1"/>
  <c r="AKU138" i="1"/>
  <c r="AKU139" i="1"/>
  <c r="AKU140" i="1"/>
  <c r="AKU141" i="1"/>
  <c r="AKU142" i="1"/>
  <c r="AKU143" i="1"/>
  <c r="AKU144" i="1"/>
  <c r="AKU145" i="1"/>
  <c r="AKU146" i="1"/>
  <c r="AKU147" i="1"/>
  <c r="AKU148" i="1"/>
  <c r="AKU149" i="1"/>
  <c r="AKU150" i="1"/>
  <c r="AKU151" i="1"/>
  <c r="AKU152" i="1"/>
  <c r="AKU153" i="1"/>
  <c r="AKU154" i="1"/>
  <c r="AKU155" i="1"/>
  <c r="AKU156" i="1"/>
  <c r="AKU157" i="1"/>
  <c r="AKU158" i="1"/>
  <c r="AKU159" i="1"/>
  <c r="AKU160" i="1"/>
  <c r="AKU161" i="1"/>
  <c r="AKU162" i="1"/>
  <c r="AKU163" i="1"/>
  <c r="AKU164" i="1"/>
  <c r="AKU165" i="1"/>
  <c r="AKU166" i="1"/>
  <c r="AKU167" i="1"/>
  <c r="AKU168" i="1"/>
  <c r="AKU169" i="1"/>
  <c r="AKU170" i="1"/>
  <c r="AKU171" i="1"/>
  <c r="AKU172" i="1"/>
  <c r="AKU173" i="1"/>
  <c r="AKU174" i="1"/>
  <c r="AKU175" i="1"/>
  <c r="AKU176" i="1"/>
  <c r="AKU177" i="1"/>
  <c r="AKU178" i="1"/>
  <c r="AKU179" i="1"/>
  <c r="AKU180" i="1"/>
  <c r="AKU181" i="1"/>
  <c r="AKU182" i="1"/>
  <c r="AKU183" i="1"/>
  <c r="AKU184" i="1"/>
  <c r="AKU185" i="1"/>
  <c r="AKU186" i="1"/>
  <c r="AKU187" i="1"/>
  <c r="AKU188" i="1"/>
  <c r="AKU189" i="1"/>
  <c r="AKU190" i="1"/>
  <c r="AKU191" i="1"/>
  <c r="AKU192" i="1"/>
  <c r="AKU193" i="1"/>
  <c r="AKU194" i="1"/>
  <c r="AKU195" i="1"/>
  <c r="AKU196" i="1"/>
  <c r="AKU197" i="1"/>
  <c r="AKU198" i="1"/>
  <c r="AKU199" i="1"/>
  <c r="AKU200" i="1"/>
  <c r="AKU201" i="1"/>
  <c r="AKU202" i="1"/>
  <c r="AKU203" i="1"/>
  <c r="AKU204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120" i="1"/>
  <c r="AKV121" i="1"/>
  <c r="AKV122" i="1"/>
  <c r="AKV123" i="1"/>
  <c r="AKV124" i="1"/>
  <c r="AKV125" i="1"/>
  <c r="AKV126" i="1"/>
  <c r="AKV127" i="1"/>
  <c r="AKV128" i="1"/>
  <c r="AKV129" i="1"/>
  <c r="AKV130" i="1"/>
  <c r="AKV131" i="1"/>
  <c r="AKV132" i="1"/>
  <c r="AKV133" i="1"/>
  <c r="AKV134" i="1"/>
  <c r="AKV135" i="1"/>
  <c r="AKV136" i="1"/>
  <c r="AKV137" i="1"/>
  <c r="AKV138" i="1"/>
  <c r="AKV139" i="1"/>
  <c r="AKV140" i="1"/>
  <c r="AKV141" i="1"/>
  <c r="AKV142" i="1"/>
  <c r="AKV143" i="1"/>
  <c r="AKV144" i="1"/>
  <c r="AKV145" i="1"/>
  <c r="AKV146" i="1"/>
  <c r="AKV147" i="1"/>
  <c r="AKV148" i="1"/>
  <c r="AKV149" i="1"/>
  <c r="AKV150" i="1"/>
  <c r="AKV151" i="1"/>
  <c r="AKV152" i="1"/>
  <c r="AKV153" i="1"/>
  <c r="AKV154" i="1"/>
  <c r="AKV155" i="1"/>
  <c r="AKV156" i="1"/>
  <c r="AKV157" i="1"/>
  <c r="AKV158" i="1"/>
  <c r="AKV159" i="1"/>
  <c r="AKV160" i="1"/>
  <c r="AKV161" i="1"/>
  <c r="AKV162" i="1"/>
  <c r="AKV163" i="1"/>
  <c r="AKV164" i="1"/>
  <c r="AKV165" i="1"/>
  <c r="AKV166" i="1"/>
  <c r="AKV167" i="1"/>
  <c r="AKV168" i="1"/>
  <c r="AKV169" i="1"/>
  <c r="AKV170" i="1"/>
  <c r="AKV171" i="1"/>
  <c r="AKV172" i="1"/>
  <c r="AKV173" i="1"/>
  <c r="AKV174" i="1"/>
  <c r="AKV175" i="1"/>
  <c r="AKV176" i="1"/>
  <c r="AKV177" i="1"/>
  <c r="AKV178" i="1"/>
  <c r="AKV179" i="1"/>
  <c r="AKV180" i="1"/>
  <c r="AKV181" i="1"/>
  <c r="AKV182" i="1"/>
  <c r="AKV183" i="1"/>
  <c r="AKV184" i="1"/>
  <c r="AKV185" i="1"/>
  <c r="AKV186" i="1"/>
  <c r="AKV187" i="1"/>
  <c r="AKV188" i="1"/>
  <c r="AKV189" i="1"/>
  <c r="AKV190" i="1"/>
  <c r="AKV191" i="1"/>
  <c r="AKV192" i="1"/>
  <c r="AKV193" i="1"/>
  <c r="AKV194" i="1"/>
  <c r="AKV195" i="1"/>
  <c r="AKV196" i="1"/>
  <c r="AKV197" i="1"/>
  <c r="AKV198" i="1"/>
  <c r="AKV199" i="1"/>
  <c r="AKV200" i="1"/>
  <c r="AKV201" i="1"/>
  <c r="AKV202" i="1"/>
  <c r="AKV203" i="1"/>
  <c r="AKV204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120" i="1"/>
  <c r="AKW121" i="1"/>
  <c r="AKW122" i="1"/>
  <c r="AKW123" i="1"/>
  <c r="AKW124" i="1"/>
  <c r="AKW125" i="1"/>
  <c r="AKW126" i="1"/>
  <c r="AKW127" i="1"/>
  <c r="AKW128" i="1"/>
  <c r="AKW129" i="1"/>
  <c r="AKW130" i="1"/>
  <c r="AKW131" i="1"/>
  <c r="AKW132" i="1"/>
  <c r="AKW133" i="1"/>
  <c r="AKW134" i="1"/>
  <c r="AKW135" i="1"/>
  <c r="AKW136" i="1"/>
  <c r="AKW137" i="1"/>
  <c r="AKW138" i="1"/>
  <c r="AKW139" i="1"/>
  <c r="AKW140" i="1"/>
  <c r="AKW141" i="1"/>
  <c r="AKW142" i="1"/>
  <c r="AKW143" i="1"/>
  <c r="AKW144" i="1"/>
  <c r="AKW145" i="1"/>
  <c r="AKW146" i="1"/>
  <c r="AKW147" i="1"/>
  <c r="AKW148" i="1"/>
  <c r="AKW149" i="1"/>
  <c r="AKW150" i="1"/>
  <c r="AKW151" i="1"/>
  <c r="AKW152" i="1"/>
  <c r="AKW153" i="1"/>
  <c r="AKW154" i="1"/>
  <c r="AKW155" i="1"/>
  <c r="AKW156" i="1"/>
  <c r="AKW157" i="1"/>
  <c r="AKW158" i="1"/>
  <c r="AKW159" i="1"/>
  <c r="AKW160" i="1"/>
  <c r="AKW161" i="1"/>
  <c r="AKW162" i="1"/>
  <c r="AKW163" i="1"/>
  <c r="AKW164" i="1"/>
  <c r="AKW165" i="1"/>
  <c r="AKW166" i="1"/>
  <c r="AKW167" i="1"/>
  <c r="AKW168" i="1"/>
  <c r="AKW169" i="1"/>
  <c r="AKW170" i="1"/>
  <c r="AKW171" i="1"/>
  <c r="AKW172" i="1"/>
  <c r="AKW173" i="1"/>
  <c r="AKW174" i="1"/>
  <c r="AKW175" i="1"/>
  <c r="AKW176" i="1"/>
  <c r="AKW177" i="1"/>
  <c r="AKW178" i="1"/>
  <c r="AKW179" i="1"/>
  <c r="AKW180" i="1"/>
  <c r="AKW181" i="1"/>
  <c r="AKW182" i="1"/>
  <c r="AKW183" i="1"/>
  <c r="AKW184" i="1"/>
  <c r="AKW185" i="1"/>
  <c r="AKW186" i="1"/>
  <c r="AKW187" i="1"/>
  <c r="AKW188" i="1"/>
  <c r="AKW189" i="1"/>
  <c r="AKW190" i="1"/>
  <c r="AKW191" i="1"/>
  <c r="AKW192" i="1"/>
  <c r="AKW193" i="1"/>
  <c r="AKW194" i="1"/>
  <c r="AKW195" i="1"/>
  <c r="AKW196" i="1"/>
  <c r="AKW197" i="1"/>
  <c r="AKW198" i="1"/>
  <c r="AKW199" i="1"/>
  <c r="AKW200" i="1"/>
  <c r="AKW201" i="1"/>
  <c r="AKW202" i="1"/>
  <c r="AKW203" i="1"/>
  <c r="AKW204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120" i="1"/>
  <c r="AKX121" i="1"/>
  <c r="AKX122" i="1"/>
  <c r="AKX123" i="1"/>
  <c r="AKX124" i="1"/>
  <c r="AKX125" i="1"/>
  <c r="AKX126" i="1"/>
  <c r="AKX127" i="1"/>
  <c r="AKX128" i="1"/>
  <c r="AKX129" i="1"/>
  <c r="AKX130" i="1"/>
  <c r="AKX131" i="1"/>
  <c r="AKX132" i="1"/>
  <c r="AKX133" i="1"/>
  <c r="AKX134" i="1"/>
  <c r="AKX135" i="1"/>
  <c r="AKX136" i="1"/>
  <c r="AKX137" i="1"/>
  <c r="AKX138" i="1"/>
  <c r="AKX139" i="1"/>
  <c r="AKX140" i="1"/>
  <c r="AKX141" i="1"/>
  <c r="AKX142" i="1"/>
  <c r="AKX143" i="1"/>
  <c r="AKX144" i="1"/>
  <c r="AKX145" i="1"/>
  <c r="AKX146" i="1"/>
  <c r="AKX147" i="1"/>
  <c r="AKX148" i="1"/>
  <c r="AKX149" i="1"/>
  <c r="AKX150" i="1"/>
  <c r="AKX151" i="1"/>
  <c r="AKX152" i="1"/>
  <c r="AKX153" i="1"/>
  <c r="AKX154" i="1"/>
  <c r="AKX155" i="1"/>
  <c r="AKX156" i="1"/>
  <c r="AKX157" i="1"/>
  <c r="AKX158" i="1"/>
  <c r="AKX159" i="1"/>
  <c r="AKX160" i="1"/>
  <c r="AKX161" i="1"/>
  <c r="AKX162" i="1"/>
  <c r="AKX163" i="1"/>
  <c r="AKX164" i="1"/>
  <c r="AKX165" i="1"/>
  <c r="AKX166" i="1"/>
  <c r="AKX167" i="1"/>
  <c r="AKX168" i="1"/>
  <c r="AKX169" i="1"/>
  <c r="AKX170" i="1"/>
  <c r="AKX171" i="1"/>
  <c r="AKX172" i="1"/>
  <c r="AKX173" i="1"/>
  <c r="AKX174" i="1"/>
  <c r="AKX175" i="1"/>
  <c r="AKX176" i="1"/>
  <c r="AKX177" i="1"/>
  <c r="AKX178" i="1"/>
  <c r="AKX179" i="1"/>
  <c r="AKX180" i="1"/>
  <c r="AKX181" i="1"/>
  <c r="AKX182" i="1"/>
  <c r="AKX183" i="1"/>
  <c r="AKX184" i="1"/>
  <c r="AKX185" i="1"/>
  <c r="AKX186" i="1"/>
  <c r="AKX187" i="1"/>
  <c r="AKX188" i="1"/>
  <c r="AKX189" i="1"/>
  <c r="AKX190" i="1"/>
  <c r="AKX191" i="1"/>
  <c r="AKX192" i="1"/>
  <c r="AKX193" i="1"/>
  <c r="AKX194" i="1"/>
  <c r="AKX195" i="1"/>
  <c r="AKX196" i="1"/>
  <c r="AKX197" i="1"/>
  <c r="AKX198" i="1"/>
  <c r="AKX199" i="1"/>
  <c r="AKX200" i="1"/>
  <c r="AKX201" i="1"/>
  <c r="AKX202" i="1"/>
  <c r="AKX203" i="1"/>
  <c r="AKX204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120" i="1"/>
  <c r="AKY121" i="1"/>
  <c r="AKY122" i="1"/>
  <c r="AKY123" i="1"/>
  <c r="AKY124" i="1"/>
  <c r="AKY125" i="1"/>
  <c r="AKY126" i="1"/>
  <c r="AKY127" i="1"/>
  <c r="AKY128" i="1"/>
  <c r="AKY129" i="1"/>
  <c r="AKY130" i="1"/>
  <c r="AKY131" i="1"/>
  <c r="AKY132" i="1"/>
  <c r="AKY133" i="1"/>
  <c r="AKY134" i="1"/>
  <c r="AKY135" i="1"/>
  <c r="AKY136" i="1"/>
  <c r="AKY137" i="1"/>
  <c r="AKY138" i="1"/>
  <c r="AKY139" i="1"/>
  <c r="AKY140" i="1"/>
  <c r="AKY141" i="1"/>
  <c r="AKY142" i="1"/>
  <c r="AKY143" i="1"/>
  <c r="AKY144" i="1"/>
  <c r="AKY145" i="1"/>
  <c r="AKY146" i="1"/>
  <c r="AKY147" i="1"/>
  <c r="AKY148" i="1"/>
  <c r="AKY149" i="1"/>
  <c r="AKY150" i="1"/>
  <c r="AKY151" i="1"/>
  <c r="AKY152" i="1"/>
  <c r="AKY153" i="1"/>
  <c r="AKY154" i="1"/>
  <c r="AKY155" i="1"/>
  <c r="AKY156" i="1"/>
  <c r="AKY157" i="1"/>
  <c r="AKY158" i="1"/>
  <c r="AKY159" i="1"/>
  <c r="AKY160" i="1"/>
  <c r="AKY161" i="1"/>
  <c r="AKY162" i="1"/>
  <c r="AKY163" i="1"/>
  <c r="AKY164" i="1"/>
  <c r="AKY165" i="1"/>
  <c r="AKY166" i="1"/>
  <c r="AKY167" i="1"/>
  <c r="AKY168" i="1"/>
  <c r="AKY169" i="1"/>
  <c r="AKY170" i="1"/>
  <c r="AKY171" i="1"/>
  <c r="AKY172" i="1"/>
  <c r="AKY173" i="1"/>
  <c r="AKY174" i="1"/>
  <c r="AKY175" i="1"/>
  <c r="AKY176" i="1"/>
  <c r="AKY177" i="1"/>
  <c r="AKY178" i="1"/>
  <c r="AKY179" i="1"/>
  <c r="AKY180" i="1"/>
  <c r="AKY181" i="1"/>
  <c r="AKY182" i="1"/>
  <c r="AKY183" i="1"/>
  <c r="AKY184" i="1"/>
  <c r="AKY185" i="1"/>
  <c r="AKY186" i="1"/>
  <c r="AKY187" i="1"/>
  <c r="AKY188" i="1"/>
  <c r="AKY189" i="1"/>
  <c r="AKY190" i="1"/>
  <c r="AKY191" i="1"/>
  <c r="AKY192" i="1"/>
  <c r="AKY193" i="1"/>
  <c r="AKY194" i="1"/>
  <c r="AKY195" i="1"/>
  <c r="AKY196" i="1"/>
  <c r="AKY197" i="1"/>
  <c r="AKY198" i="1"/>
  <c r="AKY199" i="1"/>
  <c r="AKY200" i="1"/>
  <c r="AKY201" i="1"/>
  <c r="AKY202" i="1"/>
  <c r="AKY203" i="1"/>
  <c r="AKY204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120" i="1"/>
  <c r="AKZ121" i="1"/>
  <c r="AKZ122" i="1"/>
  <c r="AKZ123" i="1"/>
  <c r="AKZ124" i="1"/>
  <c r="AKZ125" i="1"/>
  <c r="AKZ126" i="1"/>
  <c r="AKZ127" i="1"/>
  <c r="AKZ128" i="1"/>
  <c r="AKZ129" i="1"/>
  <c r="AKZ130" i="1"/>
  <c r="AKZ131" i="1"/>
  <c r="AKZ132" i="1"/>
  <c r="AKZ133" i="1"/>
  <c r="AKZ134" i="1"/>
  <c r="AKZ135" i="1"/>
  <c r="AKZ136" i="1"/>
  <c r="AKZ137" i="1"/>
  <c r="AKZ138" i="1"/>
  <c r="AKZ139" i="1"/>
  <c r="AKZ140" i="1"/>
  <c r="AKZ141" i="1"/>
  <c r="AKZ142" i="1"/>
  <c r="AKZ143" i="1"/>
  <c r="AKZ144" i="1"/>
  <c r="AKZ145" i="1"/>
  <c r="AKZ146" i="1"/>
  <c r="AKZ147" i="1"/>
  <c r="AKZ148" i="1"/>
  <c r="AKZ149" i="1"/>
  <c r="AKZ150" i="1"/>
  <c r="AKZ151" i="1"/>
  <c r="AKZ152" i="1"/>
  <c r="AKZ153" i="1"/>
  <c r="AKZ154" i="1"/>
  <c r="AKZ155" i="1"/>
  <c r="AKZ156" i="1"/>
  <c r="AKZ157" i="1"/>
  <c r="AKZ158" i="1"/>
  <c r="AKZ159" i="1"/>
  <c r="AKZ160" i="1"/>
  <c r="AKZ161" i="1"/>
  <c r="AKZ162" i="1"/>
  <c r="AKZ163" i="1"/>
  <c r="AKZ164" i="1"/>
  <c r="AKZ165" i="1"/>
  <c r="AKZ166" i="1"/>
  <c r="AKZ167" i="1"/>
  <c r="AKZ168" i="1"/>
  <c r="AKZ169" i="1"/>
  <c r="AKZ170" i="1"/>
  <c r="AKZ171" i="1"/>
  <c r="AKZ172" i="1"/>
  <c r="AKZ173" i="1"/>
  <c r="AKZ174" i="1"/>
  <c r="AKZ175" i="1"/>
  <c r="AKZ176" i="1"/>
  <c r="AKZ177" i="1"/>
  <c r="AKZ178" i="1"/>
  <c r="AKZ179" i="1"/>
  <c r="AKZ180" i="1"/>
  <c r="AKZ181" i="1"/>
  <c r="AKZ182" i="1"/>
  <c r="AKZ183" i="1"/>
  <c r="AKZ184" i="1"/>
  <c r="AKZ185" i="1"/>
  <c r="AKZ186" i="1"/>
  <c r="AKZ187" i="1"/>
  <c r="AKZ188" i="1"/>
  <c r="AKZ189" i="1"/>
  <c r="AKZ190" i="1"/>
  <c r="AKZ191" i="1"/>
  <c r="AKZ192" i="1"/>
  <c r="AKZ193" i="1"/>
  <c r="AKZ194" i="1"/>
  <c r="AKZ195" i="1"/>
  <c r="AKZ196" i="1"/>
  <c r="AKZ197" i="1"/>
  <c r="AKZ198" i="1"/>
  <c r="AKZ199" i="1"/>
  <c r="AKZ200" i="1"/>
  <c r="AKZ201" i="1"/>
  <c r="AKZ202" i="1"/>
  <c r="AKZ203" i="1"/>
  <c r="AKZ204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120" i="1"/>
  <c r="ALA121" i="1"/>
  <c r="ALA122" i="1"/>
  <c r="ALA123" i="1"/>
  <c r="ALA124" i="1"/>
  <c r="ALA125" i="1"/>
  <c r="ALA126" i="1"/>
  <c r="ALA127" i="1"/>
  <c r="ALA128" i="1"/>
  <c r="ALA129" i="1"/>
  <c r="ALA130" i="1"/>
  <c r="ALA131" i="1"/>
  <c r="ALA132" i="1"/>
  <c r="ALA133" i="1"/>
  <c r="ALA134" i="1"/>
  <c r="ALA135" i="1"/>
  <c r="ALA136" i="1"/>
  <c r="ALA137" i="1"/>
  <c r="ALA138" i="1"/>
  <c r="ALA139" i="1"/>
  <c r="ALA140" i="1"/>
  <c r="ALA141" i="1"/>
  <c r="ALA142" i="1"/>
  <c r="ALA143" i="1"/>
  <c r="ALA144" i="1"/>
  <c r="ALA145" i="1"/>
  <c r="ALA146" i="1"/>
  <c r="ALA147" i="1"/>
  <c r="ALA148" i="1"/>
  <c r="ALA149" i="1"/>
  <c r="ALA150" i="1"/>
  <c r="ALA151" i="1"/>
  <c r="ALA152" i="1"/>
  <c r="ALA153" i="1"/>
  <c r="ALA154" i="1"/>
  <c r="ALA155" i="1"/>
  <c r="ALA156" i="1"/>
  <c r="ALA157" i="1"/>
  <c r="ALA158" i="1"/>
  <c r="ALA159" i="1"/>
  <c r="ALA160" i="1"/>
  <c r="ALA161" i="1"/>
  <c r="ALA162" i="1"/>
  <c r="ALA163" i="1"/>
  <c r="ALA164" i="1"/>
  <c r="ALA165" i="1"/>
  <c r="ALA166" i="1"/>
  <c r="ALA167" i="1"/>
  <c r="ALA168" i="1"/>
  <c r="ALA169" i="1"/>
  <c r="ALA170" i="1"/>
  <c r="ALA171" i="1"/>
  <c r="ALA172" i="1"/>
  <c r="ALA173" i="1"/>
  <c r="ALA174" i="1"/>
  <c r="ALA175" i="1"/>
  <c r="ALA176" i="1"/>
  <c r="ALA177" i="1"/>
  <c r="ALA178" i="1"/>
  <c r="ALA179" i="1"/>
  <c r="ALA180" i="1"/>
  <c r="ALA181" i="1"/>
  <c r="ALA182" i="1"/>
  <c r="ALA183" i="1"/>
  <c r="ALA184" i="1"/>
  <c r="ALA185" i="1"/>
  <c r="ALA186" i="1"/>
  <c r="ALA187" i="1"/>
  <c r="ALA188" i="1"/>
  <c r="ALA189" i="1"/>
  <c r="ALA190" i="1"/>
  <c r="ALA191" i="1"/>
  <c r="ALA192" i="1"/>
  <c r="ALA193" i="1"/>
  <c r="ALA194" i="1"/>
  <c r="ALA195" i="1"/>
  <c r="ALA196" i="1"/>
  <c r="ALA197" i="1"/>
  <c r="ALA198" i="1"/>
  <c r="ALA199" i="1"/>
  <c r="ALA200" i="1"/>
  <c r="ALA201" i="1"/>
  <c r="ALA202" i="1"/>
  <c r="ALA203" i="1"/>
  <c r="ALA204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120" i="1"/>
  <c r="ALB121" i="1"/>
  <c r="ALB122" i="1"/>
  <c r="ALB123" i="1"/>
  <c r="ALB124" i="1"/>
  <c r="ALB125" i="1"/>
  <c r="ALB126" i="1"/>
  <c r="ALB127" i="1"/>
  <c r="ALB128" i="1"/>
  <c r="ALB129" i="1"/>
  <c r="ALB130" i="1"/>
  <c r="ALB131" i="1"/>
  <c r="ALB132" i="1"/>
  <c r="ALB133" i="1"/>
  <c r="ALB134" i="1"/>
  <c r="ALB135" i="1"/>
  <c r="ALB136" i="1"/>
  <c r="ALB137" i="1"/>
  <c r="ALB138" i="1"/>
  <c r="ALB139" i="1"/>
  <c r="ALB140" i="1"/>
  <c r="ALB141" i="1"/>
  <c r="ALB142" i="1"/>
  <c r="ALB143" i="1"/>
  <c r="ALB144" i="1"/>
  <c r="ALB145" i="1"/>
  <c r="ALB146" i="1"/>
  <c r="ALB147" i="1"/>
  <c r="ALB148" i="1"/>
  <c r="ALB149" i="1"/>
  <c r="ALB150" i="1"/>
  <c r="ALB151" i="1"/>
  <c r="ALB152" i="1"/>
  <c r="ALB153" i="1"/>
  <c r="ALB154" i="1"/>
  <c r="ALB155" i="1"/>
  <c r="ALB156" i="1"/>
  <c r="ALB157" i="1"/>
  <c r="ALB158" i="1"/>
  <c r="ALB159" i="1"/>
  <c r="ALB160" i="1"/>
  <c r="ALB161" i="1"/>
  <c r="ALB162" i="1"/>
  <c r="ALB163" i="1"/>
  <c r="ALB164" i="1"/>
  <c r="ALB165" i="1"/>
  <c r="ALB166" i="1"/>
  <c r="ALB167" i="1"/>
  <c r="ALB168" i="1"/>
  <c r="ALB169" i="1"/>
  <c r="ALB170" i="1"/>
  <c r="ALB171" i="1"/>
  <c r="ALB172" i="1"/>
  <c r="ALB173" i="1"/>
  <c r="ALB174" i="1"/>
  <c r="ALB175" i="1"/>
  <c r="ALB176" i="1"/>
  <c r="ALB177" i="1"/>
  <c r="ALB178" i="1"/>
  <c r="ALB179" i="1"/>
  <c r="ALB180" i="1"/>
  <c r="ALB181" i="1"/>
  <c r="ALB182" i="1"/>
  <c r="ALB183" i="1"/>
  <c r="ALB184" i="1"/>
  <c r="ALB185" i="1"/>
  <c r="ALB186" i="1"/>
  <c r="ALB187" i="1"/>
  <c r="ALB188" i="1"/>
  <c r="ALB189" i="1"/>
  <c r="ALB190" i="1"/>
  <c r="ALB191" i="1"/>
  <c r="ALB192" i="1"/>
  <c r="ALB193" i="1"/>
  <c r="ALB194" i="1"/>
  <c r="ALB195" i="1"/>
  <c r="ALB196" i="1"/>
  <c r="ALB197" i="1"/>
  <c r="ALB198" i="1"/>
  <c r="ALB199" i="1"/>
  <c r="ALB200" i="1"/>
  <c r="ALB201" i="1"/>
  <c r="ALB202" i="1"/>
  <c r="ALB203" i="1"/>
  <c r="ALB204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120" i="1"/>
  <c r="ALC121" i="1"/>
  <c r="ALC122" i="1"/>
  <c r="ALC123" i="1"/>
  <c r="ALC124" i="1"/>
  <c r="ALC125" i="1"/>
  <c r="ALC126" i="1"/>
  <c r="ALC127" i="1"/>
  <c r="ALC128" i="1"/>
  <c r="ALC129" i="1"/>
  <c r="ALC130" i="1"/>
  <c r="ALC131" i="1"/>
  <c r="ALC132" i="1"/>
  <c r="ALC133" i="1"/>
  <c r="ALC134" i="1"/>
  <c r="ALC135" i="1"/>
  <c r="ALC136" i="1"/>
  <c r="ALC137" i="1"/>
  <c r="ALC138" i="1"/>
  <c r="ALC139" i="1"/>
  <c r="ALC140" i="1"/>
  <c r="ALC141" i="1"/>
  <c r="ALC142" i="1"/>
  <c r="ALC143" i="1"/>
  <c r="ALC144" i="1"/>
  <c r="ALC145" i="1"/>
  <c r="ALC146" i="1"/>
  <c r="ALC147" i="1"/>
  <c r="ALC148" i="1"/>
  <c r="ALC149" i="1"/>
  <c r="ALC150" i="1"/>
  <c r="ALC151" i="1"/>
  <c r="ALC152" i="1"/>
  <c r="ALC153" i="1"/>
  <c r="ALC154" i="1"/>
  <c r="ALC155" i="1"/>
  <c r="ALC156" i="1"/>
  <c r="ALC157" i="1"/>
  <c r="ALC158" i="1"/>
  <c r="ALC159" i="1"/>
  <c r="ALC160" i="1"/>
  <c r="ALC161" i="1"/>
  <c r="ALC162" i="1"/>
  <c r="ALC163" i="1"/>
  <c r="ALC164" i="1"/>
  <c r="ALC165" i="1"/>
  <c r="ALC166" i="1"/>
  <c r="ALC167" i="1"/>
  <c r="ALC168" i="1"/>
  <c r="ALC169" i="1"/>
  <c r="ALC170" i="1"/>
  <c r="ALC171" i="1"/>
  <c r="ALC172" i="1"/>
  <c r="ALC173" i="1"/>
  <c r="ALC174" i="1"/>
  <c r="ALC175" i="1"/>
  <c r="ALC176" i="1"/>
  <c r="ALC177" i="1"/>
  <c r="ALC178" i="1"/>
  <c r="ALC179" i="1"/>
  <c r="ALC180" i="1"/>
  <c r="ALC181" i="1"/>
  <c r="ALC182" i="1"/>
  <c r="ALC183" i="1"/>
  <c r="ALC184" i="1"/>
  <c r="ALC185" i="1"/>
  <c r="ALC186" i="1"/>
  <c r="ALC187" i="1"/>
  <c r="ALC188" i="1"/>
  <c r="ALC189" i="1"/>
  <c r="ALC190" i="1"/>
  <c r="ALC191" i="1"/>
  <c r="ALC192" i="1"/>
  <c r="ALC193" i="1"/>
  <c r="ALC194" i="1"/>
  <c r="ALC195" i="1"/>
  <c r="ALC196" i="1"/>
  <c r="ALC197" i="1"/>
  <c r="ALC198" i="1"/>
  <c r="ALC199" i="1"/>
  <c r="ALC200" i="1"/>
  <c r="ALC201" i="1"/>
  <c r="ALC202" i="1"/>
  <c r="ALC203" i="1"/>
  <c r="ALC204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120" i="1"/>
  <c r="ALD121" i="1"/>
  <c r="ALD122" i="1"/>
  <c r="ALD123" i="1"/>
  <c r="ALD124" i="1"/>
  <c r="ALD125" i="1"/>
  <c r="ALD126" i="1"/>
  <c r="ALD127" i="1"/>
  <c r="ALD128" i="1"/>
  <c r="ALD129" i="1"/>
  <c r="ALD130" i="1"/>
  <c r="ALD131" i="1"/>
  <c r="ALD132" i="1"/>
  <c r="ALD133" i="1"/>
  <c r="ALD134" i="1"/>
  <c r="ALD135" i="1"/>
  <c r="ALD136" i="1"/>
  <c r="ALD137" i="1"/>
  <c r="ALD138" i="1"/>
  <c r="ALD139" i="1"/>
  <c r="ALD140" i="1"/>
  <c r="ALD141" i="1"/>
  <c r="ALD142" i="1"/>
  <c r="ALD143" i="1"/>
  <c r="ALD144" i="1"/>
  <c r="ALD145" i="1"/>
  <c r="ALD146" i="1"/>
  <c r="ALD147" i="1"/>
  <c r="ALD148" i="1"/>
  <c r="ALD149" i="1"/>
  <c r="ALD150" i="1"/>
  <c r="ALD151" i="1"/>
  <c r="ALD152" i="1"/>
  <c r="ALD153" i="1"/>
  <c r="ALD154" i="1"/>
  <c r="ALD155" i="1"/>
  <c r="ALD156" i="1"/>
  <c r="ALD157" i="1"/>
  <c r="ALD158" i="1"/>
  <c r="ALD159" i="1"/>
  <c r="ALD160" i="1"/>
  <c r="ALD161" i="1"/>
  <c r="ALD162" i="1"/>
  <c r="ALD163" i="1"/>
  <c r="ALD164" i="1"/>
  <c r="ALD165" i="1"/>
  <c r="ALD166" i="1"/>
  <c r="ALD167" i="1"/>
  <c r="ALD168" i="1"/>
  <c r="ALD169" i="1"/>
  <c r="ALD170" i="1"/>
  <c r="ALD171" i="1"/>
  <c r="ALD172" i="1"/>
  <c r="ALD173" i="1"/>
  <c r="ALD174" i="1"/>
  <c r="ALD175" i="1"/>
  <c r="ALD176" i="1"/>
  <c r="ALD177" i="1"/>
  <c r="ALD178" i="1"/>
  <c r="ALD179" i="1"/>
  <c r="ALD180" i="1"/>
  <c r="ALD181" i="1"/>
  <c r="ALD182" i="1"/>
  <c r="ALD183" i="1"/>
  <c r="ALD184" i="1"/>
  <c r="ALD185" i="1"/>
  <c r="ALD186" i="1"/>
  <c r="ALD187" i="1"/>
  <c r="ALD188" i="1"/>
  <c r="ALD189" i="1"/>
  <c r="ALD190" i="1"/>
  <c r="ALD191" i="1"/>
  <c r="ALD192" i="1"/>
  <c r="ALD193" i="1"/>
  <c r="ALD194" i="1"/>
  <c r="ALD195" i="1"/>
  <c r="ALD196" i="1"/>
  <c r="ALD197" i="1"/>
  <c r="ALD198" i="1"/>
  <c r="ALD199" i="1"/>
  <c r="ALD200" i="1"/>
  <c r="ALD201" i="1"/>
  <c r="ALD202" i="1"/>
  <c r="ALD203" i="1"/>
  <c r="ALD204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120" i="1"/>
  <c r="ALE121" i="1"/>
  <c r="ALE122" i="1"/>
  <c r="ALE123" i="1"/>
  <c r="ALE124" i="1"/>
  <c r="ALE125" i="1"/>
  <c r="ALE126" i="1"/>
  <c r="ALE127" i="1"/>
  <c r="ALE128" i="1"/>
  <c r="ALE129" i="1"/>
  <c r="ALE130" i="1"/>
  <c r="ALE131" i="1"/>
  <c r="ALE132" i="1"/>
  <c r="ALE133" i="1"/>
  <c r="ALE134" i="1"/>
  <c r="ALE135" i="1"/>
  <c r="ALE136" i="1"/>
  <c r="ALE137" i="1"/>
  <c r="ALE138" i="1"/>
  <c r="ALE139" i="1"/>
  <c r="ALE140" i="1"/>
  <c r="ALE141" i="1"/>
  <c r="ALE142" i="1"/>
  <c r="ALE143" i="1"/>
  <c r="ALE144" i="1"/>
  <c r="ALE145" i="1"/>
  <c r="ALE146" i="1"/>
  <c r="ALE147" i="1"/>
  <c r="ALE148" i="1"/>
  <c r="ALE149" i="1"/>
  <c r="ALE150" i="1"/>
  <c r="ALE151" i="1"/>
  <c r="ALE152" i="1"/>
  <c r="ALE153" i="1"/>
  <c r="ALE154" i="1"/>
  <c r="ALE155" i="1"/>
  <c r="ALE156" i="1"/>
  <c r="ALE157" i="1"/>
  <c r="ALE158" i="1"/>
  <c r="ALE159" i="1"/>
  <c r="ALE160" i="1"/>
  <c r="ALE161" i="1"/>
  <c r="ALE162" i="1"/>
  <c r="ALE163" i="1"/>
  <c r="ALE164" i="1"/>
  <c r="ALE165" i="1"/>
  <c r="ALE166" i="1"/>
  <c r="ALE167" i="1"/>
  <c r="ALE168" i="1"/>
  <c r="ALE169" i="1"/>
  <c r="ALE170" i="1"/>
  <c r="ALE171" i="1"/>
  <c r="ALE172" i="1"/>
  <c r="ALE173" i="1"/>
  <c r="ALE174" i="1"/>
  <c r="ALE175" i="1"/>
  <c r="ALE176" i="1"/>
  <c r="ALE177" i="1"/>
  <c r="ALE178" i="1"/>
  <c r="ALE179" i="1"/>
  <c r="ALE180" i="1"/>
  <c r="ALE181" i="1"/>
  <c r="ALE182" i="1"/>
  <c r="ALE183" i="1"/>
  <c r="ALE184" i="1"/>
  <c r="ALE185" i="1"/>
  <c r="ALE186" i="1"/>
  <c r="ALE187" i="1"/>
  <c r="ALE188" i="1"/>
  <c r="ALE189" i="1"/>
  <c r="ALE190" i="1"/>
  <c r="ALE191" i="1"/>
  <c r="ALE192" i="1"/>
  <c r="ALE193" i="1"/>
  <c r="ALE194" i="1"/>
  <c r="ALE195" i="1"/>
  <c r="ALE196" i="1"/>
  <c r="ALE197" i="1"/>
  <c r="ALE198" i="1"/>
  <c r="ALE199" i="1"/>
  <c r="ALE200" i="1"/>
  <c r="ALE201" i="1"/>
  <c r="ALE202" i="1"/>
  <c r="ALE203" i="1"/>
  <c r="ALE204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120" i="1"/>
  <c r="ALF121" i="1"/>
  <c r="ALF122" i="1"/>
  <c r="ALF123" i="1"/>
  <c r="ALF124" i="1"/>
  <c r="ALF125" i="1"/>
  <c r="ALF126" i="1"/>
  <c r="ALF127" i="1"/>
  <c r="ALF128" i="1"/>
  <c r="ALF129" i="1"/>
  <c r="ALF130" i="1"/>
  <c r="ALF131" i="1"/>
  <c r="ALF132" i="1"/>
  <c r="ALF133" i="1"/>
  <c r="ALF134" i="1"/>
  <c r="ALF135" i="1"/>
  <c r="ALF136" i="1"/>
  <c r="ALF137" i="1"/>
  <c r="ALF138" i="1"/>
  <c r="ALF139" i="1"/>
  <c r="ALF140" i="1"/>
  <c r="ALF141" i="1"/>
  <c r="ALF142" i="1"/>
  <c r="ALF143" i="1"/>
  <c r="ALF144" i="1"/>
  <c r="ALF145" i="1"/>
  <c r="ALF146" i="1"/>
  <c r="ALF147" i="1"/>
  <c r="ALF148" i="1"/>
  <c r="ALF149" i="1"/>
  <c r="ALF150" i="1"/>
  <c r="ALF151" i="1"/>
  <c r="ALF152" i="1"/>
  <c r="ALF153" i="1"/>
  <c r="ALF154" i="1"/>
  <c r="ALF155" i="1"/>
  <c r="ALF156" i="1"/>
  <c r="ALF157" i="1"/>
  <c r="ALF158" i="1"/>
  <c r="ALF159" i="1"/>
  <c r="ALF160" i="1"/>
  <c r="ALF161" i="1"/>
  <c r="ALF162" i="1"/>
  <c r="ALF163" i="1"/>
  <c r="ALF164" i="1"/>
  <c r="ALF165" i="1"/>
  <c r="ALF166" i="1"/>
  <c r="ALF167" i="1"/>
  <c r="ALF168" i="1"/>
  <c r="ALF169" i="1"/>
  <c r="ALF170" i="1"/>
  <c r="ALF171" i="1"/>
  <c r="ALF172" i="1"/>
  <c r="ALF173" i="1"/>
  <c r="ALF174" i="1"/>
  <c r="ALF175" i="1"/>
  <c r="ALF176" i="1"/>
  <c r="ALF177" i="1"/>
  <c r="ALF178" i="1"/>
  <c r="ALF179" i="1"/>
  <c r="ALF180" i="1"/>
  <c r="ALF181" i="1"/>
  <c r="ALF182" i="1"/>
  <c r="ALF183" i="1"/>
  <c r="ALF184" i="1"/>
  <c r="ALF185" i="1"/>
  <c r="ALF186" i="1"/>
  <c r="ALF187" i="1"/>
  <c r="ALF188" i="1"/>
  <c r="ALF189" i="1"/>
  <c r="ALF190" i="1"/>
  <c r="ALF191" i="1"/>
  <c r="ALF192" i="1"/>
  <c r="ALF193" i="1"/>
  <c r="ALF194" i="1"/>
  <c r="ALF195" i="1"/>
  <c r="ALF196" i="1"/>
  <c r="ALF197" i="1"/>
  <c r="ALF198" i="1"/>
  <c r="ALF199" i="1"/>
  <c r="ALF200" i="1"/>
  <c r="ALF201" i="1"/>
  <c r="ALF202" i="1"/>
  <c r="ALF203" i="1"/>
  <c r="ALF204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120" i="1"/>
  <c r="ALG121" i="1"/>
  <c r="ALG122" i="1"/>
  <c r="ALG123" i="1"/>
  <c r="ALG124" i="1"/>
  <c r="ALG125" i="1"/>
  <c r="ALG126" i="1"/>
  <c r="ALG127" i="1"/>
  <c r="ALG128" i="1"/>
  <c r="ALG129" i="1"/>
  <c r="ALG130" i="1"/>
  <c r="ALG131" i="1"/>
  <c r="ALG132" i="1"/>
  <c r="ALG133" i="1"/>
  <c r="ALG134" i="1"/>
  <c r="ALG135" i="1"/>
  <c r="ALG136" i="1"/>
  <c r="ALG137" i="1"/>
  <c r="ALG138" i="1"/>
  <c r="ALG139" i="1"/>
  <c r="ALG140" i="1"/>
  <c r="ALG141" i="1"/>
  <c r="ALG142" i="1"/>
  <c r="ALG143" i="1"/>
  <c r="ALG144" i="1"/>
  <c r="ALG145" i="1"/>
  <c r="ALG146" i="1"/>
  <c r="ALG147" i="1"/>
  <c r="ALG148" i="1"/>
  <c r="ALG149" i="1"/>
  <c r="ALG150" i="1"/>
  <c r="ALG151" i="1"/>
  <c r="ALG152" i="1"/>
  <c r="ALG153" i="1"/>
  <c r="ALG154" i="1"/>
  <c r="ALG155" i="1"/>
  <c r="ALG156" i="1"/>
  <c r="ALG157" i="1"/>
  <c r="ALG158" i="1"/>
  <c r="ALG159" i="1"/>
  <c r="ALG160" i="1"/>
  <c r="ALG161" i="1"/>
  <c r="ALG162" i="1"/>
  <c r="ALG163" i="1"/>
  <c r="ALG164" i="1"/>
  <c r="ALG165" i="1"/>
  <c r="ALG166" i="1"/>
  <c r="ALG167" i="1"/>
  <c r="ALG168" i="1"/>
  <c r="ALG169" i="1"/>
  <c r="ALG170" i="1"/>
  <c r="ALG171" i="1"/>
  <c r="ALG172" i="1"/>
  <c r="ALG173" i="1"/>
  <c r="ALG174" i="1"/>
  <c r="ALG175" i="1"/>
  <c r="ALG176" i="1"/>
  <c r="ALG177" i="1"/>
  <c r="ALG178" i="1"/>
  <c r="ALG179" i="1"/>
  <c r="ALG180" i="1"/>
  <c r="ALG181" i="1"/>
  <c r="ALG182" i="1"/>
  <c r="ALG183" i="1"/>
  <c r="ALG184" i="1"/>
  <c r="ALG185" i="1"/>
  <c r="ALG186" i="1"/>
  <c r="ALG187" i="1"/>
  <c r="ALG188" i="1"/>
  <c r="ALG189" i="1"/>
  <c r="ALG190" i="1"/>
  <c r="ALG191" i="1"/>
  <c r="ALG192" i="1"/>
  <c r="ALG193" i="1"/>
  <c r="ALG194" i="1"/>
  <c r="ALG195" i="1"/>
  <c r="ALG196" i="1"/>
  <c r="ALG197" i="1"/>
  <c r="ALG198" i="1"/>
  <c r="ALG199" i="1"/>
  <c r="ALG200" i="1"/>
  <c r="ALG201" i="1"/>
  <c r="ALG202" i="1"/>
  <c r="ALG203" i="1"/>
  <c r="ALG204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120" i="1"/>
  <c r="ALH121" i="1"/>
  <c r="ALH122" i="1"/>
  <c r="ALH123" i="1"/>
  <c r="ALH124" i="1"/>
  <c r="ALH125" i="1"/>
  <c r="ALH126" i="1"/>
  <c r="ALH127" i="1"/>
  <c r="ALH128" i="1"/>
  <c r="ALH129" i="1"/>
  <c r="ALH130" i="1"/>
  <c r="ALH131" i="1"/>
  <c r="ALH132" i="1"/>
  <c r="ALH133" i="1"/>
  <c r="ALH134" i="1"/>
  <c r="ALH135" i="1"/>
  <c r="ALH136" i="1"/>
  <c r="ALH137" i="1"/>
  <c r="ALH138" i="1"/>
  <c r="ALH139" i="1"/>
  <c r="ALH140" i="1"/>
  <c r="ALH141" i="1"/>
  <c r="ALH142" i="1"/>
  <c r="ALH143" i="1"/>
  <c r="ALH144" i="1"/>
  <c r="ALH145" i="1"/>
  <c r="ALH146" i="1"/>
  <c r="ALH147" i="1"/>
  <c r="ALH148" i="1"/>
  <c r="ALH149" i="1"/>
  <c r="ALH150" i="1"/>
  <c r="ALH151" i="1"/>
  <c r="ALH152" i="1"/>
  <c r="ALH153" i="1"/>
  <c r="ALH154" i="1"/>
  <c r="ALH155" i="1"/>
  <c r="ALH156" i="1"/>
  <c r="ALH157" i="1"/>
  <c r="ALH158" i="1"/>
  <c r="ALH159" i="1"/>
  <c r="ALH160" i="1"/>
  <c r="ALH161" i="1"/>
  <c r="ALH162" i="1"/>
  <c r="ALH163" i="1"/>
  <c r="ALH164" i="1"/>
  <c r="ALH165" i="1"/>
  <c r="ALH166" i="1"/>
  <c r="ALH167" i="1"/>
  <c r="ALH168" i="1"/>
  <c r="ALH169" i="1"/>
  <c r="ALH170" i="1"/>
  <c r="ALH171" i="1"/>
  <c r="ALH172" i="1"/>
  <c r="ALH173" i="1"/>
  <c r="ALH174" i="1"/>
  <c r="ALH175" i="1"/>
  <c r="ALH176" i="1"/>
  <c r="ALH177" i="1"/>
  <c r="ALH178" i="1"/>
  <c r="ALH179" i="1"/>
  <c r="ALH180" i="1"/>
  <c r="ALH181" i="1"/>
  <c r="ALH182" i="1"/>
  <c r="ALH183" i="1"/>
  <c r="ALH184" i="1"/>
  <c r="ALH185" i="1"/>
  <c r="ALH186" i="1"/>
  <c r="ALH187" i="1"/>
  <c r="ALH188" i="1"/>
  <c r="ALH189" i="1"/>
  <c r="ALH190" i="1"/>
  <c r="ALH191" i="1"/>
  <c r="ALH192" i="1"/>
  <c r="ALH193" i="1"/>
  <c r="ALH194" i="1"/>
  <c r="ALH195" i="1"/>
  <c r="ALH196" i="1"/>
  <c r="ALH197" i="1"/>
  <c r="ALH198" i="1"/>
  <c r="ALH199" i="1"/>
  <c r="ALH200" i="1"/>
  <c r="ALH201" i="1"/>
  <c r="ALH202" i="1"/>
  <c r="ALH203" i="1"/>
  <c r="ALH204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120" i="1"/>
  <c r="ALI121" i="1"/>
  <c r="ALI122" i="1"/>
  <c r="ALI123" i="1"/>
  <c r="ALI124" i="1"/>
  <c r="ALI125" i="1"/>
  <c r="ALI126" i="1"/>
  <c r="ALI127" i="1"/>
  <c r="ALI128" i="1"/>
  <c r="ALI129" i="1"/>
  <c r="ALI130" i="1"/>
  <c r="ALI131" i="1"/>
  <c r="ALI132" i="1"/>
  <c r="ALI133" i="1"/>
  <c r="ALI134" i="1"/>
  <c r="ALI135" i="1"/>
  <c r="ALI136" i="1"/>
  <c r="ALI137" i="1"/>
  <c r="ALI138" i="1"/>
  <c r="ALI139" i="1"/>
  <c r="ALI140" i="1"/>
  <c r="ALI141" i="1"/>
  <c r="ALI142" i="1"/>
  <c r="ALI143" i="1"/>
  <c r="ALI144" i="1"/>
  <c r="ALI145" i="1"/>
  <c r="ALI146" i="1"/>
  <c r="ALI147" i="1"/>
  <c r="ALI148" i="1"/>
  <c r="ALI149" i="1"/>
  <c r="ALI150" i="1"/>
  <c r="ALI151" i="1"/>
  <c r="ALI152" i="1"/>
  <c r="ALI153" i="1"/>
  <c r="ALI154" i="1"/>
  <c r="ALI155" i="1"/>
  <c r="ALI156" i="1"/>
  <c r="ALI157" i="1"/>
  <c r="ALI158" i="1"/>
  <c r="ALI159" i="1"/>
  <c r="ALI160" i="1"/>
  <c r="ALI161" i="1"/>
  <c r="ALI162" i="1"/>
  <c r="ALI163" i="1"/>
  <c r="ALI164" i="1"/>
  <c r="ALI165" i="1"/>
  <c r="ALI166" i="1"/>
  <c r="ALI167" i="1"/>
  <c r="ALI168" i="1"/>
  <c r="ALI169" i="1"/>
  <c r="ALI170" i="1"/>
  <c r="ALI171" i="1"/>
  <c r="ALI172" i="1"/>
  <c r="ALI173" i="1"/>
  <c r="ALI174" i="1"/>
  <c r="ALI175" i="1"/>
  <c r="ALI176" i="1"/>
  <c r="ALI177" i="1"/>
  <c r="ALI178" i="1"/>
  <c r="ALI179" i="1"/>
  <c r="ALI180" i="1"/>
  <c r="ALI181" i="1"/>
  <c r="ALI182" i="1"/>
  <c r="ALI183" i="1"/>
  <c r="ALI184" i="1"/>
  <c r="ALI185" i="1"/>
  <c r="ALI186" i="1"/>
  <c r="ALI187" i="1"/>
  <c r="ALI188" i="1"/>
  <c r="ALI189" i="1"/>
  <c r="ALI190" i="1"/>
  <c r="ALI191" i="1"/>
  <c r="ALI192" i="1"/>
  <c r="ALI193" i="1"/>
  <c r="ALI194" i="1"/>
  <c r="ALI195" i="1"/>
  <c r="ALI196" i="1"/>
  <c r="ALI197" i="1"/>
  <c r="ALI198" i="1"/>
  <c r="ALI199" i="1"/>
  <c r="ALI200" i="1"/>
  <c r="ALI201" i="1"/>
  <c r="ALI202" i="1"/>
  <c r="ALI203" i="1"/>
  <c r="ALI204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120" i="1"/>
  <c r="ALJ121" i="1"/>
  <c r="ALJ122" i="1"/>
  <c r="ALJ123" i="1"/>
  <c r="ALJ124" i="1"/>
  <c r="ALJ125" i="1"/>
  <c r="ALJ126" i="1"/>
  <c r="ALJ127" i="1"/>
  <c r="ALJ128" i="1"/>
  <c r="ALJ129" i="1"/>
  <c r="ALJ130" i="1"/>
  <c r="ALJ131" i="1"/>
  <c r="ALJ132" i="1"/>
  <c r="ALJ133" i="1"/>
  <c r="ALJ134" i="1"/>
  <c r="ALJ135" i="1"/>
  <c r="ALJ136" i="1"/>
  <c r="ALJ137" i="1"/>
  <c r="ALJ138" i="1"/>
  <c r="ALJ139" i="1"/>
  <c r="ALJ140" i="1"/>
  <c r="ALJ141" i="1"/>
  <c r="ALJ142" i="1"/>
  <c r="ALJ143" i="1"/>
  <c r="ALJ144" i="1"/>
  <c r="ALJ145" i="1"/>
  <c r="ALJ146" i="1"/>
  <c r="ALJ147" i="1"/>
  <c r="ALJ148" i="1"/>
  <c r="ALJ149" i="1"/>
  <c r="ALJ150" i="1"/>
  <c r="ALJ151" i="1"/>
  <c r="ALJ152" i="1"/>
  <c r="ALJ153" i="1"/>
  <c r="ALJ154" i="1"/>
  <c r="ALJ155" i="1"/>
  <c r="ALJ156" i="1"/>
  <c r="ALJ157" i="1"/>
  <c r="ALJ158" i="1"/>
  <c r="ALJ159" i="1"/>
  <c r="ALJ160" i="1"/>
  <c r="ALJ161" i="1"/>
  <c r="ALJ162" i="1"/>
  <c r="ALJ163" i="1"/>
  <c r="ALJ164" i="1"/>
  <c r="ALJ165" i="1"/>
  <c r="ALJ166" i="1"/>
  <c r="ALJ167" i="1"/>
  <c r="ALJ168" i="1"/>
  <c r="ALJ169" i="1"/>
  <c r="ALJ170" i="1"/>
  <c r="ALJ171" i="1"/>
  <c r="ALJ172" i="1"/>
  <c r="ALJ173" i="1"/>
  <c r="ALJ174" i="1"/>
  <c r="ALJ175" i="1"/>
  <c r="ALJ176" i="1"/>
  <c r="ALJ177" i="1"/>
  <c r="ALJ178" i="1"/>
  <c r="ALJ179" i="1"/>
  <c r="ALJ180" i="1"/>
  <c r="ALJ181" i="1"/>
  <c r="ALJ182" i="1"/>
  <c r="ALJ183" i="1"/>
  <c r="ALJ184" i="1"/>
  <c r="ALJ185" i="1"/>
  <c r="ALJ186" i="1"/>
  <c r="ALJ187" i="1"/>
  <c r="ALJ188" i="1"/>
  <c r="ALJ189" i="1"/>
  <c r="ALJ190" i="1"/>
  <c r="ALJ191" i="1"/>
  <c r="ALJ192" i="1"/>
  <c r="ALJ193" i="1"/>
  <c r="ALJ194" i="1"/>
  <c r="ALJ195" i="1"/>
  <c r="ALJ196" i="1"/>
  <c r="ALJ197" i="1"/>
  <c r="ALJ198" i="1"/>
  <c r="ALJ199" i="1"/>
  <c r="ALJ200" i="1"/>
  <c r="ALJ201" i="1"/>
  <c r="ALJ202" i="1"/>
  <c r="ALJ203" i="1"/>
  <c r="ALJ204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120" i="1"/>
  <c r="ALK121" i="1"/>
  <c r="ALK122" i="1"/>
  <c r="ALK123" i="1"/>
  <c r="ALK124" i="1"/>
  <c r="ALK125" i="1"/>
  <c r="ALK126" i="1"/>
  <c r="ALK127" i="1"/>
  <c r="ALK128" i="1"/>
  <c r="ALK129" i="1"/>
  <c r="ALK130" i="1"/>
  <c r="ALK131" i="1"/>
  <c r="ALK132" i="1"/>
  <c r="ALK133" i="1"/>
  <c r="ALK134" i="1"/>
  <c r="ALK135" i="1"/>
  <c r="ALK136" i="1"/>
  <c r="ALK137" i="1"/>
  <c r="ALK138" i="1"/>
  <c r="ALK139" i="1"/>
  <c r="ALK140" i="1"/>
  <c r="ALK141" i="1"/>
  <c r="ALK142" i="1"/>
  <c r="ALK143" i="1"/>
  <c r="ALK144" i="1"/>
  <c r="ALK145" i="1"/>
  <c r="ALK146" i="1"/>
  <c r="ALK147" i="1"/>
  <c r="ALK148" i="1"/>
  <c r="ALK149" i="1"/>
  <c r="ALK150" i="1"/>
  <c r="ALK151" i="1"/>
  <c r="ALK152" i="1"/>
  <c r="ALK153" i="1"/>
  <c r="ALK154" i="1"/>
  <c r="ALK155" i="1"/>
  <c r="ALK156" i="1"/>
  <c r="ALK157" i="1"/>
  <c r="ALK158" i="1"/>
  <c r="ALK159" i="1"/>
  <c r="ALK160" i="1"/>
  <c r="ALK161" i="1"/>
  <c r="ALK162" i="1"/>
  <c r="ALK163" i="1"/>
  <c r="ALK164" i="1"/>
  <c r="ALK165" i="1"/>
  <c r="ALK166" i="1"/>
  <c r="ALK167" i="1"/>
  <c r="ALK168" i="1"/>
  <c r="ALK169" i="1"/>
  <c r="ALK170" i="1"/>
  <c r="ALK171" i="1"/>
  <c r="ALK172" i="1"/>
  <c r="ALK173" i="1"/>
  <c r="ALK174" i="1"/>
  <c r="ALK175" i="1"/>
  <c r="ALK176" i="1"/>
  <c r="ALK177" i="1"/>
  <c r="ALK178" i="1"/>
  <c r="ALK179" i="1"/>
  <c r="ALK180" i="1"/>
  <c r="ALK181" i="1"/>
  <c r="ALK182" i="1"/>
  <c r="ALK183" i="1"/>
  <c r="ALK184" i="1"/>
  <c r="ALK185" i="1"/>
  <c r="ALK186" i="1"/>
  <c r="ALK187" i="1"/>
  <c r="ALK188" i="1"/>
  <c r="ALK189" i="1"/>
  <c r="ALK190" i="1"/>
  <c r="ALK191" i="1"/>
  <c r="ALK192" i="1"/>
  <c r="ALK193" i="1"/>
  <c r="ALK194" i="1"/>
  <c r="ALK195" i="1"/>
  <c r="ALK196" i="1"/>
  <c r="ALK197" i="1"/>
  <c r="ALK198" i="1"/>
  <c r="ALK199" i="1"/>
  <c r="ALK200" i="1"/>
  <c r="ALK201" i="1"/>
  <c r="ALK202" i="1"/>
  <c r="ALK203" i="1"/>
  <c r="ALK204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120" i="1"/>
  <c r="ALL121" i="1"/>
  <c r="ALL122" i="1"/>
  <c r="ALL123" i="1"/>
  <c r="ALL124" i="1"/>
  <c r="ALL125" i="1"/>
  <c r="ALL126" i="1"/>
  <c r="ALL127" i="1"/>
  <c r="ALL128" i="1"/>
  <c r="ALL129" i="1"/>
  <c r="ALL130" i="1"/>
  <c r="ALL131" i="1"/>
  <c r="ALL132" i="1"/>
  <c r="ALL133" i="1"/>
  <c r="ALL134" i="1"/>
  <c r="ALL135" i="1"/>
  <c r="ALL136" i="1"/>
  <c r="ALL137" i="1"/>
  <c r="ALL138" i="1"/>
  <c r="ALL139" i="1"/>
  <c r="ALL140" i="1"/>
  <c r="ALL141" i="1"/>
  <c r="ALL142" i="1"/>
  <c r="ALL143" i="1"/>
  <c r="ALL144" i="1"/>
  <c r="ALL145" i="1"/>
  <c r="ALL146" i="1"/>
  <c r="ALL147" i="1"/>
  <c r="ALL148" i="1"/>
  <c r="ALL149" i="1"/>
  <c r="ALL150" i="1"/>
  <c r="ALL151" i="1"/>
  <c r="ALL152" i="1"/>
  <c r="ALL153" i="1"/>
  <c r="ALL154" i="1"/>
  <c r="ALL155" i="1"/>
  <c r="ALL156" i="1"/>
  <c r="ALL157" i="1"/>
  <c r="ALL158" i="1"/>
  <c r="ALL159" i="1"/>
  <c r="ALL160" i="1"/>
  <c r="ALL161" i="1"/>
  <c r="ALL162" i="1"/>
  <c r="ALL163" i="1"/>
  <c r="ALL164" i="1"/>
  <c r="ALL165" i="1"/>
  <c r="ALL166" i="1"/>
  <c r="ALL167" i="1"/>
  <c r="ALL168" i="1"/>
  <c r="ALL169" i="1"/>
  <c r="ALL170" i="1"/>
  <c r="ALL171" i="1"/>
  <c r="ALL172" i="1"/>
  <c r="ALL173" i="1"/>
  <c r="ALL174" i="1"/>
  <c r="ALL175" i="1"/>
  <c r="ALL176" i="1"/>
  <c r="ALL177" i="1"/>
  <c r="ALL178" i="1"/>
  <c r="ALL179" i="1"/>
  <c r="ALL180" i="1"/>
  <c r="ALL181" i="1"/>
  <c r="ALL182" i="1"/>
  <c r="ALL183" i="1"/>
  <c r="ALL184" i="1"/>
  <c r="ALL185" i="1"/>
  <c r="ALL186" i="1"/>
  <c r="ALL187" i="1"/>
  <c r="ALL188" i="1"/>
  <c r="ALL189" i="1"/>
  <c r="ALL190" i="1"/>
  <c r="ALL191" i="1"/>
  <c r="ALL192" i="1"/>
  <c r="ALL193" i="1"/>
  <c r="ALL194" i="1"/>
  <c r="ALL195" i="1"/>
  <c r="ALL196" i="1"/>
  <c r="ALL197" i="1"/>
  <c r="ALL198" i="1"/>
  <c r="ALL199" i="1"/>
  <c r="ALL200" i="1"/>
  <c r="ALL201" i="1"/>
  <c r="ALL202" i="1"/>
  <c r="ALL203" i="1"/>
  <c r="ALL204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A205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06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2"/>
      <color theme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64" fontId="0" fillId="0" borderId="0" xfId="0" applyNumberFormat="1"/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 w="47625">
              <a:noFill/>
            </a:ln>
          </c:spPr>
          <c:invertIfNegative val="0"/>
          <c:cat>
            <c:numRef>
              <c:f>Sheet1!$A$206:$A$306</c:f>
              <c:numCache>
                <c:formatCode>General</c:formatCode>
                <c:ptCount val="101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  <c:pt idx="10">
                  <c:v>10.0</c:v>
                </c:pt>
                <c:pt idx="11">
                  <c:v>11.0</c:v>
                </c:pt>
                <c:pt idx="12">
                  <c:v>12.0</c:v>
                </c:pt>
                <c:pt idx="13">
                  <c:v>13.0</c:v>
                </c:pt>
                <c:pt idx="14">
                  <c:v>14.0</c:v>
                </c:pt>
                <c:pt idx="15">
                  <c:v>15.0</c:v>
                </c:pt>
                <c:pt idx="16">
                  <c:v>16.0</c:v>
                </c:pt>
                <c:pt idx="17">
                  <c:v>17.0</c:v>
                </c:pt>
                <c:pt idx="18">
                  <c:v>18.0</c:v>
                </c:pt>
                <c:pt idx="19">
                  <c:v>19.0</c:v>
                </c:pt>
                <c:pt idx="20">
                  <c:v>20.0</c:v>
                </c:pt>
                <c:pt idx="21">
                  <c:v>21.0</c:v>
                </c:pt>
                <c:pt idx="22">
                  <c:v>22.0</c:v>
                </c:pt>
                <c:pt idx="23">
                  <c:v>23.0</c:v>
                </c:pt>
                <c:pt idx="24">
                  <c:v>24.0</c:v>
                </c:pt>
                <c:pt idx="25">
                  <c:v>25.0</c:v>
                </c:pt>
                <c:pt idx="26">
                  <c:v>26.0</c:v>
                </c:pt>
                <c:pt idx="27">
                  <c:v>27.0</c:v>
                </c:pt>
                <c:pt idx="28">
                  <c:v>28.0</c:v>
                </c:pt>
                <c:pt idx="29">
                  <c:v>29.0</c:v>
                </c:pt>
                <c:pt idx="30">
                  <c:v>30.0</c:v>
                </c:pt>
                <c:pt idx="31">
                  <c:v>31.0</c:v>
                </c:pt>
                <c:pt idx="32">
                  <c:v>32.0</c:v>
                </c:pt>
                <c:pt idx="33">
                  <c:v>33.0</c:v>
                </c:pt>
                <c:pt idx="34">
                  <c:v>34.0</c:v>
                </c:pt>
                <c:pt idx="35">
                  <c:v>35.0</c:v>
                </c:pt>
                <c:pt idx="36">
                  <c:v>36.0</c:v>
                </c:pt>
                <c:pt idx="37">
                  <c:v>37.0</c:v>
                </c:pt>
                <c:pt idx="38">
                  <c:v>38.0</c:v>
                </c:pt>
                <c:pt idx="39">
                  <c:v>39.0</c:v>
                </c:pt>
                <c:pt idx="40">
                  <c:v>40.0</c:v>
                </c:pt>
                <c:pt idx="41">
                  <c:v>41.0</c:v>
                </c:pt>
                <c:pt idx="42">
                  <c:v>42.0</c:v>
                </c:pt>
                <c:pt idx="43">
                  <c:v>43.0</c:v>
                </c:pt>
                <c:pt idx="44">
                  <c:v>44.0</c:v>
                </c:pt>
                <c:pt idx="45">
                  <c:v>45.0</c:v>
                </c:pt>
                <c:pt idx="46">
                  <c:v>46.0</c:v>
                </c:pt>
                <c:pt idx="47">
                  <c:v>47.0</c:v>
                </c:pt>
                <c:pt idx="48">
                  <c:v>48.0</c:v>
                </c:pt>
                <c:pt idx="49">
                  <c:v>49.0</c:v>
                </c:pt>
                <c:pt idx="50">
                  <c:v>50.0</c:v>
                </c:pt>
                <c:pt idx="51">
                  <c:v>51.0</c:v>
                </c:pt>
                <c:pt idx="52">
                  <c:v>52.0</c:v>
                </c:pt>
                <c:pt idx="53">
                  <c:v>53.0</c:v>
                </c:pt>
                <c:pt idx="54">
                  <c:v>54.0</c:v>
                </c:pt>
                <c:pt idx="55">
                  <c:v>55.0</c:v>
                </c:pt>
                <c:pt idx="56">
                  <c:v>56.0</c:v>
                </c:pt>
                <c:pt idx="57">
                  <c:v>57.0</c:v>
                </c:pt>
                <c:pt idx="58">
                  <c:v>58.0</c:v>
                </c:pt>
                <c:pt idx="59">
                  <c:v>59.0</c:v>
                </c:pt>
                <c:pt idx="60">
                  <c:v>60.0</c:v>
                </c:pt>
                <c:pt idx="61">
                  <c:v>61.0</c:v>
                </c:pt>
                <c:pt idx="62">
                  <c:v>62.0</c:v>
                </c:pt>
                <c:pt idx="63">
                  <c:v>63.0</c:v>
                </c:pt>
                <c:pt idx="64">
                  <c:v>64.0</c:v>
                </c:pt>
                <c:pt idx="65">
                  <c:v>65.0</c:v>
                </c:pt>
                <c:pt idx="66">
                  <c:v>66.0</c:v>
                </c:pt>
                <c:pt idx="67">
                  <c:v>67.0</c:v>
                </c:pt>
                <c:pt idx="68">
                  <c:v>68.0</c:v>
                </c:pt>
                <c:pt idx="69">
                  <c:v>69.0</c:v>
                </c:pt>
                <c:pt idx="70">
                  <c:v>70.0</c:v>
                </c:pt>
                <c:pt idx="71">
                  <c:v>71.0</c:v>
                </c:pt>
                <c:pt idx="72">
                  <c:v>72.0</c:v>
                </c:pt>
                <c:pt idx="73">
                  <c:v>73.0</c:v>
                </c:pt>
                <c:pt idx="74">
                  <c:v>74.0</c:v>
                </c:pt>
                <c:pt idx="75">
                  <c:v>75.0</c:v>
                </c:pt>
                <c:pt idx="76">
                  <c:v>76.0</c:v>
                </c:pt>
                <c:pt idx="77">
                  <c:v>77.0</c:v>
                </c:pt>
                <c:pt idx="78">
                  <c:v>78.0</c:v>
                </c:pt>
                <c:pt idx="79">
                  <c:v>79.0</c:v>
                </c:pt>
                <c:pt idx="80">
                  <c:v>80.0</c:v>
                </c:pt>
                <c:pt idx="81">
                  <c:v>81.0</c:v>
                </c:pt>
                <c:pt idx="82">
                  <c:v>82.0</c:v>
                </c:pt>
                <c:pt idx="83">
                  <c:v>83.0</c:v>
                </c:pt>
                <c:pt idx="84">
                  <c:v>84.0</c:v>
                </c:pt>
                <c:pt idx="85">
                  <c:v>85.0</c:v>
                </c:pt>
                <c:pt idx="86">
                  <c:v>86.0</c:v>
                </c:pt>
                <c:pt idx="87">
                  <c:v>87.0</c:v>
                </c:pt>
                <c:pt idx="88">
                  <c:v>88.0</c:v>
                </c:pt>
                <c:pt idx="89">
                  <c:v>89.0</c:v>
                </c:pt>
                <c:pt idx="90">
                  <c:v>90.0</c:v>
                </c:pt>
                <c:pt idx="91">
                  <c:v>91.0</c:v>
                </c:pt>
                <c:pt idx="92">
                  <c:v>92.0</c:v>
                </c:pt>
                <c:pt idx="93">
                  <c:v>93.0</c:v>
                </c:pt>
                <c:pt idx="94">
                  <c:v>94.0</c:v>
                </c:pt>
                <c:pt idx="95">
                  <c:v>95.0</c:v>
                </c:pt>
                <c:pt idx="96">
                  <c:v>96.0</c:v>
                </c:pt>
                <c:pt idx="97">
                  <c:v>97.0</c:v>
                </c:pt>
                <c:pt idx="98">
                  <c:v>98.0</c:v>
                </c:pt>
                <c:pt idx="99">
                  <c:v>99.0</c:v>
                </c:pt>
                <c:pt idx="100">
                  <c:v>100.0</c:v>
                </c:pt>
              </c:numCache>
            </c:numRef>
          </c:cat>
          <c:val>
            <c:numRef>
              <c:f>Sheet1!$B$206:$B$306</c:f>
              <c:numCache>
                <c:formatCode>General</c:formatCode>
                <c:ptCount val="10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1.0</c:v>
                </c:pt>
                <c:pt idx="36">
                  <c:v>2.0</c:v>
                </c:pt>
                <c:pt idx="37">
                  <c:v>0.0</c:v>
                </c:pt>
                <c:pt idx="38">
                  <c:v>1.0</c:v>
                </c:pt>
                <c:pt idx="39">
                  <c:v>6.0</c:v>
                </c:pt>
                <c:pt idx="40">
                  <c:v>11.0</c:v>
                </c:pt>
                <c:pt idx="41">
                  <c:v>16.0</c:v>
                </c:pt>
                <c:pt idx="42">
                  <c:v>20.0</c:v>
                </c:pt>
                <c:pt idx="43">
                  <c:v>30.0</c:v>
                </c:pt>
                <c:pt idx="44">
                  <c:v>33.0</c:v>
                </c:pt>
                <c:pt idx="45">
                  <c:v>51.0</c:v>
                </c:pt>
                <c:pt idx="46">
                  <c:v>55.0</c:v>
                </c:pt>
                <c:pt idx="47">
                  <c:v>64.0</c:v>
                </c:pt>
                <c:pt idx="48">
                  <c:v>88.0</c:v>
                </c:pt>
                <c:pt idx="49">
                  <c:v>83.0</c:v>
                </c:pt>
                <c:pt idx="50">
                  <c:v>73.0</c:v>
                </c:pt>
                <c:pt idx="51">
                  <c:v>78.0</c:v>
                </c:pt>
                <c:pt idx="52">
                  <c:v>70.0</c:v>
                </c:pt>
                <c:pt idx="53">
                  <c:v>61.0</c:v>
                </c:pt>
                <c:pt idx="54">
                  <c:v>56.0</c:v>
                </c:pt>
                <c:pt idx="55">
                  <c:v>48.0</c:v>
                </c:pt>
                <c:pt idx="56">
                  <c:v>46.0</c:v>
                </c:pt>
                <c:pt idx="57">
                  <c:v>37.0</c:v>
                </c:pt>
                <c:pt idx="58">
                  <c:v>28.0</c:v>
                </c:pt>
                <c:pt idx="59">
                  <c:v>16.0</c:v>
                </c:pt>
                <c:pt idx="60">
                  <c:v>8.0</c:v>
                </c:pt>
                <c:pt idx="61">
                  <c:v>5.0</c:v>
                </c:pt>
                <c:pt idx="62">
                  <c:v>7.0</c:v>
                </c:pt>
                <c:pt idx="63">
                  <c:v>1.0</c:v>
                </c:pt>
                <c:pt idx="64">
                  <c:v>3.0</c:v>
                </c:pt>
                <c:pt idx="65">
                  <c:v>2.0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</c:numCache>
            </c:numRef>
          </c:val>
        </c:ser>
        <c:ser>
          <c:idx val="1"/>
          <c:order val="1"/>
          <c:invertIfNegative val="0"/>
          <c:cat>
            <c:numRef>
              <c:f>Sheet1!$A$206:$A$306</c:f>
              <c:numCache>
                <c:formatCode>General</c:formatCode>
                <c:ptCount val="101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  <c:pt idx="10">
                  <c:v>10.0</c:v>
                </c:pt>
                <c:pt idx="11">
                  <c:v>11.0</c:v>
                </c:pt>
                <c:pt idx="12">
                  <c:v>12.0</c:v>
                </c:pt>
                <c:pt idx="13">
                  <c:v>13.0</c:v>
                </c:pt>
                <c:pt idx="14">
                  <c:v>14.0</c:v>
                </c:pt>
                <c:pt idx="15">
                  <c:v>15.0</c:v>
                </c:pt>
                <c:pt idx="16">
                  <c:v>16.0</c:v>
                </c:pt>
                <c:pt idx="17">
                  <c:v>17.0</c:v>
                </c:pt>
                <c:pt idx="18">
                  <c:v>18.0</c:v>
                </c:pt>
                <c:pt idx="19">
                  <c:v>19.0</c:v>
                </c:pt>
                <c:pt idx="20">
                  <c:v>20.0</c:v>
                </c:pt>
                <c:pt idx="21">
                  <c:v>21.0</c:v>
                </c:pt>
                <c:pt idx="22">
                  <c:v>22.0</c:v>
                </c:pt>
                <c:pt idx="23">
                  <c:v>23.0</c:v>
                </c:pt>
                <c:pt idx="24">
                  <c:v>24.0</c:v>
                </c:pt>
                <c:pt idx="25">
                  <c:v>25.0</c:v>
                </c:pt>
                <c:pt idx="26">
                  <c:v>26.0</c:v>
                </c:pt>
                <c:pt idx="27">
                  <c:v>27.0</c:v>
                </c:pt>
                <c:pt idx="28">
                  <c:v>28.0</c:v>
                </c:pt>
                <c:pt idx="29">
                  <c:v>29.0</c:v>
                </c:pt>
                <c:pt idx="30">
                  <c:v>30.0</c:v>
                </c:pt>
                <c:pt idx="31">
                  <c:v>31.0</c:v>
                </c:pt>
                <c:pt idx="32">
                  <c:v>32.0</c:v>
                </c:pt>
                <c:pt idx="33">
                  <c:v>33.0</c:v>
                </c:pt>
                <c:pt idx="34">
                  <c:v>34.0</c:v>
                </c:pt>
                <c:pt idx="35">
                  <c:v>35.0</c:v>
                </c:pt>
                <c:pt idx="36">
                  <c:v>36.0</c:v>
                </c:pt>
                <c:pt idx="37">
                  <c:v>37.0</c:v>
                </c:pt>
                <c:pt idx="38">
                  <c:v>38.0</c:v>
                </c:pt>
                <c:pt idx="39">
                  <c:v>39.0</c:v>
                </c:pt>
                <c:pt idx="40">
                  <c:v>40.0</c:v>
                </c:pt>
                <c:pt idx="41">
                  <c:v>41.0</c:v>
                </c:pt>
                <c:pt idx="42">
                  <c:v>42.0</c:v>
                </c:pt>
                <c:pt idx="43">
                  <c:v>43.0</c:v>
                </c:pt>
                <c:pt idx="44">
                  <c:v>44.0</c:v>
                </c:pt>
                <c:pt idx="45">
                  <c:v>45.0</c:v>
                </c:pt>
                <c:pt idx="46">
                  <c:v>46.0</c:v>
                </c:pt>
                <c:pt idx="47">
                  <c:v>47.0</c:v>
                </c:pt>
                <c:pt idx="48">
                  <c:v>48.0</c:v>
                </c:pt>
                <c:pt idx="49">
                  <c:v>49.0</c:v>
                </c:pt>
                <c:pt idx="50">
                  <c:v>50.0</c:v>
                </c:pt>
                <c:pt idx="51">
                  <c:v>51.0</c:v>
                </c:pt>
                <c:pt idx="52">
                  <c:v>52.0</c:v>
                </c:pt>
                <c:pt idx="53">
                  <c:v>53.0</c:v>
                </c:pt>
                <c:pt idx="54">
                  <c:v>54.0</c:v>
                </c:pt>
                <c:pt idx="55">
                  <c:v>55.0</c:v>
                </c:pt>
                <c:pt idx="56">
                  <c:v>56.0</c:v>
                </c:pt>
                <c:pt idx="57">
                  <c:v>57.0</c:v>
                </c:pt>
                <c:pt idx="58">
                  <c:v>58.0</c:v>
                </c:pt>
                <c:pt idx="59">
                  <c:v>59.0</c:v>
                </c:pt>
                <c:pt idx="60">
                  <c:v>60.0</c:v>
                </c:pt>
                <c:pt idx="61">
                  <c:v>61.0</c:v>
                </c:pt>
                <c:pt idx="62">
                  <c:v>62.0</c:v>
                </c:pt>
                <c:pt idx="63">
                  <c:v>63.0</c:v>
                </c:pt>
                <c:pt idx="64">
                  <c:v>64.0</c:v>
                </c:pt>
                <c:pt idx="65">
                  <c:v>65.0</c:v>
                </c:pt>
                <c:pt idx="66">
                  <c:v>66.0</c:v>
                </c:pt>
                <c:pt idx="67">
                  <c:v>67.0</c:v>
                </c:pt>
                <c:pt idx="68">
                  <c:v>68.0</c:v>
                </c:pt>
                <c:pt idx="69">
                  <c:v>69.0</c:v>
                </c:pt>
                <c:pt idx="70">
                  <c:v>70.0</c:v>
                </c:pt>
                <c:pt idx="71">
                  <c:v>71.0</c:v>
                </c:pt>
                <c:pt idx="72">
                  <c:v>72.0</c:v>
                </c:pt>
                <c:pt idx="73">
                  <c:v>73.0</c:v>
                </c:pt>
                <c:pt idx="74">
                  <c:v>74.0</c:v>
                </c:pt>
                <c:pt idx="75">
                  <c:v>75.0</c:v>
                </c:pt>
                <c:pt idx="76">
                  <c:v>76.0</c:v>
                </c:pt>
                <c:pt idx="77">
                  <c:v>77.0</c:v>
                </c:pt>
                <c:pt idx="78">
                  <c:v>78.0</c:v>
                </c:pt>
                <c:pt idx="79">
                  <c:v>79.0</c:v>
                </c:pt>
                <c:pt idx="80">
                  <c:v>80.0</c:v>
                </c:pt>
                <c:pt idx="81">
                  <c:v>81.0</c:v>
                </c:pt>
                <c:pt idx="82">
                  <c:v>82.0</c:v>
                </c:pt>
                <c:pt idx="83">
                  <c:v>83.0</c:v>
                </c:pt>
                <c:pt idx="84">
                  <c:v>84.0</c:v>
                </c:pt>
                <c:pt idx="85">
                  <c:v>85.0</c:v>
                </c:pt>
                <c:pt idx="86">
                  <c:v>86.0</c:v>
                </c:pt>
                <c:pt idx="87">
                  <c:v>87.0</c:v>
                </c:pt>
                <c:pt idx="88">
                  <c:v>88.0</c:v>
                </c:pt>
                <c:pt idx="89">
                  <c:v>89.0</c:v>
                </c:pt>
                <c:pt idx="90">
                  <c:v>90.0</c:v>
                </c:pt>
                <c:pt idx="91">
                  <c:v>91.0</c:v>
                </c:pt>
                <c:pt idx="92">
                  <c:v>92.0</c:v>
                </c:pt>
                <c:pt idx="93">
                  <c:v>93.0</c:v>
                </c:pt>
                <c:pt idx="94">
                  <c:v>94.0</c:v>
                </c:pt>
                <c:pt idx="95">
                  <c:v>95.0</c:v>
                </c:pt>
                <c:pt idx="96">
                  <c:v>96.0</c:v>
                </c:pt>
                <c:pt idx="97">
                  <c:v>97.0</c:v>
                </c:pt>
                <c:pt idx="98">
                  <c:v>98.0</c:v>
                </c:pt>
                <c:pt idx="99">
                  <c:v>99.0</c:v>
                </c:pt>
                <c:pt idx="100">
                  <c:v>100.0</c:v>
                </c:pt>
              </c:numCache>
            </c:numRef>
          </c:cat>
          <c:val>
            <c:numRef>
              <c:f>Sheet1!$C$206:$C$306</c:f>
              <c:numCache>
                <c:formatCode>General</c:formatCode>
                <c:ptCount val="10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1.0</c:v>
                </c:pt>
                <c:pt idx="46">
                  <c:v>0.0</c:v>
                </c:pt>
                <c:pt idx="47">
                  <c:v>3.0</c:v>
                </c:pt>
                <c:pt idx="48">
                  <c:v>3.0</c:v>
                </c:pt>
                <c:pt idx="49">
                  <c:v>8.0</c:v>
                </c:pt>
                <c:pt idx="50">
                  <c:v>14.0</c:v>
                </c:pt>
                <c:pt idx="51">
                  <c:v>15.0</c:v>
                </c:pt>
                <c:pt idx="52">
                  <c:v>23.0</c:v>
                </c:pt>
                <c:pt idx="53">
                  <c:v>30.0</c:v>
                </c:pt>
                <c:pt idx="54">
                  <c:v>38.0</c:v>
                </c:pt>
                <c:pt idx="55">
                  <c:v>53.0</c:v>
                </c:pt>
                <c:pt idx="56">
                  <c:v>55.0</c:v>
                </c:pt>
                <c:pt idx="57">
                  <c:v>65.0</c:v>
                </c:pt>
                <c:pt idx="58">
                  <c:v>90.0</c:v>
                </c:pt>
                <c:pt idx="59">
                  <c:v>87.0</c:v>
                </c:pt>
                <c:pt idx="60">
                  <c:v>74.0</c:v>
                </c:pt>
                <c:pt idx="61">
                  <c:v>83.0</c:v>
                </c:pt>
                <c:pt idx="62">
                  <c:v>72.0</c:v>
                </c:pt>
                <c:pt idx="63">
                  <c:v>69.0</c:v>
                </c:pt>
                <c:pt idx="64">
                  <c:v>49.0</c:v>
                </c:pt>
                <c:pt idx="65">
                  <c:v>47.0</c:v>
                </c:pt>
                <c:pt idx="66">
                  <c:v>43.0</c:v>
                </c:pt>
                <c:pt idx="67">
                  <c:v>24.0</c:v>
                </c:pt>
                <c:pt idx="68">
                  <c:v>18.0</c:v>
                </c:pt>
                <c:pt idx="69">
                  <c:v>9.0</c:v>
                </c:pt>
                <c:pt idx="70">
                  <c:v>9.0</c:v>
                </c:pt>
                <c:pt idx="71">
                  <c:v>9.0</c:v>
                </c:pt>
                <c:pt idx="72">
                  <c:v>3.0</c:v>
                </c:pt>
                <c:pt idx="73">
                  <c:v>2.0</c:v>
                </c:pt>
                <c:pt idx="74">
                  <c:v>3.0</c:v>
                </c:pt>
                <c:pt idx="75">
                  <c:v>0.0</c:v>
                </c:pt>
                <c:pt idx="76">
                  <c:v>0.0</c:v>
                </c:pt>
                <c:pt idx="77">
                  <c:v>1.0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17851560"/>
        <c:axId val="2117854584"/>
      </c:barChart>
      <c:catAx>
        <c:axId val="211785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7854584"/>
        <c:crosses val="autoZero"/>
        <c:auto val="1"/>
        <c:lblAlgn val="ctr"/>
        <c:lblOffset val="100"/>
        <c:tickLblSkip val="5"/>
        <c:noMultiLvlLbl val="0"/>
      </c:catAx>
      <c:valAx>
        <c:axId val="2117854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11785156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142240</xdr:colOff>
      <xdr:row>245</xdr:row>
      <xdr:rowOff>40640</xdr:rowOff>
    </xdr:from>
    <xdr:to>
      <xdr:col>26</xdr:col>
      <xdr:colOff>243840</xdr:colOff>
      <xdr:row>271</xdr:row>
      <xdr:rowOff>182880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L306"/>
  <sheetViews>
    <sheetView tabSelected="1" topLeftCell="A245" zoomScale="125" zoomScaleNormal="125" zoomScalePageLayoutView="125" workbookViewId="0">
      <selection activeCell="AC263" sqref="AC263"/>
    </sheetView>
  </sheetViews>
  <sheetFormatPr baseColWidth="10" defaultRowHeight="15" x14ac:dyDescent="0"/>
  <cols>
    <col min="1" max="1" width="5.140625" bestFit="1" customWidth="1"/>
    <col min="2" max="3" width="4.140625" bestFit="1" customWidth="1"/>
    <col min="4" max="1000" width="3.140625" customWidth="1"/>
  </cols>
  <sheetData>
    <row r="1" spans="1:1000">
      <c r="A1">
        <v>0.5</v>
      </c>
    </row>
    <row r="2" spans="1:1000">
      <c r="A2">
        <f t="shared" ref="A2:J11" ca="1" si="0">IF(RAND()&lt;$A$1,1,0)</f>
        <v>0</v>
      </c>
      <c r="B2">
        <f t="shared" ca="1" si="0"/>
        <v>1</v>
      </c>
      <c r="C2">
        <f t="shared" ca="1" si="0"/>
        <v>0</v>
      </c>
      <c r="D2">
        <f t="shared" ca="1" si="0"/>
        <v>1</v>
      </c>
      <c r="E2">
        <f t="shared" ca="1" si="0"/>
        <v>1</v>
      </c>
      <c r="F2">
        <f t="shared" ca="1" si="0"/>
        <v>1</v>
      </c>
      <c r="G2">
        <f t="shared" ca="1" si="0"/>
        <v>0</v>
      </c>
      <c r="H2">
        <f t="shared" ca="1" si="0"/>
        <v>1</v>
      </c>
      <c r="I2">
        <f t="shared" ca="1" si="0"/>
        <v>0</v>
      </c>
      <c r="J2">
        <f t="shared" ca="1" si="0"/>
        <v>0</v>
      </c>
      <c r="K2">
        <f t="shared" ref="K2:T11" ca="1" si="1">IF(RAND()&lt;$A$1,1,0)</f>
        <v>0</v>
      </c>
      <c r="L2">
        <f t="shared" ca="1" si="1"/>
        <v>1</v>
      </c>
      <c r="M2">
        <f t="shared" ca="1" si="1"/>
        <v>0</v>
      </c>
      <c r="N2">
        <f t="shared" ca="1" si="1"/>
        <v>0</v>
      </c>
      <c r="O2">
        <f t="shared" ca="1" si="1"/>
        <v>1</v>
      </c>
      <c r="P2">
        <f t="shared" ca="1" si="1"/>
        <v>1</v>
      </c>
      <c r="Q2">
        <f t="shared" ca="1" si="1"/>
        <v>1</v>
      </c>
      <c r="R2">
        <f t="shared" ca="1" si="1"/>
        <v>1</v>
      </c>
      <c r="S2">
        <f t="shared" ca="1" si="1"/>
        <v>1</v>
      </c>
      <c r="T2">
        <f t="shared" ca="1" si="1"/>
        <v>1</v>
      </c>
      <c r="U2">
        <f t="shared" ref="U2:AD11" ca="1" si="2">IF(RAND()&lt;$A$1,1,0)</f>
        <v>1</v>
      </c>
      <c r="V2">
        <f t="shared" ca="1" si="2"/>
        <v>1</v>
      </c>
      <c r="W2">
        <f t="shared" ca="1" si="2"/>
        <v>1</v>
      </c>
      <c r="X2">
        <f t="shared" ca="1" si="2"/>
        <v>1</v>
      </c>
      <c r="Y2">
        <f t="shared" ca="1" si="2"/>
        <v>0</v>
      </c>
      <c r="Z2">
        <f t="shared" ca="1" si="2"/>
        <v>1</v>
      </c>
      <c r="AA2">
        <f t="shared" ca="1" si="2"/>
        <v>0</v>
      </c>
      <c r="AB2">
        <f t="shared" ca="1" si="2"/>
        <v>1</v>
      </c>
      <c r="AC2">
        <f t="shared" ca="1" si="2"/>
        <v>0</v>
      </c>
      <c r="AD2">
        <f t="shared" ca="1" si="2"/>
        <v>0</v>
      </c>
      <c r="AE2">
        <f t="shared" ref="AE2:AN11" ca="1" si="3">IF(RAND()&lt;$A$1,1,0)</f>
        <v>1</v>
      </c>
      <c r="AF2">
        <f t="shared" ca="1" si="3"/>
        <v>0</v>
      </c>
      <c r="AG2">
        <f t="shared" ca="1" si="3"/>
        <v>0</v>
      </c>
      <c r="AH2">
        <f t="shared" ca="1" si="3"/>
        <v>0</v>
      </c>
      <c r="AI2">
        <f t="shared" ca="1" si="3"/>
        <v>0</v>
      </c>
      <c r="AJ2">
        <f t="shared" ca="1" si="3"/>
        <v>1</v>
      </c>
      <c r="AK2">
        <f t="shared" ca="1" si="3"/>
        <v>1</v>
      </c>
      <c r="AL2">
        <f t="shared" ca="1" si="3"/>
        <v>0</v>
      </c>
      <c r="AM2">
        <f t="shared" ca="1" si="3"/>
        <v>1</v>
      </c>
      <c r="AN2">
        <f t="shared" ca="1" si="3"/>
        <v>1</v>
      </c>
      <c r="AO2">
        <f t="shared" ref="AO2:AX11" ca="1" si="4">IF(RAND()&lt;$A$1,1,0)</f>
        <v>0</v>
      </c>
      <c r="AP2">
        <f t="shared" ca="1" si="4"/>
        <v>0</v>
      </c>
      <c r="AQ2">
        <f t="shared" ca="1" si="4"/>
        <v>1</v>
      </c>
      <c r="AR2">
        <f t="shared" ca="1" si="4"/>
        <v>1</v>
      </c>
      <c r="AS2">
        <f t="shared" ca="1" si="4"/>
        <v>0</v>
      </c>
      <c r="AT2">
        <f t="shared" ca="1" si="4"/>
        <v>0</v>
      </c>
      <c r="AU2">
        <f t="shared" ca="1" si="4"/>
        <v>0</v>
      </c>
      <c r="AV2">
        <f t="shared" ca="1" si="4"/>
        <v>1</v>
      </c>
      <c r="AW2">
        <f t="shared" ca="1" si="4"/>
        <v>0</v>
      </c>
      <c r="AX2">
        <f t="shared" ca="1" si="4"/>
        <v>1</v>
      </c>
      <c r="AY2">
        <f t="shared" ref="AY2:BH11" ca="1" si="5">IF(RAND()&lt;$A$1,1,0)</f>
        <v>1</v>
      </c>
      <c r="AZ2">
        <f t="shared" ca="1" si="5"/>
        <v>1</v>
      </c>
      <c r="BA2">
        <f t="shared" ca="1" si="5"/>
        <v>1</v>
      </c>
      <c r="BB2">
        <f t="shared" ca="1" si="5"/>
        <v>1</v>
      </c>
      <c r="BC2">
        <f t="shared" ca="1" si="5"/>
        <v>1</v>
      </c>
      <c r="BD2">
        <f t="shared" ca="1" si="5"/>
        <v>1</v>
      </c>
      <c r="BE2">
        <f t="shared" ca="1" si="5"/>
        <v>0</v>
      </c>
      <c r="BF2">
        <f t="shared" ca="1" si="5"/>
        <v>1</v>
      </c>
      <c r="BG2">
        <f t="shared" ca="1" si="5"/>
        <v>1</v>
      </c>
      <c r="BH2">
        <f t="shared" ca="1" si="5"/>
        <v>1</v>
      </c>
      <c r="BI2">
        <f t="shared" ref="BI2:BR11" ca="1" si="6">IF(RAND()&lt;$A$1,1,0)</f>
        <v>1</v>
      </c>
      <c r="BJ2">
        <f t="shared" ca="1" si="6"/>
        <v>1</v>
      </c>
      <c r="BK2">
        <f t="shared" ca="1" si="6"/>
        <v>1</v>
      </c>
      <c r="BL2">
        <f t="shared" ca="1" si="6"/>
        <v>0</v>
      </c>
      <c r="BM2">
        <f t="shared" ca="1" si="6"/>
        <v>1</v>
      </c>
      <c r="BN2">
        <f t="shared" ca="1" si="6"/>
        <v>0</v>
      </c>
      <c r="BO2">
        <f t="shared" ca="1" si="6"/>
        <v>1</v>
      </c>
      <c r="BP2">
        <f t="shared" ca="1" si="6"/>
        <v>1</v>
      </c>
      <c r="BQ2">
        <f t="shared" ca="1" si="6"/>
        <v>0</v>
      </c>
      <c r="BR2">
        <f t="shared" ca="1" si="6"/>
        <v>0</v>
      </c>
      <c r="BS2">
        <f t="shared" ref="BS2:CB11" ca="1" si="7">IF(RAND()&lt;$A$1,1,0)</f>
        <v>1</v>
      </c>
      <c r="BT2">
        <f t="shared" ca="1" si="7"/>
        <v>1</v>
      </c>
      <c r="BU2">
        <f t="shared" ca="1" si="7"/>
        <v>1</v>
      </c>
      <c r="BV2">
        <f t="shared" ca="1" si="7"/>
        <v>0</v>
      </c>
      <c r="BW2">
        <f t="shared" ca="1" si="7"/>
        <v>1</v>
      </c>
      <c r="BX2">
        <f t="shared" ca="1" si="7"/>
        <v>1</v>
      </c>
      <c r="BY2">
        <f t="shared" ca="1" si="7"/>
        <v>0</v>
      </c>
      <c r="BZ2">
        <f t="shared" ca="1" si="7"/>
        <v>0</v>
      </c>
      <c r="CA2">
        <f t="shared" ca="1" si="7"/>
        <v>1</v>
      </c>
      <c r="CB2">
        <f t="shared" ca="1" si="7"/>
        <v>1</v>
      </c>
      <c r="CC2">
        <f t="shared" ref="CC2:CL11" ca="1" si="8">IF(RAND()&lt;$A$1,1,0)</f>
        <v>1</v>
      </c>
      <c r="CD2">
        <f t="shared" ca="1" si="8"/>
        <v>0</v>
      </c>
      <c r="CE2">
        <f t="shared" ca="1" si="8"/>
        <v>0</v>
      </c>
      <c r="CF2">
        <f t="shared" ca="1" si="8"/>
        <v>0</v>
      </c>
      <c r="CG2">
        <f t="shared" ca="1" si="8"/>
        <v>1</v>
      </c>
      <c r="CH2">
        <f t="shared" ca="1" si="8"/>
        <v>1</v>
      </c>
      <c r="CI2">
        <f t="shared" ca="1" si="8"/>
        <v>1</v>
      </c>
      <c r="CJ2">
        <f t="shared" ca="1" si="8"/>
        <v>0</v>
      </c>
      <c r="CK2">
        <f t="shared" ca="1" si="8"/>
        <v>0</v>
      </c>
      <c r="CL2">
        <f t="shared" ca="1" si="8"/>
        <v>0</v>
      </c>
      <c r="CM2">
        <f t="shared" ref="CM2:CV11" ca="1" si="9">IF(RAND()&lt;$A$1,1,0)</f>
        <v>1</v>
      </c>
      <c r="CN2">
        <f t="shared" ca="1" si="9"/>
        <v>0</v>
      </c>
      <c r="CO2">
        <f t="shared" ca="1" si="9"/>
        <v>0</v>
      </c>
      <c r="CP2">
        <f t="shared" ca="1" si="9"/>
        <v>0</v>
      </c>
      <c r="CQ2">
        <f t="shared" ca="1" si="9"/>
        <v>0</v>
      </c>
      <c r="CR2">
        <f t="shared" ca="1" si="9"/>
        <v>1</v>
      </c>
      <c r="CS2">
        <f t="shared" ca="1" si="9"/>
        <v>1</v>
      </c>
      <c r="CT2">
        <f t="shared" ca="1" si="9"/>
        <v>1</v>
      </c>
      <c r="CU2">
        <f t="shared" ca="1" si="9"/>
        <v>0</v>
      </c>
      <c r="CV2">
        <f t="shared" ca="1" si="9"/>
        <v>1</v>
      </c>
      <c r="CW2">
        <f t="shared" ref="CW2:DF11" ca="1" si="10">IF(RAND()&lt;$A$1,1,0)</f>
        <v>1</v>
      </c>
      <c r="CX2">
        <f t="shared" ca="1" si="10"/>
        <v>0</v>
      </c>
      <c r="CY2">
        <f t="shared" ca="1" si="10"/>
        <v>1</v>
      </c>
      <c r="CZ2">
        <f t="shared" ca="1" si="10"/>
        <v>1</v>
      </c>
      <c r="DA2">
        <f t="shared" ca="1" si="10"/>
        <v>1</v>
      </c>
      <c r="DB2">
        <f t="shared" ca="1" si="10"/>
        <v>1</v>
      </c>
      <c r="DC2">
        <f t="shared" ca="1" si="10"/>
        <v>0</v>
      </c>
      <c r="DD2">
        <f t="shared" ca="1" si="10"/>
        <v>0</v>
      </c>
      <c r="DE2">
        <f t="shared" ca="1" si="10"/>
        <v>1</v>
      </c>
      <c r="DF2">
        <f t="shared" ca="1" si="10"/>
        <v>0</v>
      </c>
      <c r="DG2">
        <f t="shared" ref="DG2:DP11" ca="1" si="11">IF(RAND()&lt;$A$1,1,0)</f>
        <v>1</v>
      </c>
      <c r="DH2">
        <f t="shared" ca="1" si="11"/>
        <v>0</v>
      </c>
      <c r="DI2">
        <f t="shared" ca="1" si="11"/>
        <v>0</v>
      </c>
      <c r="DJ2">
        <f t="shared" ca="1" si="11"/>
        <v>1</v>
      </c>
      <c r="DK2">
        <f t="shared" ca="1" si="11"/>
        <v>0</v>
      </c>
      <c r="DL2">
        <f t="shared" ca="1" si="11"/>
        <v>0</v>
      </c>
      <c r="DM2">
        <f t="shared" ca="1" si="11"/>
        <v>1</v>
      </c>
      <c r="DN2">
        <f t="shared" ca="1" si="11"/>
        <v>0</v>
      </c>
      <c r="DO2">
        <f t="shared" ca="1" si="11"/>
        <v>1</v>
      </c>
      <c r="DP2">
        <f t="shared" ca="1" si="11"/>
        <v>0</v>
      </c>
      <c r="DQ2">
        <f t="shared" ref="DQ2:DZ11" ca="1" si="12">IF(RAND()&lt;$A$1,1,0)</f>
        <v>1</v>
      </c>
      <c r="DR2">
        <f t="shared" ca="1" si="12"/>
        <v>1</v>
      </c>
      <c r="DS2">
        <f t="shared" ca="1" si="12"/>
        <v>1</v>
      </c>
      <c r="DT2">
        <f t="shared" ca="1" si="12"/>
        <v>1</v>
      </c>
      <c r="DU2">
        <f t="shared" ca="1" si="12"/>
        <v>1</v>
      </c>
      <c r="DV2">
        <f t="shared" ca="1" si="12"/>
        <v>1</v>
      </c>
      <c r="DW2">
        <f t="shared" ca="1" si="12"/>
        <v>0</v>
      </c>
      <c r="DX2">
        <f t="shared" ca="1" si="12"/>
        <v>1</v>
      </c>
      <c r="DY2">
        <f t="shared" ca="1" si="12"/>
        <v>1</v>
      </c>
      <c r="DZ2">
        <f t="shared" ca="1" si="12"/>
        <v>0</v>
      </c>
      <c r="EA2">
        <f t="shared" ref="EA2:EJ11" ca="1" si="13">IF(RAND()&lt;$A$1,1,0)</f>
        <v>0</v>
      </c>
      <c r="EB2">
        <f t="shared" ca="1" si="13"/>
        <v>0</v>
      </c>
      <c r="EC2">
        <f t="shared" ca="1" si="13"/>
        <v>0</v>
      </c>
      <c r="ED2">
        <f t="shared" ca="1" si="13"/>
        <v>1</v>
      </c>
      <c r="EE2">
        <f t="shared" ca="1" si="13"/>
        <v>0</v>
      </c>
      <c r="EF2">
        <f t="shared" ca="1" si="13"/>
        <v>0</v>
      </c>
      <c r="EG2">
        <f t="shared" ca="1" si="13"/>
        <v>1</v>
      </c>
      <c r="EH2">
        <f t="shared" ca="1" si="13"/>
        <v>1</v>
      </c>
      <c r="EI2">
        <f t="shared" ca="1" si="13"/>
        <v>0</v>
      </c>
      <c r="EJ2">
        <f t="shared" ca="1" si="13"/>
        <v>0</v>
      </c>
      <c r="EK2">
        <f t="shared" ref="EK2:ET11" ca="1" si="14">IF(RAND()&lt;$A$1,1,0)</f>
        <v>1</v>
      </c>
      <c r="EL2">
        <f t="shared" ca="1" si="14"/>
        <v>0</v>
      </c>
      <c r="EM2">
        <f t="shared" ca="1" si="14"/>
        <v>1</v>
      </c>
      <c r="EN2">
        <f t="shared" ca="1" si="14"/>
        <v>0</v>
      </c>
      <c r="EO2">
        <f t="shared" ca="1" si="14"/>
        <v>0</v>
      </c>
      <c r="EP2">
        <f t="shared" ca="1" si="14"/>
        <v>1</v>
      </c>
      <c r="EQ2">
        <f t="shared" ca="1" si="14"/>
        <v>1</v>
      </c>
      <c r="ER2">
        <f t="shared" ca="1" si="14"/>
        <v>1</v>
      </c>
      <c r="ES2">
        <f t="shared" ca="1" si="14"/>
        <v>1</v>
      </c>
      <c r="ET2">
        <f t="shared" ca="1" si="14"/>
        <v>0</v>
      </c>
      <c r="EU2">
        <f t="shared" ref="EU2:FD11" ca="1" si="15">IF(RAND()&lt;$A$1,1,0)</f>
        <v>0</v>
      </c>
      <c r="EV2">
        <f t="shared" ca="1" si="15"/>
        <v>0</v>
      </c>
      <c r="EW2">
        <f t="shared" ca="1" si="15"/>
        <v>1</v>
      </c>
      <c r="EX2">
        <f t="shared" ca="1" si="15"/>
        <v>0</v>
      </c>
      <c r="EY2">
        <f t="shared" ca="1" si="15"/>
        <v>0</v>
      </c>
      <c r="EZ2">
        <f t="shared" ca="1" si="15"/>
        <v>0</v>
      </c>
      <c r="FA2">
        <f t="shared" ca="1" si="15"/>
        <v>1</v>
      </c>
      <c r="FB2">
        <f t="shared" ca="1" si="15"/>
        <v>0</v>
      </c>
      <c r="FC2">
        <f t="shared" ca="1" si="15"/>
        <v>1</v>
      </c>
      <c r="FD2">
        <f t="shared" ca="1" si="15"/>
        <v>0</v>
      </c>
      <c r="FE2">
        <f t="shared" ref="FE2:FN11" ca="1" si="16">IF(RAND()&lt;$A$1,1,0)</f>
        <v>1</v>
      </c>
      <c r="FF2">
        <f t="shared" ca="1" si="16"/>
        <v>0</v>
      </c>
      <c r="FG2">
        <f t="shared" ca="1" si="16"/>
        <v>0</v>
      </c>
      <c r="FH2">
        <f t="shared" ca="1" si="16"/>
        <v>0</v>
      </c>
      <c r="FI2">
        <f t="shared" ca="1" si="16"/>
        <v>0</v>
      </c>
      <c r="FJ2">
        <f t="shared" ca="1" si="16"/>
        <v>0</v>
      </c>
      <c r="FK2">
        <f t="shared" ca="1" si="16"/>
        <v>1</v>
      </c>
      <c r="FL2">
        <f t="shared" ca="1" si="16"/>
        <v>1</v>
      </c>
      <c r="FM2">
        <f t="shared" ca="1" si="16"/>
        <v>0</v>
      </c>
      <c r="FN2">
        <f t="shared" ca="1" si="16"/>
        <v>0</v>
      </c>
      <c r="FO2">
        <f t="shared" ref="FO2:FX11" ca="1" si="17">IF(RAND()&lt;$A$1,1,0)</f>
        <v>1</v>
      </c>
      <c r="FP2">
        <f t="shared" ca="1" si="17"/>
        <v>1</v>
      </c>
      <c r="FQ2">
        <f t="shared" ca="1" si="17"/>
        <v>0</v>
      </c>
      <c r="FR2">
        <f t="shared" ca="1" si="17"/>
        <v>0</v>
      </c>
      <c r="FS2">
        <f t="shared" ca="1" si="17"/>
        <v>0</v>
      </c>
      <c r="FT2">
        <f t="shared" ca="1" si="17"/>
        <v>1</v>
      </c>
      <c r="FU2">
        <f t="shared" ca="1" si="17"/>
        <v>0</v>
      </c>
      <c r="FV2">
        <f t="shared" ca="1" si="17"/>
        <v>0</v>
      </c>
      <c r="FW2">
        <f t="shared" ca="1" si="17"/>
        <v>0</v>
      </c>
      <c r="FX2">
        <f t="shared" ca="1" si="17"/>
        <v>1</v>
      </c>
      <c r="FY2">
        <f t="shared" ref="FY2:GH11" ca="1" si="18">IF(RAND()&lt;$A$1,1,0)</f>
        <v>0</v>
      </c>
      <c r="FZ2">
        <f t="shared" ca="1" si="18"/>
        <v>1</v>
      </c>
      <c r="GA2">
        <f t="shared" ca="1" si="18"/>
        <v>0</v>
      </c>
      <c r="GB2">
        <f t="shared" ca="1" si="18"/>
        <v>0</v>
      </c>
      <c r="GC2">
        <f t="shared" ca="1" si="18"/>
        <v>0</v>
      </c>
      <c r="GD2">
        <f t="shared" ca="1" si="18"/>
        <v>1</v>
      </c>
      <c r="GE2">
        <f t="shared" ca="1" si="18"/>
        <v>1</v>
      </c>
      <c r="GF2">
        <f t="shared" ca="1" si="18"/>
        <v>0</v>
      </c>
      <c r="GG2">
        <f t="shared" ca="1" si="18"/>
        <v>1</v>
      </c>
      <c r="GH2">
        <f t="shared" ca="1" si="18"/>
        <v>1</v>
      </c>
      <c r="GI2">
        <f t="shared" ref="GI2:GR11" ca="1" si="19">IF(RAND()&lt;$A$1,1,0)</f>
        <v>1</v>
      </c>
      <c r="GJ2">
        <f t="shared" ca="1" si="19"/>
        <v>0</v>
      </c>
      <c r="GK2">
        <f t="shared" ca="1" si="19"/>
        <v>0</v>
      </c>
      <c r="GL2">
        <f t="shared" ca="1" si="19"/>
        <v>0</v>
      </c>
      <c r="GM2">
        <f t="shared" ca="1" si="19"/>
        <v>1</v>
      </c>
      <c r="GN2">
        <f t="shared" ca="1" si="19"/>
        <v>1</v>
      </c>
      <c r="GO2">
        <f t="shared" ca="1" si="19"/>
        <v>0</v>
      </c>
      <c r="GP2">
        <f t="shared" ca="1" si="19"/>
        <v>1</v>
      </c>
      <c r="GQ2">
        <f t="shared" ca="1" si="19"/>
        <v>0</v>
      </c>
      <c r="GR2">
        <f t="shared" ca="1" si="19"/>
        <v>0</v>
      </c>
      <c r="GS2">
        <f t="shared" ref="GS2:HB11" ca="1" si="20">IF(RAND()&lt;$A$1,1,0)</f>
        <v>0</v>
      </c>
      <c r="GT2">
        <f t="shared" ca="1" si="20"/>
        <v>0</v>
      </c>
      <c r="GU2">
        <f t="shared" ca="1" si="20"/>
        <v>0</v>
      </c>
      <c r="GV2">
        <f t="shared" ca="1" si="20"/>
        <v>1</v>
      </c>
      <c r="GW2">
        <f t="shared" ca="1" si="20"/>
        <v>1</v>
      </c>
      <c r="GX2">
        <f t="shared" ca="1" si="20"/>
        <v>0</v>
      </c>
      <c r="GY2">
        <f t="shared" ca="1" si="20"/>
        <v>1</v>
      </c>
      <c r="GZ2">
        <f t="shared" ca="1" si="20"/>
        <v>1</v>
      </c>
      <c r="HA2">
        <f t="shared" ca="1" si="20"/>
        <v>1</v>
      </c>
      <c r="HB2">
        <f t="shared" ca="1" si="20"/>
        <v>1</v>
      </c>
      <c r="HC2">
        <f t="shared" ref="HC2:HL11" ca="1" si="21">IF(RAND()&lt;$A$1,1,0)</f>
        <v>1</v>
      </c>
      <c r="HD2">
        <f t="shared" ca="1" si="21"/>
        <v>0</v>
      </c>
      <c r="HE2">
        <f t="shared" ca="1" si="21"/>
        <v>0</v>
      </c>
      <c r="HF2">
        <f t="shared" ca="1" si="21"/>
        <v>1</v>
      </c>
      <c r="HG2">
        <f t="shared" ca="1" si="21"/>
        <v>0</v>
      </c>
      <c r="HH2">
        <f t="shared" ca="1" si="21"/>
        <v>1</v>
      </c>
      <c r="HI2">
        <f t="shared" ca="1" si="21"/>
        <v>1</v>
      </c>
      <c r="HJ2">
        <f t="shared" ca="1" si="21"/>
        <v>0</v>
      </c>
      <c r="HK2">
        <f t="shared" ca="1" si="21"/>
        <v>1</v>
      </c>
      <c r="HL2">
        <f t="shared" ca="1" si="21"/>
        <v>1</v>
      </c>
      <c r="HM2">
        <f t="shared" ref="HM2:HV11" ca="1" si="22">IF(RAND()&lt;$A$1,1,0)</f>
        <v>1</v>
      </c>
      <c r="HN2">
        <f t="shared" ca="1" si="22"/>
        <v>0</v>
      </c>
      <c r="HO2">
        <f t="shared" ca="1" si="22"/>
        <v>0</v>
      </c>
      <c r="HP2">
        <f t="shared" ca="1" si="22"/>
        <v>1</v>
      </c>
      <c r="HQ2">
        <f t="shared" ca="1" si="22"/>
        <v>1</v>
      </c>
      <c r="HR2">
        <f t="shared" ca="1" si="22"/>
        <v>1</v>
      </c>
      <c r="HS2">
        <f t="shared" ca="1" si="22"/>
        <v>0</v>
      </c>
      <c r="HT2">
        <f t="shared" ca="1" si="22"/>
        <v>0</v>
      </c>
      <c r="HU2">
        <f t="shared" ca="1" si="22"/>
        <v>1</v>
      </c>
      <c r="HV2">
        <f t="shared" ca="1" si="22"/>
        <v>0</v>
      </c>
      <c r="HW2">
        <f t="shared" ref="HW2:IF11" ca="1" si="23">IF(RAND()&lt;$A$1,1,0)</f>
        <v>1</v>
      </c>
      <c r="HX2">
        <f t="shared" ca="1" si="23"/>
        <v>0</v>
      </c>
      <c r="HY2">
        <f t="shared" ca="1" si="23"/>
        <v>0</v>
      </c>
      <c r="HZ2">
        <f t="shared" ca="1" si="23"/>
        <v>1</v>
      </c>
      <c r="IA2">
        <f t="shared" ca="1" si="23"/>
        <v>0</v>
      </c>
      <c r="IB2">
        <f t="shared" ca="1" si="23"/>
        <v>0</v>
      </c>
      <c r="IC2">
        <f t="shared" ca="1" si="23"/>
        <v>0</v>
      </c>
      <c r="ID2">
        <f t="shared" ca="1" si="23"/>
        <v>0</v>
      </c>
      <c r="IE2">
        <f t="shared" ca="1" si="23"/>
        <v>1</v>
      </c>
      <c r="IF2">
        <f t="shared" ca="1" si="23"/>
        <v>0</v>
      </c>
      <c r="IG2">
        <f t="shared" ref="IG2:IP11" ca="1" si="24">IF(RAND()&lt;$A$1,1,0)</f>
        <v>1</v>
      </c>
      <c r="IH2">
        <f t="shared" ca="1" si="24"/>
        <v>0</v>
      </c>
      <c r="II2">
        <f t="shared" ca="1" si="24"/>
        <v>0</v>
      </c>
      <c r="IJ2">
        <f t="shared" ca="1" si="24"/>
        <v>1</v>
      </c>
      <c r="IK2">
        <f t="shared" ca="1" si="24"/>
        <v>1</v>
      </c>
      <c r="IL2">
        <f t="shared" ca="1" si="24"/>
        <v>1</v>
      </c>
      <c r="IM2">
        <f t="shared" ca="1" si="24"/>
        <v>1</v>
      </c>
      <c r="IN2">
        <f t="shared" ca="1" si="24"/>
        <v>1</v>
      </c>
      <c r="IO2">
        <f t="shared" ca="1" si="24"/>
        <v>1</v>
      </c>
      <c r="IP2">
        <f t="shared" ca="1" si="24"/>
        <v>0</v>
      </c>
      <c r="IQ2">
        <f t="shared" ref="IQ2:IZ11" ca="1" si="25">IF(RAND()&lt;$A$1,1,0)</f>
        <v>1</v>
      </c>
      <c r="IR2">
        <f t="shared" ca="1" si="25"/>
        <v>1</v>
      </c>
      <c r="IS2">
        <f t="shared" ca="1" si="25"/>
        <v>0</v>
      </c>
      <c r="IT2">
        <f t="shared" ca="1" si="25"/>
        <v>1</v>
      </c>
      <c r="IU2">
        <f t="shared" ca="1" si="25"/>
        <v>1</v>
      </c>
      <c r="IV2">
        <f t="shared" ca="1" si="25"/>
        <v>0</v>
      </c>
      <c r="IW2">
        <f t="shared" ca="1" si="25"/>
        <v>1</v>
      </c>
      <c r="IX2">
        <f t="shared" ca="1" si="25"/>
        <v>0</v>
      </c>
      <c r="IY2">
        <f t="shared" ca="1" si="25"/>
        <v>1</v>
      </c>
      <c r="IZ2">
        <f t="shared" ca="1" si="25"/>
        <v>0</v>
      </c>
      <c r="JA2">
        <f t="shared" ref="JA2:JJ11" ca="1" si="26">IF(RAND()&lt;$A$1,1,0)</f>
        <v>0</v>
      </c>
      <c r="JB2">
        <f t="shared" ca="1" si="26"/>
        <v>0</v>
      </c>
      <c r="JC2">
        <f t="shared" ca="1" si="26"/>
        <v>0</v>
      </c>
      <c r="JD2">
        <f t="shared" ca="1" si="26"/>
        <v>0</v>
      </c>
      <c r="JE2">
        <f t="shared" ca="1" si="26"/>
        <v>1</v>
      </c>
      <c r="JF2">
        <f t="shared" ca="1" si="26"/>
        <v>0</v>
      </c>
      <c r="JG2">
        <f t="shared" ca="1" si="26"/>
        <v>1</v>
      </c>
      <c r="JH2">
        <f t="shared" ca="1" si="26"/>
        <v>0</v>
      </c>
      <c r="JI2">
        <f t="shared" ca="1" si="26"/>
        <v>1</v>
      </c>
      <c r="JJ2">
        <f t="shared" ca="1" si="26"/>
        <v>1</v>
      </c>
      <c r="JK2">
        <f t="shared" ref="JK2:JT11" ca="1" si="27">IF(RAND()&lt;$A$1,1,0)</f>
        <v>1</v>
      </c>
      <c r="JL2">
        <f t="shared" ca="1" si="27"/>
        <v>1</v>
      </c>
      <c r="JM2">
        <f t="shared" ca="1" si="27"/>
        <v>0</v>
      </c>
      <c r="JN2">
        <f t="shared" ca="1" si="27"/>
        <v>1</v>
      </c>
      <c r="JO2">
        <f t="shared" ca="1" si="27"/>
        <v>1</v>
      </c>
      <c r="JP2">
        <f t="shared" ca="1" si="27"/>
        <v>0</v>
      </c>
      <c r="JQ2">
        <f t="shared" ca="1" si="27"/>
        <v>1</v>
      </c>
      <c r="JR2">
        <f t="shared" ca="1" si="27"/>
        <v>1</v>
      </c>
      <c r="JS2">
        <f t="shared" ca="1" si="27"/>
        <v>0</v>
      </c>
      <c r="JT2">
        <f t="shared" ca="1" si="27"/>
        <v>0</v>
      </c>
      <c r="JU2">
        <f t="shared" ref="JU2:KD11" ca="1" si="28">IF(RAND()&lt;$A$1,1,0)</f>
        <v>0</v>
      </c>
      <c r="JV2">
        <f t="shared" ca="1" si="28"/>
        <v>0</v>
      </c>
      <c r="JW2">
        <f t="shared" ca="1" si="28"/>
        <v>0</v>
      </c>
      <c r="JX2">
        <f t="shared" ca="1" si="28"/>
        <v>1</v>
      </c>
      <c r="JY2">
        <f t="shared" ca="1" si="28"/>
        <v>1</v>
      </c>
      <c r="JZ2">
        <f t="shared" ca="1" si="28"/>
        <v>0</v>
      </c>
      <c r="KA2">
        <f t="shared" ca="1" si="28"/>
        <v>1</v>
      </c>
      <c r="KB2">
        <f t="shared" ca="1" si="28"/>
        <v>0</v>
      </c>
      <c r="KC2">
        <f t="shared" ca="1" si="28"/>
        <v>0</v>
      </c>
      <c r="KD2">
        <f t="shared" ca="1" si="28"/>
        <v>1</v>
      </c>
      <c r="KE2">
        <f t="shared" ref="KE2:KN11" ca="1" si="29">IF(RAND()&lt;$A$1,1,0)</f>
        <v>1</v>
      </c>
      <c r="KF2">
        <f t="shared" ca="1" si="29"/>
        <v>1</v>
      </c>
      <c r="KG2">
        <f t="shared" ca="1" si="29"/>
        <v>0</v>
      </c>
      <c r="KH2">
        <f t="shared" ca="1" si="29"/>
        <v>0</v>
      </c>
      <c r="KI2">
        <f t="shared" ca="1" si="29"/>
        <v>0</v>
      </c>
      <c r="KJ2">
        <f t="shared" ca="1" si="29"/>
        <v>0</v>
      </c>
      <c r="KK2">
        <f t="shared" ca="1" si="29"/>
        <v>0</v>
      </c>
      <c r="KL2">
        <f t="shared" ca="1" si="29"/>
        <v>1</v>
      </c>
      <c r="KM2">
        <f t="shared" ca="1" si="29"/>
        <v>0</v>
      </c>
      <c r="KN2">
        <f t="shared" ca="1" si="29"/>
        <v>0</v>
      </c>
      <c r="KO2">
        <f t="shared" ref="KO2:KX11" ca="1" si="30">IF(RAND()&lt;$A$1,1,0)</f>
        <v>1</v>
      </c>
      <c r="KP2">
        <f t="shared" ca="1" si="30"/>
        <v>1</v>
      </c>
      <c r="KQ2">
        <f t="shared" ca="1" si="30"/>
        <v>1</v>
      </c>
      <c r="KR2">
        <f t="shared" ca="1" si="30"/>
        <v>1</v>
      </c>
      <c r="KS2">
        <f t="shared" ca="1" si="30"/>
        <v>0</v>
      </c>
      <c r="KT2">
        <f t="shared" ca="1" si="30"/>
        <v>0</v>
      </c>
      <c r="KU2">
        <f t="shared" ca="1" si="30"/>
        <v>1</v>
      </c>
      <c r="KV2">
        <f t="shared" ca="1" si="30"/>
        <v>1</v>
      </c>
      <c r="KW2">
        <f t="shared" ca="1" si="30"/>
        <v>1</v>
      </c>
      <c r="KX2">
        <f t="shared" ca="1" si="30"/>
        <v>1</v>
      </c>
      <c r="KY2">
        <f t="shared" ref="KY2:LH11" ca="1" si="31">IF(RAND()&lt;$A$1,1,0)</f>
        <v>0</v>
      </c>
      <c r="KZ2">
        <f t="shared" ca="1" si="31"/>
        <v>1</v>
      </c>
      <c r="LA2">
        <f t="shared" ca="1" si="31"/>
        <v>1</v>
      </c>
      <c r="LB2">
        <f t="shared" ca="1" si="31"/>
        <v>1</v>
      </c>
      <c r="LC2">
        <f t="shared" ca="1" si="31"/>
        <v>0</v>
      </c>
      <c r="LD2">
        <f t="shared" ca="1" si="31"/>
        <v>1</v>
      </c>
      <c r="LE2">
        <f t="shared" ca="1" si="31"/>
        <v>0</v>
      </c>
      <c r="LF2">
        <f t="shared" ca="1" si="31"/>
        <v>0</v>
      </c>
      <c r="LG2">
        <f t="shared" ca="1" si="31"/>
        <v>1</v>
      </c>
      <c r="LH2">
        <f t="shared" ca="1" si="31"/>
        <v>0</v>
      </c>
      <c r="LI2">
        <f t="shared" ref="LI2:LR11" ca="1" si="32">IF(RAND()&lt;$A$1,1,0)</f>
        <v>1</v>
      </c>
      <c r="LJ2">
        <f t="shared" ca="1" si="32"/>
        <v>0</v>
      </c>
      <c r="LK2">
        <f t="shared" ca="1" si="32"/>
        <v>1</v>
      </c>
      <c r="LL2">
        <f t="shared" ca="1" si="32"/>
        <v>1</v>
      </c>
      <c r="LM2">
        <f t="shared" ca="1" si="32"/>
        <v>1</v>
      </c>
      <c r="LN2">
        <f t="shared" ca="1" si="32"/>
        <v>1</v>
      </c>
      <c r="LO2">
        <f t="shared" ca="1" si="32"/>
        <v>0</v>
      </c>
      <c r="LP2">
        <f t="shared" ca="1" si="32"/>
        <v>1</v>
      </c>
      <c r="LQ2">
        <f t="shared" ca="1" si="32"/>
        <v>0</v>
      </c>
      <c r="LR2">
        <f t="shared" ca="1" si="32"/>
        <v>1</v>
      </c>
      <c r="LS2">
        <f t="shared" ref="LS2:MB11" ca="1" si="33">IF(RAND()&lt;$A$1,1,0)</f>
        <v>1</v>
      </c>
      <c r="LT2">
        <f t="shared" ca="1" si="33"/>
        <v>1</v>
      </c>
      <c r="LU2">
        <f t="shared" ca="1" si="33"/>
        <v>0</v>
      </c>
      <c r="LV2">
        <f t="shared" ca="1" si="33"/>
        <v>0</v>
      </c>
      <c r="LW2">
        <f t="shared" ca="1" si="33"/>
        <v>0</v>
      </c>
      <c r="LX2">
        <f t="shared" ca="1" si="33"/>
        <v>1</v>
      </c>
      <c r="LY2">
        <f t="shared" ca="1" si="33"/>
        <v>1</v>
      </c>
      <c r="LZ2">
        <f t="shared" ca="1" si="33"/>
        <v>1</v>
      </c>
      <c r="MA2">
        <f t="shared" ca="1" si="33"/>
        <v>1</v>
      </c>
      <c r="MB2">
        <f t="shared" ca="1" si="33"/>
        <v>1</v>
      </c>
      <c r="MC2">
        <f t="shared" ref="MC2:ML11" ca="1" si="34">IF(RAND()&lt;$A$1,1,0)</f>
        <v>1</v>
      </c>
      <c r="MD2">
        <f t="shared" ca="1" si="34"/>
        <v>0</v>
      </c>
      <c r="ME2">
        <f t="shared" ca="1" si="34"/>
        <v>1</v>
      </c>
      <c r="MF2">
        <f t="shared" ca="1" si="34"/>
        <v>1</v>
      </c>
      <c r="MG2">
        <f t="shared" ca="1" si="34"/>
        <v>1</v>
      </c>
      <c r="MH2">
        <f t="shared" ca="1" si="34"/>
        <v>0</v>
      </c>
      <c r="MI2">
        <f t="shared" ca="1" si="34"/>
        <v>1</v>
      </c>
      <c r="MJ2">
        <f t="shared" ca="1" si="34"/>
        <v>1</v>
      </c>
      <c r="MK2">
        <f t="shared" ca="1" si="34"/>
        <v>1</v>
      </c>
      <c r="ML2">
        <f t="shared" ca="1" si="34"/>
        <v>0</v>
      </c>
      <c r="MM2">
        <f t="shared" ref="MM2:MV11" ca="1" si="35">IF(RAND()&lt;$A$1,1,0)</f>
        <v>1</v>
      </c>
      <c r="MN2">
        <f t="shared" ca="1" si="35"/>
        <v>0</v>
      </c>
      <c r="MO2">
        <f t="shared" ca="1" si="35"/>
        <v>0</v>
      </c>
      <c r="MP2">
        <f t="shared" ca="1" si="35"/>
        <v>0</v>
      </c>
      <c r="MQ2">
        <f t="shared" ca="1" si="35"/>
        <v>0</v>
      </c>
      <c r="MR2">
        <f t="shared" ca="1" si="35"/>
        <v>1</v>
      </c>
      <c r="MS2">
        <f t="shared" ca="1" si="35"/>
        <v>0</v>
      </c>
      <c r="MT2">
        <f t="shared" ca="1" si="35"/>
        <v>0</v>
      </c>
      <c r="MU2">
        <f t="shared" ca="1" si="35"/>
        <v>0</v>
      </c>
      <c r="MV2">
        <f t="shared" ca="1" si="35"/>
        <v>1</v>
      </c>
      <c r="MW2">
        <f t="shared" ref="MW2:NF11" ca="1" si="36">IF(RAND()&lt;$A$1,1,0)</f>
        <v>0</v>
      </c>
      <c r="MX2">
        <f t="shared" ca="1" si="36"/>
        <v>1</v>
      </c>
      <c r="MY2">
        <f t="shared" ca="1" si="36"/>
        <v>1</v>
      </c>
      <c r="MZ2">
        <f t="shared" ca="1" si="36"/>
        <v>0</v>
      </c>
      <c r="NA2">
        <f t="shared" ca="1" si="36"/>
        <v>0</v>
      </c>
      <c r="NB2">
        <f t="shared" ca="1" si="36"/>
        <v>0</v>
      </c>
      <c r="NC2">
        <f t="shared" ca="1" si="36"/>
        <v>0</v>
      </c>
      <c r="ND2">
        <f t="shared" ca="1" si="36"/>
        <v>0</v>
      </c>
      <c r="NE2">
        <f t="shared" ca="1" si="36"/>
        <v>0</v>
      </c>
      <c r="NF2">
        <f t="shared" ca="1" si="36"/>
        <v>1</v>
      </c>
      <c r="NG2">
        <f t="shared" ref="NG2:NP11" ca="1" si="37">IF(RAND()&lt;$A$1,1,0)</f>
        <v>1</v>
      </c>
      <c r="NH2">
        <f t="shared" ca="1" si="37"/>
        <v>0</v>
      </c>
      <c r="NI2">
        <f t="shared" ca="1" si="37"/>
        <v>1</v>
      </c>
      <c r="NJ2">
        <f t="shared" ca="1" si="37"/>
        <v>0</v>
      </c>
      <c r="NK2">
        <f t="shared" ca="1" si="37"/>
        <v>0</v>
      </c>
      <c r="NL2">
        <f t="shared" ca="1" si="37"/>
        <v>1</v>
      </c>
      <c r="NM2">
        <f t="shared" ca="1" si="37"/>
        <v>1</v>
      </c>
      <c r="NN2">
        <f t="shared" ca="1" si="37"/>
        <v>1</v>
      </c>
      <c r="NO2">
        <f t="shared" ca="1" si="37"/>
        <v>1</v>
      </c>
      <c r="NP2">
        <f t="shared" ca="1" si="37"/>
        <v>0</v>
      </c>
      <c r="NQ2">
        <f t="shared" ref="NQ2:NZ11" ca="1" si="38">IF(RAND()&lt;$A$1,1,0)</f>
        <v>1</v>
      </c>
      <c r="NR2">
        <f t="shared" ca="1" si="38"/>
        <v>0</v>
      </c>
      <c r="NS2">
        <f t="shared" ca="1" si="38"/>
        <v>0</v>
      </c>
      <c r="NT2">
        <f t="shared" ca="1" si="38"/>
        <v>0</v>
      </c>
      <c r="NU2">
        <f t="shared" ca="1" si="38"/>
        <v>1</v>
      </c>
      <c r="NV2">
        <f t="shared" ca="1" si="38"/>
        <v>0</v>
      </c>
      <c r="NW2">
        <f t="shared" ca="1" si="38"/>
        <v>1</v>
      </c>
      <c r="NX2">
        <f t="shared" ca="1" si="38"/>
        <v>1</v>
      </c>
      <c r="NY2">
        <f t="shared" ca="1" si="38"/>
        <v>0</v>
      </c>
      <c r="NZ2">
        <f t="shared" ca="1" si="38"/>
        <v>0</v>
      </c>
      <c r="OA2">
        <f t="shared" ref="OA2:OJ11" ca="1" si="39">IF(RAND()&lt;$A$1,1,0)</f>
        <v>1</v>
      </c>
      <c r="OB2">
        <f t="shared" ca="1" si="39"/>
        <v>1</v>
      </c>
      <c r="OC2">
        <f t="shared" ca="1" si="39"/>
        <v>0</v>
      </c>
      <c r="OD2">
        <f t="shared" ca="1" si="39"/>
        <v>1</v>
      </c>
      <c r="OE2">
        <f t="shared" ca="1" si="39"/>
        <v>0</v>
      </c>
      <c r="OF2">
        <f t="shared" ca="1" si="39"/>
        <v>1</v>
      </c>
      <c r="OG2">
        <f t="shared" ca="1" si="39"/>
        <v>0</v>
      </c>
      <c r="OH2">
        <f t="shared" ca="1" si="39"/>
        <v>0</v>
      </c>
      <c r="OI2">
        <f t="shared" ca="1" si="39"/>
        <v>0</v>
      </c>
      <c r="OJ2">
        <f t="shared" ca="1" si="39"/>
        <v>0</v>
      </c>
      <c r="OK2">
        <f t="shared" ref="OK2:OT11" ca="1" si="40">IF(RAND()&lt;$A$1,1,0)</f>
        <v>0</v>
      </c>
      <c r="OL2">
        <f t="shared" ca="1" si="40"/>
        <v>0</v>
      </c>
      <c r="OM2">
        <f t="shared" ca="1" si="40"/>
        <v>1</v>
      </c>
      <c r="ON2">
        <f t="shared" ca="1" si="40"/>
        <v>0</v>
      </c>
      <c r="OO2">
        <f t="shared" ca="1" si="40"/>
        <v>0</v>
      </c>
      <c r="OP2">
        <f t="shared" ca="1" si="40"/>
        <v>0</v>
      </c>
      <c r="OQ2">
        <f t="shared" ca="1" si="40"/>
        <v>1</v>
      </c>
      <c r="OR2">
        <f t="shared" ca="1" si="40"/>
        <v>0</v>
      </c>
      <c r="OS2">
        <f t="shared" ca="1" si="40"/>
        <v>0</v>
      </c>
      <c r="OT2">
        <f t="shared" ca="1" si="40"/>
        <v>0</v>
      </c>
      <c r="OU2">
        <f t="shared" ref="OU2:PD11" ca="1" si="41">IF(RAND()&lt;$A$1,1,0)</f>
        <v>1</v>
      </c>
      <c r="OV2">
        <f t="shared" ca="1" si="41"/>
        <v>1</v>
      </c>
      <c r="OW2">
        <f t="shared" ca="1" si="41"/>
        <v>1</v>
      </c>
      <c r="OX2">
        <f t="shared" ca="1" si="41"/>
        <v>0</v>
      </c>
      <c r="OY2">
        <f t="shared" ca="1" si="41"/>
        <v>0</v>
      </c>
      <c r="OZ2">
        <f t="shared" ca="1" si="41"/>
        <v>0</v>
      </c>
      <c r="PA2">
        <f t="shared" ca="1" si="41"/>
        <v>0</v>
      </c>
      <c r="PB2">
        <f t="shared" ca="1" si="41"/>
        <v>1</v>
      </c>
      <c r="PC2">
        <f t="shared" ca="1" si="41"/>
        <v>0</v>
      </c>
      <c r="PD2">
        <f t="shared" ca="1" si="41"/>
        <v>1</v>
      </c>
      <c r="PE2">
        <f t="shared" ref="PE2:PN11" ca="1" si="42">IF(RAND()&lt;$A$1,1,0)</f>
        <v>0</v>
      </c>
      <c r="PF2">
        <f t="shared" ca="1" si="42"/>
        <v>0</v>
      </c>
      <c r="PG2">
        <f t="shared" ca="1" si="42"/>
        <v>0</v>
      </c>
      <c r="PH2">
        <f t="shared" ca="1" si="42"/>
        <v>0</v>
      </c>
      <c r="PI2">
        <f t="shared" ca="1" si="42"/>
        <v>1</v>
      </c>
      <c r="PJ2">
        <f t="shared" ca="1" si="42"/>
        <v>0</v>
      </c>
      <c r="PK2">
        <f t="shared" ca="1" si="42"/>
        <v>0</v>
      </c>
      <c r="PL2">
        <f t="shared" ca="1" si="42"/>
        <v>0</v>
      </c>
      <c r="PM2">
        <f t="shared" ca="1" si="42"/>
        <v>1</v>
      </c>
      <c r="PN2">
        <f t="shared" ca="1" si="42"/>
        <v>1</v>
      </c>
      <c r="PO2">
        <f t="shared" ref="PO2:PX11" ca="1" si="43">IF(RAND()&lt;$A$1,1,0)</f>
        <v>1</v>
      </c>
      <c r="PP2">
        <f t="shared" ca="1" si="43"/>
        <v>1</v>
      </c>
      <c r="PQ2">
        <f t="shared" ca="1" si="43"/>
        <v>1</v>
      </c>
      <c r="PR2">
        <f t="shared" ca="1" si="43"/>
        <v>0</v>
      </c>
      <c r="PS2">
        <f t="shared" ca="1" si="43"/>
        <v>0</v>
      </c>
      <c r="PT2">
        <f t="shared" ca="1" si="43"/>
        <v>0</v>
      </c>
      <c r="PU2">
        <f t="shared" ca="1" si="43"/>
        <v>1</v>
      </c>
      <c r="PV2">
        <f t="shared" ca="1" si="43"/>
        <v>1</v>
      </c>
      <c r="PW2">
        <f t="shared" ca="1" si="43"/>
        <v>1</v>
      </c>
      <c r="PX2">
        <f t="shared" ca="1" si="43"/>
        <v>1</v>
      </c>
      <c r="PY2">
        <f t="shared" ref="PY2:QH11" ca="1" si="44">IF(RAND()&lt;$A$1,1,0)</f>
        <v>0</v>
      </c>
      <c r="PZ2">
        <f t="shared" ca="1" si="44"/>
        <v>1</v>
      </c>
      <c r="QA2">
        <f t="shared" ca="1" si="44"/>
        <v>0</v>
      </c>
      <c r="QB2">
        <f t="shared" ca="1" si="44"/>
        <v>0</v>
      </c>
      <c r="QC2">
        <f t="shared" ca="1" si="44"/>
        <v>0</v>
      </c>
      <c r="QD2">
        <f t="shared" ca="1" si="44"/>
        <v>0</v>
      </c>
      <c r="QE2">
        <f t="shared" ca="1" si="44"/>
        <v>1</v>
      </c>
      <c r="QF2">
        <f t="shared" ca="1" si="44"/>
        <v>1</v>
      </c>
      <c r="QG2">
        <f t="shared" ca="1" si="44"/>
        <v>1</v>
      </c>
      <c r="QH2">
        <f t="shared" ca="1" si="44"/>
        <v>1</v>
      </c>
      <c r="QI2">
        <f t="shared" ref="QI2:QR11" ca="1" si="45">IF(RAND()&lt;$A$1,1,0)</f>
        <v>1</v>
      </c>
      <c r="QJ2">
        <f t="shared" ca="1" si="45"/>
        <v>0</v>
      </c>
      <c r="QK2">
        <f t="shared" ca="1" si="45"/>
        <v>0</v>
      </c>
      <c r="QL2">
        <f t="shared" ca="1" si="45"/>
        <v>0</v>
      </c>
      <c r="QM2">
        <f t="shared" ca="1" si="45"/>
        <v>1</v>
      </c>
      <c r="QN2">
        <f t="shared" ca="1" si="45"/>
        <v>1</v>
      </c>
      <c r="QO2">
        <f t="shared" ca="1" si="45"/>
        <v>0</v>
      </c>
      <c r="QP2">
        <f t="shared" ca="1" si="45"/>
        <v>1</v>
      </c>
      <c r="QQ2">
        <f t="shared" ca="1" si="45"/>
        <v>1</v>
      </c>
      <c r="QR2">
        <f t="shared" ca="1" si="45"/>
        <v>1</v>
      </c>
      <c r="QS2">
        <f t="shared" ref="QS2:RB11" ca="1" si="46">IF(RAND()&lt;$A$1,1,0)</f>
        <v>0</v>
      </c>
      <c r="QT2">
        <f t="shared" ca="1" si="46"/>
        <v>0</v>
      </c>
      <c r="QU2">
        <f t="shared" ca="1" si="46"/>
        <v>1</v>
      </c>
      <c r="QV2">
        <f t="shared" ca="1" si="46"/>
        <v>0</v>
      </c>
      <c r="QW2">
        <f t="shared" ca="1" si="46"/>
        <v>0</v>
      </c>
      <c r="QX2">
        <f t="shared" ca="1" si="46"/>
        <v>1</v>
      </c>
      <c r="QY2">
        <f t="shared" ca="1" si="46"/>
        <v>0</v>
      </c>
      <c r="QZ2">
        <f t="shared" ca="1" si="46"/>
        <v>0</v>
      </c>
      <c r="RA2">
        <f t="shared" ca="1" si="46"/>
        <v>1</v>
      </c>
      <c r="RB2">
        <f t="shared" ca="1" si="46"/>
        <v>0</v>
      </c>
      <c r="RC2">
        <f t="shared" ref="RC2:RL11" ca="1" si="47">IF(RAND()&lt;$A$1,1,0)</f>
        <v>0</v>
      </c>
      <c r="RD2">
        <f t="shared" ca="1" si="47"/>
        <v>0</v>
      </c>
      <c r="RE2">
        <f t="shared" ca="1" si="47"/>
        <v>1</v>
      </c>
      <c r="RF2">
        <f t="shared" ca="1" si="47"/>
        <v>0</v>
      </c>
      <c r="RG2">
        <f t="shared" ca="1" si="47"/>
        <v>0</v>
      </c>
      <c r="RH2">
        <f t="shared" ca="1" si="47"/>
        <v>1</v>
      </c>
      <c r="RI2">
        <f t="shared" ca="1" si="47"/>
        <v>1</v>
      </c>
      <c r="RJ2">
        <f t="shared" ca="1" si="47"/>
        <v>1</v>
      </c>
      <c r="RK2">
        <f t="shared" ca="1" si="47"/>
        <v>0</v>
      </c>
      <c r="RL2">
        <f t="shared" ca="1" si="47"/>
        <v>1</v>
      </c>
      <c r="RM2">
        <f t="shared" ref="RM2:RV11" ca="1" si="48">IF(RAND()&lt;$A$1,1,0)</f>
        <v>1</v>
      </c>
      <c r="RN2">
        <f t="shared" ca="1" si="48"/>
        <v>1</v>
      </c>
      <c r="RO2">
        <f t="shared" ca="1" si="48"/>
        <v>1</v>
      </c>
      <c r="RP2">
        <f t="shared" ca="1" si="48"/>
        <v>0</v>
      </c>
      <c r="RQ2">
        <f t="shared" ca="1" si="48"/>
        <v>0</v>
      </c>
      <c r="RR2">
        <f t="shared" ca="1" si="48"/>
        <v>0</v>
      </c>
      <c r="RS2">
        <f t="shared" ca="1" si="48"/>
        <v>0</v>
      </c>
      <c r="RT2">
        <f t="shared" ca="1" si="48"/>
        <v>1</v>
      </c>
      <c r="RU2">
        <f t="shared" ca="1" si="48"/>
        <v>1</v>
      </c>
      <c r="RV2">
        <f t="shared" ca="1" si="48"/>
        <v>1</v>
      </c>
      <c r="RW2">
        <f t="shared" ref="RW2:SF11" ca="1" si="49">IF(RAND()&lt;$A$1,1,0)</f>
        <v>0</v>
      </c>
      <c r="RX2">
        <f t="shared" ca="1" si="49"/>
        <v>1</v>
      </c>
      <c r="RY2">
        <f t="shared" ca="1" si="49"/>
        <v>0</v>
      </c>
      <c r="RZ2">
        <f t="shared" ca="1" si="49"/>
        <v>1</v>
      </c>
      <c r="SA2">
        <f t="shared" ca="1" si="49"/>
        <v>1</v>
      </c>
      <c r="SB2">
        <f t="shared" ca="1" si="49"/>
        <v>0</v>
      </c>
      <c r="SC2">
        <f t="shared" ca="1" si="49"/>
        <v>1</v>
      </c>
      <c r="SD2">
        <f t="shared" ca="1" si="49"/>
        <v>0</v>
      </c>
      <c r="SE2">
        <f t="shared" ca="1" si="49"/>
        <v>0</v>
      </c>
      <c r="SF2">
        <f t="shared" ca="1" si="49"/>
        <v>1</v>
      </c>
      <c r="SG2">
        <f t="shared" ref="SG2:SP11" ca="1" si="50">IF(RAND()&lt;$A$1,1,0)</f>
        <v>0</v>
      </c>
      <c r="SH2">
        <f t="shared" ca="1" si="50"/>
        <v>0</v>
      </c>
      <c r="SI2">
        <f t="shared" ca="1" si="50"/>
        <v>0</v>
      </c>
      <c r="SJ2">
        <f t="shared" ca="1" si="50"/>
        <v>1</v>
      </c>
      <c r="SK2">
        <f t="shared" ca="1" si="50"/>
        <v>0</v>
      </c>
      <c r="SL2">
        <f t="shared" ca="1" si="50"/>
        <v>1</v>
      </c>
      <c r="SM2">
        <f t="shared" ca="1" si="50"/>
        <v>0</v>
      </c>
      <c r="SN2">
        <f t="shared" ca="1" si="50"/>
        <v>1</v>
      </c>
      <c r="SO2">
        <f t="shared" ca="1" si="50"/>
        <v>1</v>
      </c>
      <c r="SP2">
        <f t="shared" ca="1" si="50"/>
        <v>0</v>
      </c>
      <c r="SQ2">
        <f t="shared" ref="SQ2:SZ11" ca="1" si="51">IF(RAND()&lt;$A$1,1,0)</f>
        <v>0</v>
      </c>
      <c r="SR2">
        <f t="shared" ca="1" si="51"/>
        <v>0</v>
      </c>
      <c r="SS2">
        <f t="shared" ca="1" si="51"/>
        <v>0</v>
      </c>
      <c r="ST2">
        <f t="shared" ca="1" si="51"/>
        <v>0</v>
      </c>
      <c r="SU2">
        <f t="shared" ca="1" si="51"/>
        <v>1</v>
      </c>
      <c r="SV2">
        <f t="shared" ca="1" si="51"/>
        <v>0</v>
      </c>
      <c r="SW2">
        <f t="shared" ca="1" si="51"/>
        <v>1</v>
      </c>
      <c r="SX2">
        <f t="shared" ca="1" si="51"/>
        <v>0</v>
      </c>
      <c r="SY2">
        <f t="shared" ca="1" si="51"/>
        <v>1</v>
      </c>
      <c r="SZ2">
        <f t="shared" ca="1" si="51"/>
        <v>1</v>
      </c>
      <c r="TA2">
        <f t="shared" ref="TA2:TJ11" ca="1" si="52">IF(RAND()&lt;$A$1,1,0)</f>
        <v>1</v>
      </c>
      <c r="TB2">
        <f t="shared" ca="1" si="52"/>
        <v>1</v>
      </c>
      <c r="TC2">
        <f t="shared" ca="1" si="52"/>
        <v>1</v>
      </c>
      <c r="TD2">
        <f t="shared" ca="1" si="52"/>
        <v>0</v>
      </c>
      <c r="TE2">
        <f t="shared" ca="1" si="52"/>
        <v>1</v>
      </c>
      <c r="TF2">
        <f t="shared" ca="1" si="52"/>
        <v>0</v>
      </c>
      <c r="TG2">
        <f t="shared" ca="1" si="52"/>
        <v>1</v>
      </c>
      <c r="TH2">
        <f t="shared" ca="1" si="52"/>
        <v>1</v>
      </c>
      <c r="TI2">
        <f t="shared" ca="1" si="52"/>
        <v>1</v>
      </c>
      <c r="TJ2">
        <f t="shared" ca="1" si="52"/>
        <v>0</v>
      </c>
      <c r="TK2">
        <f t="shared" ref="TK2:TT11" ca="1" si="53">IF(RAND()&lt;$A$1,1,0)</f>
        <v>1</v>
      </c>
      <c r="TL2">
        <f t="shared" ca="1" si="53"/>
        <v>0</v>
      </c>
      <c r="TM2">
        <f t="shared" ca="1" si="53"/>
        <v>0</v>
      </c>
      <c r="TN2">
        <f t="shared" ca="1" si="53"/>
        <v>0</v>
      </c>
      <c r="TO2">
        <f t="shared" ca="1" si="53"/>
        <v>0</v>
      </c>
      <c r="TP2">
        <f t="shared" ca="1" si="53"/>
        <v>0</v>
      </c>
      <c r="TQ2">
        <f t="shared" ca="1" si="53"/>
        <v>0</v>
      </c>
      <c r="TR2">
        <f t="shared" ca="1" si="53"/>
        <v>0</v>
      </c>
      <c r="TS2">
        <f t="shared" ca="1" si="53"/>
        <v>0</v>
      </c>
      <c r="TT2">
        <f t="shared" ca="1" si="53"/>
        <v>1</v>
      </c>
      <c r="TU2">
        <f t="shared" ref="TU2:UD11" ca="1" si="54">IF(RAND()&lt;$A$1,1,0)</f>
        <v>1</v>
      </c>
      <c r="TV2">
        <f t="shared" ca="1" si="54"/>
        <v>1</v>
      </c>
      <c r="TW2">
        <f t="shared" ca="1" si="54"/>
        <v>1</v>
      </c>
      <c r="TX2">
        <f t="shared" ca="1" si="54"/>
        <v>0</v>
      </c>
      <c r="TY2">
        <f t="shared" ca="1" si="54"/>
        <v>0</v>
      </c>
      <c r="TZ2">
        <f t="shared" ca="1" si="54"/>
        <v>0</v>
      </c>
      <c r="UA2">
        <f t="shared" ca="1" si="54"/>
        <v>1</v>
      </c>
      <c r="UB2">
        <f t="shared" ca="1" si="54"/>
        <v>0</v>
      </c>
      <c r="UC2">
        <f t="shared" ca="1" si="54"/>
        <v>0</v>
      </c>
      <c r="UD2">
        <f t="shared" ca="1" si="54"/>
        <v>1</v>
      </c>
      <c r="UE2">
        <f t="shared" ref="UE2:UN11" ca="1" si="55">IF(RAND()&lt;$A$1,1,0)</f>
        <v>0</v>
      </c>
      <c r="UF2">
        <f t="shared" ca="1" si="55"/>
        <v>0</v>
      </c>
      <c r="UG2">
        <f t="shared" ca="1" si="55"/>
        <v>0</v>
      </c>
      <c r="UH2">
        <f t="shared" ca="1" si="55"/>
        <v>0</v>
      </c>
      <c r="UI2">
        <f t="shared" ca="1" si="55"/>
        <v>0</v>
      </c>
      <c r="UJ2">
        <f t="shared" ca="1" si="55"/>
        <v>1</v>
      </c>
      <c r="UK2">
        <f t="shared" ca="1" si="55"/>
        <v>0</v>
      </c>
      <c r="UL2">
        <f t="shared" ca="1" si="55"/>
        <v>0</v>
      </c>
      <c r="UM2">
        <f t="shared" ca="1" si="55"/>
        <v>0</v>
      </c>
      <c r="UN2">
        <f t="shared" ca="1" si="55"/>
        <v>1</v>
      </c>
      <c r="UO2">
        <f t="shared" ref="UO2:UX11" ca="1" si="56">IF(RAND()&lt;$A$1,1,0)</f>
        <v>0</v>
      </c>
      <c r="UP2">
        <f t="shared" ca="1" si="56"/>
        <v>1</v>
      </c>
      <c r="UQ2">
        <f t="shared" ca="1" si="56"/>
        <v>1</v>
      </c>
      <c r="UR2">
        <f t="shared" ca="1" si="56"/>
        <v>1</v>
      </c>
      <c r="US2">
        <f t="shared" ca="1" si="56"/>
        <v>1</v>
      </c>
      <c r="UT2">
        <f t="shared" ca="1" si="56"/>
        <v>0</v>
      </c>
      <c r="UU2">
        <f t="shared" ca="1" si="56"/>
        <v>1</v>
      </c>
      <c r="UV2">
        <f t="shared" ca="1" si="56"/>
        <v>1</v>
      </c>
      <c r="UW2">
        <f t="shared" ca="1" si="56"/>
        <v>0</v>
      </c>
      <c r="UX2">
        <f t="shared" ca="1" si="56"/>
        <v>1</v>
      </c>
      <c r="UY2">
        <f t="shared" ref="UY2:VH11" ca="1" si="57">IF(RAND()&lt;$A$1,1,0)</f>
        <v>0</v>
      </c>
      <c r="UZ2">
        <f t="shared" ca="1" si="57"/>
        <v>1</v>
      </c>
      <c r="VA2">
        <f t="shared" ca="1" si="57"/>
        <v>0</v>
      </c>
      <c r="VB2">
        <f t="shared" ca="1" si="57"/>
        <v>1</v>
      </c>
      <c r="VC2">
        <f t="shared" ca="1" si="57"/>
        <v>0</v>
      </c>
      <c r="VD2">
        <f t="shared" ca="1" si="57"/>
        <v>0</v>
      </c>
      <c r="VE2">
        <f t="shared" ca="1" si="57"/>
        <v>0</v>
      </c>
      <c r="VF2">
        <f t="shared" ca="1" si="57"/>
        <v>0</v>
      </c>
      <c r="VG2">
        <f t="shared" ca="1" si="57"/>
        <v>0</v>
      </c>
      <c r="VH2">
        <f t="shared" ca="1" si="57"/>
        <v>1</v>
      </c>
      <c r="VI2">
        <f t="shared" ref="VI2:VR11" ca="1" si="58">IF(RAND()&lt;$A$1,1,0)</f>
        <v>0</v>
      </c>
      <c r="VJ2">
        <f t="shared" ca="1" si="58"/>
        <v>0</v>
      </c>
      <c r="VK2">
        <f t="shared" ca="1" si="58"/>
        <v>1</v>
      </c>
      <c r="VL2">
        <f t="shared" ca="1" si="58"/>
        <v>1</v>
      </c>
      <c r="VM2">
        <f t="shared" ca="1" si="58"/>
        <v>0</v>
      </c>
      <c r="VN2">
        <f t="shared" ca="1" si="58"/>
        <v>0</v>
      </c>
      <c r="VO2">
        <f t="shared" ca="1" si="58"/>
        <v>1</v>
      </c>
      <c r="VP2">
        <f t="shared" ca="1" si="58"/>
        <v>1</v>
      </c>
      <c r="VQ2">
        <f t="shared" ca="1" si="58"/>
        <v>0</v>
      </c>
      <c r="VR2">
        <f t="shared" ca="1" si="58"/>
        <v>0</v>
      </c>
      <c r="VS2">
        <f t="shared" ref="VS2:WB11" ca="1" si="59">IF(RAND()&lt;$A$1,1,0)</f>
        <v>1</v>
      </c>
      <c r="VT2">
        <f t="shared" ca="1" si="59"/>
        <v>0</v>
      </c>
      <c r="VU2">
        <f t="shared" ca="1" si="59"/>
        <v>1</v>
      </c>
      <c r="VV2">
        <f t="shared" ca="1" si="59"/>
        <v>0</v>
      </c>
      <c r="VW2">
        <f t="shared" ca="1" si="59"/>
        <v>0</v>
      </c>
      <c r="VX2">
        <f t="shared" ca="1" si="59"/>
        <v>0</v>
      </c>
      <c r="VY2">
        <f t="shared" ca="1" si="59"/>
        <v>0</v>
      </c>
      <c r="VZ2">
        <f t="shared" ca="1" si="59"/>
        <v>1</v>
      </c>
      <c r="WA2">
        <f t="shared" ca="1" si="59"/>
        <v>0</v>
      </c>
      <c r="WB2">
        <f t="shared" ca="1" si="59"/>
        <v>1</v>
      </c>
      <c r="WC2">
        <f t="shared" ref="WC2:WL11" ca="1" si="60">IF(RAND()&lt;$A$1,1,0)</f>
        <v>0</v>
      </c>
      <c r="WD2">
        <f t="shared" ca="1" si="60"/>
        <v>0</v>
      </c>
      <c r="WE2">
        <f t="shared" ca="1" si="60"/>
        <v>0</v>
      </c>
      <c r="WF2">
        <f t="shared" ca="1" si="60"/>
        <v>0</v>
      </c>
      <c r="WG2">
        <f t="shared" ca="1" si="60"/>
        <v>0</v>
      </c>
      <c r="WH2">
        <f t="shared" ca="1" si="60"/>
        <v>1</v>
      </c>
      <c r="WI2">
        <f t="shared" ca="1" si="60"/>
        <v>0</v>
      </c>
      <c r="WJ2">
        <f t="shared" ca="1" si="60"/>
        <v>1</v>
      </c>
      <c r="WK2">
        <f t="shared" ca="1" si="60"/>
        <v>1</v>
      </c>
      <c r="WL2">
        <f t="shared" ca="1" si="60"/>
        <v>1</v>
      </c>
      <c r="WM2">
        <f t="shared" ref="WM2:WV11" ca="1" si="61">IF(RAND()&lt;$A$1,1,0)</f>
        <v>0</v>
      </c>
      <c r="WN2">
        <f t="shared" ca="1" si="61"/>
        <v>1</v>
      </c>
      <c r="WO2">
        <f t="shared" ca="1" si="61"/>
        <v>0</v>
      </c>
      <c r="WP2">
        <f t="shared" ca="1" si="61"/>
        <v>0</v>
      </c>
      <c r="WQ2">
        <f t="shared" ca="1" si="61"/>
        <v>0</v>
      </c>
      <c r="WR2">
        <f t="shared" ca="1" si="61"/>
        <v>1</v>
      </c>
      <c r="WS2">
        <f t="shared" ca="1" si="61"/>
        <v>0</v>
      </c>
      <c r="WT2">
        <f t="shared" ca="1" si="61"/>
        <v>0</v>
      </c>
      <c r="WU2">
        <f t="shared" ca="1" si="61"/>
        <v>0</v>
      </c>
      <c r="WV2">
        <f t="shared" ca="1" si="61"/>
        <v>1</v>
      </c>
      <c r="WW2">
        <f t="shared" ref="WW2:XF11" ca="1" si="62">IF(RAND()&lt;$A$1,1,0)</f>
        <v>0</v>
      </c>
      <c r="WX2">
        <f t="shared" ca="1" si="62"/>
        <v>0</v>
      </c>
      <c r="WY2">
        <f t="shared" ca="1" si="62"/>
        <v>0</v>
      </c>
      <c r="WZ2">
        <f t="shared" ca="1" si="62"/>
        <v>1</v>
      </c>
      <c r="XA2">
        <f t="shared" ca="1" si="62"/>
        <v>1</v>
      </c>
      <c r="XB2">
        <f t="shared" ca="1" si="62"/>
        <v>1</v>
      </c>
      <c r="XC2">
        <f t="shared" ca="1" si="62"/>
        <v>0</v>
      </c>
      <c r="XD2">
        <f t="shared" ca="1" si="62"/>
        <v>1</v>
      </c>
      <c r="XE2">
        <f t="shared" ca="1" si="62"/>
        <v>0</v>
      </c>
      <c r="XF2">
        <f t="shared" ca="1" si="62"/>
        <v>1</v>
      </c>
      <c r="XG2">
        <f t="shared" ref="XG2:XP11" ca="1" si="63">IF(RAND()&lt;$A$1,1,0)</f>
        <v>1</v>
      </c>
      <c r="XH2">
        <f t="shared" ca="1" si="63"/>
        <v>0</v>
      </c>
      <c r="XI2">
        <f t="shared" ca="1" si="63"/>
        <v>1</v>
      </c>
      <c r="XJ2">
        <f t="shared" ca="1" si="63"/>
        <v>1</v>
      </c>
      <c r="XK2">
        <f t="shared" ca="1" si="63"/>
        <v>0</v>
      </c>
      <c r="XL2">
        <f t="shared" ca="1" si="63"/>
        <v>0</v>
      </c>
      <c r="XM2">
        <f t="shared" ca="1" si="63"/>
        <v>1</v>
      </c>
      <c r="XN2">
        <f t="shared" ca="1" si="63"/>
        <v>1</v>
      </c>
      <c r="XO2">
        <f t="shared" ca="1" si="63"/>
        <v>1</v>
      </c>
      <c r="XP2">
        <f t="shared" ca="1" si="63"/>
        <v>0</v>
      </c>
      <c r="XQ2">
        <f t="shared" ref="XQ2:XZ11" ca="1" si="64">IF(RAND()&lt;$A$1,1,0)</f>
        <v>0</v>
      </c>
      <c r="XR2">
        <f t="shared" ca="1" si="64"/>
        <v>0</v>
      </c>
      <c r="XS2">
        <f t="shared" ca="1" si="64"/>
        <v>1</v>
      </c>
      <c r="XT2">
        <f t="shared" ca="1" si="64"/>
        <v>1</v>
      </c>
      <c r="XU2">
        <f t="shared" ca="1" si="64"/>
        <v>1</v>
      </c>
      <c r="XV2">
        <f t="shared" ca="1" si="64"/>
        <v>0</v>
      </c>
      <c r="XW2">
        <f t="shared" ca="1" si="64"/>
        <v>0</v>
      </c>
      <c r="XX2">
        <f t="shared" ca="1" si="64"/>
        <v>0</v>
      </c>
      <c r="XY2">
        <f t="shared" ca="1" si="64"/>
        <v>1</v>
      </c>
      <c r="XZ2">
        <f t="shared" ca="1" si="64"/>
        <v>1</v>
      </c>
      <c r="YA2">
        <f t="shared" ref="YA2:YJ11" ca="1" si="65">IF(RAND()&lt;$A$1,1,0)</f>
        <v>0</v>
      </c>
      <c r="YB2">
        <f t="shared" ca="1" si="65"/>
        <v>1</v>
      </c>
      <c r="YC2">
        <f t="shared" ca="1" si="65"/>
        <v>1</v>
      </c>
      <c r="YD2">
        <f t="shared" ca="1" si="65"/>
        <v>1</v>
      </c>
      <c r="YE2">
        <f t="shared" ca="1" si="65"/>
        <v>0</v>
      </c>
      <c r="YF2">
        <f t="shared" ca="1" si="65"/>
        <v>0</v>
      </c>
      <c r="YG2">
        <f t="shared" ca="1" si="65"/>
        <v>0</v>
      </c>
      <c r="YH2">
        <f t="shared" ca="1" si="65"/>
        <v>0</v>
      </c>
      <c r="YI2">
        <f t="shared" ca="1" si="65"/>
        <v>1</v>
      </c>
      <c r="YJ2">
        <f t="shared" ca="1" si="65"/>
        <v>1</v>
      </c>
      <c r="YK2">
        <f t="shared" ref="YK2:YT11" ca="1" si="66">IF(RAND()&lt;$A$1,1,0)</f>
        <v>0</v>
      </c>
      <c r="YL2">
        <f t="shared" ca="1" si="66"/>
        <v>1</v>
      </c>
      <c r="YM2">
        <f t="shared" ca="1" si="66"/>
        <v>0</v>
      </c>
      <c r="YN2">
        <f t="shared" ca="1" si="66"/>
        <v>0</v>
      </c>
      <c r="YO2">
        <f t="shared" ca="1" si="66"/>
        <v>1</v>
      </c>
      <c r="YP2">
        <f t="shared" ca="1" si="66"/>
        <v>1</v>
      </c>
      <c r="YQ2">
        <f t="shared" ca="1" si="66"/>
        <v>0</v>
      </c>
      <c r="YR2">
        <f t="shared" ca="1" si="66"/>
        <v>1</v>
      </c>
      <c r="YS2">
        <f t="shared" ca="1" si="66"/>
        <v>1</v>
      </c>
      <c r="YT2">
        <f t="shared" ca="1" si="66"/>
        <v>0</v>
      </c>
      <c r="YU2">
        <f t="shared" ref="YU2:ZD11" ca="1" si="67">IF(RAND()&lt;$A$1,1,0)</f>
        <v>0</v>
      </c>
      <c r="YV2">
        <f t="shared" ca="1" si="67"/>
        <v>0</v>
      </c>
      <c r="YW2">
        <f t="shared" ca="1" si="67"/>
        <v>0</v>
      </c>
      <c r="YX2">
        <f t="shared" ca="1" si="67"/>
        <v>1</v>
      </c>
      <c r="YY2">
        <f t="shared" ca="1" si="67"/>
        <v>1</v>
      </c>
      <c r="YZ2">
        <f t="shared" ca="1" si="67"/>
        <v>0</v>
      </c>
      <c r="ZA2">
        <f t="shared" ca="1" si="67"/>
        <v>1</v>
      </c>
      <c r="ZB2">
        <f t="shared" ca="1" si="67"/>
        <v>1</v>
      </c>
      <c r="ZC2">
        <f t="shared" ca="1" si="67"/>
        <v>1</v>
      </c>
      <c r="ZD2">
        <f t="shared" ca="1" si="67"/>
        <v>0</v>
      </c>
      <c r="ZE2">
        <f t="shared" ref="ZE2:ZN11" ca="1" si="68">IF(RAND()&lt;$A$1,1,0)</f>
        <v>1</v>
      </c>
      <c r="ZF2">
        <f t="shared" ca="1" si="68"/>
        <v>1</v>
      </c>
      <c r="ZG2">
        <f t="shared" ca="1" si="68"/>
        <v>0</v>
      </c>
      <c r="ZH2">
        <f t="shared" ca="1" si="68"/>
        <v>1</v>
      </c>
      <c r="ZI2">
        <f t="shared" ca="1" si="68"/>
        <v>1</v>
      </c>
      <c r="ZJ2">
        <f t="shared" ca="1" si="68"/>
        <v>0</v>
      </c>
      <c r="ZK2">
        <f t="shared" ca="1" si="68"/>
        <v>0</v>
      </c>
      <c r="ZL2">
        <f t="shared" ca="1" si="68"/>
        <v>1</v>
      </c>
      <c r="ZM2">
        <f t="shared" ca="1" si="68"/>
        <v>1</v>
      </c>
      <c r="ZN2">
        <f t="shared" ca="1" si="68"/>
        <v>1</v>
      </c>
      <c r="ZO2">
        <f t="shared" ref="ZO2:ZX11" ca="1" si="69">IF(RAND()&lt;$A$1,1,0)</f>
        <v>0</v>
      </c>
      <c r="ZP2">
        <f t="shared" ca="1" si="69"/>
        <v>1</v>
      </c>
      <c r="ZQ2">
        <f t="shared" ca="1" si="69"/>
        <v>0</v>
      </c>
      <c r="ZR2">
        <f t="shared" ca="1" si="69"/>
        <v>1</v>
      </c>
      <c r="ZS2">
        <f t="shared" ca="1" si="69"/>
        <v>0</v>
      </c>
      <c r="ZT2">
        <f t="shared" ca="1" si="69"/>
        <v>0</v>
      </c>
      <c r="ZU2">
        <f t="shared" ca="1" si="69"/>
        <v>1</v>
      </c>
      <c r="ZV2">
        <f t="shared" ca="1" si="69"/>
        <v>1</v>
      </c>
      <c r="ZW2">
        <f t="shared" ca="1" si="69"/>
        <v>1</v>
      </c>
      <c r="ZX2">
        <f t="shared" ca="1" si="69"/>
        <v>1</v>
      </c>
      <c r="ZY2">
        <f t="shared" ref="ZY2:AAH11" ca="1" si="70">IF(RAND()&lt;$A$1,1,0)</f>
        <v>0</v>
      </c>
      <c r="ZZ2">
        <f t="shared" ca="1" si="70"/>
        <v>1</v>
      </c>
      <c r="AAA2">
        <f t="shared" ca="1" si="70"/>
        <v>1</v>
      </c>
      <c r="AAB2">
        <f t="shared" ca="1" si="70"/>
        <v>1</v>
      </c>
      <c r="AAC2">
        <f t="shared" ca="1" si="70"/>
        <v>0</v>
      </c>
      <c r="AAD2">
        <f t="shared" ca="1" si="70"/>
        <v>1</v>
      </c>
      <c r="AAE2">
        <f t="shared" ca="1" si="70"/>
        <v>1</v>
      </c>
      <c r="AAF2">
        <f t="shared" ca="1" si="70"/>
        <v>1</v>
      </c>
      <c r="AAG2">
        <f t="shared" ca="1" si="70"/>
        <v>1</v>
      </c>
      <c r="AAH2">
        <f t="shared" ca="1" si="70"/>
        <v>0</v>
      </c>
      <c r="AAI2">
        <f t="shared" ref="AAI2:AAR11" ca="1" si="71">IF(RAND()&lt;$A$1,1,0)</f>
        <v>0</v>
      </c>
      <c r="AAJ2">
        <f t="shared" ca="1" si="71"/>
        <v>1</v>
      </c>
      <c r="AAK2">
        <f t="shared" ca="1" si="71"/>
        <v>1</v>
      </c>
      <c r="AAL2">
        <f t="shared" ca="1" si="71"/>
        <v>1</v>
      </c>
      <c r="AAM2">
        <f t="shared" ca="1" si="71"/>
        <v>0</v>
      </c>
      <c r="AAN2">
        <f t="shared" ca="1" si="71"/>
        <v>1</v>
      </c>
      <c r="AAO2">
        <f t="shared" ca="1" si="71"/>
        <v>0</v>
      </c>
      <c r="AAP2">
        <f t="shared" ca="1" si="71"/>
        <v>1</v>
      </c>
      <c r="AAQ2">
        <f t="shared" ca="1" si="71"/>
        <v>0</v>
      </c>
      <c r="AAR2">
        <f t="shared" ca="1" si="71"/>
        <v>0</v>
      </c>
      <c r="AAS2">
        <f t="shared" ref="AAS2:ABB11" ca="1" si="72">IF(RAND()&lt;$A$1,1,0)</f>
        <v>1</v>
      </c>
      <c r="AAT2">
        <f t="shared" ca="1" si="72"/>
        <v>0</v>
      </c>
      <c r="AAU2">
        <f t="shared" ca="1" si="72"/>
        <v>0</v>
      </c>
      <c r="AAV2">
        <f t="shared" ca="1" si="72"/>
        <v>0</v>
      </c>
      <c r="AAW2">
        <f t="shared" ca="1" si="72"/>
        <v>1</v>
      </c>
      <c r="AAX2">
        <f t="shared" ca="1" si="72"/>
        <v>1</v>
      </c>
      <c r="AAY2">
        <f t="shared" ca="1" si="72"/>
        <v>1</v>
      </c>
      <c r="AAZ2">
        <f t="shared" ca="1" si="72"/>
        <v>1</v>
      </c>
      <c r="ABA2">
        <f t="shared" ca="1" si="72"/>
        <v>0</v>
      </c>
      <c r="ABB2">
        <f t="shared" ca="1" si="72"/>
        <v>1</v>
      </c>
      <c r="ABC2">
        <f t="shared" ref="ABC2:ABL11" ca="1" si="73">IF(RAND()&lt;$A$1,1,0)</f>
        <v>0</v>
      </c>
      <c r="ABD2">
        <f t="shared" ca="1" si="73"/>
        <v>0</v>
      </c>
      <c r="ABE2">
        <f t="shared" ca="1" si="73"/>
        <v>0</v>
      </c>
      <c r="ABF2">
        <f t="shared" ca="1" si="73"/>
        <v>1</v>
      </c>
      <c r="ABG2">
        <f t="shared" ca="1" si="73"/>
        <v>1</v>
      </c>
      <c r="ABH2">
        <f t="shared" ca="1" si="73"/>
        <v>1</v>
      </c>
      <c r="ABI2">
        <f t="shared" ca="1" si="73"/>
        <v>1</v>
      </c>
      <c r="ABJ2">
        <f t="shared" ca="1" si="73"/>
        <v>0</v>
      </c>
      <c r="ABK2">
        <f t="shared" ca="1" si="73"/>
        <v>1</v>
      </c>
      <c r="ABL2">
        <f t="shared" ca="1" si="73"/>
        <v>1</v>
      </c>
      <c r="ABM2">
        <f t="shared" ref="ABM2:ABV11" ca="1" si="74">IF(RAND()&lt;$A$1,1,0)</f>
        <v>0</v>
      </c>
      <c r="ABN2">
        <f t="shared" ca="1" si="74"/>
        <v>0</v>
      </c>
      <c r="ABO2">
        <f t="shared" ca="1" si="74"/>
        <v>0</v>
      </c>
      <c r="ABP2">
        <f t="shared" ca="1" si="74"/>
        <v>1</v>
      </c>
      <c r="ABQ2">
        <f t="shared" ca="1" si="74"/>
        <v>0</v>
      </c>
      <c r="ABR2">
        <f t="shared" ca="1" si="74"/>
        <v>0</v>
      </c>
      <c r="ABS2">
        <f t="shared" ca="1" si="74"/>
        <v>1</v>
      </c>
      <c r="ABT2">
        <f t="shared" ca="1" si="74"/>
        <v>1</v>
      </c>
      <c r="ABU2">
        <f t="shared" ca="1" si="74"/>
        <v>0</v>
      </c>
      <c r="ABV2">
        <f t="shared" ca="1" si="74"/>
        <v>1</v>
      </c>
      <c r="ABW2">
        <f t="shared" ref="ABW2:ACF11" ca="1" si="75">IF(RAND()&lt;$A$1,1,0)</f>
        <v>0</v>
      </c>
      <c r="ABX2">
        <f t="shared" ca="1" si="75"/>
        <v>0</v>
      </c>
      <c r="ABY2">
        <f t="shared" ca="1" si="75"/>
        <v>1</v>
      </c>
      <c r="ABZ2">
        <f t="shared" ca="1" si="75"/>
        <v>1</v>
      </c>
      <c r="ACA2">
        <f t="shared" ca="1" si="75"/>
        <v>1</v>
      </c>
      <c r="ACB2">
        <f t="shared" ca="1" si="75"/>
        <v>1</v>
      </c>
      <c r="ACC2">
        <f t="shared" ca="1" si="75"/>
        <v>0</v>
      </c>
      <c r="ACD2">
        <f t="shared" ca="1" si="75"/>
        <v>0</v>
      </c>
      <c r="ACE2">
        <f t="shared" ca="1" si="75"/>
        <v>1</v>
      </c>
      <c r="ACF2">
        <f t="shared" ca="1" si="75"/>
        <v>1</v>
      </c>
      <c r="ACG2">
        <f t="shared" ref="ACG2:ACP11" ca="1" si="76">IF(RAND()&lt;$A$1,1,0)</f>
        <v>0</v>
      </c>
      <c r="ACH2">
        <f t="shared" ca="1" si="76"/>
        <v>1</v>
      </c>
      <c r="ACI2">
        <f t="shared" ca="1" si="76"/>
        <v>0</v>
      </c>
      <c r="ACJ2">
        <f t="shared" ca="1" si="76"/>
        <v>0</v>
      </c>
      <c r="ACK2">
        <f t="shared" ca="1" si="76"/>
        <v>0</v>
      </c>
      <c r="ACL2">
        <f t="shared" ca="1" si="76"/>
        <v>0</v>
      </c>
      <c r="ACM2">
        <f t="shared" ca="1" si="76"/>
        <v>0</v>
      </c>
      <c r="ACN2">
        <f t="shared" ca="1" si="76"/>
        <v>1</v>
      </c>
      <c r="ACO2">
        <f t="shared" ca="1" si="76"/>
        <v>1</v>
      </c>
      <c r="ACP2">
        <f t="shared" ca="1" si="76"/>
        <v>0</v>
      </c>
      <c r="ACQ2">
        <f t="shared" ref="ACQ2:ACZ11" ca="1" si="77">IF(RAND()&lt;$A$1,1,0)</f>
        <v>1</v>
      </c>
      <c r="ACR2">
        <f t="shared" ca="1" si="77"/>
        <v>0</v>
      </c>
      <c r="ACS2">
        <f t="shared" ca="1" si="77"/>
        <v>1</v>
      </c>
      <c r="ACT2">
        <f t="shared" ca="1" si="77"/>
        <v>0</v>
      </c>
      <c r="ACU2">
        <f t="shared" ca="1" si="77"/>
        <v>0</v>
      </c>
      <c r="ACV2">
        <f t="shared" ca="1" si="77"/>
        <v>1</v>
      </c>
      <c r="ACW2">
        <f t="shared" ca="1" si="77"/>
        <v>1</v>
      </c>
      <c r="ACX2">
        <f t="shared" ca="1" si="77"/>
        <v>0</v>
      </c>
      <c r="ACY2">
        <f t="shared" ca="1" si="77"/>
        <v>1</v>
      </c>
      <c r="ACZ2">
        <f t="shared" ca="1" si="77"/>
        <v>1</v>
      </c>
      <c r="ADA2">
        <f t="shared" ref="ADA2:ADJ11" ca="1" si="78">IF(RAND()&lt;$A$1,1,0)</f>
        <v>0</v>
      </c>
      <c r="ADB2">
        <f t="shared" ca="1" si="78"/>
        <v>0</v>
      </c>
      <c r="ADC2">
        <f t="shared" ca="1" si="78"/>
        <v>1</v>
      </c>
      <c r="ADD2">
        <f t="shared" ca="1" si="78"/>
        <v>1</v>
      </c>
      <c r="ADE2">
        <f t="shared" ca="1" si="78"/>
        <v>0</v>
      </c>
      <c r="ADF2">
        <f t="shared" ca="1" si="78"/>
        <v>0</v>
      </c>
      <c r="ADG2">
        <f t="shared" ca="1" si="78"/>
        <v>0</v>
      </c>
      <c r="ADH2">
        <f t="shared" ca="1" si="78"/>
        <v>1</v>
      </c>
      <c r="ADI2">
        <f t="shared" ca="1" si="78"/>
        <v>1</v>
      </c>
      <c r="ADJ2">
        <f t="shared" ca="1" si="78"/>
        <v>0</v>
      </c>
      <c r="ADK2">
        <f t="shared" ref="ADK2:ADT11" ca="1" si="79">IF(RAND()&lt;$A$1,1,0)</f>
        <v>1</v>
      </c>
      <c r="ADL2">
        <f t="shared" ca="1" si="79"/>
        <v>0</v>
      </c>
      <c r="ADM2">
        <f t="shared" ca="1" si="79"/>
        <v>1</v>
      </c>
      <c r="ADN2">
        <f t="shared" ca="1" si="79"/>
        <v>1</v>
      </c>
      <c r="ADO2">
        <f t="shared" ca="1" si="79"/>
        <v>1</v>
      </c>
      <c r="ADP2">
        <f t="shared" ca="1" si="79"/>
        <v>0</v>
      </c>
      <c r="ADQ2">
        <f t="shared" ca="1" si="79"/>
        <v>0</v>
      </c>
      <c r="ADR2">
        <f t="shared" ca="1" si="79"/>
        <v>1</v>
      </c>
      <c r="ADS2">
        <f t="shared" ca="1" si="79"/>
        <v>1</v>
      </c>
      <c r="ADT2">
        <f t="shared" ca="1" si="79"/>
        <v>1</v>
      </c>
      <c r="ADU2">
        <f t="shared" ref="ADU2:AED11" ca="1" si="80">IF(RAND()&lt;$A$1,1,0)</f>
        <v>1</v>
      </c>
      <c r="ADV2">
        <f t="shared" ca="1" si="80"/>
        <v>0</v>
      </c>
      <c r="ADW2">
        <f t="shared" ca="1" si="80"/>
        <v>1</v>
      </c>
      <c r="ADX2">
        <f t="shared" ca="1" si="80"/>
        <v>0</v>
      </c>
      <c r="ADY2">
        <f t="shared" ca="1" si="80"/>
        <v>0</v>
      </c>
      <c r="ADZ2">
        <f t="shared" ca="1" si="80"/>
        <v>1</v>
      </c>
      <c r="AEA2">
        <f t="shared" ca="1" si="80"/>
        <v>0</v>
      </c>
      <c r="AEB2">
        <f t="shared" ca="1" si="80"/>
        <v>0</v>
      </c>
      <c r="AEC2">
        <f t="shared" ca="1" si="80"/>
        <v>1</v>
      </c>
      <c r="AED2">
        <f t="shared" ca="1" si="80"/>
        <v>1</v>
      </c>
      <c r="AEE2">
        <f t="shared" ref="AEE2:AEN11" ca="1" si="81">IF(RAND()&lt;$A$1,1,0)</f>
        <v>0</v>
      </c>
      <c r="AEF2">
        <f t="shared" ca="1" si="81"/>
        <v>0</v>
      </c>
      <c r="AEG2">
        <f t="shared" ca="1" si="81"/>
        <v>1</v>
      </c>
      <c r="AEH2">
        <f t="shared" ca="1" si="81"/>
        <v>1</v>
      </c>
      <c r="AEI2">
        <f t="shared" ca="1" si="81"/>
        <v>1</v>
      </c>
      <c r="AEJ2">
        <f t="shared" ca="1" si="81"/>
        <v>0</v>
      </c>
      <c r="AEK2">
        <f t="shared" ca="1" si="81"/>
        <v>1</v>
      </c>
      <c r="AEL2">
        <f t="shared" ca="1" si="81"/>
        <v>1</v>
      </c>
      <c r="AEM2">
        <f t="shared" ca="1" si="81"/>
        <v>0</v>
      </c>
      <c r="AEN2">
        <f t="shared" ca="1" si="81"/>
        <v>1</v>
      </c>
      <c r="AEO2">
        <f t="shared" ref="AEO2:AEX11" ca="1" si="82">IF(RAND()&lt;$A$1,1,0)</f>
        <v>0</v>
      </c>
      <c r="AEP2">
        <f t="shared" ca="1" si="82"/>
        <v>1</v>
      </c>
      <c r="AEQ2">
        <f t="shared" ca="1" si="82"/>
        <v>0</v>
      </c>
      <c r="AER2">
        <f t="shared" ca="1" si="82"/>
        <v>0</v>
      </c>
      <c r="AES2">
        <f t="shared" ca="1" si="82"/>
        <v>0</v>
      </c>
      <c r="AET2">
        <f t="shared" ca="1" si="82"/>
        <v>1</v>
      </c>
      <c r="AEU2">
        <f t="shared" ca="1" si="82"/>
        <v>1</v>
      </c>
      <c r="AEV2">
        <f t="shared" ca="1" si="82"/>
        <v>1</v>
      </c>
      <c r="AEW2">
        <f t="shared" ca="1" si="82"/>
        <v>1</v>
      </c>
      <c r="AEX2">
        <f t="shared" ca="1" si="82"/>
        <v>0</v>
      </c>
      <c r="AEY2">
        <f t="shared" ref="AEY2:AFH11" ca="1" si="83">IF(RAND()&lt;$A$1,1,0)</f>
        <v>1</v>
      </c>
      <c r="AEZ2">
        <f t="shared" ca="1" si="83"/>
        <v>1</v>
      </c>
      <c r="AFA2">
        <f t="shared" ca="1" si="83"/>
        <v>1</v>
      </c>
      <c r="AFB2">
        <f t="shared" ca="1" si="83"/>
        <v>0</v>
      </c>
      <c r="AFC2">
        <f t="shared" ca="1" si="83"/>
        <v>0</v>
      </c>
      <c r="AFD2">
        <f t="shared" ca="1" si="83"/>
        <v>0</v>
      </c>
      <c r="AFE2">
        <f t="shared" ca="1" si="83"/>
        <v>1</v>
      </c>
      <c r="AFF2">
        <f t="shared" ca="1" si="83"/>
        <v>1</v>
      </c>
      <c r="AFG2">
        <f t="shared" ca="1" si="83"/>
        <v>1</v>
      </c>
      <c r="AFH2">
        <f t="shared" ca="1" si="83"/>
        <v>1</v>
      </c>
      <c r="AFI2">
        <f t="shared" ref="AFI2:AFR11" ca="1" si="84">IF(RAND()&lt;$A$1,1,0)</f>
        <v>0</v>
      </c>
      <c r="AFJ2">
        <f t="shared" ca="1" si="84"/>
        <v>1</v>
      </c>
      <c r="AFK2">
        <f t="shared" ca="1" si="84"/>
        <v>0</v>
      </c>
      <c r="AFL2">
        <f t="shared" ca="1" si="84"/>
        <v>1</v>
      </c>
      <c r="AFM2">
        <f t="shared" ca="1" si="84"/>
        <v>0</v>
      </c>
      <c r="AFN2">
        <f t="shared" ca="1" si="84"/>
        <v>0</v>
      </c>
      <c r="AFO2">
        <f t="shared" ca="1" si="84"/>
        <v>1</v>
      </c>
      <c r="AFP2">
        <f t="shared" ca="1" si="84"/>
        <v>1</v>
      </c>
      <c r="AFQ2">
        <f t="shared" ca="1" si="84"/>
        <v>0</v>
      </c>
      <c r="AFR2">
        <f t="shared" ca="1" si="84"/>
        <v>0</v>
      </c>
      <c r="AFS2">
        <f t="shared" ref="AFS2:AGB11" ca="1" si="85">IF(RAND()&lt;$A$1,1,0)</f>
        <v>1</v>
      </c>
      <c r="AFT2">
        <f t="shared" ca="1" si="85"/>
        <v>0</v>
      </c>
      <c r="AFU2">
        <f t="shared" ca="1" si="85"/>
        <v>1</v>
      </c>
      <c r="AFV2">
        <f t="shared" ca="1" si="85"/>
        <v>1</v>
      </c>
      <c r="AFW2">
        <f t="shared" ca="1" si="85"/>
        <v>1</v>
      </c>
      <c r="AFX2">
        <f t="shared" ca="1" si="85"/>
        <v>0</v>
      </c>
      <c r="AFY2">
        <f t="shared" ca="1" si="85"/>
        <v>0</v>
      </c>
      <c r="AFZ2">
        <f t="shared" ca="1" si="85"/>
        <v>0</v>
      </c>
      <c r="AGA2">
        <f t="shared" ca="1" si="85"/>
        <v>1</v>
      </c>
      <c r="AGB2">
        <f t="shared" ca="1" si="85"/>
        <v>1</v>
      </c>
      <c r="AGC2">
        <f t="shared" ref="AGC2:AGL11" ca="1" si="86">IF(RAND()&lt;$A$1,1,0)</f>
        <v>0</v>
      </c>
      <c r="AGD2">
        <f t="shared" ca="1" si="86"/>
        <v>1</v>
      </c>
      <c r="AGE2">
        <f t="shared" ca="1" si="86"/>
        <v>1</v>
      </c>
      <c r="AGF2">
        <f t="shared" ca="1" si="86"/>
        <v>1</v>
      </c>
      <c r="AGG2">
        <f t="shared" ca="1" si="86"/>
        <v>0</v>
      </c>
      <c r="AGH2">
        <f t="shared" ca="1" si="86"/>
        <v>1</v>
      </c>
      <c r="AGI2">
        <f t="shared" ca="1" si="86"/>
        <v>0</v>
      </c>
      <c r="AGJ2">
        <f t="shared" ca="1" si="86"/>
        <v>0</v>
      </c>
      <c r="AGK2">
        <f t="shared" ca="1" si="86"/>
        <v>1</v>
      </c>
      <c r="AGL2">
        <f t="shared" ca="1" si="86"/>
        <v>1</v>
      </c>
      <c r="AGM2">
        <f t="shared" ref="AGM2:AGV11" ca="1" si="87">IF(RAND()&lt;$A$1,1,0)</f>
        <v>1</v>
      </c>
      <c r="AGN2">
        <f t="shared" ca="1" si="87"/>
        <v>0</v>
      </c>
      <c r="AGO2">
        <f t="shared" ca="1" si="87"/>
        <v>1</v>
      </c>
      <c r="AGP2">
        <f t="shared" ca="1" si="87"/>
        <v>0</v>
      </c>
      <c r="AGQ2">
        <f t="shared" ca="1" si="87"/>
        <v>0</v>
      </c>
      <c r="AGR2">
        <f t="shared" ca="1" si="87"/>
        <v>0</v>
      </c>
      <c r="AGS2">
        <f t="shared" ca="1" si="87"/>
        <v>0</v>
      </c>
      <c r="AGT2">
        <f t="shared" ca="1" si="87"/>
        <v>0</v>
      </c>
      <c r="AGU2">
        <f t="shared" ca="1" si="87"/>
        <v>1</v>
      </c>
      <c r="AGV2">
        <f t="shared" ca="1" si="87"/>
        <v>1</v>
      </c>
      <c r="AGW2">
        <f t="shared" ref="AGW2:AHF11" ca="1" si="88">IF(RAND()&lt;$A$1,1,0)</f>
        <v>0</v>
      </c>
      <c r="AGX2">
        <f t="shared" ca="1" si="88"/>
        <v>0</v>
      </c>
      <c r="AGY2">
        <f t="shared" ca="1" si="88"/>
        <v>0</v>
      </c>
      <c r="AGZ2">
        <f t="shared" ca="1" si="88"/>
        <v>0</v>
      </c>
      <c r="AHA2">
        <f t="shared" ca="1" si="88"/>
        <v>0</v>
      </c>
      <c r="AHB2">
        <f t="shared" ca="1" si="88"/>
        <v>0</v>
      </c>
      <c r="AHC2">
        <f t="shared" ca="1" si="88"/>
        <v>0</v>
      </c>
      <c r="AHD2">
        <f t="shared" ca="1" si="88"/>
        <v>0</v>
      </c>
      <c r="AHE2">
        <f t="shared" ca="1" si="88"/>
        <v>0</v>
      </c>
      <c r="AHF2">
        <f t="shared" ca="1" si="88"/>
        <v>1</v>
      </c>
      <c r="AHG2">
        <f t="shared" ref="AHG2:AHP11" ca="1" si="89">IF(RAND()&lt;$A$1,1,0)</f>
        <v>1</v>
      </c>
      <c r="AHH2">
        <f t="shared" ca="1" si="89"/>
        <v>0</v>
      </c>
      <c r="AHI2">
        <f t="shared" ca="1" si="89"/>
        <v>0</v>
      </c>
      <c r="AHJ2">
        <f t="shared" ca="1" si="89"/>
        <v>0</v>
      </c>
      <c r="AHK2">
        <f t="shared" ca="1" si="89"/>
        <v>0</v>
      </c>
      <c r="AHL2">
        <f t="shared" ca="1" si="89"/>
        <v>0</v>
      </c>
      <c r="AHM2">
        <f t="shared" ca="1" si="89"/>
        <v>0</v>
      </c>
      <c r="AHN2">
        <f t="shared" ca="1" si="89"/>
        <v>1</v>
      </c>
      <c r="AHO2">
        <f t="shared" ca="1" si="89"/>
        <v>0</v>
      </c>
      <c r="AHP2">
        <f t="shared" ca="1" si="89"/>
        <v>1</v>
      </c>
      <c r="AHQ2">
        <f t="shared" ref="AHQ2:AHZ11" ca="1" si="90">IF(RAND()&lt;$A$1,1,0)</f>
        <v>0</v>
      </c>
      <c r="AHR2">
        <f t="shared" ca="1" si="90"/>
        <v>0</v>
      </c>
      <c r="AHS2">
        <f t="shared" ca="1" si="90"/>
        <v>0</v>
      </c>
      <c r="AHT2">
        <f t="shared" ca="1" si="90"/>
        <v>0</v>
      </c>
      <c r="AHU2">
        <f t="shared" ca="1" si="90"/>
        <v>1</v>
      </c>
      <c r="AHV2">
        <f t="shared" ca="1" si="90"/>
        <v>1</v>
      </c>
      <c r="AHW2">
        <f t="shared" ca="1" si="90"/>
        <v>0</v>
      </c>
      <c r="AHX2">
        <f t="shared" ca="1" si="90"/>
        <v>1</v>
      </c>
      <c r="AHY2">
        <f t="shared" ca="1" si="90"/>
        <v>0</v>
      </c>
      <c r="AHZ2">
        <f t="shared" ca="1" si="90"/>
        <v>0</v>
      </c>
      <c r="AIA2">
        <f t="shared" ref="AIA2:AIJ11" ca="1" si="91">IF(RAND()&lt;$A$1,1,0)</f>
        <v>1</v>
      </c>
      <c r="AIB2">
        <f t="shared" ca="1" si="91"/>
        <v>0</v>
      </c>
      <c r="AIC2">
        <f t="shared" ca="1" si="91"/>
        <v>1</v>
      </c>
      <c r="AID2">
        <f t="shared" ca="1" si="91"/>
        <v>0</v>
      </c>
      <c r="AIE2">
        <f t="shared" ca="1" si="91"/>
        <v>1</v>
      </c>
      <c r="AIF2">
        <f t="shared" ca="1" si="91"/>
        <v>0</v>
      </c>
      <c r="AIG2">
        <f t="shared" ca="1" si="91"/>
        <v>0</v>
      </c>
      <c r="AIH2">
        <f t="shared" ca="1" si="91"/>
        <v>0</v>
      </c>
      <c r="AII2">
        <f t="shared" ca="1" si="91"/>
        <v>0</v>
      </c>
      <c r="AIJ2">
        <f t="shared" ca="1" si="91"/>
        <v>1</v>
      </c>
      <c r="AIK2">
        <f t="shared" ref="AIK2:AIT11" ca="1" si="92">IF(RAND()&lt;$A$1,1,0)</f>
        <v>0</v>
      </c>
      <c r="AIL2">
        <f t="shared" ca="1" si="92"/>
        <v>1</v>
      </c>
      <c r="AIM2">
        <f t="shared" ca="1" si="92"/>
        <v>0</v>
      </c>
      <c r="AIN2">
        <f t="shared" ca="1" si="92"/>
        <v>0</v>
      </c>
      <c r="AIO2">
        <f t="shared" ca="1" si="92"/>
        <v>1</v>
      </c>
      <c r="AIP2">
        <f t="shared" ca="1" si="92"/>
        <v>0</v>
      </c>
      <c r="AIQ2">
        <f t="shared" ca="1" si="92"/>
        <v>1</v>
      </c>
      <c r="AIR2">
        <f t="shared" ca="1" si="92"/>
        <v>0</v>
      </c>
      <c r="AIS2">
        <f t="shared" ca="1" si="92"/>
        <v>0</v>
      </c>
      <c r="AIT2">
        <f t="shared" ca="1" si="92"/>
        <v>0</v>
      </c>
      <c r="AIU2">
        <f t="shared" ref="AIU2:AJD11" ca="1" si="93">IF(RAND()&lt;$A$1,1,0)</f>
        <v>1</v>
      </c>
      <c r="AIV2">
        <f t="shared" ca="1" si="93"/>
        <v>0</v>
      </c>
      <c r="AIW2">
        <f t="shared" ca="1" si="93"/>
        <v>1</v>
      </c>
      <c r="AIX2">
        <f t="shared" ca="1" si="93"/>
        <v>0</v>
      </c>
      <c r="AIY2">
        <f t="shared" ca="1" si="93"/>
        <v>1</v>
      </c>
      <c r="AIZ2">
        <f t="shared" ca="1" si="93"/>
        <v>1</v>
      </c>
      <c r="AJA2">
        <f t="shared" ca="1" si="93"/>
        <v>1</v>
      </c>
      <c r="AJB2">
        <f t="shared" ca="1" si="93"/>
        <v>1</v>
      </c>
      <c r="AJC2">
        <f t="shared" ca="1" si="93"/>
        <v>1</v>
      </c>
      <c r="AJD2">
        <f t="shared" ca="1" si="93"/>
        <v>0</v>
      </c>
      <c r="AJE2">
        <f t="shared" ref="AJE2:AJN11" ca="1" si="94">IF(RAND()&lt;$A$1,1,0)</f>
        <v>0</v>
      </c>
      <c r="AJF2">
        <f t="shared" ca="1" si="94"/>
        <v>1</v>
      </c>
      <c r="AJG2">
        <f t="shared" ca="1" si="94"/>
        <v>1</v>
      </c>
      <c r="AJH2">
        <f t="shared" ca="1" si="94"/>
        <v>0</v>
      </c>
      <c r="AJI2">
        <f t="shared" ca="1" si="94"/>
        <v>1</v>
      </c>
      <c r="AJJ2">
        <f t="shared" ca="1" si="94"/>
        <v>0</v>
      </c>
      <c r="AJK2">
        <f t="shared" ca="1" si="94"/>
        <v>1</v>
      </c>
      <c r="AJL2">
        <f t="shared" ca="1" si="94"/>
        <v>0</v>
      </c>
      <c r="AJM2">
        <f t="shared" ca="1" si="94"/>
        <v>1</v>
      </c>
      <c r="AJN2">
        <f t="shared" ca="1" si="94"/>
        <v>0</v>
      </c>
      <c r="AJO2">
        <f t="shared" ref="AJO2:AJX11" ca="1" si="95">IF(RAND()&lt;$A$1,1,0)</f>
        <v>0</v>
      </c>
      <c r="AJP2">
        <f t="shared" ca="1" si="95"/>
        <v>1</v>
      </c>
      <c r="AJQ2">
        <f t="shared" ca="1" si="95"/>
        <v>0</v>
      </c>
      <c r="AJR2">
        <f t="shared" ca="1" si="95"/>
        <v>1</v>
      </c>
      <c r="AJS2">
        <f t="shared" ca="1" si="95"/>
        <v>1</v>
      </c>
      <c r="AJT2">
        <f t="shared" ca="1" si="95"/>
        <v>1</v>
      </c>
      <c r="AJU2">
        <f t="shared" ca="1" si="95"/>
        <v>0</v>
      </c>
      <c r="AJV2">
        <f t="shared" ca="1" si="95"/>
        <v>0</v>
      </c>
      <c r="AJW2">
        <f t="shared" ca="1" si="95"/>
        <v>1</v>
      </c>
      <c r="AJX2">
        <f t="shared" ca="1" si="95"/>
        <v>1</v>
      </c>
      <c r="AJY2">
        <f t="shared" ref="AJY2:AKH11" ca="1" si="96">IF(RAND()&lt;$A$1,1,0)</f>
        <v>1</v>
      </c>
      <c r="AJZ2">
        <f t="shared" ca="1" si="96"/>
        <v>1</v>
      </c>
      <c r="AKA2">
        <f t="shared" ca="1" si="96"/>
        <v>0</v>
      </c>
      <c r="AKB2">
        <f t="shared" ca="1" si="96"/>
        <v>0</v>
      </c>
      <c r="AKC2">
        <f t="shared" ca="1" si="96"/>
        <v>1</v>
      </c>
      <c r="AKD2">
        <f t="shared" ca="1" si="96"/>
        <v>0</v>
      </c>
      <c r="AKE2">
        <f t="shared" ca="1" si="96"/>
        <v>0</v>
      </c>
      <c r="AKF2">
        <f t="shared" ca="1" si="96"/>
        <v>0</v>
      </c>
      <c r="AKG2">
        <f t="shared" ca="1" si="96"/>
        <v>1</v>
      </c>
      <c r="AKH2">
        <f t="shared" ca="1" si="96"/>
        <v>1</v>
      </c>
      <c r="AKI2">
        <f t="shared" ref="AKI2:AKR11" ca="1" si="97">IF(RAND()&lt;$A$1,1,0)</f>
        <v>1</v>
      </c>
      <c r="AKJ2">
        <f t="shared" ca="1" si="97"/>
        <v>0</v>
      </c>
      <c r="AKK2">
        <f t="shared" ca="1" si="97"/>
        <v>0</v>
      </c>
      <c r="AKL2">
        <f t="shared" ca="1" si="97"/>
        <v>0</v>
      </c>
      <c r="AKM2">
        <f t="shared" ca="1" si="97"/>
        <v>0</v>
      </c>
      <c r="AKN2">
        <f t="shared" ca="1" si="97"/>
        <v>1</v>
      </c>
      <c r="AKO2">
        <f t="shared" ca="1" si="97"/>
        <v>1</v>
      </c>
      <c r="AKP2">
        <f t="shared" ca="1" si="97"/>
        <v>1</v>
      </c>
      <c r="AKQ2">
        <f t="shared" ca="1" si="97"/>
        <v>0</v>
      </c>
      <c r="AKR2">
        <f t="shared" ca="1" si="97"/>
        <v>0</v>
      </c>
      <c r="AKS2">
        <f t="shared" ref="AKS2:ALB11" ca="1" si="98">IF(RAND()&lt;$A$1,1,0)</f>
        <v>1</v>
      </c>
      <c r="AKT2">
        <f t="shared" ca="1" si="98"/>
        <v>0</v>
      </c>
      <c r="AKU2">
        <f t="shared" ca="1" si="98"/>
        <v>1</v>
      </c>
      <c r="AKV2">
        <f t="shared" ca="1" si="98"/>
        <v>1</v>
      </c>
      <c r="AKW2">
        <f t="shared" ca="1" si="98"/>
        <v>0</v>
      </c>
      <c r="AKX2">
        <f t="shared" ca="1" si="98"/>
        <v>1</v>
      </c>
      <c r="AKY2">
        <f t="shared" ca="1" si="98"/>
        <v>1</v>
      </c>
      <c r="AKZ2">
        <f t="shared" ca="1" si="98"/>
        <v>1</v>
      </c>
      <c r="ALA2">
        <f t="shared" ca="1" si="98"/>
        <v>1</v>
      </c>
      <c r="ALB2">
        <f t="shared" ca="1" si="98"/>
        <v>0</v>
      </c>
      <c r="ALC2">
        <f t="shared" ref="ALC2:ALL11" ca="1" si="99">IF(RAND()&lt;$A$1,1,0)</f>
        <v>1</v>
      </c>
      <c r="ALD2">
        <f t="shared" ca="1" si="99"/>
        <v>0</v>
      </c>
      <c r="ALE2">
        <f t="shared" ca="1" si="99"/>
        <v>0</v>
      </c>
      <c r="ALF2">
        <f t="shared" ca="1" si="99"/>
        <v>1</v>
      </c>
      <c r="ALG2">
        <f t="shared" ca="1" si="99"/>
        <v>0</v>
      </c>
      <c r="ALH2">
        <f t="shared" ca="1" si="99"/>
        <v>1</v>
      </c>
      <c r="ALI2">
        <f t="shared" ca="1" si="99"/>
        <v>0</v>
      </c>
      <c r="ALJ2">
        <f t="shared" ca="1" si="99"/>
        <v>1</v>
      </c>
      <c r="ALK2">
        <f t="shared" ca="1" si="99"/>
        <v>0</v>
      </c>
      <c r="ALL2">
        <f t="shared" ca="1" si="99"/>
        <v>1</v>
      </c>
    </row>
    <row r="3" spans="1:1000">
      <c r="A3">
        <f t="shared" ca="1" si="0"/>
        <v>0</v>
      </c>
      <c r="B3">
        <f t="shared" ca="1" si="0"/>
        <v>0</v>
      </c>
      <c r="C3">
        <f t="shared" ca="1" si="0"/>
        <v>0</v>
      </c>
      <c r="D3">
        <f t="shared" ca="1" si="0"/>
        <v>1</v>
      </c>
      <c r="E3">
        <f t="shared" ca="1" si="0"/>
        <v>1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t="shared" ca="1" si="0"/>
        <v>1</v>
      </c>
      <c r="J3">
        <f t="shared" ca="1" si="0"/>
        <v>0</v>
      </c>
      <c r="K3">
        <f t="shared" ca="1" si="1"/>
        <v>0</v>
      </c>
      <c r="L3">
        <f t="shared" ca="1" si="1"/>
        <v>0</v>
      </c>
      <c r="M3">
        <f t="shared" ca="1" si="1"/>
        <v>1</v>
      </c>
      <c r="N3">
        <f t="shared" ca="1" si="1"/>
        <v>1</v>
      </c>
      <c r="O3">
        <f t="shared" ca="1" si="1"/>
        <v>0</v>
      </c>
      <c r="P3">
        <f t="shared" ca="1" si="1"/>
        <v>0</v>
      </c>
      <c r="Q3">
        <f t="shared" ca="1" si="1"/>
        <v>1</v>
      </c>
      <c r="R3">
        <f t="shared" ca="1" si="1"/>
        <v>0</v>
      </c>
      <c r="S3">
        <f t="shared" ca="1" si="1"/>
        <v>1</v>
      </c>
      <c r="T3">
        <f t="shared" ca="1" si="1"/>
        <v>0</v>
      </c>
      <c r="U3">
        <f t="shared" ca="1" si="2"/>
        <v>1</v>
      </c>
      <c r="V3">
        <f t="shared" ca="1" si="2"/>
        <v>0</v>
      </c>
      <c r="W3">
        <f t="shared" ca="1" si="2"/>
        <v>0</v>
      </c>
      <c r="X3">
        <f t="shared" ca="1" si="2"/>
        <v>0</v>
      </c>
      <c r="Y3">
        <f t="shared" ca="1" si="2"/>
        <v>1</v>
      </c>
      <c r="Z3">
        <f t="shared" ca="1" si="2"/>
        <v>1</v>
      </c>
      <c r="AA3">
        <f t="shared" ca="1" si="2"/>
        <v>0</v>
      </c>
      <c r="AB3">
        <f t="shared" ca="1" si="2"/>
        <v>0</v>
      </c>
      <c r="AC3">
        <f t="shared" ca="1" si="2"/>
        <v>0</v>
      </c>
      <c r="AD3">
        <f t="shared" ca="1" si="2"/>
        <v>1</v>
      </c>
      <c r="AE3">
        <f t="shared" ca="1" si="3"/>
        <v>0</v>
      </c>
      <c r="AF3">
        <f t="shared" ca="1" si="3"/>
        <v>0</v>
      </c>
      <c r="AG3">
        <f t="shared" ca="1" si="3"/>
        <v>0</v>
      </c>
      <c r="AH3">
        <f t="shared" ca="1" si="3"/>
        <v>0</v>
      </c>
      <c r="AI3">
        <f t="shared" ca="1" si="3"/>
        <v>1</v>
      </c>
      <c r="AJ3">
        <f t="shared" ca="1" si="3"/>
        <v>0</v>
      </c>
      <c r="AK3">
        <f t="shared" ca="1" si="3"/>
        <v>1</v>
      </c>
      <c r="AL3">
        <f t="shared" ca="1" si="3"/>
        <v>1</v>
      </c>
      <c r="AM3">
        <f t="shared" ca="1" si="3"/>
        <v>0</v>
      </c>
      <c r="AN3">
        <f t="shared" ca="1" si="3"/>
        <v>1</v>
      </c>
      <c r="AO3">
        <f t="shared" ca="1" si="4"/>
        <v>1</v>
      </c>
      <c r="AP3">
        <f t="shared" ca="1" si="4"/>
        <v>1</v>
      </c>
      <c r="AQ3">
        <f t="shared" ca="1" si="4"/>
        <v>1</v>
      </c>
      <c r="AR3">
        <f t="shared" ca="1" si="4"/>
        <v>0</v>
      </c>
      <c r="AS3">
        <f t="shared" ca="1" si="4"/>
        <v>1</v>
      </c>
      <c r="AT3">
        <f t="shared" ca="1" si="4"/>
        <v>0</v>
      </c>
      <c r="AU3">
        <f t="shared" ca="1" si="4"/>
        <v>0</v>
      </c>
      <c r="AV3">
        <f t="shared" ca="1" si="4"/>
        <v>1</v>
      </c>
      <c r="AW3">
        <f t="shared" ca="1" si="4"/>
        <v>1</v>
      </c>
      <c r="AX3">
        <f t="shared" ca="1" si="4"/>
        <v>0</v>
      </c>
      <c r="AY3">
        <f t="shared" ca="1" si="5"/>
        <v>1</v>
      </c>
      <c r="AZ3">
        <f t="shared" ca="1" si="5"/>
        <v>0</v>
      </c>
      <c r="BA3">
        <f t="shared" ca="1" si="5"/>
        <v>0</v>
      </c>
      <c r="BB3">
        <f t="shared" ca="1" si="5"/>
        <v>1</v>
      </c>
      <c r="BC3">
        <f t="shared" ca="1" si="5"/>
        <v>0</v>
      </c>
      <c r="BD3">
        <f t="shared" ca="1" si="5"/>
        <v>1</v>
      </c>
      <c r="BE3">
        <f t="shared" ca="1" si="5"/>
        <v>0</v>
      </c>
      <c r="BF3">
        <f t="shared" ca="1" si="5"/>
        <v>0</v>
      </c>
      <c r="BG3">
        <f t="shared" ca="1" si="5"/>
        <v>0</v>
      </c>
      <c r="BH3">
        <f t="shared" ca="1" si="5"/>
        <v>0</v>
      </c>
      <c r="BI3">
        <f t="shared" ca="1" si="6"/>
        <v>1</v>
      </c>
      <c r="BJ3">
        <f t="shared" ca="1" si="6"/>
        <v>1</v>
      </c>
      <c r="BK3">
        <f t="shared" ca="1" si="6"/>
        <v>0</v>
      </c>
      <c r="BL3">
        <f t="shared" ca="1" si="6"/>
        <v>1</v>
      </c>
      <c r="BM3">
        <f t="shared" ca="1" si="6"/>
        <v>0</v>
      </c>
      <c r="BN3">
        <f t="shared" ca="1" si="6"/>
        <v>1</v>
      </c>
      <c r="BO3">
        <f t="shared" ca="1" si="6"/>
        <v>0</v>
      </c>
      <c r="BP3">
        <f t="shared" ca="1" si="6"/>
        <v>0</v>
      </c>
      <c r="BQ3">
        <f t="shared" ca="1" si="6"/>
        <v>0</v>
      </c>
      <c r="BR3">
        <f t="shared" ca="1" si="6"/>
        <v>1</v>
      </c>
      <c r="BS3">
        <f t="shared" ca="1" si="7"/>
        <v>1</v>
      </c>
      <c r="BT3">
        <f t="shared" ca="1" si="7"/>
        <v>0</v>
      </c>
      <c r="BU3">
        <f t="shared" ca="1" si="7"/>
        <v>0</v>
      </c>
      <c r="BV3">
        <f t="shared" ca="1" si="7"/>
        <v>1</v>
      </c>
      <c r="BW3">
        <f t="shared" ca="1" si="7"/>
        <v>0</v>
      </c>
      <c r="BX3">
        <f t="shared" ca="1" si="7"/>
        <v>1</v>
      </c>
      <c r="BY3">
        <f t="shared" ca="1" si="7"/>
        <v>1</v>
      </c>
      <c r="BZ3">
        <f t="shared" ca="1" si="7"/>
        <v>1</v>
      </c>
      <c r="CA3">
        <f t="shared" ca="1" si="7"/>
        <v>1</v>
      </c>
      <c r="CB3">
        <f t="shared" ca="1" si="7"/>
        <v>1</v>
      </c>
      <c r="CC3">
        <f t="shared" ca="1" si="8"/>
        <v>0</v>
      </c>
      <c r="CD3">
        <f t="shared" ca="1" si="8"/>
        <v>1</v>
      </c>
      <c r="CE3">
        <f t="shared" ca="1" si="8"/>
        <v>1</v>
      </c>
      <c r="CF3">
        <f t="shared" ca="1" si="8"/>
        <v>1</v>
      </c>
      <c r="CG3">
        <f t="shared" ca="1" si="8"/>
        <v>1</v>
      </c>
      <c r="CH3">
        <f t="shared" ca="1" si="8"/>
        <v>1</v>
      </c>
      <c r="CI3">
        <f t="shared" ca="1" si="8"/>
        <v>1</v>
      </c>
      <c r="CJ3">
        <f t="shared" ca="1" si="8"/>
        <v>0</v>
      </c>
      <c r="CK3">
        <f t="shared" ca="1" si="8"/>
        <v>0</v>
      </c>
      <c r="CL3">
        <f t="shared" ca="1" si="8"/>
        <v>1</v>
      </c>
      <c r="CM3">
        <f t="shared" ca="1" si="9"/>
        <v>0</v>
      </c>
      <c r="CN3">
        <f t="shared" ca="1" si="9"/>
        <v>1</v>
      </c>
      <c r="CO3">
        <f t="shared" ca="1" si="9"/>
        <v>0</v>
      </c>
      <c r="CP3">
        <f t="shared" ca="1" si="9"/>
        <v>1</v>
      </c>
      <c r="CQ3">
        <f t="shared" ca="1" si="9"/>
        <v>0</v>
      </c>
      <c r="CR3">
        <f t="shared" ca="1" si="9"/>
        <v>0</v>
      </c>
      <c r="CS3">
        <f t="shared" ca="1" si="9"/>
        <v>1</v>
      </c>
      <c r="CT3">
        <f t="shared" ca="1" si="9"/>
        <v>0</v>
      </c>
      <c r="CU3">
        <f t="shared" ca="1" si="9"/>
        <v>1</v>
      </c>
      <c r="CV3">
        <f t="shared" ca="1" si="9"/>
        <v>0</v>
      </c>
      <c r="CW3">
        <f t="shared" ca="1" si="10"/>
        <v>1</v>
      </c>
      <c r="CX3">
        <f t="shared" ca="1" si="10"/>
        <v>1</v>
      </c>
      <c r="CY3">
        <f t="shared" ca="1" si="10"/>
        <v>0</v>
      </c>
      <c r="CZ3">
        <f t="shared" ca="1" si="10"/>
        <v>1</v>
      </c>
      <c r="DA3">
        <f t="shared" ca="1" si="10"/>
        <v>1</v>
      </c>
      <c r="DB3">
        <f t="shared" ca="1" si="10"/>
        <v>0</v>
      </c>
      <c r="DC3">
        <f t="shared" ca="1" si="10"/>
        <v>1</v>
      </c>
      <c r="DD3">
        <f t="shared" ca="1" si="10"/>
        <v>1</v>
      </c>
      <c r="DE3">
        <f t="shared" ca="1" si="10"/>
        <v>0</v>
      </c>
      <c r="DF3">
        <f t="shared" ca="1" si="10"/>
        <v>1</v>
      </c>
      <c r="DG3">
        <f t="shared" ca="1" si="11"/>
        <v>1</v>
      </c>
      <c r="DH3">
        <f t="shared" ca="1" si="11"/>
        <v>0</v>
      </c>
      <c r="DI3">
        <f t="shared" ca="1" si="11"/>
        <v>1</v>
      </c>
      <c r="DJ3">
        <f t="shared" ca="1" si="11"/>
        <v>0</v>
      </c>
      <c r="DK3">
        <f t="shared" ca="1" si="11"/>
        <v>1</v>
      </c>
      <c r="DL3">
        <f t="shared" ca="1" si="11"/>
        <v>0</v>
      </c>
      <c r="DM3">
        <f t="shared" ca="1" si="11"/>
        <v>1</v>
      </c>
      <c r="DN3">
        <f t="shared" ca="1" si="11"/>
        <v>0</v>
      </c>
      <c r="DO3">
        <f t="shared" ca="1" si="11"/>
        <v>1</v>
      </c>
      <c r="DP3">
        <f t="shared" ca="1" si="11"/>
        <v>0</v>
      </c>
      <c r="DQ3">
        <f t="shared" ca="1" si="12"/>
        <v>1</v>
      </c>
      <c r="DR3">
        <f t="shared" ca="1" si="12"/>
        <v>0</v>
      </c>
      <c r="DS3">
        <f t="shared" ca="1" si="12"/>
        <v>1</v>
      </c>
      <c r="DT3">
        <f t="shared" ca="1" si="12"/>
        <v>0</v>
      </c>
      <c r="DU3">
        <f t="shared" ca="1" si="12"/>
        <v>1</v>
      </c>
      <c r="DV3">
        <f t="shared" ca="1" si="12"/>
        <v>1</v>
      </c>
      <c r="DW3">
        <f t="shared" ca="1" si="12"/>
        <v>0</v>
      </c>
      <c r="DX3">
        <f t="shared" ca="1" si="12"/>
        <v>0</v>
      </c>
      <c r="DY3">
        <f t="shared" ca="1" si="12"/>
        <v>1</v>
      </c>
      <c r="DZ3">
        <f t="shared" ca="1" si="12"/>
        <v>1</v>
      </c>
      <c r="EA3">
        <f t="shared" ca="1" si="13"/>
        <v>0</v>
      </c>
      <c r="EB3">
        <f t="shared" ca="1" si="13"/>
        <v>1</v>
      </c>
      <c r="EC3">
        <f t="shared" ca="1" si="13"/>
        <v>1</v>
      </c>
      <c r="ED3">
        <f t="shared" ca="1" si="13"/>
        <v>1</v>
      </c>
      <c r="EE3">
        <f t="shared" ca="1" si="13"/>
        <v>0</v>
      </c>
      <c r="EF3">
        <f t="shared" ca="1" si="13"/>
        <v>0</v>
      </c>
      <c r="EG3">
        <f t="shared" ca="1" si="13"/>
        <v>1</v>
      </c>
      <c r="EH3">
        <f t="shared" ca="1" si="13"/>
        <v>1</v>
      </c>
      <c r="EI3">
        <f t="shared" ca="1" si="13"/>
        <v>0</v>
      </c>
      <c r="EJ3">
        <f t="shared" ca="1" si="13"/>
        <v>1</v>
      </c>
      <c r="EK3">
        <f t="shared" ca="1" si="14"/>
        <v>1</v>
      </c>
      <c r="EL3">
        <f t="shared" ca="1" si="14"/>
        <v>1</v>
      </c>
      <c r="EM3">
        <f t="shared" ca="1" si="14"/>
        <v>1</v>
      </c>
      <c r="EN3">
        <f t="shared" ca="1" si="14"/>
        <v>1</v>
      </c>
      <c r="EO3">
        <f t="shared" ca="1" si="14"/>
        <v>0</v>
      </c>
      <c r="EP3">
        <f t="shared" ca="1" si="14"/>
        <v>0</v>
      </c>
      <c r="EQ3">
        <f t="shared" ca="1" si="14"/>
        <v>1</v>
      </c>
      <c r="ER3">
        <f t="shared" ca="1" si="14"/>
        <v>1</v>
      </c>
      <c r="ES3">
        <f t="shared" ca="1" si="14"/>
        <v>1</v>
      </c>
      <c r="ET3">
        <f t="shared" ca="1" si="14"/>
        <v>0</v>
      </c>
      <c r="EU3">
        <f t="shared" ca="1" si="15"/>
        <v>1</v>
      </c>
      <c r="EV3">
        <f t="shared" ca="1" si="15"/>
        <v>0</v>
      </c>
      <c r="EW3">
        <f t="shared" ca="1" si="15"/>
        <v>0</v>
      </c>
      <c r="EX3">
        <f t="shared" ca="1" si="15"/>
        <v>1</v>
      </c>
      <c r="EY3">
        <f t="shared" ca="1" si="15"/>
        <v>1</v>
      </c>
      <c r="EZ3">
        <f t="shared" ca="1" si="15"/>
        <v>1</v>
      </c>
      <c r="FA3">
        <f t="shared" ca="1" si="15"/>
        <v>0</v>
      </c>
      <c r="FB3">
        <f t="shared" ca="1" si="15"/>
        <v>0</v>
      </c>
      <c r="FC3">
        <f t="shared" ca="1" si="15"/>
        <v>1</v>
      </c>
      <c r="FD3">
        <f t="shared" ca="1" si="15"/>
        <v>0</v>
      </c>
      <c r="FE3">
        <f t="shared" ca="1" si="16"/>
        <v>0</v>
      </c>
      <c r="FF3">
        <f t="shared" ca="1" si="16"/>
        <v>1</v>
      </c>
      <c r="FG3">
        <f t="shared" ca="1" si="16"/>
        <v>1</v>
      </c>
      <c r="FH3">
        <f t="shared" ca="1" si="16"/>
        <v>1</v>
      </c>
      <c r="FI3">
        <f t="shared" ca="1" si="16"/>
        <v>1</v>
      </c>
      <c r="FJ3">
        <f t="shared" ca="1" si="16"/>
        <v>0</v>
      </c>
      <c r="FK3">
        <f t="shared" ca="1" si="16"/>
        <v>0</v>
      </c>
      <c r="FL3">
        <f t="shared" ca="1" si="16"/>
        <v>1</v>
      </c>
      <c r="FM3">
        <f t="shared" ca="1" si="16"/>
        <v>0</v>
      </c>
      <c r="FN3">
        <f t="shared" ca="1" si="16"/>
        <v>1</v>
      </c>
      <c r="FO3">
        <f t="shared" ca="1" si="17"/>
        <v>0</v>
      </c>
      <c r="FP3">
        <f t="shared" ca="1" si="17"/>
        <v>0</v>
      </c>
      <c r="FQ3">
        <f t="shared" ca="1" si="17"/>
        <v>0</v>
      </c>
      <c r="FR3">
        <f t="shared" ca="1" si="17"/>
        <v>0</v>
      </c>
      <c r="FS3">
        <f t="shared" ca="1" si="17"/>
        <v>1</v>
      </c>
      <c r="FT3">
        <f t="shared" ca="1" si="17"/>
        <v>1</v>
      </c>
      <c r="FU3">
        <f t="shared" ca="1" si="17"/>
        <v>0</v>
      </c>
      <c r="FV3">
        <f t="shared" ca="1" si="17"/>
        <v>1</v>
      </c>
      <c r="FW3">
        <f t="shared" ca="1" si="17"/>
        <v>1</v>
      </c>
      <c r="FX3">
        <f t="shared" ca="1" si="17"/>
        <v>1</v>
      </c>
      <c r="FY3">
        <f t="shared" ca="1" si="18"/>
        <v>1</v>
      </c>
      <c r="FZ3">
        <f t="shared" ca="1" si="18"/>
        <v>1</v>
      </c>
      <c r="GA3">
        <f t="shared" ca="1" si="18"/>
        <v>0</v>
      </c>
      <c r="GB3">
        <f t="shared" ca="1" si="18"/>
        <v>1</v>
      </c>
      <c r="GC3">
        <f t="shared" ca="1" si="18"/>
        <v>1</v>
      </c>
      <c r="GD3">
        <f t="shared" ca="1" si="18"/>
        <v>0</v>
      </c>
      <c r="GE3">
        <f t="shared" ca="1" si="18"/>
        <v>0</v>
      </c>
      <c r="GF3">
        <f t="shared" ca="1" si="18"/>
        <v>1</v>
      </c>
      <c r="GG3">
        <f t="shared" ca="1" si="18"/>
        <v>1</v>
      </c>
      <c r="GH3">
        <f t="shared" ca="1" si="18"/>
        <v>1</v>
      </c>
      <c r="GI3">
        <f t="shared" ca="1" si="19"/>
        <v>0</v>
      </c>
      <c r="GJ3">
        <f t="shared" ca="1" si="19"/>
        <v>1</v>
      </c>
      <c r="GK3">
        <f t="shared" ca="1" si="19"/>
        <v>1</v>
      </c>
      <c r="GL3">
        <f t="shared" ca="1" si="19"/>
        <v>0</v>
      </c>
      <c r="GM3">
        <f t="shared" ca="1" si="19"/>
        <v>1</v>
      </c>
      <c r="GN3">
        <f t="shared" ca="1" si="19"/>
        <v>1</v>
      </c>
      <c r="GO3">
        <f t="shared" ca="1" si="19"/>
        <v>1</v>
      </c>
      <c r="GP3">
        <f t="shared" ca="1" si="19"/>
        <v>0</v>
      </c>
      <c r="GQ3">
        <f t="shared" ca="1" si="19"/>
        <v>0</v>
      </c>
      <c r="GR3">
        <f t="shared" ca="1" si="19"/>
        <v>1</v>
      </c>
      <c r="GS3">
        <f t="shared" ca="1" si="20"/>
        <v>1</v>
      </c>
      <c r="GT3">
        <f t="shared" ca="1" si="20"/>
        <v>0</v>
      </c>
      <c r="GU3">
        <f t="shared" ca="1" si="20"/>
        <v>1</v>
      </c>
      <c r="GV3">
        <f t="shared" ca="1" si="20"/>
        <v>0</v>
      </c>
      <c r="GW3">
        <f t="shared" ca="1" si="20"/>
        <v>0</v>
      </c>
      <c r="GX3">
        <f t="shared" ca="1" si="20"/>
        <v>0</v>
      </c>
      <c r="GY3">
        <f t="shared" ca="1" si="20"/>
        <v>0</v>
      </c>
      <c r="GZ3">
        <f t="shared" ca="1" si="20"/>
        <v>0</v>
      </c>
      <c r="HA3">
        <f t="shared" ca="1" si="20"/>
        <v>0</v>
      </c>
      <c r="HB3">
        <f t="shared" ca="1" si="20"/>
        <v>0</v>
      </c>
      <c r="HC3">
        <f t="shared" ca="1" si="21"/>
        <v>0</v>
      </c>
      <c r="HD3">
        <f t="shared" ca="1" si="21"/>
        <v>0</v>
      </c>
      <c r="HE3">
        <f t="shared" ca="1" si="21"/>
        <v>1</v>
      </c>
      <c r="HF3">
        <f t="shared" ca="1" si="21"/>
        <v>0</v>
      </c>
      <c r="HG3">
        <f t="shared" ca="1" si="21"/>
        <v>1</v>
      </c>
      <c r="HH3">
        <f t="shared" ca="1" si="21"/>
        <v>1</v>
      </c>
      <c r="HI3">
        <f t="shared" ca="1" si="21"/>
        <v>0</v>
      </c>
      <c r="HJ3">
        <f t="shared" ca="1" si="21"/>
        <v>0</v>
      </c>
      <c r="HK3">
        <f t="shared" ca="1" si="21"/>
        <v>0</v>
      </c>
      <c r="HL3">
        <f t="shared" ca="1" si="21"/>
        <v>1</v>
      </c>
      <c r="HM3">
        <f t="shared" ca="1" si="22"/>
        <v>1</v>
      </c>
      <c r="HN3">
        <f t="shared" ca="1" si="22"/>
        <v>1</v>
      </c>
      <c r="HO3">
        <f t="shared" ca="1" si="22"/>
        <v>0</v>
      </c>
      <c r="HP3">
        <f t="shared" ca="1" si="22"/>
        <v>0</v>
      </c>
      <c r="HQ3">
        <f t="shared" ca="1" si="22"/>
        <v>0</v>
      </c>
      <c r="HR3">
        <f t="shared" ca="1" si="22"/>
        <v>0</v>
      </c>
      <c r="HS3">
        <f t="shared" ca="1" si="22"/>
        <v>0</v>
      </c>
      <c r="HT3">
        <f t="shared" ca="1" si="22"/>
        <v>0</v>
      </c>
      <c r="HU3">
        <f t="shared" ca="1" si="22"/>
        <v>0</v>
      </c>
      <c r="HV3">
        <f t="shared" ca="1" si="22"/>
        <v>0</v>
      </c>
      <c r="HW3">
        <f t="shared" ca="1" si="23"/>
        <v>0</v>
      </c>
      <c r="HX3">
        <f t="shared" ca="1" si="23"/>
        <v>0</v>
      </c>
      <c r="HY3">
        <f t="shared" ca="1" si="23"/>
        <v>1</v>
      </c>
      <c r="HZ3">
        <f t="shared" ca="1" si="23"/>
        <v>1</v>
      </c>
      <c r="IA3">
        <f t="shared" ca="1" si="23"/>
        <v>1</v>
      </c>
      <c r="IB3">
        <f t="shared" ca="1" si="23"/>
        <v>0</v>
      </c>
      <c r="IC3">
        <f t="shared" ca="1" si="23"/>
        <v>0</v>
      </c>
      <c r="ID3">
        <f t="shared" ca="1" si="23"/>
        <v>1</v>
      </c>
      <c r="IE3">
        <f t="shared" ca="1" si="23"/>
        <v>0</v>
      </c>
      <c r="IF3">
        <f t="shared" ca="1" si="23"/>
        <v>0</v>
      </c>
      <c r="IG3">
        <f t="shared" ca="1" si="24"/>
        <v>1</v>
      </c>
      <c r="IH3">
        <f t="shared" ca="1" si="24"/>
        <v>0</v>
      </c>
      <c r="II3">
        <f t="shared" ca="1" si="24"/>
        <v>1</v>
      </c>
      <c r="IJ3">
        <f t="shared" ca="1" si="24"/>
        <v>1</v>
      </c>
      <c r="IK3">
        <f t="shared" ca="1" si="24"/>
        <v>1</v>
      </c>
      <c r="IL3">
        <f t="shared" ca="1" si="24"/>
        <v>0</v>
      </c>
      <c r="IM3">
        <f t="shared" ca="1" si="24"/>
        <v>1</v>
      </c>
      <c r="IN3">
        <f t="shared" ca="1" si="24"/>
        <v>0</v>
      </c>
      <c r="IO3">
        <f t="shared" ca="1" si="24"/>
        <v>0</v>
      </c>
      <c r="IP3">
        <f t="shared" ca="1" si="24"/>
        <v>0</v>
      </c>
      <c r="IQ3">
        <f t="shared" ca="1" si="25"/>
        <v>1</v>
      </c>
      <c r="IR3">
        <f t="shared" ca="1" si="25"/>
        <v>0</v>
      </c>
      <c r="IS3">
        <f t="shared" ca="1" si="25"/>
        <v>1</v>
      </c>
      <c r="IT3">
        <f t="shared" ca="1" si="25"/>
        <v>1</v>
      </c>
      <c r="IU3">
        <f t="shared" ca="1" si="25"/>
        <v>0</v>
      </c>
      <c r="IV3">
        <f t="shared" ca="1" si="25"/>
        <v>1</v>
      </c>
      <c r="IW3">
        <f t="shared" ca="1" si="25"/>
        <v>1</v>
      </c>
      <c r="IX3">
        <f t="shared" ca="1" si="25"/>
        <v>0</v>
      </c>
      <c r="IY3">
        <f t="shared" ca="1" si="25"/>
        <v>1</v>
      </c>
      <c r="IZ3">
        <f t="shared" ca="1" si="25"/>
        <v>1</v>
      </c>
      <c r="JA3">
        <f t="shared" ca="1" si="26"/>
        <v>0</v>
      </c>
      <c r="JB3">
        <f t="shared" ca="1" si="26"/>
        <v>1</v>
      </c>
      <c r="JC3">
        <f t="shared" ca="1" si="26"/>
        <v>0</v>
      </c>
      <c r="JD3">
        <f t="shared" ca="1" si="26"/>
        <v>1</v>
      </c>
      <c r="JE3">
        <f t="shared" ca="1" si="26"/>
        <v>1</v>
      </c>
      <c r="JF3">
        <f t="shared" ca="1" si="26"/>
        <v>0</v>
      </c>
      <c r="JG3">
        <f t="shared" ca="1" si="26"/>
        <v>1</v>
      </c>
      <c r="JH3">
        <f t="shared" ca="1" si="26"/>
        <v>1</v>
      </c>
      <c r="JI3">
        <f t="shared" ca="1" si="26"/>
        <v>1</v>
      </c>
      <c r="JJ3">
        <f t="shared" ca="1" si="26"/>
        <v>1</v>
      </c>
      <c r="JK3">
        <f t="shared" ca="1" si="27"/>
        <v>0</v>
      </c>
      <c r="JL3">
        <f t="shared" ca="1" si="27"/>
        <v>0</v>
      </c>
      <c r="JM3">
        <f t="shared" ca="1" si="27"/>
        <v>1</v>
      </c>
      <c r="JN3">
        <f t="shared" ca="1" si="27"/>
        <v>0</v>
      </c>
      <c r="JO3">
        <f t="shared" ca="1" si="27"/>
        <v>0</v>
      </c>
      <c r="JP3">
        <f t="shared" ca="1" si="27"/>
        <v>1</v>
      </c>
      <c r="JQ3">
        <f t="shared" ca="1" si="27"/>
        <v>1</v>
      </c>
      <c r="JR3">
        <f t="shared" ca="1" si="27"/>
        <v>0</v>
      </c>
      <c r="JS3">
        <f t="shared" ca="1" si="27"/>
        <v>1</v>
      </c>
      <c r="JT3">
        <f t="shared" ca="1" si="27"/>
        <v>0</v>
      </c>
      <c r="JU3">
        <f t="shared" ca="1" si="28"/>
        <v>0</v>
      </c>
      <c r="JV3">
        <f t="shared" ca="1" si="28"/>
        <v>1</v>
      </c>
      <c r="JW3">
        <f t="shared" ca="1" si="28"/>
        <v>0</v>
      </c>
      <c r="JX3">
        <f t="shared" ca="1" si="28"/>
        <v>0</v>
      </c>
      <c r="JY3">
        <f t="shared" ca="1" si="28"/>
        <v>0</v>
      </c>
      <c r="JZ3">
        <f t="shared" ca="1" si="28"/>
        <v>0</v>
      </c>
      <c r="KA3">
        <f t="shared" ca="1" si="28"/>
        <v>1</v>
      </c>
      <c r="KB3">
        <f t="shared" ca="1" si="28"/>
        <v>0</v>
      </c>
      <c r="KC3">
        <f t="shared" ca="1" si="28"/>
        <v>1</v>
      </c>
      <c r="KD3">
        <f t="shared" ca="1" si="28"/>
        <v>0</v>
      </c>
      <c r="KE3">
        <f t="shared" ca="1" si="29"/>
        <v>0</v>
      </c>
      <c r="KF3">
        <f t="shared" ca="1" si="29"/>
        <v>1</v>
      </c>
      <c r="KG3">
        <f t="shared" ca="1" si="29"/>
        <v>0</v>
      </c>
      <c r="KH3">
        <f t="shared" ca="1" si="29"/>
        <v>1</v>
      </c>
      <c r="KI3">
        <f t="shared" ca="1" si="29"/>
        <v>0</v>
      </c>
      <c r="KJ3">
        <f t="shared" ca="1" si="29"/>
        <v>1</v>
      </c>
      <c r="KK3">
        <f t="shared" ca="1" si="29"/>
        <v>1</v>
      </c>
      <c r="KL3">
        <f t="shared" ca="1" si="29"/>
        <v>0</v>
      </c>
      <c r="KM3">
        <f t="shared" ca="1" si="29"/>
        <v>1</v>
      </c>
      <c r="KN3">
        <f t="shared" ca="1" si="29"/>
        <v>1</v>
      </c>
      <c r="KO3">
        <f t="shared" ca="1" si="30"/>
        <v>0</v>
      </c>
      <c r="KP3">
        <f t="shared" ca="1" si="30"/>
        <v>1</v>
      </c>
      <c r="KQ3">
        <f t="shared" ca="1" si="30"/>
        <v>0</v>
      </c>
      <c r="KR3">
        <f t="shared" ca="1" si="30"/>
        <v>1</v>
      </c>
      <c r="KS3">
        <f t="shared" ca="1" si="30"/>
        <v>1</v>
      </c>
      <c r="KT3">
        <f t="shared" ca="1" si="30"/>
        <v>1</v>
      </c>
      <c r="KU3">
        <f t="shared" ca="1" si="30"/>
        <v>0</v>
      </c>
      <c r="KV3">
        <f t="shared" ca="1" si="30"/>
        <v>0</v>
      </c>
      <c r="KW3">
        <f t="shared" ca="1" si="30"/>
        <v>1</v>
      </c>
      <c r="KX3">
        <f t="shared" ca="1" si="30"/>
        <v>1</v>
      </c>
      <c r="KY3">
        <f t="shared" ca="1" si="31"/>
        <v>1</v>
      </c>
      <c r="KZ3">
        <f t="shared" ca="1" si="31"/>
        <v>1</v>
      </c>
      <c r="LA3">
        <f t="shared" ca="1" si="31"/>
        <v>1</v>
      </c>
      <c r="LB3">
        <f t="shared" ca="1" si="31"/>
        <v>0</v>
      </c>
      <c r="LC3">
        <f t="shared" ca="1" si="31"/>
        <v>0</v>
      </c>
      <c r="LD3">
        <f t="shared" ca="1" si="31"/>
        <v>1</v>
      </c>
      <c r="LE3">
        <f t="shared" ca="1" si="31"/>
        <v>1</v>
      </c>
      <c r="LF3">
        <f t="shared" ca="1" si="31"/>
        <v>0</v>
      </c>
      <c r="LG3">
        <f t="shared" ca="1" si="31"/>
        <v>0</v>
      </c>
      <c r="LH3">
        <f t="shared" ca="1" si="31"/>
        <v>0</v>
      </c>
      <c r="LI3">
        <f t="shared" ca="1" si="32"/>
        <v>0</v>
      </c>
      <c r="LJ3">
        <f t="shared" ca="1" si="32"/>
        <v>0</v>
      </c>
      <c r="LK3">
        <f t="shared" ca="1" si="32"/>
        <v>0</v>
      </c>
      <c r="LL3">
        <f t="shared" ca="1" si="32"/>
        <v>0</v>
      </c>
      <c r="LM3">
        <f t="shared" ca="1" si="32"/>
        <v>1</v>
      </c>
      <c r="LN3">
        <f t="shared" ca="1" si="32"/>
        <v>0</v>
      </c>
      <c r="LO3">
        <f t="shared" ca="1" si="32"/>
        <v>1</v>
      </c>
      <c r="LP3">
        <f t="shared" ca="1" si="32"/>
        <v>1</v>
      </c>
      <c r="LQ3">
        <f t="shared" ca="1" si="32"/>
        <v>1</v>
      </c>
      <c r="LR3">
        <f t="shared" ca="1" si="32"/>
        <v>1</v>
      </c>
      <c r="LS3">
        <f t="shared" ca="1" si="33"/>
        <v>1</v>
      </c>
      <c r="LT3">
        <f t="shared" ca="1" si="33"/>
        <v>1</v>
      </c>
      <c r="LU3">
        <f t="shared" ca="1" si="33"/>
        <v>1</v>
      </c>
      <c r="LV3">
        <f t="shared" ca="1" si="33"/>
        <v>0</v>
      </c>
      <c r="LW3">
        <f t="shared" ca="1" si="33"/>
        <v>1</v>
      </c>
      <c r="LX3">
        <f t="shared" ca="1" si="33"/>
        <v>0</v>
      </c>
      <c r="LY3">
        <f t="shared" ca="1" si="33"/>
        <v>1</v>
      </c>
      <c r="LZ3">
        <f t="shared" ca="1" si="33"/>
        <v>0</v>
      </c>
      <c r="MA3">
        <f t="shared" ca="1" si="33"/>
        <v>1</v>
      </c>
      <c r="MB3">
        <f t="shared" ca="1" si="33"/>
        <v>1</v>
      </c>
      <c r="MC3">
        <f t="shared" ca="1" si="34"/>
        <v>1</v>
      </c>
      <c r="MD3">
        <f t="shared" ca="1" si="34"/>
        <v>1</v>
      </c>
      <c r="ME3">
        <f t="shared" ca="1" si="34"/>
        <v>1</v>
      </c>
      <c r="MF3">
        <f t="shared" ca="1" si="34"/>
        <v>0</v>
      </c>
      <c r="MG3">
        <f t="shared" ca="1" si="34"/>
        <v>1</v>
      </c>
      <c r="MH3">
        <f t="shared" ca="1" si="34"/>
        <v>1</v>
      </c>
      <c r="MI3">
        <f t="shared" ca="1" si="34"/>
        <v>1</v>
      </c>
      <c r="MJ3">
        <f t="shared" ca="1" si="34"/>
        <v>0</v>
      </c>
      <c r="MK3">
        <f t="shared" ca="1" si="34"/>
        <v>0</v>
      </c>
      <c r="ML3">
        <f t="shared" ca="1" si="34"/>
        <v>0</v>
      </c>
      <c r="MM3">
        <f t="shared" ca="1" si="35"/>
        <v>0</v>
      </c>
      <c r="MN3">
        <f t="shared" ca="1" si="35"/>
        <v>1</v>
      </c>
      <c r="MO3">
        <f t="shared" ca="1" si="35"/>
        <v>0</v>
      </c>
      <c r="MP3">
        <f t="shared" ca="1" si="35"/>
        <v>1</v>
      </c>
      <c r="MQ3">
        <f t="shared" ca="1" si="35"/>
        <v>0</v>
      </c>
      <c r="MR3">
        <f t="shared" ca="1" si="35"/>
        <v>1</v>
      </c>
      <c r="MS3">
        <f t="shared" ca="1" si="35"/>
        <v>1</v>
      </c>
      <c r="MT3">
        <f t="shared" ca="1" si="35"/>
        <v>0</v>
      </c>
      <c r="MU3">
        <f t="shared" ca="1" si="35"/>
        <v>1</v>
      </c>
      <c r="MV3">
        <f t="shared" ca="1" si="35"/>
        <v>0</v>
      </c>
      <c r="MW3">
        <f t="shared" ca="1" si="36"/>
        <v>1</v>
      </c>
      <c r="MX3">
        <f t="shared" ca="1" si="36"/>
        <v>0</v>
      </c>
      <c r="MY3">
        <f t="shared" ca="1" si="36"/>
        <v>1</v>
      </c>
      <c r="MZ3">
        <f t="shared" ca="1" si="36"/>
        <v>1</v>
      </c>
      <c r="NA3">
        <f t="shared" ca="1" si="36"/>
        <v>1</v>
      </c>
      <c r="NB3">
        <f t="shared" ca="1" si="36"/>
        <v>1</v>
      </c>
      <c r="NC3">
        <f t="shared" ca="1" si="36"/>
        <v>1</v>
      </c>
      <c r="ND3">
        <f t="shared" ca="1" si="36"/>
        <v>0</v>
      </c>
      <c r="NE3">
        <f t="shared" ca="1" si="36"/>
        <v>1</v>
      </c>
      <c r="NF3">
        <f t="shared" ca="1" si="36"/>
        <v>0</v>
      </c>
      <c r="NG3">
        <f t="shared" ca="1" si="37"/>
        <v>0</v>
      </c>
      <c r="NH3">
        <f t="shared" ca="1" si="37"/>
        <v>1</v>
      </c>
      <c r="NI3">
        <f t="shared" ca="1" si="37"/>
        <v>1</v>
      </c>
      <c r="NJ3">
        <f t="shared" ca="1" si="37"/>
        <v>0</v>
      </c>
      <c r="NK3">
        <f t="shared" ca="1" si="37"/>
        <v>1</v>
      </c>
      <c r="NL3">
        <f t="shared" ca="1" si="37"/>
        <v>0</v>
      </c>
      <c r="NM3">
        <f t="shared" ca="1" si="37"/>
        <v>1</v>
      </c>
      <c r="NN3">
        <f t="shared" ca="1" si="37"/>
        <v>0</v>
      </c>
      <c r="NO3">
        <f t="shared" ca="1" si="37"/>
        <v>0</v>
      </c>
      <c r="NP3">
        <f t="shared" ca="1" si="37"/>
        <v>0</v>
      </c>
      <c r="NQ3">
        <f t="shared" ca="1" si="38"/>
        <v>0</v>
      </c>
      <c r="NR3">
        <f t="shared" ca="1" si="38"/>
        <v>0</v>
      </c>
      <c r="NS3">
        <f t="shared" ca="1" si="38"/>
        <v>1</v>
      </c>
      <c r="NT3">
        <f t="shared" ca="1" si="38"/>
        <v>0</v>
      </c>
      <c r="NU3">
        <f t="shared" ca="1" si="38"/>
        <v>0</v>
      </c>
      <c r="NV3">
        <f t="shared" ca="1" si="38"/>
        <v>1</v>
      </c>
      <c r="NW3">
        <f t="shared" ca="1" si="38"/>
        <v>0</v>
      </c>
      <c r="NX3">
        <f t="shared" ca="1" si="38"/>
        <v>0</v>
      </c>
      <c r="NY3">
        <f t="shared" ca="1" si="38"/>
        <v>0</v>
      </c>
      <c r="NZ3">
        <f t="shared" ca="1" si="38"/>
        <v>0</v>
      </c>
      <c r="OA3">
        <f t="shared" ca="1" si="39"/>
        <v>1</v>
      </c>
      <c r="OB3">
        <f t="shared" ca="1" si="39"/>
        <v>1</v>
      </c>
      <c r="OC3">
        <f t="shared" ca="1" si="39"/>
        <v>1</v>
      </c>
      <c r="OD3">
        <f t="shared" ca="1" si="39"/>
        <v>0</v>
      </c>
      <c r="OE3">
        <f t="shared" ca="1" si="39"/>
        <v>0</v>
      </c>
      <c r="OF3">
        <f t="shared" ca="1" si="39"/>
        <v>1</v>
      </c>
      <c r="OG3">
        <f t="shared" ca="1" si="39"/>
        <v>0</v>
      </c>
      <c r="OH3">
        <f t="shared" ca="1" si="39"/>
        <v>0</v>
      </c>
      <c r="OI3">
        <f t="shared" ca="1" si="39"/>
        <v>1</v>
      </c>
      <c r="OJ3">
        <f t="shared" ca="1" si="39"/>
        <v>1</v>
      </c>
      <c r="OK3">
        <f t="shared" ca="1" si="40"/>
        <v>1</v>
      </c>
      <c r="OL3">
        <f t="shared" ca="1" si="40"/>
        <v>1</v>
      </c>
      <c r="OM3">
        <f t="shared" ca="1" si="40"/>
        <v>0</v>
      </c>
      <c r="ON3">
        <f t="shared" ca="1" si="40"/>
        <v>0</v>
      </c>
      <c r="OO3">
        <f t="shared" ca="1" si="40"/>
        <v>1</v>
      </c>
      <c r="OP3">
        <f t="shared" ca="1" si="40"/>
        <v>1</v>
      </c>
      <c r="OQ3">
        <f t="shared" ca="1" si="40"/>
        <v>1</v>
      </c>
      <c r="OR3">
        <f t="shared" ca="1" si="40"/>
        <v>1</v>
      </c>
      <c r="OS3">
        <f t="shared" ca="1" si="40"/>
        <v>1</v>
      </c>
      <c r="OT3">
        <f t="shared" ca="1" si="40"/>
        <v>1</v>
      </c>
      <c r="OU3">
        <f t="shared" ca="1" si="41"/>
        <v>1</v>
      </c>
      <c r="OV3">
        <f t="shared" ca="1" si="41"/>
        <v>1</v>
      </c>
      <c r="OW3">
        <f t="shared" ca="1" si="41"/>
        <v>0</v>
      </c>
      <c r="OX3">
        <f t="shared" ca="1" si="41"/>
        <v>0</v>
      </c>
      <c r="OY3">
        <f t="shared" ca="1" si="41"/>
        <v>1</v>
      </c>
      <c r="OZ3">
        <f t="shared" ca="1" si="41"/>
        <v>0</v>
      </c>
      <c r="PA3">
        <f t="shared" ca="1" si="41"/>
        <v>0</v>
      </c>
      <c r="PB3">
        <f t="shared" ca="1" si="41"/>
        <v>0</v>
      </c>
      <c r="PC3">
        <f t="shared" ca="1" si="41"/>
        <v>0</v>
      </c>
      <c r="PD3">
        <f t="shared" ca="1" si="41"/>
        <v>0</v>
      </c>
      <c r="PE3">
        <f t="shared" ca="1" si="42"/>
        <v>1</v>
      </c>
      <c r="PF3">
        <f t="shared" ca="1" si="42"/>
        <v>1</v>
      </c>
      <c r="PG3">
        <f t="shared" ca="1" si="42"/>
        <v>0</v>
      </c>
      <c r="PH3">
        <f t="shared" ca="1" si="42"/>
        <v>0</v>
      </c>
      <c r="PI3">
        <f t="shared" ca="1" si="42"/>
        <v>1</v>
      </c>
      <c r="PJ3">
        <f t="shared" ca="1" si="42"/>
        <v>0</v>
      </c>
      <c r="PK3">
        <f t="shared" ca="1" si="42"/>
        <v>1</v>
      </c>
      <c r="PL3">
        <f t="shared" ca="1" si="42"/>
        <v>0</v>
      </c>
      <c r="PM3">
        <f t="shared" ca="1" si="42"/>
        <v>0</v>
      </c>
      <c r="PN3">
        <f t="shared" ca="1" si="42"/>
        <v>0</v>
      </c>
      <c r="PO3">
        <f t="shared" ca="1" si="43"/>
        <v>0</v>
      </c>
      <c r="PP3">
        <f t="shared" ca="1" si="43"/>
        <v>1</v>
      </c>
      <c r="PQ3">
        <f t="shared" ca="1" si="43"/>
        <v>0</v>
      </c>
      <c r="PR3">
        <f t="shared" ca="1" si="43"/>
        <v>0</v>
      </c>
      <c r="PS3">
        <f t="shared" ca="1" si="43"/>
        <v>0</v>
      </c>
      <c r="PT3">
        <f t="shared" ca="1" si="43"/>
        <v>1</v>
      </c>
      <c r="PU3">
        <f t="shared" ca="1" si="43"/>
        <v>0</v>
      </c>
      <c r="PV3">
        <f t="shared" ca="1" si="43"/>
        <v>0</v>
      </c>
      <c r="PW3">
        <f t="shared" ca="1" si="43"/>
        <v>1</v>
      </c>
      <c r="PX3">
        <f t="shared" ca="1" si="43"/>
        <v>1</v>
      </c>
      <c r="PY3">
        <f t="shared" ca="1" si="44"/>
        <v>0</v>
      </c>
      <c r="PZ3">
        <f t="shared" ca="1" si="44"/>
        <v>0</v>
      </c>
      <c r="QA3">
        <f t="shared" ca="1" si="44"/>
        <v>1</v>
      </c>
      <c r="QB3">
        <f t="shared" ca="1" si="44"/>
        <v>0</v>
      </c>
      <c r="QC3">
        <f t="shared" ca="1" si="44"/>
        <v>1</v>
      </c>
      <c r="QD3">
        <f t="shared" ca="1" si="44"/>
        <v>1</v>
      </c>
      <c r="QE3">
        <f t="shared" ca="1" si="44"/>
        <v>1</v>
      </c>
      <c r="QF3">
        <f t="shared" ca="1" si="44"/>
        <v>0</v>
      </c>
      <c r="QG3">
        <f t="shared" ca="1" si="44"/>
        <v>0</v>
      </c>
      <c r="QH3">
        <f t="shared" ca="1" si="44"/>
        <v>1</v>
      </c>
      <c r="QI3">
        <f t="shared" ca="1" si="45"/>
        <v>0</v>
      </c>
      <c r="QJ3">
        <f t="shared" ca="1" si="45"/>
        <v>1</v>
      </c>
      <c r="QK3">
        <f t="shared" ca="1" si="45"/>
        <v>1</v>
      </c>
      <c r="QL3">
        <f t="shared" ca="1" si="45"/>
        <v>1</v>
      </c>
      <c r="QM3">
        <f t="shared" ca="1" si="45"/>
        <v>0</v>
      </c>
      <c r="QN3">
        <f t="shared" ca="1" si="45"/>
        <v>1</v>
      </c>
      <c r="QO3">
        <f t="shared" ca="1" si="45"/>
        <v>0</v>
      </c>
      <c r="QP3">
        <f t="shared" ca="1" si="45"/>
        <v>1</v>
      </c>
      <c r="QQ3">
        <f t="shared" ca="1" si="45"/>
        <v>0</v>
      </c>
      <c r="QR3">
        <f t="shared" ca="1" si="45"/>
        <v>0</v>
      </c>
      <c r="QS3">
        <f t="shared" ca="1" si="46"/>
        <v>1</v>
      </c>
      <c r="QT3">
        <f t="shared" ca="1" si="46"/>
        <v>1</v>
      </c>
      <c r="QU3">
        <f t="shared" ca="1" si="46"/>
        <v>1</v>
      </c>
      <c r="QV3">
        <f t="shared" ca="1" si="46"/>
        <v>0</v>
      </c>
      <c r="QW3">
        <f t="shared" ca="1" si="46"/>
        <v>0</v>
      </c>
      <c r="QX3">
        <f t="shared" ca="1" si="46"/>
        <v>1</v>
      </c>
      <c r="QY3">
        <f t="shared" ca="1" si="46"/>
        <v>1</v>
      </c>
      <c r="QZ3">
        <f t="shared" ca="1" si="46"/>
        <v>1</v>
      </c>
      <c r="RA3">
        <f t="shared" ca="1" si="46"/>
        <v>1</v>
      </c>
      <c r="RB3">
        <f t="shared" ca="1" si="46"/>
        <v>1</v>
      </c>
      <c r="RC3">
        <f t="shared" ca="1" si="47"/>
        <v>0</v>
      </c>
      <c r="RD3">
        <f t="shared" ca="1" si="47"/>
        <v>0</v>
      </c>
      <c r="RE3">
        <f t="shared" ca="1" si="47"/>
        <v>1</v>
      </c>
      <c r="RF3">
        <f t="shared" ca="1" si="47"/>
        <v>0</v>
      </c>
      <c r="RG3">
        <f t="shared" ca="1" si="47"/>
        <v>0</v>
      </c>
      <c r="RH3">
        <f t="shared" ca="1" si="47"/>
        <v>1</v>
      </c>
      <c r="RI3">
        <f t="shared" ca="1" si="47"/>
        <v>0</v>
      </c>
      <c r="RJ3">
        <f t="shared" ca="1" si="47"/>
        <v>0</v>
      </c>
      <c r="RK3">
        <f t="shared" ca="1" si="47"/>
        <v>0</v>
      </c>
      <c r="RL3">
        <f t="shared" ca="1" si="47"/>
        <v>0</v>
      </c>
      <c r="RM3">
        <f t="shared" ca="1" si="48"/>
        <v>0</v>
      </c>
      <c r="RN3">
        <f t="shared" ca="1" si="48"/>
        <v>0</v>
      </c>
      <c r="RO3">
        <f t="shared" ca="1" si="48"/>
        <v>0</v>
      </c>
      <c r="RP3">
        <f t="shared" ca="1" si="48"/>
        <v>1</v>
      </c>
      <c r="RQ3">
        <f t="shared" ca="1" si="48"/>
        <v>1</v>
      </c>
      <c r="RR3">
        <f t="shared" ca="1" si="48"/>
        <v>0</v>
      </c>
      <c r="RS3">
        <f t="shared" ca="1" si="48"/>
        <v>0</v>
      </c>
      <c r="RT3">
        <f t="shared" ca="1" si="48"/>
        <v>0</v>
      </c>
      <c r="RU3">
        <f t="shared" ca="1" si="48"/>
        <v>0</v>
      </c>
      <c r="RV3">
        <f t="shared" ca="1" si="48"/>
        <v>1</v>
      </c>
      <c r="RW3">
        <f t="shared" ca="1" si="49"/>
        <v>0</v>
      </c>
      <c r="RX3">
        <f t="shared" ca="1" si="49"/>
        <v>1</v>
      </c>
      <c r="RY3">
        <f t="shared" ca="1" si="49"/>
        <v>1</v>
      </c>
      <c r="RZ3">
        <f t="shared" ca="1" si="49"/>
        <v>1</v>
      </c>
      <c r="SA3">
        <f t="shared" ca="1" si="49"/>
        <v>0</v>
      </c>
      <c r="SB3">
        <f t="shared" ca="1" si="49"/>
        <v>1</v>
      </c>
      <c r="SC3">
        <f t="shared" ca="1" si="49"/>
        <v>1</v>
      </c>
      <c r="SD3">
        <f t="shared" ca="1" si="49"/>
        <v>0</v>
      </c>
      <c r="SE3">
        <f t="shared" ca="1" si="49"/>
        <v>0</v>
      </c>
      <c r="SF3">
        <f t="shared" ca="1" si="49"/>
        <v>1</v>
      </c>
      <c r="SG3">
        <f t="shared" ca="1" si="50"/>
        <v>0</v>
      </c>
      <c r="SH3">
        <f t="shared" ca="1" si="50"/>
        <v>1</v>
      </c>
      <c r="SI3">
        <f t="shared" ca="1" si="50"/>
        <v>0</v>
      </c>
      <c r="SJ3">
        <f t="shared" ca="1" si="50"/>
        <v>0</v>
      </c>
      <c r="SK3">
        <f t="shared" ca="1" si="50"/>
        <v>0</v>
      </c>
      <c r="SL3">
        <f t="shared" ca="1" si="50"/>
        <v>1</v>
      </c>
      <c r="SM3">
        <f t="shared" ca="1" si="50"/>
        <v>1</v>
      </c>
      <c r="SN3">
        <f t="shared" ca="1" si="50"/>
        <v>1</v>
      </c>
      <c r="SO3">
        <f t="shared" ca="1" si="50"/>
        <v>0</v>
      </c>
      <c r="SP3">
        <f t="shared" ca="1" si="50"/>
        <v>1</v>
      </c>
      <c r="SQ3">
        <f t="shared" ca="1" si="51"/>
        <v>1</v>
      </c>
      <c r="SR3">
        <f t="shared" ca="1" si="51"/>
        <v>0</v>
      </c>
      <c r="SS3">
        <f t="shared" ca="1" si="51"/>
        <v>0</v>
      </c>
      <c r="ST3">
        <f t="shared" ca="1" si="51"/>
        <v>0</v>
      </c>
      <c r="SU3">
        <f t="shared" ca="1" si="51"/>
        <v>1</v>
      </c>
      <c r="SV3">
        <f t="shared" ca="1" si="51"/>
        <v>1</v>
      </c>
      <c r="SW3">
        <f t="shared" ca="1" si="51"/>
        <v>0</v>
      </c>
      <c r="SX3">
        <f t="shared" ca="1" si="51"/>
        <v>1</v>
      </c>
      <c r="SY3">
        <f t="shared" ca="1" si="51"/>
        <v>1</v>
      </c>
      <c r="SZ3">
        <f t="shared" ca="1" si="51"/>
        <v>1</v>
      </c>
      <c r="TA3">
        <f t="shared" ca="1" si="52"/>
        <v>1</v>
      </c>
      <c r="TB3">
        <f t="shared" ca="1" si="52"/>
        <v>1</v>
      </c>
      <c r="TC3">
        <f t="shared" ca="1" si="52"/>
        <v>1</v>
      </c>
      <c r="TD3">
        <f t="shared" ca="1" si="52"/>
        <v>0</v>
      </c>
      <c r="TE3">
        <f t="shared" ca="1" si="52"/>
        <v>1</v>
      </c>
      <c r="TF3">
        <f t="shared" ca="1" si="52"/>
        <v>1</v>
      </c>
      <c r="TG3">
        <f t="shared" ca="1" si="52"/>
        <v>0</v>
      </c>
      <c r="TH3">
        <f t="shared" ca="1" si="52"/>
        <v>1</v>
      </c>
      <c r="TI3">
        <f t="shared" ca="1" si="52"/>
        <v>0</v>
      </c>
      <c r="TJ3">
        <f t="shared" ca="1" si="52"/>
        <v>0</v>
      </c>
      <c r="TK3">
        <f t="shared" ca="1" si="53"/>
        <v>0</v>
      </c>
      <c r="TL3">
        <f t="shared" ca="1" si="53"/>
        <v>1</v>
      </c>
      <c r="TM3">
        <f t="shared" ca="1" si="53"/>
        <v>1</v>
      </c>
      <c r="TN3">
        <f t="shared" ca="1" si="53"/>
        <v>1</v>
      </c>
      <c r="TO3">
        <f t="shared" ca="1" si="53"/>
        <v>1</v>
      </c>
      <c r="TP3">
        <f t="shared" ca="1" si="53"/>
        <v>1</v>
      </c>
      <c r="TQ3">
        <f t="shared" ca="1" si="53"/>
        <v>0</v>
      </c>
      <c r="TR3">
        <f t="shared" ca="1" si="53"/>
        <v>1</v>
      </c>
      <c r="TS3">
        <f t="shared" ca="1" si="53"/>
        <v>1</v>
      </c>
      <c r="TT3">
        <f t="shared" ca="1" si="53"/>
        <v>0</v>
      </c>
      <c r="TU3">
        <f t="shared" ca="1" si="54"/>
        <v>0</v>
      </c>
      <c r="TV3">
        <f t="shared" ca="1" si="54"/>
        <v>0</v>
      </c>
      <c r="TW3">
        <f t="shared" ca="1" si="54"/>
        <v>1</v>
      </c>
      <c r="TX3">
        <f t="shared" ca="1" si="54"/>
        <v>0</v>
      </c>
      <c r="TY3">
        <f t="shared" ca="1" si="54"/>
        <v>0</v>
      </c>
      <c r="TZ3">
        <f t="shared" ca="1" si="54"/>
        <v>1</v>
      </c>
      <c r="UA3">
        <f t="shared" ca="1" si="54"/>
        <v>0</v>
      </c>
      <c r="UB3">
        <f t="shared" ca="1" si="54"/>
        <v>0</v>
      </c>
      <c r="UC3">
        <f t="shared" ca="1" si="54"/>
        <v>0</v>
      </c>
      <c r="UD3">
        <f t="shared" ca="1" si="54"/>
        <v>0</v>
      </c>
      <c r="UE3">
        <f t="shared" ca="1" si="55"/>
        <v>1</v>
      </c>
      <c r="UF3">
        <f t="shared" ca="1" si="55"/>
        <v>0</v>
      </c>
      <c r="UG3">
        <f t="shared" ca="1" si="55"/>
        <v>1</v>
      </c>
      <c r="UH3">
        <f t="shared" ca="1" si="55"/>
        <v>0</v>
      </c>
      <c r="UI3">
        <f t="shared" ca="1" si="55"/>
        <v>0</v>
      </c>
      <c r="UJ3">
        <f t="shared" ca="1" si="55"/>
        <v>1</v>
      </c>
      <c r="UK3">
        <f t="shared" ca="1" si="55"/>
        <v>1</v>
      </c>
      <c r="UL3">
        <f t="shared" ca="1" si="55"/>
        <v>1</v>
      </c>
      <c r="UM3">
        <f t="shared" ca="1" si="55"/>
        <v>1</v>
      </c>
      <c r="UN3">
        <f t="shared" ca="1" si="55"/>
        <v>1</v>
      </c>
      <c r="UO3">
        <f t="shared" ca="1" si="56"/>
        <v>0</v>
      </c>
      <c r="UP3">
        <f t="shared" ca="1" si="56"/>
        <v>0</v>
      </c>
      <c r="UQ3">
        <f t="shared" ca="1" si="56"/>
        <v>1</v>
      </c>
      <c r="UR3">
        <f t="shared" ca="1" si="56"/>
        <v>0</v>
      </c>
      <c r="US3">
        <f t="shared" ca="1" si="56"/>
        <v>0</v>
      </c>
      <c r="UT3">
        <f t="shared" ca="1" si="56"/>
        <v>0</v>
      </c>
      <c r="UU3">
        <f t="shared" ca="1" si="56"/>
        <v>1</v>
      </c>
      <c r="UV3">
        <f t="shared" ca="1" si="56"/>
        <v>0</v>
      </c>
      <c r="UW3">
        <f t="shared" ca="1" si="56"/>
        <v>0</v>
      </c>
      <c r="UX3">
        <f t="shared" ca="1" si="56"/>
        <v>1</v>
      </c>
      <c r="UY3">
        <f t="shared" ca="1" si="57"/>
        <v>0</v>
      </c>
      <c r="UZ3">
        <f t="shared" ca="1" si="57"/>
        <v>1</v>
      </c>
      <c r="VA3">
        <f t="shared" ca="1" si="57"/>
        <v>1</v>
      </c>
      <c r="VB3">
        <f t="shared" ca="1" si="57"/>
        <v>1</v>
      </c>
      <c r="VC3">
        <f t="shared" ca="1" si="57"/>
        <v>1</v>
      </c>
      <c r="VD3">
        <f t="shared" ca="1" si="57"/>
        <v>0</v>
      </c>
      <c r="VE3">
        <f t="shared" ca="1" si="57"/>
        <v>1</v>
      </c>
      <c r="VF3">
        <f t="shared" ca="1" si="57"/>
        <v>1</v>
      </c>
      <c r="VG3">
        <f t="shared" ca="1" si="57"/>
        <v>0</v>
      </c>
      <c r="VH3">
        <f t="shared" ca="1" si="57"/>
        <v>0</v>
      </c>
      <c r="VI3">
        <f t="shared" ca="1" si="58"/>
        <v>1</v>
      </c>
      <c r="VJ3">
        <f t="shared" ca="1" si="58"/>
        <v>0</v>
      </c>
      <c r="VK3">
        <f t="shared" ca="1" si="58"/>
        <v>1</v>
      </c>
      <c r="VL3">
        <f t="shared" ca="1" si="58"/>
        <v>1</v>
      </c>
      <c r="VM3">
        <f t="shared" ca="1" si="58"/>
        <v>0</v>
      </c>
      <c r="VN3">
        <f t="shared" ca="1" si="58"/>
        <v>0</v>
      </c>
      <c r="VO3">
        <f t="shared" ca="1" si="58"/>
        <v>1</v>
      </c>
      <c r="VP3">
        <f t="shared" ca="1" si="58"/>
        <v>0</v>
      </c>
      <c r="VQ3">
        <f t="shared" ca="1" si="58"/>
        <v>0</v>
      </c>
      <c r="VR3">
        <f t="shared" ca="1" si="58"/>
        <v>1</v>
      </c>
      <c r="VS3">
        <f t="shared" ca="1" si="59"/>
        <v>0</v>
      </c>
      <c r="VT3">
        <f t="shared" ca="1" si="59"/>
        <v>1</v>
      </c>
      <c r="VU3">
        <f t="shared" ca="1" si="59"/>
        <v>0</v>
      </c>
      <c r="VV3">
        <f t="shared" ca="1" si="59"/>
        <v>0</v>
      </c>
      <c r="VW3">
        <f t="shared" ca="1" si="59"/>
        <v>1</v>
      </c>
      <c r="VX3">
        <f t="shared" ca="1" si="59"/>
        <v>1</v>
      </c>
      <c r="VY3">
        <f t="shared" ca="1" si="59"/>
        <v>0</v>
      </c>
      <c r="VZ3">
        <f t="shared" ca="1" si="59"/>
        <v>1</v>
      </c>
      <c r="WA3">
        <f t="shared" ca="1" si="59"/>
        <v>1</v>
      </c>
      <c r="WB3">
        <f t="shared" ca="1" si="59"/>
        <v>1</v>
      </c>
      <c r="WC3">
        <f t="shared" ca="1" si="60"/>
        <v>0</v>
      </c>
      <c r="WD3">
        <f t="shared" ca="1" si="60"/>
        <v>1</v>
      </c>
      <c r="WE3">
        <f t="shared" ca="1" si="60"/>
        <v>1</v>
      </c>
      <c r="WF3">
        <f t="shared" ca="1" si="60"/>
        <v>0</v>
      </c>
      <c r="WG3">
        <f t="shared" ca="1" si="60"/>
        <v>0</v>
      </c>
      <c r="WH3">
        <f t="shared" ca="1" si="60"/>
        <v>0</v>
      </c>
      <c r="WI3">
        <f t="shared" ca="1" si="60"/>
        <v>1</v>
      </c>
      <c r="WJ3">
        <f t="shared" ca="1" si="60"/>
        <v>1</v>
      </c>
      <c r="WK3">
        <f t="shared" ca="1" si="60"/>
        <v>0</v>
      </c>
      <c r="WL3">
        <f t="shared" ca="1" si="60"/>
        <v>1</v>
      </c>
      <c r="WM3">
        <f t="shared" ca="1" si="61"/>
        <v>1</v>
      </c>
      <c r="WN3">
        <f t="shared" ca="1" si="61"/>
        <v>0</v>
      </c>
      <c r="WO3">
        <f t="shared" ca="1" si="61"/>
        <v>1</v>
      </c>
      <c r="WP3">
        <f t="shared" ca="1" si="61"/>
        <v>0</v>
      </c>
      <c r="WQ3">
        <f t="shared" ca="1" si="61"/>
        <v>0</v>
      </c>
      <c r="WR3">
        <f t="shared" ca="1" si="61"/>
        <v>1</v>
      </c>
      <c r="WS3">
        <f t="shared" ca="1" si="61"/>
        <v>0</v>
      </c>
      <c r="WT3">
        <f t="shared" ca="1" si="61"/>
        <v>0</v>
      </c>
      <c r="WU3">
        <f t="shared" ca="1" si="61"/>
        <v>1</v>
      </c>
      <c r="WV3">
        <f t="shared" ca="1" si="61"/>
        <v>1</v>
      </c>
      <c r="WW3">
        <f t="shared" ca="1" si="62"/>
        <v>0</v>
      </c>
      <c r="WX3">
        <f t="shared" ca="1" si="62"/>
        <v>1</v>
      </c>
      <c r="WY3">
        <f t="shared" ca="1" si="62"/>
        <v>0</v>
      </c>
      <c r="WZ3">
        <f t="shared" ca="1" si="62"/>
        <v>0</v>
      </c>
      <c r="XA3">
        <f t="shared" ca="1" si="62"/>
        <v>1</v>
      </c>
      <c r="XB3">
        <f t="shared" ca="1" si="62"/>
        <v>0</v>
      </c>
      <c r="XC3">
        <f t="shared" ca="1" si="62"/>
        <v>0</v>
      </c>
      <c r="XD3">
        <f t="shared" ca="1" si="62"/>
        <v>1</v>
      </c>
      <c r="XE3">
        <f t="shared" ca="1" si="62"/>
        <v>0</v>
      </c>
      <c r="XF3">
        <f t="shared" ca="1" si="62"/>
        <v>1</v>
      </c>
      <c r="XG3">
        <f t="shared" ca="1" si="63"/>
        <v>0</v>
      </c>
      <c r="XH3">
        <f t="shared" ca="1" si="63"/>
        <v>0</v>
      </c>
      <c r="XI3">
        <f t="shared" ca="1" si="63"/>
        <v>0</v>
      </c>
      <c r="XJ3">
        <f t="shared" ca="1" si="63"/>
        <v>0</v>
      </c>
      <c r="XK3">
        <f t="shared" ca="1" si="63"/>
        <v>0</v>
      </c>
      <c r="XL3">
        <f t="shared" ca="1" si="63"/>
        <v>0</v>
      </c>
      <c r="XM3">
        <f t="shared" ca="1" si="63"/>
        <v>0</v>
      </c>
      <c r="XN3">
        <f t="shared" ca="1" si="63"/>
        <v>0</v>
      </c>
      <c r="XO3">
        <f t="shared" ca="1" si="63"/>
        <v>1</v>
      </c>
      <c r="XP3">
        <f t="shared" ca="1" si="63"/>
        <v>0</v>
      </c>
      <c r="XQ3">
        <f t="shared" ca="1" si="64"/>
        <v>1</v>
      </c>
      <c r="XR3">
        <f t="shared" ca="1" si="64"/>
        <v>0</v>
      </c>
      <c r="XS3">
        <f t="shared" ca="1" si="64"/>
        <v>0</v>
      </c>
      <c r="XT3">
        <f t="shared" ca="1" si="64"/>
        <v>0</v>
      </c>
      <c r="XU3">
        <f t="shared" ca="1" si="64"/>
        <v>0</v>
      </c>
      <c r="XV3">
        <f t="shared" ca="1" si="64"/>
        <v>1</v>
      </c>
      <c r="XW3">
        <f t="shared" ca="1" si="64"/>
        <v>1</v>
      </c>
      <c r="XX3">
        <f t="shared" ca="1" si="64"/>
        <v>1</v>
      </c>
      <c r="XY3">
        <f t="shared" ca="1" si="64"/>
        <v>1</v>
      </c>
      <c r="XZ3">
        <f t="shared" ca="1" si="64"/>
        <v>0</v>
      </c>
      <c r="YA3">
        <f t="shared" ca="1" si="65"/>
        <v>0</v>
      </c>
      <c r="YB3">
        <f t="shared" ca="1" si="65"/>
        <v>0</v>
      </c>
      <c r="YC3">
        <f t="shared" ca="1" si="65"/>
        <v>0</v>
      </c>
      <c r="YD3">
        <f t="shared" ca="1" si="65"/>
        <v>1</v>
      </c>
      <c r="YE3">
        <f t="shared" ca="1" si="65"/>
        <v>1</v>
      </c>
      <c r="YF3">
        <f t="shared" ca="1" si="65"/>
        <v>0</v>
      </c>
      <c r="YG3">
        <f t="shared" ca="1" si="65"/>
        <v>0</v>
      </c>
      <c r="YH3">
        <f t="shared" ca="1" si="65"/>
        <v>0</v>
      </c>
      <c r="YI3">
        <f t="shared" ca="1" si="65"/>
        <v>0</v>
      </c>
      <c r="YJ3">
        <f t="shared" ca="1" si="65"/>
        <v>0</v>
      </c>
      <c r="YK3">
        <f t="shared" ca="1" si="66"/>
        <v>0</v>
      </c>
      <c r="YL3">
        <f t="shared" ca="1" si="66"/>
        <v>0</v>
      </c>
      <c r="YM3">
        <f t="shared" ca="1" si="66"/>
        <v>0</v>
      </c>
      <c r="YN3">
        <f t="shared" ca="1" si="66"/>
        <v>0</v>
      </c>
      <c r="YO3">
        <f t="shared" ca="1" si="66"/>
        <v>0</v>
      </c>
      <c r="YP3">
        <f t="shared" ca="1" si="66"/>
        <v>1</v>
      </c>
      <c r="YQ3">
        <f t="shared" ca="1" si="66"/>
        <v>1</v>
      </c>
      <c r="YR3">
        <f t="shared" ca="1" si="66"/>
        <v>1</v>
      </c>
      <c r="YS3">
        <f t="shared" ca="1" si="66"/>
        <v>0</v>
      </c>
      <c r="YT3">
        <f t="shared" ca="1" si="66"/>
        <v>0</v>
      </c>
      <c r="YU3">
        <f t="shared" ca="1" si="67"/>
        <v>1</v>
      </c>
      <c r="YV3">
        <f t="shared" ca="1" si="67"/>
        <v>0</v>
      </c>
      <c r="YW3">
        <f t="shared" ca="1" si="67"/>
        <v>0</v>
      </c>
      <c r="YX3">
        <f t="shared" ca="1" si="67"/>
        <v>0</v>
      </c>
      <c r="YY3">
        <f t="shared" ca="1" si="67"/>
        <v>0</v>
      </c>
      <c r="YZ3">
        <f t="shared" ca="1" si="67"/>
        <v>0</v>
      </c>
      <c r="ZA3">
        <f t="shared" ca="1" si="67"/>
        <v>0</v>
      </c>
      <c r="ZB3">
        <f t="shared" ca="1" si="67"/>
        <v>0</v>
      </c>
      <c r="ZC3">
        <f t="shared" ca="1" si="67"/>
        <v>1</v>
      </c>
      <c r="ZD3">
        <f t="shared" ca="1" si="67"/>
        <v>1</v>
      </c>
      <c r="ZE3">
        <f t="shared" ca="1" si="68"/>
        <v>0</v>
      </c>
      <c r="ZF3">
        <f t="shared" ca="1" si="68"/>
        <v>0</v>
      </c>
      <c r="ZG3">
        <f t="shared" ca="1" si="68"/>
        <v>0</v>
      </c>
      <c r="ZH3">
        <f t="shared" ca="1" si="68"/>
        <v>0</v>
      </c>
      <c r="ZI3">
        <f t="shared" ca="1" si="68"/>
        <v>0</v>
      </c>
      <c r="ZJ3">
        <f t="shared" ca="1" si="68"/>
        <v>1</v>
      </c>
      <c r="ZK3">
        <f t="shared" ca="1" si="68"/>
        <v>0</v>
      </c>
      <c r="ZL3">
        <f t="shared" ca="1" si="68"/>
        <v>0</v>
      </c>
      <c r="ZM3">
        <f t="shared" ca="1" si="68"/>
        <v>1</v>
      </c>
      <c r="ZN3">
        <f t="shared" ca="1" si="68"/>
        <v>0</v>
      </c>
      <c r="ZO3">
        <f t="shared" ca="1" si="69"/>
        <v>1</v>
      </c>
      <c r="ZP3">
        <f t="shared" ca="1" si="69"/>
        <v>0</v>
      </c>
      <c r="ZQ3">
        <f t="shared" ca="1" si="69"/>
        <v>1</v>
      </c>
      <c r="ZR3">
        <f t="shared" ca="1" si="69"/>
        <v>1</v>
      </c>
      <c r="ZS3">
        <f t="shared" ca="1" si="69"/>
        <v>1</v>
      </c>
      <c r="ZT3">
        <f t="shared" ca="1" si="69"/>
        <v>0</v>
      </c>
      <c r="ZU3">
        <f t="shared" ca="1" si="69"/>
        <v>0</v>
      </c>
      <c r="ZV3">
        <f t="shared" ca="1" si="69"/>
        <v>0</v>
      </c>
      <c r="ZW3">
        <f t="shared" ca="1" si="69"/>
        <v>0</v>
      </c>
      <c r="ZX3">
        <f t="shared" ca="1" si="69"/>
        <v>0</v>
      </c>
      <c r="ZY3">
        <f t="shared" ca="1" si="70"/>
        <v>1</v>
      </c>
      <c r="ZZ3">
        <f t="shared" ca="1" si="70"/>
        <v>1</v>
      </c>
      <c r="AAA3">
        <f t="shared" ca="1" si="70"/>
        <v>0</v>
      </c>
      <c r="AAB3">
        <f t="shared" ca="1" si="70"/>
        <v>0</v>
      </c>
      <c r="AAC3">
        <f t="shared" ca="1" si="70"/>
        <v>1</v>
      </c>
      <c r="AAD3">
        <f t="shared" ca="1" si="70"/>
        <v>1</v>
      </c>
      <c r="AAE3">
        <f t="shared" ca="1" si="70"/>
        <v>1</v>
      </c>
      <c r="AAF3">
        <f t="shared" ca="1" si="70"/>
        <v>0</v>
      </c>
      <c r="AAG3">
        <f t="shared" ca="1" si="70"/>
        <v>0</v>
      </c>
      <c r="AAH3">
        <f t="shared" ca="1" si="70"/>
        <v>1</v>
      </c>
      <c r="AAI3">
        <f t="shared" ca="1" si="71"/>
        <v>0</v>
      </c>
      <c r="AAJ3">
        <f t="shared" ca="1" si="71"/>
        <v>0</v>
      </c>
      <c r="AAK3">
        <f t="shared" ca="1" si="71"/>
        <v>0</v>
      </c>
      <c r="AAL3">
        <f t="shared" ca="1" si="71"/>
        <v>1</v>
      </c>
      <c r="AAM3">
        <f t="shared" ca="1" si="71"/>
        <v>0</v>
      </c>
      <c r="AAN3">
        <f t="shared" ca="1" si="71"/>
        <v>0</v>
      </c>
      <c r="AAO3">
        <f t="shared" ca="1" si="71"/>
        <v>0</v>
      </c>
      <c r="AAP3">
        <f t="shared" ca="1" si="71"/>
        <v>1</v>
      </c>
      <c r="AAQ3">
        <f t="shared" ca="1" si="71"/>
        <v>0</v>
      </c>
      <c r="AAR3">
        <f t="shared" ca="1" si="71"/>
        <v>1</v>
      </c>
      <c r="AAS3">
        <f t="shared" ca="1" si="72"/>
        <v>0</v>
      </c>
      <c r="AAT3">
        <f t="shared" ca="1" si="72"/>
        <v>0</v>
      </c>
      <c r="AAU3">
        <f t="shared" ca="1" si="72"/>
        <v>0</v>
      </c>
      <c r="AAV3">
        <f t="shared" ca="1" si="72"/>
        <v>1</v>
      </c>
      <c r="AAW3">
        <f t="shared" ca="1" si="72"/>
        <v>0</v>
      </c>
      <c r="AAX3">
        <f t="shared" ca="1" si="72"/>
        <v>0</v>
      </c>
      <c r="AAY3">
        <f t="shared" ca="1" si="72"/>
        <v>1</v>
      </c>
      <c r="AAZ3">
        <f t="shared" ca="1" si="72"/>
        <v>0</v>
      </c>
      <c r="ABA3">
        <f t="shared" ca="1" si="72"/>
        <v>0</v>
      </c>
      <c r="ABB3">
        <f t="shared" ca="1" si="72"/>
        <v>0</v>
      </c>
      <c r="ABC3">
        <f t="shared" ca="1" si="73"/>
        <v>1</v>
      </c>
      <c r="ABD3">
        <f t="shared" ca="1" si="73"/>
        <v>0</v>
      </c>
      <c r="ABE3">
        <f t="shared" ca="1" si="73"/>
        <v>0</v>
      </c>
      <c r="ABF3">
        <f t="shared" ca="1" si="73"/>
        <v>1</v>
      </c>
      <c r="ABG3">
        <f t="shared" ca="1" si="73"/>
        <v>1</v>
      </c>
      <c r="ABH3">
        <f t="shared" ca="1" si="73"/>
        <v>0</v>
      </c>
      <c r="ABI3">
        <f t="shared" ca="1" si="73"/>
        <v>0</v>
      </c>
      <c r="ABJ3">
        <f t="shared" ca="1" si="73"/>
        <v>1</v>
      </c>
      <c r="ABK3">
        <f t="shared" ca="1" si="73"/>
        <v>0</v>
      </c>
      <c r="ABL3">
        <f t="shared" ca="1" si="73"/>
        <v>0</v>
      </c>
      <c r="ABM3">
        <f t="shared" ca="1" si="74"/>
        <v>1</v>
      </c>
      <c r="ABN3">
        <f t="shared" ca="1" si="74"/>
        <v>1</v>
      </c>
      <c r="ABO3">
        <f t="shared" ca="1" si="74"/>
        <v>0</v>
      </c>
      <c r="ABP3">
        <f t="shared" ca="1" si="74"/>
        <v>1</v>
      </c>
      <c r="ABQ3">
        <f t="shared" ca="1" si="74"/>
        <v>1</v>
      </c>
      <c r="ABR3">
        <f t="shared" ca="1" si="74"/>
        <v>0</v>
      </c>
      <c r="ABS3">
        <f t="shared" ca="1" si="74"/>
        <v>1</v>
      </c>
      <c r="ABT3">
        <f t="shared" ca="1" si="74"/>
        <v>1</v>
      </c>
      <c r="ABU3">
        <f t="shared" ca="1" si="74"/>
        <v>0</v>
      </c>
      <c r="ABV3">
        <f t="shared" ca="1" si="74"/>
        <v>1</v>
      </c>
      <c r="ABW3">
        <f t="shared" ca="1" si="75"/>
        <v>0</v>
      </c>
      <c r="ABX3">
        <f t="shared" ca="1" si="75"/>
        <v>0</v>
      </c>
      <c r="ABY3">
        <f t="shared" ca="1" si="75"/>
        <v>1</v>
      </c>
      <c r="ABZ3">
        <f t="shared" ca="1" si="75"/>
        <v>0</v>
      </c>
      <c r="ACA3">
        <f t="shared" ca="1" si="75"/>
        <v>0</v>
      </c>
      <c r="ACB3">
        <f t="shared" ca="1" si="75"/>
        <v>0</v>
      </c>
      <c r="ACC3">
        <f t="shared" ca="1" si="75"/>
        <v>0</v>
      </c>
      <c r="ACD3">
        <f t="shared" ca="1" si="75"/>
        <v>1</v>
      </c>
      <c r="ACE3">
        <f t="shared" ca="1" si="75"/>
        <v>1</v>
      </c>
      <c r="ACF3">
        <f t="shared" ca="1" si="75"/>
        <v>0</v>
      </c>
      <c r="ACG3">
        <f t="shared" ca="1" si="76"/>
        <v>1</v>
      </c>
      <c r="ACH3">
        <f t="shared" ca="1" si="76"/>
        <v>0</v>
      </c>
      <c r="ACI3">
        <f t="shared" ca="1" si="76"/>
        <v>0</v>
      </c>
      <c r="ACJ3">
        <f t="shared" ca="1" si="76"/>
        <v>0</v>
      </c>
      <c r="ACK3">
        <f t="shared" ca="1" si="76"/>
        <v>1</v>
      </c>
      <c r="ACL3">
        <f t="shared" ca="1" si="76"/>
        <v>0</v>
      </c>
      <c r="ACM3">
        <f t="shared" ca="1" si="76"/>
        <v>1</v>
      </c>
      <c r="ACN3">
        <f t="shared" ca="1" si="76"/>
        <v>1</v>
      </c>
      <c r="ACO3">
        <f t="shared" ca="1" si="76"/>
        <v>0</v>
      </c>
      <c r="ACP3">
        <f t="shared" ca="1" si="76"/>
        <v>1</v>
      </c>
      <c r="ACQ3">
        <f t="shared" ca="1" si="77"/>
        <v>0</v>
      </c>
      <c r="ACR3">
        <f t="shared" ca="1" si="77"/>
        <v>0</v>
      </c>
      <c r="ACS3">
        <f t="shared" ca="1" si="77"/>
        <v>1</v>
      </c>
      <c r="ACT3">
        <f t="shared" ca="1" si="77"/>
        <v>0</v>
      </c>
      <c r="ACU3">
        <f t="shared" ca="1" si="77"/>
        <v>0</v>
      </c>
      <c r="ACV3">
        <f t="shared" ca="1" si="77"/>
        <v>1</v>
      </c>
      <c r="ACW3">
        <f t="shared" ca="1" si="77"/>
        <v>1</v>
      </c>
      <c r="ACX3">
        <f t="shared" ca="1" si="77"/>
        <v>1</v>
      </c>
      <c r="ACY3">
        <f t="shared" ca="1" si="77"/>
        <v>0</v>
      </c>
      <c r="ACZ3">
        <f t="shared" ca="1" si="77"/>
        <v>1</v>
      </c>
      <c r="ADA3">
        <f t="shared" ca="1" si="78"/>
        <v>0</v>
      </c>
      <c r="ADB3">
        <f t="shared" ca="1" si="78"/>
        <v>0</v>
      </c>
      <c r="ADC3">
        <f t="shared" ca="1" si="78"/>
        <v>0</v>
      </c>
      <c r="ADD3">
        <f t="shared" ca="1" si="78"/>
        <v>0</v>
      </c>
      <c r="ADE3">
        <f t="shared" ca="1" si="78"/>
        <v>1</v>
      </c>
      <c r="ADF3">
        <f t="shared" ca="1" si="78"/>
        <v>1</v>
      </c>
      <c r="ADG3">
        <f t="shared" ca="1" si="78"/>
        <v>0</v>
      </c>
      <c r="ADH3">
        <f t="shared" ca="1" si="78"/>
        <v>0</v>
      </c>
      <c r="ADI3">
        <f t="shared" ca="1" si="78"/>
        <v>0</v>
      </c>
      <c r="ADJ3">
        <f t="shared" ca="1" si="78"/>
        <v>1</v>
      </c>
      <c r="ADK3">
        <f t="shared" ca="1" si="79"/>
        <v>1</v>
      </c>
      <c r="ADL3">
        <f t="shared" ca="1" si="79"/>
        <v>0</v>
      </c>
      <c r="ADM3">
        <f t="shared" ca="1" si="79"/>
        <v>0</v>
      </c>
      <c r="ADN3">
        <f t="shared" ca="1" si="79"/>
        <v>0</v>
      </c>
      <c r="ADO3">
        <f t="shared" ca="1" si="79"/>
        <v>1</v>
      </c>
      <c r="ADP3">
        <f t="shared" ca="1" si="79"/>
        <v>0</v>
      </c>
      <c r="ADQ3">
        <f t="shared" ca="1" si="79"/>
        <v>0</v>
      </c>
      <c r="ADR3">
        <f t="shared" ca="1" si="79"/>
        <v>0</v>
      </c>
      <c r="ADS3">
        <f t="shared" ca="1" si="79"/>
        <v>0</v>
      </c>
      <c r="ADT3">
        <f t="shared" ca="1" si="79"/>
        <v>1</v>
      </c>
      <c r="ADU3">
        <f t="shared" ca="1" si="80"/>
        <v>1</v>
      </c>
      <c r="ADV3">
        <f t="shared" ca="1" si="80"/>
        <v>1</v>
      </c>
      <c r="ADW3">
        <f t="shared" ca="1" si="80"/>
        <v>1</v>
      </c>
      <c r="ADX3">
        <f t="shared" ca="1" si="80"/>
        <v>1</v>
      </c>
      <c r="ADY3">
        <f t="shared" ca="1" si="80"/>
        <v>1</v>
      </c>
      <c r="ADZ3">
        <f t="shared" ca="1" si="80"/>
        <v>1</v>
      </c>
      <c r="AEA3">
        <f t="shared" ca="1" si="80"/>
        <v>1</v>
      </c>
      <c r="AEB3">
        <f t="shared" ca="1" si="80"/>
        <v>1</v>
      </c>
      <c r="AEC3">
        <f t="shared" ca="1" si="80"/>
        <v>0</v>
      </c>
      <c r="AED3">
        <f t="shared" ca="1" si="80"/>
        <v>1</v>
      </c>
      <c r="AEE3">
        <f t="shared" ca="1" si="81"/>
        <v>0</v>
      </c>
      <c r="AEF3">
        <f t="shared" ca="1" si="81"/>
        <v>1</v>
      </c>
      <c r="AEG3">
        <f t="shared" ca="1" si="81"/>
        <v>0</v>
      </c>
      <c r="AEH3">
        <f t="shared" ca="1" si="81"/>
        <v>0</v>
      </c>
      <c r="AEI3">
        <f t="shared" ca="1" si="81"/>
        <v>1</v>
      </c>
      <c r="AEJ3">
        <f t="shared" ca="1" si="81"/>
        <v>0</v>
      </c>
      <c r="AEK3">
        <f t="shared" ca="1" si="81"/>
        <v>1</v>
      </c>
      <c r="AEL3">
        <f t="shared" ca="1" si="81"/>
        <v>1</v>
      </c>
      <c r="AEM3">
        <f t="shared" ca="1" si="81"/>
        <v>0</v>
      </c>
      <c r="AEN3">
        <f t="shared" ca="1" si="81"/>
        <v>0</v>
      </c>
      <c r="AEO3">
        <f t="shared" ca="1" si="82"/>
        <v>1</v>
      </c>
      <c r="AEP3">
        <f t="shared" ca="1" si="82"/>
        <v>1</v>
      </c>
      <c r="AEQ3">
        <f t="shared" ca="1" si="82"/>
        <v>0</v>
      </c>
      <c r="AER3">
        <f t="shared" ca="1" si="82"/>
        <v>1</v>
      </c>
      <c r="AES3">
        <f t="shared" ca="1" si="82"/>
        <v>1</v>
      </c>
      <c r="AET3">
        <f t="shared" ca="1" si="82"/>
        <v>1</v>
      </c>
      <c r="AEU3">
        <f t="shared" ca="1" si="82"/>
        <v>1</v>
      </c>
      <c r="AEV3">
        <f t="shared" ca="1" si="82"/>
        <v>1</v>
      </c>
      <c r="AEW3">
        <f t="shared" ca="1" si="82"/>
        <v>1</v>
      </c>
      <c r="AEX3">
        <f t="shared" ca="1" si="82"/>
        <v>1</v>
      </c>
      <c r="AEY3">
        <f t="shared" ca="1" si="83"/>
        <v>0</v>
      </c>
      <c r="AEZ3">
        <f t="shared" ca="1" si="83"/>
        <v>1</v>
      </c>
      <c r="AFA3">
        <f t="shared" ca="1" si="83"/>
        <v>1</v>
      </c>
      <c r="AFB3">
        <f t="shared" ca="1" si="83"/>
        <v>0</v>
      </c>
      <c r="AFC3">
        <f t="shared" ca="1" si="83"/>
        <v>0</v>
      </c>
      <c r="AFD3">
        <f t="shared" ca="1" si="83"/>
        <v>0</v>
      </c>
      <c r="AFE3">
        <f t="shared" ca="1" si="83"/>
        <v>1</v>
      </c>
      <c r="AFF3">
        <f t="shared" ca="1" si="83"/>
        <v>0</v>
      </c>
      <c r="AFG3">
        <f t="shared" ca="1" si="83"/>
        <v>1</v>
      </c>
      <c r="AFH3">
        <f t="shared" ca="1" si="83"/>
        <v>1</v>
      </c>
      <c r="AFI3">
        <f t="shared" ca="1" si="84"/>
        <v>1</v>
      </c>
      <c r="AFJ3">
        <f t="shared" ca="1" si="84"/>
        <v>0</v>
      </c>
      <c r="AFK3">
        <f t="shared" ca="1" si="84"/>
        <v>0</v>
      </c>
      <c r="AFL3">
        <f t="shared" ca="1" si="84"/>
        <v>1</v>
      </c>
      <c r="AFM3">
        <f t="shared" ca="1" si="84"/>
        <v>1</v>
      </c>
      <c r="AFN3">
        <f t="shared" ca="1" si="84"/>
        <v>0</v>
      </c>
      <c r="AFO3">
        <f t="shared" ca="1" si="84"/>
        <v>0</v>
      </c>
      <c r="AFP3">
        <f t="shared" ca="1" si="84"/>
        <v>1</v>
      </c>
      <c r="AFQ3">
        <f t="shared" ca="1" si="84"/>
        <v>0</v>
      </c>
      <c r="AFR3">
        <f t="shared" ca="1" si="84"/>
        <v>1</v>
      </c>
      <c r="AFS3">
        <f t="shared" ca="1" si="85"/>
        <v>1</v>
      </c>
      <c r="AFT3">
        <f t="shared" ca="1" si="85"/>
        <v>1</v>
      </c>
      <c r="AFU3">
        <f t="shared" ca="1" si="85"/>
        <v>1</v>
      </c>
      <c r="AFV3">
        <f t="shared" ca="1" si="85"/>
        <v>1</v>
      </c>
      <c r="AFW3">
        <f t="shared" ca="1" si="85"/>
        <v>0</v>
      </c>
      <c r="AFX3">
        <f t="shared" ca="1" si="85"/>
        <v>1</v>
      </c>
      <c r="AFY3">
        <f t="shared" ca="1" si="85"/>
        <v>1</v>
      </c>
      <c r="AFZ3">
        <f t="shared" ca="1" si="85"/>
        <v>0</v>
      </c>
      <c r="AGA3">
        <f t="shared" ca="1" si="85"/>
        <v>0</v>
      </c>
      <c r="AGB3">
        <f t="shared" ca="1" si="85"/>
        <v>0</v>
      </c>
      <c r="AGC3">
        <f t="shared" ca="1" si="86"/>
        <v>1</v>
      </c>
      <c r="AGD3">
        <f t="shared" ca="1" si="86"/>
        <v>0</v>
      </c>
      <c r="AGE3">
        <f t="shared" ca="1" si="86"/>
        <v>1</v>
      </c>
      <c r="AGF3">
        <f t="shared" ca="1" si="86"/>
        <v>1</v>
      </c>
      <c r="AGG3">
        <f t="shared" ca="1" si="86"/>
        <v>0</v>
      </c>
      <c r="AGH3">
        <f t="shared" ca="1" si="86"/>
        <v>0</v>
      </c>
      <c r="AGI3">
        <f t="shared" ca="1" si="86"/>
        <v>1</v>
      </c>
      <c r="AGJ3">
        <f t="shared" ca="1" si="86"/>
        <v>1</v>
      </c>
      <c r="AGK3">
        <f t="shared" ca="1" si="86"/>
        <v>0</v>
      </c>
      <c r="AGL3">
        <f t="shared" ca="1" si="86"/>
        <v>1</v>
      </c>
      <c r="AGM3">
        <f t="shared" ca="1" si="87"/>
        <v>1</v>
      </c>
      <c r="AGN3">
        <f t="shared" ca="1" si="87"/>
        <v>0</v>
      </c>
      <c r="AGO3">
        <f t="shared" ca="1" si="87"/>
        <v>1</v>
      </c>
      <c r="AGP3">
        <f t="shared" ca="1" si="87"/>
        <v>0</v>
      </c>
      <c r="AGQ3">
        <f t="shared" ca="1" si="87"/>
        <v>1</v>
      </c>
      <c r="AGR3">
        <f t="shared" ca="1" si="87"/>
        <v>1</v>
      </c>
      <c r="AGS3">
        <f t="shared" ca="1" si="87"/>
        <v>0</v>
      </c>
      <c r="AGT3">
        <f t="shared" ca="1" si="87"/>
        <v>0</v>
      </c>
      <c r="AGU3">
        <f t="shared" ca="1" si="87"/>
        <v>0</v>
      </c>
      <c r="AGV3">
        <f t="shared" ca="1" si="87"/>
        <v>0</v>
      </c>
      <c r="AGW3">
        <f t="shared" ca="1" si="88"/>
        <v>0</v>
      </c>
      <c r="AGX3">
        <f t="shared" ca="1" si="88"/>
        <v>1</v>
      </c>
      <c r="AGY3">
        <f t="shared" ca="1" si="88"/>
        <v>0</v>
      </c>
      <c r="AGZ3">
        <f t="shared" ca="1" si="88"/>
        <v>1</v>
      </c>
      <c r="AHA3">
        <f t="shared" ca="1" si="88"/>
        <v>0</v>
      </c>
      <c r="AHB3">
        <f t="shared" ca="1" si="88"/>
        <v>1</v>
      </c>
      <c r="AHC3">
        <f t="shared" ca="1" si="88"/>
        <v>0</v>
      </c>
      <c r="AHD3">
        <f t="shared" ca="1" si="88"/>
        <v>1</v>
      </c>
      <c r="AHE3">
        <f t="shared" ca="1" si="88"/>
        <v>1</v>
      </c>
      <c r="AHF3">
        <f t="shared" ca="1" si="88"/>
        <v>0</v>
      </c>
      <c r="AHG3">
        <f t="shared" ca="1" si="89"/>
        <v>0</v>
      </c>
      <c r="AHH3">
        <f t="shared" ca="1" si="89"/>
        <v>1</v>
      </c>
      <c r="AHI3">
        <f t="shared" ca="1" si="89"/>
        <v>1</v>
      </c>
      <c r="AHJ3">
        <f t="shared" ca="1" si="89"/>
        <v>1</v>
      </c>
      <c r="AHK3">
        <f t="shared" ca="1" si="89"/>
        <v>0</v>
      </c>
      <c r="AHL3">
        <f t="shared" ca="1" si="89"/>
        <v>0</v>
      </c>
      <c r="AHM3">
        <f t="shared" ca="1" si="89"/>
        <v>1</v>
      </c>
      <c r="AHN3">
        <f t="shared" ca="1" si="89"/>
        <v>1</v>
      </c>
      <c r="AHO3">
        <f t="shared" ca="1" si="89"/>
        <v>1</v>
      </c>
      <c r="AHP3">
        <f t="shared" ca="1" si="89"/>
        <v>0</v>
      </c>
      <c r="AHQ3">
        <f t="shared" ca="1" si="90"/>
        <v>0</v>
      </c>
      <c r="AHR3">
        <f t="shared" ca="1" si="90"/>
        <v>0</v>
      </c>
      <c r="AHS3">
        <f t="shared" ca="1" si="90"/>
        <v>0</v>
      </c>
      <c r="AHT3">
        <f t="shared" ca="1" si="90"/>
        <v>1</v>
      </c>
      <c r="AHU3">
        <f t="shared" ca="1" si="90"/>
        <v>0</v>
      </c>
      <c r="AHV3">
        <f t="shared" ca="1" si="90"/>
        <v>0</v>
      </c>
      <c r="AHW3">
        <f t="shared" ca="1" si="90"/>
        <v>0</v>
      </c>
      <c r="AHX3">
        <f t="shared" ca="1" si="90"/>
        <v>0</v>
      </c>
      <c r="AHY3">
        <f t="shared" ca="1" si="90"/>
        <v>0</v>
      </c>
      <c r="AHZ3">
        <f t="shared" ca="1" si="90"/>
        <v>0</v>
      </c>
      <c r="AIA3">
        <f t="shared" ca="1" si="91"/>
        <v>0</v>
      </c>
      <c r="AIB3">
        <f t="shared" ca="1" si="91"/>
        <v>0</v>
      </c>
      <c r="AIC3">
        <f t="shared" ca="1" si="91"/>
        <v>1</v>
      </c>
      <c r="AID3">
        <f t="shared" ca="1" si="91"/>
        <v>0</v>
      </c>
      <c r="AIE3">
        <f t="shared" ca="1" si="91"/>
        <v>0</v>
      </c>
      <c r="AIF3">
        <f t="shared" ca="1" si="91"/>
        <v>0</v>
      </c>
      <c r="AIG3">
        <f t="shared" ca="1" si="91"/>
        <v>0</v>
      </c>
      <c r="AIH3">
        <f t="shared" ca="1" si="91"/>
        <v>0</v>
      </c>
      <c r="AII3">
        <f t="shared" ca="1" si="91"/>
        <v>1</v>
      </c>
      <c r="AIJ3">
        <f t="shared" ca="1" si="91"/>
        <v>0</v>
      </c>
      <c r="AIK3">
        <f t="shared" ca="1" si="92"/>
        <v>1</v>
      </c>
      <c r="AIL3">
        <f t="shared" ca="1" si="92"/>
        <v>1</v>
      </c>
      <c r="AIM3">
        <f t="shared" ca="1" si="92"/>
        <v>0</v>
      </c>
      <c r="AIN3">
        <f t="shared" ca="1" si="92"/>
        <v>0</v>
      </c>
      <c r="AIO3">
        <f t="shared" ca="1" si="92"/>
        <v>0</v>
      </c>
      <c r="AIP3">
        <f t="shared" ca="1" si="92"/>
        <v>0</v>
      </c>
      <c r="AIQ3">
        <f t="shared" ca="1" si="92"/>
        <v>1</v>
      </c>
      <c r="AIR3">
        <f t="shared" ca="1" si="92"/>
        <v>1</v>
      </c>
      <c r="AIS3">
        <f t="shared" ca="1" si="92"/>
        <v>1</v>
      </c>
      <c r="AIT3">
        <f t="shared" ca="1" si="92"/>
        <v>0</v>
      </c>
      <c r="AIU3">
        <f t="shared" ca="1" si="93"/>
        <v>0</v>
      </c>
      <c r="AIV3">
        <f t="shared" ca="1" si="93"/>
        <v>0</v>
      </c>
      <c r="AIW3">
        <f t="shared" ca="1" si="93"/>
        <v>0</v>
      </c>
      <c r="AIX3">
        <f t="shared" ca="1" si="93"/>
        <v>1</v>
      </c>
      <c r="AIY3">
        <f t="shared" ca="1" si="93"/>
        <v>1</v>
      </c>
      <c r="AIZ3">
        <f t="shared" ca="1" si="93"/>
        <v>0</v>
      </c>
      <c r="AJA3">
        <f t="shared" ca="1" si="93"/>
        <v>1</v>
      </c>
      <c r="AJB3">
        <f t="shared" ca="1" si="93"/>
        <v>0</v>
      </c>
      <c r="AJC3">
        <f t="shared" ca="1" si="93"/>
        <v>0</v>
      </c>
      <c r="AJD3">
        <f t="shared" ca="1" si="93"/>
        <v>1</v>
      </c>
      <c r="AJE3">
        <f t="shared" ca="1" si="94"/>
        <v>0</v>
      </c>
      <c r="AJF3">
        <f t="shared" ca="1" si="94"/>
        <v>1</v>
      </c>
      <c r="AJG3">
        <f t="shared" ca="1" si="94"/>
        <v>0</v>
      </c>
      <c r="AJH3">
        <f t="shared" ca="1" si="94"/>
        <v>0</v>
      </c>
      <c r="AJI3">
        <f t="shared" ca="1" si="94"/>
        <v>1</v>
      </c>
      <c r="AJJ3">
        <f t="shared" ca="1" si="94"/>
        <v>0</v>
      </c>
      <c r="AJK3">
        <f t="shared" ca="1" si="94"/>
        <v>0</v>
      </c>
      <c r="AJL3">
        <f t="shared" ca="1" si="94"/>
        <v>1</v>
      </c>
      <c r="AJM3">
        <f t="shared" ca="1" si="94"/>
        <v>0</v>
      </c>
      <c r="AJN3">
        <f t="shared" ca="1" si="94"/>
        <v>0</v>
      </c>
      <c r="AJO3">
        <f t="shared" ca="1" si="95"/>
        <v>0</v>
      </c>
      <c r="AJP3">
        <f t="shared" ca="1" si="95"/>
        <v>0</v>
      </c>
      <c r="AJQ3">
        <f t="shared" ca="1" si="95"/>
        <v>0</v>
      </c>
      <c r="AJR3">
        <f t="shared" ca="1" si="95"/>
        <v>0</v>
      </c>
      <c r="AJS3">
        <f t="shared" ca="1" si="95"/>
        <v>0</v>
      </c>
      <c r="AJT3">
        <f t="shared" ca="1" si="95"/>
        <v>0</v>
      </c>
      <c r="AJU3">
        <f t="shared" ca="1" si="95"/>
        <v>0</v>
      </c>
      <c r="AJV3">
        <f t="shared" ca="1" si="95"/>
        <v>1</v>
      </c>
      <c r="AJW3">
        <f t="shared" ca="1" si="95"/>
        <v>0</v>
      </c>
      <c r="AJX3">
        <f t="shared" ca="1" si="95"/>
        <v>0</v>
      </c>
      <c r="AJY3">
        <f t="shared" ca="1" si="96"/>
        <v>1</v>
      </c>
      <c r="AJZ3">
        <f t="shared" ca="1" si="96"/>
        <v>1</v>
      </c>
      <c r="AKA3">
        <f t="shared" ca="1" si="96"/>
        <v>1</v>
      </c>
      <c r="AKB3">
        <f t="shared" ca="1" si="96"/>
        <v>0</v>
      </c>
      <c r="AKC3">
        <f t="shared" ca="1" si="96"/>
        <v>1</v>
      </c>
      <c r="AKD3">
        <f t="shared" ca="1" si="96"/>
        <v>0</v>
      </c>
      <c r="AKE3">
        <f t="shared" ca="1" si="96"/>
        <v>0</v>
      </c>
      <c r="AKF3">
        <f t="shared" ca="1" si="96"/>
        <v>0</v>
      </c>
      <c r="AKG3">
        <f t="shared" ca="1" si="96"/>
        <v>1</v>
      </c>
      <c r="AKH3">
        <f t="shared" ca="1" si="96"/>
        <v>0</v>
      </c>
      <c r="AKI3">
        <f t="shared" ca="1" si="97"/>
        <v>1</v>
      </c>
      <c r="AKJ3">
        <f t="shared" ca="1" si="97"/>
        <v>1</v>
      </c>
      <c r="AKK3">
        <f t="shared" ca="1" si="97"/>
        <v>0</v>
      </c>
      <c r="AKL3">
        <f t="shared" ca="1" si="97"/>
        <v>0</v>
      </c>
      <c r="AKM3">
        <f t="shared" ca="1" si="97"/>
        <v>0</v>
      </c>
      <c r="AKN3">
        <f t="shared" ca="1" si="97"/>
        <v>0</v>
      </c>
      <c r="AKO3">
        <f t="shared" ca="1" si="97"/>
        <v>0</v>
      </c>
      <c r="AKP3">
        <f t="shared" ca="1" si="97"/>
        <v>0</v>
      </c>
      <c r="AKQ3">
        <f t="shared" ca="1" si="97"/>
        <v>1</v>
      </c>
      <c r="AKR3">
        <f t="shared" ca="1" si="97"/>
        <v>0</v>
      </c>
      <c r="AKS3">
        <f t="shared" ca="1" si="98"/>
        <v>1</v>
      </c>
      <c r="AKT3">
        <f t="shared" ca="1" si="98"/>
        <v>0</v>
      </c>
      <c r="AKU3">
        <f t="shared" ca="1" si="98"/>
        <v>1</v>
      </c>
      <c r="AKV3">
        <f t="shared" ca="1" si="98"/>
        <v>1</v>
      </c>
      <c r="AKW3">
        <f t="shared" ca="1" si="98"/>
        <v>0</v>
      </c>
      <c r="AKX3">
        <f t="shared" ca="1" si="98"/>
        <v>0</v>
      </c>
      <c r="AKY3">
        <f t="shared" ca="1" si="98"/>
        <v>1</v>
      </c>
      <c r="AKZ3">
        <f t="shared" ca="1" si="98"/>
        <v>1</v>
      </c>
      <c r="ALA3">
        <f t="shared" ca="1" si="98"/>
        <v>1</v>
      </c>
      <c r="ALB3">
        <f t="shared" ca="1" si="98"/>
        <v>1</v>
      </c>
      <c r="ALC3">
        <f t="shared" ca="1" si="99"/>
        <v>1</v>
      </c>
      <c r="ALD3">
        <f t="shared" ca="1" si="99"/>
        <v>0</v>
      </c>
      <c r="ALE3">
        <f t="shared" ca="1" si="99"/>
        <v>0</v>
      </c>
      <c r="ALF3">
        <f t="shared" ca="1" si="99"/>
        <v>1</v>
      </c>
      <c r="ALG3">
        <f t="shared" ca="1" si="99"/>
        <v>1</v>
      </c>
      <c r="ALH3">
        <f t="shared" ca="1" si="99"/>
        <v>1</v>
      </c>
      <c r="ALI3">
        <f t="shared" ca="1" si="99"/>
        <v>1</v>
      </c>
      <c r="ALJ3">
        <f t="shared" ca="1" si="99"/>
        <v>1</v>
      </c>
      <c r="ALK3">
        <f t="shared" ca="1" si="99"/>
        <v>1</v>
      </c>
      <c r="ALL3">
        <f t="shared" ca="1" si="99"/>
        <v>1</v>
      </c>
    </row>
    <row r="4" spans="1:1000">
      <c r="A4">
        <f t="shared" ca="1" si="0"/>
        <v>0</v>
      </c>
      <c r="B4">
        <f t="shared" ca="1" si="0"/>
        <v>0</v>
      </c>
      <c r="C4">
        <f t="shared" ca="1" si="0"/>
        <v>1</v>
      </c>
      <c r="D4">
        <f t="shared" ca="1" si="0"/>
        <v>1</v>
      </c>
      <c r="E4">
        <f t="shared" ca="1" si="0"/>
        <v>0</v>
      </c>
      <c r="F4">
        <f t="shared" ca="1" si="0"/>
        <v>1</v>
      </c>
      <c r="G4">
        <f t="shared" ca="1" si="0"/>
        <v>1</v>
      </c>
      <c r="H4">
        <f t="shared" ca="1" si="0"/>
        <v>0</v>
      </c>
      <c r="I4">
        <f t="shared" ca="1" si="0"/>
        <v>0</v>
      </c>
      <c r="J4">
        <f t="shared" ca="1" si="0"/>
        <v>0</v>
      </c>
      <c r="K4">
        <f t="shared" ca="1" si="1"/>
        <v>0</v>
      </c>
      <c r="L4">
        <f t="shared" ca="1" si="1"/>
        <v>0</v>
      </c>
      <c r="M4">
        <f t="shared" ca="1" si="1"/>
        <v>1</v>
      </c>
      <c r="N4">
        <f t="shared" ca="1" si="1"/>
        <v>0</v>
      </c>
      <c r="O4">
        <f t="shared" ca="1" si="1"/>
        <v>0</v>
      </c>
      <c r="P4">
        <f t="shared" ca="1" si="1"/>
        <v>0</v>
      </c>
      <c r="Q4">
        <f t="shared" ca="1" si="1"/>
        <v>1</v>
      </c>
      <c r="R4">
        <f t="shared" ca="1" si="1"/>
        <v>0</v>
      </c>
      <c r="S4">
        <f t="shared" ca="1" si="1"/>
        <v>0</v>
      </c>
      <c r="T4">
        <f t="shared" ca="1" si="1"/>
        <v>0</v>
      </c>
      <c r="U4">
        <f t="shared" ca="1" si="2"/>
        <v>1</v>
      </c>
      <c r="V4">
        <f t="shared" ca="1" si="2"/>
        <v>0</v>
      </c>
      <c r="W4">
        <f t="shared" ca="1" si="2"/>
        <v>0</v>
      </c>
      <c r="X4">
        <f t="shared" ca="1" si="2"/>
        <v>1</v>
      </c>
      <c r="Y4">
        <f t="shared" ca="1" si="2"/>
        <v>0</v>
      </c>
      <c r="Z4">
        <f t="shared" ca="1" si="2"/>
        <v>0</v>
      </c>
      <c r="AA4">
        <f t="shared" ca="1" si="2"/>
        <v>1</v>
      </c>
      <c r="AB4">
        <f t="shared" ca="1" si="2"/>
        <v>0</v>
      </c>
      <c r="AC4">
        <f t="shared" ca="1" si="2"/>
        <v>1</v>
      </c>
      <c r="AD4">
        <f t="shared" ca="1" si="2"/>
        <v>0</v>
      </c>
      <c r="AE4">
        <f t="shared" ca="1" si="3"/>
        <v>0</v>
      </c>
      <c r="AF4">
        <f t="shared" ca="1" si="3"/>
        <v>0</v>
      </c>
      <c r="AG4">
        <f t="shared" ca="1" si="3"/>
        <v>0</v>
      </c>
      <c r="AH4">
        <f t="shared" ca="1" si="3"/>
        <v>1</v>
      </c>
      <c r="AI4">
        <f t="shared" ca="1" si="3"/>
        <v>0</v>
      </c>
      <c r="AJ4">
        <f t="shared" ca="1" si="3"/>
        <v>1</v>
      </c>
      <c r="AK4">
        <f t="shared" ca="1" si="3"/>
        <v>1</v>
      </c>
      <c r="AL4">
        <f t="shared" ca="1" si="3"/>
        <v>1</v>
      </c>
      <c r="AM4">
        <f t="shared" ca="1" si="3"/>
        <v>1</v>
      </c>
      <c r="AN4">
        <f t="shared" ca="1" si="3"/>
        <v>1</v>
      </c>
      <c r="AO4">
        <f t="shared" ca="1" si="4"/>
        <v>0</v>
      </c>
      <c r="AP4">
        <f t="shared" ca="1" si="4"/>
        <v>0</v>
      </c>
      <c r="AQ4">
        <f t="shared" ca="1" si="4"/>
        <v>0</v>
      </c>
      <c r="AR4">
        <f t="shared" ca="1" si="4"/>
        <v>0</v>
      </c>
      <c r="AS4">
        <f t="shared" ca="1" si="4"/>
        <v>0</v>
      </c>
      <c r="AT4">
        <f t="shared" ca="1" si="4"/>
        <v>0</v>
      </c>
      <c r="AU4">
        <f t="shared" ca="1" si="4"/>
        <v>0</v>
      </c>
      <c r="AV4">
        <f t="shared" ca="1" si="4"/>
        <v>0</v>
      </c>
      <c r="AW4">
        <f t="shared" ca="1" si="4"/>
        <v>0</v>
      </c>
      <c r="AX4">
        <f t="shared" ca="1" si="4"/>
        <v>0</v>
      </c>
      <c r="AY4">
        <f t="shared" ca="1" si="5"/>
        <v>1</v>
      </c>
      <c r="AZ4">
        <f t="shared" ca="1" si="5"/>
        <v>1</v>
      </c>
      <c r="BA4">
        <f t="shared" ca="1" si="5"/>
        <v>0</v>
      </c>
      <c r="BB4">
        <f t="shared" ca="1" si="5"/>
        <v>1</v>
      </c>
      <c r="BC4">
        <f t="shared" ca="1" si="5"/>
        <v>0</v>
      </c>
      <c r="BD4">
        <f t="shared" ca="1" si="5"/>
        <v>1</v>
      </c>
      <c r="BE4">
        <f t="shared" ca="1" si="5"/>
        <v>1</v>
      </c>
      <c r="BF4">
        <f t="shared" ca="1" si="5"/>
        <v>0</v>
      </c>
      <c r="BG4">
        <f t="shared" ca="1" si="5"/>
        <v>1</v>
      </c>
      <c r="BH4">
        <f t="shared" ca="1" si="5"/>
        <v>1</v>
      </c>
      <c r="BI4">
        <f t="shared" ca="1" si="6"/>
        <v>1</v>
      </c>
      <c r="BJ4">
        <f t="shared" ca="1" si="6"/>
        <v>0</v>
      </c>
      <c r="BK4">
        <f t="shared" ca="1" si="6"/>
        <v>0</v>
      </c>
      <c r="BL4">
        <f t="shared" ca="1" si="6"/>
        <v>1</v>
      </c>
      <c r="BM4">
        <f t="shared" ca="1" si="6"/>
        <v>0</v>
      </c>
      <c r="BN4">
        <f t="shared" ca="1" si="6"/>
        <v>1</v>
      </c>
      <c r="BO4">
        <f t="shared" ca="1" si="6"/>
        <v>1</v>
      </c>
      <c r="BP4">
        <f t="shared" ca="1" si="6"/>
        <v>0</v>
      </c>
      <c r="BQ4">
        <f t="shared" ca="1" si="6"/>
        <v>0</v>
      </c>
      <c r="BR4">
        <f t="shared" ca="1" si="6"/>
        <v>0</v>
      </c>
      <c r="BS4">
        <f t="shared" ca="1" si="7"/>
        <v>1</v>
      </c>
      <c r="BT4">
        <f t="shared" ca="1" si="7"/>
        <v>0</v>
      </c>
      <c r="BU4">
        <f t="shared" ca="1" si="7"/>
        <v>0</v>
      </c>
      <c r="BV4">
        <f t="shared" ca="1" si="7"/>
        <v>0</v>
      </c>
      <c r="BW4">
        <f t="shared" ca="1" si="7"/>
        <v>1</v>
      </c>
      <c r="BX4">
        <f t="shared" ca="1" si="7"/>
        <v>0</v>
      </c>
      <c r="BY4">
        <f t="shared" ca="1" si="7"/>
        <v>1</v>
      </c>
      <c r="BZ4">
        <f t="shared" ca="1" si="7"/>
        <v>0</v>
      </c>
      <c r="CA4">
        <f t="shared" ca="1" si="7"/>
        <v>1</v>
      </c>
      <c r="CB4">
        <f t="shared" ca="1" si="7"/>
        <v>1</v>
      </c>
      <c r="CC4">
        <f t="shared" ca="1" si="8"/>
        <v>1</v>
      </c>
      <c r="CD4">
        <f t="shared" ca="1" si="8"/>
        <v>0</v>
      </c>
      <c r="CE4">
        <f t="shared" ca="1" si="8"/>
        <v>1</v>
      </c>
      <c r="CF4">
        <f t="shared" ca="1" si="8"/>
        <v>1</v>
      </c>
      <c r="CG4">
        <f t="shared" ca="1" si="8"/>
        <v>0</v>
      </c>
      <c r="CH4">
        <f t="shared" ca="1" si="8"/>
        <v>0</v>
      </c>
      <c r="CI4">
        <f t="shared" ca="1" si="8"/>
        <v>0</v>
      </c>
      <c r="CJ4">
        <f t="shared" ca="1" si="8"/>
        <v>0</v>
      </c>
      <c r="CK4">
        <f t="shared" ca="1" si="8"/>
        <v>1</v>
      </c>
      <c r="CL4">
        <f t="shared" ca="1" si="8"/>
        <v>0</v>
      </c>
      <c r="CM4">
        <f t="shared" ca="1" si="9"/>
        <v>0</v>
      </c>
      <c r="CN4">
        <f t="shared" ca="1" si="9"/>
        <v>1</v>
      </c>
      <c r="CO4">
        <f t="shared" ca="1" si="9"/>
        <v>0</v>
      </c>
      <c r="CP4">
        <f t="shared" ca="1" si="9"/>
        <v>1</v>
      </c>
      <c r="CQ4">
        <f t="shared" ca="1" si="9"/>
        <v>1</v>
      </c>
      <c r="CR4">
        <f t="shared" ca="1" si="9"/>
        <v>1</v>
      </c>
      <c r="CS4">
        <f t="shared" ca="1" si="9"/>
        <v>1</v>
      </c>
      <c r="CT4">
        <f t="shared" ca="1" si="9"/>
        <v>1</v>
      </c>
      <c r="CU4">
        <f t="shared" ca="1" si="9"/>
        <v>0</v>
      </c>
      <c r="CV4">
        <f t="shared" ca="1" si="9"/>
        <v>1</v>
      </c>
      <c r="CW4">
        <f t="shared" ca="1" si="10"/>
        <v>0</v>
      </c>
      <c r="CX4">
        <f t="shared" ca="1" si="10"/>
        <v>0</v>
      </c>
      <c r="CY4">
        <f t="shared" ca="1" si="10"/>
        <v>0</v>
      </c>
      <c r="CZ4">
        <f t="shared" ca="1" si="10"/>
        <v>1</v>
      </c>
      <c r="DA4">
        <f t="shared" ca="1" si="10"/>
        <v>0</v>
      </c>
      <c r="DB4">
        <f t="shared" ca="1" si="10"/>
        <v>1</v>
      </c>
      <c r="DC4">
        <f t="shared" ca="1" si="10"/>
        <v>0</v>
      </c>
      <c r="DD4">
        <f t="shared" ca="1" si="10"/>
        <v>0</v>
      </c>
      <c r="DE4">
        <f t="shared" ca="1" si="10"/>
        <v>1</v>
      </c>
      <c r="DF4">
        <f t="shared" ca="1" si="10"/>
        <v>0</v>
      </c>
      <c r="DG4">
        <f t="shared" ca="1" si="11"/>
        <v>1</v>
      </c>
      <c r="DH4">
        <f t="shared" ca="1" si="11"/>
        <v>1</v>
      </c>
      <c r="DI4">
        <f t="shared" ca="1" si="11"/>
        <v>1</v>
      </c>
      <c r="DJ4">
        <f t="shared" ca="1" si="11"/>
        <v>1</v>
      </c>
      <c r="DK4">
        <f t="shared" ca="1" si="11"/>
        <v>0</v>
      </c>
      <c r="DL4">
        <f t="shared" ca="1" si="11"/>
        <v>1</v>
      </c>
      <c r="DM4">
        <f t="shared" ca="1" si="11"/>
        <v>1</v>
      </c>
      <c r="DN4">
        <f t="shared" ca="1" si="11"/>
        <v>1</v>
      </c>
      <c r="DO4">
        <f t="shared" ca="1" si="11"/>
        <v>1</v>
      </c>
      <c r="DP4">
        <f t="shared" ca="1" si="11"/>
        <v>0</v>
      </c>
      <c r="DQ4">
        <f t="shared" ca="1" si="12"/>
        <v>0</v>
      </c>
      <c r="DR4">
        <f t="shared" ca="1" si="12"/>
        <v>1</v>
      </c>
      <c r="DS4">
        <f t="shared" ca="1" si="12"/>
        <v>0</v>
      </c>
      <c r="DT4">
        <f t="shared" ca="1" si="12"/>
        <v>1</v>
      </c>
      <c r="DU4">
        <f t="shared" ca="1" si="12"/>
        <v>0</v>
      </c>
      <c r="DV4">
        <f t="shared" ca="1" si="12"/>
        <v>1</v>
      </c>
      <c r="DW4">
        <f t="shared" ca="1" si="12"/>
        <v>0</v>
      </c>
      <c r="DX4">
        <f t="shared" ca="1" si="12"/>
        <v>1</v>
      </c>
      <c r="DY4">
        <f t="shared" ca="1" si="12"/>
        <v>0</v>
      </c>
      <c r="DZ4">
        <f t="shared" ca="1" si="12"/>
        <v>1</v>
      </c>
      <c r="EA4">
        <f t="shared" ca="1" si="13"/>
        <v>1</v>
      </c>
      <c r="EB4">
        <f t="shared" ca="1" si="13"/>
        <v>0</v>
      </c>
      <c r="EC4">
        <f t="shared" ca="1" si="13"/>
        <v>0</v>
      </c>
      <c r="ED4">
        <f t="shared" ca="1" si="13"/>
        <v>0</v>
      </c>
      <c r="EE4">
        <f t="shared" ca="1" si="13"/>
        <v>1</v>
      </c>
      <c r="EF4">
        <f t="shared" ca="1" si="13"/>
        <v>0</v>
      </c>
      <c r="EG4">
        <f t="shared" ca="1" si="13"/>
        <v>0</v>
      </c>
      <c r="EH4">
        <f t="shared" ca="1" si="13"/>
        <v>0</v>
      </c>
      <c r="EI4">
        <f t="shared" ca="1" si="13"/>
        <v>0</v>
      </c>
      <c r="EJ4">
        <f t="shared" ca="1" si="13"/>
        <v>0</v>
      </c>
      <c r="EK4">
        <f t="shared" ca="1" si="14"/>
        <v>0</v>
      </c>
      <c r="EL4">
        <f t="shared" ca="1" si="14"/>
        <v>1</v>
      </c>
      <c r="EM4">
        <f t="shared" ca="1" si="14"/>
        <v>1</v>
      </c>
      <c r="EN4">
        <f t="shared" ca="1" si="14"/>
        <v>0</v>
      </c>
      <c r="EO4">
        <f t="shared" ca="1" si="14"/>
        <v>1</v>
      </c>
      <c r="EP4">
        <f t="shared" ca="1" si="14"/>
        <v>0</v>
      </c>
      <c r="EQ4">
        <f t="shared" ca="1" si="14"/>
        <v>1</v>
      </c>
      <c r="ER4">
        <f t="shared" ca="1" si="14"/>
        <v>0</v>
      </c>
      <c r="ES4">
        <f t="shared" ca="1" si="14"/>
        <v>0</v>
      </c>
      <c r="ET4">
        <f t="shared" ca="1" si="14"/>
        <v>1</v>
      </c>
      <c r="EU4">
        <f t="shared" ca="1" si="15"/>
        <v>1</v>
      </c>
      <c r="EV4">
        <f t="shared" ca="1" si="15"/>
        <v>0</v>
      </c>
      <c r="EW4">
        <f t="shared" ca="1" si="15"/>
        <v>0</v>
      </c>
      <c r="EX4">
        <f t="shared" ca="1" si="15"/>
        <v>1</v>
      </c>
      <c r="EY4">
        <f t="shared" ca="1" si="15"/>
        <v>0</v>
      </c>
      <c r="EZ4">
        <f t="shared" ca="1" si="15"/>
        <v>0</v>
      </c>
      <c r="FA4">
        <f t="shared" ca="1" si="15"/>
        <v>1</v>
      </c>
      <c r="FB4">
        <f t="shared" ca="1" si="15"/>
        <v>1</v>
      </c>
      <c r="FC4">
        <f t="shared" ca="1" si="15"/>
        <v>0</v>
      </c>
      <c r="FD4">
        <f t="shared" ca="1" si="15"/>
        <v>0</v>
      </c>
      <c r="FE4">
        <f t="shared" ca="1" si="16"/>
        <v>1</v>
      </c>
      <c r="FF4">
        <f t="shared" ca="1" si="16"/>
        <v>1</v>
      </c>
      <c r="FG4">
        <f t="shared" ca="1" si="16"/>
        <v>0</v>
      </c>
      <c r="FH4">
        <f t="shared" ca="1" si="16"/>
        <v>1</v>
      </c>
      <c r="FI4">
        <f t="shared" ca="1" si="16"/>
        <v>1</v>
      </c>
      <c r="FJ4">
        <f t="shared" ca="1" si="16"/>
        <v>1</v>
      </c>
      <c r="FK4">
        <f t="shared" ca="1" si="16"/>
        <v>0</v>
      </c>
      <c r="FL4">
        <f t="shared" ca="1" si="16"/>
        <v>1</v>
      </c>
      <c r="FM4">
        <f t="shared" ca="1" si="16"/>
        <v>0</v>
      </c>
      <c r="FN4">
        <f t="shared" ca="1" si="16"/>
        <v>0</v>
      </c>
      <c r="FO4">
        <f t="shared" ca="1" si="17"/>
        <v>0</v>
      </c>
      <c r="FP4">
        <f t="shared" ca="1" si="17"/>
        <v>0</v>
      </c>
      <c r="FQ4">
        <f t="shared" ca="1" si="17"/>
        <v>1</v>
      </c>
      <c r="FR4">
        <f t="shared" ca="1" si="17"/>
        <v>1</v>
      </c>
      <c r="FS4">
        <f t="shared" ca="1" si="17"/>
        <v>0</v>
      </c>
      <c r="FT4">
        <f t="shared" ca="1" si="17"/>
        <v>1</v>
      </c>
      <c r="FU4">
        <f t="shared" ca="1" si="17"/>
        <v>0</v>
      </c>
      <c r="FV4">
        <f t="shared" ca="1" si="17"/>
        <v>1</v>
      </c>
      <c r="FW4">
        <f t="shared" ca="1" si="17"/>
        <v>0</v>
      </c>
      <c r="FX4">
        <f t="shared" ca="1" si="17"/>
        <v>1</v>
      </c>
      <c r="FY4">
        <f t="shared" ca="1" si="18"/>
        <v>0</v>
      </c>
      <c r="FZ4">
        <f t="shared" ca="1" si="18"/>
        <v>0</v>
      </c>
      <c r="GA4">
        <f t="shared" ca="1" si="18"/>
        <v>0</v>
      </c>
      <c r="GB4">
        <f t="shared" ca="1" si="18"/>
        <v>0</v>
      </c>
      <c r="GC4">
        <f t="shared" ca="1" si="18"/>
        <v>0</v>
      </c>
      <c r="GD4">
        <f t="shared" ca="1" si="18"/>
        <v>1</v>
      </c>
      <c r="GE4">
        <f t="shared" ca="1" si="18"/>
        <v>0</v>
      </c>
      <c r="GF4">
        <f t="shared" ca="1" si="18"/>
        <v>1</v>
      </c>
      <c r="GG4">
        <f t="shared" ca="1" si="18"/>
        <v>1</v>
      </c>
      <c r="GH4">
        <f t="shared" ca="1" si="18"/>
        <v>0</v>
      </c>
      <c r="GI4">
        <f t="shared" ca="1" si="19"/>
        <v>0</v>
      </c>
      <c r="GJ4">
        <f t="shared" ca="1" si="19"/>
        <v>1</v>
      </c>
      <c r="GK4">
        <f t="shared" ca="1" si="19"/>
        <v>1</v>
      </c>
      <c r="GL4">
        <f t="shared" ca="1" si="19"/>
        <v>1</v>
      </c>
      <c r="GM4">
        <f t="shared" ca="1" si="19"/>
        <v>0</v>
      </c>
      <c r="GN4">
        <f t="shared" ca="1" si="19"/>
        <v>1</v>
      </c>
      <c r="GO4">
        <f t="shared" ca="1" si="19"/>
        <v>1</v>
      </c>
      <c r="GP4">
        <f t="shared" ca="1" si="19"/>
        <v>0</v>
      </c>
      <c r="GQ4">
        <f t="shared" ca="1" si="19"/>
        <v>1</v>
      </c>
      <c r="GR4">
        <f t="shared" ca="1" si="19"/>
        <v>1</v>
      </c>
      <c r="GS4">
        <f t="shared" ca="1" si="20"/>
        <v>1</v>
      </c>
      <c r="GT4">
        <f t="shared" ca="1" si="20"/>
        <v>1</v>
      </c>
      <c r="GU4">
        <f t="shared" ca="1" si="20"/>
        <v>1</v>
      </c>
      <c r="GV4">
        <f t="shared" ca="1" si="20"/>
        <v>1</v>
      </c>
      <c r="GW4">
        <f t="shared" ca="1" si="20"/>
        <v>0</v>
      </c>
      <c r="GX4">
        <f t="shared" ca="1" si="20"/>
        <v>1</v>
      </c>
      <c r="GY4">
        <f t="shared" ca="1" si="20"/>
        <v>0</v>
      </c>
      <c r="GZ4">
        <f t="shared" ca="1" si="20"/>
        <v>1</v>
      </c>
      <c r="HA4">
        <f t="shared" ca="1" si="20"/>
        <v>0</v>
      </c>
      <c r="HB4">
        <f t="shared" ca="1" si="20"/>
        <v>0</v>
      </c>
      <c r="HC4">
        <f t="shared" ca="1" si="21"/>
        <v>0</v>
      </c>
      <c r="HD4">
        <f t="shared" ca="1" si="21"/>
        <v>0</v>
      </c>
      <c r="HE4">
        <f t="shared" ca="1" si="21"/>
        <v>1</v>
      </c>
      <c r="HF4">
        <f t="shared" ca="1" si="21"/>
        <v>0</v>
      </c>
      <c r="HG4">
        <f t="shared" ca="1" si="21"/>
        <v>1</v>
      </c>
      <c r="HH4">
        <f t="shared" ca="1" si="21"/>
        <v>0</v>
      </c>
      <c r="HI4">
        <f t="shared" ca="1" si="21"/>
        <v>1</v>
      </c>
      <c r="HJ4">
        <f t="shared" ca="1" si="21"/>
        <v>1</v>
      </c>
      <c r="HK4">
        <f t="shared" ca="1" si="21"/>
        <v>1</v>
      </c>
      <c r="HL4">
        <f t="shared" ca="1" si="21"/>
        <v>1</v>
      </c>
      <c r="HM4">
        <f t="shared" ca="1" si="22"/>
        <v>0</v>
      </c>
      <c r="HN4">
        <f t="shared" ca="1" si="22"/>
        <v>0</v>
      </c>
      <c r="HO4">
        <f t="shared" ca="1" si="22"/>
        <v>1</v>
      </c>
      <c r="HP4">
        <f t="shared" ca="1" si="22"/>
        <v>1</v>
      </c>
      <c r="HQ4">
        <f t="shared" ca="1" si="22"/>
        <v>1</v>
      </c>
      <c r="HR4">
        <f t="shared" ca="1" si="22"/>
        <v>1</v>
      </c>
      <c r="HS4">
        <f t="shared" ca="1" si="22"/>
        <v>0</v>
      </c>
      <c r="HT4">
        <f t="shared" ca="1" si="22"/>
        <v>1</v>
      </c>
      <c r="HU4">
        <f t="shared" ca="1" si="22"/>
        <v>1</v>
      </c>
      <c r="HV4">
        <f t="shared" ca="1" si="22"/>
        <v>1</v>
      </c>
      <c r="HW4">
        <f t="shared" ca="1" si="23"/>
        <v>0</v>
      </c>
      <c r="HX4">
        <f t="shared" ca="1" si="23"/>
        <v>0</v>
      </c>
      <c r="HY4">
        <f t="shared" ca="1" si="23"/>
        <v>1</v>
      </c>
      <c r="HZ4">
        <f t="shared" ca="1" si="23"/>
        <v>1</v>
      </c>
      <c r="IA4">
        <f t="shared" ca="1" si="23"/>
        <v>0</v>
      </c>
      <c r="IB4">
        <f t="shared" ca="1" si="23"/>
        <v>1</v>
      </c>
      <c r="IC4">
        <f t="shared" ca="1" si="23"/>
        <v>1</v>
      </c>
      <c r="ID4">
        <f t="shared" ca="1" si="23"/>
        <v>0</v>
      </c>
      <c r="IE4">
        <f t="shared" ca="1" si="23"/>
        <v>0</v>
      </c>
      <c r="IF4">
        <f t="shared" ca="1" si="23"/>
        <v>0</v>
      </c>
      <c r="IG4">
        <f t="shared" ca="1" si="24"/>
        <v>1</v>
      </c>
      <c r="IH4">
        <f t="shared" ca="1" si="24"/>
        <v>0</v>
      </c>
      <c r="II4">
        <f t="shared" ca="1" si="24"/>
        <v>1</v>
      </c>
      <c r="IJ4">
        <f t="shared" ca="1" si="24"/>
        <v>0</v>
      </c>
      <c r="IK4">
        <f t="shared" ca="1" si="24"/>
        <v>0</v>
      </c>
      <c r="IL4">
        <f t="shared" ca="1" si="24"/>
        <v>0</v>
      </c>
      <c r="IM4">
        <f t="shared" ca="1" si="24"/>
        <v>0</v>
      </c>
      <c r="IN4">
        <f t="shared" ca="1" si="24"/>
        <v>0</v>
      </c>
      <c r="IO4">
        <f t="shared" ca="1" si="24"/>
        <v>1</v>
      </c>
      <c r="IP4">
        <f t="shared" ca="1" si="24"/>
        <v>0</v>
      </c>
      <c r="IQ4">
        <f t="shared" ca="1" si="25"/>
        <v>1</v>
      </c>
      <c r="IR4">
        <f t="shared" ca="1" si="25"/>
        <v>0</v>
      </c>
      <c r="IS4">
        <f t="shared" ca="1" si="25"/>
        <v>1</v>
      </c>
      <c r="IT4">
        <f t="shared" ca="1" si="25"/>
        <v>1</v>
      </c>
      <c r="IU4">
        <f t="shared" ca="1" si="25"/>
        <v>0</v>
      </c>
      <c r="IV4">
        <f t="shared" ca="1" si="25"/>
        <v>0</v>
      </c>
      <c r="IW4">
        <f t="shared" ca="1" si="25"/>
        <v>0</v>
      </c>
      <c r="IX4">
        <f t="shared" ca="1" si="25"/>
        <v>0</v>
      </c>
      <c r="IY4">
        <f t="shared" ca="1" si="25"/>
        <v>0</v>
      </c>
      <c r="IZ4">
        <f t="shared" ca="1" si="25"/>
        <v>0</v>
      </c>
      <c r="JA4">
        <f t="shared" ca="1" si="26"/>
        <v>1</v>
      </c>
      <c r="JB4">
        <f t="shared" ca="1" si="26"/>
        <v>1</v>
      </c>
      <c r="JC4">
        <f t="shared" ca="1" si="26"/>
        <v>1</v>
      </c>
      <c r="JD4">
        <f t="shared" ca="1" si="26"/>
        <v>1</v>
      </c>
      <c r="JE4">
        <f t="shared" ca="1" si="26"/>
        <v>1</v>
      </c>
      <c r="JF4">
        <f t="shared" ca="1" si="26"/>
        <v>0</v>
      </c>
      <c r="JG4">
        <f t="shared" ca="1" si="26"/>
        <v>1</v>
      </c>
      <c r="JH4">
        <f t="shared" ca="1" si="26"/>
        <v>1</v>
      </c>
      <c r="JI4">
        <f t="shared" ca="1" si="26"/>
        <v>1</v>
      </c>
      <c r="JJ4">
        <f t="shared" ca="1" si="26"/>
        <v>0</v>
      </c>
      <c r="JK4">
        <f t="shared" ca="1" si="27"/>
        <v>0</v>
      </c>
      <c r="JL4">
        <f t="shared" ca="1" si="27"/>
        <v>1</v>
      </c>
      <c r="JM4">
        <f t="shared" ca="1" si="27"/>
        <v>0</v>
      </c>
      <c r="JN4">
        <f t="shared" ca="1" si="27"/>
        <v>0</v>
      </c>
      <c r="JO4">
        <f t="shared" ca="1" si="27"/>
        <v>1</v>
      </c>
      <c r="JP4">
        <f t="shared" ca="1" si="27"/>
        <v>1</v>
      </c>
      <c r="JQ4">
        <f t="shared" ca="1" si="27"/>
        <v>1</v>
      </c>
      <c r="JR4">
        <f t="shared" ca="1" si="27"/>
        <v>0</v>
      </c>
      <c r="JS4">
        <f t="shared" ca="1" si="27"/>
        <v>1</v>
      </c>
      <c r="JT4">
        <f t="shared" ca="1" si="27"/>
        <v>0</v>
      </c>
      <c r="JU4">
        <f t="shared" ca="1" si="28"/>
        <v>1</v>
      </c>
      <c r="JV4">
        <f t="shared" ca="1" si="28"/>
        <v>0</v>
      </c>
      <c r="JW4">
        <f t="shared" ca="1" si="28"/>
        <v>0</v>
      </c>
      <c r="JX4">
        <f t="shared" ca="1" si="28"/>
        <v>0</v>
      </c>
      <c r="JY4">
        <f t="shared" ca="1" si="28"/>
        <v>1</v>
      </c>
      <c r="JZ4">
        <f t="shared" ca="1" si="28"/>
        <v>0</v>
      </c>
      <c r="KA4">
        <f t="shared" ca="1" si="28"/>
        <v>1</v>
      </c>
      <c r="KB4">
        <f t="shared" ca="1" si="28"/>
        <v>0</v>
      </c>
      <c r="KC4">
        <f t="shared" ca="1" si="28"/>
        <v>1</v>
      </c>
      <c r="KD4">
        <f t="shared" ca="1" si="28"/>
        <v>0</v>
      </c>
      <c r="KE4">
        <f t="shared" ca="1" si="29"/>
        <v>0</v>
      </c>
      <c r="KF4">
        <f t="shared" ca="1" si="29"/>
        <v>1</v>
      </c>
      <c r="KG4">
        <f t="shared" ca="1" si="29"/>
        <v>1</v>
      </c>
      <c r="KH4">
        <f t="shared" ca="1" si="29"/>
        <v>1</v>
      </c>
      <c r="KI4">
        <f t="shared" ca="1" si="29"/>
        <v>0</v>
      </c>
      <c r="KJ4">
        <f t="shared" ca="1" si="29"/>
        <v>1</v>
      </c>
      <c r="KK4">
        <f t="shared" ca="1" si="29"/>
        <v>1</v>
      </c>
      <c r="KL4">
        <f t="shared" ca="1" si="29"/>
        <v>0</v>
      </c>
      <c r="KM4">
        <f t="shared" ca="1" si="29"/>
        <v>0</v>
      </c>
      <c r="KN4">
        <f t="shared" ca="1" si="29"/>
        <v>1</v>
      </c>
      <c r="KO4">
        <f t="shared" ca="1" si="30"/>
        <v>0</v>
      </c>
      <c r="KP4">
        <f t="shared" ca="1" si="30"/>
        <v>0</v>
      </c>
      <c r="KQ4">
        <f t="shared" ca="1" si="30"/>
        <v>1</v>
      </c>
      <c r="KR4">
        <f t="shared" ca="1" si="30"/>
        <v>1</v>
      </c>
      <c r="KS4">
        <f t="shared" ca="1" si="30"/>
        <v>0</v>
      </c>
      <c r="KT4">
        <f t="shared" ca="1" si="30"/>
        <v>1</v>
      </c>
      <c r="KU4">
        <f t="shared" ca="1" si="30"/>
        <v>0</v>
      </c>
      <c r="KV4">
        <f t="shared" ca="1" si="30"/>
        <v>0</v>
      </c>
      <c r="KW4">
        <f t="shared" ca="1" si="30"/>
        <v>1</v>
      </c>
      <c r="KX4">
        <f t="shared" ca="1" si="30"/>
        <v>0</v>
      </c>
      <c r="KY4">
        <f t="shared" ca="1" si="31"/>
        <v>1</v>
      </c>
      <c r="KZ4">
        <f t="shared" ca="1" si="31"/>
        <v>1</v>
      </c>
      <c r="LA4">
        <f t="shared" ca="1" si="31"/>
        <v>0</v>
      </c>
      <c r="LB4">
        <f t="shared" ca="1" si="31"/>
        <v>1</v>
      </c>
      <c r="LC4">
        <f t="shared" ca="1" si="31"/>
        <v>1</v>
      </c>
      <c r="LD4">
        <f t="shared" ca="1" si="31"/>
        <v>1</v>
      </c>
      <c r="LE4">
        <f t="shared" ca="1" si="31"/>
        <v>1</v>
      </c>
      <c r="LF4">
        <f t="shared" ca="1" si="31"/>
        <v>1</v>
      </c>
      <c r="LG4">
        <f t="shared" ca="1" si="31"/>
        <v>0</v>
      </c>
      <c r="LH4">
        <f t="shared" ca="1" si="31"/>
        <v>0</v>
      </c>
      <c r="LI4">
        <f t="shared" ca="1" si="32"/>
        <v>0</v>
      </c>
      <c r="LJ4">
        <f t="shared" ca="1" si="32"/>
        <v>1</v>
      </c>
      <c r="LK4">
        <f t="shared" ca="1" si="32"/>
        <v>1</v>
      </c>
      <c r="LL4">
        <f t="shared" ca="1" si="32"/>
        <v>1</v>
      </c>
      <c r="LM4">
        <f t="shared" ca="1" si="32"/>
        <v>1</v>
      </c>
      <c r="LN4">
        <f t="shared" ca="1" si="32"/>
        <v>1</v>
      </c>
      <c r="LO4">
        <f t="shared" ca="1" si="32"/>
        <v>0</v>
      </c>
      <c r="LP4">
        <f t="shared" ca="1" si="32"/>
        <v>0</v>
      </c>
      <c r="LQ4">
        <f t="shared" ca="1" si="32"/>
        <v>1</v>
      </c>
      <c r="LR4">
        <f t="shared" ca="1" si="32"/>
        <v>1</v>
      </c>
      <c r="LS4">
        <f t="shared" ca="1" si="33"/>
        <v>0</v>
      </c>
      <c r="LT4">
        <f t="shared" ca="1" si="33"/>
        <v>1</v>
      </c>
      <c r="LU4">
        <f t="shared" ca="1" si="33"/>
        <v>0</v>
      </c>
      <c r="LV4">
        <f t="shared" ca="1" si="33"/>
        <v>0</v>
      </c>
      <c r="LW4">
        <f t="shared" ca="1" si="33"/>
        <v>0</v>
      </c>
      <c r="LX4">
        <f t="shared" ca="1" si="33"/>
        <v>0</v>
      </c>
      <c r="LY4">
        <f t="shared" ca="1" si="33"/>
        <v>1</v>
      </c>
      <c r="LZ4">
        <f t="shared" ca="1" si="33"/>
        <v>0</v>
      </c>
      <c r="MA4">
        <f t="shared" ca="1" si="33"/>
        <v>1</v>
      </c>
      <c r="MB4">
        <f t="shared" ca="1" si="33"/>
        <v>1</v>
      </c>
      <c r="MC4">
        <f t="shared" ca="1" si="34"/>
        <v>0</v>
      </c>
      <c r="MD4">
        <f t="shared" ca="1" si="34"/>
        <v>1</v>
      </c>
      <c r="ME4">
        <f t="shared" ca="1" si="34"/>
        <v>1</v>
      </c>
      <c r="MF4">
        <f t="shared" ca="1" si="34"/>
        <v>0</v>
      </c>
      <c r="MG4">
        <f t="shared" ca="1" si="34"/>
        <v>0</v>
      </c>
      <c r="MH4">
        <f t="shared" ca="1" si="34"/>
        <v>0</v>
      </c>
      <c r="MI4">
        <f t="shared" ca="1" si="34"/>
        <v>0</v>
      </c>
      <c r="MJ4">
        <f t="shared" ca="1" si="34"/>
        <v>0</v>
      </c>
      <c r="MK4">
        <f t="shared" ca="1" si="34"/>
        <v>0</v>
      </c>
      <c r="ML4">
        <f t="shared" ca="1" si="34"/>
        <v>1</v>
      </c>
      <c r="MM4">
        <f t="shared" ca="1" si="35"/>
        <v>0</v>
      </c>
      <c r="MN4">
        <f t="shared" ca="1" si="35"/>
        <v>1</v>
      </c>
      <c r="MO4">
        <f t="shared" ca="1" si="35"/>
        <v>0</v>
      </c>
      <c r="MP4">
        <f t="shared" ca="1" si="35"/>
        <v>0</v>
      </c>
      <c r="MQ4">
        <f t="shared" ca="1" si="35"/>
        <v>0</v>
      </c>
      <c r="MR4">
        <f t="shared" ca="1" si="35"/>
        <v>0</v>
      </c>
      <c r="MS4">
        <f t="shared" ca="1" si="35"/>
        <v>1</v>
      </c>
      <c r="MT4">
        <f t="shared" ca="1" si="35"/>
        <v>0</v>
      </c>
      <c r="MU4">
        <f t="shared" ca="1" si="35"/>
        <v>0</v>
      </c>
      <c r="MV4">
        <f t="shared" ca="1" si="35"/>
        <v>0</v>
      </c>
      <c r="MW4">
        <f t="shared" ca="1" si="36"/>
        <v>0</v>
      </c>
      <c r="MX4">
        <f t="shared" ca="1" si="36"/>
        <v>1</v>
      </c>
      <c r="MY4">
        <f t="shared" ca="1" si="36"/>
        <v>0</v>
      </c>
      <c r="MZ4">
        <f t="shared" ca="1" si="36"/>
        <v>0</v>
      </c>
      <c r="NA4">
        <f t="shared" ca="1" si="36"/>
        <v>0</v>
      </c>
      <c r="NB4">
        <f t="shared" ca="1" si="36"/>
        <v>1</v>
      </c>
      <c r="NC4">
        <f t="shared" ca="1" si="36"/>
        <v>1</v>
      </c>
      <c r="ND4">
        <f t="shared" ca="1" si="36"/>
        <v>1</v>
      </c>
      <c r="NE4">
        <f t="shared" ca="1" si="36"/>
        <v>0</v>
      </c>
      <c r="NF4">
        <f t="shared" ca="1" si="36"/>
        <v>1</v>
      </c>
      <c r="NG4">
        <f t="shared" ca="1" si="37"/>
        <v>1</v>
      </c>
      <c r="NH4">
        <f t="shared" ca="1" si="37"/>
        <v>0</v>
      </c>
      <c r="NI4">
        <f t="shared" ca="1" si="37"/>
        <v>1</v>
      </c>
      <c r="NJ4">
        <f t="shared" ca="1" si="37"/>
        <v>0</v>
      </c>
      <c r="NK4">
        <f t="shared" ca="1" si="37"/>
        <v>0</v>
      </c>
      <c r="NL4">
        <f t="shared" ca="1" si="37"/>
        <v>1</v>
      </c>
      <c r="NM4">
        <f t="shared" ca="1" si="37"/>
        <v>1</v>
      </c>
      <c r="NN4">
        <f t="shared" ca="1" si="37"/>
        <v>1</v>
      </c>
      <c r="NO4">
        <f t="shared" ca="1" si="37"/>
        <v>1</v>
      </c>
      <c r="NP4">
        <f t="shared" ca="1" si="37"/>
        <v>0</v>
      </c>
      <c r="NQ4">
        <f t="shared" ca="1" si="38"/>
        <v>1</v>
      </c>
      <c r="NR4">
        <f t="shared" ca="1" si="38"/>
        <v>0</v>
      </c>
      <c r="NS4">
        <f t="shared" ca="1" si="38"/>
        <v>1</v>
      </c>
      <c r="NT4">
        <f t="shared" ca="1" si="38"/>
        <v>0</v>
      </c>
      <c r="NU4">
        <f t="shared" ca="1" si="38"/>
        <v>0</v>
      </c>
      <c r="NV4">
        <f t="shared" ca="1" si="38"/>
        <v>1</v>
      </c>
      <c r="NW4">
        <f t="shared" ca="1" si="38"/>
        <v>1</v>
      </c>
      <c r="NX4">
        <f t="shared" ca="1" si="38"/>
        <v>0</v>
      </c>
      <c r="NY4">
        <f t="shared" ca="1" si="38"/>
        <v>0</v>
      </c>
      <c r="NZ4">
        <f t="shared" ca="1" si="38"/>
        <v>1</v>
      </c>
      <c r="OA4">
        <f t="shared" ca="1" si="39"/>
        <v>0</v>
      </c>
      <c r="OB4">
        <f t="shared" ca="1" si="39"/>
        <v>1</v>
      </c>
      <c r="OC4">
        <f t="shared" ca="1" si="39"/>
        <v>1</v>
      </c>
      <c r="OD4">
        <f t="shared" ca="1" si="39"/>
        <v>1</v>
      </c>
      <c r="OE4">
        <f t="shared" ca="1" si="39"/>
        <v>0</v>
      </c>
      <c r="OF4">
        <f t="shared" ca="1" si="39"/>
        <v>1</v>
      </c>
      <c r="OG4">
        <f t="shared" ca="1" si="39"/>
        <v>1</v>
      </c>
      <c r="OH4">
        <f t="shared" ca="1" si="39"/>
        <v>1</v>
      </c>
      <c r="OI4">
        <f t="shared" ca="1" si="39"/>
        <v>0</v>
      </c>
      <c r="OJ4">
        <f t="shared" ca="1" si="39"/>
        <v>1</v>
      </c>
      <c r="OK4">
        <f t="shared" ca="1" si="40"/>
        <v>1</v>
      </c>
      <c r="OL4">
        <f t="shared" ca="1" si="40"/>
        <v>1</v>
      </c>
      <c r="OM4">
        <f t="shared" ca="1" si="40"/>
        <v>1</v>
      </c>
      <c r="ON4">
        <f t="shared" ca="1" si="40"/>
        <v>1</v>
      </c>
      <c r="OO4">
        <f t="shared" ca="1" si="40"/>
        <v>1</v>
      </c>
      <c r="OP4">
        <f t="shared" ca="1" si="40"/>
        <v>1</v>
      </c>
      <c r="OQ4">
        <f t="shared" ca="1" si="40"/>
        <v>1</v>
      </c>
      <c r="OR4">
        <f t="shared" ca="1" si="40"/>
        <v>1</v>
      </c>
      <c r="OS4">
        <f t="shared" ca="1" si="40"/>
        <v>1</v>
      </c>
      <c r="OT4">
        <f t="shared" ca="1" si="40"/>
        <v>1</v>
      </c>
      <c r="OU4">
        <f t="shared" ca="1" si="41"/>
        <v>0</v>
      </c>
      <c r="OV4">
        <f t="shared" ca="1" si="41"/>
        <v>0</v>
      </c>
      <c r="OW4">
        <f t="shared" ca="1" si="41"/>
        <v>0</v>
      </c>
      <c r="OX4">
        <f t="shared" ca="1" si="41"/>
        <v>0</v>
      </c>
      <c r="OY4">
        <f t="shared" ca="1" si="41"/>
        <v>0</v>
      </c>
      <c r="OZ4">
        <f t="shared" ca="1" si="41"/>
        <v>1</v>
      </c>
      <c r="PA4">
        <f t="shared" ca="1" si="41"/>
        <v>0</v>
      </c>
      <c r="PB4">
        <f t="shared" ca="1" si="41"/>
        <v>0</v>
      </c>
      <c r="PC4">
        <f t="shared" ca="1" si="41"/>
        <v>0</v>
      </c>
      <c r="PD4">
        <f t="shared" ca="1" si="41"/>
        <v>0</v>
      </c>
      <c r="PE4">
        <f t="shared" ca="1" si="42"/>
        <v>0</v>
      </c>
      <c r="PF4">
        <f t="shared" ca="1" si="42"/>
        <v>0</v>
      </c>
      <c r="PG4">
        <f t="shared" ca="1" si="42"/>
        <v>1</v>
      </c>
      <c r="PH4">
        <f t="shared" ca="1" si="42"/>
        <v>1</v>
      </c>
      <c r="PI4">
        <f t="shared" ca="1" si="42"/>
        <v>1</v>
      </c>
      <c r="PJ4">
        <f t="shared" ca="1" si="42"/>
        <v>0</v>
      </c>
      <c r="PK4">
        <f t="shared" ca="1" si="42"/>
        <v>0</v>
      </c>
      <c r="PL4">
        <f t="shared" ca="1" si="42"/>
        <v>0</v>
      </c>
      <c r="PM4">
        <f t="shared" ca="1" si="42"/>
        <v>1</v>
      </c>
      <c r="PN4">
        <f t="shared" ca="1" si="42"/>
        <v>1</v>
      </c>
      <c r="PO4">
        <f t="shared" ca="1" si="43"/>
        <v>1</v>
      </c>
      <c r="PP4">
        <f t="shared" ca="1" si="43"/>
        <v>0</v>
      </c>
      <c r="PQ4">
        <f t="shared" ca="1" si="43"/>
        <v>0</v>
      </c>
      <c r="PR4">
        <f t="shared" ca="1" si="43"/>
        <v>1</v>
      </c>
      <c r="PS4">
        <f t="shared" ca="1" si="43"/>
        <v>0</v>
      </c>
      <c r="PT4">
        <f t="shared" ca="1" si="43"/>
        <v>0</v>
      </c>
      <c r="PU4">
        <f t="shared" ca="1" si="43"/>
        <v>0</v>
      </c>
      <c r="PV4">
        <f t="shared" ca="1" si="43"/>
        <v>0</v>
      </c>
      <c r="PW4">
        <f t="shared" ca="1" si="43"/>
        <v>0</v>
      </c>
      <c r="PX4">
        <f t="shared" ca="1" si="43"/>
        <v>1</v>
      </c>
      <c r="PY4">
        <f t="shared" ca="1" si="44"/>
        <v>1</v>
      </c>
      <c r="PZ4">
        <f t="shared" ca="1" si="44"/>
        <v>0</v>
      </c>
      <c r="QA4">
        <f t="shared" ca="1" si="44"/>
        <v>0</v>
      </c>
      <c r="QB4">
        <f t="shared" ca="1" si="44"/>
        <v>0</v>
      </c>
      <c r="QC4">
        <f t="shared" ca="1" si="44"/>
        <v>0</v>
      </c>
      <c r="QD4">
        <f t="shared" ca="1" si="44"/>
        <v>1</v>
      </c>
      <c r="QE4">
        <f t="shared" ca="1" si="44"/>
        <v>1</v>
      </c>
      <c r="QF4">
        <f t="shared" ca="1" si="44"/>
        <v>0</v>
      </c>
      <c r="QG4">
        <f t="shared" ca="1" si="44"/>
        <v>0</v>
      </c>
      <c r="QH4">
        <f t="shared" ca="1" si="44"/>
        <v>1</v>
      </c>
      <c r="QI4">
        <f t="shared" ca="1" si="45"/>
        <v>0</v>
      </c>
      <c r="QJ4">
        <f t="shared" ca="1" si="45"/>
        <v>1</v>
      </c>
      <c r="QK4">
        <f t="shared" ca="1" si="45"/>
        <v>0</v>
      </c>
      <c r="QL4">
        <f t="shared" ca="1" si="45"/>
        <v>0</v>
      </c>
      <c r="QM4">
        <f t="shared" ca="1" si="45"/>
        <v>0</v>
      </c>
      <c r="QN4">
        <f t="shared" ca="1" si="45"/>
        <v>1</v>
      </c>
      <c r="QO4">
        <f t="shared" ca="1" si="45"/>
        <v>1</v>
      </c>
      <c r="QP4">
        <f t="shared" ca="1" si="45"/>
        <v>1</v>
      </c>
      <c r="QQ4">
        <f t="shared" ca="1" si="45"/>
        <v>0</v>
      </c>
      <c r="QR4">
        <f t="shared" ca="1" si="45"/>
        <v>1</v>
      </c>
      <c r="QS4">
        <f t="shared" ca="1" si="46"/>
        <v>1</v>
      </c>
      <c r="QT4">
        <f t="shared" ca="1" si="46"/>
        <v>0</v>
      </c>
      <c r="QU4">
        <f t="shared" ca="1" si="46"/>
        <v>0</v>
      </c>
      <c r="QV4">
        <f t="shared" ca="1" si="46"/>
        <v>0</v>
      </c>
      <c r="QW4">
        <f t="shared" ca="1" si="46"/>
        <v>1</v>
      </c>
      <c r="QX4">
        <f t="shared" ca="1" si="46"/>
        <v>1</v>
      </c>
      <c r="QY4">
        <f t="shared" ca="1" si="46"/>
        <v>0</v>
      </c>
      <c r="QZ4">
        <f t="shared" ca="1" si="46"/>
        <v>0</v>
      </c>
      <c r="RA4">
        <f t="shared" ca="1" si="46"/>
        <v>1</v>
      </c>
      <c r="RB4">
        <f t="shared" ca="1" si="46"/>
        <v>0</v>
      </c>
      <c r="RC4">
        <f t="shared" ca="1" si="47"/>
        <v>1</v>
      </c>
      <c r="RD4">
        <f t="shared" ca="1" si="47"/>
        <v>0</v>
      </c>
      <c r="RE4">
        <f t="shared" ca="1" si="47"/>
        <v>0</v>
      </c>
      <c r="RF4">
        <f t="shared" ca="1" si="47"/>
        <v>1</v>
      </c>
      <c r="RG4">
        <f t="shared" ca="1" si="47"/>
        <v>1</v>
      </c>
      <c r="RH4">
        <f t="shared" ca="1" si="47"/>
        <v>0</v>
      </c>
      <c r="RI4">
        <f t="shared" ca="1" si="47"/>
        <v>1</v>
      </c>
      <c r="RJ4">
        <f t="shared" ca="1" si="47"/>
        <v>1</v>
      </c>
      <c r="RK4">
        <f t="shared" ca="1" si="47"/>
        <v>1</v>
      </c>
      <c r="RL4">
        <f t="shared" ca="1" si="47"/>
        <v>0</v>
      </c>
      <c r="RM4">
        <f t="shared" ca="1" si="48"/>
        <v>1</v>
      </c>
      <c r="RN4">
        <f t="shared" ca="1" si="48"/>
        <v>1</v>
      </c>
      <c r="RO4">
        <f t="shared" ca="1" si="48"/>
        <v>1</v>
      </c>
      <c r="RP4">
        <f t="shared" ca="1" si="48"/>
        <v>1</v>
      </c>
      <c r="RQ4">
        <f t="shared" ca="1" si="48"/>
        <v>0</v>
      </c>
      <c r="RR4">
        <f t="shared" ca="1" si="48"/>
        <v>1</v>
      </c>
      <c r="RS4">
        <f t="shared" ca="1" si="48"/>
        <v>0</v>
      </c>
      <c r="RT4">
        <f t="shared" ca="1" si="48"/>
        <v>1</v>
      </c>
      <c r="RU4">
        <f t="shared" ca="1" si="48"/>
        <v>0</v>
      </c>
      <c r="RV4">
        <f t="shared" ca="1" si="48"/>
        <v>0</v>
      </c>
      <c r="RW4">
        <f t="shared" ca="1" si="49"/>
        <v>1</v>
      </c>
      <c r="RX4">
        <f t="shared" ca="1" si="49"/>
        <v>1</v>
      </c>
      <c r="RY4">
        <f t="shared" ca="1" si="49"/>
        <v>0</v>
      </c>
      <c r="RZ4">
        <f t="shared" ca="1" si="49"/>
        <v>0</v>
      </c>
      <c r="SA4">
        <f t="shared" ca="1" si="49"/>
        <v>0</v>
      </c>
      <c r="SB4">
        <f t="shared" ca="1" si="49"/>
        <v>1</v>
      </c>
      <c r="SC4">
        <f t="shared" ca="1" si="49"/>
        <v>0</v>
      </c>
      <c r="SD4">
        <f t="shared" ca="1" si="49"/>
        <v>1</v>
      </c>
      <c r="SE4">
        <f t="shared" ca="1" si="49"/>
        <v>0</v>
      </c>
      <c r="SF4">
        <f t="shared" ca="1" si="49"/>
        <v>1</v>
      </c>
      <c r="SG4">
        <f t="shared" ca="1" si="50"/>
        <v>1</v>
      </c>
      <c r="SH4">
        <f t="shared" ca="1" si="50"/>
        <v>1</v>
      </c>
      <c r="SI4">
        <f t="shared" ca="1" si="50"/>
        <v>1</v>
      </c>
      <c r="SJ4">
        <f t="shared" ca="1" si="50"/>
        <v>0</v>
      </c>
      <c r="SK4">
        <f t="shared" ca="1" si="50"/>
        <v>0</v>
      </c>
      <c r="SL4">
        <f t="shared" ca="1" si="50"/>
        <v>0</v>
      </c>
      <c r="SM4">
        <f t="shared" ca="1" si="50"/>
        <v>1</v>
      </c>
      <c r="SN4">
        <f t="shared" ca="1" si="50"/>
        <v>1</v>
      </c>
      <c r="SO4">
        <f t="shared" ca="1" si="50"/>
        <v>1</v>
      </c>
      <c r="SP4">
        <f t="shared" ca="1" si="50"/>
        <v>0</v>
      </c>
      <c r="SQ4">
        <f t="shared" ca="1" si="51"/>
        <v>0</v>
      </c>
      <c r="SR4">
        <f t="shared" ca="1" si="51"/>
        <v>1</v>
      </c>
      <c r="SS4">
        <f t="shared" ca="1" si="51"/>
        <v>0</v>
      </c>
      <c r="ST4">
        <f t="shared" ca="1" si="51"/>
        <v>0</v>
      </c>
      <c r="SU4">
        <f t="shared" ca="1" si="51"/>
        <v>0</v>
      </c>
      <c r="SV4">
        <f t="shared" ca="1" si="51"/>
        <v>1</v>
      </c>
      <c r="SW4">
        <f t="shared" ca="1" si="51"/>
        <v>0</v>
      </c>
      <c r="SX4">
        <f t="shared" ca="1" si="51"/>
        <v>0</v>
      </c>
      <c r="SY4">
        <f t="shared" ca="1" si="51"/>
        <v>1</v>
      </c>
      <c r="SZ4">
        <f t="shared" ca="1" si="51"/>
        <v>1</v>
      </c>
      <c r="TA4">
        <f t="shared" ca="1" si="52"/>
        <v>1</v>
      </c>
      <c r="TB4">
        <f t="shared" ca="1" si="52"/>
        <v>1</v>
      </c>
      <c r="TC4">
        <f t="shared" ca="1" si="52"/>
        <v>0</v>
      </c>
      <c r="TD4">
        <f t="shared" ca="1" si="52"/>
        <v>0</v>
      </c>
      <c r="TE4">
        <f t="shared" ca="1" si="52"/>
        <v>0</v>
      </c>
      <c r="TF4">
        <f t="shared" ca="1" si="52"/>
        <v>1</v>
      </c>
      <c r="TG4">
        <f t="shared" ca="1" si="52"/>
        <v>1</v>
      </c>
      <c r="TH4">
        <f t="shared" ca="1" si="52"/>
        <v>1</v>
      </c>
      <c r="TI4">
        <f t="shared" ca="1" si="52"/>
        <v>0</v>
      </c>
      <c r="TJ4">
        <f t="shared" ca="1" si="52"/>
        <v>0</v>
      </c>
      <c r="TK4">
        <f t="shared" ca="1" si="53"/>
        <v>1</v>
      </c>
      <c r="TL4">
        <f t="shared" ca="1" si="53"/>
        <v>1</v>
      </c>
      <c r="TM4">
        <f t="shared" ca="1" si="53"/>
        <v>1</v>
      </c>
      <c r="TN4">
        <f t="shared" ca="1" si="53"/>
        <v>1</v>
      </c>
      <c r="TO4">
        <f t="shared" ca="1" si="53"/>
        <v>0</v>
      </c>
      <c r="TP4">
        <f t="shared" ca="1" si="53"/>
        <v>1</v>
      </c>
      <c r="TQ4">
        <f t="shared" ca="1" si="53"/>
        <v>0</v>
      </c>
      <c r="TR4">
        <f t="shared" ca="1" si="53"/>
        <v>0</v>
      </c>
      <c r="TS4">
        <f t="shared" ca="1" si="53"/>
        <v>1</v>
      </c>
      <c r="TT4">
        <f t="shared" ca="1" si="53"/>
        <v>1</v>
      </c>
      <c r="TU4">
        <f t="shared" ca="1" si="54"/>
        <v>1</v>
      </c>
      <c r="TV4">
        <f t="shared" ca="1" si="54"/>
        <v>1</v>
      </c>
      <c r="TW4">
        <f t="shared" ca="1" si="54"/>
        <v>1</v>
      </c>
      <c r="TX4">
        <f t="shared" ca="1" si="54"/>
        <v>1</v>
      </c>
      <c r="TY4">
        <f t="shared" ca="1" si="54"/>
        <v>0</v>
      </c>
      <c r="TZ4">
        <f t="shared" ca="1" si="54"/>
        <v>1</v>
      </c>
      <c r="UA4">
        <f t="shared" ca="1" si="54"/>
        <v>0</v>
      </c>
      <c r="UB4">
        <f t="shared" ca="1" si="54"/>
        <v>0</v>
      </c>
      <c r="UC4">
        <f t="shared" ca="1" si="54"/>
        <v>1</v>
      </c>
      <c r="UD4">
        <f t="shared" ca="1" si="54"/>
        <v>1</v>
      </c>
      <c r="UE4">
        <f t="shared" ca="1" si="55"/>
        <v>0</v>
      </c>
      <c r="UF4">
        <f t="shared" ca="1" si="55"/>
        <v>1</v>
      </c>
      <c r="UG4">
        <f t="shared" ca="1" si="55"/>
        <v>0</v>
      </c>
      <c r="UH4">
        <f t="shared" ca="1" si="55"/>
        <v>0</v>
      </c>
      <c r="UI4">
        <f t="shared" ca="1" si="55"/>
        <v>0</v>
      </c>
      <c r="UJ4">
        <f t="shared" ca="1" si="55"/>
        <v>1</v>
      </c>
      <c r="UK4">
        <f t="shared" ca="1" si="55"/>
        <v>0</v>
      </c>
      <c r="UL4">
        <f t="shared" ca="1" si="55"/>
        <v>0</v>
      </c>
      <c r="UM4">
        <f t="shared" ca="1" si="55"/>
        <v>0</v>
      </c>
      <c r="UN4">
        <f t="shared" ca="1" si="55"/>
        <v>0</v>
      </c>
      <c r="UO4">
        <f t="shared" ca="1" si="56"/>
        <v>0</v>
      </c>
      <c r="UP4">
        <f t="shared" ca="1" si="56"/>
        <v>1</v>
      </c>
      <c r="UQ4">
        <f t="shared" ca="1" si="56"/>
        <v>1</v>
      </c>
      <c r="UR4">
        <f t="shared" ca="1" si="56"/>
        <v>1</v>
      </c>
      <c r="US4">
        <f t="shared" ca="1" si="56"/>
        <v>0</v>
      </c>
      <c r="UT4">
        <f t="shared" ca="1" si="56"/>
        <v>1</v>
      </c>
      <c r="UU4">
        <f t="shared" ca="1" si="56"/>
        <v>0</v>
      </c>
      <c r="UV4">
        <f t="shared" ca="1" si="56"/>
        <v>0</v>
      </c>
      <c r="UW4">
        <f t="shared" ca="1" si="56"/>
        <v>0</v>
      </c>
      <c r="UX4">
        <f t="shared" ca="1" si="56"/>
        <v>1</v>
      </c>
      <c r="UY4">
        <f t="shared" ca="1" si="57"/>
        <v>0</v>
      </c>
      <c r="UZ4">
        <f t="shared" ca="1" si="57"/>
        <v>1</v>
      </c>
      <c r="VA4">
        <f t="shared" ca="1" si="57"/>
        <v>0</v>
      </c>
      <c r="VB4">
        <f t="shared" ca="1" si="57"/>
        <v>0</v>
      </c>
      <c r="VC4">
        <f t="shared" ca="1" si="57"/>
        <v>0</v>
      </c>
      <c r="VD4">
        <f t="shared" ca="1" si="57"/>
        <v>1</v>
      </c>
      <c r="VE4">
        <f t="shared" ca="1" si="57"/>
        <v>1</v>
      </c>
      <c r="VF4">
        <f t="shared" ca="1" si="57"/>
        <v>0</v>
      </c>
      <c r="VG4">
        <f t="shared" ca="1" si="57"/>
        <v>1</v>
      </c>
      <c r="VH4">
        <f t="shared" ca="1" si="57"/>
        <v>1</v>
      </c>
      <c r="VI4">
        <f t="shared" ca="1" si="58"/>
        <v>1</v>
      </c>
      <c r="VJ4">
        <f t="shared" ca="1" si="58"/>
        <v>1</v>
      </c>
      <c r="VK4">
        <f t="shared" ca="1" si="58"/>
        <v>0</v>
      </c>
      <c r="VL4">
        <f t="shared" ca="1" si="58"/>
        <v>1</v>
      </c>
      <c r="VM4">
        <f t="shared" ca="1" si="58"/>
        <v>1</v>
      </c>
      <c r="VN4">
        <f t="shared" ca="1" si="58"/>
        <v>0</v>
      </c>
      <c r="VO4">
        <f t="shared" ca="1" si="58"/>
        <v>0</v>
      </c>
      <c r="VP4">
        <f t="shared" ca="1" si="58"/>
        <v>1</v>
      </c>
      <c r="VQ4">
        <f t="shared" ca="1" si="58"/>
        <v>0</v>
      </c>
      <c r="VR4">
        <f t="shared" ca="1" si="58"/>
        <v>1</v>
      </c>
      <c r="VS4">
        <f t="shared" ca="1" si="59"/>
        <v>0</v>
      </c>
      <c r="VT4">
        <f t="shared" ca="1" si="59"/>
        <v>1</v>
      </c>
      <c r="VU4">
        <f t="shared" ca="1" si="59"/>
        <v>1</v>
      </c>
      <c r="VV4">
        <f t="shared" ca="1" si="59"/>
        <v>0</v>
      </c>
      <c r="VW4">
        <f t="shared" ca="1" si="59"/>
        <v>0</v>
      </c>
      <c r="VX4">
        <f t="shared" ca="1" si="59"/>
        <v>1</v>
      </c>
      <c r="VY4">
        <f t="shared" ca="1" si="59"/>
        <v>0</v>
      </c>
      <c r="VZ4">
        <f t="shared" ca="1" si="59"/>
        <v>0</v>
      </c>
      <c r="WA4">
        <f t="shared" ca="1" si="59"/>
        <v>0</v>
      </c>
      <c r="WB4">
        <f t="shared" ca="1" si="59"/>
        <v>1</v>
      </c>
      <c r="WC4">
        <f t="shared" ca="1" si="60"/>
        <v>1</v>
      </c>
      <c r="WD4">
        <f t="shared" ca="1" si="60"/>
        <v>1</v>
      </c>
      <c r="WE4">
        <f t="shared" ca="1" si="60"/>
        <v>1</v>
      </c>
      <c r="WF4">
        <f t="shared" ca="1" si="60"/>
        <v>0</v>
      </c>
      <c r="WG4">
        <f t="shared" ca="1" si="60"/>
        <v>0</v>
      </c>
      <c r="WH4">
        <f t="shared" ca="1" si="60"/>
        <v>1</v>
      </c>
      <c r="WI4">
        <f t="shared" ca="1" si="60"/>
        <v>0</v>
      </c>
      <c r="WJ4">
        <f t="shared" ca="1" si="60"/>
        <v>1</v>
      </c>
      <c r="WK4">
        <f t="shared" ca="1" si="60"/>
        <v>1</v>
      </c>
      <c r="WL4">
        <f t="shared" ca="1" si="60"/>
        <v>0</v>
      </c>
      <c r="WM4">
        <f t="shared" ca="1" si="61"/>
        <v>1</v>
      </c>
      <c r="WN4">
        <f t="shared" ca="1" si="61"/>
        <v>0</v>
      </c>
      <c r="WO4">
        <f t="shared" ca="1" si="61"/>
        <v>1</v>
      </c>
      <c r="WP4">
        <f t="shared" ca="1" si="61"/>
        <v>0</v>
      </c>
      <c r="WQ4">
        <f t="shared" ca="1" si="61"/>
        <v>0</v>
      </c>
      <c r="WR4">
        <f t="shared" ca="1" si="61"/>
        <v>0</v>
      </c>
      <c r="WS4">
        <f t="shared" ca="1" si="61"/>
        <v>1</v>
      </c>
      <c r="WT4">
        <f t="shared" ca="1" si="61"/>
        <v>1</v>
      </c>
      <c r="WU4">
        <f t="shared" ca="1" si="61"/>
        <v>1</v>
      </c>
      <c r="WV4">
        <f t="shared" ca="1" si="61"/>
        <v>0</v>
      </c>
      <c r="WW4">
        <f t="shared" ca="1" si="62"/>
        <v>0</v>
      </c>
      <c r="WX4">
        <f t="shared" ca="1" si="62"/>
        <v>0</v>
      </c>
      <c r="WY4">
        <f t="shared" ca="1" si="62"/>
        <v>1</v>
      </c>
      <c r="WZ4">
        <f t="shared" ca="1" si="62"/>
        <v>0</v>
      </c>
      <c r="XA4">
        <f t="shared" ca="1" si="62"/>
        <v>0</v>
      </c>
      <c r="XB4">
        <f t="shared" ca="1" si="62"/>
        <v>0</v>
      </c>
      <c r="XC4">
        <f t="shared" ca="1" si="62"/>
        <v>0</v>
      </c>
      <c r="XD4">
        <f t="shared" ca="1" si="62"/>
        <v>1</v>
      </c>
      <c r="XE4">
        <f t="shared" ca="1" si="62"/>
        <v>0</v>
      </c>
      <c r="XF4">
        <f t="shared" ca="1" si="62"/>
        <v>0</v>
      </c>
      <c r="XG4">
        <f t="shared" ca="1" si="63"/>
        <v>0</v>
      </c>
      <c r="XH4">
        <f t="shared" ca="1" si="63"/>
        <v>0</v>
      </c>
      <c r="XI4">
        <f t="shared" ca="1" si="63"/>
        <v>0</v>
      </c>
      <c r="XJ4">
        <f t="shared" ca="1" si="63"/>
        <v>0</v>
      </c>
      <c r="XK4">
        <f t="shared" ca="1" si="63"/>
        <v>0</v>
      </c>
      <c r="XL4">
        <f t="shared" ca="1" si="63"/>
        <v>0</v>
      </c>
      <c r="XM4">
        <f t="shared" ca="1" si="63"/>
        <v>1</v>
      </c>
      <c r="XN4">
        <f t="shared" ca="1" si="63"/>
        <v>1</v>
      </c>
      <c r="XO4">
        <f t="shared" ca="1" si="63"/>
        <v>1</v>
      </c>
      <c r="XP4">
        <f t="shared" ca="1" si="63"/>
        <v>0</v>
      </c>
      <c r="XQ4">
        <f t="shared" ca="1" si="64"/>
        <v>0</v>
      </c>
      <c r="XR4">
        <f t="shared" ca="1" si="64"/>
        <v>0</v>
      </c>
      <c r="XS4">
        <f t="shared" ca="1" si="64"/>
        <v>0</v>
      </c>
      <c r="XT4">
        <f t="shared" ca="1" si="64"/>
        <v>1</v>
      </c>
      <c r="XU4">
        <f t="shared" ca="1" si="64"/>
        <v>1</v>
      </c>
      <c r="XV4">
        <f t="shared" ca="1" si="64"/>
        <v>1</v>
      </c>
      <c r="XW4">
        <f t="shared" ca="1" si="64"/>
        <v>0</v>
      </c>
      <c r="XX4">
        <f t="shared" ca="1" si="64"/>
        <v>1</v>
      </c>
      <c r="XY4">
        <f t="shared" ca="1" si="64"/>
        <v>1</v>
      </c>
      <c r="XZ4">
        <f t="shared" ca="1" si="64"/>
        <v>0</v>
      </c>
      <c r="YA4">
        <f t="shared" ca="1" si="65"/>
        <v>1</v>
      </c>
      <c r="YB4">
        <f t="shared" ca="1" si="65"/>
        <v>1</v>
      </c>
      <c r="YC4">
        <f t="shared" ca="1" si="65"/>
        <v>1</v>
      </c>
      <c r="YD4">
        <f t="shared" ca="1" si="65"/>
        <v>0</v>
      </c>
      <c r="YE4">
        <f t="shared" ca="1" si="65"/>
        <v>0</v>
      </c>
      <c r="YF4">
        <f t="shared" ca="1" si="65"/>
        <v>1</v>
      </c>
      <c r="YG4">
        <f t="shared" ca="1" si="65"/>
        <v>1</v>
      </c>
      <c r="YH4">
        <f t="shared" ca="1" si="65"/>
        <v>1</v>
      </c>
      <c r="YI4">
        <f t="shared" ca="1" si="65"/>
        <v>0</v>
      </c>
      <c r="YJ4">
        <f t="shared" ca="1" si="65"/>
        <v>0</v>
      </c>
      <c r="YK4">
        <f t="shared" ca="1" si="66"/>
        <v>1</v>
      </c>
      <c r="YL4">
        <f t="shared" ca="1" si="66"/>
        <v>1</v>
      </c>
      <c r="YM4">
        <f t="shared" ca="1" si="66"/>
        <v>0</v>
      </c>
      <c r="YN4">
        <f t="shared" ca="1" si="66"/>
        <v>0</v>
      </c>
      <c r="YO4">
        <f t="shared" ca="1" si="66"/>
        <v>0</v>
      </c>
      <c r="YP4">
        <f t="shared" ca="1" si="66"/>
        <v>1</v>
      </c>
      <c r="YQ4">
        <f t="shared" ca="1" si="66"/>
        <v>1</v>
      </c>
      <c r="YR4">
        <f t="shared" ca="1" si="66"/>
        <v>0</v>
      </c>
      <c r="YS4">
        <f t="shared" ca="1" si="66"/>
        <v>0</v>
      </c>
      <c r="YT4">
        <f t="shared" ca="1" si="66"/>
        <v>1</v>
      </c>
      <c r="YU4">
        <f t="shared" ca="1" si="67"/>
        <v>0</v>
      </c>
      <c r="YV4">
        <f t="shared" ca="1" si="67"/>
        <v>1</v>
      </c>
      <c r="YW4">
        <f t="shared" ca="1" si="67"/>
        <v>1</v>
      </c>
      <c r="YX4">
        <f t="shared" ca="1" si="67"/>
        <v>0</v>
      </c>
      <c r="YY4">
        <f t="shared" ca="1" si="67"/>
        <v>1</v>
      </c>
      <c r="YZ4">
        <f t="shared" ca="1" si="67"/>
        <v>1</v>
      </c>
      <c r="ZA4">
        <f t="shared" ca="1" si="67"/>
        <v>1</v>
      </c>
      <c r="ZB4">
        <f t="shared" ca="1" si="67"/>
        <v>0</v>
      </c>
      <c r="ZC4">
        <f t="shared" ca="1" si="67"/>
        <v>0</v>
      </c>
      <c r="ZD4">
        <f t="shared" ca="1" si="67"/>
        <v>0</v>
      </c>
      <c r="ZE4">
        <f t="shared" ca="1" si="68"/>
        <v>0</v>
      </c>
      <c r="ZF4">
        <f t="shared" ca="1" si="68"/>
        <v>0</v>
      </c>
      <c r="ZG4">
        <f t="shared" ca="1" si="68"/>
        <v>1</v>
      </c>
      <c r="ZH4">
        <f t="shared" ca="1" si="68"/>
        <v>1</v>
      </c>
      <c r="ZI4">
        <f t="shared" ca="1" si="68"/>
        <v>1</v>
      </c>
      <c r="ZJ4">
        <f t="shared" ca="1" si="68"/>
        <v>1</v>
      </c>
      <c r="ZK4">
        <f t="shared" ca="1" si="68"/>
        <v>1</v>
      </c>
      <c r="ZL4">
        <f t="shared" ca="1" si="68"/>
        <v>1</v>
      </c>
      <c r="ZM4">
        <f t="shared" ca="1" si="68"/>
        <v>0</v>
      </c>
      <c r="ZN4">
        <f t="shared" ca="1" si="68"/>
        <v>1</v>
      </c>
      <c r="ZO4">
        <f t="shared" ca="1" si="69"/>
        <v>0</v>
      </c>
      <c r="ZP4">
        <f t="shared" ca="1" si="69"/>
        <v>1</v>
      </c>
      <c r="ZQ4">
        <f t="shared" ca="1" si="69"/>
        <v>1</v>
      </c>
      <c r="ZR4">
        <f t="shared" ca="1" si="69"/>
        <v>1</v>
      </c>
      <c r="ZS4">
        <f t="shared" ca="1" si="69"/>
        <v>1</v>
      </c>
      <c r="ZT4">
        <f t="shared" ca="1" si="69"/>
        <v>1</v>
      </c>
      <c r="ZU4">
        <f t="shared" ca="1" si="69"/>
        <v>1</v>
      </c>
      <c r="ZV4">
        <f t="shared" ca="1" si="69"/>
        <v>1</v>
      </c>
      <c r="ZW4">
        <f t="shared" ca="1" si="69"/>
        <v>0</v>
      </c>
      <c r="ZX4">
        <f t="shared" ca="1" si="69"/>
        <v>0</v>
      </c>
      <c r="ZY4">
        <f t="shared" ca="1" si="70"/>
        <v>1</v>
      </c>
      <c r="ZZ4">
        <f t="shared" ca="1" si="70"/>
        <v>1</v>
      </c>
      <c r="AAA4">
        <f t="shared" ca="1" si="70"/>
        <v>0</v>
      </c>
      <c r="AAB4">
        <f t="shared" ca="1" si="70"/>
        <v>0</v>
      </c>
      <c r="AAC4">
        <f t="shared" ca="1" si="70"/>
        <v>1</v>
      </c>
      <c r="AAD4">
        <f t="shared" ca="1" si="70"/>
        <v>1</v>
      </c>
      <c r="AAE4">
        <f t="shared" ca="1" si="70"/>
        <v>0</v>
      </c>
      <c r="AAF4">
        <f t="shared" ca="1" si="70"/>
        <v>1</v>
      </c>
      <c r="AAG4">
        <f t="shared" ca="1" si="70"/>
        <v>1</v>
      </c>
      <c r="AAH4">
        <f t="shared" ca="1" si="70"/>
        <v>0</v>
      </c>
      <c r="AAI4">
        <f t="shared" ca="1" si="71"/>
        <v>1</v>
      </c>
      <c r="AAJ4">
        <f t="shared" ca="1" si="71"/>
        <v>0</v>
      </c>
      <c r="AAK4">
        <f t="shared" ca="1" si="71"/>
        <v>0</v>
      </c>
      <c r="AAL4">
        <f t="shared" ca="1" si="71"/>
        <v>1</v>
      </c>
      <c r="AAM4">
        <f t="shared" ca="1" si="71"/>
        <v>1</v>
      </c>
      <c r="AAN4">
        <f t="shared" ca="1" si="71"/>
        <v>1</v>
      </c>
      <c r="AAO4">
        <f t="shared" ca="1" si="71"/>
        <v>0</v>
      </c>
      <c r="AAP4">
        <f t="shared" ca="1" si="71"/>
        <v>0</v>
      </c>
      <c r="AAQ4">
        <f t="shared" ca="1" si="71"/>
        <v>0</v>
      </c>
      <c r="AAR4">
        <f t="shared" ca="1" si="71"/>
        <v>1</v>
      </c>
      <c r="AAS4">
        <f t="shared" ca="1" si="72"/>
        <v>1</v>
      </c>
      <c r="AAT4">
        <f t="shared" ca="1" si="72"/>
        <v>0</v>
      </c>
      <c r="AAU4">
        <f t="shared" ca="1" si="72"/>
        <v>0</v>
      </c>
      <c r="AAV4">
        <f t="shared" ca="1" si="72"/>
        <v>1</v>
      </c>
      <c r="AAW4">
        <f t="shared" ca="1" si="72"/>
        <v>0</v>
      </c>
      <c r="AAX4">
        <f t="shared" ca="1" si="72"/>
        <v>1</v>
      </c>
      <c r="AAY4">
        <f t="shared" ca="1" si="72"/>
        <v>0</v>
      </c>
      <c r="AAZ4">
        <f t="shared" ca="1" si="72"/>
        <v>1</v>
      </c>
      <c r="ABA4">
        <f t="shared" ca="1" si="72"/>
        <v>0</v>
      </c>
      <c r="ABB4">
        <f t="shared" ca="1" si="72"/>
        <v>1</v>
      </c>
      <c r="ABC4">
        <f t="shared" ca="1" si="73"/>
        <v>1</v>
      </c>
      <c r="ABD4">
        <f t="shared" ca="1" si="73"/>
        <v>0</v>
      </c>
      <c r="ABE4">
        <f t="shared" ca="1" si="73"/>
        <v>0</v>
      </c>
      <c r="ABF4">
        <f t="shared" ca="1" si="73"/>
        <v>0</v>
      </c>
      <c r="ABG4">
        <f t="shared" ca="1" si="73"/>
        <v>1</v>
      </c>
      <c r="ABH4">
        <f t="shared" ca="1" si="73"/>
        <v>0</v>
      </c>
      <c r="ABI4">
        <f t="shared" ca="1" si="73"/>
        <v>1</v>
      </c>
      <c r="ABJ4">
        <f t="shared" ca="1" si="73"/>
        <v>1</v>
      </c>
      <c r="ABK4">
        <f t="shared" ca="1" si="73"/>
        <v>0</v>
      </c>
      <c r="ABL4">
        <f t="shared" ca="1" si="73"/>
        <v>0</v>
      </c>
      <c r="ABM4">
        <f t="shared" ca="1" si="74"/>
        <v>1</v>
      </c>
      <c r="ABN4">
        <f t="shared" ca="1" si="74"/>
        <v>0</v>
      </c>
      <c r="ABO4">
        <f t="shared" ca="1" si="74"/>
        <v>0</v>
      </c>
      <c r="ABP4">
        <f t="shared" ca="1" si="74"/>
        <v>1</v>
      </c>
      <c r="ABQ4">
        <f t="shared" ca="1" si="74"/>
        <v>1</v>
      </c>
      <c r="ABR4">
        <f t="shared" ca="1" si="74"/>
        <v>0</v>
      </c>
      <c r="ABS4">
        <f t="shared" ca="1" si="74"/>
        <v>1</v>
      </c>
      <c r="ABT4">
        <f t="shared" ca="1" si="74"/>
        <v>0</v>
      </c>
      <c r="ABU4">
        <f t="shared" ca="1" si="74"/>
        <v>0</v>
      </c>
      <c r="ABV4">
        <f t="shared" ca="1" si="74"/>
        <v>1</v>
      </c>
      <c r="ABW4">
        <f t="shared" ca="1" si="75"/>
        <v>0</v>
      </c>
      <c r="ABX4">
        <f t="shared" ca="1" si="75"/>
        <v>1</v>
      </c>
      <c r="ABY4">
        <f t="shared" ca="1" si="75"/>
        <v>0</v>
      </c>
      <c r="ABZ4">
        <f t="shared" ca="1" si="75"/>
        <v>0</v>
      </c>
      <c r="ACA4">
        <f t="shared" ca="1" si="75"/>
        <v>1</v>
      </c>
      <c r="ACB4">
        <f t="shared" ca="1" si="75"/>
        <v>0</v>
      </c>
      <c r="ACC4">
        <f t="shared" ca="1" si="75"/>
        <v>0</v>
      </c>
      <c r="ACD4">
        <f t="shared" ca="1" si="75"/>
        <v>1</v>
      </c>
      <c r="ACE4">
        <f t="shared" ca="1" si="75"/>
        <v>0</v>
      </c>
      <c r="ACF4">
        <f t="shared" ca="1" si="75"/>
        <v>1</v>
      </c>
      <c r="ACG4">
        <f t="shared" ca="1" si="76"/>
        <v>1</v>
      </c>
      <c r="ACH4">
        <f t="shared" ca="1" si="76"/>
        <v>0</v>
      </c>
      <c r="ACI4">
        <f t="shared" ca="1" si="76"/>
        <v>1</v>
      </c>
      <c r="ACJ4">
        <f t="shared" ca="1" si="76"/>
        <v>1</v>
      </c>
      <c r="ACK4">
        <f t="shared" ca="1" si="76"/>
        <v>0</v>
      </c>
      <c r="ACL4">
        <f t="shared" ca="1" si="76"/>
        <v>0</v>
      </c>
      <c r="ACM4">
        <f t="shared" ca="1" si="76"/>
        <v>1</v>
      </c>
      <c r="ACN4">
        <f t="shared" ca="1" si="76"/>
        <v>1</v>
      </c>
      <c r="ACO4">
        <f t="shared" ca="1" si="76"/>
        <v>1</v>
      </c>
      <c r="ACP4">
        <f t="shared" ca="1" si="76"/>
        <v>1</v>
      </c>
      <c r="ACQ4">
        <f t="shared" ca="1" si="77"/>
        <v>0</v>
      </c>
      <c r="ACR4">
        <f t="shared" ca="1" si="77"/>
        <v>0</v>
      </c>
      <c r="ACS4">
        <f t="shared" ca="1" si="77"/>
        <v>0</v>
      </c>
      <c r="ACT4">
        <f t="shared" ca="1" si="77"/>
        <v>1</v>
      </c>
      <c r="ACU4">
        <f t="shared" ca="1" si="77"/>
        <v>1</v>
      </c>
      <c r="ACV4">
        <f t="shared" ca="1" si="77"/>
        <v>1</v>
      </c>
      <c r="ACW4">
        <f t="shared" ca="1" si="77"/>
        <v>0</v>
      </c>
      <c r="ACX4">
        <f t="shared" ca="1" si="77"/>
        <v>1</v>
      </c>
      <c r="ACY4">
        <f t="shared" ca="1" si="77"/>
        <v>1</v>
      </c>
      <c r="ACZ4">
        <f t="shared" ca="1" si="77"/>
        <v>0</v>
      </c>
      <c r="ADA4">
        <f t="shared" ca="1" si="78"/>
        <v>1</v>
      </c>
      <c r="ADB4">
        <f t="shared" ca="1" si="78"/>
        <v>1</v>
      </c>
      <c r="ADC4">
        <f t="shared" ca="1" si="78"/>
        <v>1</v>
      </c>
      <c r="ADD4">
        <f t="shared" ca="1" si="78"/>
        <v>1</v>
      </c>
      <c r="ADE4">
        <f t="shared" ca="1" si="78"/>
        <v>0</v>
      </c>
      <c r="ADF4">
        <f t="shared" ca="1" si="78"/>
        <v>0</v>
      </c>
      <c r="ADG4">
        <f t="shared" ca="1" si="78"/>
        <v>0</v>
      </c>
      <c r="ADH4">
        <f t="shared" ca="1" si="78"/>
        <v>1</v>
      </c>
      <c r="ADI4">
        <f t="shared" ca="1" si="78"/>
        <v>1</v>
      </c>
      <c r="ADJ4">
        <f t="shared" ca="1" si="78"/>
        <v>1</v>
      </c>
      <c r="ADK4">
        <f t="shared" ca="1" si="79"/>
        <v>1</v>
      </c>
      <c r="ADL4">
        <f t="shared" ca="1" si="79"/>
        <v>1</v>
      </c>
      <c r="ADM4">
        <f t="shared" ca="1" si="79"/>
        <v>1</v>
      </c>
      <c r="ADN4">
        <f t="shared" ca="1" si="79"/>
        <v>1</v>
      </c>
      <c r="ADO4">
        <f t="shared" ca="1" si="79"/>
        <v>0</v>
      </c>
      <c r="ADP4">
        <f t="shared" ca="1" si="79"/>
        <v>0</v>
      </c>
      <c r="ADQ4">
        <f t="shared" ca="1" si="79"/>
        <v>1</v>
      </c>
      <c r="ADR4">
        <f t="shared" ca="1" si="79"/>
        <v>1</v>
      </c>
      <c r="ADS4">
        <f t="shared" ca="1" si="79"/>
        <v>0</v>
      </c>
      <c r="ADT4">
        <f t="shared" ca="1" si="79"/>
        <v>1</v>
      </c>
      <c r="ADU4">
        <f t="shared" ca="1" si="80"/>
        <v>0</v>
      </c>
      <c r="ADV4">
        <f t="shared" ca="1" si="80"/>
        <v>1</v>
      </c>
      <c r="ADW4">
        <f t="shared" ca="1" si="80"/>
        <v>0</v>
      </c>
      <c r="ADX4">
        <f t="shared" ca="1" si="80"/>
        <v>0</v>
      </c>
      <c r="ADY4">
        <f t="shared" ca="1" si="80"/>
        <v>1</v>
      </c>
      <c r="ADZ4">
        <f t="shared" ca="1" si="80"/>
        <v>1</v>
      </c>
      <c r="AEA4">
        <f t="shared" ca="1" si="80"/>
        <v>1</v>
      </c>
      <c r="AEB4">
        <f t="shared" ca="1" si="80"/>
        <v>1</v>
      </c>
      <c r="AEC4">
        <f t="shared" ca="1" si="80"/>
        <v>0</v>
      </c>
      <c r="AED4">
        <f t="shared" ca="1" si="80"/>
        <v>0</v>
      </c>
      <c r="AEE4">
        <f t="shared" ca="1" si="81"/>
        <v>0</v>
      </c>
      <c r="AEF4">
        <f t="shared" ca="1" si="81"/>
        <v>1</v>
      </c>
      <c r="AEG4">
        <f t="shared" ca="1" si="81"/>
        <v>1</v>
      </c>
      <c r="AEH4">
        <f t="shared" ca="1" si="81"/>
        <v>1</v>
      </c>
      <c r="AEI4">
        <f t="shared" ca="1" si="81"/>
        <v>1</v>
      </c>
      <c r="AEJ4">
        <f t="shared" ca="1" si="81"/>
        <v>1</v>
      </c>
      <c r="AEK4">
        <f t="shared" ca="1" si="81"/>
        <v>0</v>
      </c>
      <c r="AEL4">
        <f t="shared" ca="1" si="81"/>
        <v>1</v>
      </c>
      <c r="AEM4">
        <f t="shared" ca="1" si="81"/>
        <v>0</v>
      </c>
      <c r="AEN4">
        <f t="shared" ca="1" si="81"/>
        <v>1</v>
      </c>
      <c r="AEO4">
        <f t="shared" ca="1" si="82"/>
        <v>1</v>
      </c>
      <c r="AEP4">
        <f t="shared" ca="1" si="82"/>
        <v>1</v>
      </c>
      <c r="AEQ4">
        <f t="shared" ca="1" si="82"/>
        <v>1</v>
      </c>
      <c r="AER4">
        <f t="shared" ca="1" si="82"/>
        <v>1</v>
      </c>
      <c r="AES4">
        <f t="shared" ca="1" si="82"/>
        <v>1</v>
      </c>
      <c r="AET4">
        <f t="shared" ca="1" si="82"/>
        <v>1</v>
      </c>
      <c r="AEU4">
        <f t="shared" ca="1" si="82"/>
        <v>0</v>
      </c>
      <c r="AEV4">
        <f t="shared" ca="1" si="82"/>
        <v>0</v>
      </c>
      <c r="AEW4">
        <f t="shared" ca="1" si="82"/>
        <v>1</v>
      </c>
      <c r="AEX4">
        <f t="shared" ca="1" si="82"/>
        <v>0</v>
      </c>
      <c r="AEY4">
        <f t="shared" ca="1" si="83"/>
        <v>0</v>
      </c>
      <c r="AEZ4">
        <f t="shared" ca="1" si="83"/>
        <v>1</v>
      </c>
      <c r="AFA4">
        <f t="shared" ca="1" si="83"/>
        <v>1</v>
      </c>
      <c r="AFB4">
        <f t="shared" ca="1" si="83"/>
        <v>1</v>
      </c>
      <c r="AFC4">
        <f t="shared" ca="1" si="83"/>
        <v>1</v>
      </c>
      <c r="AFD4">
        <f t="shared" ca="1" si="83"/>
        <v>0</v>
      </c>
      <c r="AFE4">
        <f t="shared" ca="1" si="83"/>
        <v>0</v>
      </c>
      <c r="AFF4">
        <f t="shared" ca="1" si="83"/>
        <v>0</v>
      </c>
      <c r="AFG4">
        <f t="shared" ca="1" si="83"/>
        <v>0</v>
      </c>
      <c r="AFH4">
        <f t="shared" ca="1" si="83"/>
        <v>1</v>
      </c>
      <c r="AFI4">
        <f t="shared" ca="1" si="84"/>
        <v>1</v>
      </c>
      <c r="AFJ4">
        <f t="shared" ca="1" si="84"/>
        <v>0</v>
      </c>
      <c r="AFK4">
        <f t="shared" ca="1" si="84"/>
        <v>1</v>
      </c>
      <c r="AFL4">
        <f t="shared" ca="1" si="84"/>
        <v>0</v>
      </c>
      <c r="AFM4">
        <f t="shared" ca="1" si="84"/>
        <v>1</v>
      </c>
      <c r="AFN4">
        <f t="shared" ca="1" si="84"/>
        <v>1</v>
      </c>
      <c r="AFO4">
        <f t="shared" ca="1" si="84"/>
        <v>1</v>
      </c>
      <c r="AFP4">
        <f t="shared" ca="1" si="84"/>
        <v>1</v>
      </c>
      <c r="AFQ4">
        <f t="shared" ca="1" si="84"/>
        <v>1</v>
      </c>
      <c r="AFR4">
        <f t="shared" ca="1" si="84"/>
        <v>0</v>
      </c>
      <c r="AFS4">
        <f t="shared" ca="1" si="85"/>
        <v>1</v>
      </c>
      <c r="AFT4">
        <f t="shared" ca="1" si="85"/>
        <v>1</v>
      </c>
      <c r="AFU4">
        <f t="shared" ca="1" si="85"/>
        <v>0</v>
      </c>
      <c r="AFV4">
        <f t="shared" ca="1" si="85"/>
        <v>0</v>
      </c>
      <c r="AFW4">
        <f t="shared" ca="1" si="85"/>
        <v>0</v>
      </c>
      <c r="AFX4">
        <f t="shared" ca="1" si="85"/>
        <v>1</v>
      </c>
      <c r="AFY4">
        <f t="shared" ca="1" si="85"/>
        <v>0</v>
      </c>
      <c r="AFZ4">
        <f t="shared" ca="1" si="85"/>
        <v>1</v>
      </c>
      <c r="AGA4">
        <f t="shared" ca="1" si="85"/>
        <v>0</v>
      </c>
      <c r="AGB4">
        <f t="shared" ca="1" si="85"/>
        <v>1</v>
      </c>
      <c r="AGC4">
        <f t="shared" ca="1" si="86"/>
        <v>0</v>
      </c>
      <c r="AGD4">
        <f t="shared" ca="1" si="86"/>
        <v>0</v>
      </c>
      <c r="AGE4">
        <f t="shared" ca="1" si="86"/>
        <v>0</v>
      </c>
      <c r="AGF4">
        <f t="shared" ca="1" si="86"/>
        <v>1</v>
      </c>
      <c r="AGG4">
        <f t="shared" ca="1" si="86"/>
        <v>1</v>
      </c>
      <c r="AGH4">
        <f t="shared" ca="1" si="86"/>
        <v>0</v>
      </c>
      <c r="AGI4">
        <f t="shared" ca="1" si="86"/>
        <v>1</v>
      </c>
      <c r="AGJ4">
        <f t="shared" ca="1" si="86"/>
        <v>0</v>
      </c>
      <c r="AGK4">
        <f t="shared" ca="1" si="86"/>
        <v>0</v>
      </c>
      <c r="AGL4">
        <f t="shared" ca="1" si="86"/>
        <v>1</v>
      </c>
      <c r="AGM4">
        <f t="shared" ca="1" si="87"/>
        <v>1</v>
      </c>
      <c r="AGN4">
        <f t="shared" ca="1" si="87"/>
        <v>0</v>
      </c>
      <c r="AGO4">
        <f t="shared" ca="1" si="87"/>
        <v>1</v>
      </c>
      <c r="AGP4">
        <f t="shared" ca="1" si="87"/>
        <v>0</v>
      </c>
      <c r="AGQ4">
        <f t="shared" ca="1" si="87"/>
        <v>1</v>
      </c>
      <c r="AGR4">
        <f t="shared" ca="1" si="87"/>
        <v>0</v>
      </c>
      <c r="AGS4">
        <f t="shared" ca="1" si="87"/>
        <v>0</v>
      </c>
      <c r="AGT4">
        <f t="shared" ca="1" si="87"/>
        <v>1</v>
      </c>
      <c r="AGU4">
        <f t="shared" ca="1" si="87"/>
        <v>1</v>
      </c>
      <c r="AGV4">
        <f t="shared" ca="1" si="87"/>
        <v>1</v>
      </c>
      <c r="AGW4">
        <f t="shared" ca="1" si="88"/>
        <v>0</v>
      </c>
      <c r="AGX4">
        <f t="shared" ca="1" si="88"/>
        <v>0</v>
      </c>
      <c r="AGY4">
        <f t="shared" ca="1" si="88"/>
        <v>0</v>
      </c>
      <c r="AGZ4">
        <f t="shared" ca="1" si="88"/>
        <v>0</v>
      </c>
      <c r="AHA4">
        <f t="shared" ca="1" si="88"/>
        <v>0</v>
      </c>
      <c r="AHB4">
        <f t="shared" ca="1" si="88"/>
        <v>1</v>
      </c>
      <c r="AHC4">
        <f t="shared" ca="1" si="88"/>
        <v>0</v>
      </c>
      <c r="AHD4">
        <f t="shared" ca="1" si="88"/>
        <v>1</v>
      </c>
      <c r="AHE4">
        <f t="shared" ca="1" si="88"/>
        <v>1</v>
      </c>
      <c r="AHF4">
        <f t="shared" ca="1" si="88"/>
        <v>0</v>
      </c>
      <c r="AHG4">
        <f t="shared" ca="1" si="89"/>
        <v>0</v>
      </c>
      <c r="AHH4">
        <f t="shared" ca="1" si="89"/>
        <v>0</v>
      </c>
      <c r="AHI4">
        <f t="shared" ca="1" si="89"/>
        <v>1</v>
      </c>
      <c r="AHJ4">
        <f t="shared" ca="1" si="89"/>
        <v>1</v>
      </c>
      <c r="AHK4">
        <f t="shared" ca="1" si="89"/>
        <v>1</v>
      </c>
      <c r="AHL4">
        <f t="shared" ca="1" si="89"/>
        <v>1</v>
      </c>
      <c r="AHM4">
        <f t="shared" ca="1" si="89"/>
        <v>1</v>
      </c>
      <c r="AHN4">
        <f t="shared" ca="1" si="89"/>
        <v>1</v>
      </c>
      <c r="AHO4">
        <f t="shared" ca="1" si="89"/>
        <v>1</v>
      </c>
      <c r="AHP4">
        <f t="shared" ca="1" si="89"/>
        <v>1</v>
      </c>
      <c r="AHQ4">
        <f t="shared" ca="1" si="90"/>
        <v>1</v>
      </c>
      <c r="AHR4">
        <f t="shared" ca="1" si="90"/>
        <v>0</v>
      </c>
      <c r="AHS4">
        <f t="shared" ca="1" si="90"/>
        <v>1</v>
      </c>
      <c r="AHT4">
        <f t="shared" ca="1" si="90"/>
        <v>0</v>
      </c>
      <c r="AHU4">
        <f t="shared" ca="1" si="90"/>
        <v>0</v>
      </c>
      <c r="AHV4">
        <f t="shared" ca="1" si="90"/>
        <v>0</v>
      </c>
      <c r="AHW4">
        <f t="shared" ca="1" si="90"/>
        <v>0</v>
      </c>
      <c r="AHX4">
        <f t="shared" ca="1" si="90"/>
        <v>0</v>
      </c>
      <c r="AHY4">
        <f t="shared" ca="1" si="90"/>
        <v>1</v>
      </c>
      <c r="AHZ4">
        <f t="shared" ca="1" si="90"/>
        <v>0</v>
      </c>
      <c r="AIA4">
        <f t="shared" ca="1" si="91"/>
        <v>0</v>
      </c>
      <c r="AIB4">
        <f t="shared" ca="1" si="91"/>
        <v>1</v>
      </c>
      <c r="AIC4">
        <f t="shared" ca="1" si="91"/>
        <v>1</v>
      </c>
      <c r="AID4">
        <f t="shared" ca="1" si="91"/>
        <v>1</v>
      </c>
      <c r="AIE4">
        <f t="shared" ca="1" si="91"/>
        <v>1</v>
      </c>
      <c r="AIF4">
        <f t="shared" ca="1" si="91"/>
        <v>1</v>
      </c>
      <c r="AIG4">
        <f t="shared" ca="1" si="91"/>
        <v>0</v>
      </c>
      <c r="AIH4">
        <f t="shared" ca="1" si="91"/>
        <v>0</v>
      </c>
      <c r="AII4">
        <f t="shared" ca="1" si="91"/>
        <v>1</v>
      </c>
      <c r="AIJ4">
        <f t="shared" ca="1" si="91"/>
        <v>0</v>
      </c>
      <c r="AIK4">
        <f t="shared" ca="1" si="92"/>
        <v>0</v>
      </c>
      <c r="AIL4">
        <f t="shared" ca="1" si="92"/>
        <v>1</v>
      </c>
      <c r="AIM4">
        <f t="shared" ca="1" si="92"/>
        <v>1</v>
      </c>
      <c r="AIN4">
        <f t="shared" ca="1" si="92"/>
        <v>0</v>
      </c>
      <c r="AIO4">
        <f t="shared" ca="1" si="92"/>
        <v>1</v>
      </c>
      <c r="AIP4">
        <f t="shared" ca="1" si="92"/>
        <v>0</v>
      </c>
      <c r="AIQ4">
        <f t="shared" ca="1" si="92"/>
        <v>0</v>
      </c>
      <c r="AIR4">
        <f t="shared" ca="1" si="92"/>
        <v>1</v>
      </c>
      <c r="AIS4">
        <f t="shared" ca="1" si="92"/>
        <v>1</v>
      </c>
      <c r="AIT4">
        <f t="shared" ca="1" si="92"/>
        <v>1</v>
      </c>
      <c r="AIU4">
        <f t="shared" ca="1" si="93"/>
        <v>0</v>
      </c>
      <c r="AIV4">
        <f t="shared" ca="1" si="93"/>
        <v>1</v>
      </c>
      <c r="AIW4">
        <f t="shared" ca="1" si="93"/>
        <v>1</v>
      </c>
      <c r="AIX4">
        <f t="shared" ca="1" si="93"/>
        <v>0</v>
      </c>
      <c r="AIY4">
        <f t="shared" ca="1" si="93"/>
        <v>1</v>
      </c>
      <c r="AIZ4">
        <f t="shared" ca="1" si="93"/>
        <v>1</v>
      </c>
      <c r="AJA4">
        <f t="shared" ca="1" si="93"/>
        <v>0</v>
      </c>
      <c r="AJB4">
        <f t="shared" ca="1" si="93"/>
        <v>1</v>
      </c>
      <c r="AJC4">
        <f t="shared" ca="1" si="93"/>
        <v>0</v>
      </c>
      <c r="AJD4">
        <f t="shared" ca="1" si="93"/>
        <v>1</v>
      </c>
      <c r="AJE4">
        <f t="shared" ca="1" si="94"/>
        <v>0</v>
      </c>
      <c r="AJF4">
        <f t="shared" ca="1" si="94"/>
        <v>1</v>
      </c>
      <c r="AJG4">
        <f t="shared" ca="1" si="94"/>
        <v>0</v>
      </c>
      <c r="AJH4">
        <f t="shared" ca="1" si="94"/>
        <v>0</v>
      </c>
      <c r="AJI4">
        <f t="shared" ca="1" si="94"/>
        <v>1</v>
      </c>
      <c r="AJJ4">
        <f t="shared" ca="1" si="94"/>
        <v>0</v>
      </c>
      <c r="AJK4">
        <f t="shared" ca="1" si="94"/>
        <v>0</v>
      </c>
      <c r="AJL4">
        <f t="shared" ca="1" si="94"/>
        <v>1</v>
      </c>
      <c r="AJM4">
        <f t="shared" ca="1" si="94"/>
        <v>0</v>
      </c>
      <c r="AJN4">
        <f t="shared" ca="1" si="94"/>
        <v>1</v>
      </c>
      <c r="AJO4">
        <f t="shared" ca="1" si="95"/>
        <v>1</v>
      </c>
      <c r="AJP4">
        <f t="shared" ca="1" si="95"/>
        <v>0</v>
      </c>
      <c r="AJQ4">
        <f t="shared" ca="1" si="95"/>
        <v>1</v>
      </c>
      <c r="AJR4">
        <f t="shared" ca="1" si="95"/>
        <v>0</v>
      </c>
      <c r="AJS4">
        <f t="shared" ca="1" si="95"/>
        <v>0</v>
      </c>
      <c r="AJT4">
        <f t="shared" ca="1" si="95"/>
        <v>0</v>
      </c>
      <c r="AJU4">
        <f t="shared" ca="1" si="95"/>
        <v>1</v>
      </c>
      <c r="AJV4">
        <f t="shared" ca="1" si="95"/>
        <v>0</v>
      </c>
      <c r="AJW4">
        <f t="shared" ca="1" si="95"/>
        <v>1</v>
      </c>
      <c r="AJX4">
        <f t="shared" ca="1" si="95"/>
        <v>0</v>
      </c>
      <c r="AJY4">
        <f t="shared" ca="1" si="96"/>
        <v>0</v>
      </c>
      <c r="AJZ4">
        <f t="shared" ca="1" si="96"/>
        <v>0</v>
      </c>
      <c r="AKA4">
        <f t="shared" ca="1" si="96"/>
        <v>0</v>
      </c>
      <c r="AKB4">
        <f t="shared" ca="1" si="96"/>
        <v>0</v>
      </c>
      <c r="AKC4">
        <f t="shared" ca="1" si="96"/>
        <v>1</v>
      </c>
      <c r="AKD4">
        <f t="shared" ca="1" si="96"/>
        <v>1</v>
      </c>
      <c r="AKE4">
        <f t="shared" ca="1" si="96"/>
        <v>0</v>
      </c>
      <c r="AKF4">
        <f t="shared" ca="1" si="96"/>
        <v>0</v>
      </c>
      <c r="AKG4">
        <f t="shared" ca="1" si="96"/>
        <v>0</v>
      </c>
      <c r="AKH4">
        <f t="shared" ca="1" si="96"/>
        <v>1</v>
      </c>
      <c r="AKI4">
        <f t="shared" ca="1" si="97"/>
        <v>1</v>
      </c>
      <c r="AKJ4">
        <f t="shared" ca="1" si="97"/>
        <v>0</v>
      </c>
      <c r="AKK4">
        <f t="shared" ca="1" si="97"/>
        <v>1</v>
      </c>
      <c r="AKL4">
        <f t="shared" ca="1" si="97"/>
        <v>0</v>
      </c>
      <c r="AKM4">
        <f t="shared" ca="1" si="97"/>
        <v>0</v>
      </c>
      <c r="AKN4">
        <f t="shared" ca="1" si="97"/>
        <v>0</v>
      </c>
      <c r="AKO4">
        <f t="shared" ca="1" si="97"/>
        <v>1</v>
      </c>
      <c r="AKP4">
        <f t="shared" ca="1" si="97"/>
        <v>0</v>
      </c>
      <c r="AKQ4">
        <f t="shared" ca="1" si="97"/>
        <v>0</v>
      </c>
      <c r="AKR4">
        <f t="shared" ca="1" si="97"/>
        <v>1</v>
      </c>
      <c r="AKS4">
        <f t="shared" ca="1" si="98"/>
        <v>0</v>
      </c>
      <c r="AKT4">
        <f t="shared" ca="1" si="98"/>
        <v>0</v>
      </c>
      <c r="AKU4">
        <f t="shared" ca="1" si="98"/>
        <v>0</v>
      </c>
      <c r="AKV4">
        <f t="shared" ca="1" si="98"/>
        <v>0</v>
      </c>
      <c r="AKW4">
        <f t="shared" ca="1" si="98"/>
        <v>1</v>
      </c>
      <c r="AKX4">
        <f t="shared" ca="1" si="98"/>
        <v>1</v>
      </c>
      <c r="AKY4">
        <f t="shared" ca="1" si="98"/>
        <v>1</v>
      </c>
      <c r="AKZ4">
        <f t="shared" ca="1" si="98"/>
        <v>1</v>
      </c>
      <c r="ALA4">
        <f t="shared" ca="1" si="98"/>
        <v>1</v>
      </c>
      <c r="ALB4">
        <f t="shared" ca="1" si="98"/>
        <v>1</v>
      </c>
      <c r="ALC4">
        <f t="shared" ca="1" si="99"/>
        <v>0</v>
      </c>
      <c r="ALD4">
        <f t="shared" ca="1" si="99"/>
        <v>1</v>
      </c>
      <c r="ALE4">
        <f t="shared" ca="1" si="99"/>
        <v>1</v>
      </c>
      <c r="ALF4">
        <f t="shared" ca="1" si="99"/>
        <v>0</v>
      </c>
      <c r="ALG4">
        <f t="shared" ca="1" si="99"/>
        <v>0</v>
      </c>
      <c r="ALH4">
        <f t="shared" ca="1" si="99"/>
        <v>0</v>
      </c>
      <c r="ALI4">
        <f t="shared" ca="1" si="99"/>
        <v>0</v>
      </c>
      <c r="ALJ4">
        <f t="shared" ca="1" si="99"/>
        <v>0</v>
      </c>
      <c r="ALK4">
        <f t="shared" ca="1" si="99"/>
        <v>0</v>
      </c>
      <c r="ALL4">
        <f t="shared" ca="1" si="99"/>
        <v>1</v>
      </c>
    </row>
    <row r="5" spans="1:1000">
      <c r="A5">
        <f t="shared" ca="1" si="0"/>
        <v>0</v>
      </c>
      <c r="B5">
        <f t="shared" ca="1" si="0"/>
        <v>1</v>
      </c>
      <c r="C5">
        <f t="shared" ca="1" si="0"/>
        <v>0</v>
      </c>
      <c r="D5">
        <f t="shared" ca="1" si="0"/>
        <v>1</v>
      </c>
      <c r="E5">
        <f t="shared" ca="1" si="0"/>
        <v>0</v>
      </c>
      <c r="F5">
        <f t="shared" ca="1" si="0"/>
        <v>0</v>
      </c>
      <c r="G5">
        <f t="shared" ca="1" si="0"/>
        <v>1</v>
      </c>
      <c r="H5">
        <f t="shared" ca="1" si="0"/>
        <v>0</v>
      </c>
      <c r="I5">
        <f t="shared" ca="1" si="0"/>
        <v>0</v>
      </c>
      <c r="J5">
        <f t="shared" ca="1" si="0"/>
        <v>0</v>
      </c>
      <c r="K5">
        <f t="shared" ca="1" si="1"/>
        <v>1</v>
      </c>
      <c r="L5">
        <f t="shared" ca="1" si="1"/>
        <v>0</v>
      </c>
      <c r="M5">
        <f t="shared" ca="1" si="1"/>
        <v>1</v>
      </c>
      <c r="N5">
        <f t="shared" ca="1" si="1"/>
        <v>1</v>
      </c>
      <c r="O5">
        <f t="shared" ca="1" si="1"/>
        <v>1</v>
      </c>
      <c r="P5">
        <f t="shared" ca="1" si="1"/>
        <v>0</v>
      </c>
      <c r="Q5">
        <f t="shared" ca="1" si="1"/>
        <v>0</v>
      </c>
      <c r="R5">
        <f t="shared" ca="1" si="1"/>
        <v>0</v>
      </c>
      <c r="S5">
        <f t="shared" ca="1" si="1"/>
        <v>1</v>
      </c>
      <c r="T5">
        <f t="shared" ca="1" si="1"/>
        <v>1</v>
      </c>
      <c r="U5">
        <f t="shared" ca="1" si="2"/>
        <v>1</v>
      </c>
      <c r="V5">
        <f t="shared" ca="1" si="2"/>
        <v>0</v>
      </c>
      <c r="W5">
        <f t="shared" ca="1" si="2"/>
        <v>1</v>
      </c>
      <c r="X5">
        <f t="shared" ca="1" si="2"/>
        <v>1</v>
      </c>
      <c r="Y5">
        <f t="shared" ca="1" si="2"/>
        <v>1</v>
      </c>
      <c r="Z5">
        <f t="shared" ca="1" si="2"/>
        <v>0</v>
      </c>
      <c r="AA5">
        <f t="shared" ca="1" si="2"/>
        <v>1</v>
      </c>
      <c r="AB5">
        <f t="shared" ca="1" si="2"/>
        <v>1</v>
      </c>
      <c r="AC5">
        <f t="shared" ca="1" si="2"/>
        <v>1</v>
      </c>
      <c r="AD5">
        <f t="shared" ca="1" si="2"/>
        <v>1</v>
      </c>
      <c r="AE5">
        <f t="shared" ca="1" si="3"/>
        <v>0</v>
      </c>
      <c r="AF5">
        <f t="shared" ca="1" si="3"/>
        <v>1</v>
      </c>
      <c r="AG5">
        <f t="shared" ca="1" si="3"/>
        <v>0</v>
      </c>
      <c r="AH5">
        <f t="shared" ca="1" si="3"/>
        <v>1</v>
      </c>
      <c r="AI5">
        <f t="shared" ca="1" si="3"/>
        <v>0</v>
      </c>
      <c r="AJ5">
        <f t="shared" ca="1" si="3"/>
        <v>1</v>
      </c>
      <c r="AK5">
        <f t="shared" ca="1" si="3"/>
        <v>0</v>
      </c>
      <c r="AL5">
        <f t="shared" ca="1" si="3"/>
        <v>0</v>
      </c>
      <c r="AM5">
        <f t="shared" ca="1" si="3"/>
        <v>1</v>
      </c>
      <c r="AN5">
        <f t="shared" ca="1" si="3"/>
        <v>0</v>
      </c>
      <c r="AO5">
        <f t="shared" ca="1" si="4"/>
        <v>1</v>
      </c>
      <c r="AP5">
        <f t="shared" ca="1" si="4"/>
        <v>0</v>
      </c>
      <c r="AQ5">
        <f t="shared" ca="1" si="4"/>
        <v>0</v>
      </c>
      <c r="AR5">
        <f t="shared" ca="1" si="4"/>
        <v>1</v>
      </c>
      <c r="AS5">
        <f t="shared" ca="1" si="4"/>
        <v>0</v>
      </c>
      <c r="AT5">
        <f t="shared" ca="1" si="4"/>
        <v>0</v>
      </c>
      <c r="AU5">
        <f t="shared" ca="1" si="4"/>
        <v>0</v>
      </c>
      <c r="AV5">
        <f t="shared" ca="1" si="4"/>
        <v>0</v>
      </c>
      <c r="AW5">
        <f t="shared" ca="1" si="4"/>
        <v>0</v>
      </c>
      <c r="AX5">
        <f t="shared" ca="1" si="4"/>
        <v>0</v>
      </c>
      <c r="AY5">
        <f t="shared" ca="1" si="5"/>
        <v>0</v>
      </c>
      <c r="AZ5">
        <f t="shared" ca="1" si="5"/>
        <v>0</v>
      </c>
      <c r="BA5">
        <f t="shared" ca="1" si="5"/>
        <v>0</v>
      </c>
      <c r="BB5">
        <f t="shared" ca="1" si="5"/>
        <v>0</v>
      </c>
      <c r="BC5">
        <f t="shared" ca="1" si="5"/>
        <v>1</v>
      </c>
      <c r="BD5">
        <f t="shared" ca="1" si="5"/>
        <v>0</v>
      </c>
      <c r="BE5">
        <f t="shared" ca="1" si="5"/>
        <v>1</v>
      </c>
      <c r="BF5">
        <f t="shared" ca="1" si="5"/>
        <v>1</v>
      </c>
      <c r="BG5">
        <f t="shared" ca="1" si="5"/>
        <v>1</v>
      </c>
      <c r="BH5">
        <f t="shared" ca="1" si="5"/>
        <v>1</v>
      </c>
      <c r="BI5">
        <f t="shared" ca="1" si="6"/>
        <v>0</v>
      </c>
      <c r="BJ5">
        <f t="shared" ca="1" si="6"/>
        <v>1</v>
      </c>
      <c r="BK5">
        <f t="shared" ca="1" si="6"/>
        <v>0</v>
      </c>
      <c r="BL5">
        <f t="shared" ca="1" si="6"/>
        <v>0</v>
      </c>
      <c r="BM5">
        <f t="shared" ca="1" si="6"/>
        <v>1</v>
      </c>
      <c r="BN5">
        <f t="shared" ca="1" si="6"/>
        <v>1</v>
      </c>
      <c r="BO5">
        <f t="shared" ca="1" si="6"/>
        <v>1</v>
      </c>
      <c r="BP5">
        <f t="shared" ca="1" si="6"/>
        <v>1</v>
      </c>
      <c r="BQ5">
        <f t="shared" ca="1" si="6"/>
        <v>1</v>
      </c>
      <c r="BR5">
        <f t="shared" ca="1" si="6"/>
        <v>1</v>
      </c>
      <c r="BS5">
        <f t="shared" ca="1" si="7"/>
        <v>1</v>
      </c>
      <c r="BT5">
        <f t="shared" ca="1" si="7"/>
        <v>1</v>
      </c>
      <c r="BU5">
        <f t="shared" ca="1" si="7"/>
        <v>1</v>
      </c>
      <c r="BV5">
        <f t="shared" ca="1" si="7"/>
        <v>0</v>
      </c>
      <c r="BW5">
        <f t="shared" ca="1" si="7"/>
        <v>0</v>
      </c>
      <c r="BX5">
        <f t="shared" ca="1" si="7"/>
        <v>1</v>
      </c>
      <c r="BY5">
        <f t="shared" ca="1" si="7"/>
        <v>0</v>
      </c>
      <c r="BZ5">
        <f t="shared" ca="1" si="7"/>
        <v>1</v>
      </c>
      <c r="CA5">
        <f t="shared" ca="1" si="7"/>
        <v>1</v>
      </c>
      <c r="CB5">
        <f t="shared" ca="1" si="7"/>
        <v>0</v>
      </c>
      <c r="CC5">
        <f t="shared" ca="1" si="8"/>
        <v>0</v>
      </c>
      <c r="CD5">
        <f t="shared" ca="1" si="8"/>
        <v>1</v>
      </c>
      <c r="CE5">
        <f t="shared" ca="1" si="8"/>
        <v>0</v>
      </c>
      <c r="CF5">
        <f t="shared" ca="1" si="8"/>
        <v>1</v>
      </c>
      <c r="CG5">
        <f t="shared" ca="1" si="8"/>
        <v>0</v>
      </c>
      <c r="CH5">
        <f t="shared" ca="1" si="8"/>
        <v>0</v>
      </c>
      <c r="CI5">
        <f t="shared" ca="1" si="8"/>
        <v>1</v>
      </c>
      <c r="CJ5">
        <f t="shared" ca="1" si="8"/>
        <v>1</v>
      </c>
      <c r="CK5">
        <f t="shared" ca="1" si="8"/>
        <v>0</v>
      </c>
      <c r="CL5">
        <f t="shared" ca="1" si="8"/>
        <v>0</v>
      </c>
      <c r="CM5">
        <f t="shared" ca="1" si="9"/>
        <v>0</v>
      </c>
      <c r="CN5">
        <f t="shared" ca="1" si="9"/>
        <v>0</v>
      </c>
      <c r="CO5">
        <f t="shared" ca="1" si="9"/>
        <v>1</v>
      </c>
      <c r="CP5">
        <f t="shared" ca="1" si="9"/>
        <v>0</v>
      </c>
      <c r="CQ5">
        <f t="shared" ca="1" si="9"/>
        <v>0</v>
      </c>
      <c r="CR5">
        <f t="shared" ca="1" si="9"/>
        <v>0</v>
      </c>
      <c r="CS5">
        <f t="shared" ca="1" si="9"/>
        <v>0</v>
      </c>
      <c r="CT5">
        <f t="shared" ca="1" si="9"/>
        <v>0</v>
      </c>
      <c r="CU5">
        <f t="shared" ca="1" si="9"/>
        <v>1</v>
      </c>
      <c r="CV5">
        <f t="shared" ca="1" si="9"/>
        <v>1</v>
      </c>
      <c r="CW5">
        <f t="shared" ca="1" si="10"/>
        <v>1</v>
      </c>
      <c r="CX5">
        <f t="shared" ca="1" si="10"/>
        <v>1</v>
      </c>
      <c r="CY5">
        <f t="shared" ca="1" si="10"/>
        <v>0</v>
      </c>
      <c r="CZ5">
        <f t="shared" ca="1" si="10"/>
        <v>1</v>
      </c>
      <c r="DA5">
        <f t="shared" ca="1" si="10"/>
        <v>0</v>
      </c>
      <c r="DB5">
        <f t="shared" ca="1" si="10"/>
        <v>1</v>
      </c>
      <c r="DC5">
        <f t="shared" ca="1" si="10"/>
        <v>1</v>
      </c>
      <c r="DD5">
        <f t="shared" ca="1" si="10"/>
        <v>0</v>
      </c>
      <c r="DE5">
        <f t="shared" ca="1" si="10"/>
        <v>1</v>
      </c>
      <c r="DF5">
        <f t="shared" ca="1" si="10"/>
        <v>0</v>
      </c>
      <c r="DG5">
        <f t="shared" ca="1" si="11"/>
        <v>1</v>
      </c>
      <c r="DH5">
        <f t="shared" ca="1" si="11"/>
        <v>0</v>
      </c>
      <c r="DI5">
        <f t="shared" ca="1" si="11"/>
        <v>1</v>
      </c>
      <c r="DJ5">
        <f t="shared" ca="1" si="11"/>
        <v>1</v>
      </c>
      <c r="DK5">
        <f t="shared" ca="1" si="11"/>
        <v>0</v>
      </c>
      <c r="DL5">
        <f t="shared" ca="1" si="11"/>
        <v>0</v>
      </c>
      <c r="DM5">
        <f t="shared" ca="1" si="11"/>
        <v>1</v>
      </c>
      <c r="DN5">
        <f t="shared" ca="1" si="11"/>
        <v>1</v>
      </c>
      <c r="DO5">
        <f t="shared" ca="1" si="11"/>
        <v>0</v>
      </c>
      <c r="DP5">
        <f t="shared" ca="1" si="11"/>
        <v>1</v>
      </c>
      <c r="DQ5">
        <f t="shared" ca="1" si="12"/>
        <v>1</v>
      </c>
      <c r="DR5">
        <f t="shared" ca="1" si="12"/>
        <v>1</v>
      </c>
      <c r="DS5">
        <f t="shared" ca="1" si="12"/>
        <v>0</v>
      </c>
      <c r="DT5">
        <f t="shared" ca="1" si="12"/>
        <v>0</v>
      </c>
      <c r="DU5">
        <f t="shared" ca="1" si="12"/>
        <v>0</v>
      </c>
      <c r="DV5">
        <f t="shared" ca="1" si="12"/>
        <v>0</v>
      </c>
      <c r="DW5">
        <f t="shared" ca="1" si="12"/>
        <v>0</v>
      </c>
      <c r="DX5">
        <f t="shared" ca="1" si="12"/>
        <v>1</v>
      </c>
      <c r="DY5">
        <f t="shared" ca="1" si="12"/>
        <v>1</v>
      </c>
      <c r="DZ5">
        <f t="shared" ca="1" si="12"/>
        <v>1</v>
      </c>
      <c r="EA5">
        <f t="shared" ca="1" si="13"/>
        <v>0</v>
      </c>
      <c r="EB5">
        <f t="shared" ca="1" si="13"/>
        <v>0</v>
      </c>
      <c r="EC5">
        <f t="shared" ca="1" si="13"/>
        <v>0</v>
      </c>
      <c r="ED5">
        <f t="shared" ca="1" si="13"/>
        <v>1</v>
      </c>
      <c r="EE5">
        <f t="shared" ca="1" si="13"/>
        <v>1</v>
      </c>
      <c r="EF5">
        <f t="shared" ca="1" si="13"/>
        <v>1</v>
      </c>
      <c r="EG5">
        <f t="shared" ca="1" si="13"/>
        <v>0</v>
      </c>
      <c r="EH5">
        <f t="shared" ca="1" si="13"/>
        <v>0</v>
      </c>
      <c r="EI5">
        <f t="shared" ca="1" si="13"/>
        <v>0</v>
      </c>
      <c r="EJ5">
        <f t="shared" ca="1" si="13"/>
        <v>0</v>
      </c>
      <c r="EK5">
        <f t="shared" ca="1" si="14"/>
        <v>0</v>
      </c>
      <c r="EL5">
        <f t="shared" ca="1" si="14"/>
        <v>1</v>
      </c>
      <c r="EM5">
        <f t="shared" ca="1" si="14"/>
        <v>1</v>
      </c>
      <c r="EN5">
        <f t="shared" ca="1" si="14"/>
        <v>0</v>
      </c>
      <c r="EO5">
        <f t="shared" ca="1" si="14"/>
        <v>1</v>
      </c>
      <c r="EP5">
        <f t="shared" ca="1" si="14"/>
        <v>1</v>
      </c>
      <c r="EQ5">
        <f t="shared" ca="1" si="14"/>
        <v>0</v>
      </c>
      <c r="ER5">
        <f t="shared" ca="1" si="14"/>
        <v>1</v>
      </c>
      <c r="ES5">
        <f t="shared" ca="1" si="14"/>
        <v>1</v>
      </c>
      <c r="ET5">
        <f t="shared" ca="1" si="14"/>
        <v>1</v>
      </c>
      <c r="EU5">
        <f t="shared" ca="1" si="15"/>
        <v>1</v>
      </c>
      <c r="EV5">
        <f t="shared" ca="1" si="15"/>
        <v>0</v>
      </c>
      <c r="EW5">
        <f t="shared" ca="1" si="15"/>
        <v>1</v>
      </c>
      <c r="EX5">
        <f t="shared" ca="1" si="15"/>
        <v>0</v>
      </c>
      <c r="EY5">
        <f t="shared" ca="1" si="15"/>
        <v>0</v>
      </c>
      <c r="EZ5">
        <f t="shared" ca="1" si="15"/>
        <v>0</v>
      </c>
      <c r="FA5">
        <f t="shared" ca="1" si="15"/>
        <v>1</v>
      </c>
      <c r="FB5">
        <f t="shared" ca="1" si="15"/>
        <v>0</v>
      </c>
      <c r="FC5">
        <f t="shared" ca="1" si="15"/>
        <v>0</v>
      </c>
      <c r="FD5">
        <f t="shared" ca="1" si="15"/>
        <v>1</v>
      </c>
      <c r="FE5">
        <f t="shared" ca="1" si="16"/>
        <v>1</v>
      </c>
      <c r="FF5">
        <f t="shared" ca="1" si="16"/>
        <v>0</v>
      </c>
      <c r="FG5">
        <f t="shared" ca="1" si="16"/>
        <v>0</v>
      </c>
      <c r="FH5">
        <f t="shared" ca="1" si="16"/>
        <v>1</v>
      </c>
      <c r="FI5">
        <f t="shared" ca="1" si="16"/>
        <v>0</v>
      </c>
      <c r="FJ5">
        <f t="shared" ca="1" si="16"/>
        <v>0</v>
      </c>
      <c r="FK5">
        <f t="shared" ca="1" si="16"/>
        <v>1</v>
      </c>
      <c r="FL5">
        <f t="shared" ca="1" si="16"/>
        <v>0</v>
      </c>
      <c r="FM5">
        <f t="shared" ca="1" si="16"/>
        <v>1</v>
      </c>
      <c r="FN5">
        <f t="shared" ca="1" si="16"/>
        <v>1</v>
      </c>
      <c r="FO5">
        <f t="shared" ca="1" si="17"/>
        <v>1</v>
      </c>
      <c r="FP5">
        <f t="shared" ca="1" si="17"/>
        <v>0</v>
      </c>
      <c r="FQ5">
        <f t="shared" ca="1" si="17"/>
        <v>0</v>
      </c>
      <c r="FR5">
        <f t="shared" ca="1" si="17"/>
        <v>1</v>
      </c>
      <c r="FS5">
        <f t="shared" ca="1" si="17"/>
        <v>1</v>
      </c>
      <c r="FT5">
        <f t="shared" ca="1" si="17"/>
        <v>1</v>
      </c>
      <c r="FU5">
        <f t="shared" ca="1" si="17"/>
        <v>1</v>
      </c>
      <c r="FV5">
        <f t="shared" ca="1" si="17"/>
        <v>1</v>
      </c>
      <c r="FW5">
        <f t="shared" ca="1" si="17"/>
        <v>0</v>
      </c>
      <c r="FX5">
        <f t="shared" ca="1" si="17"/>
        <v>1</v>
      </c>
      <c r="FY5">
        <f t="shared" ca="1" si="18"/>
        <v>1</v>
      </c>
      <c r="FZ5">
        <f t="shared" ca="1" si="18"/>
        <v>1</v>
      </c>
      <c r="GA5">
        <f t="shared" ca="1" si="18"/>
        <v>1</v>
      </c>
      <c r="GB5">
        <f t="shared" ca="1" si="18"/>
        <v>1</v>
      </c>
      <c r="GC5">
        <f t="shared" ca="1" si="18"/>
        <v>0</v>
      </c>
      <c r="GD5">
        <f t="shared" ca="1" si="18"/>
        <v>0</v>
      </c>
      <c r="GE5">
        <f t="shared" ca="1" si="18"/>
        <v>0</v>
      </c>
      <c r="GF5">
        <f t="shared" ca="1" si="18"/>
        <v>1</v>
      </c>
      <c r="GG5">
        <f t="shared" ca="1" si="18"/>
        <v>1</v>
      </c>
      <c r="GH5">
        <f t="shared" ca="1" si="18"/>
        <v>0</v>
      </c>
      <c r="GI5">
        <f t="shared" ca="1" si="19"/>
        <v>1</v>
      </c>
      <c r="GJ5">
        <f t="shared" ca="1" si="19"/>
        <v>1</v>
      </c>
      <c r="GK5">
        <f t="shared" ca="1" si="19"/>
        <v>0</v>
      </c>
      <c r="GL5">
        <f t="shared" ca="1" si="19"/>
        <v>0</v>
      </c>
      <c r="GM5">
        <f t="shared" ca="1" si="19"/>
        <v>1</v>
      </c>
      <c r="GN5">
        <f t="shared" ca="1" si="19"/>
        <v>1</v>
      </c>
      <c r="GO5">
        <f t="shared" ca="1" si="19"/>
        <v>0</v>
      </c>
      <c r="GP5">
        <f t="shared" ca="1" si="19"/>
        <v>0</v>
      </c>
      <c r="GQ5">
        <f t="shared" ca="1" si="19"/>
        <v>0</v>
      </c>
      <c r="GR5">
        <f t="shared" ca="1" si="19"/>
        <v>0</v>
      </c>
      <c r="GS5">
        <f t="shared" ca="1" si="20"/>
        <v>1</v>
      </c>
      <c r="GT5">
        <f t="shared" ca="1" si="20"/>
        <v>0</v>
      </c>
      <c r="GU5">
        <f t="shared" ca="1" si="20"/>
        <v>0</v>
      </c>
      <c r="GV5">
        <f t="shared" ca="1" si="20"/>
        <v>0</v>
      </c>
      <c r="GW5">
        <f t="shared" ca="1" si="20"/>
        <v>0</v>
      </c>
      <c r="GX5">
        <f t="shared" ca="1" si="20"/>
        <v>0</v>
      </c>
      <c r="GY5">
        <f t="shared" ca="1" si="20"/>
        <v>0</v>
      </c>
      <c r="GZ5">
        <f t="shared" ca="1" si="20"/>
        <v>0</v>
      </c>
      <c r="HA5">
        <f t="shared" ca="1" si="20"/>
        <v>1</v>
      </c>
      <c r="HB5">
        <f t="shared" ca="1" si="20"/>
        <v>0</v>
      </c>
      <c r="HC5">
        <f t="shared" ca="1" si="21"/>
        <v>1</v>
      </c>
      <c r="HD5">
        <f t="shared" ca="1" si="21"/>
        <v>0</v>
      </c>
      <c r="HE5">
        <f t="shared" ca="1" si="21"/>
        <v>1</v>
      </c>
      <c r="HF5">
        <f t="shared" ca="1" si="21"/>
        <v>0</v>
      </c>
      <c r="HG5">
        <f t="shared" ca="1" si="21"/>
        <v>1</v>
      </c>
      <c r="HH5">
        <f t="shared" ca="1" si="21"/>
        <v>0</v>
      </c>
      <c r="HI5">
        <f t="shared" ca="1" si="21"/>
        <v>0</v>
      </c>
      <c r="HJ5">
        <f t="shared" ca="1" si="21"/>
        <v>1</v>
      </c>
      <c r="HK5">
        <f t="shared" ca="1" si="21"/>
        <v>0</v>
      </c>
      <c r="HL5">
        <f t="shared" ca="1" si="21"/>
        <v>1</v>
      </c>
      <c r="HM5">
        <f t="shared" ca="1" si="22"/>
        <v>0</v>
      </c>
      <c r="HN5">
        <f t="shared" ca="1" si="22"/>
        <v>1</v>
      </c>
      <c r="HO5">
        <f t="shared" ca="1" si="22"/>
        <v>0</v>
      </c>
      <c r="HP5">
        <f t="shared" ca="1" si="22"/>
        <v>1</v>
      </c>
      <c r="HQ5">
        <f t="shared" ca="1" si="22"/>
        <v>0</v>
      </c>
      <c r="HR5">
        <f t="shared" ca="1" si="22"/>
        <v>1</v>
      </c>
      <c r="HS5">
        <f t="shared" ca="1" si="22"/>
        <v>1</v>
      </c>
      <c r="HT5">
        <f t="shared" ca="1" si="22"/>
        <v>0</v>
      </c>
      <c r="HU5">
        <f t="shared" ca="1" si="22"/>
        <v>1</v>
      </c>
      <c r="HV5">
        <f t="shared" ca="1" si="22"/>
        <v>0</v>
      </c>
      <c r="HW5">
        <f t="shared" ca="1" si="23"/>
        <v>0</v>
      </c>
      <c r="HX5">
        <f t="shared" ca="1" si="23"/>
        <v>1</v>
      </c>
      <c r="HY5">
        <f t="shared" ca="1" si="23"/>
        <v>0</v>
      </c>
      <c r="HZ5">
        <f t="shared" ca="1" si="23"/>
        <v>0</v>
      </c>
      <c r="IA5">
        <f t="shared" ca="1" si="23"/>
        <v>1</v>
      </c>
      <c r="IB5">
        <f t="shared" ca="1" si="23"/>
        <v>1</v>
      </c>
      <c r="IC5">
        <f t="shared" ca="1" si="23"/>
        <v>1</v>
      </c>
      <c r="ID5">
        <f t="shared" ca="1" si="23"/>
        <v>0</v>
      </c>
      <c r="IE5">
        <f t="shared" ca="1" si="23"/>
        <v>1</v>
      </c>
      <c r="IF5">
        <f t="shared" ca="1" si="23"/>
        <v>1</v>
      </c>
      <c r="IG5">
        <f t="shared" ca="1" si="24"/>
        <v>1</v>
      </c>
      <c r="IH5">
        <f t="shared" ca="1" si="24"/>
        <v>0</v>
      </c>
      <c r="II5">
        <f t="shared" ca="1" si="24"/>
        <v>0</v>
      </c>
      <c r="IJ5">
        <f t="shared" ca="1" si="24"/>
        <v>0</v>
      </c>
      <c r="IK5">
        <f t="shared" ca="1" si="24"/>
        <v>1</v>
      </c>
      <c r="IL5">
        <f t="shared" ca="1" si="24"/>
        <v>1</v>
      </c>
      <c r="IM5">
        <f t="shared" ca="1" si="24"/>
        <v>0</v>
      </c>
      <c r="IN5">
        <f t="shared" ca="1" si="24"/>
        <v>1</v>
      </c>
      <c r="IO5">
        <f t="shared" ca="1" si="24"/>
        <v>1</v>
      </c>
      <c r="IP5">
        <f t="shared" ca="1" si="24"/>
        <v>0</v>
      </c>
      <c r="IQ5">
        <f t="shared" ca="1" si="25"/>
        <v>1</v>
      </c>
      <c r="IR5">
        <f t="shared" ca="1" si="25"/>
        <v>0</v>
      </c>
      <c r="IS5">
        <f t="shared" ca="1" si="25"/>
        <v>1</v>
      </c>
      <c r="IT5">
        <f t="shared" ca="1" si="25"/>
        <v>1</v>
      </c>
      <c r="IU5">
        <f t="shared" ca="1" si="25"/>
        <v>1</v>
      </c>
      <c r="IV5">
        <f t="shared" ca="1" si="25"/>
        <v>1</v>
      </c>
      <c r="IW5">
        <f t="shared" ca="1" si="25"/>
        <v>1</v>
      </c>
      <c r="IX5">
        <f t="shared" ca="1" si="25"/>
        <v>1</v>
      </c>
      <c r="IY5">
        <f t="shared" ca="1" si="25"/>
        <v>1</v>
      </c>
      <c r="IZ5">
        <f t="shared" ca="1" si="25"/>
        <v>0</v>
      </c>
      <c r="JA5">
        <f t="shared" ca="1" si="26"/>
        <v>1</v>
      </c>
      <c r="JB5">
        <f t="shared" ca="1" si="26"/>
        <v>0</v>
      </c>
      <c r="JC5">
        <f t="shared" ca="1" si="26"/>
        <v>1</v>
      </c>
      <c r="JD5">
        <f t="shared" ca="1" si="26"/>
        <v>0</v>
      </c>
      <c r="JE5">
        <f t="shared" ca="1" si="26"/>
        <v>0</v>
      </c>
      <c r="JF5">
        <f t="shared" ca="1" si="26"/>
        <v>0</v>
      </c>
      <c r="JG5">
        <f t="shared" ca="1" si="26"/>
        <v>0</v>
      </c>
      <c r="JH5">
        <f t="shared" ca="1" si="26"/>
        <v>0</v>
      </c>
      <c r="JI5">
        <f t="shared" ca="1" si="26"/>
        <v>1</v>
      </c>
      <c r="JJ5">
        <f t="shared" ca="1" si="26"/>
        <v>1</v>
      </c>
      <c r="JK5">
        <f t="shared" ca="1" si="27"/>
        <v>0</v>
      </c>
      <c r="JL5">
        <f t="shared" ca="1" si="27"/>
        <v>1</v>
      </c>
      <c r="JM5">
        <f t="shared" ca="1" si="27"/>
        <v>1</v>
      </c>
      <c r="JN5">
        <f t="shared" ca="1" si="27"/>
        <v>1</v>
      </c>
      <c r="JO5">
        <f t="shared" ca="1" si="27"/>
        <v>1</v>
      </c>
      <c r="JP5">
        <f t="shared" ca="1" si="27"/>
        <v>0</v>
      </c>
      <c r="JQ5">
        <f t="shared" ca="1" si="27"/>
        <v>0</v>
      </c>
      <c r="JR5">
        <f t="shared" ca="1" si="27"/>
        <v>0</v>
      </c>
      <c r="JS5">
        <f t="shared" ca="1" si="27"/>
        <v>0</v>
      </c>
      <c r="JT5">
        <f t="shared" ca="1" si="27"/>
        <v>0</v>
      </c>
      <c r="JU5">
        <f t="shared" ca="1" si="28"/>
        <v>1</v>
      </c>
      <c r="JV5">
        <f t="shared" ca="1" si="28"/>
        <v>0</v>
      </c>
      <c r="JW5">
        <f t="shared" ca="1" si="28"/>
        <v>1</v>
      </c>
      <c r="JX5">
        <f t="shared" ca="1" si="28"/>
        <v>0</v>
      </c>
      <c r="JY5">
        <f t="shared" ca="1" si="28"/>
        <v>1</v>
      </c>
      <c r="JZ5">
        <f t="shared" ca="1" si="28"/>
        <v>0</v>
      </c>
      <c r="KA5">
        <f t="shared" ca="1" si="28"/>
        <v>1</v>
      </c>
      <c r="KB5">
        <f t="shared" ca="1" si="28"/>
        <v>0</v>
      </c>
      <c r="KC5">
        <f t="shared" ca="1" si="28"/>
        <v>0</v>
      </c>
      <c r="KD5">
        <f t="shared" ca="1" si="28"/>
        <v>1</v>
      </c>
      <c r="KE5">
        <f t="shared" ca="1" si="29"/>
        <v>0</v>
      </c>
      <c r="KF5">
        <f t="shared" ca="1" si="29"/>
        <v>1</v>
      </c>
      <c r="KG5">
        <f t="shared" ca="1" si="29"/>
        <v>1</v>
      </c>
      <c r="KH5">
        <f t="shared" ca="1" si="29"/>
        <v>1</v>
      </c>
      <c r="KI5">
        <f t="shared" ca="1" si="29"/>
        <v>1</v>
      </c>
      <c r="KJ5">
        <f t="shared" ca="1" si="29"/>
        <v>0</v>
      </c>
      <c r="KK5">
        <f t="shared" ca="1" si="29"/>
        <v>1</v>
      </c>
      <c r="KL5">
        <f t="shared" ca="1" si="29"/>
        <v>1</v>
      </c>
      <c r="KM5">
        <f t="shared" ca="1" si="29"/>
        <v>1</v>
      </c>
      <c r="KN5">
        <f t="shared" ca="1" si="29"/>
        <v>0</v>
      </c>
      <c r="KO5">
        <f t="shared" ca="1" si="30"/>
        <v>0</v>
      </c>
      <c r="KP5">
        <f t="shared" ca="1" si="30"/>
        <v>1</v>
      </c>
      <c r="KQ5">
        <f t="shared" ca="1" si="30"/>
        <v>1</v>
      </c>
      <c r="KR5">
        <f t="shared" ca="1" si="30"/>
        <v>1</v>
      </c>
      <c r="KS5">
        <f t="shared" ca="1" si="30"/>
        <v>1</v>
      </c>
      <c r="KT5">
        <f t="shared" ca="1" si="30"/>
        <v>0</v>
      </c>
      <c r="KU5">
        <f t="shared" ca="1" si="30"/>
        <v>0</v>
      </c>
      <c r="KV5">
        <f t="shared" ca="1" si="30"/>
        <v>0</v>
      </c>
      <c r="KW5">
        <f t="shared" ca="1" si="30"/>
        <v>1</v>
      </c>
      <c r="KX5">
        <f t="shared" ca="1" si="30"/>
        <v>0</v>
      </c>
      <c r="KY5">
        <f t="shared" ca="1" si="31"/>
        <v>0</v>
      </c>
      <c r="KZ5">
        <f t="shared" ca="1" si="31"/>
        <v>0</v>
      </c>
      <c r="LA5">
        <f t="shared" ca="1" si="31"/>
        <v>0</v>
      </c>
      <c r="LB5">
        <f t="shared" ca="1" si="31"/>
        <v>0</v>
      </c>
      <c r="LC5">
        <f t="shared" ca="1" si="31"/>
        <v>0</v>
      </c>
      <c r="LD5">
        <f t="shared" ca="1" si="31"/>
        <v>0</v>
      </c>
      <c r="LE5">
        <f t="shared" ca="1" si="31"/>
        <v>0</v>
      </c>
      <c r="LF5">
        <f t="shared" ca="1" si="31"/>
        <v>1</v>
      </c>
      <c r="LG5">
        <f t="shared" ca="1" si="31"/>
        <v>0</v>
      </c>
      <c r="LH5">
        <f t="shared" ca="1" si="31"/>
        <v>0</v>
      </c>
      <c r="LI5">
        <f t="shared" ca="1" si="32"/>
        <v>1</v>
      </c>
      <c r="LJ5">
        <f t="shared" ca="1" si="32"/>
        <v>1</v>
      </c>
      <c r="LK5">
        <f t="shared" ca="1" si="32"/>
        <v>1</v>
      </c>
      <c r="LL5">
        <f t="shared" ca="1" si="32"/>
        <v>0</v>
      </c>
      <c r="LM5">
        <f t="shared" ca="1" si="32"/>
        <v>1</v>
      </c>
      <c r="LN5">
        <f t="shared" ca="1" si="32"/>
        <v>0</v>
      </c>
      <c r="LO5">
        <f t="shared" ca="1" si="32"/>
        <v>1</v>
      </c>
      <c r="LP5">
        <f t="shared" ca="1" si="32"/>
        <v>1</v>
      </c>
      <c r="LQ5">
        <f t="shared" ca="1" si="32"/>
        <v>0</v>
      </c>
      <c r="LR5">
        <f t="shared" ca="1" si="32"/>
        <v>0</v>
      </c>
      <c r="LS5">
        <f t="shared" ca="1" si="33"/>
        <v>0</v>
      </c>
      <c r="LT5">
        <f t="shared" ca="1" si="33"/>
        <v>0</v>
      </c>
      <c r="LU5">
        <f t="shared" ca="1" si="33"/>
        <v>1</v>
      </c>
      <c r="LV5">
        <f t="shared" ca="1" si="33"/>
        <v>1</v>
      </c>
      <c r="LW5">
        <f t="shared" ca="1" si="33"/>
        <v>1</v>
      </c>
      <c r="LX5">
        <f t="shared" ca="1" si="33"/>
        <v>0</v>
      </c>
      <c r="LY5">
        <f t="shared" ca="1" si="33"/>
        <v>0</v>
      </c>
      <c r="LZ5">
        <f t="shared" ca="1" si="33"/>
        <v>0</v>
      </c>
      <c r="MA5">
        <f t="shared" ca="1" si="33"/>
        <v>1</v>
      </c>
      <c r="MB5">
        <f t="shared" ca="1" si="33"/>
        <v>0</v>
      </c>
      <c r="MC5">
        <f t="shared" ca="1" si="34"/>
        <v>0</v>
      </c>
      <c r="MD5">
        <f t="shared" ca="1" si="34"/>
        <v>1</v>
      </c>
      <c r="ME5">
        <f t="shared" ca="1" si="34"/>
        <v>0</v>
      </c>
      <c r="MF5">
        <f t="shared" ca="1" si="34"/>
        <v>0</v>
      </c>
      <c r="MG5">
        <f t="shared" ca="1" si="34"/>
        <v>0</v>
      </c>
      <c r="MH5">
        <f t="shared" ca="1" si="34"/>
        <v>1</v>
      </c>
      <c r="MI5">
        <f t="shared" ca="1" si="34"/>
        <v>0</v>
      </c>
      <c r="MJ5">
        <f t="shared" ca="1" si="34"/>
        <v>0</v>
      </c>
      <c r="MK5">
        <f t="shared" ca="1" si="34"/>
        <v>1</v>
      </c>
      <c r="ML5">
        <f t="shared" ca="1" si="34"/>
        <v>1</v>
      </c>
      <c r="MM5">
        <f t="shared" ca="1" si="35"/>
        <v>1</v>
      </c>
      <c r="MN5">
        <f t="shared" ca="1" si="35"/>
        <v>1</v>
      </c>
      <c r="MO5">
        <f t="shared" ca="1" si="35"/>
        <v>1</v>
      </c>
      <c r="MP5">
        <f t="shared" ca="1" si="35"/>
        <v>1</v>
      </c>
      <c r="MQ5">
        <f t="shared" ca="1" si="35"/>
        <v>0</v>
      </c>
      <c r="MR5">
        <f t="shared" ca="1" si="35"/>
        <v>0</v>
      </c>
      <c r="MS5">
        <f t="shared" ca="1" si="35"/>
        <v>1</v>
      </c>
      <c r="MT5">
        <f t="shared" ca="1" si="35"/>
        <v>0</v>
      </c>
      <c r="MU5">
        <f t="shared" ca="1" si="35"/>
        <v>0</v>
      </c>
      <c r="MV5">
        <f t="shared" ca="1" si="35"/>
        <v>1</v>
      </c>
      <c r="MW5">
        <f t="shared" ca="1" si="36"/>
        <v>0</v>
      </c>
      <c r="MX5">
        <f t="shared" ca="1" si="36"/>
        <v>0</v>
      </c>
      <c r="MY5">
        <f t="shared" ca="1" si="36"/>
        <v>1</v>
      </c>
      <c r="MZ5">
        <f t="shared" ca="1" si="36"/>
        <v>0</v>
      </c>
      <c r="NA5">
        <f t="shared" ca="1" si="36"/>
        <v>1</v>
      </c>
      <c r="NB5">
        <f t="shared" ca="1" si="36"/>
        <v>1</v>
      </c>
      <c r="NC5">
        <f t="shared" ca="1" si="36"/>
        <v>1</v>
      </c>
      <c r="ND5">
        <f t="shared" ca="1" si="36"/>
        <v>1</v>
      </c>
      <c r="NE5">
        <f t="shared" ca="1" si="36"/>
        <v>0</v>
      </c>
      <c r="NF5">
        <f t="shared" ca="1" si="36"/>
        <v>0</v>
      </c>
      <c r="NG5">
        <f t="shared" ca="1" si="37"/>
        <v>0</v>
      </c>
      <c r="NH5">
        <f t="shared" ca="1" si="37"/>
        <v>0</v>
      </c>
      <c r="NI5">
        <f t="shared" ca="1" si="37"/>
        <v>0</v>
      </c>
      <c r="NJ5">
        <f t="shared" ca="1" si="37"/>
        <v>1</v>
      </c>
      <c r="NK5">
        <f t="shared" ca="1" si="37"/>
        <v>0</v>
      </c>
      <c r="NL5">
        <f t="shared" ca="1" si="37"/>
        <v>0</v>
      </c>
      <c r="NM5">
        <f t="shared" ca="1" si="37"/>
        <v>0</v>
      </c>
      <c r="NN5">
        <f t="shared" ca="1" si="37"/>
        <v>1</v>
      </c>
      <c r="NO5">
        <f t="shared" ca="1" si="37"/>
        <v>1</v>
      </c>
      <c r="NP5">
        <f t="shared" ca="1" si="37"/>
        <v>0</v>
      </c>
      <c r="NQ5">
        <f t="shared" ca="1" si="38"/>
        <v>0</v>
      </c>
      <c r="NR5">
        <f t="shared" ca="1" si="38"/>
        <v>1</v>
      </c>
      <c r="NS5">
        <f t="shared" ca="1" si="38"/>
        <v>1</v>
      </c>
      <c r="NT5">
        <f t="shared" ca="1" si="38"/>
        <v>1</v>
      </c>
      <c r="NU5">
        <f t="shared" ca="1" si="38"/>
        <v>1</v>
      </c>
      <c r="NV5">
        <f t="shared" ca="1" si="38"/>
        <v>1</v>
      </c>
      <c r="NW5">
        <f t="shared" ca="1" si="38"/>
        <v>1</v>
      </c>
      <c r="NX5">
        <f t="shared" ca="1" si="38"/>
        <v>0</v>
      </c>
      <c r="NY5">
        <f t="shared" ca="1" si="38"/>
        <v>0</v>
      </c>
      <c r="NZ5">
        <f t="shared" ca="1" si="38"/>
        <v>0</v>
      </c>
      <c r="OA5">
        <f t="shared" ca="1" si="39"/>
        <v>1</v>
      </c>
      <c r="OB5">
        <f t="shared" ca="1" si="39"/>
        <v>0</v>
      </c>
      <c r="OC5">
        <f t="shared" ca="1" si="39"/>
        <v>1</v>
      </c>
      <c r="OD5">
        <f t="shared" ca="1" si="39"/>
        <v>1</v>
      </c>
      <c r="OE5">
        <f t="shared" ca="1" si="39"/>
        <v>0</v>
      </c>
      <c r="OF5">
        <f t="shared" ca="1" si="39"/>
        <v>0</v>
      </c>
      <c r="OG5">
        <f t="shared" ca="1" si="39"/>
        <v>0</v>
      </c>
      <c r="OH5">
        <f t="shared" ca="1" si="39"/>
        <v>0</v>
      </c>
      <c r="OI5">
        <f t="shared" ca="1" si="39"/>
        <v>1</v>
      </c>
      <c r="OJ5">
        <f t="shared" ca="1" si="39"/>
        <v>0</v>
      </c>
      <c r="OK5">
        <f t="shared" ca="1" si="40"/>
        <v>1</v>
      </c>
      <c r="OL5">
        <f t="shared" ca="1" si="40"/>
        <v>1</v>
      </c>
      <c r="OM5">
        <f t="shared" ca="1" si="40"/>
        <v>0</v>
      </c>
      <c r="ON5">
        <f t="shared" ca="1" si="40"/>
        <v>1</v>
      </c>
      <c r="OO5">
        <f t="shared" ca="1" si="40"/>
        <v>1</v>
      </c>
      <c r="OP5">
        <f t="shared" ca="1" si="40"/>
        <v>1</v>
      </c>
      <c r="OQ5">
        <f t="shared" ca="1" si="40"/>
        <v>0</v>
      </c>
      <c r="OR5">
        <f t="shared" ca="1" si="40"/>
        <v>0</v>
      </c>
      <c r="OS5">
        <f t="shared" ca="1" si="40"/>
        <v>0</v>
      </c>
      <c r="OT5">
        <f t="shared" ca="1" si="40"/>
        <v>1</v>
      </c>
      <c r="OU5">
        <f t="shared" ca="1" si="41"/>
        <v>0</v>
      </c>
      <c r="OV5">
        <f t="shared" ca="1" si="41"/>
        <v>1</v>
      </c>
      <c r="OW5">
        <f t="shared" ca="1" si="41"/>
        <v>1</v>
      </c>
      <c r="OX5">
        <f t="shared" ca="1" si="41"/>
        <v>1</v>
      </c>
      <c r="OY5">
        <f t="shared" ca="1" si="41"/>
        <v>1</v>
      </c>
      <c r="OZ5">
        <f t="shared" ca="1" si="41"/>
        <v>0</v>
      </c>
      <c r="PA5">
        <f t="shared" ca="1" si="41"/>
        <v>1</v>
      </c>
      <c r="PB5">
        <f t="shared" ca="1" si="41"/>
        <v>1</v>
      </c>
      <c r="PC5">
        <f t="shared" ca="1" si="41"/>
        <v>0</v>
      </c>
      <c r="PD5">
        <f t="shared" ca="1" si="41"/>
        <v>0</v>
      </c>
      <c r="PE5">
        <f t="shared" ca="1" si="42"/>
        <v>0</v>
      </c>
      <c r="PF5">
        <f t="shared" ca="1" si="42"/>
        <v>0</v>
      </c>
      <c r="PG5">
        <f t="shared" ca="1" si="42"/>
        <v>0</v>
      </c>
      <c r="PH5">
        <f t="shared" ca="1" si="42"/>
        <v>0</v>
      </c>
      <c r="PI5">
        <f t="shared" ca="1" si="42"/>
        <v>1</v>
      </c>
      <c r="PJ5">
        <f t="shared" ca="1" si="42"/>
        <v>0</v>
      </c>
      <c r="PK5">
        <f t="shared" ca="1" si="42"/>
        <v>1</v>
      </c>
      <c r="PL5">
        <f t="shared" ca="1" si="42"/>
        <v>0</v>
      </c>
      <c r="PM5">
        <f t="shared" ca="1" si="42"/>
        <v>1</v>
      </c>
      <c r="PN5">
        <f t="shared" ca="1" si="42"/>
        <v>0</v>
      </c>
      <c r="PO5">
        <f t="shared" ca="1" si="43"/>
        <v>1</v>
      </c>
      <c r="PP5">
        <f t="shared" ca="1" si="43"/>
        <v>0</v>
      </c>
      <c r="PQ5">
        <f t="shared" ca="1" si="43"/>
        <v>1</v>
      </c>
      <c r="PR5">
        <f t="shared" ca="1" si="43"/>
        <v>0</v>
      </c>
      <c r="PS5">
        <f t="shared" ca="1" si="43"/>
        <v>0</v>
      </c>
      <c r="PT5">
        <f t="shared" ca="1" si="43"/>
        <v>1</v>
      </c>
      <c r="PU5">
        <f t="shared" ca="1" si="43"/>
        <v>0</v>
      </c>
      <c r="PV5">
        <f t="shared" ca="1" si="43"/>
        <v>0</v>
      </c>
      <c r="PW5">
        <f t="shared" ca="1" si="43"/>
        <v>1</v>
      </c>
      <c r="PX5">
        <f t="shared" ca="1" si="43"/>
        <v>1</v>
      </c>
      <c r="PY5">
        <f t="shared" ca="1" si="44"/>
        <v>0</v>
      </c>
      <c r="PZ5">
        <f t="shared" ca="1" si="44"/>
        <v>1</v>
      </c>
      <c r="QA5">
        <f t="shared" ca="1" si="44"/>
        <v>1</v>
      </c>
      <c r="QB5">
        <f t="shared" ca="1" si="44"/>
        <v>0</v>
      </c>
      <c r="QC5">
        <f t="shared" ca="1" si="44"/>
        <v>0</v>
      </c>
      <c r="QD5">
        <f t="shared" ca="1" si="44"/>
        <v>0</v>
      </c>
      <c r="QE5">
        <f t="shared" ca="1" si="44"/>
        <v>1</v>
      </c>
      <c r="QF5">
        <f t="shared" ca="1" si="44"/>
        <v>0</v>
      </c>
      <c r="QG5">
        <f t="shared" ca="1" si="44"/>
        <v>1</v>
      </c>
      <c r="QH5">
        <f t="shared" ca="1" si="44"/>
        <v>0</v>
      </c>
      <c r="QI5">
        <f t="shared" ca="1" si="45"/>
        <v>1</v>
      </c>
      <c r="QJ5">
        <f t="shared" ca="1" si="45"/>
        <v>0</v>
      </c>
      <c r="QK5">
        <f t="shared" ca="1" si="45"/>
        <v>1</v>
      </c>
      <c r="QL5">
        <f t="shared" ca="1" si="45"/>
        <v>1</v>
      </c>
      <c r="QM5">
        <f t="shared" ca="1" si="45"/>
        <v>1</v>
      </c>
      <c r="QN5">
        <f t="shared" ca="1" si="45"/>
        <v>1</v>
      </c>
      <c r="QO5">
        <f t="shared" ca="1" si="45"/>
        <v>0</v>
      </c>
      <c r="QP5">
        <f t="shared" ca="1" si="45"/>
        <v>1</v>
      </c>
      <c r="QQ5">
        <f t="shared" ca="1" si="45"/>
        <v>0</v>
      </c>
      <c r="QR5">
        <f t="shared" ca="1" si="45"/>
        <v>1</v>
      </c>
      <c r="QS5">
        <f t="shared" ca="1" si="46"/>
        <v>0</v>
      </c>
      <c r="QT5">
        <f t="shared" ca="1" si="46"/>
        <v>1</v>
      </c>
      <c r="QU5">
        <f t="shared" ca="1" si="46"/>
        <v>1</v>
      </c>
      <c r="QV5">
        <f t="shared" ca="1" si="46"/>
        <v>0</v>
      </c>
      <c r="QW5">
        <f t="shared" ca="1" si="46"/>
        <v>0</v>
      </c>
      <c r="QX5">
        <f t="shared" ca="1" si="46"/>
        <v>0</v>
      </c>
      <c r="QY5">
        <f t="shared" ca="1" si="46"/>
        <v>0</v>
      </c>
      <c r="QZ5">
        <f t="shared" ca="1" si="46"/>
        <v>0</v>
      </c>
      <c r="RA5">
        <f t="shared" ca="1" si="46"/>
        <v>1</v>
      </c>
      <c r="RB5">
        <f t="shared" ca="1" si="46"/>
        <v>1</v>
      </c>
      <c r="RC5">
        <f t="shared" ca="1" si="47"/>
        <v>0</v>
      </c>
      <c r="RD5">
        <f t="shared" ca="1" si="47"/>
        <v>0</v>
      </c>
      <c r="RE5">
        <f t="shared" ca="1" si="47"/>
        <v>1</v>
      </c>
      <c r="RF5">
        <f t="shared" ca="1" si="47"/>
        <v>1</v>
      </c>
      <c r="RG5">
        <f t="shared" ca="1" si="47"/>
        <v>0</v>
      </c>
      <c r="RH5">
        <f t="shared" ca="1" si="47"/>
        <v>0</v>
      </c>
      <c r="RI5">
        <f t="shared" ca="1" si="47"/>
        <v>0</v>
      </c>
      <c r="RJ5">
        <f t="shared" ca="1" si="47"/>
        <v>0</v>
      </c>
      <c r="RK5">
        <f t="shared" ca="1" si="47"/>
        <v>0</v>
      </c>
      <c r="RL5">
        <f t="shared" ca="1" si="47"/>
        <v>1</v>
      </c>
      <c r="RM5">
        <f t="shared" ca="1" si="48"/>
        <v>0</v>
      </c>
      <c r="RN5">
        <f t="shared" ca="1" si="48"/>
        <v>1</v>
      </c>
      <c r="RO5">
        <f t="shared" ca="1" si="48"/>
        <v>0</v>
      </c>
      <c r="RP5">
        <f t="shared" ca="1" si="48"/>
        <v>1</v>
      </c>
      <c r="RQ5">
        <f t="shared" ca="1" si="48"/>
        <v>1</v>
      </c>
      <c r="RR5">
        <f t="shared" ca="1" si="48"/>
        <v>0</v>
      </c>
      <c r="RS5">
        <f t="shared" ca="1" si="48"/>
        <v>1</v>
      </c>
      <c r="RT5">
        <f t="shared" ca="1" si="48"/>
        <v>1</v>
      </c>
      <c r="RU5">
        <f t="shared" ca="1" si="48"/>
        <v>0</v>
      </c>
      <c r="RV5">
        <f t="shared" ca="1" si="48"/>
        <v>1</v>
      </c>
      <c r="RW5">
        <f t="shared" ca="1" si="49"/>
        <v>1</v>
      </c>
      <c r="RX5">
        <f t="shared" ca="1" si="49"/>
        <v>1</v>
      </c>
      <c r="RY5">
        <f t="shared" ca="1" si="49"/>
        <v>1</v>
      </c>
      <c r="RZ5">
        <f t="shared" ca="1" si="49"/>
        <v>1</v>
      </c>
      <c r="SA5">
        <f t="shared" ca="1" si="49"/>
        <v>0</v>
      </c>
      <c r="SB5">
        <f t="shared" ca="1" si="49"/>
        <v>1</v>
      </c>
      <c r="SC5">
        <f t="shared" ca="1" si="49"/>
        <v>0</v>
      </c>
      <c r="SD5">
        <f t="shared" ca="1" si="49"/>
        <v>1</v>
      </c>
      <c r="SE5">
        <f t="shared" ca="1" si="49"/>
        <v>1</v>
      </c>
      <c r="SF5">
        <f t="shared" ca="1" si="49"/>
        <v>0</v>
      </c>
      <c r="SG5">
        <f t="shared" ca="1" si="50"/>
        <v>0</v>
      </c>
      <c r="SH5">
        <f t="shared" ca="1" si="50"/>
        <v>1</v>
      </c>
      <c r="SI5">
        <f t="shared" ca="1" si="50"/>
        <v>1</v>
      </c>
      <c r="SJ5">
        <f t="shared" ca="1" si="50"/>
        <v>1</v>
      </c>
      <c r="SK5">
        <f t="shared" ca="1" si="50"/>
        <v>0</v>
      </c>
      <c r="SL5">
        <f t="shared" ca="1" si="50"/>
        <v>0</v>
      </c>
      <c r="SM5">
        <f t="shared" ca="1" si="50"/>
        <v>1</v>
      </c>
      <c r="SN5">
        <f t="shared" ca="1" si="50"/>
        <v>1</v>
      </c>
      <c r="SO5">
        <f t="shared" ca="1" si="50"/>
        <v>1</v>
      </c>
      <c r="SP5">
        <f t="shared" ca="1" si="50"/>
        <v>1</v>
      </c>
      <c r="SQ5">
        <f t="shared" ca="1" si="51"/>
        <v>0</v>
      </c>
      <c r="SR5">
        <f t="shared" ca="1" si="51"/>
        <v>1</v>
      </c>
      <c r="SS5">
        <f t="shared" ca="1" si="51"/>
        <v>1</v>
      </c>
      <c r="ST5">
        <f t="shared" ca="1" si="51"/>
        <v>1</v>
      </c>
      <c r="SU5">
        <f t="shared" ca="1" si="51"/>
        <v>0</v>
      </c>
      <c r="SV5">
        <f t="shared" ca="1" si="51"/>
        <v>1</v>
      </c>
      <c r="SW5">
        <f t="shared" ca="1" si="51"/>
        <v>0</v>
      </c>
      <c r="SX5">
        <f t="shared" ca="1" si="51"/>
        <v>0</v>
      </c>
      <c r="SY5">
        <f t="shared" ca="1" si="51"/>
        <v>0</v>
      </c>
      <c r="SZ5">
        <f t="shared" ca="1" si="51"/>
        <v>1</v>
      </c>
      <c r="TA5">
        <f t="shared" ca="1" si="52"/>
        <v>0</v>
      </c>
      <c r="TB5">
        <f t="shared" ca="1" si="52"/>
        <v>0</v>
      </c>
      <c r="TC5">
        <f t="shared" ca="1" si="52"/>
        <v>0</v>
      </c>
      <c r="TD5">
        <f t="shared" ca="1" si="52"/>
        <v>0</v>
      </c>
      <c r="TE5">
        <f t="shared" ca="1" si="52"/>
        <v>0</v>
      </c>
      <c r="TF5">
        <f t="shared" ca="1" si="52"/>
        <v>0</v>
      </c>
      <c r="TG5">
        <f t="shared" ca="1" si="52"/>
        <v>1</v>
      </c>
      <c r="TH5">
        <f t="shared" ca="1" si="52"/>
        <v>1</v>
      </c>
      <c r="TI5">
        <f t="shared" ca="1" si="52"/>
        <v>0</v>
      </c>
      <c r="TJ5">
        <f t="shared" ca="1" si="52"/>
        <v>0</v>
      </c>
      <c r="TK5">
        <f t="shared" ca="1" si="53"/>
        <v>0</v>
      </c>
      <c r="TL5">
        <f t="shared" ca="1" si="53"/>
        <v>0</v>
      </c>
      <c r="TM5">
        <f t="shared" ca="1" si="53"/>
        <v>0</v>
      </c>
      <c r="TN5">
        <f t="shared" ca="1" si="53"/>
        <v>0</v>
      </c>
      <c r="TO5">
        <f t="shared" ca="1" si="53"/>
        <v>1</v>
      </c>
      <c r="TP5">
        <f t="shared" ca="1" si="53"/>
        <v>1</v>
      </c>
      <c r="TQ5">
        <f t="shared" ca="1" si="53"/>
        <v>0</v>
      </c>
      <c r="TR5">
        <f t="shared" ca="1" si="53"/>
        <v>0</v>
      </c>
      <c r="TS5">
        <f t="shared" ca="1" si="53"/>
        <v>0</v>
      </c>
      <c r="TT5">
        <f t="shared" ca="1" si="53"/>
        <v>1</v>
      </c>
      <c r="TU5">
        <f t="shared" ca="1" si="54"/>
        <v>1</v>
      </c>
      <c r="TV5">
        <f t="shared" ca="1" si="54"/>
        <v>1</v>
      </c>
      <c r="TW5">
        <f t="shared" ca="1" si="54"/>
        <v>1</v>
      </c>
      <c r="TX5">
        <f t="shared" ca="1" si="54"/>
        <v>1</v>
      </c>
      <c r="TY5">
        <f t="shared" ca="1" si="54"/>
        <v>0</v>
      </c>
      <c r="TZ5">
        <f t="shared" ca="1" si="54"/>
        <v>1</v>
      </c>
      <c r="UA5">
        <f t="shared" ca="1" si="54"/>
        <v>1</v>
      </c>
      <c r="UB5">
        <f t="shared" ca="1" si="54"/>
        <v>0</v>
      </c>
      <c r="UC5">
        <f t="shared" ca="1" si="54"/>
        <v>0</v>
      </c>
      <c r="UD5">
        <f t="shared" ca="1" si="54"/>
        <v>0</v>
      </c>
      <c r="UE5">
        <f t="shared" ca="1" si="55"/>
        <v>1</v>
      </c>
      <c r="UF5">
        <f t="shared" ca="1" si="55"/>
        <v>1</v>
      </c>
      <c r="UG5">
        <f t="shared" ca="1" si="55"/>
        <v>1</v>
      </c>
      <c r="UH5">
        <f t="shared" ca="1" si="55"/>
        <v>1</v>
      </c>
      <c r="UI5">
        <f t="shared" ca="1" si="55"/>
        <v>1</v>
      </c>
      <c r="UJ5">
        <f t="shared" ca="1" si="55"/>
        <v>0</v>
      </c>
      <c r="UK5">
        <f t="shared" ca="1" si="55"/>
        <v>0</v>
      </c>
      <c r="UL5">
        <f t="shared" ca="1" si="55"/>
        <v>0</v>
      </c>
      <c r="UM5">
        <f t="shared" ca="1" si="55"/>
        <v>1</v>
      </c>
      <c r="UN5">
        <f t="shared" ca="1" si="55"/>
        <v>0</v>
      </c>
      <c r="UO5">
        <f t="shared" ca="1" si="56"/>
        <v>1</v>
      </c>
      <c r="UP5">
        <f t="shared" ca="1" si="56"/>
        <v>1</v>
      </c>
      <c r="UQ5">
        <f t="shared" ca="1" si="56"/>
        <v>0</v>
      </c>
      <c r="UR5">
        <f t="shared" ca="1" si="56"/>
        <v>1</v>
      </c>
      <c r="US5">
        <f t="shared" ca="1" si="56"/>
        <v>1</v>
      </c>
      <c r="UT5">
        <f t="shared" ca="1" si="56"/>
        <v>1</v>
      </c>
      <c r="UU5">
        <f t="shared" ca="1" si="56"/>
        <v>0</v>
      </c>
      <c r="UV5">
        <f t="shared" ca="1" si="56"/>
        <v>0</v>
      </c>
      <c r="UW5">
        <f t="shared" ca="1" si="56"/>
        <v>0</v>
      </c>
      <c r="UX5">
        <f t="shared" ca="1" si="56"/>
        <v>1</v>
      </c>
      <c r="UY5">
        <f t="shared" ca="1" si="57"/>
        <v>1</v>
      </c>
      <c r="UZ5">
        <f t="shared" ca="1" si="57"/>
        <v>0</v>
      </c>
      <c r="VA5">
        <f t="shared" ca="1" si="57"/>
        <v>1</v>
      </c>
      <c r="VB5">
        <f t="shared" ca="1" si="57"/>
        <v>0</v>
      </c>
      <c r="VC5">
        <f t="shared" ca="1" si="57"/>
        <v>0</v>
      </c>
      <c r="VD5">
        <f t="shared" ca="1" si="57"/>
        <v>0</v>
      </c>
      <c r="VE5">
        <f t="shared" ca="1" si="57"/>
        <v>1</v>
      </c>
      <c r="VF5">
        <f t="shared" ca="1" si="57"/>
        <v>1</v>
      </c>
      <c r="VG5">
        <f t="shared" ca="1" si="57"/>
        <v>1</v>
      </c>
      <c r="VH5">
        <f t="shared" ca="1" si="57"/>
        <v>0</v>
      </c>
      <c r="VI5">
        <f t="shared" ca="1" si="58"/>
        <v>0</v>
      </c>
      <c r="VJ5">
        <f t="shared" ca="1" si="58"/>
        <v>1</v>
      </c>
      <c r="VK5">
        <f t="shared" ca="1" si="58"/>
        <v>1</v>
      </c>
      <c r="VL5">
        <f t="shared" ca="1" si="58"/>
        <v>0</v>
      </c>
      <c r="VM5">
        <f t="shared" ca="1" si="58"/>
        <v>0</v>
      </c>
      <c r="VN5">
        <f t="shared" ca="1" si="58"/>
        <v>0</v>
      </c>
      <c r="VO5">
        <f t="shared" ca="1" si="58"/>
        <v>0</v>
      </c>
      <c r="VP5">
        <f t="shared" ca="1" si="58"/>
        <v>1</v>
      </c>
      <c r="VQ5">
        <f t="shared" ca="1" si="58"/>
        <v>1</v>
      </c>
      <c r="VR5">
        <f t="shared" ca="1" si="58"/>
        <v>0</v>
      </c>
      <c r="VS5">
        <f t="shared" ca="1" si="59"/>
        <v>0</v>
      </c>
      <c r="VT5">
        <f t="shared" ca="1" si="59"/>
        <v>1</v>
      </c>
      <c r="VU5">
        <f t="shared" ca="1" si="59"/>
        <v>1</v>
      </c>
      <c r="VV5">
        <f t="shared" ca="1" si="59"/>
        <v>1</v>
      </c>
      <c r="VW5">
        <f t="shared" ca="1" si="59"/>
        <v>1</v>
      </c>
      <c r="VX5">
        <f t="shared" ca="1" si="59"/>
        <v>0</v>
      </c>
      <c r="VY5">
        <f t="shared" ca="1" si="59"/>
        <v>1</v>
      </c>
      <c r="VZ5">
        <f t="shared" ca="1" si="59"/>
        <v>0</v>
      </c>
      <c r="WA5">
        <f t="shared" ca="1" si="59"/>
        <v>1</v>
      </c>
      <c r="WB5">
        <f t="shared" ca="1" si="59"/>
        <v>0</v>
      </c>
      <c r="WC5">
        <f t="shared" ca="1" si="60"/>
        <v>1</v>
      </c>
      <c r="WD5">
        <f t="shared" ca="1" si="60"/>
        <v>1</v>
      </c>
      <c r="WE5">
        <f t="shared" ca="1" si="60"/>
        <v>1</v>
      </c>
      <c r="WF5">
        <f t="shared" ca="1" si="60"/>
        <v>1</v>
      </c>
      <c r="WG5">
        <f t="shared" ca="1" si="60"/>
        <v>0</v>
      </c>
      <c r="WH5">
        <f t="shared" ca="1" si="60"/>
        <v>1</v>
      </c>
      <c r="WI5">
        <f t="shared" ca="1" si="60"/>
        <v>0</v>
      </c>
      <c r="WJ5">
        <f t="shared" ca="1" si="60"/>
        <v>1</v>
      </c>
      <c r="WK5">
        <f t="shared" ca="1" si="60"/>
        <v>1</v>
      </c>
      <c r="WL5">
        <f t="shared" ca="1" si="60"/>
        <v>1</v>
      </c>
      <c r="WM5">
        <f t="shared" ca="1" si="61"/>
        <v>0</v>
      </c>
      <c r="WN5">
        <f t="shared" ca="1" si="61"/>
        <v>0</v>
      </c>
      <c r="WO5">
        <f t="shared" ca="1" si="61"/>
        <v>1</v>
      </c>
      <c r="WP5">
        <f t="shared" ca="1" si="61"/>
        <v>0</v>
      </c>
      <c r="WQ5">
        <f t="shared" ca="1" si="61"/>
        <v>0</v>
      </c>
      <c r="WR5">
        <f t="shared" ca="1" si="61"/>
        <v>1</v>
      </c>
      <c r="WS5">
        <f t="shared" ca="1" si="61"/>
        <v>1</v>
      </c>
      <c r="WT5">
        <f t="shared" ca="1" si="61"/>
        <v>0</v>
      </c>
      <c r="WU5">
        <f t="shared" ca="1" si="61"/>
        <v>1</v>
      </c>
      <c r="WV5">
        <f t="shared" ca="1" si="61"/>
        <v>1</v>
      </c>
      <c r="WW5">
        <f t="shared" ca="1" si="62"/>
        <v>0</v>
      </c>
      <c r="WX5">
        <f t="shared" ca="1" si="62"/>
        <v>0</v>
      </c>
      <c r="WY5">
        <f t="shared" ca="1" si="62"/>
        <v>0</v>
      </c>
      <c r="WZ5">
        <f t="shared" ca="1" si="62"/>
        <v>0</v>
      </c>
      <c r="XA5">
        <f t="shared" ca="1" si="62"/>
        <v>0</v>
      </c>
      <c r="XB5">
        <f t="shared" ca="1" si="62"/>
        <v>0</v>
      </c>
      <c r="XC5">
        <f t="shared" ca="1" si="62"/>
        <v>0</v>
      </c>
      <c r="XD5">
        <f t="shared" ca="1" si="62"/>
        <v>0</v>
      </c>
      <c r="XE5">
        <f t="shared" ca="1" si="62"/>
        <v>1</v>
      </c>
      <c r="XF5">
        <f t="shared" ca="1" si="62"/>
        <v>1</v>
      </c>
      <c r="XG5">
        <f t="shared" ca="1" si="63"/>
        <v>0</v>
      </c>
      <c r="XH5">
        <f t="shared" ca="1" si="63"/>
        <v>1</v>
      </c>
      <c r="XI5">
        <f t="shared" ca="1" si="63"/>
        <v>0</v>
      </c>
      <c r="XJ5">
        <f t="shared" ca="1" si="63"/>
        <v>1</v>
      </c>
      <c r="XK5">
        <f t="shared" ca="1" si="63"/>
        <v>1</v>
      </c>
      <c r="XL5">
        <f t="shared" ca="1" si="63"/>
        <v>1</v>
      </c>
      <c r="XM5">
        <f t="shared" ca="1" si="63"/>
        <v>0</v>
      </c>
      <c r="XN5">
        <f t="shared" ca="1" si="63"/>
        <v>0</v>
      </c>
      <c r="XO5">
        <f t="shared" ca="1" si="63"/>
        <v>1</v>
      </c>
      <c r="XP5">
        <f t="shared" ca="1" si="63"/>
        <v>0</v>
      </c>
      <c r="XQ5">
        <f t="shared" ca="1" si="64"/>
        <v>0</v>
      </c>
      <c r="XR5">
        <f t="shared" ca="1" si="64"/>
        <v>1</v>
      </c>
      <c r="XS5">
        <f t="shared" ca="1" si="64"/>
        <v>0</v>
      </c>
      <c r="XT5">
        <f t="shared" ca="1" si="64"/>
        <v>1</v>
      </c>
      <c r="XU5">
        <f t="shared" ca="1" si="64"/>
        <v>1</v>
      </c>
      <c r="XV5">
        <f t="shared" ca="1" si="64"/>
        <v>1</v>
      </c>
      <c r="XW5">
        <f t="shared" ca="1" si="64"/>
        <v>0</v>
      </c>
      <c r="XX5">
        <f t="shared" ca="1" si="64"/>
        <v>1</v>
      </c>
      <c r="XY5">
        <f t="shared" ca="1" si="64"/>
        <v>0</v>
      </c>
      <c r="XZ5">
        <f t="shared" ca="1" si="64"/>
        <v>0</v>
      </c>
      <c r="YA5">
        <f t="shared" ca="1" si="65"/>
        <v>0</v>
      </c>
      <c r="YB5">
        <f t="shared" ca="1" si="65"/>
        <v>1</v>
      </c>
      <c r="YC5">
        <f t="shared" ca="1" si="65"/>
        <v>0</v>
      </c>
      <c r="YD5">
        <f t="shared" ca="1" si="65"/>
        <v>1</v>
      </c>
      <c r="YE5">
        <f t="shared" ca="1" si="65"/>
        <v>1</v>
      </c>
      <c r="YF5">
        <f t="shared" ca="1" si="65"/>
        <v>0</v>
      </c>
      <c r="YG5">
        <f t="shared" ca="1" si="65"/>
        <v>1</v>
      </c>
      <c r="YH5">
        <f t="shared" ca="1" si="65"/>
        <v>0</v>
      </c>
      <c r="YI5">
        <f t="shared" ca="1" si="65"/>
        <v>1</v>
      </c>
      <c r="YJ5">
        <f t="shared" ca="1" si="65"/>
        <v>0</v>
      </c>
      <c r="YK5">
        <f t="shared" ca="1" si="66"/>
        <v>1</v>
      </c>
      <c r="YL5">
        <f t="shared" ca="1" si="66"/>
        <v>1</v>
      </c>
      <c r="YM5">
        <f t="shared" ca="1" si="66"/>
        <v>1</v>
      </c>
      <c r="YN5">
        <f t="shared" ca="1" si="66"/>
        <v>0</v>
      </c>
      <c r="YO5">
        <f t="shared" ca="1" si="66"/>
        <v>1</v>
      </c>
      <c r="YP5">
        <f t="shared" ca="1" si="66"/>
        <v>0</v>
      </c>
      <c r="YQ5">
        <f t="shared" ca="1" si="66"/>
        <v>0</v>
      </c>
      <c r="YR5">
        <f t="shared" ca="1" si="66"/>
        <v>0</v>
      </c>
      <c r="YS5">
        <f t="shared" ca="1" si="66"/>
        <v>0</v>
      </c>
      <c r="YT5">
        <f t="shared" ca="1" si="66"/>
        <v>1</v>
      </c>
      <c r="YU5">
        <f t="shared" ca="1" si="67"/>
        <v>1</v>
      </c>
      <c r="YV5">
        <f t="shared" ca="1" si="67"/>
        <v>1</v>
      </c>
      <c r="YW5">
        <f t="shared" ca="1" si="67"/>
        <v>0</v>
      </c>
      <c r="YX5">
        <f t="shared" ca="1" si="67"/>
        <v>0</v>
      </c>
      <c r="YY5">
        <f t="shared" ca="1" si="67"/>
        <v>1</v>
      </c>
      <c r="YZ5">
        <f t="shared" ca="1" si="67"/>
        <v>1</v>
      </c>
      <c r="ZA5">
        <f t="shared" ca="1" si="67"/>
        <v>1</v>
      </c>
      <c r="ZB5">
        <f t="shared" ca="1" si="67"/>
        <v>0</v>
      </c>
      <c r="ZC5">
        <f t="shared" ca="1" si="67"/>
        <v>1</v>
      </c>
      <c r="ZD5">
        <f t="shared" ca="1" si="67"/>
        <v>0</v>
      </c>
      <c r="ZE5">
        <f t="shared" ca="1" si="68"/>
        <v>1</v>
      </c>
      <c r="ZF5">
        <f t="shared" ca="1" si="68"/>
        <v>1</v>
      </c>
      <c r="ZG5">
        <f t="shared" ca="1" si="68"/>
        <v>1</v>
      </c>
      <c r="ZH5">
        <f t="shared" ca="1" si="68"/>
        <v>1</v>
      </c>
      <c r="ZI5">
        <f t="shared" ca="1" si="68"/>
        <v>1</v>
      </c>
      <c r="ZJ5">
        <f t="shared" ca="1" si="68"/>
        <v>0</v>
      </c>
      <c r="ZK5">
        <f t="shared" ca="1" si="68"/>
        <v>0</v>
      </c>
      <c r="ZL5">
        <f t="shared" ca="1" si="68"/>
        <v>1</v>
      </c>
      <c r="ZM5">
        <f t="shared" ca="1" si="68"/>
        <v>1</v>
      </c>
      <c r="ZN5">
        <f t="shared" ca="1" si="68"/>
        <v>0</v>
      </c>
      <c r="ZO5">
        <f t="shared" ca="1" si="69"/>
        <v>0</v>
      </c>
      <c r="ZP5">
        <f t="shared" ca="1" si="69"/>
        <v>0</v>
      </c>
      <c r="ZQ5">
        <f t="shared" ca="1" si="69"/>
        <v>1</v>
      </c>
      <c r="ZR5">
        <f t="shared" ca="1" si="69"/>
        <v>0</v>
      </c>
      <c r="ZS5">
        <f t="shared" ca="1" si="69"/>
        <v>0</v>
      </c>
      <c r="ZT5">
        <f t="shared" ca="1" si="69"/>
        <v>1</v>
      </c>
      <c r="ZU5">
        <f t="shared" ca="1" si="69"/>
        <v>1</v>
      </c>
      <c r="ZV5">
        <f t="shared" ca="1" si="69"/>
        <v>1</v>
      </c>
      <c r="ZW5">
        <f t="shared" ca="1" si="69"/>
        <v>0</v>
      </c>
      <c r="ZX5">
        <f t="shared" ca="1" si="69"/>
        <v>1</v>
      </c>
      <c r="ZY5">
        <f t="shared" ca="1" si="70"/>
        <v>0</v>
      </c>
      <c r="ZZ5">
        <f t="shared" ca="1" si="70"/>
        <v>1</v>
      </c>
      <c r="AAA5">
        <f t="shared" ca="1" si="70"/>
        <v>1</v>
      </c>
      <c r="AAB5">
        <f t="shared" ca="1" si="70"/>
        <v>1</v>
      </c>
      <c r="AAC5">
        <f t="shared" ca="1" si="70"/>
        <v>0</v>
      </c>
      <c r="AAD5">
        <f t="shared" ca="1" si="70"/>
        <v>1</v>
      </c>
      <c r="AAE5">
        <f t="shared" ca="1" si="70"/>
        <v>0</v>
      </c>
      <c r="AAF5">
        <f t="shared" ca="1" si="70"/>
        <v>0</v>
      </c>
      <c r="AAG5">
        <f t="shared" ca="1" si="70"/>
        <v>1</v>
      </c>
      <c r="AAH5">
        <f t="shared" ca="1" si="70"/>
        <v>0</v>
      </c>
      <c r="AAI5">
        <f t="shared" ca="1" si="71"/>
        <v>1</v>
      </c>
      <c r="AAJ5">
        <f t="shared" ca="1" si="71"/>
        <v>0</v>
      </c>
      <c r="AAK5">
        <f t="shared" ca="1" si="71"/>
        <v>0</v>
      </c>
      <c r="AAL5">
        <f t="shared" ca="1" si="71"/>
        <v>1</v>
      </c>
      <c r="AAM5">
        <f t="shared" ca="1" si="71"/>
        <v>0</v>
      </c>
      <c r="AAN5">
        <f t="shared" ca="1" si="71"/>
        <v>0</v>
      </c>
      <c r="AAO5">
        <f t="shared" ca="1" si="71"/>
        <v>0</v>
      </c>
      <c r="AAP5">
        <f t="shared" ca="1" si="71"/>
        <v>0</v>
      </c>
      <c r="AAQ5">
        <f t="shared" ca="1" si="71"/>
        <v>1</v>
      </c>
      <c r="AAR5">
        <f t="shared" ca="1" si="71"/>
        <v>0</v>
      </c>
      <c r="AAS5">
        <f t="shared" ca="1" si="72"/>
        <v>0</v>
      </c>
      <c r="AAT5">
        <f t="shared" ca="1" si="72"/>
        <v>0</v>
      </c>
      <c r="AAU5">
        <f t="shared" ca="1" si="72"/>
        <v>1</v>
      </c>
      <c r="AAV5">
        <f t="shared" ca="1" si="72"/>
        <v>0</v>
      </c>
      <c r="AAW5">
        <f t="shared" ca="1" si="72"/>
        <v>1</v>
      </c>
      <c r="AAX5">
        <f t="shared" ca="1" si="72"/>
        <v>0</v>
      </c>
      <c r="AAY5">
        <f t="shared" ca="1" si="72"/>
        <v>0</v>
      </c>
      <c r="AAZ5">
        <f t="shared" ca="1" si="72"/>
        <v>1</v>
      </c>
      <c r="ABA5">
        <f t="shared" ca="1" si="72"/>
        <v>0</v>
      </c>
      <c r="ABB5">
        <f t="shared" ca="1" si="72"/>
        <v>1</v>
      </c>
      <c r="ABC5">
        <f t="shared" ca="1" si="73"/>
        <v>1</v>
      </c>
      <c r="ABD5">
        <f t="shared" ca="1" si="73"/>
        <v>0</v>
      </c>
      <c r="ABE5">
        <f t="shared" ca="1" si="73"/>
        <v>0</v>
      </c>
      <c r="ABF5">
        <f t="shared" ca="1" si="73"/>
        <v>0</v>
      </c>
      <c r="ABG5">
        <f t="shared" ca="1" si="73"/>
        <v>0</v>
      </c>
      <c r="ABH5">
        <f t="shared" ca="1" si="73"/>
        <v>0</v>
      </c>
      <c r="ABI5">
        <f t="shared" ca="1" si="73"/>
        <v>0</v>
      </c>
      <c r="ABJ5">
        <f t="shared" ca="1" si="73"/>
        <v>0</v>
      </c>
      <c r="ABK5">
        <f t="shared" ca="1" si="73"/>
        <v>1</v>
      </c>
      <c r="ABL5">
        <f t="shared" ca="1" si="73"/>
        <v>0</v>
      </c>
      <c r="ABM5">
        <f t="shared" ca="1" si="74"/>
        <v>1</v>
      </c>
      <c r="ABN5">
        <f t="shared" ca="1" si="74"/>
        <v>0</v>
      </c>
      <c r="ABO5">
        <f t="shared" ca="1" si="74"/>
        <v>0</v>
      </c>
      <c r="ABP5">
        <f t="shared" ca="1" si="74"/>
        <v>0</v>
      </c>
      <c r="ABQ5">
        <f t="shared" ca="1" si="74"/>
        <v>0</v>
      </c>
      <c r="ABR5">
        <f t="shared" ca="1" si="74"/>
        <v>1</v>
      </c>
      <c r="ABS5">
        <f t="shared" ca="1" si="74"/>
        <v>1</v>
      </c>
      <c r="ABT5">
        <f t="shared" ca="1" si="74"/>
        <v>1</v>
      </c>
      <c r="ABU5">
        <f t="shared" ca="1" si="74"/>
        <v>1</v>
      </c>
      <c r="ABV5">
        <f t="shared" ca="1" si="74"/>
        <v>0</v>
      </c>
      <c r="ABW5">
        <f t="shared" ca="1" si="75"/>
        <v>0</v>
      </c>
      <c r="ABX5">
        <f t="shared" ca="1" si="75"/>
        <v>1</v>
      </c>
      <c r="ABY5">
        <f t="shared" ca="1" si="75"/>
        <v>1</v>
      </c>
      <c r="ABZ5">
        <f t="shared" ca="1" si="75"/>
        <v>0</v>
      </c>
      <c r="ACA5">
        <f t="shared" ca="1" si="75"/>
        <v>1</v>
      </c>
      <c r="ACB5">
        <f t="shared" ca="1" si="75"/>
        <v>0</v>
      </c>
      <c r="ACC5">
        <f t="shared" ca="1" si="75"/>
        <v>1</v>
      </c>
      <c r="ACD5">
        <f t="shared" ca="1" si="75"/>
        <v>1</v>
      </c>
      <c r="ACE5">
        <f t="shared" ca="1" si="75"/>
        <v>0</v>
      </c>
      <c r="ACF5">
        <f t="shared" ca="1" si="75"/>
        <v>1</v>
      </c>
      <c r="ACG5">
        <f t="shared" ca="1" si="76"/>
        <v>1</v>
      </c>
      <c r="ACH5">
        <f t="shared" ca="1" si="76"/>
        <v>0</v>
      </c>
      <c r="ACI5">
        <f t="shared" ca="1" si="76"/>
        <v>1</v>
      </c>
      <c r="ACJ5">
        <f t="shared" ca="1" si="76"/>
        <v>1</v>
      </c>
      <c r="ACK5">
        <f t="shared" ca="1" si="76"/>
        <v>0</v>
      </c>
      <c r="ACL5">
        <f t="shared" ca="1" si="76"/>
        <v>0</v>
      </c>
      <c r="ACM5">
        <f t="shared" ca="1" si="76"/>
        <v>0</v>
      </c>
      <c r="ACN5">
        <f t="shared" ca="1" si="76"/>
        <v>1</v>
      </c>
      <c r="ACO5">
        <f t="shared" ca="1" si="76"/>
        <v>0</v>
      </c>
      <c r="ACP5">
        <f t="shared" ca="1" si="76"/>
        <v>1</v>
      </c>
      <c r="ACQ5">
        <f t="shared" ca="1" si="77"/>
        <v>0</v>
      </c>
      <c r="ACR5">
        <f t="shared" ca="1" si="77"/>
        <v>1</v>
      </c>
      <c r="ACS5">
        <f t="shared" ca="1" si="77"/>
        <v>0</v>
      </c>
      <c r="ACT5">
        <f t="shared" ca="1" si="77"/>
        <v>0</v>
      </c>
      <c r="ACU5">
        <f t="shared" ca="1" si="77"/>
        <v>1</v>
      </c>
      <c r="ACV5">
        <f t="shared" ca="1" si="77"/>
        <v>1</v>
      </c>
      <c r="ACW5">
        <f t="shared" ca="1" si="77"/>
        <v>0</v>
      </c>
      <c r="ACX5">
        <f t="shared" ca="1" si="77"/>
        <v>0</v>
      </c>
      <c r="ACY5">
        <f t="shared" ca="1" si="77"/>
        <v>1</v>
      </c>
      <c r="ACZ5">
        <f t="shared" ca="1" si="77"/>
        <v>1</v>
      </c>
      <c r="ADA5">
        <f t="shared" ca="1" si="78"/>
        <v>0</v>
      </c>
      <c r="ADB5">
        <f t="shared" ca="1" si="78"/>
        <v>0</v>
      </c>
      <c r="ADC5">
        <f t="shared" ca="1" si="78"/>
        <v>1</v>
      </c>
      <c r="ADD5">
        <f t="shared" ca="1" si="78"/>
        <v>0</v>
      </c>
      <c r="ADE5">
        <f t="shared" ca="1" si="78"/>
        <v>0</v>
      </c>
      <c r="ADF5">
        <f t="shared" ca="1" si="78"/>
        <v>0</v>
      </c>
      <c r="ADG5">
        <f t="shared" ca="1" si="78"/>
        <v>0</v>
      </c>
      <c r="ADH5">
        <f t="shared" ca="1" si="78"/>
        <v>0</v>
      </c>
      <c r="ADI5">
        <f t="shared" ca="1" si="78"/>
        <v>0</v>
      </c>
      <c r="ADJ5">
        <f t="shared" ca="1" si="78"/>
        <v>1</v>
      </c>
      <c r="ADK5">
        <f t="shared" ca="1" si="79"/>
        <v>0</v>
      </c>
      <c r="ADL5">
        <f t="shared" ca="1" si="79"/>
        <v>0</v>
      </c>
      <c r="ADM5">
        <f t="shared" ca="1" si="79"/>
        <v>1</v>
      </c>
      <c r="ADN5">
        <f t="shared" ca="1" si="79"/>
        <v>0</v>
      </c>
      <c r="ADO5">
        <f t="shared" ca="1" si="79"/>
        <v>0</v>
      </c>
      <c r="ADP5">
        <f t="shared" ca="1" si="79"/>
        <v>0</v>
      </c>
      <c r="ADQ5">
        <f t="shared" ca="1" si="79"/>
        <v>1</v>
      </c>
      <c r="ADR5">
        <f t="shared" ca="1" si="79"/>
        <v>0</v>
      </c>
      <c r="ADS5">
        <f t="shared" ca="1" si="79"/>
        <v>0</v>
      </c>
      <c r="ADT5">
        <f t="shared" ca="1" si="79"/>
        <v>0</v>
      </c>
      <c r="ADU5">
        <f t="shared" ca="1" si="80"/>
        <v>0</v>
      </c>
      <c r="ADV5">
        <f t="shared" ca="1" si="80"/>
        <v>0</v>
      </c>
      <c r="ADW5">
        <f t="shared" ca="1" si="80"/>
        <v>1</v>
      </c>
      <c r="ADX5">
        <f t="shared" ca="1" si="80"/>
        <v>1</v>
      </c>
      <c r="ADY5">
        <f t="shared" ca="1" si="80"/>
        <v>1</v>
      </c>
      <c r="ADZ5">
        <f t="shared" ca="1" si="80"/>
        <v>0</v>
      </c>
      <c r="AEA5">
        <f t="shared" ca="1" si="80"/>
        <v>0</v>
      </c>
      <c r="AEB5">
        <f t="shared" ca="1" si="80"/>
        <v>1</v>
      </c>
      <c r="AEC5">
        <f t="shared" ca="1" si="80"/>
        <v>1</v>
      </c>
      <c r="AED5">
        <f t="shared" ca="1" si="80"/>
        <v>0</v>
      </c>
      <c r="AEE5">
        <f t="shared" ca="1" si="81"/>
        <v>0</v>
      </c>
      <c r="AEF5">
        <f t="shared" ca="1" si="81"/>
        <v>0</v>
      </c>
      <c r="AEG5">
        <f t="shared" ca="1" si="81"/>
        <v>1</v>
      </c>
      <c r="AEH5">
        <f t="shared" ca="1" si="81"/>
        <v>0</v>
      </c>
      <c r="AEI5">
        <f t="shared" ca="1" si="81"/>
        <v>1</v>
      </c>
      <c r="AEJ5">
        <f t="shared" ca="1" si="81"/>
        <v>1</v>
      </c>
      <c r="AEK5">
        <f t="shared" ca="1" si="81"/>
        <v>0</v>
      </c>
      <c r="AEL5">
        <f t="shared" ca="1" si="81"/>
        <v>0</v>
      </c>
      <c r="AEM5">
        <f t="shared" ca="1" si="81"/>
        <v>0</v>
      </c>
      <c r="AEN5">
        <f t="shared" ca="1" si="81"/>
        <v>0</v>
      </c>
      <c r="AEO5">
        <f t="shared" ca="1" si="82"/>
        <v>0</v>
      </c>
      <c r="AEP5">
        <f t="shared" ca="1" si="82"/>
        <v>1</v>
      </c>
      <c r="AEQ5">
        <f t="shared" ca="1" si="82"/>
        <v>1</v>
      </c>
      <c r="AER5">
        <f t="shared" ca="1" si="82"/>
        <v>0</v>
      </c>
      <c r="AES5">
        <f t="shared" ca="1" si="82"/>
        <v>1</v>
      </c>
      <c r="AET5">
        <f t="shared" ca="1" si="82"/>
        <v>1</v>
      </c>
      <c r="AEU5">
        <f t="shared" ca="1" si="82"/>
        <v>1</v>
      </c>
      <c r="AEV5">
        <f t="shared" ca="1" si="82"/>
        <v>0</v>
      </c>
      <c r="AEW5">
        <f t="shared" ca="1" si="82"/>
        <v>1</v>
      </c>
      <c r="AEX5">
        <f t="shared" ca="1" si="82"/>
        <v>1</v>
      </c>
      <c r="AEY5">
        <f t="shared" ca="1" si="83"/>
        <v>0</v>
      </c>
      <c r="AEZ5">
        <f t="shared" ca="1" si="83"/>
        <v>1</v>
      </c>
      <c r="AFA5">
        <f t="shared" ca="1" si="83"/>
        <v>1</v>
      </c>
      <c r="AFB5">
        <f t="shared" ca="1" si="83"/>
        <v>1</v>
      </c>
      <c r="AFC5">
        <f t="shared" ca="1" si="83"/>
        <v>1</v>
      </c>
      <c r="AFD5">
        <f t="shared" ca="1" si="83"/>
        <v>1</v>
      </c>
      <c r="AFE5">
        <f t="shared" ca="1" si="83"/>
        <v>1</v>
      </c>
      <c r="AFF5">
        <f t="shared" ca="1" si="83"/>
        <v>0</v>
      </c>
      <c r="AFG5">
        <f t="shared" ca="1" si="83"/>
        <v>0</v>
      </c>
      <c r="AFH5">
        <f t="shared" ca="1" si="83"/>
        <v>0</v>
      </c>
      <c r="AFI5">
        <f t="shared" ca="1" si="84"/>
        <v>1</v>
      </c>
      <c r="AFJ5">
        <f t="shared" ca="1" si="84"/>
        <v>0</v>
      </c>
      <c r="AFK5">
        <f t="shared" ca="1" si="84"/>
        <v>1</v>
      </c>
      <c r="AFL5">
        <f t="shared" ca="1" si="84"/>
        <v>0</v>
      </c>
      <c r="AFM5">
        <f t="shared" ca="1" si="84"/>
        <v>0</v>
      </c>
      <c r="AFN5">
        <f t="shared" ca="1" si="84"/>
        <v>0</v>
      </c>
      <c r="AFO5">
        <f t="shared" ca="1" si="84"/>
        <v>1</v>
      </c>
      <c r="AFP5">
        <f t="shared" ca="1" si="84"/>
        <v>1</v>
      </c>
      <c r="AFQ5">
        <f t="shared" ca="1" si="84"/>
        <v>1</v>
      </c>
      <c r="AFR5">
        <f t="shared" ca="1" si="84"/>
        <v>1</v>
      </c>
      <c r="AFS5">
        <f t="shared" ca="1" si="85"/>
        <v>0</v>
      </c>
      <c r="AFT5">
        <f t="shared" ca="1" si="85"/>
        <v>0</v>
      </c>
      <c r="AFU5">
        <f t="shared" ca="1" si="85"/>
        <v>0</v>
      </c>
      <c r="AFV5">
        <f t="shared" ca="1" si="85"/>
        <v>1</v>
      </c>
      <c r="AFW5">
        <f t="shared" ca="1" si="85"/>
        <v>0</v>
      </c>
      <c r="AFX5">
        <f t="shared" ca="1" si="85"/>
        <v>0</v>
      </c>
      <c r="AFY5">
        <f t="shared" ca="1" si="85"/>
        <v>1</v>
      </c>
      <c r="AFZ5">
        <f t="shared" ca="1" si="85"/>
        <v>0</v>
      </c>
      <c r="AGA5">
        <f t="shared" ca="1" si="85"/>
        <v>1</v>
      </c>
      <c r="AGB5">
        <f t="shared" ca="1" si="85"/>
        <v>1</v>
      </c>
      <c r="AGC5">
        <f t="shared" ca="1" si="86"/>
        <v>1</v>
      </c>
      <c r="AGD5">
        <f t="shared" ca="1" si="86"/>
        <v>0</v>
      </c>
      <c r="AGE5">
        <f t="shared" ca="1" si="86"/>
        <v>0</v>
      </c>
      <c r="AGF5">
        <f t="shared" ca="1" si="86"/>
        <v>1</v>
      </c>
      <c r="AGG5">
        <f t="shared" ca="1" si="86"/>
        <v>0</v>
      </c>
      <c r="AGH5">
        <f t="shared" ca="1" si="86"/>
        <v>0</v>
      </c>
      <c r="AGI5">
        <f t="shared" ca="1" si="86"/>
        <v>1</v>
      </c>
      <c r="AGJ5">
        <f t="shared" ca="1" si="86"/>
        <v>0</v>
      </c>
      <c r="AGK5">
        <f t="shared" ca="1" si="86"/>
        <v>1</v>
      </c>
      <c r="AGL5">
        <f t="shared" ca="1" si="86"/>
        <v>0</v>
      </c>
      <c r="AGM5">
        <f t="shared" ca="1" si="87"/>
        <v>1</v>
      </c>
      <c r="AGN5">
        <f t="shared" ca="1" si="87"/>
        <v>0</v>
      </c>
      <c r="AGO5">
        <f t="shared" ca="1" si="87"/>
        <v>1</v>
      </c>
      <c r="AGP5">
        <f t="shared" ca="1" si="87"/>
        <v>0</v>
      </c>
      <c r="AGQ5">
        <f t="shared" ca="1" si="87"/>
        <v>0</v>
      </c>
      <c r="AGR5">
        <f t="shared" ca="1" si="87"/>
        <v>1</v>
      </c>
      <c r="AGS5">
        <f t="shared" ca="1" si="87"/>
        <v>1</v>
      </c>
      <c r="AGT5">
        <f t="shared" ca="1" si="87"/>
        <v>0</v>
      </c>
      <c r="AGU5">
        <f t="shared" ca="1" si="87"/>
        <v>0</v>
      </c>
      <c r="AGV5">
        <f t="shared" ca="1" si="87"/>
        <v>0</v>
      </c>
      <c r="AGW5">
        <f t="shared" ca="1" si="88"/>
        <v>0</v>
      </c>
      <c r="AGX5">
        <f t="shared" ca="1" si="88"/>
        <v>1</v>
      </c>
      <c r="AGY5">
        <f t="shared" ca="1" si="88"/>
        <v>1</v>
      </c>
      <c r="AGZ5">
        <f t="shared" ca="1" si="88"/>
        <v>1</v>
      </c>
      <c r="AHA5">
        <f t="shared" ca="1" si="88"/>
        <v>0</v>
      </c>
      <c r="AHB5">
        <f t="shared" ca="1" si="88"/>
        <v>0</v>
      </c>
      <c r="AHC5">
        <f t="shared" ca="1" si="88"/>
        <v>1</v>
      </c>
      <c r="AHD5">
        <f t="shared" ca="1" si="88"/>
        <v>1</v>
      </c>
      <c r="AHE5">
        <f t="shared" ca="1" si="88"/>
        <v>1</v>
      </c>
      <c r="AHF5">
        <f t="shared" ca="1" si="88"/>
        <v>1</v>
      </c>
      <c r="AHG5">
        <f t="shared" ca="1" si="89"/>
        <v>0</v>
      </c>
      <c r="AHH5">
        <f t="shared" ca="1" si="89"/>
        <v>1</v>
      </c>
      <c r="AHI5">
        <f t="shared" ca="1" si="89"/>
        <v>1</v>
      </c>
      <c r="AHJ5">
        <f t="shared" ca="1" si="89"/>
        <v>0</v>
      </c>
      <c r="AHK5">
        <f t="shared" ca="1" si="89"/>
        <v>1</v>
      </c>
      <c r="AHL5">
        <f t="shared" ca="1" si="89"/>
        <v>1</v>
      </c>
      <c r="AHM5">
        <f t="shared" ca="1" si="89"/>
        <v>0</v>
      </c>
      <c r="AHN5">
        <f t="shared" ca="1" si="89"/>
        <v>0</v>
      </c>
      <c r="AHO5">
        <f t="shared" ca="1" si="89"/>
        <v>1</v>
      </c>
      <c r="AHP5">
        <f t="shared" ca="1" si="89"/>
        <v>0</v>
      </c>
      <c r="AHQ5">
        <f t="shared" ca="1" si="90"/>
        <v>1</v>
      </c>
      <c r="AHR5">
        <f t="shared" ca="1" si="90"/>
        <v>1</v>
      </c>
      <c r="AHS5">
        <f t="shared" ca="1" si="90"/>
        <v>0</v>
      </c>
      <c r="AHT5">
        <f t="shared" ca="1" si="90"/>
        <v>1</v>
      </c>
      <c r="AHU5">
        <f t="shared" ca="1" si="90"/>
        <v>1</v>
      </c>
      <c r="AHV5">
        <f t="shared" ca="1" si="90"/>
        <v>0</v>
      </c>
      <c r="AHW5">
        <f t="shared" ca="1" si="90"/>
        <v>1</v>
      </c>
      <c r="AHX5">
        <f t="shared" ca="1" si="90"/>
        <v>1</v>
      </c>
      <c r="AHY5">
        <f t="shared" ca="1" si="90"/>
        <v>1</v>
      </c>
      <c r="AHZ5">
        <f t="shared" ca="1" si="90"/>
        <v>1</v>
      </c>
      <c r="AIA5">
        <f t="shared" ca="1" si="91"/>
        <v>0</v>
      </c>
      <c r="AIB5">
        <f t="shared" ca="1" si="91"/>
        <v>0</v>
      </c>
      <c r="AIC5">
        <f t="shared" ca="1" si="91"/>
        <v>0</v>
      </c>
      <c r="AID5">
        <f t="shared" ca="1" si="91"/>
        <v>1</v>
      </c>
      <c r="AIE5">
        <f t="shared" ca="1" si="91"/>
        <v>1</v>
      </c>
      <c r="AIF5">
        <f t="shared" ca="1" si="91"/>
        <v>0</v>
      </c>
      <c r="AIG5">
        <f t="shared" ca="1" si="91"/>
        <v>1</v>
      </c>
      <c r="AIH5">
        <f t="shared" ca="1" si="91"/>
        <v>1</v>
      </c>
      <c r="AII5">
        <f t="shared" ca="1" si="91"/>
        <v>1</v>
      </c>
      <c r="AIJ5">
        <f t="shared" ca="1" si="91"/>
        <v>0</v>
      </c>
      <c r="AIK5">
        <f t="shared" ca="1" si="92"/>
        <v>1</v>
      </c>
      <c r="AIL5">
        <f t="shared" ca="1" si="92"/>
        <v>1</v>
      </c>
      <c r="AIM5">
        <f t="shared" ca="1" si="92"/>
        <v>0</v>
      </c>
      <c r="AIN5">
        <f t="shared" ca="1" si="92"/>
        <v>0</v>
      </c>
      <c r="AIO5">
        <f t="shared" ca="1" si="92"/>
        <v>1</v>
      </c>
      <c r="AIP5">
        <f t="shared" ca="1" si="92"/>
        <v>1</v>
      </c>
      <c r="AIQ5">
        <f t="shared" ca="1" si="92"/>
        <v>1</v>
      </c>
      <c r="AIR5">
        <f t="shared" ca="1" si="92"/>
        <v>0</v>
      </c>
      <c r="AIS5">
        <f t="shared" ca="1" si="92"/>
        <v>0</v>
      </c>
      <c r="AIT5">
        <f t="shared" ca="1" si="92"/>
        <v>1</v>
      </c>
      <c r="AIU5">
        <f t="shared" ca="1" si="93"/>
        <v>1</v>
      </c>
      <c r="AIV5">
        <f t="shared" ca="1" si="93"/>
        <v>0</v>
      </c>
      <c r="AIW5">
        <f t="shared" ca="1" si="93"/>
        <v>0</v>
      </c>
      <c r="AIX5">
        <f t="shared" ca="1" si="93"/>
        <v>0</v>
      </c>
      <c r="AIY5">
        <f t="shared" ca="1" si="93"/>
        <v>0</v>
      </c>
      <c r="AIZ5">
        <f t="shared" ca="1" si="93"/>
        <v>1</v>
      </c>
      <c r="AJA5">
        <f t="shared" ca="1" si="93"/>
        <v>0</v>
      </c>
      <c r="AJB5">
        <f t="shared" ca="1" si="93"/>
        <v>1</v>
      </c>
      <c r="AJC5">
        <f t="shared" ca="1" si="93"/>
        <v>0</v>
      </c>
      <c r="AJD5">
        <f t="shared" ca="1" si="93"/>
        <v>0</v>
      </c>
      <c r="AJE5">
        <f t="shared" ca="1" si="94"/>
        <v>1</v>
      </c>
      <c r="AJF5">
        <f t="shared" ca="1" si="94"/>
        <v>0</v>
      </c>
      <c r="AJG5">
        <f t="shared" ca="1" si="94"/>
        <v>1</v>
      </c>
      <c r="AJH5">
        <f t="shared" ca="1" si="94"/>
        <v>0</v>
      </c>
      <c r="AJI5">
        <f t="shared" ca="1" si="94"/>
        <v>0</v>
      </c>
      <c r="AJJ5">
        <f t="shared" ca="1" si="94"/>
        <v>1</v>
      </c>
      <c r="AJK5">
        <f t="shared" ca="1" si="94"/>
        <v>1</v>
      </c>
      <c r="AJL5">
        <f t="shared" ca="1" si="94"/>
        <v>0</v>
      </c>
      <c r="AJM5">
        <f t="shared" ca="1" si="94"/>
        <v>0</v>
      </c>
      <c r="AJN5">
        <f t="shared" ca="1" si="94"/>
        <v>0</v>
      </c>
      <c r="AJO5">
        <f t="shared" ca="1" si="95"/>
        <v>1</v>
      </c>
      <c r="AJP5">
        <f t="shared" ca="1" si="95"/>
        <v>1</v>
      </c>
      <c r="AJQ5">
        <f t="shared" ca="1" si="95"/>
        <v>0</v>
      </c>
      <c r="AJR5">
        <f t="shared" ca="1" si="95"/>
        <v>0</v>
      </c>
      <c r="AJS5">
        <f t="shared" ca="1" si="95"/>
        <v>0</v>
      </c>
      <c r="AJT5">
        <f t="shared" ca="1" si="95"/>
        <v>0</v>
      </c>
      <c r="AJU5">
        <f t="shared" ca="1" si="95"/>
        <v>1</v>
      </c>
      <c r="AJV5">
        <f t="shared" ca="1" si="95"/>
        <v>0</v>
      </c>
      <c r="AJW5">
        <f t="shared" ca="1" si="95"/>
        <v>1</v>
      </c>
      <c r="AJX5">
        <f t="shared" ca="1" si="95"/>
        <v>1</v>
      </c>
      <c r="AJY5">
        <f t="shared" ca="1" si="96"/>
        <v>0</v>
      </c>
      <c r="AJZ5">
        <f t="shared" ca="1" si="96"/>
        <v>1</v>
      </c>
      <c r="AKA5">
        <f t="shared" ca="1" si="96"/>
        <v>1</v>
      </c>
      <c r="AKB5">
        <f t="shared" ca="1" si="96"/>
        <v>0</v>
      </c>
      <c r="AKC5">
        <f t="shared" ca="1" si="96"/>
        <v>0</v>
      </c>
      <c r="AKD5">
        <f t="shared" ca="1" si="96"/>
        <v>0</v>
      </c>
      <c r="AKE5">
        <f t="shared" ca="1" si="96"/>
        <v>1</v>
      </c>
      <c r="AKF5">
        <f t="shared" ca="1" si="96"/>
        <v>1</v>
      </c>
      <c r="AKG5">
        <f t="shared" ca="1" si="96"/>
        <v>0</v>
      </c>
      <c r="AKH5">
        <f t="shared" ca="1" si="96"/>
        <v>0</v>
      </c>
      <c r="AKI5">
        <f t="shared" ca="1" si="97"/>
        <v>0</v>
      </c>
      <c r="AKJ5">
        <f t="shared" ca="1" si="97"/>
        <v>1</v>
      </c>
      <c r="AKK5">
        <f t="shared" ca="1" si="97"/>
        <v>1</v>
      </c>
      <c r="AKL5">
        <f t="shared" ca="1" si="97"/>
        <v>1</v>
      </c>
      <c r="AKM5">
        <f t="shared" ca="1" si="97"/>
        <v>0</v>
      </c>
      <c r="AKN5">
        <f t="shared" ca="1" si="97"/>
        <v>1</v>
      </c>
      <c r="AKO5">
        <f t="shared" ca="1" si="97"/>
        <v>1</v>
      </c>
      <c r="AKP5">
        <f t="shared" ca="1" si="97"/>
        <v>0</v>
      </c>
      <c r="AKQ5">
        <f t="shared" ca="1" si="97"/>
        <v>0</v>
      </c>
      <c r="AKR5">
        <f t="shared" ca="1" si="97"/>
        <v>0</v>
      </c>
      <c r="AKS5">
        <f t="shared" ca="1" si="98"/>
        <v>1</v>
      </c>
      <c r="AKT5">
        <f t="shared" ca="1" si="98"/>
        <v>1</v>
      </c>
      <c r="AKU5">
        <f t="shared" ca="1" si="98"/>
        <v>0</v>
      </c>
      <c r="AKV5">
        <f t="shared" ca="1" si="98"/>
        <v>0</v>
      </c>
      <c r="AKW5">
        <f t="shared" ca="1" si="98"/>
        <v>1</v>
      </c>
      <c r="AKX5">
        <f t="shared" ca="1" si="98"/>
        <v>0</v>
      </c>
      <c r="AKY5">
        <f t="shared" ca="1" si="98"/>
        <v>0</v>
      </c>
      <c r="AKZ5">
        <f t="shared" ca="1" si="98"/>
        <v>0</v>
      </c>
      <c r="ALA5">
        <f t="shared" ca="1" si="98"/>
        <v>1</v>
      </c>
      <c r="ALB5">
        <f t="shared" ca="1" si="98"/>
        <v>1</v>
      </c>
      <c r="ALC5">
        <f t="shared" ca="1" si="99"/>
        <v>0</v>
      </c>
      <c r="ALD5">
        <f t="shared" ca="1" si="99"/>
        <v>1</v>
      </c>
      <c r="ALE5">
        <f t="shared" ca="1" si="99"/>
        <v>0</v>
      </c>
      <c r="ALF5">
        <f t="shared" ca="1" si="99"/>
        <v>0</v>
      </c>
      <c r="ALG5">
        <f t="shared" ca="1" si="99"/>
        <v>1</v>
      </c>
      <c r="ALH5">
        <f t="shared" ca="1" si="99"/>
        <v>1</v>
      </c>
      <c r="ALI5">
        <f t="shared" ca="1" si="99"/>
        <v>1</v>
      </c>
      <c r="ALJ5">
        <f t="shared" ca="1" si="99"/>
        <v>0</v>
      </c>
      <c r="ALK5">
        <f t="shared" ca="1" si="99"/>
        <v>0</v>
      </c>
      <c r="ALL5">
        <f t="shared" ca="1" si="99"/>
        <v>1</v>
      </c>
    </row>
    <row r="6" spans="1:1000">
      <c r="A6">
        <f t="shared" ca="1" si="0"/>
        <v>0</v>
      </c>
      <c r="B6">
        <f t="shared" ca="1" si="0"/>
        <v>0</v>
      </c>
      <c r="C6">
        <f t="shared" ca="1" si="0"/>
        <v>1</v>
      </c>
      <c r="D6">
        <f t="shared" ca="1" si="0"/>
        <v>1</v>
      </c>
      <c r="E6">
        <f t="shared" ca="1" si="0"/>
        <v>1</v>
      </c>
      <c r="F6">
        <f t="shared" ca="1" si="0"/>
        <v>0</v>
      </c>
      <c r="G6">
        <f t="shared" ca="1" si="0"/>
        <v>0</v>
      </c>
      <c r="H6">
        <f t="shared" ca="1" si="0"/>
        <v>0</v>
      </c>
      <c r="I6">
        <f t="shared" ca="1" si="0"/>
        <v>0</v>
      </c>
      <c r="J6">
        <f t="shared" ca="1" si="0"/>
        <v>1</v>
      </c>
      <c r="K6">
        <f t="shared" ca="1" si="1"/>
        <v>1</v>
      </c>
      <c r="L6">
        <f t="shared" ca="1" si="1"/>
        <v>1</v>
      </c>
      <c r="M6">
        <f t="shared" ca="1" si="1"/>
        <v>1</v>
      </c>
      <c r="N6">
        <f t="shared" ca="1" si="1"/>
        <v>0</v>
      </c>
      <c r="O6">
        <f t="shared" ca="1" si="1"/>
        <v>0</v>
      </c>
      <c r="P6">
        <f t="shared" ca="1" si="1"/>
        <v>0</v>
      </c>
      <c r="Q6">
        <f t="shared" ca="1" si="1"/>
        <v>0</v>
      </c>
      <c r="R6">
        <f t="shared" ca="1" si="1"/>
        <v>0</v>
      </c>
      <c r="S6">
        <f t="shared" ca="1" si="1"/>
        <v>1</v>
      </c>
      <c r="T6">
        <f t="shared" ca="1" si="1"/>
        <v>0</v>
      </c>
      <c r="U6">
        <f t="shared" ca="1" si="2"/>
        <v>0</v>
      </c>
      <c r="V6">
        <f t="shared" ca="1" si="2"/>
        <v>0</v>
      </c>
      <c r="W6">
        <f t="shared" ca="1" si="2"/>
        <v>0</v>
      </c>
      <c r="X6">
        <f t="shared" ca="1" si="2"/>
        <v>1</v>
      </c>
      <c r="Y6">
        <f t="shared" ca="1" si="2"/>
        <v>1</v>
      </c>
      <c r="Z6">
        <f t="shared" ca="1" si="2"/>
        <v>0</v>
      </c>
      <c r="AA6">
        <f t="shared" ca="1" si="2"/>
        <v>0</v>
      </c>
      <c r="AB6">
        <f t="shared" ca="1" si="2"/>
        <v>0</v>
      </c>
      <c r="AC6">
        <f t="shared" ca="1" si="2"/>
        <v>0</v>
      </c>
      <c r="AD6">
        <f t="shared" ca="1" si="2"/>
        <v>0</v>
      </c>
      <c r="AE6">
        <f t="shared" ca="1" si="3"/>
        <v>1</v>
      </c>
      <c r="AF6">
        <f t="shared" ca="1" si="3"/>
        <v>0</v>
      </c>
      <c r="AG6">
        <f t="shared" ca="1" si="3"/>
        <v>0</v>
      </c>
      <c r="AH6">
        <f t="shared" ca="1" si="3"/>
        <v>0</v>
      </c>
      <c r="AI6">
        <f t="shared" ca="1" si="3"/>
        <v>0</v>
      </c>
      <c r="AJ6">
        <f t="shared" ca="1" si="3"/>
        <v>1</v>
      </c>
      <c r="AK6">
        <f t="shared" ca="1" si="3"/>
        <v>1</v>
      </c>
      <c r="AL6">
        <f t="shared" ca="1" si="3"/>
        <v>1</v>
      </c>
      <c r="AM6">
        <f t="shared" ca="1" si="3"/>
        <v>0</v>
      </c>
      <c r="AN6">
        <f t="shared" ca="1" si="3"/>
        <v>0</v>
      </c>
      <c r="AO6">
        <f t="shared" ca="1" si="4"/>
        <v>1</v>
      </c>
      <c r="AP6">
        <f t="shared" ca="1" si="4"/>
        <v>1</v>
      </c>
      <c r="AQ6">
        <f t="shared" ca="1" si="4"/>
        <v>0</v>
      </c>
      <c r="AR6">
        <f t="shared" ca="1" si="4"/>
        <v>0</v>
      </c>
      <c r="AS6">
        <f t="shared" ca="1" si="4"/>
        <v>0</v>
      </c>
      <c r="AT6">
        <f t="shared" ca="1" si="4"/>
        <v>1</v>
      </c>
      <c r="AU6">
        <f t="shared" ca="1" si="4"/>
        <v>0</v>
      </c>
      <c r="AV6">
        <f t="shared" ca="1" si="4"/>
        <v>1</v>
      </c>
      <c r="AW6">
        <f t="shared" ca="1" si="4"/>
        <v>0</v>
      </c>
      <c r="AX6">
        <f t="shared" ca="1" si="4"/>
        <v>1</v>
      </c>
      <c r="AY6">
        <f t="shared" ca="1" si="5"/>
        <v>1</v>
      </c>
      <c r="AZ6">
        <f t="shared" ca="1" si="5"/>
        <v>1</v>
      </c>
      <c r="BA6">
        <f t="shared" ca="1" si="5"/>
        <v>0</v>
      </c>
      <c r="BB6">
        <f t="shared" ca="1" si="5"/>
        <v>1</v>
      </c>
      <c r="BC6">
        <f t="shared" ca="1" si="5"/>
        <v>1</v>
      </c>
      <c r="BD6">
        <f t="shared" ca="1" si="5"/>
        <v>1</v>
      </c>
      <c r="BE6">
        <f t="shared" ca="1" si="5"/>
        <v>1</v>
      </c>
      <c r="BF6">
        <f t="shared" ca="1" si="5"/>
        <v>0</v>
      </c>
      <c r="BG6">
        <f t="shared" ca="1" si="5"/>
        <v>0</v>
      </c>
      <c r="BH6">
        <f t="shared" ca="1" si="5"/>
        <v>1</v>
      </c>
      <c r="BI6">
        <f t="shared" ca="1" si="6"/>
        <v>1</v>
      </c>
      <c r="BJ6">
        <f t="shared" ca="1" si="6"/>
        <v>1</v>
      </c>
      <c r="BK6">
        <f t="shared" ca="1" si="6"/>
        <v>0</v>
      </c>
      <c r="BL6">
        <f t="shared" ca="1" si="6"/>
        <v>1</v>
      </c>
      <c r="BM6">
        <f t="shared" ca="1" si="6"/>
        <v>0</v>
      </c>
      <c r="BN6">
        <f t="shared" ca="1" si="6"/>
        <v>0</v>
      </c>
      <c r="BO6">
        <f t="shared" ca="1" si="6"/>
        <v>0</v>
      </c>
      <c r="BP6">
        <f t="shared" ca="1" si="6"/>
        <v>1</v>
      </c>
      <c r="BQ6">
        <f t="shared" ca="1" si="6"/>
        <v>0</v>
      </c>
      <c r="BR6">
        <f t="shared" ca="1" si="6"/>
        <v>0</v>
      </c>
      <c r="BS6">
        <f t="shared" ca="1" si="7"/>
        <v>0</v>
      </c>
      <c r="BT6">
        <f t="shared" ca="1" si="7"/>
        <v>0</v>
      </c>
      <c r="BU6">
        <f t="shared" ca="1" si="7"/>
        <v>0</v>
      </c>
      <c r="BV6">
        <f t="shared" ca="1" si="7"/>
        <v>0</v>
      </c>
      <c r="BW6">
        <f t="shared" ca="1" si="7"/>
        <v>1</v>
      </c>
      <c r="BX6">
        <f t="shared" ca="1" si="7"/>
        <v>1</v>
      </c>
      <c r="BY6">
        <f t="shared" ca="1" si="7"/>
        <v>1</v>
      </c>
      <c r="BZ6">
        <f t="shared" ca="1" si="7"/>
        <v>0</v>
      </c>
      <c r="CA6">
        <f t="shared" ca="1" si="7"/>
        <v>1</v>
      </c>
      <c r="CB6">
        <f t="shared" ca="1" si="7"/>
        <v>0</v>
      </c>
      <c r="CC6">
        <f t="shared" ca="1" si="8"/>
        <v>1</v>
      </c>
      <c r="CD6">
        <f t="shared" ca="1" si="8"/>
        <v>1</v>
      </c>
      <c r="CE6">
        <f t="shared" ca="1" si="8"/>
        <v>1</v>
      </c>
      <c r="CF6">
        <f t="shared" ca="1" si="8"/>
        <v>0</v>
      </c>
      <c r="CG6">
        <f t="shared" ca="1" si="8"/>
        <v>1</v>
      </c>
      <c r="CH6">
        <f t="shared" ca="1" si="8"/>
        <v>1</v>
      </c>
      <c r="CI6">
        <f t="shared" ca="1" si="8"/>
        <v>1</v>
      </c>
      <c r="CJ6">
        <f t="shared" ca="1" si="8"/>
        <v>0</v>
      </c>
      <c r="CK6">
        <f t="shared" ca="1" si="8"/>
        <v>0</v>
      </c>
      <c r="CL6">
        <f t="shared" ca="1" si="8"/>
        <v>1</v>
      </c>
      <c r="CM6">
        <f t="shared" ca="1" si="9"/>
        <v>0</v>
      </c>
      <c r="CN6">
        <f t="shared" ca="1" si="9"/>
        <v>1</v>
      </c>
      <c r="CO6">
        <f t="shared" ca="1" si="9"/>
        <v>1</v>
      </c>
      <c r="CP6">
        <f t="shared" ca="1" si="9"/>
        <v>1</v>
      </c>
      <c r="CQ6">
        <f t="shared" ca="1" si="9"/>
        <v>1</v>
      </c>
      <c r="CR6">
        <f t="shared" ca="1" si="9"/>
        <v>0</v>
      </c>
      <c r="CS6">
        <f t="shared" ca="1" si="9"/>
        <v>1</v>
      </c>
      <c r="CT6">
        <f t="shared" ca="1" si="9"/>
        <v>1</v>
      </c>
      <c r="CU6">
        <f t="shared" ca="1" si="9"/>
        <v>1</v>
      </c>
      <c r="CV6">
        <f t="shared" ca="1" si="9"/>
        <v>0</v>
      </c>
      <c r="CW6">
        <f t="shared" ca="1" si="10"/>
        <v>1</v>
      </c>
      <c r="CX6">
        <f t="shared" ca="1" si="10"/>
        <v>1</v>
      </c>
      <c r="CY6">
        <f t="shared" ca="1" si="10"/>
        <v>0</v>
      </c>
      <c r="CZ6">
        <f t="shared" ca="1" si="10"/>
        <v>0</v>
      </c>
      <c r="DA6">
        <f t="shared" ca="1" si="10"/>
        <v>0</v>
      </c>
      <c r="DB6">
        <f t="shared" ca="1" si="10"/>
        <v>1</v>
      </c>
      <c r="DC6">
        <f t="shared" ca="1" si="10"/>
        <v>1</v>
      </c>
      <c r="DD6">
        <f t="shared" ca="1" si="10"/>
        <v>1</v>
      </c>
      <c r="DE6">
        <f t="shared" ca="1" si="10"/>
        <v>1</v>
      </c>
      <c r="DF6">
        <f t="shared" ca="1" si="10"/>
        <v>0</v>
      </c>
      <c r="DG6">
        <f t="shared" ca="1" si="11"/>
        <v>1</v>
      </c>
      <c r="DH6">
        <f t="shared" ca="1" si="11"/>
        <v>0</v>
      </c>
      <c r="DI6">
        <f t="shared" ca="1" si="11"/>
        <v>1</v>
      </c>
      <c r="DJ6">
        <f t="shared" ca="1" si="11"/>
        <v>1</v>
      </c>
      <c r="DK6">
        <f t="shared" ca="1" si="11"/>
        <v>0</v>
      </c>
      <c r="DL6">
        <f t="shared" ca="1" si="11"/>
        <v>0</v>
      </c>
      <c r="DM6">
        <f t="shared" ca="1" si="11"/>
        <v>1</v>
      </c>
      <c r="DN6">
        <f t="shared" ca="1" si="11"/>
        <v>0</v>
      </c>
      <c r="DO6">
        <f t="shared" ca="1" si="11"/>
        <v>1</v>
      </c>
      <c r="DP6">
        <f t="shared" ca="1" si="11"/>
        <v>1</v>
      </c>
      <c r="DQ6">
        <f t="shared" ca="1" si="12"/>
        <v>0</v>
      </c>
      <c r="DR6">
        <f t="shared" ca="1" si="12"/>
        <v>1</v>
      </c>
      <c r="DS6">
        <f t="shared" ca="1" si="12"/>
        <v>1</v>
      </c>
      <c r="DT6">
        <f t="shared" ca="1" si="12"/>
        <v>0</v>
      </c>
      <c r="DU6">
        <f t="shared" ca="1" si="12"/>
        <v>1</v>
      </c>
      <c r="DV6">
        <f t="shared" ca="1" si="12"/>
        <v>0</v>
      </c>
      <c r="DW6">
        <f t="shared" ca="1" si="12"/>
        <v>1</v>
      </c>
      <c r="DX6">
        <f t="shared" ca="1" si="12"/>
        <v>1</v>
      </c>
      <c r="DY6">
        <f t="shared" ca="1" si="12"/>
        <v>1</v>
      </c>
      <c r="DZ6">
        <f t="shared" ca="1" si="12"/>
        <v>1</v>
      </c>
      <c r="EA6">
        <f t="shared" ca="1" si="13"/>
        <v>0</v>
      </c>
      <c r="EB6">
        <f t="shared" ca="1" si="13"/>
        <v>0</v>
      </c>
      <c r="EC6">
        <f t="shared" ca="1" si="13"/>
        <v>1</v>
      </c>
      <c r="ED6">
        <f t="shared" ca="1" si="13"/>
        <v>0</v>
      </c>
      <c r="EE6">
        <f t="shared" ca="1" si="13"/>
        <v>0</v>
      </c>
      <c r="EF6">
        <f t="shared" ca="1" si="13"/>
        <v>1</v>
      </c>
      <c r="EG6">
        <f t="shared" ca="1" si="13"/>
        <v>0</v>
      </c>
      <c r="EH6">
        <f t="shared" ca="1" si="13"/>
        <v>1</v>
      </c>
      <c r="EI6">
        <f t="shared" ca="1" si="13"/>
        <v>0</v>
      </c>
      <c r="EJ6">
        <f t="shared" ca="1" si="13"/>
        <v>0</v>
      </c>
      <c r="EK6">
        <f t="shared" ca="1" si="14"/>
        <v>0</v>
      </c>
      <c r="EL6">
        <f t="shared" ca="1" si="14"/>
        <v>0</v>
      </c>
      <c r="EM6">
        <f t="shared" ca="1" si="14"/>
        <v>1</v>
      </c>
      <c r="EN6">
        <f t="shared" ca="1" si="14"/>
        <v>1</v>
      </c>
      <c r="EO6">
        <f t="shared" ca="1" si="14"/>
        <v>0</v>
      </c>
      <c r="EP6">
        <f t="shared" ca="1" si="14"/>
        <v>0</v>
      </c>
      <c r="EQ6">
        <f t="shared" ca="1" si="14"/>
        <v>0</v>
      </c>
      <c r="ER6">
        <f t="shared" ca="1" si="14"/>
        <v>1</v>
      </c>
      <c r="ES6">
        <f t="shared" ca="1" si="14"/>
        <v>0</v>
      </c>
      <c r="ET6">
        <f t="shared" ca="1" si="14"/>
        <v>0</v>
      </c>
      <c r="EU6">
        <f t="shared" ca="1" si="15"/>
        <v>0</v>
      </c>
      <c r="EV6">
        <f t="shared" ca="1" si="15"/>
        <v>0</v>
      </c>
      <c r="EW6">
        <f t="shared" ca="1" si="15"/>
        <v>0</v>
      </c>
      <c r="EX6">
        <f t="shared" ca="1" si="15"/>
        <v>0</v>
      </c>
      <c r="EY6">
        <f t="shared" ca="1" si="15"/>
        <v>0</v>
      </c>
      <c r="EZ6">
        <f t="shared" ca="1" si="15"/>
        <v>1</v>
      </c>
      <c r="FA6">
        <f t="shared" ca="1" si="15"/>
        <v>1</v>
      </c>
      <c r="FB6">
        <f t="shared" ca="1" si="15"/>
        <v>1</v>
      </c>
      <c r="FC6">
        <f t="shared" ca="1" si="15"/>
        <v>1</v>
      </c>
      <c r="FD6">
        <f t="shared" ca="1" si="15"/>
        <v>0</v>
      </c>
      <c r="FE6">
        <f t="shared" ca="1" si="16"/>
        <v>1</v>
      </c>
      <c r="FF6">
        <f t="shared" ca="1" si="16"/>
        <v>0</v>
      </c>
      <c r="FG6">
        <f t="shared" ca="1" si="16"/>
        <v>1</v>
      </c>
      <c r="FH6">
        <f t="shared" ca="1" si="16"/>
        <v>1</v>
      </c>
      <c r="FI6">
        <f t="shared" ca="1" si="16"/>
        <v>1</v>
      </c>
      <c r="FJ6">
        <f t="shared" ca="1" si="16"/>
        <v>0</v>
      </c>
      <c r="FK6">
        <f t="shared" ca="1" si="16"/>
        <v>0</v>
      </c>
      <c r="FL6">
        <f t="shared" ca="1" si="16"/>
        <v>0</v>
      </c>
      <c r="FM6">
        <f t="shared" ca="1" si="16"/>
        <v>0</v>
      </c>
      <c r="FN6">
        <f t="shared" ca="1" si="16"/>
        <v>1</v>
      </c>
      <c r="FO6">
        <f t="shared" ca="1" si="17"/>
        <v>0</v>
      </c>
      <c r="FP6">
        <f t="shared" ca="1" si="17"/>
        <v>0</v>
      </c>
      <c r="FQ6">
        <f t="shared" ca="1" si="17"/>
        <v>1</v>
      </c>
      <c r="FR6">
        <f t="shared" ca="1" si="17"/>
        <v>1</v>
      </c>
      <c r="FS6">
        <f t="shared" ca="1" si="17"/>
        <v>0</v>
      </c>
      <c r="FT6">
        <f t="shared" ca="1" si="17"/>
        <v>0</v>
      </c>
      <c r="FU6">
        <f t="shared" ca="1" si="17"/>
        <v>0</v>
      </c>
      <c r="FV6">
        <f t="shared" ca="1" si="17"/>
        <v>1</v>
      </c>
      <c r="FW6">
        <f t="shared" ca="1" si="17"/>
        <v>0</v>
      </c>
      <c r="FX6">
        <f t="shared" ca="1" si="17"/>
        <v>0</v>
      </c>
      <c r="FY6">
        <f t="shared" ca="1" si="18"/>
        <v>0</v>
      </c>
      <c r="FZ6">
        <f t="shared" ca="1" si="18"/>
        <v>0</v>
      </c>
      <c r="GA6">
        <f t="shared" ca="1" si="18"/>
        <v>0</v>
      </c>
      <c r="GB6">
        <f t="shared" ca="1" si="18"/>
        <v>1</v>
      </c>
      <c r="GC6">
        <f t="shared" ca="1" si="18"/>
        <v>0</v>
      </c>
      <c r="GD6">
        <f t="shared" ca="1" si="18"/>
        <v>0</v>
      </c>
      <c r="GE6">
        <f t="shared" ca="1" si="18"/>
        <v>1</v>
      </c>
      <c r="GF6">
        <f t="shared" ca="1" si="18"/>
        <v>0</v>
      </c>
      <c r="GG6">
        <f t="shared" ca="1" si="18"/>
        <v>0</v>
      </c>
      <c r="GH6">
        <f t="shared" ca="1" si="18"/>
        <v>1</v>
      </c>
      <c r="GI6">
        <f t="shared" ca="1" si="19"/>
        <v>1</v>
      </c>
      <c r="GJ6">
        <f t="shared" ca="1" si="19"/>
        <v>1</v>
      </c>
      <c r="GK6">
        <f t="shared" ca="1" si="19"/>
        <v>1</v>
      </c>
      <c r="GL6">
        <f t="shared" ca="1" si="19"/>
        <v>0</v>
      </c>
      <c r="GM6">
        <f t="shared" ca="1" si="19"/>
        <v>1</v>
      </c>
      <c r="GN6">
        <f t="shared" ca="1" si="19"/>
        <v>0</v>
      </c>
      <c r="GO6">
        <f t="shared" ca="1" si="19"/>
        <v>1</v>
      </c>
      <c r="GP6">
        <f t="shared" ca="1" si="19"/>
        <v>1</v>
      </c>
      <c r="GQ6">
        <f t="shared" ca="1" si="19"/>
        <v>1</v>
      </c>
      <c r="GR6">
        <f t="shared" ca="1" si="19"/>
        <v>1</v>
      </c>
      <c r="GS6">
        <f t="shared" ca="1" si="20"/>
        <v>1</v>
      </c>
      <c r="GT6">
        <f t="shared" ca="1" si="20"/>
        <v>0</v>
      </c>
      <c r="GU6">
        <f t="shared" ca="1" si="20"/>
        <v>1</v>
      </c>
      <c r="GV6">
        <f t="shared" ca="1" si="20"/>
        <v>0</v>
      </c>
      <c r="GW6">
        <f t="shared" ca="1" si="20"/>
        <v>1</v>
      </c>
      <c r="GX6">
        <f t="shared" ca="1" si="20"/>
        <v>1</v>
      </c>
      <c r="GY6">
        <f t="shared" ca="1" si="20"/>
        <v>0</v>
      </c>
      <c r="GZ6">
        <f t="shared" ca="1" si="20"/>
        <v>1</v>
      </c>
      <c r="HA6">
        <f t="shared" ca="1" si="20"/>
        <v>0</v>
      </c>
      <c r="HB6">
        <f t="shared" ca="1" si="20"/>
        <v>0</v>
      </c>
      <c r="HC6">
        <f t="shared" ca="1" si="21"/>
        <v>0</v>
      </c>
      <c r="HD6">
        <f t="shared" ca="1" si="21"/>
        <v>1</v>
      </c>
      <c r="HE6">
        <f t="shared" ca="1" si="21"/>
        <v>0</v>
      </c>
      <c r="HF6">
        <f t="shared" ca="1" si="21"/>
        <v>0</v>
      </c>
      <c r="HG6">
        <f t="shared" ca="1" si="21"/>
        <v>0</v>
      </c>
      <c r="HH6">
        <f t="shared" ca="1" si="21"/>
        <v>0</v>
      </c>
      <c r="HI6">
        <f t="shared" ca="1" si="21"/>
        <v>1</v>
      </c>
      <c r="HJ6">
        <f t="shared" ca="1" si="21"/>
        <v>1</v>
      </c>
      <c r="HK6">
        <f t="shared" ca="1" si="21"/>
        <v>1</v>
      </c>
      <c r="HL6">
        <f t="shared" ca="1" si="21"/>
        <v>1</v>
      </c>
      <c r="HM6">
        <f t="shared" ca="1" si="22"/>
        <v>0</v>
      </c>
      <c r="HN6">
        <f t="shared" ca="1" si="22"/>
        <v>1</v>
      </c>
      <c r="HO6">
        <f t="shared" ca="1" si="22"/>
        <v>0</v>
      </c>
      <c r="HP6">
        <f t="shared" ca="1" si="22"/>
        <v>1</v>
      </c>
      <c r="HQ6">
        <f t="shared" ca="1" si="22"/>
        <v>1</v>
      </c>
      <c r="HR6">
        <f t="shared" ca="1" si="22"/>
        <v>1</v>
      </c>
      <c r="HS6">
        <f t="shared" ca="1" si="22"/>
        <v>0</v>
      </c>
      <c r="HT6">
        <f t="shared" ca="1" si="22"/>
        <v>0</v>
      </c>
      <c r="HU6">
        <f t="shared" ca="1" si="22"/>
        <v>1</v>
      </c>
      <c r="HV6">
        <f t="shared" ca="1" si="22"/>
        <v>0</v>
      </c>
      <c r="HW6">
        <f t="shared" ca="1" si="23"/>
        <v>0</v>
      </c>
      <c r="HX6">
        <f t="shared" ca="1" si="23"/>
        <v>0</v>
      </c>
      <c r="HY6">
        <f t="shared" ca="1" si="23"/>
        <v>1</v>
      </c>
      <c r="HZ6">
        <f t="shared" ca="1" si="23"/>
        <v>1</v>
      </c>
      <c r="IA6">
        <f t="shared" ca="1" si="23"/>
        <v>0</v>
      </c>
      <c r="IB6">
        <f t="shared" ca="1" si="23"/>
        <v>1</v>
      </c>
      <c r="IC6">
        <f t="shared" ca="1" si="23"/>
        <v>1</v>
      </c>
      <c r="ID6">
        <f t="shared" ca="1" si="23"/>
        <v>0</v>
      </c>
      <c r="IE6">
        <f t="shared" ca="1" si="23"/>
        <v>0</v>
      </c>
      <c r="IF6">
        <f t="shared" ca="1" si="23"/>
        <v>0</v>
      </c>
      <c r="IG6">
        <f t="shared" ca="1" si="24"/>
        <v>0</v>
      </c>
      <c r="IH6">
        <f t="shared" ca="1" si="24"/>
        <v>0</v>
      </c>
      <c r="II6">
        <f t="shared" ca="1" si="24"/>
        <v>1</v>
      </c>
      <c r="IJ6">
        <f t="shared" ca="1" si="24"/>
        <v>0</v>
      </c>
      <c r="IK6">
        <f t="shared" ca="1" si="24"/>
        <v>0</v>
      </c>
      <c r="IL6">
        <f t="shared" ca="1" si="24"/>
        <v>1</v>
      </c>
      <c r="IM6">
        <f t="shared" ca="1" si="24"/>
        <v>1</v>
      </c>
      <c r="IN6">
        <f t="shared" ca="1" si="24"/>
        <v>0</v>
      </c>
      <c r="IO6">
        <f t="shared" ca="1" si="24"/>
        <v>1</v>
      </c>
      <c r="IP6">
        <f t="shared" ca="1" si="24"/>
        <v>1</v>
      </c>
      <c r="IQ6">
        <f t="shared" ca="1" si="25"/>
        <v>1</v>
      </c>
      <c r="IR6">
        <f t="shared" ca="1" si="25"/>
        <v>1</v>
      </c>
      <c r="IS6">
        <f t="shared" ca="1" si="25"/>
        <v>1</v>
      </c>
      <c r="IT6">
        <f t="shared" ca="1" si="25"/>
        <v>1</v>
      </c>
      <c r="IU6">
        <f t="shared" ca="1" si="25"/>
        <v>0</v>
      </c>
      <c r="IV6">
        <f t="shared" ca="1" si="25"/>
        <v>1</v>
      </c>
      <c r="IW6">
        <f t="shared" ca="1" si="25"/>
        <v>0</v>
      </c>
      <c r="IX6">
        <f t="shared" ca="1" si="25"/>
        <v>1</v>
      </c>
      <c r="IY6">
        <f t="shared" ca="1" si="25"/>
        <v>1</v>
      </c>
      <c r="IZ6">
        <f t="shared" ca="1" si="25"/>
        <v>1</v>
      </c>
      <c r="JA6">
        <f t="shared" ca="1" si="26"/>
        <v>1</v>
      </c>
      <c r="JB6">
        <f t="shared" ca="1" si="26"/>
        <v>1</v>
      </c>
      <c r="JC6">
        <f t="shared" ca="1" si="26"/>
        <v>0</v>
      </c>
      <c r="JD6">
        <f t="shared" ca="1" si="26"/>
        <v>1</v>
      </c>
      <c r="JE6">
        <f t="shared" ca="1" si="26"/>
        <v>1</v>
      </c>
      <c r="JF6">
        <f t="shared" ca="1" si="26"/>
        <v>0</v>
      </c>
      <c r="JG6">
        <f t="shared" ca="1" si="26"/>
        <v>1</v>
      </c>
      <c r="JH6">
        <f t="shared" ca="1" si="26"/>
        <v>1</v>
      </c>
      <c r="JI6">
        <f t="shared" ca="1" si="26"/>
        <v>1</v>
      </c>
      <c r="JJ6">
        <f t="shared" ca="1" si="26"/>
        <v>0</v>
      </c>
      <c r="JK6">
        <f t="shared" ca="1" si="27"/>
        <v>0</v>
      </c>
      <c r="JL6">
        <f t="shared" ca="1" si="27"/>
        <v>1</v>
      </c>
      <c r="JM6">
        <f t="shared" ca="1" si="27"/>
        <v>1</v>
      </c>
      <c r="JN6">
        <f t="shared" ca="1" si="27"/>
        <v>1</v>
      </c>
      <c r="JO6">
        <f t="shared" ca="1" si="27"/>
        <v>1</v>
      </c>
      <c r="JP6">
        <f t="shared" ca="1" si="27"/>
        <v>0</v>
      </c>
      <c r="JQ6">
        <f t="shared" ca="1" si="27"/>
        <v>0</v>
      </c>
      <c r="JR6">
        <f t="shared" ca="1" si="27"/>
        <v>0</v>
      </c>
      <c r="JS6">
        <f t="shared" ca="1" si="27"/>
        <v>0</v>
      </c>
      <c r="JT6">
        <f t="shared" ca="1" si="27"/>
        <v>1</v>
      </c>
      <c r="JU6">
        <f t="shared" ca="1" si="28"/>
        <v>1</v>
      </c>
      <c r="JV6">
        <f t="shared" ca="1" si="28"/>
        <v>0</v>
      </c>
      <c r="JW6">
        <f t="shared" ca="1" si="28"/>
        <v>1</v>
      </c>
      <c r="JX6">
        <f t="shared" ca="1" si="28"/>
        <v>1</v>
      </c>
      <c r="JY6">
        <f t="shared" ca="1" si="28"/>
        <v>0</v>
      </c>
      <c r="JZ6">
        <f t="shared" ca="1" si="28"/>
        <v>0</v>
      </c>
      <c r="KA6">
        <f t="shared" ca="1" si="28"/>
        <v>0</v>
      </c>
      <c r="KB6">
        <f t="shared" ca="1" si="28"/>
        <v>0</v>
      </c>
      <c r="KC6">
        <f t="shared" ca="1" si="28"/>
        <v>0</v>
      </c>
      <c r="KD6">
        <f t="shared" ca="1" si="28"/>
        <v>1</v>
      </c>
      <c r="KE6">
        <f t="shared" ca="1" si="29"/>
        <v>0</v>
      </c>
      <c r="KF6">
        <f t="shared" ca="1" si="29"/>
        <v>1</v>
      </c>
      <c r="KG6">
        <f t="shared" ca="1" si="29"/>
        <v>0</v>
      </c>
      <c r="KH6">
        <f t="shared" ca="1" si="29"/>
        <v>1</v>
      </c>
      <c r="KI6">
        <f t="shared" ca="1" si="29"/>
        <v>1</v>
      </c>
      <c r="KJ6">
        <f t="shared" ca="1" si="29"/>
        <v>0</v>
      </c>
      <c r="KK6">
        <f t="shared" ca="1" si="29"/>
        <v>1</v>
      </c>
      <c r="KL6">
        <f t="shared" ca="1" si="29"/>
        <v>0</v>
      </c>
      <c r="KM6">
        <f t="shared" ca="1" si="29"/>
        <v>1</v>
      </c>
      <c r="KN6">
        <f t="shared" ca="1" si="29"/>
        <v>0</v>
      </c>
      <c r="KO6">
        <f t="shared" ca="1" si="30"/>
        <v>0</v>
      </c>
      <c r="KP6">
        <f t="shared" ca="1" si="30"/>
        <v>0</v>
      </c>
      <c r="KQ6">
        <f t="shared" ca="1" si="30"/>
        <v>0</v>
      </c>
      <c r="KR6">
        <f t="shared" ca="1" si="30"/>
        <v>1</v>
      </c>
      <c r="KS6">
        <f t="shared" ca="1" si="30"/>
        <v>0</v>
      </c>
      <c r="KT6">
        <f t="shared" ca="1" si="30"/>
        <v>0</v>
      </c>
      <c r="KU6">
        <f t="shared" ca="1" si="30"/>
        <v>1</v>
      </c>
      <c r="KV6">
        <f t="shared" ca="1" si="30"/>
        <v>0</v>
      </c>
      <c r="KW6">
        <f t="shared" ca="1" si="30"/>
        <v>0</v>
      </c>
      <c r="KX6">
        <f t="shared" ca="1" si="30"/>
        <v>0</v>
      </c>
      <c r="KY6">
        <f t="shared" ca="1" si="31"/>
        <v>0</v>
      </c>
      <c r="KZ6">
        <f t="shared" ca="1" si="31"/>
        <v>0</v>
      </c>
      <c r="LA6">
        <f t="shared" ca="1" si="31"/>
        <v>1</v>
      </c>
      <c r="LB6">
        <f t="shared" ca="1" si="31"/>
        <v>0</v>
      </c>
      <c r="LC6">
        <f t="shared" ca="1" si="31"/>
        <v>0</v>
      </c>
      <c r="LD6">
        <f t="shared" ca="1" si="31"/>
        <v>1</v>
      </c>
      <c r="LE6">
        <f t="shared" ca="1" si="31"/>
        <v>0</v>
      </c>
      <c r="LF6">
        <f t="shared" ca="1" si="31"/>
        <v>0</v>
      </c>
      <c r="LG6">
        <f t="shared" ca="1" si="31"/>
        <v>0</v>
      </c>
      <c r="LH6">
        <f t="shared" ca="1" si="31"/>
        <v>1</v>
      </c>
      <c r="LI6">
        <f t="shared" ca="1" si="32"/>
        <v>0</v>
      </c>
      <c r="LJ6">
        <f t="shared" ca="1" si="32"/>
        <v>0</v>
      </c>
      <c r="LK6">
        <f t="shared" ca="1" si="32"/>
        <v>1</v>
      </c>
      <c r="LL6">
        <f t="shared" ca="1" si="32"/>
        <v>1</v>
      </c>
      <c r="LM6">
        <f t="shared" ca="1" si="32"/>
        <v>1</v>
      </c>
      <c r="LN6">
        <f t="shared" ca="1" si="32"/>
        <v>0</v>
      </c>
      <c r="LO6">
        <f t="shared" ca="1" si="32"/>
        <v>0</v>
      </c>
      <c r="LP6">
        <f t="shared" ca="1" si="32"/>
        <v>1</v>
      </c>
      <c r="LQ6">
        <f t="shared" ca="1" si="32"/>
        <v>1</v>
      </c>
      <c r="LR6">
        <f t="shared" ca="1" si="32"/>
        <v>0</v>
      </c>
      <c r="LS6">
        <f t="shared" ca="1" si="33"/>
        <v>1</v>
      </c>
      <c r="LT6">
        <f t="shared" ca="1" si="33"/>
        <v>0</v>
      </c>
      <c r="LU6">
        <f t="shared" ca="1" si="33"/>
        <v>1</v>
      </c>
      <c r="LV6">
        <f t="shared" ca="1" si="33"/>
        <v>1</v>
      </c>
      <c r="LW6">
        <f t="shared" ca="1" si="33"/>
        <v>0</v>
      </c>
      <c r="LX6">
        <f t="shared" ca="1" si="33"/>
        <v>0</v>
      </c>
      <c r="LY6">
        <f t="shared" ca="1" si="33"/>
        <v>1</v>
      </c>
      <c r="LZ6">
        <f t="shared" ca="1" si="33"/>
        <v>1</v>
      </c>
      <c r="MA6">
        <f t="shared" ca="1" si="33"/>
        <v>1</v>
      </c>
      <c r="MB6">
        <f t="shared" ca="1" si="33"/>
        <v>0</v>
      </c>
      <c r="MC6">
        <f t="shared" ca="1" si="34"/>
        <v>1</v>
      </c>
      <c r="MD6">
        <f t="shared" ca="1" si="34"/>
        <v>1</v>
      </c>
      <c r="ME6">
        <f t="shared" ca="1" si="34"/>
        <v>1</v>
      </c>
      <c r="MF6">
        <f t="shared" ca="1" si="34"/>
        <v>0</v>
      </c>
      <c r="MG6">
        <f t="shared" ca="1" si="34"/>
        <v>1</v>
      </c>
      <c r="MH6">
        <f t="shared" ca="1" si="34"/>
        <v>1</v>
      </c>
      <c r="MI6">
        <f t="shared" ca="1" si="34"/>
        <v>0</v>
      </c>
      <c r="MJ6">
        <f t="shared" ca="1" si="34"/>
        <v>0</v>
      </c>
      <c r="MK6">
        <f t="shared" ca="1" si="34"/>
        <v>0</v>
      </c>
      <c r="ML6">
        <f t="shared" ca="1" si="34"/>
        <v>0</v>
      </c>
      <c r="MM6">
        <f t="shared" ca="1" si="35"/>
        <v>0</v>
      </c>
      <c r="MN6">
        <f t="shared" ca="1" si="35"/>
        <v>1</v>
      </c>
      <c r="MO6">
        <f t="shared" ca="1" si="35"/>
        <v>0</v>
      </c>
      <c r="MP6">
        <f t="shared" ca="1" si="35"/>
        <v>1</v>
      </c>
      <c r="MQ6">
        <f t="shared" ca="1" si="35"/>
        <v>1</v>
      </c>
      <c r="MR6">
        <f t="shared" ca="1" si="35"/>
        <v>1</v>
      </c>
      <c r="MS6">
        <f t="shared" ca="1" si="35"/>
        <v>1</v>
      </c>
      <c r="MT6">
        <f t="shared" ca="1" si="35"/>
        <v>0</v>
      </c>
      <c r="MU6">
        <f t="shared" ca="1" si="35"/>
        <v>0</v>
      </c>
      <c r="MV6">
        <f t="shared" ca="1" si="35"/>
        <v>1</v>
      </c>
      <c r="MW6">
        <f t="shared" ca="1" si="36"/>
        <v>0</v>
      </c>
      <c r="MX6">
        <f t="shared" ca="1" si="36"/>
        <v>1</v>
      </c>
      <c r="MY6">
        <f t="shared" ca="1" si="36"/>
        <v>0</v>
      </c>
      <c r="MZ6">
        <f t="shared" ca="1" si="36"/>
        <v>0</v>
      </c>
      <c r="NA6">
        <f t="shared" ca="1" si="36"/>
        <v>1</v>
      </c>
      <c r="NB6">
        <f t="shared" ca="1" si="36"/>
        <v>0</v>
      </c>
      <c r="NC6">
        <f t="shared" ca="1" si="36"/>
        <v>1</v>
      </c>
      <c r="ND6">
        <f t="shared" ca="1" si="36"/>
        <v>0</v>
      </c>
      <c r="NE6">
        <f t="shared" ca="1" si="36"/>
        <v>1</v>
      </c>
      <c r="NF6">
        <f t="shared" ca="1" si="36"/>
        <v>1</v>
      </c>
      <c r="NG6">
        <f t="shared" ca="1" si="37"/>
        <v>1</v>
      </c>
      <c r="NH6">
        <f t="shared" ca="1" si="37"/>
        <v>1</v>
      </c>
      <c r="NI6">
        <f t="shared" ca="1" si="37"/>
        <v>0</v>
      </c>
      <c r="NJ6">
        <f t="shared" ca="1" si="37"/>
        <v>1</v>
      </c>
      <c r="NK6">
        <f t="shared" ca="1" si="37"/>
        <v>1</v>
      </c>
      <c r="NL6">
        <f t="shared" ca="1" si="37"/>
        <v>1</v>
      </c>
      <c r="NM6">
        <f t="shared" ca="1" si="37"/>
        <v>1</v>
      </c>
      <c r="NN6">
        <f t="shared" ca="1" si="37"/>
        <v>0</v>
      </c>
      <c r="NO6">
        <f t="shared" ca="1" si="37"/>
        <v>1</v>
      </c>
      <c r="NP6">
        <f t="shared" ca="1" si="37"/>
        <v>1</v>
      </c>
      <c r="NQ6">
        <f t="shared" ca="1" si="38"/>
        <v>1</v>
      </c>
      <c r="NR6">
        <f t="shared" ca="1" si="38"/>
        <v>0</v>
      </c>
      <c r="NS6">
        <f t="shared" ca="1" si="38"/>
        <v>0</v>
      </c>
      <c r="NT6">
        <f t="shared" ca="1" si="38"/>
        <v>0</v>
      </c>
      <c r="NU6">
        <f t="shared" ca="1" si="38"/>
        <v>0</v>
      </c>
      <c r="NV6">
        <f t="shared" ca="1" si="38"/>
        <v>0</v>
      </c>
      <c r="NW6">
        <f t="shared" ca="1" si="38"/>
        <v>1</v>
      </c>
      <c r="NX6">
        <f t="shared" ca="1" si="38"/>
        <v>0</v>
      </c>
      <c r="NY6">
        <f t="shared" ca="1" si="38"/>
        <v>0</v>
      </c>
      <c r="NZ6">
        <f t="shared" ca="1" si="38"/>
        <v>1</v>
      </c>
      <c r="OA6">
        <f t="shared" ca="1" si="39"/>
        <v>0</v>
      </c>
      <c r="OB6">
        <f t="shared" ca="1" si="39"/>
        <v>1</v>
      </c>
      <c r="OC6">
        <f t="shared" ca="1" si="39"/>
        <v>0</v>
      </c>
      <c r="OD6">
        <f t="shared" ca="1" si="39"/>
        <v>1</v>
      </c>
      <c r="OE6">
        <f t="shared" ca="1" si="39"/>
        <v>0</v>
      </c>
      <c r="OF6">
        <f t="shared" ca="1" si="39"/>
        <v>1</v>
      </c>
      <c r="OG6">
        <f t="shared" ca="1" si="39"/>
        <v>1</v>
      </c>
      <c r="OH6">
        <f t="shared" ca="1" si="39"/>
        <v>1</v>
      </c>
      <c r="OI6">
        <f t="shared" ca="1" si="39"/>
        <v>0</v>
      </c>
      <c r="OJ6">
        <f t="shared" ca="1" si="39"/>
        <v>0</v>
      </c>
      <c r="OK6">
        <f t="shared" ca="1" si="40"/>
        <v>1</v>
      </c>
      <c r="OL6">
        <f t="shared" ca="1" si="40"/>
        <v>1</v>
      </c>
      <c r="OM6">
        <f t="shared" ca="1" si="40"/>
        <v>0</v>
      </c>
      <c r="ON6">
        <f t="shared" ca="1" si="40"/>
        <v>1</v>
      </c>
      <c r="OO6">
        <f t="shared" ca="1" si="40"/>
        <v>0</v>
      </c>
      <c r="OP6">
        <f t="shared" ca="1" si="40"/>
        <v>0</v>
      </c>
      <c r="OQ6">
        <f t="shared" ca="1" si="40"/>
        <v>1</v>
      </c>
      <c r="OR6">
        <f t="shared" ca="1" si="40"/>
        <v>0</v>
      </c>
      <c r="OS6">
        <f t="shared" ca="1" si="40"/>
        <v>0</v>
      </c>
      <c r="OT6">
        <f t="shared" ca="1" si="40"/>
        <v>0</v>
      </c>
      <c r="OU6">
        <f t="shared" ca="1" si="41"/>
        <v>0</v>
      </c>
      <c r="OV6">
        <f t="shared" ca="1" si="41"/>
        <v>1</v>
      </c>
      <c r="OW6">
        <f t="shared" ca="1" si="41"/>
        <v>1</v>
      </c>
      <c r="OX6">
        <f t="shared" ca="1" si="41"/>
        <v>1</v>
      </c>
      <c r="OY6">
        <f t="shared" ca="1" si="41"/>
        <v>1</v>
      </c>
      <c r="OZ6">
        <f t="shared" ca="1" si="41"/>
        <v>0</v>
      </c>
      <c r="PA6">
        <f t="shared" ca="1" si="41"/>
        <v>0</v>
      </c>
      <c r="PB6">
        <f t="shared" ca="1" si="41"/>
        <v>1</v>
      </c>
      <c r="PC6">
        <f t="shared" ca="1" si="41"/>
        <v>0</v>
      </c>
      <c r="PD6">
        <f t="shared" ca="1" si="41"/>
        <v>0</v>
      </c>
      <c r="PE6">
        <f t="shared" ca="1" si="42"/>
        <v>1</v>
      </c>
      <c r="PF6">
        <f t="shared" ca="1" si="42"/>
        <v>0</v>
      </c>
      <c r="PG6">
        <f t="shared" ca="1" si="42"/>
        <v>1</v>
      </c>
      <c r="PH6">
        <f t="shared" ca="1" si="42"/>
        <v>1</v>
      </c>
      <c r="PI6">
        <f t="shared" ca="1" si="42"/>
        <v>1</v>
      </c>
      <c r="PJ6">
        <f t="shared" ca="1" si="42"/>
        <v>0</v>
      </c>
      <c r="PK6">
        <f t="shared" ca="1" si="42"/>
        <v>0</v>
      </c>
      <c r="PL6">
        <f t="shared" ca="1" si="42"/>
        <v>1</v>
      </c>
      <c r="PM6">
        <f t="shared" ca="1" si="42"/>
        <v>1</v>
      </c>
      <c r="PN6">
        <f t="shared" ca="1" si="42"/>
        <v>1</v>
      </c>
      <c r="PO6">
        <f t="shared" ca="1" si="43"/>
        <v>1</v>
      </c>
      <c r="PP6">
        <f t="shared" ca="1" si="43"/>
        <v>1</v>
      </c>
      <c r="PQ6">
        <f t="shared" ca="1" si="43"/>
        <v>1</v>
      </c>
      <c r="PR6">
        <f t="shared" ca="1" si="43"/>
        <v>0</v>
      </c>
      <c r="PS6">
        <f t="shared" ca="1" si="43"/>
        <v>1</v>
      </c>
      <c r="PT6">
        <f t="shared" ca="1" si="43"/>
        <v>0</v>
      </c>
      <c r="PU6">
        <f t="shared" ca="1" si="43"/>
        <v>0</v>
      </c>
      <c r="PV6">
        <f t="shared" ca="1" si="43"/>
        <v>0</v>
      </c>
      <c r="PW6">
        <f t="shared" ca="1" si="43"/>
        <v>1</v>
      </c>
      <c r="PX6">
        <f t="shared" ca="1" si="43"/>
        <v>0</v>
      </c>
      <c r="PY6">
        <f t="shared" ca="1" si="44"/>
        <v>1</v>
      </c>
      <c r="PZ6">
        <f t="shared" ca="1" si="44"/>
        <v>0</v>
      </c>
      <c r="QA6">
        <f t="shared" ca="1" si="44"/>
        <v>1</v>
      </c>
      <c r="QB6">
        <f t="shared" ca="1" si="44"/>
        <v>1</v>
      </c>
      <c r="QC6">
        <f t="shared" ca="1" si="44"/>
        <v>1</v>
      </c>
      <c r="QD6">
        <f t="shared" ca="1" si="44"/>
        <v>1</v>
      </c>
      <c r="QE6">
        <f t="shared" ca="1" si="44"/>
        <v>0</v>
      </c>
      <c r="QF6">
        <f t="shared" ca="1" si="44"/>
        <v>0</v>
      </c>
      <c r="QG6">
        <f t="shared" ca="1" si="44"/>
        <v>1</v>
      </c>
      <c r="QH6">
        <f t="shared" ca="1" si="44"/>
        <v>1</v>
      </c>
      <c r="QI6">
        <f t="shared" ca="1" si="45"/>
        <v>0</v>
      </c>
      <c r="QJ6">
        <f t="shared" ca="1" si="45"/>
        <v>0</v>
      </c>
      <c r="QK6">
        <f t="shared" ca="1" si="45"/>
        <v>1</v>
      </c>
      <c r="QL6">
        <f t="shared" ca="1" si="45"/>
        <v>0</v>
      </c>
      <c r="QM6">
        <f t="shared" ca="1" si="45"/>
        <v>0</v>
      </c>
      <c r="QN6">
        <f t="shared" ca="1" si="45"/>
        <v>0</v>
      </c>
      <c r="QO6">
        <f t="shared" ca="1" si="45"/>
        <v>1</v>
      </c>
      <c r="QP6">
        <f t="shared" ca="1" si="45"/>
        <v>0</v>
      </c>
      <c r="QQ6">
        <f t="shared" ca="1" si="45"/>
        <v>1</v>
      </c>
      <c r="QR6">
        <f t="shared" ca="1" si="45"/>
        <v>0</v>
      </c>
      <c r="QS6">
        <f t="shared" ca="1" si="46"/>
        <v>1</v>
      </c>
      <c r="QT6">
        <f t="shared" ca="1" si="46"/>
        <v>1</v>
      </c>
      <c r="QU6">
        <f t="shared" ca="1" si="46"/>
        <v>0</v>
      </c>
      <c r="QV6">
        <f t="shared" ca="1" si="46"/>
        <v>1</v>
      </c>
      <c r="QW6">
        <f t="shared" ca="1" si="46"/>
        <v>1</v>
      </c>
      <c r="QX6">
        <f t="shared" ca="1" si="46"/>
        <v>1</v>
      </c>
      <c r="QY6">
        <f t="shared" ca="1" si="46"/>
        <v>0</v>
      </c>
      <c r="QZ6">
        <f t="shared" ca="1" si="46"/>
        <v>1</v>
      </c>
      <c r="RA6">
        <f t="shared" ca="1" si="46"/>
        <v>0</v>
      </c>
      <c r="RB6">
        <f t="shared" ca="1" si="46"/>
        <v>1</v>
      </c>
      <c r="RC6">
        <f t="shared" ca="1" si="47"/>
        <v>0</v>
      </c>
      <c r="RD6">
        <f t="shared" ca="1" si="47"/>
        <v>1</v>
      </c>
      <c r="RE6">
        <f t="shared" ca="1" si="47"/>
        <v>0</v>
      </c>
      <c r="RF6">
        <f t="shared" ca="1" si="47"/>
        <v>1</v>
      </c>
      <c r="RG6">
        <f t="shared" ca="1" si="47"/>
        <v>1</v>
      </c>
      <c r="RH6">
        <f t="shared" ca="1" si="47"/>
        <v>0</v>
      </c>
      <c r="RI6">
        <f t="shared" ca="1" si="47"/>
        <v>1</v>
      </c>
      <c r="RJ6">
        <f t="shared" ca="1" si="47"/>
        <v>1</v>
      </c>
      <c r="RK6">
        <f t="shared" ca="1" si="47"/>
        <v>1</v>
      </c>
      <c r="RL6">
        <f t="shared" ca="1" si="47"/>
        <v>1</v>
      </c>
      <c r="RM6">
        <f t="shared" ca="1" si="48"/>
        <v>0</v>
      </c>
      <c r="RN6">
        <f t="shared" ca="1" si="48"/>
        <v>1</v>
      </c>
      <c r="RO6">
        <f t="shared" ca="1" si="48"/>
        <v>1</v>
      </c>
      <c r="RP6">
        <f t="shared" ca="1" si="48"/>
        <v>1</v>
      </c>
      <c r="RQ6">
        <f t="shared" ca="1" si="48"/>
        <v>1</v>
      </c>
      <c r="RR6">
        <f t="shared" ca="1" si="48"/>
        <v>0</v>
      </c>
      <c r="RS6">
        <f t="shared" ca="1" si="48"/>
        <v>0</v>
      </c>
      <c r="RT6">
        <f t="shared" ca="1" si="48"/>
        <v>0</v>
      </c>
      <c r="RU6">
        <f t="shared" ca="1" si="48"/>
        <v>0</v>
      </c>
      <c r="RV6">
        <f t="shared" ca="1" si="48"/>
        <v>1</v>
      </c>
      <c r="RW6">
        <f t="shared" ca="1" si="49"/>
        <v>0</v>
      </c>
      <c r="RX6">
        <f t="shared" ca="1" si="49"/>
        <v>1</v>
      </c>
      <c r="RY6">
        <f t="shared" ca="1" si="49"/>
        <v>0</v>
      </c>
      <c r="RZ6">
        <f t="shared" ca="1" si="49"/>
        <v>0</v>
      </c>
      <c r="SA6">
        <f t="shared" ca="1" si="49"/>
        <v>1</v>
      </c>
      <c r="SB6">
        <f t="shared" ca="1" si="49"/>
        <v>0</v>
      </c>
      <c r="SC6">
        <f t="shared" ca="1" si="49"/>
        <v>0</v>
      </c>
      <c r="SD6">
        <f t="shared" ca="1" si="49"/>
        <v>1</v>
      </c>
      <c r="SE6">
        <f t="shared" ca="1" si="49"/>
        <v>1</v>
      </c>
      <c r="SF6">
        <f t="shared" ca="1" si="49"/>
        <v>1</v>
      </c>
      <c r="SG6">
        <f t="shared" ca="1" si="50"/>
        <v>1</v>
      </c>
      <c r="SH6">
        <f t="shared" ca="1" si="50"/>
        <v>0</v>
      </c>
      <c r="SI6">
        <f t="shared" ca="1" si="50"/>
        <v>1</v>
      </c>
      <c r="SJ6">
        <f t="shared" ca="1" si="50"/>
        <v>1</v>
      </c>
      <c r="SK6">
        <f t="shared" ca="1" si="50"/>
        <v>0</v>
      </c>
      <c r="SL6">
        <f t="shared" ca="1" si="50"/>
        <v>0</v>
      </c>
      <c r="SM6">
        <f t="shared" ca="1" si="50"/>
        <v>0</v>
      </c>
      <c r="SN6">
        <f t="shared" ca="1" si="50"/>
        <v>1</v>
      </c>
      <c r="SO6">
        <f t="shared" ca="1" si="50"/>
        <v>1</v>
      </c>
      <c r="SP6">
        <f t="shared" ca="1" si="50"/>
        <v>0</v>
      </c>
      <c r="SQ6">
        <f t="shared" ca="1" si="51"/>
        <v>0</v>
      </c>
      <c r="SR6">
        <f t="shared" ca="1" si="51"/>
        <v>1</v>
      </c>
      <c r="SS6">
        <f t="shared" ca="1" si="51"/>
        <v>0</v>
      </c>
      <c r="ST6">
        <f t="shared" ca="1" si="51"/>
        <v>0</v>
      </c>
      <c r="SU6">
        <f t="shared" ca="1" si="51"/>
        <v>1</v>
      </c>
      <c r="SV6">
        <f t="shared" ca="1" si="51"/>
        <v>0</v>
      </c>
      <c r="SW6">
        <f t="shared" ca="1" si="51"/>
        <v>0</v>
      </c>
      <c r="SX6">
        <f t="shared" ca="1" si="51"/>
        <v>0</v>
      </c>
      <c r="SY6">
        <f t="shared" ca="1" si="51"/>
        <v>0</v>
      </c>
      <c r="SZ6">
        <f t="shared" ca="1" si="51"/>
        <v>1</v>
      </c>
      <c r="TA6">
        <f t="shared" ca="1" si="52"/>
        <v>1</v>
      </c>
      <c r="TB6">
        <f t="shared" ca="1" si="52"/>
        <v>0</v>
      </c>
      <c r="TC6">
        <f t="shared" ca="1" si="52"/>
        <v>0</v>
      </c>
      <c r="TD6">
        <f t="shared" ca="1" si="52"/>
        <v>0</v>
      </c>
      <c r="TE6">
        <f t="shared" ca="1" si="52"/>
        <v>0</v>
      </c>
      <c r="TF6">
        <f t="shared" ca="1" si="52"/>
        <v>1</v>
      </c>
      <c r="TG6">
        <f t="shared" ca="1" si="52"/>
        <v>0</v>
      </c>
      <c r="TH6">
        <f t="shared" ca="1" si="52"/>
        <v>1</v>
      </c>
      <c r="TI6">
        <f t="shared" ca="1" si="52"/>
        <v>0</v>
      </c>
      <c r="TJ6">
        <f t="shared" ca="1" si="52"/>
        <v>1</v>
      </c>
      <c r="TK6">
        <f t="shared" ca="1" si="53"/>
        <v>1</v>
      </c>
      <c r="TL6">
        <f t="shared" ca="1" si="53"/>
        <v>0</v>
      </c>
      <c r="TM6">
        <f t="shared" ca="1" si="53"/>
        <v>1</v>
      </c>
      <c r="TN6">
        <f t="shared" ca="1" si="53"/>
        <v>0</v>
      </c>
      <c r="TO6">
        <f t="shared" ca="1" si="53"/>
        <v>0</v>
      </c>
      <c r="TP6">
        <f t="shared" ca="1" si="53"/>
        <v>0</v>
      </c>
      <c r="TQ6">
        <f t="shared" ca="1" si="53"/>
        <v>1</v>
      </c>
      <c r="TR6">
        <f t="shared" ca="1" si="53"/>
        <v>1</v>
      </c>
      <c r="TS6">
        <f t="shared" ca="1" si="53"/>
        <v>0</v>
      </c>
      <c r="TT6">
        <f t="shared" ca="1" si="53"/>
        <v>0</v>
      </c>
      <c r="TU6">
        <f t="shared" ca="1" si="54"/>
        <v>0</v>
      </c>
      <c r="TV6">
        <f t="shared" ca="1" si="54"/>
        <v>0</v>
      </c>
      <c r="TW6">
        <f t="shared" ca="1" si="54"/>
        <v>1</v>
      </c>
      <c r="TX6">
        <f t="shared" ca="1" si="54"/>
        <v>1</v>
      </c>
      <c r="TY6">
        <f t="shared" ca="1" si="54"/>
        <v>0</v>
      </c>
      <c r="TZ6">
        <f t="shared" ca="1" si="54"/>
        <v>0</v>
      </c>
      <c r="UA6">
        <f t="shared" ca="1" si="54"/>
        <v>0</v>
      </c>
      <c r="UB6">
        <f t="shared" ca="1" si="54"/>
        <v>0</v>
      </c>
      <c r="UC6">
        <f t="shared" ca="1" si="54"/>
        <v>1</v>
      </c>
      <c r="UD6">
        <f t="shared" ca="1" si="54"/>
        <v>1</v>
      </c>
      <c r="UE6">
        <f t="shared" ca="1" si="55"/>
        <v>1</v>
      </c>
      <c r="UF6">
        <f t="shared" ca="1" si="55"/>
        <v>1</v>
      </c>
      <c r="UG6">
        <f t="shared" ca="1" si="55"/>
        <v>0</v>
      </c>
      <c r="UH6">
        <f t="shared" ca="1" si="55"/>
        <v>0</v>
      </c>
      <c r="UI6">
        <f t="shared" ca="1" si="55"/>
        <v>1</v>
      </c>
      <c r="UJ6">
        <f t="shared" ca="1" si="55"/>
        <v>1</v>
      </c>
      <c r="UK6">
        <f t="shared" ca="1" si="55"/>
        <v>0</v>
      </c>
      <c r="UL6">
        <f t="shared" ca="1" si="55"/>
        <v>0</v>
      </c>
      <c r="UM6">
        <f t="shared" ca="1" si="55"/>
        <v>1</v>
      </c>
      <c r="UN6">
        <f t="shared" ca="1" si="55"/>
        <v>0</v>
      </c>
      <c r="UO6">
        <f t="shared" ca="1" si="56"/>
        <v>0</v>
      </c>
      <c r="UP6">
        <f t="shared" ca="1" si="56"/>
        <v>0</v>
      </c>
      <c r="UQ6">
        <f t="shared" ca="1" si="56"/>
        <v>0</v>
      </c>
      <c r="UR6">
        <f t="shared" ca="1" si="56"/>
        <v>0</v>
      </c>
      <c r="US6">
        <f t="shared" ca="1" si="56"/>
        <v>1</v>
      </c>
      <c r="UT6">
        <f t="shared" ca="1" si="56"/>
        <v>1</v>
      </c>
      <c r="UU6">
        <f t="shared" ca="1" si="56"/>
        <v>0</v>
      </c>
      <c r="UV6">
        <f t="shared" ca="1" si="56"/>
        <v>1</v>
      </c>
      <c r="UW6">
        <f t="shared" ca="1" si="56"/>
        <v>1</v>
      </c>
      <c r="UX6">
        <f t="shared" ca="1" si="56"/>
        <v>0</v>
      </c>
      <c r="UY6">
        <f t="shared" ca="1" si="57"/>
        <v>0</v>
      </c>
      <c r="UZ6">
        <f t="shared" ca="1" si="57"/>
        <v>0</v>
      </c>
      <c r="VA6">
        <f t="shared" ca="1" si="57"/>
        <v>1</v>
      </c>
      <c r="VB6">
        <f t="shared" ca="1" si="57"/>
        <v>0</v>
      </c>
      <c r="VC6">
        <f t="shared" ca="1" si="57"/>
        <v>1</v>
      </c>
      <c r="VD6">
        <f t="shared" ca="1" si="57"/>
        <v>1</v>
      </c>
      <c r="VE6">
        <f t="shared" ca="1" si="57"/>
        <v>0</v>
      </c>
      <c r="VF6">
        <f t="shared" ca="1" si="57"/>
        <v>0</v>
      </c>
      <c r="VG6">
        <f t="shared" ca="1" si="57"/>
        <v>0</v>
      </c>
      <c r="VH6">
        <f t="shared" ca="1" si="57"/>
        <v>0</v>
      </c>
      <c r="VI6">
        <f t="shared" ca="1" si="58"/>
        <v>0</v>
      </c>
      <c r="VJ6">
        <f t="shared" ca="1" si="58"/>
        <v>1</v>
      </c>
      <c r="VK6">
        <f t="shared" ca="1" si="58"/>
        <v>1</v>
      </c>
      <c r="VL6">
        <f t="shared" ca="1" si="58"/>
        <v>0</v>
      </c>
      <c r="VM6">
        <f t="shared" ca="1" si="58"/>
        <v>1</v>
      </c>
      <c r="VN6">
        <f t="shared" ca="1" si="58"/>
        <v>0</v>
      </c>
      <c r="VO6">
        <f t="shared" ca="1" si="58"/>
        <v>0</v>
      </c>
      <c r="VP6">
        <f t="shared" ca="1" si="58"/>
        <v>0</v>
      </c>
      <c r="VQ6">
        <f t="shared" ca="1" si="58"/>
        <v>0</v>
      </c>
      <c r="VR6">
        <f t="shared" ca="1" si="58"/>
        <v>0</v>
      </c>
      <c r="VS6">
        <f t="shared" ca="1" si="59"/>
        <v>0</v>
      </c>
      <c r="VT6">
        <f t="shared" ca="1" si="59"/>
        <v>0</v>
      </c>
      <c r="VU6">
        <f t="shared" ca="1" si="59"/>
        <v>0</v>
      </c>
      <c r="VV6">
        <f t="shared" ca="1" si="59"/>
        <v>0</v>
      </c>
      <c r="VW6">
        <f t="shared" ca="1" si="59"/>
        <v>0</v>
      </c>
      <c r="VX6">
        <f t="shared" ca="1" si="59"/>
        <v>1</v>
      </c>
      <c r="VY6">
        <f t="shared" ca="1" si="59"/>
        <v>1</v>
      </c>
      <c r="VZ6">
        <f t="shared" ca="1" si="59"/>
        <v>0</v>
      </c>
      <c r="WA6">
        <f t="shared" ca="1" si="59"/>
        <v>0</v>
      </c>
      <c r="WB6">
        <f t="shared" ca="1" si="59"/>
        <v>0</v>
      </c>
      <c r="WC6">
        <f t="shared" ca="1" si="60"/>
        <v>1</v>
      </c>
      <c r="WD6">
        <f t="shared" ca="1" si="60"/>
        <v>1</v>
      </c>
      <c r="WE6">
        <f t="shared" ca="1" si="60"/>
        <v>1</v>
      </c>
      <c r="WF6">
        <f t="shared" ca="1" si="60"/>
        <v>1</v>
      </c>
      <c r="WG6">
        <f t="shared" ca="1" si="60"/>
        <v>0</v>
      </c>
      <c r="WH6">
        <f t="shared" ca="1" si="60"/>
        <v>1</v>
      </c>
      <c r="WI6">
        <f t="shared" ca="1" si="60"/>
        <v>1</v>
      </c>
      <c r="WJ6">
        <f t="shared" ca="1" si="60"/>
        <v>0</v>
      </c>
      <c r="WK6">
        <f t="shared" ca="1" si="60"/>
        <v>0</v>
      </c>
      <c r="WL6">
        <f t="shared" ca="1" si="60"/>
        <v>0</v>
      </c>
      <c r="WM6">
        <f t="shared" ca="1" si="61"/>
        <v>1</v>
      </c>
      <c r="WN6">
        <f t="shared" ca="1" si="61"/>
        <v>0</v>
      </c>
      <c r="WO6">
        <f t="shared" ca="1" si="61"/>
        <v>0</v>
      </c>
      <c r="WP6">
        <f t="shared" ca="1" si="61"/>
        <v>1</v>
      </c>
      <c r="WQ6">
        <f t="shared" ca="1" si="61"/>
        <v>1</v>
      </c>
      <c r="WR6">
        <f t="shared" ca="1" si="61"/>
        <v>1</v>
      </c>
      <c r="WS6">
        <f t="shared" ca="1" si="61"/>
        <v>1</v>
      </c>
      <c r="WT6">
        <f t="shared" ca="1" si="61"/>
        <v>0</v>
      </c>
      <c r="WU6">
        <f t="shared" ca="1" si="61"/>
        <v>1</v>
      </c>
      <c r="WV6">
        <f t="shared" ca="1" si="61"/>
        <v>0</v>
      </c>
      <c r="WW6">
        <f t="shared" ca="1" si="62"/>
        <v>1</v>
      </c>
      <c r="WX6">
        <f t="shared" ca="1" si="62"/>
        <v>0</v>
      </c>
      <c r="WY6">
        <f t="shared" ca="1" si="62"/>
        <v>1</v>
      </c>
      <c r="WZ6">
        <f t="shared" ca="1" si="62"/>
        <v>0</v>
      </c>
      <c r="XA6">
        <f t="shared" ca="1" si="62"/>
        <v>1</v>
      </c>
      <c r="XB6">
        <f t="shared" ca="1" si="62"/>
        <v>0</v>
      </c>
      <c r="XC6">
        <f t="shared" ca="1" si="62"/>
        <v>1</v>
      </c>
      <c r="XD6">
        <f t="shared" ca="1" si="62"/>
        <v>0</v>
      </c>
      <c r="XE6">
        <f t="shared" ca="1" si="62"/>
        <v>1</v>
      </c>
      <c r="XF6">
        <f t="shared" ca="1" si="62"/>
        <v>1</v>
      </c>
      <c r="XG6">
        <f t="shared" ca="1" si="63"/>
        <v>0</v>
      </c>
      <c r="XH6">
        <f t="shared" ca="1" si="63"/>
        <v>1</v>
      </c>
      <c r="XI6">
        <f t="shared" ca="1" si="63"/>
        <v>1</v>
      </c>
      <c r="XJ6">
        <f t="shared" ca="1" si="63"/>
        <v>1</v>
      </c>
      <c r="XK6">
        <f t="shared" ca="1" si="63"/>
        <v>1</v>
      </c>
      <c r="XL6">
        <f t="shared" ca="1" si="63"/>
        <v>0</v>
      </c>
      <c r="XM6">
        <f t="shared" ca="1" si="63"/>
        <v>0</v>
      </c>
      <c r="XN6">
        <f t="shared" ca="1" si="63"/>
        <v>0</v>
      </c>
      <c r="XO6">
        <f t="shared" ca="1" si="63"/>
        <v>1</v>
      </c>
      <c r="XP6">
        <f t="shared" ca="1" si="63"/>
        <v>0</v>
      </c>
      <c r="XQ6">
        <f t="shared" ca="1" si="64"/>
        <v>0</v>
      </c>
      <c r="XR6">
        <f t="shared" ca="1" si="64"/>
        <v>1</v>
      </c>
      <c r="XS6">
        <f t="shared" ca="1" si="64"/>
        <v>1</v>
      </c>
      <c r="XT6">
        <f t="shared" ca="1" si="64"/>
        <v>0</v>
      </c>
      <c r="XU6">
        <f t="shared" ca="1" si="64"/>
        <v>0</v>
      </c>
      <c r="XV6">
        <f t="shared" ca="1" si="64"/>
        <v>1</v>
      </c>
      <c r="XW6">
        <f t="shared" ca="1" si="64"/>
        <v>1</v>
      </c>
      <c r="XX6">
        <f t="shared" ca="1" si="64"/>
        <v>0</v>
      </c>
      <c r="XY6">
        <f t="shared" ca="1" si="64"/>
        <v>1</v>
      </c>
      <c r="XZ6">
        <f t="shared" ca="1" si="64"/>
        <v>1</v>
      </c>
      <c r="YA6">
        <f t="shared" ca="1" si="65"/>
        <v>0</v>
      </c>
      <c r="YB6">
        <f t="shared" ca="1" si="65"/>
        <v>1</v>
      </c>
      <c r="YC6">
        <f t="shared" ca="1" si="65"/>
        <v>0</v>
      </c>
      <c r="YD6">
        <f t="shared" ca="1" si="65"/>
        <v>1</v>
      </c>
      <c r="YE6">
        <f t="shared" ca="1" si="65"/>
        <v>1</v>
      </c>
      <c r="YF6">
        <f t="shared" ca="1" si="65"/>
        <v>0</v>
      </c>
      <c r="YG6">
        <f t="shared" ca="1" si="65"/>
        <v>0</v>
      </c>
      <c r="YH6">
        <f t="shared" ca="1" si="65"/>
        <v>0</v>
      </c>
      <c r="YI6">
        <f t="shared" ca="1" si="65"/>
        <v>1</v>
      </c>
      <c r="YJ6">
        <f t="shared" ca="1" si="65"/>
        <v>1</v>
      </c>
      <c r="YK6">
        <f t="shared" ca="1" si="66"/>
        <v>1</v>
      </c>
      <c r="YL6">
        <f t="shared" ca="1" si="66"/>
        <v>0</v>
      </c>
      <c r="YM6">
        <f t="shared" ca="1" si="66"/>
        <v>1</v>
      </c>
      <c r="YN6">
        <f t="shared" ca="1" si="66"/>
        <v>1</v>
      </c>
      <c r="YO6">
        <f t="shared" ca="1" si="66"/>
        <v>1</v>
      </c>
      <c r="YP6">
        <f t="shared" ca="1" si="66"/>
        <v>0</v>
      </c>
      <c r="YQ6">
        <f t="shared" ca="1" si="66"/>
        <v>0</v>
      </c>
      <c r="YR6">
        <f t="shared" ca="1" si="66"/>
        <v>1</v>
      </c>
      <c r="YS6">
        <f t="shared" ca="1" si="66"/>
        <v>1</v>
      </c>
      <c r="YT6">
        <f t="shared" ca="1" si="66"/>
        <v>1</v>
      </c>
      <c r="YU6">
        <f t="shared" ca="1" si="67"/>
        <v>0</v>
      </c>
      <c r="YV6">
        <f t="shared" ca="1" si="67"/>
        <v>1</v>
      </c>
      <c r="YW6">
        <f t="shared" ca="1" si="67"/>
        <v>0</v>
      </c>
      <c r="YX6">
        <f t="shared" ca="1" si="67"/>
        <v>1</v>
      </c>
      <c r="YY6">
        <f t="shared" ca="1" si="67"/>
        <v>1</v>
      </c>
      <c r="YZ6">
        <f t="shared" ca="1" si="67"/>
        <v>0</v>
      </c>
      <c r="ZA6">
        <f t="shared" ca="1" si="67"/>
        <v>1</v>
      </c>
      <c r="ZB6">
        <f t="shared" ca="1" si="67"/>
        <v>0</v>
      </c>
      <c r="ZC6">
        <f t="shared" ca="1" si="67"/>
        <v>1</v>
      </c>
      <c r="ZD6">
        <f t="shared" ca="1" si="67"/>
        <v>0</v>
      </c>
      <c r="ZE6">
        <f t="shared" ca="1" si="68"/>
        <v>0</v>
      </c>
      <c r="ZF6">
        <f t="shared" ca="1" si="68"/>
        <v>1</v>
      </c>
      <c r="ZG6">
        <f t="shared" ca="1" si="68"/>
        <v>0</v>
      </c>
      <c r="ZH6">
        <f t="shared" ca="1" si="68"/>
        <v>0</v>
      </c>
      <c r="ZI6">
        <f t="shared" ca="1" si="68"/>
        <v>0</v>
      </c>
      <c r="ZJ6">
        <f t="shared" ca="1" si="68"/>
        <v>0</v>
      </c>
      <c r="ZK6">
        <f t="shared" ca="1" si="68"/>
        <v>0</v>
      </c>
      <c r="ZL6">
        <f t="shared" ca="1" si="68"/>
        <v>0</v>
      </c>
      <c r="ZM6">
        <f t="shared" ca="1" si="68"/>
        <v>0</v>
      </c>
      <c r="ZN6">
        <f t="shared" ca="1" si="68"/>
        <v>1</v>
      </c>
      <c r="ZO6">
        <f t="shared" ca="1" si="69"/>
        <v>0</v>
      </c>
      <c r="ZP6">
        <f t="shared" ca="1" si="69"/>
        <v>0</v>
      </c>
      <c r="ZQ6">
        <f t="shared" ca="1" si="69"/>
        <v>0</v>
      </c>
      <c r="ZR6">
        <f t="shared" ca="1" si="69"/>
        <v>0</v>
      </c>
      <c r="ZS6">
        <f t="shared" ca="1" si="69"/>
        <v>0</v>
      </c>
      <c r="ZT6">
        <f t="shared" ca="1" si="69"/>
        <v>0</v>
      </c>
      <c r="ZU6">
        <f t="shared" ca="1" si="69"/>
        <v>1</v>
      </c>
      <c r="ZV6">
        <f t="shared" ca="1" si="69"/>
        <v>0</v>
      </c>
      <c r="ZW6">
        <f t="shared" ca="1" si="69"/>
        <v>1</v>
      </c>
      <c r="ZX6">
        <f t="shared" ca="1" si="69"/>
        <v>0</v>
      </c>
      <c r="ZY6">
        <f t="shared" ca="1" si="70"/>
        <v>1</v>
      </c>
      <c r="ZZ6">
        <f t="shared" ca="1" si="70"/>
        <v>1</v>
      </c>
      <c r="AAA6">
        <f t="shared" ca="1" si="70"/>
        <v>0</v>
      </c>
      <c r="AAB6">
        <f t="shared" ca="1" si="70"/>
        <v>1</v>
      </c>
      <c r="AAC6">
        <f t="shared" ca="1" si="70"/>
        <v>1</v>
      </c>
      <c r="AAD6">
        <f t="shared" ca="1" si="70"/>
        <v>1</v>
      </c>
      <c r="AAE6">
        <f t="shared" ca="1" si="70"/>
        <v>0</v>
      </c>
      <c r="AAF6">
        <f t="shared" ca="1" si="70"/>
        <v>1</v>
      </c>
      <c r="AAG6">
        <f t="shared" ca="1" si="70"/>
        <v>1</v>
      </c>
      <c r="AAH6">
        <f t="shared" ca="1" si="70"/>
        <v>0</v>
      </c>
      <c r="AAI6">
        <f t="shared" ca="1" si="71"/>
        <v>0</v>
      </c>
      <c r="AAJ6">
        <f t="shared" ca="1" si="71"/>
        <v>0</v>
      </c>
      <c r="AAK6">
        <f t="shared" ca="1" si="71"/>
        <v>1</v>
      </c>
      <c r="AAL6">
        <f t="shared" ca="1" si="71"/>
        <v>0</v>
      </c>
      <c r="AAM6">
        <f t="shared" ca="1" si="71"/>
        <v>0</v>
      </c>
      <c r="AAN6">
        <f t="shared" ca="1" si="71"/>
        <v>0</v>
      </c>
      <c r="AAO6">
        <f t="shared" ca="1" si="71"/>
        <v>0</v>
      </c>
      <c r="AAP6">
        <f t="shared" ca="1" si="71"/>
        <v>1</v>
      </c>
      <c r="AAQ6">
        <f t="shared" ca="1" si="71"/>
        <v>1</v>
      </c>
      <c r="AAR6">
        <f t="shared" ca="1" si="71"/>
        <v>1</v>
      </c>
      <c r="AAS6">
        <f t="shared" ca="1" si="72"/>
        <v>1</v>
      </c>
      <c r="AAT6">
        <f t="shared" ca="1" si="72"/>
        <v>1</v>
      </c>
      <c r="AAU6">
        <f t="shared" ca="1" si="72"/>
        <v>1</v>
      </c>
      <c r="AAV6">
        <f t="shared" ca="1" si="72"/>
        <v>1</v>
      </c>
      <c r="AAW6">
        <f t="shared" ca="1" si="72"/>
        <v>1</v>
      </c>
      <c r="AAX6">
        <f t="shared" ca="1" si="72"/>
        <v>1</v>
      </c>
      <c r="AAY6">
        <f t="shared" ca="1" si="72"/>
        <v>0</v>
      </c>
      <c r="AAZ6">
        <f t="shared" ca="1" si="72"/>
        <v>0</v>
      </c>
      <c r="ABA6">
        <f t="shared" ca="1" si="72"/>
        <v>1</v>
      </c>
      <c r="ABB6">
        <f t="shared" ca="1" si="72"/>
        <v>0</v>
      </c>
      <c r="ABC6">
        <f t="shared" ca="1" si="73"/>
        <v>1</v>
      </c>
      <c r="ABD6">
        <f t="shared" ca="1" si="73"/>
        <v>0</v>
      </c>
      <c r="ABE6">
        <f t="shared" ca="1" si="73"/>
        <v>1</v>
      </c>
      <c r="ABF6">
        <f t="shared" ca="1" si="73"/>
        <v>0</v>
      </c>
      <c r="ABG6">
        <f t="shared" ca="1" si="73"/>
        <v>0</v>
      </c>
      <c r="ABH6">
        <f t="shared" ca="1" si="73"/>
        <v>0</v>
      </c>
      <c r="ABI6">
        <f t="shared" ca="1" si="73"/>
        <v>1</v>
      </c>
      <c r="ABJ6">
        <f t="shared" ca="1" si="73"/>
        <v>1</v>
      </c>
      <c r="ABK6">
        <f t="shared" ca="1" si="73"/>
        <v>1</v>
      </c>
      <c r="ABL6">
        <f t="shared" ca="1" si="73"/>
        <v>0</v>
      </c>
      <c r="ABM6">
        <f t="shared" ca="1" si="74"/>
        <v>1</v>
      </c>
      <c r="ABN6">
        <f t="shared" ca="1" si="74"/>
        <v>0</v>
      </c>
      <c r="ABO6">
        <f t="shared" ca="1" si="74"/>
        <v>1</v>
      </c>
      <c r="ABP6">
        <f t="shared" ca="1" si="74"/>
        <v>1</v>
      </c>
      <c r="ABQ6">
        <f t="shared" ca="1" si="74"/>
        <v>0</v>
      </c>
      <c r="ABR6">
        <f t="shared" ca="1" si="74"/>
        <v>0</v>
      </c>
      <c r="ABS6">
        <f t="shared" ca="1" si="74"/>
        <v>0</v>
      </c>
      <c r="ABT6">
        <f t="shared" ca="1" si="74"/>
        <v>0</v>
      </c>
      <c r="ABU6">
        <f t="shared" ca="1" si="74"/>
        <v>0</v>
      </c>
      <c r="ABV6">
        <f t="shared" ca="1" si="74"/>
        <v>0</v>
      </c>
      <c r="ABW6">
        <f t="shared" ca="1" si="75"/>
        <v>0</v>
      </c>
      <c r="ABX6">
        <f t="shared" ca="1" si="75"/>
        <v>1</v>
      </c>
      <c r="ABY6">
        <f t="shared" ca="1" si="75"/>
        <v>0</v>
      </c>
      <c r="ABZ6">
        <f t="shared" ca="1" si="75"/>
        <v>1</v>
      </c>
      <c r="ACA6">
        <f t="shared" ca="1" si="75"/>
        <v>0</v>
      </c>
      <c r="ACB6">
        <f t="shared" ca="1" si="75"/>
        <v>0</v>
      </c>
      <c r="ACC6">
        <f t="shared" ca="1" si="75"/>
        <v>0</v>
      </c>
      <c r="ACD6">
        <f t="shared" ca="1" si="75"/>
        <v>1</v>
      </c>
      <c r="ACE6">
        <f t="shared" ca="1" si="75"/>
        <v>0</v>
      </c>
      <c r="ACF6">
        <f t="shared" ca="1" si="75"/>
        <v>1</v>
      </c>
      <c r="ACG6">
        <f t="shared" ca="1" si="76"/>
        <v>0</v>
      </c>
      <c r="ACH6">
        <f t="shared" ca="1" si="76"/>
        <v>0</v>
      </c>
      <c r="ACI6">
        <f t="shared" ca="1" si="76"/>
        <v>0</v>
      </c>
      <c r="ACJ6">
        <f t="shared" ca="1" si="76"/>
        <v>0</v>
      </c>
      <c r="ACK6">
        <f t="shared" ca="1" si="76"/>
        <v>0</v>
      </c>
      <c r="ACL6">
        <f t="shared" ca="1" si="76"/>
        <v>1</v>
      </c>
      <c r="ACM6">
        <f t="shared" ca="1" si="76"/>
        <v>1</v>
      </c>
      <c r="ACN6">
        <f t="shared" ca="1" si="76"/>
        <v>0</v>
      </c>
      <c r="ACO6">
        <f t="shared" ca="1" si="76"/>
        <v>0</v>
      </c>
      <c r="ACP6">
        <f t="shared" ca="1" si="76"/>
        <v>1</v>
      </c>
      <c r="ACQ6">
        <f t="shared" ca="1" si="77"/>
        <v>0</v>
      </c>
      <c r="ACR6">
        <f t="shared" ca="1" si="77"/>
        <v>0</v>
      </c>
      <c r="ACS6">
        <f t="shared" ca="1" si="77"/>
        <v>0</v>
      </c>
      <c r="ACT6">
        <f t="shared" ca="1" si="77"/>
        <v>0</v>
      </c>
      <c r="ACU6">
        <f t="shared" ca="1" si="77"/>
        <v>0</v>
      </c>
      <c r="ACV6">
        <f t="shared" ca="1" si="77"/>
        <v>0</v>
      </c>
      <c r="ACW6">
        <f t="shared" ca="1" si="77"/>
        <v>1</v>
      </c>
      <c r="ACX6">
        <f t="shared" ca="1" si="77"/>
        <v>1</v>
      </c>
      <c r="ACY6">
        <f t="shared" ca="1" si="77"/>
        <v>0</v>
      </c>
      <c r="ACZ6">
        <f t="shared" ca="1" si="77"/>
        <v>1</v>
      </c>
      <c r="ADA6">
        <f t="shared" ca="1" si="78"/>
        <v>1</v>
      </c>
      <c r="ADB6">
        <f t="shared" ca="1" si="78"/>
        <v>0</v>
      </c>
      <c r="ADC6">
        <f t="shared" ca="1" si="78"/>
        <v>0</v>
      </c>
      <c r="ADD6">
        <f t="shared" ca="1" si="78"/>
        <v>0</v>
      </c>
      <c r="ADE6">
        <f t="shared" ca="1" si="78"/>
        <v>0</v>
      </c>
      <c r="ADF6">
        <f t="shared" ca="1" si="78"/>
        <v>0</v>
      </c>
      <c r="ADG6">
        <f t="shared" ca="1" si="78"/>
        <v>1</v>
      </c>
      <c r="ADH6">
        <f t="shared" ca="1" si="78"/>
        <v>0</v>
      </c>
      <c r="ADI6">
        <f t="shared" ca="1" si="78"/>
        <v>0</v>
      </c>
      <c r="ADJ6">
        <f t="shared" ca="1" si="78"/>
        <v>0</v>
      </c>
      <c r="ADK6">
        <f t="shared" ca="1" si="79"/>
        <v>1</v>
      </c>
      <c r="ADL6">
        <f t="shared" ca="1" si="79"/>
        <v>1</v>
      </c>
      <c r="ADM6">
        <f t="shared" ca="1" si="79"/>
        <v>0</v>
      </c>
      <c r="ADN6">
        <f t="shared" ca="1" si="79"/>
        <v>0</v>
      </c>
      <c r="ADO6">
        <f t="shared" ca="1" si="79"/>
        <v>1</v>
      </c>
      <c r="ADP6">
        <f t="shared" ca="1" si="79"/>
        <v>1</v>
      </c>
      <c r="ADQ6">
        <f t="shared" ca="1" si="79"/>
        <v>1</v>
      </c>
      <c r="ADR6">
        <f t="shared" ca="1" si="79"/>
        <v>0</v>
      </c>
      <c r="ADS6">
        <f t="shared" ca="1" si="79"/>
        <v>1</v>
      </c>
      <c r="ADT6">
        <f t="shared" ca="1" si="79"/>
        <v>0</v>
      </c>
      <c r="ADU6">
        <f t="shared" ca="1" si="80"/>
        <v>1</v>
      </c>
      <c r="ADV6">
        <f t="shared" ca="1" si="80"/>
        <v>0</v>
      </c>
      <c r="ADW6">
        <f t="shared" ca="1" si="80"/>
        <v>0</v>
      </c>
      <c r="ADX6">
        <f t="shared" ca="1" si="80"/>
        <v>1</v>
      </c>
      <c r="ADY6">
        <f t="shared" ca="1" si="80"/>
        <v>0</v>
      </c>
      <c r="ADZ6">
        <f t="shared" ca="1" si="80"/>
        <v>1</v>
      </c>
      <c r="AEA6">
        <f t="shared" ca="1" si="80"/>
        <v>1</v>
      </c>
      <c r="AEB6">
        <f t="shared" ca="1" si="80"/>
        <v>0</v>
      </c>
      <c r="AEC6">
        <f t="shared" ca="1" si="80"/>
        <v>1</v>
      </c>
      <c r="AED6">
        <f t="shared" ca="1" si="80"/>
        <v>0</v>
      </c>
      <c r="AEE6">
        <f t="shared" ca="1" si="81"/>
        <v>0</v>
      </c>
      <c r="AEF6">
        <f t="shared" ca="1" si="81"/>
        <v>1</v>
      </c>
      <c r="AEG6">
        <f t="shared" ca="1" si="81"/>
        <v>1</v>
      </c>
      <c r="AEH6">
        <f t="shared" ca="1" si="81"/>
        <v>1</v>
      </c>
      <c r="AEI6">
        <f t="shared" ca="1" si="81"/>
        <v>0</v>
      </c>
      <c r="AEJ6">
        <f t="shared" ca="1" si="81"/>
        <v>0</v>
      </c>
      <c r="AEK6">
        <f t="shared" ca="1" si="81"/>
        <v>1</v>
      </c>
      <c r="AEL6">
        <f t="shared" ca="1" si="81"/>
        <v>0</v>
      </c>
      <c r="AEM6">
        <f t="shared" ca="1" si="81"/>
        <v>0</v>
      </c>
      <c r="AEN6">
        <f t="shared" ca="1" si="81"/>
        <v>0</v>
      </c>
      <c r="AEO6">
        <f t="shared" ca="1" si="82"/>
        <v>0</v>
      </c>
      <c r="AEP6">
        <f t="shared" ca="1" si="82"/>
        <v>1</v>
      </c>
      <c r="AEQ6">
        <f t="shared" ca="1" si="82"/>
        <v>0</v>
      </c>
      <c r="AER6">
        <f t="shared" ca="1" si="82"/>
        <v>0</v>
      </c>
      <c r="AES6">
        <f t="shared" ca="1" si="82"/>
        <v>1</v>
      </c>
      <c r="AET6">
        <f t="shared" ca="1" si="82"/>
        <v>1</v>
      </c>
      <c r="AEU6">
        <f t="shared" ca="1" si="82"/>
        <v>1</v>
      </c>
      <c r="AEV6">
        <f t="shared" ca="1" si="82"/>
        <v>0</v>
      </c>
      <c r="AEW6">
        <f t="shared" ca="1" si="82"/>
        <v>0</v>
      </c>
      <c r="AEX6">
        <f t="shared" ca="1" si="82"/>
        <v>1</v>
      </c>
      <c r="AEY6">
        <f t="shared" ca="1" si="83"/>
        <v>0</v>
      </c>
      <c r="AEZ6">
        <f t="shared" ca="1" si="83"/>
        <v>0</v>
      </c>
      <c r="AFA6">
        <f t="shared" ca="1" si="83"/>
        <v>1</v>
      </c>
      <c r="AFB6">
        <f t="shared" ca="1" si="83"/>
        <v>0</v>
      </c>
      <c r="AFC6">
        <f t="shared" ca="1" si="83"/>
        <v>0</v>
      </c>
      <c r="AFD6">
        <f t="shared" ca="1" si="83"/>
        <v>0</v>
      </c>
      <c r="AFE6">
        <f t="shared" ca="1" si="83"/>
        <v>1</v>
      </c>
      <c r="AFF6">
        <f t="shared" ca="1" si="83"/>
        <v>0</v>
      </c>
      <c r="AFG6">
        <f t="shared" ca="1" si="83"/>
        <v>1</v>
      </c>
      <c r="AFH6">
        <f t="shared" ca="1" si="83"/>
        <v>1</v>
      </c>
      <c r="AFI6">
        <f t="shared" ca="1" si="84"/>
        <v>0</v>
      </c>
      <c r="AFJ6">
        <f t="shared" ca="1" si="84"/>
        <v>1</v>
      </c>
      <c r="AFK6">
        <f t="shared" ca="1" si="84"/>
        <v>1</v>
      </c>
      <c r="AFL6">
        <f t="shared" ca="1" si="84"/>
        <v>0</v>
      </c>
      <c r="AFM6">
        <f t="shared" ca="1" si="84"/>
        <v>1</v>
      </c>
      <c r="AFN6">
        <f t="shared" ca="1" si="84"/>
        <v>1</v>
      </c>
      <c r="AFO6">
        <f t="shared" ca="1" si="84"/>
        <v>1</v>
      </c>
      <c r="AFP6">
        <f t="shared" ca="1" si="84"/>
        <v>1</v>
      </c>
      <c r="AFQ6">
        <f t="shared" ca="1" si="84"/>
        <v>0</v>
      </c>
      <c r="AFR6">
        <f t="shared" ca="1" si="84"/>
        <v>1</v>
      </c>
      <c r="AFS6">
        <f t="shared" ca="1" si="85"/>
        <v>1</v>
      </c>
      <c r="AFT6">
        <f t="shared" ca="1" si="85"/>
        <v>1</v>
      </c>
      <c r="AFU6">
        <f t="shared" ca="1" si="85"/>
        <v>1</v>
      </c>
      <c r="AFV6">
        <f t="shared" ca="1" si="85"/>
        <v>0</v>
      </c>
      <c r="AFW6">
        <f t="shared" ca="1" si="85"/>
        <v>1</v>
      </c>
      <c r="AFX6">
        <f t="shared" ca="1" si="85"/>
        <v>0</v>
      </c>
      <c r="AFY6">
        <f t="shared" ca="1" si="85"/>
        <v>0</v>
      </c>
      <c r="AFZ6">
        <f t="shared" ca="1" si="85"/>
        <v>0</v>
      </c>
      <c r="AGA6">
        <f t="shared" ca="1" si="85"/>
        <v>1</v>
      </c>
      <c r="AGB6">
        <f t="shared" ca="1" si="85"/>
        <v>0</v>
      </c>
      <c r="AGC6">
        <f t="shared" ca="1" si="86"/>
        <v>0</v>
      </c>
      <c r="AGD6">
        <f t="shared" ca="1" si="86"/>
        <v>1</v>
      </c>
      <c r="AGE6">
        <f t="shared" ca="1" si="86"/>
        <v>0</v>
      </c>
      <c r="AGF6">
        <f t="shared" ca="1" si="86"/>
        <v>1</v>
      </c>
      <c r="AGG6">
        <f t="shared" ca="1" si="86"/>
        <v>1</v>
      </c>
      <c r="AGH6">
        <f t="shared" ca="1" si="86"/>
        <v>1</v>
      </c>
      <c r="AGI6">
        <f t="shared" ca="1" si="86"/>
        <v>0</v>
      </c>
      <c r="AGJ6">
        <f t="shared" ca="1" si="86"/>
        <v>0</v>
      </c>
      <c r="AGK6">
        <f t="shared" ca="1" si="86"/>
        <v>0</v>
      </c>
      <c r="AGL6">
        <f t="shared" ca="1" si="86"/>
        <v>0</v>
      </c>
      <c r="AGM6">
        <f t="shared" ca="1" si="87"/>
        <v>1</v>
      </c>
      <c r="AGN6">
        <f t="shared" ca="1" si="87"/>
        <v>0</v>
      </c>
      <c r="AGO6">
        <f t="shared" ca="1" si="87"/>
        <v>1</v>
      </c>
      <c r="AGP6">
        <f t="shared" ca="1" si="87"/>
        <v>0</v>
      </c>
      <c r="AGQ6">
        <f t="shared" ca="1" si="87"/>
        <v>1</v>
      </c>
      <c r="AGR6">
        <f t="shared" ca="1" si="87"/>
        <v>0</v>
      </c>
      <c r="AGS6">
        <f t="shared" ca="1" si="87"/>
        <v>0</v>
      </c>
      <c r="AGT6">
        <f t="shared" ca="1" si="87"/>
        <v>0</v>
      </c>
      <c r="AGU6">
        <f t="shared" ca="1" si="87"/>
        <v>0</v>
      </c>
      <c r="AGV6">
        <f t="shared" ca="1" si="87"/>
        <v>0</v>
      </c>
      <c r="AGW6">
        <f t="shared" ca="1" si="88"/>
        <v>0</v>
      </c>
      <c r="AGX6">
        <f t="shared" ca="1" si="88"/>
        <v>0</v>
      </c>
      <c r="AGY6">
        <f t="shared" ca="1" si="88"/>
        <v>1</v>
      </c>
      <c r="AGZ6">
        <f t="shared" ca="1" si="88"/>
        <v>1</v>
      </c>
      <c r="AHA6">
        <f t="shared" ca="1" si="88"/>
        <v>0</v>
      </c>
      <c r="AHB6">
        <f t="shared" ca="1" si="88"/>
        <v>0</v>
      </c>
      <c r="AHC6">
        <f t="shared" ca="1" si="88"/>
        <v>1</v>
      </c>
      <c r="AHD6">
        <f t="shared" ca="1" si="88"/>
        <v>0</v>
      </c>
      <c r="AHE6">
        <f t="shared" ca="1" si="88"/>
        <v>1</v>
      </c>
      <c r="AHF6">
        <f t="shared" ca="1" si="88"/>
        <v>0</v>
      </c>
      <c r="AHG6">
        <f t="shared" ca="1" si="89"/>
        <v>0</v>
      </c>
      <c r="AHH6">
        <f t="shared" ca="1" si="89"/>
        <v>1</v>
      </c>
      <c r="AHI6">
        <f t="shared" ca="1" si="89"/>
        <v>1</v>
      </c>
      <c r="AHJ6">
        <f t="shared" ca="1" si="89"/>
        <v>1</v>
      </c>
      <c r="AHK6">
        <f t="shared" ca="1" si="89"/>
        <v>1</v>
      </c>
      <c r="AHL6">
        <f t="shared" ca="1" si="89"/>
        <v>1</v>
      </c>
      <c r="AHM6">
        <f t="shared" ca="1" si="89"/>
        <v>0</v>
      </c>
      <c r="AHN6">
        <f t="shared" ca="1" si="89"/>
        <v>1</v>
      </c>
      <c r="AHO6">
        <f t="shared" ca="1" si="89"/>
        <v>1</v>
      </c>
      <c r="AHP6">
        <f t="shared" ca="1" si="89"/>
        <v>0</v>
      </c>
      <c r="AHQ6">
        <f t="shared" ca="1" si="90"/>
        <v>1</v>
      </c>
      <c r="AHR6">
        <f t="shared" ca="1" si="90"/>
        <v>1</v>
      </c>
      <c r="AHS6">
        <f t="shared" ca="1" si="90"/>
        <v>0</v>
      </c>
      <c r="AHT6">
        <f t="shared" ca="1" si="90"/>
        <v>0</v>
      </c>
      <c r="AHU6">
        <f t="shared" ca="1" si="90"/>
        <v>0</v>
      </c>
      <c r="AHV6">
        <f t="shared" ca="1" si="90"/>
        <v>1</v>
      </c>
      <c r="AHW6">
        <f t="shared" ca="1" si="90"/>
        <v>1</v>
      </c>
      <c r="AHX6">
        <f t="shared" ca="1" si="90"/>
        <v>1</v>
      </c>
      <c r="AHY6">
        <f t="shared" ca="1" si="90"/>
        <v>1</v>
      </c>
      <c r="AHZ6">
        <f t="shared" ca="1" si="90"/>
        <v>1</v>
      </c>
      <c r="AIA6">
        <f t="shared" ca="1" si="91"/>
        <v>1</v>
      </c>
      <c r="AIB6">
        <f t="shared" ca="1" si="91"/>
        <v>1</v>
      </c>
      <c r="AIC6">
        <f t="shared" ca="1" si="91"/>
        <v>1</v>
      </c>
      <c r="AID6">
        <f t="shared" ca="1" si="91"/>
        <v>0</v>
      </c>
      <c r="AIE6">
        <f t="shared" ca="1" si="91"/>
        <v>1</v>
      </c>
      <c r="AIF6">
        <f t="shared" ca="1" si="91"/>
        <v>0</v>
      </c>
      <c r="AIG6">
        <f t="shared" ca="1" si="91"/>
        <v>0</v>
      </c>
      <c r="AIH6">
        <f t="shared" ca="1" si="91"/>
        <v>1</v>
      </c>
      <c r="AII6">
        <f t="shared" ca="1" si="91"/>
        <v>1</v>
      </c>
      <c r="AIJ6">
        <f t="shared" ca="1" si="91"/>
        <v>1</v>
      </c>
      <c r="AIK6">
        <f t="shared" ca="1" si="92"/>
        <v>1</v>
      </c>
      <c r="AIL6">
        <f t="shared" ca="1" si="92"/>
        <v>1</v>
      </c>
      <c r="AIM6">
        <f t="shared" ca="1" si="92"/>
        <v>1</v>
      </c>
      <c r="AIN6">
        <f t="shared" ca="1" si="92"/>
        <v>0</v>
      </c>
      <c r="AIO6">
        <f t="shared" ca="1" si="92"/>
        <v>0</v>
      </c>
      <c r="AIP6">
        <f t="shared" ca="1" si="92"/>
        <v>1</v>
      </c>
      <c r="AIQ6">
        <f t="shared" ca="1" si="92"/>
        <v>0</v>
      </c>
      <c r="AIR6">
        <f t="shared" ca="1" si="92"/>
        <v>1</v>
      </c>
      <c r="AIS6">
        <f t="shared" ca="1" si="92"/>
        <v>1</v>
      </c>
      <c r="AIT6">
        <f t="shared" ca="1" si="92"/>
        <v>0</v>
      </c>
      <c r="AIU6">
        <f t="shared" ca="1" si="93"/>
        <v>1</v>
      </c>
      <c r="AIV6">
        <f t="shared" ca="1" si="93"/>
        <v>1</v>
      </c>
      <c r="AIW6">
        <f t="shared" ca="1" si="93"/>
        <v>1</v>
      </c>
      <c r="AIX6">
        <f t="shared" ca="1" si="93"/>
        <v>0</v>
      </c>
      <c r="AIY6">
        <f t="shared" ca="1" si="93"/>
        <v>0</v>
      </c>
      <c r="AIZ6">
        <f t="shared" ca="1" si="93"/>
        <v>0</v>
      </c>
      <c r="AJA6">
        <f t="shared" ca="1" si="93"/>
        <v>0</v>
      </c>
      <c r="AJB6">
        <f t="shared" ca="1" si="93"/>
        <v>0</v>
      </c>
      <c r="AJC6">
        <f t="shared" ca="1" si="93"/>
        <v>1</v>
      </c>
      <c r="AJD6">
        <f t="shared" ca="1" si="93"/>
        <v>1</v>
      </c>
      <c r="AJE6">
        <f t="shared" ca="1" si="94"/>
        <v>1</v>
      </c>
      <c r="AJF6">
        <f t="shared" ca="1" si="94"/>
        <v>0</v>
      </c>
      <c r="AJG6">
        <f t="shared" ca="1" si="94"/>
        <v>0</v>
      </c>
      <c r="AJH6">
        <f t="shared" ca="1" si="94"/>
        <v>1</v>
      </c>
      <c r="AJI6">
        <f t="shared" ca="1" si="94"/>
        <v>1</v>
      </c>
      <c r="AJJ6">
        <f t="shared" ca="1" si="94"/>
        <v>1</v>
      </c>
      <c r="AJK6">
        <f t="shared" ca="1" si="94"/>
        <v>0</v>
      </c>
      <c r="AJL6">
        <f t="shared" ca="1" si="94"/>
        <v>0</v>
      </c>
      <c r="AJM6">
        <f t="shared" ca="1" si="94"/>
        <v>0</v>
      </c>
      <c r="AJN6">
        <f t="shared" ca="1" si="94"/>
        <v>1</v>
      </c>
      <c r="AJO6">
        <f t="shared" ca="1" si="95"/>
        <v>0</v>
      </c>
      <c r="AJP6">
        <f t="shared" ca="1" si="95"/>
        <v>1</v>
      </c>
      <c r="AJQ6">
        <f t="shared" ca="1" si="95"/>
        <v>0</v>
      </c>
      <c r="AJR6">
        <f t="shared" ca="1" si="95"/>
        <v>1</v>
      </c>
      <c r="AJS6">
        <f t="shared" ca="1" si="95"/>
        <v>1</v>
      </c>
      <c r="AJT6">
        <f t="shared" ca="1" si="95"/>
        <v>1</v>
      </c>
      <c r="AJU6">
        <f t="shared" ca="1" si="95"/>
        <v>1</v>
      </c>
      <c r="AJV6">
        <f t="shared" ca="1" si="95"/>
        <v>1</v>
      </c>
      <c r="AJW6">
        <f t="shared" ca="1" si="95"/>
        <v>1</v>
      </c>
      <c r="AJX6">
        <f t="shared" ca="1" si="95"/>
        <v>1</v>
      </c>
      <c r="AJY6">
        <f t="shared" ca="1" si="96"/>
        <v>1</v>
      </c>
      <c r="AJZ6">
        <f t="shared" ca="1" si="96"/>
        <v>1</v>
      </c>
      <c r="AKA6">
        <f t="shared" ca="1" si="96"/>
        <v>1</v>
      </c>
      <c r="AKB6">
        <f t="shared" ca="1" si="96"/>
        <v>0</v>
      </c>
      <c r="AKC6">
        <f t="shared" ca="1" si="96"/>
        <v>0</v>
      </c>
      <c r="AKD6">
        <f t="shared" ca="1" si="96"/>
        <v>0</v>
      </c>
      <c r="AKE6">
        <f t="shared" ca="1" si="96"/>
        <v>1</v>
      </c>
      <c r="AKF6">
        <f t="shared" ca="1" si="96"/>
        <v>0</v>
      </c>
      <c r="AKG6">
        <f t="shared" ca="1" si="96"/>
        <v>0</v>
      </c>
      <c r="AKH6">
        <f t="shared" ca="1" si="96"/>
        <v>1</v>
      </c>
      <c r="AKI6">
        <f t="shared" ca="1" si="97"/>
        <v>0</v>
      </c>
      <c r="AKJ6">
        <f t="shared" ca="1" si="97"/>
        <v>1</v>
      </c>
      <c r="AKK6">
        <f t="shared" ca="1" si="97"/>
        <v>0</v>
      </c>
      <c r="AKL6">
        <f t="shared" ca="1" si="97"/>
        <v>1</v>
      </c>
      <c r="AKM6">
        <f t="shared" ca="1" si="97"/>
        <v>0</v>
      </c>
      <c r="AKN6">
        <f t="shared" ca="1" si="97"/>
        <v>1</v>
      </c>
      <c r="AKO6">
        <f t="shared" ca="1" si="97"/>
        <v>1</v>
      </c>
      <c r="AKP6">
        <f t="shared" ca="1" si="97"/>
        <v>1</v>
      </c>
      <c r="AKQ6">
        <f t="shared" ca="1" si="97"/>
        <v>0</v>
      </c>
      <c r="AKR6">
        <f t="shared" ca="1" si="97"/>
        <v>0</v>
      </c>
      <c r="AKS6">
        <f t="shared" ca="1" si="98"/>
        <v>0</v>
      </c>
      <c r="AKT6">
        <f t="shared" ca="1" si="98"/>
        <v>0</v>
      </c>
      <c r="AKU6">
        <f t="shared" ca="1" si="98"/>
        <v>0</v>
      </c>
      <c r="AKV6">
        <f t="shared" ca="1" si="98"/>
        <v>1</v>
      </c>
      <c r="AKW6">
        <f t="shared" ca="1" si="98"/>
        <v>0</v>
      </c>
      <c r="AKX6">
        <f t="shared" ca="1" si="98"/>
        <v>0</v>
      </c>
      <c r="AKY6">
        <f t="shared" ca="1" si="98"/>
        <v>1</v>
      </c>
      <c r="AKZ6">
        <f t="shared" ca="1" si="98"/>
        <v>1</v>
      </c>
      <c r="ALA6">
        <f t="shared" ca="1" si="98"/>
        <v>1</v>
      </c>
      <c r="ALB6">
        <f t="shared" ca="1" si="98"/>
        <v>1</v>
      </c>
      <c r="ALC6">
        <f t="shared" ca="1" si="99"/>
        <v>0</v>
      </c>
      <c r="ALD6">
        <f t="shared" ca="1" si="99"/>
        <v>0</v>
      </c>
      <c r="ALE6">
        <f t="shared" ca="1" si="99"/>
        <v>1</v>
      </c>
      <c r="ALF6">
        <f t="shared" ca="1" si="99"/>
        <v>1</v>
      </c>
      <c r="ALG6">
        <f t="shared" ca="1" si="99"/>
        <v>0</v>
      </c>
      <c r="ALH6">
        <f t="shared" ca="1" si="99"/>
        <v>1</v>
      </c>
      <c r="ALI6">
        <f t="shared" ca="1" si="99"/>
        <v>0</v>
      </c>
      <c r="ALJ6">
        <f t="shared" ca="1" si="99"/>
        <v>0</v>
      </c>
      <c r="ALK6">
        <f t="shared" ca="1" si="99"/>
        <v>1</v>
      </c>
      <c r="ALL6">
        <f t="shared" ca="1" si="99"/>
        <v>1</v>
      </c>
    </row>
    <row r="7" spans="1:1000">
      <c r="A7">
        <f t="shared" ca="1" si="0"/>
        <v>1</v>
      </c>
      <c r="B7">
        <f t="shared" ca="1" si="0"/>
        <v>1</v>
      </c>
      <c r="C7">
        <f t="shared" ca="1" si="0"/>
        <v>0</v>
      </c>
      <c r="D7">
        <f t="shared" ca="1" si="0"/>
        <v>1</v>
      </c>
      <c r="E7">
        <f t="shared" ca="1" si="0"/>
        <v>0</v>
      </c>
      <c r="F7">
        <f t="shared" ca="1" si="0"/>
        <v>1</v>
      </c>
      <c r="G7">
        <f t="shared" ca="1" si="0"/>
        <v>1</v>
      </c>
      <c r="H7">
        <f t="shared" ca="1" si="0"/>
        <v>1</v>
      </c>
      <c r="I7">
        <f t="shared" ca="1" si="0"/>
        <v>0</v>
      </c>
      <c r="J7">
        <f t="shared" ca="1" si="0"/>
        <v>0</v>
      </c>
      <c r="K7">
        <f t="shared" ca="1" si="1"/>
        <v>0</v>
      </c>
      <c r="L7">
        <f t="shared" ca="1" si="1"/>
        <v>1</v>
      </c>
      <c r="M7">
        <f t="shared" ca="1" si="1"/>
        <v>1</v>
      </c>
      <c r="N7">
        <f t="shared" ca="1" si="1"/>
        <v>0</v>
      </c>
      <c r="O7">
        <f t="shared" ca="1" si="1"/>
        <v>0</v>
      </c>
      <c r="P7">
        <f t="shared" ca="1" si="1"/>
        <v>1</v>
      </c>
      <c r="Q7">
        <f t="shared" ca="1" si="1"/>
        <v>1</v>
      </c>
      <c r="R7">
        <f t="shared" ca="1" si="1"/>
        <v>1</v>
      </c>
      <c r="S7">
        <f t="shared" ca="1" si="1"/>
        <v>0</v>
      </c>
      <c r="T7">
        <f t="shared" ca="1" si="1"/>
        <v>0</v>
      </c>
      <c r="U7">
        <f t="shared" ca="1" si="2"/>
        <v>1</v>
      </c>
      <c r="V7">
        <f t="shared" ca="1" si="2"/>
        <v>1</v>
      </c>
      <c r="W7">
        <f t="shared" ca="1" si="2"/>
        <v>1</v>
      </c>
      <c r="X7">
        <f t="shared" ca="1" si="2"/>
        <v>1</v>
      </c>
      <c r="Y7">
        <f t="shared" ca="1" si="2"/>
        <v>1</v>
      </c>
      <c r="Z7">
        <f t="shared" ca="1" si="2"/>
        <v>1</v>
      </c>
      <c r="AA7">
        <f t="shared" ca="1" si="2"/>
        <v>0</v>
      </c>
      <c r="AB7">
        <f t="shared" ca="1" si="2"/>
        <v>1</v>
      </c>
      <c r="AC7">
        <f t="shared" ca="1" si="2"/>
        <v>1</v>
      </c>
      <c r="AD7">
        <f t="shared" ca="1" si="2"/>
        <v>1</v>
      </c>
      <c r="AE7">
        <f t="shared" ca="1" si="3"/>
        <v>1</v>
      </c>
      <c r="AF7">
        <f t="shared" ca="1" si="3"/>
        <v>1</v>
      </c>
      <c r="AG7">
        <f t="shared" ca="1" si="3"/>
        <v>1</v>
      </c>
      <c r="AH7">
        <f t="shared" ca="1" si="3"/>
        <v>0</v>
      </c>
      <c r="AI7">
        <f t="shared" ca="1" si="3"/>
        <v>1</v>
      </c>
      <c r="AJ7">
        <f t="shared" ca="1" si="3"/>
        <v>1</v>
      </c>
      <c r="AK7">
        <f t="shared" ca="1" si="3"/>
        <v>0</v>
      </c>
      <c r="AL7">
        <f t="shared" ca="1" si="3"/>
        <v>1</v>
      </c>
      <c r="AM7">
        <f t="shared" ca="1" si="3"/>
        <v>0</v>
      </c>
      <c r="AN7">
        <f t="shared" ca="1" si="3"/>
        <v>0</v>
      </c>
      <c r="AO7">
        <f t="shared" ca="1" si="4"/>
        <v>0</v>
      </c>
      <c r="AP7">
        <f t="shared" ca="1" si="4"/>
        <v>1</v>
      </c>
      <c r="AQ7">
        <f t="shared" ca="1" si="4"/>
        <v>1</v>
      </c>
      <c r="AR7">
        <f t="shared" ca="1" si="4"/>
        <v>1</v>
      </c>
      <c r="AS7">
        <f t="shared" ca="1" si="4"/>
        <v>1</v>
      </c>
      <c r="AT7">
        <f t="shared" ca="1" si="4"/>
        <v>1</v>
      </c>
      <c r="AU7">
        <f t="shared" ca="1" si="4"/>
        <v>1</v>
      </c>
      <c r="AV7">
        <f t="shared" ca="1" si="4"/>
        <v>1</v>
      </c>
      <c r="AW7">
        <f t="shared" ca="1" si="4"/>
        <v>1</v>
      </c>
      <c r="AX7">
        <f t="shared" ca="1" si="4"/>
        <v>1</v>
      </c>
      <c r="AY7">
        <f t="shared" ca="1" si="5"/>
        <v>0</v>
      </c>
      <c r="AZ7">
        <f t="shared" ca="1" si="5"/>
        <v>0</v>
      </c>
      <c r="BA7">
        <f t="shared" ca="1" si="5"/>
        <v>1</v>
      </c>
      <c r="BB7">
        <f t="shared" ca="1" si="5"/>
        <v>1</v>
      </c>
      <c r="BC7">
        <f t="shared" ca="1" si="5"/>
        <v>1</v>
      </c>
      <c r="BD7">
        <f t="shared" ca="1" si="5"/>
        <v>0</v>
      </c>
      <c r="BE7">
        <f t="shared" ca="1" si="5"/>
        <v>1</v>
      </c>
      <c r="BF7">
        <f t="shared" ca="1" si="5"/>
        <v>1</v>
      </c>
      <c r="BG7">
        <f t="shared" ca="1" si="5"/>
        <v>0</v>
      </c>
      <c r="BH7">
        <f t="shared" ca="1" si="5"/>
        <v>1</v>
      </c>
      <c r="BI7">
        <f t="shared" ca="1" si="6"/>
        <v>1</v>
      </c>
      <c r="BJ7">
        <f t="shared" ca="1" si="6"/>
        <v>1</v>
      </c>
      <c r="BK7">
        <f t="shared" ca="1" si="6"/>
        <v>1</v>
      </c>
      <c r="BL7">
        <f t="shared" ca="1" si="6"/>
        <v>0</v>
      </c>
      <c r="BM7">
        <f t="shared" ca="1" si="6"/>
        <v>1</v>
      </c>
      <c r="BN7">
        <f t="shared" ca="1" si="6"/>
        <v>0</v>
      </c>
      <c r="BO7">
        <f t="shared" ca="1" si="6"/>
        <v>0</v>
      </c>
      <c r="BP7">
        <f t="shared" ca="1" si="6"/>
        <v>1</v>
      </c>
      <c r="BQ7">
        <f t="shared" ca="1" si="6"/>
        <v>0</v>
      </c>
      <c r="BR7">
        <f t="shared" ca="1" si="6"/>
        <v>0</v>
      </c>
      <c r="BS7">
        <f t="shared" ca="1" si="7"/>
        <v>0</v>
      </c>
      <c r="BT7">
        <f t="shared" ca="1" si="7"/>
        <v>0</v>
      </c>
      <c r="BU7">
        <f t="shared" ca="1" si="7"/>
        <v>1</v>
      </c>
      <c r="BV7">
        <f t="shared" ca="1" si="7"/>
        <v>1</v>
      </c>
      <c r="BW7">
        <f t="shared" ca="1" si="7"/>
        <v>1</v>
      </c>
      <c r="BX7">
        <f t="shared" ca="1" si="7"/>
        <v>0</v>
      </c>
      <c r="BY7">
        <f t="shared" ca="1" si="7"/>
        <v>1</v>
      </c>
      <c r="BZ7">
        <f t="shared" ca="1" si="7"/>
        <v>1</v>
      </c>
      <c r="CA7">
        <f t="shared" ca="1" si="7"/>
        <v>0</v>
      </c>
      <c r="CB7">
        <f t="shared" ca="1" si="7"/>
        <v>0</v>
      </c>
      <c r="CC7">
        <f t="shared" ca="1" si="8"/>
        <v>0</v>
      </c>
      <c r="CD7">
        <f t="shared" ca="1" si="8"/>
        <v>1</v>
      </c>
      <c r="CE7">
        <f t="shared" ca="1" si="8"/>
        <v>0</v>
      </c>
      <c r="CF7">
        <f t="shared" ca="1" si="8"/>
        <v>0</v>
      </c>
      <c r="CG7">
        <f t="shared" ca="1" si="8"/>
        <v>0</v>
      </c>
      <c r="CH7">
        <f t="shared" ca="1" si="8"/>
        <v>0</v>
      </c>
      <c r="CI7">
        <f t="shared" ca="1" si="8"/>
        <v>0</v>
      </c>
      <c r="CJ7">
        <f t="shared" ca="1" si="8"/>
        <v>0</v>
      </c>
      <c r="CK7">
        <f t="shared" ca="1" si="8"/>
        <v>1</v>
      </c>
      <c r="CL7">
        <f t="shared" ca="1" si="8"/>
        <v>1</v>
      </c>
      <c r="CM7">
        <f t="shared" ca="1" si="9"/>
        <v>1</v>
      </c>
      <c r="CN7">
        <f t="shared" ca="1" si="9"/>
        <v>0</v>
      </c>
      <c r="CO7">
        <f t="shared" ca="1" si="9"/>
        <v>1</v>
      </c>
      <c r="CP7">
        <f t="shared" ca="1" si="9"/>
        <v>0</v>
      </c>
      <c r="CQ7">
        <f t="shared" ca="1" si="9"/>
        <v>1</v>
      </c>
      <c r="CR7">
        <f t="shared" ca="1" si="9"/>
        <v>1</v>
      </c>
      <c r="CS7">
        <f t="shared" ca="1" si="9"/>
        <v>0</v>
      </c>
      <c r="CT7">
        <f t="shared" ca="1" si="9"/>
        <v>0</v>
      </c>
      <c r="CU7">
        <f t="shared" ca="1" si="9"/>
        <v>1</v>
      </c>
      <c r="CV7">
        <f t="shared" ca="1" si="9"/>
        <v>0</v>
      </c>
      <c r="CW7">
        <f t="shared" ca="1" si="10"/>
        <v>0</v>
      </c>
      <c r="CX7">
        <f t="shared" ca="1" si="10"/>
        <v>1</v>
      </c>
      <c r="CY7">
        <f t="shared" ca="1" si="10"/>
        <v>0</v>
      </c>
      <c r="CZ7">
        <f t="shared" ca="1" si="10"/>
        <v>0</v>
      </c>
      <c r="DA7">
        <f t="shared" ca="1" si="10"/>
        <v>1</v>
      </c>
      <c r="DB7">
        <f t="shared" ca="1" si="10"/>
        <v>1</v>
      </c>
      <c r="DC7">
        <f t="shared" ca="1" si="10"/>
        <v>0</v>
      </c>
      <c r="DD7">
        <f t="shared" ca="1" si="10"/>
        <v>0</v>
      </c>
      <c r="DE7">
        <f t="shared" ca="1" si="10"/>
        <v>0</v>
      </c>
      <c r="DF7">
        <f t="shared" ca="1" si="10"/>
        <v>1</v>
      </c>
      <c r="DG7">
        <f t="shared" ca="1" si="11"/>
        <v>1</v>
      </c>
      <c r="DH7">
        <f t="shared" ca="1" si="11"/>
        <v>1</v>
      </c>
      <c r="DI7">
        <f t="shared" ca="1" si="11"/>
        <v>1</v>
      </c>
      <c r="DJ7">
        <f t="shared" ca="1" si="11"/>
        <v>0</v>
      </c>
      <c r="DK7">
        <f t="shared" ca="1" si="11"/>
        <v>0</v>
      </c>
      <c r="DL7">
        <f t="shared" ca="1" si="11"/>
        <v>0</v>
      </c>
      <c r="DM7">
        <f t="shared" ca="1" si="11"/>
        <v>0</v>
      </c>
      <c r="DN7">
        <f t="shared" ca="1" si="11"/>
        <v>1</v>
      </c>
      <c r="DO7">
        <f t="shared" ca="1" si="11"/>
        <v>1</v>
      </c>
      <c r="DP7">
        <f t="shared" ca="1" si="11"/>
        <v>0</v>
      </c>
      <c r="DQ7">
        <f t="shared" ca="1" si="12"/>
        <v>0</v>
      </c>
      <c r="DR7">
        <f t="shared" ca="1" si="12"/>
        <v>0</v>
      </c>
      <c r="DS7">
        <f t="shared" ca="1" si="12"/>
        <v>0</v>
      </c>
      <c r="DT7">
        <f t="shared" ca="1" si="12"/>
        <v>1</v>
      </c>
      <c r="DU7">
        <f t="shared" ca="1" si="12"/>
        <v>1</v>
      </c>
      <c r="DV7">
        <f t="shared" ca="1" si="12"/>
        <v>0</v>
      </c>
      <c r="DW7">
        <f t="shared" ca="1" si="12"/>
        <v>0</v>
      </c>
      <c r="DX7">
        <f t="shared" ca="1" si="12"/>
        <v>0</v>
      </c>
      <c r="DY7">
        <f t="shared" ca="1" si="12"/>
        <v>1</v>
      </c>
      <c r="DZ7">
        <f t="shared" ca="1" si="12"/>
        <v>0</v>
      </c>
      <c r="EA7">
        <f t="shared" ca="1" si="13"/>
        <v>1</v>
      </c>
      <c r="EB7">
        <f t="shared" ca="1" si="13"/>
        <v>0</v>
      </c>
      <c r="EC7">
        <f t="shared" ca="1" si="13"/>
        <v>0</v>
      </c>
      <c r="ED7">
        <f t="shared" ca="1" si="13"/>
        <v>0</v>
      </c>
      <c r="EE7">
        <f t="shared" ca="1" si="13"/>
        <v>1</v>
      </c>
      <c r="EF7">
        <f t="shared" ca="1" si="13"/>
        <v>0</v>
      </c>
      <c r="EG7">
        <f t="shared" ca="1" si="13"/>
        <v>0</v>
      </c>
      <c r="EH7">
        <f t="shared" ca="1" si="13"/>
        <v>0</v>
      </c>
      <c r="EI7">
        <f t="shared" ca="1" si="13"/>
        <v>0</v>
      </c>
      <c r="EJ7">
        <f t="shared" ca="1" si="13"/>
        <v>0</v>
      </c>
      <c r="EK7">
        <f t="shared" ca="1" si="14"/>
        <v>1</v>
      </c>
      <c r="EL7">
        <f t="shared" ca="1" si="14"/>
        <v>1</v>
      </c>
      <c r="EM7">
        <f t="shared" ca="1" si="14"/>
        <v>0</v>
      </c>
      <c r="EN7">
        <f t="shared" ca="1" si="14"/>
        <v>0</v>
      </c>
      <c r="EO7">
        <f t="shared" ca="1" si="14"/>
        <v>0</v>
      </c>
      <c r="EP7">
        <f t="shared" ca="1" si="14"/>
        <v>1</v>
      </c>
      <c r="EQ7">
        <f t="shared" ca="1" si="14"/>
        <v>0</v>
      </c>
      <c r="ER7">
        <f t="shared" ca="1" si="14"/>
        <v>1</v>
      </c>
      <c r="ES7">
        <f t="shared" ca="1" si="14"/>
        <v>1</v>
      </c>
      <c r="ET7">
        <f t="shared" ca="1" si="14"/>
        <v>0</v>
      </c>
      <c r="EU7">
        <f t="shared" ca="1" si="15"/>
        <v>1</v>
      </c>
      <c r="EV7">
        <f t="shared" ca="1" si="15"/>
        <v>1</v>
      </c>
      <c r="EW7">
        <f t="shared" ca="1" si="15"/>
        <v>0</v>
      </c>
      <c r="EX7">
        <f t="shared" ca="1" si="15"/>
        <v>0</v>
      </c>
      <c r="EY7">
        <f t="shared" ca="1" si="15"/>
        <v>1</v>
      </c>
      <c r="EZ7">
        <f t="shared" ca="1" si="15"/>
        <v>1</v>
      </c>
      <c r="FA7">
        <f t="shared" ca="1" si="15"/>
        <v>1</v>
      </c>
      <c r="FB7">
        <f t="shared" ca="1" si="15"/>
        <v>0</v>
      </c>
      <c r="FC7">
        <f t="shared" ca="1" si="15"/>
        <v>0</v>
      </c>
      <c r="FD7">
        <f t="shared" ca="1" si="15"/>
        <v>1</v>
      </c>
      <c r="FE7">
        <f t="shared" ca="1" si="16"/>
        <v>0</v>
      </c>
      <c r="FF7">
        <f t="shared" ca="1" si="16"/>
        <v>1</v>
      </c>
      <c r="FG7">
        <f t="shared" ca="1" si="16"/>
        <v>1</v>
      </c>
      <c r="FH7">
        <f t="shared" ca="1" si="16"/>
        <v>0</v>
      </c>
      <c r="FI7">
        <f t="shared" ca="1" si="16"/>
        <v>0</v>
      </c>
      <c r="FJ7">
        <f t="shared" ca="1" si="16"/>
        <v>0</v>
      </c>
      <c r="FK7">
        <f t="shared" ca="1" si="16"/>
        <v>1</v>
      </c>
      <c r="FL7">
        <f t="shared" ca="1" si="16"/>
        <v>1</v>
      </c>
      <c r="FM7">
        <f t="shared" ca="1" si="16"/>
        <v>1</v>
      </c>
      <c r="FN7">
        <f t="shared" ca="1" si="16"/>
        <v>0</v>
      </c>
      <c r="FO7">
        <f t="shared" ca="1" si="17"/>
        <v>0</v>
      </c>
      <c r="FP7">
        <f t="shared" ca="1" si="17"/>
        <v>0</v>
      </c>
      <c r="FQ7">
        <f t="shared" ca="1" si="17"/>
        <v>0</v>
      </c>
      <c r="FR7">
        <f t="shared" ca="1" si="17"/>
        <v>0</v>
      </c>
      <c r="FS7">
        <f t="shared" ca="1" si="17"/>
        <v>1</v>
      </c>
      <c r="FT7">
        <f t="shared" ca="1" si="17"/>
        <v>0</v>
      </c>
      <c r="FU7">
        <f t="shared" ca="1" si="17"/>
        <v>0</v>
      </c>
      <c r="FV7">
        <f t="shared" ca="1" si="17"/>
        <v>0</v>
      </c>
      <c r="FW7">
        <f t="shared" ca="1" si="17"/>
        <v>1</v>
      </c>
      <c r="FX7">
        <f t="shared" ca="1" si="17"/>
        <v>1</v>
      </c>
      <c r="FY7">
        <f t="shared" ca="1" si="18"/>
        <v>0</v>
      </c>
      <c r="FZ7">
        <f t="shared" ca="1" si="18"/>
        <v>1</v>
      </c>
      <c r="GA7">
        <f t="shared" ca="1" si="18"/>
        <v>0</v>
      </c>
      <c r="GB7">
        <f t="shared" ca="1" si="18"/>
        <v>1</v>
      </c>
      <c r="GC7">
        <f t="shared" ca="1" si="18"/>
        <v>1</v>
      </c>
      <c r="GD7">
        <f t="shared" ca="1" si="18"/>
        <v>1</v>
      </c>
      <c r="GE7">
        <f t="shared" ca="1" si="18"/>
        <v>1</v>
      </c>
      <c r="GF7">
        <f t="shared" ca="1" si="18"/>
        <v>0</v>
      </c>
      <c r="GG7">
        <f t="shared" ca="1" si="18"/>
        <v>0</v>
      </c>
      <c r="GH7">
        <f t="shared" ca="1" si="18"/>
        <v>0</v>
      </c>
      <c r="GI7">
        <f t="shared" ca="1" si="19"/>
        <v>0</v>
      </c>
      <c r="GJ7">
        <f t="shared" ca="1" si="19"/>
        <v>0</v>
      </c>
      <c r="GK7">
        <f t="shared" ca="1" si="19"/>
        <v>0</v>
      </c>
      <c r="GL7">
        <f t="shared" ca="1" si="19"/>
        <v>0</v>
      </c>
      <c r="GM7">
        <f t="shared" ca="1" si="19"/>
        <v>0</v>
      </c>
      <c r="GN7">
        <f t="shared" ca="1" si="19"/>
        <v>1</v>
      </c>
      <c r="GO7">
        <f t="shared" ca="1" si="19"/>
        <v>0</v>
      </c>
      <c r="GP7">
        <f t="shared" ca="1" si="19"/>
        <v>1</v>
      </c>
      <c r="GQ7">
        <f t="shared" ca="1" si="19"/>
        <v>0</v>
      </c>
      <c r="GR7">
        <f t="shared" ca="1" si="19"/>
        <v>0</v>
      </c>
      <c r="GS7">
        <f t="shared" ca="1" si="20"/>
        <v>0</v>
      </c>
      <c r="GT7">
        <f t="shared" ca="1" si="20"/>
        <v>0</v>
      </c>
      <c r="GU7">
        <f t="shared" ca="1" si="20"/>
        <v>1</v>
      </c>
      <c r="GV7">
        <f t="shared" ca="1" si="20"/>
        <v>1</v>
      </c>
      <c r="GW7">
        <f t="shared" ca="1" si="20"/>
        <v>0</v>
      </c>
      <c r="GX7">
        <f t="shared" ca="1" si="20"/>
        <v>1</v>
      </c>
      <c r="GY7">
        <f t="shared" ca="1" si="20"/>
        <v>1</v>
      </c>
      <c r="GZ7">
        <f t="shared" ca="1" si="20"/>
        <v>0</v>
      </c>
      <c r="HA7">
        <f t="shared" ca="1" si="20"/>
        <v>1</v>
      </c>
      <c r="HB7">
        <f t="shared" ca="1" si="20"/>
        <v>1</v>
      </c>
      <c r="HC7">
        <f t="shared" ca="1" si="21"/>
        <v>1</v>
      </c>
      <c r="HD7">
        <f t="shared" ca="1" si="21"/>
        <v>0</v>
      </c>
      <c r="HE7">
        <f t="shared" ca="1" si="21"/>
        <v>0</v>
      </c>
      <c r="HF7">
        <f t="shared" ca="1" si="21"/>
        <v>0</v>
      </c>
      <c r="HG7">
        <f t="shared" ca="1" si="21"/>
        <v>0</v>
      </c>
      <c r="HH7">
        <f t="shared" ca="1" si="21"/>
        <v>0</v>
      </c>
      <c r="HI7">
        <f t="shared" ca="1" si="21"/>
        <v>0</v>
      </c>
      <c r="HJ7">
        <f t="shared" ca="1" si="21"/>
        <v>1</v>
      </c>
      <c r="HK7">
        <f t="shared" ca="1" si="21"/>
        <v>0</v>
      </c>
      <c r="HL7">
        <f t="shared" ca="1" si="21"/>
        <v>1</v>
      </c>
      <c r="HM7">
        <f t="shared" ca="1" si="22"/>
        <v>0</v>
      </c>
      <c r="HN7">
        <f t="shared" ca="1" si="22"/>
        <v>0</v>
      </c>
      <c r="HO7">
        <f t="shared" ca="1" si="22"/>
        <v>0</v>
      </c>
      <c r="HP7">
        <f t="shared" ca="1" si="22"/>
        <v>1</v>
      </c>
      <c r="HQ7">
        <f t="shared" ca="1" si="22"/>
        <v>1</v>
      </c>
      <c r="HR7">
        <f t="shared" ca="1" si="22"/>
        <v>1</v>
      </c>
      <c r="HS7">
        <f t="shared" ca="1" si="22"/>
        <v>1</v>
      </c>
      <c r="HT7">
        <f t="shared" ca="1" si="22"/>
        <v>1</v>
      </c>
      <c r="HU7">
        <f t="shared" ca="1" si="22"/>
        <v>0</v>
      </c>
      <c r="HV7">
        <f t="shared" ca="1" si="22"/>
        <v>1</v>
      </c>
      <c r="HW7">
        <f t="shared" ca="1" si="23"/>
        <v>0</v>
      </c>
      <c r="HX7">
        <f t="shared" ca="1" si="23"/>
        <v>0</v>
      </c>
      <c r="HY7">
        <f t="shared" ca="1" si="23"/>
        <v>1</v>
      </c>
      <c r="HZ7">
        <f t="shared" ca="1" si="23"/>
        <v>0</v>
      </c>
      <c r="IA7">
        <f t="shared" ca="1" si="23"/>
        <v>1</v>
      </c>
      <c r="IB7">
        <f t="shared" ca="1" si="23"/>
        <v>1</v>
      </c>
      <c r="IC7">
        <f t="shared" ca="1" si="23"/>
        <v>0</v>
      </c>
      <c r="ID7">
        <f t="shared" ca="1" si="23"/>
        <v>0</v>
      </c>
      <c r="IE7">
        <f t="shared" ca="1" si="23"/>
        <v>1</v>
      </c>
      <c r="IF7">
        <f t="shared" ca="1" si="23"/>
        <v>0</v>
      </c>
      <c r="IG7">
        <f t="shared" ca="1" si="24"/>
        <v>0</v>
      </c>
      <c r="IH7">
        <f t="shared" ca="1" si="24"/>
        <v>1</v>
      </c>
      <c r="II7">
        <f t="shared" ca="1" si="24"/>
        <v>1</v>
      </c>
      <c r="IJ7">
        <f t="shared" ca="1" si="24"/>
        <v>1</v>
      </c>
      <c r="IK7">
        <f t="shared" ca="1" si="24"/>
        <v>1</v>
      </c>
      <c r="IL7">
        <f t="shared" ca="1" si="24"/>
        <v>0</v>
      </c>
      <c r="IM7">
        <f t="shared" ca="1" si="24"/>
        <v>1</v>
      </c>
      <c r="IN7">
        <f t="shared" ca="1" si="24"/>
        <v>0</v>
      </c>
      <c r="IO7">
        <f t="shared" ca="1" si="24"/>
        <v>0</v>
      </c>
      <c r="IP7">
        <f t="shared" ca="1" si="24"/>
        <v>0</v>
      </c>
      <c r="IQ7">
        <f t="shared" ca="1" si="25"/>
        <v>0</v>
      </c>
      <c r="IR7">
        <f t="shared" ca="1" si="25"/>
        <v>1</v>
      </c>
      <c r="IS7">
        <f t="shared" ca="1" si="25"/>
        <v>1</v>
      </c>
      <c r="IT7">
        <f t="shared" ca="1" si="25"/>
        <v>1</v>
      </c>
      <c r="IU7">
        <f t="shared" ca="1" si="25"/>
        <v>0</v>
      </c>
      <c r="IV7">
        <f t="shared" ca="1" si="25"/>
        <v>1</v>
      </c>
      <c r="IW7">
        <f t="shared" ca="1" si="25"/>
        <v>0</v>
      </c>
      <c r="IX7">
        <f t="shared" ca="1" si="25"/>
        <v>1</v>
      </c>
      <c r="IY7">
        <f t="shared" ca="1" si="25"/>
        <v>1</v>
      </c>
      <c r="IZ7">
        <f t="shared" ca="1" si="25"/>
        <v>0</v>
      </c>
      <c r="JA7">
        <f t="shared" ca="1" si="26"/>
        <v>0</v>
      </c>
      <c r="JB7">
        <f t="shared" ca="1" si="26"/>
        <v>1</v>
      </c>
      <c r="JC7">
        <f t="shared" ca="1" si="26"/>
        <v>1</v>
      </c>
      <c r="JD7">
        <f t="shared" ca="1" si="26"/>
        <v>0</v>
      </c>
      <c r="JE7">
        <f t="shared" ca="1" si="26"/>
        <v>0</v>
      </c>
      <c r="JF7">
        <f t="shared" ca="1" si="26"/>
        <v>0</v>
      </c>
      <c r="JG7">
        <f t="shared" ca="1" si="26"/>
        <v>1</v>
      </c>
      <c r="JH7">
        <f t="shared" ca="1" si="26"/>
        <v>1</v>
      </c>
      <c r="JI7">
        <f t="shared" ca="1" si="26"/>
        <v>1</v>
      </c>
      <c r="JJ7">
        <f t="shared" ca="1" si="26"/>
        <v>0</v>
      </c>
      <c r="JK7">
        <f t="shared" ca="1" si="27"/>
        <v>1</v>
      </c>
      <c r="JL7">
        <f t="shared" ca="1" si="27"/>
        <v>1</v>
      </c>
      <c r="JM7">
        <f t="shared" ca="1" si="27"/>
        <v>1</v>
      </c>
      <c r="JN7">
        <f t="shared" ca="1" si="27"/>
        <v>1</v>
      </c>
      <c r="JO7">
        <f t="shared" ca="1" si="27"/>
        <v>1</v>
      </c>
      <c r="JP7">
        <f t="shared" ca="1" si="27"/>
        <v>0</v>
      </c>
      <c r="JQ7">
        <f t="shared" ca="1" si="27"/>
        <v>1</v>
      </c>
      <c r="JR7">
        <f t="shared" ca="1" si="27"/>
        <v>0</v>
      </c>
      <c r="JS7">
        <f t="shared" ca="1" si="27"/>
        <v>0</v>
      </c>
      <c r="JT7">
        <f t="shared" ca="1" si="27"/>
        <v>0</v>
      </c>
      <c r="JU7">
        <f t="shared" ca="1" si="28"/>
        <v>1</v>
      </c>
      <c r="JV7">
        <f t="shared" ca="1" si="28"/>
        <v>1</v>
      </c>
      <c r="JW7">
        <f t="shared" ca="1" si="28"/>
        <v>1</v>
      </c>
      <c r="JX7">
        <f t="shared" ca="1" si="28"/>
        <v>1</v>
      </c>
      <c r="JY7">
        <f t="shared" ca="1" si="28"/>
        <v>0</v>
      </c>
      <c r="JZ7">
        <f t="shared" ca="1" si="28"/>
        <v>1</v>
      </c>
      <c r="KA7">
        <f t="shared" ca="1" si="28"/>
        <v>0</v>
      </c>
      <c r="KB7">
        <f t="shared" ca="1" si="28"/>
        <v>0</v>
      </c>
      <c r="KC7">
        <f t="shared" ca="1" si="28"/>
        <v>1</v>
      </c>
      <c r="KD7">
        <f t="shared" ca="1" si="28"/>
        <v>0</v>
      </c>
      <c r="KE7">
        <f t="shared" ca="1" si="29"/>
        <v>1</v>
      </c>
      <c r="KF7">
        <f t="shared" ca="1" si="29"/>
        <v>0</v>
      </c>
      <c r="KG7">
        <f t="shared" ca="1" si="29"/>
        <v>1</v>
      </c>
      <c r="KH7">
        <f t="shared" ca="1" si="29"/>
        <v>0</v>
      </c>
      <c r="KI7">
        <f t="shared" ca="1" si="29"/>
        <v>1</v>
      </c>
      <c r="KJ7">
        <f t="shared" ca="1" si="29"/>
        <v>0</v>
      </c>
      <c r="KK7">
        <f t="shared" ca="1" si="29"/>
        <v>1</v>
      </c>
      <c r="KL7">
        <f t="shared" ca="1" si="29"/>
        <v>1</v>
      </c>
      <c r="KM7">
        <f t="shared" ca="1" si="29"/>
        <v>1</v>
      </c>
      <c r="KN7">
        <f t="shared" ca="1" si="29"/>
        <v>1</v>
      </c>
      <c r="KO7">
        <f t="shared" ca="1" si="30"/>
        <v>1</v>
      </c>
      <c r="KP7">
        <f t="shared" ca="1" si="30"/>
        <v>1</v>
      </c>
      <c r="KQ7">
        <f t="shared" ca="1" si="30"/>
        <v>0</v>
      </c>
      <c r="KR7">
        <f t="shared" ca="1" si="30"/>
        <v>0</v>
      </c>
      <c r="KS7">
        <f t="shared" ca="1" si="30"/>
        <v>1</v>
      </c>
      <c r="KT7">
        <f t="shared" ca="1" si="30"/>
        <v>1</v>
      </c>
      <c r="KU7">
        <f t="shared" ca="1" si="30"/>
        <v>0</v>
      </c>
      <c r="KV7">
        <f t="shared" ca="1" si="30"/>
        <v>0</v>
      </c>
      <c r="KW7">
        <f t="shared" ca="1" si="30"/>
        <v>0</v>
      </c>
      <c r="KX7">
        <f t="shared" ca="1" si="30"/>
        <v>1</v>
      </c>
      <c r="KY7">
        <f t="shared" ca="1" si="31"/>
        <v>0</v>
      </c>
      <c r="KZ7">
        <f t="shared" ca="1" si="31"/>
        <v>1</v>
      </c>
      <c r="LA7">
        <f t="shared" ca="1" si="31"/>
        <v>0</v>
      </c>
      <c r="LB7">
        <f t="shared" ca="1" si="31"/>
        <v>1</v>
      </c>
      <c r="LC7">
        <f t="shared" ca="1" si="31"/>
        <v>0</v>
      </c>
      <c r="LD7">
        <f t="shared" ca="1" si="31"/>
        <v>0</v>
      </c>
      <c r="LE7">
        <f t="shared" ca="1" si="31"/>
        <v>0</v>
      </c>
      <c r="LF7">
        <f t="shared" ca="1" si="31"/>
        <v>1</v>
      </c>
      <c r="LG7">
        <f t="shared" ca="1" si="31"/>
        <v>1</v>
      </c>
      <c r="LH7">
        <f t="shared" ca="1" si="31"/>
        <v>0</v>
      </c>
      <c r="LI7">
        <f t="shared" ca="1" si="32"/>
        <v>0</v>
      </c>
      <c r="LJ7">
        <f t="shared" ca="1" si="32"/>
        <v>1</v>
      </c>
      <c r="LK7">
        <f t="shared" ca="1" si="32"/>
        <v>0</v>
      </c>
      <c r="LL7">
        <f t="shared" ca="1" si="32"/>
        <v>1</v>
      </c>
      <c r="LM7">
        <f t="shared" ca="1" si="32"/>
        <v>1</v>
      </c>
      <c r="LN7">
        <f t="shared" ca="1" si="32"/>
        <v>0</v>
      </c>
      <c r="LO7">
        <f t="shared" ca="1" si="32"/>
        <v>0</v>
      </c>
      <c r="LP7">
        <f t="shared" ca="1" si="32"/>
        <v>1</v>
      </c>
      <c r="LQ7">
        <f t="shared" ca="1" si="32"/>
        <v>0</v>
      </c>
      <c r="LR7">
        <f t="shared" ca="1" si="32"/>
        <v>1</v>
      </c>
      <c r="LS7">
        <f t="shared" ca="1" si="33"/>
        <v>0</v>
      </c>
      <c r="LT7">
        <f t="shared" ca="1" si="33"/>
        <v>1</v>
      </c>
      <c r="LU7">
        <f t="shared" ca="1" si="33"/>
        <v>1</v>
      </c>
      <c r="LV7">
        <f t="shared" ca="1" si="33"/>
        <v>1</v>
      </c>
      <c r="LW7">
        <f t="shared" ca="1" si="33"/>
        <v>1</v>
      </c>
      <c r="LX7">
        <f t="shared" ca="1" si="33"/>
        <v>1</v>
      </c>
      <c r="LY7">
        <f t="shared" ca="1" si="33"/>
        <v>1</v>
      </c>
      <c r="LZ7">
        <f t="shared" ca="1" si="33"/>
        <v>0</v>
      </c>
      <c r="MA7">
        <f t="shared" ca="1" si="33"/>
        <v>0</v>
      </c>
      <c r="MB7">
        <f t="shared" ca="1" si="33"/>
        <v>1</v>
      </c>
      <c r="MC7">
        <f t="shared" ca="1" si="34"/>
        <v>0</v>
      </c>
      <c r="MD7">
        <f t="shared" ca="1" si="34"/>
        <v>1</v>
      </c>
      <c r="ME7">
        <f t="shared" ca="1" si="34"/>
        <v>0</v>
      </c>
      <c r="MF7">
        <f t="shared" ca="1" si="34"/>
        <v>1</v>
      </c>
      <c r="MG7">
        <f t="shared" ca="1" si="34"/>
        <v>0</v>
      </c>
      <c r="MH7">
        <f t="shared" ca="1" si="34"/>
        <v>0</v>
      </c>
      <c r="MI7">
        <f t="shared" ca="1" si="34"/>
        <v>0</v>
      </c>
      <c r="MJ7">
        <f t="shared" ca="1" si="34"/>
        <v>1</v>
      </c>
      <c r="MK7">
        <f t="shared" ca="1" si="34"/>
        <v>0</v>
      </c>
      <c r="ML7">
        <f t="shared" ca="1" si="34"/>
        <v>0</v>
      </c>
      <c r="MM7">
        <f t="shared" ca="1" si="35"/>
        <v>1</v>
      </c>
      <c r="MN7">
        <f t="shared" ca="1" si="35"/>
        <v>1</v>
      </c>
      <c r="MO7">
        <f t="shared" ca="1" si="35"/>
        <v>0</v>
      </c>
      <c r="MP7">
        <f t="shared" ca="1" si="35"/>
        <v>0</v>
      </c>
      <c r="MQ7">
        <f t="shared" ca="1" si="35"/>
        <v>0</v>
      </c>
      <c r="MR7">
        <f t="shared" ca="1" si="35"/>
        <v>1</v>
      </c>
      <c r="MS7">
        <f t="shared" ca="1" si="35"/>
        <v>0</v>
      </c>
      <c r="MT7">
        <f t="shared" ca="1" si="35"/>
        <v>0</v>
      </c>
      <c r="MU7">
        <f t="shared" ca="1" si="35"/>
        <v>1</v>
      </c>
      <c r="MV7">
        <f t="shared" ca="1" si="35"/>
        <v>1</v>
      </c>
      <c r="MW7">
        <f t="shared" ca="1" si="36"/>
        <v>1</v>
      </c>
      <c r="MX7">
        <f t="shared" ca="1" si="36"/>
        <v>1</v>
      </c>
      <c r="MY7">
        <f t="shared" ca="1" si="36"/>
        <v>1</v>
      </c>
      <c r="MZ7">
        <f t="shared" ca="1" si="36"/>
        <v>1</v>
      </c>
      <c r="NA7">
        <f t="shared" ca="1" si="36"/>
        <v>0</v>
      </c>
      <c r="NB7">
        <f t="shared" ca="1" si="36"/>
        <v>1</v>
      </c>
      <c r="NC7">
        <f t="shared" ca="1" si="36"/>
        <v>1</v>
      </c>
      <c r="ND7">
        <f t="shared" ca="1" si="36"/>
        <v>1</v>
      </c>
      <c r="NE7">
        <f t="shared" ca="1" si="36"/>
        <v>1</v>
      </c>
      <c r="NF7">
        <f t="shared" ca="1" si="36"/>
        <v>0</v>
      </c>
      <c r="NG7">
        <f t="shared" ca="1" si="37"/>
        <v>0</v>
      </c>
      <c r="NH7">
        <f t="shared" ca="1" si="37"/>
        <v>0</v>
      </c>
      <c r="NI7">
        <f t="shared" ca="1" si="37"/>
        <v>1</v>
      </c>
      <c r="NJ7">
        <f t="shared" ca="1" si="37"/>
        <v>1</v>
      </c>
      <c r="NK7">
        <f t="shared" ca="1" si="37"/>
        <v>1</v>
      </c>
      <c r="NL7">
        <f t="shared" ca="1" si="37"/>
        <v>0</v>
      </c>
      <c r="NM7">
        <f t="shared" ca="1" si="37"/>
        <v>0</v>
      </c>
      <c r="NN7">
        <f t="shared" ca="1" si="37"/>
        <v>1</v>
      </c>
      <c r="NO7">
        <f t="shared" ca="1" si="37"/>
        <v>1</v>
      </c>
      <c r="NP7">
        <f t="shared" ca="1" si="37"/>
        <v>1</v>
      </c>
      <c r="NQ7">
        <f t="shared" ca="1" si="38"/>
        <v>1</v>
      </c>
      <c r="NR7">
        <f t="shared" ca="1" si="38"/>
        <v>1</v>
      </c>
      <c r="NS7">
        <f t="shared" ca="1" si="38"/>
        <v>1</v>
      </c>
      <c r="NT7">
        <f t="shared" ca="1" si="38"/>
        <v>0</v>
      </c>
      <c r="NU7">
        <f t="shared" ca="1" si="38"/>
        <v>0</v>
      </c>
      <c r="NV7">
        <f t="shared" ca="1" si="38"/>
        <v>0</v>
      </c>
      <c r="NW7">
        <f t="shared" ca="1" si="38"/>
        <v>0</v>
      </c>
      <c r="NX7">
        <f t="shared" ca="1" si="38"/>
        <v>1</v>
      </c>
      <c r="NY7">
        <f t="shared" ca="1" si="38"/>
        <v>1</v>
      </c>
      <c r="NZ7">
        <f t="shared" ca="1" si="38"/>
        <v>1</v>
      </c>
      <c r="OA7">
        <f t="shared" ca="1" si="39"/>
        <v>1</v>
      </c>
      <c r="OB7">
        <f t="shared" ca="1" si="39"/>
        <v>1</v>
      </c>
      <c r="OC7">
        <f t="shared" ca="1" si="39"/>
        <v>0</v>
      </c>
      <c r="OD7">
        <f t="shared" ca="1" si="39"/>
        <v>0</v>
      </c>
      <c r="OE7">
        <f t="shared" ca="1" si="39"/>
        <v>1</v>
      </c>
      <c r="OF7">
        <f t="shared" ca="1" si="39"/>
        <v>1</v>
      </c>
      <c r="OG7">
        <f t="shared" ca="1" si="39"/>
        <v>1</v>
      </c>
      <c r="OH7">
        <f t="shared" ca="1" si="39"/>
        <v>0</v>
      </c>
      <c r="OI7">
        <f t="shared" ca="1" si="39"/>
        <v>1</v>
      </c>
      <c r="OJ7">
        <f t="shared" ca="1" si="39"/>
        <v>0</v>
      </c>
      <c r="OK7">
        <f t="shared" ca="1" si="40"/>
        <v>0</v>
      </c>
      <c r="OL7">
        <f t="shared" ca="1" si="40"/>
        <v>1</v>
      </c>
      <c r="OM7">
        <f t="shared" ca="1" si="40"/>
        <v>0</v>
      </c>
      <c r="ON7">
        <f t="shared" ca="1" si="40"/>
        <v>1</v>
      </c>
      <c r="OO7">
        <f t="shared" ca="1" si="40"/>
        <v>0</v>
      </c>
      <c r="OP7">
        <f t="shared" ca="1" si="40"/>
        <v>0</v>
      </c>
      <c r="OQ7">
        <f t="shared" ca="1" si="40"/>
        <v>0</v>
      </c>
      <c r="OR7">
        <f t="shared" ca="1" si="40"/>
        <v>0</v>
      </c>
      <c r="OS7">
        <f t="shared" ca="1" si="40"/>
        <v>1</v>
      </c>
      <c r="OT7">
        <f t="shared" ca="1" si="40"/>
        <v>0</v>
      </c>
      <c r="OU7">
        <f t="shared" ca="1" si="41"/>
        <v>1</v>
      </c>
      <c r="OV7">
        <f t="shared" ca="1" si="41"/>
        <v>1</v>
      </c>
      <c r="OW7">
        <f t="shared" ca="1" si="41"/>
        <v>1</v>
      </c>
      <c r="OX7">
        <f t="shared" ca="1" si="41"/>
        <v>1</v>
      </c>
      <c r="OY7">
        <f t="shared" ca="1" si="41"/>
        <v>0</v>
      </c>
      <c r="OZ7">
        <f t="shared" ca="1" si="41"/>
        <v>1</v>
      </c>
      <c r="PA7">
        <f t="shared" ca="1" si="41"/>
        <v>1</v>
      </c>
      <c r="PB7">
        <f t="shared" ca="1" si="41"/>
        <v>0</v>
      </c>
      <c r="PC7">
        <f t="shared" ca="1" si="41"/>
        <v>1</v>
      </c>
      <c r="PD7">
        <f t="shared" ca="1" si="41"/>
        <v>1</v>
      </c>
      <c r="PE7">
        <f t="shared" ca="1" si="42"/>
        <v>1</v>
      </c>
      <c r="PF7">
        <f t="shared" ca="1" si="42"/>
        <v>1</v>
      </c>
      <c r="PG7">
        <f t="shared" ca="1" si="42"/>
        <v>0</v>
      </c>
      <c r="PH7">
        <f t="shared" ca="1" si="42"/>
        <v>1</v>
      </c>
      <c r="PI7">
        <f t="shared" ca="1" si="42"/>
        <v>0</v>
      </c>
      <c r="PJ7">
        <f t="shared" ca="1" si="42"/>
        <v>1</v>
      </c>
      <c r="PK7">
        <f t="shared" ca="1" si="42"/>
        <v>1</v>
      </c>
      <c r="PL7">
        <f t="shared" ca="1" si="42"/>
        <v>0</v>
      </c>
      <c r="PM7">
        <f t="shared" ca="1" si="42"/>
        <v>0</v>
      </c>
      <c r="PN7">
        <f t="shared" ca="1" si="42"/>
        <v>0</v>
      </c>
      <c r="PO7">
        <f t="shared" ca="1" si="43"/>
        <v>0</v>
      </c>
      <c r="PP7">
        <f t="shared" ca="1" si="43"/>
        <v>1</v>
      </c>
      <c r="PQ7">
        <f t="shared" ca="1" si="43"/>
        <v>0</v>
      </c>
      <c r="PR7">
        <f t="shared" ca="1" si="43"/>
        <v>0</v>
      </c>
      <c r="PS7">
        <f t="shared" ca="1" si="43"/>
        <v>1</v>
      </c>
      <c r="PT7">
        <f t="shared" ca="1" si="43"/>
        <v>1</v>
      </c>
      <c r="PU7">
        <f t="shared" ca="1" si="43"/>
        <v>1</v>
      </c>
      <c r="PV7">
        <f t="shared" ca="1" si="43"/>
        <v>0</v>
      </c>
      <c r="PW7">
        <f t="shared" ca="1" si="43"/>
        <v>0</v>
      </c>
      <c r="PX7">
        <f t="shared" ca="1" si="43"/>
        <v>1</v>
      </c>
      <c r="PY7">
        <f t="shared" ca="1" si="44"/>
        <v>0</v>
      </c>
      <c r="PZ7">
        <f t="shared" ca="1" si="44"/>
        <v>1</v>
      </c>
      <c r="QA7">
        <f t="shared" ca="1" si="44"/>
        <v>1</v>
      </c>
      <c r="QB7">
        <f t="shared" ca="1" si="44"/>
        <v>0</v>
      </c>
      <c r="QC7">
        <f t="shared" ca="1" si="44"/>
        <v>0</v>
      </c>
      <c r="QD7">
        <f t="shared" ca="1" si="44"/>
        <v>1</v>
      </c>
      <c r="QE7">
        <f t="shared" ca="1" si="44"/>
        <v>1</v>
      </c>
      <c r="QF7">
        <f t="shared" ca="1" si="44"/>
        <v>1</v>
      </c>
      <c r="QG7">
        <f t="shared" ca="1" si="44"/>
        <v>0</v>
      </c>
      <c r="QH7">
        <f t="shared" ca="1" si="44"/>
        <v>1</v>
      </c>
      <c r="QI7">
        <f t="shared" ca="1" si="45"/>
        <v>1</v>
      </c>
      <c r="QJ7">
        <f t="shared" ca="1" si="45"/>
        <v>1</v>
      </c>
      <c r="QK7">
        <f t="shared" ca="1" si="45"/>
        <v>1</v>
      </c>
      <c r="QL7">
        <f t="shared" ca="1" si="45"/>
        <v>1</v>
      </c>
      <c r="QM7">
        <f t="shared" ca="1" si="45"/>
        <v>1</v>
      </c>
      <c r="QN7">
        <f t="shared" ca="1" si="45"/>
        <v>1</v>
      </c>
      <c r="QO7">
        <f t="shared" ca="1" si="45"/>
        <v>0</v>
      </c>
      <c r="QP7">
        <f t="shared" ca="1" si="45"/>
        <v>1</v>
      </c>
      <c r="QQ7">
        <f t="shared" ca="1" si="45"/>
        <v>0</v>
      </c>
      <c r="QR7">
        <f t="shared" ca="1" si="45"/>
        <v>0</v>
      </c>
      <c r="QS7">
        <f t="shared" ca="1" si="46"/>
        <v>1</v>
      </c>
      <c r="QT7">
        <f t="shared" ca="1" si="46"/>
        <v>0</v>
      </c>
      <c r="QU7">
        <f t="shared" ca="1" si="46"/>
        <v>1</v>
      </c>
      <c r="QV7">
        <f t="shared" ca="1" si="46"/>
        <v>1</v>
      </c>
      <c r="QW7">
        <f t="shared" ca="1" si="46"/>
        <v>1</v>
      </c>
      <c r="QX7">
        <f t="shared" ca="1" si="46"/>
        <v>1</v>
      </c>
      <c r="QY7">
        <f t="shared" ca="1" si="46"/>
        <v>0</v>
      </c>
      <c r="QZ7">
        <f t="shared" ca="1" si="46"/>
        <v>0</v>
      </c>
      <c r="RA7">
        <f t="shared" ca="1" si="46"/>
        <v>1</v>
      </c>
      <c r="RB7">
        <f t="shared" ca="1" si="46"/>
        <v>0</v>
      </c>
      <c r="RC7">
        <f t="shared" ca="1" si="47"/>
        <v>1</v>
      </c>
      <c r="RD7">
        <f t="shared" ca="1" si="47"/>
        <v>0</v>
      </c>
      <c r="RE7">
        <f t="shared" ca="1" si="47"/>
        <v>1</v>
      </c>
      <c r="RF7">
        <f t="shared" ca="1" si="47"/>
        <v>0</v>
      </c>
      <c r="RG7">
        <f t="shared" ca="1" si="47"/>
        <v>0</v>
      </c>
      <c r="RH7">
        <f t="shared" ca="1" si="47"/>
        <v>0</v>
      </c>
      <c r="RI7">
        <f t="shared" ca="1" si="47"/>
        <v>1</v>
      </c>
      <c r="RJ7">
        <f t="shared" ca="1" si="47"/>
        <v>0</v>
      </c>
      <c r="RK7">
        <f t="shared" ca="1" si="47"/>
        <v>1</v>
      </c>
      <c r="RL7">
        <f t="shared" ca="1" si="47"/>
        <v>1</v>
      </c>
      <c r="RM7">
        <f t="shared" ca="1" si="48"/>
        <v>0</v>
      </c>
      <c r="RN7">
        <f t="shared" ca="1" si="48"/>
        <v>1</v>
      </c>
      <c r="RO7">
        <f t="shared" ca="1" si="48"/>
        <v>1</v>
      </c>
      <c r="RP7">
        <f t="shared" ca="1" si="48"/>
        <v>0</v>
      </c>
      <c r="RQ7">
        <f t="shared" ca="1" si="48"/>
        <v>0</v>
      </c>
      <c r="RR7">
        <f t="shared" ca="1" si="48"/>
        <v>0</v>
      </c>
      <c r="RS7">
        <f t="shared" ca="1" si="48"/>
        <v>0</v>
      </c>
      <c r="RT7">
        <f t="shared" ca="1" si="48"/>
        <v>0</v>
      </c>
      <c r="RU7">
        <f t="shared" ca="1" si="48"/>
        <v>0</v>
      </c>
      <c r="RV7">
        <f t="shared" ca="1" si="48"/>
        <v>1</v>
      </c>
      <c r="RW7">
        <f t="shared" ca="1" si="49"/>
        <v>0</v>
      </c>
      <c r="RX7">
        <f t="shared" ca="1" si="49"/>
        <v>1</v>
      </c>
      <c r="RY7">
        <f t="shared" ca="1" si="49"/>
        <v>1</v>
      </c>
      <c r="RZ7">
        <f t="shared" ca="1" si="49"/>
        <v>1</v>
      </c>
      <c r="SA7">
        <f t="shared" ca="1" si="49"/>
        <v>0</v>
      </c>
      <c r="SB7">
        <f t="shared" ca="1" si="49"/>
        <v>0</v>
      </c>
      <c r="SC7">
        <f t="shared" ca="1" si="49"/>
        <v>1</v>
      </c>
      <c r="SD7">
        <f t="shared" ca="1" si="49"/>
        <v>0</v>
      </c>
      <c r="SE7">
        <f t="shared" ca="1" si="49"/>
        <v>1</v>
      </c>
      <c r="SF7">
        <f t="shared" ca="1" si="49"/>
        <v>1</v>
      </c>
      <c r="SG7">
        <f t="shared" ca="1" si="50"/>
        <v>0</v>
      </c>
      <c r="SH7">
        <f t="shared" ca="1" si="50"/>
        <v>0</v>
      </c>
      <c r="SI7">
        <f t="shared" ca="1" si="50"/>
        <v>1</v>
      </c>
      <c r="SJ7">
        <f t="shared" ca="1" si="50"/>
        <v>1</v>
      </c>
      <c r="SK7">
        <f t="shared" ca="1" si="50"/>
        <v>0</v>
      </c>
      <c r="SL7">
        <f t="shared" ca="1" si="50"/>
        <v>1</v>
      </c>
      <c r="SM7">
        <f t="shared" ca="1" si="50"/>
        <v>0</v>
      </c>
      <c r="SN7">
        <f t="shared" ca="1" si="50"/>
        <v>1</v>
      </c>
      <c r="SO7">
        <f t="shared" ca="1" si="50"/>
        <v>0</v>
      </c>
      <c r="SP7">
        <f t="shared" ca="1" si="50"/>
        <v>0</v>
      </c>
      <c r="SQ7">
        <f t="shared" ca="1" si="51"/>
        <v>1</v>
      </c>
      <c r="SR7">
        <f t="shared" ca="1" si="51"/>
        <v>1</v>
      </c>
      <c r="SS7">
        <f t="shared" ca="1" si="51"/>
        <v>0</v>
      </c>
      <c r="ST7">
        <f t="shared" ca="1" si="51"/>
        <v>1</v>
      </c>
      <c r="SU7">
        <f t="shared" ca="1" si="51"/>
        <v>1</v>
      </c>
      <c r="SV7">
        <f t="shared" ca="1" si="51"/>
        <v>0</v>
      </c>
      <c r="SW7">
        <f t="shared" ca="1" si="51"/>
        <v>0</v>
      </c>
      <c r="SX7">
        <f t="shared" ca="1" si="51"/>
        <v>0</v>
      </c>
      <c r="SY7">
        <f t="shared" ca="1" si="51"/>
        <v>1</v>
      </c>
      <c r="SZ7">
        <f t="shared" ca="1" si="51"/>
        <v>1</v>
      </c>
      <c r="TA7">
        <f t="shared" ca="1" si="52"/>
        <v>0</v>
      </c>
      <c r="TB7">
        <f t="shared" ca="1" si="52"/>
        <v>1</v>
      </c>
      <c r="TC7">
        <f t="shared" ca="1" si="52"/>
        <v>1</v>
      </c>
      <c r="TD7">
        <f t="shared" ca="1" si="52"/>
        <v>1</v>
      </c>
      <c r="TE7">
        <f t="shared" ca="1" si="52"/>
        <v>1</v>
      </c>
      <c r="TF7">
        <f t="shared" ca="1" si="52"/>
        <v>1</v>
      </c>
      <c r="TG7">
        <f t="shared" ca="1" si="52"/>
        <v>0</v>
      </c>
      <c r="TH7">
        <f t="shared" ca="1" si="52"/>
        <v>1</v>
      </c>
      <c r="TI7">
        <f t="shared" ca="1" si="52"/>
        <v>1</v>
      </c>
      <c r="TJ7">
        <f t="shared" ca="1" si="52"/>
        <v>1</v>
      </c>
      <c r="TK7">
        <f t="shared" ca="1" si="53"/>
        <v>1</v>
      </c>
      <c r="TL7">
        <f t="shared" ca="1" si="53"/>
        <v>1</v>
      </c>
      <c r="TM7">
        <f t="shared" ca="1" si="53"/>
        <v>0</v>
      </c>
      <c r="TN7">
        <f t="shared" ca="1" si="53"/>
        <v>0</v>
      </c>
      <c r="TO7">
        <f t="shared" ca="1" si="53"/>
        <v>0</v>
      </c>
      <c r="TP7">
        <f t="shared" ca="1" si="53"/>
        <v>0</v>
      </c>
      <c r="TQ7">
        <f t="shared" ca="1" si="53"/>
        <v>1</v>
      </c>
      <c r="TR7">
        <f t="shared" ca="1" si="53"/>
        <v>1</v>
      </c>
      <c r="TS7">
        <f t="shared" ca="1" si="53"/>
        <v>0</v>
      </c>
      <c r="TT7">
        <f t="shared" ca="1" si="53"/>
        <v>1</v>
      </c>
      <c r="TU7">
        <f t="shared" ca="1" si="54"/>
        <v>0</v>
      </c>
      <c r="TV7">
        <f t="shared" ca="1" si="54"/>
        <v>1</v>
      </c>
      <c r="TW7">
        <f t="shared" ca="1" si="54"/>
        <v>0</v>
      </c>
      <c r="TX7">
        <f t="shared" ca="1" si="54"/>
        <v>1</v>
      </c>
      <c r="TY7">
        <f t="shared" ca="1" si="54"/>
        <v>0</v>
      </c>
      <c r="TZ7">
        <f t="shared" ca="1" si="54"/>
        <v>1</v>
      </c>
      <c r="UA7">
        <f t="shared" ca="1" si="54"/>
        <v>1</v>
      </c>
      <c r="UB7">
        <f t="shared" ca="1" si="54"/>
        <v>0</v>
      </c>
      <c r="UC7">
        <f t="shared" ca="1" si="54"/>
        <v>1</v>
      </c>
      <c r="UD7">
        <f t="shared" ca="1" si="54"/>
        <v>1</v>
      </c>
      <c r="UE7">
        <f t="shared" ca="1" si="55"/>
        <v>0</v>
      </c>
      <c r="UF7">
        <f t="shared" ca="1" si="55"/>
        <v>0</v>
      </c>
      <c r="UG7">
        <f t="shared" ca="1" si="55"/>
        <v>0</v>
      </c>
      <c r="UH7">
        <f t="shared" ca="1" si="55"/>
        <v>0</v>
      </c>
      <c r="UI7">
        <f t="shared" ca="1" si="55"/>
        <v>1</v>
      </c>
      <c r="UJ7">
        <f t="shared" ca="1" si="55"/>
        <v>1</v>
      </c>
      <c r="UK7">
        <f t="shared" ca="1" si="55"/>
        <v>0</v>
      </c>
      <c r="UL7">
        <f t="shared" ca="1" si="55"/>
        <v>0</v>
      </c>
      <c r="UM7">
        <f t="shared" ca="1" si="55"/>
        <v>0</v>
      </c>
      <c r="UN7">
        <f t="shared" ca="1" si="55"/>
        <v>1</v>
      </c>
      <c r="UO7">
        <f t="shared" ca="1" si="56"/>
        <v>1</v>
      </c>
      <c r="UP7">
        <f t="shared" ca="1" si="56"/>
        <v>1</v>
      </c>
      <c r="UQ7">
        <f t="shared" ca="1" si="56"/>
        <v>1</v>
      </c>
      <c r="UR7">
        <f t="shared" ca="1" si="56"/>
        <v>0</v>
      </c>
      <c r="US7">
        <f t="shared" ca="1" si="56"/>
        <v>1</v>
      </c>
      <c r="UT7">
        <f t="shared" ca="1" si="56"/>
        <v>1</v>
      </c>
      <c r="UU7">
        <f t="shared" ca="1" si="56"/>
        <v>1</v>
      </c>
      <c r="UV7">
        <f t="shared" ca="1" si="56"/>
        <v>1</v>
      </c>
      <c r="UW7">
        <f t="shared" ca="1" si="56"/>
        <v>1</v>
      </c>
      <c r="UX7">
        <f t="shared" ca="1" si="56"/>
        <v>1</v>
      </c>
      <c r="UY7">
        <f t="shared" ca="1" si="57"/>
        <v>1</v>
      </c>
      <c r="UZ7">
        <f t="shared" ca="1" si="57"/>
        <v>1</v>
      </c>
      <c r="VA7">
        <f t="shared" ca="1" si="57"/>
        <v>1</v>
      </c>
      <c r="VB7">
        <f t="shared" ca="1" si="57"/>
        <v>1</v>
      </c>
      <c r="VC7">
        <f t="shared" ca="1" si="57"/>
        <v>1</v>
      </c>
      <c r="VD7">
        <f t="shared" ca="1" si="57"/>
        <v>1</v>
      </c>
      <c r="VE7">
        <f t="shared" ca="1" si="57"/>
        <v>1</v>
      </c>
      <c r="VF7">
        <f t="shared" ca="1" si="57"/>
        <v>1</v>
      </c>
      <c r="VG7">
        <f t="shared" ca="1" si="57"/>
        <v>1</v>
      </c>
      <c r="VH7">
        <f t="shared" ca="1" si="57"/>
        <v>1</v>
      </c>
      <c r="VI7">
        <f t="shared" ca="1" si="58"/>
        <v>1</v>
      </c>
      <c r="VJ7">
        <f t="shared" ca="1" si="58"/>
        <v>1</v>
      </c>
      <c r="VK7">
        <f t="shared" ca="1" si="58"/>
        <v>1</v>
      </c>
      <c r="VL7">
        <f t="shared" ca="1" si="58"/>
        <v>1</v>
      </c>
      <c r="VM7">
        <f t="shared" ca="1" si="58"/>
        <v>1</v>
      </c>
      <c r="VN7">
        <f t="shared" ca="1" si="58"/>
        <v>1</v>
      </c>
      <c r="VO7">
        <f t="shared" ca="1" si="58"/>
        <v>0</v>
      </c>
      <c r="VP7">
        <f t="shared" ca="1" si="58"/>
        <v>1</v>
      </c>
      <c r="VQ7">
        <f t="shared" ca="1" si="58"/>
        <v>0</v>
      </c>
      <c r="VR7">
        <f t="shared" ca="1" si="58"/>
        <v>0</v>
      </c>
      <c r="VS7">
        <f t="shared" ca="1" si="59"/>
        <v>0</v>
      </c>
      <c r="VT7">
        <f t="shared" ca="1" si="59"/>
        <v>1</v>
      </c>
      <c r="VU7">
        <f t="shared" ca="1" si="59"/>
        <v>0</v>
      </c>
      <c r="VV7">
        <f t="shared" ca="1" si="59"/>
        <v>0</v>
      </c>
      <c r="VW7">
        <f t="shared" ca="1" si="59"/>
        <v>1</v>
      </c>
      <c r="VX7">
        <f t="shared" ca="1" si="59"/>
        <v>1</v>
      </c>
      <c r="VY7">
        <f t="shared" ca="1" si="59"/>
        <v>1</v>
      </c>
      <c r="VZ7">
        <f t="shared" ca="1" si="59"/>
        <v>0</v>
      </c>
      <c r="WA7">
        <f t="shared" ca="1" si="59"/>
        <v>1</v>
      </c>
      <c r="WB7">
        <f t="shared" ca="1" si="59"/>
        <v>0</v>
      </c>
      <c r="WC7">
        <f t="shared" ca="1" si="60"/>
        <v>0</v>
      </c>
      <c r="WD7">
        <f t="shared" ca="1" si="60"/>
        <v>0</v>
      </c>
      <c r="WE7">
        <f t="shared" ca="1" si="60"/>
        <v>0</v>
      </c>
      <c r="WF7">
        <f t="shared" ca="1" si="60"/>
        <v>1</v>
      </c>
      <c r="WG7">
        <f t="shared" ca="1" si="60"/>
        <v>0</v>
      </c>
      <c r="WH7">
        <f t="shared" ca="1" si="60"/>
        <v>0</v>
      </c>
      <c r="WI7">
        <f t="shared" ca="1" si="60"/>
        <v>0</v>
      </c>
      <c r="WJ7">
        <f t="shared" ca="1" si="60"/>
        <v>1</v>
      </c>
      <c r="WK7">
        <f t="shared" ca="1" si="60"/>
        <v>1</v>
      </c>
      <c r="WL7">
        <f t="shared" ca="1" si="60"/>
        <v>0</v>
      </c>
      <c r="WM7">
        <f t="shared" ca="1" si="61"/>
        <v>1</v>
      </c>
      <c r="WN7">
        <f t="shared" ca="1" si="61"/>
        <v>0</v>
      </c>
      <c r="WO7">
        <f t="shared" ca="1" si="61"/>
        <v>1</v>
      </c>
      <c r="WP7">
        <f t="shared" ca="1" si="61"/>
        <v>1</v>
      </c>
      <c r="WQ7">
        <f t="shared" ca="1" si="61"/>
        <v>0</v>
      </c>
      <c r="WR7">
        <f t="shared" ca="1" si="61"/>
        <v>1</v>
      </c>
      <c r="WS7">
        <f t="shared" ca="1" si="61"/>
        <v>0</v>
      </c>
      <c r="WT7">
        <f t="shared" ca="1" si="61"/>
        <v>1</v>
      </c>
      <c r="WU7">
        <f t="shared" ca="1" si="61"/>
        <v>0</v>
      </c>
      <c r="WV7">
        <f t="shared" ca="1" si="61"/>
        <v>1</v>
      </c>
      <c r="WW7">
        <f t="shared" ca="1" si="62"/>
        <v>1</v>
      </c>
      <c r="WX7">
        <f t="shared" ca="1" si="62"/>
        <v>0</v>
      </c>
      <c r="WY7">
        <f t="shared" ca="1" si="62"/>
        <v>1</v>
      </c>
      <c r="WZ7">
        <f t="shared" ca="1" si="62"/>
        <v>0</v>
      </c>
      <c r="XA7">
        <f t="shared" ca="1" si="62"/>
        <v>1</v>
      </c>
      <c r="XB7">
        <f t="shared" ca="1" si="62"/>
        <v>1</v>
      </c>
      <c r="XC7">
        <f t="shared" ca="1" si="62"/>
        <v>0</v>
      </c>
      <c r="XD7">
        <f t="shared" ca="1" si="62"/>
        <v>1</v>
      </c>
      <c r="XE7">
        <f t="shared" ca="1" si="62"/>
        <v>1</v>
      </c>
      <c r="XF7">
        <f t="shared" ca="1" si="62"/>
        <v>0</v>
      </c>
      <c r="XG7">
        <f t="shared" ca="1" si="63"/>
        <v>0</v>
      </c>
      <c r="XH7">
        <f t="shared" ca="1" si="63"/>
        <v>0</v>
      </c>
      <c r="XI7">
        <f t="shared" ca="1" si="63"/>
        <v>1</v>
      </c>
      <c r="XJ7">
        <f t="shared" ca="1" si="63"/>
        <v>0</v>
      </c>
      <c r="XK7">
        <f t="shared" ca="1" si="63"/>
        <v>0</v>
      </c>
      <c r="XL7">
        <f t="shared" ca="1" si="63"/>
        <v>1</v>
      </c>
      <c r="XM7">
        <f t="shared" ca="1" si="63"/>
        <v>0</v>
      </c>
      <c r="XN7">
        <f t="shared" ca="1" si="63"/>
        <v>0</v>
      </c>
      <c r="XO7">
        <f t="shared" ca="1" si="63"/>
        <v>0</v>
      </c>
      <c r="XP7">
        <f t="shared" ca="1" si="63"/>
        <v>0</v>
      </c>
      <c r="XQ7">
        <f t="shared" ca="1" si="64"/>
        <v>0</v>
      </c>
      <c r="XR7">
        <f t="shared" ca="1" si="64"/>
        <v>1</v>
      </c>
      <c r="XS7">
        <f t="shared" ca="1" si="64"/>
        <v>1</v>
      </c>
      <c r="XT7">
        <f t="shared" ca="1" si="64"/>
        <v>1</v>
      </c>
      <c r="XU7">
        <f t="shared" ca="1" si="64"/>
        <v>1</v>
      </c>
      <c r="XV7">
        <f t="shared" ca="1" si="64"/>
        <v>0</v>
      </c>
      <c r="XW7">
        <f t="shared" ca="1" si="64"/>
        <v>0</v>
      </c>
      <c r="XX7">
        <f t="shared" ca="1" si="64"/>
        <v>1</v>
      </c>
      <c r="XY7">
        <f t="shared" ca="1" si="64"/>
        <v>1</v>
      </c>
      <c r="XZ7">
        <f t="shared" ca="1" si="64"/>
        <v>0</v>
      </c>
      <c r="YA7">
        <f t="shared" ca="1" si="65"/>
        <v>0</v>
      </c>
      <c r="YB7">
        <f t="shared" ca="1" si="65"/>
        <v>0</v>
      </c>
      <c r="YC7">
        <f t="shared" ca="1" si="65"/>
        <v>1</v>
      </c>
      <c r="YD7">
        <f t="shared" ca="1" si="65"/>
        <v>0</v>
      </c>
      <c r="YE7">
        <f t="shared" ca="1" si="65"/>
        <v>0</v>
      </c>
      <c r="YF7">
        <f t="shared" ca="1" si="65"/>
        <v>0</v>
      </c>
      <c r="YG7">
        <f t="shared" ca="1" si="65"/>
        <v>0</v>
      </c>
      <c r="YH7">
        <f t="shared" ca="1" si="65"/>
        <v>1</v>
      </c>
      <c r="YI7">
        <f t="shared" ca="1" si="65"/>
        <v>0</v>
      </c>
      <c r="YJ7">
        <f t="shared" ca="1" si="65"/>
        <v>1</v>
      </c>
      <c r="YK7">
        <f t="shared" ca="1" si="66"/>
        <v>1</v>
      </c>
      <c r="YL7">
        <f t="shared" ca="1" si="66"/>
        <v>1</v>
      </c>
      <c r="YM7">
        <f t="shared" ca="1" si="66"/>
        <v>0</v>
      </c>
      <c r="YN7">
        <f t="shared" ca="1" si="66"/>
        <v>0</v>
      </c>
      <c r="YO7">
        <f t="shared" ca="1" si="66"/>
        <v>1</v>
      </c>
      <c r="YP7">
        <f t="shared" ca="1" si="66"/>
        <v>1</v>
      </c>
      <c r="YQ7">
        <f t="shared" ca="1" si="66"/>
        <v>0</v>
      </c>
      <c r="YR7">
        <f t="shared" ca="1" si="66"/>
        <v>1</v>
      </c>
      <c r="YS7">
        <f t="shared" ca="1" si="66"/>
        <v>1</v>
      </c>
      <c r="YT7">
        <f t="shared" ca="1" si="66"/>
        <v>0</v>
      </c>
      <c r="YU7">
        <f t="shared" ca="1" si="67"/>
        <v>1</v>
      </c>
      <c r="YV7">
        <f t="shared" ca="1" si="67"/>
        <v>1</v>
      </c>
      <c r="YW7">
        <f t="shared" ca="1" si="67"/>
        <v>1</v>
      </c>
      <c r="YX7">
        <f t="shared" ca="1" si="67"/>
        <v>0</v>
      </c>
      <c r="YY7">
        <f t="shared" ca="1" si="67"/>
        <v>0</v>
      </c>
      <c r="YZ7">
        <f t="shared" ca="1" si="67"/>
        <v>0</v>
      </c>
      <c r="ZA7">
        <f t="shared" ca="1" si="67"/>
        <v>0</v>
      </c>
      <c r="ZB7">
        <f t="shared" ca="1" si="67"/>
        <v>1</v>
      </c>
      <c r="ZC7">
        <f t="shared" ca="1" si="67"/>
        <v>0</v>
      </c>
      <c r="ZD7">
        <f t="shared" ca="1" si="67"/>
        <v>1</v>
      </c>
      <c r="ZE7">
        <f t="shared" ca="1" si="68"/>
        <v>0</v>
      </c>
      <c r="ZF7">
        <f t="shared" ca="1" si="68"/>
        <v>1</v>
      </c>
      <c r="ZG7">
        <f t="shared" ca="1" si="68"/>
        <v>1</v>
      </c>
      <c r="ZH7">
        <f t="shared" ca="1" si="68"/>
        <v>1</v>
      </c>
      <c r="ZI7">
        <f t="shared" ca="1" si="68"/>
        <v>1</v>
      </c>
      <c r="ZJ7">
        <f t="shared" ca="1" si="68"/>
        <v>1</v>
      </c>
      <c r="ZK7">
        <f t="shared" ca="1" si="68"/>
        <v>0</v>
      </c>
      <c r="ZL7">
        <f t="shared" ca="1" si="68"/>
        <v>0</v>
      </c>
      <c r="ZM7">
        <f t="shared" ca="1" si="68"/>
        <v>0</v>
      </c>
      <c r="ZN7">
        <f t="shared" ca="1" si="68"/>
        <v>0</v>
      </c>
      <c r="ZO7">
        <f t="shared" ca="1" si="69"/>
        <v>1</v>
      </c>
      <c r="ZP7">
        <f t="shared" ca="1" si="69"/>
        <v>1</v>
      </c>
      <c r="ZQ7">
        <f t="shared" ca="1" si="69"/>
        <v>0</v>
      </c>
      <c r="ZR7">
        <f t="shared" ca="1" si="69"/>
        <v>0</v>
      </c>
      <c r="ZS7">
        <f t="shared" ca="1" si="69"/>
        <v>1</v>
      </c>
      <c r="ZT7">
        <f t="shared" ca="1" si="69"/>
        <v>1</v>
      </c>
      <c r="ZU7">
        <f t="shared" ca="1" si="69"/>
        <v>1</v>
      </c>
      <c r="ZV7">
        <f t="shared" ca="1" si="69"/>
        <v>1</v>
      </c>
      <c r="ZW7">
        <f t="shared" ca="1" si="69"/>
        <v>1</v>
      </c>
      <c r="ZX7">
        <f t="shared" ca="1" si="69"/>
        <v>0</v>
      </c>
      <c r="ZY7">
        <f t="shared" ca="1" si="70"/>
        <v>1</v>
      </c>
      <c r="ZZ7">
        <f t="shared" ca="1" si="70"/>
        <v>1</v>
      </c>
      <c r="AAA7">
        <f t="shared" ca="1" si="70"/>
        <v>1</v>
      </c>
      <c r="AAB7">
        <f t="shared" ca="1" si="70"/>
        <v>1</v>
      </c>
      <c r="AAC7">
        <f t="shared" ca="1" si="70"/>
        <v>1</v>
      </c>
      <c r="AAD7">
        <f t="shared" ca="1" si="70"/>
        <v>1</v>
      </c>
      <c r="AAE7">
        <f t="shared" ca="1" si="70"/>
        <v>1</v>
      </c>
      <c r="AAF7">
        <f t="shared" ca="1" si="70"/>
        <v>0</v>
      </c>
      <c r="AAG7">
        <f t="shared" ca="1" si="70"/>
        <v>1</v>
      </c>
      <c r="AAH7">
        <f t="shared" ca="1" si="70"/>
        <v>1</v>
      </c>
      <c r="AAI7">
        <f t="shared" ca="1" si="71"/>
        <v>0</v>
      </c>
      <c r="AAJ7">
        <f t="shared" ca="1" si="71"/>
        <v>0</v>
      </c>
      <c r="AAK7">
        <f t="shared" ca="1" si="71"/>
        <v>1</v>
      </c>
      <c r="AAL7">
        <f t="shared" ca="1" si="71"/>
        <v>0</v>
      </c>
      <c r="AAM7">
        <f t="shared" ca="1" si="71"/>
        <v>0</v>
      </c>
      <c r="AAN7">
        <f t="shared" ca="1" si="71"/>
        <v>1</v>
      </c>
      <c r="AAO7">
        <f t="shared" ca="1" si="71"/>
        <v>1</v>
      </c>
      <c r="AAP7">
        <f t="shared" ca="1" si="71"/>
        <v>0</v>
      </c>
      <c r="AAQ7">
        <f t="shared" ca="1" si="71"/>
        <v>1</v>
      </c>
      <c r="AAR7">
        <f t="shared" ca="1" si="71"/>
        <v>1</v>
      </c>
      <c r="AAS7">
        <f t="shared" ca="1" si="72"/>
        <v>1</v>
      </c>
      <c r="AAT7">
        <f t="shared" ca="1" si="72"/>
        <v>1</v>
      </c>
      <c r="AAU7">
        <f t="shared" ca="1" si="72"/>
        <v>1</v>
      </c>
      <c r="AAV7">
        <f t="shared" ca="1" si="72"/>
        <v>0</v>
      </c>
      <c r="AAW7">
        <f t="shared" ca="1" si="72"/>
        <v>0</v>
      </c>
      <c r="AAX7">
        <f t="shared" ca="1" si="72"/>
        <v>0</v>
      </c>
      <c r="AAY7">
        <f t="shared" ca="1" si="72"/>
        <v>1</v>
      </c>
      <c r="AAZ7">
        <f t="shared" ca="1" si="72"/>
        <v>0</v>
      </c>
      <c r="ABA7">
        <f t="shared" ca="1" si="72"/>
        <v>1</v>
      </c>
      <c r="ABB7">
        <f t="shared" ca="1" si="72"/>
        <v>1</v>
      </c>
      <c r="ABC7">
        <f t="shared" ca="1" si="73"/>
        <v>0</v>
      </c>
      <c r="ABD7">
        <f t="shared" ca="1" si="73"/>
        <v>0</v>
      </c>
      <c r="ABE7">
        <f t="shared" ca="1" si="73"/>
        <v>1</v>
      </c>
      <c r="ABF7">
        <f t="shared" ca="1" si="73"/>
        <v>1</v>
      </c>
      <c r="ABG7">
        <f t="shared" ca="1" si="73"/>
        <v>1</v>
      </c>
      <c r="ABH7">
        <f t="shared" ca="1" si="73"/>
        <v>0</v>
      </c>
      <c r="ABI7">
        <f t="shared" ca="1" si="73"/>
        <v>0</v>
      </c>
      <c r="ABJ7">
        <f t="shared" ca="1" si="73"/>
        <v>1</v>
      </c>
      <c r="ABK7">
        <f t="shared" ca="1" si="73"/>
        <v>1</v>
      </c>
      <c r="ABL7">
        <f t="shared" ca="1" si="73"/>
        <v>1</v>
      </c>
      <c r="ABM7">
        <f t="shared" ca="1" si="74"/>
        <v>0</v>
      </c>
      <c r="ABN7">
        <f t="shared" ca="1" si="74"/>
        <v>1</v>
      </c>
      <c r="ABO7">
        <f t="shared" ca="1" si="74"/>
        <v>1</v>
      </c>
      <c r="ABP7">
        <f t="shared" ca="1" si="74"/>
        <v>1</v>
      </c>
      <c r="ABQ7">
        <f t="shared" ca="1" si="74"/>
        <v>0</v>
      </c>
      <c r="ABR7">
        <f t="shared" ca="1" si="74"/>
        <v>1</v>
      </c>
      <c r="ABS7">
        <f t="shared" ca="1" si="74"/>
        <v>1</v>
      </c>
      <c r="ABT7">
        <f t="shared" ca="1" si="74"/>
        <v>1</v>
      </c>
      <c r="ABU7">
        <f t="shared" ca="1" si="74"/>
        <v>0</v>
      </c>
      <c r="ABV7">
        <f t="shared" ca="1" si="74"/>
        <v>0</v>
      </c>
      <c r="ABW7">
        <f t="shared" ca="1" si="75"/>
        <v>1</v>
      </c>
      <c r="ABX7">
        <f t="shared" ca="1" si="75"/>
        <v>1</v>
      </c>
      <c r="ABY7">
        <f t="shared" ca="1" si="75"/>
        <v>0</v>
      </c>
      <c r="ABZ7">
        <f t="shared" ca="1" si="75"/>
        <v>0</v>
      </c>
      <c r="ACA7">
        <f t="shared" ca="1" si="75"/>
        <v>1</v>
      </c>
      <c r="ACB7">
        <f t="shared" ca="1" si="75"/>
        <v>1</v>
      </c>
      <c r="ACC7">
        <f t="shared" ca="1" si="75"/>
        <v>0</v>
      </c>
      <c r="ACD7">
        <f t="shared" ca="1" si="75"/>
        <v>0</v>
      </c>
      <c r="ACE7">
        <f t="shared" ca="1" si="75"/>
        <v>0</v>
      </c>
      <c r="ACF7">
        <f t="shared" ca="1" si="75"/>
        <v>1</v>
      </c>
      <c r="ACG7">
        <f t="shared" ca="1" si="76"/>
        <v>1</v>
      </c>
      <c r="ACH7">
        <f t="shared" ca="1" si="76"/>
        <v>1</v>
      </c>
      <c r="ACI7">
        <f t="shared" ca="1" si="76"/>
        <v>0</v>
      </c>
      <c r="ACJ7">
        <f t="shared" ca="1" si="76"/>
        <v>1</v>
      </c>
      <c r="ACK7">
        <f t="shared" ca="1" si="76"/>
        <v>0</v>
      </c>
      <c r="ACL7">
        <f t="shared" ca="1" si="76"/>
        <v>1</v>
      </c>
      <c r="ACM7">
        <f t="shared" ca="1" si="76"/>
        <v>1</v>
      </c>
      <c r="ACN7">
        <f t="shared" ca="1" si="76"/>
        <v>1</v>
      </c>
      <c r="ACO7">
        <f t="shared" ca="1" si="76"/>
        <v>1</v>
      </c>
      <c r="ACP7">
        <f t="shared" ca="1" si="76"/>
        <v>1</v>
      </c>
      <c r="ACQ7">
        <f t="shared" ca="1" si="77"/>
        <v>1</v>
      </c>
      <c r="ACR7">
        <f t="shared" ca="1" si="77"/>
        <v>1</v>
      </c>
      <c r="ACS7">
        <f t="shared" ca="1" si="77"/>
        <v>1</v>
      </c>
      <c r="ACT7">
        <f t="shared" ca="1" si="77"/>
        <v>1</v>
      </c>
      <c r="ACU7">
        <f t="shared" ca="1" si="77"/>
        <v>0</v>
      </c>
      <c r="ACV7">
        <f t="shared" ca="1" si="77"/>
        <v>0</v>
      </c>
      <c r="ACW7">
        <f t="shared" ca="1" si="77"/>
        <v>1</v>
      </c>
      <c r="ACX7">
        <f t="shared" ca="1" si="77"/>
        <v>1</v>
      </c>
      <c r="ACY7">
        <f t="shared" ca="1" si="77"/>
        <v>1</v>
      </c>
      <c r="ACZ7">
        <f t="shared" ca="1" si="77"/>
        <v>0</v>
      </c>
      <c r="ADA7">
        <f t="shared" ca="1" si="78"/>
        <v>0</v>
      </c>
      <c r="ADB7">
        <f t="shared" ca="1" si="78"/>
        <v>0</v>
      </c>
      <c r="ADC7">
        <f t="shared" ca="1" si="78"/>
        <v>0</v>
      </c>
      <c r="ADD7">
        <f t="shared" ca="1" si="78"/>
        <v>0</v>
      </c>
      <c r="ADE7">
        <f t="shared" ca="1" si="78"/>
        <v>1</v>
      </c>
      <c r="ADF7">
        <f t="shared" ca="1" si="78"/>
        <v>1</v>
      </c>
      <c r="ADG7">
        <f t="shared" ca="1" si="78"/>
        <v>1</v>
      </c>
      <c r="ADH7">
        <f t="shared" ca="1" si="78"/>
        <v>0</v>
      </c>
      <c r="ADI7">
        <f t="shared" ca="1" si="78"/>
        <v>1</v>
      </c>
      <c r="ADJ7">
        <f t="shared" ca="1" si="78"/>
        <v>1</v>
      </c>
      <c r="ADK7">
        <f t="shared" ca="1" si="79"/>
        <v>1</v>
      </c>
      <c r="ADL7">
        <f t="shared" ca="1" si="79"/>
        <v>1</v>
      </c>
      <c r="ADM7">
        <f t="shared" ca="1" si="79"/>
        <v>1</v>
      </c>
      <c r="ADN7">
        <f t="shared" ca="1" si="79"/>
        <v>0</v>
      </c>
      <c r="ADO7">
        <f t="shared" ca="1" si="79"/>
        <v>0</v>
      </c>
      <c r="ADP7">
        <f t="shared" ca="1" si="79"/>
        <v>1</v>
      </c>
      <c r="ADQ7">
        <f t="shared" ca="1" si="79"/>
        <v>1</v>
      </c>
      <c r="ADR7">
        <f t="shared" ca="1" si="79"/>
        <v>1</v>
      </c>
      <c r="ADS7">
        <f t="shared" ca="1" si="79"/>
        <v>1</v>
      </c>
      <c r="ADT7">
        <f t="shared" ca="1" si="79"/>
        <v>0</v>
      </c>
      <c r="ADU7">
        <f t="shared" ca="1" si="80"/>
        <v>0</v>
      </c>
      <c r="ADV7">
        <f t="shared" ca="1" si="80"/>
        <v>1</v>
      </c>
      <c r="ADW7">
        <f t="shared" ca="1" si="80"/>
        <v>1</v>
      </c>
      <c r="ADX7">
        <f t="shared" ca="1" si="80"/>
        <v>0</v>
      </c>
      <c r="ADY7">
        <f t="shared" ca="1" si="80"/>
        <v>1</v>
      </c>
      <c r="ADZ7">
        <f t="shared" ca="1" si="80"/>
        <v>0</v>
      </c>
      <c r="AEA7">
        <f t="shared" ca="1" si="80"/>
        <v>1</v>
      </c>
      <c r="AEB7">
        <f t="shared" ca="1" si="80"/>
        <v>0</v>
      </c>
      <c r="AEC7">
        <f t="shared" ca="1" si="80"/>
        <v>1</v>
      </c>
      <c r="AED7">
        <f t="shared" ca="1" si="80"/>
        <v>1</v>
      </c>
      <c r="AEE7">
        <f t="shared" ca="1" si="81"/>
        <v>1</v>
      </c>
      <c r="AEF7">
        <f t="shared" ca="1" si="81"/>
        <v>1</v>
      </c>
      <c r="AEG7">
        <f t="shared" ca="1" si="81"/>
        <v>0</v>
      </c>
      <c r="AEH7">
        <f t="shared" ca="1" si="81"/>
        <v>0</v>
      </c>
      <c r="AEI7">
        <f t="shared" ca="1" si="81"/>
        <v>0</v>
      </c>
      <c r="AEJ7">
        <f t="shared" ca="1" si="81"/>
        <v>0</v>
      </c>
      <c r="AEK7">
        <f t="shared" ca="1" si="81"/>
        <v>0</v>
      </c>
      <c r="AEL7">
        <f t="shared" ca="1" si="81"/>
        <v>1</v>
      </c>
      <c r="AEM7">
        <f t="shared" ca="1" si="81"/>
        <v>0</v>
      </c>
      <c r="AEN7">
        <f t="shared" ca="1" si="81"/>
        <v>0</v>
      </c>
      <c r="AEO7">
        <f t="shared" ca="1" si="82"/>
        <v>0</v>
      </c>
      <c r="AEP7">
        <f t="shared" ca="1" si="82"/>
        <v>1</v>
      </c>
      <c r="AEQ7">
        <f t="shared" ca="1" si="82"/>
        <v>0</v>
      </c>
      <c r="AER7">
        <f t="shared" ca="1" si="82"/>
        <v>1</v>
      </c>
      <c r="AES7">
        <f t="shared" ca="1" si="82"/>
        <v>0</v>
      </c>
      <c r="AET7">
        <f t="shared" ca="1" si="82"/>
        <v>1</v>
      </c>
      <c r="AEU7">
        <f t="shared" ca="1" si="82"/>
        <v>1</v>
      </c>
      <c r="AEV7">
        <f t="shared" ca="1" si="82"/>
        <v>1</v>
      </c>
      <c r="AEW7">
        <f t="shared" ca="1" si="82"/>
        <v>0</v>
      </c>
      <c r="AEX7">
        <f t="shared" ca="1" si="82"/>
        <v>0</v>
      </c>
      <c r="AEY7">
        <f t="shared" ca="1" si="83"/>
        <v>0</v>
      </c>
      <c r="AEZ7">
        <f t="shared" ca="1" si="83"/>
        <v>1</v>
      </c>
      <c r="AFA7">
        <f t="shared" ca="1" si="83"/>
        <v>1</v>
      </c>
      <c r="AFB7">
        <f t="shared" ca="1" si="83"/>
        <v>1</v>
      </c>
      <c r="AFC7">
        <f t="shared" ca="1" si="83"/>
        <v>1</v>
      </c>
      <c r="AFD7">
        <f t="shared" ca="1" si="83"/>
        <v>0</v>
      </c>
      <c r="AFE7">
        <f t="shared" ca="1" si="83"/>
        <v>0</v>
      </c>
      <c r="AFF7">
        <f t="shared" ca="1" si="83"/>
        <v>1</v>
      </c>
      <c r="AFG7">
        <f t="shared" ca="1" si="83"/>
        <v>1</v>
      </c>
      <c r="AFH7">
        <f t="shared" ca="1" si="83"/>
        <v>0</v>
      </c>
      <c r="AFI7">
        <f t="shared" ca="1" si="84"/>
        <v>1</v>
      </c>
      <c r="AFJ7">
        <f t="shared" ca="1" si="84"/>
        <v>1</v>
      </c>
      <c r="AFK7">
        <f t="shared" ca="1" si="84"/>
        <v>0</v>
      </c>
      <c r="AFL7">
        <f t="shared" ca="1" si="84"/>
        <v>0</v>
      </c>
      <c r="AFM7">
        <f t="shared" ca="1" si="84"/>
        <v>1</v>
      </c>
      <c r="AFN7">
        <f t="shared" ca="1" si="84"/>
        <v>0</v>
      </c>
      <c r="AFO7">
        <f t="shared" ca="1" si="84"/>
        <v>1</v>
      </c>
      <c r="AFP7">
        <f t="shared" ca="1" si="84"/>
        <v>1</v>
      </c>
      <c r="AFQ7">
        <f t="shared" ca="1" si="84"/>
        <v>1</v>
      </c>
      <c r="AFR7">
        <f t="shared" ca="1" si="84"/>
        <v>1</v>
      </c>
      <c r="AFS7">
        <f t="shared" ca="1" si="85"/>
        <v>0</v>
      </c>
      <c r="AFT7">
        <f t="shared" ca="1" si="85"/>
        <v>0</v>
      </c>
      <c r="AFU7">
        <f t="shared" ca="1" si="85"/>
        <v>1</v>
      </c>
      <c r="AFV7">
        <f t="shared" ca="1" si="85"/>
        <v>0</v>
      </c>
      <c r="AFW7">
        <f t="shared" ca="1" si="85"/>
        <v>0</v>
      </c>
      <c r="AFX7">
        <f t="shared" ca="1" si="85"/>
        <v>1</v>
      </c>
      <c r="AFY7">
        <f t="shared" ca="1" si="85"/>
        <v>0</v>
      </c>
      <c r="AFZ7">
        <f t="shared" ca="1" si="85"/>
        <v>0</v>
      </c>
      <c r="AGA7">
        <f t="shared" ca="1" si="85"/>
        <v>1</v>
      </c>
      <c r="AGB7">
        <f t="shared" ca="1" si="85"/>
        <v>0</v>
      </c>
      <c r="AGC7">
        <f t="shared" ca="1" si="86"/>
        <v>1</v>
      </c>
      <c r="AGD7">
        <f t="shared" ca="1" si="86"/>
        <v>0</v>
      </c>
      <c r="AGE7">
        <f t="shared" ca="1" si="86"/>
        <v>0</v>
      </c>
      <c r="AGF7">
        <f t="shared" ca="1" si="86"/>
        <v>0</v>
      </c>
      <c r="AGG7">
        <f t="shared" ca="1" si="86"/>
        <v>1</v>
      </c>
      <c r="AGH7">
        <f t="shared" ca="1" si="86"/>
        <v>1</v>
      </c>
      <c r="AGI7">
        <f t="shared" ca="1" si="86"/>
        <v>0</v>
      </c>
      <c r="AGJ7">
        <f t="shared" ca="1" si="86"/>
        <v>0</v>
      </c>
      <c r="AGK7">
        <f t="shared" ca="1" si="86"/>
        <v>0</v>
      </c>
      <c r="AGL7">
        <f t="shared" ca="1" si="86"/>
        <v>1</v>
      </c>
      <c r="AGM7">
        <f t="shared" ca="1" si="87"/>
        <v>0</v>
      </c>
      <c r="AGN7">
        <f t="shared" ca="1" si="87"/>
        <v>1</v>
      </c>
      <c r="AGO7">
        <f t="shared" ca="1" si="87"/>
        <v>0</v>
      </c>
      <c r="AGP7">
        <f t="shared" ca="1" si="87"/>
        <v>0</v>
      </c>
      <c r="AGQ7">
        <f t="shared" ca="1" si="87"/>
        <v>1</v>
      </c>
      <c r="AGR7">
        <f t="shared" ca="1" si="87"/>
        <v>0</v>
      </c>
      <c r="AGS7">
        <f t="shared" ca="1" si="87"/>
        <v>0</v>
      </c>
      <c r="AGT7">
        <f t="shared" ca="1" si="87"/>
        <v>1</v>
      </c>
      <c r="AGU7">
        <f t="shared" ca="1" si="87"/>
        <v>0</v>
      </c>
      <c r="AGV7">
        <f t="shared" ca="1" si="87"/>
        <v>1</v>
      </c>
      <c r="AGW7">
        <f t="shared" ca="1" si="88"/>
        <v>0</v>
      </c>
      <c r="AGX7">
        <f t="shared" ca="1" si="88"/>
        <v>1</v>
      </c>
      <c r="AGY7">
        <f t="shared" ca="1" si="88"/>
        <v>1</v>
      </c>
      <c r="AGZ7">
        <f t="shared" ca="1" si="88"/>
        <v>1</v>
      </c>
      <c r="AHA7">
        <f t="shared" ca="1" si="88"/>
        <v>0</v>
      </c>
      <c r="AHB7">
        <f t="shared" ca="1" si="88"/>
        <v>0</v>
      </c>
      <c r="AHC7">
        <f t="shared" ca="1" si="88"/>
        <v>0</v>
      </c>
      <c r="AHD7">
        <f t="shared" ca="1" si="88"/>
        <v>0</v>
      </c>
      <c r="AHE7">
        <f t="shared" ca="1" si="88"/>
        <v>0</v>
      </c>
      <c r="AHF7">
        <f t="shared" ca="1" si="88"/>
        <v>0</v>
      </c>
      <c r="AHG7">
        <f t="shared" ca="1" si="89"/>
        <v>0</v>
      </c>
      <c r="AHH7">
        <f t="shared" ca="1" si="89"/>
        <v>1</v>
      </c>
      <c r="AHI7">
        <f t="shared" ca="1" si="89"/>
        <v>1</v>
      </c>
      <c r="AHJ7">
        <f t="shared" ca="1" si="89"/>
        <v>1</v>
      </c>
      <c r="AHK7">
        <f t="shared" ca="1" si="89"/>
        <v>1</v>
      </c>
      <c r="AHL7">
        <f t="shared" ca="1" si="89"/>
        <v>0</v>
      </c>
      <c r="AHM7">
        <f t="shared" ca="1" si="89"/>
        <v>0</v>
      </c>
      <c r="AHN7">
        <f t="shared" ca="1" si="89"/>
        <v>0</v>
      </c>
      <c r="AHO7">
        <f t="shared" ca="1" si="89"/>
        <v>0</v>
      </c>
      <c r="AHP7">
        <f t="shared" ca="1" si="89"/>
        <v>0</v>
      </c>
      <c r="AHQ7">
        <f t="shared" ca="1" si="90"/>
        <v>1</v>
      </c>
      <c r="AHR7">
        <f t="shared" ca="1" si="90"/>
        <v>0</v>
      </c>
      <c r="AHS7">
        <f t="shared" ca="1" si="90"/>
        <v>0</v>
      </c>
      <c r="AHT7">
        <f t="shared" ca="1" si="90"/>
        <v>0</v>
      </c>
      <c r="AHU7">
        <f t="shared" ca="1" si="90"/>
        <v>0</v>
      </c>
      <c r="AHV7">
        <f t="shared" ca="1" si="90"/>
        <v>1</v>
      </c>
      <c r="AHW7">
        <f t="shared" ca="1" si="90"/>
        <v>0</v>
      </c>
      <c r="AHX7">
        <f t="shared" ca="1" si="90"/>
        <v>1</v>
      </c>
      <c r="AHY7">
        <f t="shared" ca="1" si="90"/>
        <v>0</v>
      </c>
      <c r="AHZ7">
        <f t="shared" ca="1" si="90"/>
        <v>0</v>
      </c>
      <c r="AIA7">
        <f t="shared" ca="1" si="91"/>
        <v>0</v>
      </c>
      <c r="AIB7">
        <f t="shared" ca="1" si="91"/>
        <v>1</v>
      </c>
      <c r="AIC7">
        <f t="shared" ca="1" si="91"/>
        <v>1</v>
      </c>
      <c r="AID7">
        <f t="shared" ca="1" si="91"/>
        <v>1</v>
      </c>
      <c r="AIE7">
        <f t="shared" ca="1" si="91"/>
        <v>0</v>
      </c>
      <c r="AIF7">
        <f t="shared" ca="1" si="91"/>
        <v>0</v>
      </c>
      <c r="AIG7">
        <f t="shared" ca="1" si="91"/>
        <v>0</v>
      </c>
      <c r="AIH7">
        <f t="shared" ca="1" si="91"/>
        <v>1</v>
      </c>
      <c r="AII7">
        <f t="shared" ca="1" si="91"/>
        <v>0</v>
      </c>
      <c r="AIJ7">
        <f t="shared" ca="1" si="91"/>
        <v>1</v>
      </c>
      <c r="AIK7">
        <f t="shared" ca="1" si="92"/>
        <v>1</v>
      </c>
      <c r="AIL7">
        <f t="shared" ca="1" si="92"/>
        <v>0</v>
      </c>
      <c r="AIM7">
        <f t="shared" ca="1" si="92"/>
        <v>1</v>
      </c>
      <c r="AIN7">
        <f t="shared" ca="1" si="92"/>
        <v>0</v>
      </c>
      <c r="AIO7">
        <f t="shared" ca="1" si="92"/>
        <v>0</v>
      </c>
      <c r="AIP7">
        <f t="shared" ca="1" si="92"/>
        <v>0</v>
      </c>
      <c r="AIQ7">
        <f t="shared" ca="1" si="92"/>
        <v>0</v>
      </c>
      <c r="AIR7">
        <f t="shared" ca="1" si="92"/>
        <v>0</v>
      </c>
      <c r="AIS7">
        <f t="shared" ca="1" si="92"/>
        <v>1</v>
      </c>
      <c r="AIT7">
        <f t="shared" ca="1" si="92"/>
        <v>0</v>
      </c>
      <c r="AIU7">
        <f t="shared" ca="1" si="93"/>
        <v>0</v>
      </c>
      <c r="AIV7">
        <f t="shared" ca="1" si="93"/>
        <v>1</v>
      </c>
      <c r="AIW7">
        <f t="shared" ca="1" si="93"/>
        <v>0</v>
      </c>
      <c r="AIX7">
        <f t="shared" ca="1" si="93"/>
        <v>1</v>
      </c>
      <c r="AIY7">
        <f t="shared" ca="1" si="93"/>
        <v>0</v>
      </c>
      <c r="AIZ7">
        <f t="shared" ca="1" si="93"/>
        <v>0</v>
      </c>
      <c r="AJA7">
        <f t="shared" ca="1" si="93"/>
        <v>1</v>
      </c>
      <c r="AJB7">
        <f t="shared" ca="1" si="93"/>
        <v>0</v>
      </c>
      <c r="AJC7">
        <f t="shared" ca="1" si="93"/>
        <v>1</v>
      </c>
      <c r="AJD7">
        <f t="shared" ca="1" si="93"/>
        <v>0</v>
      </c>
      <c r="AJE7">
        <f t="shared" ca="1" si="94"/>
        <v>1</v>
      </c>
      <c r="AJF7">
        <f t="shared" ca="1" si="94"/>
        <v>0</v>
      </c>
      <c r="AJG7">
        <f t="shared" ca="1" si="94"/>
        <v>0</v>
      </c>
      <c r="AJH7">
        <f t="shared" ca="1" si="94"/>
        <v>1</v>
      </c>
      <c r="AJI7">
        <f t="shared" ca="1" si="94"/>
        <v>0</v>
      </c>
      <c r="AJJ7">
        <f t="shared" ca="1" si="94"/>
        <v>1</v>
      </c>
      <c r="AJK7">
        <f t="shared" ca="1" si="94"/>
        <v>1</v>
      </c>
      <c r="AJL7">
        <f t="shared" ca="1" si="94"/>
        <v>1</v>
      </c>
      <c r="AJM7">
        <f t="shared" ca="1" si="94"/>
        <v>0</v>
      </c>
      <c r="AJN7">
        <f t="shared" ca="1" si="94"/>
        <v>0</v>
      </c>
      <c r="AJO7">
        <f t="shared" ca="1" si="95"/>
        <v>0</v>
      </c>
      <c r="AJP7">
        <f t="shared" ca="1" si="95"/>
        <v>1</v>
      </c>
      <c r="AJQ7">
        <f t="shared" ca="1" si="95"/>
        <v>1</v>
      </c>
      <c r="AJR7">
        <f t="shared" ca="1" si="95"/>
        <v>0</v>
      </c>
      <c r="AJS7">
        <f t="shared" ca="1" si="95"/>
        <v>1</v>
      </c>
      <c r="AJT7">
        <f t="shared" ca="1" si="95"/>
        <v>1</v>
      </c>
      <c r="AJU7">
        <f t="shared" ca="1" si="95"/>
        <v>0</v>
      </c>
      <c r="AJV7">
        <f t="shared" ca="1" si="95"/>
        <v>0</v>
      </c>
      <c r="AJW7">
        <f t="shared" ca="1" si="95"/>
        <v>1</v>
      </c>
      <c r="AJX7">
        <f t="shared" ca="1" si="95"/>
        <v>0</v>
      </c>
      <c r="AJY7">
        <f t="shared" ca="1" si="96"/>
        <v>0</v>
      </c>
      <c r="AJZ7">
        <f t="shared" ca="1" si="96"/>
        <v>1</v>
      </c>
      <c r="AKA7">
        <f t="shared" ca="1" si="96"/>
        <v>1</v>
      </c>
      <c r="AKB7">
        <f t="shared" ca="1" si="96"/>
        <v>0</v>
      </c>
      <c r="AKC7">
        <f t="shared" ca="1" si="96"/>
        <v>0</v>
      </c>
      <c r="AKD7">
        <f t="shared" ca="1" si="96"/>
        <v>0</v>
      </c>
      <c r="AKE7">
        <f t="shared" ca="1" si="96"/>
        <v>0</v>
      </c>
      <c r="AKF7">
        <f t="shared" ca="1" si="96"/>
        <v>0</v>
      </c>
      <c r="AKG7">
        <f t="shared" ca="1" si="96"/>
        <v>1</v>
      </c>
      <c r="AKH7">
        <f t="shared" ca="1" si="96"/>
        <v>0</v>
      </c>
      <c r="AKI7">
        <f t="shared" ca="1" si="97"/>
        <v>1</v>
      </c>
      <c r="AKJ7">
        <f t="shared" ca="1" si="97"/>
        <v>0</v>
      </c>
      <c r="AKK7">
        <f t="shared" ca="1" si="97"/>
        <v>0</v>
      </c>
      <c r="AKL7">
        <f t="shared" ca="1" si="97"/>
        <v>1</v>
      </c>
      <c r="AKM7">
        <f t="shared" ca="1" si="97"/>
        <v>1</v>
      </c>
      <c r="AKN7">
        <f t="shared" ca="1" si="97"/>
        <v>0</v>
      </c>
      <c r="AKO7">
        <f t="shared" ca="1" si="97"/>
        <v>1</v>
      </c>
      <c r="AKP7">
        <f t="shared" ca="1" si="97"/>
        <v>1</v>
      </c>
      <c r="AKQ7">
        <f t="shared" ca="1" si="97"/>
        <v>0</v>
      </c>
      <c r="AKR7">
        <f t="shared" ca="1" si="97"/>
        <v>0</v>
      </c>
      <c r="AKS7">
        <f t="shared" ca="1" si="98"/>
        <v>1</v>
      </c>
      <c r="AKT7">
        <f t="shared" ca="1" si="98"/>
        <v>1</v>
      </c>
      <c r="AKU7">
        <f t="shared" ca="1" si="98"/>
        <v>0</v>
      </c>
      <c r="AKV7">
        <f t="shared" ca="1" si="98"/>
        <v>0</v>
      </c>
      <c r="AKW7">
        <f t="shared" ca="1" si="98"/>
        <v>1</v>
      </c>
      <c r="AKX7">
        <f t="shared" ca="1" si="98"/>
        <v>1</v>
      </c>
      <c r="AKY7">
        <f t="shared" ca="1" si="98"/>
        <v>1</v>
      </c>
      <c r="AKZ7">
        <f t="shared" ca="1" si="98"/>
        <v>0</v>
      </c>
      <c r="ALA7">
        <f t="shared" ca="1" si="98"/>
        <v>1</v>
      </c>
      <c r="ALB7">
        <f t="shared" ca="1" si="98"/>
        <v>0</v>
      </c>
      <c r="ALC7">
        <f t="shared" ca="1" si="99"/>
        <v>1</v>
      </c>
      <c r="ALD7">
        <f t="shared" ca="1" si="99"/>
        <v>1</v>
      </c>
      <c r="ALE7">
        <f t="shared" ca="1" si="99"/>
        <v>1</v>
      </c>
      <c r="ALF7">
        <f t="shared" ca="1" si="99"/>
        <v>0</v>
      </c>
      <c r="ALG7">
        <f t="shared" ca="1" si="99"/>
        <v>0</v>
      </c>
      <c r="ALH7">
        <f t="shared" ca="1" si="99"/>
        <v>0</v>
      </c>
      <c r="ALI7">
        <f t="shared" ca="1" si="99"/>
        <v>0</v>
      </c>
      <c r="ALJ7">
        <f t="shared" ca="1" si="99"/>
        <v>0</v>
      </c>
      <c r="ALK7">
        <f t="shared" ca="1" si="99"/>
        <v>0</v>
      </c>
      <c r="ALL7">
        <f t="shared" ca="1" si="99"/>
        <v>0</v>
      </c>
    </row>
    <row r="8" spans="1:1000">
      <c r="A8">
        <f t="shared" ca="1" si="0"/>
        <v>1</v>
      </c>
      <c r="B8">
        <f t="shared" ca="1" si="0"/>
        <v>1</v>
      </c>
      <c r="C8">
        <f t="shared" ca="1" si="0"/>
        <v>1</v>
      </c>
      <c r="D8">
        <f t="shared" ca="1" si="0"/>
        <v>0</v>
      </c>
      <c r="E8">
        <f t="shared" ca="1" si="0"/>
        <v>0</v>
      </c>
      <c r="F8">
        <f t="shared" ca="1" si="0"/>
        <v>1</v>
      </c>
      <c r="G8">
        <f t="shared" ca="1" si="0"/>
        <v>1</v>
      </c>
      <c r="H8">
        <f t="shared" ca="1" si="0"/>
        <v>0</v>
      </c>
      <c r="I8">
        <f t="shared" ca="1" si="0"/>
        <v>1</v>
      </c>
      <c r="J8">
        <f t="shared" ca="1" si="0"/>
        <v>0</v>
      </c>
      <c r="K8">
        <f t="shared" ca="1" si="1"/>
        <v>0</v>
      </c>
      <c r="L8">
        <f t="shared" ca="1" si="1"/>
        <v>0</v>
      </c>
      <c r="M8">
        <f t="shared" ca="1" si="1"/>
        <v>1</v>
      </c>
      <c r="N8">
        <f t="shared" ca="1" si="1"/>
        <v>0</v>
      </c>
      <c r="O8">
        <f t="shared" ca="1" si="1"/>
        <v>1</v>
      </c>
      <c r="P8">
        <f t="shared" ca="1" si="1"/>
        <v>0</v>
      </c>
      <c r="Q8">
        <f t="shared" ca="1" si="1"/>
        <v>0</v>
      </c>
      <c r="R8">
        <f t="shared" ca="1" si="1"/>
        <v>1</v>
      </c>
      <c r="S8">
        <f t="shared" ca="1" si="1"/>
        <v>0</v>
      </c>
      <c r="T8">
        <f t="shared" ca="1" si="1"/>
        <v>0</v>
      </c>
      <c r="U8">
        <f t="shared" ca="1" si="2"/>
        <v>1</v>
      </c>
      <c r="V8">
        <f t="shared" ca="1" si="2"/>
        <v>1</v>
      </c>
      <c r="W8">
        <f t="shared" ca="1" si="2"/>
        <v>1</v>
      </c>
      <c r="X8">
        <f t="shared" ca="1" si="2"/>
        <v>1</v>
      </c>
      <c r="Y8">
        <f t="shared" ca="1" si="2"/>
        <v>1</v>
      </c>
      <c r="Z8">
        <f t="shared" ca="1" si="2"/>
        <v>0</v>
      </c>
      <c r="AA8">
        <f t="shared" ca="1" si="2"/>
        <v>1</v>
      </c>
      <c r="AB8">
        <f t="shared" ca="1" si="2"/>
        <v>0</v>
      </c>
      <c r="AC8">
        <f t="shared" ca="1" si="2"/>
        <v>1</v>
      </c>
      <c r="AD8">
        <f t="shared" ca="1" si="2"/>
        <v>0</v>
      </c>
      <c r="AE8">
        <f t="shared" ca="1" si="3"/>
        <v>1</v>
      </c>
      <c r="AF8">
        <f t="shared" ca="1" si="3"/>
        <v>0</v>
      </c>
      <c r="AG8">
        <f t="shared" ca="1" si="3"/>
        <v>0</v>
      </c>
      <c r="AH8">
        <f t="shared" ca="1" si="3"/>
        <v>1</v>
      </c>
      <c r="AI8">
        <f t="shared" ca="1" si="3"/>
        <v>1</v>
      </c>
      <c r="AJ8">
        <f t="shared" ca="1" si="3"/>
        <v>0</v>
      </c>
      <c r="AK8">
        <f t="shared" ca="1" si="3"/>
        <v>0</v>
      </c>
      <c r="AL8">
        <f t="shared" ca="1" si="3"/>
        <v>0</v>
      </c>
      <c r="AM8">
        <f t="shared" ca="1" si="3"/>
        <v>0</v>
      </c>
      <c r="AN8">
        <f t="shared" ca="1" si="3"/>
        <v>1</v>
      </c>
      <c r="AO8">
        <f t="shared" ca="1" si="4"/>
        <v>0</v>
      </c>
      <c r="AP8">
        <f t="shared" ca="1" si="4"/>
        <v>0</v>
      </c>
      <c r="AQ8">
        <f t="shared" ca="1" si="4"/>
        <v>0</v>
      </c>
      <c r="AR8">
        <f t="shared" ca="1" si="4"/>
        <v>0</v>
      </c>
      <c r="AS8">
        <f t="shared" ca="1" si="4"/>
        <v>0</v>
      </c>
      <c r="AT8">
        <f t="shared" ca="1" si="4"/>
        <v>0</v>
      </c>
      <c r="AU8">
        <f t="shared" ca="1" si="4"/>
        <v>1</v>
      </c>
      <c r="AV8">
        <f t="shared" ca="1" si="4"/>
        <v>0</v>
      </c>
      <c r="AW8">
        <f t="shared" ca="1" si="4"/>
        <v>1</v>
      </c>
      <c r="AX8">
        <f t="shared" ca="1" si="4"/>
        <v>0</v>
      </c>
      <c r="AY8">
        <f t="shared" ca="1" si="5"/>
        <v>0</v>
      </c>
      <c r="AZ8">
        <f t="shared" ca="1" si="5"/>
        <v>0</v>
      </c>
      <c r="BA8">
        <f t="shared" ca="1" si="5"/>
        <v>0</v>
      </c>
      <c r="BB8">
        <f t="shared" ca="1" si="5"/>
        <v>1</v>
      </c>
      <c r="BC8">
        <f t="shared" ca="1" si="5"/>
        <v>0</v>
      </c>
      <c r="BD8">
        <f t="shared" ca="1" si="5"/>
        <v>1</v>
      </c>
      <c r="BE8">
        <f t="shared" ca="1" si="5"/>
        <v>0</v>
      </c>
      <c r="BF8">
        <f t="shared" ca="1" si="5"/>
        <v>1</v>
      </c>
      <c r="BG8">
        <f t="shared" ca="1" si="5"/>
        <v>0</v>
      </c>
      <c r="BH8">
        <f t="shared" ca="1" si="5"/>
        <v>1</v>
      </c>
      <c r="BI8">
        <f t="shared" ca="1" si="6"/>
        <v>0</v>
      </c>
      <c r="BJ8">
        <f t="shared" ca="1" si="6"/>
        <v>1</v>
      </c>
      <c r="BK8">
        <f t="shared" ca="1" si="6"/>
        <v>1</v>
      </c>
      <c r="BL8">
        <f t="shared" ca="1" si="6"/>
        <v>1</v>
      </c>
      <c r="BM8">
        <f t="shared" ca="1" si="6"/>
        <v>1</v>
      </c>
      <c r="BN8">
        <f t="shared" ca="1" si="6"/>
        <v>1</v>
      </c>
      <c r="BO8">
        <f t="shared" ca="1" si="6"/>
        <v>1</v>
      </c>
      <c r="BP8">
        <f t="shared" ca="1" si="6"/>
        <v>0</v>
      </c>
      <c r="BQ8">
        <f t="shared" ca="1" si="6"/>
        <v>0</v>
      </c>
      <c r="BR8">
        <f t="shared" ca="1" si="6"/>
        <v>1</v>
      </c>
      <c r="BS8">
        <f t="shared" ca="1" si="7"/>
        <v>0</v>
      </c>
      <c r="BT8">
        <f t="shared" ca="1" si="7"/>
        <v>1</v>
      </c>
      <c r="BU8">
        <f t="shared" ca="1" si="7"/>
        <v>0</v>
      </c>
      <c r="BV8">
        <f t="shared" ca="1" si="7"/>
        <v>0</v>
      </c>
      <c r="BW8">
        <f t="shared" ca="1" si="7"/>
        <v>1</v>
      </c>
      <c r="BX8">
        <f t="shared" ca="1" si="7"/>
        <v>1</v>
      </c>
      <c r="BY8">
        <f t="shared" ca="1" si="7"/>
        <v>1</v>
      </c>
      <c r="BZ8">
        <f t="shared" ca="1" si="7"/>
        <v>0</v>
      </c>
      <c r="CA8">
        <f t="shared" ca="1" si="7"/>
        <v>0</v>
      </c>
      <c r="CB8">
        <f t="shared" ca="1" si="7"/>
        <v>1</v>
      </c>
      <c r="CC8">
        <f t="shared" ca="1" si="8"/>
        <v>0</v>
      </c>
      <c r="CD8">
        <f t="shared" ca="1" si="8"/>
        <v>1</v>
      </c>
      <c r="CE8">
        <f t="shared" ca="1" si="8"/>
        <v>0</v>
      </c>
      <c r="CF8">
        <f t="shared" ca="1" si="8"/>
        <v>0</v>
      </c>
      <c r="CG8">
        <f t="shared" ca="1" si="8"/>
        <v>0</v>
      </c>
      <c r="CH8">
        <f t="shared" ca="1" si="8"/>
        <v>0</v>
      </c>
      <c r="CI8">
        <f t="shared" ca="1" si="8"/>
        <v>1</v>
      </c>
      <c r="CJ8">
        <f t="shared" ca="1" si="8"/>
        <v>1</v>
      </c>
      <c r="CK8">
        <f t="shared" ca="1" si="8"/>
        <v>0</v>
      </c>
      <c r="CL8">
        <f t="shared" ca="1" si="8"/>
        <v>1</v>
      </c>
      <c r="CM8">
        <f t="shared" ca="1" si="9"/>
        <v>0</v>
      </c>
      <c r="CN8">
        <f t="shared" ca="1" si="9"/>
        <v>1</v>
      </c>
      <c r="CO8">
        <f t="shared" ca="1" si="9"/>
        <v>0</v>
      </c>
      <c r="CP8">
        <f t="shared" ca="1" si="9"/>
        <v>1</v>
      </c>
      <c r="CQ8">
        <f t="shared" ca="1" si="9"/>
        <v>1</v>
      </c>
      <c r="CR8">
        <f t="shared" ca="1" si="9"/>
        <v>0</v>
      </c>
      <c r="CS8">
        <f t="shared" ca="1" si="9"/>
        <v>1</v>
      </c>
      <c r="CT8">
        <f t="shared" ca="1" si="9"/>
        <v>0</v>
      </c>
      <c r="CU8">
        <f t="shared" ca="1" si="9"/>
        <v>1</v>
      </c>
      <c r="CV8">
        <f t="shared" ca="1" si="9"/>
        <v>1</v>
      </c>
      <c r="CW8">
        <f t="shared" ca="1" si="10"/>
        <v>1</v>
      </c>
      <c r="CX8">
        <f t="shared" ca="1" si="10"/>
        <v>1</v>
      </c>
      <c r="CY8">
        <f t="shared" ca="1" si="10"/>
        <v>1</v>
      </c>
      <c r="CZ8">
        <f t="shared" ca="1" si="10"/>
        <v>1</v>
      </c>
      <c r="DA8">
        <f t="shared" ca="1" si="10"/>
        <v>1</v>
      </c>
      <c r="DB8">
        <f t="shared" ca="1" si="10"/>
        <v>1</v>
      </c>
      <c r="DC8">
        <f t="shared" ca="1" si="10"/>
        <v>1</v>
      </c>
      <c r="DD8">
        <f t="shared" ca="1" si="10"/>
        <v>0</v>
      </c>
      <c r="DE8">
        <f t="shared" ca="1" si="10"/>
        <v>1</v>
      </c>
      <c r="DF8">
        <f t="shared" ca="1" si="10"/>
        <v>0</v>
      </c>
      <c r="DG8">
        <f t="shared" ca="1" si="11"/>
        <v>1</v>
      </c>
      <c r="DH8">
        <f t="shared" ca="1" si="11"/>
        <v>1</v>
      </c>
      <c r="DI8">
        <f t="shared" ca="1" si="11"/>
        <v>1</v>
      </c>
      <c r="DJ8">
        <f t="shared" ca="1" si="11"/>
        <v>0</v>
      </c>
      <c r="DK8">
        <f t="shared" ca="1" si="11"/>
        <v>1</v>
      </c>
      <c r="DL8">
        <f t="shared" ca="1" si="11"/>
        <v>1</v>
      </c>
      <c r="DM8">
        <f t="shared" ca="1" si="11"/>
        <v>1</v>
      </c>
      <c r="DN8">
        <f t="shared" ca="1" si="11"/>
        <v>0</v>
      </c>
      <c r="DO8">
        <f t="shared" ca="1" si="11"/>
        <v>1</v>
      </c>
      <c r="DP8">
        <f t="shared" ca="1" si="11"/>
        <v>0</v>
      </c>
      <c r="DQ8">
        <f t="shared" ca="1" si="12"/>
        <v>0</v>
      </c>
      <c r="DR8">
        <f t="shared" ca="1" si="12"/>
        <v>0</v>
      </c>
      <c r="DS8">
        <f t="shared" ca="1" si="12"/>
        <v>0</v>
      </c>
      <c r="DT8">
        <f t="shared" ca="1" si="12"/>
        <v>1</v>
      </c>
      <c r="DU8">
        <f t="shared" ca="1" si="12"/>
        <v>1</v>
      </c>
      <c r="DV8">
        <f t="shared" ca="1" si="12"/>
        <v>1</v>
      </c>
      <c r="DW8">
        <f t="shared" ca="1" si="12"/>
        <v>0</v>
      </c>
      <c r="DX8">
        <f t="shared" ca="1" si="12"/>
        <v>0</v>
      </c>
      <c r="DY8">
        <f t="shared" ca="1" si="12"/>
        <v>0</v>
      </c>
      <c r="DZ8">
        <f t="shared" ca="1" si="12"/>
        <v>0</v>
      </c>
      <c r="EA8">
        <f t="shared" ca="1" si="13"/>
        <v>1</v>
      </c>
      <c r="EB8">
        <f t="shared" ca="1" si="13"/>
        <v>0</v>
      </c>
      <c r="EC8">
        <f t="shared" ca="1" si="13"/>
        <v>0</v>
      </c>
      <c r="ED8">
        <f t="shared" ca="1" si="13"/>
        <v>0</v>
      </c>
      <c r="EE8">
        <f t="shared" ca="1" si="13"/>
        <v>1</v>
      </c>
      <c r="EF8">
        <f t="shared" ca="1" si="13"/>
        <v>1</v>
      </c>
      <c r="EG8">
        <f t="shared" ca="1" si="13"/>
        <v>0</v>
      </c>
      <c r="EH8">
        <f t="shared" ca="1" si="13"/>
        <v>0</v>
      </c>
      <c r="EI8">
        <f t="shared" ca="1" si="13"/>
        <v>1</v>
      </c>
      <c r="EJ8">
        <f t="shared" ca="1" si="13"/>
        <v>0</v>
      </c>
      <c r="EK8">
        <f t="shared" ca="1" si="14"/>
        <v>1</v>
      </c>
      <c r="EL8">
        <f t="shared" ca="1" si="14"/>
        <v>1</v>
      </c>
      <c r="EM8">
        <f t="shared" ca="1" si="14"/>
        <v>1</v>
      </c>
      <c r="EN8">
        <f t="shared" ca="1" si="14"/>
        <v>0</v>
      </c>
      <c r="EO8">
        <f t="shared" ca="1" si="14"/>
        <v>0</v>
      </c>
      <c r="EP8">
        <f t="shared" ca="1" si="14"/>
        <v>1</v>
      </c>
      <c r="EQ8">
        <f t="shared" ca="1" si="14"/>
        <v>0</v>
      </c>
      <c r="ER8">
        <f t="shared" ca="1" si="14"/>
        <v>0</v>
      </c>
      <c r="ES8">
        <f t="shared" ca="1" si="14"/>
        <v>0</v>
      </c>
      <c r="ET8">
        <f t="shared" ca="1" si="14"/>
        <v>0</v>
      </c>
      <c r="EU8">
        <f t="shared" ca="1" si="15"/>
        <v>0</v>
      </c>
      <c r="EV8">
        <f t="shared" ca="1" si="15"/>
        <v>0</v>
      </c>
      <c r="EW8">
        <f t="shared" ca="1" si="15"/>
        <v>1</v>
      </c>
      <c r="EX8">
        <f t="shared" ca="1" si="15"/>
        <v>1</v>
      </c>
      <c r="EY8">
        <f t="shared" ca="1" si="15"/>
        <v>0</v>
      </c>
      <c r="EZ8">
        <f t="shared" ca="1" si="15"/>
        <v>0</v>
      </c>
      <c r="FA8">
        <f t="shared" ca="1" si="15"/>
        <v>1</v>
      </c>
      <c r="FB8">
        <f t="shared" ca="1" si="15"/>
        <v>1</v>
      </c>
      <c r="FC8">
        <f t="shared" ca="1" si="15"/>
        <v>0</v>
      </c>
      <c r="FD8">
        <f t="shared" ca="1" si="15"/>
        <v>0</v>
      </c>
      <c r="FE8">
        <f t="shared" ca="1" si="16"/>
        <v>1</v>
      </c>
      <c r="FF8">
        <f t="shared" ca="1" si="16"/>
        <v>0</v>
      </c>
      <c r="FG8">
        <f t="shared" ca="1" si="16"/>
        <v>0</v>
      </c>
      <c r="FH8">
        <f t="shared" ca="1" si="16"/>
        <v>1</v>
      </c>
      <c r="FI8">
        <f t="shared" ca="1" si="16"/>
        <v>1</v>
      </c>
      <c r="FJ8">
        <f t="shared" ca="1" si="16"/>
        <v>1</v>
      </c>
      <c r="FK8">
        <f t="shared" ca="1" si="16"/>
        <v>0</v>
      </c>
      <c r="FL8">
        <f t="shared" ca="1" si="16"/>
        <v>1</v>
      </c>
      <c r="FM8">
        <f t="shared" ca="1" si="16"/>
        <v>1</v>
      </c>
      <c r="FN8">
        <f t="shared" ca="1" si="16"/>
        <v>0</v>
      </c>
      <c r="FO8">
        <f t="shared" ca="1" si="17"/>
        <v>0</v>
      </c>
      <c r="FP8">
        <f t="shared" ca="1" si="17"/>
        <v>0</v>
      </c>
      <c r="FQ8">
        <f t="shared" ca="1" si="17"/>
        <v>1</v>
      </c>
      <c r="FR8">
        <f t="shared" ca="1" si="17"/>
        <v>1</v>
      </c>
      <c r="FS8">
        <f t="shared" ca="1" si="17"/>
        <v>0</v>
      </c>
      <c r="FT8">
        <f t="shared" ca="1" si="17"/>
        <v>1</v>
      </c>
      <c r="FU8">
        <f t="shared" ca="1" si="17"/>
        <v>0</v>
      </c>
      <c r="FV8">
        <f t="shared" ca="1" si="17"/>
        <v>1</v>
      </c>
      <c r="FW8">
        <f t="shared" ca="1" si="17"/>
        <v>1</v>
      </c>
      <c r="FX8">
        <f t="shared" ca="1" si="17"/>
        <v>1</v>
      </c>
      <c r="FY8">
        <f t="shared" ca="1" si="18"/>
        <v>0</v>
      </c>
      <c r="FZ8">
        <f t="shared" ca="1" si="18"/>
        <v>1</v>
      </c>
      <c r="GA8">
        <f t="shared" ca="1" si="18"/>
        <v>0</v>
      </c>
      <c r="GB8">
        <f t="shared" ca="1" si="18"/>
        <v>1</v>
      </c>
      <c r="GC8">
        <f t="shared" ca="1" si="18"/>
        <v>0</v>
      </c>
      <c r="GD8">
        <f t="shared" ca="1" si="18"/>
        <v>1</v>
      </c>
      <c r="GE8">
        <f t="shared" ca="1" si="18"/>
        <v>1</v>
      </c>
      <c r="GF8">
        <f t="shared" ca="1" si="18"/>
        <v>0</v>
      </c>
      <c r="GG8">
        <f t="shared" ca="1" si="18"/>
        <v>0</v>
      </c>
      <c r="GH8">
        <f t="shared" ca="1" si="18"/>
        <v>1</v>
      </c>
      <c r="GI8">
        <f t="shared" ca="1" si="19"/>
        <v>1</v>
      </c>
      <c r="GJ8">
        <f t="shared" ca="1" si="19"/>
        <v>1</v>
      </c>
      <c r="GK8">
        <f t="shared" ca="1" si="19"/>
        <v>0</v>
      </c>
      <c r="GL8">
        <f t="shared" ca="1" si="19"/>
        <v>0</v>
      </c>
      <c r="GM8">
        <f t="shared" ca="1" si="19"/>
        <v>1</v>
      </c>
      <c r="GN8">
        <f t="shared" ca="1" si="19"/>
        <v>1</v>
      </c>
      <c r="GO8">
        <f t="shared" ca="1" si="19"/>
        <v>0</v>
      </c>
      <c r="GP8">
        <f t="shared" ca="1" si="19"/>
        <v>0</v>
      </c>
      <c r="GQ8">
        <f t="shared" ca="1" si="19"/>
        <v>1</v>
      </c>
      <c r="GR8">
        <f t="shared" ca="1" si="19"/>
        <v>1</v>
      </c>
      <c r="GS8">
        <f t="shared" ca="1" si="20"/>
        <v>1</v>
      </c>
      <c r="GT8">
        <f t="shared" ca="1" si="20"/>
        <v>0</v>
      </c>
      <c r="GU8">
        <f t="shared" ca="1" si="20"/>
        <v>1</v>
      </c>
      <c r="GV8">
        <f t="shared" ca="1" si="20"/>
        <v>1</v>
      </c>
      <c r="GW8">
        <f t="shared" ca="1" si="20"/>
        <v>1</v>
      </c>
      <c r="GX8">
        <f t="shared" ca="1" si="20"/>
        <v>1</v>
      </c>
      <c r="GY8">
        <f t="shared" ca="1" si="20"/>
        <v>1</v>
      </c>
      <c r="GZ8">
        <f t="shared" ca="1" si="20"/>
        <v>1</v>
      </c>
      <c r="HA8">
        <f t="shared" ca="1" si="20"/>
        <v>0</v>
      </c>
      <c r="HB8">
        <f t="shared" ca="1" si="20"/>
        <v>0</v>
      </c>
      <c r="HC8">
        <f t="shared" ca="1" si="21"/>
        <v>1</v>
      </c>
      <c r="HD8">
        <f t="shared" ca="1" si="21"/>
        <v>1</v>
      </c>
      <c r="HE8">
        <f t="shared" ca="1" si="21"/>
        <v>0</v>
      </c>
      <c r="HF8">
        <f t="shared" ca="1" si="21"/>
        <v>0</v>
      </c>
      <c r="HG8">
        <f t="shared" ca="1" si="21"/>
        <v>1</v>
      </c>
      <c r="HH8">
        <f t="shared" ca="1" si="21"/>
        <v>0</v>
      </c>
      <c r="HI8">
        <f t="shared" ca="1" si="21"/>
        <v>0</v>
      </c>
      <c r="HJ8">
        <f t="shared" ca="1" si="21"/>
        <v>1</v>
      </c>
      <c r="HK8">
        <f t="shared" ca="1" si="21"/>
        <v>1</v>
      </c>
      <c r="HL8">
        <f t="shared" ca="1" si="21"/>
        <v>1</v>
      </c>
      <c r="HM8">
        <f t="shared" ca="1" si="22"/>
        <v>0</v>
      </c>
      <c r="HN8">
        <f t="shared" ca="1" si="22"/>
        <v>1</v>
      </c>
      <c r="HO8">
        <f t="shared" ca="1" si="22"/>
        <v>1</v>
      </c>
      <c r="HP8">
        <f t="shared" ca="1" si="22"/>
        <v>1</v>
      </c>
      <c r="HQ8">
        <f t="shared" ca="1" si="22"/>
        <v>1</v>
      </c>
      <c r="HR8">
        <f t="shared" ca="1" si="22"/>
        <v>0</v>
      </c>
      <c r="HS8">
        <f t="shared" ca="1" si="22"/>
        <v>0</v>
      </c>
      <c r="HT8">
        <f t="shared" ca="1" si="22"/>
        <v>1</v>
      </c>
      <c r="HU8">
        <f t="shared" ca="1" si="22"/>
        <v>0</v>
      </c>
      <c r="HV8">
        <f t="shared" ca="1" si="22"/>
        <v>0</v>
      </c>
      <c r="HW8">
        <f t="shared" ca="1" si="23"/>
        <v>0</v>
      </c>
      <c r="HX8">
        <f t="shared" ca="1" si="23"/>
        <v>0</v>
      </c>
      <c r="HY8">
        <f t="shared" ca="1" si="23"/>
        <v>0</v>
      </c>
      <c r="HZ8">
        <f t="shared" ca="1" si="23"/>
        <v>0</v>
      </c>
      <c r="IA8">
        <f t="shared" ca="1" si="23"/>
        <v>0</v>
      </c>
      <c r="IB8">
        <f t="shared" ca="1" si="23"/>
        <v>1</v>
      </c>
      <c r="IC8">
        <f t="shared" ca="1" si="23"/>
        <v>1</v>
      </c>
      <c r="ID8">
        <f t="shared" ca="1" si="23"/>
        <v>0</v>
      </c>
      <c r="IE8">
        <f t="shared" ca="1" si="23"/>
        <v>1</v>
      </c>
      <c r="IF8">
        <f t="shared" ca="1" si="23"/>
        <v>1</v>
      </c>
      <c r="IG8">
        <f t="shared" ca="1" si="24"/>
        <v>1</v>
      </c>
      <c r="IH8">
        <f t="shared" ca="1" si="24"/>
        <v>1</v>
      </c>
      <c r="II8">
        <f t="shared" ca="1" si="24"/>
        <v>1</v>
      </c>
      <c r="IJ8">
        <f t="shared" ca="1" si="24"/>
        <v>1</v>
      </c>
      <c r="IK8">
        <f t="shared" ca="1" si="24"/>
        <v>1</v>
      </c>
      <c r="IL8">
        <f t="shared" ca="1" si="24"/>
        <v>0</v>
      </c>
      <c r="IM8">
        <f t="shared" ca="1" si="24"/>
        <v>0</v>
      </c>
      <c r="IN8">
        <f t="shared" ca="1" si="24"/>
        <v>0</v>
      </c>
      <c r="IO8">
        <f t="shared" ca="1" si="24"/>
        <v>0</v>
      </c>
      <c r="IP8">
        <f t="shared" ca="1" si="24"/>
        <v>1</v>
      </c>
      <c r="IQ8">
        <f t="shared" ca="1" si="25"/>
        <v>0</v>
      </c>
      <c r="IR8">
        <f t="shared" ca="1" si="25"/>
        <v>1</v>
      </c>
      <c r="IS8">
        <f t="shared" ca="1" si="25"/>
        <v>0</v>
      </c>
      <c r="IT8">
        <f t="shared" ca="1" si="25"/>
        <v>1</v>
      </c>
      <c r="IU8">
        <f t="shared" ca="1" si="25"/>
        <v>1</v>
      </c>
      <c r="IV8">
        <f t="shared" ca="1" si="25"/>
        <v>1</v>
      </c>
      <c r="IW8">
        <f t="shared" ca="1" si="25"/>
        <v>0</v>
      </c>
      <c r="IX8">
        <f t="shared" ca="1" si="25"/>
        <v>0</v>
      </c>
      <c r="IY8">
        <f t="shared" ca="1" si="25"/>
        <v>1</v>
      </c>
      <c r="IZ8">
        <f t="shared" ca="1" si="25"/>
        <v>0</v>
      </c>
      <c r="JA8">
        <f t="shared" ca="1" si="26"/>
        <v>1</v>
      </c>
      <c r="JB8">
        <f t="shared" ca="1" si="26"/>
        <v>0</v>
      </c>
      <c r="JC8">
        <f t="shared" ca="1" si="26"/>
        <v>0</v>
      </c>
      <c r="JD8">
        <f t="shared" ca="1" si="26"/>
        <v>0</v>
      </c>
      <c r="JE8">
        <f t="shared" ca="1" si="26"/>
        <v>1</v>
      </c>
      <c r="JF8">
        <f t="shared" ca="1" si="26"/>
        <v>1</v>
      </c>
      <c r="JG8">
        <f t="shared" ca="1" si="26"/>
        <v>1</v>
      </c>
      <c r="JH8">
        <f t="shared" ca="1" si="26"/>
        <v>1</v>
      </c>
      <c r="JI8">
        <f t="shared" ca="1" si="26"/>
        <v>0</v>
      </c>
      <c r="JJ8">
        <f t="shared" ca="1" si="26"/>
        <v>0</v>
      </c>
      <c r="JK8">
        <f t="shared" ca="1" si="27"/>
        <v>1</v>
      </c>
      <c r="JL8">
        <f t="shared" ca="1" si="27"/>
        <v>0</v>
      </c>
      <c r="JM8">
        <f t="shared" ca="1" si="27"/>
        <v>0</v>
      </c>
      <c r="JN8">
        <f t="shared" ca="1" si="27"/>
        <v>1</v>
      </c>
      <c r="JO8">
        <f t="shared" ca="1" si="27"/>
        <v>0</v>
      </c>
      <c r="JP8">
        <f t="shared" ca="1" si="27"/>
        <v>1</v>
      </c>
      <c r="JQ8">
        <f t="shared" ca="1" si="27"/>
        <v>1</v>
      </c>
      <c r="JR8">
        <f t="shared" ca="1" si="27"/>
        <v>0</v>
      </c>
      <c r="JS8">
        <f t="shared" ca="1" si="27"/>
        <v>0</v>
      </c>
      <c r="JT8">
        <f t="shared" ca="1" si="27"/>
        <v>0</v>
      </c>
      <c r="JU8">
        <f t="shared" ca="1" si="28"/>
        <v>0</v>
      </c>
      <c r="JV8">
        <f t="shared" ca="1" si="28"/>
        <v>0</v>
      </c>
      <c r="JW8">
        <f t="shared" ca="1" si="28"/>
        <v>1</v>
      </c>
      <c r="JX8">
        <f t="shared" ca="1" si="28"/>
        <v>1</v>
      </c>
      <c r="JY8">
        <f t="shared" ca="1" si="28"/>
        <v>1</v>
      </c>
      <c r="JZ8">
        <f t="shared" ca="1" si="28"/>
        <v>1</v>
      </c>
      <c r="KA8">
        <f t="shared" ca="1" si="28"/>
        <v>1</v>
      </c>
      <c r="KB8">
        <f t="shared" ca="1" si="28"/>
        <v>1</v>
      </c>
      <c r="KC8">
        <f t="shared" ca="1" si="28"/>
        <v>1</v>
      </c>
      <c r="KD8">
        <f t="shared" ca="1" si="28"/>
        <v>0</v>
      </c>
      <c r="KE8">
        <f t="shared" ca="1" si="29"/>
        <v>1</v>
      </c>
      <c r="KF8">
        <f t="shared" ca="1" si="29"/>
        <v>1</v>
      </c>
      <c r="KG8">
        <f t="shared" ca="1" si="29"/>
        <v>1</v>
      </c>
      <c r="KH8">
        <f t="shared" ca="1" si="29"/>
        <v>1</v>
      </c>
      <c r="KI8">
        <f t="shared" ca="1" si="29"/>
        <v>0</v>
      </c>
      <c r="KJ8">
        <f t="shared" ca="1" si="29"/>
        <v>0</v>
      </c>
      <c r="KK8">
        <f t="shared" ca="1" si="29"/>
        <v>0</v>
      </c>
      <c r="KL8">
        <f t="shared" ca="1" si="29"/>
        <v>1</v>
      </c>
      <c r="KM8">
        <f t="shared" ca="1" si="29"/>
        <v>1</v>
      </c>
      <c r="KN8">
        <f t="shared" ca="1" si="29"/>
        <v>0</v>
      </c>
      <c r="KO8">
        <f t="shared" ca="1" si="30"/>
        <v>0</v>
      </c>
      <c r="KP8">
        <f t="shared" ca="1" si="30"/>
        <v>0</v>
      </c>
      <c r="KQ8">
        <f t="shared" ca="1" si="30"/>
        <v>1</v>
      </c>
      <c r="KR8">
        <f t="shared" ca="1" si="30"/>
        <v>0</v>
      </c>
      <c r="KS8">
        <f t="shared" ca="1" si="30"/>
        <v>0</v>
      </c>
      <c r="KT8">
        <f t="shared" ca="1" si="30"/>
        <v>1</v>
      </c>
      <c r="KU8">
        <f t="shared" ca="1" si="30"/>
        <v>1</v>
      </c>
      <c r="KV8">
        <f t="shared" ca="1" si="30"/>
        <v>0</v>
      </c>
      <c r="KW8">
        <f t="shared" ca="1" si="30"/>
        <v>0</v>
      </c>
      <c r="KX8">
        <f t="shared" ca="1" si="30"/>
        <v>0</v>
      </c>
      <c r="KY8">
        <f t="shared" ca="1" si="31"/>
        <v>0</v>
      </c>
      <c r="KZ8">
        <f t="shared" ca="1" si="31"/>
        <v>1</v>
      </c>
      <c r="LA8">
        <f t="shared" ca="1" si="31"/>
        <v>0</v>
      </c>
      <c r="LB8">
        <f t="shared" ca="1" si="31"/>
        <v>0</v>
      </c>
      <c r="LC8">
        <f t="shared" ca="1" si="31"/>
        <v>0</v>
      </c>
      <c r="LD8">
        <f t="shared" ca="1" si="31"/>
        <v>1</v>
      </c>
      <c r="LE8">
        <f t="shared" ca="1" si="31"/>
        <v>0</v>
      </c>
      <c r="LF8">
        <f t="shared" ca="1" si="31"/>
        <v>1</v>
      </c>
      <c r="LG8">
        <f t="shared" ca="1" si="31"/>
        <v>0</v>
      </c>
      <c r="LH8">
        <f t="shared" ca="1" si="31"/>
        <v>0</v>
      </c>
      <c r="LI8">
        <f t="shared" ca="1" si="32"/>
        <v>0</v>
      </c>
      <c r="LJ8">
        <f t="shared" ca="1" si="32"/>
        <v>0</v>
      </c>
      <c r="LK8">
        <f t="shared" ca="1" si="32"/>
        <v>0</v>
      </c>
      <c r="LL8">
        <f t="shared" ca="1" si="32"/>
        <v>1</v>
      </c>
      <c r="LM8">
        <f t="shared" ca="1" si="32"/>
        <v>0</v>
      </c>
      <c r="LN8">
        <f t="shared" ca="1" si="32"/>
        <v>1</v>
      </c>
      <c r="LO8">
        <f t="shared" ca="1" si="32"/>
        <v>0</v>
      </c>
      <c r="LP8">
        <f t="shared" ca="1" si="32"/>
        <v>1</v>
      </c>
      <c r="LQ8">
        <f t="shared" ca="1" si="32"/>
        <v>0</v>
      </c>
      <c r="LR8">
        <f t="shared" ca="1" si="32"/>
        <v>1</v>
      </c>
      <c r="LS8">
        <f t="shared" ca="1" si="33"/>
        <v>1</v>
      </c>
      <c r="LT8">
        <f t="shared" ca="1" si="33"/>
        <v>1</v>
      </c>
      <c r="LU8">
        <f t="shared" ca="1" si="33"/>
        <v>1</v>
      </c>
      <c r="LV8">
        <f t="shared" ca="1" si="33"/>
        <v>1</v>
      </c>
      <c r="LW8">
        <f t="shared" ca="1" si="33"/>
        <v>0</v>
      </c>
      <c r="LX8">
        <f t="shared" ca="1" si="33"/>
        <v>0</v>
      </c>
      <c r="LY8">
        <f t="shared" ca="1" si="33"/>
        <v>0</v>
      </c>
      <c r="LZ8">
        <f t="shared" ca="1" si="33"/>
        <v>0</v>
      </c>
      <c r="MA8">
        <f t="shared" ca="1" si="33"/>
        <v>0</v>
      </c>
      <c r="MB8">
        <f t="shared" ca="1" si="33"/>
        <v>0</v>
      </c>
      <c r="MC8">
        <f t="shared" ca="1" si="34"/>
        <v>0</v>
      </c>
      <c r="MD8">
        <f t="shared" ca="1" si="34"/>
        <v>1</v>
      </c>
      <c r="ME8">
        <f t="shared" ca="1" si="34"/>
        <v>1</v>
      </c>
      <c r="MF8">
        <f t="shared" ca="1" si="34"/>
        <v>1</v>
      </c>
      <c r="MG8">
        <f t="shared" ca="1" si="34"/>
        <v>0</v>
      </c>
      <c r="MH8">
        <f t="shared" ca="1" si="34"/>
        <v>0</v>
      </c>
      <c r="MI8">
        <f t="shared" ca="1" si="34"/>
        <v>0</v>
      </c>
      <c r="MJ8">
        <f t="shared" ca="1" si="34"/>
        <v>0</v>
      </c>
      <c r="MK8">
        <f t="shared" ca="1" si="34"/>
        <v>0</v>
      </c>
      <c r="ML8">
        <f t="shared" ca="1" si="34"/>
        <v>1</v>
      </c>
      <c r="MM8">
        <f t="shared" ca="1" si="35"/>
        <v>1</v>
      </c>
      <c r="MN8">
        <f t="shared" ca="1" si="35"/>
        <v>1</v>
      </c>
      <c r="MO8">
        <f t="shared" ca="1" si="35"/>
        <v>1</v>
      </c>
      <c r="MP8">
        <f t="shared" ca="1" si="35"/>
        <v>1</v>
      </c>
      <c r="MQ8">
        <f t="shared" ca="1" si="35"/>
        <v>0</v>
      </c>
      <c r="MR8">
        <f t="shared" ca="1" si="35"/>
        <v>0</v>
      </c>
      <c r="MS8">
        <f t="shared" ca="1" si="35"/>
        <v>0</v>
      </c>
      <c r="MT8">
        <f t="shared" ca="1" si="35"/>
        <v>1</v>
      </c>
      <c r="MU8">
        <f t="shared" ca="1" si="35"/>
        <v>1</v>
      </c>
      <c r="MV8">
        <f t="shared" ca="1" si="35"/>
        <v>0</v>
      </c>
      <c r="MW8">
        <f t="shared" ca="1" si="36"/>
        <v>0</v>
      </c>
      <c r="MX8">
        <f t="shared" ca="1" si="36"/>
        <v>1</v>
      </c>
      <c r="MY8">
        <f t="shared" ca="1" si="36"/>
        <v>0</v>
      </c>
      <c r="MZ8">
        <f t="shared" ca="1" si="36"/>
        <v>0</v>
      </c>
      <c r="NA8">
        <f t="shared" ca="1" si="36"/>
        <v>0</v>
      </c>
      <c r="NB8">
        <f t="shared" ca="1" si="36"/>
        <v>0</v>
      </c>
      <c r="NC8">
        <f t="shared" ca="1" si="36"/>
        <v>0</v>
      </c>
      <c r="ND8">
        <f t="shared" ca="1" si="36"/>
        <v>0</v>
      </c>
      <c r="NE8">
        <f t="shared" ca="1" si="36"/>
        <v>0</v>
      </c>
      <c r="NF8">
        <f t="shared" ca="1" si="36"/>
        <v>1</v>
      </c>
      <c r="NG8">
        <f t="shared" ca="1" si="37"/>
        <v>0</v>
      </c>
      <c r="NH8">
        <f t="shared" ca="1" si="37"/>
        <v>0</v>
      </c>
      <c r="NI8">
        <f t="shared" ca="1" si="37"/>
        <v>0</v>
      </c>
      <c r="NJ8">
        <f t="shared" ca="1" si="37"/>
        <v>0</v>
      </c>
      <c r="NK8">
        <f t="shared" ca="1" si="37"/>
        <v>0</v>
      </c>
      <c r="NL8">
        <f t="shared" ca="1" si="37"/>
        <v>1</v>
      </c>
      <c r="NM8">
        <f t="shared" ca="1" si="37"/>
        <v>1</v>
      </c>
      <c r="NN8">
        <f t="shared" ca="1" si="37"/>
        <v>0</v>
      </c>
      <c r="NO8">
        <f t="shared" ca="1" si="37"/>
        <v>0</v>
      </c>
      <c r="NP8">
        <f t="shared" ca="1" si="37"/>
        <v>0</v>
      </c>
      <c r="NQ8">
        <f t="shared" ca="1" si="38"/>
        <v>0</v>
      </c>
      <c r="NR8">
        <f t="shared" ca="1" si="38"/>
        <v>1</v>
      </c>
      <c r="NS8">
        <f t="shared" ca="1" si="38"/>
        <v>1</v>
      </c>
      <c r="NT8">
        <f t="shared" ca="1" si="38"/>
        <v>1</v>
      </c>
      <c r="NU8">
        <f t="shared" ca="1" si="38"/>
        <v>1</v>
      </c>
      <c r="NV8">
        <f t="shared" ca="1" si="38"/>
        <v>1</v>
      </c>
      <c r="NW8">
        <f t="shared" ca="1" si="38"/>
        <v>0</v>
      </c>
      <c r="NX8">
        <f t="shared" ca="1" si="38"/>
        <v>0</v>
      </c>
      <c r="NY8">
        <f t="shared" ca="1" si="38"/>
        <v>0</v>
      </c>
      <c r="NZ8">
        <f t="shared" ca="1" si="38"/>
        <v>1</v>
      </c>
      <c r="OA8">
        <f t="shared" ca="1" si="39"/>
        <v>0</v>
      </c>
      <c r="OB8">
        <f t="shared" ca="1" si="39"/>
        <v>0</v>
      </c>
      <c r="OC8">
        <f t="shared" ca="1" si="39"/>
        <v>0</v>
      </c>
      <c r="OD8">
        <f t="shared" ca="1" si="39"/>
        <v>0</v>
      </c>
      <c r="OE8">
        <f t="shared" ca="1" si="39"/>
        <v>1</v>
      </c>
      <c r="OF8">
        <f t="shared" ca="1" si="39"/>
        <v>1</v>
      </c>
      <c r="OG8">
        <f t="shared" ca="1" si="39"/>
        <v>1</v>
      </c>
      <c r="OH8">
        <f t="shared" ca="1" si="39"/>
        <v>0</v>
      </c>
      <c r="OI8">
        <f t="shared" ca="1" si="39"/>
        <v>0</v>
      </c>
      <c r="OJ8">
        <f t="shared" ca="1" si="39"/>
        <v>1</v>
      </c>
      <c r="OK8">
        <f t="shared" ca="1" si="40"/>
        <v>0</v>
      </c>
      <c r="OL8">
        <f t="shared" ca="1" si="40"/>
        <v>1</v>
      </c>
      <c r="OM8">
        <f t="shared" ca="1" si="40"/>
        <v>1</v>
      </c>
      <c r="ON8">
        <f t="shared" ca="1" si="40"/>
        <v>0</v>
      </c>
      <c r="OO8">
        <f t="shared" ca="1" si="40"/>
        <v>0</v>
      </c>
      <c r="OP8">
        <f t="shared" ca="1" si="40"/>
        <v>1</v>
      </c>
      <c r="OQ8">
        <f t="shared" ca="1" si="40"/>
        <v>0</v>
      </c>
      <c r="OR8">
        <f t="shared" ca="1" si="40"/>
        <v>0</v>
      </c>
      <c r="OS8">
        <f t="shared" ca="1" si="40"/>
        <v>1</v>
      </c>
      <c r="OT8">
        <f t="shared" ca="1" si="40"/>
        <v>0</v>
      </c>
      <c r="OU8">
        <f t="shared" ca="1" si="41"/>
        <v>0</v>
      </c>
      <c r="OV8">
        <f t="shared" ca="1" si="41"/>
        <v>1</v>
      </c>
      <c r="OW8">
        <f t="shared" ca="1" si="41"/>
        <v>1</v>
      </c>
      <c r="OX8">
        <f t="shared" ca="1" si="41"/>
        <v>0</v>
      </c>
      <c r="OY8">
        <f t="shared" ca="1" si="41"/>
        <v>1</v>
      </c>
      <c r="OZ8">
        <f t="shared" ca="1" si="41"/>
        <v>1</v>
      </c>
      <c r="PA8">
        <f t="shared" ca="1" si="41"/>
        <v>1</v>
      </c>
      <c r="PB8">
        <f t="shared" ca="1" si="41"/>
        <v>0</v>
      </c>
      <c r="PC8">
        <f t="shared" ca="1" si="41"/>
        <v>0</v>
      </c>
      <c r="PD8">
        <f t="shared" ca="1" si="41"/>
        <v>1</v>
      </c>
      <c r="PE8">
        <f t="shared" ca="1" si="42"/>
        <v>0</v>
      </c>
      <c r="PF8">
        <f t="shared" ca="1" si="42"/>
        <v>0</v>
      </c>
      <c r="PG8">
        <f t="shared" ca="1" si="42"/>
        <v>0</v>
      </c>
      <c r="PH8">
        <f t="shared" ca="1" si="42"/>
        <v>0</v>
      </c>
      <c r="PI8">
        <f t="shared" ca="1" si="42"/>
        <v>1</v>
      </c>
      <c r="PJ8">
        <f t="shared" ca="1" si="42"/>
        <v>0</v>
      </c>
      <c r="PK8">
        <f t="shared" ca="1" si="42"/>
        <v>1</v>
      </c>
      <c r="PL8">
        <f t="shared" ca="1" si="42"/>
        <v>1</v>
      </c>
      <c r="PM8">
        <f t="shared" ca="1" si="42"/>
        <v>1</v>
      </c>
      <c r="PN8">
        <f t="shared" ca="1" si="42"/>
        <v>1</v>
      </c>
      <c r="PO8">
        <f t="shared" ca="1" si="43"/>
        <v>1</v>
      </c>
      <c r="PP8">
        <f t="shared" ca="1" si="43"/>
        <v>0</v>
      </c>
      <c r="PQ8">
        <f t="shared" ca="1" si="43"/>
        <v>0</v>
      </c>
      <c r="PR8">
        <f t="shared" ca="1" si="43"/>
        <v>1</v>
      </c>
      <c r="PS8">
        <f t="shared" ca="1" si="43"/>
        <v>1</v>
      </c>
      <c r="PT8">
        <f t="shared" ca="1" si="43"/>
        <v>0</v>
      </c>
      <c r="PU8">
        <f t="shared" ca="1" si="43"/>
        <v>1</v>
      </c>
      <c r="PV8">
        <f t="shared" ca="1" si="43"/>
        <v>1</v>
      </c>
      <c r="PW8">
        <f t="shared" ca="1" si="43"/>
        <v>1</v>
      </c>
      <c r="PX8">
        <f t="shared" ca="1" si="43"/>
        <v>1</v>
      </c>
      <c r="PY8">
        <f t="shared" ca="1" si="44"/>
        <v>1</v>
      </c>
      <c r="PZ8">
        <f t="shared" ca="1" si="44"/>
        <v>1</v>
      </c>
      <c r="QA8">
        <f t="shared" ca="1" si="44"/>
        <v>1</v>
      </c>
      <c r="QB8">
        <f t="shared" ca="1" si="44"/>
        <v>0</v>
      </c>
      <c r="QC8">
        <f t="shared" ca="1" si="44"/>
        <v>1</v>
      </c>
      <c r="QD8">
        <f t="shared" ca="1" si="44"/>
        <v>1</v>
      </c>
      <c r="QE8">
        <f t="shared" ca="1" si="44"/>
        <v>0</v>
      </c>
      <c r="QF8">
        <f t="shared" ca="1" si="44"/>
        <v>1</v>
      </c>
      <c r="QG8">
        <f t="shared" ca="1" si="44"/>
        <v>1</v>
      </c>
      <c r="QH8">
        <f t="shared" ca="1" si="44"/>
        <v>0</v>
      </c>
      <c r="QI8">
        <f t="shared" ca="1" si="45"/>
        <v>0</v>
      </c>
      <c r="QJ8">
        <f t="shared" ca="1" si="45"/>
        <v>0</v>
      </c>
      <c r="QK8">
        <f t="shared" ca="1" si="45"/>
        <v>0</v>
      </c>
      <c r="QL8">
        <f t="shared" ca="1" si="45"/>
        <v>1</v>
      </c>
      <c r="QM8">
        <f t="shared" ca="1" si="45"/>
        <v>1</v>
      </c>
      <c r="QN8">
        <f t="shared" ca="1" si="45"/>
        <v>0</v>
      </c>
      <c r="QO8">
        <f t="shared" ca="1" si="45"/>
        <v>1</v>
      </c>
      <c r="QP8">
        <f t="shared" ca="1" si="45"/>
        <v>1</v>
      </c>
      <c r="QQ8">
        <f t="shared" ca="1" si="45"/>
        <v>0</v>
      </c>
      <c r="QR8">
        <f t="shared" ca="1" si="45"/>
        <v>0</v>
      </c>
      <c r="QS8">
        <f t="shared" ca="1" si="46"/>
        <v>1</v>
      </c>
      <c r="QT8">
        <f t="shared" ca="1" si="46"/>
        <v>0</v>
      </c>
      <c r="QU8">
        <f t="shared" ca="1" si="46"/>
        <v>1</v>
      </c>
      <c r="QV8">
        <f t="shared" ca="1" si="46"/>
        <v>1</v>
      </c>
      <c r="QW8">
        <f t="shared" ca="1" si="46"/>
        <v>1</v>
      </c>
      <c r="QX8">
        <f t="shared" ca="1" si="46"/>
        <v>1</v>
      </c>
      <c r="QY8">
        <f t="shared" ca="1" si="46"/>
        <v>1</v>
      </c>
      <c r="QZ8">
        <f t="shared" ca="1" si="46"/>
        <v>0</v>
      </c>
      <c r="RA8">
        <f t="shared" ca="1" si="46"/>
        <v>0</v>
      </c>
      <c r="RB8">
        <f t="shared" ca="1" si="46"/>
        <v>1</v>
      </c>
      <c r="RC8">
        <f t="shared" ca="1" si="47"/>
        <v>0</v>
      </c>
      <c r="RD8">
        <f t="shared" ca="1" si="47"/>
        <v>1</v>
      </c>
      <c r="RE8">
        <f t="shared" ca="1" si="47"/>
        <v>1</v>
      </c>
      <c r="RF8">
        <f t="shared" ca="1" si="47"/>
        <v>1</v>
      </c>
      <c r="RG8">
        <f t="shared" ca="1" si="47"/>
        <v>1</v>
      </c>
      <c r="RH8">
        <f t="shared" ca="1" si="47"/>
        <v>1</v>
      </c>
      <c r="RI8">
        <f t="shared" ca="1" si="47"/>
        <v>0</v>
      </c>
      <c r="RJ8">
        <f t="shared" ca="1" si="47"/>
        <v>1</v>
      </c>
      <c r="RK8">
        <f t="shared" ca="1" si="47"/>
        <v>0</v>
      </c>
      <c r="RL8">
        <f t="shared" ca="1" si="47"/>
        <v>0</v>
      </c>
      <c r="RM8">
        <f t="shared" ca="1" si="48"/>
        <v>0</v>
      </c>
      <c r="RN8">
        <f t="shared" ca="1" si="48"/>
        <v>1</v>
      </c>
      <c r="RO8">
        <f t="shared" ca="1" si="48"/>
        <v>1</v>
      </c>
      <c r="RP8">
        <f t="shared" ca="1" si="48"/>
        <v>1</v>
      </c>
      <c r="RQ8">
        <f t="shared" ca="1" si="48"/>
        <v>1</v>
      </c>
      <c r="RR8">
        <f t="shared" ca="1" si="48"/>
        <v>1</v>
      </c>
      <c r="RS8">
        <f t="shared" ca="1" si="48"/>
        <v>0</v>
      </c>
      <c r="RT8">
        <f t="shared" ca="1" si="48"/>
        <v>1</v>
      </c>
      <c r="RU8">
        <f t="shared" ca="1" si="48"/>
        <v>1</v>
      </c>
      <c r="RV8">
        <f t="shared" ca="1" si="48"/>
        <v>1</v>
      </c>
      <c r="RW8">
        <f t="shared" ca="1" si="49"/>
        <v>0</v>
      </c>
      <c r="RX8">
        <f t="shared" ca="1" si="49"/>
        <v>0</v>
      </c>
      <c r="RY8">
        <f t="shared" ca="1" si="49"/>
        <v>0</v>
      </c>
      <c r="RZ8">
        <f t="shared" ca="1" si="49"/>
        <v>1</v>
      </c>
      <c r="SA8">
        <f t="shared" ca="1" si="49"/>
        <v>1</v>
      </c>
      <c r="SB8">
        <f t="shared" ca="1" si="49"/>
        <v>0</v>
      </c>
      <c r="SC8">
        <f t="shared" ca="1" si="49"/>
        <v>1</v>
      </c>
      <c r="SD8">
        <f t="shared" ca="1" si="49"/>
        <v>1</v>
      </c>
      <c r="SE8">
        <f t="shared" ca="1" si="49"/>
        <v>0</v>
      </c>
      <c r="SF8">
        <f t="shared" ca="1" si="49"/>
        <v>0</v>
      </c>
      <c r="SG8">
        <f t="shared" ca="1" si="50"/>
        <v>0</v>
      </c>
      <c r="SH8">
        <f t="shared" ca="1" si="50"/>
        <v>1</v>
      </c>
      <c r="SI8">
        <f t="shared" ca="1" si="50"/>
        <v>0</v>
      </c>
      <c r="SJ8">
        <f t="shared" ca="1" si="50"/>
        <v>1</v>
      </c>
      <c r="SK8">
        <f t="shared" ca="1" si="50"/>
        <v>1</v>
      </c>
      <c r="SL8">
        <f t="shared" ca="1" si="50"/>
        <v>0</v>
      </c>
      <c r="SM8">
        <f t="shared" ca="1" si="50"/>
        <v>1</v>
      </c>
      <c r="SN8">
        <f t="shared" ca="1" si="50"/>
        <v>0</v>
      </c>
      <c r="SO8">
        <f t="shared" ca="1" si="50"/>
        <v>0</v>
      </c>
      <c r="SP8">
        <f t="shared" ca="1" si="50"/>
        <v>0</v>
      </c>
      <c r="SQ8">
        <f t="shared" ca="1" si="51"/>
        <v>0</v>
      </c>
      <c r="SR8">
        <f t="shared" ca="1" si="51"/>
        <v>0</v>
      </c>
      <c r="SS8">
        <f t="shared" ca="1" si="51"/>
        <v>0</v>
      </c>
      <c r="ST8">
        <f t="shared" ca="1" si="51"/>
        <v>1</v>
      </c>
      <c r="SU8">
        <f t="shared" ca="1" si="51"/>
        <v>0</v>
      </c>
      <c r="SV8">
        <f t="shared" ca="1" si="51"/>
        <v>1</v>
      </c>
      <c r="SW8">
        <f t="shared" ca="1" si="51"/>
        <v>1</v>
      </c>
      <c r="SX8">
        <f t="shared" ca="1" si="51"/>
        <v>1</v>
      </c>
      <c r="SY8">
        <f t="shared" ca="1" si="51"/>
        <v>1</v>
      </c>
      <c r="SZ8">
        <f t="shared" ca="1" si="51"/>
        <v>1</v>
      </c>
      <c r="TA8">
        <f t="shared" ca="1" si="52"/>
        <v>0</v>
      </c>
      <c r="TB8">
        <f t="shared" ca="1" si="52"/>
        <v>0</v>
      </c>
      <c r="TC8">
        <f t="shared" ca="1" si="52"/>
        <v>1</v>
      </c>
      <c r="TD8">
        <f t="shared" ca="1" si="52"/>
        <v>1</v>
      </c>
      <c r="TE8">
        <f t="shared" ca="1" si="52"/>
        <v>1</v>
      </c>
      <c r="TF8">
        <f t="shared" ca="1" si="52"/>
        <v>1</v>
      </c>
      <c r="TG8">
        <f t="shared" ca="1" si="52"/>
        <v>1</v>
      </c>
      <c r="TH8">
        <f t="shared" ca="1" si="52"/>
        <v>0</v>
      </c>
      <c r="TI8">
        <f t="shared" ca="1" si="52"/>
        <v>0</v>
      </c>
      <c r="TJ8">
        <f t="shared" ca="1" si="52"/>
        <v>0</v>
      </c>
      <c r="TK8">
        <f t="shared" ca="1" si="53"/>
        <v>0</v>
      </c>
      <c r="TL8">
        <f t="shared" ca="1" si="53"/>
        <v>0</v>
      </c>
      <c r="TM8">
        <f t="shared" ca="1" si="53"/>
        <v>0</v>
      </c>
      <c r="TN8">
        <f t="shared" ca="1" si="53"/>
        <v>0</v>
      </c>
      <c r="TO8">
        <f t="shared" ca="1" si="53"/>
        <v>0</v>
      </c>
      <c r="TP8">
        <f t="shared" ca="1" si="53"/>
        <v>0</v>
      </c>
      <c r="TQ8">
        <f t="shared" ca="1" si="53"/>
        <v>1</v>
      </c>
      <c r="TR8">
        <f t="shared" ca="1" si="53"/>
        <v>0</v>
      </c>
      <c r="TS8">
        <f t="shared" ca="1" si="53"/>
        <v>1</v>
      </c>
      <c r="TT8">
        <f t="shared" ca="1" si="53"/>
        <v>1</v>
      </c>
      <c r="TU8">
        <f t="shared" ca="1" si="54"/>
        <v>0</v>
      </c>
      <c r="TV8">
        <f t="shared" ca="1" si="54"/>
        <v>0</v>
      </c>
      <c r="TW8">
        <f t="shared" ca="1" si="54"/>
        <v>1</v>
      </c>
      <c r="TX8">
        <f t="shared" ca="1" si="54"/>
        <v>0</v>
      </c>
      <c r="TY8">
        <f t="shared" ca="1" si="54"/>
        <v>0</v>
      </c>
      <c r="TZ8">
        <f t="shared" ca="1" si="54"/>
        <v>1</v>
      </c>
      <c r="UA8">
        <f t="shared" ca="1" si="54"/>
        <v>1</v>
      </c>
      <c r="UB8">
        <f t="shared" ca="1" si="54"/>
        <v>0</v>
      </c>
      <c r="UC8">
        <f t="shared" ca="1" si="54"/>
        <v>0</v>
      </c>
      <c r="UD8">
        <f t="shared" ca="1" si="54"/>
        <v>1</v>
      </c>
      <c r="UE8">
        <f t="shared" ca="1" si="55"/>
        <v>0</v>
      </c>
      <c r="UF8">
        <f t="shared" ca="1" si="55"/>
        <v>0</v>
      </c>
      <c r="UG8">
        <f t="shared" ca="1" si="55"/>
        <v>0</v>
      </c>
      <c r="UH8">
        <f t="shared" ca="1" si="55"/>
        <v>1</v>
      </c>
      <c r="UI8">
        <f t="shared" ca="1" si="55"/>
        <v>1</v>
      </c>
      <c r="UJ8">
        <f t="shared" ca="1" si="55"/>
        <v>1</v>
      </c>
      <c r="UK8">
        <f t="shared" ca="1" si="55"/>
        <v>1</v>
      </c>
      <c r="UL8">
        <f t="shared" ca="1" si="55"/>
        <v>1</v>
      </c>
      <c r="UM8">
        <f t="shared" ca="1" si="55"/>
        <v>0</v>
      </c>
      <c r="UN8">
        <f t="shared" ca="1" si="55"/>
        <v>1</v>
      </c>
      <c r="UO8">
        <f t="shared" ca="1" si="56"/>
        <v>0</v>
      </c>
      <c r="UP8">
        <f t="shared" ca="1" si="56"/>
        <v>1</v>
      </c>
      <c r="UQ8">
        <f t="shared" ca="1" si="56"/>
        <v>0</v>
      </c>
      <c r="UR8">
        <f t="shared" ca="1" si="56"/>
        <v>0</v>
      </c>
      <c r="US8">
        <f t="shared" ca="1" si="56"/>
        <v>0</v>
      </c>
      <c r="UT8">
        <f t="shared" ca="1" si="56"/>
        <v>0</v>
      </c>
      <c r="UU8">
        <f t="shared" ca="1" si="56"/>
        <v>0</v>
      </c>
      <c r="UV8">
        <f t="shared" ca="1" si="56"/>
        <v>0</v>
      </c>
      <c r="UW8">
        <f t="shared" ca="1" si="56"/>
        <v>1</v>
      </c>
      <c r="UX8">
        <f t="shared" ca="1" si="56"/>
        <v>1</v>
      </c>
      <c r="UY8">
        <f t="shared" ca="1" si="57"/>
        <v>0</v>
      </c>
      <c r="UZ8">
        <f t="shared" ca="1" si="57"/>
        <v>1</v>
      </c>
      <c r="VA8">
        <f t="shared" ca="1" si="57"/>
        <v>1</v>
      </c>
      <c r="VB8">
        <f t="shared" ca="1" si="57"/>
        <v>1</v>
      </c>
      <c r="VC8">
        <f t="shared" ca="1" si="57"/>
        <v>0</v>
      </c>
      <c r="VD8">
        <f t="shared" ca="1" si="57"/>
        <v>1</v>
      </c>
      <c r="VE8">
        <f t="shared" ca="1" si="57"/>
        <v>1</v>
      </c>
      <c r="VF8">
        <f t="shared" ca="1" si="57"/>
        <v>1</v>
      </c>
      <c r="VG8">
        <f t="shared" ca="1" si="57"/>
        <v>0</v>
      </c>
      <c r="VH8">
        <f t="shared" ca="1" si="57"/>
        <v>1</v>
      </c>
      <c r="VI8">
        <f t="shared" ca="1" si="58"/>
        <v>1</v>
      </c>
      <c r="VJ8">
        <f t="shared" ca="1" si="58"/>
        <v>0</v>
      </c>
      <c r="VK8">
        <f t="shared" ca="1" si="58"/>
        <v>1</v>
      </c>
      <c r="VL8">
        <f t="shared" ca="1" si="58"/>
        <v>0</v>
      </c>
      <c r="VM8">
        <f t="shared" ca="1" si="58"/>
        <v>0</v>
      </c>
      <c r="VN8">
        <f t="shared" ca="1" si="58"/>
        <v>1</v>
      </c>
      <c r="VO8">
        <f t="shared" ca="1" si="58"/>
        <v>0</v>
      </c>
      <c r="VP8">
        <f t="shared" ca="1" si="58"/>
        <v>0</v>
      </c>
      <c r="VQ8">
        <f t="shared" ca="1" si="58"/>
        <v>0</v>
      </c>
      <c r="VR8">
        <f t="shared" ca="1" si="58"/>
        <v>1</v>
      </c>
      <c r="VS8">
        <f t="shared" ca="1" si="59"/>
        <v>0</v>
      </c>
      <c r="VT8">
        <f t="shared" ca="1" si="59"/>
        <v>1</v>
      </c>
      <c r="VU8">
        <f t="shared" ca="1" si="59"/>
        <v>1</v>
      </c>
      <c r="VV8">
        <f t="shared" ca="1" si="59"/>
        <v>0</v>
      </c>
      <c r="VW8">
        <f t="shared" ca="1" si="59"/>
        <v>0</v>
      </c>
      <c r="VX8">
        <f t="shared" ca="1" si="59"/>
        <v>0</v>
      </c>
      <c r="VY8">
        <f t="shared" ca="1" si="59"/>
        <v>0</v>
      </c>
      <c r="VZ8">
        <f t="shared" ca="1" si="59"/>
        <v>1</v>
      </c>
      <c r="WA8">
        <f t="shared" ca="1" si="59"/>
        <v>1</v>
      </c>
      <c r="WB8">
        <f t="shared" ca="1" si="59"/>
        <v>1</v>
      </c>
      <c r="WC8">
        <f t="shared" ca="1" si="60"/>
        <v>1</v>
      </c>
      <c r="WD8">
        <f t="shared" ca="1" si="60"/>
        <v>1</v>
      </c>
      <c r="WE8">
        <f t="shared" ca="1" si="60"/>
        <v>0</v>
      </c>
      <c r="WF8">
        <f t="shared" ca="1" si="60"/>
        <v>0</v>
      </c>
      <c r="WG8">
        <f t="shared" ca="1" si="60"/>
        <v>1</v>
      </c>
      <c r="WH8">
        <f t="shared" ca="1" si="60"/>
        <v>0</v>
      </c>
      <c r="WI8">
        <f t="shared" ca="1" si="60"/>
        <v>0</v>
      </c>
      <c r="WJ8">
        <f t="shared" ca="1" si="60"/>
        <v>0</v>
      </c>
      <c r="WK8">
        <f t="shared" ca="1" si="60"/>
        <v>0</v>
      </c>
      <c r="WL8">
        <f t="shared" ca="1" si="60"/>
        <v>1</v>
      </c>
      <c r="WM8">
        <f t="shared" ca="1" si="61"/>
        <v>1</v>
      </c>
      <c r="WN8">
        <f t="shared" ca="1" si="61"/>
        <v>1</v>
      </c>
      <c r="WO8">
        <f t="shared" ca="1" si="61"/>
        <v>0</v>
      </c>
      <c r="WP8">
        <f t="shared" ca="1" si="61"/>
        <v>0</v>
      </c>
      <c r="WQ8">
        <f t="shared" ca="1" si="61"/>
        <v>1</v>
      </c>
      <c r="WR8">
        <f t="shared" ca="1" si="61"/>
        <v>0</v>
      </c>
      <c r="WS8">
        <f t="shared" ca="1" si="61"/>
        <v>1</v>
      </c>
      <c r="WT8">
        <f t="shared" ca="1" si="61"/>
        <v>1</v>
      </c>
      <c r="WU8">
        <f t="shared" ca="1" si="61"/>
        <v>1</v>
      </c>
      <c r="WV8">
        <f t="shared" ca="1" si="61"/>
        <v>0</v>
      </c>
      <c r="WW8">
        <f t="shared" ca="1" si="62"/>
        <v>1</v>
      </c>
      <c r="WX8">
        <f t="shared" ca="1" si="62"/>
        <v>0</v>
      </c>
      <c r="WY8">
        <f t="shared" ca="1" si="62"/>
        <v>0</v>
      </c>
      <c r="WZ8">
        <f t="shared" ca="1" si="62"/>
        <v>1</v>
      </c>
      <c r="XA8">
        <f t="shared" ca="1" si="62"/>
        <v>0</v>
      </c>
      <c r="XB8">
        <f t="shared" ca="1" si="62"/>
        <v>1</v>
      </c>
      <c r="XC8">
        <f t="shared" ca="1" si="62"/>
        <v>0</v>
      </c>
      <c r="XD8">
        <f t="shared" ca="1" si="62"/>
        <v>0</v>
      </c>
      <c r="XE8">
        <f t="shared" ca="1" si="62"/>
        <v>1</v>
      </c>
      <c r="XF8">
        <f t="shared" ca="1" si="62"/>
        <v>0</v>
      </c>
      <c r="XG8">
        <f t="shared" ca="1" si="63"/>
        <v>1</v>
      </c>
      <c r="XH8">
        <f t="shared" ca="1" si="63"/>
        <v>0</v>
      </c>
      <c r="XI8">
        <f t="shared" ca="1" si="63"/>
        <v>0</v>
      </c>
      <c r="XJ8">
        <f t="shared" ca="1" si="63"/>
        <v>0</v>
      </c>
      <c r="XK8">
        <f t="shared" ca="1" si="63"/>
        <v>1</v>
      </c>
      <c r="XL8">
        <f t="shared" ca="1" si="63"/>
        <v>0</v>
      </c>
      <c r="XM8">
        <f t="shared" ca="1" si="63"/>
        <v>1</v>
      </c>
      <c r="XN8">
        <f t="shared" ca="1" si="63"/>
        <v>0</v>
      </c>
      <c r="XO8">
        <f t="shared" ca="1" si="63"/>
        <v>1</v>
      </c>
      <c r="XP8">
        <f t="shared" ca="1" si="63"/>
        <v>0</v>
      </c>
      <c r="XQ8">
        <f t="shared" ca="1" si="64"/>
        <v>1</v>
      </c>
      <c r="XR8">
        <f t="shared" ca="1" si="64"/>
        <v>0</v>
      </c>
      <c r="XS8">
        <f t="shared" ca="1" si="64"/>
        <v>1</v>
      </c>
      <c r="XT8">
        <f t="shared" ca="1" si="64"/>
        <v>0</v>
      </c>
      <c r="XU8">
        <f t="shared" ca="1" si="64"/>
        <v>1</v>
      </c>
      <c r="XV8">
        <f t="shared" ca="1" si="64"/>
        <v>1</v>
      </c>
      <c r="XW8">
        <f t="shared" ca="1" si="64"/>
        <v>1</v>
      </c>
      <c r="XX8">
        <f t="shared" ca="1" si="64"/>
        <v>1</v>
      </c>
      <c r="XY8">
        <f t="shared" ca="1" si="64"/>
        <v>1</v>
      </c>
      <c r="XZ8">
        <f t="shared" ca="1" si="64"/>
        <v>0</v>
      </c>
      <c r="YA8">
        <f t="shared" ca="1" si="65"/>
        <v>1</v>
      </c>
      <c r="YB8">
        <f t="shared" ca="1" si="65"/>
        <v>1</v>
      </c>
      <c r="YC8">
        <f t="shared" ca="1" si="65"/>
        <v>0</v>
      </c>
      <c r="YD8">
        <f t="shared" ca="1" si="65"/>
        <v>0</v>
      </c>
      <c r="YE8">
        <f t="shared" ca="1" si="65"/>
        <v>1</v>
      </c>
      <c r="YF8">
        <f t="shared" ca="1" si="65"/>
        <v>0</v>
      </c>
      <c r="YG8">
        <f t="shared" ca="1" si="65"/>
        <v>0</v>
      </c>
      <c r="YH8">
        <f t="shared" ca="1" si="65"/>
        <v>0</v>
      </c>
      <c r="YI8">
        <f t="shared" ca="1" si="65"/>
        <v>0</v>
      </c>
      <c r="YJ8">
        <f t="shared" ca="1" si="65"/>
        <v>1</v>
      </c>
      <c r="YK8">
        <f t="shared" ca="1" si="66"/>
        <v>1</v>
      </c>
      <c r="YL8">
        <f t="shared" ca="1" si="66"/>
        <v>1</v>
      </c>
      <c r="YM8">
        <f t="shared" ca="1" si="66"/>
        <v>1</v>
      </c>
      <c r="YN8">
        <f t="shared" ca="1" si="66"/>
        <v>0</v>
      </c>
      <c r="YO8">
        <f t="shared" ca="1" si="66"/>
        <v>1</v>
      </c>
      <c r="YP8">
        <f t="shared" ca="1" si="66"/>
        <v>1</v>
      </c>
      <c r="YQ8">
        <f t="shared" ca="1" si="66"/>
        <v>1</v>
      </c>
      <c r="YR8">
        <f t="shared" ca="1" si="66"/>
        <v>0</v>
      </c>
      <c r="YS8">
        <f t="shared" ca="1" si="66"/>
        <v>0</v>
      </c>
      <c r="YT8">
        <f t="shared" ca="1" si="66"/>
        <v>1</v>
      </c>
      <c r="YU8">
        <f t="shared" ca="1" si="67"/>
        <v>1</v>
      </c>
      <c r="YV8">
        <f t="shared" ca="1" si="67"/>
        <v>1</v>
      </c>
      <c r="YW8">
        <f t="shared" ca="1" si="67"/>
        <v>1</v>
      </c>
      <c r="YX8">
        <f t="shared" ca="1" si="67"/>
        <v>0</v>
      </c>
      <c r="YY8">
        <f t="shared" ca="1" si="67"/>
        <v>0</v>
      </c>
      <c r="YZ8">
        <f t="shared" ca="1" si="67"/>
        <v>0</v>
      </c>
      <c r="ZA8">
        <f t="shared" ca="1" si="67"/>
        <v>0</v>
      </c>
      <c r="ZB8">
        <f t="shared" ca="1" si="67"/>
        <v>0</v>
      </c>
      <c r="ZC8">
        <f t="shared" ca="1" si="67"/>
        <v>0</v>
      </c>
      <c r="ZD8">
        <f t="shared" ca="1" si="67"/>
        <v>1</v>
      </c>
      <c r="ZE8">
        <f t="shared" ca="1" si="68"/>
        <v>0</v>
      </c>
      <c r="ZF8">
        <f t="shared" ca="1" si="68"/>
        <v>0</v>
      </c>
      <c r="ZG8">
        <f t="shared" ca="1" si="68"/>
        <v>1</v>
      </c>
      <c r="ZH8">
        <f t="shared" ca="1" si="68"/>
        <v>0</v>
      </c>
      <c r="ZI8">
        <f t="shared" ca="1" si="68"/>
        <v>0</v>
      </c>
      <c r="ZJ8">
        <f t="shared" ca="1" si="68"/>
        <v>0</v>
      </c>
      <c r="ZK8">
        <f t="shared" ca="1" si="68"/>
        <v>1</v>
      </c>
      <c r="ZL8">
        <f t="shared" ca="1" si="68"/>
        <v>0</v>
      </c>
      <c r="ZM8">
        <f t="shared" ca="1" si="68"/>
        <v>1</v>
      </c>
      <c r="ZN8">
        <f t="shared" ca="1" si="68"/>
        <v>1</v>
      </c>
      <c r="ZO8">
        <f t="shared" ca="1" si="69"/>
        <v>1</v>
      </c>
      <c r="ZP8">
        <f t="shared" ca="1" si="69"/>
        <v>1</v>
      </c>
      <c r="ZQ8">
        <f t="shared" ca="1" si="69"/>
        <v>0</v>
      </c>
      <c r="ZR8">
        <f t="shared" ca="1" si="69"/>
        <v>0</v>
      </c>
      <c r="ZS8">
        <f t="shared" ca="1" si="69"/>
        <v>1</v>
      </c>
      <c r="ZT8">
        <f t="shared" ca="1" si="69"/>
        <v>1</v>
      </c>
      <c r="ZU8">
        <f t="shared" ca="1" si="69"/>
        <v>0</v>
      </c>
      <c r="ZV8">
        <f t="shared" ca="1" si="69"/>
        <v>0</v>
      </c>
      <c r="ZW8">
        <f t="shared" ca="1" si="69"/>
        <v>1</v>
      </c>
      <c r="ZX8">
        <f t="shared" ca="1" si="69"/>
        <v>1</v>
      </c>
      <c r="ZY8">
        <f t="shared" ca="1" si="70"/>
        <v>1</v>
      </c>
      <c r="ZZ8">
        <f t="shared" ca="1" si="70"/>
        <v>0</v>
      </c>
      <c r="AAA8">
        <f t="shared" ca="1" si="70"/>
        <v>0</v>
      </c>
      <c r="AAB8">
        <f t="shared" ca="1" si="70"/>
        <v>1</v>
      </c>
      <c r="AAC8">
        <f t="shared" ca="1" si="70"/>
        <v>0</v>
      </c>
      <c r="AAD8">
        <f t="shared" ca="1" si="70"/>
        <v>1</v>
      </c>
      <c r="AAE8">
        <f t="shared" ca="1" si="70"/>
        <v>1</v>
      </c>
      <c r="AAF8">
        <f t="shared" ca="1" si="70"/>
        <v>1</v>
      </c>
      <c r="AAG8">
        <f t="shared" ca="1" si="70"/>
        <v>1</v>
      </c>
      <c r="AAH8">
        <f t="shared" ca="1" si="70"/>
        <v>1</v>
      </c>
      <c r="AAI8">
        <f t="shared" ca="1" si="71"/>
        <v>0</v>
      </c>
      <c r="AAJ8">
        <f t="shared" ca="1" si="71"/>
        <v>0</v>
      </c>
      <c r="AAK8">
        <f t="shared" ca="1" si="71"/>
        <v>0</v>
      </c>
      <c r="AAL8">
        <f t="shared" ca="1" si="71"/>
        <v>0</v>
      </c>
      <c r="AAM8">
        <f t="shared" ca="1" si="71"/>
        <v>1</v>
      </c>
      <c r="AAN8">
        <f t="shared" ca="1" si="71"/>
        <v>0</v>
      </c>
      <c r="AAO8">
        <f t="shared" ca="1" si="71"/>
        <v>1</v>
      </c>
      <c r="AAP8">
        <f t="shared" ca="1" si="71"/>
        <v>1</v>
      </c>
      <c r="AAQ8">
        <f t="shared" ca="1" si="71"/>
        <v>1</v>
      </c>
      <c r="AAR8">
        <f t="shared" ca="1" si="71"/>
        <v>1</v>
      </c>
      <c r="AAS8">
        <f t="shared" ca="1" si="72"/>
        <v>1</v>
      </c>
      <c r="AAT8">
        <f t="shared" ca="1" si="72"/>
        <v>0</v>
      </c>
      <c r="AAU8">
        <f t="shared" ca="1" si="72"/>
        <v>1</v>
      </c>
      <c r="AAV8">
        <f t="shared" ca="1" si="72"/>
        <v>1</v>
      </c>
      <c r="AAW8">
        <f t="shared" ca="1" si="72"/>
        <v>0</v>
      </c>
      <c r="AAX8">
        <f t="shared" ca="1" si="72"/>
        <v>1</v>
      </c>
      <c r="AAY8">
        <f t="shared" ca="1" si="72"/>
        <v>0</v>
      </c>
      <c r="AAZ8">
        <f t="shared" ca="1" si="72"/>
        <v>1</v>
      </c>
      <c r="ABA8">
        <f t="shared" ca="1" si="72"/>
        <v>1</v>
      </c>
      <c r="ABB8">
        <f t="shared" ca="1" si="72"/>
        <v>0</v>
      </c>
      <c r="ABC8">
        <f t="shared" ca="1" si="73"/>
        <v>0</v>
      </c>
      <c r="ABD8">
        <f t="shared" ca="1" si="73"/>
        <v>1</v>
      </c>
      <c r="ABE8">
        <f t="shared" ca="1" si="73"/>
        <v>1</v>
      </c>
      <c r="ABF8">
        <f t="shared" ca="1" si="73"/>
        <v>0</v>
      </c>
      <c r="ABG8">
        <f t="shared" ca="1" si="73"/>
        <v>0</v>
      </c>
      <c r="ABH8">
        <f t="shared" ca="1" si="73"/>
        <v>1</v>
      </c>
      <c r="ABI8">
        <f t="shared" ca="1" si="73"/>
        <v>1</v>
      </c>
      <c r="ABJ8">
        <f t="shared" ca="1" si="73"/>
        <v>1</v>
      </c>
      <c r="ABK8">
        <f t="shared" ca="1" si="73"/>
        <v>0</v>
      </c>
      <c r="ABL8">
        <f t="shared" ca="1" si="73"/>
        <v>1</v>
      </c>
      <c r="ABM8">
        <f t="shared" ca="1" si="74"/>
        <v>0</v>
      </c>
      <c r="ABN8">
        <f t="shared" ca="1" si="74"/>
        <v>1</v>
      </c>
      <c r="ABO8">
        <f t="shared" ca="1" si="74"/>
        <v>1</v>
      </c>
      <c r="ABP8">
        <f t="shared" ca="1" si="74"/>
        <v>1</v>
      </c>
      <c r="ABQ8">
        <f t="shared" ca="1" si="74"/>
        <v>1</v>
      </c>
      <c r="ABR8">
        <f t="shared" ca="1" si="74"/>
        <v>0</v>
      </c>
      <c r="ABS8">
        <f t="shared" ca="1" si="74"/>
        <v>0</v>
      </c>
      <c r="ABT8">
        <f t="shared" ca="1" si="74"/>
        <v>1</v>
      </c>
      <c r="ABU8">
        <f t="shared" ca="1" si="74"/>
        <v>0</v>
      </c>
      <c r="ABV8">
        <f t="shared" ca="1" si="74"/>
        <v>0</v>
      </c>
      <c r="ABW8">
        <f t="shared" ca="1" si="75"/>
        <v>1</v>
      </c>
      <c r="ABX8">
        <f t="shared" ca="1" si="75"/>
        <v>0</v>
      </c>
      <c r="ABY8">
        <f t="shared" ca="1" si="75"/>
        <v>0</v>
      </c>
      <c r="ABZ8">
        <f t="shared" ca="1" si="75"/>
        <v>0</v>
      </c>
      <c r="ACA8">
        <f t="shared" ca="1" si="75"/>
        <v>1</v>
      </c>
      <c r="ACB8">
        <f t="shared" ca="1" si="75"/>
        <v>0</v>
      </c>
      <c r="ACC8">
        <f t="shared" ca="1" si="75"/>
        <v>1</v>
      </c>
      <c r="ACD8">
        <f t="shared" ca="1" si="75"/>
        <v>0</v>
      </c>
      <c r="ACE8">
        <f t="shared" ca="1" si="75"/>
        <v>1</v>
      </c>
      <c r="ACF8">
        <f t="shared" ca="1" si="75"/>
        <v>0</v>
      </c>
      <c r="ACG8">
        <f t="shared" ca="1" si="76"/>
        <v>0</v>
      </c>
      <c r="ACH8">
        <f t="shared" ca="1" si="76"/>
        <v>1</v>
      </c>
      <c r="ACI8">
        <f t="shared" ca="1" si="76"/>
        <v>0</v>
      </c>
      <c r="ACJ8">
        <f t="shared" ca="1" si="76"/>
        <v>0</v>
      </c>
      <c r="ACK8">
        <f t="shared" ca="1" si="76"/>
        <v>1</v>
      </c>
      <c r="ACL8">
        <f t="shared" ca="1" si="76"/>
        <v>0</v>
      </c>
      <c r="ACM8">
        <f t="shared" ca="1" si="76"/>
        <v>0</v>
      </c>
      <c r="ACN8">
        <f t="shared" ca="1" si="76"/>
        <v>1</v>
      </c>
      <c r="ACO8">
        <f t="shared" ca="1" si="76"/>
        <v>0</v>
      </c>
      <c r="ACP8">
        <f t="shared" ca="1" si="76"/>
        <v>1</v>
      </c>
      <c r="ACQ8">
        <f t="shared" ca="1" si="77"/>
        <v>0</v>
      </c>
      <c r="ACR8">
        <f t="shared" ca="1" si="77"/>
        <v>0</v>
      </c>
      <c r="ACS8">
        <f t="shared" ca="1" si="77"/>
        <v>0</v>
      </c>
      <c r="ACT8">
        <f t="shared" ca="1" si="77"/>
        <v>1</v>
      </c>
      <c r="ACU8">
        <f t="shared" ca="1" si="77"/>
        <v>1</v>
      </c>
      <c r="ACV8">
        <f t="shared" ca="1" si="77"/>
        <v>0</v>
      </c>
      <c r="ACW8">
        <f t="shared" ca="1" si="77"/>
        <v>1</v>
      </c>
      <c r="ACX8">
        <f t="shared" ca="1" si="77"/>
        <v>1</v>
      </c>
      <c r="ACY8">
        <f t="shared" ca="1" si="77"/>
        <v>1</v>
      </c>
      <c r="ACZ8">
        <f t="shared" ca="1" si="77"/>
        <v>0</v>
      </c>
      <c r="ADA8">
        <f t="shared" ca="1" si="78"/>
        <v>0</v>
      </c>
      <c r="ADB8">
        <f t="shared" ca="1" si="78"/>
        <v>0</v>
      </c>
      <c r="ADC8">
        <f t="shared" ca="1" si="78"/>
        <v>1</v>
      </c>
      <c r="ADD8">
        <f t="shared" ca="1" si="78"/>
        <v>0</v>
      </c>
      <c r="ADE8">
        <f t="shared" ca="1" si="78"/>
        <v>1</v>
      </c>
      <c r="ADF8">
        <f t="shared" ca="1" si="78"/>
        <v>1</v>
      </c>
      <c r="ADG8">
        <f t="shared" ca="1" si="78"/>
        <v>0</v>
      </c>
      <c r="ADH8">
        <f t="shared" ca="1" si="78"/>
        <v>0</v>
      </c>
      <c r="ADI8">
        <f t="shared" ca="1" si="78"/>
        <v>0</v>
      </c>
      <c r="ADJ8">
        <f t="shared" ca="1" si="78"/>
        <v>0</v>
      </c>
      <c r="ADK8">
        <f t="shared" ca="1" si="79"/>
        <v>1</v>
      </c>
      <c r="ADL8">
        <f t="shared" ca="1" si="79"/>
        <v>1</v>
      </c>
      <c r="ADM8">
        <f t="shared" ca="1" si="79"/>
        <v>0</v>
      </c>
      <c r="ADN8">
        <f t="shared" ca="1" si="79"/>
        <v>0</v>
      </c>
      <c r="ADO8">
        <f t="shared" ca="1" si="79"/>
        <v>0</v>
      </c>
      <c r="ADP8">
        <f t="shared" ca="1" si="79"/>
        <v>0</v>
      </c>
      <c r="ADQ8">
        <f t="shared" ca="1" si="79"/>
        <v>0</v>
      </c>
      <c r="ADR8">
        <f t="shared" ca="1" si="79"/>
        <v>0</v>
      </c>
      <c r="ADS8">
        <f t="shared" ca="1" si="79"/>
        <v>1</v>
      </c>
      <c r="ADT8">
        <f t="shared" ca="1" si="79"/>
        <v>0</v>
      </c>
      <c r="ADU8">
        <f t="shared" ca="1" si="80"/>
        <v>0</v>
      </c>
      <c r="ADV8">
        <f t="shared" ca="1" si="80"/>
        <v>0</v>
      </c>
      <c r="ADW8">
        <f t="shared" ca="1" si="80"/>
        <v>0</v>
      </c>
      <c r="ADX8">
        <f t="shared" ca="1" si="80"/>
        <v>0</v>
      </c>
      <c r="ADY8">
        <f t="shared" ca="1" si="80"/>
        <v>0</v>
      </c>
      <c r="ADZ8">
        <f t="shared" ca="1" si="80"/>
        <v>1</v>
      </c>
      <c r="AEA8">
        <f t="shared" ca="1" si="80"/>
        <v>1</v>
      </c>
      <c r="AEB8">
        <f t="shared" ca="1" si="80"/>
        <v>0</v>
      </c>
      <c r="AEC8">
        <f t="shared" ca="1" si="80"/>
        <v>0</v>
      </c>
      <c r="AED8">
        <f t="shared" ca="1" si="80"/>
        <v>0</v>
      </c>
      <c r="AEE8">
        <f t="shared" ca="1" si="81"/>
        <v>0</v>
      </c>
      <c r="AEF8">
        <f t="shared" ca="1" si="81"/>
        <v>0</v>
      </c>
      <c r="AEG8">
        <f t="shared" ca="1" si="81"/>
        <v>1</v>
      </c>
      <c r="AEH8">
        <f t="shared" ca="1" si="81"/>
        <v>1</v>
      </c>
      <c r="AEI8">
        <f t="shared" ca="1" si="81"/>
        <v>0</v>
      </c>
      <c r="AEJ8">
        <f t="shared" ca="1" si="81"/>
        <v>1</v>
      </c>
      <c r="AEK8">
        <f t="shared" ca="1" si="81"/>
        <v>0</v>
      </c>
      <c r="AEL8">
        <f t="shared" ca="1" si="81"/>
        <v>0</v>
      </c>
      <c r="AEM8">
        <f t="shared" ca="1" si="81"/>
        <v>1</v>
      </c>
      <c r="AEN8">
        <f t="shared" ca="1" si="81"/>
        <v>1</v>
      </c>
      <c r="AEO8">
        <f t="shared" ca="1" si="82"/>
        <v>1</v>
      </c>
      <c r="AEP8">
        <f t="shared" ca="1" si="82"/>
        <v>0</v>
      </c>
      <c r="AEQ8">
        <f t="shared" ca="1" si="82"/>
        <v>0</v>
      </c>
      <c r="AER8">
        <f t="shared" ca="1" si="82"/>
        <v>0</v>
      </c>
      <c r="AES8">
        <f t="shared" ca="1" si="82"/>
        <v>1</v>
      </c>
      <c r="AET8">
        <f t="shared" ca="1" si="82"/>
        <v>1</v>
      </c>
      <c r="AEU8">
        <f t="shared" ca="1" si="82"/>
        <v>0</v>
      </c>
      <c r="AEV8">
        <f t="shared" ca="1" si="82"/>
        <v>0</v>
      </c>
      <c r="AEW8">
        <f t="shared" ca="1" si="82"/>
        <v>0</v>
      </c>
      <c r="AEX8">
        <f t="shared" ca="1" si="82"/>
        <v>0</v>
      </c>
      <c r="AEY8">
        <f t="shared" ca="1" si="83"/>
        <v>1</v>
      </c>
      <c r="AEZ8">
        <f t="shared" ca="1" si="83"/>
        <v>1</v>
      </c>
      <c r="AFA8">
        <f t="shared" ca="1" si="83"/>
        <v>0</v>
      </c>
      <c r="AFB8">
        <f t="shared" ca="1" si="83"/>
        <v>1</v>
      </c>
      <c r="AFC8">
        <f t="shared" ca="1" si="83"/>
        <v>0</v>
      </c>
      <c r="AFD8">
        <f t="shared" ca="1" si="83"/>
        <v>0</v>
      </c>
      <c r="AFE8">
        <f t="shared" ca="1" si="83"/>
        <v>0</v>
      </c>
      <c r="AFF8">
        <f t="shared" ca="1" si="83"/>
        <v>0</v>
      </c>
      <c r="AFG8">
        <f t="shared" ca="1" si="83"/>
        <v>0</v>
      </c>
      <c r="AFH8">
        <f t="shared" ca="1" si="83"/>
        <v>1</v>
      </c>
      <c r="AFI8">
        <f t="shared" ca="1" si="84"/>
        <v>1</v>
      </c>
      <c r="AFJ8">
        <f t="shared" ca="1" si="84"/>
        <v>0</v>
      </c>
      <c r="AFK8">
        <f t="shared" ca="1" si="84"/>
        <v>1</v>
      </c>
      <c r="AFL8">
        <f t="shared" ca="1" si="84"/>
        <v>0</v>
      </c>
      <c r="AFM8">
        <f t="shared" ca="1" si="84"/>
        <v>1</v>
      </c>
      <c r="AFN8">
        <f t="shared" ca="1" si="84"/>
        <v>0</v>
      </c>
      <c r="AFO8">
        <f t="shared" ca="1" si="84"/>
        <v>0</v>
      </c>
      <c r="AFP8">
        <f t="shared" ca="1" si="84"/>
        <v>1</v>
      </c>
      <c r="AFQ8">
        <f t="shared" ca="1" si="84"/>
        <v>0</v>
      </c>
      <c r="AFR8">
        <f t="shared" ca="1" si="84"/>
        <v>1</v>
      </c>
      <c r="AFS8">
        <f t="shared" ca="1" si="85"/>
        <v>0</v>
      </c>
      <c r="AFT8">
        <f t="shared" ca="1" si="85"/>
        <v>0</v>
      </c>
      <c r="AFU8">
        <f t="shared" ca="1" si="85"/>
        <v>0</v>
      </c>
      <c r="AFV8">
        <f t="shared" ca="1" si="85"/>
        <v>0</v>
      </c>
      <c r="AFW8">
        <f t="shared" ca="1" si="85"/>
        <v>0</v>
      </c>
      <c r="AFX8">
        <f t="shared" ca="1" si="85"/>
        <v>1</v>
      </c>
      <c r="AFY8">
        <f t="shared" ca="1" si="85"/>
        <v>0</v>
      </c>
      <c r="AFZ8">
        <f t="shared" ca="1" si="85"/>
        <v>0</v>
      </c>
      <c r="AGA8">
        <f t="shared" ca="1" si="85"/>
        <v>0</v>
      </c>
      <c r="AGB8">
        <f t="shared" ca="1" si="85"/>
        <v>1</v>
      </c>
      <c r="AGC8">
        <f t="shared" ca="1" si="86"/>
        <v>1</v>
      </c>
      <c r="AGD8">
        <f t="shared" ca="1" si="86"/>
        <v>0</v>
      </c>
      <c r="AGE8">
        <f t="shared" ca="1" si="86"/>
        <v>1</v>
      </c>
      <c r="AGF8">
        <f t="shared" ca="1" si="86"/>
        <v>1</v>
      </c>
      <c r="AGG8">
        <f t="shared" ca="1" si="86"/>
        <v>0</v>
      </c>
      <c r="AGH8">
        <f t="shared" ca="1" si="86"/>
        <v>1</v>
      </c>
      <c r="AGI8">
        <f t="shared" ca="1" si="86"/>
        <v>1</v>
      </c>
      <c r="AGJ8">
        <f t="shared" ca="1" si="86"/>
        <v>1</v>
      </c>
      <c r="AGK8">
        <f t="shared" ca="1" si="86"/>
        <v>1</v>
      </c>
      <c r="AGL8">
        <f t="shared" ca="1" si="86"/>
        <v>1</v>
      </c>
      <c r="AGM8">
        <f t="shared" ca="1" si="87"/>
        <v>1</v>
      </c>
      <c r="AGN8">
        <f t="shared" ca="1" si="87"/>
        <v>1</v>
      </c>
      <c r="AGO8">
        <f t="shared" ca="1" si="87"/>
        <v>0</v>
      </c>
      <c r="AGP8">
        <f t="shared" ca="1" si="87"/>
        <v>1</v>
      </c>
      <c r="AGQ8">
        <f t="shared" ca="1" si="87"/>
        <v>0</v>
      </c>
      <c r="AGR8">
        <f t="shared" ca="1" si="87"/>
        <v>0</v>
      </c>
      <c r="AGS8">
        <f t="shared" ca="1" si="87"/>
        <v>1</v>
      </c>
      <c r="AGT8">
        <f t="shared" ca="1" si="87"/>
        <v>1</v>
      </c>
      <c r="AGU8">
        <f t="shared" ca="1" si="87"/>
        <v>0</v>
      </c>
      <c r="AGV8">
        <f t="shared" ca="1" si="87"/>
        <v>1</v>
      </c>
      <c r="AGW8">
        <f t="shared" ca="1" si="88"/>
        <v>0</v>
      </c>
      <c r="AGX8">
        <f t="shared" ca="1" si="88"/>
        <v>1</v>
      </c>
      <c r="AGY8">
        <f t="shared" ca="1" si="88"/>
        <v>1</v>
      </c>
      <c r="AGZ8">
        <f t="shared" ca="1" si="88"/>
        <v>1</v>
      </c>
      <c r="AHA8">
        <f t="shared" ca="1" si="88"/>
        <v>1</v>
      </c>
      <c r="AHB8">
        <f t="shared" ca="1" si="88"/>
        <v>0</v>
      </c>
      <c r="AHC8">
        <f t="shared" ca="1" si="88"/>
        <v>0</v>
      </c>
      <c r="AHD8">
        <f t="shared" ca="1" si="88"/>
        <v>1</v>
      </c>
      <c r="AHE8">
        <f t="shared" ca="1" si="88"/>
        <v>1</v>
      </c>
      <c r="AHF8">
        <f t="shared" ca="1" si="88"/>
        <v>1</v>
      </c>
      <c r="AHG8">
        <f t="shared" ca="1" si="89"/>
        <v>0</v>
      </c>
      <c r="AHH8">
        <f t="shared" ca="1" si="89"/>
        <v>1</v>
      </c>
      <c r="AHI8">
        <f t="shared" ca="1" si="89"/>
        <v>1</v>
      </c>
      <c r="AHJ8">
        <f t="shared" ca="1" si="89"/>
        <v>1</v>
      </c>
      <c r="AHK8">
        <f t="shared" ca="1" si="89"/>
        <v>1</v>
      </c>
      <c r="AHL8">
        <f t="shared" ca="1" si="89"/>
        <v>0</v>
      </c>
      <c r="AHM8">
        <f t="shared" ca="1" si="89"/>
        <v>1</v>
      </c>
      <c r="AHN8">
        <f t="shared" ca="1" si="89"/>
        <v>0</v>
      </c>
      <c r="AHO8">
        <f t="shared" ca="1" si="89"/>
        <v>1</v>
      </c>
      <c r="AHP8">
        <f t="shared" ca="1" si="89"/>
        <v>0</v>
      </c>
      <c r="AHQ8">
        <f t="shared" ca="1" si="90"/>
        <v>1</v>
      </c>
      <c r="AHR8">
        <f t="shared" ca="1" si="90"/>
        <v>0</v>
      </c>
      <c r="AHS8">
        <f t="shared" ca="1" si="90"/>
        <v>0</v>
      </c>
      <c r="AHT8">
        <f t="shared" ca="1" si="90"/>
        <v>0</v>
      </c>
      <c r="AHU8">
        <f t="shared" ca="1" si="90"/>
        <v>0</v>
      </c>
      <c r="AHV8">
        <f t="shared" ca="1" si="90"/>
        <v>0</v>
      </c>
      <c r="AHW8">
        <f t="shared" ca="1" si="90"/>
        <v>1</v>
      </c>
      <c r="AHX8">
        <f t="shared" ca="1" si="90"/>
        <v>0</v>
      </c>
      <c r="AHY8">
        <f t="shared" ca="1" si="90"/>
        <v>0</v>
      </c>
      <c r="AHZ8">
        <f t="shared" ca="1" si="90"/>
        <v>1</v>
      </c>
      <c r="AIA8">
        <f t="shared" ca="1" si="91"/>
        <v>1</v>
      </c>
      <c r="AIB8">
        <f t="shared" ca="1" si="91"/>
        <v>0</v>
      </c>
      <c r="AIC8">
        <f t="shared" ca="1" si="91"/>
        <v>0</v>
      </c>
      <c r="AID8">
        <f t="shared" ca="1" si="91"/>
        <v>0</v>
      </c>
      <c r="AIE8">
        <f t="shared" ca="1" si="91"/>
        <v>1</v>
      </c>
      <c r="AIF8">
        <f t="shared" ca="1" si="91"/>
        <v>0</v>
      </c>
      <c r="AIG8">
        <f t="shared" ca="1" si="91"/>
        <v>1</v>
      </c>
      <c r="AIH8">
        <f t="shared" ca="1" si="91"/>
        <v>0</v>
      </c>
      <c r="AII8">
        <f t="shared" ca="1" si="91"/>
        <v>0</v>
      </c>
      <c r="AIJ8">
        <f t="shared" ca="1" si="91"/>
        <v>0</v>
      </c>
      <c r="AIK8">
        <f t="shared" ca="1" si="92"/>
        <v>1</v>
      </c>
      <c r="AIL8">
        <f t="shared" ca="1" si="92"/>
        <v>1</v>
      </c>
      <c r="AIM8">
        <f t="shared" ca="1" si="92"/>
        <v>0</v>
      </c>
      <c r="AIN8">
        <f t="shared" ca="1" si="92"/>
        <v>1</v>
      </c>
      <c r="AIO8">
        <f t="shared" ca="1" si="92"/>
        <v>0</v>
      </c>
      <c r="AIP8">
        <f t="shared" ca="1" si="92"/>
        <v>0</v>
      </c>
      <c r="AIQ8">
        <f t="shared" ca="1" si="92"/>
        <v>0</v>
      </c>
      <c r="AIR8">
        <f t="shared" ca="1" si="92"/>
        <v>1</v>
      </c>
      <c r="AIS8">
        <f t="shared" ca="1" si="92"/>
        <v>0</v>
      </c>
      <c r="AIT8">
        <f t="shared" ca="1" si="92"/>
        <v>1</v>
      </c>
      <c r="AIU8">
        <f t="shared" ca="1" si="93"/>
        <v>0</v>
      </c>
      <c r="AIV8">
        <f t="shared" ca="1" si="93"/>
        <v>0</v>
      </c>
      <c r="AIW8">
        <f t="shared" ca="1" si="93"/>
        <v>0</v>
      </c>
      <c r="AIX8">
        <f t="shared" ca="1" si="93"/>
        <v>1</v>
      </c>
      <c r="AIY8">
        <f t="shared" ca="1" si="93"/>
        <v>1</v>
      </c>
      <c r="AIZ8">
        <f t="shared" ca="1" si="93"/>
        <v>0</v>
      </c>
      <c r="AJA8">
        <f t="shared" ca="1" si="93"/>
        <v>1</v>
      </c>
      <c r="AJB8">
        <f t="shared" ca="1" si="93"/>
        <v>0</v>
      </c>
      <c r="AJC8">
        <f t="shared" ca="1" si="93"/>
        <v>0</v>
      </c>
      <c r="AJD8">
        <f t="shared" ca="1" si="93"/>
        <v>1</v>
      </c>
      <c r="AJE8">
        <f t="shared" ca="1" si="94"/>
        <v>1</v>
      </c>
      <c r="AJF8">
        <f t="shared" ca="1" si="94"/>
        <v>1</v>
      </c>
      <c r="AJG8">
        <f t="shared" ca="1" si="94"/>
        <v>1</v>
      </c>
      <c r="AJH8">
        <f t="shared" ca="1" si="94"/>
        <v>1</v>
      </c>
      <c r="AJI8">
        <f t="shared" ca="1" si="94"/>
        <v>1</v>
      </c>
      <c r="AJJ8">
        <f t="shared" ca="1" si="94"/>
        <v>1</v>
      </c>
      <c r="AJK8">
        <f t="shared" ca="1" si="94"/>
        <v>1</v>
      </c>
      <c r="AJL8">
        <f t="shared" ca="1" si="94"/>
        <v>1</v>
      </c>
      <c r="AJM8">
        <f t="shared" ca="1" si="94"/>
        <v>1</v>
      </c>
      <c r="AJN8">
        <f t="shared" ca="1" si="94"/>
        <v>1</v>
      </c>
      <c r="AJO8">
        <f t="shared" ca="1" si="95"/>
        <v>0</v>
      </c>
      <c r="AJP8">
        <f t="shared" ca="1" si="95"/>
        <v>1</v>
      </c>
      <c r="AJQ8">
        <f t="shared" ca="1" si="95"/>
        <v>1</v>
      </c>
      <c r="AJR8">
        <f t="shared" ca="1" si="95"/>
        <v>1</v>
      </c>
      <c r="AJS8">
        <f t="shared" ca="1" si="95"/>
        <v>0</v>
      </c>
      <c r="AJT8">
        <f t="shared" ca="1" si="95"/>
        <v>0</v>
      </c>
      <c r="AJU8">
        <f t="shared" ca="1" si="95"/>
        <v>0</v>
      </c>
      <c r="AJV8">
        <f t="shared" ca="1" si="95"/>
        <v>1</v>
      </c>
      <c r="AJW8">
        <f t="shared" ca="1" si="95"/>
        <v>0</v>
      </c>
      <c r="AJX8">
        <f t="shared" ca="1" si="95"/>
        <v>1</v>
      </c>
      <c r="AJY8">
        <f t="shared" ca="1" si="96"/>
        <v>0</v>
      </c>
      <c r="AJZ8">
        <f t="shared" ca="1" si="96"/>
        <v>1</v>
      </c>
      <c r="AKA8">
        <f t="shared" ca="1" si="96"/>
        <v>0</v>
      </c>
      <c r="AKB8">
        <f t="shared" ca="1" si="96"/>
        <v>1</v>
      </c>
      <c r="AKC8">
        <f t="shared" ca="1" si="96"/>
        <v>0</v>
      </c>
      <c r="AKD8">
        <f t="shared" ca="1" si="96"/>
        <v>1</v>
      </c>
      <c r="AKE8">
        <f t="shared" ca="1" si="96"/>
        <v>0</v>
      </c>
      <c r="AKF8">
        <f t="shared" ca="1" si="96"/>
        <v>0</v>
      </c>
      <c r="AKG8">
        <f t="shared" ca="1" si="96"/>
        <v>1</v>
      </c>
      <c r="AKH8">
        <f t="shared" ca="1" si="96"/>
        <v>1</v>
      </c>
      <c r="AKI8">
        <f t="shared" ca="1" si="97"/>
        <v>0</v>
      </c>
      <c r="AKJ8">
        <f t="shared" ca="1" si="97"/>
        <v>1</v>
      </c>
      <c r="AKK8">
        <f t="shared" ca="1" si="97"/>
        <v>1</v>
      </c>
      <c r="AKL8">
        <f t="shared" ca="1" si="97"/>
        <v>1</v>
      </c>
      <c r="AKM8">
        <f t="shared" ca="1" si="97"/>
        <v>0</v>
      </c>
      <c r="AKN8">
        <f t="shared" ca="1" si="97"/>
        <v>1</v>
      </c>
      <c r="AKO8">
        <f t="shared" ca="1" si="97"/>
        <v>0</v>
      </c>
      <c r="AKP8">
        <f t="shared" ca="1" si="97"/>
        <v>0</v>
      </c>
      <c r="AKQ8">
        <f t="shared" ca="1" si="97"/>
        <v>0</v>
      </c>
      <c r="AKR8">
        <f t="shared" ca="1" si="97"/>
        <v>0</v>
      </c>
      <c r="AKS8">
        <f t="shared" ca="1" si="98"/>
        <v>0</v>
      </c>
      <c r="AKT8">
        <f t="shared" ca="1" si="98"/>
        <v>0</v>
      </c>
      <c r="AKU8">
        <f t="shared" ca="1" si="98"/>
        <v>0</v>
      </c>
      <c r="AKV8">
        <f t="shared" ca="1" si="98"/>
        <v>1</v>
      </c>
      <c r="AKW8">
        <f t="shared" ca="1" si="98"/>
        <v>1</v>
      </c>
      <c r="AKX8">
        <f t="shared" ca="1" si="98"/>
        <v>0</v>
      </c>
      <c r="AKY8">
        <f t="shared" ca="1" si="98"/>
        <v>0</v>
      </c>
      <c r="AKZ8">
        <f t="shared" ca="1" si="98"/>
        <v>0</v>
      </c>
      <c r="ALA8">
        <f t="shared" ca="1" si="98"/>
        <v>1</v>
      </c>
      <c r="ALB8">
        <f t="shared" ca="1" si="98"/>
        <v>1</v>
      </c>
      <c r="ALC8">
        <f t="shared" ca="1" si="99"/>
        <v>0</v>
      </c>
      <c r="ALD8">
        <f t="shared" ca="1" si="99"/>
        <v>1</v>
      </c>
      <c r="ALE8">
        <f t="shared" ca="1" si="99"/>
        <v>0</v>
      </c>
      <c r="ALF8">
        <f t="shared" ca="1" si="99"/>
        <v>0</v>
      </c>
      <c r="ALG8">
        <f t="shared" ca="1" si="99"/>
        <v>0</v>
      </c>
      <c r="ALH8">
        <f t="shared" ca="1" si="99"/>
        <v>0</v>
      </c>
      <c r="ALI8">
        <f t="shared" ca="1" si="99"/>
        <v>1</v>
      </c>
      <c r="ALJ8">
        <f t="shared" ca="1" si="99"/>
        <v>0</v>
      </c>
      <c r="ALK8">
        <f t="shared" ca="1" si="99"/>
        <v>1</v>
      </c>
      <c r="ALL8">
        <f t="shared" ca="1" si="99"/>
        <v>1</v>
      </c>
    </row>
    <row r="9" spans="1:1000">
      <c r="A9">
        <f t="shared" ca="1" si="0"/>
        <v>0</v>
      </c>
      <c r="B9">
        <f t="shared" ca="1" si="0"/>
        <v>1</v>
      </c>
      <c r="C9">
        <f t="shared" ca="1" si="0"/>
        <v>0</v>
      </c>
      <c r="D9">
        <f t="shared" ca="1" si="0"/>
        <v>0</v>
      </c>
      <c r="E9">
        <f t="shared" ca="1" si="0"/>
        <v>1</v>
      </c>
      <c r="F9">
        <f t="shared" ca="1" si="0"/>
        <v>0</v>
      </c>
      <c r="G9">
        <f t="shared" ca="1" si="0"/>
        <v>0</v>
      </c>
      <c r="H9">
        <f t="shared" ca="1" si="0"/>
        <v>0</v>
      </c>
      <c r="I9">
        <f t="shared" ca="1" si="0"/>
        <v>0</v>
      </c>
      <c r="J9">
        <f t="shared" ca="1" si="0"/>
        <v>0</v>
      </c>
      <c r="K9">
        <f t="shared" ca="1" si="1"/>
        <v>1</v>
      </c>
      <c r="L9">
        <f t="shared" ca="1" si="1"/>
        <v>1</v>
      </c>
      <c r="M9">
        <f t="shared" ca="1" si="1"/>
        <v>0</v>
      </c>
      <c r="N9">
        <f t="shared" ca="1" si="1"/>
        <v>1</v>
      </c>
      <c r="O9">
        <f t="shared" ca="1" si="1"/>
        <v>1</v>
      </c>
      <c r="P9">
        <f t="shared" ca="1" si="1"/>
        <v>0</v>
      </c>
      <c r="Q9">
        <f t="shared" ca="1" si="1"/>
        <v>1</v>
      </c>
      <c r="R9">
        <f t="shared" ca="1" si="1"/>
        <v>1</v>
      </c>
      <c r="S9">
        <f t="shared" ca="1" si="1"/>
        <v>1</v>
      </c>
      <c r="T9">
        <f t="shared" ca="1" si="1"/>
        <v>1</v>
      </c>
      <c r="U9">
        <f t="shared" ca="1" si="2"/>
        <v>0</v>
      </c>
      <c r="V9">
        <f t="shared" ca="1" si="2"/>
        <v>1</v>
      </c>
      <c r="W9">
        <f t="shared" ca="1" si="2"/>
        <v>1</v>
      </c>
      <c r="X9">
        <f t="shared" ca="1" si="2"/>
        <v>1</v>
      </c>
      <c r="Y9">
        <f t="shared" ca="1" si="2"/>
        <v>0</v>
      </c>
      <c r="Z9">
        <f t="shared" ca="1" si="2"/>
        <v>0</v>
      </c>
      <c r="AA9">
        <f t="shared" ca="1" si="2"/>
        <v>0</v>
      </c>
      <c r="AB9">
        <f t="shared" ca="1" si="2"/>
        <v>1</v>
      </c>
      <c r="AC9">
        <f t="shared" ca="1" si="2"/>
        <v>1</v>
      </c>
      <c r="AD9">
        <f t="shared" ca="1" si="2"/>
        <v>0</v>
      </c>
      <c r="AE9">
        <f t="shared" ca="1" si="3"/>
        <v>0</v>
      </c>
      <c r="AF9">
        <f t="shared" ca="1" si="3"/>
        <v>1</v>
      </c>
      <c r="AG9">
        <f t="shared" ca="1" si="3"/>
        <v>1</v>
      </c>
      <c r="AH9">
        <f t="shared" ca="1" si="3"/>
        <v>1</v>
      </c>
      <c r="AI9">
        <f t="shared" ca="1" si="3"/>
        <v>0</v>
      </c>
      <c r="AJ9">
        <f t="shared" ca="1" si="3"/>
        <v>1</v>
      </c>
      <c r="AK9">
        <f t="shared" ca="1" si="3"/>
        <v>1</v>
      </c>
      <c r="AL9">
        <f t="shared" ca="1" si="3"/>
        <v>0</v>
      </c>
      <c r="AM9">
        <f t="shared" ca="1" si="3"/>
        <v>0</v>
      </c>
      <c r="AN9">
        <f t="shared" ca="1" si="3"/>
        <v>1</v>
      </c>
      <c r="AO9">
        <f t="shared" ca="1" si="4"/>
        <v>1</v>
      </c>
      <c r="AP9">
        <f t="shared" ca="1" si="4"/>
        <v>0</v>
      </c>
      <c r="AQ9">
        <f t="shared" ca="1" si="4"/>
        <v>1</v>
      </c>
      <c r="AR9">
        <f t="shared" ca="1" si="4"/>
        <v>0</v>
      </c>
      <c r="AS9">
        <f t="shared" ca="1" si="4"/>
        <v>0</v>
      </c>
      <c r="AT9">
        <f t="shared" ca="1" si="4"/>
        <v>0</v>
      </c>
      <c r="AU9">
        <f t="shared" ca="1" si="4"/>
        <v>1</v>
      </c>
      <c r="AV9">
        <f t="shared" ca="1" si="4"/>
        <v>1</v>
      </c>
      <c r="AW9">
        <f t="shared" ca="1" si="4"/>
        <v>0</v>
      </c>
      <c r="AX9">
        <f t="shared" ca="1" si="4"/>
        <v>1</v>
      </c>
      <c r="AY9">
        <f t="shared" ca="1" si="5"/>
        <v>1</v>
      </c>
      <c r="AZ9">
        <f t="shared" ca="1" si="5"/>
        <v>0</v>
      </c>
      <c r="BA9">
        <f t="shared" ca="1" si="5"/>
        <v>0</v>
      </c>
      <c r="BB9">
        <f t="shared" ca="1" si="5"/>
        <v>1</v>
      </c>
      <c r="BC9">
        <f t="shared" ca="1" si="5"/>
        <v>0</v>
      </c>
      <c r="BD9">
        <f t="shared" ca="1" si="5"/>
        <v>1</v>
      </c>
      <c r="BE9">
        <f t="shared" ca="1" si="5"/>
        <v>1</v>
      </c>
      <c r="BF9">
        <f t="shared" ca="1" si="5"/>
        <v>0</v>
      </c>
      <c r="BG9">
        <f t="shared" ca="1" si="5"/>
        <v>0</v>
      </c>
      <c r="BH9">
        <f t="shared" ca="1" si="5"/>
        <v>1</v>
      </c>
      <c r="BI9">
        <f t="shared" ca="1" si="6"/>
        <v>0</v>
      </c>
      <c r="BJ9">
        <f t="shared" ca="1" si="6"/>
        <v>1</v>
      </c>
      <c r="BK9">
        <f t="shared" ca="1" si="6"/>
        <v>0</v>
      </c>
      <c r="BL9">
        <f t="shared" ca="1" si="6"/>
        <v>1</v>
      </c>
      <c r="BM9">
        <f t="shared" ca="1" si="6"/>
        <v>0</v>
      </c>
      <c r="BN9">
        <f t="shared" ca="1" si="6"/>
        <v>0</v>
      </c>
      <c r="BO9">
        <f t="shared" ca="1" si="6"/>
        <v>1</v>
      </c>
      <c r="BP9">
        <f t="shared" ca="1" si="6"/>
        <v>1</v>
      </c>
      <c r="BQ9">
        <f t="shared" ca="1" si="6"/>
        <v>0</v>
      </c>
      <c r="BR9">
        <f t="shared" ca="1" si="6"/>
        <v>0</v>
      </c>
      <c r="BS9">
        <f t="shared" ca="1" si="7"/>
        <v>0</v>
      </c>
      <c r="BT9">
        <f t="shared" ca="1" si="7"/>
        <v>0</v>
      </c>
      <c r="BU9">
        <f t="shared" ca="1" si="7"/>
        <v>1</v>
      </c>
      <c r="BV9">
        <f t="shared" ca="1" si="7"/>
        <v>1</v>
      </c>
      <c r="BW9">
        <f t="shared" ca="1" si="7"/>
        <v>1</v>
      </c>
      <c r="BX9">
        <f t="shared" ca="1" si="7"/>
        <v>0</v>
      </c>
      <c r="BY9">
        <f t="shared" ca="1" si="7"/>
        <v>1</v>
      </c>
      <c r="BZ9">
        <f t="shared" ca="1" si="7"/>
        <v>1</v>
      </c>
      <c r="CA9">
        <f t="shared" ca="1" si="7"/>
        <v>1</v>
      </c>
      <c r="CB9">
        <f t="shared" ca="1" si="7"/>
        <v>0</v>
      </c>
      <c r="CC9">
        <f t="shared" ca="1" si="8"/>
        <v>1</v>
      </c>
      <c r="CD9">
        <f t="shared" ca="1" si="8"/>
        <v>0</v>
      </c>
      <c r="CE9">
        <f t="shared" ca="1" si="8"/>
        <v>1</v>
      </c>
      <c r="CF9">
        <f t="shared" ca="1" si="8"/>
        <v>1</v>
      </c>
      <c r="CG9">
        <f t="shared" ca="1" si="8"/>
        <v>1</v>
      </c>
      <c r="CH9">
        <f t="shared" ca="1" si="8"/>
        <v>1</v>
      </c>
      <c r="CI9">
        <f t="shared" ca="1" si="8"/>
        <v>1</v>
      </c>
      <c r="CJ9">
        <f t="shared" ca="1" si="8"/>
        <v>1</v>
      </c>
      <c r="CK9">
        <f t="shared" ca="1" si="8"/>
        <v>1</v>
      </c>
      <c r="CL9">
        <f t="shared" ca="1" si="8"/>
        <v>0</v>
      </c>
      <c r="CM9">
        <f t="shared" ca="1" si="9"/>
        <v>0</v>
      </c>
      <c r="CN9">
        <f t="shared" ca="1" si="9"/>
        <v>0</v>
      </c>
      <c r="CO9">
        <f t="shared" ca="1" si="9"/>
        <v>0</v>
      </c>
      <c r="CP9">
        <f t="shared" ca="1" si="9"/>
        <v>1</v>
      </c>
      <c r="CQ9">
        <f t="shared" ca="1" si="9"/>
        <v>1</v>
      </c>
      <c r="CR9">
        <f t="shared" ca="1" si="9"/>
        <v>0</v>
      </c>
      <c r="CS9">
        <f t="shared" ca="1" si="9"/>
        <v>1</v>
      </c>
      <c r="CT9">
        <f t="shared" ca="1" si="9"/>
        <v>1</v>
      </c>
      <c r="CU9">
        <f t="shared" ca="1" si="9"/>
        <v>1</v>
      </c>
      <c r="CV9">
        <f t="shared" ca="1" si="9"/>
        <v>0</v>
      </c>
      <c r="CW9">
        <f t="shared" ca="1" si="10"/>
        <v>0</v>
      </c>
      <c r="CX9">
        <f t="shared" ca="1" si="10"/>
        <v>0</v>
      </c>
      <c r="CY9">
        <f t="shared" ca="1" si="10"/>
        <v>0</v>
      </c>
      <c r="CZ9">
        <f t="shared" ca="1" si="10"/>
        <v>0</v>
      </c>
      <c r="DA9">
        <f t="shared" ca="1" si="10"/>
        <v>0</v>
      </c>
      <c r="DB9">
        <f t="shared" ca="1" si="10"/>
        <v>1</v>
      </c>
      <c r="DC9">
        <f t="shared" ca="1" si="10"/>
        <v>0</v>
      </c>
      <c r="DD9">
        <f t="shared" ca="1" si="10"/>
        <v>1</v>
      </c>
      <c r="DE9">
        <f t="shared" ca="1" si="10"/>
        <v>1</v>
      </c>
      <c r="DF9">
        <f t="shared" ca="1" si="10"/>
        <v>0</v>
      </c>
      <c r="DG9">
        <f t="shared" ca="1" si="11"/>
        <v>1</v>
      </c>
      <c r="DH9">
        <f t="shared" ca="1" si="11"/>
        <v>1</v>
      </c>
      <c r="DI9">
        <f t="shared" ca="1" si="11"/>
        <v>1</v>
      </c>
      <c r="DJ9">
        <f t="shared" ca="1" si="11"/>
        <v>1</v>
      </c>
      <c r="DK9">
        <f t="shared" ca="1" si="11"/>
        <v>1</v>
      </c>
      <c r="DL9">
        <f t="shared" ca="1" si="11"/>
        <v>0</v>
      </c>
      <c r="DM9">
        <f t="shared" ca="1" si="11"/>
        <v>0</v>
      </c>
      <c r="DN9">
        <f t="shared" ca="1" si="11"/>
        <v>1</v>
      </c>
      <c r="DO9">
        <f t="shared" ca="1" si="11"/>
        <v>1</v>
      </c>
      <c r="DP9">
        <f t="shared" ca="1" si="11"/>
        <v>1</v>
      </c>
      <c r="DQ9">
        <f t="shared" ca="1" si="12"/>
        <v>0</v>
      </c>
      <c r="DR9">
        <f t="shared" ca="1" si="12"/>
        <v>1</v>
      </c>
      <c r="DS9">
        <f t="shared" ca="1" si="12"/>
        <v>1</v>
      </c>
      <c r="DT9">
        <f t="shared" ca="1" si="12"/>
        <v>0</v>
      </c>
      <c r="DU9">
        <f t="shared" ca="1" si="12"/>
        <v>1</v>
      </c>
      <c r="DV9">
        <f t="shared" ca="1" si="12"/>
        <v>0</v>
      </c>
      <c r="DW9">
        <f t="shared" ca="1" si="12"/>
        <v>1</v>
      </c>
      <c r="DX9">
        <f t="shared" ca="1" si="12"/>
        <v>1</v>
      </c>
      <c r="DY9">
        <f t="shared" ca="1" si="12"/>
        <v>0</v>
      </c>
      <c r="DZ9">
        <f t="shared" ca="1" si="12"/>
        <v>1</v>
      </c>
      <c r="EA9">
        <f t="shared" ca="1" si="13"/>
        <v>0</v>
      </c>
      <c r="EB9">
        <f t="shared" ca="1" si="13"/>
        <v>1</v>
      </c>
      <c r="EC9">
        <f t="shared" ca="1" si="13"/>
        <v>0</v>
      </c>
      <c r="ED9">
        <f t="shared" ca="1" si="13"/>
        <v>1</v>
      </c>
      <c r="EE9">
        <f t="shared" ca="1" si="13"/>
        <v>0</v>
      </c>
      <c r="EF9">
        <f t="shared" ca="1" si="13"/>
        <v>0</v>
      </c>
      <c r="EG9">
        <f t="shared" ca="1" si="13"/>
        <v>0</v>
      </c>
      <c r="EH9">
        <f t="shared" ca="1" si="13"/>
        <v>1</v>
      </c>
      <c r="EI9">
        <f t="shared" ca="1" si="13"/>
        <v>1</v>
      </c>
      <c r="EJ9">
        <f t="shared" ca="1" si="13"/>
        <v>0</v>
      </c>
      <c r="EK9">
        <f t="shared" ca="1" si="14"/>
        <v>1</v>
      </c>
      <c r="EL9">
        <f t="shared" ca="1" si="14"/>
        <v>1</v>
      </c>
      <c r="EM9">
        <f t="shared" ca="1" si="14"/>
        <v>1</v>
      </c>
      <c r="EN9">
        <f t="shared" ca="1" si="14"/>
        <v>1</v>
      </c>
      <c r="EO9">
        <f t="shared" ca="1" si="14"/>
        <v>0</v>
      </c>
      <c r="EP9">
        <f t="shared" ca="1" si="14"/>
        <v>1</v>
      </c>
      <c r="EQ9">
        <f t="shared" ca="1" si="14"/>
        <v>1</v>
      </c>
      <c r="ER9">
        <f t="shared" ca="1" si="14"/>
        <v>0</v>
      </c>
      <c r="ES9">
        <f t="shared" ca="1" si="14"/>
        <v>1</v>
      </c>
      <c r="ET9">
        <f t="shared" ca="1" si="14"/>
        <v>1</v>
      </c>
      <c r="EU9">
        <f t="shared" ca="1" si="15"/>
        <v>0</v>
      </c>
      <c r="EV9">
        <f t="shared" ca="1" si="15"/>
        <v>0</v>
      </c>
      <c r="EW9">
        <f t="shared" ca="1" si="15"/>
        <v>0</v>
      </c>
      <c r="EX9">
        <f t="shared" ca="1" si="15"/>
        <v>1</v>
      </c>
      <c r="EY9">
        <f t="shared" ca="1" si="15"/>
        <v>1</v>
      </c>
      <c r="EZ9">
        <f t="shared" ca="1" si="15"/>
        <v>0</v>
      </c>
      <c r="FA9">
        <f t="shared" ca="1" si="15"/>
        <v>0</v>
      </c>
      <c r="FB9">
        <f t="shared" ca="1" si="15"/>
        <v>0</v>
      </c>
      <c r="FC9">
        <f t="shared" ca="1" si="15"/>
        <v>0</v>
      </c>
      <c r="FD9">
        <f t="shared" ca="1" si="15"/>
        <v>0</v>
      </c>
      <c r="FE9">
        <f t="shared" ca="1" si="16"/>
        <v>1</v>
      </c>
      <c r="FF9">
        <f t="shared" ca="1" si="16"/>
        <v>1</v>
      </c>
      <c r="FG9">
        <f t="shared" ca="1" si="16"/>
        <v>1</v>
      </c>
      <c r="FH9">
        <f t="shared" ca="1" si="16"/>
        <v>1</v>
      </c>
      <c r="FI9">
        <f t="shared" ca="1" si="16"/>
        <v>0</v>
      </c>
      <c r="FJ9">
        <f t="shared" ca="1" si="16"/>
        <v>0</v>
      </c>
      <c r="FK9">
        <f t="shared" ca="1" si="16"/>
        <v>0</v>
      </c>
      <c r="FL9">
        <f t="shared" ca="1" si="16"/>
        <v>0</v>
      </c>
      <c r="FM9">
        <f t="shared" ca="1" si="16"/>
        <v>1</v>
      </c>
      <c r="FN9">
        <f t="shared" ca="1" si="16"/>
        <v>1</v>
      </c>
      <c r="FO9">
        <f t="shared" ca="1" si="17"/>
        <v>0</v>
      </c>
      <c r="FP9">
        <f t="shared" ca="1" si="17"/>
        <v>0</v>
      </c>
      <c r="FQ9">
        <f t="shared" ca="1" si="17"/>
        <v>0</v>
      </c>
      <c r="FR9">
        <f t="shared" ca="1" si="17"/>
        <v>0</v>
      </c>
      <c r="FS9">
        <f t="shared" ca="1" si="17"/>
        <v>0</v>
      </c>
      <c r="FT9">
        <f t="shared" ca="1" si="17"/>
        <v>0</v>
      </c>
      <c r="FU9">
        <f t="shared" ca="1" si="17"/>
        <v>0</v>
      </c>
      <c r="FV9">
        <f t="shared" ca="1" si="17"/>
        <v>1</v>
      </c>
      <c r="FW9">
        <f t="shared" ca="1" si="17"/>
        <v>1</v>
      </c>
      <c r="FX9">
        <f t="shared" ca="1" si="17"/>
        <v>1</v>
      </c>
      <c r="FY9">
        <f t="shared" ca="1" si="18"/>
        <v>1</v>
      </c>
      <c r="FZ9">
        <f t="shared" ca="1" si="18"/>
        <v>1</v>
      </c>
      <c r="GA9">
        <f t="shared" ca="1" si="18"/>
        <v>0</v>
      </c>
      <c r="GB9">
        <f t="shared" ca="1" si="18"/>
        <v>1</v>
      </c>
      <c r="GC9">
        <f t="shared" ca="1" si="18"/>
        <v>0</v>
      </c>
      <c r="GD9">
        <f t="shared" ca="1" si="18"/>
        <v>0</v>
      </c>
      <c r="GE9">
        <f t="shared" ca="1" si="18"/>
        <v>0</v>
      </c>
      <c r="GF9">
        <f t="shared" ca="1" si="18"/>
        <v>1</v>
      </c>
      <c r="GG9">
        <f t="shared" ca="1" si="18"/>
        <v>0</v>
      </c>
      <c r="GH9">
        <f t="shared" ca="1" si="18"/>
        <v>0</v>
      </c>
      <c r="GI9">
        <f t="shared" ca="1" si="19"/>
        <v>1</v>
      </c>
      <c r="GJ9">
        <f t="shared" ca="1" si="19"/>
        <v>1</v>
      </c>
      <c r="GK9">
        <f t="shared" ca="1" si="19"/>
        <v>0</v>
      </c>
      <c r="GL9">
        <f t="shared" ca="1" si="19"/>
        <v>0</v>
      </c>
      <c r="GM9">
        <f t="shared" ca="1" si="19"/>
        <v>1</v>
      </c>
      <c r="GN9">
        <f t="shared" ca="1" si="19"/>
        <v>0</v>
      </c>
      <c r="GO9">
        <f t="shared" ca="1" si="19"/>
        <v>1</v>
      </c>
      <c r="GP9">
        <f t="shared" ca="1" si="19"/>
        <v>0</v>
      </c>
      <c r="GQ9">
        <f t="shared" ca="1" si="19"/>
        <v>1</v>
      </c>
      <c r="GR9">
        <f t="shared" ca="1" si="19"/>
        <v>1</v>
      </c>
      <c r="GS9">
        <f t="shared" ca="1" si="20"/>
        <v>0</v>
      </c>
      <c r="GT9">
        <f t="shared" ca="1" si="20"/>
        <v>0</v>
      </c>
      <c r="GU9">
        <f t="shared" ca="1" si="20"/>
        <v>0</v>
      </c>
      <c r="GV9">
        <f t="shared" ca="1" si="20"/>
        <v>0</v>
      </c>
      <c r="GW9">
        <f t="shared" ca="1" si="20"/>
        <v>1</v>
      </c>
      <c r="GX9">
        <f t="shared" ca="1" si="20"/>
        <v>0</v>
      </c>
      <c r="GY9">
        <f t="shared" ca="1" si="20"/>
        <v>1</v>
      </c>
      <c r="GZ9">
        <f t="shared" ca="1" si="20"/>
        <v>0</v>
      </c>
      <c r="HA9">
        <f t="shared" ca="1" si="20"/>
        <v>1</v>
      </c>
      <c r="HB9">
        <f t="shared" ca="1" si="20"/>
        <v>1</v>
      </c>
      <c r="HC9">
        <f t="shared" ca="1" si="21"/>
        <v>1</v>
      </c>
      <c r="HD9">
        <f t="shared" ca="1" si="21"/>
        <v>1</v>
      </c>
      <c r="HE9">
        <f t="shared" ca="1" si="21"/>
        <v>0</v>
      </c>
      <c r="HF9">
        <f t="shared" ca="1" si="21"/>
        <v>1</v>
      </c>
      <c r="HG9">
        <f t="shared" ca="1" si="21"/>
        <v>0</v>
      </c>
      <c r="HH9">
        <f t="shared" ca="1" si="21"/>
        <v>0</v>
      </c>
      <c r="HI9">
        <f t="shared" ca="1" si="21"/>
        <v>0</v>
      </c>
      <c r="HJ9">
        <f t="shared" ca="1" si="21"/>
        <v>0</v>
      </c>
      <c r="HK9">
        <f t="shared" ca="1" si="21"/>
        <v>0</v>
      </c>
      <c r="HL9">
        <f t="shared" ca="1" si="21"/>
        <v>0</v>
      </c>
      <c r="HM9">
        <f t="shared" ca="1" si="22"/>
        <v>0</v>
      </c>
      <c r="HN9">
        <f t="shared" ca="1" si="22"/>
        <v>1</v>
      </c>
      <c r="HO9">
        <f t="shared" ca="1" si="22"/>
        <v>0</v>
      </c>
      <c r="HP9">
        <f t="shared" ca="1" si="22"/>
        <v>0</v>
      </c>
      <c r="HQ9">
        <f t="shared" ca="1" si="22"/>
        <v>0</v>
      </c>
      <c r="HR9">
        <f t="shared" ca="1" si="22"/>
        <v>1</v>
      </c>
      <c r="HS9">
        <f t="shared" ca="1" si="22"/>
        <v>1</v>
      </c>
      <c r="HT9">
        <f t="shared" ca="1" si="22"/>
        <v>0</v>
      </c>
      <c r="HU9">
        <f t="shared" ca="1" si="22"/>
        <v>0</v>
      </c>
      <c r="HV9">
        <f t="shared" ca="1" si="22"/>
        <v>0</v>
      </c>
      <c r="HW9">
        <f t="shared" ca="1" si="23"/>
        <v>1</v>
      </c>
      <c r="HX9">
        <f t="shared" ca="1" si="23"/>
        <v>1</v>
      </c>
      <c r="HY9">
        <f t="shared" ca="1" si="23"/>
        <v>0</v>
      </c>
      <c r="HZ9">
        <f t="shared" ca="1" si="23"/>
        <v>1</v>
      </c>
      <c r="IA9">
        <f t="shared" ca="1" si="23"/>
        <v>0</v>
      </c>
      <c r="IB9">
        <f t="shared" ca="1" si="23"/>
        <v>0</v>
      </c>
      <c r="IC9">
        <f t="shared" ca="1" si="23"/>
        <v>1</v>
      </c>
      <c r="ID9">
        <f t="shared" ca="1" si="23"/>
        <v>0</v>
      </c>
      <c r="IE9">
        <f t="shared" ca="1" si="23"/>
        <v>1</v>
      </c>
      <c r="IF9">
        <f t="shared" ca="1" si="23"/>
        <v>1</v>
      </c>
      <c r="IG9">
        <f t="shared" ca="1" si="24"/>
        <v>0</v>
      </c>
      <c r="IH9">
        <f t="shared" ca="1" si="24"/>
        <v>1</v>
      </c>
      <c r="II9">
        <f t="shared" ca="1" si="24"/>
        <v>1</v>
      </c>
      <c r="IJ9">
        <f t="shared" ca="1" si="24"/>
        <v>0</v>
      </c>
      <c r="IK9">
        <f t="shared" ca="1" si="24"/>
        <v>0</v>
      </c>
      <c r="IL9">
        <f t="shared" ca="1" si="24"/>
        <v>1</v>
      </c>
      <c r="IM9">
        <f t="shared" ca="1" si="24"/>
        <v>1</v>
      </c>
      <c r="IN9">
        <f t="shared" ca="1" si="24"/>
        <v>0</v>
      </c>
      <c r="IO9">
        <f t="shared" ca="1" si="24"/>
        <v>0</v>
      </c>
      <c r="IP9">
        <f t="shared" ca="1" si="24"/>
        <v>1</v>
      </c>
      <c r="IQ9">
        <f t="shared" ca="1" si="25"/>
        <v>0</v>
      </c>
      <c r="IR9">
        <f t="shared" ca="1" si="25"/>
        <v>0</v>
      </c>
      <c r="IS9">
        <f t="shared" ca="1" si="25"/>
        <v>0</v>
      </c>
      <c r="IT9">
        <f t="shared" ca="1" si="25"/>
        <v>1</v>
      </c>
      <c r="IU9">
        <f t="shared" ca="1" si="25"/>
        <v>1</v>
      </c>
      <c r="IV9">
        <f t="shared" ca="1" si="25"/>
        <v>0</v>
      </c>
      <c r="IW9">
        <f t="shared" ca="1" si="25"/>
        <v>1</v>
      </c>
      <c r="IX9">
        <f t="shared" ca="1" si="25"/>
        <v>0</v>
      </c>
      <c r="IY9">
        <f t="shared" ca="1" si="25"/>
        <v>1</v>
      </c>
      <c r="IZ9">
        <f t="shared" ca="1" si="25"/>
        <v>1</v>
      </c>
      <c r="JA9">
        <f t="shared" ca="1" si="26"/>
        <v>1</v>
      </c>
      <c r="JB9">
        <f t="shared" ca="1" si="26"/>
        <v>0</v>
      </c>
      <c r="JC9">
        <f t="shared" ca="1" si="26"/>
        <v>1</v>
      </c>
      <c r="JD9">
        <f t="shared" ca="1" si="26"/>
        <v>0</v>
      </c>
      <c r="JE9">
        <f t="shared" ca="1" si="26"/>
        <v>1</v>
      </c>
      <c r="JF9">
        <f t="shared" ca="1" si="26"/>
        <v>1</v>
      </c>
      <c r="JG9">
        <f t="shared" ca="1" si="26"/>
        <v>0</v>
      </c>
      <c r="JH9">
        <f t="shared" ca="1" si="26"/>
        <v>1</v>
      </c>
      <c r="JI9">
        <f t="shared" ca="1" si="26"/>
        <v>0</v>
      </c>
      <c r="JJ9">
        <f t="shared" ca="1" si="26"/>
        <v>0</v>
      </c>
      <c r="JK9">
        <f t="shared" ca="1" si="27"/>
        <v>1</v>
      </c>
      <c r="JL9">
        <f t="shared" ca="1" si="27"/>
        <v>1</v>
      </c>
      <c r="JM9">
        <f t="shared" ca="1" si="27"/>
        <v>1</v>
      </c>
      <c r="JN9">
        <f t="shared" ca="1" si="27"/>
        <v>0</v>
      </c>
      <c r="JO9">
        <f t="shared" ca="1" si="27"/>
        <v>0</v>
      </c>
      <c r="JP9">
        <f t="shared" ca="1" si="27"/>
        <v>1</v>
      </c>
      <c r="JQ9">
        <f t="shared" ca="1" si="27"/>
        <v>0</v>
      </c>
      <c r="JR9">
        <f t="shared" ca="1" si="27"/>
        <v>1</v>
      </c>
      <c r="JS9">
        <f t="shared" ca="1" si="27"/>
        <v>1</v>
      </c>
      <c r="JT9">
        <f t="shared" ca="1" si="27"/>
        <v>0</v>
      </c>
      <c r="JU9">
        <f t="shared" ca="1" si="28"/>
        <v>1</v>
      </c>
      <c r="JV9">
        <f t="shared" ca="1" si="28"/>
        <v>1</v>
      </c>
      <c r="JW9">
        <f t="shared" ca="1" si="28"/>
        <v>1</v>
      </c>
      <c r="JX9">
        <f t="shared" ca="1" si="28"/>
        <v>1</v>
      </c>
      <c r="JY9">
        <f t="shared" ca="1" si="28"/>
        <v>1</v>
      </c>
      <c r="JZ9">
        <f t="shared" ca="1" si="28"/>
        <v>0</v>
      </c>
      <c r="KA9">
        <f t="shared" ca="1" si="28"/>
        <v>1</v>
      </c>
      <c r="KB9">
        <f t="shared" ca="1" si="28"/>
        <v>1</v>
      </c>
      <c r="KC9">
        <f t="shared" ca="1" si="28"/>
        <v>0</v>
      </c>
      <c r="KD9">
        <f t="shared" ca="1" si="28"/>
        <v>0</v>
      </c>
      <c r="KE9">
        <f t="shared" ca="1" si="29"/>
        <v>1</v>
      </c>
      <c r="KF9">
        <f t="shared" ca="1" si="29"/>
        <v>0</v>
      </c>
      <c r="KG9">
        <f t="shared" ca="1" si="29"/>
        <v>0</v>
      </c>
      <c r="KH9">
        <f t="shared" ca="1" si="29"/>
        <v>1</v>
      </c>
      <c r="KI9">
        <f t="shared" ca="1" si="29"/>
        <v>1</v>
      </c>
      <c r="KJ9">
        <f t="shared" ca="1" si="29"/>
        <v>1</v>
      </c>
      <c r="KK9">
        <f t="shared" ca="1" si="29"/>
        <v>0</v>
      </c>
      <c r="KL9">
        <f t="shared" ca="1" si="29"/>
        <v>1</v>
      </c>
      <c r="KM9">
        <f t="shared" ca="1" si="29"/>
        <v>0</v>
      </c>
      <c r="KN9">
        <f t="shared" ca="1" si="29"/>
        <v>1</v>
      </c>
      <c r="KO9">
        <f t="shared" ca="1" si="30"/>
        <v>0</v>
      </c>
      <c r="KP9">
        <f t="shared" ca="1" si="30"/>
        <v>1</v>
      </c>
      <c r="KQ9">
        <f t="shared" ca="1" si="30"/>
        <v>0</v>
      </c>
      <c r="KR9">
        <f t="shared" ca="1" si="30"/>
        <v>0</v>
      </c>
      <c r="KS9">
        <f t="shared" ca="1" si="30"/>
        <v>0</v>
      </c>
      <c r="KT9">
        <f t="shared" ca="1" si="30"/>
        <v>0</v>
      </c>
      <c r="KU9">
        <f t="shared" ca="1" si="30"/>
        <v>1</v>
      </c>
      <c r="KV9">
        <f t="shared" ca="1" si="30"/>
        <v>0</v>
      </c>
      <c r="KW9">
        <f t="shared" ca="1" si="30"/>
        <v>1</v>
      </c>
      <c r="KX9">
        <f t="shared" ca="1" si="30"/>
        <v>1</v>
      </c>
      <c r="KY9">
        <f t="shared" ca="1" si="31"/>
        <v>1</v>
      </c>
      <c r="KZ9">
        <f t="shared" ca="1" si="31"/>
        <v>0</v>
      </c>
      <c r="LA9">
        <f t="shared" ca="1" si="31"/>
        <v>1</v>
      </c>
      <c r="LB9">
        <f t="shared" ca="1" si="31"/>
        <v>1</v>
      </c>
      <c r="LC9">
        <f t="shared" ca="1" si="31"/>
        <v>0</v>
      </c>
      <c r="LD9">
        <f t="shared" ca="1" si="31"/>
        <v>1</v>
      </c>
      <c r="LE9">
        <f t="shared" ca="1" si="31"/>
        <v>1</v>
      </c>
      <c r="LF9">
        <f t="shared" ca="1" si="31"/>
        <v>1</v>
      </c>
      <c r="LG9">
        <f t="shared" ca="1" si="31"/>
        <v>0</v>
      </c>
      <c r="LH9">
        <f t="shared" ca="1" si="31"/>
        <v>1</v>
      </c>
      <c r="LI9">
        <f t="shared" ca="1" si="32"/>
        <v>1</v>
      </c>
      <c r="LJ9">
        <f t="shared" ca="1" si="32"/>
        <v>1</v>
      </c>
      <c r="LK9">
        <f t="shared" ca="1" si="32"/>
        <v>1</v>
      </c>
      <c r="LL9">
        <f t="shared" ca="1" si="32"/>
        <v>1</v>
      </c>
      <c r="LM9">
        <f t="shared" ca="1" si="32"/>
        <v>1</v>
      </c>
      <c r="LN9">
        <f t="shared" ca="1" si="32"/>
        <v>1</v>
      </c>
      <c r="LO9">
        <f t="shared" ca="1" si="32"/>
        <v>0</v>
      </c>
      <c r="LP9">
        <f t="shared" ca="1" si="32"/>
        <v>1</v>
      </c>
      <c r="LQ9">
        <f t="shared" ca="1" si="32"/>
        <v>1</v>
      </c>
      <c r="LR9">
        <f t="shared" ca="1" si="32"/>
        <v>0</v>
      </c>
      <c r="LS9">
        <f t="shared" ca="1" si="33"/>
        <v>0</v>
      </c>
      <c r="LT9">
        <f t="shared" ca="1" si="33"/>
        <v>1</v>
      </c>
      <c r="LU9">
        <f t="shared" ca="1" si="33"/>
        <v>1</v>
      </c>
      <c r="LV9">
        <f t="shared" ca="1" si="33"/>
        <v>0</v>
      </c>
      <c r="LW9">
        <f t="shared" ca="1" si="33"/>
        <v>0</v>
      </c>
      <c r="LX9">
        <f t="shared" ca="1" si="33"/>
        <v>1</v>
      </c>
      <c r="LY9">
        <f t="shared" ca="1" si="33"/>
        <v>1</v>
      </c>
      <c r="LZ9">
        <f t="shared" ca="1" si="33"/>
        <v>0</v>
      </c>
      <c r="MA9">
        <f t="shared" ca="1" si="33"/>
        <v>0</v>
      </c>
      <c r="MB9">
        <f t="shared" ca="1" si="33"/>
        <v>1</v>
      </c>
      <c r="MC9">
        <f t="shared" ca="1" si="34"/>
        <v>1</v>
      </c>
      <c r="MD9">
        <f t="shared" ca="1" si="34"/>
        <v>0</v>
      </c>
      <c r="ME9">
        <f t="shared" ca="1" si="34"/>
        <v>0</v>
      </c>
      <c r="MF9">
        <f t="shared" ca="1" si="34"/>
        <v>1</v>
      </c>
      <c r="MG9">
        <f t="shared" ca="1" si="34"/>
        <v>1</v>
      </c>
      <c r="MH9">
        <f t="shared" ca="1" si="34"/>
        <v>1</v>
      </c>
      <c r="MI9">
        <f t="shared" ca="1" si="34"/>
        <v>1</v>
      </c>
      <c r="MJ9">
        <f t="shared" ca="1" si="34"/>
        <v>1</v>
      </c>
      <c r="MK9">
        <f t="shared" ca="1" si="34"/>
        <v>0</v>
      </c>
      <c r="ML9">
        <f t="shared" ca="1" si="34"/>
        <v>1</v>
      </c>
      <c r="MM9">
        <f t="shared" ca="1" si="35"/>
        <v>0</v>
      </c>
      <c r="MN9">
        <f t="shared" ca="1" si="35"/>
        <v>1</v>
      </c>
      <c r="MO9">
        <f t="shared" ca="1" si="35"/>
        <v>0</v>
      </c>
      <c r="MP9">
        <f t="shared" ca="1" si="35"/>
        <v>1</v>
      </c>
      <c r="MQ9">
        <f t="shared" ca="1" si="35"/>
        <v>1</v>
      </c>
      <c r="MR9">
        <f t="shared" ca="1" si="35"/>
        <v>0</v>
      </c>
      <c r="MS9">
        <f t="shared" ca="1" si="35"/>
        <v>1</v>
      </c>
      <c r="MT9">
        <f t="shared" ca="1" si="35"/>
        <v>1</v>
      </c>
      <c r="MU9">
        <f t="shared" ca="1" si="35"/>
        <v>0</v>
      </c>
      <c r="MV9">
        <f t="shared" ca="1" si="35"/>
        <v>0</v>
      </c>
      <c r="MW9">
        <f t="shared" ca="1" si="36"/>
        <v>1</v>
      </c>
      <c r="MX9">
        <f t="shared" ca="1" si="36"/>
        <v>0</v>
      </c>
      <c r="MY9">
        <f t="shared" ca="1" si="36"/>
        <v>1</v>
      </c>
      <c r="MZ9">
        <f t="shared" ca="1" si="36"/>
        <v>1</v>
      </c>
      <c r="NA9">
        <f t="shared" ca="1" si="36"/>
        <v>0</v>
      </c>
      <c r="NB9">
        <f t="shared" ca="1" si="36"/>
        <v>0</v>
      </c>
      <c r="NC9">
        <f t="shared" ca="1" si="36"/>
        <v>1</v>
      </c>
      <c r="ND9">
        <f t="shared" ca="1" si="36"/>
        <v>0</v>
      </c>
      <c r="NE9">
        <f t="shared" ca="1" si="36"/>
        <v>1</v>
      </c>
      <c r="NF9">
        <f t="shared" ca="1" si="36"/>
        <v>1</v>
      </c>
      <c r="NG9">
        <f t="shared" ca="1" si="37"/>
        <v>1</v>
      </c>
      <c r="NH9">
        <f t="shared" ca="1" si="37"/>
        <v>0</v>
      </c>
      <c r="NI9">
        <f t="shared" ca="1" si="37"/>
        <v>1</v>
      </c>
      <c r="NJ9">
        <f t="shared" ca="1" si="37"/>
        <v>1</v>
      </c>
      <c r="NK9">
        <f t="shared" ca="1" si="37"/>
        <v>1</v>
      </c>
      <c r="NL9">
        <f t="shared" ca="1" si="37"/>
        <v>1</v>
      </c>
      <c r="NM9">
        <f t="shared" ca="1" si="37"/>
        <v>0</v>
      </c>
      <c r="NN9">
        <f t="shared" ca="1" si="37"/>
        <v>1</v>
      </c>
      <c r="NO9">
        <f t="shared" ca="1" si="37"/>
        <v>0</v>
      </c>
      <c r="NP9">
        <f t="shared" ca="1" si="37"/>
        <v>0</v>
      </c>
      <c r="NQ9">
        <f t="shared" ca="1" si="38"/>
        <v>1</v>
      </c>
      <c r="NR9">
        <f t="shared" ca="1" si="38"/>
        <v>1</v>
      </c>
      <c r="NS9">
        <f t="shared" ca="1" si="38"/>
        <v>1</v>
      </c>
      <c r="NT9">
        <f t="shared" ca="1" si="38"/>
        <v>1</v>
      </c>
      <c r="NU9">
        <f t="shared" ca="1" si="38"/>
        <v>0</v>
      </c>
      <c r="NV9">
        <f t="shared" ca="1" si="38"/>
        <v>1</v>
      </c>
      <c r="NW9">
        <f t="shared" ca="1" si="38"/>
        <v>1</v>
      </c>
      <c r="NX9">
        <f t="shared" ca="1" si="38"/>
        <v>1</v>
      </c>
      <c r="NY9">
        <f t="shared" ca="1" si="38"/>
        <v>1</v>
      </c>
      <c r="NZ9">
        <f t="shared" ca="1" si="38"/>
        <v>1</v>
      </c>
      <c r="OA9">
        <f t="shared" ca="1" si="39"/>
        <v>1</v>
      </c>
      <c r="OB9">
        <f t="shared" ca="1" si="39"/>
        <v>1</v>
      </c>
      <c r="OC9">
        <f t="shared" ca="1" si="39"/>
        <v>0</v>
      </c>
      <c r="OD9">
        <f t="shared" ca="1" si="39"/>
        <v>0</v>
      </c>
      <c r="OE9">
        <f t="shared" ca="1" si="39"/>
        <v>0</v>
      </c>
      <c r="OF9">
        <f t="shared" ca="1" si="39"/>
        <v>0</v>
      </c>
      <c r="OG9">
        <f t="shared" ca="1" si="39"/>
        <v>0</v>
      </c>
      <c r="OH9">
        <f t="shared" ca="1" si="39"/>
        <v>0</v>
      </c>
      <c r="OI9">
        <f t="shared" ca="1" si="39"/>
        <v>1</v>
      </c>
      <c r="OJ9">
        <f t="shared" ca="1" si="39"/>
        <v>1</v>
      </c>
      <c r="OK9">
        <f t="shared" ca="1" si="40"/>
        <v>0</v>
      </c>
      <c r="OL9">
        <f t="shared" ca="1" si="40"/>
        <v>1</v>
      </c>
      <c r="OM9">
        <f t="shared" ca="1" si="40"/>
        <v>0</v>
      </c>
      <c r="ON9">
        <f t="shared" ca="1" si="40"/>
        <v>0</v>
      </c>
      <c r="OO9">
        <f t="shared" ca="1" si="40"/>
        <v>0</v>
      </c>
      <c r="OP9">
        <f t="shared" ca="1" si="40"/>
        <v>0</v>
      </c>
      <c r="OQ9">
        <f t="shared" ca="1" si="40"/>
        <v>0</v>
      </c>
      <c r="OR9">
        <f t="shared" ca="1" si="40"/>
        <v>1</v>
      </c>
      <c r="OS9">
        <f t="shared" ca="1" si="40"/>
        <v>1</v>
      </c>
      <c r="OT9">
        <f t="shared" ca="1" si="40"/>
        <v>1</v>
      </c>
      <c r="OU9">
        <f t="shared" ca="1" si="41"/>
        <v>1</v>
      </c>
      <c r="OV9">
        <f t="shared" ca="1" si="41"/>
        <v>1</v>
      </c>
      <c r="OW9">
        <f t="shared" ca="1" si="41"/>
        <v>0</v>
      </c>
      <c r="OX9">
        <f t="shared" ca="1" si="41"/>
        <v>0</v>
      </c>
      <c r="OY9">
        <f t="shared" ca="1" si="41"/>
        <v>1</v>
      </c>
      <c r="OZ9">
        <f t="shared" ca="1" si="41"/>
        <v>0</v>
      </c>
      <c r="PA9">
        <f t="shared" ca="1" si="41"/>
        <v>0</v>
      </c>
      <c r="PB9">
        <f t="shared" ca="1" si="41"/>
        <v>0</v>
      </c>
      <c r="PC9">
        <f t="shared" ca="1" si="41"/>
        <v>1</v>
      </c>
      <c r="PD9">
        <f t="shared" ca="1" si="41"/>
        <v>0</v>
      </c>
      <c r="PE9">
        <f t="shared" ca="1" si="42"/>
        <v>0</v>
      </c>
      <c r="PF9">
        <f t="shared" ca="1" si="42"/>
        <v>0</v>
      </c>
      <c r="PG9">
        <f t="shared" ca="1" si="42"/>
        <v>1</v>
      </c>
      <c r="PH9">
        <f t="shared" ca="1" si="42"/>
        <v>1</v>
      </c>
      <c r="PI9">
        <f t="shared" ca="1" si="42"/>
        <v>1</v>
      </c>
      <c r="PJ9">
        <f t="shared" ca="1" si="42"/>
        <v>1</v>
      </c>
      <c r="PK9">
        <f t="shared" ca="1" si="42"/>
        <v>1</v>
      </c>
      <c r="PL9">
        <f t="shared" ca="1" si="42"/>
        <v>0</v>
      </c>
      <c r="PM9">
        <f t="shared" ca="1" si="42"/>
        <v>0</v>
      </c>
      <c r="PN9">
        <f t="shared" ca="1" si="42"/>
        <v>1</v>
      </c>
      <c r="PO9">
        <f t="shared" ca="1" si="43"/>
        <v>1</v>
      </c>
      <c r="PP9">
        <f t="shared" ca="1" si="43"/>
        <v>0</v>
      </c>
      <c r="PQ9">
        <f t="shared" ca="1" si="43"/>
        <v>0</v>
      </c>
      <c r="PR9">
        <f t="shared" ca="1" si="43"/>
        <v>1</v>
      </c>
      <c r="PS9">
        <f t="shared" ca="1" si="43"/>
        <v>0</v>
      </c>
      <c r="PT9">
        <f t="shared" ca="1" si="43"/>
        <v>1</v>
      </c>
      <c r="PU9">
        <f t="shared" ca="1" si="43"/>
        <v>0</v>
      </c>
      <c r="PV9">
        <f t="shared" ca="1" si="43"/>
        <v>1</v>
      </c>
      <c r="PW9">
        <f t="shared" ca="1" si="43"/>
        <v>0</v>
      </c>
      <c r="PX9">
        <f t="shared" ca="1" si="43"/>
        <v>0</v>
      </c>
      <c r="PY9">
        <f t="shared" ca="1" si="44"/>
        <v>0</v>
      </c>
      <c r="PZ9">
        <f t="shared" ca="1" si="44"/>
        <v>1</v>
      </c>
      <c r="QA9">
        <f t="shared" ca="1" si="44"/>
        <v>1</v>
      </c>
      <c r="QB9">
        <f t="shared" ca="1" si="44"/>
        <v>1</v>
      </c>
      <c r="QC9">
        <f t="shared" ca="1" si="44"/>
        <v>1</v>
      </c>
      <c r="QD9">
        <f t="shared" ca="1" si="44"/>
        <v>1</v>
      </c>
      <c r="QE9">
        <f t="shared" ca="1" si="44"/>
        <v>0</v>
      </c>
      <c r="QF9">
        <f t="shared" ca="1" si="44"/>
        <v>1</v>
      </c>
      <c r="QG9">
        <f t="shared" ca="1" si="44"/>
        <v>0</v>
      </c>
      <c r="QH9">
        <f t="shared" ca="1" si="44"/>
        <v>1</v>
      </c>
      <c r="QI9">
        <f t="shared" ca="1" si="45"/>
        <v>0</v>
      </c>
      <c r="QJ9">
        <f t="shared" ca="1" si="45"/>
        <v>0</v>
      </c>
      <c r="QK9">
        <f t="shared" ca="1" si="45"/>
        <v>0</v>
      </c>
      <c r="QL9">
        <f t="shared" ca="1" si="45"/>
        <v>0</v>
      </c>
      <c r="QM9">
        <f t="shared" ca="1" si="45"/>
        <v>1</v>
      </c>
      <c r="QN9">
        <f t="shared" ca="1" si="45"/>
        <v>1</v>
      </c>
      <c r="QO9">
        <f t="shared" ca="1" si="45"/>
        <v>1</v>
      </c>
      <c r="QP9">
        <f t="shared" ca="1" si="45"/>
        <v>1</v>
      </c>
      <c r="QQ9">
        <f t="shared" ca="1" si="45"/>
        <v>1</v>
      </c>
      <c r="QR9">
        <f t="shared" ca="1" si="45"/>
        <v>0</v>
      </c>
      <c r="QS9">
        <f t="shared" ca="1" si="46"/>
        <v>1</v>
      </c>
      <c r="QT9">
        <f t="shared" ca="1" si="46"/>
        <v>1</v>
      </c>
      <c r="QU9">
        <f t="shared" ca="1" si="46"/>
        <v>1</v>
      </c>
      <c r="QV9">
        <f t="shared" ca="1" si="46"/>
        <v>1</v>
      </c>
      <c r="QW9">
        <f t="shared" ca="1" si="46"/>
        <v>1</v>
      </c>
      <c r="QX9">
        <f t="shared" ca="1" si="46"/>
        <v>0</v>
      </c>
      <c r="QY9">
        <f t="shared" ca="1" si="46"/>
        <v>1</v>
      </c>
      <c r="QZ9">
        <f t="shared" ca="1" si="46"/>
        <v>0</v>
      </c>
      <c r="RA9">
        <f t="shared" ca="1" si="46"/>
        <v>0</v>
      </c>
      <c r="RB9">
        <f t="shared" ca="1" si="46"/>
        <v>0</v>
      </c>
      <c r="RC9">
        <f t="shared" ca="1" si="47"/>
        <v>1</v>
      </c>
      <c r="RD9">
        <f t="shared" ca="1" si="47"/>
        <v>0</v>
      </c>
      <c r="RE9">
        <f t="shared" ca="1" si="47"/>
        <v>0</v>
      </c>
      <c r="RF9">
        <f t="shared" ca="1" si="47"/>
        <v>0</v>
      </c>
      <c r="RG9">
        <f t="shared" ca="1" si="47"/>
        <v>1</v>
      </c>
      <c r="RH9">
        <f t="shared" ca="1" si="47"/>
        <v>0</v>
      </c>
      <c r="RI9">
        <f t="shared" ca="1" si="47"/>
        <v>0</v>
      </c>
      <c r="RJ9">
        <f t="shared" ca="1" si="47"/>
        <v>1</v>
      </c>
      <c r="RK9">
        <f t="shared" ca="1" si="47"/>
        <v>1</v>
      </c>
      <c r="RL9">
        <f t="shared" ca="1" si="47"/>
        <v>0</v>
      </c>
      <c r="RM9">
        <f t="shared" ca="1" si="48"/>
        <v>1</v>
      </c>
      <c r="RN9">
        <f t="shared" ca="1" si="48"/>
        <v>1</v>
      </c>
      <c r="RO9">
        <f t="shared" ca="1" si="48"/>
        <v>1</v>
      </c>
      <c r="RP9">
        <f t="shared" ca="1" si="48"/>
        <v>0</v>
      </c>
      <c r="RQ9">
        <f t="shared" ca="1" si="48"/>
        <v>0</v>
      </c>
      <c r="RR9">
        <f t="shared" ca="1" si="48"/>
        <v>0</v>
      </c>
      <c r="RS9">
        <f t="shared" ca="1" si="48"/>
        <v>1</v>
      </c>
      <c r="RT9">
        <f t="shared" ca="1" si="48"/>
        <v>1</v>
      </c>
      <c r="RU9">
        <f t="shared" ca="1" si="48"/>
        <v>0</v>
      </c>
      <c r="RV9">
        <f t="shared" ca="1" si="48"/>
        <v>0</v>
      </c>
      <c r="RW9">
        <f t="shared" ca="1" si="49"/>
        <v>1</v>
      </c>
      <c r="RX9">
        <f t="shared" ca="1" si="49"/>
        <v>1</v>
      </c>
      <c r="RY9">
        <f t="shared" ca="1" si="49"/>
        <v>0</v>
      </c>
      <c r="RZ9">
        <f t="shared" ca="1" si="49"/>
        <v>0</v>
      </c>
      <c r="SA9">
        <f t="shared" ca="1" si="49"/>
        <v>0</v>
      </c>
      <c r="SB9">
        <f t="shared" ca="1" si="49"/>
        <v>0</v>
      </c>
      <c r="SC9">
        <f t="shared" ca="1" si="49"/>
        <v>1</v>
      </c>
      <c r="SD9">
        <f t="shared" ca="1" si="49"/>
        <v>1</v>
      </c>
      <c r="SE9">
        <f t="shared" ca="1" si="49"/>
        <v>0</v>
      </c>
      <c r="SF9">
        <f t="shared" ca="1" si="49"/>
        <v>0</v>
      </c>
      <c r="SG9">
        <f t="shared" ca="1" si="50"/>
        <v>1</v>
      </c>
      <c r="SH9">
        <f t="shared" ca="1" si="50"/>
        <v>1</v>
      </c>
      <c r="SI9">
        <f t="shared" ca="1" si="50"/>
        <v>0</v>
      </c>
      <c r="SJ9">
        <f t="shared" ca="1" si="50"/>
        <v>1</v>
      </c>
      <c r="SK9">
        <f t="shared" ca="1" si="50"/>
        <v>0</v>
      </c>
      <c r="SL9">
        <f t="shared" ca="1" si="50"/>
        <v>1</v>
      </c>
      <c r="SM9">
        <f t="shared" ca="1" si="50"/>
        <v>0</v>
      </c>
      <c r="SN9">
        <f t="shared" ca="1" si="50"/>
        <v>0</v>
      </c>
      <c r="SO9">
        <f t="shared" ca="1" si="50"/>
        <v>0</v>
      </c>
      <c r="SP9">
        <f t="shared" ca="1" si="50"/>
        <v>0</v>
      </c>
      <c r="SQ9">
        <f t="shared" ca="1" si="51"/>
        <v>0</v>
      </c>
      <c r="SR9">
        <f t="shared" ca="1" si="51"/>
        <v>1</v>
      </c>
      <c r="SS9">
        <f t="shared" ca="1" si="51"/>
        <v>1</v>
      </c>
      <c r="ST9">
        <f t="shared" ca="1" si="51"/>
        <v>0</v>
      </c>
      <c r="SU9">
        <f t="shared" ca="1" si="51"/>
        <v>0</v>
      </c>
      <c r="SV9">
        <f t="shared" ca="1" si="51"/>
        <v>0</v>
      </c>
      <c r="SW9">
        <f t="shared" ca="1" si="51"/>
        <v>1</v>
      </c>
      <c r="SX9">
        <f t="shared" ca="1" si="51"/>
        <v>0</v>
      </c>
      <c r="SY9">
        <f t="shared" ca="1" si="51"/>
        <v>0</v>
      </c>
      <c r="SZ9">
        <f t="shared" ca="1" si="51"/>
        <v>0</v>
      </c>
      <c r="TA9">
        <f t="shared" ca="1" si="52"/>
        <v>0</v>
      </c>
      <c r="TB9">
        <f t="shared" ca="1" si="52"/>
        <v>0</v>
      </c>
      <c r="TC9">
        <f t="shared" ca="1" si="52"/>
        <v>1</v>
      </c>
      <c r="TD9">
        <f t="shared" ca="1" si="52"/>
        <v>1</v>
      </c>
      <c r="TE9">
        <f t="shared" ca="1" si="52"/>
        <v>0</v>
      </c>
      <c r="TF9">
        <f t="shared" ca="1" si="52"/>
        <v>0</v>
      </c>
      <c r="TG9">
        <f t="shared" ca="1" si="52"/>
        <v>0</v>
      </c>
      <c r="TH9">
        <f t="shared" ca="1" si="52"/>
        <v>0</v>
      </c>
      <c r="TI9">
        <f t="shared" ca="1" si="52"/>
        <v>0</v>
      </c>
      <c r="TJ9">
        <f t="shared" ca="1" si="52"/>
        <v>0</v>
      </c>
      <c r="TK9">
        <f t="shared" ca="1" si="53"/>
        <v>1</v>
      </c>
      <c r="TL9">
        <f t="shared" ca="1" si="53"/>
        <v>1</v>
      </c>
      <c r="TM9">
        <f t="shared" ca="1" si="53"/>
        <v>1</v>
      </c>
      <c r="TN9">
        <f t="shared" ca="1" si="53"/>
        <v>1</v>
      </c>
      <c r="TO9">
        <f t="shared" ca="1" si="53"/>
        <v>1</v>
      </c>
      <c r="TP9">
        <f t="shared" ca="1" si="53"/>
        <v>0</v>
      </c>
      <c r="TQ9">
        <f t="shared" ca="1" si="53"/>
        <v>0</v>
      </c>
      <c r="TR9">
        <f t="shared" ca="1" si="53"/>
        <v>1</v>
      </c>
      <c r="TS9">
        <f t="shared" ca="1" si="53"/>
        <v>1</v>
      </c>
      <c r="TT9">
        <f t="shared" ca="1" si="53"/>
        <v>1</v>
      </c>
      <c r="TU9">
        <f t="shared" ca="1" si="54"/>
        <v>1</v>
      </c>
      <c r="TV9">
        <f t="shared" ca="1" si="54"/>
        <v>1</v>
      </c>
      <c r="TW9">
        <f t="shared" ca="1" si="54"/>
        <v>0</v>
      </c>
      <c r="TX9">
        <f t="shared" ca="1" si="54"/>
        <v>0</v>
      </c>
      <c r="TY9">
        <f t="shared" ca="1" si="54"/>
        <v>1</v>
      </c>
      <c r="TZ9">
        <f t="shared" ca="1" si="54"/>
        <v>1</v>
      </c>
      <c r="UA9">
        <f t="shared" ca="1" si="54"/>
        <v>0</v>
      </c>
      <c r="UB9">
        <f t="shared" ca="1" si="54"/>
        <v>1</v>
      </c>
      <c r="UC9">
        <f t="shared" ca="1" si="54"/>
        <v>1</v>
      </c>
      <c r="UD9">
        <f t="shared" ca="1" si="54"/>
        <v>0</v>
      </c>
      <c r="UE9">
        <f t="shared" ca="1" si="55"/>
        <v>1</v>
      </c>
      <c r="UF9">
        <f t="shared" ca="1" si="55"/>
        <v>1</v>
      </c>
      <c r="UG9">
        <f t="shared" ca="1" si="55"/>
        <v>1</v>
      </c>
      <c r="UH9">
        <f t="shared" ca="1" si="55"/>
        <v>0</v>
      </c>
      <c r="UI9">
        <f t="shared" ca="1" si="55"/>
        <v>1</v>
      </c>
      <c r="UJ9">
        <f t="shared" ca="1" si="55"/>
        <v>1</v>
      </c>
      <c r="UK9">
        <f t="shared" ca="1" si="55"/>
        <v>0</v>
      </c>
      <c r="UL9">
        <f t="shared" ca="1" si="55"/>
        <v>0</v>
      </c>
      <c r="UM9">
        <f t="shared" ca="1" si="55"/>
        <v>1</v>
      </c>
      <c r="UN9">
        <f t="shared" ca="1" si="55"/>
        <v>0</v>
      </c>
      <c r="UO9">
        <f t="shared" ca="1" si="56"/>
        <v>1</v>
      </c>
      <c r="UP9">
        <f t="shared" ca="1" si="56"/>
        <v>0</v>
      </c>
      <c r="UQ9">
        <f t="shared" ca="1" si="56"/>
        <v>1</v>
      </c>
      <c r="UR9">
        <f t="shared" ca="1" si="56"/>
        <v>1</v>
      </c>
      <c r="US9">
        <f t="shared" ca="1" si="56"/>
        <v>1</v>
      </c>
      <c r="UT9">
        <f t="shared" ca="1" si="56"/>
        <v>0</v>
      </c>
      <c r="UU9">
        <f t="shared" ca="1" si="56"/>
        <v>0</v>
      </c>
      <c r="UV9">
        <f t="shared" ca="1" si="56"/>
        <v>0</v>
      </c>
      <c r="UW9">
        <f t="shared" ca="1" si="56"/>
        <v>0</v>
      </c>
      <c r="UX9">
        <f t="shared" ca="1" si="56"/>
        <v>1</v>
      </c>
      <c r="UY9">
        <f t="shared" ca="1" si="57"/>
        <v>1</v>
      </c>
      <c r="UZ9">
        <f t="shared" ca="1" si="57"/>
        <v>0</v>
      </c>
      <c r="VA9">
        <f t="shared" ca="1" si="57"/>
        <v>0</v>
      </c>
      <c r="VB9">
        <f t="shared" ca="1" si="57"/>
        <v>0</v>
      </c>
      <c r="VC9">
        <f t="shared" ca="1" si="57"/>
        <v>1</v>
      </c>
      <c r="VD9">
        <f t="shared" ca="1" si="57"/>
        <v>0</v>
      </c>
      <c r="VE9">
        <f t="shared" ca="1" si="57"/>
        <v>1</v>
      </c>
      <c r="VF9">
        <f t="shared" ca="1" si="57"/>
        <v>0</v>
      </c>
      <c r="VG9">
        <f t="shared" ca="1" si="57"/>
        <v>1</v>
      </c>
      <c r="VH9">
        <f t="shared" ca="1" si="57"/>
        <v>0</v>
      </c>
      <c r="VI9">
        <f t="shared" ca="1" si="58"/>
        <v>1</v>
      </c>
      <c r="VJ9">
        <f t="shared" ca="1" si="58"/>
        <v>1</v>
      </c>
      <c r="VK9">
        <f t="shared" ca="1" si="58"/>
        <v>0</v>
      </c>
      <c r="VL9">
        <f t="shared" ca="1" si="58"/>
        <v>1</v>
      </c>
      <c r="VM9">
        <f t="shared" ca="1" si="58"/>
        <v>0</v>
      </c>
      <c r="VN9">
        <f t="shared" ca="1" si="58"/>
        <v>0</v>
      </c>
      <c r="VO9">
        <f t="shared" ca="1" si="58"/>
        <v>0</v>
      </c>
      <c r="VP9">
        <f t="shared" ca="1" si="58"/>
        <v>0</v>
      </c>
      <c r="VQ9">
        <f t="shared" ca="1" si="58"/>
        <v>1</v>
      </c>
      <c r="VR9">
        <f t="shared" ca="1" si="58"/>
        <v>1</v>
      </c>
      <c r="VS9">
        <f t="shared" ca="1" si="59"/>
        <v>0</v>
      </c>
      <c r="VT9">
        <f t="shared" ca="1" si="59"/>
        <v>0</v>
      </c>
      <c r="VU9">
        <f t="shared" ca="1" si="59"/>
        <v>1</v>
      </c>
      <c r="VV9">
        <f t="shared" ca="1" si="59"/>
        <v>1</v>
      </c>
      <c r="VW9">
        <f t="shared" ca="1" si="59"/>
        <v>0</v>
      </c>
      <c r="VX9">
        <f t="shared" ca="1" si="59"/>
        <v>0</v>
      </c>
      <c r="VY9">
        <f t="shared" ca="1" si="59"/>
        <v>1</v>
      </c>
      <c r="VZ9">
        <f t="shared" ca="1" si="59"/>
        <v>0</v>
      </c>
      <c r="WA9">
        <f t="shared" ca="1" si="59"/>
        <v>0</v>
      </c>
      <c r="WB9">
        <f t="shared" ca="1" si="59"/>
        <v>0</v>
      </c>
      <c r="WC9">
        <f t="shared" ca="1" si="60"/>
        <v>0</v>
      </c>
      <c r="WD9">
        <f t="shared" ca="1" si="60"/>
        <v>0</v>
      </c>
      <c r="WE9">
        <f t="shared" ca="1" si="60"/>
        <v>1</v>
      </c>
      <c r="WF9">
        <f t="shared" ca="1" si="60"/>
        <v>1</v>
      </c>
      <c r="WG9">
        <f t="shared" ca="1" si="60"/>
        <v>0</v>
      </c>
      <c r="WH9">
        <f t="shared" ca="1" si="60"/>
        <v>0</v>
      </c>
      <c r="WI9">
        <f t="shared" ca="1" si="60"/>
        <v>1</v>
      </c>
      <c r="WJ9">
        <f t="shared" ca="1" si="60"/>
        <v>1</v>
      </c>
      <c r="WK9">
        <f t="shared" ca="1" si="60"/>
        <v>1</v>
      </c>
      <c r="WL9">
        <f t="shared" ca="1" si="60"/>
        <v>1</v>
      </c>
      <c r="WM9">
        <f t="shared" ca="1" si="61"/>
        <v>0</v>
      </c>
      <c r="WN9">
        <f t="shared" ca="1" si="61"/>
        <v>1</v>
      </c>
      <c r="WO9">
        <f t="shared" ca="1" si="61"/>
        <v>1</v>
      </c>
      <c r="WP9">
        <f t="shared" ca="1" si="61"/>
        <v>0</v>
      </c>
      <c r="WQ9">
        <f t="shared" ca="1" si="61"/>
        <v>0</v>
      </c>
      <c r="WR9">
        <f t="shared" ca="1" si="61"/>
        <v>1</v>
      </c>
      <c r="WS9">
        <f t="shared" ca="1" si="61"/>
        <v>1</v>
      </c>
      <c r="WT9">
        <f t="shared" ca="1" si="61"/>
        <v>1</v>
      </c>
      <c r="WU9">
        <f t="shared" ca="1" si="61"/>
        <v>0</v>
      </c>
      <c r="WV9">
        <f t="shared" ca="1" si="61"/>
        <v>1</v>
      </c>
      <c r="WW9">
        <f t="shared" ca="1" si="62"/>
        <v>1</v>
      </c>
      <c r="WX9">
        <f t="shared" ca="1" si="62"/>
        <v>1</v>
      </c>
      <c r="WY9">
        <f t="shared" ca="1" si="62"/>
        <v>1</v>
      </c>
      <c r="WZ9">
        <f t="shared" ca="1" si="62"/>
        <v>0</v>
      </c>
      <c r="XA9">
        <f t="shared" ca="1" si="62"/>
        <v>0</v>
      </c>
      <c r="XB9">
        <f t="shared" ca="1" si="62"/>
        <v>0</v>
      </c>
      <c r="XC9">
        <f t="shared" ca="1" si="62"/>
        <v>0</v>
      </c>
      <c r="XD9">
        <f t="shared" ca="1" si="62"/>
        <v>0</v>
      </c>
      <c r="XE9">
        <f t="shared" ca="1" si="62"/>
        <v>1</v>
      </c>
      <c r="XF9">
        <f t="shared" ca="1" si="62"/>
        <v>1</v>
      </c>
      <c r="XG9">
        <f t="shared" ca="1" si="63"/>
        <v>0</v>
      </c>
      <c r="XH9">
        <f t="shared" ca="1" si="63"/>
        <v>0</v>
      </c>
      <c r="XI9">
        <f t="shared" ca="1" si="63"/>
        <v>0</v>
      </c>
      <c r="XJ9">
        <f t="shared" ca="1" si="63"/>
        <v>0</v>
      </c>
      <c r="XK9">
        <f t="shared" ca="1" si="63"/>
        <v>0</v>
      </c>
      <c r="XL9">
        <f t="shared" ca="1" si="63"/>
        <v>0</v>
      </c>
      <c r="XM9">
        <f t="shared" ca="1" si="63"/>
        <v>1</v>
      </c>
      <c r="XN9">
        <f t="shared" ca="1" si="63"/>
        <v>0</v>
      </c>
      <c r="XO9">
        <f t="shared" ca="1" si="63"/>
        <v>0</v>
      </c>
      <c r="XP9">
        <f t="shared" ca="1" si="63"/>
        <v>1</v>
      </c>
      <c r="XQ9">
        <f t="shared" ca="1" si="64"/>
        <v>0</v>
      </c>
      <c r="XR9">
        <f t="shared" ca="1" si="64"/>
        <v>1</v>
      </c>
      <c r="XS9">
        <f t="shared" ca="1" si="64"/>
        <v>0</v>
      </c>
      <c r="XT9">
        <f t="shared" ca="1" si="64"/>
        <v>1</v>
      </c>
      <c r="XU9">
        <f t="shared" ca="1" si="64"/>
        <v>0</v>
      </c>
      <c r="XV9">
        <f t="shared" ca="1" si="64"/>
        <v>0</v>
      </c>
      <c r="XW9">
        <f t="shared" ca="1" si="64"/>
        <v>0</v>
      </c>
      <c r="XX9">
        <f t="shared" ca="1" si="64"/>
        <v>1</v>
      </c>
      <c r="XY9">
        <f t="shared" ca="1" si="64"/>
        <v>1</v>
      </c>
      <c r="XZ9">
        <f t="shared" ca="1" si="64"/>
        <v>1</v>
      </c>
      <c r="YA9">
        <f t="shared" ca="1" si="65"/>
        <v>1</v>
      </c>
      <c r="YB9">
        <f t="shared" ca="1" si="65"/>
        <v>1</v>
      </c>
      <c r="YC9">
        <f t="shared" ca="1" si="65"/>
        <v>0</v>
      </c>
      <c r="YD9">
        <f t="shared" ca="1" si="65"/>
        <v>1</v>
      </c>
      <c r="YE9">
        <f t="shared" ca="1" si="65"/>
        <v>0</v>
      </c>
      <c r="YF9">
        <f t="shared" ca="1" si="65"/>
        <v>1</v>
      </c>
      <c r="YG9">
        <f t="shared" ca="1" si="65"/>
        <v>0</v>
      </c>
      <c r="YH9">
        <f t="shared" ca="1" si="65"/>
        <v>0</v>
      </c>
      <c r="YI9">
        <f t="shared" ca="1" si="65"/>
        <v>0</v>
      </c>
      <c r="YJ9">
        <f t="shared" ca="1" si="65"/>
        <v>0</v>
      </c>
      <c r="YK9">
        <f t="shared" ca="1" si="66"/>
        <v>0</v>
      </c>
      <c r="YL9">
        <f t="shared" ca="1" si="66"/>
        <v>1</v>
      </c>
      <c r="YM9">
        <f t="shared" ca="1" si="66"/>
        <v>1</v>
      </c>
      <c r="YN9">
        <f t="shared" ca="1" si="66"/>
        <v>0</v>
      </c>
      <c r="YO9">
        <f t="shared" ca="1" si="66"/>
        <v>0</v>
      </c>
      <c r="YP9">
        <f t="shared" ca="1" si="66"/>
        <v>0</v>
      </c>
      <c r="YQ9">
        <f t="shared" ca="1" si="66"/>
        <v>1</v>
      </c>
      <c r="YR9">
        <f t="shared" ca="1" si="66"/>
        <v>1</v>
      </c>
      <c r="YS9">
        <f t="shared" ca="1" si="66"/>
        <v>0</v>
      </c>
      <c r="YT9">
        <f t="shared" ca="1" si="66"/>
        <v>0</v>
      </c>
      <c r="YU9">
        <f t="shared" ca="1" si="67"/>
        <v>1</v>
      </c>
      <c r="YV9">
        <f t="shared" ca="1" si="67"/>
        <v>0</v>
      </c>
      <c r="YW9">
        <f t="shared" ca="1" si="67"/>
        <v>1</v>
      </c>
      <c r="YX9">
        <f t="shared" ca="1" si="67"/>
        <v>1</v>
      </c>
      <c r="YY9">
        <f t="shared" ca="1" si="67"/>
        <v>1</v>
      </c>
      <c r="YZ9">
        <f t="shared" ca="1" si="67"/>
        <v>1</v>
      </c>
      <c r="ZA9">
        <f t="shared" ca="1" si="67"/>
        <v>0</v>
      </c>
      <c r="ZB9">
        <f t="shared" ca="1" si="67"/>
        <v>1</v>
      </c>
      <c r="ZC9">
        <f t="shared" ca="1" si="67"/>
        <v>1</v>
      </c>
      <c r="ZD9">
        <f t="shared" ca="1" si="67"/>
        <v>0</v>
      </c>
      <c r="ZE9">
        <f t="shared" ca="1" si="68"/>
        <v>0</v>
      </c>
      <c r="ZF9">
        <f t="shared" ca="1" si="68"/>
        <v>0</v>
      </c>
      <c r="ZG9">
        <f t="shared" ca="1" si="68"/>
        <v>0</v>
      </c>
      <c r="ZH9">
        <f t="shared" ca="1" si="68"/>
        <v>0</v>
      </c>
      <c r="ZI9">
        <f t="shared" ca="1" si="68"/>
        <v>1</v>
      </c>
      <c r="ZJ9">
        <f t="shared" ca="1" si="68"/>
        <v>0</v>
      </c>
      <c r="ZK9">
        <f t="shared" ca="1" si="68"/>
        <v>1</v>
      </c>
      <c r="ZL9">
        <f t="shared" ca="1" si="68"/>
        <v>0</v>
      </c>
      <c r="ZM9">
        <f t="shared" ca="1" si="68"/>
        <v>0</v>
      </c>
      <c r="ZN9">
        <f t="shared" ca="1" si="68"/>
        <v>1</v>
      </c>
      <c r="ZO9">
        <f t="shared" ca="1" si="69"/>
        <v>1</v>
      </c>
      <c r="ZP9">
        <f t="shared" ca="1" si="69"/>
        <v>0</v>
      </c>
      <c r="ZQ9">
        <f t="shared" ca="1" si="69"/>
        <v>0</v>
      </c>
      <c r="ZR9">
        <f t="shared" ca="1" si="69"/>
        <v>1</v>
      </c>
      <c r="ZS9">
        <f t="shared" ca="1" si="69"/>
        <v>1</v>
      </c>
      <c r="ZT9">
        <f t="shared" ca="1" si="69"/>
        <v>0</v>
      </c>
      <c r="ZU9">
        <f t="shared" ca="1" si="69"/>
        <v>1</v>
      </c>
      <c r="ZV9">
        <f t="shared" ca="1" si="69"/>
        <v>1</v>
      </c>
      <c r="ZW9">
        <f t="shared" ca="1" si="69"/>
        <v>1</v>
      </c>
      <c r="ZX9">
        <f t="shared" ca="1" si="69"/>
        <v>1</v>
      </c>
      <c r="ZY9">
        <f t="shared" ca="1" si="70"/>
        <v>0</v>
      </c>
      <c r="ZZ9">
        <f t="shared" ca="1" si="70"/>
        <v>0</v>
      </c>
      <c r="AAA9">
        <f t="shared" ca="1" si="70"/>
        <v>1</v>
      </c>
      <c r="AAB9">
        <f t="shared" ca="1" si="70"/>
        <v>1</v>
      </c>
      <c r="AAC9">
        <f t="shared" ca="1" si="70"/>
        <v>1</v>
      </c>
      <c r="AAD9">
        <f t="shared" ca="1" si="70"/>
        <v>0</v>
      </c>
      <c r="AAE9">
        <f t="shared" ca="1" si="70"/>
        <v>0</v>
      </c>
      <c r="AAF9">
        <f t="shared" ca="1" si="70"/>
        <v>1</v>
      </c>
      <c r="AAG9">
        <f t="shared" ca="1" si="70"/>
        <v>1</v>
      </c>
      <c r="AAH9">
        <f t="shared" ca="1" si="70"/>
        <v>1</v>
      </c>
      <c r="AAI9">
        <f t="shared" ca="1" si="71"/>
        <v>1</v>
      </c>
      <c r="AAJ9">
        <f t="shared" ca="1" si="71"/>
        <v>1</v>
      </c>
      <c r="AAK9">
        <f t="shared" ca="1" si="71"/>
        <v>0</v>
      </c>
      <c r="AAL9">
        <f t="shared" ca="1" si="71"/>
        <v>1</v>
      </c>
      <c r="AAM9">
        <f t="shared" ca="1" si="71"/>
        <v>1</v>
      </c>
      <c r="AAN9">
        <f t="shared" ca="1" si="71"/>
        <v>0</v>
      </c>
      <c r="AAO9">
        <f t="shared" ca="1" si="71"/>
        <v>0</v>
      </c>
      <c r="AAP9">
        <f t="shared" ca="1" si="71"/>
        <v>0</v>
      </c>
      <c r="AAQ9">
        <f t="shared" ca="1" si="71"/>
        <v>0</v>
      </c>
      <c r="AAR9">
        <f t="shared" ca="1" si="71"/>
        <v>1</v>
      </c>
      <c r="AAS9">
        <f t="shared" ca="1" si="72"/>
        <v>0</v>
      </c>
      <c r="AAT9">
        <f t="shared" ca="1" si="72"/>
        <v>1</v>
      </c>
      <c r="AAU9">
        <f t="shared" ca="1" si="72"/>
        <v>1</v>
      </c>
      <c r="AAV9">
        <f t="shared" ca="1" si="72"/>
        <v>1</v>
      </c>
      <c r="AAW9">
        <f t="shared" ca="1" si="72"/>
        <v>0</v>
      </c>
      <c r="AAX9">
        <f t="shared" ca="1" si="72"/>
        <v>1</v>
      </c>
      <c r="AAY9">
        <f t="shared" ca="1" si="72"/>
        <v>1</v>
      </c>
      <c r="AAZ9">
        <f t="shared" ca="1" si="72"/>
        <v>0</v>
      </c>
      <c r="ABA9">
        <f t="shared" ca="1" si="72"/>
        <v>1</v>
      </c>
      <c r="ABB9">
        <f t="shared" ca="1" si="72"/>
        <v>1</v>
      </c>
      <c r="ABC9">
        <f t="shared" ca="1" si="73"/>
        <v>0</v>
      </c>
      <c r="ABD9">
        <f t="shared" ca="1" si="73"/>
        <v>0</v>
      </c>
      <c r="ABE9">
        <f t="shared" ca="1" si="73"/>
        <v>0</v>
      </c>
      <c r="ABF9">
        <f t="shared" ca="1" si="73"/>
        <v>1</v>
      </c>
      <c r="ABG9">
        <f t="shared" ca="1" si="73"/>
        <v>1</v>
      </c>
      <c r="ABH9">
        <f t="shared" ca="1" si="73"/>
        <v>1</v>
      </c>
      <c r="ABI9">
        <f t="shared" ca="1" si="73"/>
        <v>1</v>
      </c>
      <c r="ABJ9">
        <f t="shared" ca="1" si="73"/>
        <v>0</v>
      </c>
      <c r="ABK9">
        <f t="shared" ca="1" si="73"/>
        <v>0</v>
      </c>
      <c r="ABL9">
        <f t="shared" ca="1" si="73"/>
        <v>1</v>
      </c>
      <c r="ABM9">
        <f t="shared" ca="1" si="74"/>
        <v>0</v>
      </c>
      <c r="ABN9">
        <f t="shared" ca="1" si="74"/>
        <v>0</v>
      </c>
      <c r="ABO9">
        <f t="shared" ca="1" si="74"/>
        <v>0</v>
      </c>
      <c r="ABP9">
        <f t="shared" ca="1" si="74"/>
        <v>1</v>
      </c>
      <c r="ABQ9">
        <f t="shared" ca="1" si="74"/>
        <v>1</v>
      </c>
      <c r="ABR9">
        <f t="shared" ca="1" si="74"/>
        <v>0</v>
      </c>
      <c r="ABS9">
        <f t="shared" ca="1" si="74"/>
        <v>1</v>
      </c>
      <c r="ABT9">
        <f t="shared" ca="1" si="74"/>
        <v>1</v>
      </c>
      <c r="ABU9">
        <f t="shared" ca="1" si="74"/>
        <v>1</v>
      </c>
      <c r="ABV9">
        <f t="shared" ca="1" si="74"/>
        <v>1</v>
      </c>
      <c r="ABW9">
        <f t="shared" ca="1" si="75"/>
        <v>0</v>
      </c>
      <c r="ABX9">
        <f t="shared" ca="1" si="75"/>
        <v>1</v>
      </c>
      <c r="ABY9">
        <f t="shared" ca="1" si="75"/>
        <v>1</v>
      </c>
      <c r="ABZ9">
        <f t="shared" ca="1" si="75"/>
        <v>1</v>
      </c>
      <c r="ACA9">
        <f t="shared" ca="1" si="75"/>
        <v>1</v>
      </c>
      <c r="ACB9">
        <f t="shared" ca="1" si="75"/>
        <v>0</v>
      </c>
      <c r="ACC9">
        <f t="shared" ca="1" si="75"/>
        <v>0</v>
      </c>
      <c r="ACD9">
        <f t="shared" ca="1" si="75"/>
        <v>1</v>
      </c>
      <c r="ACE9">
        <f t="shared" ca="1" si="75"/>
        <v>0</v>
      </c>
      <c r="ACF9">
        <f t="shared" ca="1" si="75"/>
        <v>1</v>
      </c>
      <c r="ACG9">
        <f t="shared" ca="1" si="76"/>
        <v>0</v>
      </c>
      <c r="ACH9">
        <f t="shared" ca="1" si="76"/>
        <v>0</v>
      </c>
      <c r="ACI9">
        <f t="shared" ca="1" si="76"/>
        <v>1</v>
      </c>
      <c r="ACJ9">
        <f t="shared" ca="1" si="76"/>
        <v>0</v>
      </c>
      <c r="ACK9">
        <f t="shared" ca="1" si="76"/>
        <v>1</v>
      </c>
      <c r="ACL9">
        <f t="shared" ca="1" si="76"/>
        <v>1</v>
      </c>
      <c r="ACM9">
        <f t="shared" ca="1" si="76"/>
        <v>1</v>
      </c>
      <c r="ACN9">
        <f t="shared" ca="1" si="76"/>
        <v>1</v>
      </c>
      <c r="ACO9">
        <f t="shared" ca="1" si="76"/>
        <v>0</v>
      </c>
      <c r="ACP9">
        <f t="shared" ca="1" si="76"/>
        <v>1</v>
      </c>
      <c r="ACQ9">
        <f t="shared" ca="1" si="77"/>
        <v>0</v>
      </c>
      <c r="ACR9">
        <f t="shared" ca="1" si="77"/>
        <v>0</v>
      </c>
      <c r="ACS9">
        <f t="shared" ca="1" si="77"/>
        <v>0</v>
      </c>
      <c r="ACT9">
        <f t="shared" ca="1" si="77"/>
        <v>1</v>
      </c>
      <c r="ACU9">
        <f t="shared" ca="1" si="77"/>
        <v>1</v>
      </c>
      <c r="ACV9">
        <f t="shared" ca="1" si="77"/>
        <v>1</v>
      </c>
      <c r="ACW9">
        <f t="shared" ca="1" si="77"/>
        <v>0</v>
      </c>
      <c r="ACX9">
        <f t="shared" ca="1" si="77"/>
        <v>0</v>
      </c>
      <c r="ACY9">
        <f t="shared" ca="1" si="77"/>
        <v>1</v>
      </c>
      <c r="ACZ9">
        <f t="shared" ca="1" si="77"/>
        <v>0</v>
      </c>
      <c r="ADA9">
        <f t="shared" ca="1" si="78"/>
        <v>0</v>
      </c>
      <c r="ADB9">
        <f t="shared" ca="1" si="78"/>
        <v>0</v>
      </c>
      <c r="ADC9">
        <f t="shared" ca="1" si="78"/>
        <v>1</v>
      </c>
      <c r="ADD9">
        <f t="shared" ca="1" si="78"/>
        <v>0</v>
      </c>
      <c r="ADE9">
        <f t="shared" ca="1" si="78"/>
        <v>1</v>
      </c>
      <c r="ADF9">
        <f t="shared" ca="1" si="78"/>
        <v>0</v>
      </c>
      <c r="ADG9">
        <f t="shared" ca="1" si="78"/>
        <v>1</v>
      </c>
      <c r="ADH9">
        <f t="shared" ca="1" si="78"/>
        <v>1</v>
      </c>
      <c r="ADI9">
        <f t="shared" ca="1" si="78"/>
        <v>0</v>
      </c>
      <c r="ADJ9">
        <f t="shared" ca="1" si="78"/>
        <v>0</v>
      </c>
      <c r="ADK9">
        <f t="shared" ca="1" si="79"/>
        <v>0</v>
      </c>
      <c r="ADL9">
        <f t="shared" ca="1" si="79"/>
        <v>0</v>
      </c>
      <c r="ADM9">
        <f t="shared" ca="1" si="79"/>
        <v>1</v>
      </c>
      <c r="ADN9">
        <f t="shared" ca="1" si="79"/>
        <v>1</v>
      </c>
      <c r="ADO9">
        <f t="shared" ca="1" si="79"/>
        <v>0</v>
      </c>
      <c r="ADP9">
        <f t="shared" ca="1" si="79"/>
        <v>1</v>
      </c>
      <c r="ADQ9">
        <f t="shared" ca="1" si="79"/>
        <v>1</v>
      </c>
      <c r="ADR9">
        <f t="shared" ca="1" si="79"/>
        <v>0</v>
      </c>
      <c r="ADS9">
        <f t="shared" ca="1" si="79"/>
        <v>1</v>
      </c>
      <c r="ADT9">
        <f t="shared" ca="1" si="79"/>
        <v>0</v>
      </c>
      <c r="ADU9">
        <f t="shared" ca="1" si="80"/>
        <v>0</v>
      </c>
      <c r="ADV9">
        <f t="shared" ca="1" si="80"/>
        <v>0</v>
      </c>
      <c r="ADW9">
        <f t="shared" ca="1" si="80"/>
        <v>0</v>
      </c>
      <c r="ADX9">
        <f t="shared" ca="1" si="80"/>
        <v>1</v>
      </c>
      <c r="ADY9">
        <f t="shared" ca="1" si="80"/>
        <v>0</v>
      </c>
      <c r="ADZ9">
        <f t="shared" ca="1" si="80"/>
        <v>1</v>
      </c>
      <c r="AEA9">
        <f t="shared" ca="1" si="80"/>
        <v>1</v>
      </c>
      <c r="AEB9">
        <f t="shared" ca="1" si="80"/>
        <v>0</v>
      </c>
      <c r="AEC9">
        <f t="shared" ca="1" si="80"/>
        <v>0</v>
      </c>
      <c r="AED9">
        <f t="shared" ca="1" si="80"/>
        <v>1</v>
      </c>
      <c r="AEE9">
        <f t="shared" ca="1" si="81"/>
        <v>0</v>
      </c>
      <c r="AEF9">
        <f t="shared" ca="1" si="81"/>
        <v>1</v>
      </c>
      <c r="AEG9">
        <f t="shared" ca="1" si="81"/>
        <v>1</v>
      </c>
      <c r="AEH9">
        <f t="shared" ca="1" si="81"/>
        <v>0</v>
      </c>
      <c r="AEI9">
        <f t="shared" ca="1" si="81"/>
        <v>0</v>
      </c>
      <c r="AEJ9">
        <f t="shared" ca="1" si="81"/>
        <v>1</v>
      </c>
      <c r="AEK9">
        <f t="shared" ca="1" si="81"/>
        <v>0</v>
      </c>
      <c r="AEL9">
        <f t="shared" ca="1" si="81"/>
        <v>1</v>
      </c>
      <c r="AEM9">
        <f t="shared" ca="1" si="81"/>
        <v>0</v>
      </c>
      <c r="AEN9">
        <f t="shared" ca="1" si="81"/>
        <v>1</v>
      </c>
      <c r="AEO9">
        <f t="shared" ca="1" si="82"/>
        <v>0</v>
      </c>
      <c r="AEP9">
        <f t="shared" ca="1" si="82"/>
        <v>1</v>
      </c>
      <c r="AEQ9">
        <f t="shared" ca="1" si="82"/>
        <v>1</v>
      </c>
      <c r="AER9">
        <f t="shared" ca="1" si="82"/>
        <v>1</v>
      </c>
      <c r="AES9">
        <f t="shared" ca="1" si="82"/>
        <v>1</v>
      </c>
      <c r="AET9">
        <f t="shared" ca="1" si="82"/>
        <v>0</v>
      </c>
      <c r="AEU9">
        <f t="shared" ca="1" si="82"/>
        <v>1</v>
      </c>
      <c r="AEV9">
        <f t="shared" ca="1" si="82"/>
        <v>1</v>
      </c>
      <c r="AEW9">
        <f t="shared" ca="1" si="82"/>
        <v>0</v>
      </c>
      <c r="AEX9">
        <f t="shared" ca="1" si="82"/>
        <v>0</v>
      </c>
      <c r="AEY9">
        <f t="shared" ca="1" si="83"/>
        <v>1</v>
      </c>
      <c r="AEZ9">
        <f t="shared" ca="1" si="83"/>
        <v>1</v>
      </c>
      <c r="AFA9">
        <f t="shared" ca="1" si="83"/>
        <v>0</v>
      </c>
      <c r="AFB9">
        <f t="shared" ca="1" si="83"/>
        <v>0</v>
      </c>
      <c r="AFC9">
        <f t="shared" ca="1" si="83"/>
        <v>0</v>
      </c>
      <c r="AFD9">
        <f t="shared" ca="1" si="83"/>
        <v>0</v>
      </c>
      <c r="AFE9">
        <f t="shared" ca="1" si="83"/>
        <v>1</v>
      </c>
      <c r="AFF9">
        <f t="shared" ca="1" si="83"/>
        <v>0</v>
      </c>
      <c r="AFG9">
        <f t="shared" ca="1" si="83"/>
        <v>0</v>
      </c>
      <c r="AFH9">
        <f t="shared" ca="1" si="83"/>
        <v>1</v>
      </c>
      <c r="AFI9">
        <f t="shared" ca="1" si="84"/>
        <v>0</v>
      </c>
      <c r="AFJ9">
        <f t="shared" ca="1" si="84"/>
        <v>0</v>
      </c>
      <c r="AFK9">
        <f t="shared" ca="1" si="84"/>
        <v>0</v>
      </c>
      <c r="AFL9">
        <f t="shared" ca="1" si="84"/>
        <v>0</v>
      </c>
      <c r="AFM9">
        <f t="shared" ca="1" si="84"/>
        <v>1</v>
      </c>
      <c r="AFN9">
        <f t="shared" ca="1" si="84"/>
        <v>1</v>
      </c>
      <c r="AFO9">
        <f t="shared" ca="1" si="84"/>
        <v>0</v>
      </c>
      <c r="AFP9">
        <f t="shared" ca="1" si="84"/>
        <v>0</v>
      </c>
      <c r="AFQ9">
        <f t="shared" ca="1" si="84"/>
        <v>1</v>
      </c>
      <c r="AFR9">
        <f t="shared" ca="1" si="84"/>
        <v>1</v>
      </c>
      <c r="AFS9">
        <f t="shared" ca="1" si="85"/>
        <v>1</v>
      </c>
      <c r="AFT9">
        <f t="shared" ca="1" si="85"/>
        <v>1</v>
      </c>
      <c r="AFU9">
        <f t="shared" ca="1" si="85"/>
        <v>0</v>
      </c>
      <c r="AFV9">
        <f t="shared" ca="1" si="85"/>
        <v>1</v>
      </c>
      <c r="AFW9">
        <f t="shared" ca="1" si="85"/>
        <v>1</v>
      </c>
      <c r="AFX9">
        <f t="shared" ca="1" si="85"/>
        <v>1</v>
      </c>
      <c r="AFY9">
        <f t="shared" ca="1" si="85"/>
        <v>1</v>
      </c>
      <c r="AFZ9">
        <f t="shared" ca="1" si="85"/>
        <v>1</v>
      </c>
      <c r="AGA9">
        <f t="shared" ca="1" si="85"/>
        <v>0</v>
      </c>
      <c r="AGB9">
        <f t="shared" ca="1" si="85"/>
        <v>1</v>
      </c>
      <c r="AGC9">
        <f t="shared" ca="1" si="86"/>
        <v>1</v>
      </c>
      <c r="AGD9">
        <f t="shared" ca="1" si="86"/>
        <v>0</v>
      </c>
      <c r="AGE9">
        <f t="shared" ca="1" si="86"/>
        <v>0</v>
      </c>
      <c r="AGF9">
        <f t="shared" ca="1" si="86"/>
        <v>0</v>
      </c>
      <c r="AGG9">
        <f t="shared" ca="1" si="86"/>
        <v>1</v>
      </c>
      <c r="AGH9">
        <f t="shared" ca="1" si="86"/>
        <v>1</v>
      </c>
      <c r="AGI9">
        <f t="shared" ca="1" si="86"/>
        <v>1</v>
      </c>
      <c r="AGJ9">
        <f t="shared" ca="1" si="86"/>
        <v>1</v>
      </c>
      <c r="AGK9">
        <f t="shared" ca="1" si="86"/>
        <v>1</v>
      </c>
      <c r="AGL9">
        <f t="shared" ca="1" si="86"/>
        <v>1</v>
      </c>
      <c r="AGM9">
        <f t="shared" ca="1" si="87"/>
        <v>1</v>
      </c>
      <c r="AGN9">
        <f t="shared" ca="1" si="87"/>
        <v>1</v>
      </c>
      <c r="AGO9">
        <f t="shared" ca="1" si="87"/>
        <v>0</v>
      </c>
      <c r="AGP9">
        <f t="shared" ca="1" si="87"/>
        <v>0</v>
      </c>
      <c r="AGQ9">
        <f t="shared" ca="1" si="87"/>
        <v>1</v>
      </c>
      <c r="AGR9">
        <f t="shared" ca="1" si="87"/>
        <v>0</v>
      </c>
      <c r="AGS9">
        <f t="shared" ca="1" si="87"/>
        <v>1</v>
      </c>
      <c r="AGT9">
        <f t="shared" ca="1" si="87"/>
        <v>1</v>
      </c>
      <c r="AGU9">
        <f t="shared" ca="1" si="87"/>
        <v>0</v>
      </c>
      <c r="AGV9">
        <f t="shared" ca="1" si="87"/>
        <v>0</v>
      </c>
      <c r="AGW9">
        <f t="shared" ca="1" si="88"/>
        <v>0</v>
      </c>
      <c r="AGX9">
        <f t="shared" ca="1" si="88"/>
        <v>1</v>
      </c>
      <c r="AGY9">
        <f t="shared" ca="1" si="88"/>
        <v>1</v>
      </c>
      <c r="AGZ9">
        <f t="shared" ca="1" si="88"/>
        <v>1</v>
      </c>
      <c r="AHA9">
        <f t="shared" ca="1" si="88"/>
        <v>0</v>
      </c>
      <c r="AHB9">
        <f t="shared" ca="1" si="88"/>
        <v>0</v>
      </c>
      <c r="AHC9">
        <f t="shared" ca="1" si="88"/>
        <v>1</v>
      </c>
      <c r="AHD9">
        <f t="shared" ca="1" si="88"/>
        <v>1</v>
      </c>
      <c r="AHE9">
        <f t="shared" ca="1" si="88"/>
        <v>1</v>
      </c>
      <c r="AHF9">
        <f t="shared" ca="1" si="88"/>
        <v>0</v>
      </c>
      <c r="AHG9">
        <f t="shared" ca="1" si="89"/>
        <v>0</v>
      </c>
      <c r="AHH9">
        <f t="shared" ca="1" si="89"/>
        <v>0</v>
      </c>
      <c r="AHI9">
        <f t="shared" ca="1" si="89"/>
        <v>1</v>
      </c>
      <c r="AHJ9">
        <f t="shared" ca="1" si="89"/>
        <v>0</v>
      </c>
      <c r="AHK9">
        <f t="shared" ca="1" si="89"/>
        <v>0</v>
      </c>
      <c r="AHL9">
        <f t="shared" ca="1" si="89"/>
        <v>1</v>
      </c>
      <c r="AHM9">
        <f t="shared" ca="1" si="89"/>
        <v>1</v>
      </c>
      <c r="AHN9">
        <f t="shared" ca="1" si="89"/>
        <v>1</v>
      </c>
      <c r="AHO9">
        <f t="shared" ca="1" si="89"/>
        <v>1</v>
      </c>
      <c r="AHP9">
        <f t="shared" ca="1" si="89"/>
        <v>0</v>
      </c>
      <c r="AHQ9">
        <f t="shared" ca="1" si="90"/>
        <v>1</v>
      </c>
      <c r="AHR9">
        <f t="shared" ca="1" si="90"/>
        <v>1</v>
      </c>
      <c r="AHS9">
        <f t="shared" ca="1" si="90"/>
        <v>1</v>
      </c>
      <c r="AHT9">
        <f t="shared" ca="1" si="90"/>
        <v>1</v>
      </c>
      <c r="AHU9">
        <f t="shared" ca="1" si="90"/>
        <v>1</v>
      </c>
      <c r="AHV9">
        <f t="shared" ca="1" si="90"/>
        <v>0</v>
      </c>
      <c r="AHW9">
        <f t="shared" ca="1" si="90"/>
        <v>0</v>
      </c>
      <c r="AHX9">
        <f t="shared" ca="1" si="90"/>
        <v>0</v>
      </c>
      <c r="AHY9">
        <f t="shared" ca="1" si="90"/>
        <v>1</v>
      </c>
      <c r="AHZ9">
        <f t="shared" ca="1" si="90"/>
        <v>1</v>
      </c>
      <c r="AIA9">
        <f t="shared" ca="1" si="91"/>
        <v>1</v>
      </c>
      <c r="AIB9">
        <f t="shared" ca="1" si="91"/>
        <v>1</v>
      </c>
      <c r="AIC9">
        <f t="shared" ca="1" si="91"/>
        <v>0</v>
      </c>
      <c r="AID9">
        <f t="shared" ca="1" si="91"/>
        <v>0</v>
      </c>
      <c r="AIE9">
        <f t="shared" ca="1" si="91"/>
        <v>0</v>
      </c>
      <c r="AIF9">
        <f t="shared" ca="1" si="91"/>
        <v>0</v>
      </c>
      <c r="AIG9">
        <f t="shared" ca="1" si="91"/>
        <v>1</v>
      </c>
      <c r="AIH9">
        <f t="shared" ca="1" si="91"/>
        <v>1</v>
      </c>
      <c r="AII9">
        <f t="shared" ca="1" si="91"/>
        <v>0</v>
      </c>
      <c r="AIJ9">
        <f t="shared" ca="1" si="91"/>
        <v>1</v>
      </c>
      <c r="AIK9">
        <f t="shared" ca="1" si="92"/>
        <v>0</v>
      </c>
      <c r="AIL9">
        <f t="shared" ca="1" si="92"/>
        <v>0</v>
      </c>
      <c r="AIM9">
        <f t="shared" ca="1" si="92"/>
        <v>0</v>
      </c>
      <c r="AIN9">
        <f t="shared" ca="1" si="92"/>
        <v>1</v>
      </c>
      <c r="AIO9">
        <f t="shared" ca="1" si="92"/>
        <v>0</v>
      </c>
      <c r="AIP9">
        <f t="shared" ca="1" si="92"/>
        <v>1</v>
      </c>
      <c r="AIQ9">
        <f t="shared" ca="1" si="92"/>
        <v>1</v>
      </c>
      <c r="AIR9">
        <f t="shared" ca="1" si="92"/>
        <v>0</v>
      </c>
      <c r="AIS9">
        <f t="shared" ca="1" si="92"/>
        <v>1</v>
      </c>
      <c r="AIT9">
        <f t="shared" ca="1" si="92"/>
        <v>0</v>
      </c>
      <c r="AIU9">
        <f t="shared" ca="1" si="93"/>
        <v>0</v>
      </c>
      <c r="AIV9">
        <f t="shared" ca="1" si="93"/>
        <v>1</v>
      </c>
      <c r="AIW9">
        <f t="shared" ca="1" si="93"/>
        <v>1</v>
      </c>
      <c r="AIX9">
        <f t="shared" ca="1" si="93"/>
        <v>1</v>
      </c>
      <c r="AIY9">
        <f t="shared" ca="1" si="93"/>
        <v>0</v>
      </c>
      <c r="AIZ9">
        <f t="shared" ca="1" si="93"/>
        <v>0</v>
      </c>
      <c r="AJA9">
        <f t="shared" ca="1" si="93"/>
        <v>1</v>
      </c>
      <c r="AJB9">
        <f t="shared" ca="1" si="93"/>
        <v>1</v>
      </c>
      <c r="AJC9">
        <f t="shared" ca="1" si="93"/>
        <v>1</v>
      </c>
      <c r="AJD9">
        <f t="shared" ca="1" si="93"/>
        <v>1</v>
      </c>
      <c r="AJE9">
        <f t="shared" ca="1" si="94"/>
        <v>1</v>
      </c>
      <c r="AJF9">
        <f t="shared" ca="1" si="94"/>
        <v>1</v>
      </c>
      <c r="AJG9">
        <f t="shared" ca="1" si="94"/>
        <v>1</v>
      </c>
      <c r="AJH9">
        <f t="shared" ca="1" si="94"/>
        <v>1</v>
      </c>
      <c r="AJI9">
        <f t="shared" ca="1" si="94"/>
        <v>1</v>
      </c>
      <c r="AJJ9">
        <f t="shared" ca="1" si="94"/>
        <v>0</v>
      </c>
      <c r="AJK9">
        <f t="shared" ca="1" si="94"/>
        <v>1</v>
      </c>
      <c r="AJL9">
        <f t="shared" ca="1" si="94"/>
        <v>0</v>
      </c>
      <c r="AJM9">
        <f t="shared" ca="1" si="94"/>
        <v>0</v>
      </c>
      <c r="AJN9">
        <f t="shared" ca="1" si="94"/>
        <v>1</v>
      </c>
      <c r="AJO9">
        <f t="shared" ca="1" si="95"/>
        <v>0</v>
      </c>
      <c r="AJP9">
        <f t="shared" ca="1" si="95"/>
        <v>1</v>
      </c>
      <c r="AJQ9">
        <f t="shared" ca="1" si="95"/>
        <v>1</v>
      </c>
      <c r="AJR9">
        <f t="shared" ca="1" si="95"/>
        <v>1</v>
      </c>
      <c r="AJS9">
        <f t="shared" ca="1" si="95"/>
        <v>1</v>
      </c>
      <c r="AJT9">
        <f t="shared" ca="1" si="95"/>
        <v>0</v>
      </c>
      <c r="AJU9">
        <f t="shared" ca="1" si="95"/>
        <v>0</v>
      </c>
      <c r="AJV9">
        <f t="shared" ca="1" si="95"/>
        <v>0</v>
      </c>
      <c r="AJW9">
        <f t="shared" ca="1" si="95"/>
        <v>0</v>
      </c>
      <c r="AJX9">
        <f t="shared" ca="1" si="95"/>
        <v>1</v>
      </c>
      <c r="AJY9">
        <f t="shared" ca="1" si="96"/>
        <v>1</v>
      </c>
      <c r="AJZ9">
        <f t="shared" ca="1" si="96"/>
        <v>0</v>
      </c>
      <c r="AKA9">
        <f t="shared" ca="1" si="96"/>
        <v>0</v>
      </c>
      <c r="AKB9">
        <f t="shared" ca="1" si="96"/>
        <v>1</v>
      </c>
      <c r="AKC9">
        <f t="shared" ca="1" si="96"/>
        <v>1</v>
      </c>
      <c r="AKD9">
        <f t="shared" ca="1" si="96"/>
        <v>0</v>
      </c>
      <c r="AKE9">
        <f t="shared" ca="1" si="96"/>
        <v>0</v>
      </c>
      <c r="AKF9">
        <f t="shared" ca="1" si="96"/>
        <v>1</v>
      </c>
      <c r="AKG9">
        <f t="shared" ca="1" si="96"/>
        <v>1</v>
      </c>
      <c r="AKH9">
        <f t="shared" ca="1" si="96"/>
        <v>1</v>
      </c>
      <c r="AKI9">
        <f t="shared" ca="1" si="97"/>
        <v>0</v>
      </c>
      <c r="AKJ9">
        <f t="shared" ca="1" si="97"/>
        <v>0</v>
      </c>
      <c r="AKK9">
        <f t="shared" ca="1" si="97"/>
        <v>0</v>
      </c>
      <c r="AKL9">
        <f t="shared" ca="1" si="97"/>
        <v>0</v>
      </c>
      <c r="AKM9">
        <f t="shared" ca="1" si="97"/>
        <v>1</v>
      </c>
      <c r="AKN9">
        <f t="shared" ca="1" si="97"/>
        <v>1</v>
      </c>
      <c r="AKO9">
        <f t="shared" ca="1" si="97"/>
        <v>0</v>
      </c>
      <c r="AKP9">
        <f t="shared" ca="1" si="97"/>
        <v>1</v>
      </c>
      <c r="AKQ9">
        <f t="shared" ca="1" si="97"/>
        <v>1</v>
      </c>
      <c r="AKR9">
        <f t="shared" ca="1" si="97"/>
        <v>1</v>
      </c>
      <c r="AKS9">
        <f t="shared" ca="1" si="98"/>
        <v>0</v>
      </c>
      <c r="AKT9">
        <f t="shared" ca="1" si="98"/>
        <v>1</v>
      </c>
      <c r="AKU9">
        <f t="shared" ca="1" si="98"/>
        <v>1</v>
      </c>
      <c r="AKV9">
        <f t="shared" ca="1" si="98"/>
        <v>0</v>
      </c>
      <c r="AKW9">
        <f t="shared" ca="1" si="98"/>
        <v>1</v>
      </c>
      <c r="AKX9">
        <f t="shared" ca="1" si="98"/>
        <v>1</v>
      </c>
      <c r="AKY9">
        <f t="shared" ca="1" si="98"/>
        <v>1</v>
      </c>
      <c r="AKZ9">
        <f t="shared" ca="1" si="98"/>
        <v>1</v>
      </c>
      <c r="ALA9">
        <f t="shared" ca="1" si="98"/>
        <v>0</v>
      </c>
      <c r="ALB9">
        <f t="shared" ca="1" si="98"/>
        <v>0</v>
      </c>
      <c r="ALC9">
        <f t="shared" ca="1" si="99"/>
        <v>0</v>
      </c>
      <c r="ALD9">
        <f t="shared" ca="1" si="99"/>
        <v>1</v>
      </c>
      <c r="ALE9">
        <f t="shared" ca="1" si="99"/>
        <v>1</v>
      </c>
      <c r="ALF9">
        <f t="shared" ca="1" si="99"/>
        <v>1</v>
      </c>
      <c r="ALG9">
        <f t="shared" ca="1" si="99"/>
        <v>0</v>
      </c>
      <c r="ALH9">
        <f t="shared" ca="1" si="99"/>
        <v>0</v>
      </c>
      <c r="ALI9">
        <f t="shared" ca="1" si="99"/>
        <v>0</v>
      </c>
      <c r="ALJ9">
        <f t="shared" ca="1" si="99"/>
        <v>0</v>
      </c>
      <c r="ALK9">
        <f t="shared" ca="1" si="99"/>
        <v>0</v>
      </c>
      <c r="ALL9">
        <f t="shared" ca="1" si="99"/>
        <v>0</v>
      </c>
    </row>
    <row r="10" spans="1:1000">
      <c r="A10">
        <f t="shared" ca="1" si="0"/>
        <v>1</v>
      </c>
      <c r="B10">
        <f t="shared" ca="1" si="0"/>
        <v>1</v>
      </c>
      <c r="C10">
        <f t="shared" ca="1" si="0"/>
        <v>1</v>
      </c>
      <c r="D10">
        <f t="shared" ca="1" si="0"/>
        <v>1</v>
      </c>
      <c r="E10">
        <f t="shared" ca="1" si="0"/>
        <v>1</v>
      </c>
      <c r="F10">
        <f t="shared" ca="1" si="0"/>
        <v>0</v>
      </c>
      <c r="G10">
        <f t="shared" ca="1" si="0"/>
        <v>0</v>
      </c>
      <c r="H10">
        <f t="shared" ca="1" si="0"/>
        <v>0</v>
      </c>
      <c r="I10">
        <f t="shared" ca="1" si="0"/>
        <v>1</v>
      </c>
      <c r="J10">
        <f t="shared" ca="1" si="0"/>
        <v>0</v>
      </c>
      <c r="K10">
        <f t="shared" ca="1" si="1"/>
        <v>1</v>
      </c>
      <c r="L10">
        <f t="shared" ca="1" si="1"/>
        <v>0</v>
      </c>
      <c r="M10">
        <f t="shared" ca="1" si="1"/>
        <v>0</v>
      </c>
      <c r="N10">
        <f t="shared" ca="1" si="1"/>
        <v>1</v>
      </c>
      <c r="O10">
        <f t="shared" ca="1" si="1"/>
        <v>0</v>
      </c>
      <c r="P10">
        <f t="shared" ca="1" si="1"/>
        <v>1</v>
      </c>
      <c r="Q10">
        <f t="shared" ca="1" si="1"/>
        <v>1</v>
      </c>
      <c r="R10">
        <f t="shared" ca="1" si="1"/>
        <v>0</v>
      </c>
      <c r="S10">
        <f t="shared" ca="1" si="1"/>
        <v>0</v>
      </c>
      <c r="T10">
        <f t="shared" ca="1" si="1"/>
        <v>1</v>
      </c>
      <c r="U10">
        <f t="shared" ca="1" si="2"/>
        <v>1</v>
      </c>
      <c r="V10">
        <f t="shared" ca="1" si="2"/>
        <v>1</v>
      </c>
      <c r="W10">
        <f t="shared" ca="1" si="2"/>
        <v>0</v>
      </c>
      <c r="X10">
        <f t="shared" ca="1" si="2"/>
        <v>1</v>
      </c>
      <c r="Y10">
        <f t="shared" ca="1" si="2"/>
        <v>0</v>
      </c>
      <c r="Z10">
        <f t="shared" ca="1" si="2"/>
        <v>0</v>
      </c>
      <c r="AA10">
        <f t="shared" ca="1" si="2"/>
        <v>1</v>
      </c>
      <c r="AB10">
        <f t="shared" ca="1" si="2"/>
        <v>0</v>
      </c>
      <c r="AC10">
        <f t="shared" ca="1" si="2"/>
        <v>0</v>
      </c>
      <c r="AD10">
        <f t="shared" ca="1" si="2"/>
        <v>0</v>
      </c>
      <c r="AE10">
        <f t="shared" ca="1" si="3"/>
        <v>1</v>
      </c>
      <c r="AF10">
        <f t="shared" ca="1" si="3"/>
        <v>1</v>
      </c>
      <c r="AG10">
        <f t="shared" ca="1" si="3"/>
        <v>1</v>
      </c>
      <c r="AH10">
        <f t="shared" ca="1" si="3"/>
        <v>1</v>
      </c>
      <c r="AI10">
        <f t="shared" ca="1" si="3"/>
        <v>0</v>
      </c>
      <c r="AJ10">
        <f t="shared" ca="1" si="3"/>
        <v>0</v>
      </c>
      <c r="AK10">
        <f t="shared" ca="1" si="3"/>
        <v>0</v>
      </c>
      <c r="AL10">
        <f t="shared" ca="1" si="3"/>
        <v>1</v>
      </c>
      <c r="AM10">
        <f t="shared" ca="1" si="3"/>
        <v>0</v>
      </c>
      <c r="AN10">
        <f t="shared" ca="1" si="3"/>
        <v>1</v>
      </c>
      <c r="AO10">
        <f t="shared" ca="1" si="4"/>
        <v>0</v>
      </c>
      <c r="AP10">
        <f t="shared" ca="1" si="4"/>
        <v>1</v>
      </c>
      <c r="AQ10">
        <f t="shared" ca="1" si="4"/>
        <v>1</v>
      </c>
      <c r="AR10">
        <f t="shared" ca="1" si="4"/>
        <v>1</v>
      </c>
      <c r="AS10">
        <f t="shared" ca="1" si="4"/>
        <v>0</v>
      </c>
      <c r="AT10">
        <f t="shared" ca="1" si="4"/>
        <v>0</v>
      </c>
      <c r="AU10">
        <f t="shared" ca="1" si="4"/>
        <v>0</v>
      </c>
      <c r="AV10">
        <f t="shared" ca="1" si="4"/>
        <v>0</v>
      </c>
      <c r="AW10">
        <f t="shared" ca="1" si="4"/>
        <v>0</v>
      </c>
      <c r="AX10">
        <f t="shared" ca="1" si="4"/>
        <v>0</v>
      </c>
      <c r="AY10">
        <f t="shared" ca="1" si="5"/>
        <v>1</v>
      </c>
      <c r="AZ10">
        <f t="shared" ca="1" si="5"/>
        <v>0</v>
      </c>
      <c r="BA10">
        <f t="shared" ca="1" si="5"/>
        <v>0</v>
      </c>
      <c r="BB10">
        <f t="shared" ca="1" si="5"/>
        <v>0</v>
      </c>
      <c r="BC10">
        <f t="shared" ca="1" si="5"/>
        <v>1</v>
      </c>
      <c r="BD10">
        <f t="shared" ca="1" si="5"/>
        <v>1</v>
      </c>
      <c r="BE10">
        <f t="shared" ca="1" si="5"/>
        <v>0</v>
      </c>
      <c r="BF10">
        <f t="shared" ca="1" si="5"/>
        <v>1</v>
      </c>
      <c r="BG10">
        <f t="shared" ca="1" si="5"/>
        <v>0</v>
      </c>
      <c r="BH10">
        <f t="shared" ca="1" si="5"/>
        <v>1</v>
      </c>
      <c r="BI10">
        <f t="shared" ca="1" si="6"/>
        <v>0</v>
      </c>
      <c r="BJ10">
        <f t="shared" ca="1" si="6"/>
        <v>1</v>
      </c>
      <c r="BK10">
        <f t="shared" ca="1" si="6"/>
        <v>1</v>
      </c>
      <c r="BL10">
        <f t="shared" ca="1" si="6"/>
        <v>0</v>
      </c>
      <c r="BM10">
        <f t="shared" ca="1" si="6"/>
        <v>1</v>
      </c>
      <c r="BN10">
        <f t="shared" ca="1" si="6"/>
        <v>0</v>
      </c>
      <c r="BO10">
        <f t="shared" ca="1" si="6"/>
        <v>0</v>
      </c>
      <c r="BP10">
        <f t="shared" ca="1" si="6"/>
        <v>1</v>
      </c>
      <c r="BQ10">
        <f t="shared" ca="1" si="6"/>
        <v>0</v>
      </c>
      <c r="BR10">
        <f t="shared" ca="1" si="6"/>
        <v>0</v>
      </c>
      <c r="BS10">
        <f t="shared" ca="1" si="7"/>
        <v>1</v>
      </c>
      <c r="BT10">
        <f t="shared" ca="1" si="7"/>
        <v>1</v>
      </c>
      <c r="BU10">
        <f t="shared" ca="1" si="7"/>
        <v>1</v>
      </c>
      <c r="BV10">
        <f t="shared" ca="1" si="7"/>
        <v>0</v>
      </c>
      <c r="BW10">
        <f t="shared" ca="1" si="7"/>
        <v>0</v>
      </c>
      <c r="BX10">
        <f t="shared" ca="1" si="7"/>
        <v>1</v>
      </c>
      <c r="BY10">
        <f t="shared" ca="1" si="7"/>
        <v>1</v>
      </c>
      <c r="BZ10">
        <f t="shared" ca="1" si="7"/>
        <v>1</v>
      </c>
      <c r="CA10">
        <f t="shared" ca="1" si="7"/>
        <v>0</v>
      </c>
      <c r="CB10">
        <f t="shared" ca="1" si="7"/>
        <v>1</v>
      </c>
      <c r="CC10">
        <f t="shared" ca="1" si="8"/>
        <v>0</v>
      </c>
      <c r="CD10">
        <f t="shared" ca="1" si="8"/>
        <v>0</v>
      </c>
      <c r="CE10">
        <f t="shared" ca="1" si="8"/>
        <v>1</v>
      </c>
      <c r="CF10">
        <f t="shared" ca="1" si="8"/>
        <v>0</v>
      </c>
      <c r="CG10">
        <f t="shared" ca="1" si="8"/>
        <v>1</v>
      </c>
      <c r="CH10">
        <f t="shared" ca="1" si="8"/>
        <v>1</v>
      </c>
      <c r="CI10">
        <f t="shared" ca="1" si="8"/>
        <v>1</v>
      </c>
      <c r="CJ10">
        <f t="shared" ca="1" si="8"/>
        <v>1</v>
      </c>
      <c r="CK10">
        <f t="shared" ca="1" si="8"/>
        <v>0</v>
      </c>
      <c r="CL10">
        <f t="shared" ca="1" si="8"/>
        <v>1</v>
      </c>
      <c r="CM10">
        <f t="shared" ca="1" si="9"/>
        <v>0</v>
      </c>
      <c r="CN10">
        <f t="shared" ca="1" si="9"/>
        <v>0</v>
      </c>
      <c r="CO10">
        <f t="shared" ca="1" si="9"/>
        <v>1</v>
      </c>
      <c r="CP10">
        <f t="shared" ca="1" si="9"/>
        <v>0</v>
      </c>
      <c r="CQ10">
        <f t="shared" ca="1" si="9"/>
        <v>0</v>
      </c>
      <c r="CR10">
        <f t="shared" ca="1" si="9"/>
        <v>0</v>
      </c>
      <c r="CS10">
        <f t="shared" ca="1" si="9"/>
        <v>0</v>
      </c>
      <c r="CT10">
        <f t="shared" ca="1" si="9"/>
        <v>0</v>
      </c>
      <c r="CU10">
        <f t="shared" ca="1" si="9"/>
        <v>1</v>
      </c>
      <c r="CV10">
        <f t="shared" ca="1" si="9"/>
        <v>0</v>
      </c>
      <c r="CW10">
        <f t="shared" ca="1" si="10"/>
        <v>1</v>
      </c>
      <c r="CX10">
        <f t="shared" ca="1" si="10"/>
        <v>1</v>
      </c>
      <c r="CY10">
        <f t="shared" ca="1" si="10"/>
        <v>0</v>
      </c>
      <c r="CZ10">
        <f t="shared" ca="1" si="10"/>
        <v>1</v>
      </c>
      <c r="DA10">
        <f t="shared" ca="1" si="10"/>
        <v>0</v>
      </c>
      <c r="DB10">
        <f t="shared" ca="1" si="10"/>
        <v>0</v>
      </c>
      <c r="DC10">
        <f t="shared" ca="1" si="10"/>
        <v>0</v>
      </c>
      <c r="DD10">
        <f t="shared" ca="1" si="10"/>
        <v>0</v>
      </c>
      <c r="DE10">
        <f t="shared" ca="1" si="10"/>
        <v>0</v>
      </c>
      <c r="DF10">
        <f t="shared" ca="1" si="10"/>
        <v>0</v>
      </c>
      <c r="DG10">
        <f t="shared" ca="1" si="11"/>
        <v>0</v>
      </c>
      <c r="DH10">
        <f t="shared" ca="1" si="11"/>
        <v>1</v>
      </c>
      <c r="DI10">
        <f t="shared" ca="1" si="11"/>
        <v>1</v>
      </c>
      <c r="DJ10">
        <f t="shared" ca="1" si="11"/>
        <v>1</v>
      </c>
      <c r="DK10">
        <f t="shared" ca="1" si="11"/>
        <v>0</v>
      </c>
      <c r="DL10">
        <f t="shared" ca="1" si="11"/>
        <v>1</v>
      </c>
      <c r="DM10">
        <f t="shared" ca="1" si="11"/>
        <v>1</v>
      </c>
      <c r="DN10">
        <f t="shared" ca="1" si="11"/>
        <v>1</v>
      </c>
      <c r="DO10">
        <f t="shared" ca="1" si="11"/>
        <v>1</v>
      </c>
      <c r="DP10">
        <f t="shared" ca="1" si="11"/>
        <v>0</v>
      </c>
      <c r="DQ10">
        <f t="shared" ca="1" si="12"/>
        <v>1</v>
      </c>
      <c r="DR10">
        <f t="shared" ca="1" si="12"/>
        <v>0</v>
      </c>
      <c r="DS10">
        <f t="shared" ca="1" si="12"/>
        <v>0</v>
      </c>
      <c r="DT10">
        <f t="shared" ca="1" si="12"/>
        <v>1</v>
      </c>
      <c r="DU10">
        <f t="shared" ca="1" si="12"/>
        <v>0</v>
      </c>
      <c r="DV10">
        <f t="shared" ca="1" si="12"/>
        <v>0</v>
      </c>
      <c r="DW10">
        <f t="shared" ca="1" si="12"/>
        <v>1</v>
      </c>
      <c r="DX10">
        <f t="shared" ca="1" si="12"/>
        <v>1</v>
      </c>
      <c r="DY10">
        <f t="shared" ca="1" si="12"/>
        <v>0</v>
      </c>
      <c r="DZ10">
        <f t="shared" ca="1" si="12"/>
        <v>0</v>
      </c>
      <c r="EA10">
        <f t="shared" ca="1" si="13"/>
        <v>1</v>
      </c>
      <c r="EB10">
        <f t="shared" ca="1" si="13"/>
        <v>0</v>
      </c>
      <c r="EC10">
        <f t="shared" ca="1" si="13"/>
        <v>1</v>
      </c>
      <c r="ED10">
        <f t="shared" ca="1" si="13"/>
        <v>0</v>
      </c>
      <c r="EE10">
        <f t="shared" ca="1" si="13"/>
        <v>1</v>
      </c>
      <c r="EF10">
        <f t="shared" ca="1" si="13"/>
        <v>1</v>
      </c>
      <c r="EG10">
        <f t="shared" ca="1" si="13"/>
        <v>1</v>
      </c>
      <c r="EH10">
        <f t="shared" ca="1" si="13"/>
        <v>0</v>
      </c>
      <c r="EI10">
        <f t="shared" ca="1" si="13"/>
        <v>0</v>
      </c>
      <c r="EJ10">
        <f t="shared" ca="1" si="13"/>
        <v>0</v>
      </c>
      <c r="EK10">
        <f t="shared" ca="1" si="14"/>
        <v>1</v>
      </c>
      <c r="EL10">
        <f t="shared" ca="1" si="14"/>
        <v>0</v>
      </c>
      <c r="EM10">
        <f t="shared" ca="1" si="14"/>
        <v>0</v>
      </c>
      <c r="EN10">
        <f t="shared" ca="1" si="14"/>
        <v>0</v>
      </c>
      <c r="EO10">
        <f t="shared" ca="1" si="14"/>
        <v>1</v>
      </c>
      <c r="EP10">
        <f t="shared" ca="1" si="14"/>
        <v>1</v>
      </c>
      <c r="EQ10">
        <f t="shared" ca="1" si="14"/>
        <v>1</v>
      </c>
      <c r="ER10">
        <f t="shared" ca="1" si="14"/>
        <v>1</v>
      </c>
      <c r="ES10">
        <f t="shared" ca="1" si="14"/>
        <v>0</v>
      </c>
      <c r="ET10">
        <f t="shared" ca="1" si="14"/>
        <v>0</v>
      </c>
      <c r="EU10">
        <f t="shared" ca="1" si="15"/>
        <v>1</v>
      </c>
      <c r="EV10">
        <f t="shared" ca="1" si="15"/>
        <v>1</v>
      </c>
      <c r="EW10">
        <f t="shared" ca="1" si="15"/>
        <v>0</v>
      </c>
      <c r="EX10">
        <f t="shared" ca="1" si="15"/>
        <v>0</v>
      </c>
      <c r="EY10">
        <f t="shared" ca="1" si="15"/>
        <v>1</v>
      </c>
      <c r="EZ10">
        <f t="shared" ca="1" si="15"/>
        <v>1</v>
      </c>
      <c r="FA10">
        <f t="shared" ca="1" si="15"/>
        <v>0</v>
      </c>
      <c r="FB10">
        <f t="shared" ca="1" si="15"/>
        <v>1</v>
      </c>
      <c r="FC10">
        <f t="shared" ca="1" si="15"/>
        <v>1</v>
      </c>
      <c r="FD10">
        <f t="shared" ca="1" si="15"/>
        <v>1</v>
      </c>
      <c r="FE10">
        <f t="shared" ca="1" si="16"/>
        <v>1</v>
      </c>
      <c r="FF10">
        <f t="shared" ca="1" si="16"/>
        <v>1</v>
      </c>
      <c r="FG10">
        <f t="shared" ca="1" si="16"/>
        <v>0</v>
      </c>
      <c r="FH10">
        <f t="shared" ca="1" si="16"/>
        <v>1</v>
      </c>
      <c r="FI10">
        <f t="shared" ca="1" si="16"/>
        <v>0</v>
      </c>
      <c r="FJ10">
        <f t="shared" ca="1" si="16"/>
        <v>0</v>
      </c>
      <c r="FK10">
        <f t="shared" ca="1" si="16"/>
        <v>0</v>
      </c>
      <c r="FL10">
        <f t="shared" ca="1" si="16"/>
        <v>1</v>
      </c>
      <c r="FM10">
        <f t="shared" ca="1" si="16"/>
        <v>1</v>
      </c>
      <c r="FN10">
        <f t="shared" ca="1" si="16"/>
        <v>1</v>
      </c>
      <c r="FO10">
        <f t="shared" ca="1" si="17"/>
        <v>0</v>
      </c>
      <c r="FP10">
        <f t="shared" ca="1" si="17"/>
        <v>0</v>
      </c>
      <c r="FQ10">
        <f t="shared" ca="1" si="17"/>
        <v>0</v>
      </c>
      <c r="FR10">
        <f t="shared" ca="1" si="17"/>
        <v>1</v>
      </c>
      <c r="FS10">
        <f t="shared" ca="1" si="17"/>
        <v>0</v>
      </c>
      <c r="FT10">
        <f t="shared" ca="1" si="17"/>
        <v>1</v>
      </c>
      <c r="FU10">
        <f t="shared" ca="1" si="17"/>
        <v>0</v>
      </c>
      <c r="FV10">
        <f t="shared" ca="1" si="17"/>
        <v>1</v>
      </c>
      <c r="FW10">
        <f t="shared" ca="1" si="17"/>
        <v>1</v>
      </c>
      <c r="FX10">
        <f t="shared" ca="1" si="17"/>
        <v>0</v>
      </c>
      <c r="FY10">
        <f t="shared" ca="1" si="18"/>
        <v>1</v>
      </c>
      <c r="FZ10">
        <f t="shared" ca="1" si="18"/>
        <v>0</v>
      </c>
      <c r="GA10">
        <f t="shared" ca="1" si="18"/>
        <v>1</v>
      </c>
      <c r="GB10">
        <f t="shared" ca="1" si="18"/>
        <v>0</v>
      </c>
      <c r="GC10">
        <f t="shared" ca="1" si="18"/>
        <v>1</v>
      </c>
      <c r="GD10">
        <f t="shared" ca="1" si="18"/>
        <v>0</v>
      </c>
      <c r="GE10">
        <f t="shared" ca="1" si="18"/>
        <v>0</v>
      </c>
      <c r="GF10">
        <f t="shared" ca="1" si="18"/>
        <v>1</v>
      </c>
      <c r="GG10">
        <f t="shared" ca="1" si="18"/>
        <v>1</v>
      </c>
      <c r="GH10">
        <f t="shared" ca="1" si="18"/>
        <v>0</v>
      </c>
      <c r="GI10">
        <f t="shared" ca="1" si="19"/>
        <v>1</v>
      </c>
      <c r="GJ10">
        <f t="shared" ca="1" si="19"/>
        <v>0</v>
      </c>
      <c r="GK10">
        <f t="shared" ca="1" si="19"/>
        <v>0</v>
      </c>
      <c r="GL10">
        <f t="shared" ca="1" si="19"/>
        <v>0</v>
      </c>
      <c r="GM10">
        <f t="shared" ca="1" si="19"/>
        <v>1</v>
      </c>
      <c r="GN10">
        <f t="shared" ca="1" si="19"/>
        <v>0</v>
      </c>
      <c r="GO10">
        <f t="shared" ca="1" si="19"/>
        <v>1</v>
      </c>
      <c r="GP10">
        <f t="shared" ca="1" si="19"/>
        <v>1</v>
      </c>
      <c r="GQ10">
        <f t="shared" ca="1" si="19"/>
        <v>1</v>
      </c>
      <c r="GR10">
        <f t="shared" ca="1" si="19"/>
        <v>1</v>
      </c>
      <c r="GS10">
        <f t="shared" ca="1" si="20"/>
        <v>0</v>
      </c>
      <c r="GT10">
        <f t="shared" ca="1" si="20"/>
        <v>0</v>
      </c>
      <c r="GU10">
        <f t="shared" ca="1" si="20"/>
        <v>0</v>
      </c>
      <c r="GV10">
        <f t="shared" ca="1" si="20"/>
        <v>1</v>
      </c>
      <c r="GW10">
        <f t="shared" ca="1" si="20"/>
        <v>0</v>
      </c>
      <c r="GX10">
        <f t="shared" ca="1" si="20"/>
        <v>1</v>
      </c>
      <c r="GY10">
        <f t="shared" ca="1" si="20"/>
        <v>1</v>
      </c>
      <c r="GZ10">
        <f t="shared" ca="1" si="20"/>
        <v>0</v>
      </c>
      <c r="HA10">
        <f t="shared" ca="1" si="20"/>
        <v>1</v>
      </c>
      <c r="HB10">
        <f t="shared" ca="1" si="20"/>
        <v>0</v>
      </c>
      <c r="HC10">
        <f t="shared" ca="1" si="21"/>
        <v>1</v>
      </c>
      <c r="HD10">
        <f t="shared" ca="1" si="21"/>
        <v>0</v>
      </c>
      <c r="HE10">
        <f t="shared" ca="1" si="21"/>
        <v>0</v>
      </c>
      <c r="HF10">
        <f t="shared" ca="1" si="21"/>
        <v>0</v>
      </c>
      <c r="HG10">
        <f t="shared" ca="1" si="21"/>
        <v>0</v>
      </c>
      <c r="HH10">
        <f t="shared" ca="1" si="21"/>
        <v>1</v>
      </c>
      <c r="HI10">
        <f t="shared" ca="1" si="21"/>
        <v>0</v>
      </c>
      <c r="HJ10">
        <f t="shared" ca="1" si="21"/>
        <v>0</v>
      </c>
      <c r="HK10">
        <f t="shared" ca="1" si="21"/>
        <v>0</v>
      </c>
      <c r="HL10">
        <f t="shared" ca="1" si="21"/>
        <v>0</v>
      </c>
      <c r="HM10">
        <f t="shared" ca="1" si="22"/>
        <v>1</v>
      </c>
      <c r="HN10">
        <f t="shared" ca="1" si="22"/>
        <v>1</v>
      </c>
      <c r="HO10">
        <f t="shared" ca="1" si="22"/>
        <v>1</v>
      </c>
      <c r="HP10">
        <f t="shared" ca="1" si="22"/>
        <v>1</v>
      </c>
      <c r="HQ10">
        <f t="shared" ca="1" si="22"/>
        <v>0</v>
      </c>
      <c r="HR10">
        <f t="shared" ca="1" si="22"/>
        <v>0</v>
      </c>
      <c r="HS10">
        <f t="shared" ca="1" si="22"/>
        <v>0</v>
      </c>
      <c r="HT10">
        <f t="shared" ca="1" si="22"/>
        <v>0</v>
      </c>
      <c r="HU10">
        <f t="shared" ca="1" si="22"/>
        <v>1</v>
      </c>
      <c r="HV10">
        <f t="shared" ca="1" si="22"/>
        <v>1</v>
      </c>
      <c r="HW10">
        <f t="shared" ca="1" si="23"/>
        <v>0</v>
      </c>
      <c r="HX10">
        <f t="shared" ca="1" si="23"/>
        <v>0</v>
      </c>
      <c r="HY10">
        <f t="shared" ca="1" si="23"/>
        <v>1</v>
      </c>
      <c r="HZ10">
        <f t="shared" ca="1" si="23"/>
        <v>0</v>
      </c>
      <c r="IA10">
        <f t="shared" ca="1" si="23"/>
        <v>0</v>
      </c>
      <c r="IB10">
        <f t="shared" ca="1" si="23"/>
        <v>0</v>
      </c>
      <c r="IC10">
        <f t="shared" ca="1" si="23"/>
        <v>1</v>
      </c>
      <c r="ID10">
        <f t="shared" ca="1" si="23"/>
        <v>0</v>
      </c>
      <c r="IE10">
        <f t="shared" ca="1" si="23"/>
        <v>0</v>
      </c>
      <c r="IF10">
        <f t="shared" ca="1" si="23"/>
        <v>0</v>
      </c>
      <c r="IG10">
        <f t="shared" ca="1" si="24"/>
        <v>1</v>
      </c>
      <c r="IH10">
        <f t="shared" ca="1" si="24"/>
        <v>0</v>
      </c>
      <c r="II10">
        <f t="shared" ca="1" si="24"/>
        <v>0</v>
      </c>
      <c r="IJ10">
        <f t="shared" ca="1" si="24"/>
        <v>0</v>
      </c>
      <c r="IK10">
        <f t="shared" ca="1" si="24"/>
        <v>0</v>
      </c>
      <c r="IL10">
        <f t="shared" ca="1" si="24"/>
        <v>1</v>
      </c>
      <c r="IM10">
        <f t="shared" ca="1" si="24"/>
        <v>0</v>
      </c>
      <c r="IN10">
        <f t="shared" ca="1" si="24"/>
        <v>1</v>
      </c>
      <c r="IO10">
        <f t="shared" ca="1" si="24"/>
        <v>1</v>
      </c>
      <c r="IP10">
        <f t="shared" ca="1" si="24"/>
        <v>0</v>
      </c>
      <c r="IQ10">
        <f t="shared" ca="1" si="25"/>
        <v>0</v>
      </c>
      <c r="IR10">
        <f t="shared" ca="1" si="25"/>
        <v>1</v>
      </c>
      <c r="IS10">
        <f t="shared" ca="1" si="25"/>
        <v>0</v>
      </c>
      <c r="IT10">
        <f t="shared" ca="1" si="25"/>
        <v>0</v>
      </c>
      <c r="IU10">
        <f t="shared" ca="1" si="25"/>
        <v>0</v>
      </c>
      <c r="IV10">
        <f t="shared" ca="1" si="25"/>
        <v>1</v>
      </c>
      <c r="IW10">
        <f t="shared" ca="1" si="25"/>
        <v>0</v>
      </c>
      <c r="IX10">
        <f t="shared" ca="1" si="25"/>
        <v>0</v>
      </c>
      <c r="IY10">
        <f t="shared" ca="1" si="25"/>
        <v>1</v>
      </c>
      <c r="IZ10">
        <f t="shared" ca="1" si="25"/>
        <v>1</v>
      </c>
      <c r="JA10">
        <f t="shared" ca="1" si="26"/>
        <v>0</v>
      </c>
      <c r="JB10">
        <f t="shared" ca="1" si="26"/>
        <v>0</v>
      </c>
      <c r="JC10">
        <f t="shared" ca="1" si="26"/>
        <v>1</v>
      </c>
      <c r="JD10">
        <f t="shared" ca="1" si="26"/>
        <v>0</v>
      </c>
      <c r="JE10">
        <f t="shared" ca="1" si="26"/>
        <v>0</v>
      </c>
      <c r="JF10">
        <f t="shared" ca="1" si="26"/>
        <v>0</v>
      </c>
      <c r="JG10">
        <f t="shared" ca="1" si="26"/>
        <v>1</v>
      </c>
      <c r="JH10">
        <f t="shared" ca="1" si="26"/>
        <v>1</v>
      </c>
      <c r="JI10">
        <f t="shared" ca="1" si="26"/>
        <v>0</v>
      </c>
      <c r="JJ10">
        <f t="shared" ca="1" si="26"/>
        <v>1</v>
      </c>
      <c r="JK10">
        <f t="shared" ca="1" si="27"/>
        <v>0</v>
      </c>
      <c r="JL10">
        <f t="shared" ca="1" si="27"/>
        <v>1</v>
      </c>
      <c r="JM10">
        <f t="shared" ca="1" si="27"/>
        <v>1</v>
      </c>
      <c r="JN10">
        <f t="shared" ca="1" si="27"/>
        <v>1</v>
      </c>
      <c r="JO10">
        <f t="shared" ca="1" si="27"/>
        <v>1</v>
      </c>
      <c r="JP10">
        <f t="shared" ca="1" si="27"/>
        <v>1</v>
      </c>
      <c r="JQ10">
        <f t="shared" ca="1" si="27"/>
        <v>0</v>
      </c>
      <c r="JR10">
        <f t="shared" ca="1" si="27"/>
        <v>1</v>
      </c>
      <c r="JS10">
        <f t="shared" ca="1" si="27"/>
        <v>1</v>
      </c>
      <c r="JT10">
        <f t="shared" ca="1" si="27"/>
        <v>0</v>
      </c>
      <c r="JU10">
        <f t="shared" ca="1" si="28"/>
        <v>0</v>
      </c>
      <c r="JV10">
        <f t="shared" ca="1" si="28"/>
        <v>0</v>
      </c>
      <c r="JW10">
        <f t="shared" ca="1" si="28"/>
        <v>0</v>
      </c>
      <c r="JX10">
        <f t="shared" ca="1" si="28"/>
        <v>1</v>
      </c>
      <c r="JY10">
        <f t="shared" ca="1" si="28"/>
        <v>1</v>
      </c>
      <c r="JZ10">
        <f t="shared" ca="1" si="28"/>
        <v>0</v>
      </c>
      <c r="KA10">
        <f t="shared" ca="1" si="28"/>
        <v>1</v>
      </c>
      <c r="KB10">
        <f t="shared" ca="1" si="28"/>
        <v>1</v>
      </c>
      <c r="KC10">
        <f t="shared" ca="1" si="28"/>
        <v>1</v>
      </c>
      <c r="KD10">
        <f t="shared" ca="1" si="28"/>
        <v>0</v>
      </c>
      <c r="KE10">
        <f t="shared" ca="1" si="29"/>
        <v>1</v>
      </c>
      <c r="KF10">
        <f t="shared" ca="1" si="29"/>
        <v>1</v>
      </c>
      <c r="KG10">
        <f t="shared" ca="1" si="29"/>
        <v>1</v>
      </c>
      <c r="KH10">
        <f t="shared" ca="1" si="29"/>
        <v>1</v>
      </c>
      <c r="KI10">
        <f t="shared" ca="1" si="29"/>
        <v>0</v>
      </c>
      <c r="KJ10">
        <f t="shared" ca="1" si="29"/>
        <v>1</v>
      </c>
      <c r="KK10">
        <f t="shared" ca="1" si="29"/>
        <v>0</v>
      </c>
      <c r="KL10">
        <f t="shared" ca="1" si="29"/>
        <v>0</v>
      </c>
      <c r="KM10">
        <f t="shared" ca="1" si="29"/>
        <v>0</v>
      </c>
      <c r="KN10">
        <f t="shared" ca="1" si="29"/>
        <v>1</v>
      </c>
      <c r="KO10">
        <f t="shared" ca="1" si="30"/>
        <v>1</v>
      </c>
      <c r="KP10">
        <f t="shared" ca="1" si="30"/>
        <v>1</v>
      </c>
      <c r="KQ10">
        <f t="shared" ca="1" si="30"/>
        <v>1</v>
      </c>
      <c r="KR10">
        <f t="shared" ca="1" si="30"/>
        <v>0</v>
      </c>
      <c r="KS10">
        <f t="shared" ca="1" si="30"/>
        <v>0</v>
      </c>
      <c r="KT10">
        <f t="shared" ca="1" si="30"/>
        <v>0</v>
      </c>
      <c r="KU10">
        <f t="shared" ca="1" si="30"/>
        <v>0</v>
      </c>
      <c r="KV10">
        <f t="shared" ca="1" si="30"/>
        <v>1</v>
      </c>
      <c r="KW10">
        <f t="shared" ca="1" si="30"/>
        <v>1</v>
      </c>
      <c r="KX10">
        <f t="shared" ca="1" si="30"/>
        <v>1</v>
      </c>
      <c r="KY10">
        <f t="shared" ca="1" si="31"/>
        <v>0</v>
      </c>
      <c r="KZ10">
        <f t="shared" ca="1" si="31"/>
        <v>1</v>
      </c>
      <c r="LA10">
        <f t="shared" ca="1" si="31"/>
        <v>1</v>
      </c>
      <c r="LB10">
        <f t="shared" ca="1" si="31"/>
        <v>0</v>
      </c>
      <c r="LC10">
        <f t="shared" ca="1" si="31"/>
        <v>1</v>
      </c>
      <c r="LD10">
        <f t="shared" ca="1" si="31"/>
        <v>0</v>
      </c>
      <c r="LE10">
        <f t="shared" ca="1" si="31"/>
        <v>0</v>
      </c>
      <c r="LF10">
        <f t="shared" ca="1" si="31"/>
        <v>0</v>
      </c>
      <c r="LG10">
        <f t="shared" ca="1" si="31"/>
        <v>1</v>
      </c>
      <c r="LH10">
        <f t="shared" ca="1" si="31"/>
        <v>0</v>
      </c>
      <c r="LI10">
        <f t="shared" ca="1" si="32"/>
        <v>1</v>
      </c>
      <c r="LJ10">
        <f t="shared" ca="1" si="32"/>
        <v>1</v>
      </c>
      <c r="LK10">
        <f t="shared" ca="1" si="32"/>
        <v>0</v>
      </c>
      <c r="LL10">
        <f t="shared" ca="1" si="32"/>
        <v>0</v>
      </c>
      <c r="LM10">
        <f t="shared" ca="1" si="32"/>
        <v>1</v>
      </c>
      <c r="LN10">
        <f t="shared" ca="1" si="32"/>
        <v>1</v>
      </c>
      <c r="LO10">
        <f t="shared" ca="1" si="32"/>
        <v>1</v>
      </c>
      <c r="LP10">
        <f t="shared" ca="1" si="32"/>
        <v>1</v>
      </c>
      <c r="LQ10">
        <f t="shared" ca="1" si="32"/>
        <v>1</v>
      </c>
      <c r="LR10">
        <f t="shared" ca="1" si="32"/>
        <v>0</v>
      </c>
      <c r="LS10">
        <f t="shared" ca="1" si="33"/>
        <v>1</v>
      </c>
      <c r="LT10">
        <f t="shared" ca="1" si="33"/>
        <v>1</v>
      </c>
      <c r="LU10">
        <f t="shared" ca="1" si="33"/>
        <v>1</v>
      </c>
      <c r="LV10">
        <f t="shared" ca="1" si="33"/>
        <v>0</v>
      </c>
      <c r="LW10">
        <f t="shared" ca="1" si="33"/>
        <v>0</v>
      </c>
      <c r="LX10">
        <f t="shared" ca="1" si="33"/>
        <v>0</v>
      </c>
      <c r="LY10">
        <f t="shared" ca="1" si="33"/>
        <v>1</v>
      </c>
      <c r="LZ10">
        <f t="shared" ca="1" si="33"/>
        <v>1</v>
      </c>
      <c r="MA10">
        <f t="shared" ca="1" si="33"/>
        <v>0</v>
      </c>
      <c r="MB10">
        <f t="shared" ca="1" si="33"/>
        <v>0</v>
      </c>
      <c r="MC10">
        <f t="shared" ca="1" si="34"/>
        <v>0</v>
      </c>
      <c r="MD10">
        <f t="shared" ca="1" si="34"/>
        <v>0</v>
      </c>
      <c r="ME10">
        <f t="shared" ca="1" si="34"/>
        <v>1</v>
      </c>
      <c r="MF10">
        <f t="shared" ca="1" si="34"/>
        <v>1</v>
      </c>
      <c r="MG10">
        <f t="shared" ca="1" si="34"/>
        <v>1</v>
      </c>
      <c r="MH10">
        <f t="shared" ca="1" si="34"/>
        <v>1</v>
      </c>
      <c r="MI10">
        <f t="shared" ca="1" si="34"/>
        <v>0</v>
      </c>
      <c r="MJ10">
        <f t="shared" ca="1" si="34"/>
        <v>1</v>
      </c>
      <c r="MK10">
        <f t="shared" ca="1" si="34"/>
        <v>0</v>
      </c>
      <c r="ML10">
        <f t="shared" ca="1" si="34"/>
        <v>1</v>
      </c>
      <c r="MM10">
        <f t="shared" ca="1" si="35"/>
        <v>1</v>
      </c>
      <c r="MN10">
        <f t="shared" ca="1" si="35"/>
        <v>0</v>
      </c>
      <c r="MO10">
        <f t="shared" ca="1" si="35"/>
        <v>0</v>
      </c>
      <c r="MP10">
        <f t="shared" ca="1" si="35"/>
        <v>0</v>
      </c>
      <c r="MQ10">
        <f t="shared" ca="1" si="35"/>
        <v>1</v>
      </c>
      <c r="MR10">
        <f t="shared" ca="1" si="35"/>
        <v>1</v>
      </c>
      <c r="MS10">
        <f t="shared" ca="1" si="35"/>
        <v>0</v>
      </c>
      <c r="MT10">
        <f t="shared" ca="1" si="35"/>
        <v>1</v>
      </c>
      <c r="MU10">
        <f t="shared" ca="1" si="35"/>
        <v>1</v>
      </c>
      <c r="MV10">
        <f t="shared" ca="1" si="35"/>
        <v>0</v>
      </c>
      <c r="MW10">
        <f t="shared" ca="1" si="36"/>
        <v>0</v>
      </c>
      <c r="MX10">
        <f t="shared" ca="1" si="36"/>
        <v>0</v>
      </c>
      <c r="MY10">
        <f t="shared" ca="1" si="36"/>
        <v>0</v>
      </c>
      <c r="MZ10">
        <f t="shared" ca="1" si="36"/>
        <v>0</v>
      </c>
      <c r="NA10">
        <f t="shared" ca="1" si="36"/>
        <v>1</v>
      </c>
      <c r="NB10">
        <f t="shared" ca="1" si="36"/>
        <v>0</v>
      </c>
      <c r="NC10">
        <f t="shared" ca="1" si="36"/>
        <v>1</v>
      </c>
      <c r="ND10">
        <f t="shared" ca="1" si="36"/>
        <v>1</v>
      </c>
      <c r="NE10">
        <f t="shared" ca="1" si="36"/>
        <v>1</v>
      </c>
      <c r="NF10">
        <f t="shared" ca="1" si="36"/>
        <v>1</v>
      </c>
      <c r="NG10">
        <f t="shared" ca="1" si="37"/>
        <v>0</v>
      </c>
      <c r="NH10">
        <f t="shared" ca="1" si="37"/>
        <v>0</v>
      </c>
      <c r="NI10">
        <f t="shared" ca="1" si="37"/>
        <v>0</v>
      </c>
      <c r="NJ10">
        <f t="shared" ca="1" si="37"/>
        <v>1</v>
      </c>
      <c r="NK10">
        <f t="shared" ca="1" si="37"/>
        <v>0</v>
      </c>
      <c r="NL10">
        <f t="shared" ca="1" si="37"/>
        <v>0</v>
      </c>
      <c r="NM10">
        <f t="shared" ca="1" si="37"/>
        <v>0</v>
      </c>
      <c r="NN10">
        <f t="shared" ca="1" si="37"/>
        <v>0</v>
      </c>
      <c r="NO10">
        <f t="shared" ca="1" si="37"/>
        <v>1</v>
      </c>
      <c r="NP10">
        <f t="shared" ca="1" si="37"/>
        <v>0</v>
      </c>
      <c r="NQ10">
        <f t="shared" ca="1" si="38"/>
        <v>1</v>
      </c>
      <c r="NR10">
        <f t="shared" ca="1" si="38"/>
        <v>1</v>
      </c>
      <c r="NS10">
        <f t="shared" ca="1" si="38"/>
        <v>0</v>
      </c>
      <c r="NT10">
        <f t="shared" ca="1" si="38"/>
        <v>0</v>
      </c>
      <c r="NU10">
        <f t="shared" ca="1" si="38"/>
        <v>1</v>
      </c>
      <c r="NV10">
        <f t="shared" ca="1" si="38"/>
        <v>1</v>
      </c>
      <c r="NW10">
        <f t="shared" ca="1" si="38"/>
        <v>0</v>
      </c>
      <c r="NX10">
        <f t="shared" ca="1" si="38"/>
        <v>1</v>
      </c>
      <c r="NY10">
        <f t="shared" ca="1" si="38"/>
        <v>1</v>
      </c>
      <c r="NZ10">
        <f t="shared" ca="1" si="38"/>
        <v>1</v>
      </c>
      <c r="OA10">
        <f t="shared" ca="1" si="39"/>
        <v>0</v>
      </c>
      <c r="OB10">
        <f t="shared" ca="1" si="39"/>
        <v>1</v>
      </c>
      <c r="OC10">
        <f t="shared" ca="1" si="39"/>
        <v>0</v>
      </c>
      <c r="OD10">
        <f t="shared" ca="1" si="39"/>
        <v>1</v>
      </c>
      <c r="OE10">
        <f t="shared" ca="1" si="39"/>
        <v>1</v>
      </c>
      <c r="OF10">
        <f t="shared" ca="1" si="39"/>
        <v>1</v>
      </c>
      <c r="OG10">
        <f t="shared" ca="1" si="39"/>
        <v>0</v>
      </c>
      <c r="OH10">
        <f t="shared" ca="1" si="39"/>
        <v>0</v>
      </c>
      <c r="OI10">
        <f t="shared" ca="1" si="39"/>
        <v>1</v>
      </c>
      <c r="OJ10">
        <f t="shared" ca="1" si="39"/>
        <v>0</v>
      </c>
      <c r="OK10">
        <f t="shared" ca="1" si="40"/>
        <v>0</v>
      </c>
      <c r="OL10">
        <f t="shared" ca="1" si="40"/>
        <v>0</v>
      </c>
      <c r="OM10">
        <f t="shared" ca="1" si="40"/>
        <v>1</v>
      </c>
      <c r="ON10">
        <f t="shared" ca="1" si="40"/>
        <v>0</v>
      </c>
      <c r="OO10">
        <f t="shared" ca="1" si="40"/>
        <v>0</v>
      </c>
      <c r="OP10">
        <f t="shared" ca="1" si="40"/>
        <v>1</v>
      </c>
      <c r="OQ10">
        <f t="shared" ca="1" si="40"/>
        <v>0</v>
      </c>
      <c r="OR10">
        <f t="shared" ca="1" si="40"/>
        <v>1</v>
      </c>
      <c r="OS10">
        <f t="shared" ca="1" si="40"/>
        <v>0</v>
      </c>
      <c r="OT10">
        <f t="shared" ca="1" si="40"/>
        <v>0</v>
      </c>
      <c r="OU10">
        <f t="shared" ca="1" si="41"/>
        <v>1</v>
      </c>
      <c r="OV10">
        <f t="shared" ca="1" si="41"/>
        <v>1</v>
      </c>
      <c r="OW10">
        <f t="shared" ca="1" si="41"/>
        <v>0</v>
      </c>
      <c r="OX10">
        <f t="shared" ca="1" si="41"/>
        <v>1</v>
      </c>
      <c r="OY10">
        <f t="shared" ca="1" si="41"/>
        <v>1</v>
      </c>
      <c r="OZ10">
        <f t="shared" ca="1" si="41"/>
        <v>0</v>
      </c>
      <c r="PA10">
        <f t="shared" ca="1" si="41"/>
        <v>0</v>
      </c>
      <c r="PB10">
        <f t="shared" ca="1" si="41"/>
        <v>1</v>
      </c>
      <c r="PC10">
        <f t="shared" ca="1" si="41"/>
        <v>0</v>
      </c>
      <c r="PD10">
        <f t="shared" ca="1" si="41"/>
        <v>0</v>
      </c>
      <c r="PE10">
        <f t="shared" ca="1" si="42"/>
        <v>0</v>
      </c>
      <c r="PF10">
        <f t="shared" ca="1" si="42"/>
        <v>1</v>
      </c>
      <c r="PG10">
        <f t="shared" ca="1" si="42"/>
        <v>1</v>
      </c>
      <c r="PH10">
        <f t="shared" ca="1" si="42"/>
        <v>0</v>
      </c>
      <c r="PI10">
        <f t="shared" ca="1" si="42"/>
        <v>1</v>
      </c>
      <c r="PJ10">
        <f t="shared" ca="1" si="42"/>
        <v>1</v>
      </c>
      <c r="PK10">
        <f t="shared" ca="1" si="42"/>
        <v>1</v>
      </c>
      <c r="PL10">
        <f t="shared" ca="1" si="42"/>
        <v>1</v>
      </c>
      <c r="PM10">
        <f t="shared" ca="1" si="42"/>
        <v>1</v>
      </c>
      <c r="PN10">
        <f t="shared" ca="1" si="42"/>
        <v>0</v>
      </c>
      <c r="PO10">
        <f t="shared" ca="1" si="43"/>
        <v>1</v>
      </c>
      <c r="PP10">
        <f t="shared" ca="1" si="43"/>
        <v>1</v>
      </c>
      <c r="PQ10">
        <f t="shared" ca="1" si="43"/>
        <v>0</v>
      </c>
      <c r="PR10">
        <f t="shared" ca="1" si="43"/>
        <v>1</v>
      </c>
      <c r="PS10">
        <f t="shared" ca="1" si="43"/>
        <v>1</v>
      </c>
      <c r="PT10">
        <f t="shared" ca="1" si="43"/>
        <v>0</v>
      </c>
      <c r="PU10">
        <f t="shared" ca="1" si="43"/>
        <v>1</v>
      </c>
      <c r="PV10">
        <f t="shared" ca="1" si="43"/>
        <v>1</v>
      </c>
      <c r="PW10">
        <f t="shared" ca="1" si="43"/>
        <v>1</v>
      </c>
      <c r="PX10">
        <f t="shared" ca="1" si="43"/>
        <v>0</v>
      </c>
      <c r="PY10">
        <f t="shared" ca="1" si="44"/>
        <v>1</v>
      </c>
      <c r="PZ10">
        <f t="shared" ca="1" si="44"/>
        <v>1</v>
      </c>
      <c r="QA10">
        <f t="shared" ca="1" si="44"/>
        <v>1</v>
      </c>
      <c r="QB10">
        <f t="shared" ca="1" si="44"/>
        <v>1</v>
      </c>
      <c r="QC10">
        <f t="shared" ca="1" si="44"/>
        <v>1</v>
      </c>
      <c r="QD10">
        <f t="shared" ca="1" si="44"/>
        <v>1</v>
      </c>
      <c r="QE10">
        <f t="shared" ca="1" si="44"/>
        <v>0</v>
      </c>
      <c r="QF10">
        <f t="shared" ca="1" si="44"/>
        <v>1</v>
      </c>
      <c r="QG10">
        <f t="shared" ca="1" si="44"/>
        <v>0</v>
      </c>
      <c r="QH10">
        <f t="shared" ca="1" si="44"/>
        <v>1</v>
      </c>
      <c r="QI10">
        <f t="shared" ca="1" si="45"/>
        <v>0</v>
      </c>
      <c r="QJ10">
        <f t="shared" ca="1" si="45"/>
        <v>1</v>
      </c>
      <c r="QK10">
        <f t="shared" ca="1" si="45"/>
        <v>0</v>
      </c>
      <c r="QL10">
        <f t="shared" ca="1" si="45"/>
        <v>0</v>
      </c>
      <c r="QM10">
        <f t="shared" ca="1" si="45"/>
        <v>1</v>
      </c>
      <c r="QN10">
        <f t="shared" ca="1" si="45"/>
        <v>1</v>
      </c>
      <c r="QO10">
        <f t="shared" ca="1" si="45"/>
        <v>1</v>
      </c>
      <c r="QP10">
        <f t="shared" ca="1" si="45"/>
        <v>0</v>
      </c>
      <c r="QQ10">
        <f t="shared" ca="1" si="45"/>
        <v>1</v>
      </c>
      <c r="QR10">
        <f t="shared" ca="1" si="45"/>
        <v>0</v>
      </c>
      <c r="QS10">
        <f t="shared" ca="1" si="46"/>
        <v>1</v>
      </c>
      <c r="QT10">
        <f t="shared" ca="1" si="46"/>
        <v>0</v>
      </c>
      <c r="QU10">
        <f t="shared" ca="1" si="46"/>
        <v>1</v>
      </c>
      <c r="QV10">
        <f t="shared" ca="1" si="46"/>
        <v>0</v>
      </c>
      <c r="QW10">
        <f t="shared" ca="1" si="46"/>
        <v>0</v>
      </c>
      <c r="QX10">
        <f t="shared" ca="1" si="46"/>
        <v>0</v>
      </c>
      <c r="QY10">
        <f t="shared" ca="1" si="46"/>
        <v>1</v>
      </c>
      <c r="QZ10">
        <f t="shared" ca="1" si="46"/>
        <v>0</v>
      </c>
      <c r="RA10">
        <f t="shared" ca="1" si="46"/>
        <v>1</v>
      </c>
      <c r="RB10">
        <f t="shared" ca="1" si="46"/>
        <v>0</v>
      </c>
      <c r="RC10">
        <f t="shared" ca="1" si="47"/>
        <v>1</v>
      </c>
      <c r="RD10">
        <f t="shared" ca="1" si="47"/>
        <v>0</v>
      </c>
      <c r="RE10">
        <f t="shared" ca="1" si="47"/>
        <v>0</v>
      </c>
      <c r="RF10">
        <f t="shared" ca="1" si="47"/>
        <v>1</v>
      </c>
      <c r="RG10">
        <f t="shared" ca="1" si="47"/>
        <v>1</v>
      </c>
      <c r="RH10">
        <f t="shared" ca="1" si="47"/>
        <v>1</v>
      </c>
      <c r="RI10">
        <f t="shared" ca="1" si="47"/>
        <v>0</v>
      </c>
      <c r="RJ10">
        <f t="shared" ca="1" si="47"/>
        <v>1</v>
      </c>
      <c r="RK10">
        <f t="shared" ca="1" si="47"/>
        <v>0</v>
      </c>
      <c r="RL10">
        <f t="shared" ca="1" si="47"/>
        <v>0</v>
      </c>
      <c r="RM10">
        <f t="shared" ca="1" si="48"/>
        <v>1</v>
      </c>
      <c r="RN10">
        <f t="shared" ca="1" si="48"/>
        <v>1</v>
      </c>
      <c r="RO10">
        <f t="shared" ca="1" si="48"/>
        <v>1</v>
      </c>
      <c r="RP10">
        <f t="shared" ca="1" si="48"/>
        <v>1</v>
      </c>
      <c r="RQ10">
        <f t="shared" ca="1" si="48"/>
        <v>0</v>
      </c>
      <c r="RR10">
        <f t="shared" ca="1" si="48"/>
        <v>1</v>
      </c>
      <c r="RS10">
        <f t="shared" ca="1" si="48"/>
        <v>0</v>
      </c>
      <c r="RT10">
        <f t="shared" ca="1" si="48"/>
        <v>1</v>
      </c>
      <c r="RU10">
        <f t="shared" ca="1" si="48"/>
        <v>0</v>
      </c>
      <c r="RV10">
        <f t="shared" ca="1" si="48"/>
        <v>1</v>
      </c>
      <c r="RW10">
        <f t="shared" ca="1" si="49"/>
        <v>1</v>
      </c>
      <c r="RX10">
        <f t="shared" ca="1" si="49"/>
        <v>0</v>
      </c>
      <c r="RY10">
        <f t="shared" ca="1" si="49"/>
        <v>0</v>
      </c>
      <c r="RZ10">
        <f t="shared" ca="1" si="49"/>
        <v>1</v>
      </c>
      <c r="SA10">
        <f t="shared" ca="1" si="49"/>
        <v>1</v>
      </c>
      <c r="SB10">
        <f t="shared" ca="1" si="49"/>
        <v>0</v>
      </c>
      <c r="SC10">
        <f t="shared" ca="1" si="49"/>
        <v>1</v>
      </c>
      <c r="SD10">
        <f t="shared" ca="1" si="49"/>
        <v>1</v>
      </c>
      <c r="SE10">
        <f t="shared" ca="1" si="49"/>
        <v>1</v>
      </c>
      <c r="SF10">
        <f t="shared" ca="1" si="49"/>
        <v>1</v>
      </c>
      <c r="SG10">
        <f t="shared" ca="1" si="50"/>
        <v>1</v>
      </c>
      <c r="SH10">
        <f t="shared" ca="1" si="50"/>
        <v>0</v>
      </c>
      <c r="SI10">
        <f t="shared" ca="1" si="50"/>
        <v>1</v>
      </c>
      <c r="SJ10">
        <f t="shared" ca="1" si="50"/>
        <v>0</v>
      </c>
      <c r="SK10">
        <f t="shared" ca="1" si="50"/>
        <v>0</v>
      </c>
      <c r="SL10">
        <f t="shared" ca="1" si="50"/>
        <v>0</v>
      </c>
      <c r="SM10">
        <f t="shared" ca="1" si="50"/>
        <v>0</v>
      </c>
      <c r="SN10">
        <f t="shared" ca="1" si="50"/>
        <v>0</v>
      </c>
      <c r="SO10">
        <f t="shared" ca="1" si="50"/>
        <v>1</v>
      </c>
      <c r="SP10">
        <f t="shared" ca="1" si="50"/>
        <v>0</v>
      </c>
      <c r="SQ10">
        <f t="shared" ca="1" si="51"/>
        <v>0</v>
      </c>
      <c r="SR10">
        <f t="shared" ca="1" si="51"/>
        <v>1</v>
      </c>
      <c r="SS10">
        <f t="shared" ca="1" si="51"/>
        <v>0</v>
      </c>
      <c r="ST10">
        <f t="shared" ca="1" si="51"/>
        <v>1</v>
      </c>
      <c r="SU10">
        <f t="shared" ca="1" si="51"/>
        <v>1</v>
      </c>
      <c r="SV10">
        <f t="shared" ca="1" si="51"/>
        <v>1</v>
      </c>
      <c r="SW10">
        <f t="shared" ca="1" si="51"/>
        <v>1</v>
      </c>
      <c r="SX10">
        <f t="shared" ca="1" si="51"/>
        <v>1</v>
      </c>
      <c r="SY10">
        <f t="shared" ca="1" si="51"/>
        <v>0</v>
      </c>
      <c r="SZ10">
        <f t="shared" ca="1" si="51"/>
        <v>1</v>
      </c>
      <c r="TA10">
        <f t="shared" ca="1" si="52"/>
        <v>1</v>
      </c>
      <c r="TB10">
        <f t="shared" ca="1" si="52"/>
        <v>0</v>
      </c>
      <c r="TC10">
        <f t="shared" ca="1" si="52"/>
        <v>1</v>
      </c>
      <c r="TD10">
        <f t="shared" ca="1" si="52"/>
        <v>0</v>
      </c>
      <c r="TE10">
        <f t="shared" ca="1" si="52"/>
        <v>0</v>
      </c>
      <c r="TF10">
        <f t="shared" ca="1" si="52"/>
        <v>0</v>
      </c>
      <c r="TG10">
        <f t="shared" ca="1" si="52"/>
        <v>0</v>
      </c>
      <c r="TH10">
        <f t="shared" ca="1" si="52"/>
        <v>1</v>
      </c>
      <c r="TI10">
        <f t="shared" ca="1" si="52"/>
        <v>1</v>
      </c>
      <c r="TJ10">
        <f t="shared" ca="1" si="52"/>
        <v>1</v>
      </c>
      <c r="TK10">
        <f t="shared" ca="1" si="53"/>
        <v>1</v>
      </c>
      <c r="TL10">
        <f t="shared" ca="1" si="53"/>
        <v>0</v>
      </c>
      <c r="TM10">
        <f t="shared" ca="1" si="53"/>
        <v>1</v>
      </c>
      <c r="TN10">
        <f t="shared" ca="1" si="53"/>
        <v>1</v>
      </c>
      <c r="TO10">
        <f t="shared" ca="1" si="53"/>
        <v>1</v>
      </c>
      <c r="TP10">
        <f t="shared" ca="1" si="53"/>
        <v>0</v>
      </c>
      <c r="TQ10">
        <f t="shared" ca="1" si="53"/>
        <v>0</v>
      </c>
      <c r="TR10">
        <f t="shared" ca="1" si="53"/>
        <v>0</v>
      </c>
      <c r="TS10">
        <f t="shared" ca="1" si="53"/>
        <v>1</v>
      </c>
      <c r="TT10">
        <f t="shared" ca="1" si="53"/>
        <v>0</v>
      </c>
      <c r="TU10">
        <f t="shared" ca="1" si="54"/>
        <v>1</v>
      </c>
      <c r="TV10">
        <f t="shared" ca="1" si="54"/>
        <v>0</v>
      </c>
      <c r="TW10">
        <f t="shared" ca="1" si="54"/>
        <v>0</v>
      </c>
      <c r="TX10">
        <f t="shared" ca="1" si="54"/>
        <v>0</v>
      </c>
      <c r="TY10">
        <f t="shared" ca="1" si="54"/>
        <v>1</v>
      </c>
      <c r="TZ10">
        <f t="shared" ca="1" si="54"/>
        <v>0</v>
      </c>
      <c r="UA10">
        <f t="shared" ca="1" si="54"/>
        <v>0</v>
      </c>
      <c r="UB10">
        <f t="shared" ca="1" si="54"/>
        <v>1</v>
      </c>
      <c r="UC10">
        <f t="shared" ca="1" si="54"/>
        <v>1</v>
      </c>
      <c r="UD10">
        <f t="shared" ca="1" si="54"/>
        <v>0</v>
      </c>
      <c r="UE10">
        <f t="shared" ca="1" si="55"/>
        <v>0</v>
      </c>
      <c r="UF10">
        <f t="shared" ca="1" si="55"/>
        <v>1</v>
      </c>
      <c r="UG10">
        <f t="shared" ca="1" si="55"/>
        <v>1</v>
      </c>
      <c r="UH10">
        <f t="shared" ca="1" si="55"/>
        <v>1</v>
      </c>
      <c r="UI10">
        <f t="shared" ca="1" si="55"/>
        <v>0</v>
      </c>
      <c r="UJ10">
        <f t="shared" ca="1" si="55"/>
        <v>0</v>
      </c>
      <c r="UK10">
        <f t="shared" ca="1" si="55"/>
        <v>1</v>
      </c>
      <c r="UL10">
        <f t="shared" ca="1" si="55"/>
        <v>0</v>
      </c>
      <c r="UM10">
        <f t="shared" ca="1" si="55"/>
        <v>0</v>
      </c>
      <c r="UN10">
        <f t="shared" ca="1" si="55"/>
        <v>0</v>
      </c>
      <c r="UO10">
        <f t="shared" ca="1" si="56"/>
        <v>0</v>
      </c>
      <c r="UP10">
        <f t="shared" ca="1" si="56"/>
        <v>1</v>
      </c>
      <c r="UQ10">
        <f t="shared" ca="1" si="56"/>
        <v>0</v>
      </c>
      <c r="UR10">
        <f t="shared" ca="1" si="56"/>
        <v>0</v>
      </c>
      <c r="US10">
        <f t="shared" ca="1" si="56"/>
        <v>0</v>
      </c>
      <c r="UT10">
        <f t="shared" ca="1" si="56"/>
        <v>1</v>
      </c>
      <c r="UU10">
        <f t="shared" ca="1" si="56"/>
        <v>1</v>
      </c>
      <c r="UV10">
        <f t="shared" ca="1" si="56"/>
        <v>0</v>
      </c>
      <c r="UW10">
        <f t="shared" ca="1" si="56"/>
        <v>0</v>
      </c>
      <c r="UX10">
        <f t="shared" ca="1" si="56"/>
        <v>0</v>
      </c>
      <c r="UY10">
        <f t="shared" ca="1" si="57"/>
        <v>0</v>
      </c>
      <c r="UZ10">
        <f t="shared" ca="1" si="57"/>
        <v>1</v>
      </c>
      <c r="VA10">
        <f t="shared" ca="1" si="57"/>
        <v>0</v>
      </c>
      <c r="VB10">
        <f t="shared" ca="1" si="57"/>
        <v>1</v>
      </c>
      <c r="VC10">
        <f t="shared" ca="1" si="57"/>
        <v>0</v>
      </c>
      <c r="VD10">
        <f t="shared" ca="1" si="57"/>
        <v>1</v>
      </c>
      <c r="VE10">
        <f t="shared" ca="1" si="57"/>
        <v>0</v>
      </c>
      <c r="VF10">
        <f t="shared" ca="1" si="57"/>
        <v>0</v>
      </c>
      <c r="VG10">
        <f t="shared" ca="1" si="57"/>
        <v>0</v>
      </c>
      <c r="VH10">
        <f t="shared" ca="1" si="57"/>
        <v>1</v>
      </c>
      <c r="VI10">
        <f t="shared" ca="1" si="58"/>
        <v>0</v>
      </c>
      <c r="VJ10">
        <f t="shared" ca="1" si="58"/>
        <v>1</v>
      </c>
      <c r="VK10">
        <f t="shared" ca="1" si="58"/>
        <v>1</v>
      </c>
      <c r="VL10">
        <f t="shared" ca="1" si="58"/>
        <v>0</v>
      </c>
      <c r="VM10">
        <f t="shared" ca="1" si="58"/>
        <v>1</v>
      </c>
      <c r="VN10">
        <f t="shared" ca="1" si="58"/>
        <v>0</v>
      </c>
      <c r="VO10">
        <f t="shared" ca="1" si="58"/>
        <v>1</v>
      </c>
      <c r="VP10">
        <f t="shared" ca="1" si="58"/>
        <v>0</v>
      </c>
      <c r="VQ10">
        <f t="shared" ca="1" si="58"/>
        <v>1</v>
      </c>
      <c r="VR10">
        <f t="shared" ca="1" si="58"/>
        <v>1</v>
      </c>
      <c r="VS10">
        <f t="shared" ca="1" si="59"/>
        <v>0</v>
      </c>
      <c r="VT10">
        <f t="shared" ca="1" si="59"/>
        <v>1</v>
      </c>
      <c r="VU10">
        <f t="shared" ca="1" si="59"/>
        <v>1</v>
      </c>
      <c r="VV10">
        <f t="shared" ca="1" si="59"/>
        <v>0</v>
      </c>
      <c r="VW10">
        <f t="shared" ca="1" si="59"/>
        <v>1</v>
      </c>
      <c r="VX10">
        <f t="shared" ca="1" si="59"/>
        <v>1</v>
      </c>
      <c r="VY10">
        <f t="shared" ca="1" si="59"/>
        <v>0</v>
      </c>
      <c r="VZ10">
        <f t="shared" ca="1" si="59"/>
        <v>1</v>
      </c>
      <c r="WA10">
        <f t="shared" ca="1" si="59"/>
        <v>0</v>
      </c>
      <c r="WB10">
        <f t="shared" ca="1" si="59"/>
        <v>0</v>
      </c>
      <c r="WC10">
        <f t="shared" ca="1" si="60"/>
        <v>0</v>
      </c>
      <c r="WD10">
        <f t="shared" ca="1" si="60"/>
        <v>0</v>
      </c>
      <c r="WE10">
        <f t="shared" ca="1" si="60"/>
        <v>0</v>
      </c>
      <c r="WF10">
        <f t="shared" ca="1" si="60"/>
        <v>0</v>
      </c>
      <c r="WG10">
        <f t="shared" ca="1" si="60"/>
        <v>1</v>
      </c>
      <c r="WH10">
        <f t="shared" ca="1" si="60"/>
        <v>1</v>
      </c>
      <c r="WI10">
        <f t="shared" ca="1" si="60"/>
        <v>1</v>
      </c>
      <c r="WJ10">
        <f t="shared" ca="1" si="60"/>
        <v>1</v>
      </c>
      <c r="WK10">
        <f t="shared" ca="1" si="60"/>
        <v>1</v>
      </c>
      <c r="WL10">
        <f t="shared" ca="1" si="60"/>
        <v>1</v>
      </c>
      <c r="WM10">
        <f t="shared" ca="1" si="61"/>
        <v>1</v>
      </c>
      <c r="WN10">
        <f t="shared" ca="1" si="61"/>
        <v>0</v>
      </c>
      <c r="WO10">
        <f t="shared" ca="1" si="61"/>
        <v>0</v>
      </c>
      <c r="WP10">
        <f t="shared" ca="1" si="61"/>
        <v>0</v>
      </c>
      <c r="WQ10">
        <f t="shared" ca="1" si="61"/>
        <v>0</v>
      </c>
      <c r="WR10">
        <f t="shared" ca="1" si="61"/>
        <v>0</v>
      </c>
      <c r="WS10">
        <f t="shared" ca="1" si="61"/>
        <v>0</v>
      </c>
      <c r="WT10">
        <f t="shared" ca="1" si="61"/>
        <v>0</v>
      </c>
      <c r="WU10">
        <f t="shared" ca="1" si="61"/>
        <v>1</v>
      </c>
      <c r="WV10">
        <f t="shared" ca="1" si="61"/>
        <v>0</v>
      </c>
      <c r="WW10">
        <f t="shared" ca="1" si="62"/>
        <v>1</v>
      </c>
      <c r="WX10">
        <f t="shared" ca="1" si="62"/>
        <v>0</v>
      </c>
      <c r="WY10">
        <f t="shared" ca="1" si="62"/>
        <v>1</v>
      </c>
      <c r="WZ10">
        <f t="shared" ca="1" si="62"/>
        <v>1</v>
      </c>
      <c r="XA10">
        <f t="shared" ca="1" si="62"/>
        <v>1</v>
      </c>
      <c r="XB10">
        <f t="shared" ca="1" si="62"/>
        <v>1</v>
      </c>
      <c r="XC10">
        <f t="shared" ca="1" si="62"/>
        <v>1</v>
      </c>
      <c r="XD10">
        <f t="shared" ca="1" si="62"/>
        <v>1</v>
      </c>
      <c r="XE10">
        <f t="shared" ca="1" si="62"/>
        <v>0</v>
      </c>
      <c r="XF10">
        <f t="shared" ca="1" si="62"/>
        <v>1</v>
      </c>
      <c r="XG10">
        <f t="shared" ca="1" si="63"/>
        <v>1</v>
      </c>
      <c r="XH10">
        <f t="shared" ca="1" si="63"/>
        <v>0</v>
      </c>
      <c r="XI10">
        <f t="shared" ca="1" si="63"/>
        <v>0</v>
      </c>
      <c r="XJ10">
        <f t="shared" ca="1" si="63"/>
        <v>0</v>
      </c>
      <c r="XK10">
        <f t="shared" ca="1" si="63"/>
        <v>1</v>
      </c>
      <c r="XL10">
        <f t="shared" ca="1" si="63"/>
        <v>1</v>
      </c>
      <c r="XM10">
        <f t="shared" ca="1" si="63"/>
        <v>1</v>
      </c>
      <c r="XN10">
        <f t="shared" ca="1" si="63"/>
        <v>0</v>
      </c>
      <c r="XO10">
        <f t="shared" ca="1" si="63"/>
        <v>1</v>
      </c>
      <c r="XP10">
        <f t="shared" ca="1" si="63"/>
        <v>1</v>
      </c>
      <c r="XQ10">
        <f t="shared" ca="1" si="64"/>
        <v>0</v>
      </c>
      <c r="XR10">
        <f t="shared" ca="1" si="64"/>
        <v>0</v>
      </c>
      <c r="XS10">
        <f t="shared" ca="1" si="64"/>
        <v>1</v>
      </c>
      <c r="XT10">
        <f t="shared" ca="1" si="64"/>
        <v>0</v>
      </c>
      <c r="XU10">
        <f t="shared" ca="1" si="64"/>
        <v>0</v>
      </c>
      <c r="XV10">
        <f t="shared" ca="1" si="64"/>
        <v>0</v>
      </c>
      <c r="XW10">
        <f t="shared" ca="1" si="64"/>
        <v>0</v>
      </c>
      <c r="XX10">
        <f t="shared" ca="1" si="64"/>
        <v>0</v>
      </c>
      <c r="XY10">
        <f t="shared" ca="1" si="64"/>
        <v>1</v>
      </c>
      <c r="XZ10">
        <f t="shared" ca="1" si="64"/>
        <v>1</v>
      </c>
      <c r="YA10">
        <f t="shared" ca="1" si="65"/>
        <v>1</v>
      </c>
      <c r="YB10">
        <f t="shared" ca="1" si="65"/>
        <v>0</v>
      </c>
      <c r="YC10">
        <f t="shared" ca="1" si="65"/>
        <v>0</v>
      </c>
      <c r="YD10">
        <f t="shared" ca="1" si="65"/>
        <v>1</v>
      </c>
      <c r="YE10">
        <f t="shared" ca="1" si="65"/>
        <v>0</v>
      </c>
      <c r="YF10">
        <f t="shared" ca="1" si="65"/>
        <v>0</v>
      </c>
      <c r="YG10">
        <f t="shared" ca="1" si="65"/>
        <v>0</v>
      </c>
      <c r="YH10">
        <f t="shared" ca="1" si="65"/>
        <v>0</v>
      </c>
      <c r="YI10">
        <f t="shared" ca="1" si="65"/>
        <v>1</v>
      </c>
      <c r="YJ10">
        <f t="shared" ca="1" si="65"/>
        <v>1</v>
      </c>
      <c r="YK10">
        <f t="shared" ca="1" si="66"/>
        <v>0</v>
      </c>
      <c r="YL10">
        <f t="shared" ca="1" si="66"/>
        <v>1</v>
      </c>
      <c r="YM10">
        <f t="shared" ca="1" si="66"/>
        <v>1</v>
      </c>
      <c r="YN10">
        <f t="shared" ca="1" si="66"/>
        <v>0</v>
      </c>
      <c r="YO10">
        <f t="shared" ca="1" si="66"/>
        <v>1</v>
      </c>
      <c r="YP10">
        <f t="shared" ca="1" si="66"/>
        <v>0</v>
      </c>
      <c r="YQ10">
        <f t="shared" ca="1" si="66"/>
        <v>1</v>
      </c>
      <c r="YR10">
        <f t="shared" ca="1" si="66"/>
        <v>0</v>
      </c>
      <c r="YS10">
        <f t="shared" ca="1" si="66"/>
        <v>0</v>
      </c>
      <c r="YT10">
        <f t="shared" ca="1" si="66"/>
        <v>0</v>
      </c>
      <c r="YU10">
        <f t="shared" ca="1" si="67"/>
        <v>0</v>
      </c>
      <c r="YV10">
        <f t="shared" ca="1" si="67"/>
        <v>1</v>
      </c>
      <c r="YW10">
        <f t="shared" ca="1" si="67"/>
        <v>0</v>
      </c>
      <c r="YX10">
        <f t="shared" ca="1" si="67"/>
        <v>0</v>
      </c>
      <c r="YY10">
        <f t="shared" ca="1" si="67"/>
        <v>1</v>
      </c>
      <c r="YZ10">
        <f t="shared" ca="1" si="67"/>
        <v>0</v>
      </c>
      <c r="ZA10">
        <f t="shared" ca="1" si="67"/>
        <v>0</v>
      </c>
      <c r="ZB10">
        <f t="shared" ca="1" si="67"/>
        <v>0</v>
      </c>
      <c r="ZC10">
        <f t="shared" ca="1" si="67"/>
        <v>1</v>
      </c>
      <c r="ZD10">
        <f t="shared" ca="1" si="67"/>
        <v>0</v>
      </c>
      <c r="ZE10">
        <f t="shared" ca="1" si="68"/>
        <v>0</v>
      </c>
      <c r="ZF10">
        <f t="shared" ca="1" si="68"/>
        <v>0</v>
      </c>
      <c r="ZG10">
        <f t="shared" ca="1" si="68"/>
        <v>0</v>
      </c>
      <c r="ZH10">
        <f t="shared" ca="1" si="68"/>
        <v>1</v>
      </c>
      <c r="ZI10">
        <f t="shared" ca="1" si="68"/>
        <v>0</v>
      </c>
      <c r="ZJ10">
        <f t="shared" ca="1" si="68"/>
        <v>1</v>
      </c>
      <c r="ZK10">
        <f t="shared" ca="1" si="68"/>
        <v>1</v>
      </c>
      <c r="ZL10">
        <f t="shared" ca="1" si="68"/>
        <v>0</v>
      </c>
      <c r="ZM10">
        <f t="shared" ca="1" si="68"/>
        <v>0</v>
      </c>
      <c r="ZN10">
        <f t="shared" ca="1" si="68"/>
        <v>0</v>
      </c>
      <c r="ZO10">
        <f t="shared" ca="1" si="69"/>
        <v>0</v>
      </c>
      <c r="ZP10">
        <f t="shared" ca="1" si="69"/>
        <v>1</v>
      </c>
      <c r="ZQ10">
        <f t="shared" ca="1" si="69"/>
        <v>0</v>
      </c>
      <c r="ZR10">
        <f t="shared" ca="1" si="69"/>
        <v>1</v>
      </c>
      <c r="ZS10">
        <f t="shared" ca="1" si="69"/>
        <v>1</v>
      </c>
      <c r="ZT10">
        <f t="shared" ca="1" si="69"/>
        <v>1</v>
      </c>
      <c r="ZU10">
        <f t="shared" ca="1" si="69"/>
        <v>0</v>
      </c>
      <c r="ZV10">
        <f t="shared" ca="1" si="69"/>
        <v>0</v>
      </c>
      <c r="ZW10">
        <f t="shared" ca="1" si="69"/>
        <v>0</v>
      </c>
      <c r="ZX10">
        <f t="shared" ca="1" si="69"/>
        <v>1</v>
      </c>
      <c r="ZY10">
        <f t="shared" ca="1" si="70"/>
        <v>1</v>
      </c>
      <c r="ZZ10">
        <f t="shared" ca="1" si="70"/>
        <v>1</v>
      </c>
      <c r="AAA10">
        <f t="shared" ca="1" si="70"/>
        <v>1</v>
      </c>
      <c r="AAB10">
        <f t="shared" ca="1" si="70"/>
        <v>1</v>
      </c>
      <c r="AAC10">
        <f t="shared" ca="1" si="70"/>
        <v>1</v>
      </c>
      <c r="AAD10">
        <f t="shared" ca="1" si="70"/>
        <v>0</v>
      </c>
      <c r="AAE10">
        <f t="shared" ca="1" si="70"/>
        <v>0</v>
      </c>
      <c r="AAF10">
        <f t="shared" ca="1" si="70"/>
        <v>0</v>
      </c>
      <c r="AAG10">
        <f t="shared" ca="1" si="70"/>
        <v>0</v>
      </c>
      <c r="AAH10">
        <f t="shared" ca="1" si="70"/>
        <v>0</v>
      </c>
      <c r="AAI10">
        <f t="shared" ca="1" si="71"/>
        <v>1</v>
      </c>
      <c r="AAJ10">
        <f t="shared" ca="1" si="71"/>
        <v>1</v>
      </c>
      <c r="AAK10">
        <f t="shared" ca="1" si="71"/>
        <v>0</v>
      </c>
      <c r="AAL10">
        <f t="shared" ca="1" si="71"/>
        <v>1</v>
      </c>
      <c r="AAM10">
        <f t="shared" ca="1" si="71"/>
        <v>1</v>
      </c>
      <c r="AAN10">
        <f t="shared" ca="1" si="71"/>
        <v>0</v>
      </c>
      <c r="AAO10">
        <f t="shared" ca="1" si="71"/>
        <v>1</v>
      </c>
      <c r="AAP10">
        <f t="shared" ca="1" si="71"/>
        <v>0</v>
      </c>
      <c r="AAQ10">
        <f t="shared" ca="1" si="71"/>
        <v>1</v>
      </c>
      <c r="AAR10">
        <f t="shared" ca="1" si="71"/>
        <v>0</v>
      </c>
      <c r="AAS10">
        <f t="shared" ca="1" si="72"/>
        <v>0</v>
      </c>
      <c r="AAT10">
        <f t="shared" ca="1" si="72"/>
        <v>0</v>
      </c>
      <c r="AAU10">
        <f t="shared" ca="1" si="72"/>
        <v>0</v>
      </c>
      <c r="AAV10">
        <f t="shared" ca="1" si="72"/>
        <v>1</v>
      </c>
      <c r="AAW10">
        <f t="shared" ca="1" si="72"/>
        <v>0</v>
      </c>
      <c r="AAX10">
        <f t="shared" ca="1" si="72"/>
        <v>0</v>
      </c>
      <c r="AAY10">
        <f t="shared" ca="1" si="72"/>
        <v>1</v>
      </c>
      <c r="AAZ10">
        <f t="shared" ca="1" si="72"/>
        <v>0</v>
      </c>
      <c r="ABA10">
        <f t="shared" ca="1" si="72"/>
        <v>0</v>
      </c>
      <c r="ABB10">
        <f t="shared" ca="1" si="72"/>
        <v>0</v>
      </c>
      <c r="ABC10">
        <f t="shared" ca="1" si="73"/>
        <v>1</v>
      </c>
      <c r="ABD10">
        <f t="shared" ca="1" si="73"/>
        <v>0</v>
      </c>
      <c r="ABE10">
        <f t="shared" ca="1" si="73"/>
        <v>1</v>
      </c>
      <c r="ABF10">
        <f t="shared" ca="1" si="73"/>
        <v>0</v>
      </c>
      <c r="ABG10">
        <f t="shared" ca="1" si="73"/>
        <v>1</v>
      </c>
      <c r="ABH10">
        <f t="shared" ca="1" si="73"/>
        <v>0</v>
      </c>
      <c r="ABI10">
        <f t="shared" ca="1" si="73"/>
        <v>0</v>
      </c>
      <c r="ABJ10">
        <f t="shared" ca="1" si="73"/>
        <v>1</v>
      </c>
      <c r="ABK10">
        <f t="shared" ca="1" si="73"/>
        <v>1</v>
      </c>
      <c r="ABL10">
        <f t="shared" ca="1" si="73"/>
        <v>0</v>
      </c>
      <c r="ABM10">
        <f t="shared" ca="1" si="74"/>
        <v>1</v>
      </c>
      <c r="ABN10">
        <f t="shared" ca="1" si="74"/>
        <v>0</v>
      </c>
      <c r="ABO10">
        <f t="shared" ca="1" si="74"/>
        <v>1</v>
      </c>
      <c r="ABP10">
        <f t="shared" ca="1" si="74"/>
        <v>0</v>
      </c>
      <c r="ABQ10">
        <f t="shared" ca="1" si="74"/>
        <v>1</v>
      </c>
      <c r="ABR10">
        <f t="shared" ca="1" si="74"/>
        <v>0</v>
      </c>
      <c r="ABS10">
        <f t="shared" ca="1" si="74"/>
        <v>0</v>
      </c>
      <c r="ABT10">
        <f t="shared" ca="1" si="74"/>
        <v>0</v>
      </c>
      <c r="ABU10">
        <f t="shared" ca="1" si="74"/>
        <v>0</v>
      </c>
      <c r="ABV10">
        <f t="shared" ca="1" si="74"/>
        <v>0</v>
      </c>
      <c r="ABW10">
        <f t="shared" ca="1" si="75"/>
        <v>0</v>
      </c>
      <c r="ABX10">
        <f t="shared" ca="1" si="75"/>
        <v>1</v>
      </c>
      <c r="ABY10">
        <f t="shared" ca="1" si="75"/>
        <v>1</v>
      </c>
      <c r="ABZ10">
        <f t="shared" ca="1" si="75"/>
        <v>1</v>
      </c>
      <c r="ACA10">
        <f t="shared" ca="1" si="75"/>
        <v>0</v>
      </c>
      <c r="ACB10">
        <f t="shared" ca="1" si="75"/>
        <v>1</v>
      </c>
      <c r="ACC10">
        <f t="shared" ca="1" si="75"/>
        <v>0</v>
      </c>
      <c r="ACD10">
        <f t="shared" ca="1" si="75"/>
        <v>1</v>
      </c>
      <c r="ACE10">
        <f t="shared" ca="1" si="75"/>
        <v>1</v>
      </c>
      <c r="ACF10">
        <f t="shared" ca="1" si="75"/>
        <v>1</v>
      </c>
      <c r="ACG10">
        <f t="shared" ca="1" si="76"/>
        <v>0</v>
      </c>
      <c r="ACH10">
        <f t="shared" ca="1" si="76"/>
        <v>1</v>
      </c>
      <c r="ACI10">
        <f t="shared" ca="1" si="76"/>
        <v>0</v>
      </c>
      <c r="ACJ10">
        <f t="shared" ca="1" si="76"/>
        <v>0</v>
      </c>
      <c r="ACK10">
        <f t="shared" ca="1" si="76"/>
        <v>0</v>
      </c>
      <c r="ACL10">
        <f t="shared" ca="1" si="76"/>
        <v>0</v>
      </c>
      <c r="ACM10">
        <f t="shared" ca="1" si="76"/>
        <v>0</v>
      </c>
      <c r="ACN10">
        <f t="shared" ca="1" si="76"/>
        <v>1</v>
      </c>
      <c r="ACO10">
        <f t="shared" ca="1" si="76"/>
        <v>1</v>
      </c>
      <c r="ACP10">
        <f t="shared" ca="1" si="76"/>
        <v>0</v>
      </c>
      <c r="ACQ10">
        <f t="shared" ca="1" si="77"/>
        <v>1</v>
      </c>
      <c r="ACR10">
        <f t="shared" ca="1" si="77"/>
        <v>0</v>
      </c>
      <c r="ACS10">
        <f t="shared" ca="1" si="77"/>
        <v>1</v>
      </c>
      <c r="ACT10">
        <f t="shared" ca="1" si="77"/>
        <v>0</v>
      </c>
      <c r="ACU10">
        <f t="shared" ca="1" si="77"/>
        <v>0</v>
      </c>
      <c r="ACV10">
        <f t="shared" ca="1" si="77"/>
        <v>0</v>
      </c>
      <c r="ACW10">
        <f t="shared" ca="1" si="77"/>
        <v>0</v>
      </c>
      <c r="ACX10">
        <f t="shared" ca="1" si="77"/>
        <v>1</v>
      </c>
      <c r="ACY10">
        <f t="shared" ca="1" si="77"/>
        <v>0</v>
      </c>
      <c r="ACZ10">
        <f t="shared" ca="1" si="77"/>
        <v>1</v>
      </c>
      <c r="ADA10">
        <f t="shared" ca="1" si="78"/>
        <v>0</v>
      </c>
      <c r="ADB10">
        <f t="shared" ca="1" si="78"/>
        <v>1</v>
      </c>
      <c r="ADC10">
        <f t="shared" ca="1" si="78"/>
        <v>1</v>
      </c>
      <c r="ADD10">
        <f t="shared" ca="1" si="78"/>
        <v>0</v>
      </c>
      <c r="ADE10">
        <f t="shared" ca="1" si="78"/>
        <v>0</v>
      </c>
      <c r="ADF10">
        <f t="shared" ca="1" si="78"/>
        <v>0</v>
      </c>
      <c r="ADG10">
        <f t="shared" ca="1" si="78"/>
        <v>1</v>
      </c>
      <c r="ADH10">
        <f t="shared" ca="1" si="78"/>
        <v>1</v>
      </c>
      <c r="ADI10">
        <f t="shared" ca="1" si="78"/>
        <v>0</v>
      </c>
      <c r="ADJ10">
        <f t="shared" ca="1" si="78"/>
        <v>0</v>
      </c>
      <c r="ADK10">
        <f t="shared" ca="1" si="79"/>
        <v>1</v>
      </c>
      <c r="ADL10">
        <f t="shared" ca="1" si="79"/>
        <v>1</v>
      </c>
      <c r="ADM10">
        <f t="shared" ca="1" si="79"/>
        <v>0</v>
      </c>
      <c r="ADN10">
        <f t="shared" ca="1" si="79"/>
        <v>1</v>
      </c>
      <c r="ADO10">
        <f t="shared" ca="1" si="79"/>
        <v>0</v>
      </c>
      <c r="ADP10">
        <f t="shared" ca="1" si="79"/>
        <v>0</v>
      </c>
      <c r="ADQ10">
        <f t="shared" ca="1" si="79"/>
        <v>0</v>
      </c>
      <c r="ADR10">
        <f t="shared" ca="1" si="79"/>
        <v>1</v>
      </c>
      <c r="ADS10">
        <f t="shared" ca="1" si="79"/>
        <v>1</v>
      </c>
      <c r="ADT10">
        <f t="shared" ca="1" si="79"/>
        <v>1</v>
      </c>
      <c r="ADU10">
        <f t="shared" ca="1" si="80"/>
        <v>0</v>
      </c>
      <c r="ADV10">
        <f t="shared" ca="1" si="80"/>
        <v>1</v>
      </c>
      <c r="ADW10">
        <f t="shared" ca="1" si="80"/>
        <v>1</v>
      </c>
      <c r="ADX10">
        <f t="shared" ca="1" si="80"/>
        <v>1</v>
      </c>
      <c r="ADY10">
        <f t="shared" ca="1" si="80"/>
        <v>1</v>
      </c>
      <c r="ADZ10">
        <f t="shared" ca="1" si="80"/>
        <v>0</v>
      </c>
      <c r="AEA10">
        <f t="shared" ca="1" si="80"/>
        <v>0</v>
      </c>
      <c r="AEB10">
        <f t="shared" ca="1" si="80"/>
        <v>0</v>
      </c>
      <c r="AEC10">
        <f t="shared" ca="1" si="80"/>
        <v>0</v>
      </c>
      <c r="AED10">
        <f t="shared" ca="1" si="80"/>
        <v>1</v>
      </c>
      <c r="AEE10">
        <f t="shared" ca="1" si="81"/>
        <v>0</v>
      </c>
      <c r="AEF10">
        <f t="shared" ca="1" si="81"/>
        <v>0</v>
      </c>
      <c r="AEG10">
        <f t="shared" ca="1" si="81"/>
        <v>1</v>
      </c>
      <c r="AEH10">
        <f t="shared" ca="1" si="81"/>
        <v>0</v>
      </c>
      <c r="AEI10">
        <f t="shared" ca="1" si="81"/>
        <v>1</v>
      </c>
      <c r="AEJ10">
        <f t="shared" ca="1" si="81"/>
        <v>1</v>
      </c>
      <c r="AEK10">
        <f t="shared" ca="1" si="81"/>
        <v>0</v>
      </c>
      <c r="AEL10">
        <f t="shared" ca="1" si="81"/>
        <v>1</v>
      </c>
      <c r="AEM10">
        <f t="shared" ca="1" si="81"/>
        <v>1</v>
      </c>
      <c r="AEN10">
        <f t="shared" ca="1" si="81"/>
        <v>1</v>
      </c>
      <c r="AEO10">
        <f t="shared" ca="1" si="82"/>
        <v>0</v>
      </c>
      <c r="AEP10">
        <f t="shared" ca="1" si="82"/>
        <v>0</v>
      </c>
      <c r="AEQ10">
        <f t="shared" ca="1" si="82"/>
        <v>1</v>
      </c>
      <c r="AER10">
        <f t="shared" ca="1" si="82"/>
        <v>1</v>
      </c>
      <c r="AES10">
        <f t="shared" ca="1" si="82"/>
        <v>1</v>
      </c>
      <c r="AET10">
        <f t="shared" ca="1" si="82"/>
        <v>1</v>
      </c>
      <c r="AEU10">
        <f t="shared" ca="1" si="82"/>
        <v>1</v>
      </c>
      <c r="AEV10">
        <f t="shared" ca="1" si="82"/>
        <v>0</v>
      </c>
      <c r="AEW10">
        <f t="shared" ca="1" si="82"/>
        <v>0</v>
      </c>
      <c r="AEX10">
        <f t="shared" ca="1" si="82"/>
        <v>0</v>
      </c>
      <c r="AEY10">
        <f t="shared" ca="1" si="83"/>
        <v>0</v>
      </c>
      <c r="AEZ10">
        <f t="shared" ca="1" si="83"/>
        <v>0</v>
      </c>
      <c r="AFA10">
        <f t="shared" ca="1" si="83"/>
        <v>1</v>
      </c>
      <c r="AFB10">
        <f t="shared" ca="1" si="83"/>
        <v>1</v>
      </c>
      <c r="AFC10">
        <f t="shared" ca="1" si="83"/>
        <v>1</v>
      </c>
      <c r="AFD10">
        <f t="shared" ca="1" si="83"/>
        <v>0</v>
      </c>
      <c r="AFE10">
        <f t="shared" ca="1" si="83"/>
        <v>1</v>
      </c>
      <c r="AFF10">
        <f t="shared" ca="1" si="83"/>
        <v>1</v>
      </c>
      <c r="AFG10">
        <f t="shared" ca="1" si="83"/>
        <v>0</v>
      </c>
      <c r="AFH10">
        <f t="shared" ca="1" si="83"/>
        <v>0</v>
      </c>
      <c r="AFI10">
        <f t="shared" ca="1" si="84"/>
        <v>1</v>
      </c>
      <c r="AFJ10">
        <f t="shared" ca="1" si="84"/>
        <v>0</v>
      </c>
      <c r="AFK10">
        <f t="shared" ca="1" si="84"/>
        <v>1</v>
      </c>
      <c r="AFL10">
        <f t="shared" ca="1" si="84"/>
        <v>0</v>
      </c>
      <c r="AFM10">
        <f t="shared" ca="1" si="84"/>
        <v>1</v>
      </c>
      <c r="AFN10">
        <f t="shared" ca="1" si="84"/>
        <v>0</v>
      </c>
      <c r="AFO10">
        <f t="shared" ca="1" si="84"/>
        <v>1</v>
      </c>
      <c r="AFP10">
        <f t="shared" ca="1" si="84"/>
        <v>0</v>
      </c>
      <c r="AFQ10">
        <f t="shared" ca="1" si="84"/>
        <v>1</v>
      </c>
      <c r="AFR10">
        <f t="shared" ca="1" si="84"/>
        <v>0</v>
      </c>
      <c r="AFS10">
        <f t="shared" ca="1" si="85"/>
        <v>1</v>
      </c>
      <c r="AFT10">
        <f t="shared" ca="1" si="85"/>
        <v>0</v>
      </c>
      <c r="AFU10">
        <f t="shared" ca="1" si="85"/>
        <v>1</v>
      </c>
      <c r="AFV10">
        <f t="shared" ca="1" si="85"/>
        <v>0</v>
      </c>
      <c r="AFW10">
        <f t="shared" ca="1" si="85"/>
        <v>1</v>
      </c>
      <c r="AFX10">
        <f t="shared" ca="1" si="85"/>
        <v>1</v>
      </c>
      <c r="AFY10">
        <f t="shared" ca="1" si="85"/>
        <v>1</v>
      </c>
      <c r="AFZ10">
        <f t="shared" ca="1" si="85"/>
        <v>0</v>
      </c>
      <c r="AGA10">
        <f t="shared" ca="1" si="85"/>
        <v>0</v>
      </c>
      <c r="AGB10">
        <f t="shared" ca="1" si="85"/>
        <v>0</v>
      </c>
      <c r="AGC10">
        <f t="shared" ca="1" si="86"/>
        <v>1</v>
      </c>
      <c r="AGD10">
        <f t="shared" ca="1" si="86"/>
        <v>1</v>
      </c>
      <c r="AGE10">
        <f t="shared" ca="1" si="86"/>
        <v>0</v>
      </c>
      <c r="AGF10">
        <f t="shared" ca="1" si="86"/>
        <v>0</v>
      </c>
      <c r="AGG10">
        <f t="shared" ca="1" si="86"/>
        <v>0</v>
      </c>
      <c r="AGH10">
        <f t="shared" ca="1" si="86"/>
        <v>0</v>
      </c>
      <c r="AGI10">
        <f t="shared" ca="1" si="86"/>
        <v>1</v>
      </c>
      <c r="AGJ10">
        <f t="shared" ca="1" si="86"/>
        <v>0</v>
      </c>
      <c r="AGK10">
        <f t="shared" ca="1" si="86"/>
        <v>0</v>
      </c>
      <c r="AGL10">
        <f t="shared" ca="1" si="86"/>
        <v>1</v>
      </c>
      <c r="AGM10">
        <f t="shared" ca="1" si="87"/>
        <v>0</v>
      </c>
      <c r="AGN10">
        <f t="shared" ca="1" si="87"/>
        <v>1</v>
      </c>
      <c r="AGO10">
        <f t="shared" ca="1" si="87"/>
        <v>0</v>
      </c>
      <c r="AGP10">
        <f t="shared" ca="1" si="87"/>
        <v>1</v>
      </c>
      <c r="AGQ10">
        <f t="shared" ca="1" si="87"/>
        <v>1</v>
      </c>
      <c r="AGR10">
        <f t="shared" ca="1" si="87"/>
        <v>1</v>
      </c>
      <c r="AGS10">
        <f t="shared" ca="1" si="87"/>
        <v>1</v>
      </c>
      <c r="AGT10">
        <f t="shared" ca="1" si="87"/>
        <v>1</v>
      </c>
      <c r="AGU10">
        <f t="shared" ca="1" si="87"/>
        <v>1</v>
      </c>
      <c r="AGV10">
        <f t="shared" ca="1" si="87"/>
        <v>1</v>
      </c>
      <c r="AGW10">
        <f t="shared" ca="1" si="88"/>
        <v>1</v>
      </c>
      <c r="AGX10">
        <f t="shared" ca="1" si="88"/>
        <v>0</v>
      </c>
      <c r="AGY10">
        <f t="shared" ca="1" si="88"/>
        <v>0</v>
      </c>
      <c r="AGZ10">
        <f t="shared" ca="1" si="88"/>
        <v>1</v>
      </c>
      <c r="AHA10">
        <f t="shared" ca="1" si="88"/>
        <v>1</v>
      </c>
      <c r="AHB10">
        <f t="shared" ca="1" si="88"/>
        <v>1</v>
      </c>
      <c r="AHC10">
        <f t="shared" ca="1" si="88"/>
        <v>1</v>
      </c>
      <c r="AHD10">
        <f t="shared" ca="1" si="88"/>
        <v>0</v>
      </c>
      <c r="AHE10">
        <f t="shared" ca="1" si="88"/>
        <v>1</v>
      </c>
      <c r="AHF10">
        <f t="shared" ca="1" si="88"/>
        <v>1</v>
      </c>
      <c r="AHG10">
        <f t="shared" ca="1" si="89"/>
        <v>0</v>
      </c>
      <c r="AHH10">
        <f t="shared" ca="1" si="89"/>
        <v>1</v>
      </c>
      <c r="AHI10">
        <f t="shared" ca="1" si="89"/>
        <v>0</v>
      </c>
      <c r="AHJ10">
        <f t="shared" ca="1" si="89"/>
        <v>0</v>
      </c>
      <c r="AHK10">
        <f t="shared" ca="1" si="89"/>
        <v>0</v>
      </c>
      <c r="AHL10">
        <f t="shared" ca="1" si="89"/>
        <v>0</v>
      </c>
      <c r="AHM10">
        <f t="shared" ca="1" si="89"/>
        <v>0</v>
      </c>
      <c r="AHN10">
        <f t="shared" ca="1" si="89"/>
        <v>1</v>
      </c>
      <c r="AHO10">
        <f t="shared" ca="1" si="89"/>
        <v>1</v>
      </c>
      <c r="AHP10">
        <f t="shared" ca="1" si="89"/>
        <v>1</v>
      </c>
      <c r="AHQ10">
        <f t="shared" ca="1" si="90"/>
        <v>1</v>
      </c>
      <c r="AHR10">
        <f t="shared" ca="1" si="90"/>
        <v>0</v>
      </c>
      <c r="AHS10">
        <f t="shared" ca="1" si="90"/>
        <v>0</v>
      </c>
      <c r="AHT10">
        <f t="shared" ca="1" si="90"/>
        <v>1</v>
      </c>
      <c r="AHU10">
        <f t="shared" ca="1" si="90"/>
        <v>0</v>
      </c>
      <c r="AHV10">
        <f t="shared" ca="1" si="90"/>
        <v>1</v>
      </c>
      <c r="AHW10">
        <f t="shared" ca="1" si="90"/>
        <v>1</v>
      </c>
      <c r="AHX10">
        <f t="shared" ca="1" si="90"/>
        <v>0</v>
      </c>
      <c r="AHY10">
        <f t="shared" ca="1" si="90"/>
        <v>1</v>
      </c>
      <c r="AHZ10">
        <f t="shared" ca="1" si="90"/>
        <v>1</v>
      </c>
      <c r="AIA10">
        <f t="shared" ca="1" si="91"/>
        <v>1</v>
      </c>
      <c r="AIB10">
        <f t="shared" ca="1" si="91"/>
        <v>1</v>
      </c>
      <c r="AIC10">
        <f t="shared" ca="1" si="91"/>
        <v>0</v>
      </c>
      <c r="AID10">
        <f t="shared" ca="1" si="91"/>
        <v>1</v>
      </c>
      <c r="AIE10">
        <f t="shared" ca="1" si="91"/>
        <v>1</v>
      </c>
      <c r="AIF10">
        <f t="shared" ca="1" si="91"/>
        <v>0</v>
      </c>
      <c r="AIG10">
        <f t="shared" ca="1" si="91"/>
        <v>0</v>
      </c>
      <c r="AIH10">
        <f t="shared" ca="1" si="91"/>
        <v>1</v>
      </c>
      <c r="AII10">
        <f t="shared" ca="1" si="91"/>
        <v>0</v>
      </c>
      <c r="AIJ10">
        <f t="shared" ca="1" si="91"/>
        <v>0</v>
      </c>
      <c r="AIK10">
        <f t="shared" ca="1" si="92"/>
        <v>0</v>
      </c>
      <c r="AIL10">
        <f t="shared" ca="1" si="92"/>
        <v>1</v>
      </c>
      <c r="AIM10">
        <f t="shared" ca="1" si="92"/>
        <v>1</v>
      </c>
      <c r="AIN10">
        <f t="shared" ca="1" si="92"/>
        <v>1</v>
      </c>
      <c r="AIO10">
        <f t="shared" ca="1" si="92"/>
        <v>0</v>
      </c>
      <c r="AIP10">
        <f t="shared" ca="1" si="92"/>
        <v>1</v>
      </c>
      <c r="AIQ10">
        <f t="shared" ca="1" si="92"/>
        <v>0</v>
      </c>
      <c r="AIR10">
        <f t="shared" ca="1" si="92"/>
        <v>0</v>
      </c>
      <c r="AIS10">
        <f t="shared" ca="1" si="92"/>
        <v>1</v>
      </c>
      <c r="AIT10">
        <f t="shared" ca="1" si="92"/>
        <v>1</v>
      </c>
      <c r="AIU10">
        <f t="shared" ca="1" si="93"/>
        <v>0</v>
      </c>
      <c r="AIV10">
        <f t="shared" ca="1" si="93"/>
        <v>0</v>
      </c>
      <c r="AIW10">
        <f t="shared" ca="1" si="93"/>
        <v>1</v>
      </c>
      <c r="AIX10">
        <f t="shared" ca="1" si="93"/>
        <v>0</v>
      </c>
      <c r="AIY10">
        <f t="shared" ca="1" si="93"/>
        <v>0</v>
      </c>
      <c r="AIZ10">
        <f t="shared" ca="1" si="93"/>
        <v>1</v>
      </c>
      <c r="AJA10">
        <f t="shared" ca="1" si="93"/>
        <v>1</v>
      </c>
      <c r="AJB10">
        <f t="shared" ca="1" si="93"/>
        <v>0</v>
      </c>
      <c r="AJC10">
        <f t="shared" ca="1" si="93"/>
        <v>0</v>
      </c>
      <c r="AJD10">
        <f t="shared" ca="1" si="93"/>
        <v>0</v>
      </c>
      <c r="AJE10">
        <f t="shared" ca="1" si="94"/>
        <v>0</v>
      </c>
      <c r="AJF10">
        <f t="shared" ca="1" si="94"/>
        <v>0</v>
      </c>
      <c r="AJG10">
        <f t="shared" ca="1" si="94"/>
        <v>1</v>
      </c>
      <c r="AJH10">
        <f t="shared" ca="1" si="94"/>
        <v>1</v>
      </c>
      <c r="AJI10">
        <f t="shared" ca="1" si="94"/>
        <v>1</v>
      </c>
      <c r="AJJ10">
        <f t="shared" ca="1" si="94"/>
        <v>1</v>
      </c>
      <c r="AJK10">
        <f t="shared" ca="1" si="94"/>
        <v>0</v>
      </c>
      <c r="AJL10">
        <f t="shared" ca="1" si="94"/>
        <v>1</v>
      </c>
      <c r="AJM10">
        <f t="shared" ca="1" si="94"/>
        <v>1</v>
      </c>
      <c r="AJN10">
        <f t="shared" ca="1" si="94"/>
        <v>0</v>
      </c>
      <c r="AJO10">
        <f t="shared" ca="1" si="95"/>
        <v>0</v>
      </c>
      <c r="AJP10">
        <f t="shared" ca="1" si="95"/>
        <v>0</v>
      </c>
      <c r="AJQ10">
        <f t="shared" ca="1" si="95"/>
        <v>1</v>
      </c>
      <c r="AJR10">
        <f t="shared" ca="1" si="95"/>
        <v>0</v>
      </c>
      <c r="AJS10">
        <f t="shared" ca="1" si="95"/>
        <v>0</v>
      </c>
      <c r="AJT10">
        <f t="shared" ca="1" si="95"/>
        <v>1</v>
      </c>
      <c r="AJU10">
        <f t="shared" ca="1" si="95"/>
        <v>0</v>
      </c>
      <c r="AJV10">
        <f t="shared" ca="1" si="95"/>
        <v>0</v>
      </c>
      <c r="AJW10">
        <f t="shared" ca="1" si="95"/>
        <v>1</v>
      </c>
      <c r="AJX10">
        <f t="shared" ca="1" si="95"/>
        <v>1</v>
      </c>
      <c r="AJY10">
        <f t="shared" ca="1" si="96"/>
        <v>0</v>
      </c>
      <c r="AJZ10">
        <f t="shared" ca="1" si="96"/>
        <v>1</v>
      </c>
      <c r="AKA10">
        <f t="shared" ca="1" si="96"/>
        <v>1</v>
      </c>
      <c r="AKB10">
        <f t="shared" ca="1" si="96"/>
        <v>0</v>
      </c>
      <c r="AKC10">
        <f t="shared" ca="1" si="96"/>
        <v>1</v>
      </c>
      <c r="AKD10">
        <f t="shared" ca="1" si="96"/>
        <v>0</v>
      </c>
      <c r="AKE10">
        <f t="shared" ca="1" si="96"/>
        <v>0</v>
      </c>
      <c r="AKF10">
        <f t="shared" ca="1" si="96"/>
        <v>1</v>
      </c>
      <c r="AKG10">
        <f t="shared" ca="1" si="96"/>
        <v>1</v>
      </c>
      <c r="AKH10">
        <f t="shared" ca="1" si="96"/>
        <v>1</v>
      </c>
      <c r="AKI10">
        <f t="shared" ca="1" si="97"/>
        <v>0</v>
      </c>
      <c r="AKJ10">
        <f t="shared" ca="1" si="97"/>
        <v>0</v>
      </c>
      <c r="AKK10">
        <f t="shared" ca="1" si="97"/>
        <v>0</v>
      </c>
      <c r="AKL10">
        <f t="shared" ca="1" si="97"/>
        <v>1</v>
      </c>
      <c r="AKM10">
        <f t="shared" ca="1" si="97"/>
        <v>0</v>
      </c>
      <c r="AKN10">
        <f t="shared" ca="1" si="97"/>
        <v>1</v>
      </c>
      <c r="AKO10">
        <f t="shared" ca="1" si="97"/>
        <v>1</v>
      </c>
      <c r="AKP10">
        <f t="shared" ca="1" si="97"/>
        <v>1</v>
      </c>
      <c r="AKQ10">
        <f t="shared" ca="1" si="97"/>
        <v>1</v>
      </c>
      <c r="AKR10">
        <f t="shared" ca="1" si="97"/>
        <v>0</v>
      </c>
      <c r="AKS10">
        <f t="shared" ca="1" si="98"/>
        <v>0</v>
      </c>
      <c r="AKT10">
        <f t="shared" ca="1" si="98"/>
        <v>1</v>
      </c>
      <c r="AKU10">
        <f t="shared" ca="1" si="98"/>
        <v>0</v>
      </c>
      <c r="AKV10">
        <f t="shared" ca="1" si="98"/>
        <v>0</v>
      </c>
      <c r="AKW10">
        <f t="shared" ca="1" si="98"/>
        <v>0</v>
      </c>
      <c r="AKX10">
        <f t="shared" ca="1" si="98"/>
        <v>1</v>
      </c>
      <c r="AKY10">
        <f t="shared" ca="1" si="98"/>
        <v>0</v>
      </c>
      <c r="AKZ10">
        <f t="shared" ca="1" si="98"/>
        <v>1</v>
      </c>
      <c r="ALA10">
        <f t="shared" ca="1" si="98"/>
        <v>1</v>
      </c>
      <c r="ALB10">
        <f t="shared" ca="1" si="98"/>
        <v>0</v>
      </c>
      <c r="ALC10">
        <f t="shared" ca="1" si="99"/>
        <v>1</v>
      </c>
      <c r="ALD10">
        <f t="shared" ca="1" si="99"/>
        <v>1</v>
      </c>
      <c r="ALE10">
        <f t="shared" ca="1" si="99"/>
        <v>1</v>
      </c>
      <c r="ALF10">
        <f t="shared" ca="1" si="99"/>
        <v>0</v>
      </c>
      <c r="ALG10">
        <f t="shared" ca="1" si="99"/>
        <v>0</v>
      </c>
      <c r="ALH10">
        <f t="shared" ca="1" si="99"/>
        <v>0</v>
      </c>
      <c r="ALI10">
        <f t="shared" ca="1" si="99"/>
        <v>1</v>
      </c>
      <c r="ALJ10">
        <f t="shared" ca="1" si="99"/>
        <v>0</v>
      </c>
      <c r="ALK10">
        <f t="shared" ca="1" si="99"/>
        <v>1</v>
      </c>
      <c r="ALL10">
        <f t="shared" ca="1" si="99"/>
        <v>1</v>
      </c>
    </row>
    <row r="11" spans="1:1000">
      <c r="A11">
        <f t="shared" ca="1" si="0"/>
        <v>0</v>
      </c>
      <c r="B11">
        <f t="shared" ca="1" si="0"/>
        <v>1</v>
      </c>
      <c r="C11">
        <f t="shared" ca="1" si="0"/>
        <v>0</v>
      </c>
      <c r="D11">
        <f t="shared" ca="1" si="0"/>
        <v>0</v>
      </c>
      <c r="E11">
        <f t="shared" ca="1" si="0"/>
        <v>1</v>
      </c>
      <c r="F11">
        <f t="shared" ca="1" si="0"/>
        <v>0</v>
      </c>
      <c r="G11">
        <f t="shared" ca="1" si="0"/>
        <v>0</v>
      </c>
      <c r="H11">
        <f t="shared" ca="1" si="0"/>
        <v>1</v>
      </c>
      <c r="I11">
        <f t="shared" ca="1" si="0"/>
        <v>1</v>
      </c>
      <c r="J11">
        <f t="shared" ca="1" si="0"/>
        <v>1</v>
      </c>
      <c r="K11">
        <f t="shared" ca="1" si="1"/>
        <v>1</v>
      </c>
      <c r="L11">
        <f t="shared" ca="1" si="1"/>
        <v>1</v>
      </c>
      <c r="M11">
        <f t="shared" ca="1" si="1"/>
        <v>1</v>
      </c>
      <c r="N11">
        <f t="shared" ca="1" si="1"/>
        <v>1</v>
      </c>
      <c r="O11">
        <f t="shared" ca="1" si="1"/>
        <v>1</v>
      </c>
      <c r="P11">
        <f t="shared" ca="1" si="1"/>
        <v>1</v>
      </c>
      <c r="Q11">
        <f t="shared" ca="1" si="1"/>
        <v>1</v>
      </c>
      <c r="R11">
        <f t="shared" ca="1" si="1"/>
        <v>1</v>
      </c>
      <c r="S11">
        <f t="shared" ca="1" si="1"/>
        <v>1</v>
      </c>
      <c r="T11">
        <f t="shared" ca="1" si="1"/>
        <v>0</v>
      </c>
      <c r="U11">
        <f t="shared" ca="1" si="2"/>
        <v>1</v>
      </c>
      <c r="V11">
        <f t="shared" ca="1" si="2"/>
        <v>1</v>
      </c>
      <c r="W11">
        <f t="shared" ca="1" si="2"/>
        <v>0</v>
      </c>
      <c r="X11">
        <f t="shared" ca="1" si="2"/>
        <v>0</v>
      </c>
      <c r="Y11">
        <f t="shared" ca="1" si="2"/>
        <v>0</v>
      </c>
      <c r="Z11">
        <f t="shared" ca="1" si="2"/>
        <v>0</v>
      </c>
      <c r="AA11">
        <f t="shared" ca="1" si="2"/>
        <v>0</v>
      </c>
      <c r="AB11">
        <f t="shared" ca="1" si="2"/>
        <v>1</v>
      </c>
      <c r="AC11">
        <f t="shared" ca="1" si="2"/>
        <v>1</v>
      </c>
      <c r="AD11">
        <f t="shared" ca="1" si="2"/>
        <v>0</v>
      </c>
      <c r="AE11">
        <f t="shared" ca="1" si="3"/>
        <v>1</v>
      </c>
      <c r="AF11">
        <f t="shared" ca="1" si="3"/>
        <v>1</v>
      </c>
      <c r="AG11">
        <f t="shared" ca="1" si="3"/>
        <v>0</v>
      </c>
      <c r="AH11">
        <f t="shared" ca="1" si="3"/>
        <v>1</v>
      </c>
      <c r="AI11">
        <f t="shared" ca="1" si="3"/>
        <v>1</v>
      </c>
      <c r="AJ11">
        <f t="shared" ca="1" si="3"/>
        <v>1</v>
      </c>
      <c r="AK11">
        <f t="shared" ca="1" si="3"/>
        <v>0</v>
      </c>
      <c r="AL11">
        <f t="shared" ca="1" si="3"/>
        <v>1</v>
      </c>
      <c r="AM11">
        <f t="shared" ca="1" si="3"/>
        <v>0</v>
      </c>
      <c r="AN11">
        <f t="shared" ca="1" si="3"/>
        <v>1</v>
      </c>
      <c r="AO11">
        <f t="shared" ca="1" si="4"/>
        <v>1</v>
      </c>
      <c r="AP11">
        <f t="shared" ca="1" si="4"/>
        <v>0</v>
      </c>
      <c r="AQ11">
        <f t="shared" ca="1" si="4"/>
        <v>0</v>
      </c>
      <c r="AR11">
        <f t="shared" ca="1" si="4"/>
        <v>1</v>
      </c>
      <c r="AS11">
        <f t="shared" ca="1" si="4"/>
        <v>0</v>
      </c>
      <c r="AT11">
        <f t="shared" ca="1" si="4"/>
        <v>0</v>
      </c>
      <c r="AU11">
        <f t="shared" ca="1" si="4"/>
        <v>0</v>
      </c>
      <c r="AV11">
        <f t="shared" ca="1" si="4"/>
        <v>1</v>
      </c>
      <c r="AW11">
        <f t="shared" ca="1" si="4"/>
        <v>1</v>
      </c>
      <c r="AX11">
        <f t="shared" ca="1" si="4"/>
        <v>0</v>
      </c>
      <c r="AY11">
        <f t="shared" ca="1" si="5"/>
        <v>0</v>
      </c>
      <c r="AZ11">
        <f t="shared" ca="1" si="5"/>
        <v>1</v>
      </c>
      <c r="BA11">
        <f t="shared" ca="1" si="5"/>
        <v>1</v>
      </c>
      <c r="BB11">
        <f t="shared" ca="1" si="5"/>
        <v>1</v>
      </c>
      <c r="BC11">
        <f t="shared" ca="1" si="5"/>
        <v>0</v>
      </c>
      <c r="BD11">
        <f t="shared" ca="1" si="5"/>
        <v>0</v>
      </c>
      <c r="BE11">
        <f t="shared" ca="1" si="5"/>
        <v>1</v>
      </c>
      <c r="BF11">
        <f t="shared" ca="1" si="5"/>
        <v>1</v>
      </c>
      <c r="BG11">
        <f t="shared" ca="1" si="5"/>
        <v>0</v>
      </c>
      <c r="BH11">
        <f t="shared" ca="1" si="5"/>
        <v>0</v>
      </c>
      <c r="BI11">
        <f t="shared" ca="1" si="6"/>
        <v>0</v>
      </c>
      <c r="BJ11">
        <f t="shared" ca="1" si="6"/>
        <v>0</v>
      </c>
      <c r="BK11">
        <f t="shared" ca="1" si="6"/>
        <v>0</v>
      </c>
      <c r="BL11">
        <f t="shared" ca="1" si="6"/>
        <v>0</v>
      </c>
      <c r="BM11">
        <f t="shared" ca="1" si="6"/>
        <v>1</v>
      </c>
      <c r="BN11">
        <f t="shared" ca="1" si="6"/>
        <v>0</v>
      </c>
      <c r="BO11">
        <f t="shared" ca="1" si="6"/>
        <v>0</v>
      </c>
      <c r="BP11">
        <f t="shared" ca="1" si="6"/>
        <v>1</v>
      </c>
      <c r="BQ11">
        <f t="shared" ca="1" si="6"/>
        <v>1</v>
      </c>
      <c r="BR11">
        <f t="shared" ca="1" si="6"/>
        <v>0</v>
      </c>
      <c r="BS11">
        <f t="shared" ca="1" si="7"/>
        <v>1</v>
      </c>
      <c r="BT11">
        <f t="shared" ca="1" si="7"/>
        <v>0</v>
      </c>
      <c r="BU11">
        <f t="shared" ca="1" si="7"/>
        <v>1</v>
      </c>
      <c r="BV11">
        <f t="shared" ca="1" si="7"/>
        <v>1</v>
      </c>
      <c r="BW11">
        <f t="shared" ca="1" si="7"/>
        <v>0</v>
      </c>
      <c r="BX11">
        <f t="shared" ca="1" si="7"/>
        <v>0</v>
      </c>
      <c r="BY11">
        <f t="shared" ca="1" si="7"/>
        <v>1</v>
      </c>
      <c r="BZ11">
        <f t="shared" ca="1" si="7"/>
        <v>1</v>
      </c>
      <c r="CA11">
        <f t="shared" ca="1" si="7"/>
        <v>0</v>
      </c>
      <c r="CB11">
        <f t="shared" ca="1" si="7"/>
        <v>1</v>
      </c>
      <c r="CC11">
        <f t="shared" ca="1" si="8"/>
        <v>1</v>
      </c>
      <c r="CD11">
        <f t="shared" ca="1" si="8"/>
        <v>0</v>
      </c>
      <c r="CE11">
        <f t="shared" ca="1" si="8"/>
        <v>0</v>
      </c>
      <c r="CF11">
        <f t="shared" ca="1" si="8"/>
        <v>1</v>
      </c>
      <c r="CG11">
        <f t="shared" ca="1" si="8"/>
        <v>1</v>
      </c>
      <c r="CH11">
        <f t="shared" ca="1" si="8"/>
        <v>0</v>
      </c>
      <c r="CI11">
        <f t="shared" ca="1" si="8"/>
        <v>1</v>
      </c>
      <c r="CJ11">
        <f t="shared" ca="1" si="8"/>
        <v>0</v>
      </c>
      <c r="CK11">
        <f t="shared" ca="1" si="8"/>
        <v>0</v>
      </c>
      <c r="CL11">
        <f t="shared" ca="1" si="8"/>
        <v>1</v>
      </c>
      <c r="CM11">
        <f t="shared" ca="1" si="9"/>
        <v>0</v>
      </c>
      <c r="CN11">
        <f t="shared" ca="1" si="9"/>
        <v>1</v>
      </c>
      <c r="CO11">
        <f t="shared" ca="1" si="9"/>
        <v>1</v>
      </c>
      <c r="CP11">
        <f t="shared" ca="1" si="9"/>
        <v>1</v>
      </c>
      <c r="CQ11">
        <f t="shared" ca="1" si="9"/>
        <v>0</v>
      </c>
      <c r="CR11">
        <f t="shared" ca="1" si="9"/>
        <v>1</v>
      </c>
      <c r="CS11">
        <f t="shared" ca="1" si="9"/>
        <v>0</v>
      </c>
      <c r="CT11">
        <f t="shared" ca="1" si="9"/>
        <v>0</v>
      </c>
      <c r="CU11">
        <f t="shared" ca="1" si="9"/>
        <v>0</v>
      </c>
      <c r="CV11">
        <f t="shared" ca="1" si="9"/>
        <v>0</v>
      </c>
      <c r="CW11">
        <f t="shared" ca="1" si="10"/>
        <v>0</v>
      </c>
      <c r="CX11">
        <f t="shared" ca="1" si="10"/>
        <v>1</v>
      </c>
      <c r="CY11">
        <f t="shared" ca="1" si="10"/>
        <v>0</v>
      </c>
      <c r="CZ11">
        <f t="shared" ca="1" si="10"/>
        <v>0</v>
      </c>
      <c r="DA11">
        <f t="shared" ca="1" si="10"/>
        <v>0</v>
      </c>
      <c r="DB11">
        <f t="shared" ca="1" si="10"/>
        <v>0</v>
      </c>
      <c r="DC11">
        <f t="shared" ca="1" si="10"/>
        <v>1</v>
      </c>
      <c r="DD11">
        <f t="shared" ca="1" si="10"/>
        <v>0</v>
      </c>
      <c r="DE11">
        <f t="shared" ca="1" si="10"/>
        <v>0</v>
      </c>
      <c r="DF11">
        <f t="shared" ca="1" si="10"/>
        <v>1</v>
      </c>
      <c r="DG11">
        <f t="shared" ca="1" si="11"/>
        <v>1</v>
      </c>
      <c r="DH11">
        <f t="shared" ca="1" si="11"/>
        <v>0</v>
      </c>
      <c r="DI11">
        <f t="shared" ca="1" si="11"/>
        <v>0</v>
      </c>
      <c r="DJ11">
        <f t="shared" ca="1" si="11"/>
        <v>1</v>
      </c>
      <c r="DK11">
        <f t="shared" ca="1" si="11"/>
        <v>0</v>
      </c>
      <c r="DL11">
        <f t="shared" ca="1" si="11"/>
        <v>1</v>
      </c>
      <c r="DM11">
        <f t="shared" ca="1" si="11"/>
        <v>0</v>
      </c>
      <c r="DN11">
        <f t="shared" ca="1" si="11"/>
        <v>1</v>
      </c>
      <c r="DO11">
        <f t="shared" ca="1" si="11"/>
        <v>1</v>
      </c>
      <c r="DP11">
        <f t="shared" ca="1" si="11"/>
        <v>1</v>
      </c>
      <c r="DQ11">
        <f t="shared" ca="1" si="12"/>
        <v>0</v>
      </c>
      <c r="DR11">
        <f t="shared" ca="1" si="12"/>
        <v>0</v>
      </c>
      <c r="DS11">
        <f t="shared" ca="1" si="12"/>
        <v>0</v>
      </c>
      <c r="DT11">
        <f t="shared" ca="1" si="12"/>
        <v>0</v>
      </c>
      <c r="DU11">
        <f t="shared" ca="1" si="12"/>
        <v>1</v>
      </c>
      <c r="DV11">
        <f t="shared" ca="1" si="12"/>
        <v>0</v>
      </c>
      <c r="DW11">
        <f t="shared" ca="1" si="12"/>
        <v>1</v>
      </c>
      <c r="DX11">
        <f t="shared" ca="1" si="12"/>
        <v>1</v>
      </c>
      <c r="DY11">
        <f t="shared" ca="1" si="12"/>
        <v>1</v>
      </c>
      <c r="DZ11">
        <f t="shared" ca="1" si="12"/>
        <v>1</v>
      </c>
      <c r="EA11">
        <f t="shared" ca="1" si="13"/>
        <v>1</v>
      </c>
      <c r="EB11">
        <f t="shared" ca="1" si="13"/>
        <v>1</v>
      </c>
      <c r="EC11">
        <f t="shared" ca="1" si="13"/>
        <v>1</v>
      </c>
      <c r="ED11">
        <f t="shared" ca="1" si="13"/>
        <v>0</v>
      </c>
      <c r="EE11">
        <f t="shared" ca="1" si="13"/>
        <v>1</v>
      </c>
      <c r="EF11">
        <f t="shared" ca="1" si="13"/>
        <v>0</v>
      </c>
      <c r="EG11">
        <f t="shared" ca="1" si="13"/>
        <v>1</v>
      </c>
      <c r="EH11">
        <f t="shared" ca="1" si="13"/>
        <v>1</v>
      </c>
      <c r="EI11">
        <f t="shared" ca="1" si="13"/>
        <v>0</v>
      </c>
      <c r="EJ11">
        <f t="shared" ca="1" si="13"/>
        <v>1</v>
      </c>
      <c r="EK11">
        <f t="shared" ca="1" si="14"/>
        <v>1</v>
      </c>
      <c r="EL11">
        <f t="shared" ca="1" si="14"/>
        <v>0</v>
      </c>
      <c r="EM11">
        <f t="shared" ca="1" si="14"/>
        <v>1</v>
      </c>
      <c r="EN11">
        <f t="shared" ca="1" si="14"/>
        <v>1</v>
      </c>
      <c r="EO11">
        <f t="shared" ca="1" si="14"/>
        <v>1</v>
      </c>
      <c r="EP11">
        <f t="shared" ca="1" si="14"/>
        <v>1</v>
      </c>
      <c r="EQ11">
        <f t="shared" ca="1" si="14"/>
        <v>0</v>
      </c>
      <c r="ER11">
        <f t="shared" ca="1" si="14"/>
        <v>1</v>
      </c>
      <c r="ES11">
        <f t="shared" ca="1" si="14"/>
        <v>0</v>
      </c>
      <c r="ET11">
        <f t="shared" ca="1" si="14"/>
        <v>0</v>
      </c>
      <c r="EU11">
        <f t="shared" ca="1" si="15"/>
        <v>1</v>
      </c>
      <c r="EV11">
        <f t="shared" ca="1" si="15"/>
        <v>0</v>
      </c>
      <c r="EW11">
        <f t="shared" ca="1" si="15"/>
        <v>0</v>
      </c>
      <c r="EX11">
        <f t="shared" ca="1" si="15"/>
        <v>1</v>
      </c>
      <c r="EY11">
        <f t="shared" ca="1" si="15"/>
        <v>1</v>
      </c>
      <c r="EZ11">
        <f t="shared" ca="1" si="15"/>
        <v>1</v>
      </c>
      <c r="FA11">
        <f t="shared" ca="1" si="15"/>
        <v>0</v>
      </c>
      <c r="FB11">
        <f t="shared" ca="1" si="15"/>
        <v>0</v>
      </c>
      <c r="FC11">
        <f t="shared" ca="1" si="15"/>
        <v>0</v>
      </c>
      <c r="FD11">
        <f t="shared" ca="1" si="15"/>
        <v>0</v>
      </c>
      <c r="FE11">
        <f t="shared" ca="1" si="16"/>
        <v>0</v>
      </c>
      <c r="FF11">
        <f t="shared" ca="1" si="16"/>
        <v>0</v>
      </c>
      <c r="FG11">
        <f t="shared" ca="1" si="16"/>
        <v>0</v>
      </c>
      <c r="FH11">
        <f t="shared" ca="1" si="16"/>
        <v>1</v>
      </c>
      <c r="FI11">
        <f t="shared" ca="1" si="16"/>
        <v>0</v>
      </c>
      <c r="FJ11">
        <f t="shared" ca="1" si="16"/>
        <v>1</v>
      </c>
      <c r="FK11">
        <f t="shared" ca="1" si="16"/>
        <v>0</v>
      </c>
      <c r="FL11">
        <f t="shared" ca="1" si="16"/>
        <v>0</v>
      </c>
      <c r="FM11">
        <f t="shared" ca="1" si="16"/>
        <v>1</v>
      </c>
      <c r="FN11">
        <f t="shared" ca="1" si="16"/>
        <v>0</v>
      </c>
      <c r="FO11">
        <f t="shared" ca="1" si="17"/>
        <v>1</v>
      </c>
      <c r="FP11">
        <f t="shared" ca="1" si="17"/>
        <v>0</v>
      </c>
      <c r="FQ11">
        <f t="shared" ca="1" si="17"/>
        <v>1</v>
      </c>
      <c r="FR11">
        <f t="shared" ca="1" si="17"/>
        <v>1</v>
      </c>
      <c r="FS11">
        <f t="shared" ca="1" si="17"/>
        <v>0</v>
      </c>
      <c r="FT11">
        <f t="shared" ca="1" si="17"/>
        <v>1</v>
      </c>
      <c r="FU11">
        <f t="shared" ca="1" si="17"/>
        <v>1</v>
      </c>
      <c r="FV11">
        <f t="shared" ca="1" si="17"/>
        <v>0</v>
      </c>
      <c r="FW11">
        <f t="shared" ca="1" si="17"/>
        <v>1</v>
      </c>
      <c r="FX11">
        <f t="shared" ca="1" si="17"/>
        <v>1</v>
      </c>
      <c r="FY11">
        <f t="shared" ca="1" si="18"/>
        <v>0</v>
      </c>
      <c r="FZ11">
        <f t="shared" ca="1" si="18"/>
        <v>1</v>
      </c>
      <c r="GA11">
        <f t="shared" ca="1" si="18"/>
        <v>0</v>
      </c>
      <c r="GB11">
        <f t="shared" ca="1" si="18"/>
        <v>1</v>
      </c>
      <c r="GC11">
        <f t="shared" ca="1" si="18"/>
        <v>0</v>
      </c>
      <c r="GD11">
        <f t="shared" ca="1" si="18"/>
        <v>1</v>
      </c>
      <c r="GE11">
        <f t="shared" ca="1" si="18"/>
        <v>0</v>
      </c>
      <c r="GF11">
        <f t="shared" ca="1" si="18"/>
        <v>0</v>
      </c>
      <c r="GG11">
        <f t="shared" ca="1" si="18"/>
        <v>0</v>
      </c>
      <c r="GH11">
        <f t="shared" ca="1" si="18"/>
        <v>1</v>
      </c>
      <c r="GI11">
        <f t="shared" ca="1" si="19"/>
        <v>0</v>
      </c>
      <c r="GJ11">
        <f t="shared" ca="1" si="19"/>
        <v>1</v>
      </c>
      <c r="GK11">
        <f t="shared" ca="1" si="19"/>
        <v>1</v>
      </c>
      <c r="GL11">
        <f t="shared" ca="1" si="19"/>
        <v>1</v>
      </c>
      <c r="GM11">
        <f t="shared" ca="1" si="19"/>
        <v>0</v>
      </c>
      <c r="GN11">
        <f t="shared" ca="1" si="19"/>
        <v>0</v>
      </c>
      <c r="GO11">
        <f t="shared" ca="1" si="19"/>
        <v>0</v>
      </c>
      <c r="GP11">
        <f t="shared" ca="1" si="19"/>
        <v>0</v>
      </c>
      <c r="GQ11">
        <f t="shared" ca="1" si="19"/>
        <v>1</v>
      </c>
      <c r="GR11">
        <f t="shared" ca="1" si="19"/>
        <v>0</v>
      </c>
      <c r="GS11">
        <f t="shared" ca="1" si="20"/>
        <v>1</v>
      </c>
      <c r="GT11">
        <f t="shared" ca="1" si="20"/>
        <v>1</v>
      </c>
      <c r="GU11">
        <f t="shared" ca="1" si="20"/>
        <v>1</v>
      </c>
      <c r="GV11">
        <f t="shared" ca="1" si="20"/>
        <v>1</v>
      </c>
      <c r="GW11">
        <f t="shared" ca="1" si="20"/>
        <v>0</v>
      </c>
      <c r="GX11">
        <f t="shared" ca="1" si="20"/>
        <v>1</v>
      </c>
      <c r="GY11">
        <f t="shared" ca="1" si="20"/>
        <v>0</v>
      </c>
      <c r="GZ11">
        <f t="shared" ca="1" si="20"/>
        <v>1</v>
      </c>
      <c r="HA11">
        <f t="shared" ca="1" si="20"/>
        <v>0</v>
      </c>
      <c r="HB11">
        <f t="shared" ca="1" si="20"/>
        <v>0</v>
      </c>
      <c r="HC11">
        <f t="shared" ca="1" si="21"/>
        <v>1</v>
      </c>
      <c r="HD11">
        <f t="shared" ca="1" si="21"/>
        <v>0</v>
      </c>
      <c r="HE11">
        <f t="shared" ca="1" si="21"/>
        <v>1</v>
      </c>
      <c r="HF11">
        <f t="shared" ca="1" si="21"/>
        <v>0</v>
      </c>
      <c r="HG11">
        <f t="shared" ca="1" si="21"/>
        <v>0</v>
      </c>
      <c r="HH11">
        <f t="shared" ca="1" si="21"/>
        <v>0</v>
      </c>
      <c r="HI11">
        <f t="shared" ca="1" si="21"/>
        <v>0</v>
      </c>
      <c r="HJ11">
        <f t="shared" ca="1" si="21"/>
        <v>0</v>
      </c>
      <c r="HK11">
        <f t="shared" ca="1" si="21"/>
        <v>1</v>
      </c>
      <c r="HL11">
        <f t="shared" ca="1" si="21"/>
        <v>0</v>
      </c>
      <c r="HM11">
        <f t="shared" ca="1" si="22"/>
        <v>1</v>
      </c>
      <c r="HN11">
        <f t="shared" ca="1" si="22"/>
        <v>0</v>
      </c>
      <c r="HO11">
        <f t="shared" ca="1" si="22"/>
        <v>1</v>
      </c>
      <c r="HP11">
        <f t="shared" ca="1" si="22"/>
        <v>1</v>
      </c>
      <c r="HQ11">
        <f t="shared" ca="1" si="22"/>
        <v>1</v>
      </c>
      <c r="HR11">
        <f t="shared" ca="1" si="22"/>
        <v>0</v>
      </c>
      <c r="HS11">
        <f t="shared" ca="1" si="22"/>
        <v>0</v>
      </c>
      <c r="HT11">
        <f t="shared" ca="1" si="22"/>
        <v>1</v>
      </c>
      <c r="HU11">
        <f t="shared" ca="1" si="22"/>
        <v>1</v>
      </c>
      <c r="HV11">
        <f t="shared" ca="1" si="22"/>
        <v>1</v>
      </c>
      <c r="HW11">
        <f t="shared" ca="1" si="23"/>
        <v>1</v>
      </c>
      <c r="HX11">
        <f t="shared" ca="1" si="23"/>
        <v>0</v>
      </c>
      <c r="HY11">
        <f t="shared" ca="1" si="23"/>
        <v>1</v>
      </c>
      <c r="HZ11">
        <f t="shared" ca="1" si="23"/>
        <v>0</v>
      </c>
      <c r="IA11">
        <f t="shared" ca="1" si="23"/>
        <v>0</v>
      </c>
      <c r="IB11">
        <f t="shared" ca="1" si="23"/>
        <v>0</v>
      </c>
      <c r="IC11">
        <f t="shared" ca="1" si="23"/>
        <v>1</v>
      </c>
      <c r="ID11">
        <f t="shared" ca="1" si="23"/>
        <v>1</v>
      </c>
      <c r="IE11">
        <f t="shared" ca="1" si="23"/>
        <v>1</v>
      </c>
      <c r="IF11">
        <f t="shared" ca="1" si="23"/>
        <v>1</v>
      </c>
      <c r="IG11">
        <f t="shared" ca="1" si="24"/>
        <v>1</v>
      </c>
      <c r="IH11">
        <f t="shared" ca="1" si="24"/>
        <v>1</v>
      </c>
      <c r="II11">
        <f t="shared" ca="1" si="24"/>
        <v>0</v>
      </c>
      <c r="IJ11">
        <f t="shared" ca="1" si="24"/>
        <v>1</v>
      </c>
      <c r="IK11">
        <f t="shared" ca="1" si="24"/>
        <v>0</v>
      </c>
      <c r="IL11">
        <f t="shared" ca="1" si="24"/>
        <v>1</v>
      </c>
      <c r="IM11">
        <f t="shared" ca="1" si="24"/>
        <v>1</v>
      </c>
      <c r="IN11">
        <f t="shared" ca="1" si="24"/>
        <v>1</v>
      </c>
      <c r="IO11">
        <f t="shared" ca="1" si="24"/>
        <v>1</v>
      </c>
      <c r="IP11">
        <f t="shared" ca="1" si="24"/>
        <v>1</v>
      </c>
      <c r="IQ11">
        <f t="shared" ca="1" si="25"/>
        <v>1</v>
      </c>
      <c r="IR11">
        <f t="shared" ca="1" si="25"/>
        <v>0</v>
      </c>
      <c r="IS11">
        <f t="shared" ca="1" si="25"/>
        <v>1</v>
      </c>
      <c r="IT11">
        <f t="shared" ca="1" si="25"/>
        <v>0</v>
      </c>
      <c r="IU11">
        <f t="shared" ca="1" si="25"/>
        <v>0</v>
      </c>
      <c r="IV11">
        <f t="shared" ca="1" si="25"/>
        <v>1</v>
      </c>
      <c r="IW11">
        <f t="shared" ca="1" si="25"/>
        <v>1</v>
      </c>
      <c r="IX11">
        <f t="shared" ca="1" si="25"/>
        <v>1</v>
      </c>
      <c r="IY11">
        <f t="shared" ca="1" si="25"/>
        <v>0</v>
      </c>
      <c r="IZ11">
        <f t="shared" ca="1" si="25"/>
        <v>0</v>
      </c>
      <c r="JA11">
        <f t="shared" ca="1" si="26"/>
        <v>1</v>
      </c>
      <c r="JB11">
        <f t="shared" ca="1" si="26"/>
        <v>0</v>
      </c>
      <c r="JC11">
        <f t="shared" ca="1" si="26"/>
        <v>1</v>
      </c>
      <c r="JD11">
        <f t="shared" ca="1" si="26"/>
        <v>0</v>
      </c>
      <c r="JE11">
        <f t="shared" ca="1" si="26"/>
        <v>0</v>
      </c>
      <c r="JF11">
        <f t="shared" ca="1" si="26"/>
        <v>1</v>
      </c>
      <c r="JG11">
        <f t="shared" ca="1" si="26"/>
        <v>1</v>
      </c>
      <c r="JH11">
        <f t="shared" ca="1" si="26"/>
        <v>1</v>
      </c>
      <c r="JI11">
        <f t="shared" ca="1" si="26"/>
        <v>0</v>
      </c>
      <c r="JJ11">
        <f t="shared" ca="1" si="26"/>
        <v>0</v>
      </c>
      <c r="JK11">
        <f t="shared" ca="1" si="27"/>
        <v>0</v>
      </c>
      <c r="JL11">
        <f t="shared" ca="1" si="27"/>
        <v>1</v>
      </c>
      <c r="JM11">
        <f t="shared" ca="1" si="27"/>
        <v>1</v>
      </c>
      <c r="JN11">
        <f t="shared" ca="1" si="27"/>
        <v>0</v>
      </c>
      <c r="JO11">
        <f t="shared" ca="1" si="27"/>
        <v>0</v>
      </c>
      <c r="JP11">
        <f t="shared" ca="1" si="27"/>
        <v>1</v>
      </c>
      <c r="JQ11">
        <f t="shared" ca="1" si="27"/>
        <v>0</v>
      </c>
      <c r="JR11">
        <f t="shared" ca="1" si="27"/>
        <v>0</v>
      </c>
      <c r="JS11">
        <f t="shared" ca="1" si="27"/>
        <v>1</v>
      </c>
      <c r="JT11">
        <f t="shared" ca="1" si="27"/>
        <v>1</v>
      </c>
      <c r="JU11">
        <f t="shared" ca="1" si="28"/>
        <v>1</v>
      </c>
      <c r="JV11">
        <f t="shared" ca="1" si="28"/>
        <v>0</v>
      </c>
      <c r="JW11">
        <f t="shared" ca="1" si="28"/>
        <v>0</v>
      </c>
      <c r="JX11">
        <f t="shared" ca="1" si="28"/>
        <v>1</v>
      </c>
      <c r="JY11">
        <f t="shared" ca="1" si="28"/>
        <v>1</v>
      </c>
      <c r="JZ11">
        <f t="shared" ca="1" si="28"/>
        <v>0</v>
      </c>
      <c r="KA11">
        <f t="shared" ca="1" si="28"/>
        <v>1</v>
      </c>
      <c r="KB11">
        <f t="shared" ca="1" si="28"/>
        <v>1</v>
      </c>
      <c r="KC11">
        <f t="shared" ca="1" si="28"/>
        <v>1</v>
      </c>
      <c r="KD11">
        <f t="shared" ca="1" si="28"/>
        <v>0</v>
      </c>
      <c r="KE11">
        <f t="shared" ca="1" si="29"/>
        <v>1</v>
      </c>
      <c r="KF11">
        <f t="shared" ca="1" si="29"/>
        <v>0</v>
      </c>
      <c r="KG11">
        <f t="shared" ca="1" si="29"/>
        <v>1</v>
      </c>
      <c r="KH11">
        <f t="shared" ca="1" si="29"/>
        <v>1</v>
      </c>
      <c r="KI11">
        <f t="shared" ca="1" si="29"/>
        <v>0</v>
      </c>
      <c r="KJ11">
        <f t="shared" ca="1" si="29"/>
        <v>0</v>
      </c>
      <c r="KK11">
        <f t="shared" ca="1" si="29"/>
        <v>1</v>
      </c>
      <c r="KL11">
        <f t="shared" ca="1" si="29"/>
        <v>1</v>
      </c>
      <c r="KM11">
        <f t="shared" ca="1" si="29"/>
        <v>1</v>
      </c>
      <c r="KN11">
        <f t="shared" ca="1" si="29"/>
        <v>0</v>
      </c>
      <c r="KO11">
        <f t="shared" ca="1" si="30"/>
        <v>1</v>
      </c>
      <c r="KP11">
        <f t="shared" ca="1" si="30"/>
        <v>0</v>
      </c>
      <c r="KQ11">
        <f t="shared" ca="1" si="30"/>
        <v>1</v>
      </c>
      <c r="KR11">
        <f t="shared" ca="1" si="30"/>
        <v>1</v>
      </c>
      <c r="KS11">
        <f t="shared" ca="1" si="30"/>
        <v>1</v>
      </c>
      <c r="KT11">
        <f t="shared" ca="1" si="30"/>
        <v>0</v>
      </c>
      <c r="KU11">
        <f t="shared" ca="1" si="30"/>
        <v>1</v>
      </c>
      <c r="KV11">
        <f t="shared" ca="1" si="30"/>
        <v>0</v>
      </c>
      <c r="KW11">
        <f t="shared" ca="1" si="30"/>
        <v>0</v>
      </c>
      <c r="KX11">
        <f t="shared" ca="1" si="30"/>
        <v>1</v>
      </c>
      <c r="KY11">
        <f t="shared" ca="1" si="31"/>
        <v>0</v>
      </c>
      <c r="KZ11">
        <f t="shared" ca="1" si="31"/>
        <v>1</v>
      </c>
      <c r="LA11">
        <f t="shared" ca="1" si="31"/>
        <v>0</v>
      </c>
      <c r="LB11">
        <f t="shared" ca="1" si="31"/>
        <v>1</v>
      </c>
      <c r="LC11">
        <f t="shared" ca="1" si="31"/>
        <v>0</v>
      </c>
      <c r="LD11">
        <f t="shared" ca="1" si="31"/>
        <v>0</v>
      </c>
      <c r="LE11">
        <f t="shared" ca="1" si="31"/>
        <v>1</v>
      </c>
      <c r="LF11">
        <f t="shared" ca="1" si="31"/>
        <v>0</v>
      </c>
      <c r="LG11">
        <f t="shared" ca="1" si="31"/>
        <v>1</v>
      </c>
      <c r="LH11">
        <f t="shared" ca="1" si="31"/>
        <v>0</v>
      </c>
      <c r="LI11">
        <f t="shared" ca="1" si="32"/>
        <v>0</v>
      </c>
      <c r="LJ11">
        <f t="shared" ca="1" si="32"/>
        <v>1</v>
      </c>
      <c r="LK11">
        <f t="shared" ca="1" si="32"/>
        <v>0</v>
      </c>
      <c r="LL11">
        <f t="shared" ca="1" si="32"/>
        <v>0</v>
      </c>
      <c r="LM11">
        <f t="shared" ca="1" si="32"/>
        <v>0</v>
      </c>
      <c r="LN11">
        <f t="shared" ca="1" si="32"/>
        <v>1</v>
      </c>
      <c r="LO11">
        <f t="shared" ca="1" si="32"/>
        <v>0</v>
      </c>
      <c r="LP11">
        <f t="shared" ca="1" si="32"/>
        <v>1</v>
      </c>
      <c r="LQ11">
        <f t="shared" ca="1" si="32"/>
        <v>1</v>
      </c>
      <c r="LR11">
        <f t="shared" ca="1" si="32"/>
        <v>0</v>
      </c>
      <c r="LS11">
        <f t="shared" ca="1" si="33"/>
        <v>1</v>
      </c>
      <c r="LT11">
        <f t="shared" ca="1" si="33"/>
        <v>1</v>
      </c>
      <c r="LU11">
        <f t="shared" ca="1" si="33"/>
        <v>1</v>
      </c>
      <c r="LV11">
        <f t="shared" ca="1" si="33"/>
        <v>0</v>
      </c>
      <c r="LW11">
        <f t="shared" ca="1" si="33"/>
        <v>0</v>
      </c>
      <c r="LX11">
        <f t="shared" ca="1" si="33"/>
        <v>0</v>
      </c>
      <c r="LY11">
        <f t="shared" ca="1" si="33"/>
        <v>1</v>
      </c>
      <c r="LZ11">
        <f t="shared" ca="1" si="33"/>
        <v>1</v>
      </c>
      <c r="MA11">
        <f t="shared" ca="1" si="33"/>
        <v>1</v>
      </c>
      <c r="MB11">
        <f t="shared" ca="1" si="33"/>
        <v>0</v>
      </c>
      <c r="MC11">
        <f t="shared" ca="1" si="34"/>
        <v>1</v>
      </c>
      <c r="MD11">
        <f t="shared" ca="1" si="34"/>
        <v>1</v>
      </c>
      <c r="ME11">
        <f t="shared" ca="1" si="34"/>
        <v>0</v>
      </c>
      <c r="MF11">
        <f t="shared" ca="1" si="34"/>
        <v>0</v>
      </c>
      <c r="MG11">
        <f t="shared" ca="1" si="34"/>
        <v>1</v>
      </c>
      <c r="MH11">
        <f t="shared" ca="1" si="34"/>
        <v>1</v>
      </c>
      <c r="MI11">
        <f t="shared" ca="1" si="34"/>
        <v>0</v>
      </c>
      <c r="MJ11">
        <f t="shared" ca="1" si="34"/>
        <v>0</v>
      </c>
      <c r="MK11">
        <f t="shared" ca="1" si="34"/>
        <v>1</v>
      </c>
      <c r="ML11">
        <f t="shared" ca="1" si="34"/>
        <v>1</v>
      </c>
      <c r="MM11">
        <f t="shared" ca="1" si="35"/>
        <v>1</v>
      </c>
      <c r="MN11">
        <f t="shared" ca="1" si="35"/>
        <v>1</v>
      </c>
      <c r="MO11">
        <f t="shared" ca="1" si="35"/>
        <v>1</v>
      </c>
      <c r="MP11">
        <f t="shared" ca="1" si="35"/>
        <v>1</v>
      </c>
      <c r="MQ11">
        <f t="shared" ca="1" si="35"/>
        <v>1</v>
      </c>
      <c r="MR11">
        <f t="shared" ca="1" si="35"/>
        <v>0</v>
      </c>
      <c r="MS11">
        <f t="shared" ca="1" si="35"/>
        <v>0</v>
      </c>
      <c r="MT11">
        <f t="shared" ca="1" si="35"/>
        <v>0</v>
      </c>
      <c r="MU11">
        <f t="shared" ca="1" si="35"/>
        <v>0</v>
      </c>
      <c r="MV11">
        <f t="shared" ca="1" si="35"/>
        <v>1</v>
      </c>
      <c r="MW11">
        <f t="shared" ca="1" si="36"/>
        <v>0</v>
      </c>
      <c r="MX11">
        <f t="shared" ca="1" si="36"/>
        <v>1</v>
      </c>
      <c r="MY11">
        <f t="shared" ca="1" si="36"/>
        <v>0</v>
      </c>
      <c r="MZ11">
        <f t="shared" ca="1" si="36"/>
        <v>1</v>
      </c>
      <c r="NA11">
        <f t="shared" ca="1" si="36"/>
        <v>1</v>
      </c>
      <c r="NB11">
        <f t="shared" ca="1" si="36"/>
        <v>1</v>
      </c>
      <c r="NC11">
        <f t="shared" ca="1" si="36"/>
        <v>0</v>
      </c>
      <c r="ND11">
        <f t="shared" ca="1" si="36"/>
        <v>0</v>
      </c>
      <c r="NE11">
        <f t="shared" ca="1" si="36"/>
        <v>1</v>
      </c>
      <c r="NF11">
        <f t="shared" ca="1" si="36"/>
        <v>1</v>
      </c>
      <c r="NG11">
        <f t="shared" ca="1" si="37"/>
        <v>1</v>
      </c>
      <c r="NH11">
        <f t="shared" ca="1" si="37"/>
        <v>0</v>
      </c>
      <c r="NI11">
        <f t="shared" ca="1" si="37"/>
        <v>0</v>
      </c>
      <c r="NJ11">
        <f t="shared" ca="1" si="37"/>
        <v>0</v>
      </c>
      <c r="NK11">
        <f t="shared" ca="1" si="37"/>
        <v>0</v>
      </c>
      <c r="NL11">
        <f t="shared" ca="1" si="37"/>
        <v>1</v>
      </c>
      <c r="NM11">
        <f t="shared" ca="1" si="37"/>
        <v>1</v>
      </c>
      <c r="NN11">
        <f t="shared" ca="1" si="37"/>
        <v>0</v>
      </c>
      <c r="NO11">
        <f t="shared" ca="1" si="37"/>
        <v>1</v>
      </c>
      <c r="NP11">
        <f t="shared" ca="1" si="37"/>
        <v>0</v>
      </c>
      <c r="NQ11">
        <f t="shared" ca="1" si="38"/>
        <v>0</v>
      </c>
      <c r="NR11">
        <f t="shared" ca="1" si="38"/>
        <v>1</v>
      </c>
      <c r="NS11">
        <f t="shared" ca="1" si="38"/>
        <v>0</v>
      </c>
      <c r="NT11">
        <f t="shared" ca="1" si="38"/>
        <v>0</v>
      </c>
      <c r="NU11">
        <f t="shared" ca="1" si="38"/>
        <v>0</v>
      </c>
      <c r="NV11">
        <f t="shared" ca="1" si="38"/>
        <v>0</v>
      </c>
      <c r="NW11">
        <f t="shared" ca="1" si="38"/>
        <v>1</v>
      </c>
      <c r="NX11">
        <f t="shared" ca="1" si="38"/>
        <v>0</v>
      </c>
      <c r="NY11">
        <f t="shared" ca="1" si="38"/>
        <v>0</v>
      </c>
      <c r="NZ11">
        <f t="shared" ca="1" si="38"/>
        <v>0</v>
      </c>
      <c r="OA11">
        <f t="shared" ca="1" si="39"/>
        <v>1</v>
      </c>
      <c r="OB11">
        <f t="shared" ca="1" si="39"/>
        <v>1</v>
      </c>
      <c r="OC11">
        <f t="shared" ca="1" si="39"/>
        <v>1</v>
      </c>
      <c r="OD11">
        <f t="shared" ca="1" si="39"/>
        <v>1</v>
      </c>
      <c r="OE11">
        <f t="shared" ca="1" si="39"/>
        <v>1</v>
      </c>
      <c r="OF11">
        <f t="shared" ca="1" si="39"/>
        <v>1</v>
      </c>
      <c r="OG11">
        <f t="shared" ca="1" si="39"/>
        <v>0</v>
      </c>
      <c r="OH11">
        <f t="shared" ca="1" si="39"/>
        <v>1</v>
      </c>
      <c r="OI11">
        <f t="shared" ca="1" si="39"/>
        <v>0</v>
      </c>
      <c r="OJ11">
        <f t="shared" ca="1" si="39"/>
        <v>1</v>
      </c>
      <c r="OK11">
        <f t="shared" ca="1" si="40"/>
        <v>1</v>
      </c>
      <c r="OL11">
        <f t="shared" ca="1" si="40"/>
        <v>1</v>
      </c>
      <c r="OM11">
        <f t="shared" ca="1" si="40"/>
        <v>1</v>
      </c>
      <c r="ON11">
        <f t="shared" ca="1" si="40"/>
        <v>0</v>
      </c>
      <c r="OO11">
        <f t="shared" ca="1" si="40"/>
        <v>0</v>
      </c>
      <c r="OP11">
        <f t="shared" ca="1" si="40"/>
        <v>0</v>
      </c>
      <c r="OQ11">
        <f t="shared" ca="1" si="40"/>
        <v>1</v>
      </c>
      <c r="OR11">
        <f t="shared" ca="1" si="40"/>
        <v>0</v>
      </c>
      <c r="OS11">
        <f t="shared" ca="1" si="40"/>
        <v>1</v>
      </c>
      <c r="OT11">
        <f t="shared" ca="1" si="40"/>
        <v>0</v>
      </c>
      <c r="OU11">
        <f t="shared" ca="1" si="41"/>
        <v>1</v>
      </c>
      <c r="OV11">
        <f t="shared" ca="1" si="41"/>
        <v>1</v>
      </c>
      <c r="OW11">
        <f t="shared" ca="1" si="41"/>
        <v>0</v>
      </c>
      <c r="OX11">
        <f t="shared" ca="1" si="41"/>
        <v>1</v>
      </c>
      <c r="OY11">
        <f t="shared" ca="1" si="41"/>
        <v>1</v>
      </c>
      <c r="OZ11">
        <f t="shared" ca="1" si="41"/>
        <v>0</v>
      </c>
      <c r="PA11">
        <f t="shared" ca="1" si="41"/>
        <v>0</v>
      </c>
      <c r="PB11">
        <f t="shared" ca="1" si="41"/>
        <v>0</v>
      </c>
      <c r="PC11">
        <f t="shared" ca="1" si="41"/>
        <v>0</v>
      </c>
      <c r="PD11">
        <f t="shared" ca="1" si="41"/>
        <v>0</v>
      </c>
      <c r="PE11">
        <f t="shared" ca="1" si="42"/>
        <v>1</v>
      </c>
      <c r="PF11">
        <f t="shared" ca="1" si="42"/>
        <v>0</v>
      </c>
      <c r="PG11">
        <f t="shared" ca="1" si="42"/>
        <v>0</v>
      </c>
      <c r="PH11">
        <f t="shared" ca="1" si="42"/>
        <v>0</v>
      </c>
      <c r="PI11">
        <f t="shared" ca="1" si="42"/>
        <v>1</v>
      </c>
      <c r="PJ11">
        <f t="shared" ca="1" si="42"/>
        <v>1</v>
      </c>
      <c r="PK11">
        <f t="shared" ca="1" si="42"/>
        <v>0</v>
      </c>
      <c r="PL11">
        <f t="shared" ca="1" si="42"/>
        <v>1</v>
      </c>
      <c r="PM11">
        <f t="shared" ca="1" si="42"/>
        <v>0</v>
      </c>
      <c r="PN11">
        <f t="shared" ca="1" si="42"/>
        <v>1</v>
      </c>
      <c r="PO11">
        <f t="shared" ca="1" si="43"/>
        <v>0</v>
      </c>
      <c r="PP11">
        <f t="shared" ca="1" si="43"/>
        <v>1</v>
      </c>
      <c r="PQ11">
        <f t="shared" ca="1" si="43"/>
        <v>0</v>
      </c>
      <c r="PR11">
        <f t="shared" ca="1" si="43"/>
        <v>1</v>
      </c>
      <c r="PS11">
        <f t="shared" ca="1" si="43"/>
        <v>0</v>
      </c>
      <c r="PT11">
        <f t="shared" ca="1" si="43"/>
        <v>0</v>
      </c>
      <c r="PU11">
        <f t="shared" ca="1" si="43"/>
        <v>1</v>
      </c>
      <c r="PV11">
        <f t="shared" ca="1" si="43"/>
        <v>0</v>
      </c>
      <c r="PW11">
        <f t="shared" ca="1" si="43"/>
        <v>0</v>
      </c>
      <c r="PX11">
        <f t="shared" ca="1" si="43"/>
        <v>0</v>
      </c>
      <c r="PY11">
        <f t="shared" ca="1" si="44"/>
        <v>0</v>
      </c>
      <c r="PZ11">
        <f t="shared" ca="1" si="44"/>
        <v>0</v>
      </c>
      <c r="QA11">
        <f t="shared" ca="1" si="44"/>
        <v>0</v>
      </c>
      <c r="QB11">
        <f t="shared" ca="1" si="44"/>
        <v>0</v>
      </c>
      <c r="QC11">
        <f t="shared" ca="1" si="44"/>
        <v>0</v>
      </c>
      <c r="QD11">
        <f t="shared" ca="1" si="44"/>
        <v>1</v>
      </c>
      <c r="QE11">
        <f t="shared" ca="1" si="44"/>
        <v>0</v>
      </c>
      <c r="QF11">
        <f t="shared" ca="1" si="44"/>
        <v>0</v>
      </c>
      <c r="QG11">
        <f t="shared" ca="1" si="44"/>
        <v>1</v>
      </c>
      <c r="QH11">
        <f t="shared" ca="1" si="44"/>
        <v>0</v>
      </c>
      <c r="QI11">
        <f t="shared" ca="1" si="45"/>
        <v>0</v>
      </c>
      <c r="QJ11">
        <f t="shared" ca="1" si="45"/>
        <v>1</v>
      </c>
      <c r="QK11">
        <f t="shared" ca="1" si="45"/>
        <v>0</v>
      </c>
      <c r="QL11">
        <f t="shared" ca="1" si="45"/>
        <v>0</v>
      </c>
      <c r="QM11">
        <f t="shared" ca="1" si="45"/>
        <v>0</v>
      </c>
      <c r="QN11">
        <f t="shared" ca="1" si="45"/>
        <v>0</v>
      </c>
      <c r="QO11">
        <f t="shared" ca="1" si="45"/>
        <v>0</v>
      </c>
      <c r="QP11">
        <f t="shared" ca="1" si="45"/>
        <v>0</v>
      </c>
      <c r="QQ11">
        <f t="shared" ca="1" si="45"/>
        <v>1</v>
      </c>
      <c r="QR11">
        <f t="shared" ca="1" si="45"/>
        <v>0</v>
      </c>
      <c r="QS11">
        <f t="shared" ca="1" si="46"/>
        <v>0</v>
      </c>
      <c r="QT11">
        <f t="shared" ca="1" si="46"/>
        <v>1</v>
      </c>
      <c r="QU11">
        <f t="shared" ca="1" si="46"/>
        <v>0</v>
      </c>
      <c r="QV11">
        <f t="shared" ca="1" si="46"/>
        <v>0</v>
      </c>
      <c r="QW11">
        <f t="shared" ca="1" si="46"/>
        <v>0</v>
      </c>
      <c r="QX11">
        <f t="shared" ca="1" si="46"/>
        <v>0</v>
      </c>
      <c r="QY11">
        <f t="shared" ca="1" si="46"/>
        <v>1</v>
      </c>
      <c r="QZ11">
        <f t="shared" ca="1" si="46"/>
        <v>0</v>
      </c>
      <c r="RA11">
        <f t="shared" ca="1" si="46"/>
        <v>1</v>
      </c>
      <c r="RB11">
        <f t="shared" ca="1" si="46"/>
        <v>0</v>
      </c>
      <c r="RC11">
        <f t="shared" ca="1" si="47"/>
        <v>0</v>
      </c>
      <c r="RD11">
        <f t="shared" ca="1" si="47"/>
        <v>1</v>
      </c>
      <c r="RE11">
        <f t="shared" ca="1" si="47"/>
        <v>0</v>
      </c>
      <c r="RF11">
        <f t="shared" ca="1" si="47"/>
        <v>0</v>
      </c>
      <c r="RG11">
        <f t="shared" ca="1" si="47"/>
        <v>0</v>
      </c>
      <c r="RH11">
        <f t="shared" ca="1" si="47"/>
        <v>0</v>
      </c>
      <c r="RI11">
        <f t="shared" ca="1" si="47"/>
        <v>0</v>
      </c>
      <c r="RJ11">
        <f t="shared" ca="1" si="47"/>
        <v>0</v>
      </c>
      <c r="RK11">
        <f t="shared" ca="1" si="47"/>
        <v>0</v>
      </c>
      <c r="RL11">
        <f t="shared" ca="1" si="47"/>
        <v>0</v>
      </c>
      <c r="RM11">
        <f t="shared" ca="1" si="48"/>
        <v>0</v>
      </c>
      <c r="RN11">
        <f t="shared" ca="1" si="48"/>
        <v>1</v>
      </c>
      <c r="RO11">
        <f t="shared" ca="1" si="48"/>
        <v>1</v>
      </c>
      <c r="RP11">
        <f t="shared" ca="1" si="48"/>
        <v>0</v>
      </c>
      <c r="RQ11">
        <f t="shared" ca="1" si="48"/>
        <v>1</v>
      </c>
      <c r="RR11">
        <f t="shared" ca="1" si="48"/>
        <v>0</v>
      </c>
      <c r="RS11">
        <f t="shared" ca="1" si="48"/>
        <v>1</v>
      </c>
      <c r="RT11">
        <f t="shared" ca="1" si="48"/>
        <v>0</v>
      </c>
      <c r="RU11">
        <f t="shared" ca="1" si="48"/>
        <v>0</v>
      </c>
      <c r="RV11">
        <f t="shared" ca="1" si="48"/>
        <v>0</v>
      </c>
      <c r="RW11">
        <f t="shared" ca="1" si="49"/>
        <v>1</v>
      </c>
      <c r="RX11">
        <f t="shared" ca="1" si="49"/>
        <v>1</v>
      </c>
      <c r="RY11">
        <f t="shared" ca="1" si="49"/>
        <v>1</v>
      </c>
      <c r="RZ11">
        <f t="shared" ca="1" si="49"/>
        <v>0</v>
      </c>
      <c r="SA11">
        <f t="shared" ca="1" si="49"/>
        <v>0</v>
      </c>
      <c r="SB11">
        <f t="shared" ca="1" si="49"/>
        <v>1</v>
      </c>
      <c r="SC11">
        <f t="shared" ca="1" si="49"/>
        <v>0</v>
      </c>
      <c r="SD11">
        <f t="shared" ca="1" si="49"/>
        <v>0</v>
      </c>
      <c r="SE11">
        <f t="shared" ca="1" si="49"/>
        <v>0</v>
      </c>
      <c r="SF11">
        <f t="shared" ca="1" si="49"/>
        <v>0</v>
      </c>
      <c r="SG11">
        <f t="shared" ca="1" si="50"/>
        <v>1</v>
      </c>
      <c r="SH11">
        <f t="shared" ca="1" si="50"/>
        <v>1</v>
      </c>
      <c r="SI11">
        <f t="shared" ca="1" si="50"/>
        <v>0</v>
      </c>
      <c r="SJ11">
        <f t="shared" ca="1" si="50"/>
        <v>1</v>
      </c>
      <c r="SK11">
        <f t="shared" ca="1" si="50"/>
        <v>1</v>
      </c>
      <c r="SL11">
        <f t="shared" ca="1" si="50"/>
        <v>0</v>
      </c>
      <c r="SM11">
        <f t="shared" ca="1" si="50"/>
        <v>0</v>
      </c>
      <c r="SN11">
        <f t="shared" ca="1" si="50"/>
        <v>1</v>
      </c>
      <c r="SO11">
        <f t="shared" ca="1" si="50"/>
        <v>1</v>
      </c>
      <c r="SP11">
        <f t="shared" ca="1" si="50"/>
        <v>0</v>
      </c>
      <c r="SQ11">
        <f t="shared" ca="1" si="51"/>
        <v>0</v>
      </c>
      <c r="SR11">
        <f t="shared" ca="1" si="51"/>
        <v>0</v>
      </c>
      <c r="SS11">
        <f t="shared" ca="1" si="51"/>
        <v>1</v>
      </c>
      <c r="ST11">
        <f t="shared" ca="1" si="51"/>
        <v>1</v>
      </c>
      <c r="SU11">
        <f t="shared" ca="1" si="51"/>
        <v>0</v>
      </c>
      <c r="SV11">
        <f t="shared" ca="1" si="51"/>
        <v>1</v>
      </c>
      <c r="SW11">
        <f t="shared" ca="1" si="51"/>
        <v>1</v>
      </c>
      <c r="SX11">
        <f t="shared" ca="1" si="51"/>
        <v>1</v>
      </c>
      <c r="SY11">
        <f t="shared" ca="1" si="51"/>
        <v>1</v>
      </c>
      <c r="SZ11">
        <f t="shared" ca="1" si="51"/>
        <v>1</v>
      </c>
      <c r="TA11">
        <f t="shared" ca="1" si="52"/>
        <v>0</v>
      </c>
      <c r="TB11">
        <f t="shared" ca="1" si="52"/>
        <v>0</v>
      </c>
      <c r="TC11">
        <f t="shared" ca="1" si="52"/>
        <v>0</v>
      </c>
      <c r="TD11">
        <f t="shared" ca="1" si="52"/>
        <v>1</v>
      </c>
      <c r="TE11">
        <f t="shared" ca="1" si="52"/>
        <v>1</v>
      </c>
      <c r="TF11">
        <f t="shared" ca="1" si="52"/>
        <v>1</v>
      </c>
      <c r="TG11">
        <f t="shared" ca="1" si="52"/>
        <v>1</v>
      </c>
      <c r="TH11">
        <f t="shared" ca="1" si="52"/>
        <v>1</v>
      </c>
      <c r="TI11">
        <f t="shared" ca="1" si="52"/>
        <v>1</v>
      </c>
      <c r="TJ11">
        <f t="shared" ca="1" si="52"/>
        <v>0</v>
      </c>
      <c r="TK11">
        <f t="shared" ca="1" si="53"/>
        <v>0</v>
      </c>
      <c r="TL11">
        <f t="shared" ca="1" si="53"/>
        <v>1</v>
      </c>
      <c r="TM11">
        <f t="shared" ca="1" si="53"/>
        <v>0</v>
      </c>
      <c r="TN11">
        <f t="shared" ca="1" si="53"/>
        <v>1</v>
      </c>
      <c r="TO11">
        <f t="shared" ca="1" si="53"/>
        <v>0</v>
      </c>
      <c r="TP11">
        <f t="shared" ca="1" si="53"/>
        <v>0</v>
      </c>
      <c r="TQ11">
        <f t="shared" ca="1" si="53"/>
        <v>0</v>
      </c>
      <c r="TR11">
        <f t="shared" ca="1" si="53"/>
        <v>0</v>
      </c>
      <c r="TS11">
        <f t="shared" ca="1" si="53"/>
        <v>0</v>
      </c>
      <c r="TT11">
        <f t="shared" ca="1" si="53"/>
        <v>1</v>
      </c>
      <c r="TU11">
        <f t="shared" ca="1" si="54"/>
        <v>0</v>
      </c>
      <c r="TV11">
        <f t="shared" ca="1" si="54"/>
        <v>0</v>
      </c>
      <c r="TW11">
        <f t="shared" ca="1" si="54"/>
        <v>1</v>
      </c>
      <c r="TX11">
        <f t="shared" ca="1" si="54"/>
        <v>0</v>
      </c>
      <c r="TY11">
        <f t="shared" ca="1" si="54"/>
        <v>0</v>
      </c>
      <c r="TZ11">
        <f t="shared" ca="1" si="54"/>
        <v>0</v>
      </c>
      <c r="UA11">
        <f t="shared" ca="1" si="54"/>
        <v>0</v>
      </c>
      <c r="UB11">
        <f t="shared" ca="1" si="54"/>
        <v>0</v>
      </c>
      <c r="UC11">
        <f t="shared" ca="1" si="54"/>
        <v>1</v>
      </c>
      <c r="UD11">
        <f t="shared" ca="1" si="54"/>
        <v>0</v>
      </c>
      <c r="UE11">
        <f t="shared" ca="1" si="55"/>
        <v>1</v>
      </c>
      <c r="UF11">
        <f t="shared" ca="1" si="55"/>
        <v>1</v>
      </c>
      <c r="UG11">
        <f t="shared" ca="1" si="55"/>
        <v>1</v>
      </c>
      <c r="UH11">
        <f t="shared" ca="1" si="55"/>
        <v>1</v>
      </c>
      <c r="UI11">
        <f t="shared" ca="1" si="55"/>
        <v>0</v>
      </c>
      <c r="UJ11">
        <f t="shared" ca="1" si="55"/>
        <v>1</v>
      </c>
      <c r="UK11">
        <f t="shared" ca="1" si="55"/>
        <v>1</v>
      </c>
      <c r="UL11">
        <f t="shared" ca="1" si="55"/>
        <v>0</v>
      </c>
      <c r="UM11">
        <f t="shared" ca="1" si="55"/>
        <v>1</v>
      </c>
      <c r="UN11">
        <f t="shared" ca="1" si="55"/>
        <v>0</v>
      </c>
      <c r="UO11">
        <f t="shared" ca="1" si="56"/>
        <v>1</v>
      </c>
      <c r="UP11">
        <f t="shared" ca="1" si="56"/>
        <v>0</v>
      </c>
      <c r="UQ11">
        <f t="shared" ca="1" si="56"/>
        <v>1</v>
      </c>
      <c r="UR11">
        <f t="shared" ca="1" si="56"/>
        <v>0</v>
      </c>
      <c r="US11">
        <f t="shared" ca="1" si="56"/>
        <v>0</v>
      </c>
      <c r="UT11">
        <f t="shared" ca="1" si="56"/>
        <v>1</v>
      </c>
      <c r="UU11">
        <f t="shared" ca="1" si="56"/>
        <v>0</v>
      </c>
      <c r="UV11">
        <f t="shared" ca="1" si="56"/>
        <v>0</v>
      </c>
      <c r="UW11">
        <f t="shared" ca="1" si="56"/>
        <v>1</v>
      </c>
      <c r="UX11">
        <f t="shared" ca="1" si="56"/>
        <v>1</v>
      </c>
      <c r="UY11">
        <f t="shared" ca="1" si="57"/>
        <v>1</v>
      </c>
      <c r="UZ11">
        <f t="shared" ca="1" si="57"/>
        <v>1</v>
      </c>
      <c r="VA11">
        <f t="shared" ca="1" si="57"/>
        <v>1</v>
      </c>
      <c r="VB11">
        <f t="shared" ca="1" si="57"/>
        <v>1</v>
      </c>
      <c r="VC11">
        <f t="shared" ca="1" si="57"/>
        <v>1</v>
      </c>
      <c r="VD11">
        <f t="shared" ca="1" si="57"/>
        <v>0</v>
      </c>
      <c r="VE11">
        <f t="shared" ca="1" si="57"/>
        <v>0</v>
      </c>
      <c r="VF11">
        <f t="shared" ca="1" si="57"/>
        <v>0</v>
      </c>
      <c r="VG11">
        <f t="shared" ca="1" si="57"/>
        <v>0</v>
      </c>
      <c r="VH11">
        <f t="shared" ca="1" si="57"/>
        <v>1</v>
      </c>
      <c r="VI11">
        <f t="shared" ca="1" si="58"/>
        <v>0</v>
      </c>
      <c r="VJ11">
        <f t="shared" ca="1" si="58"/>
        <v>1</v>
      </c>
      <c r="VK11">
        <f t="shared" ca="1" si="58"/>
        <v>0</v>
      </c>
      <c r="VL11">
        <f t="shared" ca="1" si="58"/>
        <v>1</v>
      </c>
      <c r="VM11">
        <f t="shared" ca="1" si="58"/>
        <v>0</v>
      </c>
      <c r="VN11">
        <f t="shared" ca="1" si="58"/>
        <v>1</v>
      </c>
      <c r="VO11">
        <f t="shared" ca="1" si="58"/>
        <v>0</v>
      </c>
      <c r="VP11">
        <f t="shared" ca="1" si="58"/>
        <v>1</v>
      </c>
      <c r="VQ11">
        <f t="shared" ca="1" si="58"/>
        <v>0</v>
      </c>
      <c r="VR11">
        <f t="shared" ca="1" si="58"/>
        <v>0</v>
      </c>
      <c r="VS11">
        <f t="shared" ca="1" si="59"/>
        <v>1</v>
      </c>
      <c r="VT11">
        <f t="shared" ca="1" si="59"/>
        <v>1</v>
      </c>
      <c r="VU11">
        <f t="shared" ca="1" si="59"/>
        <v>0</v>
      </c>
      <c r="VV11">
        <f t="shared" ca="1" si="59"/>
        <v>0</v>
      </c>
      <c r="VW11">
        <f t="shared" ca="1" si="59"/>
        <v>1</v>
      </c>
      <c r="VX11">
        <f t="shared" ca="1" si="59"/>
        <v>1</v>
      </c>
      <c r="VY11">
        <f t="shared" ca="1" si="59"/>
        <v>0</v>
      </c>
      <c r="VZ11">
        <f t="shared" ca="1" si="59"/>
        <v>0</v>
      </c>
      <c r="WA11">
        <f t="shared" ca="1" si="59"/>
        <v>0</v>
      </c>
      <c r="WB11">
        <f t="shared" ca="1" si="59"/>
        <v>1</v>
      </c>
      <c r="WC11">
        <f t="shared" ca="1" si="60"/>
        <v>1</v>
      </c>
      <c r="WD11">
        <f t="shared" ca="1" si="60"/>
        <v>1</v>
      </c>
      <c r="WE11">
        <f t="shared" ca="1" si="60"/>
        <v>1</v>
      </c>
      <c r="WF11">
        <f t="shared" ca="1" si="60"/>
        <v>1</v>
      </c>
      <c r="WG11">
        <f t="shared" ca="1" si="60"/>
        <v>1</v>
      </c>
      <c r="WH11">
        <f t="shared" ca="1" si="60"/>
        <v>0</v>
      </c>
      <c r="WI11">
        <f t="shared" ca="1" si="60"/>
        <v>1</v>
      </c>
      <c r="WJ11">
        <f t="shared" ca="1" si="60"/>
        <v>0</v>
      </c>
      <c r="WK11">
        <f t="shared" ca="1" si="60"/>
        <v>1</v>
      </c>
      <c r="WL11">
        <f t="shared" ca="1" si="60"/>
        <v>0</v>
      </c>
      <c r="WM11">
        <f t="shared" ca="1" si="61"/>
        <v>1</v>
      </c>
      <c r="WN11">
        <f t="shared" ca="1" si="61"/>
        <v>0</v>
      </c>
      <c r="WO11">
        <f t="shared" ca="1" si="61"/>
        <v>0</v>
      </c>
      <c r="WP11">
        <f t="shared" ca="1" si="61"/>
        <v>1</v>
      </c>
      <c r="WQ11">
        <f t="shared" ca="1" si="61"/>
        <v>0</v>
      </c>
      <c r="WR11">
        <f t="shared" ca="1" si="61"/>
        <v>0</v>
      </c>
      <c r="WS11">
        <f t="shared" ca="1" si="61"/>
        <v>0</v>
      </c>
      <c r="WT11">
        <f t="shared" ca="1" si="61"/>
        <v>1</v>
      </c>
      <c r="WU11">
        <f t="shared" ca="1" si="61"/>
        <v>1</v>
      </c>
      <c r="WV11">
        <f t="shared" ca="1" si="61"/>
        <v>1</v>
      </c>
      <c r="WW11">
        <f t="shared" ca="1" si="62"/>
        <v>1</v>
      </c>
      <c r="WX11">
        <f t="shared" ca="1" si="62"/>
        <v>0</v>
      </c>
      <c r="WY11">
        <f t="shared" ca="1" si="62"/>
        <v>0</v>
      </c>
      <c r="WZ11">
        <f t="shared" ca="1" si="62"/>
        <v>0</v>
      </c>
      <c r="XA11">
        <f t="shared" ca="1" si="62"/>
        <v>0</v>
      </c>
      <c r="XB11">
        <f t="shared" ca="1" si="62"/>
        <v>1</v>
      </c>
      <c r="XC11">
        <f t="shared" ca="1" si="62"/>
        <v>0</v>
      </c>
      <c r="XD11">
        <f t="shared" ca="1" si="62"/>
        <v>0</v>
      </c>
      <c r="XE11">
        <f t="shared" ca="1" si="62"/>
        <v>1</v>
      </c>
      <c r="XF11">
        <f t="shared" ca="1" si="62"/>
        <v>0</v>
      </c>
      <c r="XG11">
        <f t="shared" ca="1" si="63"/>
        <v>0</v>
      </c>
      <c r="XH11">
        <f t="shared" ca="1" si="63"/>
        <v>1</v>
      </c>
      <c r="XI11">
        <f t="shared" ca="1" si="63"/>
        <v>1</v>
      </c>
      <c r="XJ11">
        <f t="shared" ca="1" si="63"/>
        <v>1</v>
      </c>
      <c r="XK11">
        <f t="shared" ca="1" si="63"/>
        <v>1</v>
      </c>
      <c r="XL11">
        <f t="shared" ca="1" si="63"/>
        <v>1</v>
      </c>
      <c r="XM11">
        <f t="shared" ca="1" si="63"/>
        <v>0</v>
      </c>
      <c r="XN11">
        <f t="shared" ca="1" si="63"/>
        <v>1</v>
      </c>
      <c r="XO11">
        <f t="shared" ca="1" si="63"/>
        <v>0</v>
      </c>
      <c r="XP11">
        <f t="shared" ca="1" si="63"/>
        <v>1</v>
      </c>
      <c r="XQ11">
        <f t="shared" ca="1" si="64"/>
        <v>1</v>
      </c>
      <c r="XR11">
        <f t="shared" ca="1" si="64"/>
        <v>1</v>
      </c>
      <c r="XS11">
        <f t="shared" ca="1" si="64"/>
        <v>1</v>
      </c>
      <c r="XT11">
        <f t="shared" ca="1" si="64"/>
        <v>1</v>
      </c>
      <c r="XU11">
        <f t="shared" ca="1" si="64"/>
        <v>0</v>
      </c>
      <c r="XV11">
        <f t="shared" ca="1" si="64"/>
        <v>0</v>
      </c>
      <c r="XW11">
        <f t="shared" ca="1" si="64"/>
        <v>1</v>
      </c>
      <c r="XX11">
        <f t="shared" ca="1" si="64"/>
        <v>1</v>
      </c>
      <c r="XY11">
        <f t="shared" ca="1" si="64"/>
        <v>1</v>
      </c>
      <c r="XZ11">
        <f t="shared" ca="1" si="64"/>
        <v>1</v>
      </c>
      <c r="YA11">
        <f t="shared" ca="1" si="65"/>
        <v>1</v>
      </c>
      <c r="YB11">
        <f t="shared" ca="1" si="65"/>
        <v>0</v>
      </c>
      <c r="YC11">
        <f t="shared" ca="1" si="65"/>
        <v>0</v>
      </c>
      <c r="YD11">
        <f t="shared" ca="1" si="65"/>
        <v>1</v>
      </c>
      <c r="YE11">
        <f t="shared" ca="1" si="65"/>
        <v>1</v>
      </c>
      <c r="YF11">
        <f t="shared" ca="1" si="65"/>
        <v>0</v>
      </c>
      <c r="YG11">
        <f t="shared" ca="1" si="65"/>
        <v>1</v>
      </c>
      <c r="YH11">
        <f t="shared" ca="1" si="65"/>
        <v>1</v>
      </c>
      <c r="YI11">
        <f t="shared" ca="1" si="65"/>
        <v>1</v>
      </c>
      <c r="YJ11">
        <f t="shared" ca="1" si="65"/>
        <v>0</v>
      </c>
      <c r="YK11">
        <f t="shared" ca="1" si="66"/>
        <v>1</v>
      </c>
      <c r="YL11">
        <f t="shared" ca="1" si="66"/>
        <v>0</v>
      </c>
      <c r="YM11">
        <f t="shared" ca="1" si="66"/>
        <v>0</v>
      </c>
      <c r="YN11">
        <f t="shared" ca="1" si="66"/>
        <v>0</v>
      </c>
      <c r="YO11">
        <f t="shared" ca="1" si="66"/>
        <v>0</v>
      </c>
      <c r="YP11">
        <f t="shared" ca="1" si="66"/>
        <v>1</v>
      </c>
      <c r="YQ11">
        <f t="shared" ca="1" si="66"/>
        <v>1</v>
      </c>
      <c r="YR11">
        <f t="shared" ca="1" si="66"/>
        <v>0</v>
      </c>
      <c r="YS11">
        <f t="shared" ca="1" si="66"/>
        <v>1</v>
      </c>
      <c r="YT11">
        <f t="shared" ca="1" si="66"/>
        <v>0</v>
      </c>
      <c r="YU11">
        <f t="shared" ca="1" si="67"/>
        <v>1</v>
      </c>
      <c r="YV11">
        <f t="shared" ca="1" si="67"/>
        <v>1</v>
      </c>
      <c r="YW11">
        <f t="shared" ca="1" si="67"/>
        <v>1</v>
      </c>
      <c r="YX11">
        <f t="shared" ca="1" si="67"/>
        <v>1</v>
      </c>
      <c r="YY11">
        <f t="shared" ca="1" si="67"/>
        <v>1</v>
      </c>
      <c r="YZ11">
        <f t="shared" ca="1" si="67"/>
        <v>1</v>
      </c>
      <c r="ZA11">
        <f t="shared" ca="1" si="67"/>
        <v>0</v>
      </c>
      <c r="ZB11">
        <f t="shared" ca="1" si="67"/>
        <v>1</v>
      </c>
      <c r="ZC11">
        <f t="shared" ca="1" si="67"/>
        <v>1</v>
      </c>
      <c r="ZD11">
        <f t="shared" ca="1" si="67"/>
        <v>0</v>
      </c>
      <c r="ZE11">
        <f t="shared" ca="1" si="68"/>
        <v>1</v>
      </c>
      <c r="ZF11">
        <f t="shared" ca="1" si="68"/>
        <v>0</v>
      </c>
      <c r="ZG11">
        <f t="shared" ca="1" si="68"/>
        <v>1</v>
      </c>
      <c r="ZH11">
        <f t="shared" ca="1" si="68"/>
        <v>1</v>
      </c>
      <c r="ZI11">
        <f t="shared" ca="1" si="68"/>
        <v>1</v>
      </c>
      <c r="ZJ11">
        <f t="shared" ca="1" si="68"/>
        <v>0</v>
      </c>
      <c r="ZK11">
        <f t="shared" ca="1" si="68"/>
        <v>1</v>
      </c>
      <c r="ZL11">
        <f t="shared" ca="1" si="68"/>
        <v>1</v>
      </c>
      <c r="ZM11">
        <f t="shared" ca="1" si="68"/>
        <v>1</v>
      </c>
      <c r="ZN11">
        <f t="shared" ca="1" si="68"/>
        <v>0</v>
      </c>
      <c r="ZO11">
        <f t="shared" ca="1" si="69"/>
        <v>1</v>
      </c>
      <c r="ZP11">
        <f t="shared" ca="1" si="69"/>
        <v>1</v>
      </c>
      <c r="ZQ11">
        <f t="shared" ca="1" si="69"/>
        <v>1</v>
      </c>
      <c r="ZR11">
        <f t="shared" ca="1" si="69"/>
        <v>1</v>
      </c>
      <c r="ZS11">
        <f t="shared" ca="1" si="69"/>
        <v>1</v>
      </c>
      <c r="ZT11">
        <f t="shared" ca="1" si="69"/>
        <v>1</v>
      </c>
      <c r="ZU11">
        <f t="shared" ca="1" si="69"/>
        <v>1</v>
      </c>
      <c r="ZV11">
        <f t="shared" ca="1" si="69"/>
        <v>0</v>
      </c>
      <c r="ZW11">
        <f t="shared" ca="1" si="69"/>
        <v>0</v>
      </c>
      <c r="ZX11">
        <f t="shared" ca="1" si="69"/>
        <v>0</v>
      </c>
      <c r="ZY11">
        <f t="shared" ca="1" si="70"/>
        <v>0</v>
      </c>
      <c r="ZZ11">
        <f t="shared" ca="1" si="70"/>
        <v>0</v>
      </c>
      <c r="AAA11">
        <f t="shared" ca="1" si="70"/>
        <v>1</v>
      </c>
      <c r="AAB11">
        <f t="shared" ca="1" si="70"/>
        <v>0</v>
      </c>
      <c r="AAC11">
        <f t="shared" ca="1" si="70"/>
        <v>1</v>
      </c>
      <c r="AAD11">
        <f t="shared" ca="1" si="70"/>
        <v>0</v>
      </c>
      <c r="AAE11">
        <f t="shared" ca="1" si="70"/>
        <v>0</v>
      </c>
      <c r="AAF11">
        <f t="shared" ca="1" si="70"/>
        <v>1</v>
      </c>
      <c r="AAG11">
        <f t="shared" ca="1" si="70"/>
        <v>1</v>
      </c>
      <c r="AAH11">
        <f t="shared" ca="1" si="70"/>
        <v>0</v>
      </c>
      <c r="AAI11">
        <f t="shared" ca="1" si="71"/>
        <v>0</v>
      </c>
      <c r="AAJ11">
        <f t="shared" ca="1" si="71"/>
        <v>1</v>
      </c>
      <c r="AAK11">
        <f t="shared" ca="1" si="71"/>
        <v>1</v>
      </c>
      <c r="AAL11">
        <f t="shared" ca="1" si="71"/>
        <v>0</v>
      </c>
      <c r="AAM11">
        <f t="shared" ca="1" si="71"/>
        <v>0</v>
      </c>
      <c r="AAN11">
        <f t="shared" ca="1" si="71"/>
        <v>0</v>
      </c>
      <c r="AAO11">
        <f t="shared" ca="1" si="71"/>
        <v>1</v>
      </c>
      <c r="AAP11">
        <f t="shared" ca="1" si="71"/>
        <v>0</v>
      </c>
      <c r="AAQ11">
        <f t="shared" ca="1" si="71"/>
        <v>0</v>
      </c>
      <c r="AAR11">
        <f t="shared" ca="1" si="71"/>
        <v>1</v>
      </c>
      <c r="AAS11">
        <f t="shared" ca="1" si="72"/>
        <v>0</v>
      </c>
      <c r="AAT11">
        <f t="shared" ca="1" si="72"/>
        <v>1</v>
      </c>
      <c r="AAU11">
        <f t="shared" ca="1" si="72"/>
        <v>1</v>
      </c>
      <c r="AAV11">
        <f t="shared" ca="1" si="72"/>
        <v>0</v>
      </c>
      <c r="AAW11">
        <f t="shared" ca="1" si="72"/>
        <v>0</v>
      </c>
      <c r="AAX11">
        <f t="shared" ca="1" si="72"/>
        <v>1</v>
      </c>
      <c r="AAY11">
        <f t="shared" ca="1" si="72"/>
        <v>1</v>
      </c>
      <c r="AAZ11">
        <f t="shared" ca="1" si="72"/>
        <v>1</v>
      </c>
      <c r="ABA11">
        <f t="shared" ca="1" si="72"/>
        <v>1</v>
      </c>
      <c r="ABB11">
        <f t="shared" ca="1" si="72"/>
        <v>1</v>
      </c>
      <c r="ABC11">
        <f t="shared" ca="1" si="73"/>
        <v>0</v>
      </c>
      <c r="ABD11">
        <f t="shared" ca="1" si="73"/>
        <v>0</v>
      </c>
      <c r="ABE11">
        <f t="shared" ca="1" si="73"/>
        <v>1</v>
      </c>
      <c r="ABF11">
        <f t="shared" ca="1" si="73"/>
        <v>1</v>
      </c>
      <c r="ABG11">
        <f t="shared" ca="1" si="73"/>
        <v>1</v>
      </c>
      <c r="ABH11">
        <f t="shared" ca="1" si="73"/>
        <v>0</v>
      </c>
      <c r="ABI11">
        <f t="shared" ca="1" si="73"/>
        <v>1</v>
      </c>
      <c r="ABJ11">
        <f t="shared" ca="1" si="73"/>
        <v>1</v>
      </c>
      <c r="ABK11">
        <f t="shared" ca="1" si="73"/>
        <v>1</v>
      </c>
      <c r="ABL11">
        <f t="shared" ca="1" si="73"/>
        <v>0</v>
      </c>
      <c r="ABM11">
        <f t="shared" ca="1" si="74"/>
        <v>1</v>
      </c>
      <c r="ABN11">
        <f t="shared" ca="1" si="74"/>
        <v>0</v>
      </c>
      <c r="ABO11">
        <f t="shared" ca="1" si="74"/>
        <v>0</v>
      </c>
      <c r="ABP11">
        <f t="shared" ca="1" si="74"/>
        <v>1</v>
      </c>
      <c r="ABQ11">
        <f t="shared" ca="1" si="74"/>
        <v>1</v>
      </c>
      <c r="ABR11">
        <f t="shared" ca="1" si="74"/>
        <v>1</v>
      </c>
      <c r="ABS11">
        <f t="shared" ca="1" si="74"/>
        <v>1</v>
      </c>
      <c r="ABT11">
        <f t="shared" ca="1" si="74"/>
        <v>0</v>
      </c>
      <c r="ABU11">
        <f t="shared" ca="1" si="74"/>
        <v>1</v>
      </c>
      <c r="ABV11">
        <f t="shared" ca="1" si="74"/>
        <v>1</v>
      </c>
      <c r="ABW11">
        <f t="shared" ca="1" si="75"/>
        <v>1</v>
      </c>
      <c r="ABX11">
        <f t="shared" ca="1" si="75"/>
        <v>0</v>
      </c>
      <c r="ABY11">
        <f t="shared" ca="1" si="75"/>
        <v>0</v>
      </c>
      <c r="ABZ11">
        <f t="shared" ca="1" si="75"/>
        <v>1</v>
      </c>
      <c r="ACA11">
        <f t="shared" ca="1" si="75"/>
        <v>1</v>
      </c>
      <c r="ACB11">
        <f t="shared" ca="1" si="75"/>
        <v>1</v>
      </c>
      <c r="ACC11">
        <f t="shared" ca="1" si="75"/>
        <v>1</v>
      </c>
      <c r="ACD11">
        <f t="shared" ca="1" si="75"/>
        <v>1</v>
      </c>
      <c r="ACE11">
        <f t="shared" ca="1" si="75"/>
        <v>0</v>
      </c>
      <c r="ACF11">
        <f t="shared" ca="1" si="75"/>
        <v>0</v>
      </c>
      <c r="ACG11">
        <f t="shared" ca="1" si="76"/>
        <v>0</v>
      </c>
      <c r="ACH11">
        <f t="shared" ca="1" si="76"/>
        <v>0</v>
      </c>
      <c r="ACI11">
        <f t="shared" ca="1" si="76"/>
        <v>0</v>
      </c>
      <c r="ACJ11">
        <f t="shared" ca="1" si="76"/>
        <v>1</v>
      </c>
      <c r="ACK11">
        <f t="shared" ca="1" si="76"/>
        <v>0</v>
      </c>
      <c r="ACL11">
        <f t="shared" ca="1" si="76"/>
        <v>0</v>
      </c>
      <c r="ACM11">
        <f t="shared" ca="1" si="76"/>
        <v>1</v>
      </c>
      <c r="ACN11">
        <f t="shared" ca="1" si="76"/>
        <v>0</v>
      </c>
      <c r="ACO11">
        <f t="shared" ca="1" si="76"/>
        <v>1</v>
      </c>
      <c r="ACP11">
        <f t="shared" ca="1" si="76"/>
        <v>1</v>
      </c>
      <c r="ACQ11">
        <f t="shared" ca="1" si="77"/>
        <v>0</v>
      </c>
      <c r="ACR11">
        <f t="shared" ca="1" si="77"/>
        <v>1</v>
      </c>
      <c r="ACS11">
        <f t="shared" ca="1" si="77"/>
        <v>0</v>
      </c>
      <c r="ACT11">
        <f t="shared" ca="1" si="77"/>
        <v>0</v>
      </c>
      <c r="ACU11">
        <f t="shared" ca="1" si="77"/>
        <v>0</v>
      </c>
      <c r="ACV11">
        <f t="shared" ca="1" si="77"/>
        <v>1</v>
      </c>
      <c r="ACW11">
        <f t="shared" ca="1" si="77"/>
        <v>0</v>
      </c>
      <c r="ACX11">
        <f t="shared" ca="1" si="77"/>
        <v>1</v>
      </c>
      <c r="ACY11">
        <f t="shared" ca="1" si="77"/>
        <v>1</v>
      </c>
      <c r="ACZ11">
        <f t="shared" ca="1" si="77"/>
        <v>0</v>
      </c>
      <c r="ADA11">
        <f t="shared" ca="1" si="78"/>
        <v>0</v>
      </c>
      <c r="ADB11">
        <f t="shared" ca="1" si="78"/>
        <v>1</v>
      </c>
      <c r="ADC11">
        <f t="shared" ca="1" si="78"/>
        <v>0</v>
      </c>
      <c r="ADD11">
        <f t="shared" ca="1" si="78"/>
        <v>0</v>
      </c>
      <c r="ADE11">
        <f t="shared" ca="1" si="78"/>
        <v>1</v>
      </c>
      <c r="ADF11">
        <f t="shared" ca="1" si="78"/>
        <v>0</v>
      </c>
      <c r="ADG11">
        <f t="shared" ca="1" si="78"/>
        <v>1</v>
      </c>
      <c r="ADH11">
        <f t="shared" ca="1" si="78"/>
        <v>1</v>
      </c>
      <c r="ADI11">
        <f t="shared" ca="1" si="78"/>
        <v>1</v>
      </c>
      <c r="ADJ11">
        <f t="shared" ca="1" si="78"/>
        <v>0</v>
      </c>
      <c r="ADK11">
        <f t="shared" ca="1" si="79"/>
        <v>1</v>
      </c>
      <c r="ADL11">
        <f t="shared" ca="1" si="79"/>
        <v>1</v>
      </c>
      <c r="ADM11">
        <f t="shared" ca="1" si="79"/>
        <v>1</v>
      </c>
      <c r="ADN11">
        <f t="shared" ca="1" si="79"/>
        <v>1</v>
      </c>
      <c r="ADO11">
        <f t="shared" ca="1" si="79"/>
        <v>0</v>
      </c>
      <c r="ADP11">
        <f t="shared" ca="1" si="79"/>
        <v>0</v>
      </c>
      <c r="ADQ11">
        <f t="shared" ca="1" si="79"/>
        <v>0</v>
      </c>
      <c r="ADR11">
        <f t="shared" ca="1" si="79"/>
        <v>1</v>
      </c>
      <c r="ADS11">
        <f t="shared" ca="1" si="79"/>
        <v>1</v>
      </c>
      <c r="ADT11">
        <f t="shared" ca="1" si="79"/>
        <v>1</v>
      </c>
      <c r="ADU11">
        <f t="shared" ca="1" si="80"/>
        <v>0</v>
      </c>
      <c r="ADV11">
        <f t="shared" ca="1" si="80"/>
        <v>1</v>
      </c>
      <c r="ADW11">
        <f t="shared" ca="1" si="80"/>
        <v>1</v>
      </c>
      <c r="ADX11">
        <f t="shared" ca="1" si="80"/>
        <v>1</v>
      </c>
      <c r="ADY11">
        <f t="shared" ca="1" si="80"/>
        <v>0</v>
      </c>
      <c r="ADZ11">
        <f t="shared" ca="1" si="80"/>
        <v>1</v>
      </c>
      <c r="AEA11">
        <f t="shared" ca="1" si="80"/>
        <v>0</v>
      </c>
      <c r="AEB11">
        <f t="shared" ca="1" si="80"/>
        <v>1</v>
      </c>
      <c r="AEC11">
        <f t="shared" ca="1" si="80"/>
        <v>0</v>
      </c>
      <c r="AED11">
        <f t="shared" ca="1" si="80"/>
        <v>1</v>
      </c>
      <c r="AEE11">
        <f t="shared" ca="1" si="81"/>
        <v>1</v>
      </c>
      <c r="AEF11">
        <f t="shared" ca="1" si="81"/>
        <v>1</v>
      </c>
      <c r="AEG11">
        <f t="shared" ca="1" si="81"/>
        <v>1</v>
      </c>
      <c r="AEH11">
        <f t="shared" ca="1" si="81"/>
        <v>1</v>
      </c>
      <c r="AEI11">
        <f t="shared" ca="1" si="81"/>
        <v>0</v>
      </c>
      <c r="AEJ11">
        <f t="shared" ca="1" si="81"/>
        <v>1</v>
      </c>
      <c r="AEK11">
        <f t="shared" ca="1" si="81"/>
        <v>1</v>
      </c>
      <c r="AEL11">
        <f t="shared" ca="1" si="81"/>
        <v>1</v>
      </c>
      <c r="AEM11">
        <f t="shared" ca="1" si="81"/>
        <v>0</v>
      </c>
      <c r="AEN11">
        <f t="shared" ca="1" si="81"/>
        <v>0</v>
      </c>
      <c r="AEO11">
        <f t="shared" ca="1" si="82"/>
        <v>1</v>
      </c>
      <c r="AEP11">
        <f t="shared" ca="1" si="82"/>
        <v>0</v>
      </c>
      <c r="AEQ11">
        <f t="shared" ca="1" si="82"/>
        <v>1</v>
      </c>
      <c r="AER11">
        <f t="shared" ca="1" si="82"/>
        <v>1</v>
      </c>
      <c r="AES11">
        <f t="shared" ca="1" si="82"/>
        <v>1</v>
      </c>
      <c r="AET11">
        <f t="shared" ca="1" si="82"/>
        <v>0</v>
      </c>
      <c r="AEU11">
        <f t="shared" ca="1" si="82"/>
        <v>0</v>
      </c>
      <c r="AEV11">
        <f t="shared" ca="1" si="82"/>
        <v>1</v>
      </c>
      <c r="AEW11">
        <f t="shared" ca="1" si="82"/>
        <v>1</v>
      </c>
      <c r="AEX11">
        <f t="shared" ca="1" si="82"/>
        <v>0</v>
      </c>
      <c r="AEY11">
        <f t="shared" ca="1" si="83"/>
        <v>1</v>
      </c>
      <c r="AEZ11">
        <f t="shared" ca="1" si="83"/>
        <v>0</v>
      </c>
      <c r="AFA11">
        <f t="shared" ca="1" si="83"/>
        <v>0</v>
      </c>
      <c r="AFB11">
        <f t="shared" ca="1" si="83"/>
        <v>0</v>
      </c>
      <c r="AFC11">
        <f t="shared" ca="1" si="83"/>
        <v>1</v>
      </c>
      <c r="AFD11">
        <f t="shared" ca="1" si="83"/>
        <v>1</v>
      </c>
      <c r="AFE11">
        <f t="shared" ca="1" si="83"/>
        <v>1</v>
      </c>
      <c r="AFF11">
        <f t="shared" ca="1" si="83"/>
        <v>0</v>
      </c>
      <c r="AFG11">
        <f t="shared" ca="1" si="83"/>
        <v>0</v>
      </c>
      <c r="AFH11">
        <f t="shared" ca="1" si="83"/>
        <v>0</v>
      </c>
      <c r="AFI11">
        <f t="shared" ca="1" si="84"/>
        <v>0</v>
      </c>
      <c r="AFJ11">
        <f t="shared" ca="1" si="84"/>
        <v>0</v>
      </c>
      <c r="AFK11">
        <f t="shared" ca="1" si="84"/>
        <v>1</v>
      </c>
      <c r="AFL11">
        <f t="shared" ca="1" si="84"/>
        <v>1</v>
      </c>
      <c r="AFM11">
        <f t="shared" ca="1" si="84"/>
        <v>1</v>
      </c>
      <c r="AFN11">
        <f t="shared" ca="1" si="84"/>
        <v>0</v>
      </c>
      <c r="AFO11">
        <f t="shared" ca="1" si="84"/>
        <v>1</v>
      </c>
      <c r="AFP11">
        <f t="shared" ca="1" si="84"/>
        <v>1</v>
      </c>
      <c r="AFQ11">
        <f t="shared" ca="1" si="84"/>
        <v>1</v>
      </c>
      <c r="AFR11">
        <f t="shared" ca="1" si="84"/>
        <v>1</v>
      </c>
      <c r="AFS11">
        <f t="shared" ca="1" si="85"/>
        <v>0</v>
      </c>
      <c r="AFT11">
        <f t="shared" ca="1" si="85"/>
        <v>1</v>
      </c>
      <c r="AFU11">
        <f t="shared" ca="1" si="85"/>
        <v>0</v>
      </c>
      <c r="AFV11">
        <f t="shared" ca="1" si="85"/>
        <v>1</v>
      </c>
      <c r="AFW11">
        <f t="shared" ca="1" si="85"/>
        <v>0</v>
      </c>
      <c r="AFX11">
        <f t="shared" ca="1" si="85"/>
        <v>1</v>
      </c>
      <c r="AFY11">
        <f t="shared" ca="1" si="85"/>
        <v>0</v>
      </c>
      <c r="AFZ11">
        <f t="shared" ca="1" si="85"/>
        <v>1</v>
      </c>
      <c r="AGA11">
        <f t="shared" ca="1" si="85"/>
        <v>0</v>
      </c>
      <c r="AGB11">
        <f t="shared" ca="1" si="85"/>
        <v>1</v>
      </c>
      <c r="AGC11">
        <f t="shared" ca="1" si="86"/>
        <v>0</v>
      </c>
      <c r="AGD11">
        <f t="shared" ca="1" si="86"/>
        <v>0</v>
      </c>
      <c r="AGE11">
        <f t="shared" ca="1" si="86"/>
        <v>1</v>
      </c>
      <c r="AGF11">
        <f t="shared" ca="1" si="86"/>
        <v>0</v>
      </c>
      <c r="AGG11">
        <f t="shared" ca="1" si="86"/>
        <v>0</v>
      </c>
      <c r="AGH11">
        <f t="shared" ca="1" si="86"/>
        <v>0</v>
      </c>
      <c r="AGI11">
        <f t="shared" ca="1" si="86"/>
        <v>0</v>
      </c>
      <c r="AGJ11">
        <f t="shared" ca="1" si="86"/>
        <v>0</v>
      </c>
      <c r="AGK11">
        <f t="shared" ca="1" si="86"/>
        <v>1</v>
      </c>
      <c r="AGL11">
        <f t="shared" ca="1" si="86"/>
        <v>1</v>
      </c>
      <c r="AGM11">
        <f t="shared" ca="1" si="87"/>
        <v>0</v>
      </c>
      <c r="AGN11">
        <f t="shared" ca="1" si="87"/>
        <v>0</v>
      </c>
      <c r="AGO11">
        <f t="shared" ca="1" si="87"/>
        <v>1</v>
      </c>
      <c r="AGP11">
        <f t="shared" ca="1" si="87"/>
        <v>1</v>
      </c>
      <c r="AGQ11">
        <f t="shared" ca="1" si="87"/>
        <v>0</v>
      </c>
      <c r="AGR11">
        <f t="shared" ca="1" si="87"/>
        <v>1</v>
      </c>
      <c r="AGS11">
        <f t="shared" ca="1" si="87"/>
        <v>0</v>
      </c>
      <c r="AGT11">
        <f t="shared" ca="1" si="87"/>
        <v>0</v>
      </c>
      <c r="AGU11">
        <f t="shared" ca="1" si="87"/>
        <v>0</v>
      </c>
      <c r="AGV11">
        <f t="shared" ca="1" si="87"/>
        <v>1</v>
      </c>
      <c r="AGW11">
        <f t="shared" ca="1" si="88"/>
        <v>1</v>
      </c>
      <c r="AGX11">
        <f t="shared" ca="1" si="88"/>
        <v>1</v>
      </c>
      <c r="AGY11">
        <f t="shared" ca="1" si="88"/>
        <v>1</v>
      </c>
      <c r="AGZ11">
        <f t="shared" ca="1" si="88"/>
        <v>1</v>
      </c>
      <c r="AHA11">
        <f t="shared" ca="1" si="88"/>
        <v>1</v>
      </c>
      <c r="AHB11">
        <f t="shared" ca="1" si="88"/>
        <v>1</v>
      </c>
      <c r="AHC11">
        <f t="shared" ca="1" si="88"/>
        <v>1</v>
      </c>
      <c r="AHD11">
        <f t="shared" ca="1" si="88"/>
        <v>1</v>
      </c>
      <c r="AHE11">
        <f t="shared" ca="1" si="88"/>
        <v>0</v>
      </c>
      <c r="AHF11">
        <f t="shared" ca="1" si="88"/>
        <v>0</v>
      </c>
      <c r="AHG11">
        <f t="shared" ca="1" si="89"/>
        <v>0</v>
      </c>
      <c r="AHH11">
        <f t="shared" ca="1" si="89"/>
        <v>0</v>
      </c>
      <c r="AHI11">
        <f t="shared" ca="1" si="89"/>
        <v>0</v>
      </c>
      <c r="AHJ11">
        <f t="shared" ca="1" si="89"/>
        <v>0</v>
      </c>
      <c r="AHK11">
        <f t="shared" ca="1" si="89"/>
        <v>1</v>
      </c>
      <c r="AHL11">
        <f t="shared" ca="1" si="89"/>
        <v>0</v>
      </c>
      <c r="AHM11">
        <f t="shared" ca="1" si="89"/>
        <v>0</v>
      </c>
      <c r="AHN11">
        <f t="shared" ca="1" si="89"/>
        <v>0</v>
      </c>
      <c r="AHO11">
        <f t="shared" ca="1" si="89"/>
        <v>0</v>
      </c>
      <c r="AHP11">
        <f t="shared" ca="1" si="89"/>
        <v>1</v>
      </c>
      <c r="AHQ11">
        <f t="shared" ca="1" si="90"/>
        <v>1</v>
      </c>
      <c r="AHR11">
        <f t="shared" ca="1" si="90"/>
        <v>0</v>
      </c>
      <c r="AHS11">
        <f t="shared" ca="1" si="90"/>
        <v>1</v>
      </c>
      <c r="AHT11">
        <f t="shared" ca="1" si="90"/>
        <v>1</v>
      </c>
      <c r="AHU11">
        <f t="shared" ca="1" si="90"/>
        <v>0</v>
      </c>
      <c r="AHV11">
        <f t="shared" ca="1" si="90"/>
        <v>1</v>
      </c>
      <c r="AHW11">
        <f t="shared" ca="1" si="90"/>
        <v>1</v>
      </c>
      <c r="AHX11">
        <f t="shared" ca="1" si="90"/>
        <v>0</v>
      </c>
      <c r="AHY11">
        <f t="shared" ca="1" si="90"/>
        <v>0</v>
      </c>
      <c r="AHZ11">
        <f t="shared" ca="1" si="90"/>
        <v>0</v>
      </c>
      <c r="AIA11">
        <f t="shared" ca="1" si="91"/>
        <v>1</v>
      </c>
      <c r="AIB11">
        <f t="shared" ca="1" si="91"/>
        <v>0</v>
      </c>
      <c r="AIC11">
        <f t="shared" ca="1" si="91"/>
        <v>0</v>
      </c>
      <c r="AID11">
        <f t="shared" ca="1" si="91"/>
        <v>1</v>
      </c>
      <c r="AIE11">
        <f t="shared" ca="1" si="91"/>
        <v>0</v>
      </c>
      <c r="AIF11">
        <f t="shared" ca="1" si="91"/>
        <v>1</v>
      </c>
      <c r="AIG11">
        <f t="shared" ca="1" si="91"/>
        <v>0</v>
      </c>
      <c r="AIH11">
        <f t="shared" ca="1" si="91"/>
        <v>1</v>
      </c>
      <c r="AII11">
        <f t="shared" ca="1" si="91"/>
        <v>1</v>
      </c>
      <c r="AIJ11">
        <f t="shared" ca="1" si="91"/>
        <v>0</v>
      </c>
      <c r="AIK11">
        <f t="shared" ca="1" si="92"/>
        <v>0</v>
      </c>
      <c r="AIL11">
        <f t="shared" ca="1" si="92"/>
        <v>1</v>
      </c>
      <c r="AIM11">
        <f t="shared" ca="1" si="92"/>
        <v>1</v>
      </c>
      <c r="AIN11">
        <f t="shared" ca="1" si="92"/>
        <v>0</v>
      </c>
      <c r="AIO11">
        <f t="shared" ca="1" si="92"/>
        <v>1</v>
      </c>
      <c r="AIP11">
        <f t="shared" ca="1" si="92"/>
        <v>0</v>
      </c>
      <c r="AIQ11">
        <f t="shared" ca="1" si="92"/>
        <v>1</v>
      </c>
      <c r="AIR11">
        <f t="shared" ca="1" si="92"/>
        <v>1</v>
      </c>
      <c r="AIS11">
        <f t="shared" ca="1" si="92"/>
        <v>0</v>
      </c>
      <c r="AIT11">
        <f t="shared" ca="1" si="92"/>
        <v>1</v>
      </c>
      <c r="AIU11">
        <f t="shared" ca="1" si="93"/>
        <v>0</v>
      </c>
      <c r="AIV11">
        <f t="shared" ca="1" si="93"/>
        <v>0</v>
      </c>
      <c r="AIW11">
        <f t="shared" ca="1" si="93"/>
        <v>1</v>
      </c>
      <c r="AIX11">
        <f t="shared" ca="1" si="93"/>
        <v>1</v>
      </c>
      <c r="AIY11">
        <f t="shared" ca="1" si="93"/>
        <v>1</v>
      </c>
      <c r="AIZ11">
        <f t="shared" ca="1" si="93"/>
        <v>1</v>
      </c>
      <c r="AJA11">
        <f t="shared" ca="1" si="93"/>
        <v>0</v>
      </c>
      <c r="AJB11">
        <f t="shared" ca="1" si="93"/>
        <v>0</v>
      </c>
      <c r="AJC11">
        <f t="shared" ca="1" si="93"/>
        <v>1</v>
      </c>
      <c r="AJD11">
        <f t="shared" ca="1" si="93"/>
        <v>0</v>
      </c>
      <c r="AJE11">
        <f t="shared" ca="1" si="94"/>
        <v>0</v>
      </c>
      <c r="AJF11">
        <f t="shared" ca="1" si="94"/>
        <v>1</v>
      </c>
      <c r="AJG11">
        <f t="shared" ca="1" si="94"/>
        <v>0</v>
      </c>
      <c r="AJH11">
        <f t="shared" ca="1" si="94"/>
        <v>1</v>
      </c>
      <c r="AJI11">
        <f t="shared" ca="1" si="94"/>
        <v>1</v>
      </c>
      <c r="AJJ11">
        <f t="shared" ca="1" si="94"/>
        <v>0</v>
      </c>
      <c r="AJK11">
        <f t="shared" ca="1" si="94"/>
        <v>1</v>
      </c>
      <c r="AJL11">
        <f t="shared" ca="1" si="94"/>
        <v>1</v>
      </c>
      <c r="AJM11">
        <f t="shared" ca="1" si="94"/>
        <v>0</v>
      </c>
      <c r="AJN11">
        <f t="shared" ca="1" si="94"/>
        <v>0</v>
      </c>
      <c r="AJO11">
        <f t="shared" ca="1" si="95"/>
        <v>1</v>
      </c>
      <c r="AJP11">
        <f t="shared" ca="1" si="95"/>
        <v>1</v>
      </c>
      <c r="AJQ11">
        <f t="shared" ca="1" si="95"/>
        <v>0</v>
      </c>
      <c r="AJR11">
        <f t="shared" ca="1" si="95"/>
        <v>1</v>
      </c>
      <c r="AJS11">
        <f t="shared" ca="1" si="95"/>
        <v>1</v>
      </c>
      <c r="AJT11">
        <f t="shared" ca="1" si="95"/>
        <v>1</v>
      </c>
      <c r="AJU11">
        <f t="shared" ca="1" si="95"/>
        <v>0</v>
      </c>
      <c r="AJV11">
        <f t="shared" ca="1" si="95"/>
        <v>0</v>
      </c>
      <c r="AJW11">
        <f t="shared" ca="1" si="95"/>
        <v>0</v>
      </c>
      <c r="AJX11">
        <f t="shared" ca="1" si="95"/>
        <v>1</v>
      </c>
      <c r="AJY11">
        <f t="shared" ca="1" si="96"/>
        <v>0</v>
      </c>
      <c r="AJZ11">
        <f t="shared" ca="1" si="96"/>
        <v>1</v>
      </c>
      <c r="AKA11">
        <f t="shared" ca="1" si="96"/>
        <v>0</v>
      </c>
      <c r="AKB11">
        <f t="shared" ca="1" si="96"/>
        <v>0</v>
      </c>
      <c r="AKC11">
        <f t="shared" ca="1" si="96"/>
        <v>0</v>
      </c>
      <c r="AKD11">
        <f t="shared" ca="1" si="96"/>
        <v>1</v>
      </c>
      <c r="AKE11">
        <f t="shared" ca="1" si="96"/>
        <v>1</v>
      </c>
      <c r="AKF11">
        <f t="shared" ca="1" si="96"/>
        <v>0</v>
      </c>
      <c r="AKG11">
        <f t="shared" ca="1" si="96"/>
        <v>1</v>
      </c>
      <c r="AKH11">
        <f t="shared" ca="1" si="96"/>
        <v>0</v>
      </c>
      <c r="AKI11">
        <f t="shared" ca="1" si="97"/>
        <v>0</v>
      </c>
      <c r="AKJ11">
        <f t="shared" ca="1" si="97"/>
        <v>0</v>
      </c>
      <c r="AKK11">
        <f t="shared" ca="1" si="97"/>
        <v>1</v>
      </c>
      <c r="AKL11">
        <f t="shared" ca="1" si="97"/>
        <v>1</v>
      </c>
      <c r="AKM11">
        <f t="shared" ca="1" si="97"/>
        <v>0</v>
      </c>
      <c r="AKN11">
        <f t="shared" ca="1" si="97"/>
        <v>0</v>
      </c>
      <c r="AKO11">
        <f t="shared" ca="1" si="97"/>
        <v>0</v>
      </c>
      <c r="AKP11">
        <f t="shared" ca="1" si="97"/>
        <v>0</v>
      </c>
      <c r="AKQ11">
        <f t="shared" ca="1" si="97"/>
        <v>1</v>
      </c>
      <c r="AKR11">
        <f t="shared" ca="1" si="97"/>
        <v>1</v>
      </c>
      <c r="AKS11">
        <f t="shared" ca="1" si="98"/>
        <v>0</v>
      </c>
      <c r="AKT11">
        <f t="shared" ca="1" si="98"/>
        <v>1</v>
      </c>
      <c r="AKU11">
        <f t="shared" ca="1" si="98"/>
        <v>0</v>
      </c>
      <c r="AKV11">
        <f t="shared" ca="1" si="98"/>
        <v>1</v>
      </c>
      <c r="AKW11">
        <f t="shared" ca="1" si="98"/>
        <v>0</v>
      </c>
      <c r="AKX11">
        <f t="shared" ca="1" si="98"/>
        <v>1</v>
      </c>
      <c r="AKY11">
        <f t="shared" ca="1" si="98"/>
        <v>1</v>
      </c>
      <c r="AKZ11">
        <f t="shared" ca="1" si="98"/>
        <v>0</v>
      </c>
      <c r="ALA11">
        <f t="shared" ca="1" si="98"/>
        <v>1</v>
      </c>
      <c r="ALB11">
        <f t="shared" ca="1" si="98"/>
        <v>1</v>
      </c>
      <c r="ALC11">
        <f t="shared" ca="1" si="99"/>
        <v>1</v>
      </c>
      <c r="ALD11">
        <f t="shared" ca="1" si="99"/>
        <v>1</v>
      </c>
      <c r="ALE11">
        <f t="shared" ca="1" si="99"/>
        <v>0</v>
      </c>
      <c r="ALF11">
        <f t="shared" ca="1" si="99"/>
        <v>1</v>
      </c>
      <c r="ALG11">
        <f t="shared" ca="1" si="99"/>
        <v>1</v>
      </c>
      <c r="ALH11">
        <f t="shared" ca="1" si="99"/>
        <v>1</v>
      </c>
      <c r="ALI11">
        <f t="shared" ca="1" si="99"/>
        <v>0</v>
      </c>
      <c r="ALJ11">
        <f t="shared" ca="1" si="99"/>
        <v>1</v>
      </c>
      <c r="ALK11">
        <f t="shared" ca="1" si="99"/>
        <v>1</v>
      </c>
      <c r="ALL11">
        <f t="shared" ca="1" si="99"/>
        <v>0</v>
      </c>
    </row>
    <row r="12" spans="1:1000">
      <c r="A12">
        <f t="shared" ref="A12:J46" ca="1" si="100">IF(RAND()&lt;$A$1,1,0)</f>
        <v>0</v>
      </c>
      <c r="B12">
        <f t="shared" ca="1" si="100"/>
        <v>1</v>
      </c>
      <c r="C12">
        <f t="shared" ca="1" si="100"/>
        <v>1</v>
      </c>
      <c r="D12">
        <f t="shared" ca="1" si="100"/>
        <v>1</v>
      </c>
      <c r="E12">
        <f t="shared" ca="1" si="100"/>
        <v>1</v>
      </c>
      <c r="F12">
        <f t="shared" ca="1" si="100"/>
        <v>0</v>
      </c>
      <c r="G12">
        <f t="shared" ca="1" si="100"/>
        <v>0</v>
      </c>
      <c r="H12">
        <f t="shared" ca="1" si="100"/>
        <v>1</v>
      </c>
      <c r="I12">
        <f t="shared" ca="1" si="100"/>
        <v>0</v>
      </c>
      <c r="J12">
        <f t="shared" ca="1" si="100"/>
        <v>1</v>
      </c>
      <c r="K12">
        <f t="shared" ref="K12:T46" ca="1" si="101">IF(RAND()&lt;$A$1,1,0)</f>
        <v>1</v>
      </c>
      <c r="L12">
        <f t="shared" ca="1" si="101"/>
        <v>1</v>
      </c>
      <c r="M12">
        <f t="shared" ca="1" si="101"/>
        <v>1</v>
      </c>
      <c r="N12">
        <f t="shared" ca="1" si="101"/>
        <v>0</v>
      </c>
      <c r="O12">
        <f t="shared" ca="1" si="101"/>
        <v>1</v>
      </c>
      <c r="P12">
        <f t="shared" ca="1" si="101"/>
        <v>1</v>
      </c>
      <c r="Q12">
        <f t="shared" ca="1" si="101"/>
        <v>0</v>
      </c>
      <c r="R12">
        <f t="shared" ca="1" si="101"/>
        <v>0</v>
      </c>
      <c r="S12">
        <f t="shared" ca="1" si="101"/>
        <v>1</v>
      </c>
      <c r="T12">
        <f t="shared" ca="1" si="101"/>
        <v>0</v>
      </c>
      <c r="U12">
        <f t="shared" ref="U12:AD46" ca="1" si="102">IF(RAND()&lt;$A$1,1,0)</f>
        <v>0</v>
      </c>
      <c r="V12">
        <f t="shared" ca="1" si="102"/>
        <v>0</v>
      </c>
      <c r="W12">
        <f t="shared" ca="1" si="102"/>
        <v>0</v>
      </c>
      <c r="X12">
        <f t="shared" ca="1" si="102"/>
        <v>1</v>
      </c>
      <c r="Y12">
        <f t="shared" ca="1" si="102"/>
        <v>1</v>
      </c>
      <c r="Z12">
        <f t="shared" ca="1" si="102"/>
        <v>1</v>
      </c>
      <c r="AA12">
        <f t="shared" ca="1" si="102"/>
        <v>0</v>
      </c>
      <c r="AB12">
        <f t="shared" ca="1" si="102"/>
        <v>0</v>
      </c>
      <c r="AC12">
        <f t="shared" ca="1" si="102"/>
        <v>1</v>
      </c>
      <c r="AD12">
        <f t="shared" ca="1" si="102"/>
        <v>1</v>
      </c>
      <c r="AE12">
        <f t="shared" ref="AE12:AN46" ca="1" si="103">IF(RAND()&lt;$A$1,1,0)</f>
        <v>0</v>
      </c>
      <c r="AF12">
        <f t="shared" ca="1" si="103"/>
        <v>0</v>
      </c>
      <c r="AG12">
        <f t="shared" ca="1" si="103"/>
        <v>0</v>
      </c>
      <c r="AH12">
        <f t="shared" ca="1" si="103"/>
        <v>0</v>
      </c>
      <c r="AI12">
        <f t="shared" ca="1" si="103"/>
        <v>0</v>
      </c>
      <c r="AJ12">
        <f t="shared" ca="1" si="103"/>
        <v>1</v>
      </c>
      <c r="AK12">
        <f t="shared" ca="1" si="103"/>
        <v>0</v>
      </c>
      <c r="AL12">
        <f t="shared" ca="1" si="103"/>
        <v>0</v>
      </c>
      <c r="AM12">
        <f t="shared" ca="1" si="103"/>
        <v>0</v>
      </c>
      <c r="AN12">
        <f t="shared" ca="1" si="103"/>
        <v>1</v>
      </c>
      <c r="AO12">
        <f t="shared" ref="AO12:AX46" ca="1" si="104">IF(RAND()&lt;$A$1,1,0)</f>
        <v>1</v>
      </c>
      <c r="AP12">
        <f t="shared" ca="1" si="104"/>
        <v>0</v>
      </c>
      <c r="AQ12">
        <f t="shared" ca="1" si="104"/>
        <v>0</v>
      </c>
      <c r="AR12">
        <f t="shared" ca="1" si="104"/>
        <v>0</v>
      </c>
      <c r="AS12">
        <f t="shared" ca="1" si="104"/>
        <v>0</v>
      </c>
      <c r="AT12">
        <f t="shared" ca="1" si="104"/>
        <v>0</v>
      </c>
      <c r="AU12">
        <f t="shared" ca="1" si="104"/>
        <v>1</v>
      </c>
      <c r="AV12">
        <f t="shared" ca="1" si="104"/>
        <v>1</v>
      </c>
      <c r="AW12">
        <f t="shared" ca="1" si="104"/>
        <v>0</v>
      </c>
      <c r="AX12">
        <f t="shared" ca="1" si="104"/>
        <v>0</v>
      </c>
      <c r="AY12">
        <f t="shared" ref="AY12:BH46" ca="1" si="105">IF(RAND()&lt;$A$1,1,0)</f>
        <v>1</v>
      </c>
      <c r="AZ12">
        <f t="shared" ca="1" si="105"/>
        <v>1</v>
      </c>
      <c r="BA12">
        <f t="shared" ca="1" si="105"/>
        <v>1</v>
      </c>
      <c r="BB12">
        <f t="shared" ca="1" si="105"/>
        <v>1</v>
      </c>
      <c r="BC12">
        <f t="shared" ca="1" si="105"/>
        <v>0</v>
      </c>
      <c r="BD12">
        <f t="shared" ca="1" si="105"/>
        <v>0</v>
      </c>
      <c r="BE12">
        <f t="shared" ca="1" si="105"/>
        <v>1</v>
      </c>
      <c r="BF12">
        <f t="shared" ca="1" si="105"/>
        <v>1</v>
      </c>
      <c r="BG12">
        <f t="shared" ca="1" si="105"/>
        <v>0</v>
      </c>
      <c r="BH12">
        <f t="shared" ca="1" si="105"/>
        <v>0</v>
      </c>
      <c r="BI12">
        <f t="shared" ref="BI12:BR46" ca="1" si="106">IF(RAND()&lt;$A$1,1,0)</f>
        <v>1</v>
      </c>
      <c r="BJ12">
        <f t="shared" ca="1" si="106"/>
        <v>0</v>
      </c>
      <c r="BK12">
        <f t="shared" ca="1" si="106"/>
        <v>1</v>
      </c>
      <c r="BL12">
        <f t="shared" ca="1" si="106"/>
        <v>0</v>
      </c>
      <c r="BM12">
        <f t="shared" ca="1" si="106"/>
        <v>0</v>
      </c>
      <c r="BN12">
        <f t="shared" ca="1" si="106"/>
        <v>1</v>
      </c>
      <c r="BO12">
        <f t="shared" ca="1" si="106"/>
        <v>0</v>
      </c>
      <c r="BP12">
        <f t="shared" ca="1" si="106"/>
        <v>1</v>
      </c>
      <c r="BQ12">
        <f t="shared" ca="1" si="106"/>
        <v>0</v>
      </c>
      <c r="BR12">
        <f t="shared" ca="1" si="106"/>
        <v>0</v>
      </c>
      <c r="BS12">
        <f t="shared" ref="BS12:CB46" ca="1" si="107">IF(RAND()&lt;$A$1,1,0)</f>
        <v>0</v>
      </c>
      <c r="BT12">
        <f t="shared" ca="1" si="107"/>
        <v>1</v>
      </c>
      <c r="BU12">
        <f t="shared" ca="1" si="107"/>
        <v>0</v>
      </c>
      <c r="BV12">
        <f t="shared" ca="1" si="107"/>
        <v>1</v>
      </c>
      <c r="BW12">
        <f t="shared" ca="1" si="107"/>
        <v>1</v>
      </c>
      <c r="BX12">
        <f t="shared" ca="1" si="107"/>
        <v>0</v>
      </c>
      <c r="BY12">
        <f t="shared" ca="1" si="107"/>
        <v>0</v>
      </c>
      <c r="BZ12">
        <f t="shared" ca="1" si="107"/>
        <v>1</v>
      </c>
      <c r="CA12">
        <f t="shared" ca="1" si="107"/>
        <v>1</v>
      </c>
      <c r="CB12">
        <f t="shared" ca="1" si="107"/>
        <v>1</v>
      </c>
      <c r="CC12">
        <f t="shared" ref="CC12:CL46" ca="1" si="108">IF(RAND()&lt;$A$1,1,0)</f>
        <v>0</v>
      </c>
      <c r="CD12">
        <f t="shared" ca="1" si="108"/>
        <v>1</v>
      </c>
      <c r="CE12">
        <f t="shared" ca="1" si="108"/>
        <v>0</v>
      </c>
      <c r="CF12">
        <f t="shared" ca="1" si="108"/>
        <v>1</v>
      </c>
      <c r="CG12">
        <f t="shared" ca="1" si="108"/>
        <v>1</v>
      </c>
      <c r="CH12">
        <f t="shared" ca="1" si="108"/>
        <v>0</v>
      </c>
      <c r="CI12">
        <f t="shared" ca="1" si="108"/>
        <v>1</v>
      </c>
      <c r="CJ12">
        <f t="shared" ca="1" si="108"/>
        <v>0</v>
      </c>
      <c r="CK12">
        <f t="shared" ca="1" si="108"/>
        <v>1</v>
      </c>
      <c r="CL12">
        <f t="shared" ca="1" si="108"/>
        <v>0</v>
      </c>
      <c r="CM12">
        <f t="shared" ref="CM12:CV46" ca="1" si="109">IF(RAND()&lt;$A$1,1,0)</f>
        <v>1</v>
      </c>
      <c r="CN12">
        <f t="shared" ca="1" si="109"/>
        <v>0</v>
      </c>
      <c r="CO12">
        <f t="shared" ca="1" si="109"/>
        <v>0</v>
      </c>
      <c r="CP12">
        <f t="shared" ca="1" si="109"/>
        <v>0</v>
      </c>
      <c r="CQ12">
        <f t="shared" ca="1" si="109"/>
        <v>1</v>
      </c>
      <c r="CR12">
        <f t="shared" ca="1" si="109"/>
        <v>1</v>
      </c>
      <c r="CS12">
        <f t="shared" ca="1" si="109"/>
        <v>0</v>
      </c>
      <c r="CT12">
        <f t="shared" ca="1" si="109"/>
        <v>1</v>
      </c>
      <c r="CU12">
        <f t="shared" ca="1" si="109"/>
        <v>0</v>
      </c>
      <c r="CV12">
        <f t="shared" ca="1" si="109"/>
        <v>0</v>
      </c>
      <c r="CW12">
        <f t="shared" ref="CW12:DF46" ca="1" si="110">IF(RAND()&lt;$A$1,1,0)</f>
        <v>1</v>
      </c>
      <c r="CX12">
        <f t="shared" ca="1" si="110"/>
        <v>1</v>
      </c>
      <c r="CY12">
        <f t="shared" ca="1" si="110"/>
        <v>1</v>
      </c>
      <c r="CZ12">
        <f t="shared" ca="1" si="110"/>
        <v>1</v>
      </c>
      <c r="DA12">
        <f t="shared" ca="1" si="110"/>
        <v>1</v>
      </c>
      <c r="DB12">
        <f t="shared" ca="1" si="110"/>
        <v>1</v>
      </c>
      <c r="DC12">
        <f t="shared" ca="1" si="110"/>
        <v>0</v>
      </c>
      <c r="DD12">
        <f t="shared" ca="1" si="110"/>
        <v>0</v>
      </c>
      <c r="DE12">
        <f t="shared" ca="1" si="110"/>
        <v>1</v>
      </c>
      <c r="DF12">
        <f t="shared" ca="1" si="110"/>
        <v>1</v>
      </c>
      <c r="DG12">
        <f t="shared" ref="DG12:DP46" ca="1" si="111">IF(RAND()&lt;$A$1,1,0)</f>
        <v>0</v>
      </c>
      <c r="DH12">
        <f t="shared" ca="1" si="111"/>
        <v>0</v>
      </c>
      <c r="DI12">
        <f t="shared" ca="1" si="111"/>
        <v>1</v>
      </c>
      <c r="DJ12">
        <f t="shared" ca="1" si="111"/>
        <v>1</v>
      </c>
      <c r="DK12">
        <f t="shared" ca="1" si="111"/>
        <v>1</v>
      </c>
      <c r="DL12">
        <f t="shared" ca="1" si="111"/>
        <v>0</v>
      </c>
      <c r="DM12">
        <f t="shared" ca="1" si="111"/>
        <v>1</v>
      </c>
      <c r="DN12">
        <f t="shared" ca="1" si="111"/>
        <v>0</v>
      </c>
      <c r="DO12">
        <f t="shared" ca="1" si="111"/>
        <v>0</v>
      </c>
      <c r="DP12">
        <f t="shared" ca="1" si="111"/>
        <v>1</v>
      </c>
      <c r="DQ12">
        <f t="shared" ref="DQ12:DZ46" ca="1" si="112">IF(RAND()&lt;$A$1,1,0)</f>
        <v>0</v>
      </c>
      <c r="DR12">
        <f t="shared" ca="1" si="112"/>
        <v>1</v>
      </c>
      <c r="DS12">
        <f t="shared" ca="1" si="112"/>
        <v>0</v>
      </c>
      <c r="DT12">
        <f t="shared" ca="1" si="112"/>
        <v>1</v>
      </c>
      <c r="DU12">
        <f t="shared" ca="1" si="112"/>
        <v>0</v>
      </c>
      <c r="DV12">
        <f t="shared" ca="1" si="112"/>
        <v>0</v>
      </c>
      <c r="DW12">
        <f t="shared" ca="1" si="112"/>
        <v>1</v>
      </c>
      <c r="DX12">
        <f t="shared" ca="1" si="112"/>
        <v>1</v>
      </c>
      <c r="DY12">
        <f t="shared" ca="1" si="112"/>
        <v>1</v>
      </c>
      <c r="DZ12">
        <f t="shared" ca="1" si="112"/>
        <v>1</v>
      </c>
      <c r="EA12">
        <f t="shared" ref="EA12:EJ46" ca="1" si="113">IF(RAND()&lt;$A$1,1,0)</f>
        <v>0</v>
      </c>
      <c r="EB12">
        <f t="shared" ca="1" si="113"/>
        <v>1</v>
      </c>
      <c r="EC12">
        <f t="shared" ca="1" si="113"/>
        <v>1</v>
      </c>
      <c r="ED12">
        <f t="shared" ca="1" si="113"/>
        <v>1</v>
      </c>
      <c r="EE12">
        <f t="shared" ca="1" si="113"/>
        <v>0</v>
      </c>
      <c r="EF12">
        <f t="shared" ca="1" si="113"/>
        <v>0</v>
      </c>
      <c r="EG12">
        <f t="shared" ca="1" si="113"/>
        <v>1</v>
      </c>
      <c r="EH12">
        <f t="shared" ca="1" si="113"/>
        <v>1</v>
      </c>
      <c r="EI12">
        <f t="shared" ca="1" si="113"/>
        <v>0</v>
      </c>
      <c r="EJ12">
        <f t="shared" ca="1" si="113"/>
        <v>1</v>
      </c>
      <c r="EK12">
        <f t="shared" ref="EK12:ET46" ca="1" si="114">IF(RAND()&lt;$A$1,1,0)</f>
        <v>1</v>
      </c>
      <c r="EL12">
        <f t="shared" ca="1" si="114"/>
        <v>0</v>
      </c>
      <c r="EM12">
        <f t="shared" ca="1" si="114"/>
        <v>0</v>
      </c>
      <c r="EN12">
        <f t="shared" ca="1" si="114"/>
        <v>0</v>
      </c>
      <c r="EO12">
        <f t="shared" ca="1" si="114"/>
        <v>1</v>
      </c>
      <c r="EP12">
        <f t="shared" ca="1" si="114"/>
        <v>1</v>
      </c>
      <c r="EQ12">
        <f t="shared" ca="1" si="114"/>
        <v>0</v>
      </c>
      <c r="ER12">
        <f t="shared" ca="1" si="114"/>
        <v>0</v>
      </c>
      <c r="ES12">
        <f t="shared" ca="1" si="114"/>
        <v>1</v>
      </c>
      <c r="ET12">
        <f t="shared" ca="1" si="114"/>
        <v>0</v>
      </c>
      <c r="EU12">
        <f t="shared" ref="EU12:FD46" ca="1" si="115">IF(RAND()&lt;$A$1,1,0)</f>
        <v>0</v>
      </c>
      <c r="EV12">
        <f t="shared" ca="1" si="115"/>
        <v>0</v>
      </c>
      <c r="EW12">
        <f t="shared" ca="1" si="115"/>
        <v>0</v>
      </c>
      <c r="EX12">
        <f t="shared" ca="1" si="115"/>
        <v>0</v>
      </c>
      <c r="EY12">
        <f t="shared" ca="1" si="115"/>
        <v>0</v>
      </c>
      <c r="EZ12">
        <f t="shared" ca="1" si="115"/>
        <v>1</v>
      </c>
      <c r="FA12">
        <f t="shared" ca="1" si="115"/>
        <v>1</v>
      </c>
      <c r="FB12">
        <f t="shared" ca="1" si="115"/>
        <v>0</v>
      </c>
      <c r="FC12">
        <f t="shared" ca="1" si="115"/>
        <v>1</v>
      </c>
      <c r="FD12">
        <f t="shared" ca="1" si="115"/>
        <v>1</v>
      </c>
      <c r="FE12">
        <f t="shared" ref="FE12:FN46" ca="1" si="116">IF(RAND()&lt;$A$1,1,0)</f>
        <v>0</v>
      </c>
      <c r="FF12">
        <f t="shared" ca="1" si="116"/>
        <v>1</v>
      </c>
      <c r="FG12">
        <f t="shared" ca="1" si="116"/>
        <v>1</v>
      </c>
      <c r="FH12">
        <f t="shared" ca="1" si="116"/>
        <v>0</v>
      </c>
      <c r="FI12">
        <f t="shared" ca="1" si="116"/>
        <v>0</v>
      </c>
      <c r="FJ12">
        <f t="shared" ca="1" si="116"/>
        <v>0</v>
      </c>
      <c r="FK12">
        <f t="shared" ca="1" si="116"/>
        <v>1</v>
      </c>
      <c r="FL12">
        <f t="shared" ca="1" si="116"/>
        <v>1</v>
      </c>
      <c r="FM12">
        <f t="shared" ca="1" si="116"/>
        <v>1</v>
      </c>
      <c r="FN12">
        <f t="shared" ca="1" si="116"/>
        <v>0</v>
      </c>
      <c r="FO12">
        <f t="shared" ref="FO12:FX46" ca="1" si="117">IF(RAND()&lt;$A$1,1,0)</f>
        <v>0</v>
      </c>
      <c r="FP12">
        <f t="shared" ca="1" si="117"/>
        <v>1</v>
      </c>
      <c r="FQ12">
        <f t="shared" ca="1" si="117"/>
        <v>1</v>
      </c>
      <c r="FR12">
        <f t="shared" ca="1" si="117"/>
        <v>1</v>
      </c>
      <c r="FS12">
        <f t="shared" ca="1" si="117"/>
        <v>1</v>
      </c>
      <c r="FT12">
        <f t="shared" ca="1" si="117"/>
        <v>0</v>
      </c>
      <c r="FU12">
        <f t="shared" ca="1" si="117"/>
        <v>1</v>
      </c>
      <c r="FV12">
        <f t="shared" ca="1" si="117"/>
        <v>1</v>
      </c>
      <c r="FW12">
        <f t="shared" ca="1" si="117"/>
        <v>0</v>
      </c>
      <c r="FX12">
        <f t="shared" ca="1" si="117"/>
        <v>0</v>
      </c>
      <c r="FY12">
        <f t="shared" ref="FY12:GH46" ca="1" si="118">IF(RAND()&lt;$A$1,1,0)</f>
        <v>1</v>
      </c>
      <c r="FZ12">
        <f t="shared" ca="1" si="118"/>
        <v>1</v>
      </c>
      <c r="GA12">
        <f t="shared" ca="1" si="118"/>
        <v>0</v>
      </c>
      <c r="GB12">
        <f t="shared" ca="1" si="118"/>
        <v>0</v>
      </c>
      <c r="GC12">
        <f t="shared" ca="1" si="118"/>
        <v>0</v>
      </c>
      <c r="GD12">
        <f t="shared" ca="1" si="118"/>
        <v>1</v>
      </c>
      <c r="GE12">
        <f t="shared" ca="1" si="118"/>
        <v>1</v>
      </c>
      <c r="GF12">
        <f t="shared" ca="1" si="118"/>
        <v>0</v>
      </c>
      <c r="GG12">
        <f t="shared" ca="1" si="118"/>
        <v>1</v>
      </c>
      <c r="GH12">
        <f t="shared" ca="1" si="118"/>
        <v>1</v>
      </c>
      <c r="GI12">
        <f t="shared" ref="GI12:GR46" ca="1" si="119">IF(RAND()&lt;$A$1,1,0)</f>
        <v>0</v>
      </c>
      <c r="GJ12">
        <f t="shared" ca="1" si="119"/>
        <v>0</v>
      </c>
      <c r="GK12">
        <f t="shared" ca="1" si="119"/>
        <v>1</v>
      </c>
      <c r="GL12">
        <f t="shared" ca="1" si="119"/>
        <v>0</v>
      </c>
      <c r="GM12">
        <f t="shared" ca="1" si="119"/>
        <v>0</v>
      </c>
      <c r="GN12">
        <f t="shared" ca="1" si="119"/>
        <v>0</v>
      </c>
      <c r="GO12">
        <f t="shared" ca="1" si="119"/>
        <v>1</v>
      </c>
      <c r="GP12">
        <f t="shared" ca="1" si="119"/>
        <v>1</v>
      </c>
      <c r="GQ12">
        <f t="shared" ca="1" si="119"/>
        <v>0</v>
      </c>
      <c r="GR12">
        <f t="shared" ca="1" si="119"/>
        <v>1</v>
      </c>
      <c r="GS12">
        <f t="shared" ref="GS12:HB46" ca="1" si="120">IF(RAND()&lt;$A$1,1,0)</f>
        <v>0</v>
      </c>
      <c r="GT12">
        <f t="shared" ca="1" si="120"/>
        <v>1</v>
      </c>
      <c r="GU12">
        <f t="shared" ca="1" si="120"/>
        <v>1</v>
      </c>
      <c r="GV12">
        <f t="shared" ca="1" si="120"/>
        <v>1</v>
      </c>
      <c r="GW12">
        <f t="shared" ca="1" si="120"/>
        <v>0</v>
      </c>
      <c r="GX12">
        <f t="shared" ca="1" si="120"/>
        <v>1</v>
      </c>
      <c r="GY12">
        <f t="shared" ca="1" si="120"/>
        <v>0</v>
      </c>
      <c r="GZ12">
        <f t="shared" ca="1" si="120"/>
        <v>1</v>
      </c>
      <c r="HA12">
        <f t="shared" ca="1" si="120"/>
        <v>0</v>
      </c>
      <c r="HB12">
        <f t="shared" ca="1" si="120"/>
        <v>0</v>
      </c>
      <c r="HC12">
        <f t="shared" ref="HC12:HL46" ca="1" si="121">IF(RAND()&lt;$A$1,1,0)</f>
        <v>0</v>
      </c>
      <c r="HD12">
        <f t="shared" ca="1" si="121"/>
        <v>0</v>
      </c>
      <c r="HE12">
        <f t="shared" ca="1" si="121"/>
        <v>1</v>
      </c>
      <c r="HF12">
        <f t="shared" ca="1" si="121"/>
        <v>1</v>
      </c>
      <c r="HG12">
        <f t="shared" ca="1" si="121"/>
        <v>0</v>
      </c>
      <c r="HH12">
        <f t="shared" ca="1" si="121"/>
        <v>1</v>
      </c>
      <c r="HI12">
        <f t="shared" ca="1" si="121"/>
        <v>0</v>
      </c>
      <c r="HJ12">
        <f t="shared" ca="1" si="121"/>
        <v>0</v>
      </c>
      <c r="HK12">
        <f t="shared" ca="1" si="121"/>
        <v>0</v>
      </c>
      <c r="HL12">
        <f t="shared" ca="1" si="121"/>
        <v>0</v>
      </c>
      <c r="HM12">
        <f t="shared" ref="HM12:HV46" ca="1" si="122">IF(RAND()&lt;$A$1,1,0)</f>
        <v>0</v>
      </c>
      <c r="HN12">
        <f t="shared" ca="1" si="122"/>
        <v>0</v>
      </c>
      <c r="HO12">
        <f t="shared" ca="1" si="122"/>
        <v>0</v>
      </c>
      <c r="HP12">
        <f t="shared" ca="1" si="122"/>
        <v>1</v>
      </c>
      <c r="HQ12">
        <f t="shared" ca="1" si="122"/>
        <v>1</v>
      </c>
      <c r="HR12">
        <f t="shared" ca="1" si="122"/>
        <v>0</v>
      </c>
      <c r="HS12">
        <f t="shared" ca="1" si="122"/>
        <v>1</v>
      </c>
      <c r="HT12">
        <f t="shared" ca="1" si="122"/>
        <v>1</v>
      </c>
      <c r="HU12">
        <f t="shared" ca="1" si="122"/>
        <v>0</v>
      </c>
      <c r="HV12">
        <f t="shared" ca="1" si="122"/>
        <v>1</v>
      </c>
      <c r="HW12">
        <f t="shared" ref="HW12:IF46" ca="1" si="123">IF(RAND()&lt;$A$1,1,0)</f>
        <v>1</v>
      </c>
      <c r="HX12">
        <f t="shared" ca="1" si="123"/>
        <v>0</v>
      </c>
      <c r="HY12">
        <f t="shared" ca="1" si="123"/>
        <v>1</v>
      </c>
      <c r="HZ12">
        <f t="shared" ca="1" si="123"/>
        <v>0</v>
      </c>
      <c r="IA12">
        <f t="shared" ca="1" si="123"/>
        <v>1</v>
      </c>
      <c r="IB12">
        <f t="shared" ca="1" si="123"/>
        <v>1</v>
      </c>
      <c r="IC12">
        <f t="shared" ca="1" si="123"/>
        <v>1</v>
      </c>
      <c r="ID12">
        <f t="shared" ca="1" si="123"/>
        <v>1</v>
      </c>
      <c r="IE12">
        <f t="shared" ca="1" si="123"/>
        <v>0</v>
      </c>
      <c r="IF12">
        <f t="shared" ca="1" si="123"/>
        <v>0</v>
      </c>
      <c r="IG12">
        <f t="shared" ref="IG12:IP46" ca="1" si="124">IF(RAND()&lt;$A$1,1,0)</f>
        <v>0</v>
      </c>
      <c r="IH12">
        <f t="shared" ca="1" si="124"/>
        <v>0</v>
      </c>
      <c r="II12">
        <f t="shared" ca="1" si="124"/>
        <v>1</v>
      </c>
      <c r="IJ12">
        <f t="shared" ca="1" si="124"/>
        <v>0</v>
      </c>
      <c r="IK12">
        <f t="shared" ca="1" si="124"/>
        <v>1</v>
      </c>
      <c r="IL12">
        <f t="shared" ca="1" si="124"/>
        <v>1</v>
      </c>
      <c r="IM12">
        <f t="shared" ca="1" si="124"/>
        <v>1</v>
      </c>
      <c r="IN12">
        <f t="shared" ca="1" si="124"/>
        <v>1</v>
      </c>
      <c r="IO12">
        <f t="shared" ca="1" si="124"/>
        <v>0</v>
      </c>
      <c r="IP12">
        <f t="shared" ca="1" si="124"/>
        <v>0</v>
      </c>
      <c r="IQ12">
        <f t="shared" ref="IQ12:IZ46" ca="1" si="125">IF(RAND()&lt;$A$1,1,0)</f>
        <v>1</v>
      </c>
      <c r="IR12">
        <f t="shared" ca="1" si="125"/>
        <v>0</v>
      </c>
      <c r="IS12">
        <f t="shared" ca="1" si="125"/>
        <v>0</v>
      </c>
      <c r="IT12">
        <f t="shared" ca="1" si="125"/>
        <v>0</v>
      </c>
      <c r="IU12">
        <f t="shared" ca="1" si="125"/>
        <v>1</v>
      </c>
      <c r="IV12">
        <f t="shared" ca="1" si="125"/>
        <v>1</v>
      </c>
      <c r="IW12">
        <f t="shared" ca="1" si="125"/>
        <v>0</v>
      </c>
      <c r="IX12">
        <f t="shared" ca="1" si="125"/>
        <v>1</v>
      </c>
      <c r="IY12">
        <f t="shared" ca="1" si="125"/>
        <v>1</v>
      </c>
      <c r="IZ12">
        <f t="shared" ca="1" si="125"/>
        <v>1</v>
      </c>
      <c r="JA12">
        <f t="shared" ref="JA12:JJ46" ca="1" si="126">IF(RAND()&lt;$A$1,1,0)</f>
        <v>1</v>
      </c>
      <c r="JB12">
        <f t="shared" ca="1" si="126"/>
        <v>1</v>
      </c>
      <c r="JC12">
        <f t="shared" ca="1" si="126"/>
        <v>0</v>
      </c>
      <c r="JD12">
        <f t="shared" ca="1" si="126"/>
        <v>1</v>
      </c>
      <c r="JE12">
        <f t="shared" ca="1" si="126"/>
        <v>1</v>
      </c>
      <c r="JF12">
        <f t="shared" ca="1" si="126"/>
        <v>1</v>
      </c>
      <c r="JG12">
        <f t="shared" ca="1" si="126"/>
        <v>1</v>
      </c>
      <c r="JH12">
        <f t="shared" ca="1" si="126"/>
        <v>1</v>
      </c>
      <c r="JI12">
        <f t="shared" ca="1" si="126"/>
        <v>0</v>
      </c>
      <c r="JJ12">
        <f t="shared" ca="1" si="126"/>
        <v>1</v>
      </c>
      <c r="JK12">
        <f t="shared" ref="JK12:JT46" ca="1" si="127">IF(RAND()&lt;$A$1,1,0)</f>
        <v>1</v>
      </c>
      <c r="JL12">
        <f t="shared" ca="1" si="127"/>
        <v>1</v>
      </c>
      <c r="JM12">
        <f t="shared" ca="1" si="127"/>
        <v>0</v>
      </c>
      <c r="JN12">
        <f t="shared" ca="1" si="127"/>
        <v>1</v>
      </c>
      <c r="JO12">
        <f t="shared" ca="1" si="127"/>
        <v>0</v>
      </c>
      <c r="JP12">
        <f t="shared" ca="1" si="127"/>
        <v>1</v>
      </c>
      <c r="JQ12">
        <f t="shared" ca="1" si="127"/>
        <v>0</v>
      </c>
      <c r="JR12">
        <f t="shared" ca="1" si="127"/>
        <v>0</v>
      </c>
      <c r="JS12">
        <f t="shared" ca="1" si="127"/>
        <v>1</v>
      </c>
      <c r="JT12">
        <f t="shared" ca="1" si="127"/>
        <v>0</v>
      </c>
      <c r="JU12">
        <f t="shared" ref="JU12:KD46" ca="1" si="128">IF(RAND()&lt;$A$1,1,0)</f>
        <v>0</v>
      </c>
      <c r="JV12">
        <f t="shared" ca="1" si="128"/>
        <v>0</v>
      </c>
      <c r="JW12">
        <f t="shared" ca="1" si="128"/>
        <v>0</v>
      </c>
      <c r="JX12">
        <f t="shared" ca="1" si="128"/>
        <v>0</v>
      </c>
      <c r="JY12">
        <f t="shared" ca="1" si="128"/>
        <v>0</v>
      </c>
      <c r="JZ12">
        <f t="shared" ca="1" si="128"/>
        <v>1</v>
      </c>
      <c r="KA12">
        <f t="shared" ca="1" si="128"/>
        <v>1</v>
      </c>
      <c r="KB12">
        <f t="shared" ca="1" si="128"/>
        <v>0</v>
      </c>
      <c r="KC12">
        <f t="shared" ca="1" si="128"/>
        <v>0</v>
      </c>
      <c r="KD12">
        <f t="shared" ca="1" si="128"/>
        <v>1</v>
      </c>
      <c r="KE12">
        <f t="shared" ref="KE12:KN46" ca="1" si="129">IF(RAND()&lt;$A$1,1,0)</f>
        <v>0</v>
      </c>
      <c r="KF12">
        <f t="shared" ca="1" si="129"/>
        <v>0</v>
      </c>
      <c r="KG12">
        <f t="shared" ca="1" si="129"/>
        <v>1</v>
      </c>
      <c r="KH12">
        <f t="shared" ca="1" si="129"/>
        <v>0</v>
      </c>
      <c r="KI12">
        <f t="shared" ca="1" si="129"/>
        <v>1</v>
      </c>
      <c r="KJ12">
        <f t="shared" ca="1" si="129"/>
        <v>0</v>
      </c>
      <c r="KK12">
        <f t="shared" ca="1" si="129"/>
        <v>0</v>
      </c>
      <c r="KL12">
        <f t="shared" ca="1" si="129"/>
        <v>0</v>
      </c>
      <c r="KM12">
        <f t="shared" ca="1" si="129"/>
        <v>0</v>
      </c>
      <c r="KN12">
        <f t="shared" ca="1" si="129"/>
        <v>1</v>
      </c>
      <c r="KO12">
        <f t="shared" ref="KO12:KX46" ca="1" si="130">IF(RAND()&lt;$A$1,1,0)</f>
        <v>1</v>
      </c>
      <c r="KP12">
        <f t="shared" ca="1" si="130"/>
        <v>1</v>
      </c>
      <c r="KQ12">
        <f t="shared" ca="1" si="130"/>
        <v>0</v>
      </c>
      <c r="KR12">
        <f t="shared" ca="1" si="130"/>
        <v>0</v>
      </c>
      <c r="KS12">
        <f t="shared" ca="1" si="130"/>
        <v>0</v>
      </c>
      <c r="KT12">
        <f t="shared" ca="1" si="130"/>
        <v>1</v>
      </c>
      <c r="KU12">
        <f t="shared" ca="1" si="130"/>
        <v>0</v>
      </c>
      <c r="KV12">
        <f t="shared" ca="1" si="130"/>
        <v>1</v>
      </c>
      <c r="KW12">
        <f t="shared" ca="1" si="130"/>
        <v>0</v>
      </c>
      <c r="KX12">
        <f t="shared" ca="1" si="130"/>
        <v>0</v>
      </c>
      <c r="KY12">
        <f t="shared" ref="KY12:LH46" ca="1" si="131">IF(RAND()&lt;$A$1,1,0)</f>
        <v>1</v>
      </c>
      <c r="KZ12">
        <f t="shared" ca="1" si="131"/>
        <v>0</v>
      </c>
      <c r="LA12">
        <f t="shared" ca="1" si="131"/>
        <v>1</v>
      </c>
      <c r="LB12">
        <f t="shared" ca="1" si="131"/>
        <v>0</v>
      </c>
      <c r="LC12">
        <f t="shared" ca="1" si="131"/>
        <v>1</v>
      </c>
      <c r="LD12">
        <f t="shared" ca="1" si="131"/>
        <v>1</v>
      </c>
      <c r="LE12">
        <f t="shared" ca="1" si="131"/>
        <v>1</v>
      </c>
      <c r="LF12">
        <f t="shared" ca="1" si="131"/>
        <v>1</v>
      </c>
      <c r="LG12">
        <f t="shared" ca="1" si="131"/>
        <v>0</v>
      </c>
      <c r="LH12">
        <f t="shared" ca="1" si="131"/>
        <v>0</v>
      </c>
      <c r="LI12">
        <f t="shared" ref="LI12:LR46" ca="1" si="132">IF(RAND()&lt;$A$1,1,0)</f>
        <v>1</v>
      </c>
      <c r="LJ12">
        <f t="shared" ca="1" si="132"/>
        <v>0</v>
      </c>
      <c r="LK12">
        <f t="shared" ca="1" si="132"/>
        <v>1</v>
      </c>
      <c r="LL12">
        <f t="shared" ca="1" si="132"/>
        <v>1</v>
      </c>
      <c r="LM12">
        <f t="shared" ca="1" si="132"/>
        <v>1</v>
      </c>
      <c r="LN12">
        <f t="shared" ca="1" si="132"/>
        <v>1</v>
      </c>
      <c r="LO12">
        <f t="shared" ca="1" si="132"/>
        <v>1</v>
      </c>
      <c r="LP12">
        <f t="shared" ca="1" si="132"/>
        <v>0</v>
      </c>
      <c r="LQ12">
        <f t="shared" ca="1" si="132"/>
        <v>0</v>
      </c>
      <c r="LR12">
        <f t="shared" ca="1" si="132"/>
        <v>1</v>
      </c>
      <c r="LS12">
        <f t="shared" ref="LS12:MB46" ca="1" si="133">IF(RAND()&lt;$A$1,1,0)</f>
        <v>0</v>
      </c>
      <c r="LT12">
        <f t="shared" ca="1" si="133"/>
        <v>0</v>
      </c>
      <c r="LU12">
        <f t="shared" ca="1" si="133"/>
        <v>1</v>
      </c>
      <c r="LV12">
        <f t="shared" ca="1" si="133"/>
        <v>1</v>
      </c>
      <c r="LW12">
        <f t="shared" ca="1" si="133"/>
        <v>0</v>
      </c>
      <c r="LX12">
        <f t="shared" ca="1" si="133"/>
        <v>0</v>
      </c>
      <c r="LY12">
        <f t="shared" ca="1" si="133"/>
        <v>1</v>
      </c>
      <c r="LZ12">
        <f t="shared" ca="1" si="133"/>
        <v>1</v>
      </c>
      <c r="MA12">
        <f t="shared" ca="1" si="133"/>
        <v>1</v>
      </c>
      <c r="MB12">
        <f t="shared" ca="1" si="133"/>
        <v>1</v>
      </c>
      <c r="MC12">
        <f t="shared" ref="MC12:ML46" ca="1" si="134">IF(RAND()&lt;$A$1,1,0)</f>
        <v>1</v>
      </c>
      <c r="MD12">
        <f t="shared" ca="1" si="134"/>
        <v>1</v>
      </c>
      <c r="ME12">
        <f t="shared" ca="1" si="134"/>
        <v>1</v>
      </c>
      <c r="MF12">
        <f t="shared" ca="1" si="134"/>
        <v>1</v>
      </c>
      <c r="MG12">
        <f t="shared" ca="1" si="134"/>
        <v>0</v>
      </c>
      <c r="MH12">
        <f t="shared" ca="1" si="134"/>
        <v>0</v>
      </c>
      <c r="MI12">
        <f t="shared" ca="1" si="134"/>
        <v>0</v>
      </c>
      <c r="MJ12">
        <f t="shared" ca="1" si="134"/>
        <v>0</v>
      </c>
      <c r="MK12">
        <f t="shared" ca="1" si="134"/>
        <v>1</v>
      </c>
      <c r="ML12">
        <f t="shared" ca="1" si="134"/>
        <v>1</v>
      </c>
      <c r="MM12">
        <f t="shared" ref="MM12:MV46" ca="1" si="135">IF(RAND()&lt;$A$1,1,0)</f>
        <v>1</v>
      </c>
      <c r="MN12">
        <f t="shared" ca="1" si="135"/>
        <v>0</v>
      </c>
      <c r="MO12">
        <f t="shared" ca="1" si="135"/>
        <v>1</v>
      </c>
      <c r="MP12">
        <f t="shared" ca="1" si="135"/>
        <v>0</v>
      </c>
      <c r="MQ12">
        <f t="shared" ca="1" si="135"/>
        <v>0</v>
      </c>
      <c r="MR12">
        <f t="shared" ca="1" si="135"/>
        <v>0</v>
      </c>
      <c r="MS12">
        <f t="shared" ca="1" si="135"/>
        <v>1</v>
      </c>
      <c r="MT12">
        <f t="shared" ca="1" si="135"/>
        <v>1</v>
      </c>
      <c r="MU12">
        <f t="shared" ca="1" si="135"/>
        <v>0</v>
      </c>
      <c r="MV12">
        <f t="shared" ca="1" si="135"/>
        <v>0</v>
      </c>
      <c r="MW12">
        <f t="shared" ref="MW12:NF46" ca="1" si="136">IF(RAND()&lt;$A$1,1,0)</f>
        <v>0</v>
      </c>
      <c r="MX12">
        <f t="shared" ca="1" si="136"/>
        <v>1</v>
      </c>
      <c r="MY12">
        <f t="shared" ca="1" si="136"/>
        <v>1</v>
      </c>
      <c r="MZ12">
        <f t="shared" ca="1" si="136"/>
        <v>0</v>
      </c>
      <c r="NA12">
        <f t="shared" ca="1" si="136"/>
        <v>0</v>
      </c>
      <c r="NB12">
        <f t="shared" ca="1" si="136"/>
        <v>1</v>
      </c>
      <c r="NC12">
        <f t="shared" ca="1" si="136"/>
        <v>1</v>
      </c>
      <c r="ND12">
        <f t="shared" ca="1" si="136"/>
        <v>1</v>
      </c>
      <c r="NE12">
        <f t="shared" ca="1" si="136"/>
        <v>1</v>
      </c>
      <c r="NF12">
        <f t="shared" ca="1" si="136"/>
        <v>0</v>
      </c>
      <c r="NG12">
        <f t="shared" ref="NG12:NP46" ca="1" si="137">IF(RAND()&lt;$A$1,1,0)</f>
        <v>1</v>
      </c>
      <c r="NH12">
        <f t="shared" ca="1" si="137"/>
        <v>0</v>
      </c>
      <c r="NI12">
        <f t="shared" ca="1" si="137"/>
        <v>1</v>
      </c>
      <c r="NJ12">
        <f t="shared" ca="1" si="137"/>
        <v>0</v>
      </c>
      <c r="NK12">
        <f t="shared" ca="1" si="137"/>
        <v>1</v>
      </c>
      <c r="NL12">
        <f t="shared" ca="1" si="137"/>
        <v>1</v>
      </c>
      <c r="NM12">
        <f t="shared" ca="1" si="137"/>
        <v>1</v>
      </c>
      <c r="NN12">
        <f t="shared" ca="1" si="137"/>
        <v>1</v>
      </c>
      <c r="NO12">
        <f t="shared" ca="1" si="137"/>
        <v>0</v>
      </c>
      <c r="NP12">
        <f t="shared" ca="1" si="137"/>
        <v>0</v>
      </c>
      <c r="NQ12">
        <f t="shared" ref="NQ12:NZ46" ca="1" si="138">IF(RAND()&lt;$A$1,1,0)</f>
        <v>0</v>
      </c>
      <c r="NR12">
        <f t="shared" ca="1" si="138"/>
        <v>1</v>
      </c>
      <c r="NS12">
        <f t="shared" ca="1" si="138"/>
        <v>1</v>
      </c>
      <c r="NT12">
        <f t="shared" ca="1" si="138"/>
        <v>1</v>
      </c>
      <c r="NU12">
        <f t="shared" ca="1" si="138"/>
        <v>0</v>
      </c>
      <c r="NV12">
        <f t="shared" ca="1" si="138"/>
        <v>0</v>
      </c>
      <c r="NW12">
        <f t="shared" ca="1" si="138"/>
        <v>1</v>
      </c>
      <c r="NX12">
        <f t="shared" ca="1" si="138"/>
        <v>0</v>
      </c>
      <c r="NY12">
        <f t="shared" ca="1" si="138"/>
        <v>1</v>
      </c>
      <c r="NZ12">
        <f t="shared" ca="1" si="138"/>
        <v>1</v>
      </c>
      <c r="OA12">
        <f t="shared" ref="OA12:OJ46" ca="1" si="139">IF(RAND()&lt;$A$1,1,0)</f>
        <v>1</v>
      </c>
      <c r="OB12">
        <f t="shared" ca="1" si="139"/>
        <v>0</v>
      </c>
      <c r="OC12">
        <f t="shared" ca="1" si="139"/>
        <v>1</v>
      </c>
      <c r="OD12">
        <f t="shared" ca="1" si="139"/>
        <v>1</v>
      </c>
      <c r="OE12">
        <f t="shared" ca="1" si="139"/>
        <v>1</v>
      </c>
      <c r="OF12">
        <f t="shared" ca="1" si="139"/>
        <v>1</v>
      </c>
      <c r="OG12">
        <f t="shared" ca="1" si="139"/>
        <v>0</v>
      </c>
      <c r="OH12">
        <f t="shared" ca="1" si="139"/>
        <v>0</v>
      </c>
      <c r="OI12">
        <f t="shared" ca="1" si="139"/>
        <v>1</v>
      </c>
      <c r="OJ12">
        <f t="shared" ca="1" si="139"/>
        <v>0</v>
      </c>
      <c r="OK12">
        <f t="shared" ref="OK12:OT46" ca="1" si="140">IF(RAND()&lt;$A$1,1,0)</f>
        <v>0</v>
      </c>
      <c r="OL12">
        <f t="shared" ca="1" si="140"/>
        <v>1</v>
      </c>
      <c r="OM12">
        <f t="shared" ca="1" si="140"/>
        <v>0</v>
      </c>
      <c r="ON12">
        <f t="shared" ca="1" si="140"/>
        <v>0</v>
      </c>
      <c r="OO12">
        <f t="shared" ca="1" si="140"/>
        <v>0</v>
      </c>
      <c r="OP12">
        <f t="shared" ca="1" si="140"/>
        <v>1</v>
      </c>
      <c r="OQ12">
        <f t="shared" ca="1" si="140"/>
        <v>0</v>
      </c>
      <c r="OR12">
        <f t="shared" ca="1" si="140"/>
        <v>0</v>
      </c>
      <c r="OS12">
        <f t="shared" ca="1" si="140"/>
        <v>1</v>
      </c>
      <c r="OT12">
        <f t="shared" ca="1" si="140"/>
        <v>1</v>
      </c>
      <c r="OU12">
        <f t="shared" ref="OU12:PD46" ca="1" si="141">IF(RAND()&lt;$A$1,1,0)</f>
        <v>1</v>
      </c>
      <c r="OV12">
        <f t="shared" ca="1" si="141"/>
        <v>0</v>
      </c>
      <c r="OW12">
        <f t="shared" ca="1" si="141"/>
        <v>1</v>
      </c>
      <c r="OX12">
        <f t="shared" ca="1" si="141"/>
        <v>0</v>
      </c>
      <c r="OY12">
        <f t="shared" ca="1" si="141"/>
        <v>1</v>
      </c>
      <c r="OZ12">
        <f t="shared" ca="1" si="141"/>
        <v>1</v>
      </c>
      <c r="PA12">
        <f t="shared" ca="1" si="141"/>
        <v>0</v>
      </c>
      <c r="PB12">
        <f t="shared" ca="1" si="141"/>
        <v>1</v>
      </c>
      <c r="PC12">
        <f t="shared" ca="1" si="141"/>
        <v>1</v>
      </c>
      <c r="PD12">
        <f t="shared" ca="1" si="141"/>
        <v>1</v>
      </c>
      <c r="PE12">
        <f t="shared" ref="PE12:PN46" ca="1" si="142">IF(RAND()&lt;$A$1,1,0)</f>
        <v>1</v>
      </c>
      <c r="PF12">
        <f t="shared" ca="1" si="142"/>
        <v>0</v>
      </c>
      <c r="PG12">
        <f t="shared" ca="1" si="142"/>
        <v>0</v>
      </c>
      <c r="PH12">
        <f t="shared" ca="1" si="142"/>
        <v>1</v>
      </c>
      <c r="PI12">
        <f t="shared" ca="1" si="142"/>
        <v>1</v>
      </c>
      <c r="PJ12">
        <f t="shared" ca="1" si="142"/>
        <v>1</v>
      </c>
      <c r="PK12">
        <f t="shared" ca="1" si="142"/>
        <v>0</v>
      </c>
      <c r="PL12">
        <f t="shared" ca="1" si="142"/>
        <v>0</v>
      </c>
      <c r="PM12">
        <f t="shared" ca="1" si="142"/>
        <v>1</v>
      </c>
      <c r="PN12">
        <f t="shared" ca="1" si="142"/>
        <v>1</v>
      </c>
      <c r="PO12">
        <f t="shared" ref="PO12:PX46" ca="1" si="143">IF(RAND()&lt;$A$1,1,0)</f>
        <v>0</v>
      </c>
      <c r="PP12">
        <f t="shared" ca="1" si="143"/>
        <v>1</v>
      </c>
      <c r="PQ12">
        <f t="shared" ca="1" si="143"/>
        <v>0</v>
      </c>
      <c r="PR12">
        <f t="shared" ca="1" si="143"/>
        <v>0</v>
      </c>
      <c r="PS12">
        <f t="shared" ca="1" si="143"/>
        <v>0</v>
      </c>
      <c r="PT12">
        <f t="shared" ca="1" si="143"/>
        <v>0</v>
      </c>
      <c r="PU12">
        <f t="shared" ca="1" si="143"/>
        <v>1</v>
      </c>
      <c r="PV12">
        <f t="shared" ca="1" si="143"/>
        <v>0</v>
      </c>
      <c r="PW12">
        <f t="shared" ca="1" si="143"/>
        <v>1</v>
      </c>
      <c r="PX12">
        <f t="shared" ca="1" si="143"/>
        <v>0</v>
      </c>
      <c r="PY12">
        <f t="shared" ref="PY12:QH46" ca="1" si="144">IF(RAND()&lt;$A$1,1,0)</f>
        <v>0</v>
      </c>
      <c r="PZ12">
        <f t="shared" ca="1" si="144"/>
        <v>1</v>
      </c>
      <c r="QA12">
        <f t="shared" ca="1" si="144"/>
        <v>0</v>
      </c>
      <c r="QB12">
        <f t="shared" ca="1" si="144"/>
        <v>1</v>
      </c>
      <c r="QC12">
        <f t="shared" ca="1" si="144"/>
        <v>1</v>
      </c>
      <c r="QD12">
        <f t="shared" ca="1" si="144"/>
        <v>0</v>
      </c>
      <c r="QE12">
        <f t="shared" ca="1" si="144"/>
        <v>0</v>
      </c>
      <c r="QF12">
        <f t="shared" ca="1" si="144"/>
        <v>1</v>
      </c>
      <c r="QG12">
        <f t="shared" ca="1" si="144"/>
        <v>1</v>
      </c>
      <c r="QH12">
        <f t="shared" ca="1" si="144"/>
        <v>0</v>
      </c>
      <c r="QI12">
        <f t="shared" ref="QI12:QR46" ca="1" si="145">IF(RAND()&lt;$A$1,1,0)</f>
        <v>0</v>
      </c>
      <c r="QJ12">
        <f t="shared" ca="1" si="145"/>
        <v>1</v>
      </c>
      <c r="QK12">
        <f t="shared" ca="1" si="145"/>
        <v>0</v>
      </c>
      <c r="QL12">
        <f t="shared" ca="1" si="145"/>
        <v>1</v>
      </c>
      <c r="QM12">
        <f t="shared" ca="1" si="145"/>
        <v>0</v>
      </c>
      <c r="QN12">
        <f t="shared" ca="1" si="145"/>
        <v>1</v>
      </c>
      <c r="QO12">
        <f t="shared" ca="1" si="145"/>
        <v>0</v>
      </c>
      <c r="QP12">
        <f t="shared" ca="1" si="145"/>
        <v>0</v>
      </c>
      <c r="QQ12">
        <f t="shared" ca="1" si="145"/>
        <v>0</v>
      </c>
      <c r="QR12">
        <f t="shared" ca="1" si="145"/>
        <v>0</v>
      </c>
      <c r="QS12">
        <f t="shared" ref="QS12:RB46" ca="1" si="146">IF(RAND()&lt;$A$1,1,0)</f>
        <v>1</v>
      </c>
      <c r="QT12">
        <f t="shared" ca="1" si="146"/>
        <v>1</v>
      </c>
      <c r="QU12">
        <f t="shared" ca="1" si="146"/>
        <v>1</v>
      </c>
      <c r="QV12">
        <f t="shared" ca="1" si="146"/>
        <v>1</v>
      </c>
      <c r="QW12">
        <f t="shared" ca="1" si="146"/>
        <v>1</v>
      </c>
      <c r="QX12">
        <f t="shared" ca="1" si="146"/>
        <v>1</v>
      </c>
      <c r="QY12">
        <f t="shared" ca="1" si="146"/>
        <v>1</v>
      </c>
      <c r="QZ12">
        <f t="shared" ca="1" si="146"/>
        <v>0</v>
      </c>
      <c r="RA12">
        <f t="shared" ca="1" si="146"/>
        <v>1</v>
      </c>
      <c r="RB12">
        <f t="shared" ca="1" si="146"/>
        <v>0</v>
      </c>
      <c r="RC12">
        <f t="shared" ref="RC12:RL46" ca="1" si="147">IF(RAND()&lt;$A$1,1,0)</f>
        <v>1</v>
      </c>
      <c r="RD12">
        <f t="shared" ca="1" si="147"/>
        <v>1</v>
      </c>
      <c r="RE12">
        <f t="shared" ca="1" si="147"/>
        <v>0</v>
      </c>
      <c r="RF12">
        <f t="shared" ca="1" si="147"/>
        <v>1</v>
      </c>
      <c r="RG12">
        <f t="shared" ca="1" si="147"/>
        <v>1</v>
      </c>
      <c r="RH12">
        <f t="shared" ca="1" si="147"/>
        <v>1</v>
      </c>
      <c r="RI12">
        <f t="shared" ca="1" si="147"/>
        <v>0</v>
      </c>
      <c r="RJ12">
        <f t="shared" ca="1" si="147"/>
        <v>1</v>
      </c>
      <c r="RK12">
        <f t="shared" ca="1" si="147"/>
        <v>1</v>
      </c>
      <c r="RL12">
        <f t="shared" ca="1" si="147"/>
        <v>1</v>
      </c>
      <c r="RM12">
        <f t="shared" ref="RM12:RV46" ca="1" si="148">IF(RAND()&lt;$A$1,1,0)</f>
        <v>0</v>
      </c>
      <c r="RN12">
        <f t="shared" ca="1" si="148"/>
        <v>0</v>
      </c>
      <c r="RO12">
        <f t="shared" ca="1" si="148"/>
        <v>1</v>
      </c>
      <c r="RP12">
        <f t="shared" ca="1" si="148"/>
        <v>0</v>
      </c>
      <c r="RQ12">
        <f t="shared" ca="1" si="148"/>
        <v>1</v>
      </c>
      <c r="RR12">
        <f t="shared" ca="1" si="148"/>
        <v>0</v>
      </c>
      <c r="RS12">
        <f t="shared" ca="1" si="148"/>
        <v>1</v>
      </c>
      <c r="RT12">
        <f t="shared" ca="1" si="148"/>
        <v>0</v>
      </c>
      <c r="RU12">
        <f t="shared" ca="1" si="148"/>
        <v>0</v>
      </c>
      <c r="RV12">
        <f t="shared" ca="1" si="148"/>
        <v>0</v>
      </c>
      <c r="RW12">
        <f t="shared" ref="RW12:SF46" ca="1" si="149">IF(RAND()&lt;$A$1,1,0)</f>
        <v>0</v>
      </c>
      <c r="RX12">
        <f t="shared" ca="1" si="149"/>
        <v>1</v>
      </c>
      <c r="RY12">
        <f t="shared" ca="1" si="149"/>
        <v>1</v>
      </c>
      <c r="RZ12">
        <f t="shared" ca="1" si="149"/>
        <v>0</v>
      </c>
      <c r="SA12">
        <f t="shared" ca="1" si="149"/>
        <v>0</v>
      </c>
      <c r="SB12">
        <f t="shared" ca="1" si="149"/>
        <v>1</v>
      </c>
      <c r="SC12">
        <f t="shared" ca="1" si="149"/>
        <v>0</v>
      </c>
      <c r="SD12">
        <f t="shared" ca="1" si="149"/>
        <v>1</v>
      </c>
      <c r="SE12">
        <f t="shared" ca="1" si="149"/>
        <v>0</v>
      </c>
      <c r="SF12">
        <f t="shared" ca="1" si="149"/>
        <v>0</v>
      </c>
      <c r="SG12">
        <f t="shared" ref="SG12:SP46" ca="1" si="150">IF(RAND()&lt;$A$1,1,0)</f>
        <v>0</v>
      </c>
      <c r="SH12">
        <f t="shared" ca="1" si="150"/>
        <v>0</v>
      </c>
      <c r="SI12">
        <f t="shared" ca="1" si="150"/>
        <v>0</v>
      </c>
      <c r="SJ12">
        <f t="shared" ca="1" si="150"/>
        <v>0</v>
      </c>
      <c r="SK12">
        <f t="shared" ca="1" si="150"/>
        <v>1</v>
      </c>
      <c r="SL12">
        <f t="shared" ca="1" si="150"/>
        <v>0</v>
      </c>
      <c r="SM12">
        <f t="shared" ca="1" si="150"/>
        <v>0</v>
      </c>
      <c r="SN12">
        <f t="shared" ca="1" si="150"/>
        <v>1</v>
      </c>
      <c r="SO12">
        <f t="shared" ca="1" si="150"/>
        <v>0</v>
      </c>
      <c r="SP12">
        <f t="shared" ca="1" si="150"/>
        <v>1</v>
      </c>
      <c r="SQ12">
        <f t="shared" ref="SQ12:SZ46" ca="1" si="151">IF(RAND()&lt;$A$1,1,0)</f>
        <v>1</v>
      </c>
      <c r="SR12">
        <f t="shared" ca="1" si="151"/>
        <v>0</v>
      </c>
      <c r="SS12">
        <f t="shared" ca="1" si="151"/>
        <v>0</v>
      </c>
      <c r="ST12">
        <f t="shared" ca="1" si="151"/>
        <v>1</v>
      </c>
      <c r="SU12">
        <f t="shared" ca="1" si="151"/>
        <v>0</v>
      </c>
      <c r="SV12">
        <f t="shared" ca="1" si="151"/>
        <v>1</v>
      </c>
      <c r="SW12">
        <f t="shared" ca="1" si="151"/>
        <v>1</v>
      </c>
      <c r="SX12">
        <f t="shared" ca="1" si="151"/>
        <v>1</v>
      </c>
      <c r="SY12">
        <f t="shared" ca="1" si="151"/>
        <v>1</v>
      </c>
      <c r="SZ12">
        <f t="shared" ca="1" si="151"/>
        <v>1</v>
      </c>
      <c r="TA12">
        <f t="shared" ref="TA12:TJ46" ca="1" si="152">IF(RAND()&lt;$A$1,1,0)</f>
        <v>1</v>
      </c>
      <c r="TB12">
        <f t="shared" ca="1" si="152"/>
        <v>1</v>
      </c>
      <c r="TC12">
        <f t="shared" ca="1" si="152"/>
        <v>1</v>
      </c>
      <c r="TD12">
        <f t="shared" ca="1" si="152"/>
        <v>1</v>
      </c>
      <c r="TE12">
        <f t="shared" ca="1" si="152"/>
        <v>1</v>
      </c>
      <c r="TF12">
        <f t="shared" ca="1" si="152"/>
        <v>1</v>
      </c>
      <c r="TG12">
        <f t="shared" ca="1" si="152"/>
        <v>1</v>
      </c>
      <c r="TH12">
        <f t="shared" ca="1" si="152"/>
        <v>0</v>
      </c>
      <c r="TI12">
        <f t="shared" ca="1" si="152"/>
        <v>0</v>
      </c>
      <c r="TJ12">
        <f t="shared" ca="1" si="152"/>
        <v>1</v>
      </c>
      <c r="TK12">
        <f t="shared" ref="TK12:TT46" ca="1" si="153">IF(RAND()&lt;$A$1,1,0)</f>
        <v>0</v>
      </c>
      <c r="TL12">
        <f t="shared" ca="1" si="153"/>
        <v>0</v>
      </c>
      <c r="TM12">
        <f t="shared" ca="1" si="153"/>
        <v>0</v>
      </c>
      <c r="TN12">
        <f t="shared" ca="1" si="153"/>
        <v>1</v>
      </c>
      <c r="TO12">
        <f t="shared" ca="1" si="153"/>
        <v>1</v>
      </c>
      <c r="TP12">
        <f t="shared" ca="1" si="153"/>
        <v>0</v>
      </c>
      <c r="TQ12">
        <f t="shared" ca="1" si="153"/>
        <v>0</v>
      </c>
      <c r="TR12">
        <f t="shared" ca="1" si="153"/>
        <v>0</v>
      </c>
      <c r="TS12">
        <f t="shared" ca="1" si="153"/>
        <v>0</v>
      </c>
      <c r="TT12">
        <f t="shared" ca="1" si="153"/>
        <v>1</v>
      </c>
      <c r="TU12">
        <f t="shared" ref="TU12:UD46" ca="1" si="154">IF(RAND()&lt;$A$1,1,0)</f>
        <v>0</v>
      </c>
      <c r="TV12">
        <f t="shared" ca="1" si="154"/>
        <v>1</v>
      </c>
      <c r="TW12">
        <f t="shared" ca="1" si="154"/>
        <v>0</v>
      </c>
      <c r="TX12">
        <f t="shared" ca="1" si="154"/>
        <v>0</v>
      </c>
      <c r="TY12">
        <f t="shared" ca="1" si="154"/>
        <v>0</v>
      </c>
      <c r="TZ12">
        <f t="shared" ca="1" si="154"/>
        <v>1</v>
      </c>
      <c r="UA12">
        <f t="shared" ca="1" si="154"/>
        <v>0</v>
      </c>
      <c r="UB12">
        <f t="shared" ca="1" si="154"/>
        <v>0</v>
      </c>
      <c r="UC12">
        <f t="shared" ca="1" si="154"/>
        <v>0</v>
      </c>
      <c r="UD12">
        <f t="shared" ca="1" si="154"/>
        <v>1</v>
      </c>
      <c r="UE12">
        <f t="shared" ref="UE12:UN46" ca="1" si="155">IF(RAND()&lt;$A$1,1,0)</f>
        <v>0</v>
      </c>
      <c r="UF12">
        <f t="shared" ca="1" si="155"/>
        <v>0</v>
      </c>
      <c r="UG12">
        <f t="shared" ca="1" si="155"/>
        <v>0</v>
      </c>
      <c r="UH12">
        <f t="shared" ca="1" si="155"/>
        <v>0</v>
      </c>
      <c r="UI12">
        <f t="shared" ca="1" si="155"/>
        <v>0</v>
      </c>
      <c r="UJ12">
        <f t="shared" ca="1" si="155"/>
        <v>1</v>
      </c>
      <c r="UK12">
        <f t="shared" ca="1" si="155"/>
        <v>0</v>
      </c>
      <c r="UL12">
        <f t="shared" ca="1" si="155"/>
        <v>0</v>
      </c>
      <c r="UM12">
        <f t="shared" ca="1" si="155"/>
        <v>1</v>
      </c>
      <c r="UN12">
        <f t="shared" ca="1" si="155"/>
        <v>1</v>
      </c>
      <c r="UO12">
        <f t="shared" ref="UO12:UX46" ca="1" si="156">IF(RAND()&lt;$A$1,1,0)</f>
        <v>0</v>
      </c>
      <c r="UP12">
        <f t="shared" ca="1" si="156"/>
        <v>0</v>
      </c>
      <c r="UQ12">
        <f t="shared" ca="1" si="156"/>
        <v>0</v>
      </c>
      <c r="UR12">
        <f t="shared" ca="1" si="156"/>
        <v>1</v>
      </c>
      <c r="US12">
        <f t="shared" ca="1" si="156"/>
        <v>1</v>
      </c>
      <c r="UT12">
        <f t="shared" ca="1" si="156"/>
        <v>1</v>
      </c>
      <c r="UU12">
        <f t="shared" ca="1" si="156"/>
        <v>0</v>
      </c>
      <c r="UV12">
        <f t="shared" ca="1" si="156"/>
        <v>1</v>
      </c>
      <c r="UW12">
        <f t="shared" ca="1" si="156"/>
        <v>0</v>
      </c>
      <c r="UX12">
        <f t="shared" ca="1" si="156"/>
        <v>0</v>
      </c>
      <c r="UY12">
        <f t="shared" ref="UY12:VH46" ca="1" si="157">IF(RAND()&lt;$A$1,1,0)</f>
        <v>0</v>
      </c>
      <c r="UZ12">
        <f t="shared" ca="1" si="157"/>
        <v>0</v>
      </c>
      <c r="VA12">
        <f t="shared" ca="1" si="157"/>
        <v>0</v>
      </c>
      <c r="VB12">
        <f t="shared" ca="1" si="157"/>
        <v>1</v>
      </c>
      <c r="VC12">
        <f t="shared" ca="1" si="157"/>
        <v>1</v>
      </c>
      <c r="VD12">
        <f t="shared" ca="1" si="157"/>
        <v>0</v>
      </c>
      <c r="VE12">
        <f t="shared" ca="1" si="157"/>
        <v>0</v>
      </c>
      <c r="VF12">
        <f t="shared" ca="1" si="157"/>
        <v>1</v>
      </c>
      <c r="VG12">
        <f t="shared" ca="1" si="157"/>
        <v>1</v>
      </c>
      <c r="VH12">
        <f t="shared" ca="1" si="157"/>
        <v>0</v>
      </c>
      <c r="VI12">
        <f t="shared" ref="VI12:VR46" ca="1" si="158">IF(RAND()&lt;$A$1,1,0)</f>
        <v>1</v>
      </c>
      <c r="VJ12">
        <f t="shared" ca="1" si="158"/>
        <v>0</v>
      </c>
      <c r="VK12">
        <f t="shared" ca="1" si="158"/>
        <v>0</v>
      </c>
      <c r="VL12">
        <f t="shared" ca="1" si="158"/>
        <v>0</v>
      </c>
      <c r="VM12">
        <f t="shared" ca="1" si="158"/>
        <v>0</v>
      </c>
      <c r="VN12">
        <f t="shared" ca="1" si="158"/>
        <v>1</v>
      </c>
      <c r="VO12">
        <f t="shared" ca="1" si="158"/>
        <v>1</v>
      </c>
      <c r="VP12">
        <f t="shared" ca="1" si="158"/>
        <v>0</v>
      </c>
      <c r="VQ12">
        <f t="shared" ca="1" si="158"/>
        <v>0</v>
      </c>
      <c r="VR12">
        <f t="shared" ca="1" si="158"/>
        <v>0</v>
      </c>
      <c r="VS12">
        <f t="shared" ref="VS12:WB46" ca="1" si="159">IF(RAND()&lt;$A$1,1,0)</f>
        <v>1</v>
      </c>
      <c r="VT12">
        <f t="shared" ca="1" si="159"/>
        <v>0</v>
      </c>
      <c r="VU12">
        <f t="shared" ca="1" si="159"/>
        <v>1</v>
      </c>
      <c r="VV12">
        <f t="shared" ca="1" si="159"/>
        <v>0</v>
      </c>
      <c r="VW12">
        <f t="shared" ca="1" si="159"/>
        <v>1</v>
      </c>
      <c r="VX12">
        <f t="shared" ca="1" si="159"/>
        <v>1</v>
      </c>
      <c r="VY12">
        <f t="shared" ca="1" si="159"/>
        <v>1</v>
      </c>
      <c r="VZ12">
        <f t="shared" ca="1" si="159"/>
        <v>1</v>
      </c>
      <c r="WA12">
        <f t="shared" ca="1" si="159"/>
        <v>1</v>
      </c>
      <c r="WB12">
        <f t="shared" ca="1" si="159"/>
        <v>0</v>
      </c>
      <c r="WC12">
        <f t="shared" ref="WC12:WL46" ca="1" si="160">IF(RAND()&lt;$A$1,1,0)</f>
        <v>0</v>
      </c>
      <c r="WD12">
        <f t="shared" ca="1" si="160"/>
        <v>1</v>
      </c>
      <c r="WE12">
        <f t="shared" ca="1" si="160"/>
        <v>0</v>
      </c>
      <c r="WF12">
        <f t="shared" ca="1" si="160"/>
        <v>0</v>
      </c>
      <c r="WG12">
        <f t="shared" ca="1" si="160"/>
        <v>0</v>
      </c>
      <c r="WH12">
        <f t="shared" ca="1" si="160"/>
        <v>0</v>
      </c>
      <c r="WI12">
        <f t="shared" ca="1" si="160"/>
        <v>1</v>
      </c>
      <c r="WJ12">
        <f t="shared" ca="1" si="160"/>
        <v>1</v>
      </c>
      <c r="WK12">
        <f t="shared" ca="1" si="160"/>
        <v>0</v>
      </c>
      <c r="WL12">
        <f t="shared" ca="1" si="160"/>
        <v>1</v>
      </c>
      <c r="WM12">
        <f t="shared" ref="WM12:WV46" ca="1" si="161">IF(RAND()&lt;$A$1,1,0)</f>
        <v>1</v>
      </c>
      <c r="WN12">
        <f t="shared" ca="1" si="161"/>
        <v>1</v>
      </c>
      <c r="WO12">
        <f t="shared" ca="1" si="161"/>
        <v>0</v>
      </c>
      <c r="WP12">
        <f t="shared" ca="1" si="161"/>
        <v>1</v>
      </c>
      <c r="WQ12">
        <f t="shared" ca="1" si="161"/>
        <v>0</v>
      </c>
      <c r="WR12">
        <f t="shared" ca="1" si="161"/>
        <v>1</v>
      </c>
      <c r="WS12">
        <f t="shared" ca="1" si="161"/>
        <v>1</v>
      </c>
      <c r="WT12">
        <f t="shared" ca="1" si="161"/>
        <v>1</v>
      </c>
      <c r="WU12">
        <f t="shared" ca="1" si="161"/>
        <v>1</v>
      </c>
      <c r="WV12">
        <f t="shared" ca="1" si="161"/>
        <v>1</v>
      </c>
      <c r="WW12">
        <f t="shared" ref="WW12:XF46" ca="1" si="162">IF(RAND()&lt;$A$1,1,0)</f>
        <v>1</v>
      </c>
      <c r="WX12">
        <f t="shared" ca="1" si="162"/>
        <v>0</v>
      </c>
      <c r="WY12">
        <f t="shared" ca="1" si="162"/>
        <v>0</v>
      </c>
      <c r="WZ12">
        <f t="shared" ca="1" si="162"/>
        <v>1</v>
      </c>
      <c r="XA12">
        <f t="shared" ca="1" si="162"/>
        <v>1</v>
      </c>
      <c r="XB12">
        <f t="shared" ca="1" si="162"/>
        <v>0</v>
      </c>
      <c r="XC12">
        <f t="shared" ca="1" si="162"/>
        <v>1</v>
      </c>
      <c r="XD12">
        <f t="shared" ca="1" si="162"/>
        <v>1</v>
      </c>
      <c r="XE12">
        <f t="shared" ca="1" si="162"/>
        <v>1</v>
      </c>
      <c r="XF12">
        <f t="shared" ca="1" si="162"/>
        <v>1</v>
      </c>
      <c r="XG12">
        <f t="shared" ref="XG12:XP46" ca="1" si="163">IF(RAND()&lt;$A$1,1,0)</f>
        <v>1</v>
      </c>
      <c r="XH12">
        <f t="shared" ca="1" si="163"/>
        <v>0</v>
      </c>
      <c r="XI12">
        <f t="shared" ca="1" si="163"/>
        <v>0</v>
      </c>
      <c r="XJ12">
        <f t="shared" ca="1" si="163"/>
        <v>1</v>
      </c>
      <c r="XK12">
        <f t="shared" ca="1" si="163"/>
        <v>0</v>
      </c>
      <c r="XL12">
        <f t="shared" ca="1" si="163"/>
        <v>1</v>
      </c>
      <c r="XM12">
        <f t="shared" ca="1" si="163"/>
        <v>1</v>
      </c>
      <c r="XN12">
        <f t="shared" ca="1" si="163"/>
        <v>0</v>
      </c>
      <c r="XO12">
        <f t="shared" ca="1" si="163"/>
        <v>1</v>
      </c>
      <c r="XP12">
        <f t="shared" ca="1" si="163"/>
        <v>0</v>
      </c>
      <c r="XQ12">
        <f t="shared" ref="XQ12:XZ46" ca="1" si="164">IF(RAND()&lt;$A$1,1,0)</f>
        <v>1</v>
      </c>
      <c r="XR12">
        <f t="shared" ca="1" si="164"/>
        <v>0</v>
      </c>
      <c r="XS12">
        <f t="shared" ca="1" si="164"/>
        <v>1</v>
      </c>
      <c r="XT12">
        <f t="shared" ca="1" si="164"/>
        <v>0</v>
      </c>
      <c r="XU12">
        <f t="shared" ca="1" si="164"/>
        <v>0</v>
      </c>
      <c r="XV12">
        <f t="shared" ca="1" si="164"/>
        <v>1</v>
      </c>
      <c r="XW12">
        <f t="shared" ca="1" si="164"/>
        <v>0</v>
      </c>
      <c r="XX12">
        <f t="shared" ca="1" si="164"/>
        <v>1</v>
      </c>
      <c r="XY12">
        <f t="shared" ca="1" si="164"/>
        <v>1</v>
      </c>
      <c r="XZ12">
        <f t="shared" ca="1" si="164"/>
        <v>0</v>
      </c>
      <c r="YA12">
        <f t="shared" ref="YA12:YJ46" ca="1" si="165">IF(RAND()&lt;$A$1,1,0)</f>
        <v>0</v>
      </c>
      <c r="YB12">
        <f t="shared" ca="1" si="165"/>
        <v>1</v>
      </c>
      <c r="YC12">
        <f t="shared" ca="1" si="165"/>
        <v>1</v>
      </c>
      <c r="YD12">
        <f t="shared" ca="1" si="165"/>
        <v>1</v>
      </c>
      <c r="YE12">
        <f t="shared" ca="1" si="165"/>
        <v>1</v>
      </c>
      <c r="YF12">
        <f t="shared" ca="1" si="165"/>
        <v>0</v>
      </c>
      <c r="YG12">
        <f t="shared" ca="1" si="165"/>
        <v>0</v>
      </c>
      <c r="YH12">
        <f t="shared" ca="1" si="165"/>
        <v>1</v>
      </c>
      <c r="YI12">
        <f t="shared" ca="1" si="165"/>
        <v>1</v>
      </c>
      <c r="YJ12">
        <f t="shared" ca="1" si="165"/>
        <v>1</v>
      </c>
      <c r="YK12">
        <f t="shared" ref="YK12:YT46" ca="1" si="166">IF(RAND()&lt;$A$1,1,0)</f>
        <v>1</v>
      </c>
      <c r="YL12">
        <f t="shared" ca="1" si="166"/>
        <v>0</v>
      </c>
      <c r="YM12">
        <f t="shared" ca="1" si="166"/>
        <v>1</v>
      </c>
      <c r="YN12">
        <f t="shared" ca="1" si="166"/>
        <v>1</v>
      </c>
      <c r="YO12">
        <f t="shared" ca="1" si="166"/>
        <v>1</v>
      </c>
      <c r="YP12">
        <f t="shared" ca="1" si="166"/>
        <v>0</v>
      </c>
      <c r="YQ12">
        <f t="shared" ca="1" si="166"/>
        <v>1</v>
      </c>
      <c r="YR12">
        <f t="shared" ca="1" si="166"/>
        <v>1</v>
      </c>
      <c r="YS12">
        <f t="shared" ca="1" si="166"/>
        <v>1</v>
      </c>
      <c r="YT12">
        <f t="shared" ca="1" si="166"/>
        <v>0</v>
      </c>
      <c r="YU12">
        <f t="shared" ref="YU12:ZD46" ca="1" si="167">IF(RAND()&lt;$A$1,1,0)</f>
        <v>0</v>
      </c>
      <c r="YV12">
        <f t="shared" ca="1" si="167"/>
        <v>1</v>
      </c>
      <c r="YW12">
        <f t="shared" ca="1" si="167"/>
        <v>1</v>
      </c>
      <c r="YX12">
        <f t="shared" ca="1" si="167"/>
        <v>0</v>
      </c>
      <c r="YY12">
        <f t="shared" ca="1" si="167"/>
        <v>1</v>
      </c>
      <c r="YZ12">
        <f t="shared" ca="1" si="167"/>
        <v>1</v>
      </c>
      <c r="ZA12">
        <f t="shared" ca="1" si="167"/>
        <v>1</v>
      </c>
      <c r="ZB12">
        <f t="shared" ca="1" si="167"/>
        <v>0</v>
      </c>
      <c r="ZC12">
        <f t="shared" ca="1" si="167"/>
        <v>0</v>
      </c>
      <c r="ZD12">
        <f t="shared" ca="1" si="167"/>
        <v>1</v>
      </c>
      <c r="ZE12">
        <f t="shared" ref="ZE12:ZN46" ca="1" si="168">IF(RAND()&lt;$A$1,1,0)</f>
        <v>1</v>
      </c>
      <c r="ZF12">
        <f t="shared" ca="1" si="168"/>
        <v>0</v>
      </c>
      <c r="ZG12">
        <f t="shared" ca="1" si="168"/>
        <v>0</v>
      </c>
      <c r="ZH12">
        <f t="shared" ca="1" si="168"/>
        <v>1</v>
      </c>
      <c r="ZI12">
        <f t="shared" ca="1" si="168"/>
        <v>0</v>
      </c>
      <c r="ZJ12">
        <f t="shared" ca="1" si="168"/>
        <v>1</v>
      </c>
      <c r="ZK12">
        <f t="shared" ca="1" si="168"/>
        <v>0</v>
      </c>
      <c r="ZL12">
        <f t="shared" ca="1" si="168"/>
        <v>0</v>
      </c>
      <c r="ZM12">
        <f t="shared" ca="1" si="168"/>
        <v>1</v>
      </c>
      <c r="ZN12">
        <f t="shared" ca="1" si="168"/>
        <v>0</v>
      </c>
      <c r="ZO12">
        <f t="shared" ref="ZO12:ZX46" ca="1" si="169">IF(RAND()&lt;$A$1,1,0)</f>
        <v>0</v>
      </c>
      <c r="ZP12">
        <f t="shared" ca="1" si="169"/>
        <v>1</v>
      </c>
      <c r="ZQ12">
        <f t="shared" ca="1" si="169"/>
        <v>1</v>
      </c>
      <c r="ZR12">
        <f t="shared" ca="1" si="169"/>
        <v>1</v>
      </c>
      <c r="ZS12">
        <f t="shared" ca="1" si="169"/>
        <v>1</v>
      </c>
      <c r="ZT12">
        <f t="shared" ca="1" si="169"/>
        <v>0</v>
      </c>
      <c r="ZU12">
        <f t="shared" ca="1" si="169"/>
        <v>0</v>
      </c>
      <c r="ZV12">
        <f t="shared" ca="1" si="169"/>
        <v>0</v>
      </c>
      <c r="ZW12">
        <f t="shared" ca="1" si="169"/>
        <v>1</v>
      </c>
      <c r="ZX12">
        <f t="shared" ca="1" si="169"/>
        <v>1</v>
      </c>
      <c r="ZY12">
        <f t="shared" ref="ZY12:AAH46" ca="1" si="170">IF(RAND()&lt;$A$1,1,0)</f>
        <v>0</v>
      </c>
      <c r="ZZ12">
        <f t="shared" ca="1" si="170"/>
        <v>1</v>
      </c>
      <c r="AAA12">
        <f t="shared" ca="1" si="170"/>
        <v>0</v>
      </c>
      <c r="AAB12">
        <f t="shared" ca="1" si="170"/>
        <v>1</v>
      </c>
      <c r="AAC12">
        <f t="shared" ca="1" si="170"/>
        <v>0</v>
      </c>
      <c r="AAD12">
        <f t="shared" ca="1" si="170"/>
        <v>0</v>
      </c>
      <c r="AAE12">
        <f t="shared" ca="1" si="170"/>
        <v>1</v>
      </c>
      <c r="AAF12">
        <f t="shared" ca="1" si="170"/>
        <v>0</v>
      </c>
      <c r="AAG12">
        <f t="shared" ca="1" si="170"/>
        <v>1</v>
      </c>
      <c r="AAH12">
        <f t="shared" ca="1" si="170"/>
        <v>0</v>
      </c>
      <c r="AAI12">
        <f t="shared" ref="AAI12:AAR46" ca="1" si="171">IF(RAND()&lt;$A$1,1,0)</f>
        <v>0</v>
      </c>
      <c r="AAJ12">
        <f t="shared" ca="1" si="171"/>
        <v>1</v>
      </c>
      <c r="AAK12">
        <f t="shared" ca="1" si="171"/>
        <v>1</v>
      </c>
      <c r="AAL12">
        <f t="shared" ca="1" si="171"/>
        <v>0</v>
      </c>
      <c r="AAM12">
        <f t="shared" ca="1" si="171"/>
        <v>1</v>
      </c>
      <c r="AAN12">
        <f t="shared" ca="1" si="171"/>
        <v>0</v>
      </c>
      <c r="AAO12">
        <f t="shared" ca="1" si="171"/>
        <v>1</v>
      </c>
      <c r="AAP12">
        <f t="shared" ca="1" si="171"/>
        <v>1</v>
      </c>
      <c r="AAQ12">
        <f t="shared" ca="1" si="171"/>
        <v>0</v>
      </c>
      <c r="AAR12">
        <f t="shared" ca="1" si="171"/>
        <v>0</v>
      </c>
      <c r="AAS12">
        <f t="shared" ref="AAS12:ABB46" ca="1" si="172">IF(RAND()&lt;$A$1,1,0)</f>
        <v>1</v>
      </c>
      <c r="AAT12">
        <f t="shared" ca="1" si="172"/>
        <v>0</v>
      </c>
      <c r="AAU12">
        <f t="shared" ca="1" si="172"/>
        <v>1</v>
      </c>
      <c r="AAV12">
        <f t="shared" ca="1" si="172"/>
        <v>1</v>
      </c>
      <c r="AAW12">
        <f t="shared" ca="1" si="172"/>
        <v>0</v>
      </c>
      <c r="AAX12">
        <f t="shared" ca="1" si="172"/>
        <v>0</v>
      </c>
      <c r="AAY12">
        <f t="shared" ca="1" si="172"/>
        <v>0</v>
      </c>
      <c r="AAZ12">
        <f t="shared" ca="1" si="172"/>
        <v>1</v>
      </c>
      <c r="ABA12">
        <f t="shared" ca="1" si="172"/>
        <v>0</v>
      </c>
      <c r="ABB12">
        <f t="shared" ca="1" si="172"/>
        <v>0</v>
      </c>
      <c r="ABC12">
        <f t="shared" ref="ABC12:ABL46" ca="1" si="173">IF(RAND()&lt;$A$1,1,0)</f>
        <v>0</v>
      </c>
      <c r="ABD12">
        <f t="shared" ca="1" si="173"/>
        <v>0</v>
      </c>
      <c r="ABE12">
        <f t="shared" ca="1" si="173"/>
        <v>0</v>
      </c>
      <c r="ABF12">
        <f t="shared" ca="1" si="173"/>
        <v>0</v>
      </c>
      <c r="ABG12">
        <f t="shared" ca="1" si="173"/>
        <v>0</v>
      </c>
      <c r="ABH12">
        <f t="shared" ca="1" si="173"/>
        <v>0</v>
      </c>
      <c r="ABI12">
        <f t="shared" ca="1" si="173"/>
        <v>1</v>
      </c>
      <c r="ABJ12">
        <f t="shared" ca="1" si="173"/>
        <v>0</v>
      </c>
      <c r="ABK12">
        <f t="shared" ca="1" si="173"/>
        <v>0</v>
      </c>
      <c r="ABL12">
        <f t="shared" ca="1" si="173"/>
        <v>0</v>
      </c>
      <c r="ABM12">
        <f t="shared" ref="ABM12:ABV46" ca="1" si="174">IF(RAND()&lt;$A$1,1,0)</f>
        <v>0</v>
      </c>
      <c r="ABN12">
        <f t="shared" ca="1" si="174"/>
        <v>0</v>
      </c>
      <c r="ABO12">
        <f t="shared" ca="1" si="174"/>
        <v>0</v>
      </c>
      <c r="ABP12">
        <f t="shared" ca="1" si="174"/>
        <v>0</v>
      </c>
      <c r="ABQ12">
        <f t="shared" ca="1" si="174"/>
        <v>0</v>
      </c>
      <c r="ABR12">
        <f t="shared" ca="1" si="174"/>
        <v>1</v>
      </c>
      <c r="ABS12">
        <f t="shared" ca="1" si="174"/>
        <v>1</v>
      </c>
      <c r="ABT12">
        <f t="shared" ca="1" si="174"/>
        <v>1</v>
      </c>
      <c r="ABU12">
        <f t="shared" ca="1" si="174"/>
        <v>1</v>
      </c>
      <c r="ABV12">
        <f t="shared" ca="1" si="174"/>
        <v>1</v>
      </c>
      <c r="ABW12">
        <f t="shared" ref="ABW12:ACF46" ca="1" si="175">IF(RAND()&lt;$A$1,1,0)</f>
        <v>0</v>
      </c>
      <c r="ABX12">
        <f t="shared" ca="1" si="175"/>
        <v>1</v>
      </c>
      <c r="ABY12">
        <f t="shared" ca="1" si="175"/>
        <v>1</v>
      </c>
      <c r="ABZ12">
        <f t="shared" ca="1" si="175"/>
        <v>0</v>
      </c>
      <c r="ACA12">
        <f t="shared" ca="1" si="175"/>
        <v>0</v>
      </c>
      <c r="ACB12">
        <f t="shared" ca="1" si="175"/>
        <v>0</v>
      </c>
      <c r="ACC12">
        <f t="shared" ca="1" si="175"/>
        <v>0</v>
      </c>
      <c r="ACD12">
        <f t="shared" ca="1" si="175"/>
        <v>0</v>
      </c>
      <c r="ACE12">
        <f t="shared" ca="1" si="175"/>
        <v>0</v>
      </c>
      <c r="ACF12">
        <f t="shared" ca="1" si="175"/>
        <v>1</v>
      </c>
      <c r="ACG12">
        <f t="shared" ref="ACG12:ACP46" ca="1" si="176">IF(RAND()&lt;$A$1,1,0)</f>
        <v>1</v>
      </c>
      <c r="ACH12">
        <f t="shared" ca="1" si="176"/>
        <v>1</v>
      </c>
      <c r="ACI12">
        <f t="shared" ca="1" si="176"/>
        <v>0</v>
      </c>
      <c r="ACJ12">
        <f t="shared" ca="1" si="176"/>
        <v>0</v>
      </c>
      <c r="ACK12">
        <f t="shared" ca="1" si="176"/>
        <v>1</v>
      </c>
      <c r="ACL12">
        <f t="shared" ca="1" si="176"/>
        <v>1</v>
      </c>
      <c r="ACM12">
        <f t="shared" ca="1" si="176"/>
        <v>0</v>
      </c>
      <c r="ACN12">
        <f t="shared" ca="1" si="176"/>
        <v>1</v>
      </c>
      <c r="ACO12">
        <f t="shared" ca="1" si="176"/>
        <v>1</v>
      </c>
      <c r="ACP12">
        <f t="shared" ca="1" si="176"/>
        <v>0</v>
      </c>
      <c r="ACQ12">
        <f t="shared" ref="ACQ12:ACZ46" ca="1" si="177">IF(RAND()&lt;$A$1,1,0)</f>
        <v>1</v>
      </c>
      <c r="ACR12">
        <f t="shared" ca="1" si="177"/>
        <v>0</v>
      </c>
      <c r="ACS12">
        <f t="shared" ca="1" si="177"/>
        <v>0</v>
      </c>
      <c r="ACT12">
        <f t="shared" ca="1" si="177"/>
        <v>0</v>
      </c>
      <c r="ACU12">
        <f t="shared" ca="1" si="177"/>
        <v>0</v>
      </c>
      <c r="ACV12">
        <f t="shared" ca="1" si="177"/>
        <v>1</v>
      </c>
      <c r="ACW12">
        <f t="shared" ca="1" si="177"/>
        <v>0</v>
      </c>
      <c r="ACX12">
        <f t="shared" ca="1" si="177"/>
        <v>1</v>
      </c>
      <c r="ACY12">
        <f t="shared" ca="1" si="177"/>
        <v>0</v>
      </c>
      <c r="ACZ12">
        <f t="shared" ca="1" si="177"/>
        <v>1</v>
      </c>
      <c r="ADA12">
        <f t="shared" ref="ADA12:ADJ46" ca="1" si="178">IF(RAND()&lt;$A$1,1,0)</f>
        <v>1</v>
      </c>
      <c r="ADB12">
        <f t="shared" ca="1" si="178"/>
        <v>1</v>
      </c>
      <c r="ADC12">
        <f t="shared" ca="1" si="178"/>
        <v>0</v>
      </c>
      <c r="ADD12">
        <f t="shared" ca="1" si="178"/>
        <v>1</v>
      </c>
      <c r="ADE12">
        <f t="shared" ca="1" si="178"/>
        <v>1</v>
      </c>
      <c r="ADF12">
        <f t="shared" ca="1" si="178"/>
        <v>1</v>
      </c>
      <c r="ADG12">
        <f t="shared" ca="1" si="178"/>
        <v>0</v>
      </c>
      <c r="ADH12">
        <f t="shared" ca="1" si="178"/>
        <v>1</v>
      </c>
      <c r="ADI12">
        <f t="shared" ca="1" si="178"/>
        <v>1</v>
      </c>
      <c r="ADJ12">
        <f t="shared" ca="1" si="178"/>
        <v>0</v>
      </c>
      <c r="ADK12">
        <f t="shared" ref="ADK12:ADT46" ca="1" si="179">IF(RAND()&lt;$A$1,1,0)</f>
        <v>1</v>
      </c>
      <c r="ADL12">
        <f t="shared" ca="1" si="179"/>
        <v>0</v>
      </c>
      <c r="ADM12">
        <f t="shared" ca="1" si="179"/>
        <v>0</v>
      </c>
      <c r="ADN12">
        <f t="shared" ca="1" si="179"/>
        <v>1</v>
      </c>
      <c r="ADO12">
        <f t="shared" ca="1" si="179"/>
        <v>0</v>
      </c>
      <c r="ADP12">
        <f t="shared" ca="1" si="179"/>
        <v>0</v>
      </c>
      <c r="ADQ12">
        <f t="shared" ca="1" si="179"/>
        <v>1</v>
      </c>
      <c r="ADR12">
        <f t="shared" ca="1" si="179"/>
        <v>0</v>
      </c>
      <c r="ADS12">
        <f t="shared" ca="1" si="179"/>
        <v>1</v>
      </c>
      <c r="ADT12">
        <f t="shared" ca="1" si="179"/>
        <v>1</v>
      </c>
      <c r="ADU12">
        <f t="shared" ref="ADU12:AED46" ca="1" si="180">IF(RAND()&lt;$A$1,1,0)</f>
        <v>1</v>
      </c>
      <c r="ADV12">
        <f t="shared" ca="1" si="180"/>
        <v>0</v>
      </c>
      <c r="ADW12">
        <f t="shared" ca="1" si="180"/>
        <v>1</v>
      </c>
      <c r="ADX12">
        <f t="shared" ca="1" si="180"/>
        <v>1</v>
      </c>
      <c r="ADY12">
        <f t="shared" ca="1" si="180"/>
        <v>1</v>
      </c>
      <c r="ADZ12">
        <f t="shared" ca="1" si="180"/>
        <v>0</v>
      </c>
      <c r="AEA12">
        <f t="shared" ca="1" si="180"/>
        <v>1</v>
      </c>
      <c r="AEB12">
        <f t="shared" ca="1" si="180"/>
        <v>0</v>
      </c>
      <c r="AEC12">
        <f t="shared" ca="1" si="180"/>
        <v>1</v>
      </c>
      <c r="AED12">
        <f t="shared" ca="1" si="180"/>
        <v>1</v>
      </c>
      <c r="AEE12">
        <f t="shared" ref="AEE12:AEN46" ca="1" si="181">IF(RAND()&lt;$A$1,1,0)</f>
        <v>0</v>
      </c>
      <c r="AEF12">
        <f t="shared" ca="1" si="181"/>
        <v>1</v>
      </c>
      <c r="AEG12">
        <f t="shared" ca="1" si="181"/>
        <v>0</v>
      </c>
      <c r="AEH12">
        <f t="shared" ca="1" si="181"/>
        <v>1</v>
      </c>
      <c r="AEI12">
        <f t="shared" ca="1" si="181"/>
        <v>0</v>
      </c>
      <c r="AEJ12">
        <f t="shared" ca="1" si="181"/>
        <v>1</v>
      </c>
      <c r="AEK12">
        <f t="shared" ca="1" si="181"/>
        <v>1</v>
      </c>
      <c r="AEL12">
        <f t="shared" ca="1" si="181"/>
        <v>1</v>
      </c>
      <c r="AEM12">
        <f t="shared" ca="1" si="181"/>
        <v>1</v>
      </c>
      <c r="AEN12">
        <f t="shared" ca="1" si="181"/>
        <v>0</v>
      </c>
      <c r="AEO12">
        <f t="shared" ref="AEO12:AEX46" ca="1" si="182">IF(RAND()&lt;$A$1,1,0)</f>
        <v>0</v>
      </c>
      <c r="AEP12">
        <f t="shared" ca="1" si="182"/>
        <v>0</v>
      </c>
      <c r="AEQ12">
        <f t="shared" ca="1" si="182"/>
        <v>0</v>
      </c>
      <c r="AER12">
        <f t="shared" ca="1" si="182"/>
        <v>1</v>
      </c>
      <c r="AES12">
        <f t="shared" ca="1" si="182"/>
        <v>0</v>
      </c>
      <c r="AET12">
        <f t="shared" ca="1" si="182"/>
        <v>0</v>
      </c>
      <c r="AEU12">
        <f t="shared" ca="1" si="182"/>
        <v>1</v>
      </c>
      <c r="AEV12">
        <f t="shared" ca="1" si="182"/>
        <v>1</v>
      </c>
      <c r="AEW12">
        <f t="shared" ca="1" si="182"/>
        <v>1</v>
      </c>
      <c r="AEX12">
        <f t="shared" ca="1" si="182"/>
        <v>1</v>
      </c>
      <c r="AEY12">
        <f t="shared" ref="AEY12:AFH46" ca="1" si="183">IF(RAND()&lt;$A$1,1,0)</f>
        <v>1</v>
      </c>
      <c r="AEZ12">
        <f t="shared" ca="1" si="183"/>
        <v>1</v>
      </c>
      <c r="AFA12">
        <f t="shared" ca="1" si="183"/>
        <v>1</v>
      </c>
      <c r="AFB12">
        <f t="shared" ca="1" si="183"/>
        <v>1</v>
      </c>
      <c r="AFC12">
        <f t="shared" ca="1" si="183"/>
        <v>0</v>
      </c>
      <c r="AFD12">
        <f t="shared" ca="1" si="183"/>
        <v>0</v>
      </c>
      <c r="AFE12">
        <f t="shared" ca="1" si="183"/>
        <v>0</v>
      </c>
      <c r="AFF12">
        <f t="shared" ca="1" si="183"/>
        <v>1</v>
      </c>
      <c r="AFG12">
        <f t="shared" ca="1" si="183"/>
        <v>0</v>
      </c>
      <c r="AFH12">
        <f t="shared" ca="1" si="183"/>
        <v>1</v>
      </c>
      <c r="AFI12">
        <f t="shared" ref="AFI12:AFR46" ca="1" si="184">IF(RAND()&lt;$A$1,1,0)</f>
        <v>0</v>
      </c>
      <c r="AFJ12">
        <f t="shared" ca="1" si="184"/>
        <v>1</v>
      </c>
      <c r="AFK12">
        <f t="shared" ca="1" si="184"/>
        <v>1</v>
      </c>
      <c r="AFL12">
        <f t="shared" ca="1" si="184"/>
        <v>0</v>
      </c>
      <c r="AFM12">
        <f t="shared" ca="1" si="184"/>
        <v>1</v>
      </c>
      <c r="AFN12">
        <f t="shared" ca="1" si="184"/>
        <v>0</v>
      </c>
      <c r="AFO12">
        <f t="shared" ca="1" si="184"/>
        <v>1</v>
      </c>
      <c r="AFP12">
        <f t="shared" ca="1" si="184"/>
        <v>1</v>
      </c>
      <c r="AFQ12">
        <f t="shared" ca="1" si="184"/>
        <v>1</v>
      </c>
      <c r="AFR12">
        <f t="shared" ca="1" si="184"/>
        <v>1</v>
      </c>
      <c r="AFS12">
        <f t="shared" ref="AFS12:AGB46" ca="1" si="185">IF(RAND()&lt;$A$1,1,0)</f>
        <v>1</v>
      </c>
      <c r="AFT12">
        <f t="shared" ca="1" si="185"/>
        <v>1</v>
      </c>
      <c r="AFU12">
        <f t="shared" ca="1" si="185"/>
        <v>0</v>
      </c>
      <c r="AFV12">
        <f t="shared" ca="1" si="185"/>
        <v>0</v>
      </c>
      <c r="AFW12">
        <f t="shared" ca="1" si="185"/>
        <v>1</v>
      </c>
      <c r="AFX12">
        <f t="shared" ca="1" si="185"/>
        <v>0</v>
      </c>
      <c r="AFY12">
        <f t="shared" ca="1" si="185"/>
        <v>1</v>
      </c>
      <c r="AFZ12">
        <f t="shared" ca="1" si="185"/>
        <v>0</v>
      </c>
      <c r="AGA12">
        <f t="shared" ca="1" si="185"/>
        <v>1</v>
      </c>
      <c r="AGB12">
        <f t="shared" ca="1" si="185"/>
        <v>1</v>
      </c>
      <c r="AGC12">
        <f t="shared" ref="AGC12:AGL46" ca="1" si="186">IF(RAND()&lt;$A$1,1,0)</f>
        <v>1</v>
      </c>
      <c r="AGD12">
        <f t="shared" ca="1" si="186"/>
        <v>0</v>
      </c>
      <c r="AGE12">
        <f t="shared" ca="1" si="186"/>
        <v>1</v>
      </c>
      <c r="AGF12">
        <f t="shared" ca="1" si="186"/>
        <v>0</v>
      </c>
      <c r="AGG12">
        <f t="shared" ca="1" si="186"/>
        <v>0</v>
      </c>
      <c r="AGH12">
        <f t="shared" ca="1" si="186"/>
        <v>0</v>
      </c>
      <c r="AGI12">
        <f t="shared" ca="1" si="186"/>
        <v>1</v>
      </c>
      <c r="AGJ12">
        <f t="shared" ca="1" si="186"/>
        <v>1</v>
      </c>
      <c r="AGK12">
        <f t="shared" ca="1" si="186"/>
        <v>0</v>
      </c>
      <c r="AGL12">
        <f t="shared" ca="1" si="186"/>
        <v>1</v>
      </c>
      <c r="AGM12">
        <f t="shared" ref="AGM12:AGV46" ca="1" si="187">IF(RAND()&lt;$A$1,1,0)</f>
        <v>1</v>
      </c>
      <c r="AGN12">
        <f t="shared" ca="1" si="187"/>
        <v>1</v>
      </c>
      <c r="AGO12">
        <f t="shared" ca="1" si="187"/>
        <v>0</v>
      </c>
      <c r="AGP12">
        <f t="shared" ca="1" si="187"/>
        <v>1</v>
      </c>
      <c r="AGQ12">
        <f t="shared" ca="1" si="187"/>
        <v>0</v>
      </c>
      <c r="AGR12">
        <f t="shared" ca="1" si="187"/>
        <v>0</v>
      </c>
      <c r="AGS12">
        <f t="shared" ca="1" si="187"/>
        <v>0</v>
      </c>
      <c r="AGT12">
        <f t="shared" ca="1" si="187"/>
        <v>1</v>
      </c>
      <c r="AGU12">
        <f t="shared" ca="1" si="187"/>
        <v>1</v>
      </c>
      <c r="AGV12">
        <f t="shared" ca="1" si="187"/>
        <v>1</v>
      </c>
      <c r="AGW12">
        <f t="shared" ref="AGW12:AHF46" ca="1" si="188">IF(RAND()&lt;$A$1,1,0)</f>
        <v>0</v>
      </c>
      <c r="AGX12">
        <f t="shared" ca="1" si="188"/>
        <v>0</v>
      </c>
      <c r="AGY12">
        <f t="shared" ca="1" si="188"/>
        <v>1</v>
      </c>
      <c r="AGZ12">
        <f t="shared" ca="1" si="188"/>
        <v>1</v>
      </c>
      <c r="AHA12">
        <f t="shared" ca="1" si="188"/>
        <v>1</v>
      </c>
      <c r="AHB12">
        <f t="shared" ca="1" si="188"/>
        <v>0</v>
      </c>
      <c r="AHC12">
        <f t="shared" ca="1" si="188"/>
        <v>0</v>
      </c>
      <c r="AHD12">
        <f t="shared" ca="1" si="188"/>
        <v>1</v>
      </c>
      <c r="AHE12">
        <f t="shared" ca="1" si="188"/>
        <v>1</v>
      </c>
      <c r="AHF12">
        <f t="shared" ca="1" si="188"/>
        <v>0</v>
      </c>
      <c r="AHG12">
        <f t="shared" ref="AHG12:AHP46" ca="1" si="189">IF(RAND()&lt;$A$1,1,0)</f>
        <v>0</v>
      </c>
      <c r="AHH12">
        <f t="shared" ca="1" si="189"/>
        <v>0</v>
      </c>
      <c r="AHI12">
        <f t="shared" ca="1" si="189"/>
        <v>1</v>
      </c>
      <c r="AHJ12">
        <f t="shared" ca="1" si="189"/>
        <v>1</v>
      </c>
      <c r="AHK12">
        <f t="shared" ca="1" si="189"/>
        <v>1</v>
      </c>
      <c r="AHL12">
        <f t="shared" ca="1" si="189"/>
        <v>1</v>
      </c>
      <c r="AHM12">
        <f t="shared" ca="1" si="189"/>
        <v>1</v>
      </c>
      <c r="AHN12">
        <f t="shared" ca="1" si="189"/>
        <v>1</v>
      </c>
      <c r="AHO12">
        <f t="shared" ca="1" si="189"/>
        <v>1</v>
      </c>
      <c r="AHP12">
        <f t="shared" ca="1" si="189"/>
        <v>0</v>
      </c>
      <c r="AHQ12">
        <f t="shared" ref="AHQ12:AHZ46" ca="1" si="190">IF(RAND()&lt;$A$1,1,0)</f>
        <v>0</v>
      </c>
      <c r="AHR12">
        <f t="shared" ca="1" si="190"/>
        <v>1</v>
      </c>
      <c r="AHS12">
        <f t="shared" ca="1" si="190"/>
        <v>1</v>
      </c>
      <c r="AHT12">
        <f t="shared" ca="1" si="190"/>
        <v>0</v>
      </c>
      <c r="AHU12">
        <f t="shared" ca="1" si="190"/>
        <v>1</v>
      </c>
      <c r="AHV12">
        <f t="shared" ca="1" si="190"/>
        <v>1</v>
      </c>
      <c r="AHW12">
        <f t="shared" ca="1" si="190"/>
        <v>0</v>
      </c>
      <c r="AHX12">
        <f t="shared" ca="1" si="190"/>
        <v>1</v>
      </c>
      <c r="AHY12">
        <f t="shared" ca="1" si="190"/>
        <v>1</v>
      </c>
      <c r="AHZ12">
        <f t="shared" ca="1" si="190"/>
        <v>1</v>
      </c>
      <c r="AIA12">
        <f t="shared" ref="AIA12:AIJ46" ca="1" si="191">IF(RAND()&lt;$A$1,1,0)</f>
        <v>0</v>
      </c>
      <c r="AIB12">
        <f t="shared" ca="1" si="191"/>
        <v>0</v>
      </c>
      <c r="AIC12">
        <f t="shared" ca="1" si="191"/>
        <v>1</v>
      </c>
      <c r="AID12">
        <f t="shared" ca="1" si="191"/>
        <v>1</v>
      </c>
      <c r="AIE12">
        <f t="shared" ca="1" si="191"/>
        <v>1</v>
      </c>
      <c r="AIF12">
        <f t="shared" ca="1" si="191"/>
        <v>1</v>
      </c>
      <c r="AIG12">
        <f t="shared" ca="1" si="191"/>
        <v>1</v>
      </c>
      <c r="AIH12">
        <f t="shared" ca="1" si="191"/>
        <v>0</v>
      </c>
      <c r="AII12">
        <f t="shared" ca="1" si="191"/>
        <v>0</v>
      </c>
      <c r="AIJ12">
        <f t="shared" ca="1" si="191"/>
        <v>1</v>
      </c>
      <c r="AIK12">
        <f t="shared" ref="AIK12:AIT46" ca="1" si="192">IF(RAND()&lt;$A$1,1,0)</f>
        <v>0</v>
      </c>
      <c r="AIL12">
        <f t="shared" ca="1" si="192"/>
        <v>0</v>
      </c>
      <c r="AIM12">
        <f t="shared" ca="1" si="192"/>
        <v>0</v>
      </c>
      <c r="AIN12">
        <f t="shared" ca="1" si="192"/>
        <v>1</v>
      </c>
      <c r="AIO12">
        <f t="shared" ca="1" si="192"/>
        <v>0</v>
      </c>
      <c r="AIP12">
        <f t="shared" ca="1" si="192"/>
        <v>1</v>
      </c>
      <c r="AIQ12">
        <f t="shared" ca="1" si="192"/>
        <v>0</v>
      </c>
      <c r="AIR12">
        <f t="shared" ca="1" si="192"/>
        <v>0</v>
      </c>
      <c r="AIS12">
        <f t="shared" ca="1" si="192"/>
        <v>0</v>
      </c>
      <c r="AIT12">
        <f t="shared" ca="1" si="192"/>
        <v>0</v>
      </c>
      <c r="AIU12">
        <f t="shared" ref="AIU12:AJD46" ca="1" si="193">IF(RAND()&lt;$A$1,1,0)</f>
        <v>1</v>
      </c>
      <c r="AIV12">
        <f t="shared" ca="1" si="193"/>
        <v>1</v>
      </c>
      <c r="AIW12">
        <f t="shared" ca="1" si="193"/>
        <v>0</v>
      </c>
      <c r="AIX12">
        <f t="shared" ca="1" si="193"/>
        <v>0</v>
      </c>
      <c r="AIY12">
        <f t="shared" ca="1" si="193"/>
        <v>0</v>
      </c>
      <c r="AIZ12">
        <f t="shared" ca="1" si="193"/>
        <v>1</v>
      </c>
      <c r="AJA12">
        <f t="shared" ca="1" si="193"/>
        <v>1</v>
      </c>
      <c r="AJB12">
        <f t="shared" ca="1" si="193"/>
        <v>0</v>
      </c>
      <c r="AJC12">
        <f t="shared" ca="1" si="193"/>
        <v>1</v>
      </c>
      <c r="AJD12">
        <f t="shared" ca="1" si="193"/>
        <v>0</v>
      </c>
      <c r="AJE12">
        <f t="shared" ref="AJE12:AJN46" ca="1" si="194">IF(RAND()&lt;$A$1,1,0)</f>
        <v>0</v>
      </c>
      <c r="AJF12">
        <f t="shared" ca="1" si="194"/>
        <v>0</v>
      </c>
      <c r="AJG12">
        <f t="shared" ca="1" si="194"/>
        <v>1</v>
      </c>
      <c r="AJH12">
        <f t="shared" ca="1" si="194"/>
        <v>0</v>
      </c>
      <c r="AJI12">
        <f t="shared" ca="1" si="194"/>
        <v>0</v>
      </c>
      <c r="AJJ12">
        <f t="shared" ca="1" si="194"/>
        <v>0</v>
      </c>
      <c r="AJK12">
        <f t="shared" ca="1" si="194"/>
        <v>1</v>
      </c>
      <c r="AJL12">
        <f t="shared" ca="1" si="194"/>
        <v>1</v>
      </c>
      <c r="AJM12">
        <f t="shared" ca="1" si="194"/>
        <v>0</v>
      </c>
      <c r="AJN12">
        <f t="shared" ca="1" si="194"/>
        <v>0</v>
      </c>
      <c r="AJO12">
        <f t="shared" ref="AJO12:AJX46" ca="1" si="195">IF(RAND()&lt;$A$1,1,0)</f>
        <v>1</v>
      </c>
      <c r="AJP12">
        <f t="shared" ca="1" si="195"/>
        <v>1</v>
      </c>
      <c r="AJQ12">
        <f t="shared" ca="1" si="195"/>
        <v>0</v>
      </c>
      <c r="AJR12">
        <f t="shared" ca="1" si="195"/>
        <v>0</v>
      </c>
      <c r="AJS12">
        <f t="shared" ca="1" si="195"/>
        <v>1</v>
      </c>
      <c r="AJT12">
        <f t="shared" ca="1" si="195"/>
        <v>1</v>
      </c>
      <c r="AJU12">
        <f t="shared" ca="1" si="195"/>
        <v>1</v>
      </c>
      <c r="AJV12">
        <f t="shared" ca="1" si="195"/>
        <v>0</v>
      </c>
      <c r="AJW12">
        <f t="shared" ca="1" si="195"/>
        <v>1</v>
      </c>
      <c r="AJX12">
        <f t="shared" ca="1" si="195"/>
        <v>0</v>
      </c>
      <c r="AJY12">
        <f t="shared" ref="AJY12:AKH46" ca="1" si="196">IF(RAND()&lt;$A$1,1,0)</f>
        <v>0</v>
      </c>
      <c r="AJZ12">
        <f t="shared" ca="1" si="196"/>
        <v>1</v>
      </c>
      <c r="AKA12">
        <f t="shared" ca="1" si="196"/>
        <v>1</v>
      </c>
      <c r="AKB12">
        <f t="shared" ca="1" si="196"/>
        <v>0</v>
      </c>
      <c r="AKC12">
        <f t="shared" ca="1" si="196"/>
        <v>1</v>
      </c>
      <c r="AKD12">
        <f t="shared" ca="1" si="196"/>
        <v>1</v>
      </c>
      <c r="AKE12">
        <f t="shared" ca="1" si="196"/>
        <v>1</v>
      </c>
      <c r="AKF12">
        <f t="shared" ca="1" si="196"/>
        <v>1</v>
      </c>
      <c r="AKG12">
        <f t="shared" ca="1" si="196"/>
        <v>1</v>
      </c>
      <c r="AKH12">
        <f t="shared" ca="1" si="196"/>
        <v>1</v>
      </c>
      <c r="AKI12">
        <f t="shared" ref="AKI12:AKR46" ca="1" si="197">IF(RAND()&lt;$A$1,1,0)</f>
        <v>0</v>
      </c>
      <c r="AKJ12">
        <f t="shared" ca="1" si="197"/>
        <v>0</v>
      </c>
      <c r="AKK12">
        <f t="shared" ca="1" si="197"/>
        <v>0</v>
      </c>
      <c r="AKL12">
        <f t="shared" ca="1" si="197"/>
        <v>0</v>
      </c>
      <c r="AKM12">
        <f t="shared" ca="1" si="197"/>
        <v>1</v>
      </c>
      <c r="AKN12">
        <f t="shared" ca="1" si="197"/>
        <v>1</v>
      </c>
      <c r="AKO12">
        <f t="shared" ca="1" si="197"/>
        <v>0</v>
      </c>
      <c r="AKP12">
        <f t="shared" ca="1" si="197"/>
        <v>0</v>
      </c>
      <c r="AKQ12">
        <f t="shared" ca="1" si="197"/>
        <v>0</v>
      </c>
      <c r="AKR12">
        <f t="shared" ca="1" si="197"/>
        <v>1</v>
      </c>
      <c r="AKS12">
        <f t="shared" ref="AKS12:ALB46" ca="1" si="198">IF(RAND()&lt;$A$1,1,0)</f>
        <v>0</v>
      </c>
      <c r="AKT12">
        <f t="shared" ca="1" si="198"/>
        <v>0</v>
      </c>
      <c r="AKU12">
        <f t="shared" ca="1" si="198"/>
        <v>1</v>
      </c>
      <c r="AKV12">
        <f t="shared" ca="1" si="198"/>
        <v>1</v>
      </c>
      <c r="AKW12">
        <f t="shared" ca="1" si="198"/>
        <v>0</v>
      </c>
      <c r="AKX12">
        <f t="shared" ca="1" si="198"/>
        <v>0</v>
      </c>
      <c r="AKY12">
        <f t="shared" ca="1" si="198"/>
        <v>0</v>
      </c>
      <c r="AKZ12">
        <f t="shared" ca="1" si="198"/>
        <v>0</v>
      </c>
      <c r="ALA12">
        <f t="shared" ca="1" si="198"/>
        <v>0</v>
      </c>
      <c r="ALB12">
        <f t="shared" ca="1" si="198"/>
        <v>1</v>
      </c>
      <c r="ALC12">
        <f t="shared" ref="ALC12:ALL46" ca="1" si="199">IF(RAND()&lt;$A$1,1,0)</f>
        <v>1</v>
      </c>
      <c r="ALD12">
        <f t="shared" ca="1" si="199"/>
        <v>0</v>
      </c>
      <c r="ALE12">
        <f t="shared" ca="1" si="199"/>
        <v>1</v>
      </c>
      <c r="ALF12">
        <f t="shared" ca="1" si="199"/>
        <v>0</v>
      </c>
      <c r="ALG12">
        <f t="shared" ca="1" si="199"/>
        <v>1</v>
      </c>
      <c r="ALH12">
        <f t="shared" ca="1" si="199"/>
        <v>1</v>
      </c>
      <c r="ALI12">
        <f t="shared" ca="1" si="199"/>
        <v>1</v>
      </c>
      <c r="ALJ12">
        <f t="shared" ca="1" si="199"/>
        <v>1</v>
      </c>
      <c r="ALK12">
        <f t="shared" ca="1" si="199"/>
        <v>1</v>
      </c>
      <c r="ALL12">
        <f t="shared" ca="1" si="199"/>
        <v>0</v>
      </c>
    </row>
    <row r="13" spans="1:1000">
      <c r="A13">
        <f t="shared" ca="1" si="100"/>
        <v>1</v>
      </c>
      <c r="B13">
        <f t="shared" ca="1" si="100"/>
        <v>1</v>
      </c>
      <c r="C13">
        <f t="shared" ca="1" si="100"/>
        <v>0</v>
      </c>
      <c r="D13">
        <f t="shared" ca="1" si="100"/>
        <v>0</v>
      </c>
      <c r="E13">
        <f t="shared" ca="1" si="100"/>
        <v>1</v>
      </c>
      <c r="F13">
        <f t="shared" ca="1" si="100"/>
        <v>0</v>
      </c>
      <c r="G13">
        <f t="shared" ca="1" si="100"/>
        <v>0</v>
      </c>
      <c r="H13">
        <f t="shared" ca="1" si="100"/>
        <v>1</v>
      </c>
      <c r="I13">
        <f t="shared" ca="1" si="100"/>
        <v>0</v>
      </c>
      <c r="J13">
        <f t="shared" ca="1" si="100"/>
        <v>1</v>
      </c>
      <c r="K13">
        <f t="shared" ca="1" si="101"/>
        <v>1</v>
      </c>
      <c r="L13">
        <f t="shared" ca="1" si="101"/>
        <v>1</v>
      </c>
      <c r="M13">
        <f t="shared" ca="1" si="101"/>
        <v>1</v>
      </c>
      <c r="N13">
        <f t="shared" ca="1" si="101"/>
        <v>1</v>
      </c>
      <c r="O13">
        <f t="shared" ca="1" si="101"/>
        <v>1</v>
      </c>
      <c r="P13">
        <f t="shared" ca="1" si="101"/>
        <v>0</v>
      </c>
      <c r="Q13">
        <f t="shared" ca="1" si="101"/>
        <v>0</v>
      </c>
      <c r="R13">
        <f t="shared" ca="1" si="101"/>
        <v>0</v>
      </c>
      <c r="S13">
        <f t="shared" ca="1" si="101"/>
        <v>1</v>
      </c>
      <c r="T13">
        <f t="shared" ca="1" si="101"/>
        <v>1</v>
      </c>
      <c r="U13">
        <f t="shared" ca="1" si="102"/>
        <v>0</v>
      </c>
      <c r="V13">
        <f t="shared" ca="1" si="102"/>
        <v>0</v>
      </c>
      <c r="W13">
        <f t="shared" ca="1" si="102"/>
        <v>0</v>
      </c>
      <c r="X13">
        <f t="shared" ca="1" si="102"/>
        <v>1</v>
      </c>
      <c r="Y13">
        <f t="shared" ca="1" si="102"/>
        <v>1</v>
      </c>
      <c r="Z13">
        <f t="shared" ca="1" si="102"/>
        <v>1</v>
      </c>
      <c r="AA13">
        <f t="shared" ca="1" si="102"/>
        <v>0</v>
      </c>
      <c r="AB13">
        <f t="shared" ca="1" si="102"/>
        <v>1</v>
      </c>
      <c r="AC13">
        <f t="shared" ca="1" si="102"/>
        <v>0</v>
      </c>
      <c r="AD13">
        <f t="shared" ca="1" si="102"/>
        <v>1</v>
      </c>
      <c r="AE13">
        <f t="shared" ca="1" si="103"/>
        <v>0</v>
      </c>
      <c r="AF13">
        <f t="shared" ca="1" si="103"/>
        <v>0</v>
      </c>
      <c r="AG13">
        <f t="shared" ca="1" si="103"/>
        <v>0</v>
      </c>
      <c r="AH13">
        <f t="shared" ca="1" si="103"/>
        <v>1</v>
      </c>
      <c r="AI13">
        <f t="shared" ca="1" si="103"/>
        <v>0</v>
      </c>
      <c r="AJ13">
        <f t="shared" ca="1" si="103"/>
        <v>1</v>
      </c>
      <c r="AK13">
        <f t="shared" ca="1" si="103"/>
        <v>1</v>
      </c>
      <c r="AL13">
        <f t="shared" ca="1" si="103"/>
        <v>1</v>
      </c>
      <c r="AM13">
        <f t="shared" ca="1" si="103"/>
        <v>0</v>
      </c>
      <c r="AN13">
        <f t="shared" ca="1" si="103"/>
        <v>1</v>
      </c>
      <c r="AO13">
        <f t="shared" ca="1" si="104"/>
        <v>0</v>
      </c>
      <c r="AP13">
        <f t="shared" ca="1" si="104"/>
        <v>0</v>
      </c>
      <c r="AQ13">
        <f t="shared" ca="1" si="104"/>
        <v>0</v>
      </c>
      <c r="AR13">
        <f t="shared" ca="1" si="104"/>
        <v>1</v>
      </c>
      <c r="AS13">
        <f t="shared" ca="1" si="104"/>
        <v>1</v>
      </c>
      <c r="AT13">
        <f t="shared" ca="1" si="104"/>
        <v>0</v>
      </c>
      <c r="AU13">
        <f t="shared" ca="1" si="104"/>
        <v>1</v>
      </c>
      <c r="AV13">
        <f t="shared" ca="1" si="104"/>
        <v>1</v>
      </c>
      <c r="AW13">
        <f t="shared" ca="1" si="104"/>
        <v>1</v>
      </c>
      <c r="AX13">
        <f t="shared" ca="1" si="104"/>
        <v>0</v>
      </c>
      <c r="AY13">
        <f t="shared" ca="1" si="105"/>
        <v>1</v>
      </c>
      <c r="AZ13">
        <f t="shared" ca="1" si="105"/>
        <v>1</v>
      </c>
      <c r="BA13">
        <f t="shared" ca="1" si="105"/>
        <v>0</v>
      </c>
      <c r="BB13">
        <f t="shared" ca="1" si="105"/>
        <v>1</v>
      </c>
      <c r="BC13">
        <f t="shared" ca="1" si="105"/>
        <v>1</v>
      </c>
      <c r="BD13">
        <f t="shared" ca="1" si="105"/>
        <v>1</v>
      </c>
      <c r="BE13">
        <f t="shared" ca="1" si="105"/>
        <v>0</v>
      </c>
      <c r="BF13">
        <f t="shared" ca="1" si="105"/>
        <v>1</v>
      </c>
      <c r="BG13">
        <f t="shared" ca="1" si="105"/>
        <v>1</v>
      </c>
      <c r="BH13">
        <f t="shared" ca="1" si="105"/>
        <v>0</v>
      </c>
      <c r="BI13">
        <f t="shared" ca="1" si="106"/>
        <v>0</v>
      </c>
      <c r="BJ13">
        <f t="shared" ca="1" si="106"/>
        <v>1</v>
      </c>
      <c r="BK13">
        <f t="shared" ca="1" si="106"/>
        <v>1</v>
      </c>
      <c r="BL13">
        <f t="shared" ca="1" si="106"/>
        <v>1</v>
      </c>
      <c r="BM13">
        <f t="shared" ca="1" si="106"/>
        <v>0</v>
      </c>
      <c r="BN13">
        <f t="shared" ca="1" si="106"/>
        <v>0</v>
      </c>
      <c r="BO13">
        <f t="shared" ca="1" si="106"/>
        <v>1</v>
      </c>
      <c r="BP13">
        <f t="shared" ca="1" si="106"/>
        <v>1</v>
      </c>
      <c r="BQ13">
        <f t="shared" ca="1" si="106"/>
        <v>0</v>
      </c>
      <c r="BR13">
        <f t="shared" ca="1" si="106"/>
        <v>1</v>
      </c>
      <c r="BS13">
        <f t="shared" ca="1" si="107"/>
        <v>1</v>
      </c>
      <c r="BT13">
        <f t="shared" ca="1" si="107"/>
        <v>1</v>
      </c>
      <c r="BU13">
        <f t="shared" ca="1" si="107"/>
        <v>0</v>
      </c>
      <c r="BV13">
        <f t="shared" ca="1" si="107"/>
        <v>1</v>
      </c>
      <c r="BW13">
        <f t="shared" ca="1" si="107"/>
        <v>0</v>
      </c>
      <c r="BX13">
        <f t="shared" ca="1" si="107"/>
        <v>0</v>
      </c>
      <c r="BY13">
        <f t="shared" ca="1" si="107"/>
        <v>0</v>
      </c>
      <c r="BZ13">
        <f t="shared" ca="1" si="107"/>
        <v>1</v>
      </c>
      <c r="CA13">
        <f t="shared" ca="1" si="107"/>
        <v>0</v>
      </c>
      <c r="CB13">
        <f t="shared" ca="1" si="107"/>
        <v>1</v>
      </c>
      <c r="CC13">
        <f t="shared" ca="1" si="108"/>
        <v>0</v>
      </c>
      <c r="CD13">
        <f t="shared" ca="1" si="108"/>
        <v>0</v>
      </c>
      <c r="CE13">
        <f t="shared" ca="1" si="108"/>
        <v>1</v>
      </c>
      <c r="CF13">
        <f t="shared" ca="1" si="108"/>
        <v>0</v>
      </c>
      <c r="CG13">
        <f t="shared" ca="1" si="108"/>
        <v>1</v>
      </c>
      <c r="CH13">
        <f t="shared" ca="1" si="108"/>
        <v>1</v>
      </c>
      <c r="CI13">
        <f t="shared" ca="1" si="108"/>
        <v>0</v>
      </c>
      <c r="CJ13">
        <f t="shared" ca="1" si="108"/>
        <v>1</v>
      </c>
      <c r="CK13">
        <f t="shared" ca="1" si="108"/>
        <v>1</v>
      </c>
      <c r="CL13">
        <f t="shared" ca="1" si="108"/>
        <v>0</v>
      </c>
      <c r="CM13">
        <f t="shared" ca="1" si="109"/>
        <v>0</v>
      </c>
      <c r="CN13">
        <f t="shared" ca="1" si="109"/>
        <v>0</v>
      </c>
      <c r="CO13">
        <f t="shared" ca="1" si="109"/>
        <v>1</v>
      </c>
      <c r="CP13">
        <f t="shared" ca="1" si="109"/>
        <v>0</v>
      </c>
      <c r="CQ13">
        <f t="shared" ca="1" si="109"/>
        <v>1</v>
      </c>
      <c r="CR13">
        <f t="shared" ca="1" si="109"/>
        <v>1</v>
      </c>
      <c r="CS13">
        <f t="shared" ca="1" si="109"/>
        <v>1</v>
      </c>
      <c r="CT13">
        <f t="shared" ca="1" si="109"/>
        <v>1</v>
      </c>
      <c r="CU13">
        <f t="shared" ca="1" si="109"/>
        <v>0</v>
      </c>
      <c r="CV13">
        <f t="shared" ca="1" si="109"/>
        <v>0</v>
      </c>
      <c r="CW13">
        <f t="shared" ca="1" si="110"/>
        <v>0</v>
      </c>
      <c r="CX13">
        <f t="shared" ca="1" si="110"/>
        <v>0</v>
      </c>
      <c r="CY13">
        <f t="shared" ca="1" si="110"/>
        <v>0</v>
      </c>
      <c r="CZ13">
        <f t="shared" ca="1" si="110"/>
        <v>1</v>
      </c>
      <c r="DA13">
        <f t="shared" ca="1" si="110"/>
        <v>1</v>
      </c>
      <c r="DB13">
        <f t="shared" ca="1" si="110"/>
        <v>0</v>
      </c>
      <c r="DC13">
        <f t="shared" ca="1" si="110"/>
        <v>0</v>
      </c>
      <c r="DD13">
        <f t="shared" ca="1" si="110"/>
        <v>1</v>
      </c>
      <c r="DE13">
        <f t="shared" ca="1" si="110"/>
        <v>1</v>
      </c>
      <c r="DF13">
        <f t="shared" ca="1" si="110"/>
        <v>1</v>
      </c>
      <c r="DG13">
        <f t="shared" ca="1" si="111"/>
        <v>1</v>
      </c>
      <c r="DH13">
        <f t="shared" ca="1" si="111"/>
        <v>0</v>
      </c>
      <c r="DI13">
        <f t="shared" ca="1" si="111"/>
        <v>1</v>
      </c>
      <c r="DJ13">
        <f t="shared" ca="1" si="111"/>
        <v>1</v>
      </c>
      <c r="DK13">
        <f t="shared" ca="1" si="111"/>
        <v>1</v>
      </c>
      <c r="DL13">
        <f t="shared" ca="1" si="111"/>
        <v>0</v>
      </c>
      <c r="DM13">
        <f t="shared" ca="1" si="111"/>
        <v>1</v>
      </c>
      <c r="DN13">
        <f t="shared" ca="1" si="111"/>
        <v>0</v>
      </c>
      <c r="DO13">
        <f t="shared" ca="1" si="111"/>
        <v>0</v>
      </c>
      <c r="DP13">
        <f t="shared" ca="1" si="111"/>
        <v>1</v>
      </c>
      <c r="DQ13">
        <f t="shared" ca="1" si="112"/>
        <v>0</v>
      </c>
      <c r="DR13">
        <f t="shared" ca="1" si="112"/>
        <v>0</v>
      </c>
      <c r="DS13">
        <f t="shared" ca="1" si="112"/>
        <v>1</v>
      </c>
      <c r="DT13">
        <f t="shared" ca="1" si="112"/>
        <v>0</v>
      </c>
      <c r="DU13">
        <f t="shared" ca="1" si="112"/>
        <v>0</v>
      </c>
      <c r="DV13">
        <f t="shared" ca="1" si="112"/>
        <v>1</v>
      </c>
      <c r="DW13">
        <f t="shared" ca="1" si="112"/>
        <v>0</v>
      </c>
      <c r="DX13">
        <f t="shared" ca="1" si="112"/>
        <v>0</v>
      </c>
      <c r="DY13">
        <f t="shared" ca="1" si="112"/>
        <v>1</v>
      </c>
      <c r="DZ13">
        <f t="shared" ca="1" si="112"/>
        <v>1</v>
      </c>
      <c r="EA13">
        <f t="shared" ca="1" si="113"/>
        <v>0</v>
      </c>
      <c r="EB13">
        <f t="shared" ca="1" si="113"/>
        <v>0</v>
      </c>
      <c r="EC13">
        <f t="shared" ca="1" si="113"/>
        <v>1</v>
      </c>
      <c r="ED13">
        <f t="shared" ca="1" si="113"/>
        <v>1</v>
      </c>
      <c r="EE13">
        <f t="shared" ca="1" si="113"/>
        <v>1</v>
      </c>
      <c r="EF13">
        <f t="shared" ca="1" si="113"/>
        <v>1</v>
      </c>
      <c r="EG13">
        <f t="shared" ca="1" si="113"/>
        <v>1</v>
      </c>
      <c r="EH13">
        <f t="shared" ca="1" si="113"/>
        <v>0</v>
      </c>
      <c r="EI13">
        <f t="shared" ca="1" si="113"/>
        <v>1</v>
      </c>
      <c r="EJ13">
        <f t="shared" ca="1" si="113"/>
        <v>1</v>
      </c>
      <c r="EK13">
        <f t="shared" ca="1" si="114"/>
        <v>1</v>
      </c>
      <c r="EL13">
        <f t="shared" ca="1" si="114"/>
        <v>0</v>
      </c>
      <c r="EM13">
        <f t="shared" ca="1" si="114"/>
        <v>0</v>
      </c>
      <c r="EN13">
        <f t="shared" ca="1" si="114"/>
        <v>1</v>
      </c>
      <c r="EO13">
        <f t="shared" ca="1" si="114"/>
        <v>1</v>
      </c>
      <c r="EP13">
        <f t="shared" ca="1" si="114"/>
        <v>0</v>
      </c>
      <c r="EQ13">
        <f t="shared" ca="1" si="114"/>
        <v>0</v>
      </c>
      <c r="ER13">
        <f t="shared" ca="1" si="114"/>
        <v>1</v>
      </c>
      <c r="ES13">
        <f t="shared" ca="1" si="114"/>
        <v>0</v>
      </c>
      <c r="ET13">
        <f t="shared" ca="1" si="114"/>
        <v>1</v>
      </c>
      <c r="EU13">
        <f t="shared" ca="1" si="115"/>
        <v>0</v>
      </c>
      <c r="EV13">
        <f t="shared" ca="1" si="115"/>
        <v>0</v>
      </c>
      <c r="EW13">
        <f t="shared" ca="1" si="115"/>
        <v>0</v>
      </c>
      <c r="EX13">
        <f t="shared" ca="1" si="115"/>
        <v>1</v>
      </c>
      <c r="EY13">
        <f t="shared" ca="1" si="115"/>
        <v>1</v>
      </c>
      <c r="EZ13">
        <f t="shared" ca="1" si="115"/>
        <v>1</v>
      </c>
      <c r="FA13">
        <f t="shared" ca="1" si="115"/>
        <v>1</v>
      </c>
      <c r="FB13">
        <f t="shared" ca="1" si="115"/>
        <v>0</v>
      </c>
      <c r="FC13">
        <f t="shared" ca="1" si="115"/>
        <v>0</v>
      </c>
      <c r="FD13">
        <f t="shared" ca="1" si="115"/>
        <v>0</v>
      </c>
      <c r="FE13">
        <f t="shared" ca="1" si="116"/>
        <v>0</v>
      </c>
      <c r="FF13">
        <f t="shared" ca="1" si="116"/>
        <v>0</v>
      </c>
      <c r="FG13">
        <f t="shared" ca="1" si="116"/>
        <v>1</v>
      </c>
      <c r="FH13">
        <f t="shared" ca="1" si="116"/>
        <v>0</v>
      </c>
      <c r="FI13">
        <f t="shared" ca="1" si="116"/>
        <v>0</v>
      </c>
      <c r="FJ13">
        <f t="shared" ca="1" si="116"/>
        <v>0</v>
      </c>
      <c r="FK13">
        <f t="shared" ca="1" si="116"/>
        <v>1</v>
      </c>
      <c r="FL13">
        <f t="shared" ca="1" si="116"/>
        <v>0</v>
      </c>
      <c r="FM13">
        <f t="shared" ca="1" si="116"/>
        <v>1</v>
      </c>
      <c r="FN13">
        <f t="shared" ca="1" si="116"/>
        <v>0</v>
      </c>
      <c r="FO13">
        <f t="shared" ca="1" si="117"/>
        <v>0</v>
      </c>
      <c r="FP13">
        <f t="shared" ca="1" si="117"/>
        <v>0</v>
      </c>
      <c r="FQ13">
        <f t="shared" ca="1" si="117"/>
        <v>0</v>
      </c>
      <c r="FR13">
        <f t="shared" ca="1" si="117"/>
        <v>1</v>
      </c>
      <c r="FS13">
        <f t="shared" ca="1" si="117"/>
        <v>0</v>
      </c>
      <c r="FT13">
        <f t="shared" ca="1" si="117"/>
        <v>0</v>
      </c>
      <c r="FU13">
        <f t="shared" ca="1" si="117"/>
        <v>1</v>
      </c>
      <c r="FV13">
        <f t="shared" ca="1" si="117"/>
        <v>0</v>
      </c>
      <c r="FW13">
        <f t="shared" ca="1" si="117"/>
        <v>1</v>
      </c>
      <c r="FX13">
        <f t="shared" ca="1" si="117"/>
        <v>1</v>
      </c>
      <c r="FY13">
        <f t="shared" ca="1" si="118"/>
        <v>1</v>
      </c>
      <c r="FZ13">
        <f t="shared" ca="1" si="118"/>
        <v>0</v>
      </c>
      <c r="GA13">
        <f t="shared" ca="1" si="118"/>
        <v>0</v>
      </c>
      <c r="GB13">
        <f t="shared" ca="1" si="118"/>
        <v>0</v>
      </c>
      <c r="GC13">
        <f t="shared" ca="1" si="118"/>
        <v>1</v>
      </c>
      <c r="GD13">
        <f t="shared" ca="1" si="118"/>
        <v>0</v>
      </c>
      <c r="GE13">
        <f t="shared" ca="1" si="118"/>
        <v>0</v>
      </c>
      <c r="GF13">
        <f t="shared" ca="1" si="118"/>
        <v>1</v>
      </c>
      <c r="GG13">
        <f t="shared" ca="1" si="118"/>
        <v>0</v>
      </c>
      <c r="GH13">
        <f t="shared" ca="1" si="118"/>
        <v>0</v>
      </c>
      <c r="GI13">
        <f t="shared" ca="1" si="119"/>
        <v>1</v>
      </c>
      <c r="GJ13">
        <f t="shared" ca="1" si="119"/>
        <v>1</v>
      </c>
      <c r="GK13">
        <f t="shared" ca="1" si="119"/>
        <v>0</v>
      </c>
      <c r="GL13">
        <f t="shared" ca="1" si="119"/>
        <v>1</v>
      </c>
      <c r="GM13">
        <f t="shared" ca="1" si="119"/>
        <v>0</v>
      </c>
      <c r="GN13">
        <f t="shared" ca="1" si="119"/>
        <v>1</v>
      </c>
      <c r="GO13">
        <f t="shared" ca="1" si="119"/>
        <v>0</v>
      </c>
      <c r="GP13">
        <f t="shared" ca="1" si="119"/>
        <v>1</v>
      </c>
      <c r="GQ13">
        <f t="shared" ca="1" si="119"/>
        <v>0</v>
      </c>
      <c r="GR13">
        <f t="shared" ca="1" si="119"/>
        <v>0</v>
      </c>
      <c r="GS13">
        <f t="shared" ca="1" si="120"/>
        <v>1</v>
      </c>
      <c r="GT13">
        <f t="shared" ca="1" si="120"/>
        <v>1</v>
      </c>
      <c r="GU13">
        <f t="shared" ca="1" si="120"/>
        <v>1</v>
      </c>
      <c r="GV13">
        <f t="shared" ca="1" si="120"/>
        <v>1</v>
      </c>
      <c r="GW13">
        <f t="shared" ca="1" si="120"/>
        <v>0</v>
      </c>
      <c r="GX13">
        <f t="shared" ca="1" si="120"/>
        <v>0</v>
      </c>
      <c r="GY13">
        <f t="shared" ca="1" si="120"/>
        <v>1</v>
      </c>
      <c r="GZ13">
        <f t="shared" ca="1" si="120"/>
        <v>1</v>
      </c>
      <c r="HA13">
        <f t="shared" ca="1" si="120"/>
        <v>0</v>
      </c>
      <c r="HB13">
        <f t="shared" ca="1" si="120"/>
        <v>1</v>
      </c>
      <c r="HC13">
        <f t="shared" ca="1" si="121"/>
        <v>0</v>
      </c>
      <c r="HD13">
        <f t="shared" ca="1" si="121"/>
        <v>0</v>
      </c>
      <c r="HE13">
        <f t="shared" ca="1" si="121"/>
        <v>0</v>
      </c>
      <c r="HF13">
        <f t="shared" ca="1" si="121"/>
        <v>1</v>
      </c>
      <c r="HG13">
        <f t="shared" ca="1" si="121"/>
        <v>1</v>
      </c>
      <c r="HH13">
        <f t="shared" ca="1" si="121"/>
        <v>1</v>
      </c>
      <c r="HI13">
        <f t="shared" ca="1" si="121"/>
        <v>1</v>
      </c>
      <c r="HJ13">
        <f t="shared" ca="1" si="121"/>
        <v>0</v>
      </c>
      <c r="HK13">
        <f t="shared" ca="1" si="121"/>
        <v>1</v>
      </c>
      <c r="HL13">
        <f t="shared" ca="1" si="121"/>
        <v>1</v>
      </c>
      <c r="HM13">
        <f t="shared" ca="1" si="122"/>
        <v>0</v>
      </c>
      <c r="HN13">
        <f t="shared" ca="1" si="122"/>
        <v>0</v>
      </c>
      <c r="HO13">
        <f t="shared" ca="1" si="122"/>
        <v>1</v>
      </c>
      <c r="HP13">
        <f t="shared" ca="1" si="122"/>
        <v>1</v>
      </c>
      <c r="HQ13">
        <f t="shared" ca="1" si="122"/>
        <v>1</v>
      </c>
      <c r="HR13">
        <f t="shared" ca="1" si="122"/>
        <v>0</v>
      </c>
      <c r="HS13">
        <f t="shared" ca="1" si="122"/>
        <v>1</v>
      </c>
      <c r="HT13">
        <f t="shared" ca="1" si="122"/>
        <v>1</v>
      </c>
      <c r="HU13">
        <f t="shared" ca="1" si="122"/>
        <v>0</v>
      </c>
      <c r="HV13">
        <f t="shared" ca="1" si="122"/>
        <v>0</v>
      </c>
      <c r="HW13">
        <f t="shared" ca="1" si="123"/>
        <v>1</v>
      </c>
      <c r="HX13">
        <f t="shared" ca="1" si="123"/>
        <v>0</v>
      </c>
      <c r="HY13">
        <f t="shared" ca="1" si="123"/>
        <v>1</v>
      </c>
      <c r="HZ13">
        <f t="shared" ca="1" si="123"/>
        <v>1</v>
      </c>
      <c r="IA13">
        <f t="shared" ca="1" si="123"/>
        <v>0</v>
      </c>
      <c r="IB13">
        <f t="shared" ca="1" si="123"/>
        <v>0</v>
      </c>
      <c r="IC13">
        <f t="shared" ca="1" si="123"/>
        <v>1</v>
      </c>
      <c r="ID13">
        <f t="shared" ca="1" si="123"/>
        <v>0</v>
      </c>
      <c r="IE13">
        <f t="shared" ca="1" si="123"/>
        <v>1</v>
      </c>
      <c r="IF13">
        <f t="shared" ca="1" si="123"/>
        <v>1</v>
      </c>
      <c r="IG13">
        <f t="shared" ca="1" si="124"/>
        <v>1</v>
      </c>
      <c r="IH13">
        <f t="shared" ca="1" si="124"/>
        <v>0</v>
      </c>
      <c r="II13">
        <f t="shared" ca="1" si="124"/>
        <v>1</v>
      </c>
      <c r="IJ13">
        <f t="shared" ca="1" si="124"/>
        <v>1</v>
      </c>
      <c r="IK13">
        <f t="shared" ca="1" si="124"/>
        <v>0</v>
      </c>
      <c r="IL13">
        <f t="shared" ca="1" si="124"/>
        <v>0</v>
      </c>
      <c r="IM13">
        <f t="shared" ca="1" si="124"/>
        <v>1</v>
      </c>
      <c r="IN13">
        <f t="shared" ca="1" si="124"/>
        <v>0</v>
      </c>
      <c r="IO13">
        <f t="shared" ca="1" si="124"/>
        <v>0</v>
      </c>
      <c r="IP13">
        <f t="shared" ca="1" si="124"/>
        <v>0</v>
      </c>
      <c r="IQ13">
        <f t="shared" ca="1" si="125"/>
        <v>1</v>
      </c>
      <c r="IR13">
        <f t="shared" ca="1" si="125"/>
        <v>1</v>
      </c>
      <c r="IS13">
        <f t="shared" ca="1" si="125"/>
        <v>0</v>
      </c>
      <c r="IT13">
        <f t="shared" ca="1" si="125"/>
        <v>0</v>
      </c>
      <c r="IU13">
        <f t="shared" ca="1" si="125"/>
        <v>1</v>
      </c>
      <c r="IV13">
        <f t="shared" ca="1" si="125"/>
        <v>1</v>
      </c>
      <c r="IW13">
        <f t="shared" ca="1" si="125"/>
        <v>1</v>
      </c>
      <c r="IX13">
        <f t="shared" ca="1" si="125"/>
        <v>0</v>
      </c>
      <c r="IY13">
        <f t="shared" ca="1" si="125"/>
        <v>1</v>
      </c>
      <c r="IZ13">
        <f t="shared" ca="1" si="125"/>
        <v>0</v>
      </c>
      <c r="JA13">
        <f t="shared" ca="1" si="126"/>
        <v>1</v>
      </c>
      <c r="JB13">
        <f t="shared" ca="1" si="126"/>
        <v>0</v>
      </c>
      <c r="JC13">
        <f t="shared" ca="1" si="126"/>
        <v>1</v>
      </c>
      <c r="JD13">
        <f t="shared" ca="1" si="126"/>
        <v>1</v>
      </c>
      <c r="JE13">
        <f t="shared" ca="1" si="126"/>
        <v>0</v>
      </c>
      <c r="JF13">
        <f t="shared" ca="1" si="126"/>
        <v>1</v>
      </c>
      <c r="JG13">
        <f t="shared" ca="1" si="126"/>
        <v>1</v>
      </c>
      <c r="JH13">
        <f t="shared" ca="1" si="126"/>
        <v>1</v>
      </c>
      <c r="JI13">
        <f t="shared" ca="1" si="126"/>
        <v>0</v>
      </c>
      <c r="JJ13">
        <f t="shared" ca="1" si="126"/>
        <v>0</v>
      </c>
      <c r="JK13">
        <f t="shared" ca="1" si="127"/>
        <v>0</v>
      </c>
      <c r="JL13">
        <f t="shared" ca="1" si="127"/>
        <v>0</v>
      </c>
      <c r="JM13">
        <f t="shared" ca="1" si="127"/>
        <v>0</v>
      </c>
      <c r="JN13">
        <f t="shared" ca="1" si="127"/>
        <v>0</v>
      </c>
      <c r="JO13">
        <f t="shared" ca="1" si="127"/>
        <v>1</v>
      </c>
      <c r="JP13">
        <f t="shared" ca="1" si="127"/>
        <v>1</v>
      </c>
      <c r="JQ13">
        <f t="shared" ca="1" si="127"/>
        <v>1</v>
      </c>
      <c r="JR13">
        <f t="shared" ca="1" si="127"/>
        <v>1</v>
      </c>
      <c r="JS13">
        <f t="shared" ca="1" si="127"/>
        <v>1</v>
      </c>
      <c r="JT13">
        <f t="shared" ca="1" si="127"/>
        <v>0</v>
      </c>
      <c r="JU13">
        <f t="shared" ca="1" si="128"/>
        <v>0</v>
      </c>
      <c r="JV13">
        <f t="shared" ca="1" si="128"/>
        <v>1</v>
      </c>
      <c r="JW13">
        <f t="shared" ca="1" si="128"/>
        <v>1</v>
      </c>
      <c r="JX13">
        <f t="shared" ca="1" si="128"/>
        <v>1</v>
      </c>
      <c r="JY13">
        <f t="shared" ca="1" si="128"/>
        <v>0</v>
      </c>
      <c r="JZ13">
        <f t="shared" ca="1" si="128"/>
        <v>0</v>
      </c>
      <c r="KA13">
        <f t="shared" ca="1" si="128"/>
        <v>1</v>
      </c>
      <c r="KB13">
        <f t="shared" ca="1" si="128"/>
        <v>0</v>
      </c>
      <c r="KC13">
        <f t="shared" ca="1" si="128"/>
        <v>0</v>
      </c>
      <c r="KD13">
        <f t="shared" ca="1" si="128"/>
        <v>1</v>
      </c>
      <c r="KE13">
        <f t="shared" ca="1" si="129"/>
        <v>1</v>
      </c>
      <c r="KF13">
        <f t="shared" ca="1" si="129"/>
        <v>1</v>
      </c>
      <c r="KG13">
        <f t="shared" ca="1" si="129"/>
        <v>1</v>
      </c>
      <c r="KH13">
        <f t="shared" ca="1" si="129"/>
        <v>1</v>
      </c>
      <c r="KI13">
        <f t="shared" ca="1" si="129"/>
        <v>1</v>
      </c>
      <c r="KJ13">
        <f t="shared" ca="1" si="129"/>
        <v>0</v>
      </c>
      <c r="KK13">
        <f t="shared" ca="1" si="129"/>
        <v>0</v>
      </c>
      <c r="KL13">
        <f t="shared" ca="1" si="129"/>
        <v>1</v>
      </c>
      <c r="KM13">
        <f t="shared" ca="1" si="129"/>
        <v>1</v>
      </c>
      <c r="KN13">
        <f t="shared" ca="1" si="129"/>
        <v>1</v>
      </c>
      <c r="KO13">
        <f t="shared" ca="1" si="130"/>
        <v>0</v>
      </c>
      <c r="KP13">
        <f t="shared" ca="1" si="130"/>
        <v>0</v>
      </c>
      <c r="KQ13">
        <f t="shared" ca="1" si="130"/>
        <v>1</v>
      </c>
      <c r="KR13">
        <f t="shared" ca="1" si="130"/>
        <v>1</v>
      </c>
      <c r="KS13">
        <f t="shared" ca="1" si="130"/>
        <v>1</v>
      </c>
      <c r="KT13">
        <f t="shared" ca="1" si="130"/>
        <v>0</v>
      </c>
      <c r="KU13">
        <f t="shared" ca="1" si="130"/>
        <v>0</v>
      </c>
      <c r="KV13">
        <f t="shared" ca="1" si="130"/>
        <v>1</v>
      </c>
      <c r="KW13">
        <f t="shared" ca="1" si="130"/>
        <v>1</v>
      </c>
      <c r="KX13">
        <f t="shared" ca="1" si="130"/>
        <v>0</v>
      </c>
      <c r="KY13">
        <f t="shared" ca="1" si="131"/>
        <v>0</v>
      </c>
      <c r="KZ13">
        <f t="shared" ca="1" si="131"/>
        <v>0</v>
      </c>
      <c r="LA13">
        <f t="shared" ca="1" si="131"/>
        <v>1</v>
      </c>
      <c r="LB13">
        <f t="shared" ca="1" si="131"/>
        <v>1</v>
      </c>
      <c r="LC13">
        <f t="shared" ca="1" si="131"/>
        <v>1</v>
      </c>
      <c r="LD13">
        <f t="shared" ca="1" si="131"/>
        <v>0</v>
      </c>
      <c r="LE13">
        <f t="shared" ca="1" si="131"/>
        <v>0</v>
      </c>
      <c r="LF13">
        <f t="shared" ca="1" si="131"/>
        <v>1</v>
      </c>
      <c r="LG13">
        <f t="shared" ca="1" si="131"/>
        <v>1</v>
      </c>
      <c r="LH13">
        <f t="shared" ca="1" si="131"/>
        <v>1</v>
      </c>
      <c r="LI13">
        <f t="shared" ca="1" si="132"/>
        <v>0</v>
      </c>
      <c r="LJ13">
        <f t="shared" ca="1" si="132"/>
        <v>1</v>
      </c>
      <c r="LK13">
        <f t="shared" ca="1" si="132"/>
        <v>0</v>
      </c>
      <c r="LL13">
        <f t="shared" ca="1" si="132"/>
        <v>0</v>
      </c>
      <c r="LM13">
        <f t="shared" ca="1" si="132"/>
        <v>0</v>
      </c>
      <c r="LN13">
        <f t="shared" ca="1" si="132"/>
        <v>1</v>
      </c>
      <c r="LO13">
        <f t="shared" ca="1" si="132"/>
        <v>0</v>
      </c>
      <c r="LP13">
        <f t="shared" ca="1" si="132"/>
        <v>1</v>
      </c>
      <c r="LQ13">
        <f t="shared" ca="1" si="132"/>
        <v>0</v>
      </c>
      <c r="LR13">
        <f t="shared" ca="1" si="132"/>
        <v>0</v>
      </c>
      <c r="LS13">
        <f t="shared" ca="1" si="133"/>
        <v>1</v>
      </c>
      <c r="LT13">
        <f t="shared" ca="1" si="133"/>
        <v>1</v>
      </c>
      <c r="LU13">
        <f t="shared" ca="1" si="133"/>
        <v>0</v>
      </c>
      <c r="LV13">
        <f t="shared" ca="1" si="133"/>
        <v>1</v>
      </c>
      <c r="LW13">
        <f t="shared" ca="1" si="133"/>
        <v>0</v>
      </c>
      <c r="LX13">
        <f t="shared" ca="1" si="133"/>
        <v>0</v>
      </c>
      <c r="LY13">
        <f t="shared" ca="1" si="133"/>
        <v>0</v>
      </c>
      <c r="LZ13">
        <f t="shared" ca="1" si="133"/>
        <v>0</v>
      </c>
      <c r="MA13">
        <f t="shared" ca="1" si="133"/>
        <v>0</v>
      </c>
      <c r="MB13">
        <f t="shared" ca="1" si="133"/>
        <v>1</v>
      </c>
      <c r="MC13">
        <f t="shared" ca="1" si="134"/>
        <v>1</v>
      </c>
      <c r="MD13">
        <f t="shared" ca="1" si="134"/>
        <v>0</v>
      </c>
      <c r="ME13">
        <f t="shared" ca="1" si="134"/>
        <v>0</v>
      </c>
      <c r="MF13">
        <f t="shared" ca="1" si="134"/>
        <v>0</v>
      </c>
      <c r="MG13">
        <f t="shared" ca="1" si="134"/>
        <v>1</v>
      </c>
      <c r="MH13">
        <f t="shared" ca="1" si="134"/>
        <v>0</v>
      </c>
      <c r="MI13">
        <f t="shared" ca="1" si="134"/>
        <v>1</v>
      </c>
      <c r="MJ13">
        <f t="shared" ca="1" si="134"/>
        <v>0</v>
      </c>
      <c r="MK13">
        <f t="shared" ca="1" si="134"/>
        <v>1</v>
      </c>
      <c r="ML13">
        <f t="shared" ca="1" si="134"/>
        <v>1</v>
      </c>
      <c r="MM13">
        <f t="shared" ca="1" si="135"/>
        <v>0</v>
      </c>
      <c r="MN13">
        <f t="shared" ca="1" si="135"/>
        <v>1</v>
      </c>
      <c r="MO13">
        <f t="shared" ca="1" si="135"/>
        <v>1</v>
      </c>
      <c r="MP13">
        <f t="shared" ca="1" si="135"/>
        <v>0</v>
      </c>
      <c r="MQ13">
        <f t="shared" ca="1" si="135"/>
        <v>1</v>
      </c>
      <c r="MR13">
        <f t="shared" ca="1" si="135"/>
        <v>1</v>
      </c>
      <c r="MS13">
        <f t="shared" ca="1" si="135"/>
        <v>0</v>
      </c>
      <c r="MT13">
        <f t="shared" ca="1" si="135"/>
        <v>1</v>
      </c>
      <c r="MU13">
        <f t="shared" ca="1" si="135"/>
        <v>0</v>
      </c>
      <c r="MV13">
        <f t="shared" ca="1" si="135"/>
        <v>1</v>
      </c>
      <c r="MW13">
        <f t="shared" ca="1" si="136"/>
        <v>1</v>
      </c>
      <c r="MX13">
        <f t="shared" ca="1" si="136"/>
        <v>0</v>
      </c>
      <c r="MY13">
        <f t="shared" ca="1" si="136"/>
        <v>1</v>
      </c>
      <c r="MZ13">
        <f t="shared" ca="1" si="136"/>
        <v>0</v>
      </c>
      <c r="NA13">
        <f t="shared" ca="1" si="136"/>
        <v>0</v>
      </c>
      <c r="NB13">
        <f t="shared" ca="1" si="136"/>
        <v>0</v>
      </c>
      <c r="NC13">
        <f t="shared" ca="1" si="136"/>
        <v>0</v>
      </c>
      <c r="ND13">
        <f t="shared" ca="1" si="136"/>
        <v>0</v>
      </c>
      <c r="NE13">
        <f t="shared" ca="1" si="136"/>
        <v>0</v>
      </c>
      <c r="NF13">
        <f t="shared" ca="1" si="136"/>
        <v>1</v>
      </c>
      <c r="NG13">
        <f t="shared" ca="1" si="137"/>
        <v>1</v>
      </c>
      <c r="NH13">
        <f t="shared" ca="1" si="137"/>
        <v>1</v>
      </c>
      <c r="NI13">
        <f t="shared" ca="1" si="137"/>
        <v>1</v>
      </c>
      <c r="NJ13">
        <f t="shared" ca="1" si="137"/>
        <v>0</v>
      </c>
      <c r="NK13">
        <f t="shared" ca="1" si="137"/>
        <v>1</v>
      </c>
      <c r="NL13">
        <f t="shared" ca="1" si="137"/>
        <v>1</v>
      </c>
      <c r="NM13">
        <f t="shared" ca="1" si="137"/>
        <v>1</v>
      </c>
      <c r="NN13">
        <f t="shared" ca="1" si="137"/>
        <v>1</v>
      </c>
      <c r="NO13">
        <f t="shared" ca="1" si="137"/>
        <v>1</v>
      </c>
      <c r="NP13">
        <f t="shared" ca="1" si="137"/>
        <v>0</v>
      </c>
      <c r="NQ13">
        <f t="shared" ca="1" si="138"/>
        <v>1</v>
      </c>
      <c r="NR13">
        <f t="shared" ca="1" si="138"/>
        <v>0</v>
      </c>
      <c r="NS13">
        <f t="shared" ca="1" si="138"/>
        <v>1</v>
      </c>
      <c r="NT13">
        <f t="shared" ca="1" si="138"/>
        <v>0</v>
      </c>
      <c r="NU13">
        <f t="shared" ca="1" si="138"/>
        <v>0</v>
      </c>
      <c r="NV13">
        <f t="shared" ca="1" si="138"/>
        <v>0</v>
      </c>
      <c r="NW13">
        <f t="shared" ca="1" si="138"/>
        <v>0</v>
      </c>
      <c r="NX13">
        <f t="shared" ca="1" si="138"/>
        <v>1</v>
      </c>
      <c r="NY13">
        <f t="shared" ca="1" si="138"/>
        <v>1</v>
      </c>
      <c r="NZ13">
        <f t="shared" ca="1" si="138"/>
        <v>0</v>
      </c>
      <c r="OA13">
        <f t="shared" ca="1" si="139"/>
        <v>1</v>
      </c>
      <c r="OB13">
        <f t="shared" ca="1" si="139"/>
        <v>0</v>
      </c>
      <c r="OC13">
        <f t="shared" ca="1" si="139"/>
        <v>0</v>
      </c>
      <c r="OD13">
        <f t="shared" ca="1" si="139"/>
        <v>1</v>
      </c>
      <c r="OE13">
        <f t="shared" ca="1" si="139"/>
        <v>0</v>
      </c>
      <c r="OF13">
        <f t="shared" ca="1" si="139"/>
        <v>1</v>
      </c>
      <c r="OG13">
        <f t="shared" ca="1" si="139"/>
        <v>1</v>
      </c>
      <c r="OH13">
        <f t="shared" ca="1" si="139"/>
        <v>0</v>
      </c>
      <c r="OI13">
        <f t="shared" ca="1" si="139"/>
        <v>1</v>
      </c>
      <c r="OJ13">
        <f t="shared" ca="1" si="139"/>
        <v>0</v>
      </c>
      <c r="OK13">
        <f t="shared" ca="1" si="140"/>
        <v>0</v>
      </c>
      <c r="OL13">
        <f t="shared" ca="1" si="140"/>
        <v>0</v>
      </c>
      <c r="OM13">
        <f t="shared" ca="1" si="140"/>
        <v>1</v>
      </c>
      <c r="ON13">
        <f t="shared" ca="1" si="140"/>
        <v>0</v>
      </c>
      <c r="OO13">
        <f t="shared" ca="1" si="140"/>
        <v>0</v>
      </c>
      <c r="OP13">
        <f t="shared" ca="1" si="140"/>
        <v>0</v>
      </c>
      <c r="OQ13">
        <f t="shared" ca="1" si="140"/>
        <v>0</v>
      </c>
      <c r="OR13">
        <f t="shared" ca="1" si="140"/>
        <v>1</v>
      </c>
      <c r="OS13">
        <f t="shared" ca="1" si="140"/>
        <v>0</v>
      </c>
      <c r="OT13">
        <f t="shared" ca="1" si="140"/>
        <v>1</v>
      </c>
      <c r="OU13">
        <f t="shared" ca="1" si="141"/>
        <v>0</v>
      </c>
      <c r="OV13">
        <f t="shared" ca="1" si="141"/>
        <v>0</v>
      </c>
      <c r="OW13">
        <f t="shared" ca="1" si="141"/>
        <v>1</v>
      </c>
      <c r="OX13">
        <f t="shared" ca="1" si="141"/>
        <v>1</v>
      </c>
      <c r="OY13">
        <f t="shared" ca="1" si="141"/>
        <v>0</v>
      </c>
      <c r="OZ13">
        <f t="shared" ca="1" si="141"/>
        <v>1</v>
      </c>
      <c r="PA13">
        <f t="shared" ca="1" si="141"/>
        <v>0</v>
      </c>
      <c r="PB13">
        <f t="shared" ca="1" si="141"/>
        <v>0</v>
      </c>
      <c r="PC13">
        <f t="shared" ca="1" si="141"/>
        <v>1</v>
      </c>
      <c r="PD13">
        <f t="shared" ca="1" si="141"/>
        <v>0</v>
      </c>
      <c r="PE13">
        <f t="shared" ca="1" si="142"/>
        <v>1</v>
      </c>
      <c r="PF13">
        <f t="shared" ca="1" si="142"/>
        <v>1</v>
      </c>
      <c r="PG13">
        <f t="shared" ca="1" si="142"/>
        <v>1</v>
      </c>
      <c r="PH13">
        <f t="shared" ca="1" si="142"/>
        <v>1</v>
      </c>
      <c r="PI13">
        <f t="shared" ca="1" si="142"/>
        <v>1</v>
      </c>
      <c r="PJ13">
        <f t="shared" ca="1" si="142"/>
        <v>0</v>
      </c>
      <c r="PK13">
        <f t="shared" ca="1" si="142"/>
        <v>1</v>
      </c>
      <c r="PL13">
        <f t="shared" ca="1" si="142"/>
        <v>1</v>
      </c>
      <c r="PM13">
        <f t="shared" ca="1" si="142"/>
        <v>1</v>
      </c>
      <c r="PN13">
        <f t="shared" ca="1" si="142"/>
        <v>0</v>
      </c>
      <c r="PO13">
        <f t="shared" ca="1" si="143"/>
        <v>0</v>
      </c>
      <c r="PP13">
        <f t="shared" ca="1" si="143"/>
        <v>1</v>
      </c>
      <c r="PQ13">
        <f t="shared" ca="1" si="143"/>
        <v>1</v>
      </c>
      <c r="PR13">
        <f t="shared" ca="1" si="143"/>
        <v>1</v>
      </c>
      <c r="PS13">
        <f t="shared" ca="1" si="143"/>
        <v>0</v>
      </c>
      <c r="PT13">
        <f t="shared" ca="1" si="143"/>
        <v>1</v>
      </c>
      <c r="PU13">
        <f t="shared" ca="1" si="143"/>
        <v>0</v>
      </c>
      <c r="PV13">
        <f t="shared" ca="1" si="143"/>
        <v>1</v>
      </c>
      <c r="PW13">
        <f t="shared" ca="1" si="143"/>
        <v>1</v>
      </c>
      <c r="PX13">
        <f t="shared" ca="1" si="143"/>
        <v>1</v>
      </c>
      <c r="PY13">
        <f t="shared" ca="1" si="144"/>
        <v>1</v>
      </c>
      <c r="PZ13">
        <f t="shared" ca="1" si="144"/>
        <v>0</v>
      </c>
      <c r="QA13">
        <f t="shared" ca="1" si="144"/>
        <v>1</v>
      </c>
      <c r="QB13">
        <f t="shared" ca="1" si="144"/>
        <v>0</v>
      </c>
      <c r="QC13">
        <f t="shared" ca="1" si="144"/>
        <v>1</v>
      </c>
      <c r="QD13">
        <f t="shared" ca="1" si="144"/>
        <v>1</v>
      </c>
      <c r="QE13">
        <f t="shared" ca="1" si="144"/>
        <v>1</v>
      </c>
      <c r="QF13">
        <f t="shared" ca="1" si="144"/>
        <v>0</v>
      </c>
      <c r="QG13">
        <f t="shared" ca="1" si="144"/>
        <v>1</v>
      </c>
      <c r="QH13">
        <f t="shared" ca="1" si="144"/>
        <v>1</v>
      </c>
      <c r="QI13">
        <f t="shared" ca="1" si="145"/>
        <v>1</v>
      </c>
      <c r="QJ13">
        <f t="shared" ca="1" si="145"/>
        <v>1</v>
      </c>
      <c r="QK13">
        <f t="shared" ca="1" si="145"/>
        <v>1</v>
      </c>
      <c r="QL13">
        <f t="shared" ca="1" si="145"/>
        <v>0</v>
      </c>
      <c r="QM13">
        <f t="shared" ca="1" si="145"/>
        <v>0</v>
      </c>
      <c r="QN13">
        <f t="shared" ca="1" si="145"/>
        <v>1</v>
      </c>
      <c r="QO13">
        <f t="shared" ca="1" si="145"/>
        <v>0</v>
      </c>
      <c r="QP13">
        <f t="shared" ca="1" si="145"/>
        <v>0</v>
      </c>
      <c r="QQ13">
        <f t="shared" ca="1" si="145"/>
        <v>1</v>
      </c>
      <c r="QR13">
        <f t="shared" ca="1" si="145"/>
        <v>1</v>
      </c>
      <c r="QS13">
        <f t="shared" ca="1" si="146"/>
        <v>0</v>
      </c>
      <c r="QT13">
        <f t="shared" ca="1" si="146"/>
        <v>0</v>
      </c>
      <c r="QU13">
        <f t="shared" ca="1" si="146"/>
        <v>1</v>
      </c>
      <c r="QV13">
        <f t="shared" ca="1" si="146"/>
        <v>1</v>
      </c>
      <c r="QW13">
        <f t="shared" ca="1" si="146"/>
        <v>1</v>
      </c>
      <c r="QX13">
        <f t="shared" ca="1" si="146"/>
        <v>1</v>
      </c>
      <c r="QY13">
        <f t="shared" ca="1" si="146"/>
        <v>0</v>
      </c>
      <c r="QZ13">
        <f t="shared" ca="1" si="146"/>
        <v>1</v>
      </c>
      <c r="RA13">
        <f t="shared" ca="1" si="146"/>
        <v>1</v>
      </c>
      <c r="RB13">
        <f t="shared" ca="1" si="146"/>
        <v>0</v>
      </c>
      <c r="RC13">
        <f t="shared" ca="1" si="147"/>
        <v>0</v>
      </c>
      <c r="RD13">
        <f t="shared" ca="1" si="147"/>
        <v>0</v>
      </c>
      <c r="RE13">
        <f t="shared" ca="1" si="147"/>
        <v>1</v>
      </c>
      <c r="RF13">
        <f t="shared" ca="1" si="147"/>
        <v>0</v>
      </c>
      <c r="RG13">
        <f t="shared" ca="1" si="147"/>
        <v>0</v>
      </c>
      <c r="RH13">
        <f t="shared" ca="1" si="147"/>
        <v>0</v>
      </c>
      <c r="RI13">
        <f t="shared" ca="1" si="147"/>
        <v>0</v>
      </c>
      <c r="RJ13">
        <f t="shared" ca="1" si="147"/>
        <v>0</v>
      </c>
      <c r="RK13">
        <f t="shared" ca="1" si="147"/>
        <v>0</v>
      </c>
      <c r="RL13">
        <f t="shared" ca="1" si="147"/>
        <v>1</v>
      </c>
      <c r="RM13">
        <f t="shared" ca="1" si="148"/>
        <v>1</v>
      </c>
      <c r="RN13">
        <f t="shared" ca="1" si="148"/>
        <v>1</v>
      </c>
      <c r="RO13">
        <f t="shared" ca="1" si="148"/>
        <v>1</v>
      </c>
      <c r="RP13">
        <f t="shared" ca="1" si="148"/>
        <v>1</v>
      </c>
      <c r="RQ13">
        <f t="shared" ca="1" si="148"/>
        <v>0</v>
      </c>
      <c r="RR13">
        <f t="shared" ca="1" si="148"/>
        <v>0</v>
      </c>
      <c r="RS13">
        <f t="shared" ca="1" si="148"/>
        <v>0</v>
      </c>
      <c r="RT13">
        <f t="shared" ca="1" si="148"/>
        <v>0</v>
      </c>
      <c r="RU13">
        <f t="shared" ca="1" si="148"/>
        <v>1</v>
      </c>
      <c r="RV13">
        <f t="shared" ca="1" si="148"/>
        <v>1</v>
      </c>
      <c r="RW13">
        <f t="shared" ca="1" si="149"/>
        <v>1</v>
      </c>
      <c r="RX13">
        <f t="shared" ca="1" si="149"/>
        <v>1</v>
      </c>
      <c r="RY13">
        <f t="shared" ca="1" si="149"/>
        <v>0</v>
      </c>
      <c r="RZ13">
        <f t="shared" ca="1" si="149"/>
        <v>0</v>
      </c>
      <c r="SA13">
        <f t="shared" ca="1" si="149"/>
        <v>1</v>
      </c>
      <c r="SB13">
        <f t="shared" ca="1" si="149"/>
        <v>1</v>
      </c>
      <c r="SC13">
        <f t="shared" ca="1" si="149"/>
        <v>0</v>
      </c>
      <c r="SD13">
        <f t="shared" ca="1" si="149"/>
        <v>1</v>
      </c>
      <c r="SE13">
        <f t="shared" ca="1" si="149"/>
        <v>1</v>
      </c>
      <c r="SF13">
        <f t="shared" ca="1" si="149"/>
        <v>1</v>
      </c>
      <c r="SG13">
        <f t="shared" ca="1" si="150"/>
        <v>1</v>
      </c>
      <c r="SH13">
        <f t="shared" ca="1" si="150"/>
        <v>0</v>
      </c>
      <c r="SI13">
        <f t="shared" ca="1" si="150"/>
        <v>1</v>
      </c>
      <c r="SJ13">
        <f t="shared" ca="1" si="150"/>
        <v>0</v>
      </c>
      <c r="SK13">
        <f t="shared" ca="1" si="150"/>
        <v>1</v>
      </c>
      <c r="SL13">
        <f t="shared" ca="1" si="150"/>
        <v>1</v>
      </c>
      <c r="SM13">
        <f t="shared" ca="1" si="150"/>
        <v>0</v>
      </c>
      <c r="SN13">
        <f t="shared" ca="1" si="150"/>
        <v>1</v>
      </c>
      <c r="SO13">
        <f t="shared" ca="1" si="150"/>
        <v>1</v>
      </c>
      <c r="SP13">
        <f t="shared" ca="1" si="150"/>
        <v>1</v>
      </c>
      <c r="SQ13">
        <f t="shared" ca="1" si="151"/>
        <v>1</v>
      </c>
      <c r="SR13">
        <f t="shared" ca="1" si="151"/>
        <v>1</v>
      </c>
      <c r="SS13">
        <f t="shared" ca="1" si="151"/>
        <v>1</v>
      </c>
      <c r="ST13">
        <f t="shared" ca="1" si="151"/>
        <v>0</v>
      </c>
      <c r="SU13">
        <f t="shared" ca="1" si="151"/>
        <v>1</v>
      </c>
      <c r="SV13">
        <f t="shared" ca="1" si="151"/>
        <v>0</v>
      </c>
      <c r="SW13">
        <f t="shared" ca="1" si="151"/>
        <v>1</v>
      </c>
      <c r="SX13">
        <f t="shared" ca="1" si="151"/>
        <v>0</v>
      </c>
      <c r="SY13">
        <f t="shared" ca="1" si="151"/>
        <v>0</v>
      </c>
      <c r="SZ13">
        <f t="shared" ca="1" si="151"/>
        <v>1</v>
      </c>
      <c r="TA13">
        <f t="shared" ca="1" si="152"/>
        <v>1</v>
      </c>
      <c r="TB13">
        <f t="shared" ca="1" si="152"/>
        <v>1</v>
      </c>
      <c r="TC13">
        <f t="shared" ca="1" si="152"/>
        <v>1</v>
      </c>
      <c r="TD13">
        <f t="shared" ca="1" si="152"/>
        <v>0</v>
      </c>
      <c r="TE13">
        <f t="shared" ca="1" si="152"/>
        <v>0</v>
      </c>
      <c r="TF13">
        <f t="shared" ca="1" si="152"/>
        <v>1</v>
      </c>
      <c r="TG13">
        <f t="shared" ca="1" si="152"/>
        <v>1</v>
      </c>
      <c r="TH13">
        <f t="shared" ca="1" si="152"/>
        <v>1</v>
      </c>
      <c r="TI13">
        <f t="shared" ca="1" si="152"/>
        <v>0</v>
      </c>
      <c r="TJ13">
        <f t="shared" ca="1" si="152"/>
        <v>0</v>
      </c>
      <c r="TK13">
        <f t="shared" ca="1" si="153"/>
        <v>0</v>
      </c>
      <c r="TL13">
        <f t="shared" ca="1" si="153"/>
        <v>0</v>
      </c>
      <c r="TM13">
        <f t="shared" ca="1" si="153"/>
        <v>0</v>
      </c>
      <c r="TN13">
        <f t="shared" ca="1" si="153"/>
        <v>1</v>
      </c>
      <c r="TO13">
        <f t="shared" ca="1" si="153"/>
        <v>1</v>
      </c>
      <c r="TP13">
        <f t="shared" ca="1" si="153"/>
        <v>1</v>
      </c>
      <c r="TQ13">
        <f t="shared" ca="1" si="153"/>
        <v>1</v>
      </c>
      <c r="TR13">
        <f t="shared" ca="1" si="153"/>
        <v>0</v>
      </c>
      <c r="TS13">
        <f t="shared" ca="1" si="153"/>
        <v>1</v>
      </c>
      <c r="TT13">
        <f t="shared" ca="1" si="153"/>
        <v>1</v>
      </c>
      <c r="TU13">
        <f t="shared" ca="1" si="154"/>
        <v>0</v>
      </c>
      <c r="TV13">
        <f t="shared" ca="1" si="154"/>
        <v>0</v>
      </c>
      <c r="TW13">
        <f t="shared" ca="1" si="154"/>
        <v>0</v>
      </c>
      <c r="TX13">
        <f t="shared" ca="1" si="154"/>
        <v>1</v>
      </c>
      <c r="TY13">
        <f t="shared" ca="1" si="154"/>
        <v>1</v>
      </c>
      <c r="TZ13">
        <f t="shared" ca="1" si="154"/>
        <v>1</v>
      </c>
      <c r="UA13">
        <f t="shared" ca="1" si="154"/>
        <v>1</v>
      </c>
      <c r="UB13">
        <f t="shared" ca="1" si="154"/>
        <v>0</v>
      </c>
      <c r="UC13">
        <f t="shared" ca="1" si="154"/>
        <v>1</v>
      </c>
      <c r="UD13">
        <f t="shared" ca="1" si="154"/>
        <v>1</v>
      </c>
      <c r="UE13">
        <f t="shared" ca="1" si="155"/>
        <v>1</v>
      </c>
      <c r="UF13">
        <f t="shared" ca="1" si="155"/>
        <v>1</v>
      </c>
      <c r="UG13">
        <f t="shared" ca="1" si="155"/>
        <v>0</v>
      </c>
      <c r="UH13">
        <f t="shared" ca="1" si="155"/>
        <v>1</v>
      </c>
      <c r="UI13">
        <f t="shared" ca="1" si="155"/>
        <v>1</v>
      </c>
      <c r="UJ13">
        <f t="shared" ca="1" si="155"/>
        <v>1</v>
      </c>
      <c r="UK13">
        <f t="shared" ca="1" si="155"/>
        <v>0</v>
      </c>
      <c r="UL13">
        <f t="shared" ca="1" si="155"/>
        <v>1</v>
      </c>
      <c r="UM13">
        <f t="shared" ca="1" si="155"/>
        <v>0</v>
      </c>
      <c r="UN13">
        <f t="shared" ca="1" si="155"/>
        <v>0</v>
      </c>
      <c r="UO13">
        <f t="shared" ca="1" si="156"/>
        <v>0</v>
      </c>
      <c r="UP13">
        <f t="shared" ca="1" si="156"/>
        <v>0</v>
      </c>
      <c r="UQ13">
        <f t="shared" ca="1" si="156"/>
        <v>0</v>
      </c>
      <c r="UR13">
        <f t="shared" ca="1" si="156"/>
        <v>0</v>
      </c>
      <c r="US13">
        <f t="shared" ca="1" si="156"/>
        <v>0</v>
      </c>
      <c r="UT13">
        <f t="shared" ca="1" si="156"/>
        <v>0</v>
      </c>
      <c r="UU13">
        <f t="shared" ca="1" si="156"/>
        <v>0</v>
      </c>
      <c r="UV13">
        <f t="shared" ca="1" si="156"/>
        <v>0</v>
      </c>
      <c r="UW13">
        <f t="shared" ca="1" si="156"/>
        <v>1</v>
      </c>
      <c r="UX13">
        <f t="shared" ca="1" si="156"/>
        <v>0</v>
      </c>
      <c r="UY13">
        <f t="shared" ca="1" si="157"/>
        <v>1</v>
      </c>
      <c r="UZ13">
        <f t="shared" ca="1" si="157"/>
        <v>1</v>
      </c>
      <c r="VA13">
        <f t="shared" ca="1" si="157"/>
        <v>1</v>
      </c>
      <c r="VB13">
        <f t="shared" ca="1" si="157"/>
        <v>1</v>
      </c>
      <c r="VC13">
        <f t="shared" ca="1" si="157"/>
        <v>0</v>
      </c>
      <c r="VD13">
        <f t="shared" ca="1" si="157"/>
        <v>1</v>
      </c>
      <c r="VE13">
        <f t="shared" ca="1" si="157"/>
        <v>0</v>
      </c>
      <c r="VF13">
        <f t="shared" ca="1" si="157"/>
        <v>0</v>
      </c>
      <c r="VG13">
        <f t="shared" ca="1" si="157"/>
        <v>1</v>
      </c>
      <c r="VH13">
        <f t="shared" ca="1" si="157"/>
        <v>1</v>
      </c>
      <c r="VI13">
        <f t="shared" ca="1" si="158"/>
        <v>1</v>
      </c>
      <c r="VJ13">
        <f t="shared" ca="1" si="158"/>
        <v>0</v>
      </c>
      <c r="VK13">
        <f t="shared" ca="1" si="158"/>
        <v>0</v>
      </c>
      <c r="VL13">
        <f t="shared" ca="1" si="158"/>
        <v>0</v>
      </c>
      <c r="VM13">
        <f t="shared" ca="1" si="158"/>
        <v>1</v>
      </c>
      <c r="VN13">
        <f t="shared" ca="1" si="158"/>
        <v>0</v>
      </c>
      <c r="VO13">
        <f t="shared" ca="1" si="158"/>
        <v>0</v>
      </c>
      <c r="VP13">
        <f t="shared" ca="1" si="158"/>
        <v>0</v>
      </c>
      <c r="VQ13">
        <f t="shared" ca="1" si="158"/>
        <v>1</v>
      </c>
      <c r="VR13">
        <f t="shared" ca="1" si="158"/>
        <v>1</v>
      </c>
      <c r="VS13">
        <f t="shared" ca="1" si="159"/>
        <v>1</v>
      </c>
      <c r="VT13">
        <f t="shared" ca="1" si="159"/>
        <v>0</v>
      </c>
      <c r="VU13">
        <f t="shared" ca="1" si="159"/>
        <v>0</v>
      </c>
      <c r="VV13">
        <f t="shared" ca="1" si="159"/>
        <v>0</v>
      </c>
      <c r="VW13">
        <f t="shared" ca="1" si="159"/>
        <v>0</v>
      </c>
      <c r="VX13">
        <f t="shared" ca="1" si="159"/>
        <v>0</v>
      </c>
      <c r="VY13">
        <f t="shared" ca="1" si="159"/>
        <v>1</v>
      </c>
      <c r="VZ13">
        <f t="shared" ca="1" si="159"/>
        <v>0</v>
      </c>
      <c r="WA13">
        <f t="shared" ca="1" si="159"/>
        <v>0</v>
      </c>
      <c r="WB13">
        <f t="shared" ca="1" si="159"/>
        <v>0</v>
      </c>
      <c r="WC13">
        <f t="shared" ca="1" si="160"/>
        <v>1</v>
      </c>
      <c r="WD13">
        <f t="shared" ca="1" si="160"/>
        <v>1</v>
      </c>
      <c r="WE13">
        <f t="shared" ca="1" si="160"/>
        <v>1</v>
      </c>
      <c r="WF13">
        <f t="shared" ca="1" si="160"/>
        <v>0</v>
      </c>
      <c r="WG13">
        <f t="shared" ca="1" si="160"/>
        <v>1</v>
      </c>
      <c r="WH13">
        <f t="shared" ca="1" si="160"/>
        <v>0</v>
      </c>
      <c r="WI13">
        <f t="shared" ca="1" si="160"/>
        <v>0</v>
      </c>
      <c r="WJ13">
        <f t="shared" ca="1" si="160"/>
        <v>1</v>
      </c>
      <c r="WK13">
        <f t="shared" ca="1" si="160"/>
        <v>0</v>
      </c>
      <c r="WL13">
        <f t="shared" ca="1" si="160"/>
        <v>0</v>
      </c>
      <c r="WM13">
        <f t="shared" ca="1" si="161"/>
        <v>0</v>
      </c>
      <c r="WN13">
        <f t="shared" ca="1" si="161"/>
        <v>1</v>
      </c>
      <c r="WO13">
        <f t="shared" ca="1" si="161"/>
        <v>1</v>
      </c>
      <c r="WP13">
        <f t="shared" ca="1" si="161"/>
        <v>1</v>
      </c>
      <c r="WQ13">
        <f t="shared" ca="1" si="161"/>
        <v>1</v>
      </c>
      <c r="WR13">
        <f t="shared" ca="1" si="161"/>
        <v>1</v>
      </c>
      <c r="WS13">
        <f t="shared" ca="1" si="161"/>
        <v>0</v>
      </c>
      <c r="WT13">
        <f t="shared" ca="1" si="161"/>
        <v>0</v>
      </c>
      <c r="WU13">
        <f t="shared" ca="1" si="161"/>
        <v>1</v>
      </c>
      <c r="WV13">
        <f t="shared" ca="1" si="161"/>
        <v>0</v>
      </c>
      <c r="WW13">
        <f t="shared" ca="1" si="162"/>
        <v>1</v>
      </c>
      <c r="WX13">
        <f t="shared" ca="1" si="162"/>
        <v>0</v>
      </c>
      <c r="WY13">
        <f t="shared" ca="1" si="162"/>
        <v>0</v>
      </c>
      <c r="WZ13">
        <f t="shared" ca="1" si="162"/>
        <v>0</v>
      </c>
      <c r="XA13">
        <f t="shared" ca="1" si="162"/>
        <v>1</v>
      </c>
      <c r="XB13">
        <f t="shared" ca="1" si="162"/>
        <v>0</v>
      </c>
      <c r="XC13">
        <f t="shared" ca="1" si="162"/>
        <v>1</v>
      </c>
      <c r="XD13">
        <f t="shared" ca="1" si="162"/>
        <v>1</v>
      </c>
      <c r="XE13">
        <f t="shared" ca="1" si="162"/>
        <v>1</v>
      </c>
      <c r="XF13">
        <f t="shared" ca="1" si="162"/>
        <v>0</v>
      </c>
      <c r="XG13">
        <f t="shared" ca="1" si="163"/>
        <v>1</v>
      </c>
      <c r="XH13">
        <f t="shared" ca="1" si="163"/>
        <v>0</v>
      </c>
      <c r="XI13">
        <f t="shared" ca="1" si="163"/>
        <v>1</v>
      </c>
      <c r="XJ13">
        <f t="shared" ca="1" si="163"/>
        <v>1</v>
      </c>
      <c r="XK13">
        <f t="shared" ca="1" si="163"/>
        <v>0</v>
      </c>
      <c r="XL13">
        <f t="shared" ca="1" si="163"/>
        <v>1</v>
      </c>
      <c r="XM13">
        <f t="shared" ca="1" si="163"/>
        <v>0</v>
      </c>
      <c r="XN13">
        <f t="shared" ca="1" si="163"/>
        <v>0</v>
      </c>
      <c r="XO13">
        <f t="shared" ca="1" si="163"/>
        <v>1</v>
      </c>
      <c r="XP13">
        <f t="shared" ca="1" si="163"/>
        <v>1</v>
      </c>
      <c r="XQ13">
        <f t="shared" ca="1" si="164"/>
        <v>0</v>
      </c>
      <c r="XR13">
        <f t="shared" ca="1" si="164"/>
        <v>1</v>
      </c>
      <c r="XS13">
        <f t="shared" ca="1" si="164"/>
        <v>1</v>
      </c>
      <c r="XT13">
        <f t="shared" ca="1" si="164"/>
        <v>0</v>
      </c>
      <c r="XU13">
        <f t="shared" ca="1" si="164"/>
        <v>1</v>
      </c>
      <c r="XV13">
        <f t="shared" ca="1" si="164"/>
        <v>1</v>
      </c>
      <c r="XW13">
        <f t="shared" ca="1" si="164"/>
        <v>0</v>
      </c>
      <c r="XX13">
        <f t="shared" ca="1" si="164"/>
        <v>0</v>
      </c>
      <c r="XY13">
        <f t="shared" ca="1" si="164"/>
        <v>0</v>
      </c>
      <c r="XZ13">
        <f t="shared" ca="1" si="164"/>
        <v>1</v>
      </c>
      <c r="YA13">
        <f t="shared" ca="1" si="165"/>
        <v>1</v>
      </c>
      <c r="YB13">
        <f t="shared" ca="1" si="165"/>
        <v>1</v>
      </c>
      <c r="YC13">
        <f t="shared" ca="1" si="165"/>
        <v>0</v>
      </c>
      <c r="YD13">
        <f t="shared" ca="1" si="165"/>
        <v>1</v>
      </c>
      <c r="YE13">
        <f t="shared" ca="1" si="165"/>
        <v>0</v>
      </c>
      <c r="YF13">
        <f t="shared" ca="1" si="165"/>
        <v>1</v>
      </c>
      <c r="YG13">
        <f t="shared" ca="1" si="165"/>
        <v>1</v>
      </c>
      <c r="YH13">
        <f t="shared" ca="1" si="165"/>
        <v>0</v>
      </c>
      <c r="YI13">
        <f t="shared" ca="1" si="165"/>
        <v>1</v>
      </c>
      <c r="YJ13">
        <f t="shared" ca="1" si="165"/>
        <v>1</v>
      </c>
      <c r="YK13">
        <f t="shared" ca="1" si="166"/>
        <v>1</v>
      </c>
      <c r="YL13">
        <f t="shared" ca="1" si="166"/>
        <v>0</v>
      </c>
      <c r="YM13">
        <f t="shared" ca="1" si="166"/>
        <v>0</v>
      </c>
      <c r="YN13">
        <f t="shared" ca="1" si="166"/>
        <v>0</v>
      </c>
      <c r="YO13">
        <f t="shared" ca="1" si="166"/>
        <v>0</v>
      </c>
      <c r="YP13">
        <f t="shared" ca="1" si="166"/>
        <v>0</v>
      </c>
      <c r="YQ13">
        <f t="shared" ca="1" si="166"/>
        <v>1</v>
      </c>
      <c r="YR13">
        <f t="shared" ca="1" si="166"/>
        <v>0</v>
      </c>
      <c r="YS13">
        <f t="shared" ca="1" si="166"/>
        <v>1</v>
      </c>
      <c r="YT13">
        <f t="shared" ca="1" si="166"/>
        <v>0</v>
      </c>
      <c r="YU13">
        <f t="shared" ca="1" si="167"/>
        <v>0</v>
      </c>
      <c r="YV13">
        <f t="shared" ca="1" si="167"/>
        <v>0</v>
      </c>
      <c r="YW13">
        <f t="shared" ca="1" si="167"/>
        <v>0</v>
      </c>
      <c r="YX13">
        <f t="shared" ca="1" si="167"/>
        <v>0</v>
      </c>
      <c r="YY13">
        <f t="shared" ca="1" si="167"/>
        <v>1</v>
      </c>
      <c r="YZ13">
        <f t="shared" ca="1" si="167"/>
        <v>1</v>
      </c>
      <c r="ZA13">
        <f t="shared" ca="1" si="167"/>
        <v>1</v>
      </c>
      <c r="ZB13">
        <f t="shared" ca="1" si="167"/>
        <v>0</v>
      </c>
      <c r="ZC13">
        <f t="shared" ca="1" si="167"/>
        <v>0</v>
      </c>
      <c r="ZD13">
        <f t="shared" ca="1" si="167"/>
        <v>1</v>
      </c>
      <c r="ZE13">
        <f t="shared" ca="1" si="168"/>
        <v>0</v>
      </c>
      <c r="ZF13">
        <f t="shared" ca="1" si="168"/>
        <v>1</v>
      </c>
      <c r="ZG13">
        <f t="shared" ca="1" si="168"/>
        <v>1</v>
      </c>
      <c r="ZH13">
        <f t="shared" ca="1" si="168"/>
        <v>1</v>
      </c>
      <c r="ZI13">
        <f t="shared" ca="1" si="168"/>
        <v>0</v>
      </c>
      <c r="ZJ13">
        <f t="shared" ca="1" si="168"/>
        <v>1</v>
      </c>
      <c r="ZK13">
        <f t="shared" ca="1" si="168"/>
        <v>1</v>
      </c>
      <c r="ZL13">
        <f t="shared" ca="1" si="168"/>
        <v>0</v>
      </c>
      <c r="ZM13">
        <f t="shared" ca="1" si="168"/>
        <v>1</v>
      </c>
      <c r="ZN13">
        <f t="shared" ca="1" si="168"/>
        <v>0</v>
      </c>
      <c r="ZO13">
        <f t="shared" ca="1" si="169"/>
        <v>1</v>
      </c>
      <c r="ZP13">
        <f t="shared" ca="1" si="169"/>
        <v>0</v>
      </c>
      <c r="ZQ13">
        <f t="shared" ca="1" si="169"/>
        <v>1</v>
      </c>
      <c r="ZR13">
        <f t="shared" ca="1" si="169"/>
        <v>0</v>
      </c>
      <c r="ZS13">
        <f t="shared" ca="1" si="169"/>
        <v>0</v>
      </c>
      <c r="ZT13">
        <f t="shared" ca="1" si="169"/>
        <v>0</v>
      </c>
      <c r="ZU13">
        <f t="shared" ca="1" si="169"/>
        <v>0</v>
      </c>
      <c r="ZV13">
        <f t="shared" ca="1" si="169"/>
        <v>1</v>
      </c>
      <c r="ZW13">
        <f t="shared" ca="1" si="169"/>
        <v>1</v>
      </c>
      <c r="ZX13">
        <f t="shared" ca="1" si="169"/>
        <v>1</v>
      </c>
      <c r="ZY13">
        <f t="shared" ca="1" si="170"/>
        <v>0</v>
      </c>
      <c r="ZZ13">
        <f t="shared" ca="1" si="170"/>
        <v>1</v>
      </c>
      <c r="AAA13">
        <f t="shared" ca="1" si="170"/>
        <v>1</v>
      </c>
      <c r="AAB13">
        <f t="shared" ca="1" si="170"/>
        <v>0</v>
      </c>
      <c r="AAC13">
        <f t="shared" ca="1" si="170"/>
        <v>1</v>
      </c>
      <c r="AAD13">
        <f t="shared" ca="1" si="170"/>
        <v>1</v>
      </c>
      <c r="AAE13">
        <f t="shared" ca="1" si="170"/>
        <v>0</v>
      </c>
      <c r="AAF13">
        <f t="shared" ca="1" si="170"/>
        <v>1</v>
      </c>
      <c r="AAG13">
        <f t="shared" ca="1" si="170"/>
        <v>0</v>
      </c>
      <c r="AAH13">
        <f t="shared" ca="1" si="170"/>
        <v>0</v>
      </c>
      <c r="AAI13">
        <f t="shared" ca="1" si="171"/>
        <v>1</v>
      </c>
      <c r="AAJ13">
        <f t="shared" ca="1" si="171"/>
        <v>0</v>
      </c>
      <c r="AAK13">
        <f t="shared" ca="1" si="171"/>
        <v>0</v>
      </c>
      <c r="AAL13">
        <f t="shared" ca="1" si="171"/>
        <v>1</v>
      </c>
      <c r="AAM13">
        <f t="shared" ca="1" si="171"/>
        <v>1</v>
      </c>
      <c r="AAN13">
        <f t="shared" ca="1" si="171"/>
        <v>1</v>
      </c>
      <c r="AAO13">
        <f t="shared" ca="1" si="171"/>
        <v>0</v>
      </c>
      <c r="AAP13">
        <f t="shared" ca="1" si="171"/>
        <v>0</v>
      </c>
      <c r="AAQ13">
        <f t="shared" ca="1" si="171"/>
        <v>1</v>
      </c>
      <c r="AAR13">
        <f t="shared" ca="1" si="171"/>
        <v>1</v>
      </c>
      <c r="AAS13">
        <f t="shared" ca="1" si="172"/>
        <v>1</v>
      </c>
      <c r="AAT13">
        <f t="shared" ca="1" si="172"/>
        <v>0</v>
      </c>
      <c r="AAU13">
        <f t="shared" ca="1" si="172"/>
        <v>1</v>
      </c>
      <c r="AAV13">
        <f t="shared" ca="1" si="172"/>
        <v>1</v>
      </c>
      <c r="AAW13">
        <f t="shared" ca="1" si="172"/>
        <v>0</v>
      </c>
      <c r="AAX13">
        <f t="shared" ca="1" si="172"/>
        <v>1</v>
      </c>
      <c r="AAY13">
        <f t="shared" ca="1" si="172"/>
        <v>1</v>
      </c>
      <c r="AAZ13">
        <f t="shared" ca="1" si="172"/>
        <v>0</v>
      </c>
      <c r="ABA13">
        <f t="shared" ca="1" si="172"/>
        <v>0</v>
      </c>
      <c r="ABB13">
        <f t="shared" ca="1" si="172"/>
        <v>0</v>
      </c>
      <c r="ABC13">
        <f t="shared" ca="1" si="173"/>
        <v>0</v>
      </c>
      <c r="ABD13">
        <f t="shared" ca="1" si="173"/>
        <v>1</v>
      </c>
      <c r="ABE13">
        <f t="shared" ca="1" si="173"/>
        <v>0</v>
      </c>
      <c r="ABF13">
        <f t="shared" ca="1" si="173"/>
        <v>1</v>
      </c>
      <c r="ABG13">
        <f t="shared" ca="1" si="173"/>
        <v>0</v>
      </c>
      <c r="ABH13">
        <f t="shared" ca="1" si="173"/>
        <v>0</v>
      </c>
      <c r="ABI13">
        <f t="shared" ca="1" si="173"/>
        <v>0</v>
      </c>
      <c r="ABJ13">
        <f t="shared" ca="1" si="173"/>
        <v>1</v>
      </c>
      <c r="ABK13">
        <f t="shared" ca="1" si="173"/>
        <v>1</v>
      </c>
      <c r="ABL13">
        <f t="shared" ca="1" si="173"/>
        <v>1</v>
      </c>
      <c r="ABM13">
        <f t="shared" ca="1" si="174"/>
        <v>0</v>
      </c>
      <c r="ABN13">
        <f t="shared" ca="1" si="174"/>
        <v>0</v>
      </c>
      <c r="ABO13">
        <f t="shared" ca="1" si="174"/>
        <v>1</v>
      </c>
      <c r="ABP13">
        <f t="shared" ca="1" si="174"/>
        <v>1</v>
      </c>
      <c r="ABQ13">
        <f t="shared" ca="1" si="174"/>
        <v>0</v>
      </c>
      <c r="ABR13">
        <f t="shared" ca="1" si="174"/>
        <v>1</v>
      </c>
      <c r="ABS13">
        <f t="shared" ca="1" si="174"/>
        <v>0</v>
      </c>
      <c r="ABT13">
        <f t="shared" ca="1" si="174"/>
        <v>0</v>
      </c>
      <c r="ABU13">
        <f t="shared" ca="1" si="174"/>
        <v>1</v>
      </c>
      <c r="ABV13">
        <f t="shared" ca="1" si="174"/>
        <v>0</v>
      </c>
      <c r="ABW13">
        <f t="shared" ca="1" si="175"/>
        <v>1</v>
      </c>
      <c r="ABX13">
        <f t="shared" ca="1" si="175"/>
        <v>0</v>
      </c>
      <c r="ABY13">
        <f t="shared" ca="1" si="175"/>
        <v>1</v>
      </c>
      <c r="ABZ13">
        <f t="shared" ca="1" si="175"/>
        <v>1</v>
      </c>
      <c r="ACA13">
        <f t="shared" ca="1" si="175"/>
        <v>0</v>
      </c>
      <c r="ACB13">
        <f t="shared" ca="1" si="175"/>
        <v>0</v>
      </c>
      <c r="ACC13">
        <f t="shared" ca="1" si="175"/>
        <v>1</v>
      </c>
      <c r="ACD13">
        <f t="shared" ca="1" si="175"/>
        <v>0</v>
      </c>
      <c r="ACE13">
        <f t="shared" ca="1" si="175"/>
        <v>0</v>
      </c>
      <c r="ACF13">
        <f t="shared" ca="1" si="175"/>
        <v>1</v>
      </c>
      <c r="ACG13">
        <f t="shared" ca="1" si="176"/>
        <v>0</v>
      </c>
      <c r="ACH13">
        <f t="shared" ca="1" si="176"/>
        <v>0</v>
      </c>
      <c r="ACI13">
        <f t="shared" ca="1" si="176"/>
        <v>0</v>
      </c>
      <c r="ACJ13">
        <f t="shared" ca="1" si="176"/>
        <v>1</v>
      </c>
      <c r="ACK13">
        <f t="shared" ca="1" si="176"/>
        <v>1</v>
      </c>
      <c r="ACL13">
        <f t="shared" ca="1" si="176"/>
        <v>0</v>
      </c>
      <c r="ACM13">
        <f t="shared" ca="1" si="176"/>
        <v>1</v>
      </c>
      <c r="ACN13">
        <f t="shared" ca="1" si="176"/>
        <v>0</v>
      </c>
      <c r="ACO13">
        <f t="shared" ca="1" si="176"/>
        <v>0</v>
      </c>
      <c r="ACP13">
        <f t="shared" ca="1" si="176"/>
        <v>0</v>
      </c>
      <c r="ACQ13">
        <f t="shared" ca="1" si="177"/>
        <v>1</v>
      </c>
      <c r="ACR13">
        <f t="shared" ca="1" si="177"/>
        <v>0</v>
      </c>
      <c r="ACS13">
        <f t="shared" ca="1" si="177"/>
        <v>1</v>
      </c>
      <c r="ACT13">
        <f t="shared" ca="1" si="177"/>
        <v>0</v>
      </c>
      <c r="ACU13">
        <f t="shared" ca="1" si="177"/>
        <v>1</v>
      </c>
      <c r="ACV13">
        <f t="shared" ca="1" si="177"/>
        <v>0</v>
      </c>
      <c r="ACW13">
        <f t="shared" ca="1" si="177"/>
        <v>0</v>
      </c>
      <c r="ACX13">
        <f t="shared" ca="1" si="177"/>
        <v>1</v>
      </c>
      <c r="ACY13">
        <f t="shared" ca="1" si="177"/>
        <v>0</v>
      </c>
      <c r="ACZ13">
        <f t="shared" ca="1" si="177"/>
        <v>1</v>
      </c>
      <c r="ADA13">
        <f t="shared" ca="1" si="178"/>
        <v>0</v>
      </c>
      <c r="ADB13">
        <f t="shared" ca="1" si="178"/>
        <v>0</v>
      </c>
      <c r="ADC13">
        <f t="shared" ca="1" si="178"/>
        <v>0</v>
      </c>
      <c r="ADD13">
        <f t="shared" ca="1" si="178"/>
        <v>0</v>
      </c>
      <c r="ADE13">
        <f t="shared" ca="1" si="178"/>
        <v>1</v>
      </c>
      <c r="ADF13">
        <f t="shared" ca="1" si="178"/>
        <v>1</v>
      </c>
      <c r="ADG13">
        <f t="shared" ca="1" si="178"/>
        <v>0</v>
      </c>
      <c r="ADH13">
        <f t="shared" ca="1" si="178"/>
        <v>1</v>
      </c>
      <c r="ADI13">
        <f t="shared" ca="1" si="178"/>
        <v>1</v>
      </c>
      <c r="ADJ13">
        <f t="shared" ca="1" si="178"/>
        <v>0</v>
      </c>
      <c r="ADK13">
        <f t="shared" ca="1" si="179"/>
        <v>1</v>
      </c>
      <c r="ADL13">
        <f t="shared" ca="1" si="179"/>
        <v>1</v>
      </c>
      <c r="ADM13">
        <f t="shared" ca="1" si="179"/>
        <v>0</v>
      </c>
      <c r="ADN13">
        <f t="shared" ca="1" si="179"/>
        <v>0</v>
      </c>
      <c r="ADO13">
        <f t="shared" ca="1" si="179"/>
        <v>0</v>
      </c>
      <c r="ADP13">
        <f t="shared" ca="1" si="179"/>
        <v>0</v>
      </c>
      <c r="ADQ13">
        <f t="shared" ca="1" si="179"/>
        <v>1</v>
      </c>
      <c r="ADR13">
        <f t="shared" ca="1" si="179"/>
        <v>1</v>
      </c>
      <c r="ADS13">
        <f t="shared" ca="1" si="179"/>
        <v>1</v>
      </c>
      <c r="ADT13">
        <f t="shared" ca="1" si="179"/>
        <v>0</v>
      </c>
      <c r="ADU13">
        <f t="shared" ca="1" si="180"/>
        <v>1</v>
      </c>
      <c r="ADV13">
        <f t="shared" ca="1" si="180"/>
        <v>0</v>
      </c>
      <c r="ADW13">
        <f t="shared" ca="1" si="180"/>
        <v>0</v>
      </c>
      <c r="ADX13">
        <f t="shared" ca="1" si="180"/>
        <v>1</v>
      </c>
      <c r="ADY13">
        <f t="shared" ca="1" si="180"/>
        <v>1</v>
      </c>
      <c r="ADZ13">
        <f t="shared" ca="1" si="180"/>
        <v>1</v>
      </c>
      <c r="AEA13">
        <f t="shared" ca="1" si="180"/>
        <v>0</v>
      </c>
      <c r="AEB13">
        <f t="shared" ca="1" si="180"/>
        <v>0</v>
      </c>
      <c r="AEC13">
        <f t="shared" ca="1" si="180"/>
        <v>0</v>
      </c>
      <c r="AED13">
        <f t="shared" ca="1" si="180"/>
        <v>1</v>
      </c>
      <c r="AEE13">
        <f t="shared" ca="1" si="181"/>
        <v>1</v>
      </c>
      <c r="AEF13">
        <f t="shared" ca="1" si="181"/>
        <v>1</v>
      </c>
      <c r="AEG13">
        <f t="shared" ca="1" si="181"/>
        <v>1</v>
      </c>
      <c r="AEH13">
        <f t="shared" ca="1" si="181"/>
        <v>0</v>
      </c>
      <c r="AEI13">
        <f t="shared" ca="1" si="181"/>
        <v>1</v>
      </c>
      <c r="AEJ13">
        <f t="shared" ca="1" si="181"/>
        <v>1</v>
      </c>
      <c r="AEK13">
        <f t="shared" ca="1" si="181"/>
        <v>0</v>
      </c>
      <c r="AEL13">
        <f t="shared" ca="1" si="181"/>
        <v>0</v>
      </c>
      <c r="AEM13">
        <f t="shared" ca="1" si="181"/>
        <v>0</v>
      </c>
      <c r="AEN13">
        <f t="shared" ca="1" si="181"/>
        <v>0</v>
      </c>
      <c r="AEO13">
        <f t="shared" ca="1" si="182"/>
        <v>0</v>
      </c>
      <c r="AEP13">
        <f t="shared" ca="1" si="182"/>
        <v>1</v>
      </c>
      <c r="AEQ13">
        <f t="shared" ca="1" si="182"/>
        <v>0</v>
      </c>
      <c r="AER13">
        <f t="shared" ca="1" si="182"/>
        <v>1</v>
      </c>
      <c r="AES13">
        <f t="shared" ca="1" si="182"/>
        <v>0</v>
      </c>
      <c r="AET13">
        <f t="shared" ca="1" si="182"/>
        <v>1</v>
      </c>
      <c r="AEU13">
        <f t="shared" ca="1" si="182"/>
        <v>1</v>
      </c>
      <c r="AEV13">
        <f t="shared" ca="1" si="182"/>
        <v>0</v>
      </c>
      <c r="AEW13">
        <f t="shared" ca="1" si="182"/>
        <v>1</v>
      </c>
      <c r="AEX13">
        <f t="shared" ca="1" si="182"/>
        <v>1</v>
      </c>
      <c r="AEY13">
        <f t="shared" ca="1" si="183"/>
        <v>1</v>
      </c>
      <c r="AEZ13">
        <f t="shared" ca="1" si="183"/>
        <v>0</v>
      </c>
      <c r="AFA13">
        <f t="shared" ca="1" si="183"/>
        <v>0</v>
      </c>
      <c r="AFB13">
        <f t="shared" ca="1" si="183"/>
        <v>1</v>
      </c>
      <c r="AFC13">
        <f t="shared" ca="1" si="183"/>
        <v>1</v>
      </c>
      <c r="AFD13">
        <f t="shared" ca="1" si="183"/>
        <v>1</v>
      </c>
      <c r="AFE13">
        <f t="shared" ca="1" si="183"/>
        <v>0</v>
      </c>
      <c r="AFF13">
        <f t="shared" ca="1" si="183"/>
        <v>1</v>
      </c>
      <c r="AFG13">
        <f t="shared" ca="1" si="183"/>
        <v>0</v>
      </c>
      <c r="AFH13">
        <f t="shared" ca="1" si="183"/>
        <v>1</v>
      </c>
      <c r="AFI13">
        <f t="shared" ca="1" si="184"/>
        <v>0</v>
      </c>
      <c r="AFJ13">
        <f t="shared" ca="1" si="184"/>
        <v>0</v>
      </c>
      <c r="AFK13">
        <f t="shared" ca="1" si="184"/>
        <v>1</v>
      </c>
      <c r="AFL13">
        <f t="shared" ca="1" si="184"/>
        <v>1</v>
      </c>
      <c r="AFM13">
        <f t="shared" ca="1" si="184"/>
        <v>1</v>
      </c>
      <c r="AFN13">
        <f t="shared" ca="1" si="184"/>
        <v>0</v>
      </c>
      <c r="AFO13">
        <f t="shared" ca="1" si="184"/>
        <v>1</v>
      </c>
      <c r="AFP13">
        <f t="shared" ca="1" si="184"/>
        <v>1</v>
      </c>
      <c r="AFQ13">
        <f t="shared" ca="1" si="184"/>
        <v>0</v>
      </c>
      <c r="AFR13">
        <f t="shared" ca="1" si="184"/>
        <v>1</v>
      </c>
      <c r="AFS13">
        <f t="shared" ca="1" si="185"/>
        <v>1</v>
      </c>
      <c r="AFT13">
        <f t="shared" ca="1" si="185"/>
        <v>0</v>
      </c>
      <c r="AFU13">
        <f t="shared" ca="1" si="185"/>
        <v>0</v>
      </c>
      <c r="AFV13">
        <f t="shared" ca="1" si="185"/>
        <v>0</v>
      </c>
      <c r="AFW13">
        <f t="shared" ca="1" si="185"/>
        <v>1</v>
      </c>
      <c r="AFX13">
        <f t="shared" ca="1" si="185"/>
        <v>1</v>
      </c>
      <c r="AFY13">
        <f t="shared" ca="1" si="185"/>
        <v>0</v>
      </c>
      <c r="AFZ13">
        <f t="shared" ca="1" si="185"/>
        <v>0</v>
      </c>
      <c r="AGA13">
        <f t="shared" ca="1" si="185"/>
        <v>0</v>
      </c>
      <c r="AGB13">
        <f t="shared" ca="1" si="185"/>
        <v>1</v>
      </c>
      <c r="AGC13">
        <f t="shared" ca="1" si="186"/>
        <v>1</v>
      </c>
      <c r="AGD13">
        <f t="shared" ca="1" si="186"/>
        <v>0</v>
      </c>
      <c r="AGE13">
        <f t="shared" ca="1" si="186"/>
        <v>0</v>
      </c>
      <c r="AGF13">
        <f t="shared" ca="1" si="186"/>
        <v>0</v>
      </c>
      <c r="AGG13">
        <f t="shared" ca="1" si="186"/>
        <v>0</v>
      </c>
      <c r="AGH13">
        <f t="shared" ca="1" si="186"/>
        <v>1</v>
      </c>
      <c r="AGI13">
        <f t="shared" ca="1" si="186"/>
        <v>0</v>
      </c>
      <c r="AGJ13">
        <f t="shared" ca="1" si="186"/>
        <v>0</v>
      </c>
      <c r="AGK13">
        <f t="shared" ca="1" si="186"/>
        <v>0</v>
      </c>
      <c r="AGL13">
        <f t="shared" ca="1" si="186"/>
        <v>1</v>
      </c>
      <c r="AGM13">
        <f t="shared" ca="1" si="187"/>
        <v>1</v>
      </c>
      <c r="AGN13">
        <f t="shared" ca="1" si="187"/>
        <v>1</v>
      </c>
      <c r="AGO13">
        <f t="shared" ca="1" si="187"/>
        <v>1</v>
      </c>
      <c r="AGP13">
        <f t="shared" ca="1" si="187"/>
        <v>0</v>
      </c>
      <c r="AGQ13">
        <f t="shared" ca="1" si="187"/>
        <v>0</v>
      </c>
      <c r="AGR13">
        <f t="shared" ca="1" si="187"/>
        <v>0</v>
      </c>
      <c r="AGS13">
        <f t="shared" ca="1" si="187"/>
        <v>0</v>
      </c>
      <c r="AGT13">
        <f t="shared" ca="1" si="187"/>
        <v>0</v>
      </c>
      <c r="AGU13">
        <f t="shared" ca="1" si="187"/>
        <v>1</v>
      </c>
      <c r="AGV13">
        <f t="shared" ca="1" si="187"/>
        <v>1</v>
      </c>
      <c r="AGW13">
        <f t="shared" ca="1" si="188"/>
        <v>0</v>
      </c>
      <c r="AGX13">
        <f t="shared" ca="1" si="188"/>
        <v>1</v>
      </c>
      <c r="AGY13">
        <f t="shared" ca="1" si="188"/>
        <v>0</v>
      </c>
      <c r="AGZ13">
        <f t="shared" ca="1" si="188"/>
        <v>0</v>
      </c>
      <c r="AHA13">
        <f t="shared" ca="1" si="188"/>
        <v>0</v>
      </c>
      <c r="AHB13">
        <f t="shared" ca="1" si="188"/>
        <v>1</v>
      </c>
      <c r="AHC13">
        <f t="shared" ca="1" si="188"/>
        <v>0</v>
      </c>
      <c r="AHD13">
        <f t="shared" ca="1" si="188"/>
        <v>1</v>
      </c>
      <c r="AHE13">
        <f t="shared" ca="1" si="188"/>
        <v>0</v>
      </c>
      <c r="AHF13">
        <f t="shared" ca="1" si="188"/>
        <v>0</v>
      </c>
      <c r="AHG13">
        <f t="shared" ca="1" si="189"/>
        <v>0</v>
      </c>
      <c r="AHH13">
        <f t="shared" ca="1" si="189"/>
        <v>0</v>
      </c>
      <c r="AHI13">
        <f t="shared" ca="1" si="189"/>
        <v>1</v>
      </c>
      <c r="AHJ13">
        <f t="shared" ca="1" si="189"/>
        <v>0</v>
      </c>
      <c r="AHK13">
        <f t="shared" ca="1" si="189"/>
        <v>1</v>
      </c>
      <c r="AHL13">
        <f t="shared" ca="1" si="189"/>
        <v>0</v>
      </c>
      <c r="AHM13">
        <f t="shared" ca="1" si="189"/>
        <v>1</v>
      </c>
      <c r="AHN13">
        <f t="shared" ca="1" si="189"/>
        <v>1</v>
      </c>
      <c r="AHO13">
        <f t="shared" ca="1" si="189"/>
        <v>1</v>
      </c>
      <c r="AHP13">
        <f t="shared" ca="1" si="189"/>
        <v>1</v>
      </c>
      <c r="AHQ13">
        <f t="shared" ca="1" si="190"/>
        <v>1</v>
      </c>
      <c r="AHR13">
        <f t="shared" ca="1" si="190"/>
        <v>1</v>
      </c>
      <c r="AHS13">
        <f t="shared" ca="1" si="190"/>
        <v>0</v>
      </c>
      <c r="AHT13">
        <f t="shared" ca="1" si="190"/>
        <v>0</v>
      </c>
      <c r="AHU13">
        <f t="shared" ca="1" si="190"/>
        <v>0</v>
      </c>
      <c r="AHV13">
        <f t="shared" ca="1" si="190"/>
        <v>1</v>
      </c>
      <c r="AHW13">
        <f t="shared" ca="1" si="190"/>
        <v>0</v>
      </c>
      <c r="AHX13">
        <f t="shared" ca="1" si="190"/>
        <v>0</v>
      </c>
      <c r="AHY13">
        <f t="shared" ca="1" si="190"/>
        <v>1</v>
      </c>
      <c r="AHZ13">
        <f t="shared" ca="1" si="190"/>
        <v>0</v>
      </c>
      <c r="AIA13">
        <f t="shared" ca="1" si="191"/>
        <v>1</v>
      </c>
      <c r="AIB13">
        <f t="shared" ca="1" si="191"/>
        <v>1</v>
      </c>
      <c r="AIC13">
        <f t="shared" ca="1" si="191"/>
        <v>1</v>
      </c>
      <c r="AID13">
        <f t="shared" ca="1" si="191"/>
        <v>0</v>
      </c>
      <c r="AIE13">
        <f t="shared" ca="1" si="191"/>
        <v>0</v>
      </c>
      <c r="AIF13">
        <f t="shared" ca="1" si="191"/>
        <v>1</v>
      </c>
      <c r="AIG13">
        <f t="shared" ca="1" si="191"/>
        <v>1</v>
      </c>
      <c r="AIH13">
        <f t="shared" ca="1" si="191"/>
        <v>0</v>
      </c>
      <c r="AII13">
        <f t="shared" ca="1" si="191"/>
        <v>0</v>
      </c>
      <c r="AIJ13">
        <f t="shared" ca="1" si="191"/>
        <v>1</v>
      </c>
      <c r="AIK13">
        <f t="shared" ca="1" si="192"/>
        <v>0</v>
      </c>
      <c r="AIL13">
        <f t="shared" ca="1" si="192"/>
        <v>1</v>
      </c>
      <c r="AIM13">
        <f t="shared" ca="1" si="192"/>
        <v>1</v>
      </c>
      <c r="AIN13">
        <f t="shared" ca="1" si="192"/>
        <v>0</v>
      </c>
      <c r="AIO13">
        <f t="shared" ca="1" si="192"/>
        <v>0</v>
      </c>
      <c r="AIP13">
        <f t="shared" ca="1" si="192"/>
        <v>1</v>
      </c>
      <c r="AIQ13">
        <f t="shared" ca="1" si="192"/>
        <v>1</v>
      </c>
      <c r="AIR13">
        <f t="shared" ca="1" si="192"/>
        <v>1</v>
      </c>
      <c r="AIS13">
        <f t="shared" ca="1" si="192"/>
        <v>0</v>
      </c>
      <c r="AIT13">
        <f t="shared" ca="1" si="192"/>
        <v>0</v>
      </c>
      <c r="AIU13">
        <f t="shared" ca="1" si="193"/>
        <v>0</v>
      </c>
      <c r="AIV13">
        <f t="shared" ca="1" si="193"/>
        <v>0</v>
      </c>
      <c r="AIW13">
        <f t="shared" ca="1" si="193"/>
        <v>0</v>
      </c>
      <c r="AIX13">
        <f t="shared" ca="1" si="193"/>
        <v>1</v>
      </c>
      <c r="AIY13">
        <f t="shared" ca="1" si="193"/>
        <v>0</v>
      </c>
      <c r="AIZ13">
        <f t="shared" ca="1" si="193"/>
        <v>0</v>
      </c>
      <c r="AJA13">
        <f t="shared" ca="1" si="193"/>
        <v>1</v>
      </c>
      <c r="AJB13">
        <f t="shared" ca="1" si="193"/>
        <v>0</v>
      </c>
      <c r="AJC13">
        <f t="shared" ca="1" si="193"/>
        <v>0</v>
      </c>
      <c r="AJD13">
        <f t="shared" ca="1" si="193"/>
        <v>0</v>
      </c>
      <c r="AJE13">
        <f t="shared" ca="1" si="194"/>
        <v>0</v>
      </c>
      <c r="AJF13">
        <f t="shared" ca="1" si="194"/>
        <v>0</v>
      </c>
      <c r="AJG13">
        <f t="shared" ca="1" si="194"/>
        <v>0</v>
      </c>
      <c r="AJH13">
        <f t="shared" ca="1" si="194"/>
        <v>1</v>
      </c>
      <c r="AJI13">
        <f t="shared" ca="1" si="194"/>
        <v>0</v>
      </c>
      <c r="AJJ13">
        <f t="shared" ca="1" si="194"/>
        <v>0</v>
      </c>
      <c r="AJK13">
        <f t="shared" ca="1" si="194"/>
        <v>1</v>
      </c>
      <c r="AJL13">
        <f t="shared" ca="1" si="194"/>
        <v>0</v>
      </c>
      <c r="AJM13">
        <f t="shared" ca="1" si="194"/>
        <v>0</v>
      </c>
      <c r="AJN13">
        <f t="shared" ca="1" si="194"/>
        <v>0</v>
      </c>
      <c r="AJO13">
        <f t="shared" ca="1" si="195"/>
        <v>1</v>
      </c>
      <c r="AJP13">
        <f t="shared" ca="1" si="195"/>
        <v>1</v>
      </c>
      <c r="AJQ13">
        <f t="shared" ca="1" si="195"/>
        <v>1</v>
      </c>
      <c r="AJR13">
        <f t="shared" ca="1" si="195"/>
        <v>0</v>
      </c>
      <c r="AJS13">
        <f t="shared" ca="1" si="195"/>
        <v>1</v>
      </c>
      <c r="AJT13">
        <f t="shared" ca="1" si="195"/>
        <v>0</v>
      </c>
      <c r="AJU13">
        <f t="shared" ca="1" si="195"/>
        <v>1</v>
      </c>
      <c r="AJV13">
        <f t="shared" ca="1" si="195"/>
        <v>1</v>
      </c>
      <c r="AJW13">
        <f t="shared" ca="1" si="195"/>
        <v>1</v>
      </c>
      <c r="AJX13">
        <f t="shared" ca="1" si="195"/>
        <v>1</v>
      </c>
      <c r="AJY13">
        <f t="shared" ca="1" si="196"/>
        <v>1</v>
      </c>
      <c r="AJZ13">
        <f t="shared" ca="1" si="196"/>
        <v>0</v>
      </c>
      <c r="AKA13">
        <f t="shared" ca="1" si="196"/>
        <v>1</v>
      </c>
      <c r="AKB13">
        <f t="shared" ca="1" si="196"/>
        <v>1</v>
      </c>
      <c r="AKC13">
        <f t="shared" ca="1" si="196"/>
        <v>1</v>
      </c>
      <c r="AKD13">
        <f t="shared" ca="1" si="196"/>
        <v>1</v>
      </c>
      <c r="AKE13">
        <f t="shared" ca="1" si="196"/>
        <v>1</v>
      </c>
      <c r="AKF13">
        <f t="shared" ca="1" si="196"/>
        <v>0</v>
      </c>
      <c r="AKG13">
        <f t="shared" ca="1" si="196"/>
        <v>1</v>
      </c>
      <c r="AKH13">
        <f t="shared" ca="1" si="196"/>
        <v>1</v>
      </c>
      <c r="AKI13">
        <f t="shared" ca="1" si="197"/>
        <v>0</v>
      </c>
      <c r="AKJ13">
        <f t="shared" ca="1" si="197"/>
        <v>0</v>
      </c>
      <c r="AKK13">
        <f t="shared" ca="1" si="197"/>
        <v>0</v>
      </c>
      <c r="AKL13">
        <f t="shared" ca="1" si="197"/>
        <v>1</v>
      </c>
      <c r="AKM13">
        <f t="shared" ca="1" si="197"/>
        <v>0</v>
      </c>
      <c r="AKN13">
        <f t="shared" ca="1" si="197"/>
        <v>1</v>
      </c>
      <c r="AKO13">
        <f t="shared" ca="1" si="197"/>
        <v>0</v>
      </c>
      <c r="AKP13">
        <f t="shared" ca="1" si="197"/>
        <v>1</v>
      </c>
      <c r="AKQ13">
        <f t="shared" ca="1" si="197"/>
        <v>1</v>
      </c>
      <c r="AKR13">
        <f t="shared" ca="1" si="197"/>
        <v>0</v>
      </c>
      <c r="AKS13">
        <f t="shared" ca="1" si="198"/>
        <v>0</v>
      </c>
      <c r="AKT13">
        <f t="shared" ca="1" si="198"/>
        <v>0</v>
      </c>
      <c r="AKU13">
        <f t="shared" ca="1" si="198"/>
        <v>1</v>
      </c>
      <c r="AKV13">
        <f t="shared" ca="1" si="198"/>
        <v>1</v>
      </c>
      <c r="AKW13">
        <f t="shared" ca="1" si="198"/>
        <v>0</v>
      </c>
      <c r="AKX13">
        <f t="shared" ca="1" si="198"/>
        <v>0</v>
      </c>
      <c r="AKY13">
        <f t="shared" ca="1" si="198"/>
        <v>0</v>
      </c>
      <c r="AKZ13">
        <f t="shared" ca="1" si="198"/>
        <v>1</v>
      </c>
      <c r="ALA13">
        <f t="shared" ca="1" si="198"/>
        <v>0</v>
      </c>
      <c r="ALB13">
        <f t="shared" ca="1" si="198"/>
        <v>1</v>
      </c>
      <c r="ALC13">
        <f t="shared" ca="1" si="199"/>
        <v>1</v>
      </c>
      <c r="ALD13">
        <f t="shared" ca="1" si="199"/>
        <v>1</v>
      </c>
      <c r="ALE13">
        <f t="shared" ca="1" si="199"/>
        <v>0</v>
      </c>
      <c r="ALF13">
        <f t="shared" ca="1" si="199"/>
        <v>1</v>
      </c>
      <c r="ALG13">
        <f t="shared" ca="1" si="199"/>
        <v>1</v>
      </c>
      <c r="ALH13">
        <f t="shared" ca="1" si="199"/>
        <v>0</v>
      </c>
      <c r="ALI13">
        <f t="shared" ca="1" si="199"/>
        <v>1</v>
      </c>
      <c r="ALJ13">
        <f t="shared" ca="1" si="199"/>
        <v>1</v>
      </c>
      <c r="ALK13">
        <f t="shared" ca="1" si="199"/>
        <v>0</v>
      </c>
      <c r="ALL13">
        <f t="shared" ca="1" si="199"/>
        <v>1</v>
      </c>
    </row>
    <row r="14" spans="1:1000">
      <c r="A14">
        <f t="shared" ca="1" si="100"/>
        <v>0</v>
      </c>
      <c r="B14">
        <f t="shared" ca="1" si="100"/>
        <v>1</v>
      </c>
      <c r="C14">
        <f t="shared" ca="1" si="100"/>
        <v>1</v>
      </c>
      <c r="D14">
        <f t="shared" ca="1" si="100"/>
        <v>0</v>
      </c>
      <c r="E14">
        <f t="shared" ca="1" si="100"/>
        <v>0</v>
      </c>
      <c r="F14">
        <f t="shared" ca="1" si="100"/>
        <v>0</v>
      </c>
      <c r="G14">
        <f t="shared" ca="1" si="100"/>
        <v>0</v>
      </c>
      <c r="H14">
        <f t="shared" ca="1" si="100"/>
        <v>0</v>
      </c>
      <c r="I14">
        <f t="shared" ca="1" si="100"/>
        <v>0</v>
      </c>
      <c r="J14">
        <f t="shared" ca="1" si="100"/>
        <v>0</v>
      </c>
      <c r="K14">
        <f t="shared" ca="1" si="101"/>
        <v>0</v>
      </c>
      <c r="L14">
        <f t="shared" ca="1" si="101"/>
        <v>0</v>
      </c>
      <c r="M14">
        <f t="shared" ca="1" si="101"/>
        <v>1</v>
      </c>
      <c r="N14">
        <f t="shared" ca="1" si="101"/>
        <v>1</v>
      </c>
      <c r="O14">
        <f t="shared" ca="1" si="101"/>
        <v>1</v>
      </c>
      <c r="P14">
        <f t="shared" ca="1" si="101"/>
        <v>1</v>
      </c>
      <c r="Q14">
        <f t="shared" ca="1" si="101"/>
        <v>1</v>
      </c>
      <c r="R14">
        <f t="shared" ca="1" si="101"/>
        <v>0</v>
      </c>
      <c r="S14">
        <f t="shared" ca="1" si="101"/>
        <v>1</v>
      </c>
      <c r="T14">
        <f t="shared" ca="1" si="101"/>
        <v>0</v>
      </c>
      <c r="U14">
        <f t="shared" ca="1" si="102"/>
        <v>1</v>
      </c>
      <c r="V14">
        <f t="shared" ca="1" si="102"/>
        <v>0</v>
      </c>
      <c r="W14">
        <f t="shared" ca="1" si="102"/>
        <v>1</v>
      </c>
      <c r="X14">
        <f t="shared" ca="1" si="102"/>
        <v>0</v>
      </c>
      <c r="Y14">
        <f t="shared" ca="1" si="102"/>
        <v>0</v>
      </c>
      <c r="Z14">
        <f t="shared" ca="1" si="102"/>
        <v>0</v>
      </c>
      <c r="AA14">
        <f t="shared" ca="1" si="102"/>
        <v>1</v>
      </c>
      <c r="AB14">
        <f t="shared" ca="1" si="102"/>
        <v>0</v>
      </c>
      <c r="AC14">
        <f t="shared" ca="1" si="102"/>
        <v>1</v>
      </c>
      <c r="AD14">
        <f t="shared" ca="1" si="102"/>
        <v>1</v>
      </c>
      <c r="AE14">
        <f t="shared" ca="1" si="103"/>
        <v>0</v>
      </c>
      <c r="AF14">
        <f t="shared" ca="1" si="103"/>
        <v>1</v>
      </c>
      <c r="AG14">
        <f t="shared" ca="1" si="103"/>
        <v>0</v>
      </c>
      <c r="AH14">
        <f t="shared" ca="1" si="103"/>
        <v>0</v>
      </c>
      <c r="AI14">
        <f t="shared" ca="1" si="103"/>
        <v>0</v>
      </c>
      <c r="AJ14">
        <f t="shared" ca="1" si="103"/>
        <v>1</v>
      </c>
      <c r="AK14">
        <f t="shared" ca="1" si="103"/>
        <v>1</v>
      </c>
      <c r="AL14">
        <f t="shared" ca="1" si="103"/>
        <v>1</v>
      </c>
      <c r="AM14">
        <f t="shared" ca="1" si="103"/>
        <v>1</v>
      </c>
      <c r="AN14">
        <f t="shared" ca="1" si="103"/>
        <v>0</v>
      </c>
      <c r="AO14">
        <f t="shared" ca="1" si="104"/>
        <v>0</v>
      </c>
      <c r="AP14">
        <f t="shared" ca="1" si="104"/>
        <v>0</v>
      </c>
      <c r="AQ14">
        <f t="shared" ca="1" si="104"/>
        <v>1</v>
      </c>
      <c r="AR14">
        <f t="shared" ca="1" si="104"/>
        <v>0</v>
      </c>
      <c r="AS14">
        <f t="shared" ca="1" si="104"/>
        <v>1</v>
      </c>
      <c r="AT14">
        <f t="shared" ca="1" si="104"/>
        <v>0</v>
      </c>
      <c r="AU14">
        <f t="shared" ca="1" si="104"/>
        <v>0</v>
      </c>
      <c r="AV14">
        <f t="shared" ca="1" si="104"/>
        <v>0</v>
      </c>
      <c r="AW14">
        <f t="shared" ca="1" si="104"/>
        <v>0</v>
      </c>
      <c r="AX14">
        <f t="shared" ca="1" si="104"/>
        <v>0</v>
      </c>
      <c r="AY14">
        <f t="shared" ca="1" si="105"/>
        <v>0</v>
      </c>
      <c r="AZ14">
        <f t="shared" ca="1" si="105"/>
        <v>0</v>
      </c>
      <c r="BA14">
        <f t="shared" ca="1" si="105"/>
        <v>0</v>
      </c>
      <c r="BB14">
        <f t="shared" ca="1" si="105"/>
        <v>0</v>
      </c>
      <c r="BC14">
        <f t="shared" ca="1" si="105"/>
        <v>1</v>
      </c>
      <c r="BD14">
        <f t="shared" ca="1" si="105"/>
        <v>0</v>
      </c>
      <c r="BE14">
        <f t="shared" ca="1" si="105"/>
        <v>0</v>
      </c>
      <c r="BF14">
        <f t="shared" ca="1" si="105"/>
        <v>0</v>
      </c>
      <c r="BG14">
        <f t="shared" ca="1" si="105"/>
        <v>0</v>
      </c>
      <c r="BH14">
        <f t="shared" ca="1" si="105"/>
        <v>1</v>
      </c>
      <c r="BI14">
        <f t="shared" ca="1" si="106"/>
        <v>1</v>
      </c>
      <c r="BJ14">
        <f t="shared" ca="1" si="106"/>
        <v>0</v>
      </c>
      <c r="BK14">
        <f t="shared" ca="1" si="106"/>
        <v>1</v>
      </c>
      <c r="BL14">
        <f t="shared" ca="1" si="106"/>
        <v>0</v>
      </c>
      <c r="BM14">
        <f t="shared" ca="1" si="106"/>
        <v>0</v>
      </c>
      <c r="BN14">
        <f t="shared" ca="1" si="106"/>
        <v>1</v>
      </c>
      <c r="BO14">
        <f t="shared" ca="1" si="106"/>
        <v>1</v>
      </c>
      <c r="BP14">
        <f t="shared" ca="1" si="106"/>
        <v>0</v>
      </c>
      <c r="BQ14">
        <f t="shared" ca="1" si="106"/>
        <v>1</v>
      </c>
      <c r="BR14">
        <f t="shared" ca="1" si="106"/>
        <v>0</v>
      </c>
      <c r="BS14">
        <f t="shared" ca="1" si="107"/>
        <v>1</v>
      </c>
      <c r="BT14">
        <f t="shared" ca="1" si="107"/>
        <v>0</v>
      </c>
      <c r="BU14">
        <f t="shared" ca="1" si="107"/>
        <v>0</v>
      </c>
      <c r="BV14">
        <f t="shared" ca="1" si="107"/>
        <v>1</v>
      </c>
      <c r="BW14">
        <f t="shared" ca="1" si="107"/>
        <v>1</v>
      </c>
      <c r="BX14">
        <f t="shared" ca="1" si="107"/>
        <v>1</v>
      </c>
      <c r="BY14">
        <f t="shared" ca="1" si="107"/>
        <v>0</v>
      </c>
      <c r="BZ14">
        <f t="shared" ca="1" si="107"/>
        <v>1</v>
      </c>
      <c r="CA14">
        <f t="shared" ca="1" si="107"/>
        <v>1</v>
      </c>
      <c r="CB14">
        <f t="shared" ca="1" si="107"/>
        <v>0</v>
      </c>
      <c r="CC14">
        <f t="shared" ca="1" si="108"/>
        <v>1</v>
      </c>
      <c r="CD14">
        <f t="shared" ca="1" si="108"/>
        <v>0</v>
      </c>
      <c r="CE14">
        <f t="shared" ca="1" si="108"/>
        <v>1</v>
      </c>
      <c r="CF14">
        <f t="shared" ca="1" si="108"/>
        <v>0</v>
      </c>
      <c r="CG14">
        <f t="shared" ca="1" si="108"/>
        <v>1</v>
      </c>
      <c r="CH14">
        <f t="shared" ca="1" si="108"/>
        <v>1</v>
      </c>
      <c r="CI14">
        <f t="shared" ca="1" si="108"/>
        <v>1</v>
      </c>
      <c r="CJ14">
        <f t="shared" ca="1" si="108"/>
        <v>1</v>
      </c>
      <c r="CK14">
        <f t="shared" ca="1" si="108"/>
        <v>1</v>
      </c>
      <c r="CL14">
        <f t="shared" ca="1" si="108"/>
        <v>0</v>
      </c>
      <c r="CM14">
        <f t="shared" ca="1" si="109"/>
        <v>0</v>
      </c>
      <c r="CN14">
        <f t="shared" ca="1" si="109"/>
        <v>1</v>
      </c>
      <c r="CO14">
        <f t="shared" ca="1" si="109"/>
        <v>0</v>
      </c>
      <c r="CP14">
        <f t="shared" ca="1" si="109"/>
        <v>0</v>
      </c>
      <c r="CQ14">
        <f t="shared" ca="1" si="109"/>
        <v>0</v>
      </c>
      <c r="CR14">
        <f t="shared" ca="1" si="109"/>
        <v>1</v>
      </c>
      <c r="CS14">
        <f t="shared" ca="1" si="109"/>
        <v>0</v>
      </c>
      <c r="CT14">
        <f t="shared" ca="1" si="109"/>
        <v>0</v>
      </c>
      <c r="CU14">
        <f t="shared" ca="1" si="109"/>
        <v>1</v>
      </c>
      <c r="CV14">
        <f t="shared" ca="1" si="109"/>
        <v>0</v>
      </c>
      <c r="CW14">
        <f t="shared" ca="1" si="110"/>
        <v>0</v>
      </c>
      <c r="CX14">
        <f t="shared" ca="1" si="110"/>
        <v>1</v>
      </c>
      <c r="CY14">
        <f t="shared" ca="1" si="110"/>
        <v>0</v>
      </c>
      <c r="CZ14">
        <f t="shared" ca="1" si="110"/>
        <v>1</v>
      </c>
      <c r="DA14">
        <f t="shared" ca="1" si="110"/>
        <v>0</v>
      </c>
      <c r="DB14">
        <f t="shared" ca="1" si="110"/>
        <v>1</v>
      </c>
      <c r="DC14">
        <f t="shared" ca="1" si="110"/>
        <v>0</v>
      </c>
      <c r="DD14">
        <f t="shared" ca="1" si="110"/>
        <v>0</v>
      </c>
      <c r="DE14">
        <f t="shared" ca="1" si="110"/>
        <v>0</v>
      </c>
      <c r="DF14">
        <f t="shared" ca="1" si="110"/>
        <v>1</v>
      </c>
      <c r="DG14">
        <f t="shared" ca="1" si="111"/>
        <v>0</v>
      </c>
      <c r="DH14">
        <f t="shared" ca="1" si="111"/>
        <v>0</v>
      </c>
      <c r="DI14">
        <f t="shared" ca="1" si="111"/>
        <v>0</v>
      </c>
      <c r="DJ14">
        <f t="shared" ca="1" si="111"/>
        <v>1</v>
      </c>
      <c r="DK14">
        <f t="shared" ca="1" si="111"/>
        <v>0</v>
      </c>
      <c r="DL14">
        <f t="shared" ca="1" si="111"/>
        <v>1</v>
      </c>
      <c r="DM14">
        <f t="shared" ca="1" si="111"/>
        <v>0</v>
      </c>
      <c r="DN14">
        <f t="shared" ca="1" si="111"/>
        <v>0</v>
      </c>
      <c r="DO14">
        <f t="shared" ca="1" si="111"/>
        <v>0</v>
      </c>
      <c r="DP14">
        <f t="shared" ca="1" si="111"/>
        <v>1</v>
      </c>
      <c r="DQ14">
        <f t="shared" ca="1" si="112"/>
        <v>1</v>
      </c>
      <c r="DR14">
        <f t="shared" ca="1" si="112"/>
        <v>1</v>
      </c>
      <c r="DS14">
        <f t="shared" ca="1" si="112"/>
        <v>0</v>
      </c>
      <c r="DT14">
        <f t="shared" ca="1" si="112"/>
        <v>1</v>
      </c>
      <c r="DU14">
        <f t="shared" ca="1" si="112"/>
        <v>0</v>
      </c>
      <c r="DV14">
        <f t="shared" ca="1" si="112"/>
        <v>0</v>
      </c>
      <c r="DW14">
        <f t="shared" ca="1" si="112"/>
        <v>0</v>
      </c>
      <c r="DX14">
        <f t="shared" ca="1" si="112"/>
        <v>0</v>
      </c>
      <c r="DY14">
        <f t="shared" ca="1" si="112"/>
        <v>1</v>
      </c>
      <c r="DZ14">
        <f t="shared" ca="1" si="112"/>
        <v>0</v>
      </c>
      <c r="EA14">
        <f t="shared" ca="1" si="113"/>
        <v>1</v>
      </c>
      <c r="EB14">
        <f t="shared" ca="1" si="113"/>
        <v>1</v>
      </c>
      <c r="EC14">
        <f t="shared" ca="1" si="113"/>
        <v>1</v>
      </c>
      <c r="ED14">
        <f t="shared" ca="1" si="113"/>
        <v>0</v>
      </c>
      <c r="EE14">
        <f t="shared" ca="1" si="113"/>
        <v>0</v>
      </c>
      <c r="EF14">
        <f t="shared" ca="1" si="113"/>
        <v>0</v>
      </c>
      <c r="EG14">
        <f t="shared" ca="1" si="113"/>
        <v>1</v>
      </c>
      <c r="EH14">
        <f t="shared" ca="1" si="113"/>
        <v>0</v>
      </c>
      <c r="EI14">
        <f t="shared" ca="1" si="113"/>
        <v>1</v>
      </c>
      <c r="EJ14">
        <f t="shared" ca="1" si="113"/>
        <v>0</v>
      </c>
      <c r="EK14">
        <f t="shared" ca="1" si="114"/>
        <v>0</v>
      </c>
      <c r="EL14">
        <f t="shared" ca="1" si="114"/>
        <v>0</v>
      </c>
      <c r="EM14">
        <f t="shared" ca="1" si="114"/>
        <v>0</v>
      </c>
      <c r="EN14">
        <f t="shared" ca="1" si="114"/>
        <v>0</v>
      </c>
      <c r="EO14">
        <f t="shared" ca="1" si="114"/>
        <v>1</v>
      </c>
      <c r="EP14">
        <f t="shared" ca="1" si="114"/>
        <v>1</v>
      </c>
      <c r="EQ14">
        <f t="shared" ca="1" si="114"/>
        <v>0</v>
      </c>
      <c r="ER14">
        <f t="shared" ca="1" si="114"/>
        <v>0</v>
      </c>
      <c r="ES14">
        <f t="shared" ca="1" si="114"/>
        <v>0</v>
      </c>
      <c r="ET14">
        <f t="shared" ca="1" si="114"/>
        <v>1</v>
      </c>
      <c r="EU14">
        <f t="shared" ca="1" si="115"/>
        <v>1</v>
      </c>
      <c r="EV14">
        <f t="shared" ca="1" si="115"/>
        <v>1</v>
      </c>
      <c r="EW14">
        <f t="shared" ca="1" si="115"/>
        <v>1</v>
      </c>
      <c r="EX14">
        <f t="shared" ca="1" si="115"/>
        <v>0</v>
      </c>
      <c r="EY14">
        <f t="shared" ca="1" si="115"/>
        <v>1</v>
      </c>
      <c r="EZ14">
        <f t="shared" ca="1" si="115"/>
        <v>0</v>
      </c>
      <c r="FA14">
        <f t="shared" ca="1" si="115"/>
        <v>0</v>
      </c>
      <c r="FB14">
        <f t="shared" ca="1" si="115"/>
        <v>0</v>
      </c>
      <c r="FC14">
        <f t="shared" ca="1" si="115"/>
        <v>1</v>
      </c>
      <c r="FD14">
        <f t="shared" ca="1" si="115"/>
        <v>1</v>
      </c>
      <c r="FE14">
        <f t="shared" ca="1" si="116"/>
        <v>0</v>
      </c>
      <c r="FF14">
        <f t="shared" ca="1" si="116"/>
        <v>0</v>
      </c>
      <c r="FG14">
        <f t="shared" ca="1" si="116"/>
        <v>0</v>
      </c>
      <c r="FH14">
        <f t="shared" ca="1" si="116"/>
        <v>0</v>
      </c>
      <c r="FI14">
        <f t="shared" ca="1" si="116"/>
        <v>1</v>
      </c>
      <c r="FJ14">
        <f t="shared" ca="1" si="116"/>
        <v>1</v>
      </c>
      <c r="FK14">
        <f t="shared" ca="1" si="116"/>
        <v>1</v>
      </c>
      <c r="FL14">
        <f t="shared" ca="1" si="116"/>
        <v>1</v>
      </c>
      <c r="FM14">
        <f t="shared" ca="1" si="116"/>
        <v>0</v>
      </c>
      <c r="FN14">
        <f t="shared" ca="1" si="116"/>
        <v>0</v>
      </c>
      <c r="FO14">
        <f t="shared" ca="1" si="117"/>
        <v>0</v>
      </c>
      <c r="FP14">
        <f t="shared" ca="1" si="117"/>
        <v>0</v>
      </c>
      <c r="FQ14">
        <f t="shared" ca="1" si="117"/>
        <v>1</v>
      </c>
      <c r="FR14">
        <f t="shared" ca="1" si="117"/>
        <v>1</v>
      </c>
      <c r="FS14">
        <f t="shared" ca="1" si="117"/>
        <v>0</v>
      </c>
      <c r="FT14">
        <f t="shared" ca="1" si="117"/>
        <v>1</v>
      </c>
      <c r="FU14">
        <f t="shared" ca="1" si="117"/>
        <v>0</v>
      </c>
      <c r="FV14">
        <f t="shared" ca="1" si="117"/>
        <v>1</v>
      </c>
      <c r="FW14">
        <f t="shared" ca="1" si="117"/>
        <v>1</v>
      </c>
      <c r="FX14">
        <f t="shared" ca="1" si="117"/>
        <v>0</v>
      </c>
      <c r="FY14">
        <f t="shared" ca="1" si="118"/>
        <v>0</v>
      </c>
      <c r="FZ14">
        <f t="shared" ca="1" si="118"/>
        <v>0</v>
      </c>
      <c r="GA14">
        <f t="shared" ca="1" si="118"/>
        <v>1</v>
      </c>
      <c r="GB14">
        <f t="shared" ca="1" si="118"/>
        <v>0</v>
      </c>
      <c r="GC14">
        <f t="shared" ca="1" si="118"/>
        <v>1</v>
      </c>
      <c r="GD14">
        <f t="shared" ca="1" si="118"/>
        <v>1</v>
      </c>
      <c r="GE14">
        <f t="shared" ca="1" si="118"/>
        <v>0</v>
      </c>
      <c r="GF14">
        <f t="shared" ca="1" si="118"/>
        <v>1</v>
      </c>
      <c r="GG14">
        <f t="shared" ca="1" si="118"/>
        <v>0</v>
      </c>
      <c r="GH14">
        <f t="shared" ca="1" si="118"/>
        <v>1</v>
      </c>
      <c r="GI14">
        <f t="shared" ca="1" si="119"/>
        <v>1</v>
      </c>
      <c r="GJ14">
        <f t="shared" ca="1" si="119"/>
        <v>0</v>
      </c>
      <c r="GK14">
        <f t="shared" ca="1" si="119"/>
        <v>1</v>
      </c>
      <c r="GL14">
        <f t="shared" ca="1" si="119"/>
        <v>0</v>
      </c>
      <c r="GM14">
        <f t="shared" ca="1" si="119"/>
        <v>0</v>
      </c>
      <c r="GN14">
        <f t="shared" ca="1" si="119"/>
        <v>0</v>
      </c>
      <c r="GO14">
        <f t="shared" ca="1" si="119"/>
        <v>1</v>
      </c>
      <c r="GP14">
        <f t="shared" ca="1" si="119"/>
        <v>0</v>
      </c>
      <c r="GQ14">
        <f t="shared" ca="1" si="119"/>
        <v>0</v>
      </c>
      <c r="GR14">
        <f t="shared" ca="1" si="119"/>
        <v>0</v>
      </c>
      <c r="GS14">
        <f t="shared" ca="1" si="120"/>
        <v>0</v>
      </c>
      <c r="GT14">
        <f t="shared" ca="1" si="120"/>
        <v>1</v>
      </c>
      <c r="GU14">
        <f t="shared" ca="1" si="120"/>
        <v>0</v>
      </c>
      <c r="GV14">
        <f t="shared" ca="1" si="120"/>
        <v>0</v>
      </c>
      <c r="GW14">
        <f t="shared" ca="1" si="120"/>
        <v>0</v>
      </c>
      <c r="GX14">
        <f t="shared" ca="1" si="120"/>
        <v>0</v>
      </c>
      <c r="GY14">
        <f t="shared" ca="1" si="120"/>
        <v>0</v>
      </c>
      <c r="GZ14">
        <f t="shared" ca="1" si="120"/>
        <v>1</v>
      </c>
      <c r="HA14">
        <f t="shared" ca="1" si="120"/>
        <v>0</v>
      </c>
      <c r="HB14">
        <f t="shared" ca="1" si="120"/>
        <v>1</v>
      </c>
      <c r="HC14">
        <f t="shared" ca="1" si="121"/>
        <v>1</v>
      </c>
      <c r="HD14">
        <f t="shared" ca="1" si="121"/>
        <v>1</v>
      </c>
      <c r="HE14">
        <f t="shared" ca="1" si="121"/>
        <v>1</v>
      </c>
      <c r="HF14">
        <f t="shared" ca="1" si="121"/>
        <v>0</v>
      </c>
      <c r="HG14">
        <f t="shared" ca="1" si="121"/>
        <v>1</v>
      </c>
      <c r="HH14">
        <f t="shared" ca="1" si="121"/>
        <v>1</v>
      </c>
      <c r="HI14">
        <f t="shared" ca="1" si="121"/>
        <v>0</v>
      </c>
      <c r="HJ14">
        <f t="shared" ca="1" si="121"/>
        <v>0</v>
      </c>
      <c r="HK14">
        <f t="shared" ca="1" si="121"/>
        <v>0</v>
      </c>
      <c r="HL14">
        <f t="shared" ca="1" si="121"/>
        <v>0</v>
      </c>
      <c r="HM14">
        <f t="shared" ca="1" si="122"/>
        <v>1</v>
      </c>
      <c r="HN14">
        <f t="shared" ca="1" si="122"/>
        <v>1</v>
      </c>
      <c r="HO14">
        <f t="shared" ca="1" si="122"/>
        <v>1</v>
      </c>
      <c r="HP14">
        <f t="shared" ca="1" si="122"/>
        <v>0</v>
      </c>
      <c r="HQ14">
        <f t="shared" ca="1" si="122"/>
        <v>1</v>
      </c>
      <c r="HR14">
        <f t="shared" ca="1" si="122"/>
        <v>0</v>
      </c>
      <c r="HS14">
        <f t="shared" ca="1" si="122"/>
        <v>0</v>
      </c>
      <c r="HT14">
        <f t="shared" ca="1" si="122"/>
        <v>0</v>
      </c>
      <c r="HU14">
        <f t="shared" ca="1" si="122"/>
        <v>0</v>
      </c>
      <c r="HV14">
        <f t="shared" ca="1" si="122"/>
        <v>1</v>
      </c>
      <c r="HW14">
        <f t="shared" ca="1" si="123"/>
        <v>1</v>
      </c>
      <c r="HX14">
        <f t="shared" ca="1" si="123"/>
        <v>1</v>
      </c>
      <c r="HY14">
        <f t="shared" ca="1" si="123"/>
        <v>0</v>
      </c>
      <c r="HZ14">
        <f t="shared" ca="1" si="123"/>
        <v>1</v>
      </c>
      <c r="IA14">
        <f t="shared" ca="1" si="123"/>
        <v>0</v>
      </c>
      <c r="IB14">
        <f t="shared" ca="1" si="123"/>
        <v>1</v>
      </c>
      <c r="IC14">
        <f t="shared" ca="1" si="123"/>
        <v>1</v>
      </c>
      <c r="ID14">
        <f t="shared" ca="1" si="123"/>
        <v>1</v>
      </c>
      <c r="IE14">
        <f t="shared" ca="1" si="123"/>
        <v>0</v>
      </c>
      <c r="IF14">
        <f t="shared" ca="1" si="123"/>
        <v>1</v>
      </c>
      <c r="IG14">
        <f t="shared" ca="1" si="124"/>
        <v>0</v>
      </c>
      <c r="IH14">
        <f t="shared" ca="1" si="124"/>
        <v>0</v>
      </c>
      <c r="II14">
        <f t="shared" ca="1" si="124"/>
        <v>1</v>
      </c>
      <c r="IJ14">
        <f t="shared" ca="1" si="124"/>
        <v>0</v>
      </c>
      <c r="IK14">
        <f t="shared" ca="1" si="124"/>
        <v>1</v>
      </c>
      <c r="IL14">
        <f t="shared" ca="1" si="124"/>
        <v>0</v>
      </c>
      <c r="IM14">
        <f t="shared" ca="1" si="124"/>
        <v>0</v>
      </c>
      <c r="IN14">
        <f t="shared" ca="1" si="124"/>
        <v>1</v>
      </c>
      <c r="IO14">
        <f t="shared" ca="1" si="124"/>
        <v>0</v>
      </c>
      <c r="IP14">
        <f t="shared" ca="1" si="124"/>
        <v>1</v>
      </c>
      <c r="IQ14">
        <f t="shared" ca="1" si="125"/>
        <v>1</v>
      </c>
      <c r="IR14">
        <f t="shared" ca="1" si="125"/>
        <v>1</v>
      </c>
      <c r="IS14">
        <f t="shared" ca="1" si="125"/>
        <v>0</v>
      </c>
      <c r="IT14">
        <f t="shared" ca="1" si="125"/>
        <v>1</v>
      </c>
      <c r="IU14">
        <f t="shared" ca="1" si="125"/>
        <v>1</v>
      </c>
      <c r="IV14">
        <f t="shared" ca="1" si="125"/>
        <v>0</v>
      </c>
      <c r="IW14">
        <f t="shared" ca="1" si="125"/>
        <v>1</v>
      </c>
      <c r="IX14">
        <f t="shared" ca="1" si="125"/>
        <v>0</v>
      </c>
      <c r="IY14">
        <f t="shared" ca="1" si="125"/>
        <v>1</v>
      </c>
      <c r="IZ14">
        <f t="shared" ca="1" si="125"/>
        <v>1</v>
      </c>
      <c r="JA14">
        <f t="shared" ca="1" si="126"/>
        <v>0</v>
      </c>
      <c r="JB14">
        <f t="shared" ca="1" si="126"/>
        <v>1</v>
      </c>
      <c r="JC14">
        <f t="shared" ca="1" si="126"/>
        <v>1</v>
      </c>
      <c r="JD14">
        <f t="shared" ca="1" si="126"/>
        <v>1</v>
      </c>
      <c r="JE14">
        <f t="shared" ca="1" si="126"/>
        <v>0</v>
      </c>
      <c r="JF14">
        <f t="shared" ca="1" si="126"/>
        <v>1</v>
      </c>
      <c r="JG14">
        <f t="shared" ca="1" si="126"/>
        <v>0</v>
      </c>
      <c r="JH14">
        <f t="shared" ca="1" si="126"/>
        <v>1</v>
      </c>
      <c r="JI14">
        <f t="shared" ca="1" si="126"/>
        <v>1</v>
      </c>
      <c r="JJ14">
        <f t="shared" ca="1" si="126"/>
        <v>1</v>
      </c>
      <c r="JK14">
        <f t="shared" ca="1" si="127"/>
        <v>0</v>
      </c>
      <c r="JL14">
        <f t="shared" ca="1" si="127"/>
        <v>0</v>
      </c>
      <c r="JM14">
        <f t="shared" ca="1" si="127"/>
        <v>0</v>
      </c>
      <c r="JN14">
        <f t="shared" ca="1" si="127"/>
        <v>1</v>
      </c>
      <c r="JO14">
        <f t="shared" ca="1" si="127"/>
        <v>0</v>
      </c>
      <c r="JP14">
        <f t="shared" ca="1" si="127"/>
        <v>1</v>
      </c>
      <c r="JQ14">
        <f t="shared" ca="1" si="127"/>
        <v>1</v>
      </c>
      <c r="JR14">
        <f t="shared" ca="1" si="127"/>
        <v>0</v>
      </c>
      <c r="JS14">
        <f t="shared" ca="1" si="127"/>
        <v>0</v>
      </c>
      <c r="JT14">
        <f t="shared" ca="1" si="127"/>
        <v>0</v>
      </c>
      <c r="JU14">
        <f t="shared" ca="1" si="128"/>
        <v>0</v>
      </c>
      <c r="JV14">
        <f t="shared" ca="1" si="128"/>
        <v>1</v>
      </c>
      <c r="JW14">
        <f t="shared" ca="1" si="128"/>
        <v>0</v>
      </c>
      <c r="JX14">
        <f t="shared" ca="1" si="128"/>
        <v>0</v>
      </c>
      <c r="JY14">
        <f t="shared" ca="1" si="128"/>
        <v>1</v>
      </c>
      <c r="JZ14">
        <f t="shared" ca="1" si="128"/>
        <v>1</v>
      </c>
      <c r="KA14">
        <f t="shared" ca="1" si="128"/>
        <v>1</v>
      </c>
      <c r="KB14">
        <f t="shared" ca="1" si="128"/>
        <v>0</v>
      </c>
      <c r="KC14">
        <f t="shared" ca="1" si="128"/>
        <v>1</v>
      </c>
      <c r="KD14">
        <f t="shared" ca="1" si="128"/>
        <v>0</v>
      </c>
      <c r="KE14">
        <f t="shared" ca="1" si="129"/>
        <v>0</v>
      </c>
      <c r="KF14">
        <f t="shared" ca="1" si="129"/>
        <v>1</v>
      </c>
      <c r="KG14">
        <f t="shared" ca="1" si="129"/>
        <v>0</v>
      </c>
      <c r="KH14">
        <f t="shared" ca="1" si="129"/>
        <v>0</v>
      </c>
      <c r="KI14">
        <f t="shared" ca="1" si="129"/>
        <v>0</v>
      </c>
      <c r="KJ14">
        <f t="shared" ca="1" si="129"/>
        <v>1</v>
      </c>
      <c r="KK14">
        <f t="shared" ca="1" si="129"/>
        <v>0</v>
      </c>
      <c r="KL14">
        <f t="shared" ca="1" si="129"/>
        <v>1</v>
      </c>
      <c r="KM14">
        <f t="shared" ca="1" si="129"/>
        <v>1</v>
      </c>
      <c r="KN14">
        <f t="shared" ca="1" si="129"/>
        <v>1</v>
      </c>
      <c r="KO14">
        <f t="shared" ca="1" si="130"/>
        <v>1</v>
      </c>
      <c r="KP14">
        <f t="shared" ca="1" si="130"/>
        <v>0</v>
      </c>
      <c r="KQ14">
        <f t="shared" ca="1" si="130"/>
        <v>1</v>
      </c>
      <c r="KR14">
        <f t="shared" ca="1" si="130"/>
        <v>0</v>
      </c>
      <c r="KS14">
        <f t="shared" ca="1" si="130"/>
        <v>1</v>
      </c>
      <c r="KT14">
        <f t="shared" ca="1" si="130"/>
        <v>1</v>
      </c>
      <c r="KU14">
        <f t="shared" ca="1" si="130"/>
        <v>1</v>
      </c>
      <c r="KV14">
        <f t="shared" ca="1" si="130"/>
        <v>1</v>
      </c>
      <c r="KW14">
        <f t="shared" ca="1" si="130"/>
        <v>1</v>
      </c>
      <c r="KX14">
        <f t="shared" ca="1" si="130"/>
        <v>1</v>
      </c>
      <c r="KY14">
        <f t="shared" ca="1" si="131"/>
        <v>0</v>
      </c>
      <c r="KZ14">
        <f t="shared" ca="1" si="131"/>
        <v>0</v>
      </c>
      <c r="LA14">
        <f t="shared" ca="1" si="131"/>
        <v>1</v>
      </c>
      <c r="LB14">
        <f t="shared" ca="1" si="131"/>
        <v>1</v>
      </c>
      <c r="LC14">
        <f t="shared" ca="1" si="131"/>
        <v>1</v>
      </c>
      <c r="LD14">
        <f t="shared" ca="1" si="131"/>
        <v>0</v>
      </c>
      <c r="LE14">
        <f t="shared" ca="1" si="131"/>
        <v>0</v>
      </c>
      <c r="LF14">
        <f t="shared" ca="1" si="131"/>
        <v>1</v>
      </c>
      <c r="LG14">
        <f t="shared" ca="1" si="131"/>
        <v>1</v>
      </c>
      <c r="LH14">
        <f t="shared" ca="1" si="131"/>
        <v>0</v>
      </c>
      <c r="LI14">
        <f t="shared" ca="1" si="132"/>
        <v>1</v>
      </c>
      <c r="LJ14">
        <f t="shared" ca="1" si="132"/>
        <v>0</v>
      </c>
      <c r="LK14">
        <f t="shared" ca="1" si="132"/>
        <v>1</v>
      </c>
      <c r="LL14">
        <f t="shared" ca="1" si="132"/>
        <v>1</v>
      </c>
      <c r="LM14">
        <f t="shared" ca="1" si="132"/>
        <v>0</v>
      </c>
      <c r="LN14">
        <f t="shared" ca="1" si="132"/>
        <v>1</v>
      </c>
      <c r="LO14">
        <f t="shared" ca="1" si="132"/>
        <v>1</v>
      </c>
      <c r="LP14">
        <f t="shared" ca="1" si="132"/>
        <v>1</v>
      </c>
      <c r="LQ14">
        <f t="shared" ca="1" si="132"/>
        <v>0</v>
      </c>
      <c r="LR14">
        <f t="shared" ca="1" si="132"/>
        <v>0</v>
      </c>
      <c r="LS14">
        <f t="shared" ca="1" si="133"/>
        <v>0</v>
      </c>
      <c r="LT14">
        <f t="shared" ca="1" si="133"/>
        <v>0</v>
      </c>
      <c r="LU14">
        <f t="shared" ca="1" si="133"/>
        <v>0</v>
      </c>
      <c r="LV14">
        <f t="shared" ca="1" si="133"/>
        <v>1</v>
      </c>
      <c r="LW14">
        <f t="shared" ca="1" si="133"/>
        <v>1</v>
      </c>
      <c r="LX14">
        <f t="shared" ca="1" si="133"/>
        <v>1</v>
      </c>
      <c r="LY14">
        <f t="shared" ca="1" si="133"/>
        <v>0</v>
      </c>
      <c r="LZ14">
        <f t="shared" ca="1" si="133"/>
        <v>0</v>
      </c>
      <c r="MA14">
        <f t="shared" ca="1" si="133"/>
        <v>0</v>
      </c>
      <c r="MB14">
        <f t="shared" ca="1" si="133"/>
        <v>1</v>
      </c>
      <c r="MC14">
        <f t="shared" ca="1" si="134"/>
        <v>1</v>
      </c>
      <c r="MD14">
        <f t="shared" ca="1" si="134"/>
        <v>1</v>
      </c>
      <c r="ME14">
        <f t="shared" ca="1" si="134"/>
        <v>0</v>
      </c>
      <c r="MF14">
        <f t="shared" ca="1" si="134"/>
        <v>0</v>
      </c>
      <c r="MG14">
        <f t="shared" ca="1" si="134"/>
        <v>1</v>
      </c>
      <c r="MH14">
        <f t="shared" ca="1" si="134"/>
        <v>1</v>
      </c>
      <c r="MI14">
        <f t="shared" ca="1" si="134"/>
        <v>1</v>
      </c>
      <c r="MJ14">
        <f t="shared" ca="1" si="134"/>
        <v>1</v>
      </c>
      <c r="MK14">
        <f t="shared" ca="1" si="134"/>
        <v>0</v>
      </c>
      <c r="ML14">
        <f t="shared" ca="1" si="134"/>
        <v>0</v>
      </c>
      <c r="MM14">
        <f t="shared" ca="1" si="135"/>
        <v>1</v>
      </c>
      <c r="MN14">
        <f t="shared" ca="1" si="135"/>
        <v>1</v>
      </c>
      <c r="MO14">
        <f t="shared" ca="1" si="135"/>
        <v>1</v>
      </c>
      <c r="MP14">
        <f t="shared" ca="1" si="135"/>
        <v>0</v>
      </c>
      <c r="MQ14">
        <f t="shared" ca="1" si="135"/>
        <v>1</v>
      </c>
      <c r="MR14">
        <f t="shared" ca="1" si="135"/>
        <v>1</v>
      </c>
      <c r="MS14">
        <f t="shared" ca="1" si="135"/>
        <v>0</v>
      </c>
      <c r="MT14">
        <f t="shared" ca="1" si="135"/>
        <v>1</v>
      </c>
      <c r="MU14">
        <f t="shared" ca="1" si="135"/>
        <v>0</v>
      </c>
      <c r="MV14">
        <f t="shared" ca="1" si="135"/>
        <v>1</v>
      </c>
      <c r="MW14">
        <f t="shared" ca="1" si="136"/>
        <v>0</v>
      </c>
      <c r="MX14">
        <f t="shared" ca="1" si="136"/>
        <v>1</v>
      </c>
      <c r="MY14">
        <f t="shared" ca="1" si="136"/>
        <v>1</v>
      </c>
      <c r="MZ14">
        <f t="shared" ca="1" si="136"/>
        <v>0</v>
      </c>
      <c r="NA14">
        <f t="shared" ca="1" si="136"/>
        <v>1</v>
      </c>
      <c r="NB14">
        <f t="shared" ca="1" si="136"/>
        <v>1</v>
      </c>
      <c r="NC14">
        <f t="shared" ca="1" si="136"/>
        <v>0</v>
      </c>
      <c r="ND14">
        <f t="shared" ca="1" si="136"/>
        <v>0</v>
      </c>
      <c r="NE14">
        <f t="shared" ca="1" si="136"/>
        <v>0</v>
      </c>
      <c r="NF14">
        <f t="shared" ca="1" si="136"/>
        <v>1</v>
      </c>
      <c r="NG14">
        <f t="shared" ca="1" si="137"/>
        <v>1</v>
      </c>
      <c r="NH14">
        <f t="shared" ca="1" si="137"/>
        <v>1</v>
      </c>
      <c r="NI14">
        <f t="shared" ca="1" si="137"/>
        <v>0</v>
      </c>
      <c r="NJ14">
        <f t="shared" ca="1" si="137"/>
        <v>1</v>
      </c>
      <c r="NK14">
        <f t="shared" ca="1" si="137"/>
        <v>1</v>
      </c>
      <c r="NL14">
        <f t="shared" ca="1" si="137"/>
        <v>0</v>
      </c>
      <c r="NM14">
        <f t="shared" ca="1" si="137"/>
        <v>1</v>
      </c>
      <c r="NN14">
        <f t="shared" ca="1" si="137"/>
        <v>0</v>
      </c>
      <c r="NO14">
        <f t="shared" ca="1" si="137"/>
        <v>1</v>
      </c>
      <c r="NP14">
        <f t="shared" ca="1" si="137"/>
        <v>1</v>
      </c>
      <c r="NQ14">
        <f t="shared" ca="1" si="138"/>
        <v>0</v>
      </c>
      <c r="NR14">
        <f t="shared" ca="1" si="138"/>
        <v>1</v>
      </c>
      <c r="NS14">
        <f t="shared" ca="1" si="138"/>
        <v>1</v>
      </c>
      <c r="NT14">
        <f t="shared" ca="1" si="138"/>
        <v>0</v>
      </c>
      <c r="NU14">
        <f t="shared" ca="1" si="138"/>
        <v>0</v>
      </c>
      <c r="NV14">
        <f t="shared" ca="1" si="138"/>
        <v>1</v>
      </c>
      <c r="NW14">
        <f t="shared" ca="1" si="138"/>
        <v>1</v>
      </c>
      <c r="NX14">
        <f t="shared" ca="1" si="138"/>
        <v>1</v>
      </c>
      <c r="NY14">
        <f t="shared" ca="1" si="138"/>
        <v>1</v>
      </c>
      <c r="NZ14">
        <f t="shared" ca="1" si="138"/>
        <v>1</v>
      </c>
      <c r="OA14">
        <f t="shared" ca="1" si="139"/>
        <v>0</v>
      </c>
      <c r="OB14">
        <f t="shared" ca="1" si="139"/>
        <v>1</v>
      </c>
      <c r="OC14">
        <f t="shared" ca="1" si="139"/>
        <v>1</v>
      </c>
      <c r="OD14">
        <f t="shared" ca="1" si="139"/>
        <v>1</v>
      </c>
      <c r="OE14">
        <f t="shared" ca="1" si="139"/>
        <v>0</v>
      </c>
      <c r="OF14">
        <f t="shared" ca="1" si="139"/>
        <v>0</v>
      </c>
      <c r="OG14">
        <f t="shared" ca="1" si="139"/>
        <v>0</v>
      </c>
      <c r="OH14">
        <f t="shared" ca="1" si="139"/>
        <v>0</v>
      </c>
      <c r="OI14">
        <f t="shared" ca="1" si="139"/>
        <v>0</v>
      </c>
      <c r="OJ14">
        <f t="shared" ca="1" si="139"/>
        <v>0</v>
      </c>
      <c r="OK14">
        <f t="shared" ca="1" si="140"/>
        <v>1</v>
      </c>
      <c r="OL14">
        <f t="shared" ca="1" si="140"/>
        <v>1</v>
      </c>
      <c r="OM14">
        <f t="shared" ca="1" si="140"/>
        <v>0</v>
      </c>
      <c r="ON14">
        <f t="shared" ca="1" si="140"/>
        <v>0</v>
      </c>
      <c r="OO14">
        <f t="shared" ca="1" si="140"/>
        <v>0</v>
      </c>
      <c r="OP14">
        <f t="shared" ca="1" si="140"/>
        <v>1</v>
      </c>
      <c r="OQ14">
        <f t="shared" ca="1" si="140"/>
        <v>0</v>
      </c>
      <c r="OR14">
        <f t="shared" ca="1" si="140"/>
        <v>1</v>
      </c>
      <c r="OS14">
        <f t="shared" ca="1" si="140"/>
        <v>0</v>
      </c>
      <c r="OT14">
        <f t="shared" ca="1" si="140"/>
        <v>1</v>
      </c>
      <c r="OU14">
        <f t="shared" ca="1" si="141"/>
        <v>1</v>
      </c>
      <c r="OV14">
        <f t="shared" ca="1" si="141"/>
        <v>0</v>
      </c>
      <c r="OW14">
        <f t="shared" ca="1" si="141"/>
        <v>0</v>
      </c>
      <c r="OX14">
        <f t="shared" ca="1" si="141"/>
        <v>0</v>
      </c>
      <c r="OY14">
        <f t="shared" ca="1" si="141"/>
        <v>0</v>
      </c>
      <c r="OZ14">
        <f t="shared" ca="1" si="141"/>
        <v>1</v>
      </c>
      <c r="PA14">
        <f t="shared" ca="1" si="141"/>
        <v>0</v>
      </c>
      <c r="PB14">
        <f t="shared" ca="1" si="141"/>
        <v>0</v>
      </c>
      <c r="PC14">
        <f t="shared" ca="1" si="141"/>
        <v>0</v>
      </c>
      <c r="PD14">
        <f t="shared" ca="1" si="141"/>
        <v>1</v>
      </c>
      <c r="PE14">
        <f t="shared" ca="1" si="142"/>
        <v>1</v>
      </c>
      <c r="PF14">
        <f t="shared" ca="1" si="142"/>
        <v>0</v>
      </c>
      <c r="PG14">
        <f t="shared" ca="1" si="142"/>
        <v>1</v>
      </c>
      <c r="PH14">
        <f t="shared" ca="1" si="142"/>
        <v>1</v>
      </c>
      <c r="PI14">
        <f t="shared" ca="1" si="142"/>
        <v>0</v>
      </c>
      <c r="PJ14">
        <f t="shared" ca="1" si="142"/>
        <v>1</v>
      </c>
      <c r="PK14">
        <f t="shared" ca="1" si="142"/>
        <v>1</v>
      </c>
      <c r="PL14">
        <f t="shared" ca="1" si="142"/>
        <v>1</v>
      </c>
      <c r="PM14">
        <f t="shared" ca="1" si="142"/>
        <v>1</v>
      </c>
      <c r="PN14">
        <f t="shared" ca="1" si="142"/>
        <v>1</v>
      </c>
      <c r="PO14">
        <f t="shared" ca="1" si="143"/>
        <v>1</v>
      </c>
      <c r="PP14">
        <f t="shared" ca="1" si="143"/>
        <v>0</v>
      </c>
      <c r="PQ14">
        <f t="shared" ca="1" si="143"/>
        <v>1</v>
      </c>
      <c r="PR14">
        <f t="shared" ca="1" si="143"/>
        <v>1</v>
      </c>
      <c r="PS14">
        <f t="shared" ca="1" si="143"/>
        <v>1</v>
      </c>
      <c r="PT14">
        <f t="shared" ca="1" si="143"/>
        <v>0</v>
      </c>
      <c r="PU14">
        <f t="shared" ca="1" si="143"/>
        <v>1</v>
      </c>
      <c r="PV14">
        <f t="shared" ca="1" si="143"/>
        <v>0</v>
      </c>
      <c r="PW14">
        <f t="shared" ca="1" si="143"/>
        <v>0</v>
      </c>
      <c r="PX14">
        <f t="shared" ca="1" si="143"/>
        <v>1</v>
      </c>
      <c r="PY14">
        <f t="shared" ca="1" si="144"/>
        <v>0</v>
      </c>
      <c r="PZ14">
        <f t="shared" ca="1" si="144"/>
        <v>1</v>
      </c>
      <c r="QA14">
        <f t="shared" ca="1" si="144"/>
        <v>1</v>
      </c>
      <c r="QB14">
        <f t="shared" ca="1" si="144"/>
        <v>0</v>
      </c>
      <c r="QC14">
        <f t="shared" ca="1" si="144"/>
        <v>0</v>
      </c>
      <c r="QD14">
        <f t="shared" ca="1" si="144"/>
        <v>1</v>
      </c>
      <c r="QE14">
        <f t="shared" ca="1" si="144"/>
        <v>1</v>
      </c>
      <c r="QF14">
        <f t="shared" ca="1" si="144"/>
        <v>1</v>
      </c>
      <c r="QG14">
        <f t="shared" ca="1" si="144"/>
        <v>1</v>
      </c>
      <c r="QH14">
        <f t="shared" ca="1" si="144"/>
        <v>0</v>
      </c>
      <c r="QI14">
        <f t="shared" ca="1" si="145"/>
        <v>0</v>
      </c>
      <c r="QJ14">
        <f t="shared" ca="1" si="145"/>
        <v>0</v>
      </c>
      <c r="QK14">
        <f t="shared" ca="1" si="145"/>
        <v>0</v>
      </c>
      <c r="QL14">
        <f t="shared" ca="1" si="145"/>
        <v>0</v>
      </c>
      <c r="QM14">
        <f t="shared" ca="1" si="145"/>
        <v>0</v>
      </c>
      <c r="QN14">
        <f t="shared" ca="1" si="145"/>
        <v>0</v>
      </c>
      <c r="QO14">
        <f t="shared" ca="1" si="145"/>
        <v>0</v>
      </c>
      <c r="QP14">
        <f t="shared" ca="1" si="145"/>
        <v>0</v>
      </c>
      <c r="QQ14">
        <f t="shared" ca="1" si="145"/>
        <v>1</v>
      </c>
      <c r="QR14">
        <f t="shared" ca="1" si="145"/>
        <v>1</v>
      </c>
      <c r="QS14">
        <f t="shared" ca="1" si="146"/>
        <v>1</v>
      </c>
      <c r="QT14">
        <f t="shared" ca="1" si="146"/>
        <v>0</v>
      </c>
      <c r="QU14">
        <f t="shared" ca="1" si="146"/>
        <v>0</v>
      </c>
      <c r="QV14">
        <f t="shared" ca="1" si="146"/>
        <v>0</v>
      </c>
      <c r="QW14">
        <f t="shared" ca="1" si="146"/>
        <v>1</v>
      </c>
      <c r="QX14">
        <f t="shared" ca="1" si="146"/>
        <v>0</v>
      </c>
      <c r="QY14">
        <f t="shared" ca="1" si="146"/>
        <v>0</v>
      </c>
      <c r="QZ14">
        <f t="shared" ca="1" si="146"/>
        <v>0</v>
      </c>
      <c r="RA14">
        <f t="shared" ca="1" si="146"/>
        <v>0</v>
      </c>
      <c r="RB14">
        <f t="shared" ca="1" si="146"/>
        <v>0</v>
      </c>
      <c r="RC14">
        <f t="shared" ca="1" si="147"/>
        <v>0</v>
      </c>
      <c r="RD14">
        <f t="shared" ca="1" si="147"/>
        <v>0</v>
      </c>
      <c r="RE14">
        <f t="shared" ca="1" si="147"/>
        <v>0</v>
      </c>
      <c r="RF14">
        <f t="shared" ca="1" si="147"/>
        <v>0</v>
      </c>
      <c r="RG14">
        <f t="shared" ca="1" si="147"/>
        <v>1</v>
      </c>
      <c r="RH14">
        <f t="shared" ca="1" si="147"/>
        <v>1</v>
      </c>
      <c r="RI14">
        <f t="shared" ca="1" si="147"/>
        <v>1</v>
      </c>
      <c r="RJ14">
        <f t="shared" ca="1" si="147"/>
        <v>1</v>
      </c>
      <c r="RK14">
        <f t="shared" ca="1" si="147"/>
        <v>0</v>
      </c>
      <c r="RL14">
        <f t="shared" ca="1" si="147"/>
        <v>0</v>
      </c>
      <c r="RM14">
        <f t="shared" ca="1" si="148"/>
        <v>0</v>
      </c>
      <c r="RN14">
        <f t="shared" ca="1" si="148"/>
        <v>0</v>
      </c>
      <c r="RO14">
        <f t="shared" ca="1" si="148"/>
        <v>1</v>
      </c>
      <c r="RP14">
        <f t="shared" ca="1" si="148"/>
        <v>0</v>
      </c>
      <c r="RQ14">
        <f t="shared" ca="1" si="148"/>
        <v>0</v>
      </c>
      <c r="RR14">
        <f t="shared" ca="1" si="148"/>
        <v>0</v>
      </c>
      <c r="RS14">
        <f t="shared" ca="1" si="148"/>
        <v>0</v>
      </c>
      <c r="RT14">
        <f t="shared" ca="1" si="148"/>
        <v>1</v>
      </c>
      <c r="RU14">
        <f t="shared" ca="1" si="148"/>
        <v>0</v>
      </c>
      <c r="RV14">
        <f t="shared" ca="1" si="148"/>
        <v>1</v>
      </c>
      <c r="RW14">
        <f t="shared" ca="1" si="149"/>
        <v>1</v>
      </c>
      <c r="RX14">
        <f t="shared" ca="1" si="149"/>
        <v>0</v>
      </c>
      <c r="RY14">
        <f t="shared" ca="1" si="149"/>
        <v>1</v>
      </c>
      <c r="RZ14">
        <f t="shared" ca="1" si="149"/>
        <v>1</v>
      </c>
      <c r="SA14">
        <f t="shared" ca="1" si="149"/>
        <v>1</v>
      </c>
      <c r="SB14">
        <f t="shared" ca="1" si="149"/>
        <v>0</v>
      </c>
      <c r="SC14">
        <f t="shared" ca="1" si="149"/>
        <v>0</v>
      </c>
      <c r="SD14">
        <f t="shared" ca="1" si="149"/>
        <v>1</v>
      </c>
      <c r="SE14">
        <f t="shared" ca="1" si="149"/>
        <v>1</v>
      </c>
      <c r="SF14">
        <f t="shared" ca="1" si="149"/>
        <v>0</v>
      </c>
      <c r="SG14">
        <f t="shared" ca="1" si="150"/>
        <v>1</v>
      </c>
      <c r="SH14">
        <f t="shared" ca="1" si="150"/>
        <v>1</v>
      </c>
      <c r="SI14">
        <f t="shared" ca="1" si="150"/>
        <v>1</v>
      </c>
      <c r="SJ14">
        <f t="shared" ca="1" si="150"/>
        <v>1</v>
      </c>
      <c r="SK14">
        <f t="shared" ca="1" si="150"/>
        <v>0</v>
      </c>
      <c r="SL14">
        <f t="shared" ca="1" si="150"/>
        <v>1</v>
      </c>
      <c r="SM14">
        <f t="shared" ca="1" si="150"/>
        <v>0</v>
      </c>
      <c r="SN14">
        <f t="shared" ca="1" si="150"/>
        <v>0</v>
      </c>
      <c r="SO14">
        <f t="shared" ca="1" si="150"/>
        <v>0</v>
      </c>
      <c r="SP14">
        <f t="shared" ca="1" si="150"/>
        <v>0</v>
      </c>
      <c r="SQ14">
        <f t="shared" ca="1" si="151"/>
        <v>1</v>
      </c>
      <c r="SR14">
        <f t="shared" ca="1" si="151"/>
        <v>1</v>
      </c>
      <c r="SS14">
        <f t="shared" ca="1" si="151"/>
        <v>1</v>
      </c>
      <c r="ST14">
        <f t="shared" ca="1" si="151"/>
        <v>1</v>
      </c>
      <c r="SU14">
        <f t="shared" ca="1" si="151"/>
        <v>0</v>
      </c>
      <c r="SV14">
        <f t="shared" ca="1" si="151"/>
        <v>0</v>
      </c>
      <c r="SW14">
        <f t="shared" ca="1" si="151"/>
        <v>1</v>
      </c>
      <c r="SX14">
        <f t="shared" ca="1" si="151"/>
        <v>0</v>
      </c>
      <c r="SY14">
        <f t="shared" ca="1" si="151"/>
        <v>1</v>
      </c>
      <c r="SZ14">
        <f t="shared" ca="1" si="151"/>
        <v>1</v>
      </c>
      <c r="TA14">
        <f t="shared" ca="1" si="152"/>
        <v>1</v>
      </c>
      <c r="TB14">
        <f t="shared" ca="1" si="152"/>
        <v>1</v>
      </c>
      <c r="TC14">
        <f t="shared" ca="1" si="152"/>
        <v>0</v>
      </c>
      <c r="TD14">
        <f t="shared" ca="1" si="152"/>
        <v>0</v>
      </c>
      <c r="TE14">
        <f t="shared" ca="1" si="152"/>
        <v>1</v>
      </c>
      <c r="TF14">
        <f t="shared" ca="1" si="152"/>
        <v>0</v>
      </c>
      <c r="TG14">
        <f t="shared" ca="1" si="152"/>
        <v>1</v>
      </c>
      <c r="TH14">
        <f t="shared" ca="1" si="152"/>
        <v>1</v>
      </c>
      <c r="TI14">
        <f t="shared" ca="1" si="152"/>
        <v>1</v>
      </c>
      <c r="TJ14">
        <f t="shared" ca="1" si="152"/>
        <v>1</v>
      </c>
      <c r="TK14">
        <f t="shared" ca="1" si="153"/>
        <v>0</v>
      </c>
      <c r="TL14">
        <f t="shared" ca="1" si="153"/>
        <v>0</v>
      </c>
      <c r="TM14">
        <f t="shared" ca="1" si="153"/>
        <v>0</v>
      </c>
      <c r="TN14">
        <f t="shared" ca="1" si="153"/>
        <v>0</v>
      </c>
      <c r="TO14">
        <f t="shared" ca="1" si="153"/>
        <v>1</v>
      </c>
      <c r="TP14">
        <f t="shared" ca="1" si="153"/>
        <v>0</v>
      </c>
      <c r="TQ14">
        <f t="shared" ca="1" si="153"/>
        <v>1</v>
      </c>
      <c r="TR14">
        <f t="shared" ca="1" si="153"/>
        <v>0</v>
      </c>
      <c r="TS14">
        <f t="shared" ca="1" si="153"/>
        <v>1</v>
      </c>
      <c r="TT14">
        <f t="shared" ca="1" si="153"/>
        <v>0</v>
      </c>
      <c r="TU14">
        <f t="shared" ca="1" si="154"/>
        <v>0</v>
      </c>
      <c r="TV14">
        <f t="shared" ca="1" si="154"/>
        <v>0</v>
      </c>
      <c r="TW14">
        <f t="shared" ca="1" si="154"/>
        <v>0</v>
      </c>
      <c r="TX14">
        <f t="shared" ca="1" si="154"/>
        <v>0</v>
      </c>
      <c r="TY14">
        <f t="shared" ca="1" si="154"/>
        <v>1</v>
      </c>
      <c r="TZ14">
        <f t="shared" ca="1" si="154"/>
        <v>1</v>
      </c>
      <c r="UA14">
        <f t="shared" ca="1" si="154"/>
        <v>0</v>
      </c>
      <c r="UB14">
        <f t="shared" ca="1" si="154"/>
        <v>0</v>
      </c>
      <c r="UC14">
        <f t="shared" ca="1" si="154"/>
        <v>0</v>
      </c>
      <c r="UD14">
        <f t="shared" ca="1" si="154"/>
        <v>0</v>
      </c>
      <c r="UE14">
        <f t="shared" ca="1" si="155"/>
        <v>1</v>
      </c>
      <c r="UF14">
        <f t="shared" ca="1" si="155"/>
        <v>1</v>
      </c>
      <c r="UG14">
        <f t="shared" ca="1" si="155"/>
        <v>0</v>
      </c>
      <c r="UH14">
        <f t="shared" ca="1" si="155"/>
        <v>0</v>
      </c>
      <c r="UI14">
        <f t="shared" ca="1" si="155"/>
        <v>0</v>
      </c>
      <c r="UJ14">
        <f t="shared" ca="1" si="155"/>
        <v>1</v>
      </c>
      <c r="UK14">
        <f t="shared" ca="1" si="155"/>
        <v>0</v>
      </c>
      <c r="UL14">
        <f t="shared" ca="1" si="155"/>
        <v>1</v>
      </c>
      <c r="UM14">
        <f t="shared" ca="1" si="155"/>
        <v>1</v>
      </c>
      <c r="UN14">
        <f t="shared" ca="1" si="155"/>
        <v>0</v>
      </c>
      <c r="UO14">
        <f t="shared" ca="1" si="156"/>
        <v>1</v>
      </c>
      <c r="UP14">
        <f t="shared" ca="1" si="156"/>
        <v>1</v>
      </c>
      <c r="UQ14">
        <f t="shared" ca="1" si="156"/>
        <v>0</v>
      </c>
      <c r="UR14">
        <f t="shared" ca="1" si="156"/>
        <v>0</v>
      </c>
      <c r="US14">
        <f t="shared" ca="1" si="156"/>
        <v>1</v>
      </c>
      <c r="UT14">
        <f t="shared" ca="1" si="156"/>
        <v>0</v>
      </c>
      <c r="UU14">
        <f t="shared" ca="1" si="156"/>
        <v>0</v>
      </c>
      <c r="UV14">
        <f t="shared" ca="1" si="156"/>
        <v>1</v>
      </c>
      <c r="UW14">
        <f t="shared" ca="1" si="156"/>
        <v>1</v>
      </c>
      <c r="UX14">
        <f t="shared" ca="1" si="156"/>
        <v>0</v>
      </c>
      <c r="UY14">
        <f t="shared" ca="1" si="157"/>
        <v>0</v>
      </c>
      <c r="UZ14">
        <f t="shared" ca="1" si="157"/>
        <v>1</v>
      </c>
      <c r="VA14">
        <f t="shared" ca="1" si="157"/>
        <v>0</v>
      </c>
      <c r="VB14">
        <f t="shared" ca="1" si="157"/>
        <v>1</v>
      </c>
      <c r="VC14">
        <f t="shared" ca="1" si="157"/>
        <v>1</v>
      </c>
      <c r="VD14">
        <f t="shared" ca="1" si="157"/>
        <v>0</v>
      </c>
      <c r="VE14">
        <f t="shared" ca="1" si="157"/>
        <v>0</v>
      </c>
      <c r="VF14">
        <f t="shared" ca="1" si="157"/>
        <v>0</v>
      </c>
      <c r="VG14">
        <f t="shared" ca="1" si="157"/>
        <v>0</v>
      </c>
      <c r="VH14">
        <f t="shared" ca="1" si="157"/>
        <v>1</v>
      </c>
      <c r="VI14">
        <f t="shared" ca="1" si="158"/>
        <v>1</v>
      </c>
      <c r="VJ14">
        <f t="shared" ca="1" si="158"/>
        <v>1</v>
      </c>
      <c r="VK14">
        <f t="shared" ca="1" si="158"/>
        <v>1</v>
      </c>
      <c r="VL14">
        <f t="shared" ca="1" si="158"/>
        <v>0</v>
      </c>
      <c r="VM14">
        <f t="shared" ca="1" si="158"/>
        <v>1</v>
      </c>
      <c r="VN14">
        <f t="shared" ca="1" si="158"/>
        <v>1</v>
      </c>
      <c r="VO14">
        <f t="shared" ca="1" si="158"/>
        <v>1</v>
      </c>
      <c r="VP14">
        <f t="shared" ca="1" si="158"/>
        <v>0</v>
      </c>
      <c r="VQ14">
        <f t="shared" ca="1" si="158"/>
        <v>0</v>
      </c>
      <c r="VR14">
        <f t="shared" ca="1" si="158"/>
        <v>0</v>
      </c>
      <c r="VS14">
        <f t="shared" ca="1" si="159"/>
        <v>0</v>
      </c>
      <c r="VT14">
        <f t="shared" ca="1" si="159"/>
        <v>1</v>
      </c>
      <c r="VU14">
        <f t="shared" ca="1" si="159"/>
        <v>1</v>
      </c>
      <c r="VV14">
        <f t="shared" ca="1" si="159"/>
        <v>0</v>
      </c>
      <c r="VW14">
        <f t="shared" ca="1" si="159"/>
        <v>1</v>
      </c>
      <c r="VX14">
        <f t="shared" ca="1" si="159"/>
        <v>0</v>
      </c>
      <c r="VY14">
        <f t="shared" ca="1" si="159"/>
        <v>1</v>
      </c>
      <c r="VZ14">
        <f t="shared" ca="1" si="159"/>
        <v>1</v>
      </c>
      <c r="WA14">
        <f t="shared" ca="1" si="159"/>
        <v>1</v>
      </c>
      <c r="WB14">
        <f t="shared" ca="1" si="159"/>
        <v>0</v>
      </c>
      <c r="WC14">
        <f t="shared" ca="1" si="160"/>
        <v>0</v>
      </c>
      <c r="WD14">
        <f t="shared" ca="1" si="160"/>
        <v>0</v>
      </c>
      <c r="WE14">
        <f t="shared" ca="1" si="160"/>
        <v>0</v>
      </c>
      <c r="WF14">
        <f t="shared" ca="1" si="160"/>
        <v>0</v>
      </c>
      <c r="WG14">
        <f t="shared" ca="1" si="160"/>
        <v>0</v>
      </c>
      <c r="WH14">
        <f t="shared" ca="1" si="160"/>
        <v>1</v>
      </c>
      <c r="WI14">
        <f t="shared" ca="1" si="160"/>
        <v>0</v>
      </c>
      <c r="WJ14">
        <f t="shared" ca="1" si="160"/>
        <v>1</v>
      </c>
      <c r="WK14">
        <f t="shared" ca="1" si="160"/>
        <v>1</v>
      </c>
      <c r="WL14">
        <f t="shared" ca="1" si="160"/>
        <v>1</v>
      </c>
      <c r="WM14">
        <f t="shared" ca="1" si="161"/>
        <v>1</v>
      </c>
      <c r="WN14">
        <f t="shared" ca="1" si="161"/>
        <v>1</v>
      </c>
      <c r="WO14">
        <f t="shared" ca="1" si="161"/>
        <v>0</v>
      </c>
      <c r="WP14">
        <f t="shared" ca="1" si="161"/>
        <v>1</v>
      </c>
      <c r="WQ14">
        <f t="shared" ca="1" si="161"/>
        <v>1</v>
      </c>
      <c r="WR14">
        <f t="shared" ca="1" si="161"/>
        <v>1</v>
      </c>
      <c r="WS14">
        <f t="shared" ca="1" si="161"/>
        <v>1</v>
      </c>
      <c r="WT14">
        <f t="shared" ca="1" si="161"/>
        <v>1</v>
      </c>
      <c r="WU14">
        <f t="shared" ca="1" si="161"/>
        <v>0</v>
      </c>
      <c r="WV14">
        <f t="shared" ca="1" si="161"/>
        <v>1</v>
      </c>
      <c r="WW14">
        <f t="shared" ca="1" si="162"/>
        <v>1</v>
      </c>
      <c r="WX14">
        <f t="shared" ca="1" si="162"/>
        <v>1</v>
      </c>
      <c r="WY14">
        <f t="shared" ca="1" si="162"/>
        <v>0</v>
      </c>
      <c r="WZ14">
        <f t="shared" ca="1" si="162"/>
        <v>1</v>
      </c>
      <c r="XA14">
        <f t="shared" ca="1" si="162"/>
        <v>0</v>
      </c>
      <c r="XB14">
        <f t="shared" ca="1" si="162"/>
        <v>0</v>
      </c>
      <c r="XC14">
        <f t="shared" ca="1" si="162"/>
        <v>0</v>
      </c>
      <c r="XD14">
        <f t="shared" ca="1" si="162"/>
        <v>1</v>
      </c>
      <c r="XE14">
        <f t="shared" ca="1" si="162"/>
        <v>1</v>
      </c>
      <c r="XF14">
        <f t="shared" ca="1" si="162"/>
        <v>1</v>
      </c>
      <c r="XG14">
        <f t="shared" ca="1" si="163"/>
        <v>0</v>
      </c>
      <c r="XH14">
        <f t="shared" ca="1" si="163"/>
        <v>1</v>
      </c>
      <c r="XI14">
        <f t="shared" ca="1" si="163"/>
        <v>1</v>
      </c>
      <c r="XJ14">
        <f t="shared" ca="1" si="163"/>
        <v>1</v>
      </c>
      <c r="XK14">
        <f t="shared" ca="1" si="163"/>
        <v>1</v>
      </c>
      <c r="XL14">
        <f t="shared" ca="1" si="163"/>
        <v>1</v>
      </c>
      <c r="XM14">
        <f t="shared" ca="1" si="163"/>
        <v>0</v>
      </c>
      <c r="XN14">
        <f t="shared" ca="1" si="163"/>
        <v>0</v>
      </c>
      <c r="XO14">
        <f t="shared" ca="1" si="163"/>
        <v>0</v>
      </c>
      <c r="XP14">
        <f t="shared" ca="1" si="163"/>
        <v>0</v>
      </c>
      <c r="XQ14">
        <f t="shared" ca="1" si="164"/>
        <v>0</v>
      </c>
      <c r="XR14">
        <f t="shared" ca="1" si="164"/>
        <v>1</v>
      </c>
      <c r="XS14">
        <f t="shared" ca="1" si="164"/>
        <v>0</v>
      </c>
      <c r="XT14">
        <f t="shared" ca="1" si="164"/>
        <v>0</v>
      </c>
      <c r="XU14">
        <f t="shared" ca="1" si="164"/>
        <v>0</v>
      </c>
      <c r="XV14">
        <f t="shared" ca="1" si="164"/>
        <v>1</v>
      </c>
      <c r="XW14">
        <f t="shared" ca="1" si="164"/>
        <v>1</v>
      </c>
      <c r="XX14">
        <f t="shared" ca="1" si="164"/>
        <v>1</v>
      </c>
      <c r="XY14">
        <f t="shared" ca="1" si="164"/>
        <v>1</v>
      </c>
      <c r="XZ14">
        <f t="shared" ca="1" si="164"/>
        <v>0</v>
      </c>
      <c r="YA14">
        <f t="shared" ca="1" si="165"/>
        <v>0</v>
      </c>
      <c r="YB14">
        <f t="shared" ca="1" si="165"/>
        <v>1</v>
      </c>
      <c r="YC14">
        <f t="shared" ca="1" si="165"/>
        <v>0</v>
      </c>
      <c r="YD14">
        <f t="shared" ca="1" si="165"/>
        <v>1</v>
      </c>
      <c r="YE14">
        <f t="shared" ca="1" si="165"/>
        <v>0</v>
      </c>
      <c r="YF14">
        <f t="shared" ca="1" si="165"/>
        <v>0</v>
      </c>
      <c r="YG14">
        <f t="shared" ca="1" si="165"/>
        <v>1</v>
      </c>
      <c r="YH14">
        <f t="shared" ca="1" si="165"/>
        <v>1</v>
      </c>
      <c r="YI14">
        <f t="shared" ca="1" si="165"/>
        <v>1</v>
      </c>
      <c r="YJ14">
        <f t="shared" ca="1" si="165"/>
        <v>0</v>
      </c>
      <c r="YK14">
        <f t="shared" ca="1" si="166"/>
        <v>1</v>
      </c>
      <c r="YL14">
        <f t="shared" ca="1" si="166"/>
        <v>0</v>
      </c>
      <c r="YM14">
        <f t="shared" ca="1" si="166"/>
        <v>1</v>
      </c>
      <c r="YN14">
        <f t="shared" ca="1" si="166"/>
        <v>1</v>
      </c>
      <c r="YO14">
        <f t="shared" ca="1" si="166"/>
        <v>0</v>
      </c>
      <c r="YP14">
        <f t="shared" ca="1" si="166"/>
        <v>0</v>
      </c>
      <c r="YQ14">
        <f t="shared" ca="1" si="166"/>
        <v>1</v>
      </c>
      <c r="YR14">
        <f t="shared" ca="1" si="166"/>
        <v>1</v>
      </c>
      <c r="YS14">
        <f t="shared" ca="1" si="166"/>
        <v>0</v>
      </c>
      <c r="YT14">
        <f t="shared" ca="1" si="166"/>
        <v>0</v>
      </c>
      <c r="YU14">
        <f t="shared" ca="1" si="167"/>
        <v>0</v>
      </c>
      <c r="YV14">
        <f t="shared" ca="1" si="167"/>
        <v>1</v>
      </c>
      <c r="YW14">
        <f t="shared" ca="1" si="167"/>
        <v>0</v>
      </c>
      <c r="YX14">
        <f t="shared" ca="1" si="167"/>
        <v>1</v>
      </c>
      <c r="YY14">
        <f t="shared" ca="1" si="167"/>
        <v>1</v>
      </c>
      <c r="YZ14">
        <f t="shared" ca="1" si="167"/>
        <v>1</v>
      </c>
      <c r="ZA14">
        <f t="shared" ca="1" si="167"/>
        <v>0</v>
      </c>
      <c r="ZB14">
        <f t="shared" ca="1" si="167"/>
        <v>0</v>
      </c>
      <c r="ZC14">
        <f t="shared" ca="1" si="167"/>
        <v>1</v>
      </c>
      <c r="ZD14">
        <f t="shared" ca="1" si="167"/>
        <v>1</v>
      </c>
      <c r="ZE14">
        <f t="shared" ca="1" si="168"/>
        <v>1</v>
      </c>
      <c r="ZF14">
        <f t="shared" ca="1" si="168"/>
        <v>1</v>
      </c>
      <c r="ZG14">
        <f t="shared" ca="1" si="168"/>
        <v>1</v>
      </c>
      <c r="ZH14">
        <f t="shared" ca="1" si="168"/>
        <v>0</v>
      </c>
      <c r="ZI14">
        <f t="shared" ca="1" si="168"/>
        <v>1</v>
      </c>
      <c r="ZJ14">
        <f t="shared" ca="1" si="168"/>
        <v>1</v>
      </c>
      <c r="ZK14">
        <f t="shared" ca="1" si="168"/>
        <v>1</v>
      </c>
      <c r="ZL14">
        <f t="shared" ca="1" si="168"/>
        <v>1</v>
      </c>
      <c r="ZM14">
        <f t="shared" ca="1" si="168"/>
        <v>1</v>
      </c>
      <c r="ZN14">
        <f t="shared" ca="1" si="168"/>
        <v>0</v>
      </c>
      <c r="ZO14">
        <f t="shared" ca="1" si="169"/>
        <v>1</v>
      </c>
      <c r="ZP14">
        <f t="shared" ca="1" si="169"/>
        <v>1</v>
      </c>
      <c r="ZQ14">
        <f t="shared" ca="1" si="169"/>
        <v>1</v>
      </c>
      <c r="ZR14">
        <f t="shared" ca="1" si="169"/>
        <v>1</v>
      </c>
      <c r="ZS14">
        <f t="shared" ca="1" si="169"/>
        <v>1</v>
      </c>
      <c r="ZT14">
        <f t="shared" ca="1" si="169"/>
        <v>0</v>
      </c>
      <c r="ZU14">
        <f t="shared" ca="1" si="169"/>
        <v>1</v>
      </c>
      <c r="ZV14">
        <f t="shared" ca="1" si="169"/>
        <v>1</v>
      </c>
      <c r="ZW14">
        <f t="shared" ca="1" si="169"/>
        <v>1</v>
      </c>
      <c r="ZX14">
        <f t="shared" ca="1" si="169"/>
        <v>0</v>
      </c>
      <c r="ZY14">
        <f t="shared" ca="1" si="170"/>
        <v>0</v>
      </c>
      <c r="ZZ14">
        <f t="shared" ca="1" si="170"/>
        <v>0</v>
      </c>
      <c r="AAA14">
        <f t="shared" ca="1" si="170"/>
        <v>1</v>
      </c>
      <c r="AAB14">
        <f t="shared" ca="1" si="170"/>
        <v>1</v>
      </c>
      <c r="AAC14">
        <f t="shared" ca="1" si="170"/>
        <v>0</v>
      </c>
      <c r="AAD14">
        <f t="shared" ca="1" si="170"/>
        <v>1</v>
      </c>
      <c r="AAE14">
        <f t="shared" ca="1" si="170"/>
        <v>0</v>
      </c>
      <c r="AAF14">
        <f t="shared" ca="1" si="170"/>
        <v>0</v>
      </c>
      <c r="AAG14">
        <f t="shared" ca="1" si="170"/>
        <v>0</v>
      </c>
      <c r="AAH14">
        <f t="shared" ca="1" si="170"/>
        <v>0</v>
      </c>
      <c r="AAI14">
        <f t="shared" ca="1" si="171"/>
        <v>1</v>
      </c>
      <c r="AAJ14">
        <f t="shared" ca="1" si="171"/>
        <v>1</v>
      </c>
      <c r="AAK14">
        <f t="shared" ca="1" si="171"/>
        <v>0</v>
      </c>
      <c r="AAL14">
        <f t="shared" ca="1" si="171"/>
        <v>0</v>
      </c>
      <c r="AAM14">
        <f t="shared" ca="1" si="171"/>
        <v>0</v>
      </c>
      <c r="AAN14">
        <f t="shared" ca="1" si="171"/>
        <v>1</v>
      </c>
      <c r="AAO14">
        <f t="shared" ca="1" si="171"/>
        <v>0</v>
      </c>
      <c r="AAP14">
        <f t="shared" ca="1" si="171"/>
        <v>1</v>
      </c>
      <c r="AAQ14">
        <f t="shared" ca="1" si="171"/>
        <v>0</v>
      </c>
      <c r="AAR14">
        <f t="shared" ca="1" si="171"/>
        <v>0</v>
      </c>
      <c r="AAS14">
        <f t="shared" ca="1" si="172"/>
        <v>1</v>
      </c>
      <c r="AAT14">
        <f t="shared" ca="1" si="172"/>
        <v>0</v>
      </c>
      <c r="AAU14">
        <f t="shared" ca="1" si="172"/>
        <v>1</v>
      </c>
      <c r="AAV14">
        <f t="shared" ca="1" si="172"/>
        <v>0</v>
      </c>
      <c r="AAW14">
        <f t="shared" ca="1" si="172"/>
        <v>1</v>
      </c>
      <c r="AAX14">
        <f t="shared" ca="1" si="172"/>
        <v>1</v>
      </c>
      <c r="AAY14">
        <f t="shared" ca="1" si="172"/>
        <v>1</v>
      </c>
      <c r="AAZ14">
        <f t="shared" ca="1" si="172"/>
        <v>0</v>
      </c>
      <c r="ABA14">
        <f t="shared" ca="1" si="172"/>
        <v>0</v>
      </c>
      <c r="ABB14">
        <f t="shared" ca="1" si="172"/>
        <v>1</v>
      </c>
      <c r="ABC14">
        <f t="shared" ca="1" si="173"/>
        <v>0</v>
      </c>
      <c r="ABD14">
        <f t="shared" ca="1" si="173"/>
        <v>1</v>
      </c>
      <c r="ABE14">
        <f t="shared" ca="1" si="173"/>
        <v>1</v>
      </c>
      <c r="ABF14">
        <f t="shared" ca="1" si="173"/>
        <v>0</v>
      </c>
      <c r="ABG14">
        <f t="shared" ca="1" si="173"/>
        <v>0</v>
      </c>
      <c r="ABH14">
        <f t="shared" ca="1" si="173"/>
        <v>0</v>
      </c>
      <c r="ABI14">
        <f t="shared" ca="1" si="173"/>
        <v>0</v>
      </c>
      <c r="ABJ14">
        <f t="shared" ca="1" si="173"/>
        <v>0</v>
      </c>
      <c r="ABK14">
        <f t="shared" ca="1" si="173"/>
        <v>1</v>
      </c>
      <c r="ABL14">
        <f t="shared" ca="1" si="173"/>
        <v>1</v>
      </c>
      <c r="ABM14">
        <f t="shared" ca="1" si="174"/>
        <v>1</v>
      </c>
      <c r="ABN14">
        <f t="shared" ca="1" si="174"/>
        <v>1</v>
      </c>
      <c r="ABO14">
        <f t="shared" ca="1" si="174"/>
        <v>0</v>
      </c>
      <c r="ABP14">
        <f t="shared" ca="1" si="174"/>
        <v>0</v>
      </c>
      <c r="ABQ14">
        <f t="shared" ca="1" si="174"/>
        <v>0</v>
      </c>
      <c r="ABR14">
        <f t="shared" ca="1" si="174"/>
        <v>1</v>
      </c>
      <c r="ABS14">
        <f t="shared" ca="1" si="174"/>
        <v>1</v>
      </c>
      <c r="ABT14">
        <f t="shared" ca="1" si="174"/>
        <v>0</v>
      </c>
      <c r="ABU14">
        <f t="shared" ca="1" si="174"/>
        <v>1</v>
      </c>
      <c r="ABV14">
        <f t="shared" ca="1" si="174"/>
        <v>1</v>
      </c>
      <c r="ABW14">
        <f t="shared" ca="1" si="175"/>
        <v>1</v>
      </c>
      <c r="ABX14">
        <f t="shared" ca="1" si="175"/>
        <v>1</v>
      </c>
      <c r="ABY14">
        <f t="shared" ca="1" si="175"/>
        <v>1</v>
      </c>
      <c r="ABZ14">
        <f t="shared" ca="1" si="175"/>
        <v>0</v>
      </c>
      <c r="ACA14">
        <f t="shared" ca="1" si="175"/>
        <v>0</v>
      </c>
      <c r="ACB14">
        <f t="shared" ca="1" si="175"/>
        <v>0</v>
      </c>
      <c r="ACC14">
        <f t="shared" ca="1" si="175"/>
        <v>0</v>
      </c>
      <c r="ACD14">
        <f t="shared" ca="1" si="175"/>
        <v>0</v>
      </c>
      <c r="ACE14">
        <f t="shared" ca="1" si="175"/>
        <v>1</v>
      </c>
      <c r="ACF14">
        <f t="shared" ca="1" si="175"/>
        <v>1</v>
      </c>
      <c r="ACG14">
        <f t="shared" ca="1" si="176"/>
        <v>0</v>
      </c>
      <c r="ACH14">
        <f t="shared" ca="1" si="176"/>
        <v>1</v>
      </c>
      <c r="ACI14">
        <f t="shared" ca="1" si="176"/>
        <v>1</v>
      </c>
      <c r="ACJ14">
        <f t="shared" ca="1" si="176"/>
        <v>0</v>
      </c>
      <c r="ACK14">
        <f t="shared" ca="1" si="176"/>
        <v>0</v>
      </c>
      <c r="ACL14">
        <f t="shared" ca="1" si="176"/>
        <v>0</v>
      </c>
      <c r="ACM14">
        <f t="shared" ca="1" si="176"/>
        <v>0</v>
      </c>
      <c r="ACN14">
        <f t="shared" ca="1" si="176"/>
        <v>0</v>
      </c>
      <c r="ACO14">
        <f t="shared" ca="1" si="176"/>
        <v>0</v>
      </c>
      <c r="ACP14">
        <f t="shared" ca="1" si="176"/>
        <v>1</v>
      </c>
      <c r="ACQ14">
        <f t="shared" ca="1" si="177"/>
        <v>1</v>
      </c>
      <c r="ACR14">
        <f t="shared" ca="1" si="177"/>
        <v>0</v>
      </c>
      <c r="ACS14">
        <f t="shared" ca="1" si="177"/>
        <v>0</v>
      </c>
      <c r="ACT14">
        <f t="shared" ca="1" si="177"/>
        <v>1</v>
      </c>
      <c r="ACU14">
        <f t="shared" ca="1" si="177"/>
        <v>1</v>
      </c>
      <c r="ACV14">
        <f t="shared" ca="1" si="177"/>
        <v>1</v>
      </c>
      <c r="ACW14">
        <f t="shared" ca="1" si="177"/>
        <v>0</v>
      </c>
      <c r="ACX14">
        <f t="shared" ca="1" si="177"/>
        <v>0</v>
      </c>
      <c r="ACY14">
        <f t="shared" ca="1" si="177"/>
        <v>0</v>
      </c>
      <c r="ACZ14">
        <f t="shared" ca="1" si="177"/>
        <v>0</v>
      </c>
      <c r="ADA14">
        <f t="shared" ca="1" si="178"/>
        <v>0</v>
      </c>
      <c r="ADB14">
        <f t="shared" ca="1" si="178"/>
        <v>0</v>
      </c>
      <c r="ADC14">
        <f t="shared" ca="1" si="178"/>
        <v>0</v>
      </c>
      <c r="ADD14">
        <f t="shared" ca="1" si="178"/>
        <v>0</v>
      </c>
      <c r="ADE14">
        <f t="shared" ca="1" si="178"/>
        <v>0</v>
      </c>
      <c r="ADF14">
        <f t="shared" ca="1" si="178"/>
        <v>0</v>
      </c>
      <c r="ADG14">
        <f t="shared" ca="1" si="178"/>
        <v>1</v>
      </c>
      <c r="ADH14">
        <f t="shared" ca="1" si="178"/>
        <v>1</v>
      </c>
      <c r="ADI14">
        <f t="shared" ca="1" si="178"/>
        <v>0</v>
      </c>
      <c r="ADJ14">
        <f t="shared" ca="1" si="178"/>
        <v>0</v>
      </c>
      <c r="ADK14">
        <f t="shared" ca="1" si="179"/>
        <v>1</v>
      </c>
      <c r="ADL14">
        <f t="shared" ca="1" si="179"/>
        <v>0</v>
      </c>
      <c r="ADM14">
        <f t="shared" ca="1" si="179"/>
        <v>1</v>
      </c>
      <c r="ADN14">
        <f t="shared" ca="1" si="179"/>
        <v>1</v>
      </c>
      <c r="ADO14">
        <f t="shared" ca="1" si="179"/>
        <v>1</v>
      </c>
      <c r="ADP14">
        <f t="shared" ca="1" si="179"/>
        <v>0</v>
      </c>
      <c r="ADQ14">
        <f t="shared" ca="1" si="179"/>
        <v>0</v>
      </c>
      <c r="ADR14">
        <f t="shared" ca="1" si="179"/>
        <v>1</v>
      </c>
      <c r="ADS14">
        <f t="shared" ca="1" si="179"/>
        <v>0</v>
      </c>
      <c r="ADT14">
        <f t="shared" ca="1" si="179"/>
        <v>0</v>
      </c>
      <c r="ADU14">
        <f t="shared" ca="1" si="180"/>
        <v>1</v>
      </c>
      <c r="ADV14">
        <f t="shared" ca="1" si="180"/>
        <v>1</v>
      </c>
      <c r="ADW14">
        <f t="shared" ca="1" si="180"/>
        <v>0</v>
      </c>
      <c r="ADX14">
        <f t="shared" ca="1" si="180"/>
        <v>1</v>
      </c>
      <c r="ADY14">
        <f t="shared" ca="1" si="180"/>
        <v>1</v>
      </c>
      <c r="ADZ14">
        <f t="shared" ca="1" si="180"/>
        <v>0</v>
      </c>
      <c r="AEA14">
        <f t="shared" ca="1" si="180"/>
        <v>1</v>
      </c>
      <c r="AEB14">
        <f t="shared" ca="1" si="180"/>
        <v>1</v>
      </c>
      <c r="AEC14">
        <f t="shared" ca="1" si="180"/>
        <v>1</v>
      </c>
      <c r="AED14">
        <f t="shared" ca="1" si="180"/>
        <v>0</v>
      </c>
      <c r="AEE14">
        <f t="shared" ca="1" si="181"/>
        <v>1</v>
      </c>
      <c r="AEF14">
        <f t="shared" ca="1" si="181"/>
        <v>0</v>
      </c>
      <c r="AEG14">
        <f t="shared" ca="1" si="181"/>
        <v>1</v>
      </c>
      <c r="AEH14">
        <f t="shared" ca="1" si="181"/>
        <v>0</v>
      </c>
      <c r="AEI14">
        <f t="shared" ca="1" si="181"/>
        <v>0</v>
      </c>
      <c r="AEJ14">
        <f t="shared" ca="1" si="181"/>
        <v>0</v>
      </c>
      <c r="AEK14">
        <f t="shared" ca="1" si="181"/>
        <v>1</v>
      </c>
      <c r="AEL14">
        <f t="shared" ca="1" si="181"/>
        <v>0</v>
      </c>
      <c r="AEM14">
        <f t="shared" ca="1" si="181"/>
        <v>1</v>
      </c>
      <c r="AEN14">
        <f t="shared" ca="1" si="181"/>
        <v>1</v>
      </c>
      <c r="AEO14">
        <f t="shared" ca="1" si="182"/>
        <v>1</v>
      </c>
      <c r="AEP14">
        <f t="shared" ca="1" si="182"/>
        <v>0</v>
      </c>
      <c r="AEQ14">
        <f t="shared" ca="1" si="182"/>
        <v>0</v>
      </c>
      <c r="AER14">
        <f t="shared" ca="1" si="182"/>
        <v>1</v>
      </c>
      <c r="AES14">
        <f t="shared" ca="1" si="182"/>
        <v>1</v>
      </c>
      <c r="AET14">
        <f t="shared" ca="1" si="182"/>
        <v>1</v>
      </c>
      <c r="AEU14">
        <f t="shared" ca="1" si="182"/>
        <v>0</v>
      </c>
      <c r="AEV14">
        <f t="shared" ca="1" si="182"/>
        <v>1</v>
      </c>
      <c r="AEW14">
        <f t="shared" ca="1" si="182"/>
        <v>0</v>
      </c>
      <c r="AEX14">
        <f t="shared" ca="1" si="182"/>
        <v>0</v>
      </c>
      <c r="AEY14">
        <f t="shared" ca="1" si="183"/>
        <v>0</v>
      </c>
      <c r="AEZ14">
        <f t="shared" ca="1" si="183"/>
        <v>0</v>
      </c>
      <c r="AFA14">
        <f t="shared" ca="1" si="183"/>
        <v>0</v>
      </c>
      <c r="AFB14">
        <f t="shared" ca="1" si="183"/>
        <v>0</v>
      </c>
      <c r="AFC14">
        <f t="shared" ca="1" si="183"/>
        <v>0</v>
      </c>
      <c r="AFD14">
        <f t="shared" ca="1" si="183"/>
        <v>0</v>
      </c>
      <c r="AFE14">
        <f t="shared" ca="1" si="183"/>
        <v>1</v>
      </c>
      <c r="AFF14">
        <f t="shared" ca="1" si="183"/>
        <v>1</v>
      </c>
      <c r="AFG14">
        <f t="shared" ca="1" si="183"/>
        <v>0</v>
      </c>
      <c r="AFH14">
        <f t="shared" ca="1" si="183"/>
        <v>0</v>
      </c>
      <c r="AFI14">
        <f t="shared" ca="1" si="184"/>
        <v>0</v>
      </c>
      <c r="AFJ14">
        <f t="shared" ca="1" si="184"/>
        <v>1</v>
      </c>
      <c r="AFK14">
        <f t="shared" ca="1" si="184"/>
        <v>0</v>
      </c>
      <c r="AFL14">
        <f t="shared" ca="1" si="184"/>
        <v>1</v>
      </c>
      <c r="AFM14">
        <f t="shared" ca="1" si="184"/>
        <v>0</v>
      </c>
      <c r="AFN14">
        <f t="shared" ca="1" si="184"/>
        <v>1</v>
      </c>
      <c r="AFO14">
        <f t="shared" ca="1" si="184"/>
        <v>1</v>
      </c>
      <c r="AFP14">
        <f t="shared" ca="1" si="184"/>
        <v>0</v>
      </c>
      <c r="AFQ14">
        <f t="shared" ca="1" si="184"/>
        <v>0</v>
      </c>
      <c r="AFR14">
        <f t="shared" ca="1" si="184"/>
        <v>0</v>
      </c>
      <c r="AFS14">
        <f t="shared" ca="1" si="185"/>
        <v>0</v>
      </c>
      <c r="AFT14">
        <f t="shared" ca="1" si="185"/>
        <v>1</v>
      </c>
      <c r="AFU14">
        <f t="shared" ca="1" si="185"/>
        <v>1</v>
      </c>
      <c r="AFV14">
        <f t="shared" ca="1" si="185"/>
        <v>0</v>
      </c>
      <c r="AFW14">
        <f t="shared" ca="1" si="185"/>
        <v>0</v>
      </c>
      <c r="AFX14">
        <f t="shared" ca="1" si="185"/>
        <v>1</v>
      </c>
      <c r="AFY14">
        <f t="shared" ca="1" si="185"/>
        <v>1</v>
      </c>
      <c r="AFZ14">
        <f t="shared" ca="1" si="185"/>
        <v>1</v>
      </c>
      <c r="AGA14">
        <f t="shared" ca="1" si="185"/>
        <v>1</v>
      </c>
      <c r="AGB14">
        <f t="shared" ca="1" si="185"/>
        <v>0</v>
      </c>
      <c r="AGC14">
        <f t="shared" ca="1" si="186"/>
        <v>0</v>
      </c>
      <c r="AGD14">
        <f t="shared" ca="1" si="186"/>
        <v>0</v>
      </c>
      <c r="AGE14">
        <f t="shared" ca="1" si="186"/>
        <v>0</v>
      </c>
      <c r="AGF14">
        <f t="shared" ca="1" si="186"/>
        <v>1</v>
      </c>
      <c r="AGG14">
        <f t="shared" ca="1" si="186"/>
        <v>1</v>
      </c>
      <c r="AGH14">
        <f t="shared" ca="1" si="186"/>
        <v>1</v>
      </c>
      <c r="AGI14">
        <f t="shared" ca="1" si="186"/>
        <v>0</v>
      </c>
      <c r="AGJ14">
        <f t="shared" ca="1" si="186"/>
        <v>1</v>
      </c>
      <c r="AGK14">
        <f t="shared" ca="1" si="186"/>
        <v>0</v>
      </c>
      <c r="AGL14">
        <f t="shared" ca="1" si="186"/>
        <v>0</v>
      </c>
      <c r="AGM14">
        <f t="shared" ca="1" si="187"/>
        <v>0</v>
      </c>
      <c r="AGN14">
        <f t="shared" ca="1" si="187"/>
        <v>0</v>
      </c>
      <c r="AGO14">
        <f t="shared" ca="1" si="187"/>
        <v>1</v>
      </c>
      <c r="AGP14">
        <f t="shared" ca="1" si="187"/>
        <v>0</v>
      </c>
      <c r="AGQ14">
        <f t="shared" ca="1" si="187"/>
        <v>1</v>
      </c>
      <c r="AGR14">
        <f t="shared" ca="1" si="187"/>
        <v>0</v>
      </c>
      <c r="AGS14">
        <f t="shared" ca="1" si="187"/>
        <v>1</v>
      </c>
      <c r="AGT14">
        <f t="shared" ca="1" si="187"/>
        <v>0</v>
      </c>
      <c r="AGU14">
        <f t="shared" ca="1" si="187"/>
        <v>0</v>
      </c>
      <c r="AGV14">
        <f t="shared" ca="1" si="187"/>
        <v>1</v>
      </c>
      <c r="AGW14">
        <f t="shared" ca="1" si="188"/>
        <v>1</v>
      </c>
      <c r="AGX14">
        <f t="shared" ca="1" si="188"/>
        <v>0</v>
      </c>
      <c r="AGY14">
        <f t="shared" ca="1" si="188"/>
        <v>1</v>
      </c>
      <c r="AGZ14">
        <f t="shared" ca="1" si="188"/>
        <v>1</v>
      </c>
      <c r="AHA14">
        <f t="shared" ca="1" si="188"/>
        <v>0</v>
      </c>
      <c r="AHB14">
        <f t="shared" ca="1" si="188"/>
        <v>0</v>
      </c>
      <c r="AHC14">
        <f t="shared" ca="1" si="188"/>
        <v>1</v>
      </c>
      <c r="AHD14">
        <f t="shared" ca="1" si="188"/>
        <v>0</v>
      </c>
      <c r="AHE14">
        <f t="shared" ca="1" si="188"/>
        <v>0</v>
      </c>
      <c r="AHF14">
        <f t="shared" ca="1" si="188"/>
        <v>1</v>
      </c>
      <c r="AHG14">
        <f t="shared" ca="1" si="189"/>
        <v>0</v>
      </c>
      <c r="AHH14">
        <f t="shared" ca="1" si="189"/>
        <v>1</v>
      </c>
      <c r="AHI14">
        <f t="shared" ca="1" si="189"/>
        <v>0</v>
      </c>
      <c r="AHJ14">
        <f t="shared" ca="1" si="189"/>
        <v>0</v>
      </c>
      <c r="AHK14">
        <f t="shared" ca="1" si="189"/>
        <v>0</v>
      </c>
      <c r="AHL14">
        <f t="shared" ca="1" si="189"/>
        <v>1</v>
      </c>
      <c r="AHM14">
        <f t="shared" ca="1" si="189"/>
        <v>0</v>
      </c>
      <c r="AHN14">
        <f t="shared" ca="1" si="189"/>
        <v>0</v>
      </c>
      <c r="AHO14">
        <f t="shared" ca="1" si="189"/>
        <v>0</v>
      </c>
      <c r="AHP14">
        <f t="shared" ca="1" si="189"/>
        <v>0</v>
      </c>
      <c r="AHQ14">
        <f t="shared" ca="1" si="190"/>
        <v>1</v>
      </c>
      <c r="AHR14">
        <f t="shared" ca="1" si="190"/>
        <v>0</v>
      </c>
      <c r="AHS14">
        <f t="shared" ca="1" si="190"/>
        <v>1</v>
      </c>
      <c r="AHT14">
        <f t="shared" ca="1" si="190"/>
        <v>0</v>
      </c>
      <c r="AHU14">
        <f t="shared" ca="1" si="190"/>
        <v>1</v>
      </c>
      <c r="AHV14">
        <f t="shared" ca="1" si="190"/>
        <v>1</v>
      </c>
      <c r="AHW14">
        <f t="shared" ca="1" si="190"/>
        <v>1</v>
      </c>
      <c r="AHX14">
        <f t="shared" ca="1" si="190"/>
        <v>0</v>
      </c>
      <c r="AHY14">
        <f t="shared" ca="1" si="190"/>
        <v>1</v>
      </c>
      <c r="AHZ14">
        <f t="shared" ca="1" si="190"/>
        <v>1</v>
      </c>
      <c r="AIA14">
        <f t="shared" ca="1" si="191"/>
        <v>1</v>
      </c>
      <c r="AIB14">
        <f t="shared" ca="1" si="191"/>
        <v>1</v>
      </c>
      <c r="AIC14">
        <f t="shared" ca="1" si="191"/>
        <v>0</v>
      </c>
      <c r="AID14">
        <f t="shared" ca="1" si="191"/>
        <v>1</v>
      </c>
      <c r="AIE14">
        <f t="shared" ca="1" si="191"/>
        <v>1</v>
      </c>
      <c r="AIF14">
        <f t="shared" ca="1" si="191"/>
        <v>0</v>
      </c>
      <c r="AIG14">
        <f t="shared" ca="1" si="191"/>
        <v>1</v>
      </c>
      <c r="AIH14">
        <f t="shared" ca="1" si="191"/>
        <v>1</v>
      </c>
      <c r="AII14">
        <f t="shared" ca="1" si="191"/>
        <v>0</v>
      </c>
      <c r="AIJ14">
        <f t="shared" ca="1" si="191"/>
        <v>0</v>
      </c>
      <c r="AIK14">
        <f t="shared" ca="1" si="192"/>
        <v>1</v>
      </c>
      <c r="AIL14">
        <f t="shared" ca="1" si="192"/>
        <v>0</v>
      </c>
      <c r="AIM14">
        <f t="shared" ca="1" si="192"/>
        <v>1</v>
      </c>
      <c r="AIN14">
        <f t="shared" ca="1" si="192"/>
        <v>0</v>
      </c>
      <c r="AIO14">
        <f t="shared" ca="1" si="192"/>
        <v>1</v>
      </c>
      <c r="AIP14">
        <f t="shared" ca="1" si="192"/>
        <v>0</v>
      </c>
      <c r="AIQ14">
        <f t="shared" ca="1" si="192"/>
        <v>1</v>
      </c>
      <c r="AIR14">
        <f t="shared" ca="1" si="192"/>
        <v>0</v>
      </c>
      <c r="AIS14">
        <f t="shared" ca="1" si="192"/>
        <v>0</v>
      </c>
      <c r="AIT14">
        <f t="shared" ca="1" si="192"/>
        <v>0</v>
      </c>
      <c r="AIU14">
        <f t="shared" ca="1" si="193"/>
        <v>1</v>
      </c>
      <c r="AIV14">
        <f t="shared" ca="1" si="193"/>
        <v>1</v>
      </c>
      <c r="AIW14">
        <f t="shared" ca="1" si="193"/>
        <v>1</v>
      </c>
      <c r="AIX14">
        <f t="shared" ca="1" si="193"/>
        <v>0</v>
      </c>
      <c r="AIY14">
        <f t="shared" ca="1" si="193"/>
        <v>0</v>
      </c>
      <c r="AIZ14">
        <f t="shared" ca="1" si="193"/>
        <v>1</v>
      </c>
      <c r="AJA14">
        <f t="shared" ca="1" si="193"/>
        <v>0</v>
      </c>
      <c r="AJB14">
        <f t="shared" ca="1" si="193"/>
        <v>0</v>
      </c>
      <c r="AJC14">
        <f t="shared" ca="1" si="193"/>
        <v>1</v>
      </c>
      <c r="AJD14">
        <f t="shared" ca="1" si="193"/>
        <v>1</v>
      </c>
      <c r="AJE14">
        <f t="shared" ca="1" si="194"/>
        <v>0</v>
      </c>
      <c r="AJF14">
        <f t="shared" ca="1" si="194"/>
        <v>0</v>
      </c>
      <c r="AJG14">
        <f t="shared" ca="1" si="194"/>
        <v>1</v>
      </c>
      <c r="AJH14">
        <f t="shared" ca="1" si="194"/>
        <v>0</v>
      </c>
      <c r="AJI14">
        <f t="shared" ca="1" si="194"/>
        <v>1</v>
      </c>
      <c r="AJJ14">
        <f t="shared" ca="1" si="194"/>
        <v>1</v>
      </c>
      <c r="AJK14">
        <f t="shared" ca="1" si="194"/>
        <v>1</v>
      </c>
      <c r="AJL14">
        <f t="shared" ca="1" si="194"/>
        <v>1</v>
      </c>
      <c r="AJM14">
        <f t="shared" ca="1" si="194"/>
        <v>1</v>
      </c>
      <c r="AJN14">
        <f t="shared" ca="1" si="194"/>
        <v>0</v>
      </c>
      <c r="AJO14">
        <f t="shared" ca="1" si="195"/>
        <v>0</v>
      </c>
      <c r="AJP14">
        <f t="shared" ca="1" si="195"/>
        <v>1</v>
      </c>
      <c r="AJQ14">
        <f t="shared" ca="1" si="195"/>
        <v>0</v>
      </c>
      <c r="AJR14">
        <f t="shared" ca="1" si="195"/>
        <v>1</v>
      </c>
      <c r="AJS14">
        <f t="shared" ca="1" si="195"/>
        <v>0</v>
      </c>
      <c r="AJT14">
        <f t="shared" ca="1" si="195"/>
        <v>1</v>
      </c>
      <c r="AJU14">
        <f t="shared" ca="1" si="195"/>
        <v>1</v>
      </c>
      <c r="AJV14">
        <f t="shared" ca="1" si="195"/>
        <v>0</v>
      </c>
      <c r="AJW14">
        <f t="shared" ca="1" si="195"/>
        <v>1</v>
      </c>
      <c r="AJX14">
        <f t="shared" ca="1" si="195"/>
        <v>1</v>
      </c>
      <c r="AJY14">
        <f t="shared" ca="1" si="196"/>
        <v>0</v>
      </c>
      <c r="AJZ14">
        <f t="shared" ca="1" si="196"/>
        <v>1</v>
      </c>
      <c r="AKA14">
        <f t="shared" ca="1" si="196"/>
        <v>1</v>
      </c>
      <c r="AKB14">
        <f t="shared" ca="1" si="196"/>
        <v>1</v>
      </c>
      <c r="AKC14">
        <f t="shared" ca="1" si="196"/>
        <v>0</v>
      </c>
      <c r="AKD14">
        <f t="shared" ca="1" si="196"/>
        <v>1</v>
      </c>
      <c r="AKE14">
        <f t="shared" ca="1" si="196"/>
        <v>1</v>
      </c>
      <c r="AKF14">
        <f t="shared" ca="1" si="196"/>
        <v>1</v>
      </c>
      <c r="AKG14">
        <f t="shared" ca="1" si="196"/>
        <v>0</v>
      </c>
      <c r="AKH14">
        <f t="shared" ca="1" si="196"/>
        <v>0</v>
      </c>
      <c r="AKI14">
        <f t="shared" ca="1" si="197"/>
        <v>1</v>
      </c>
      <c r="AKJ14">
        <f t="shared" ca="1" si="197"/>
        <v>1</v>
      </c>
      <c r="AKK14">
        <f t="shared" ca="1" si="197"/>
        <v>0</v>
      </c>
      <c r="AKL14">
        <f t="shared" ca="1" si="197"/>
        <v>0</v>
      </c>
      <c r="AKM14">
        <f t="shared" ca="1" si="197"/>
        <v>0</v>
      </c>
      <c r="AKN14">
        <f t="shared" ca="1" si="197"/>
        <v>1</v>
      </c>
      <c r="AKO14">
        <f t="shared" ca="1" si="197"/>
        <v>0</v>
      </c>
      <c r="AKP14">
        <f t="shared" ca="1" si="197"/>
        <v>1</v>
      </c>
      <c r="AKQ14">
        <f t="shared" ca="1" si="197"/>
        <v>0</v>
      </c>
      <c r="AKR14">
        <f t="shared" ca="1" si="197"/>
        <v>1</v>
      </c>
      <c r="AKS14">
        <f t="shared" ca="1" si="198"/>
        <v>1</v>
      </c>
      <c r="AKT14">
        <f t="shared" ca="1" si="198"/>
        <v>0</v>
      </c>
      <c r="AKU14">
        <f t="shared" ca="1" si="198"/>
        <v>1</v>
      </c>
      <c r="AKV14">
        <f t="shared" ca="1" si="198"/>
        <v>1</v>
      </c>
      <c r="AKW14">
        <f t="shared" ca="1" si="198"/>
        <v>1</v>
      </c>
      <c r="AKX14">
        <f t="shared" ca="1" si="198"/>
        <v>1</v>
      </c>
      <c r="AKY14">
        <f t="shared" ca="1" si="198"/>
        <v>1</v>
      </c>
      <c r="AKZ14">
        <f t="shared" ca="1" si="198"/>
        <v>1</v>
      </c>
      <c r="ALA14">
        <f t="shared" ca="1" si="198"/>
        <v>1</v>
      </c>
      <c r="ALB14">
        <f t="shared" ca="1" si="198"/>
        <v>1</v>
      </c>
      <c r="ALC14">
        <f t="shared" ca="1" si="199"/>
        <v>0</v>
      </c>
      <c r="ALD14">
        <f t="shared" ca="1" si="199"/>
        <v>0</v>
      </c>
      <c r="ALE14">
        <f t="shared" ca="1" si="199"/>
        <v>0</v>
      </c>
      <c r="ALF14">
        <f t="shared" ca="1" si="199"/>
        <v>1</v>
      </c>
      <c r="ALG14">
        <f t="shared" ca="1" si="199"/>
        <v>1</v>
      </c>
      <c r="ALH14">
        <f t="shared" ca="1" si="199"/>
        <v>1</v>
      </c>
      <c r="ALI14">
        <f t="shared" ca="1" si="199"/>
        <v>1</v>
      </c>
      <c r="ALJ14">
        <f t="shared" ca="1" si="199"/>
        <v>0</v>
      </c>
      <c r="ALK14">
        <f t="shared" ca="1" si="199"/>
        <v>0</v>
      </c>
      <c r="ALL14">
        <f t="shared" ca="1" si="199"/>
        <v>0</v>
      </c>
    </row>
    <row r="15" spans="1:1000">
      <c r="A15">
        <f t="shared" ca="1" si="100"/>
        <v>0</v>
      </c>
      <c r="B15">
        <f t="shared" ca="1" si="100"/>
        <v>1</v>
      </c>
      <c r="C15">
        <f t="shared" ca="1" si="100"/>
        <v>1</v>
      </c>
      <c r="D15">
        <f t="shared" ca="1" si="100"/>
        <v>1</v>
      </c>
      <c r="E15">
        <f t="shared" ca="1" si="100"/>
        <v>0</v>
      </c>
      <c r="F15">
        <f t="shared" ca="1" si="100"/>
        <v>1</v>
      </c>
      <c r="G15">
        <f t="shared" ca="1" si="100"/>
        <v>0</v>
      </c>
      <c r="H15">
        <f t="shared" ca="1" si="100"/>
        <v>0</v>
      </c>
      <c r="I15">
        <f t="shared" ca="1" si="100"/>
        <v>1</v>
      </c>
      <c r="J15">
        <f t="shared" ca="1" si="100"/>
        <v>1</v>
      </c>
      <c r="K15">
        <f t="shared" ca="1" si="101"/>
        <v>1</v>
      </c>
      <c r="L15">
        <f t="shared" ca="1" si="101"/>
        <v>1</v>
      </c>
      <c r="M15">
        <f t="shared" ca="1" si="101"/>
        <v>0</v>
      </c>
      <c r="N15">
        <f t="shared" ca="1" si="101"/>
        <v>0</v>
      </c>
      <c r="O15">
        <f t="shared" ca="1" si="101"/>
        <v>1</v>
      </c>
      <c r="P15">
        <f t="shared" ca="1" si="101"/>
        <v>0</v>
      </c>
      <c r="Q15">
        <f t="shared" ca="1" si="101"/>
        <v>1</v>
      </c>
      <c r="R15">
        <f t="shared" ca="1" si="101"/>
        <v>0</v>
      </c>
      <c r="S15">
        <f t="shared" ca="1" si="101"/>
        <v>1</v>
      </c>
      <c r="T15">
        <f t="shared" ca="1" si="101"/>
        <v>0</v>
      </c>
      <c r="U15">
        <f t="shared" ca="1" si="102"/>
        <v>0</v>
      </c>
      <c r="V15">
        <f t="shared" ca="1" si="102"/>
        <v>1</v>
      </c>
      <c r="W15">
        <f t="shared" ca="1" si="102"/>
        <v>0</v>
      </c>
      <c r="X15">
        <f t="shared" ca="1" si="102"/>
        <v>0</v>
      </c>
      <c r="Y15">
        <f t="shared" ca="1" si="102"/>
        <v>0</v>
      </c>
      <c r="Z15">
        <f t="shared" ca="1" si="102"/>
        <v>1</v>
      </c>
      <c r="AA15">
        <f t="shared" ca="1" si="102"/>
        <v>0</v>
      </c>
      <c r="AB15">
        <f t="shared" ca="1" si="102"/>
        <v>0</v>
      </c>
      <c r="AC15">
        <f t="shared" ca="1" si="102"/>
        <v>0</v>
      </c>
      <c r="AD15">
        <f t="shared" ca="1" si="102"/>
        <v>1</v>
      </c>
      <c r="AE15">
        <f t="shared" ca="1" si="103"/>
        <v>0</v>
      </c>
      <c r="AF15">
        <f t="shared" ca="1" si="103"/>
        <v>1</v>
      </c>
      <c r="AG15">
        <f t="shared" ca="1" si="103"/>
        <v>0</v>
      </c>
      <c r="AH15">
        <f t="shared" ca="1" si="103"/>
        <v>1</v>
      </c>
      <c r="AI15">
        <f t="shared" ca="1" si="103"/>
        <v>1</v>
      </c>
      <c r="AJ15">
        <f t="shared" ca="1" si="103"/>
        <v>0</v>
      </c>
      <c r="AK15">
        <f t="shared" ca="1" si="103"/>
        <v>0</v>
      </c>
      <c r="AL15">
        <f t="shared" ca="1" si="103"/>
        <v>1</v>
      </c>
      <c r="AM15">
        <f t="shared" ca="1" si="103"/>
        <v>1</v>
      </c>
      <c r="AN15">
        <f t="shared" ca="1" si="103"/>
        <v>0</v>
      </c>
      <c r="AO15">
        <f t="shared" ca="1" si="104"/>
        <v>0</v>
      </c>
      <c r="AP15">
        <f t="shared" ca="1" si="104"/>
        <v>1</v>
      </c>
      <c r="AQ15">
        <f t="shared" ca="1" si="104"/>
        <v>1</v>
      </c>
      <c r="AR15">
        <f t="shared" ca="1" si="104"/>
        <v>1</v>
      </c>
      <c r="AS15">
        <f t="shared" ca="1" si="104"/>
        <v>0</v>
      </c>
      <c r="AT15">
        <f t="shared" ca="1" si="104"/>
        <v>1</v>
      </c>
      <c r="AU15">
        <f t="shared" ca="1" si="104"/>
        <v>1</v>
      </c>
      <c r="AV15">
        <f t="shared" ca="1" si="104"/>
        <v>0</v>
      </c>
      <c r="AW15">
        <f t="shared" ca="1" si="104"/>
        <v>0</v>
      </c>
      <c r="AX15">
        <f t="shared" ca="1" si="104"/>
        <v>0</v>
      </c>
      <c r="AY15">
        <f t="shared" ca="1" si="105"/>
        <v>0</v>
      </c>
      <c r="AZ15">
        <f t="shared" ca="1" si="105"/>
        <v>1</v>
      </c>
      <c r="BA15">
        <f t="shared" ca="1" si="105"/>
        <v>0</v>
      </c>
      <c r="BB15">
        <f t="shared" ca="1" si="105"/>
        <v>0</v>
      </c>
      <c r="BC15">
        <f t="shared" ca="1" si="105"/>
        <v>1</v>
      </c>
      <c r="BD15">
        <f t="shared" ca="1" si="105"/>
        <v>1</v>
      </c>
      <c r="BE15">
        <f t="shared" ca="1" si="105"/>
        <v>0</v>
      </c>
      <c r="BF15">
        <f t="shared" ca="1" si="105"/>
        <v>0</v>
      </c>
      <c r="BG15">
        <f t="shared" ca="1" si="105"/>
        <v>1</v>
      </c>
      <c r="BH15">
        <f t="shared" ca="1" si="105"/>
        <v>0</v>
      </c>
      <c r="BI15">
        <f t="shared" ca="1" si="106"/>
        <v>0</v>
      </c>
      <c r="BJ15">
        <f t="shared" ca="1" si="106"/>
        <v>1</v>
      </c>
      <c r="BK15">
        <f t="shared" ca="1" si="106"/>
        <v>0</v>
      </c>
      <c r="BL15">
        <f t="shared" ca="1" si="106"/>
        <v>0</v>
      </c>
      <c r="BM15">
        <f t="shared" ca="1" si="106"/>
        <v>1</v>
      </c>
      <c r="BN15">
        <f t="shared" ca="1" si="106"/>
        <v>1</v>
      </c>
      <c r="BO15">
        <f t="shared" ca="1" si="106"/>
        <v>0</v>
      </c>
      <c r="BP15">
        <f t="shared" ca="1" si="106"/>
        <v>1</v>
      </c>
      <c r="BQ15">
        <f t="shared" ca="1" si="106"/>
        <v>0</v>
      </c>
      <c r="BR15">
        <f t="shared" ca="1" si="106"/>
        <v>1</v>
      </c>
      <c r="BS15">
        <f t="shared" ca="1" si="107"/>
        <v>0</v>
      </c>
      <c r="BT15">
        <f t="shared" ca="1" si="107"/>
        <v>1</v>
      </c>
      <c r="BU15">
        <f t="shared" ca="1" si="107"/>
        <v>0</v>
      </c>
      <c r="BV15">
        <f t="shared" ca="1" si="107"/>
        <v>0</v>
      </c>
      <c r="BW15">
        <f t="shared" ca="1" si="107"/>
        <v>1</v>
      </c>
      <c r="BX15">
        <f t="shared" ca="1" si="107"/>
        <v>0</v>
      </c>
      <c r="BY15">
        <f t="shared" ca="1" si="107"/>
        <v>1</v>
      </c>
      <c r="BZ15">
        <f t="shared" ca="1" si="107"/>
        <v>0</v>
      </c>
      <c r="CA15">
        <f t="shared" ca="1" si="107"/>
        <v>0</v>
      </c>
      <c r="CB15">
        <f t="shared" ca="1" si="107"/>
        <v>1</v>
      </c>
      <c r="CC15">
        <f t="shared" ca="1" si="108"/>
        <v>1</v>
      </c>
      <c r="CD15">
        <f t="shared" ca="1" si="108"/>
        <v>1</v>
      </c>
      <c r="CE15">
        <f t="shared" ca="1" si="108"/>
        <v>0</v>
      </c>
      <c r="CF15">
        <f t="shared" ca="1" si="108"/>
        <v>1</v>
      </c>
      <c r="CG15">
        <f t="shared" ca="1" si="108"/>
        <v>0</v>
      </c>
      <c r="CH15">
        <f t="shared" ca="1" si="108"/>
        <v>0</v>
      </c>
      <c r="CI15">
        <f t="shared" ca="1" si="108"/>
        <v>1</v>
      </c>
      <c r="CJ15">
        <f t="shared" ca="1" si="108"/>
        <v>1</v>
      </c>
      <c r="CK15">
        <f t="shared" ca="1" si="108"/>
        <v>0</v>
      </c>
      <c r="CL15">
        <f t="shared" ca="1" si="108"/>
        <v>1</v>
      </c>
      <c r="CM15">
        <f t="shared" ca="1" si="109"/>
        <v>1</v>
      </c>
      <c r="CN15">
        <f t="shared" ca="1" si="109"/>
        <v>1</v>
      </c>
      <c r="CO15">
        <f t="shared" ca="1" si="109"/>
        <v>0</v>
      </c>
      <c r="CP15">
        <f t="shared" ca="1" si="109"/>
        <v>0</v>
      </c>
      <c r="CQ15">
        <f t="shared" ca="1" si="109"/>
        <v>1</v>
      </c>
      <c r="CR15">
        <f t="shared" ca="1" si="109"/>
        <v>1</v>
      </c>
      <c r="CS15">
        <f t="shared" ca="1" si="109"/>
        <v>1</v>
      </c>
      <c r="CT15">
        <f t="shared" ca="1" si="109"/>
        <v>0</v>
      </c>
      <c r="CU15">
        <f t="shared" ca="1" si="109"/>
        <v>0</v>
      </c>
      <c r="CV15">
        <f t="shared" ca="1" si="109"/>
        <v>0</v>
      </c>
      <c r="CW15">
        <f t="shared" ca="1" si="110"/>
        <v>0</v>
      </c>
      <c r="CX15">
        <f t="shared" ca="1" si="110"/>
        <v>1</v>
      </c>
      <c r="CY15">
        <f t="shared" ca="1" si="110"/>
        <v>0</v>
      </c>
      <c r="CZ15">
        <f t="shared" ca="1" si="110"/>
        <v>1</v>
      </c>
      <c r="DA15">
        <f t="shared" ca="1" si="110"/>
        <v>0</v>
      </c>
      <c r="DB15">
        <f t="shared" ca="1" si="110"/>
        <v>1</v>
      </c>
      <c r="DC15">
        <f t="shared" ca="1" si="110"/>
        <v>0</v>
      </c>
      <c r="DD15">
        <f t="shared" ca="1" si="110"/>
        <v>0</v>
      </c>
      <c r="DE15">
        <f t="shared" ca="1" si="110"/>
        <v>1</v>
      </c>
      <c r="DF15">
        <f t="shared" ca="1" si="110"/>
        <v>0</v>
      </c>
      <c r="DG15">
        <f t="shared" ca="1" si="111"/>
        <v>0</v>
      </c>
      <c r="DH15">
        <f t="shared" ca="1" si="111"/>
        <v>0</v>
      </c>
      <c r="DI15">
        <f t="shared" ca="1" si="111"/>
        <v>1</v>
      </c>
      <c r="DJ15">
        <f t="shared" ca="1" si="111"/>
        <v>1</v>
      </c>
      <c r="DK15">
        <f t="shared" ca="1" si="111"/>
        <v>1</v>
      </c>
      <c r="DL15">
        <f t="shared" ca="1" si="111"/>
        <v>1</v>
      </c>
      <c r="DM15">
        <f t="shared" ca="1" si="111"/>
        <v>0</v>
      </c>
      <c r="DN15">
        <f t="shared" ca="1" si="111"/>
        <v>1</v>
      </c>
      <c r="DO15">
        <f t="shared" ca="1" si="111"/>
        <v>0</v>
      </c>
      <c r="DP15">
        <f t="shared" ca="1" si="111"/>
        <v>0</v>
      </c>
      <c r="DQ15">
        <f t="shared" ca="1" si="112"/>
        <v>1</v>
      </c>
      <c r="DR15">
        <f t="shared" ca="1" si="112"/>
        <v>1</v>
      </c>
      <c r="DS15">
        <f t="shared" ca="1" si="112"/>
        <v>1</v>
      </c>
      <c r="DT15">
        <f t="shared" ca="1" si="112"/>
        <v>1</v>
      </c>
      <c r="DU15">
        <f t="shared" ca="1" si="112"/>
        <v>1</v>
      </c>
      <c r="DV15">
        <f t="shared" ca="1" si="112"/>
        <v>0</v>
      </c>
      <c r="DW15">
        <f t="shared" ca="1" si="112"/>
        <v>0</v>
      </c>
      <c r="DX15">
        <f t="shared" ca="1" si="112"/>
        <v>0</v>
      </c>
      <c r="DY15">
        <f t="shared" ca="1" si="112"/>
        <v>1</v>
      </c>
      <c r="DZ15">
        <f t="shared" ca="1" si="112"/>
        <v>1</v>
      </c>
      <c r="EA15">
        <f t="shared" ca="1" si="113"/>
        <v>0</v>
      </c>
      <c r="EB15">
        <f t="shared" ca="1" si="113"/>
        <v>0</v>
      </c>
      <c r="EC15">
        <f t="shared" ca="1" si="113"/>
        <v>1</v>
      </c>
      <c r="ED15">
        <f t="shared" ca="1" si="113"/>
        <v>0</v>
      </c>
      <c r="EE15">
        <f t="shared" ca="1" si="113"/>
        <v>1</v>
      </c>
      <c r="EF15">
        <f t="shared" ca="1" si="113"/>
        <v>0</v>
      </c>
      <c r="EG15">
        <f t="shared" ca="1" si="113"/>
        <v>1</v>
      </c>
      <c r="EH15">
        <f t="shared" ca="1" si="113"/>
        <v>1</v>
      </c>
      <c r="EI15">
        <f t="shared" ca="1" si="113"/>
        <v>1</v>
      </c>
      <c r="EJ15">
        <f t="shared" ca="1" si="113"/>
        <v>0</v>
      </c>
      <c r="EK15">
        <f t="shared" ca="1" si="114"/>
        <v>0</v>
      </c>
      <c r="EL15">
        <f t="shared" ca="1" si="114"/>
        <v>0</v>
      </c>
      <c r="EM15">
        <f t="shared" ca="1" si="114"/>
        <v>0</v>
      </c>
      <c r="EN15">
        <f t="shared" ca="1" si="114"/>
        <v>1</v>
      </c>
      <c r="EO15">
        <f t="shared" ca="1" si="114"/>
        <v>1</v>
      </c>
      <c r="EP15">
        <f t="shared" ca="1" si="114"/>
        <v>1</v>
      </c>
      <c r="EQ15">
        <f t="shared" ca="1" si="114"/>
        <v>0</v>
      </c>
      <c r="ER15">
        <f t="shared" ca="1" si="114"/>
        <v>0</v>
      </c>
      <c r="ES15">
        <f t="shared" ca="1" si="114"/>
        <v>1</v>
      </c>
      <c r="ET15">
        <f t="shared" ca="1" si="114"/>
        <v>0</v>
      </c>
      <c r="EU15">
        <f t="shared" ca="1" si="115"/>
        <v>0</v>
      </c>
      <c r="EV15">
        <f t="shared" ca="1" si="115"/>
        <v>1</v>
      </c>
      <c r="EW15">
        <f t="shared" ca="1" si="115"/>
        <v>0</v>
      </c>
      <c r="EX15">
        <f t="shared" ca="1" si="115"/>
        <v>1</v>
      </c>
      <c r="EY15">
        <f t="shared" ca="1" si="115"/>
        <v>0</v>
      </c>
      <c r="EZ15">
        <f t="shared" ca="1" si="115"/>
        <v>0</v>
      </c>
      <c r="FA15">
        <f t="shared" ca="1" si="115"/>
        <v>0</v>
      </c>
      <c r="FB15">
        <f t="shared" ca="1" si="115"/>
        <v>1</v>
      </c>
      <c r="FC15">
        <f t="shared" ca="1" si="115"/>
        <v>0</v>
      </c>
      <c r="FD15">
        <f t="shared" ca="1" si="115"/>
        <v>0</v>
      </c>
      <c r="FE15">
        <f t="shared" ca="1" si="116"/>
        <v>0</v>
      </c>
      <c r="FF15">
        <f t="shared" ca="1" si="116"/>
        <v>1</v>
      </c>
      <c r="FG15">
        <f t="shared" ca="1" si="116"/>
        <v>0</v>
      </c>
      <c r="FH15">
        <f t="shared" ca="1" si="116"/>
        <v>1</v>
      </c>
      <c r="FI15">
        <f t="shared" ca="1" si="116"/>
        <v>1</v>
      </c>
      <c r="FJ15">
        <f t="shared" ca="1" si="116"/>
        <v>1</v>
      </c>
      <c r="FK15">
        <f t="shared" ca="1" si="116"/>
        <v>1</v>
      </c>
      <c r="FL15">
        <f t="shared" ca="1" si="116"/>
        <v>1</v>
      </c>
      <c r="FM15">
        <f t="shared" ca="1" si="116"/>
        <v>1</v>
      </c>
      <c r="FN15">
        <f t="shared" ca="1" si="116"/>
        <v>1</v>
      </c>
      <c r="FO15">
        <f t="shared" ca="1" si="117"/>
        <v>0</v>
      </c>
      <c r="FP15">
        <f t="shared" ca="1" si="117"/>
        <v>0</v>
      </c>
      <c r="FQ15">
        <f t="shared" ca="1" si="117"/>
        <v>0</v>
      </c>
      <c r="FR15">
        <f t="shared" ca="1" si="117"/>
        <v>1</v>
      </c>
      <c r="FS15">
        <f t="shared" ca="1" si="117"/>
        <v>0</v>
      </c>
      <c r="FT15">
        <f t="shared" ca="1" si="117"/>
        <v>1</v>
      </c>
      <c r="FU15">
        <f t="shared" ca="1" si="117"/>
        <v>1</v>
      </c>
      <c r="FV15">
        <f t="shared" ca="1" si="117"/>
        <v>0</v>
      </c>
      <c r="FW15">
        <f t="shared" ca="1" si="117"/>
        <v>1</v>
      </c>
      <c r="FX15">
        <f t="shared" ca="1" si="117"/>
        <v>1</v>
      </c>
      <c r="FY15">
        <f t="shared" ca="1" si="118"/>
        <v>0</v>
      </c>
      <c r="FZ15">
        <f t="shared" ca="1" si="118"/>
        <v>1</v>
      </c>
      <c r="GA15">
        <f t="shared" ca="1" si="118"/>
        <v>0</v>
      </c>
      <c r="GB15">
        <f t="shared" ca="1" si="118"/>
        <v>1</v>
      </c>
      <c r="GC15">
        <f t="shared" ca="1" si="118"/>
        <v>0</v>
      </c>
      <c r="GD15">
        <f t="shared" ca="1" si="118"/>
        <v>0</v>
      </c>
      <c r="GE15">
        <f t="shared" ca="1" si="118"/>
        <v>0</v>
      </c>
      <c r="GF15">
        <f t="shared" ca="1" si="118"/>
        <v>1</v>
      </c>
      <c r="GG15">
        <f t="shared" ca="1" si="118"/>
        <v>0</v>
      </c>
      <c r="GH15">
        <f t="shared" ca="1" si="118"/>
        <v>1</v>
      </c>
      <c r="GI15">
        <f t="shared" ca="1" si="119"/>
        <v>1</v>
      </c>
      <c r="GJ15">
        <f t="shared" ca="1" si="119"/>
        <v>0</v>
      </c>
      <c r="GK15">
        <f t="shared" ca="1" si="119"/>
        <v>1</v>
      </c>
      <c r="GL15">
        <f t="shared" ca="1" si="119"/>
        <v>1</v>
      </c>
      <c r="GM15">
        <f t="shared" ca="1" si="119"/>
        <v>1</v>
      </c>
      <c r="GN15">
        <f t="shared" ca="1" si="119"/>
        <v>0</v>
      </c>
      <c r="GO15">
        <f t="shared" ca="1" si="119"/>
        <v>1</v>
      </c>
      <c r="GP15">
        <f t="shared" ca="1" si="119"/>
        <v>1</v>
      </c>
      <c r="GQ15">
        <f t="shared" ca="1" si="119"/>
        <v>0</v>
      </c>
      <c r="GR15">
        <f t="shared" ca="1" si="119"/>
        <v>1</v>
      </c>
      <c r="GS15">
        <f t="shared" ca="1" si="120"/>
        <v>0</v>
      </c>
      <c r="GT15">
        <f t="shared" ca="1" si="120"/>
        <v>1</v>
      </c>
      <c r="GU15">
        <f t="shared" ca="1" si="120"/>
        <v>0</v>
      </c>
      <c r="GV15">
        <f t="shared" ca="1" si="120"/>
        <v>1</v>
      </c>
      <c r="GW15">
        <f t="shared" ca="1" si="120"/>
        <v>0</v>
      </c>
      <c r="GX15">
        <f t="shared" ca="1" si="120"/>
        <v>0</v>
      </c>
      <c r="GY15">
        <f t="shared" ca="1" si="120"/>
        <v>1</v>
      </c>
      <c r="GZ15">
        <f t="shared" ca="1" si="120"/>
        <v>0</v>
      </c>
      <c r="HA15">
        <f t="shared" ca="1" si="120"/>
        <v>1</v>
      </c>
      <c r="HB15">
        <f t="shared" ca="1" si="120"/>
        <v>0</v>
      </c>
      <c r="HC15">
        <f t="shared" ca="1" si="121"/>
        <v>0</v>
      </c>
      <c r="HD15">
        <f t="shared" ca="1" si="121"/>
        <v>1</v>
      </c>
      <c r="HE15">
        <f t="shared" ca="1" si="121"/>
        <v>1</v>
      </c>
      <c r="HF15">
        <f t="shared" ca="1" si="121"/>
        <v>0</v>
      </c>
      <c r="HG15">
        <f t="shared" ca="1" si="121"/>
        <v>0</v>
      </c>
      <c r="HH15">
        <f t="shared" ca="1" si="121"/>
        <v>1</v>
      </c>
      <c r="HI15">
        <f t="shared" ca="1" si="121"/>
        <v>0</v>
      </c>
      <c r="HJ15">
        <f t="shared" ca="1" si="121"/>
        <v>1</v>
      </c>
      <c r="HK15">
        <f t="shared" ca="1" si="121"/>
        <v>1</v>
      </c>
      <c r="HL15">
        <f t="shared" ca="1" si="121"/>
        <v>0</v>
      </c>
      <c r="HM15">
        <f t="shared" ca="1" si="122"/>
        <v>0</v>
      </c>
      <c r="HN15">
        <f t="shared" ca="1" si="122"/>
        <v>0</v>
      </c>
      <c r="HO15">
        <f t="shared" ca="1" si="122"/>
        <v>1</v>
      </c>
      <c r="HP15">
        <f t="shared" ca="1" si="122"/>
        <v>0</v>
      </c>
      <c r="HQ15">
        <f t="shared" ca="1" si="122"/>
        <v>0</v>
      </c>
      <c r="HR15">
        <f t="shared" ca="1" si="122"/>
        <v>1</v>
      </c>
      <c r="HS15">
        <f t="shared" ca="1" si="122"/>
        <v>0</v>
      </c>
      <c r="HT15">
        <f t="shared" ca="1" si="122"/>
        <v>0</v>
      </c>
      <c r="HU15">
        <f t="shared" ca="1" si="122"/>
        <v>0</v>
      </c>
      <c r="HV15">
        <f t="shared" ca="1" si="122"/>
        <v>1</v>
      </c>
      <c r="HW15">
        <f t="shared" ca="1" si="123"/>
        <v>1</v>
      </c>
      <c r="HX15">
        <f t="shared" ca="1" si="123"/>
        <v>0</v>
      </c>
      <c r="HY15">
        <f t="shared" ca="1" si="123"/>
        <v>0</v>
      </c>
      <c r="HZ15">
        <f t="shared" ca="1" si="123"/>
        <v>1</v>
      </c>
      <c r="IA15">
        <f t="shared" ca="1" si="123"/>
        <v>0</v>
      </c>
      <c r="IB15">
        <f t="shared" ca="1" si="123"/>
        <v>1</v>
      </c>
      <c r="IC15">
        <f t="shared" ca="1" si="123"/>
        <v>1</v>
      </c>
      <c r="ID15">
        <f t="shared" ca="1" si="123"/>
        <v>1</v>
      </c>
      <c r="IE15">
        <f t="shared" ca="1" si="123"/>
        <v>0</v>
      </c>
      <c r="IF15">
        <f t="shared" ca="1" si="123"/>
        <v>0</v>
      </c>
      <c r="IG15">
        <f t="shared" ca="1" si="124"/>
        <v>1</v>
      </c>
      <c r="IH15">
        <f t="shared" ca="1" si="124"/>
        <v>1</v>
      </c>
      <c r="II15">
        <f t="shared" ca="1" si="124"/>
        <v>1</v>
      </c>
      <c r="IJ15">
        <f t="shared" ca="1" si="124"/>
        <v>1</v>
      </c>
      <c r="IK15">
        <f t="shared" ca="1" si="124"/>
        <v>0</v>
      </c>
      <c r="IL15">
        <f t="shared" ca="1" si="124"/>
        <v>1</v>
      </c>
      <c r="IM15">
        <f t="shared" ca="1" si="124"/>
        <v>0</v>
      </c>
      <c r="IN15">
        <f t="shared" ca="1" si="124"/>
        <v>1</v>
      </c>
      <c r="IO15">
        <f t="shared" ca="1" si="124"/>
        <v>0</v>
      </c>
      <c r="IP15">
        <f t="shared" ca="1" si="124"/>
        <v>0</v>
      </c>
      <c r="IQ15">
        <f t="shared" ca="1" si="125"/>
        <v>0</v>
      </c>
      <c r="IR15">
        <f t="shared" ca="1" si="125"/>
        <v>1</v>
      </c>
      <c r="IS15">
        <f t="shared" ca="1" si="125"/>
        <v>0</v>
      </c>
      <c r="IT15">
        <f t="shared" ca="1" si="125"/>
        <v>1</v>
      </c>
      <c r="IU15">
        <f t="shared" ca="1" si="125"/>
        <v>0</v>
      </c>
      <c r="IV15">
        <f t="shared" ca="1" si="125"/>
        <v>0</v>
      </c>
      <c r="IW15">
        <f t="shared" ca="1" si="125"/>
        <v>1</v>
      </c>
      <c r="IX15">
        <f t="shared" ca="1" si="125"/>
        <v>0</v>
      </c>
      <c r="IY15">
        <f t="shared" ca="1" si="125"/>
        <v>0</v>
      </c>
      <c r="IZ15">
        <f t="shared" ca="1" si="125"/>
        <v>1</v>
      </c>
      <c r="JA15">
        <f t="shared" ca="1" si="126"/>
        <v>1</v>
      </c>
      <c r="JB15">
        <f t="shared" ca="1" si="126"/>
        <v>1</v>
      </c>
      <c r="JC15">
        <f t="shared" ca="1" si="126"/>
        <v>0</v>
      </c>
      <c r="JD15">
        <f t="shared" ca="1" si="126"/>
        <v>0</v>
      </c>
      <c r="JE15">
        <f t="shared" ca="1" si="126"/>
        <v>0</v>
      </c>
      <c r="JF15">
        <f t="shared" ca="1" si="126"/>
        <v>0</v>
      </c>
      <c r="JG15">
        <f t="shared" ca="1" si="126"/>
        <v>1</v>
      </c>
      <c r="JH15">
        <f t="shared" ca="1" si="126"/>
        <v>1</v>
      </c>
      <c r="JI15">
        <f t="shared" ca="1" si="126"/>
        <v>0</v>
      </c>
      <c r="JJ15">
        <f t="shared" ca="1" si="126"/>
        <v>1</v>
      </c>
      <c r="JK15">
        <f t="shared" ca="1" si="127"/>
        <v>1</v>
      </c>
      <c r="JL15">
        <f t="shared" ca="1" si="127"/>
        <v>0</v>
      </c>
      <c r="JM15">
        <f t="shared" ca="1" si="127"/>
        <v>1</v>
      </c>
      <c r="JN15">
        <f t="shared" ca="1" si="127"/>
        <v>1</v>
      </c>
      <c r="JO15">
        <f t="shared" ca="1" si="127"/>
        <v>0</v>
      </c>
      <c r="JP15">
        <f t="shared" ca="1" si="127"/>
        <v>0</v>
      </c>
      <c r="JQ15">
        <f t="shared" ca="1" si="127"/>
        <v>0</v>
      </c>
      <c r="JR15">
        <f t="shared" ca="1" si="127"/>
        <v>0</v>
      </c>
      <c r="JS15">
        <f t="shared" ca="1" si="127"/>
        <v>1</v>
      </c>
      <c r="JT15">
        <f t="shared" ca="1" si="127"/>
        <v>1</v>
      </c>
      <c r="JU15">
        <f t="shared" ca="1" si="128"/>
        <v>1</v>
      </c>
      <c r="JV15">
        <f t="shared" ca="1" si="128"/>
        <v>1</v>
      </c>
      <c r="JW15">
        <f t="shared" ca="1" si="128"/>
        <v>1</v>
      </c>
      <c r="JX15">
        <f t="shared" ca="1" si="128"/>
        <v>0</v>
      </c>
      <c r="JY15">
        <f t="shared" ca="1" si="128"/>
        <v>0</v>
      </c>
      <c r="JZ15">
        <f t="shared" ca="1" si="128"/>
        <v>0</v>
      </c>
      <c r="KA15">
        <f t="shared" ca="1" si="128"/>
        <v>1</v>
      </c>
      <c r="KB15">
        <f t="shared" ca="1" si="128"/>
        <v>1</v>
      </c>
      <c r="KC15">
        <f t="shared" ca="1" si="128"/>
        <v>1</v>
      </c>
      <c r="KD15">
        <f t="shared" ca="1" si="128"/>
        <v>1</v>
      </c>
      <c r="KE15">
        <f t="shared" ca="1" si="129"/>
        <v>0</v>
      </c>
      <c r="KF15">
        <f t="shared" ca="1" si="129"/>
        <v>0</v>
      </c>
      <c r="KG15">
        <f t="shared" ca="1" si="129"/>
        <v>0</v>
      </c>
      <c r="KH15">
        <f t="shared" ca="1" si="129"/>
        <v>1</v>
      </c>
      <c r="KI15">
        <f t="shared" ca="1" si="129"/>
        <v>0</v>
      </c>
      <c r="KJ15">
        <f t="shared" ca="1" si="129"/>
        <v>1</v>
      </c>
      <c r="KK15">
        <f t="shared" ca="1" si="129"/>
        <v>0</v>
      </c>
      <c r="KL15">
        <f t="shared" ca="1" si="129"/>
        <v>0</v>
      </c>
      <c r="KM15">
        <f t="shared" ca="1" si="129"/>
        <v>1</v>
      </c>
      <c r="KN15">
        <f t="shared" ca="1" si="129"/>
        <v>1</v>
      </c>
      <c r="KO15">
        <f t="shared" ca="1" si="130"/>
        <v>1</v>
      </c>
      <c r="KP15">
        <f t="shared" ca="1" si="130"/>
        <v>0</v>
      </c>
      <c r="KQ15">
        <f t="shared" ca="1" si="130"/>
        <v>0</v>
      </c>
      <c r="KR15">
        <f t="shared" ca="1" si="130"/>
        <v>0</v>
      </c>
      <c r="KS15">
        <f t="shared" ca="1" si="130"/>
        <v>1</v>
      </c>
      <c r="KT15">
        <f t="shared" ca="1" si="130"/>
        <v>1</v>
      </c>
      <c r="KU15">
        <f t="shared" ca="1" si="130"/>
        <v>1</v>
      </c>
      <c r="KV15">
        <f t="shared" ca="1" si="130"/>
        <v>0</v>
      </c>
      <c r="KW15">
        <f t="shared" ca="1" si="130"/>
        <v>0</v>
      </c>
      <c r="KX15">
        <f t="shared" ca="1" si="130"/>
        <v>1</v>
      </c>
      <c r="KY15">
        <f t="shared" ca="1" si="131"/>
        <v>0</v>
      </c>
      <c r="KZ15">
        <f t="shared" ca="1" si="131"/>
        <v>0</v>
      </c>
      <c r="LA15">
        <f t="shared" ca="1" si="131"/>
        <v>0</v>
      </c>
      <c r="LB15">
        <f t="shared" ca="1" si="131"/>
        <v>0</v>
      </c>
      <c r="LC15">
        <f t="shared" ca="1" si="131"/>
        <v>1</v>
      </c>
      <c r="LD15">
        <f t="shared" ca="1" si="131"/>
        <v>0</v>
      </c>
      <c r="LE15">
        <f t="shared" ca="1" si="131"/>
        <v>1</v>
      </c>
      <c r="LF15">
        <f t="shared" ca="1" si="131"/>
        <v>0</v>
      </c>
      <c r="LG15">
        <f t="shared" ca="1" si="131"/>
        <v>0</v>
      </c>
      <c r="LH15">
        <f t="shared" ca="1" si="131"/>
        <v>0</v>
      </c>
      <c r="LI15">
        <f t="shared" ca="1" si="132"/>
        <v>1</v>
      </c>
      <c r="LJ15">
        <f t="shared" ca="1" si="132"/>
        <v>1</v>
      </c>
      <c r="LK15">
        <f t="shared" ca="1" si="132"/>
        <v>1</v>
      </c>
      <c r="LL15">
        <f t="shared" ca="1" si="132"/>
        <v>0</v>
      </c>
      <c r="LM15">
        <f t="shared" ca="1" si="132"/>
        <v>1</v>
      </c>
      <c r="LN15">
        <f t="shared" ca="1" si="132"/>
        <v>1</v>
      </c>
      <c r="LO15">
        <f t="shared" ca="1" si="132"/>
        <v>0</v>
      </c>
      <c r="LP15">
        <f t="shared" ca="1" si="132"/>
        <v>0</v>
      </c>
      <c r="LQ15">
        <f t="shared" ca="1" si="132"/>
        <v>1</v>
      </c>
      <c r="LR15">
        <f t="shared" ca="1" si="132"/>
        <v>1</v>
      </c>
      <c r="LS15">
        <f t="shared" ca="1" si="133"/>
        <v>1</v>
      </c>
      <c r="LT15">
        <f t="shared" ca="1" si="133"/>
        <v>1</v>
      </c>
      <c r="LU15">
        <f t="shared" ca="1" si="133"/>
        <v>1</v>
      </c>
      <c r="LV15">
        <f t="shared" ca="1" si="133"/>
        <v>0</v>
      </c>
      <c r="LW15">
        <f t="shared" ca="1" si="133"/>
        <v>1</v>
      </c>
      <c r="LX15">
        <f t="shared" ca="1" si="133"/>
        <v>0</v>
      </c>
      <c r="LY15">
        <f t="shared" ca="1" si="133"/>
        <v>1</v>
      </c>
      <c r="LZ15">
        <f t="shared" ca="1" si="133"/>
        <v>0</v>
      </c>
      <c r="MA15">
        <f t="shared" ca="1" si="133"/>
        <v>0</v>
      </c>
      <c r="MB15">
        <f t="shared" ca="1" si="133"/>
        <v>0</v>
      </c>
      <c r="MC15">
        <f t="shared" ca="1" si="134"/>
        <v>0</v>
      </c>
      <c r="MD15">
        <f t="shared" ca="1" si="134"/>
        <v>0</v>
      </c>
      <c r="ME15">
        <f t="shared" ca="1" si="134"/>
        <v>0</v>
      </c>
      <c r="MF15">
        <f t="shared" ca="1" si="134"/>
        <v>1</v>
      </c>
      <c r="MG15">
        <f t="shared" ca="1" si="134"/>
        <v>0</v>
      </c>
      <c r="MH15">
        <f t="shared" ca="1" si="134"/>
        <v>0</v>
      </c>
      <c r="MI15">
        <f t="shared" ca="1" si="134"/>
        <v>1</v>
      </c>
      <c r="MJ15">
        <f t="shared" ca="1" si="134"/>
        <v>0</v>
      </c>
      <c r="MK15">
        <f t="shared" ca="1" si="134"/>
        <v>0</v>
      </c>
      <c r="ML15">
        <f t="shared" ca="1" si="134"/>
        <v>0</v>
      </c>
      <c r="MM15">
        <f t="shared" ca="1" si="135"/>
        <v>0</v>
      </c>
      <c r="MN15">
        <f t="shared" ca="1" si="135"/>
        <v>0</v>
      </c>
      <c r="MO15">
        <f t="shared" ca="1" si="135"/>
        <v>0</v>
      </c>
      <c r="MP15">
        <f t="shared" ca="1" si="135"/>
        <v>0</v>
      </c>
      <c r="MQ15">
        <f t="shared" ca="1" si="135"/>
        <v>0</v>
      </c>
      <c r="MR15">
        <f t="shared" ca="1" si="135"/>
        <v>0</v>
      </c>
      <c r="MS15">
        <f t="shared" ca="1" si="135"/>
        <v>1</v>
      </c>
      <c r="MT15">
        <f t="shared" ca="1" si="135"/>
        <v>0</v>
      </c>
      <c r="MU15">
        <f t="shared" ca="1" si="135"/>
        <v>0</v>
      </c>
      <c r="MV15">
        <f t="shared" ca="1" si="135"/>
        <v>1</v>
      </c>
      <c r="MW15">
        <f t="shared" ca="1" si="136"/>
        <v>0</v>
      </c>
      <c r="MX15">
        <f t="shared" ca="1" si="136"/>
        <v>0</v>
      </c>
      <c r="MY15">
        <f t="shared" ca="1" si="136"/>
        <v>1</v>
      </c>
      <c r="MZ15">
        <f t="shared" ca="1" si="136"/>
        <v>1</v>
      </c>
      <c r="NA15">
        <f t="shared" ca="1" si="136"/>
        <v>1</v>
      </c>
      <c r="NB15">
        <f t="shared" ca="1" si="136"/>
        <v>1</v>
      </c>
      <c r="NC15">
        <f t="shared" ca="1" si="136"/>
        <v>1</v>
      </c>
      <c r="ND15">
        <f t="shared" ca="1" si="136"/>
        <v>1</v>
      </c>
      <c r="NE15">
        <f t="shared" ca="1" si="136"/>
        <v>0</v>
      </c>
      <c r="NF15">
        <f t="shared" ca="1" si="136"/>
        <v>0</v>
      </c>
      <c r="NG15">
        <f t="shared" ca="1" si="137"/>
        <v>1</v>
      </c>
      <c r="NH15">
        <f t="shared" ca="1" si="137"/>
        <v>1</v>
      </c>
      <c r="NI15">
        <f t="shared" ca="1" si="137"/>
        <v>0</v>
      </c>
      <c r="NJ15">
        <f t="shared" ca="1" si="137"/>
        <v>1</v>
      </c>
      <c r="NK15">
        <f t="shared" ca="1" si="137"/>
        <v>0</v>
      </c>
      <c r="NL15">
        <f t="shared" ca="1" si="137"/>
        <v>0</v>
      </c>
      <c r="NM15">
        <f t="shared" ca="1" si="137"/>
        <v>1</v>
      </c>
      <c r="NN15">
        <f t="shared" ca="1" si="137"/>
        <v>0</v>
      </c>
      <c r="NO15">
        <f t="shared" ca="1" si="137"/>
        <v>0</v>
      </c>
      <c r="NP15">
        <f t="shared" ca="1" si="137"/>
        <v>1</v>
      </c>
      <c r="NQ15">
        <f t="shared" ca="1" si="138"/>
        <v>1</v>
      </c>
      <c r="NR15">
        <f t="shared" ca="1" si="138"/>
        <v>1</v>
      </c>
      <c r="NS15">
        <f t="shared" ca="1" si="138"/>
        <v>0</v>
      </c>
      <c r="NT15">
        <f t="shared" ca="1" si="138"/>
        <v>1</v>
      </c>
      <c r="NU15">
        <f t="shared" ca="1" si="138"/>
        <v>0</v>
      </c>
      <c r="NV15">
        <f t="shared" ca="1" si="138"/>
        <v>0</v>
      </c>
      <c r="NW15">
        <f t="shared" ca="1" si="138"/>
        <v>0</v>
      </c>
      <c r="NX15">
        <f t="shared" ca="1" si="138"/>
        <v>0</v>
      </c>
      <c r="NY15">
        <f t="shared" ca="1" si="138"/>
        <v>1</v>
      </c>
      <c r="NZ15">
        <f t="shared" ca="1" si="138"/>
        <v>0</v>
      </c>
      <c r="OA15">
        <f t="shared" ca="1" si="139"/>
        <v>1</v>
      </c>
      <c r="OB15">
        <f t="shared" ca="1" si="139"/>
        <v>1</v>
      </c>
      <c r="OC15">
        <f t="shared" ca="1" si="139"/>
        <v>1</v>
      </c>
      <c r="OD15">
        <f t="shared" ca="1" si="139"/>
        <v>1</v>
      </c>
      <c r="OE15">
        <f t="shared" ca="1" si="139"/>
        <v>0</v>
      </c>
      <c r="OF15">
        <f t="shared" ca="1" si="139"/>
        <v>0</v>
      </c>
      <c r="OG15">
        <f t="shared" ca="1" si="139"/>
        <v>0</v>
      </c>
      <c r="OH15">
        <f t="shared" ca="1" si="139"/>
        <v>0</v>
      </c>
      <c r="OI15">
        <f t="shared" ca="1" si="139"/>
        <v>1</v>
      </c>
      <c r="OJ15">
        <f t="shared" ca="1" si="139"/>
        <v>0</v>
      </c>
      <c r="OK15">
        <f t="shared" ca="1" si="140"/>
        <v>1</v>
      </c>
      <c r="OL15">
        <f t="shared" ca="1" si="140"/>
        <v>1</v>
      </c>
      <c r="OM15">
        <f t="shared" ca="1" si="140"/>
        <v>0</v>
      </c>
      <c r="ON15">
        <f t="shared" ca="1" si="140"/>
        <v>1</v>
      </c>
      <c r="OO15">
        <f t="shared" ca="1" si="140"/>
        <v>0</v>
      </c>
      <c r="OP15">
        <f t="shared" ca="1" si="140"/>
        <v>0</v>
      </c>
      <c r="OQ15">
        <f t="shared" ca="1" si="140"/>
        <v>1</v>
      </c>
      <c r="OR15">
        <f t="shared" ca="1" si="140"/>
        <v>1</v>
      </c>
      <c r="OS15">
        <f t="shared" ca="1" si="140"/>
        <v>1</v>
      </c>
      <c r="OT15">
        <f t="shared" ca="1" si="140"/>
        <v>1</v>
      </c>
      <c r="OU15">
        <f t="shared" ca="1" si="141"/>
        <v>1</v>
      </c>
      <c r="OV15">
        <f t="shared" ca="1" si="141"/>
        <v>0</v>
      </c>
      <c r="OW15">
        <f t="shared" ca="1" si="141"/>
        <v>0</v>
      </c>
      <c r="OX15">
        <f t="shared" ca="1" si="141"/>
        <v>1</v>
      </c>
      <c r="OY15">
        <f t="shared" ca="1" si="141"/>
        <v>1</v>
      </c>
      <c r="OZ15">
        <f t="shared" ca="1" si="141"/>
        <v>0</v>
      </c>
      <c r="PA15">
        <f t="shared" ca="1" si="141"/>
        <v>1</v>
      </c>
      <c r="PB15">
        <f t="shared" ca="1" si="141"/>
        <v>1</v>
      </c>
      <c r="PC15">
        <f t="shared" ca="1" si="141"/>
        <v>0</v>
      </c>
      <c r="PD15">
        <f t="shared" ca="1" si="141"/>
        <v>0</v>
      </c>
      <c r="PE15">
        <f t="shared" ca="1" si="142"/>
        <v>1</v>
      </c>
      <c r="PF15">
        <f t="shared" ca="1" si="142"/>
        <v>1</v>
      </c>
      <c r="PG15">
        <f t="shared" ca="1" si="142"/>
        <v>1</v>
      </c>
      <c r="PH15">
        <f t="shared" ca="1" si="142"/>
        <v>1</v>
      </c>
      <c r="PI15">
        <f t="shared" ca="1" si="142"/>
        <v>1</v>
      </c>
      <c r="PJ15">
        <f t="shared" ca="1" si="142"/>
        <v>1</v>
      </c>
      <c r="PK15">
        <f t="shared" ca="1" si="142"/>
        <v>1</v>
      </c>
      <c r="PL15">
        <f t="shared" ca="1" si="142"/>
        <v>0</v>
      </c>
      <c r="PM15">
        <f t="shared" ca="1" si="142"/>
        <v>1</v>
      </c>
      <c r="PN15">
        <f t="shared" ca="1" si="142"/>
        <v>0</v>
      </c>
      <c r="PO15">
        <f t="shared" ca="1" si="143"/>
        <v>0</v>
      </c>
      <c r="PP15">
        <f t="shared" ca="1" si="143"/>
        <v>0</v>
      </c>
      <c r="PQ15">
        <f t="shared" ca="1" si="143"/>
        <v>1</v>
      </c>
      <c r="PR15">
        <f t="shared" ca="1" si="143"/>
        <v>1</v>
      </c>
      <c r="PS15">
        <f t="shared" ca="1" si="143"/>
        <v>0</v>
      </c>
      <c r="PT15">
        <f t="shared" ca="1" si="143"/>
        <v>0</v>
      </c>
      <c r="PU15">
        <f t="shared" ca="1" si="143"/>
        <v>0</v>
      </c>
      <c r="PV15">
        <f t="shared" ca="1" si="143"/>
        <v>1</v>
      </c>
      <c r="PW15">
        <f t="shared" ca="1" si="143"/>
        <v>0</v>
      </c>
      <c r="PX15">
        <f t="shared" ca="1" si="143"/>
        <v>0</v>
      </c>
      <c r="PY15">
        <f t="shared" ca="1" si="144"/>
        <v>1</v>
      </c>
      <c r="PZ15">
        <f t="shared" ca="1" si="144"/>
        <v>1</v>
      </c>
      <c r="QA15">
        <f t="shared" ca="1" si="144"/>
        <v>0</v>
      </c>
      <c r="QB15">
        <f t="shared" ca="1" si="144"/>
        <v>1</v>
      </c>
      <c r="QC15">
        <f t="shared" ca="1" si="144"/>
        <v>0</v>
      </c>
      <c r="QD15">
        <f t="shared" ca="1" si="144"/>
        <v>1</v>
      </c>
      <c r="QE15">
        <f t="shared" ca="1" si="144"/>
        <v>1</v>
      </c>
      <c r="QF15">
        <f t="shared" ca="1" si="144"/>
        <v>1</v>
      </c>
      <c r="QG15">
        <f t="shared" ca="1" si="144"/>
        <v>0</v>
      </c>
      <c r="QH15">
        <f t="shared" ca="1" si="144"/>
        <v>0</v>
      </c>
      <c r="QI15">
        <f t="shared" ca="1" si="145"/>
        <v>1</v>
      </c>
      <c r="QJ15">
        <f t="shared" ca="1" si="145"/>
        <v>1</v>
      </c>
      <c r="QK15">
        <f t="shared" ca="1" si="145"/>
        <v>0</v>
      </c>
      <c r="QL15">
        <f t="shared" ca="1" si="145"/>
        <v>1</v>
      </c>
      <c r="QM15">
        <f t="shared" ca="1" si="145"/>
        <v>1</v>
      </c>
      <c r="QN15">
        <f t="shared" ca="1" si="145"/>
        <v>0</v>
      </c>
      <c r="QO15">
        <f t="shared" ca="1" si="145"/>
        <v>1</v>
      </c>
      <c r="QP15">
        <f t="shared" ca="1" si="145"/>
        <v>1</v>
      </c>
      <c r="QQ15">
        <f t="shared" ca="1" si="145"/>
        <v>1</v>
      </c>
      <c r="QR15">
        <f t="shared" ca="1" si="145"/>
        <v>0</v>
      </c>
      <c r="QS15">
        <f t="shared" ca="1" si="146"/>
        <v>0</v>
      </c>
      <c r="QT15">
        <f t="shared" ca="1" si="146"/>
        <v>0</v>
      </c>
      <c r="QU15">
        <f t="shared" ca="1" si="146"/>
        <v>1</v>
      </c>
      <c r="QV15">
        <f t="shared" ca="1" si="146"/>
        <v>0</v>
      </c>
      <c r="QW15">
        <f t="shared" ca="1" si="146"/>
        <v>0</v>
      </c>
      <c r="QX15">
        <f t="shared" ca="1" si="146"/>
        <v>0</v>
      </c>
      <c r="QY15">
        <f t="shared" ca="1" si="146"/>
        <v>0</v>
      </c>
      <c r="QZ15">
        <f t="shared" ca="1" si="146"/>
        <v>0</v>
      </c>
      <c r="RA15">
        <f t="shared" ca="1" si="146"/>
        <v>1</v>
      </c>
      <c r="RB15">
        <f t="shared" ca="1" si="146"/>
        <v>0</v>
      </c>
      <c r="RC15">
        <f t="shared" ca="1" si="147"/>
        <v>1</v>
      </c>
      <c r="RD15">
        <f t="shared" ca="1" si="147"/>
        <v>1</v>
      </c>
      <c r="RE15">
        <f t="shared" ca="1" si="147"/>
        <v>0</v>
      </c>
      <c r="RF15">
        <f t="shared" ca="1" si="147"/>
        <v>1</v>
      </c>
      <c r="RG15">
        <f t="shared" ca="1" si="147"/>
        <v>1</v>
      </c>
      <c r="RH15">
        <f t="shared" ca="1" si="147"/>
        <v>1</v>
      </c>
      <c r="RI15">
        <f t="shared" ca="1" si="147"/>
        <v>0</v>
      </c>
      <c r="RJ15">
        <f t="shared" ca="1" si="147"/>
        <v>1</v>
      </c>
      <c r="RK15">
        <f t="shared" ca="1" si="147"/>
        <v>0</v>
      </c>
      <c r="RL15">
        <f t="shared" ca="1" si="147"/>
        <v>1</v>
      </c>
      <c r="RM15">
        <f t="shared" ca="1" si="148"/>
        <v>1</v>
      </c>
      <c r="RN15">
        <f t="shared" ca="1" si="148"/>
        <v>1</v>
      </c>
      <c r="RO15">
        <f t="shared" ca="1" si="148"/>
        <v>0</v>
      </c>
      <c r="RP15">
        <f t="shared" ca="1" si="148"/>
        <v>0</v>
      </c>
      <c r="RQ15">
        <f t="shared" ca="1" si="148"/>
        <v>0</v>
      </c>
      <c r="RR15">
        <f t="shared" ca="1" si="148"/>
        <v>1</v>
      </c>
      <c r="RS15">
        <f t="shared" ca="1" si="148"/>
        <v>0</v>
      </c>
      <c r="RT15">
        <f t="shared" ca="1" si="148"/>
        <v>1</v>
      </c>
      <c r="RU15">
        <f t="shared" ca="1" si="148"/>
        <v>1</v>
      </c>
      <c r="RV15">
        <f t="shared" ca="1" si="148"/>
        <v>0</v>
      </c>
      <c r="RW15">
        <f t="shared" ca="1" si="149"/>
        <v>1</v>
      </c>
      <c r="RX15">
        <f t="shared" ca="1" si="149"/>
        <v>1</v>
      </c>
      <c r="RY15">
        <f t="shared" ca="1" si="149"/>
        <v>0</v>
      </c>
      <c r="RZ15">
        <f t="shared" ca="1" si="149"/>
        <v>1</v>
      </c>
      <c r="SA15">
        <f t="shared" ca="1" si="149"/>
        <v>0</v>
      </c>
      <c r="SB15">
        <f t="shared" ca="1" si="149"/>
        <v>0</v>
      </c>
      <c r="SC15">
        <f t="shared" ca="1" si="149"/>
        <v>0</v>
      </c>
      <c r="SD15">
        <f t="shared" ca="1" si="149"/>
        <v>1</v>
      </c>
      <c r="SE15">
        <f t="shared" ca="1" si="149"/>
        <v>1</v>
      </c>
      <c r="SF15">
        <f t="shared" ca="1" si="149"/>
        <v>1</v>
      </c>
      <c r="SG15">
        <f t="shared" ca="1" si="150"/>
        <v>0</v>
      </c>
      <c r="SH15">
        <f t="shared" ca="1" si="150"/>
        <v>1</v>
      </c>
      <c r="SI15">
        <f t="shared" ca="1" si="150"/>
        <v>1</v>
      </c>
      <c r="SJ15">
        <f t="shared" ca="1" si="150"/>
        <v>0</v>
      </c>
      <c r="SK15">
        <f t="shared" ca="1" si="150"/>
        <v>1</v>
      </c>
      <c r="SL15">
        <f t="shared" ca="1" si="150"/>
        <v>0</v>
      </c>
      <c r="SM15">
        <f t="shared" ca="1" si="150"/>
        <v>0</v>
      </c>
      <c r="SN15">
        <f t="shared" ca="1" si="150"/>
        <v>0</v>
      </c>
      <c r="SO15">
        <f t="shared" ca="1" si="150"/>
        <v>0</v>
      </c>
      <c r="SP15">
        <f t="shared" ca="1" si="150"/>
        <v>0</v>
      </c>
      <c r="SQ15">
        <f t="shared" ca="1" si="151"/>
        <v>0</v>
      </c>
      <c r="SR15">
        <f t="shared" ca="1" si="151"/>
        <v>1</v>
      </c>
      <c r="SS15">
        <f t="shared" ca="1" si="151"/>
        <v>1</v>
      </c>
      <c r="ST15">
        <f t="shared" ca="1" si="151"/>
        <v>1</v>
      </c>
      <c r="SU15">
        <f t="shared" ca="1" si="151"/>
        <v>1</v>
      </c>
      <c r="SV15">
        <f t="shared" ca="1" si="151"/>
        <v>1</v>
      </c>
      <c r="SW15">
        <f t="shared" ca="1" si="151"/>
        <v>1</v>
      </c>
      <c r="SX15">
        <f t="shared" ca="1" si="151"/>
        <v>0</v>
      </c>
      <c r="SY15">
        <f t="shared" ca="1" si="151"/>
        <v>1</v>
      </c>
      <c r="SZ15">
        <f t="shared" ca="1" si="151"/>
        <v>1</v>
      </c>
      <c r="TA15">
        <f t="shared" ca="1" si="152"/>
        <v>1</v>
      </c>
      <c r="TB15">
        <f t="shared" ca="1" si="152"/>
        <v>1</v>
      </c>
      <c r="TC15">
        <f t="shared" ca="1" si="152"/>
        <v>1</v>
      </c>
      <c r="TD15">
        <f t="shared" ca="1" si="152"/>
        <v>0</v>
      </c>
      <c r="TE15">
        <f t="shared" ca="1" si="152"/>
        <v>0</v>
      </c>
      <c r="TF15">
        <f t="shared" ca="1" si="152"/>
        <v>1</v>
      </c>
      <c r="TG15">
        <f t="shared" ca="1" si="152"/>
        <v>1</v>
      </c>
      <c r="TH15">
        <f t="shared" ca="1" si="152"/>
        <v>0</v>
      </c>
      <c r="TI15">
        <f t="shared" ca="1" si="152"/>
        <v>0</v>
      </c>
      <c r="TJ15">
        <f t="shared" ca="1" si="152"/>
        <v>1</v>
      </c>
      <c r="TK15">
        <f t="shared" ca="1" si="153"/>
        <v>1</v>
      </c>
      <c r="TL15">
        <f t="shared" ca="1" si="153"/>
        <v>1</v>
      </c>
      <c r="TM15">
        <f t="shared" ca="1" si="153"/>
        <v>1</v>
      </c>
      <c r="TN15">
        <f t="shared" ca="1" si="153"/>
        <v>1</v>
      </c>
      <c r="TO15">
        <f t="shared" ca="1" si="153"/>
        <v>1</v>
      </c>
      <c r="TP15">
        <f t="shared" ca="1" si="153"/>
        <v>0</v>
      </c>
      <c r="TQ15">
        <f t="shared" ca="1" si="153"/>
        <v>1</v>
      </c>
      <c r="TR15">
        <f t="shared" ca="1" si="153"/>
        <v>1</v>
      </c>
      <c r="TS15">
        <f t="shared" ca="1" si="153"/>
        <v>0</v>
      </c>
      <c r="TT15">
        <f t="shared" ca="1" si="153"/>
        <v>0</v>
      </c>
      <c r="TU15">
        <f t="shared" ca="1" si="154"/>
        <v>1</v>
      </c>
      <c r="TV15">
        <f t="shared" ca="1" si="154"/>
        <v>0</v>
      </c>
      <c r="TW15">
        <f t="shared" ca="1" si="154"/>
        <v>0</v>
      </c>
      <c r="TX15">
        <f t="shared" ca="1" si="154"/>
        <v>0</v>
      </c>
      <c r="TY15">
        <f t="shared" ca="1" si="154"/>
        <v>1</v>
      </c>
      <c r="TZ15">
        <f t="shared" ca="1" si="154"/>
        <v>1</v>
      </c>
      <c r="UA15">
        <f t="shared" ca="1" si="154"/>
        <v>0</v>
      </c>
      <c r="UB15">
        <f t="shared" ca="1" si="154"/>
        <v>1</v>
      </c>
      <c r="UC15">
        <f t="shared" ca="1" si="154"/>
        <v>1</v>
      </c>
      <c r="UD15">
        <f t="shared" ca="1" si="154"/>
        <v>0</v>
      </c>
      <c r="UE15">
        <f t="shared" ca="1" si="155"/>
        <v>1</v>
      </c>
      <c r="UF15">
        <f t="shared" ca="1" si="155"/>
        <v>1</v>
      </c>
      <c r="UG15">
        <f t="shared" ca="1" si="155"/>
        <v>0</v>
      </c>
      <c r="UH15">
        <f t="shared" ca="1" si="155"/>
        <v>1</v>
      </c>
      <c r="UI15">
        <f t="shared" ca="1" si="155"/>
        <v>0</v>
      </c>
      <c r="UJ15">
        <f t="shared" ca="1" si="155"/>
        <v>1</v>
      </c>
      <c r="UK15">
        <f t="shared" ca="1" si="155"/>
        <v>1</v>
      </c>
      <c r="UL15">
        <f t="shared" ca="1" si="155"/>
        <v>1</v>
      </c>
      <c r="UM15">
        <f t="shared" ca="1" si="155"/>
        <v>0</v>
      </c>
      <c r="UN15">
        <f t="shared" ca="1" si="155"/>
        <v>1</v>
      </c>
      <c r="UO15">
        <f t="shared" ca="1" si="156"/>
        <v>1</v>
      </c>
      <c r="UP15">
        <f t="shared" ca="1" si="156"/>
        <v>1</v>
      </c>
      <c r="UQ15">
        <f t="shared" ca="1" si="156"/>
        <v>1</v>
      </c>
      <c r="UR15">
        <f t="shared" ca="1" si="156"/>
        <v>1</v>
      </c>
      <c r="US15">
        <f t="shared" ca="1" si="156"/>
        <v>0</v>
      </c>
      <c r="UT15">
        <f t="shared" ca="1" si="156"/>
        <v>0</v>
      </c>
      <c r="UU15">
        <f t="shared" ca="1" si="156"/>
        <v>1</v>
      </c>
      <c r="UV15">
        <f t="shared" ca="1" si="156"/>
        <v>1</v>
      </c>
      <c r="UW15">
        <f t="shared" ca="1" si="156"/>
        <v>1</v>
      </c>
      <c r="UX15">
        <f t="shared" ca="1" si="156"/>
        <v>0</v>
      </c>
      <c r="UY15">
        <f t="shared" ca="1" si="157"/>
        <v>1</v>
      </c>
      <c r="UZ15">
        <f t="shared" ca="1" si="157"/>
        <v>1</v>
      </c>
      <c r="VA15">
        <f t="shared" ca="1" si="157"/>
        <v>0</v>
      </c>
      <c r="VB15">
        <f t="shared" ca="1" si="157"/>
        <v>0</v>
      </c>
      <c r="VC15">
        <f t="shared" ca="1" si="157"/>
        <v>1</v>
      </c>
      <c r="VD15">
        <f t="shared" ca="1" si="157"/>
        <v>1</v>
      </c>
      <c r="VE15">
        <f t="shared" ca="1" si="157"/>
        <v>0</v>
      </c>
      <c r="VF15">
        <f t="shared" ca="1" si="157"/>
        <v>1</v>
      </c>
      <c r="VG15">
        <f t="shared" ca="1" si="157"/>
        <v>0</v>
      </c>
      <c r="VH15">
        <f t="shared" ca="1" si="157"/>
        <v>1</v>
      </c>
      <c r="VI15">
        <f t="shared" ca="1" si="158"/>
        <v>1</v>
      </c>
      <c r="VJ15">
        <f t="shared" ca="1" si="158"/>
        <v>1</v>
      </c>
      <c r="VK15">
        <f t="shared" ca="1" si="158"/>
        <v>0</v>
      </c>
      <c r="VL15">
        <f t="shared" ca="1" si="158"/>
        <v>1</v>
      </c>
      <c r="VM15">
        <f t="shared" ca="1" si="158"/>
        <v>0</v>
      </c>
      <c r="VN15">
        <f t="shared" ca="1" si="158"/>
        <v>0</v>
      </c>
      <c r="VO15">
        <f t="shared" ca="1" si="158"/>
        <v>0</v>
      </c>
      <c r="VP15">
        <f t="shared" ca="1" si="158"/>
        <v>1</v>
      </c>
      <c r="VQ15">
        <f t="shared" ca="1" si="158"/>
        <v>1</v>
      </c>
      <c r="VR15">
        <f t="shared" ca="1" si="158"/>
        <v>1</v>
      </c>
      <c r="VS15">
        <f t="shared" ca="1" si="159"/>
        <v>0</v>
      </c>
      <c r="VT15">
        <f t="shared" ca="1" si="159"/>
        <v>0</v>
      </c>
      <c r="VU15">
        <f t="shared" ca="1" si="159"/>
        <v>0</v>
      </c>
      <c r="VV15">
        <f t="shared" ca="1" si="159"/>
        <v>0</v>
      </c>
      <c r="VW15">
        <f t="shared" ca="1" si="159"/>
        <v>0</v>
      </c>
      <c r="VX15">
        <f t="shared" ca="1" si="159"/>
        <v>1</v>
      </c>
      <c r="VY15">
        <f t="shared" ca="1" si="159"/>
        <v>1</v>
      </c>
      <c r="VZ15">
        <f t="shared" ca="1" si="159"/>
        <v>1</v>
      </c>
      <c r="WA15">
        <f t="shared" ca="1" si="159"/>
        <v>1</v>
      </c>
      <c r="WB15">
        <f t="shared" ca="1" si="159"/>
        <v>0</v>
      </c>
      <c r="WC15">
        <f t="shared" ca="1" si="160"/>
        <v>1</v>
      </c>
      <c r="WD15">
        <f t="shared" ca="1" si="160"/>
        <v>1</v>
      </c>
      <c r="WE15">
        <f t="shared" ca="1" si="160"/>
        <v>0</v>
      </c>
      <c r="WF15">
        <f t="shared" ca="1" si="160"/>
        <v>0</v>
      </c>
      <c r="WG15">
        <f t="shared" ca="1" si="160"/>
        <v>0</v>
      </c>
      <c r="WH15">
        <f t="shared" ca="1" si="160"/>
        <v>0</v>
      </c>
      <c r="WI15">
        <f t="shared" ca="1" si="160"/>
        <v>1</v>
      </c>
      <c r="WJ15">
        <f t="shared" ca="1" si="160"/>
        <v>0</v>
      </c>
      <c r="WK15">
        <f t="shared" ca="1" si="160"/>
        <v>1</v>
      </c>
      <c r="WL15">
        <f t="shared" ca="1" si="160"/>
        <v>1</v>
      </c>
      <c r="WM15">
        <f t="shared" ca="1" si="161"/>
        <v>0</v>
      </c>
      <c r="WN15">
        <f t="shared" ca="1" si="161"/>
        <v>0</v>
      </c>
      <c r="WO15">
        <f t="shared" ca="1" si="161"/>
        <v>0</v>
      </c>
      <c r="WP15">
        <f t="shared" ca="1" si="161"/>
        <v>1</v>
      </c>
      <c r="WQ15">
        <f t="shared" ca="1" si="161"/>
        <v>1</v>
      </c>
      <c r="WR15">
        <f t="shared" ca="1" si="161"/>
        <v>0</v>
      </c>
      <c r="WS15">
        <f t="shared" ca="1" si="161"/>
        <v>1</v>
      </c>
      <c r="WT15">
        <f t="shared" ca="1" si="161"/>
        <v>1</v>
      </c>
      <c r="WU15">
        <f t="shared" ca="1" si="161"/>
        <v>0</v>
      </c>
      <c r="WV15">
        <f t="shared" ca="1" si="161"/>
        <v>1</v>
      </c>
      <c r="WW15">
        <f t="shared" ca="1" si="162"/>
        <v>1</v>
      </c>
      <c r="WX15">
        <f t="shared" ca="1" si="162"/>
        <v>1</v>
      </c>
      <c r="WY15">
        <f t="shared" ca="1" si="162"/>
        <v>1</v>
      </c>
      <c r="WZ15">
        <f t="shared" ca="1" si="162"/>
        <v>0</v>
      </c>
      <c r="XA15">
        <f t="shared" ca="1" si="162"/>
        <v>1</v>
      </c>
      <c r="XB15">
        <f t="shared" ca="1" si="162"/>
        <v>0</v>
      </c>
      <c r="XC15">
        <f t="shared" ca="1" si="162"/>
        <v>1</v>
      </c>
      <c r="XD15">
        <f t="shared" ca="1" si="162"/>
        <v>0</v>
      </c>
      <c r="XE15">
        <f t="shared" ca="1" si="162"/>
        <v>1</v>
      </c>
      <c r="XF15">
        <f t="shared" ca="1" si="162"/>
        <v>0</v>
      </c>
      <c r="XG15">
        <f t="shared" ca="1" si="163"/>
        <v>0</v>
      </c>
      <c r="XH15">
        <f t="shared" ca="1" si="163"/>
        <v>1</v>
      </c>
      <c r="XI15">
        <f t="shared" ca="1" si="163"/>
        <v>1</v>
      </c>
      <c r="XJ15">
        <f t="shared" ca="1" si="163"/>
        <v>0</v>
      </c>
      <c r="XK15">
        <f t="shared" ca="1" si="163"/>
        <v>1</v>
      </c>
      <c r="XL15">
        <f t="shared" ca="1" si="163"/>
        <v>0</v>
      </c>
      <c r="XM15">
        <f t="shared" ca="1" si="163"/>
        <v>1</v>
      </c>
      <c r="XN15">
        <f t="shared" ca="1" si="163"/>
        <v>1</v>
      </c>
      <c r="XO15">
        <f t="shared" ca="1" si="163"/>
        <v>1</v>
      </c>
      <c r="XP15">
        <f t="shared" ca="1" si="163"/>
        <v>1</v>
      </c>
      <c r="XQ15">
        <f t="shared" ca="1" si="164"/>
        <v>0</v>
      </c>
      <c r="XR15">
        <f t="shared" ca="1" si="164"/>
        <v>1</v>
      </c>
      <c r="XS15">
        <f t="shared" ca="1" si="164"/>
        <v>1</v>
      </c>
      <c r="XT15">
        <f t="shared" ca="1" si="164"/>
        <v>0</v>
      </c>
      <c r="XU15">
        <f t="shared" ca="1" si="164"/>
        <v>1</v>
      </c>
      <c r="XV15">
        <f t="shared" ca="1" si="164"/>
        <v>0</v>
      </c>
      <c r="XW15">
        <f t="shared" ca="1" si="164"/>
        <v>0</v>
      </c>
      <c r="XX15">
        <f t="shared" ca="1" si="164"/>
        <v>1</v>
      </c>
      <c r="XY15">
        <f t="shared" ca="1" si="164"/>
        <v>0</v>
      </c>
      <c r="XZ15">
        <f t="shared" ca="1" si="164"/>
        <v>0</v>
      </c>
      <c r="YA15">
        <f t="shared" ca="1" si="165"/>
        <v>1</v>
      </c>
      <c r="YB15">
        <f t="shared" ca="1" si="165"/>
        <v>1</v>
      </c>
      <c r="YC15">
        <f t="shared" ca="1" si="165"/>
        <v>1</v>
      </c>
      <c r="YD15">
        <f t="shared" ca="1" si="165"/>
        <v>1</v>
      </c>
      <c r="YE15">
        <f t="shared" ca="1" si="165"/>
        <v>0</v>
      </c>
      <c r="YF15">
        <f t="shared" ca="1" si="165"/>
        <v>1</v>
      </c>
      <c r="YG15">
        <f t="shared" ca="1" si="165"/>
        <v>0</v>
      </c>
      <c r="YH15">
        <f t="shared" ca="1" si="165"/>
        <v>0</v>
      </c>
      <c r="YI15">
        <f t="shared" ca="1" si="165"/>
        <v>0</v>
      </c>
      <c r="YJ15">
        <f t="shared" ca="1" si="165"/>
        <v>0</v>
      </c>
      <c r="YK15">
        <f t="shared" ca="1" si="166"/>
        <v>1</v>
      </c>
      <c r="YL15">
        <f t="shared" ca="1" si="166"/>
        <v>1</v>
      </c>
      <c r="YM15">
        <f t="shared" ca="1" si="166"/>
        <v>1</v>
      </c>
      <c r="YN15">
        <f t="shared" ca="1" si="166"/>
        <v>1</v>
      </c>
      <c r="YO15">
        <f t="shared" ca="1" si="166"/>
        <v>0</v>
      </c>
      <c r="YP15">
        <f t="shared" ca="1" si="166"/>
        <v>0</v>
      </c>
      <c r="YQ15">
        <f t="shared" ca="1" si="166"/>
        <v>0</v>
      </c>
      <c r="YR15">
        <f t="shared" ca="1" si="166"/>
        <v>1</v>
      </c>
      <c r="YS15">
        <f t="shared" ca="1" si="166"/>
        <v>1</v>
      </c>
      <c r="YT15">
        <f t="shared" ca="1" si="166"/>
        <v>1</v>
      </c>
      <c r="YU15">
        <f t="shared" ca="1" si="167"/>
        <v>1</v>
      </c>
      <c r="YV15">
        <f t="shared" ca="1" si="167"/>
        <v>1</v>
      </c>
      <c r="YW15">
        <f t="shared" ca="1" si="167"/>
        <v>0</v>
      </c>
      <c r="YX15">
        <f t="shared" ca="1" si="167"/>
        <v>1</v>
      </c>
      <c r="YY15">
        <f t="shared" ca="1" si="167"/>
        <v>1</v>
      </c>
      <c r="YZ15">
        <f t="shared" ca="1" si="167"/>
        <v>1</v>
      </c>
      <c r="ZA15">
        <f t="shared" ca="1" si="167"/>
        <v>1</v>
      </c>
      <c r="ZB15">
        <f t="shared" ca="1" si="167"/>
        <v>0</v>
      </c>
      <c r="ZC15">
        <f t="shared" ca="1" si="167"/>
        <v>0</v>
      </c>
      <c r="ZD15">
        <f t="shared" ca="1" si="167"/>
        <v>1</v>
      </c>
      <c r="ZE15">
        <f t="shared" ca="1" si="168"/>
        <v>1</v>
      </c>
      <c r="ZF15">
        <f t="shared" ca="1" si="168"/>
        <v>0</v>
      </c>
      <c r="ZG15">
        <f t="shared" ca="1" si="168"/>
        <v>0</v>
      </c>
      <c r="ZH15">
        <f t="shared" ca="1" si="168"/>
        <v>0</v>
      </c>
      <c r="ZI15">
        <f t="shared" ca="1" si="168"/>
        <v>0</v>
      </c>
      <c r="ZJ15">
        <f t="shared" ca="1" si="168"/>
        <v>0</v>
      </c>
      <c r="ZK15">
        <f t="shared" ca="1" si="168"/>
        <v>0</v>
      </c>
      <c r="ZL15">
        <f t="shared" ca="1" si="168"/>
        <v>0</v>
      </c>
      <c r="ZM15">
        <f t="shared" ca="1" si="168"/>
        <v>0</v>
      </c>
      <c r="ZN15">
        <f t="shared" ca="1" si="168"/>
        <v>0</v>
      </c>
      <c r="ZO15">
        <f t="shared" ca="1" si="169"/>
        <v>0</v>
      </c>
      <c r="ZP15">
        <f t="shared" ca="1" si="169"/>
        <v>1</v>
      </c>
      <c r="ZQ15">
        <f t="shared" ca="1" si="169"/>
        <v>0</v>
      </c>
      <c r="ZR15">
        <f t="shared" ca="1" si="169"/>
        <v>0</v>
      </c>
      <c r="ZS15">
        <f t="shared" ca="1" si="169"/>
        <v>0</v>
      </c>
      <c r="ZT15">
        <f t="shared" ca="1" si="169"/>
        <v>0</v>
      </c>
      <c r="ZU15">
        <f t="shared" ca="1" si="169"/>
        <v>1</v>
      </c>
      <c r="ZV15">
        <f t="shared" ca="1" si="169"/>
        <v>0</v>
      </c>
      <c r="ZW15">
        <f t="shared" ca="1" si="169"/>
        <v>1</v>
      </c>
      <c r="ZX15">
        <f t="shared" ca="1" si="169"/>
        <v>0</v>
      </c>
      <c r="ZY15">
        <f t="shared" ca="1" si="170"/>
        <v>1</v>
      </c>
      <c r="ZZ15">
        <f t="shared" ca="1" si="170"/>
        <v>0</v>
      </c>
      <c r="AAA15">
        <f t="shared" ca="1" si="170"/>
        <v>1</v>
      </c>
      <c r="AAB15">
        <f t="shared" ca="1" si="170"/>
        <v>1</v>
      </c>
      <c r="AAC15">
        <f t="shared" ca="1" si="170"/>
        <v>1</v>
      </c>
      <c r="AAD15">
        <f t="shared" ca="1" si="170"/>
        <v>0</v>
      </c>
      <c r="AAE15">
        <f t="shared" ca="1" si="170"/>
        <v>0</v>
      </c>
      <c r="AAF15">
        <f t="shared" ca="1" si="170"/>
        <v>0</v>
      </c>
      <c r="AAG15">
        <f t="shared" ca="1" si="170"/>
        <v>1</v>
      </c>
      <c r="AAH15">
        <f t="shared" ca="1" si="170"/>
        <v>1</v>
      </c>
      <c r="AAI15">
        <f t="shared" ca="1" si="171"/>
        <v>1</v>
      </c>
      <c r="AAJ15">
        <f t="shared" ca="1" si="171"/>
        <v>1</v>
      </c>
      <c r="AAK15">
        <f t="shared" ca="1" si="171"/>
        <v>0</v>
      </c>
      <c r="AAL15">
        <f t="shared" ca="1" si="171"/>
        <v>0</v>
      </c>
      <c r="AAM15">
        <f t="shared" ca="1" si="171"/>
        <v>0</v>
      </c>
      <c r="AAN15">
        <f t="shared" ca="1" si="171"/>
        <v>0</v>
      </c>
      <c r="AAO15">
        <f t="shared" ca="1" si="171"/>
        <v>0</v>
      </c>
      <c r="AAP15">
        <f t="shared" ca="1" si="171"/>
        <v>1</v>
      </c>
      <c r="AAQ15">
        <f t="shared" ca="1" si="171"/>
        <v>0</v>
      </c>
      <c r="AAR15">
        <f t="shared" ca="1" si="171"/>
        <v>1</v>
      </c>
      <c r="AAS15">
        <f t="shared" ca="1" si="172"/>
        <v>1</v>
      </c>
      <c r="AAT15">
        <f t="shared" ca="1" si="172"/>
        <v>0</v>
      </c>
      <c r="AAU15">
        <f t="shared" ca="1" si="172"/>
        <v>0</v>
      </c>
      <c r="AAV15">
        <f t="shared" ca="1" si="172"/>
        <v>1</v>
      </c>
      <c r="AAW15">
        <f t="shared" ca="1" si="172"/>
        <v>1</v>
      </c>
      <c r="AAX15">
        <f t="shared" ca="1" si="172"/>
        <v>1</v>
      </c>
      <c r="AAY15">
        <f t="shared" ca="1" si="172"/>
        <v>1</v>
      </c>
      <c r="AAZ15">
        <f t="shared" ca="1" si="172"/>
        <v>1</v>
      </c>
      <c r="ABA15">
        <f t="shared" ca="1" si="172"/>
        <v>0</v>
      </c>
      <c r="ABB15">
        <f t="shared" ca="1" si="172"/>
        <v>1</v>
      </c>
      <c r="ABC15">
        <f t="shared" ca="1" si="173"/>
        <v>1</v>
      </c>
      <c r="ABD15">
        <f t="shared" ca="1" si="173"/>
        <v>0</v>
      </c>
      <c r="ABE15">
        <f t="shared" ca="1" si="173"/>
        <v>0</v>
      </c>
      <c r="ABF15">
        <f t="shared" ca="1" si="173"/>
        <v>0</v>
      </c>
      <c r="ABG15">
        <f t="shared" ca="1" si="173"/>
        <v>1</v>
      </c>
      <c r="ABH15">
        <f t="shared" ca="1" si="173"/>
        <v>0</v>
      </c>
      <c r="ABI15">
        <f t="shared" ca="1" si="173"/>
        <v>1</v>
      </c>
      <c r="ABJ15">
        <f t="shared" ca="1" si="173"/>
        <v>1</v>
      </c>
      <c r="ABK15">
        <f t="shared" ca="1" si="173"/>
        <v>0</v>
      </c>
      <c r="ABL15">
        <f t="shared" ca="1" si="173"/>
        <v>0</v>
      </c>
      <c r="ABM15">
        <f t="shared" ca="1" si="174"/>
        <v>0</v>
      </c>
      <c r="ABN15">
        <f t="shared" ca="1" si="174"/>
        <v>1</v>
      </c>
      <c r="ABO15">
        <f t="shared" ca="1" si="174"/>
        <v>1</v>
      </c>
      <c r="ABP15">
        <f t="shared" ca="1" si="174"/>
        <v>0</v>
      </c>
      <c r="ABQ15">
        <f t="shared" ca="1" si="174"/>
        <v>0</v>
      </c>
      <c r="ABR15">
        <f t="shared" ca="1" si="174"/>
        <v>1</v>
      </c>
      <c r="ABS15">
        <f t="shared" ca="1" si="174"/>
        <v>0</v>
      </c>
      <c r="ABT15">
        <f t="shared" ca="1" si="174"/>
        <v>0</v>
      </c>
      <c r="ABU15">
        <f t="shared" ca="1" si="174"/>
        <v>0</v>
      </c>
      <c r="ABV15">
        <f t="shared" ca="1" si="174"/>
        <v>1</v>
      </c>
      <c r="ABW15">
        <f t="shared" ca="1" si="175"/>
        <v>1</v>
      </c>
      <c r="ABX15">
        <f t="shared" ca="1" si="175"/>
        <v>1</v>
      </c>
      <c r="ABY15">
        <f t="shared" ca="1" si="175"/>
        <v>0</v>
      </c>
      <c r="ABZ15">
        <f t="shared" ca="1" si="175"/>
        <v>1</v>
      </c>
      <c r="ACA15">
        <f t="shared" ca="1" si="175"/>
        <v>0</v>
      </c>
      <c r="ACB15">
        <f t="shared" ca="1" si="175"/>
        <v>1</v>
      </c>
      <c r="ACC15">
        <f t="shared" ca="1" si="175"/>
        <v>0</v>
      </c>
      <c r="ACD15">
        <f t="shared" ca="1" si="175"/>
        <v>0</v>
      </c>
      <c r="ACE15">
        <f t="shared" ca="1" si="175"/>
        <v>0</v>
      </c>
      <c r="ACF15">
        <f t="shared" ca="1" si="175"/>
        <v>0</v>
      </c>
      <c r="ACG15">
        <f t="shared" ca="1" si="176"/>
        <v>0</v>
      </c>
      <c r="ACH15">
        <f t="shared" ca="1" si="176"/>
        <v>0</v>
      </c>
      <c r="ACI15">
        <f t="shared" ca="1" si="176"/>
        <v>1</v>
      </c>
      <c r="ACJ15">
        <f t="shared" ca="1" si="176"/>
        <v>1</v>
      </c>
      <c r="ACK15">
        <f t="shared" ca="1" si="176"/>
        <v>1</v>
      </c>
      <c r="ACL15">
        <f t="shared" ca="1" si="176"/>
        <v>0</v>
      </c>
      <c r="ACM15">
        <f t="shared" ca="1" si="176"/>
        <v>0</v>
      </c>
      <c r="ACN15">
        <f t="shared" ca="1" si="176"/>
        <v>0</v>
      </c>
      <c r="ACO15">
        <f t="shared" ca="1" si="176"/>
        <v>1</v>
      </c>
      <c r="ACP15">
        <f t="shared" ca="1" si="176"/>
        <v>0</v>
      </c>
      <c r="ACQ15">
        <f t="shared" ca="1" si="177"/>
        <v>1</v>
      </c>
      <c r="ACR15">
        <f t="shared" ca="1" si="177"/>
        <v>0</v>
      </c>
      <c r="ACS15">
        <f t="shared" ca="1" si="177"/>
        <v>0</v>
      </c>
      <c r="ACT15">
        <f t="shared" ca="1" si="177"/>
        <v>1</v>
      </c>
      <c r="ACU15">
        <f t="shared" ca="1" si="177"/>
        <v>0</v>
      </c>
      <c r="ACV15">
        <f t="shared" ca="1" si="177"/>
        <v>0</v>
      </c>
      <c r="ACW15">
        <f t="shared" ca="1" si="177"/>
        <v>1</v>
      </c>
      <c r="ACX15">
        <f t="shared" ca="1" si="177"/>
        <v>0</v>
      </c>
      <c r="ACY15">
        <f t="shared" ca="1" si="177"/>
        <v>0</v>
      </c>
      <c r="ACZ15">
        <f t="shared" ca="1" si="177"/>
        <v>0</v>
      </c>
      <c r="ADA15">
        <f t="shared" ca="1" si="178"/>
        <v>1</v>
      </c>
      <c r="ADB15">
        <f t="shared" ca="1" si="178"/>
        <v>0</v>
      </c>
      <c r="ADC15">
        <f t="shared" ca="1" si="178"/>
        <v>1</v>
      </c>
      <c r="ADD15">
        <f t="shared" ca="1" si="178"/>
        <v>1</v>
      </c>
      <c r="ADE15">
        <f t="shared" ca="1" si="178"/>
        <v>1</v>
      </c>
      <c r="ADF15">
        <f t="shared" ca="1" si="178"/>
        <v>1</v>
      </c>
      <c r="ADG15">
        <f t="shared" ca="1" si="178"/>
        <v>0</v>
      </c>
      <c r="ADH15">
        <f t="shared" ca="1" si="178"/>
        <v>1</v>
      </c>
      <c r="ADI15">
        <f t="shared" ca="1" si="178"/>
        <v>0</v>
      </c>
      <c r="ADJ15">
        <f t="shared" ca="1" si="178"/>
        <v>0</v>
      </c>
      <c r="ADK15">
        <f t="shared" ca="1" si="179"/>
        <v>0</v>
      </c>
      <c r="ADL15">
        <f t="shared" ca="1" si="179"/>
        <v>1</v>
      </c>
      <c r="ADM15">
        <f t="shared" ca="1" si="179"/>
        <v>1</v>
      </c>
      <c r="ADN15">
        <f t="shared" ca="1" si="179"/>
        <v>1</v>
      </c>
      <c r="ADO15">
        <f t="shared" ca="1" si="179"/>
        <v>0</v>
      </c>
      <c r="ADP15">
        <f t="shared" ca="1" si="179"/>
        <v>0</v>
      </c>
      <c r="ADQ15">
        <f t="shared" ca="1" si="179"/>
        <v>1</v>
      </c>
      <c r="ADR15">
        <f t="shared" ca="1" si="179"/>
        <v>0</v>
      </c>
      <c r="ADS15">
        <f t="shared" ca="1" si="179"/>
        <v>1</v>
      </c>
      <c r="ADT15">
        <f t="shared" ca="1" si="179"/>
        <v>0</v>
      </c>
      <c r="ADU15">
        <f t="shared" ca="1" si="180"/>
        <v>1</v>
      </c>
      <c r="ADV15">
        <f t="shared" ca="1" si="180"/>
        <v>1</v>
      </c>
      <c r="ADW15">
        <f t="shared" ca="1" si="180"/>
        <v>1</v>
      </c>
      <c r="ADX15">
        <f t="shared" ca="1" si="180"/>
        <v>0</v>
      </c>
      <c r="ADY15">
        <f t="shared" ca="1" si="180"/>
        <v>1</v>
      </c>
      <c r="ADZ15">
        <f t="shared" ca="1" si="180"/>
        <v>1</v>
      </c>
      <c r="AEA15">
        <f t="shared" ca="1" si="180"/>
        <v>1</v>
      </c>
      <c r="AEB15">
        <f t="shared" ca="1" si="180"/>
        <v>1</v>
      </c>
      <c r="AEC15">
        <f t="shared" ca="1" si="180"/>
        <v>1</v>
      </c>
      <c r="AED15">
        <f t="shared" ca="1" si="180"/>
        <v>0</v>
      </c>
      <c r="AEE15">
        <f t="shared" ca="1" si="181"/>
        <v>0</v>
      </c>
      <c r="AEF15">
        <f t="shared" ca="1" si="181"/>
        <v>1</v>
      </c>
      <c r="AEG15">
        <f t="shared" ca="1" si="181"/>
        <v>0</v>
      </c>
      <c r="AEH15">
        <f t="shared" ca="1" si="181"/>
        <v>1</v>
      </c>
      <c r="AEI15">
        <f t="shared" ca="1" si="181"/>
        <v>0</v>
      </c>
      <c r="AEJ15">
        <f t="shared" ca="1" si="181"/>
        <v>1</v>
      </c>
      <c r="AEK15">
        <f t="shared" ca="1" si="181"/>
        <v>1</v>
      </c>
      <c r="AEL15">
        <f t="shared" ca="1" si="181"/>
        <v>0</v>
      </c>
      <c r="AEM15">
        <f t="shared" ca="1" si="181"/>
        <v>1</v>
      </c>
      <c r="AEN15">
        <f t="shared" ca="1" si="181"/>
        <v>0</v>
      </c>
      <c r="AEO15">
        <f t="shared" ca="1" si="182"/>
        <v>0</v>
      </c>
      <c r="AEP15">
        <f t="shared" ca="1" si="182"/>
        <v>1</v>
      </c>
      <c r="AEQ15">
        <f t="shared" ca="1" si="182"/>
        <v>1</v>
      </c>
      <c r="AER15">
        <f t="shared" ca="1" si="182"/>
        <v>0</v>
      </c>
      <c r="AES15">
        <f t="shared" ca="1" si="182"/>
        <v>0</v>
      </c>
      <c r="AET15">
        <f t="shared" ca="1" si="182"/>
        <v>1</v>
      </c>
      <c r="AEU15">
        <f t="shared" ca="1" si="182"/>
        <v>1</v>
      </c>
      <c r="AEV15">
        <f t="shared" ca="1" si="182"/>
        <v>1</v>
      </c>
      <c r="AEW15">
        <f t="shared" ca="1" si="182"/>
        <v>0</v>
      </c>
      <c r="AEX15">
        <f t="shared" ca="1" si="182"/>
        <v>1</v>
      </c>
      <c r="AEY15">
        <f t="shared" ca="1" si="183"/>
        <v>1</v>
      </c>
      <c r="AEZ15">
        <f t="shared" ca="1" si="183"/>
        <v>1</v>
      </c>
      <c r="AFA15">
        <f t="shared" ca="1" si="183"/>
        <v>1</v>
      </c>
      <c r="AFB15">
        <f t="shared" ca="1" si="183"/>
        <v>0</v>
      </c>
      <c r="AFC15">
        <f t="shared" ca="1" si="183"/>
        <v>0</v>
      </c>
      <c r="AFD15">
        <f t="shared" ca="1" si="183"/>
        <v>1</v>
      </c>
      <c r="AFE15">
        <f t="shared" ca="1" si="183"/>
        <v>1</v>
      </c>
      <c r="AFF15">
        <f t="shared" ca="1" si="183"/>
        <v>1</v>
      </c>
      <c r="AFG15">
        <f t="shared" ca="1" si="183"/>
        <v>0</v>
      </c>
      <c r="AFH15">
        <f t="shared" ca="1" si="183"/>
        <v>1</v>
      </c>
      <c r="AFI15">
        <f t="shared" ca="1" si="184"/>
        <v>0</v>
      </c>
      <c r="AFJ15">
        <f t="shared" ca="1" si="184"/>
        <v>0</v>
      </c>
      <c r="AFK15">
        <f t="shared" ca="1" si="184"/>
        <v>1</v>
      </c>
      <c r="AFL15">
        <f t="shared" ca="1" si="184"/>
        <v>1</v>
      </c>
      <c r="AFM15">
        <f t="shared" ca="1" si="184"/>
        <v>0</v>
      </c>
      <c r="AFN15">
        <f t="shared" ca="1" si="184"/>
        <v>1</v>
      </c>
      <c r="AFO15">
        <f t="shared" ca="1" si="184"/>
        <v>1</v>
      </c>
      <c r="AFP15">
        <f t="shared" ca="1" si="184"/>
        <v>1</v>
      </c>
      <c r="AFQ15">
        <f t="shared" ca="1" si="184"/>
        <v>0</v>
      </c>
      <c r="AFR15">
        <f t="shared" ca="1" si="184"/>
        <v>1</v>
      </c>
      <c r="AFS15">
        <f t="shared" ca="1" si="185"/>
        <v>0</v>
      </c>
      <c r="AFT15">
        <f t="shared" ca="1" si="185"/>
        <v>0</v>
      </c>
      <c r="AFU15">
        <f t="shared" ca="1" si="185"/>
        <v>0</v>
      </c>
      <c r="AFV15">
        <f t="shared" ca="1" si="185"/>
        <v>1</v>
      </c>
      <c r="AFW15">
        <f t="shared" ca="1" si="185"/>
        <v>1</v>
      </c>
      <c r="AFX15">
        <f t="shared" ca="1" si="185"/>
        <v>0</v>
      </c>
      <c r="AFY15">
        <f t="shared" ca="1" si="185"/>
        <v>0</v>
      </c>
      <c r="AFZ15">
        <f t="shared" ca="1" si="185"/>
        <v>0</v>
      </c>
      <c r="AGA15">
        <f t="shared" ca="1" si="185"/>
        <v>1</v>
      </c>
      <c r="AGB15">
        <f t="shared" ca="1" si="185"/>
        <v>0</v>
      </c>
      <c r="AGC15">
        <f t="shared" ca="1" si="186"/>
        <v>0</v>
      </c>
      <c r="AGD15">
        <f t="shared" ca="1" si="186"/>
        <v>0</v>
      </c>
      <c r="AGE15">
        <f t="shared" ca="1" si="186"/>
        <v>0</v>
      </c>
      <c r="AGF15">
        <f t="shared" ca="1" si="186"/>
        <v>0</v>
      </c>
      <c r="AGG15">
        <f t="shared" ca="1" si="186"/>
        <v>1</v>
      </c>
      <c r="AGH15">
        <f t="shared" ca="1" si="186"/>
        <v>1</v>
      </c>
      <c r="AGI15">
        <f t="shared" ca="1" si="186"/>
        <v>0</v>
      </c>
      <c r="AGJ15">
        <f t="shared" ca="1" si="186"/>
        <v>0</v>
      </c>
      <c r="AGK15">
        <f t="shared" ca="1" si="186"/>
        <v>0</v>
      </c>
      <c r="AGL15">
        <f t="shared" ca="1" si="186"/>
        <v>0</v>
      </c>
      <c r="AGM15">
        <f t="shared" ca="1" si="187"/>
        <v>1</v>
      </c>
      <c r="AGN15">
        <f t="shared" ca="1" si="187"/>
        <v>0</v>
      </c>
      <c r="AGO15">
        <f t="shared" ca="1" si="187"/>
        <v>1</v>
      </c>
      <c r="AGP15">
        <f t="shared" ca="1" si="187"/>
        <v>0</v>
      </c>
      <c r="AGQ15">
        <f t="shared" ca="1" si="187"/>
        <v>0</v>
      </c>
      <c r="AGR15">
        <f t="shared" ca="1" si="187"/>
        <v>0</v>
      </c>
      <c r="AGS15">
        <f t="shared" ca="1" si="187"/>
        <v>1</v>
      </c>
      <c r="AGT15">
        <f t="shared" ca="1" si="187"/>
        <v>1</v>
      </c>
      <c r="AGU15">
        <f t="shared" ca="1" si="187"/>
        <v>0</v>
      </c>
      <c r="AGV15">
        <f t="shared" ca="1" si="187"/>
        <v>1</v>
      </c>
      <c r="AGW15">
        <f t="shared" ca="1" si="188"/>
        <v>1</v>
      </c>
      <c r="AGX15">
        <f t="shared" ca="1" si="188"/>
        <v>1</v>
      </c>
      <c r="AGY15">
        <f t="shared" ca="1" si="188"/>
        <v>1</v>
      </c>
      <c r="AGZ15">
        <f t="shared" ca="1" si="188"/>
        <v>0</v>
      </c>
      <c r="AHA15">
        <f t="shared" ca="1" si="188"/>
        <v>0</v>
      </c>
      <c r="AHB15">
        <f t="shared" ca="1" si="188"/>
        <v>0</v>
      </c>
      <c r="AHC15">
        <f t="shared" ca="1" si="188"/>
        <v>0</v>
      </c>
      <c r="AHD15">
        <f t="shared" ca="1" si="188"/>
        <v>1</v>
      </c>
      <c r="AHE15">
        <f t="shared" ca="1" si="188"/>
        <v>0</v>
      </c>
      <c r="AHF15">
        <f t="shared" ca="1" si="188"/>
        <v>1</v>
      </c>
      <c r="AHG15">
        <f t="shared" ca="1" si="189"/>
        <v>0</v>
      </c>
      <c r="AHH15">
        <f t="shared" ca="1" si="189"/>
        <v>1</v>
      </c>
      <c r="AHI15">
        <f t="shared" ca="1" si="189"/>
        <v>0</v>
      </c>
      <c r="AHJ15">
        <f t="shared" ca="1" si="189"/>
        <v>1</v>
      </c>
      <c r="AHK15">
        <f t="shared" ca="1" si="189"/>
        <v>0</v>
      </c>
      <c r="AHL15">
        <f t="shared" ca="1" si="189"/>
        <v>1</v>
      </c>
      <c r="AHM15">
        <f t="shared" ca="1" si="189"/>
        <v>1</v>
      </c>
      <c r="AHN15">
        <f t="shared" ca="1" si="189"/>
        <v>1</v>
      </c>
      <c r="AHO15">
        <f t="shared" ca="1" si="189"/>
        <v>1</v>
      </c>
      <c r="AHP15">
        <f t="shared" ca="1" si="189"/>
        <v>0</v>
      </c>
      <c r="AHQ15">
        <f t="shared" ca="1" si="190"/>
        <v>1</v>
      </c>
      <c r="AHR15">
        <f t="shared" ca="1" si="190"/>
        <v>0</v>
      </c>
      <c r="AHS15">
        <f t="shared" ca="1" si="190"/>
        <v>1</v>
      </c>
      <c r="AHT15">
        <f t="shared" ca="1" si="190"/>
        <v>0</v>
      </c>
      <c r="AHU15">
        <f t="shared" ca="1" si="190"/>
        <v>1</v>
      </c>
      <c r="AHV15">
        <f t="shared" ca="1" si="190"/>
        <v>1</v>
      </c>
      <c r="AHW15">
        <f t="shared" ca="1" si="190"/>
        <v>0</v>
      </c>
      <c r="AHX15">
        <f t="shared" ca="1" si="190"/>
        <v>0</v>
      </c>
      <c r="AHY15">
        <f t="shared" ca="1" si="190"/>
        <v>0</v>
      </c>
      <c r="AHZ15">
        <f t="shared" ca="1" si="190"/>
        <v>1</v>
      </c>
      <c r="AIA15">
        <f t="shared" ca="1" si="191"/>
        <v>0</v>
      </c>
      <c r="AIB15">
        <f t="shared" ca="1" si="191"/>
        <v>1</v>
      </c>
      <c r="AIC15">
        <f t="shared" ca="1" si="191"/>
        <v>1</v>
      </c>
      <c r="AID15">
        <f t="shared" ca="1" si="191"/>
        <v>1</v>
      </c>
      <c r="AIE15">
        <f t="shared" ca="1" si="191"/>
        <v>0</v>
      </c>
      <c r="AIF15">
        <f t="shared" ca="1" si="191"/>
        <v>0</v>
      </c>
      <c r="AIG15">
        <f t="shared" ca="1" si="191"/>
        <v>0</v>
      </c>
      <c r="AIH15">
        <f t="shared" ca="1" si="191"/>
        <v>0</v>
      </c>
      <c r="AII15">
        <f t="shared" ca="1" si="191"/>
        <v>0</v>
      </c>
      <c r="AIJ15">
        <f t="shared" ca="1" si="191"/>
        <v>1</v>
      </c>
      <c r="AIK15">
        <f t="shared" ca="1" si="192"/>
        <v>1</v>
      </c>
      <c r="AIL15">
        <f t="shared" ca="1" si="192"/>
        <v>0</v>
      </c>
      <c r="AIM15">
        <f t="shared" ca="1" si="192"/>
        <v>0</v>
      </c>
      <c r="AIN15">
        <f t="shared" ca="1" si="192"/>
        <v>0</v>
      </c>
      <c r="AIO15">
        <f t="shared" ca="1" si="192"/>
        <v>1</v>
      </c>
      <c r="AIP15">
        <f t="shared" ca="1" si="192"/>
        <v>1</v>
      </c>
      <c r="AIQ15">
        <f t="shared" ca="1" si="192"/>
        <v>1</v>
      </c>
      <c r="AIR15">
        <f t="shared" ca="1" si="192"/>
        <v>0</v>
      </c>
      <c r="AIS15">
        <f t="shared" ca="1" si="192"/>
        <v>1</v>
      </c>
      <c r="AIT15">
        <f t="shared" ca="1" si="192"/>
        <v>1</v>
      </c>
      <c r="AIU15">
        <f t="shared" ca="1" si="193"/>
        <v>1</v>
      </c>
      <c r="AIV15">
        <f t="shared" ca="1" si="193"/>
        <v>0</v>
      </c>
      <c r="AIW15">
        <f t="shared" ca="1" si="193"/>
        <v>1</v>
      </c>
      <c r="AIX15">
        <f t="shared" ca="1" si="193"/>
        <v>0</v>
      </c>
      <c r="AIY15">
        <f t="shared" ca="1" si="193"/>
        <v>0</v>
      </c>
      <c r="AIZ15">
        <f t="shared" ca="1" si="193"/>
        <v>0</v>
      </c>
      <c r="AJA15">
        <f t="shared" ca="1" si="193"/>
        <v>0</v>
      </c>
      <c r="AJB15">
        <f t="shared" ca="1" si="193"/>
        <v>0</v>
      </c>
      <c r="AJC15">
        <f t="shared" ca="1" si="193"/>
        <v>0</v>
      </c>
      <c r="AJD15">
        <f t="shared" ca="1" si="193"/>
        <v>0</v>
      </c>
      <c r="AJE15">
        <f t="shared" ca="1" si="194"/>
        <v>1</v>
      </c>
      <c r="AJF15">
        <f t="shared" ca="1" si="194"/>
        <v>1</v>
      </c>
      <c r="AJG15">
        <f t="shared" ca="1" si="194"/>
        <v>0</v>
      </c>
      <c r="AJH15">
        <f t="shared" ca="1" si="194"/>
        <v>1</v>
      </c>
      <c r="AJI15">
        <f t="shared" ca="1" si="194"/>
        <v>1</v>
      </c>
      <c r="AJJ15">
        <f t="shared" ca="1" si="194"/>
        <v>1</v>
      </c>
      <c r="AJK15">
        <f t="shared" ca="1" si="194"/>
        <v>1</v>
      </c>
      <c r="AJL15">
        <f t="shared" ca="1" si="194"/>
        <v>0</v>
      </c>
      <c r="AJM15">
        <f t="shared" ca="1" si="194"/>
        <v>1</v>
      </c>
      <c r="AJN15">
        <f t="shared" ca="1" si="194"/>
        <v>1</v>
      </c>
      <c r="AJO15">
        <f t="shared" ca="1" si="195"/>
        <v>1</v>
      </c>
      <c r="AJP15">
        <f t="shared" ca="1" si="195"/>
        <v>0</v>
      </c>
      <c r="AJQ15">
        <f t="shared" ca="1" si="195"/>
        <v>0</v>
      </c>
      <c r="AJR15">
        <f t="shared" ca="1" si="195"/>
        <v>1</v>
      </c>
      <c r="AJS15">
        <f t="shared" ca="1" si="195"/>
        <v>0</v>
      </c>
      <c r="AJT15">
        <f t="shared" ca="1" si="195"/>
        <v>1</v>
      </c>
      <c r="AJU15">
        <f t="shared" ca="1" si="195"/>
        <v>0</v>
      </c>
      <c r="AJV15">
        <f t="shared" ca="1" si="195"/>
        <v>0</v>
      </c>
      <c r="AJW15">
        <f t="shared" ca="1" si="195"/>
        <v>1</v>
      </c>
      <c r="AJX15">
        <f t="shared" ca="1" si="195"/>
        <v>0</v>
      </c>
      <c r="AJY15">
        <f t="shared" ca="1" si="196"/>
        <v>1</v>
      </c>
      <c r="AJZ15">
        <f t="shared" ca="1" si="196"/>
        <v>0</v>
      </c>
      <c r="AKA15">
        <f t="shared" ca="1" si="196"/>
        <v>0</v>
      </c>
      <c r="AKB15">
        <f t="shared" ca="1" si="196"/>
        <v>0</v>
      </c>
      <c r="AKC15">
        <f t="shared" ca="1" si="196"/>
        <v>1</v>
      </c>
      <c r="AKD15">
        <f t="shared" ca="1" si="196"/>
        <v>0</v>
      </c>
      <c r="AKE15">
        <f t="shared" ca="1" si="196"/>
        <v>1</v>
      </c>
      <c r="AKF15">
        <f t="shared" ca="1" si="196"/>
        <v>1</v>
      </c>
      <c r="AKG15">
        <f t="shared" ca="1" si="196"/>
        <v>0</v>
      </c>
      <c r="AKH15">
        <f t="shared" ca="1" si="196"/>
        <v>0</v>
      </c>
      <c r="AKI15">
        <f t="shared" ca="1" si="197"/>
        <v>1</v>
      </c>
      <c r="AKJ15">
        <f t="shared" ca="1" si="197"/>
        <v>0</v>
      </c>
      <c r="AKK15">
        <f t="shared" ca="1" si="197"/>
        <v>0</v>
      </c>
      <c r="AKL15">
        <f t="shared" ca="1" si="197"/>
        <v>1</v>
      </c>
      <c r="AKM15">
        <f t="shared" ca="1" si="197"/>
        <v>1</v>
      </c>
      <c r="AKN15">
        <f t="shared" ca="1" si="197"/>
        <v>0</v>
      </c>
      <c r="AKO15">
        <f t="shared" ca="1" si="197"/>
        <v>1</v>
      </c>
      <c r="AKP15">
        <f t="shared" ca="1" si="197"/>
        <v>1</v>
      </c>
      <c r="AKQ15">
        <f t="shared" ca="1" si="197"/>
        <v>1</v>
      </c>
      <c r="AKR15">
        <f t="shared" ca="1" si="197"/>
        <v>1</v>
      </c>
      <c r="AKS15">
        <f t="shared" ca="1" si="198"/>
        <v>0</v>
      </c>
      <c r="AKT15">
        <f t="shared" ca="1" si="198"/>
        <v>1</v>
      </c>
      <c r="AKU15">
        <f t="shared" ca="1" si="198"/>
        <v>0</v>
      </c>
      <c r="AKV15">
        <f t="shared" ca="1" si="198"/>
        <v>1</v>
      </c>
      <c r="AKW15">
        <f t="shared" ca="1" si="198"/>
        <v>1</v>
      </c>
      <c r="AKX15">
        <f t="shared" ca="1" si="198"/>
        <v>0</v>
      </c>
      <c r="AKY15">
        <f t="shared" ca="1" si="198"/>
        <v>1</v>
      </c>
      <c r="AKZ15">
        <f t="shared" ca="1" si="198"/>
        <v>1</v>
      </c>
      <c r="ALA15">
        <f t="shared" ca="1" si="198"/>
        <v>0</v>
      </c>
      <c r="ALB15">
        <f t="shared" ca="1" si="198"/>
        <v>1</v>
      </c>
      <c r="ALC15">
        <f t="shared" ca="1" si="199"/>
        <v>1</v>
      </c>
      <c r="ALD15">
        <f t="shared" ca="1" si="199"/>
        <v>1</v>
      </c>
      <c r="ALE15">
        <f t="shared" ca="1" si="199"/>
        <v>0</v>
      </c>
      <c r="ALF15">
        <f t="shared" ca="1" si="199"/>
        <v>0</v>
      </c>
      <c r="ALG15">
        <f t="shared" ca="1" si="199"/>
        <v>1</v>
      </c>
      <c r="ALH15">
        <f t="shared" ca="1" si="199"/>
        <v>0</v>
      </c>
      <c r="ALI15">
        <f t="shared" ca="1" si="199"/>
        <v>1</v>
      </c>
      <c r="ALJ15">
        <f t="shared" ca="1" si="199"/>
        <v>0</v>
      </c>
      <c r="ALK15">
        <f t="shared" ca="1" si="199"/>
        <v>1</v>
      </c>
      <c r="ALL15">
        <f t="shared" ca="1" si="199"/>
        <v>1</v>
      </c>
    </row>
    <row r="16" spans="1:1000">
      <c r="A16">
        <f t="shared" ca="1" si="100"/>
        <v>0</v>
      </c>
      <c r="B16">
        <f t="shared" ca="1" si="100"/>
        <v>1</v>
      </c>
      <c r="C16">
        <f t="shared" ca="1" si="100"/>
        <v>1</v>
      </c>
      <c r="D16">
        <f t="shared" ca="1" si="100"/>
        <v>1</v>
      </c>
      <c r="E16">
        <f t="shared" ca="1" si="100"/>
        <v>1</v>
      </c>
      <c r="F16">
        <f t="shared" ca="1" si="100"/>
        <v>1</v>
      </c>
      <c r="G16">
        <f t="shared" ca="1" si="100"/>
        <v>0</v>
      </c>
      <c r="H16">
        <f t="shared" ca="1" si="100"/>
        <v>0</v>
      </c>
      <c r="I16">
        <f t="shared" ca="1" si="100"/>
        <v>1</v>
      </c>
      <c r="J16">
        <f t="shared" ca="1" si="100"/>
        <v>1</v>
      </c>
      <c r="K16">
        <f t="shared" ca="1" si="101"/>
        <v>1</v>
      </c>
      <c r="L16">
        <f t="shared" ca="1" si="101"/>
        <v>0</v>
      </c>
      <c r="M16">
        <f t="shared" ca="1" si="101"/>
        <v>1</v>
      </c>
      <c r="N16">
        <f t="shared" ca="1" si="101"/>
        <v>1</v>
      </c>
      <c r="O16">
        <f t="shared" ca="1" si="101"/>
        <v>1</v>
      </c>
      <c r="P16">
        <f t="shared" ca="1" si="101"/>
        <v>0</v>
      </c>
      <c r="Q16">
        <f t="shared" ca="1" si="101"/>
        <v>1</v>
      </c>
      <c r="R16">
        <f t="shared" ca="1" si="101"/>
        <v>1</v>
      </c>
      <c r="S16">
        <f t="shared" ca="1" si="101"/>
        <v>1</v>
      </c>
      <c r="T16">
        <f t="shared" ca="1" si="101"/>
        <v>1</v>
      </c>
      <c r="U16">
        <f t="shared" ca="1" si="102"/>
        <v>0</v>
      </c>
      <c r="V16">
        <f t="shared" ca="1" si="102"/>
        <v>0</v>
      </c>
      <c r="W16">
        <f t="shared" ca="1" si="102"/>
        <v>0</v>
      </c>
      <c r="X16">
        <f t="shared" ca="1" si="102"/>
        <v>1</v>
      </c>
      <c r="Y16">
        <f t="shared" ca="1" si="102"/>
        <v>1</v>
      </c>
      <c r="Z16">
        <f t="shared" ca="1" si="102"/>
        <v>1</v>
      </c>
      <c r="AA16">
        <f t="shared" ca="1" si="102"/>
        <v>0</v>
      </c>
      <c r="AB16">
        <f t="shared" ca="1" si="102"/>
        <v>0</v>
      </c>
      <c r="AC16">
        <f t="shared" ca="1" si="102"/>
        <v>0</v>
      </c>
      <c r="AD16">
        <f t="shared" ca="1" si="102"/>
        <v>0</v>
      </c>
      <c r="AE16">
        <f t="shared" ca="1" si="103"/>
        <v>0</v>
      </c>
      <c r="AF16">
        <f t="shared" ca="1" si="103"/>
        <v>1</v>
      </c>
      <c r="AG16">
        <f t="shared" ca="1" si="103"/>
        <v>0</v>
      </c>
      <c r="AH16">
        <f t="shared" ca="1" si="103"/>
        <v>0</v>
      </c>
      <c r="AI16">
        <f t="shared" ca="1" si="103"/>
        <v>1</v>
      </c>
      <c r="AJ16">
        <f t="shared" ca="1" si="103"/>
        <v>1</v>
      </c>
      <c r="AK16">
        <f t="shared" ca="1" si="103"/>
        <v>0</v>
      </c>
      <c r="AL16">
        <f t="shared" ca="1" si="103"/>
        <v>1</v>
      </c>
      <c r="AM16">
        <f t="shared" ca="1" si="103"/>
        <v>1</v>
      </c>
      <c r="AN16">
        <f t="shared" ca="1" si="103"/>
        <v>0</v>
      </c>
      <c r="AO16">
        <f t="shared" ca="1" si="104"/>
        <v>0</v>
      </c>
      <c r="AP16">
        <f t="shared" ca="1" si="104"/>
        <v>1</v>
      </c>
      <c r="AQ16">
        <f t="shared" ca="1" si="104"/>
        <v>1</v>
      </c>
      <c r="AR16">
        <f t="shared" ca="1" si="104"/>
        <v>1</v>
      </c>
      <c r="AS16">
        <f t="shared" ca="1" si="104"/>
        <v>0</v>
      </c>
      <c r="AT16">
        <f t="shared" ca="1" si="104"/>
        <v>1</v>
      </c>
      <c r="AU16">
        <f t="shared" ca="1" si="104"/>
        <v>1</v>
      </c>
      <c r="AV16">
        <f t="shared" ca="1" si="104"/>
        <v>1</v>
      </c>
      <c r="AW16">
        <f t="shared" ca="1" si="104"/>
        <v>1</v>
      </c>
      <c r="AX16">
        <f t="shared" ca="1" si="104"/>
        <v>1</v>
      </c>
      <c r="AY16">
        <f t="shared" ca="1" si="105"/>
        <v>0</v>
      </c>
      <c r="AZ16">
        <f t="shared" ca="1" si="105"/>
        <v>0</v>
      </c>
      <c r="BA16">
        <f t="shared" ca="1" si="105"/>
        <v>0</v>
      </c>
      <c r="BB16">
        <f t="shared" ca="1" si="105"/>
        <v>0</v>
      </c>
      <c r="BC16">
        <f t="shared" ca="1" si="105"/>
        <v>1</v>
      </c>
      <c r="BD16">
        <f t="shared" ca="1" si="105"/>
        <v>1</v>
      </c>
      <c r="BE16">
        <f t="shared" ca="1" si="105"/>
        <v>0</v>
      </c>
      <c r="BF16">
        <f t="shared" ca="1" si="105"/>
        <v>0</v>
      </c>
      <c r="BG16">
        <f t="shared" ca="1" si="105"/>
        <v>1</v>
      </c>
      <c r="BH16">
        <f t="shared" ca="1" si="105"/>
        <v>1</v>
      </c>
      <c r="BI16">
        <f t="shared" ca="1" si="106"/>
        <v>1</v>
      </c>
      <c r="BJ16">
        <f t="shared" ca="1" si="106"/>
        <v>1</v>
      </c>
      <c r="BK16">
        <f t="shared" ca="1" si="106"/>
        <v>1</v>
      </c>
      <c r="BL16">
        <f t="shared" ca="1" si="106"/>
        <v>1</v>
      </c>
      <c r="BM16">
        <f t="shared" ca="1" si="106"/>
        <v>0</v>
      </c>
      <c r="BN16">
        <f t="shared" ca="1" si="106"/>
        <v>0</v>
      </c>
      <c r="BO16">
        <f t="shared" ca="1" si="106"/>
        <v>1</v>
      </c>
      <c r="BP16">
        <f t="shared" ca="1" si="106"/>
        <v>1</v>
      </c>
      <c r="BQ16">
        <f t="shared" ca="1" si="106"/>
        <v>1</v>
      </c>
      <c r="BR16">
        <f t="shared" ca="1" si="106"/>
        <v>1</v>
      </c>
      <c r="BS16">
        <f t="shared" ca="1" si="107"/>
        <v>1</v>
      </c>
      <c r="BT16">
        <f t="shared" ca="1" si="107"/>
        <v>0</v>
      </c>
      <c r="BU16">
        <f t="shared" ca="1" si="107"/>
        <v>0</v>
      </c>
      <c r="BV16">
        <f t="shared" ca="1" si="107"/>
        <v>1</v>
      </c>
      <c r="BW16">
        <f t="shared" ca="1" si="107"/>
        <v>1</v>
      </c>
      <c r="BX16">
        <f t="shared" ca="1" si="107"/>
        <v>0</v>
      </c>
      <c r="BY16">
        <f t="shared" ca="1" si="107"/>
        <v>1</v>
      </c>
      <c r="BZ16">
        <f t="shared" ca="1" si="107"/>
        <v>1</v>
      </c>
      <c r="CA16">
        <f t="shared" ca="1" si="107"/>
        <v>1</v>
      </c>
      <c r="CB16">
        <f t="shared" ca="1" si="107"/>
        <v>1</v>
      </c>
      <c r="CC16">
        <f t="shared" ca="1" si="108"/>
        <v>1</v>
      </c>
      <c r="CD16">
        <f t="shared" ca="1" si="108"/>
        <v>1</v>
      </c>
      <c r="CE16">
        <f t="shared" ca="1" si="108"/>
        <v>0</v>
      </c>
      <c r="CF16">
        <f t="shared" ca="1" si="108"/>
        <v>1</v>
      </c>
      <c r="CG16">
        <f t="shared" ca="1" si="108"/>
        <v>0</v>
      </c>
      <c r="CH16">
        <f t="shared" ca="1" si="108"/>
        <v>0</v>
      </c>
      <c r="CI16">
        <f t="shared" ca="1" si="108"/>
        <v>1</v>
      </c>
      <c r="CJ16">
        <f t="shared" ca="1" si="108"/>
        <v>1</v>
      </c>
      <c r="CK16">
        <f t="shared" ca="1" si="108"/>
        <v>1</v>
      </c>
      <c r="CL16">
        <f t="shared" ca="1" si="108"/>
        <v>1</v>
      </c>
      <c r="CM16">
        <f t="shared" ca="1" si="109"/>
        <v>1</v>
      </c>
      <c r="CN16">
        <f t="shared" ca="1" si="109"/>
        <v>1</v>
      </c>
      <c r="CO16">
        <f t="shared" ca="1" si="109"/>
        <v>1</v>
      </c>
      <c r="CP16">
        <f t="shared" ca="1" si="109"/>
        <v>0</v>
      </c>
      <c r="CQ16">
        <f t="shared" ca="1" si="109"/>
        <v>0</v>
      </c>
      <c r="CR16">
        <f t="shared" ca="1" si="109"/>
        <v>1</v>
      </c>
      <c r="CS16">
        <f t="shared" ca="1" si="109"/>
        <v>0</v>
      </c>
      <c r="CT16">
        <f t="shared" ca="1" si="109"/>
        <v>1</v>
      </c>
      <c r="CU16">
        <f t="shared" ca="1" si="109"/>
        <v>0</v>
      </c>
      <c r="CV16">
        <f t="shared" ca="1" si="109"/>
        <v>0</v>
      </c>
      <c r="CW16">
        <f t="shared" ca="1" si="110"/>
        <v>1</v>
      </c>
      <c r="CX16">
        <f t="shared" ca="1" si="110"/>
        <v>0</v>
      </c>
      <c r="CY16">
        <f t="shared" ca="1" si="110"/>
        <v>1</v>
      </c>
      <c r="CZ16">
        <f t="shared" ca="1" si="110"/>
        <v>1</v>
      </c>
      <c r="DA16">
        <f t="shared" ca="1" si="110"/>
        <v>0</v>
      </c>
      <c r="DB16">
        <f t="shared" ca="1" si="110"/>
        <v>0</v>
      </c>
      <c r="DC16">
        <f t="shared" ca="1" si="110"/>
        <v>0</v>
      </c>
      <c r="DD16">
        <f t="shared" ca="1" si="110"/>
        <v>0</v>
      </c>
      <c r="DE16">
        <f t="shared" ca="1" si="110"/>
        <v>0</v>
      </c>
      <c r="DF16">
        <f t="shared" ca="1" si="110"/>
        <v>1</v>
      </c>
      <c r="DG16">
        <f t="shared" ca="1" si="111"/>
        <v>0</v>
      </c>
      <c r="DH16">
        <f t="shared" ca="1" si="111"/>
        <v>0</v>
      </c>
      <c r="DI16">
        <f t="shared" ca="1" si="111"/>
        <v>0</v>
      </c>
      <c r="DJ16">
        <f t="shared" ca="1" si="111"/>
        <v>1</v>
      </c>
      <c r="DK16">
        <f t="shared" ca="1" si="111"/>
        <v>0</v>
      </c>
      <c r="DL16">
        <f t="shared" ca="1" si="111"/>
        <v>1</v>
      </c>
      <c r="DM16">
        <f t="shared" ca="1" si="111"/>
        <v>1</v>
      </c>
      <c r="DN16">
        <f t="shared" ca="1" si="111"/>
        <v>1</v>
      </c>
      <c r="DO16">
        <f t="shared" ca="1" si="111"/>
        <v>0</v>
      </c>
      <c r="DP16">
        <f t="shared" ca="1" si="111"/>
        <v>1</v>
      </c>
      <c r="DQ16">
        <f t="shared" ca="1" si="112"/>
        <v>1</v>
      </c>
      <c r="DR16">
        <f t="shared" ca="1" si="112"/>
        <v>1</v>
      </c>
      <c r="DS16">
        <f t="shared" ca="1" si="112"/>
        <v>0</v>
      </c>
      <c r="DT16">
        <f t="shared" ca="1" si="112"/>
        <v>1</v>
      </c>
      <c r="DU16">
        <f t="shared" ca="1" si="112"/>
        <v>0</v>
      </c>
      <c r="DV16">
        <f t="shared" ca="1" si="112"/>
        <v>0</v>
      </c>
      <c r="DW16">
        <f t="shared" ca="1" si="112"/>
        <v>1</v>
      </c>
      <c r="DX16">
        <f t="shared" ca="1" si="112"/>
        <v>0</v>
      </c>
      <c r="DY16">
        <f t="shared" ca="1" si="112"/>
        <v>0</v>
      </c>
      <c r="DZ16">
        <f t="shared" ca="1" si="112"/>
        <v>1</v>
      </c>
      <c r="EA16">
        <f t="shared" ca="1" si="113"/>
        <v>0</v>
      </c>
      <c r="EB16">
        <f t="shared" ca="1" si="113"/>
        <v>1</v>
      </c>
      <c r="EC16">
        <f t="shared" ca="1" si="113"/>
        <v>0</v>
      </c>
      <c r="ED16">
        <f t="shared" ca="1" si="113"/>
        <v>1</v>
      </c>
      <c r="EE16">
        <f t="shared" ca="1" si="113"/>
        <v>0</v>
      </c>
      <c r="EF16">
        <f t="shared" ca="1" si="113"/>
        <v>0</v>
      </c>
      <c r="EG16">
        <f t="shared" ca="1" si="113"/>
        <v>0</v>
      </c>
      <c r="EH16">
        <f t="shared" ca="1" si="113"/>
        <v>1</v>
      </c>
      <c r="EI16">
        <f t="shared" ca="1" si="113"/>
        <v>1</v>
      </c>
      <c r="EJ16">
        <f t="shared" ca="1" si="113"/>
        <v>0</v>
      </c>
      <c r="EK16">
        <f t="shared" ca="1" si="114"/>
        <v>0</v>
      </c>
      <c r="EL16">
        <f t="shared" ca="1" si="114"/>
        <v>0</v>
      </c>
      <c r="EM16">
        <f t="shared" ca="1" si="114"/>
        <v>1</v>
      </c>
      <c r="EN16">
        <f t="shared" ca="1" si="114"/>
        <v>1</v>
      </c>
      <c r="EO16">
        <f t="shared" ca="1" si="114"/>
        <v>0</v>
      </c>
      <c r="EP16">
        <f t="shared" ca="1" si="114"/>
        <v>0</v>
      </c>
      <c r="EQ16">
        <f t="shared" ca="1" si="114"/>
        <v>1</v>
      </c>
      <c r="ER16">
        <f t="shared" ca="1" si="114"/>
        <v>0</v>
      </c>
      <c r="ES16">
        <f t="shared" ca="1" si="114"/>
        <v>1</v>
      </c>
      <c r="ET16">
        <f t="shared" ca="1" si="114"/>
        <v>0</v>
      </c>
      <c r="EU16">
        <f t="shared" ca="1" si="115"/>
        <v>1</v>
      </c>
      <c r="EV16">
        <f t="shared" ca="1" si="115"/>
        <v>1</v>
      </c>
      <c r="EW16">
        <f t="shared" ca="1" si="115"/>
        <v>1</v>
      </c>
      <c r="EX16">
        <f t="shared" ca="1" si="115"/>
        <v>0</v>
      </c>
      <c r="EY16">
        <f t="shared" ca="1" si="115"/>
        <v>0</v>
      </c>
      <c r="EZ16">
        <f t="shared" ca="1" si="115"/>
        <v>0</v>
      </c>
      <c r="FA16">
        <f t="shared" ca="1" si="115"/>
        <v>0</v>
      </c>
      <c r="FB16">
        <f t="shared" ca="1" si="115"/>
        <v>0</v>
      </c>
      <c r="FC16">
        <f t="shared" ca="1" si="115"/>
        <v>0</v>
      </c>
      <c r="FD16">
        <f t="shared" ca="1" si="115"/>
        <v>1</v>
      </c>
      <c r="FE16">
        <f t="shared" ca="1" si="116"/>
        <v>0</v>
      </c>
      <c r="FF16">
        <f t="shared" ca="1" si="116"/>
        <v>1</v>
      </c>
      <c r="FG16">
        <f t="shared" ca="1" si="116"/>
        <v>0</v>
      </c>
      <c r="FH16">
        <f t="shared" ca="1" si="116"/>
        <v>1</v>
      </c>
      <c r="FI16">
        <f t="shared" ca="1" si="116"/>
        <v>0</v>
      </c>
      <c r="FJ16">
        <f t="shared" ca="1" si="116"/>
        <v>1</v>
      </c>
      <c r="FK16">
        <f t="shared" ca="1" si="116"/>
        <v>0</v>
      </c>
      <c r="FL16">
        <f t="shared" ca="1" si="116"/>
        <v>0</v>
      </c>
      <c r="FM16">
        <f t="shared" ca="1" si="116"/>
        <v>1</v>
      </c>
      <c r="FN16">
        <f t="shared" ca="1" si="116"/>
        <v>0</v>
      </c>
      <c r="FO16">
        <f t="shared" ca="1" si="117"/>
        <v>0</v>
      </c>
      <c r="FP16">
        <f t="shared" ca="1" si="117"/>
        <v>1</v>
      </c>
      <c r="FQ16">
        <f t="shared" ca="1" si="117"/>
        <v>1</v>
      </c>
      <c r="FR16">
        <f t="shared" ca="1" si="117"/>
        <v>1</v>
      </c>
      <c r="FS16">
        <f t="shared" ca="1" si="117"/>
        <v>0</v>
      </c>
      <c r="FT16">
        <f t="shared" ca="1" si="117"/>
        <v>1</v>
      </c>
      <c r="FU16">
        <f t="shared" ca="1" si="117"/>
        <v>1</v>
      </c>
      <c r="FV16">
        <f t="shared" ca="1" si="117"/>
        <v>1</v>
      </c>
      <c r="FW16">
        <f t="shared" ca="1" si="117"/>
        <v>1</v>
      </c>
      <c r="FX16">
        <f t="shared" ca="1" si="117"/>
        <v>0</v>
      </c>
      <c r="FY16">
        <f t="shared" ca="1" si="118"/>
        <v>0</v>
      </c>
      <c r="FZ16">
        <f t="shared" ca="1" si="118"/>
        <v>1</v>
      </c>
      <c r="GA16">
        <f t="shared" ca="1" si="118"/>
        <v>1</v>
      </c>
      <c r="GB16">
        <f t="shared" ca="1" si="118"/>
        <v>0</v>
      </c>
      <c r="GC16">
        <f t="shared" ca="1" si="118"/>
        <v>0</v>
      </c>
      <c r="GD16">
        <f t="shared" ca="1" si="118"/>
        <v>0</v>
      </c>
      <c r="GE16">
        <f t="shared" ca="1" si="118"/>
        <v>1</v>
      </c>
      <c r="GF16">
        <f t="shared" ca="1" si="118"/>
        <v>1</v>
      </c>
      <c r="GG16">
        <f t="shared" ca="1" si="118"/>
        <v>0</v>
      </c>
      <c r="GH16">
        <f t="shared" ca="1" si="118"/>
        <v>0</v>
      </c>
      <c r="GI16">
        <f t="shared" ca="1" si="119"/>
        <v>0</v>
      </c>
      <c r="GJ16">
        <f t="shared" ca="1" si="119"/>
        <v>0</v>
      </c>
      <c r="GK16">
        <f t="shared" ca="1" si="119"/>
        <v>0</v>
      </c>
      <c r="GL16">
        <f t="shared" ca="1" si="119"/>
        <v>0</v>
      </c>
      <c r="GM16">
        <f t="shared" ca="1" si="119"/>
        <v>0</v>
      </c>
      <c r="GN16">
        <f t="shared" ca="1" si="119"/>
        <v>1</v>
      </c>
      <c r="GO16">
        <f t="shared" ca="1" si="119"/>
        <v>0</v>
      </c>
      <c r="GP16">
        <f t="shared" ca="1" si="119"/>
        <v>1</v>
      </c>
      <c r="GQ16">
        <f t="shared" ca="1" si="119"/>
        <v>1</v>
      </c>
      <c r="GR16">
        <f t="shared" ca="1" si="119"/>
        <v>1</v>
      </c>
      <c r="GS16">
        <f t="shared" ca="1" si="120"/>
        <v>0</v>
      </c>
      <c r="GT16">
        <f t="shared" ca="1" si="120"/>
        <v>1</v>
      </c>
      <c r="GU16">
        <f t="shared" ca="1" si="120"/>
        <v>0</v>
      </c>
      <c r="GV16">
        <f t="shared" ca="1" si="120"/>
        <v>1</v>
      </c>
      <c r="GW16">
        <f t="shared" ca="1" si="120"/>
        <v>1</v>
      </c>
      <c r="GX16">
        <f t="shared" ca="1" si="120"/>
        <v>1</v>
      </c>
      <c r="GY16">
        <f t="shared" ca="1" si="120"/>
        <v>1</v>
      </c>
      <c r="GZ16">
        <f t="shared" ca="1" si="120"/>
        <v>1</v>
      </c>
      <c r="HA16">
        <f t="shared" ca="1" si="120"/>
        <v>0</v>
      </c>
      <c r="HB16">
        <f t="shared" ca="1" si="120"/>
        <v>0</v>
      </c>
      <c r="HC16">
        <f t="shared" ca="1" si="121"/>
        <v>1</v>
      </c>
      <c r="HD16">
        <f t="shared" ca="1" si="121"/>
        <v>0</v>
      </c>
      <c r="HE16">
        <f t="shared" ca="1" si="121"/>
        <v>1</v>
      </c>
      <c r="HF16">
        <f t="shared" ca="1" si="121"/>
        <v>1</v>
      </c>
      <c r="HG16">
        <f t="shared" ca="1" si="121"/>
        <v>1</v>
      </c>
      <c r="HH16">
        <f t="shared" ca="1" si="121"/>
        <v>1</v>
      </c>
      <c r="HI16">
        <f t="shared" ca="1" si="121"/>
        <v>1</v>
      </c>
      <c r="HJ16">
        <f t="shared" ca="1" si="121"/>
        <v>0</v>
      </c>
      <c r="HK16">
        <f t="shared" ca="1" si="121"/>
        <v>0</v>
      </c>
      <c r="HL16">
        <f t="shared" ca="1" si="121"/>
        <v>1</v>
      </c>
      <c r="HM16">
        <f t="shared" ca="1" si="122"/>
        <v>1</v>
      </c>
      <c r="HN16">
        <f t="shared" ca="1" si="122"/>
        <v>0</v>
      </c>
      <c r="HO16">
        <f t="shared" ca="1" si="122"/>
        <v>1</v>
      </c>
      <c r="HP16">
        <f t="shared" ca="1" si="122"/>
        <v>0</v>
      </c>
      <c r="HQ16">
        <f t="shared" ca="1" si="122"/>
        <v>0</v>
      </c>
      <c r="HR16">
        <f t="shared" ca="1" si="122"/>
        <v>1</v>
      </c>
      <c r="HS16">
        <f t="shared" ca="1" si="122"/>
        <v>1</v>
      </c>
      <c r="HT16">
        <f t="shared" ca="1" si="122"/>
        <v>1</v>
      </c>
      <c r="HU16">
        <f t="shared" ca="1" si="122"/>
        <v>1</v>
      </c>
      <c r="HV16">
        <f t="shared" ca="1" si="122"/>
        <v>0</v>
      </c>
      <c r="HW16">
        <f t="shared" ca="1" si="123"/>
        <v>1</v>
      </c>
      <c r="HX16">
        <f t="shared" ca="1" si="123"/>
        <v>1</v>
      </c>
      <c r="HY16">
        <f t="shared" ca="1" si="123"/>
        <v>1</v>
      </c>
      <c r="HZ16">
        <f t="shared" ca="1" si="123"/>
        <v>1</v>
      </c>
      <c r="IA16">
        <f t="shared" ca="1" si="123"/>
        <v>1</v>
      </c>
      <c r="IB16">
        <f t="shared" ca="1" si="123"/>
        <v>0</v>
      </c>
      <c r="IC16">
        <f t="shared" ca="1" si="123"/>
        <v>0</v>
      </c>
      <c r="ID16">
        <f t="shared" ca="1" si="123"/>
        <v>1</v>
      </c>
      <c r="IE16">
        <f t="shared" ca="1" si="123"/>
        <v>0</v>
      </c>
      <c r="IF16">
        <f t="shared" ca="1" si="123"/>
        <v>0</v>
      </c>
      <c r="IG16">
        <f t="shared" ca="1" si="124"/>
        <v>0</v>
      </c>
      <c r="IH16">
        <f t="shared" ca="1" si="124"/>
        <v>1</v>
      </c>
      <c r="II16">
        <f t="shared" ca="1" si="124"/>
        <v>0</v>
      </c>
      <c r="IJ16">
        <f t="shared" ca="1" si="124"/>
        <v>0</v>
      </c>
      <c r="IK16">
        <f t="shared" ca="1" si="124"/>
        <v>0</v>
      </c>
      <c r="IL16">
        <f t="shared" ca="1" si="124"/>
        <v>0</v>
      </c>
      <c r="IM16">
        <f t="shared" ca="1" si="124"/>
        <v>1</v>
      </c>
      <c r="IN16">
        <f t="shared" ca="1" si="124"/>
        <v>0</v>
      </c>
      <c r="IO16">
        <f t="shared" ca="1" si="124"/>
        <v>1</v>
      </c>
      <c r="IP16">
        <f t="shared" ca="1" si="124"/>
        <v>1</v>
      </c>
      <c r="IQ16">
        <f t="shared" ca="1" si="125"/>
        <v>0</v>
      </c>
      <c r="IR16">
        <f t="shared" ca="1" si="125"/>
        <v>0</v>
      </c>
      <c r="IS16">
        <f t="shared" ca="1" si="125"/>
        <v>1</v>
      </c>
      <c r="IT16">
        <f t="shared" ca="1" si="125"/>
        <v>0</v>
      </c>
      <c r="IU16">
        <f t="shared" ca="1" si="125"/>
        <v>1</v>
      </c>
      <c r="IV16">
        <f t="shared" ca="1" si="125"/>
        <v>1</v>
      </c>
      <c r="IW16">
        <f t="shared" ca="1" si="125"/>
        <v>1</v>
      </c>
      <c r="IX16">
        <f t="shared" ca="1" si="125"/>
        <v>0</v>
      </c>
      <c r="IY16">
        <f t="shared" ca="1" si="125"/>
        <v>1</v>
      </c>
      <c r="IZ16">
        <f t="shared" ca="1" si="125"/>
        <v>1</v>
      </c>
      <c r="JA16">
        <f t="shared" ca="1" si="126"/>
        <v>0</v>
      </c>
      <c r="JB16">
        <f t="shared" ca="1" si="126"/>
        <v>1</v>
      </c>
      <c r="JC16">
        <f t="shared" ca="1" si="126"/>
        <v>0</v>
      </c>
      <c r="JD16">
        <f t="shared" ca="1" si="126"/>
        <v>0</v>
      </c>
      <c r="JE16">
        <f t="shared" ca="1" si="126"/>
        <v>1</v>
      </c>
      <c r="JF16">
        <f t="shared" ca="1" si="126"/>
        <v>0</v>
      </c>
      <c r="JG16">
        <f t="shared" ca="1" si="126"/>
        <v>0</v>
      </c>
      <c r="JH16">
        <f t="shared" ca="1" si="126"/>
        <v>1</v>
      </c>
      <c r="JI16">
        <f t="shared" ca="1" si="126"/>
        <v>1</v>
      </c>
      <c r="JJ16">
        <f t="shared" ca="1" si="126"/>
        <v>0</v>
      </c>
      <c r="JK16">
        <f t="shared" ca="1" si="127"/>
        <v>0</v>
      </c>
      <c r="JL16">
        <f t="shared" ca="1" si="127"/>
        <v>1</v>
      </c>
      <c r="JM16">
        <f t="shared" ca="1" si="127"/>
        <v>1</v>
      </c>
      <c r="JN16">
        <f t="shared" ca="1" si="127"/>
        <v>0</v>
      </c>
      <c r="JO16">
        <f t="shared" ca="1" si="127"/>
        <v>1</v>
      </c>
      <c r="JP16">
        <f t="shared" ca="1" si="127"/>
        <v>1</v>
      </c>
      <c r="JQ16">
        <f t="shared" ca="1" si="127"/>
        <v>1</v>
      </c>
      <c r="JR16">
        <f t="shared" ca="1" si="127"/>
        <v>0</v>
      </c>
      <c r="JS16">
        <f t="shared" ca="1" si="127"/>
        <v>0</v>
      </c>
      <c r="JT16">
        <f t="shared" ca="1" si="127"/>
        <v>0</v>
      </c>
      <c r="JU16">
        <f t="shared" ca="1" si="128"/>
        <v>1</v>
      </c>
      <c r="JV16">
        <f t="shared" ca="1" si="128"/>
        <v>1</v>
      </c>
      <c r="JW16">
        <f t="shared" ca="1" si="128"/>
        <v>0</v>
      </c>
      <c r="JX16">
        <f t="shared" ca="1" si="128"/>
        <v>1</v>
      </c>
      <c r="JY16">
        <f t="shared" ca="1" si="128"/>
        <v>1</v>
      </c>
      <c r="JZ16">
        <f t="shared" ca="1" si="128"/>
        <v>1</v>
      </c>
      <c r="KA16">
        <f t="shared" ca="1" si="128"/>
        <v>0</v>
      </c>
      <c r="KB16">
        <f t="shared" ca="1" si="128"/>
        <v>1</v>
      </c>
      <c r="KC16">
        <f t="shared" ca="1" si="128"/>
        <v>1</v>
      </c>
      <c r="KD16">
        <f t="shared" ca="1" si="128"/>
        <v>1</v>
      </c>
      <c r="KE16">
        <f t="shared" ca="1" si="129"/>
        <v>0</v>
      </c>
      <c r="KF16">
        <f t="shared" ca="1" si="129"/>
        <v>1</v>
      </c>
      <c r="KG16">
        <f t="shared" ca="1" si="129"/>
        <v>0</v>
      </c>
      <c r="KH16">
        <f t="shared" ca="1" si="129"/>
        <v>1</v>
      </c>
      <c r="KI16">
        <f t="shared" ca="1" si="129"/>
        <v>0</v>
      </c>
      <c r="KJ16">
        <f t="shared" ca="1" si="129"/>
        <v>1</v>
      </c>
      <c r="KK16">
        <f t="shared" ca="1" si="129"/>
        <v>1</v>
      </c>
      <c r="KL16">
        <f t="shared" ca="1" si="129"/>
        <v>1</v>
      </c>
      <c r="KM16">
        <f t="shared" ca="1" si="129"/>
        <v>1</v>
      </c>
      <c r="KN16">
        <f t="shared" ca="1" si="129"/>
        <v>0</v>
      </c>
      <c r="KO16">
        <f t="shared" ca="1" si="130"/>
        <v>0</v>
      </c>
      <c r="KP16">
        <f t="shared" ca="1" si="130"/>
        <v>1</v>
      </c>
      <c r="KQ16">
        <f t="shared" ca="1" si="130"/>
        <v>1</v>
      </c>
      <c r="KR16">
        <f t="shared" ca="1" si="130"/>
        <v>1</v>
      </c>
      <c r="KS16">
        <f t="shared" ca="1" si="130"/>
        <v>0</v>
      </c>
      <c r="KT16">
        <f t="shared" ca="1" si="130"/>
        <v>0</v>
      </c>
      <c r="KU16">
        <f t="shared" ca="1" si="130"/>
        <v>1</v>
      </c>
      <c r="KV16">
        <f t="shared" ca="1" si="130"/>
        <v>0</v>
      </c>
      <c r="KW16">
        <f t="shared" ca="1" si="130"/>
        <v>0</v>
      </c>
      <c r="KX16">
        <f t="shared" ca="1" si="130"/>
        <v>0</v>
      </c>
      <c r="KY16">
        <f t="shared" ca="1" si="131"/>
        <v>1</v>
      </c>
      <c r="KZ16">
        <f t="shared" ca="1" si="131"/>
        <v>0</v>
      </c>
      <c r="LA16">
        <f t="shared" ca="1" si="131"/>
        <v>0</v>
      </c>
      <c r="LB16">
        <f t="shared" ca="1" si="131"/>
        <v>1</v>
      </c>
      <c r="LC16">
        <f t="shared" ca="1" si="131"/>
        <v>1</v>
      </c>
      <c r="LD16">
        <f t="shared" ca="1" si="131"/>
        <v>1</v>
      </c>
      <c r="LE16">
        <f t="shared" ca="1" si="131"/>
        <v>1</v>
      </c>
      <c r="LF16">
        <f t="shared" ca="1" si="131"/>
        <v>0</v>
      </c>
      <c r="LG16">
        <f t="shared" ca="1" si="131"/>
        <v>0</v>
      </c>
      <c r="LH16">
        <f t="shared" ca="1" si="131"/>
        <v>0</v>
      </c>
      <c r="LI16">
        <f t="shared" ca="1" si="132"/>
        <v>1</v>
      </c>
      <c r="LJ16">
        <f t="shared" ca="1" si="132"/>
        <v>1</v>
      </c>
      <c r="LK16">
        <f t="shared" ca="1" si="132"/>
        <v>1</v>
      </c>
      <c r="LL16">
        <f t="shared" ca="1" si="132"/>
        <v>0</v>
      </c>
      <c r="LM16">
        <f t="shared" ca="1" si="132"/>
        <v>1</v>
      </c>
      <c r="LN16">
        <f t="shared" ca="1" si="132"/>
        <v>1</v>
      </c>
      <c r="LO16">
        <f t="shared" ca="1" si="132"/>
        <v>0</v>
      </c>
      <c r="LP16">
        <f t="shared" ca="1" si="132"/>
        <v>0</v>
      </c>
      <c r="LQ16">
        <f t="shared" ca="1" si="132"/>
        <v>1</v>
      </c>
      <c r="LR16">
        <f t="shared" ca="1" si="132"/>
        <v>0</v>
      </c>
      <c r="LS16">
        <f t="shared" ca="1" si="133"/>
        <v>0</v>
      </c>
      <c r="LT16">
        <f t="shared" ca="1" si="133"/>
        <v>1</v>
      </c>
      <c r="LU16">
        <f t="shared" ca="1" si="133"/>
        <v>0</v>
      </c>
      <c r="LV16">
        <f t="shared" ca="1" si="133"/>
        <v>1</v>
      </c>
      <c r="LW16">
        <f t="shared" ca="1" si="133"/>
        <v>1</v>
      </c>
      <c r="LX16">
        <f t="shared" ca="1" si="133"/>
        <v>1</v>
      </c>
      <c r="LY16">
        <f t="shared" ca="1" si="133"/>
        <v>1</v>
      </c>
      <c r="LZ16">
        <f t="shared" ca="1" si="133"/>
        <v>1</v>
      </c>
      <c r="MA16">
        <f t="shared" ca="1" si="133"/>
        <v>0</v>
      </c>
      <c r="MB16">
        <f t="shared" ca="1" si="133"/>
        <v>1</v>
      </c>
      <c r="MC16">
        <f t="shared" ca="1" si="134"/>
        <v>1</v>
      </c>
      <c r="MD16">
        <f t="shared" ca="1" si="134"/>
        <v>0</v>
      </c>
      <c r="ME16">
        <f t="shared" ca="1" si="134"/>
        <v>0</v>
      </c>
      <c r="MF16">
        <f t="shared" ca="1" si="134"/>
        <v>0</v>
      </c>
      <c r="MG16">
        <f t="shared" ca="1" si="134"/>
        <v>1</v>
      </c>
      <c r="MH16">
        <f t="shared" ca="1" si="134"/>
        <v>1</v>
      </c>
      <c r="MI16">
        <f t="shared" ca="1" si="134"/>
        <v>0</v>
      </c>
      <c r="MJ16">
        <f t="shared" ca="1" si="134"/>
        <v>0</v>
      </c>
      <c r="MK16">
        <f t="shared" ca="1" si="134"/>
        <v>0</v>
      </c>
      <c r="ML16">
        <f t="shared" ca="1" si="134"/>
        <v>1</v>
      </c>
      <c r="MM16">
        <f t="shared" ca="1" si="135"/>
        <v>1</v>
      </c>
      <c r="MN16">
        <f t="shared" ca="1" si="135"/>
        <v>0</v>
      </c>
      <c r="MO16">
        <f t="shared" ca="1" si="135"/>
        <v>0</v>
      </c>
      <c r="MP16">
        <f t="shared" ca="1" si="135"/>
        <v>1</v>
      </c>
      <c r="MQ16">
        <f t="shared" ca="1" si="135"/>
        <v>1</v>
      </c>
      <c r="MR16">
        <f t="shared" ca="1" si="135"/>
        <v>0</v>
      </c>
      <c r="MS16">
        <f t="shared" ca="1" si="135"/>
        <v>1</v>
      </c>
      <c r="MT16">
        <f t="shared" ca="1" si="135"/>
        <v>1</v>
      </c>
      <c r="MU16">
        <f t="shared" ca="1" si="135"/>
        <v>0</v>
      </c>
      <c r="MV16">
        <f t="shared" ca="1" si="135"/>
        <v>1</v>
      </c>
      <c r="MW16">
        <f t="shared" ca="1" si="136"/>
        <v>0</v>
      </c>
      <c r="MX16">
        <f t="shared" ca="1" si="136"/>
        <v>1</v>
      </c>
      <c r="MY16">
        <f t="shared" ca="1" si="136"/>
        <v>1</v>
      </c>
      <c r="MZ16">
        <f t="shared" ca="1" si="136"/>
        <v>0</v>
      </c>
      <c r="NA16">
        <f t="shared" ca="1" si="136"/>
        <v>1</v>
      </c>
      <c r="NB16">
        <f t="shared" ca="1" si="136"/>
        <v>0</v>
      </c>
      <c r="NC16">
        <f t="shared" ca="1" si="136"/>
        <v>1</v>
      </c>
      <c r="ND16">
        <f t="shared" ca="1" si="136"/>
        <v>0</v>
      </c>
      <c r="NE16">
        <f t="shared" ca="1" si="136"/>
        <v>0</v>
      </c>
      <c r="NF16">
        <f t="shared" ca="1" si="136"/>
        <v>1</v>
      </c>
      <c r="NG16">
        <f t="shared" ca="1" si="137"/>
        <v>0</v>
      </c>
      <c r="NH16">
        <f t="shared" ca="1" si="137"/>
        <v>1</v>
      </c>
      <c r="NI16">
        <f t="shared" ca="1" si="137"/>
        <v>0</v>
      </c>
      <c r="NJ16">
        <f t="shared" ca="1" si="137"/>
        <v>1</v>
      </c>
      <c r="NK16">
        <f t="shared" ca="1" si="137"/>
        <v>0</v>
      </c>
      <c r="NL16">
        <f t="shared" ca="1" si="137"/>
        <v>1</v>
      </c>
      <c r="NM16">
        <f t="shared" ca="1" si="137"/>
        <v>0</v>
      </c>
      <c r="NN16">
        <f t="shared" ca="1" si="137"/>
        <v>1</v>
      </c>
      <c r="NO16">
        <f t="shared" ca="1" si="137"/>
        <v>1</v>
      </c>
      <c r="NP16">
        <f t="shared" ca="1" si="137"/>
        <v>1</v>
      </c>
      <c r="NQ16">
        <f t="shared" ca="1" si="138"/>
        <v>1</v>
      </c>
      <c r="NR16">
        <f t="shared" ca="1" si="138"/>
        <v>0</v>
      </c>
      <c r="NS16">
        <f t="shared" ca="1" si="138"/>
        <v>1</v>
      </c>
      <c r="NT16">
        <f t="shared" ca="1" si="138"/>
        <v>0</v>
      </c>
      <c r="NU16">
        <f t="shared" ca="1" si="138"/>
        <v>0</v>
      </c>
      <c r="NV16">
        <f t="shared" ca="1" si="138"/>
        <v>1</v>
      </c>
      <c r="NW16">
        <f t="shared" ca="1" si="138"/>
        <v>0</v>
      </c>
      <c r="NX16">
        <f t="shared" ca="1" si="138"/>
        <v>1</v>
      </c>
      <c r="NY16">
        <f t="shared" ca="1" si="138"/>
        <v>1</v>
      </c>
      <c r="NZ16">
        <f t="shared" ca="1" si="138"/>
        <v>0</v>
      </c>
      <c r="OA16">
        <f t="shared" ca="1" si="139"/>
        <v>1</v>
      </c>
      <c r="OB16">
        <f t="shared" ca="1" si="139"/>
        <v>0</v>
      </c>
      <c r="OC16">
        <f t="shared" ca="1" si="139"/>
        <v>1</v>
      </c>
      <c r="OD16">
        <f t="shared" ca="1" si="139"/>
        <v>0</v>
      </c>
      <c r="OE16">
        <f t="shared" ca="1" si="139"/>
        <v>1</v>
      </c>
      <c r="OF16">
        <f t="shared" ca="1" si="139"/>
        <v>0</v>
      </c>
      <c r="OG16">
        <f t="shared" ca="1" si="139"/>
        <v>0</v>
      </c>
      <c r="OH16">
        <f t="shared" ca="1" si="139"/>
        <v>0</v>
      </c>
      <c r="OI16">
        <f t="shared" ca="1" si="139"/>
        <v>0</v>
      </c>
      <c r="OJ16">
        <f t="shared" ca="1" si="139"/>
        <v>0</v>
      </c>
      <c r="OK16">
        <f t="shared" ca="1" si="140"/>
        <v>0</v>
      </c>
      <c r="OL16">
        <f t="shared" ca="1" si="140"/>
        <v>0</v>
      </c>
      <c r="OM16">
        <f t="shared" ca="1" si="140"/>
        <v>1</v>
      </c>
      <c r="ON16">
        <f t="shared" ca="1" si="140"/>
        <v>0</v>
      </c>
      <c r="OO16">
        <f t="shared" ca="1" si="140"/>
        <v>0</v>
      </c>
      <c r="OP16">
        <f t="shared" ca="1" si="140"/>
        <v>1</v>
      </c>
      <c r="OQ16">
        <f t="shared" ca="1" si="140"/>
        <v>0</v>
      </c>
      <c r="OR16">
        <f t="shared" ca="1" si="140"/>
        <v>0</v>
      </c>
      <c r="OS16">
        <f t="shared" ca="1" si="140"/>
        <v>0</v>
      </c>
      <c r="OT16">
        <f t="shared" ca="1" si="140"/>
        <v>1</v>
      </c>
      <c r="OU16">
        <f t="shared" ca="1" si="141"/>
        <v>1</v>
      </c>
      <c r="OV16">
        <f t="shared" ca="1" si="141"/>
        <v>0</v>
      </c>
      <c r="OW16">
        <f t="shared" ca="1" si="141"/>
        <v>1</v>
      </c>
      <c r="OX16">
        <f t="shared" ca="1" si="141"/>
        <v>0</v>
      </c>
      <c r="OY16">
        <f t="shared" ca="1" si="141"/>
        <v>1</v>
      </c>
      <c r="OZ16">
        <f t="shared" ca="1" si="141"/>
        <v>0</v>
      </c>
      <c r="PA16">
        <f t="shared" ca="1" si="141"/>
        <v>1</v>
      </c>
      <c r="PB16">
        <f t="shared" ca="1" si="141"/>
        <v>1</v>
      </c>
      <c r="PC16">
        <f t="shared" ca="1" si="141"/>
        <v>1</v>
      </c>
      <c r="PD16">
        <f t="shared" ca="1" si="141"/>
        <v>1</v>
      </c>
      <c r="PE16">
        <f t="shared" ca="1" si="142"/>
        <v>0</v>
      </c>
      <c r="PF16">
        <f t="shared" ca="1" si="142"/>
        <v>0</v>
      </c>
      <c r="PG16">
        <f t="shared" ca="1" si="142"/>
        <v>0</v>
      </c>
      <c r="PH16">
        <f t="shared" ca="1" si="142"/>
        <v>0</v>
      </c>
      <c r="PI16">
        <f t="shared" ca="1" si="142"/>
        <v>0</v>
      </c>
      <c r="PJ16">
        <f t="shared" ca="1" si="142"/>
        <v>0</v>
      </c>
      <c r="PK16">
        <f t="shared" ca="1" si="142"/>
        <v>0</v>
      </c>
      <c r="PL16">
        <f t="shared" ca="1" si="142"/>
        <v>1</v>
      </c>
      <c r="PM16">
        <f t="shared" ca="1" si="142"/>
        <v>1</v>
      </c>
      <c r="PN16">
        <f t="shared" ca="1" si="142"/>
        <v>0</v>
      </c>
      <c r="PO16">
        <f t="shared" ca="1" si="143"/>
        <v>0</v>
      </c>
      <c r="PP16">
        <f t="shared" ca="1" si="143"/>
        <v>0</v>
      </c>
      <c r="PQ16">
        <f t="shared" ca="1" si="143"/>
        <v>0</v>
      </c>
      <c r="PR16">
        <f t="shared" ca="1" si="143"/>
        <v>0</v>
      </c>
      <c r="PS16">
        <f t="shared" ca="1" si="143"/>
        <v>1</v>
      </c>
      <c r="PT16">
        <f t="shared" ca="1" si="143"/>
        <v>0</v>
      </c>
      <c r="PU16">
        <f t="shared" ca="1" si="143"/>
        <v>1</v>
      </c>
      <c r="PV16">
        <f t="shared" ca="1" si="143"/>
        <v>0</v>
      </c>
      <c r="PW16">
        <f t="shared" ca="1" si="143"/>
        <v>0</v>
      </c>
      <c r="PX16">
        <f t="shared" ca="1" si="143"/>
        <v>1</v>
      </c>
      <c r="PY16">
        <f t="shared" ca="1" si="144"/>
        <v>1</v>
      </c>
      <c r="PZ16">
        <f t="shared" ca="1" si="144"/>
        <v>1</v>
      </c>
      <c r="QA16">
        <f t="shared" ca="1" si="144"/>
        <v>1</v>
      </c>
      <c r="QB16">
        <f t="shared" ca="1" si="144"/>
        <v>0</v>
      </c>
      <c r="QC16">
        <f t="shared" ca="1" si="144"/>
        <v>1</v>
      </c>
      <c r="QD16">
        <f t="shared" ca="1" si="144"/>
        <v>1</v>
      </c>
      <c r="QE16">
        <f t="shared" ca="1" si="144"/>
        <v>0</v>
      </c>
      <c r="QF16">
        <f t="shared" ca="1" si="144"/>
        <v>1</v>
      </c>
      <c r="QG16">
        <f t="shared" ca="1" si="144"/>
        <v>0</v>
      </c>
      <c r="QH16">
        <f t="shared" ca="1" si="144"/>
        <v>1</v>
      </c>
      <c r="QI16">
        <f t="shared" ca="1" si="145"/>
        <v>1</v>
      </c>
      <c r="QJ16">
        <f t="shared" ca="1" si="145"/>
        <v>1</v>
      </c>
      <c r="QK16">
        <f t="shared" ca="1" si="145"/>
        <v>0</v>
      </c>
      <c r="QL16">
        <f t="shared" ca="1" si="145"/>
        <v>0</v>
      </c>
      <c r="QM16">
        <f t="shared" ca="1" si="145"/>
        <v>0</v>
      </c>
      <c r="QN16">
        <f t="shared" ca="1" si="145"/>
        <v>0</v>
      </c>
      <c r="QO16">
        <f t="shared" ca="1" si="145"/>
        <v>0</v>
      </c>
      <c r="QP16">
        <f t="shared" ca="1" si="145"/>
        <v>1</v>
      </c>
      <c r="QQ16">
        <f t="shared" ca="1" si="145"/>
        <v>0</v>
      </c>
      <c r="QR16">
        <f t="shared" ca="1" si="145"/>
        <v>1</v>
      </c>
      <c r="QS16">
        <f t="shared" ca="1" si="146"/>
        <v>1</v>
      </c>
      <c r="QT16">
        <f t="shared" ca="1" si="146"/>
        <v>1</v>
      </c>
      <c r="QU16">
        <f t="shared" ca="1" si="146"/>
        <v>0</v>
      </c>
      <c r="QV16">
        <f t="shared" ca="1" si="146"/>
        <v>1</v>
      </c>
      <c r="QW16">
        <f t="shared" ca="1" si="146"/>
        <v>0</v>
      </c>
      <c r="QX16">
        <f t="shared" ca="1" si="146"/>
        <v>1</v>
      </c>
      <c r="QY16">
        <f t="shared" ca="1" si="146"/>
        <v>0</v>
      </c>
      <c r="QZ16">
        <f t="shared" ca="1" si="146"/>
        <v>1</v>
      </c>
      <c r="RA16">
        <f t="shared" ca="1" si="146"/>
        <v>0</v>
      </c>
      <c r="RB16">
        <f t="shared" ca="1" si="146"/>
        <v>0</v>
      </c>
      <c r="RC16">
        <f t="shared" ca="1" si="147"/>
        <v>1</v>
      </c>
      <c r="RD16">
        <f t="shared" ca="1" si="147"/>
        <v>0</v>
      </c>
      <c r="RE16">
        <f t="shared" ca="1" si="147"/>
        <v>1</v>
      </c>
      <c r="RF16">
        <f t="shared" ca="1" si="147"/>
        <v>0</v>
      </c>
      <c r="RG16">
        <f t="shared" ca="1" si="147"/>
        <v>0</v>
      </c>
      <c r="RH16">
        <f t="shared" ca="1" si="147"/>
        <v>1</v>
      </c>
      <c r="RI16">
        <f t="shared" ca="1" si="147"/>
        <v>0</v>
      </c>
      <c r="RJ16">
        <f t="shared" ca="1" si="147"/>
        <v>1</v>
      </c>
      <c r="RK16">
        <f t="shared" ca="1" si="147"/>
        <v>0</v>
      </c>
      <c r="RL16">
        <f t="shared" ca="1" si="147"/>
        <v>1</v>
      </c>
      <c r="RM16">
        <f t="shared" ca="1" si="148"/>
        <v>1</v>
      </c>
      <c r="RN16">
        <f t="shared" ca="1" si="148"/>
        <v>1</v>
      </c>
      <c r="RO16">
        <f t="shared" ca="1" si="148"/>
        <v>0</v>
      </c>
      <c r="RP16">
        <f t="shared" ca="1" si="148"/>
        <v>1</v>
      </c>
      <c r="RQ16">
        <f t="shared" ca="1" si="148"/>
        <v>1</v>
      </c>
      <c r="RR16">
        <f t="shared" ca="1" si="148"/>
        <v>1</v>
      </c>
      <c r="RS16">
        <f t="shared" ca="1" si="148"/>
        <v>0</v>
      </c>
      <c r="RT16">
        <f t="shared" ca="1" si="148"/>
        <v>1</v>
      </c>
      <c r="RU16">
        <f t="shared" ca="1" si="148"/>
        <v>1</v>
      </c>
      <c r="RV16">
        <f t="shared" ca="1" si="148"/>
        <v>0</v>
      </c>
      <c r="RW16">
        <f t="shared" ca="1" si="149"/>
        <v>0</v>
      </c>
      <c r="RX16">
        <f t="shared" ca="1" si="149"/>
        <v>1</v>
      </c>
      <c r="RY16">
        <f t="shared" ca="1" si="149"/>
        <v>1</v>
      </c>
      <c r="RZ16">
        <f t="shared" ca="1" si="149"/>
        <v>0</v>
      </c>
      <c r="SA16">
        <f t="shared" ca="1" si="149"/>
        <v>1</v>
      </c>
      <c r="SB16">
        <f t="shared" ca="1" si="149"/>
        <v>0</v>
      </c>
      <c r="SC16">
        <f t="shared" ca="1" si="149"/>
        <v>0</v>
      </c>
      <c r="SD16">
        <f t="shared" ca="1" si="149"/>
        <v>1</v>
      </c>
      <c r="SE16">
        <f t="shared" ca="1" si="149"/>
        <v>1</v>
      </c>
      <c r="SF16">
        <f t="shared" ca="1" si="149"/>
        <v>1</v>
      </c>
      <c r="SG16">
        <f t="shared" ca="1" si="150"/>
        <v>1</v>
      </c>
      <c r="SH16">
        <f t="shared" ca="1" si="150"/>
        <v>1</v>
      </c>
      <c r="SI16">
        <f t="shared" ca="1" si="150"/>
        <v>0</v>
      </c>
      <c r="SJ16">
        <f t="shared" ca="1" si="150"/>
        <v>0</v>
      </c>
      <c r="SK16">
        <f t="shared" ca="1" si="150"/>
        <v>0</v>
      </c>
      <c r="SL16">
        <f t="shared" ca="1" si="150"/>
        <v>0</v>
      </c>
      <c r="SM16">
        <f t="shared" ca="1" si="150"/>
        <v>0</v>
      </c>
      <c r="SN16">
        <f t="shared" ca="1" si="150"/>
        <v>0</v>
      </c>
      <c r="SO16">
        <f t="shared" ca="1" si="150"/>
        <v>0</v>
      </c>
      <c r="SP16">
        <f t="shared" ca="1" si="150"/>
        <v>0</v>
      </c>
      <c r="SQ16">
        <f t="shared" ca="1" si="151"/>
        <v>1</v>
      </c>
      <c r="SR16">
        <f t="shared" ca="1" si="151"/>
        <v>1</v>
      </c>
      <c r="SS16">
        <f t="shared" ca="1" si="151"/>
        <v>1</v>
      </c>
      <c r="ST16">
        <f t="shared" ca="1" si="151"/>
        <v>0</v>
      </c>
      <c r="SU16">
        <f t="shared" ca="1" si="151"/>
        <v>0</v>
      </c>
      <c r="SV16">
        <f t="shared" ca="1" si="151"/>
        <v>1</v>
      </c>
      <c r="SW16">
        <f t="shared" ca="1" si="151"/>
        <v>1</v>
      </c>
      <c r="SX16">
        <f t="shared" ca="1" si="151"/>
        <v>1</v>
      </c>
      <c r="SY16">
        <f t="shared" ca="1" si="151"/>
        <v>0</v>
      </c>
      <c r="SZ16">
        <f t="shared" ca="1" si="151"/>
        <v>1</v>
      </c>
      <c r="TA16">
        <f t="shared" ca="1" si="152"/>
        <v>1</v>
      </c>
      <c r="TB16">
        <f t="shared" ca="1" si="152"/>
        <v>1</v>
      </c>
      <c r="TC16">
        <f t="shared" ca="1" si="152"/>
        <v>1</v>
      </c>
      <c r="TD16">
        <f t="shared" ca="1" si="152"/>
        <v>0</v>
      </c>
      <c r="TE16">
        <f t="shared" ca="1" si="152"/>
        <v>1</v>
      </c>
      <c r="TF16">
        <f t="shared" ca="1" si="152"/>
        <v>0</v>
      </c>
      <c r="TG16">
        <f t="shared" ca="1" si="152"/>
        <v>0</v>
      </c>
      <c r="TH16">
        <f t="shared" ca="1" si="152"/>
        <v>0</v>
      </c>
      <c r="TI16">
        <f t="shared" ca="1" si="152"/>
        <v>1</v>
      </c>
      <c r="TJ16">
        <f t="shared" ca="1" si="152"/>
        <v>1</v>
      </c>
      <c r="TK16">
        <f t="shared" ca="1" si="153"/>
        <v>1</v>
      </c>
      <c r="TL16">
        <f t="shared" ca="1" si="153"/>
        <v>0</v>
      </c>
      <c r="TM16">
        <f t="shared" ca="1" si="153"/>
        <v>1</v>
      </c>
      <c r="TN16">
        <f t="shared" ca="1" si="153"/>
        <v>0</v>
      </c>
      <c r="TO16">
        <f t="shared" ca="1" si="153"/>
        <v>0</v>
      </c>
      <c r="TP16">
        <f t="shared" ca="1" si="153"/>
        <v>1</v>
      </c>
      <c r="TQ16">
        <f t="shared" ca="1" si="153"/>
        <v>0</v>
      </c>
      <c r="TR16">
        <f t="shared" ca="1" si="153"/>
        <v>1</v>
      </c>
      <c r="TS16">
        <f t="shared" ca="1" si="153"/>
        <v>1</v>
      </c>
      <c r="TT16">
        <f t="shared" ca="1" si="153"/>
        <v>0</v>
      </c>
      <c r="TU16">
        <f t="shared" ca="1" si="154"/>
        <v>0</v>
      </c>
      <c r="TV16">
        <f t="shared" ca="1" si="154"/>
        <v>0</v>
      </c>
      <c r="TW16">
        <f t="shared" ca="1" si="154"/>
        <v>0</v>
      </c>
      <c r="TX16">
        <f t="shared" ca="1" si="154"/>
        <v>1</v>
      </c>
      <c r="TY16">
        <f t="shared" ca="1" si="154"/>
        <v>1</v>
      </c>
      <c r="TZ16">
        <f t="shared" ca="1" si="154"/>
        <v>0</v>
      </c>
      <c r="UA16">
        <f t="shared" ca="1" si="154"/>
        <v>1</v>
      </c>
      <c r="UB16">
        <f t="shared" ca="1" si="154"/>
        <v>1</v>
      </c>
      <c r="UC16">
        <f t="shared" ca="1" si="154"/>
        <v>1</v>
      </c>
      <c r="UD16">
        <f t="shared" ca="1" si="154"/>
        <v>1</v>
      </c>
      <c r="UE16">
        <f t="shared" ca="1" si="155"/>
        <v>0</v>
      </c>
      <c r="UF16">
        <f t="shared" ca="1" si="155"/>
        <v>1</v>
      </c>
      <c r="UG16">
        <f t="shared" ca="1" si="155"/>
        <v>0</v>
      </c>
      <c r="UH16">
        <f t="shared" ca="1" si="155"/>
        <v>1</v>
      </c>
      <c r="UI16">
        <f t="shared" ca="1" si="155"/>
        <v>1</v>
      </c>
      <c r="UJ16">
        <f t="shared" ca="1" si="155"/>
        <v>0</v>
      </c>
      <c r="UK16">
        <f t="shared" ca="1" si="155"/>
        <v>1</v>
      </c>
      <c r="UL16">
        <f t="shared" ca="1" si="155"/>
        <v>1</v>
      </c>
      <c r="UM16">
        <f t="shared" ca="1" si="155"/>
        <v>0</v>
      </c>
      <c r="UN16">
        <f t="shared" ca="1" si="155"/>
        <v>1</v>
      </c>
      <c r="UO16">
        <f t="shared" ca="1" si="156"/>
        <v>0</v>
      </c>
      <c r="UP16">
        <f t="shared" ca="1" si="156"/>
        <v>0</v>
      </c>
      <c r="UQ16">
        <f t="shared" ca="1" si="156"/>
        <v>1</v>
      </c>
      <c r="UR16">
        <f t="shared" ca="1" si="156"/>
        <v>0</v>
      </c>
      <c r="US16">
        <f t="shared" ca="1" si="156"/>
        <v>1</v>
      </c>
      <c r="UT16">
        <f t="shared" ca="1" si="156"/>
        <v>0</v>
      </c>
      <c r="UU16">
        <f t="shared" ca="1" si="156"/>
        <v>1</v>
      </c>
      <c r="UV16">
        <f t="shared" ca="1" si="156"/>
        <v>1</v>
      </c>
      <c r="UW16">
        <f t="shared" ca="1" si="156"/>
        <v>1</v>
      </c>
      <c r="UX16">
        <f t="shared" ca="1" si="156"/>
        <v>1</v>
      </c>
      <c r="UY16">
        <f t="shared" ca="1" si="157"/>
        <v>0</v>
      </c>
      <c r="UZ16">
        <f t="shared" ca="1" si="157"/>
        <v>0</v>
      </c>
      <c r="VA16">
        <f t="shared" ca="1" si="157"/>
        <v>0</v>
      </c>
      <c r="VB16">
        <f t="shared" ca="1" si="157"/>
        <v>1</v>
      </c>
      <c r="VC16">
        <f t="shared" ca="1" si="157"/>
        <v>1</v>
      </c>
      <c r="VD16">
        <f t="shared" ca="1" si="157"/>
        <v>0</v>
      </c>
      <c r="VE16">
        <f t="shared" ca="1" si="157"/>
        <v>0</v>
      </c>
      <c r="VF16">
        <f t="shared" ca="1" si="157"/>
        <v>0</v>
      </c>
      <c r="VG16">
        <f t="shared" ca="1" si="157"/>
        <v>0</v>
      </c>
      <c r="VH16">
        <f t="shared" ca="1" si="157"/>
        <v>1</v>
      </c>
      <c r="VI16">
        <f t="shared" ca="1" si="158"/>
        <v>0</v>
      </c>
      <c r="VJ16">
        <f t="shared" ca="1" si="158"/>
        <v>0</v>
      </c>
      <c r="VK16">
        <f t="shared" ca="1" si="158"/>
        <v>1</v>
      </c>
      <c r="VL16">
        <f t="shared" ca="1" si="158"/>
        <v>0</v>
      </c>
      <c r="VM16">
        <f t="shared" ca="1" si="158"/>
        <v>1</v>
      </c>
      <c r="VN16">
        <f t="shared" ca="1" si="158"/>
        <v>0</v>
      </c>
      <c r="VO16">
        <f t="shared" ca="1" si="158"/>
        <v>1</v>
      </c>
      <c r="VP16">
        <f t="shared" ca="1" si="158"/>
        <v>0</v>
      </c>
      <c r="VQ16">
        <f t="shared" ca="1" si="158"/>
        <v>0</v>
      </c>
      <c r="VR16">
        <f t="shared" ca="1" si="158"/>
        <v>0</v>
      </c>
      <c r="VS16">
        <f t="shared" ca="1" si="159"/>
        <v>0</v>
      </c>
      <c r="VT16">
        <f t="shared" ca="1" si="159"/>
        <v>0</v>
      </c>
      <c r="VU16">
        <f t="shared" ca="1" si="159"/>
        <v>1</v>
      </c>
      <c r="VV16">
        <f t="shared" ca="1" si="159"/>
        <v>0</v>
      </c>
      <c r="VW16">
        <f t="shared" ca="1" si="159"/>
        <v>0</v>
      </c>
      <c r="VX16">
        <f t="shared" ca="1" si="159"/>
        <v>0</v>
      </c>
      <c r="VY16">
        <f t="shared" ca="1" si="159"/>
        <v>1</v>
      </c>
      <c r="VZ16">
        <f t="shared" ca="1" si="159"/>
        <v>0</v>
      </c>
      <c r="WA16">
        <f t="shared" ca="1" si="159"/>
        <v>1</v>
      </c>
      <c r="WB16">
        <f t="shared" ca="1" si="159"/>
        <v>0</v>
      </c>
      <c r="WC16">
        <f t="shared" ca="1" si="160"/>
        <v>0</v>
      </c>
      <c r="WD16">
        <f t="shared" ca="1" si="160"/>
        <v>1</v>
      </c>
      <c r="WE16">
        <f t="shared" ca="1" si="160"/>
        <v>1</v>
      </c>
      <c r="WF16">
        <f t="shared" ca="1" si="160"/>
        <v>0</v>
      </c>
      <c r="WG16">
        <f t="shared" ca="1" si="160"/>
        <v>0</v>
      </c>
      <c r="WH16">
        <f t="shared" ca="1" si="160"/>
        <v>1</v>
      </c>
      <c r="WI16">
        <f t="shared" ca="1" si="160"/>
        <v>1</v>
      </c>
      <c r="WJ16">
        <f t="shared" ca="1" si="160"/>
        <v>1</v>
      </c>
      <c r="WK16">
        <f t="shared" ca="1" si="160"/>
        <v>0</v>
      </c>
      <c r="WL16">
        <f t="shared" ca="1" si="160"/>
        <v>0</v>
      </c>
      <c r="WM16">
        <f t="shared" ca="1" si="161"/>
        <v>0</v>
      </c>
      <c r="WN16">
        <f t="shared" ca="1" si="161"/>
        <v>0</v>
      </c>
      <c r="WO16">
        <f t="shared" ca="1" si="161"/>
        <v>0</v>
      </c>
      <c r="WP16">
        <f t="shared" ca="1" si="161"/>
        <v>0</v>
      </c>
      <c r="WQ16">
        <f t="shared" ca="1" si="161"/>
        <v>0</v>
      </c>
      <c r="WR16">
        <f t="shared" ca="1" si="161"/>
        <v>1</v>
      </c>
      <c r="WS16">
        <f t="shared" ca="1" si="161"/>
        <v>0</v>
      </c>
      <c r="WT16">
        <f t="shared" ca="1" si="161"/>
        <v>1</v>
      </c>
      <c r="WU16">
        <f t="shared" ca="1" si="161"/>
        <v>1</v>
      </c>
      <c r="WV16">
        <f t="shared" ca="1" si="161"/>
        <v>0</v>
      </c>
      <c r="WW16">
        <f t="shared" ca="1" si="162"/>
        <v>0</v>
      </c>
      <c r="WX16">
        <f t="shared" ca="1" si="162"/>
        <v>0</v>
      </c>
      <c r="WY16">
        <f t="shared" ca="1" si="162"/>
        <v>0</v>
      </c>
      <c r="WZ16">
        <f t="shared" ca="1" si="162"/>
        <v>0</v>
      </c>
      <c r="XA16">
        <f t="shared" ca="1" si="162"/>
        <v>0</v>
      </c>
      <c r="XB16">
        <f t="shared" ca="1" si="162"/>
        <v>1</v>
      </c>
      <c r="XC16">
        <f t="shared" ca="1" si="162"/>
        <v>1</v>
      </c>
      <c r="XD16">
        <f t="shared" ca="1" si="162"/>
        <v>1</v>
      </c>
      <c r="XE16">
        <f t="shared" ca="1" si="162"/>
        <v>1</v>
      </c>
      <c r="XF16">
        <f t="shared" ca="1" si="162"/>
        <v>0</v>
      </c>
      <c r="XG16">
        <f t="shared" ca="1" si="163"/>
        <v>0</v>
      </c>
      <c r="XH16">
        <f t="shared" ca="1" si="163"/>
        <v>1</v>
      </c>
      <c r="XI16">
        <f t="shared" ca="1" si="163"/>
        <v>0</v>
      </c>
      <c r="XJ16">
        <f t="shared" ca="1" si="163"/>
        <v>1</v>
      </c>
      <c r="XK16">
        <f t="shared" ca="1" si="163"/>
        <v>0</v>
      </c>
      <c r="XL16">
        <f t="shared" ca="1" si="163"/>
        <v>0</v>
      </c>
      <c r="XM16">
        <f t="shared" ca="1" si="163"/>
        <v>1</v>
      </c>
      <c r="XN16">
        <f t="shared" ca="1" si="163"/>
        <v>0</v>
      </c>
      <c r="XO16">
        <f t="shared" ca="1" si="163"/>
        <v>1</v>
      </c>
      <c r="XP16">
        <f t="shared" ca="1" si="163"/>
        <v>1</v>
      </c>
      <c r="XQ16">
        <f t="shared" ca="1" si="164"/>
        <v>0</v>
      </c>
      <c r="XR16">
        <f t="shared" ca="1" si="164"/>
        <v>0</v>
      </c>
      <c r="XS16">
        <f t="shared" ca="1" si="164"/>
        <v>0</v>
      </c>
      <c r="XT16">
        <f t="shared" ca="1" si="164"/>
        <v>1</v>
      </c>
      <c r="XU16">
        <f t="shared" ca="1" si="164"/>
        <v>0</v>
      </c>
      <c r="XV16">
        <f t="shared" ca="1" si="164"/>
        <v>1</v>
      </c>
      <c r="XW16">
        <f t="shared" ca="1" si="164"/>
        <v>1</v>
      </c>
      <c r="XX16">
        <f t="shared" ca="1" si="164"/>
        <v>0</v>
      </c>
      <c r="XY16">
        <f t="shared" ca="1" si="164"/>
        <v>1</v>
      </c>
      <c r="XZ16">
        <f t="shared" ca="1" si="164"/>
        <v>1</v>
      </c>
      <c r="YA16">
        <f t="shared" ca="1" si="165"/>
        <v>1</v>
      </c>
      <c r="YB16">
        <f t="shared" ca="1" si="165"/>
        <v>1</v>
      </c>
      <c r="YC16">
        <f t="shared" ca="1" si="165"/>
        <v>0</v>
      </c>
      <c r="YD16">
        <f t="shared" ca="1" si="165"/>
        <v>1</v>
      </c>
      <c r="YE16">
        <f t="shared" ca="1" si="165"/>
        <v>1</v>
      </c>
      <c r="YF16">
        <f t="shared" ca="1" si="165"/>
        <v>1</v>
      </c>
      <c r="YG16">
        <f t="shared" ca="1" si="165"/>
        <v>1</v>
      </c>
      <c r="YH16">
        <f t="shared" ca="1" si="165"/>
        <v>0</v>
      </c>
      <c r="YI16">
        <f t="shared" ca="1" si="165"/>
        <v>0</v>
      </c>
      <c r="YJ16">
        <f t="shared" ca="1" si="165"/>
        <v>1</v>
      </c>
      <c r="YK16">
        <f t="shared" ca="1" si="166"/>
        <v>1</v>
      </c>
      <c r="YL16">
        <f t="shared" ca="1" si="166"/>
        <v>1</v>
      </c>
      <c r="YM16">
        <f t="shared" ca="1" si="166"/>
        <v>0</v>
      </c>
      <c r="YN16">
        <f t="shared" ca="1" si="166"/>
        <v>0</v>
      </c>
      <c r="YO16">
        <f t="shared" ca="1" si="166"/>
        <v>0</v>
      </c>
      <c r="YP16">
        <f t="shared" ca="1" si="166"/>
        <v>0</v>
      </c>
      <c r="YQ16">
        <f t="shared" ca="1" si="166"/>
        <v>0</v>
      </c>
      <c r="YR16">
        <f t="shared" ca="1" si="166"/>
        <v>1</v>
      </c>
      <c r="YS16">
        <f t="shared" ca="1" si="166"/>
        <v>0</v>
      </c>
      <c r="YT16">
        <f t="shared" ca="1" si="166"/>
        <v>0</v>
      </c>
      <c r="YU16">
        <f t="shared" ca="1" si="167"/>
        <v>0</v>
      </c>
      <c r="YV16">
        <f t="shared" ca="1" si="167"/>
        <v>1</v>
      </c>
      <c r="YW16">
        <f t="shared" ca="1" si="167"/>
        <v>0</v>
      </c>
      <c r="YX16">
        <f t="shared" ca="1" si="167"/>
        <v>1</v>
      </c>
      <c r="YY16">
        <f t="shared" ca="1" si="167"/>
        <v>0</v>
      </c>
      <c r="YZ16">
        <f t="shared" ca="1" si="167"/>
        <v>1</v>
      </c>
      <c r="ZA16">
        <f t="shared" ca="1" si="167"/>
        <v>0</v>
      </c>
      <c r="ZB16">
        <f t="shared" ca="1" si="167"/>
        <v>0</v>
      </c>
      <c r="ZC16">
        <f t="shared" ca="1" si="167"/>
        <v>1</v>
      </c>
      <c r="ZD16">
        <f t="shared" ca="1" si="167"/>
        <v>0</v>
      </c>
      <c r="ZE16">
        <f t="shared" ca="1" si="168"/>
        <v>1</v>
      </c>
      <c r="ZF16">
        <f t="shared" ca="1" si="168"/>
        <v>1</v>
      </c>
      <c r="ZG16">
        <f t="shared" ca="1" si="168"/>
        <v>1</v>
      </c>
      <c r="ZH16">
        <f t="shared" ca="1" si="168"/>
        <v>0</v>
      </c>
      <c r="ZI16">
        <f t="shared" ca="1" si="168"/>
        <v>1</v>
      </c>
      <c r="ZJ16">
        <f t="shared" ca="1" si="168"/>
        <v>0</v>
      </c>
      <c r="ZK16">
        <f t="shared" ca="1" si="168"/>
        <v>1</v>
      </c>
      <c r="ZL16">
        <f t="shared" ca="1" si="168"/>
        <v>0</v>
      </c>
      <c r="ZM16">
        <f t="shared" ca="1" si="168"/>
        <v>0</v>
      </c>
      <c r="ZN16">
        <f t="shared" ca="1" si="168"/>
        <v>1</v>
      </c>
      <c r="ZO16">
        <f t="shared" ca="1" si="169"/>
        <v>0</v>
      </c>
      <c r="ZP16">
        <f t="shared" ca="1" si="169"/>
        <v>1</v>
      </c>
      <c r="ZQ16">
        <f t="shared" ca="1" si="169"/>
        <v>0</v>
      </c>
      <c r="ZR16">
        <f t="shared" ca="1" si="169"/>
        <v>1</v>
      </c>
      <c r="ZS16">
        <f t="shared" ca="1" si="169"/>
        <v>1</v>
      </c>
      <c r="ZT16">
        <f t="shared" ca="1" si="169"/>
        <v>0</v>
      </c>
      <c r="ZU16">
        <f t="shared" ca="1" si="169"/>
        <v>1</v>
      </c>
      <c r="ZV16">
        <f t="shared" ca="1" si="169"/>
        <v>0</v>
      </c>
      <c r="ZW16">
        <f t="shared" ca="1" si="169"/>
        <v>0</v>
      </c>
      <c r="ZX16">
        <f t="shared" ca="1" si="169"/>
        <v>0</v>
      </c>
      <c r="ZY16">
        <f t="shared" ca="1" si="170"/>
        <v>1</v>
      </c>
      <c r="ZZ16">
        <f t="shared" ca="1" si="170"/>
        <v>1</v>
      </c>
      <c r="AAA16">
        <f t="shared" ca="1" si="170"/>
        <v>1</v>
      </c>
      <c r="AAB16">
        <f t="shared" ca="1" si="170"/>
        <v>1</v>
      </c>
      <c r="AAC16">
        <f t="shared" ca="1" si="170"/>
        <v>1</v>
      </c>
      <c r="AAD16">
        <f t="shared" ca="1" si="170"/>
        <v>0</v>
      </c>
      <c r="AAE16">
        <f t="shared" ca="1" si="170"/>
        <v>0</v>
      </c>
      <c r="AAF16">
        <f t="shared" ca="1" si="170"/>
        <v>1</v>
      </c>
      <c r="AAG16">
        <f t="shared" ca="1" si="170"/>
        <v>1</v>
      </c>
      <c r="AAH16">
        <f t="shared" ca="1" si="170"/>
        <v>1</v>
      </c>
      <c r="AAI16">
        <f t="shared" ca="1" si="171"/>
        <v>1</v>
      </c>
      <c r="AAJ16">
        <f t="shared" ca="1" si="171"/>
        <v>0</v>
      </c>
      <c r="AAK16">
        <f t="shared" ca="1" si="171"/>
        <v>1</v>
      </c>
      <c r="AAL16">
        <f t="shared" ca="1" si="171"/>
        <v>1</v>
      </c>
      <c r="AAM16">
        <f t="shared" ca="1" si="171"/>
        <v>0</v>
      </c>
      <c r="AAN16">
        <f t="shared" ca="1" si="171"/>
        <v>1</v>
      </c>
      <c r="AAO16">
        <f t="shared" ca="1" si="171"/>
        <v>1</v>
      </c>
      <c r="AAP16">
        <f t="shared" ca="1" si="171"/>
        <v>0</v>
      </c>
      <c r="AAQ16">
        <f t="shared" ca="1" si="171"/>
        <v>0</v>
      </c>
      <c r="AAR16">
        <f t="shared" ca="1" si="171"/>
        <v>0</v>
      </c>
      <c r="AAS16">
        <f t="shared" ca="1" si="172"/>
        <v>1</v>
      </c>
      <c r="AAT16">
        <f t="shared" ca="1" si="172"/>
        <v>0</v>
      </c>
      <c r="AAU16">
        <f t="shared" ca="1" si="172"/>
        <v>1</v>
      </c>
      <c r="AAV16">
        <f t="shared" ca="1" si="172"/>
        <v>0</v>
      </c>
      <c r="AAW16">
        <f t="shared" ca="1" si="172"/>
        <v>0</v>
      </c>
      <c r="AAX16">
        <f t="shared" ca="1" si="172"/>
        <v>1</v>
      </c>
      <c r="AAY16">
        <f t="shared" ca="1" si="172"/>
        <v>1</v>
      </c>
      <c r="AAZ16">
        <f t="shared" ca="1" si="172"/>
        <v>0</v>
      </c>
      <c r="ABA16">
        <f t="shared" ca="1" si="172"/>
        <v>1</v>
      </c>
      <c r="ABB16">
        <f t="shared" ca="1" si="172"/>
        <v>0</v>
      </c>
      <c r="ABC16">
        <f t="shared" ca="1" si="173"/>
        <v>1</v>
      </c>
      <c r="ABD16">
        <f t="shared" ca="1" si="173"/>
        <v>1</v>
      </c>
      <c r="ABE16">
        <f t="shared" ca="1" si="173"/>
        <v>1</v>
      </c>
      <c r="ABF16">
        <f t="shared" ca="1" si="173"/>
        <v>0</v>
      </c>
      <c r="ABG16">
        <f t="shared" ca="1" si="173"/>
        <v>0</v>
      </c>
      <c r="ABH16">
        <f t="shared" ca="1" si="173"/>
        <v>1</v>
      </c>
      <c r="ABI16">
        <f t="shared" ca="1" si="173"/>
        <v>0</v>
      </c>
      <c r="ABJ16">
        <f t="shared" ca="1" si="173"/>
        <v>0</v>
      </c>
      <c r="ABK16">
        <f t="shared" ca="1" si="173"/>
        <v>1</v>
      </c>
      <c r="ABL16">
        <f t="shared" ca="1" si="173"/>
        <v>0</v>
      </c>
      <c r="ABM16">
        <f t="shared" ca="1" si="174"/>
        <v>1</v>
      </c>
      <c r="ABN16">
        <f t="shared" ca="1" si="174"/>
        <v>1</v>
      </c>
      <c r="ABO16">
        <f t="shared" ca="1" si="174"/>
        <v>1</v>
      </c>
      <c r="ABP16">
        <f t="shared" ca="1" si="174"/>
        <v>0</v>
      </c>
      <c r="ABQ16">
        <f t="shared" ca="1" si="174"/>
        <v>0</v>
      </c>
      <c r="ABR16">
        <f t="shared" ca="1" si="174"/>
        <v>0</v>
      </c>
      <c r="ABS16">
        <f t="shared" ca="1" si="174"/>
        <v>0</v>
      </c>
      <c r="ABT16">
        <f t="shared" ca="1" si="174"/>
        <v>1</v>
      </c>
      <c r="ABU16">
        <f t="shared" ca="1" si="174"/>
        <v>1</v>
      </c>
      <c r="ABV16">
        <f t="shared" ca="1" si="174"/>
        <v>1</v>
      </c>
      <c r="ABW16">
        <f t="shared" ca="1" si="175"/>
        <v>0</v>
      </c>
      <c r="ABX16">
        <f t="shared" ca="1" si="175"/>
        <v>1</v>
      </c>
      <c r="ABY16">
        <f t="shared" ca="1" si="175"/>
        <v>0</v>
      </c>
      <c r="ABZ16">
        <f t="shared" ca="1" si="175"/>
        <v>0</v>
      </c>
      <c r="ACA16">
        <f t="shared" ca="1" si="175"/>
        <v>1</v>
      </c>
      <c r="ACB16">
        <f t="shared" ca="1" si="175"/>
        <v>1</v>
      </c>
      <c r="ACC16">
        <f t="shared" ca="1" si="175"/>
        <v>1</v>
      </c>
      <c r="ACD16">
        <f t="shared" ca="1" si="175"/>
        <v>0</v>
      </c>
      <c r="ACE16">
        <f t="shared" ca="1" si="175"/>
        <v>0</v>
      </c>
      <c r="ACF16">
        <f t="shared" ca="1" si="175"/>
        <v>1</v>
      </c>
      <c r="ACG16">
        <f t="shared" ca="1" si="176"/>
        <v>1</v>
      </c>
      <c r="ACH16">
        <f t="shared" ca="1" si="176"/>
        <v>1</v>
      </c>
      <c r="ACI16">
        <f t="shared" ca="1" si="176"/>
        <v>0</v>
      </c>
      <c r="ACJ16">
        <f t="shared" ca="1" si="176"/>
        <v>1</v>
      </c>
      <c r="ACK16">
        <f t="shared" ca="1" si="176"/>
        <v>0</v>
      </c>
      <c r="ACL16">
        <f t="shared" ca="1" si="176"/>
        <v>1</v>
      </c>
      <c r="ACM16">
        <f t="shared" ca="1" si="176"/>
        <v>0</v>
      </c>
      <c r="ACN16">
        <f t="shared" ca="1" si="176"/>
        <v>0</v>
      </c>
      <c r="ACO16">
        <f t="shared" ca="1" si="176"/>
        <v>1</v>
      </c>
      <c r="ACP16">
        <f t="shared" ca="1" si="176"/>
        <v>1</v>
      </c>
      <c r="ACQ16">
        <f t="shared" ca="1" si="177"/>
        <v>0</v>
      </c>
      <c r="ACR16">
        <f t="shared" ca="1" si="177"/>
        <v>0</v>
      </c>
      <c r="ACS16">
        <f t="shared" ca="1" si="177"/>
        <v>1</v>
      </c>
      <c r="ACT16">
        <f t="shared" ca="1" si="177"/>
        <v>1</v>
      </c>
      <c r="ACU16">
        <f t="shared" ca="1" si="177"/>
        <v>1</v>
      </c>
      <c r="ACV16">
        <f t="shared" ca="1" si="177"/>
        <v>0</v>
      </c>
      <c r="ACW16">
        <f t="shared" ca="1" si="177"/>
        <v>0</v>
      </c>
      <c r="ACX16">
        <f t="shared" ca="1" si="177"/>
        <v>1</v>
      </c>
      <c r="ACY16">
        <f t="shared" ca="1" si="177"/>
        <v>0</v>
      </c>
      <c r="ACZ16">
        <f t="shared" ca="1" si="177"/>
        <v>0</v>
      </c>
      <c r="ADA16">
        <f t="shared" ca="1" si="178"/>
        <v>1</v>
      </c>
      <c r="ADB16">
        <f t="shared" ca="1" si="178"/>
        <v>0</v>
      </c>
      <c r="ADC16">
        <f t="shared" ca="1" si="178"/>
        <v>1</v>
      </c>
      <c r="ADD16">
        <f t="shared" ca="1" si="178"/>
        <v>0</v>
      </c>
      <c r="ADE16">
        <f t="shared" ca="1" si="178"/>
        <v>0</v>
      </c>
      <c r="ADF16">
        <f t="shared" ca="1" si="178"/>
        <v>1</v>
      </c>
      <c r="ADG16">
        <f t="shared" ca="1" si="178"/>
        <v>1</v>
      </c>
      <c r="ADH16">
        <f t="shared" ca="1" si="178"/>
        <v>1</v>
      </c>
      <c r="ADI16">
        <f t="shared" ca="1" si="178"/>
        <v>1</v>
      </c>
      <c r="ADJ16">
        <f t="shared" ca="1" si="178"/>
        <v>1</v>
      </c>
      <c r="ADK16">
        <f t="shared" ca="1" si="179"/>
        <v>1</v>
      </c>
      <c r="ADL16">
        <f t="shared" ca="1" si="179"/>
        <v>1</v>
      </c>
      <c r="ADM16">
        <f t="shared" ca="1" si="179"/>
        <v>0</v>
      </c>
      <c r="ADN16">
        <f t="shared" ca="1" si="179"/>
        <v>1</v>
      </c>
      <c r="ADO16">
        <f t="shared" ca="1" si="179"/>
        <v>1</v>
      </c>
      <c r="ADP16">
        <f t="shared" ca="1" si="179"/>
        <v>0</v>
      </c>
      <c r="ADQ16">
        <f t="shared" ca="1" si="179"/>
        <v>0</v>
      </c>
      <c r="ADR16">
        <f t="shared" ca="1" si="179"/>
        <v>1</v>
      </c>
      <c r="ADS16">
        <f t="shared" ca="1" si="179"/>
        <v>1</v>
      </c>
      <c r="ADT16">
        <f t="shared" ca="1" si="179"/>
        <v>1</v>
      </c>
      <c r="ADU16">
        <f t="shared" ca="1" si="180"/>
        <v>0</v>
      </c>
      <c r="ADV16">
        <f t="shared" ca="1" si="180"/>
        <v>0</v>
      </c>
      <c r="ADW16">
        <f t="shared" ca="1" si="180"/>
        <v>1</v>
      </c>
      <c r="ADX16">
        <f t="shared" ca="1" si="180"/>
        <v>0</v>
      </c>
      <c r="ADY16">
        <f t="shared" ca="1" si="180"/>
        <v>1</v>
      </c>
      <c r="ADZ16">
        <f t="shared" ca="1" si="180"/>
        <v>1</v>
      </c>
      <c r="AEA16">
        <f t="shared" ca="1" si="180"/>
        <v>1</v>
      </c>
      <c r="AEB16">
        <f t="shared" ca="1" si="180"/>
        <v>0</v>
      </c>
      <c r="AEC16">
        <f t="shared" ca="1" si="180"/>
        <v>1</v>
      </c>
      <c r="AED16">
        <f t="shared" ca="1" si="180"/>
        <v>1</v>
      </c>
      <c r="AEE16">
        <f t="shared" ca="1" si="181"/>
        <v>1</v>
      </c>
      <c r="AEF16">
        <f t="shared" ca="1" si="181"/>
        <v>1</v>
      </c>
      <c r="AEG16">
        <f t="shared" ca="1" si="181"/>
        <v>1</v>
      </c>
      <c r="AEH16">
        <f t="shared" ca="1" si="181"/>
        <v>0</v>
      </c>
      <c r="AEI16">
        <f t="shared" ca="1" si="181"/>
        <v>0</v>
      </c>
      <c r="AEJ16">
        <f t="shared" ca="1" si="181"/>
        <v>1</v>
      </c>
      <c r="AEK16">
        <f t="shared" ca="1" si="181"/>
        <v>0</v>
      </c>
      <c r="AEL16">
        <f t="shared" ca="1" si="181"/>
        <v>1</v>
      </c>
      <c r="AEM16">
        <f t="shared" ca="1" si="181"/>
        <v>1</v>
      </c>
      <c r="AEN16">
        <f t="shared" ca="1" si="181"/>
        <v>1</v>
      </c>
      <c r="AEO16">
        <f t="shared" ca="1" si="182"/>
        <v>1</v>
      </c>
      <c r="AEP16">
        <f t="shared" ca="1" si="182"/>
        <v>0</v>
      </c>
      <c r="AEQ16">
        <f t="shared" ca="1" si="182"/>
        <v>1</v>
      </c>
      <c r="AER16">
        <f t="shared" ca="1" si="182"/>
        <v>1</v>
      </c>
      <c r="AES16">
        <f t="shared" ca="1" si="182"/>
        <v>0</v>
      </c>
      <c r="AET16">
        <f t="shared" ca="1" si="182"/>
        <v>1</v>
      </c>
      <c r="AEU16">
        <f t="shared" ca="1" si="182"/>
        <v>0</v>
      </c>
      <c r="AEV16">
        <f t="shared" ca="1" si="182"/>
        <v>1</v>
      </c>
      <c r="AEW16">
        <f t="shared" ca="1" si="182"/>
        <v>0</v>
      </c>
      <c r="AEX16">
        <f t="shared" ca="1" si="182"/>
        <v>0</v>
      </c>
      <c r="AEY16">
        <f t="shared" ca="1" si="183"/>
        <v>0</v>
      </c>
      <c r="AEZ16">
        <f t="shared" ca="1" si="183"/>
        <v>0</v>
      </c>
      <c r="AFA16">
        <f t="shared" ca="1" si="183"/>
        <v>0</v>
      </c>
      <c r="AFB16">
        <f t="shared" ca="1" si="183"/>
        <v>0</v>
      </c>
      <c r="AFC16">
        <f t="shared" ca="1" si="183"/>
        <v>0</v>
      </c>
      <c r="AFD16">
        <f t="shared" ca="1" si="183"/>
        <v>1</v>
      </c>
      <c r="AFE16">
        <f t="shared" ca="1" si="183"/>
        <v>1</v>
      </c>
      <c r="AFF16">
        <f t="shared" ca="1" si="183"/>
        <v>1</v>
      </c>
      <c r="AFG16">
        <f t="shared" ca="1" si="183"/>
        <v>1</v>
      </c>
      <c r="AFH16">
        <f t="shared" ca="1" si="183"/>
        <v>1</v>
      </c>
      <c r="AFI16">
        <f t="shared" ca="1" si="184"/>
        <v>1</v>
      </c>
      <c r="AFJ16">
        <f t="shared" ca="1" si="184"/>
        <v>0</v>
      </c>
      <c r="AFK16">
        <f t="shared" ca="1" si="184"/>
        <v>1</v>
      </c>
      <c r="AFL16">
        <f t="shared" ca="1" si="184"/>
        <v>0</v>
      </c>
      <c r="AFM16">
        <f t="shared" ca="1" si="184"/>
        <v>1</v>
      </c>
      <c r="AFN16">
        <f t="shared" ca="1" si="184"/>
        <v>1</v>
      </c>
      <c r="AFO16">
        <f t="shared" ca="1" si="184"/>
        <v>0</v>
      </c>
      <c r="AFP16">
        <f t="shared" ca="1" si="184"/>
        <v>1</v>
      </c>
      <c r="AFQ16">
        <f t="shared" ca="1" si="184"/>
        <v>1</v>
      </c>
      <c r="AFR16">
        <f t="shared" ca="1" si="184"/>
        <v>1</v>
      </c>
      <c r="AFS16">
        <f t="shared" ca="1" si="185"/>
        <v>1</v>
      </c>
      <c r="AFT16">
        <f t="shared" ca="1" si="185"/>
        <v>0</v>
      </c>
      <c r="AFU16">
        <f t="shared" ca="1" si="185"/>
        <v>0</v>
      </c>
      <c r="AFV16">
        <f t="shared" ca="1" si="185"/>
        <v>1</v>
      </c>
      <c r="AFW16">
        <f t="shared" ca="1" si="185"/>
        <v>1</v>
      </c>
      <c r="AFX16">
        <f t="shared" ca="1" si="185"/>
        <v>1</v>
      </c>
      <c r="AFY16">
        <f t="shared" ca="1" si="185"/>
        <v>0</v>
      </c>
      <c r="AFZ16">
        <f t="shared" ca="1" si="185"/>
        <v>1</v>
      </c>
      <c r="AGA16">
        <f t="shared" ca="1" si="185"/>
        <v>0</v>
      </c>
      <c r="AGB16">
        <f t="shared" ca="1" si="185"/>
        <v>0</v>
      </c>
      <c r="AGC16">
        <f t="shared" ca="1" si="186"/>
        <v>0</v>
      </c>
      <c r="AGD16">
        <f t="shared" ca="1" si="186"/>
        <v>1</v>
      </c>
      <c r="AGE16">
        <f t="shared" ca="1" si="186"/>
        <v>0</v>
      </c>
      <c r="AGF16">
        <f t="shared" ca="1" si="186"/>
        <v>0</v>
      </c>
      <c r="AGG16">
        <f t="shared" ca="1" si="186"/>
        <v>1</v>
      </c>
      <c r="AGH16">
        <f t="shared" ca="1" si="186"/>
        <v>1</v>
      </c>
      <c r="AGI16">
        <f t="shared" ca="1" si="186"/>
        <v>0</v>
      </c>
      <c r="AGJ16">
        <f t="shared" ca="1" si="186"/>
        <v>0</v>
      </c>
      <c r="AGK16">
        <f t="shared" ca="1" si="186"/>
        <v>1</v>
      </c>
      <c r="AGL16">
        <f t="shared" ca="1" si="186"/>
        <v>0</v>
      </c>
      <c r="AGM16">
        <f t="shared" ca="1" si="187"/>
        <v>0</v>
      </c>
      <c r="AGN16">
        <f t="shared" ca="1" si="187"/>
        <v>1</v>
      </c>
      <c r="AGO16">
        <f t="shared" ca="1" si="187"/>
        <v>1</v>
      </c>
      <c r="AGP16">
        <f t="shared" ca="1" si="187"/>
        <v>0</v>
      </c>
      <c r="AGQ16">
        <f t="shared" ca="1" si="187"/>
        <v>1</v>
      </c>
      <c r="AGR16">
        <f t="shared" ca="1" si="187"/>
        <v>1</v>
      </c>
      <c r="AGS16">
        <f t="shared" ca="1" si="187"/>
        <v>0</v>
      </c>
      <c r="AGT16">
        <f t="shared" ca="1" si="187"/>
        <v>1</v>
      </c>
      <c r="AGU16">
        <f t="shared" ca="1" si="187"/>
        <v>0</v>
      </c>
      <c r="AGV16">
        <f t="shared" ca="1" si="187"/>
        <v>0</v>
      </c>
      <c r="AGW16">
        <f t="shared" ca="1" si="188"/>
        <v>0</v>
      </c>
      <c r="AGX16">
        <f t="shared" ca="1" si="188"/>
        <v>0</v>
      </c>
      <c r="AGY16">
        <f t="shared" ca="1" si="188"/>
        <v>1</v>
      </c>
      <c r="AGZ16">
        <f t="shared" ca="1" si="188"/>
        <v>1</v>
      </c>
      <c r="AHA16">
        <f t="shared" ca="1" si="188"/>
        <v>1</v>
      </c>
      <c r="AHB16">
        <f t="shared" ca="1" si="188"/>
        <v>1</v>
      </c>
      <c r="AHC16">
        <f t="shared" ca="1" si="188"/>
        <v>1</v>
      </c>
      <c r="AHD16">
        <f t="shared" ca="1" si="188"/>
        <v>1</v>
      </c>
      <c r="AHE16">
        <f t="shared" ca="1" si="188"/>
        <v>1</v>
      </c>
      <c r="AHF16">
        <f t="shared" ca="1" si="188"/>
        <v>1</v>
      </c>
      <c r="AHG16">
        <f t="shared" ca="1" si="189"/>
        <v>0</v>
      </c>
      <c r="AHH16">
        <f t="shared" ca="1" si="189"/>
        <v>0</v>
      </c>
      <c r="AHI16">
        <f t="shared" ca="1" si="189"/>
        <v>1</v>
      </c>
      <c r="AHJ16">
        <f t="shared" ca="1" si="189"/>
        <v>0</v>
      </c>
      <c r="AHK16">
        <f t="shared" ca="1" si="189"/>
        <v>0</v>
      </c>
      <c r="AHL16">
        <f t="shared" ca="1" si="189"/>
        <v>1</v>
      </c>
      <c r="AHM16">
        <f t="shared" ca="1" si="189"/>
        <v>0</v>
      </c>
      <c r="AHN16">
        <f t="shared" ca="1" si="189"/>
        <v>1</v>
      </c>
      <c r="AHO16">
        <f t="shared" ca="1" si="189"/>
        <v>1</v>
      </c>
      <c r="AHP16">
        <f t="shared" ca="1" si="189"/>
        <v>1</v>
      </c>
      <c r="AHQ16">
        <f t="shared" ca="1" si="190"/>
        <v>1</v>
      </c>
      <c r="AHR16">
        <f t="shared" ca="1" si="190"/>
        <v>0</v>
      </c>
      <c r="AHS16">
        <f t="shared" ca="1" si="190"/>
        <v>0</v>
      </c>
      <c r="AHT16">
        <f t="shared" ca="1" si="190"/>
        <v>0</v>
      </c>
      <c r="AHU16">
        <f t="shared" ca="1" si="190"/>
        <v>1</v>
      </c>
      <c r="AHV16">
        <f t="shared" ca="1" si="190"/>
        <v>0</v>
      </c>
      <c r="AHW16">
        <f t="shared" ca="1" si="190"/>
        <v>1</v>
      </c>
      <c r="AHX16">
        <f t="shared" ca="1" si="190"/>
        <v>1</v>
      </c>
      <c r="AHY16">
        <f t="shared" ca="1" si="190"/>
        <v>1</v>
      </c>
      <c r="AHZ16">
        <f t="shared" ca="1" si="190"/>
        <v>0</v>
      </c>
      <c r="AIA16">
        <f t="shared" ca="1" si="191"/>
        <v>0</v>
      </c>
      <c r="AIB16">
        <f t="shared" ca="1" si="191"/>
        <v>0</v>
      </c>
      <c r="AIC16">
        <f t="shared" ca="1" si="191"/>
        <v>1</v>
      </c>
      <c r="AID16">
        <f t="shared" ca="1" si="191"/>
        <v>1</v>
      </c>
      <c r="AIE16">
        <f t="shared" ca="1" si="191"/>
        <v>1</v>
      </c>
      <c r="AIF16">
        <f t="shared" ca="1" si="191"/>
        <v>1</v>
      </c>
      <c r="AIG16">
        <f t="shared" ca="1" si="191"/>
        <v>1</v>
      </c>
      <c r="AIH16">
        <f t="shared" ca="1" si="191"/>
        <v>1</v>
      </c>
      <c r="AII16">
        <f t="shared" ca="1" si="191"/>
        <v>0</v>
      </c>
      <c r="AIJ16">
        <f t="shared" ca="1" si="191"/>
        <v>1</v>
      </c>
      <c r="AIK16">
        <f t="shared" ca="1" si="192"/>
        <v>0</v>
      </c>
      <c r="AIL16">
        <f t="shared" ca="1" si="192"/>
        <v>0</v>
      </c>
      <c r="AIM16">
        <f t="shared" ca="1" si="192"/>
        <v>0</v>
      </c>
      <c r="AIN16">
        <f t="shared" ca="1" si="192"/>
        <v>0</v>
      </c>
      <c r="AIO16">
        <f t="shared" ca="1" si="192"/>
        <v>0</v>
      </c>
      <c r="AIP16">
        <f t="shared" ca="1" si="192"/>
        <v>1</v>
      </c>
      <c r="AIQ16">
        <f t="shared" ca="1" si="192"/>
        <v>0</v>
      </c>
      <c r="AIR16">
        <f t="shared" ca="1" si="192"/>
        <v>0</v>
      </c>
      <c r="AIS16">
        <f t="shared" ca="1" si="192"/>
        <v>1</v>
      </c>
      <c r="AIT16">
        <f t="shared" ca="1" si="192"/>
        <v>1</v>
      </c>
      <c r="AIU16">
        <f t="shared" ca="1" si="193"/>
        <v>0</v>
      </c>
      <c r="AIV16">
        <f t="shared" ca="1" si="193"/>
        <v>0</v>
      </c>
      <c r="AIW16">
        <f t="shared" ca="1" si="193"/>
        <v>0</v>
      </c>
      <c r="AIX16">
        <f t="shared" ca="1" si="193"/>
        <v>1</v>
      </c>
      <c r="AIY16">
        <f t="shared" ca="1" si="193"/>
        <v>1</v>
      </c>
      <c r="AIZ16">
        <f t="shared" ca="1" si="193"/>
        <v>1</v>
      </c>
      <c r="AJA16">
        <f t="shared" ca="1" si="193"/>
        <v>0</v>
      </c>
      <c r="AJB16">
        <f t="shared" ca="1" si="193"/>
        <v>1</v>
      </c>
      <c r="AJC16">
        <f t="shared" ca="1" si="193"/>
        <v>0</v>
      </c>
      <c r="AJD16">
        <f t="shared" ca="1" si="193"/>
        <v>0</v>
      </c>
      <c r="AJE16">
        <f t="shared" ca="1" si="194"/>
        <v>0</v>
      </c>
      <c r="AJF16">
        <f t="shared" ca="1" si="194"/>
        <v>1</v>
      </c>
      <c r="AJG16">
        <f t="shared" ca="1" si="194"/>
        <v>0</v>
      </c>
      <c r="AJH16">
        <f t="shared" ca="1" si="194"/>
        <v>0</v>
      </c>
      <c r="AJI16">
        <f t="shared" ca="1" si="194"/>
        <v>1</v>
      </c>
      <c r="AJJ16">
        <f t="shared" ca="1" si="194"/>
        <v>1</v>
      </c>
      <c r="AJK16">
        <f t="shared" ca="1" si="194"/>
        <v>0</v>
      </c>
      <c r="AJL16">
        <f t="shared" ca="1" si="194"/>
        <v>1</v>
      </c>
      <c r="AJM16">
        <f t="shared" ca="1" si="194"/>
        <v>1</v>
      </c>
      <c r="AJN16">
        <f t="shared" ca="1" si="194"/>
        <v>1</v>
      </c>
      <c r="AJO16">
        <f t="shared" ca="1" si="195"/>
        <v>0</v>
      </c>
      <c r="AJP16">
        <f t="shared" ca="1" si="195"/>
        <v>0</v>
      </c>
      <c r="AJQ16">
        <f t="shared" ca="1" si="195"/>
        <v>0</v>
      </c>
      <c r="AJR16">
        <f t="shared" ca="1" si="195"/>
        <v>0</v>
      </c>
      <c r="AJS16">
        <f t="shared" ca="1" si="195"/>
        <v>0</v>
      </c>
      <c r="AJT16">
        <f t="shared" ca="1" si="195"/>
        <v>1</v>
      </c>
      <c r="AJU16">
        <f t="shared" ca="1" si="195"/>
        <v>1</v>
      </c>
      <c r="AJV16">
        <f t="shared" ca="1" si="195"/>
        <v>1</v>
      </c>
      <c r="AJW16">
        <f t="shared" ca="1" si="195"/>
        <v>0</v>
      </c>
      <c r="AJX16">
        <f t="shared" ca="1" si="195"/>
        <v>1</v>
      </c>
      <c r="AJY16">
        <f t="shared" ca="1" si="196"/>
        <v>0</v>
      </c>
      <c r="AJZ16">
        <f t="shared" ca="1" si="196"/>
        <v>1</v>
      </c>
      <c r="AKA16">
        <f t="shared" ca="1" si="196"/>
        <v>0</v>
      </c>
      <c r="AKB16">
        <f t="shared" ca="1" si="196"/>
        <v>0</v>
      </c>
      <c r="AKC16">
        <f t="shared" ca="1" si="196"/>
        <v>1</v>
      </c>
      <c r="AKD16">
        <f t="shared" ca="1" si="196"/>
        <v>0</v>
      </c>
      <c r="AKE16">
        <f t="shared" ca="1" si="196"/>
        <v>1</v>
      </c>
      <c r="AKF16">
        <f t="shared" ca="1" si="196"/>
        <v>1</v>
      </c>
      <c r="AKG16">
        <f t="shared" ca="1" si="196"/>
        <v>1</v>
      </c>
      <c r="AKH16">
        <f t="shared" ca="1" si="196"/>
        <v>1</v>
      </c>
      <c r="AKI16">
        <f t="shared" ca="1" si="197"/>
        <v>0</v>
      </c>
      <c r="AKJ16">
        <f t="shared" ca="1" si="197"/>
        <v>1</v>
      </c>
      <c r="AKK16">
        <f t="shared" ca="1" si="197"/>
        <v>1</v>
      </c>
      <c r="AKL16">
        <f t="shared" ca="1" si="197"/>
        <v>0</v>
      </c>
      <c r="AKM16">
        <f t="shared" ca="1" si="197"/>
        <v>1</v>
      </c>
      <c r="AKN16">
        <f t="shared" ca="1" si="197"/>
        <v>0</v>
      </c>
      <c r="AKO16">
        <f t="shared" ca="1" si="197"/>
        <v>0</v>
      </c>
      <c r="AKP16">
        <f t="shared" ca="1" si="197"/>
        <v>1</v>
      </c>
      <c r="AKQ16">
        <f t="shared" ca="1" si="197"/>
        <v>1</v>
      </c>
      <c r="AKR16">
        <f t="shared" ca="1" si="197"/>
        <v>1</v>
      </c>
      <c r="AKS16">
        <f t="shared" ca="1" si="198"/>
        <v>0</v>
      </c>
      <c r="AKT16">
        <f t="shared" ca="1" si="198"/>
        <v>1</v>
      </c>
      <c r="AKU16">
        <f t="shared" ca="1" si="198"/>
        <v>1</v>
      </c>
      <c r="AKV16">
        <f t="shared" ca="1" si="198"/>
        <v>1</v>
      </c>
      <c r="AKW16">
        <f t="shared" ca="1" si="198"/>
        <v>0</v>
      </c>
      <c r="AKX16">
        <f t="shared" ca="1" si="198"/>
        <v>1</v>
      </c>
      <c r="AKY16">
        <f t="shared" ca="1" si="198"/>
        <v>1</v>
      </c>
      <c r="AKZ16">
        <f t="shared" ca="1" si="198"/>
        <v>1</v>
      </c>
      <c r="ALA16">
        <f t="shared" ca="1" si="198"/>
        <v>0</v>
      </c>
      <c r="ALB16">
        <f t="shared" ca="1" si="198"/>
        <v>0</v>
      </c>
      <c r="ALC16">
        <f t="shared" ca="1" si="199"/>
        <v>1</v>
      </c>
      <c r="ALD16">
        <f t="shared" ca="1" si="199"/>
        <v>0</v>
      </c>
      <c r="ALE16">
        <f t="shared" ca="1" si="199"/>
        <v>1</v>
      </c>
      <c r="ALF16">
        <f t="shared" ca="1" si="199"/>
        <v>1</v>
      </c>
      <c r="ALG16">
        <f t="shared" ca="1" si="199"/>
        <v>0</v>
      </c>
      <c r="ALH16">
        <f t="shared" ca="1" si="199"/>
        <v>1</v>
      </c>
      <c r="ALI16">
        <f t="shared" ca="1" si="199"/>
        <v>0</v>
      </c>
      <c r="ALJ16">
        <f t="shared" ca="1" si="199"/>
        <v>0</v>
      </c>
      <c r="ALK16">
        <f t="shared" ca="1" si="199"/>
        <v>1</v>
      </c>
      <c r="ALL16">
        <f t="shared" ca="1" si="199"/>
        <v>0</v>
      </c>
    </row>
    <row r="17" spans="1:1000">
      <c r="A17">
        <f t="shared" ca="1" si="100"/>
        <v>1</v>
      </c>
      <c r="B17">
        <f t="shared" ca="1" si="100"/>
        <v>1</v>
      </c>
      <c r="C17">
        <f t="shared" ca="1" si="100"/>
        <v>1</v>
      </c>
      <c r="D17">
        <f t="shared" ca="1" si="100"/>
        <v>0</v>
      </c>
      <c r="E17">
        <f t="shared" ca="1" si="100"/>
        <v>1</v>
      </c>
      <c r="F17">
        <f t="shared" ca="1" si="100"/>
        <v>1</v>
      </c>
      <c r="G17">
        <f t="shared" ca="1" si="100"/>
        <v>1</v>
      </c>
      <c r="H17">
        <f t="shared" ca="1" si="100"/>
        <v>0</v>
      </c>
      <c r="I17">
        <f t="shared" ca="1" si="100"/>
        <v>1</v>
      </c>
      <c r="J17">
        <f t="shared" ca="1" si="100"/>
        <v>0</v>
      </c>
      <c r="K17">
        <f t="shared" ca="1" si="101"/>
        <v>0</v>
      </c>
      <c r="L17">
        <f t="shared" ca="1" si="101"/>
        <v>1</v>
      </c>
      <c r="M17">
        <f t="shared" ca="1" si="101"/>
        <v>1</v>
      </c>
      <c r="N17">
        <f t="shared" ca="1" si="101"/>
        <v>0</v>
      </c>
      <c r="O17">
        <f t="shared" ca="1" si="101"/>
        <v>0</v>
      </c>
      <c r="P17">
        <f t="shared" ca="1" si="101"/>
        <v>1</v>
      </c>
      <c r="Q17">
        <f t="shared" ca="1" si="101"/>
        <v>1</v>
      </c>
      <c r="R17">
        <f t="shared" ca="1" si="101"/>
        <v>0</v>
      </c>
      <c r="S17">
        <f t="shared" ca="1" si="101"/>
        <v>1</v>
      </c>
      <c r="T17">
        <f t="shared" ca="1" si="101"/>
        <v>0</v>
      </c>
      <c r="U17">
        <f t="shared" ca="1" si="102"/>
        <v>1</v>
      </c>
      <c r="V17">
        <f t="shared" ca="1" si="102"/>
        <v>1</v>
      </c>
      <c r="W17">
        <f t="shared" ca="1" si="102"/>
        <v>0</v>
      </c>
      <c r="X17">
        <f t="shared" ca="1" si="102"/>
        <v>1</v>
      </c>
      <c r="Y17">
        <f t="shared" ca="1" si="102"/>
        <v>1</v>
      </c>
      <c r="Z17">
        <f t="shared" ca="1" si="102"/>
        <v>1</v>
      </c>
      <c r="AA17">
        <f t="shared" ca="1" si="102"/>
        <v>1</v>
      </c>
      <c r="AB17">
        <f t="shared" ca="1" si="102"/>
        <v>1</v>
      </c>
      <c r="AC17">
        <f t="shared" ca="1" si="102"/>
        <v>1</v>
      </c>
      <c r="AD17">
        <f t="shared" ca="1" si="102"/>
        <v>1</v>
      </c>
      <c r="AE17">
        <f t="shared" ca="1" si="103"/>
        <v>0</v>
      </c>
      <c r="AF17">
        <f t="shared" ca="1" si="103"/>
        <v>0</v>
      </c>
      <c r="AG17">
        <f t="shared" ca="1" si="103"/>
        <v>0</v>
      </c>
      <c r="AH17">
        <f t="shared" ca="1" si="103"/>
        <v>1</v>
      </c>
      <c r="AI17">
        <f t="shared" ca="1" si="103"/>
        <v>0</v>
      </c>
      <c r="AJ17">
        <f t="shared" ca="1" si="103"/>
        <v>0</v>
      </c>
      <c r="AK17">
        <f t="shared" ca="1" si="103"/>
        <v>0</v>
      </c>
      <c r="AL17">
        <f t="shared" ca="1" si="103"/>
        <v>1</v>
      </c>
      <c r="AM17">
        <f t="shared" ca="1" si="103"/>
        <v>1</v>
      </c>
      <c r="AN17">
        <f t="shared" ca="1" si="103"/>
        <v>0</v>
      </c>
      <c r="AO17">
        <f t="shared" ca="1" si="104"/>
        <v>1</v>
      </c>
      <c r="AP17">
        <f t="shared" ca="1" si="104"/>
        <v>0</v>
      </c>
      <c r="AQ17">
        <f t="shared" ca="1" si="104"/>
        <v>0</v>
      </c>
      <c r="AR17">
        <f t="shared" ca="1" si="104"/>
        <v>1</v>
      </c>
      <c r="AS17">
        <f t="shared" ca="1" si="104"/>
        <v>1</v>
      </c>
      <c r="AT17">
        <f t="shared" ca="1" si="104"/>
        <v>1</v>
      </c>
      <c r="AU17">
        <f t="shared" ca="1" si="104"/>
        <v>1</v>
      </c>
      <c r="AV17">
        <f t="shared" ca="1" si="104"/>
        <v>0</v>
      </c>
      <c r="AW17">
        <f t="shared" ca="1" si="104"/>
        <v>1</v>
      </c>
      <c r="AX17">
        <f t="shared" ca="1" si="104"/>
        <v>0</v>
      </c>
      <c r="AY17">
        <f t="shared" ca="1" si="105"/>
        <v>1</v>
      </c>
      <c r="AZ17">
        <f t="shared" ca="1" si="105"/>
        <v>1</v>
      </c>
      <c r="BA17">
        <f t="shared" ca="1" si="105"/>
        <v>0</v>
      </c>
      <c r="BB17">
        <f t="shared" ca="1" si="105"/>
        <v>0</v>
      </c>
      <c r="BC17">
        <f t="shared" ca="1" si="105"/>
        <v>0</v>
      </c>
      <c r="BD17">
        <f t="shared" ca="1" si="105"/>
        <v>0</v>
      </c>
      <c r="BE17">
        <f t="shared" ca="1" si="105"/>
        <v>0</v>
      </c>
      <c r="BF17">
        <f t="shared" ca="1" si="105"/>
        <v>1</v>
      </c>
      <c r="BG17">
        <f t="shared" ca="1" si="105"/>
        <v>0</v>
      </c>
      <c r="BH17">
        <f t="shared" ca="1" si="105"/>
        <v>0</v>
      </c>
      <c r="BI17">
        <f t="shared" ca="1" si="106"/>
        <v>0</v>
      </c>
      <c r="BJ17">
        <f t="shared" ca="1" si="106"/>
        <v>0</v>
      </c>
      <c r="BK17">
        <f t="shared" ca="1" si="106"/>
        <v>1</v>
      </c>
      <c r="BL17">
        <f t="shared" ca="1" si="106"/>
        <v>0</v>
      </c>
      <c r="BM17">
        <f t="shared" ca="1" si="106"/>
        <v>1</v>
      </c>
      <c r="BN17">
        <f t="shared" ca="1" si="106"/>
        <v>0</v>
      </c>
      <c r="BO17">
        <f t="shared" ca="1" si="106"/>
        <v>0</v>
      </c>
      <c r="BP17">
        <f t="shared" ca="1" si="106"/>
        <v>0</v>
      </c>
      <c r="BQ17">
        <f t="shared" ca="1" si="106"/>
        <v>1</v>
      </c>
      <c r="BR17">
        <f t="shared" ca="1" si="106"/>
        <v>1</v>
      </c>
      <c r="BS17">
        <f t="shared" ca="1" si="107"/>
        <v>0</v>
      </c>
      <c r="BT17">
        <f t="shared" ca="1" si="107"/>
        <v>1</v>
      </c>
      <c r="BU17">
        <f t="shared" ca="1" si="107"/>
        <v>1</v>
      </c>
      <c r="BV17">
        <f t="shared" ca="1" si="107"/>
        <v>0</v>
      </c>
      <c r="BW17">
        <f t="shared" ca="1" si="107"/>
        <v>0</v>
      </c>
      <c r="BX17">
        <f t="shared" ca="1" si="107"/>
        <v>1</v>
      </c>
      <c r="BY17">
        <f t="shared" ca="1" si="107"/>
        <v>0</v>
      </c>
      <c r="BZ17">
        <f t="shared" ca="1" si="107"/>
        <v>1</v>
      </c>
      <c r="CA17">
        <f t="shared" ca="1" si="107"/>
        <v>0</v>
      </c>
      <c r="CB17">
        <f t="shared" ca="1" si="107"/>
        <v>0</v>
      </c>
      <c r="CC17">
        <f t="shared" ca="1" si="108"/>
        <v>0</v>
      </c>
      <c r="CD17">
        <f t="shared" ca="1" si="108"/>
        <v>1</v>
      </c>
      <c r="CE17">
        <f t="shared" ca="1" si="108"/>
        <v>0</v>
      </c>
      <c r="CF17">
        <f t="shared" ca="1" si="108"/>
        <v>1</v>
      </c>
      <c r="CG17">
        <f t="shared" ca="1" si="108"/>
        <v>1</v>
      </c>
      <c r="CH17">
        <f t="shared" ca="1" si="108"/>
        <v>1</v>
      </c>
      <c r="CI17">
        <f t="shared" ca="1" si="108"/>
        <v>0</v>
      </c>
      <c r="CJ17">
        <f t="shared" ca="1" si="108"/>
        <v>1</v>
      </c>
      <c r="CK17">
        <f t="shared" ca="1" si="108"/>
        <v>1</v>
      </c>
      <c r="CL17">
        <f t="shared" ca="1" si="108"/>
        <v>0</v>
      </c>
      <c r="CM17">
        <f t="shared" ca="1" si="109"/>
        <v>1</v>
      </c>
      <c r="CN17">
        <f t="shared" ca="1" si="109"/>
        <v>0</v>
      </c>
      <c r="CO17">
        <f t="shared" ca="1" si="109"/>
        <v>1</v>
      </c>
      <c r="CP17">
        <f t="shared" ca="1" si="109"/>
        <v>1</v>
      </c>
      <c r="CQ17">
        <f t="shared" ca="1" si="109"/>
        <v>0</v>
      </c>
      <c r="CR17">
        <f t="shared" ca="1" si="109"/>
        <v>1</v>
      </c>
      <c r="CS17">
        <f t="shared" ca="1" si="109"/>
        <v>0</v>
      </c>
      <c r="CT17">
        <f t="shared" ca="1" si="109"/>
        <v>0</v>
      </c>
      <c r="CU17">
        <f t="shared" ca="1" si="109"/>
        <v>1</v>
      </c>
      <c r="CV17">
        <f t="shared" ca="1" si="109"/>
        <v>1</v>
      </c>
      <c r="CW17">
        <f t="shared" ca="1" si="110"/>
        <v>1</v>
      </c>
      <c r="CX17">
        <f t="shared" ca="1" si="110"/>
        <v>0</v>
      </c>
      <c r="CY17">
        <f t="shared" ca="1" si="110"/>
        <v>0</v>
      </c>
      <c r="CZ17">
        <f t="shared" ca="1" si="110"/>
        <v>1</v>
      </c>
      <c r="DA17">
        <f t="shared" ca="1" si="110"/>
        <v>1</v>
      </c>
      <c r="DB17">
        <f t="shared" ca="1" si="110"/>
        <v>1</v>
      </c>
      <c r="DC17">
        <f t="shared" ca="1" si="110"/>
        <v>0</v>
      </c>
      <c r="DD17">
        <f t="shared" ca="1" si="110"/>
        <v>0</v>
      </c>
      <c r="DE17">
        <f t="shared" ca="1" si="110"/>
        <v>1</v>
      </c>
      <c r="DF17">
        <f t="shared" ca="1" si="110"/>
        <v>1</v>
      </c>
      <c r="DG17">
        <f t="shared" ca="1" si="111"/>
        <v>1</v>
      </c>
      <c r="DH17">
        <f t="shared" ca="1" si="111"/>
        <v>0</v>
      </c>
      <c r="DI17">
        <f t="shared" ca="1" si="111"/>
        <v>1</v>
      </c>
      <c r="DJ17">
        <f t="shared" ca="1" si="111"/>
        <v>0</v>
      </c>
      <c r="DK17">
        <f t="shared" ca="1" si="111"/>
        <v>0</v>
      </c>
      <c r="DL17">
        <f t="shared" ca="1" si="111"/>
        <v>1</v>
      </c>
      <c r="DM17">
        <f t="shared" ca="1" si="111"/>
        <v>1</v>
      </c>
      <c r="DN17">
        <f t="shared" ca="1" si="111"/>
        <v>0</v>
      </c>
      <c r="DO17">
        <f t="shared" ca="1" si="111"/>
        <v>1</v>
      </c>
      <c r="DP17">
        <f t="shared" ca="1" si="111"/>
        <v>1</v>
      </c>
      <c r="DQ17">
        <f t="shared" ca="1" si="112"/>
        <v>0</v>
      </c>
      <c r="DR17">
        <f t="shared" ca="1" si="112"/>
        <v>1</v>
      </c>
      <c r="DS17">
        <f t="shared" ca="1" si="112"/>
        <v>1</v>
      </c>
      <c r="DT17">
        <f t="shared" ca="1" si="112"/>
        <v>1</v>
      </c>
      <c r="DU17">
        <f t="shared" ca="1" si="112"/>
        <v>0</v>
      </c>
      <c r="DV17">
        <f t="shared" ca="1" si="112"/>
        <v>1</v>
      </c>
      <c r="DW17">
        <f t="shared" ca="1" si="112"/>
        <v>0</v>
      </c>
      <c r="DX17">
        <f t="shared" ca="1" si="112"/>
        <v>0</v>
      </c>
      <c r="DY17">
        <f t="shared" ca="1" si="112"/>
        <v>0</v>
      </c>
      <c r="DZ17">
        <f t="shared" ca="1" si="112"/>
        <v>1</v>
      </c>
      <c r="EA17">
        <f t="shared" ca="1" si="113"/>
        <v>1</v>
      </c>
      <c r="EB17">
        <f t="shared" ca="1" si="113"/>
        <v>1</v>
      </c>
      <c r="EC17">
        <f t="shared" ca="1" si="113"/>
        <v>0</v>
      </c>
      <c r="ED17">
        <f t="shared" ca="1" si="113"/>
        <v>0</v>
      </c>
      <c r="EE17">
        <f t="shared" ca="1" si="113"/>
        <v>1</v>
      </c>
      <c r="EF17">
        <f t="shared" ca="1" si="113"/>
        <v>1</v>
      </c>
      <c r="EG17">
        <f t="shared" ca="1" si="113"/>
        <v>0</v>
      </c>
      <c r="EH17">
        <f t="shared" ca="1" si="113"/>
        <v>1</v>
      </c>
      <c r="EI17">
        <f t="shared" ca="1" si="113"/>
        <v>0</v>
      </c>
      <c r="EJ17">
        <f t="shared" ca="1" si="113"/>
        <v>0</v>
      </c>
      <c r="EK17">
        <f t="shared" ca="1" si="114"/>
        <v>0</v>
      </c>
      <c r="EL17">
        <f t="shared" ca="1" si="114"/>
        <v>1</v>
      </c>
      <c r="EM17">
        <f t="shared" ca="1" si="114"/>
        <v>0</v>
      </c>
      <c r="EN17">
        <f t="shared" ca="1" si="114"/>
        <v>1</v>
      </c>
      <c r="EO17">
        <f t="shared" ca="1" si="114"/>
        <v>0</v>
      </c>
      <c r="EP17">
        <f t="shared" ca="1" si="114"/>
        <v>0</v>
      </c>
      <c r="EQ17">
        <f t="shared" ca="1" si="114"/>
        <v>0</v>
      </c>
      <c r="ER17">
        <f t="shared" ca="1" si="114"/>
        <v>0</v>
      </c>
      <c r="ES17">
        <f t="shared" ca="1" si="114"/>
        <v>0</v>
      </c>
      <c r="ET17">
        <f t="shared" ca="1" si="114"/>
        <v>1</v>
      </c>
      <c r="EU17">
        <f t="shared" ca="1" si="115"/>
        <v>1</v>
      </c>
      <c r="EV17">
        <f t="shared" ca="1" si="115"/>
        <v>1</v>
      </c>
      <c r="EW17">
        <f t="shared" ca="1" si="115"/>
        <v>1</v>
      </c>
      <c r="EX17">
        <f t="shared" ca="1" si="115"/>
        <v>1</v>
      </c>
      <c r="EY17">
        <f t="shared" ca="1" si="115"/>
        <v>1</v>
      </c>
      <c r="EZ17">
        <f t="shared" ca="1" si="115"/>
        <v>0</v>
      </c>
      <c r="FA17">
        <f t="shared" ca="1" si="115"/>
        <v>1</v>
      </c>
      <c r="FB17">
        <f t="shared" ca="1" si="115"/>
        <v>1</v>
      </c>
      <c r="FC17">
        <f t="shared" ca="1" si="115"/>
        <v>1</v>
      </c>
      <c r="FD17">
        <f t="shared" ca="1" si="115"/>
        <v>0</v>
      </c>
      <c r="FE17">
        <f t="shared" ca="1" si="116"/>
        <v>1</v>
      </c>
      <c r="FF17">
        <f t="shared" ca="1" si="116"/>
        <v>1</v>
      </c>
      <c r="FG17">
        <f t="shared" ca="1" si="116"/>
        <v>0</v>
      </c>
      <c r="FH17">
        <f t="shared" ca="1" si="116"/>
        <v>0</v>
      </c>
      <c r="FI17">
        <f t="shared" ca="1" si="116"/>
        <v>1</v>
      </c>
      <c r="FJ17">
        <f t="shared" ca="1" si="116"/>
        <v>0</v>
      </c>
      <c r="FK17">
        <f t="shared" ca="1" si="116"/>
        <v>0</v>
      </c>
      <c r="FL17">
        <f t="shared" ca="1" si="116"/>
        <v>1</v>
      </c>
      <c r="FM17">
        <f t="shared" ca="1" si="116"/>
        <v>0</v>
      </c>
      <c r="FN17">
        <f t="shared" ca="1" si="116"/>
        <v>0</v>
      </c>
      <c r="FO17">
        <f t="shared" ca="1" si="117"/>
        <v>1</v>
      </c>
      <c r="FP17">
        <f t="shared" ca="1" si="117"/>
        <v>1</v>
      </c>
      <c r="FQ17">
        <f t="shared" ca="1" si="117"/>
        <v>1</v>
      </c>
      <c r="FR17">
        <f t="shared" ca="1" si="117"/>
        <v>0</v>
      </c>
      <c r="FS17">
        <f t="shared" ca="1" si="117"/>
        <v>0</v>
      </c>
      <c r="FT17">
        <f t="shared" ca="1" si="117"/>
        <v>1</v>
      </c>
      <c r="FU17">
        <f t="shared" ca="1" si="117"/>
        <v>1</v>
      </c>
      <c r="FV17">
        <f t="shared" ca="1" si="117"/>
        <v>0</v>
      </c>
      <c r="FW17">
        <f t="shared" ca="1" si="117"/>
        <v>1</v>
      </c>
      <c r="FX17">
        <f t="shared" ca="1" si="117"/>
        <v>1</v>
      </c>
      <c r="FY17">
        <f t="shared" ca="1" si="118"/>
        <v>1</v>
      </c>
      <c r="FZ17">
        <f t="shared" ca="1" si="118"/>
        <v>1</v>
      </c>
      <c r="GA17">
        <f t="shared" ca="1" si="118"/>
        <v>1</v>
      </c>
      <c r="GB17">
        <f t="shared" ca="1" si="118"/>
        <v>1</v>
      </c>
      <c r="GC17">
        <f t="shared" ca="1" si="118"/>
        <v>0</v>
      </c>
      <c r="GD17">
        <f t="shared" ca="1" si="118"/>
        <v>1</v>
      </c>
      <c r="GE17">
        <f t="shared" ca="1" si="118"/>
        <v>0</v>
      </c>
      <c r="GF17">
        <f t="shared" ca="1" si="118"/>
        <v>0</v>
      </c>
      <c r="GG17">
        <f t="shared" ca="1" si="118"/>
        <v>1</v>
      </c>
      <c r="GH17">
        <f t="shared" ca="1" si="118"/>
        <v>0</v>
      </c>
      <c r="GI17">
        <f t="shared" ca="1" si="119"/>
        <v>1</v>
      </c>
      <c r="GJ17">
        <f t="shared" ca="1" si="119"/>
        <v>1</v>
      </c>
      <c r="GK17">
        <f t="shared" ca="1" si="119"/>
        <v>0</v>
      </c>
      <c r="GL17">
        <f t="shared" ca="1" si="119"/>
        <v>0</v>
      </c>
      <c r="GM17">
        <f t="shared" ca="1" si="119"/>
        <v>1</v>
      </c>
      <c r="GN17">
        <f t="shared" ca="1" si="119"/>
        <v>1</v>
      </c>
      <c r="GO17">
        <f t="shared" ca="1" si="119"/>
        <v>1</v>
      </c>
      <c r="GP17">
        <f t="shared" ca="1" si="119"/>
        <v>1</v>
      </c>
      <c r="GQ17">
        <f t="shared" ca="1" si="119"/>
        <v>1</v>
      </c>
      <c r="GR17">
        <f t="shared" ca="1" si="119"/>
        <v>1</v>
      </c>
      <c r="GS17">
        <f t="shared" ca="1" si="120"/>
        <v>0</v>
      </c>
      <c r="GT17">
        <f t="shared" ca="1" si="120"/>
        <v>1</v>
      </c>
      <c r="GU17">
        <f t="shared" ca="1" si="120"/>
        <v>0</v>
      </c>
      <c r="GV17">
        <f t="shared" ca="1" si="120"/>
        <v>0</v>
      </c>
      <c r="GW17">
        <f t="shared" ca="1" si="120"/>
        <v>1</v>
      </c>
      <c r="GX17">
        <f t="shared" ca="1" si="120"/>
        <v>1</v>
      </c>
      <c r="GY17">
        <f t="shared" ca="1" si="120"/>
        <v>0</v>
      </c>
      <c r="GZ17">
        <f t="shared" ca="1" si="120"/>
        <v>1</v>
      </c>
      <c r="HA17">
        <f t="shared" ca="1" si="120"/>
        <v>1</v>
      </c>
      <c r="HB17">
        <f t="shared" ca="1" si="120"/>
        <v>0</v>
      </c>
      <c r="HC17">
        <f t="shared" ca="1" si="121"/>
        <v>1</v>
      </c>
      <c r="HD17">
        <f t="shared" ca="1" si="121"/>
        <v>0</v>
      </c>
      <c r="HE17">
        <f t="shared" ca="1" si="121"/>
        <v>0</v>
      </c>
      <c r="HF17">
        <f t="shared" ca="1" si="121"/>
        <v>1</v>
      </c>
      <c r="HG17">
        <f t="shared" ca="1" si="121"/>
        <v>1</v>
      </c>
      <c r="HH17">
        <f t="shared" ca="1" si="121"/>
        <v>0</v>
      </c>
      <c r="HI17">
        <f t="shared" ca="1" si="121"/>
        <v>0</v>
      </c>
      <c r="HJ17">
        <f t="shared" ca="1" si="121"/>
        <v>1</v>
      </c>
      <c r="HK17">
        <f t="shared" ca="1" si="121"/>
        <v>1</v>
      </c>
      <c r="HL17">
        <f t="shared" ca="1" si="121"/>
        <v>1</v>
      </c>
      <c r="HM17">
        <f t="shared" ca="1" si="122"/>
        <v>0</v>
      </c>
      <c r="HN17">
        <f t="shared" ca="1" si="122"/>
        <v>0</v>
      </c>
      <c r="HO17">
        <f t="shared" ca="1" si="122"/>
        <v>0</v>
      </c>
      <c r="HP17">
        <f t="shared" ca="1" si="122"/>
        <v>0</v>
      </c>
      <c r="HQ17">
        <f t="shared" ca="1" si="122"/>
        <v>0</v>
      </c>
      <c r="HR17">
        <f t="shared" ca="1" si="122"/>
        <v>1</v>
      </c>
      <c r="HS17">
        <f t="shared" ca="1" si="122"/>
        <v>0</v>
      </c>
      <c r="HT17">
        <f t="shared" ca="1" si="122"/>
        <v>1</v>
      </c>
      <c r="HU17">
        <f t="shared" ca="1" si="122"/>
        <v>1</v>
      </c>
      <c r="HV17">
        <f t="shared" ca="1" si="122"/>
        <v>0</v>
      </c>
      <c r="HW17">
        <f t="shared" ca="1" si="123"/>
        <v>1</v>
      </c>
      <c r="HX17">
        <f t="shared" ca="1" si="123"/>
        <v>1</v>
      </c>
      <c r="HY17">
        <f t="shared" ca="1" si="123"/>
        <v>0</v>
      </c>
      <c r="HZ17">
        <f t="shared" ca="1" si="123"/>
        <v>1</v>
      </c>
      <c r="IA17">
        <f t="shared" ca="1" si="123"/>
        <v>0</v>
      </c>
      <c r="IB17">
        <f t="shared" ca="1" si="123"/>
        <v>0</v>
      </c>
      <c r="IC17">
        <f t="shared" ca="1" si="123"/>
        <v>0</v>
      </c>
      <c r="ID17">
        <f t="shared" ca="1" si="123"/>
        <v>0</v>
      </c>
      <c r="IE17">
        <f t="shared" ca="1" si="123"/>
        <v>1</v>
      </c>
      <c r="IF17">
        <f t="shared" ca="1" si="123"/>
        <v>0</v>
      </c>
      <c r="IG17">
        <f t="shared" ca="1" si="124"/>
        <v>0</v>
      </c>
      <c r="IH17">
        <f t="shared" ca="1" si="124"/>
        <v>1</v>
      </c>
      <c r="II17">
        <f t="shared" ca="1" si="124"/>
        <v>1</v>
      </c>
      <c r="IJ17">
        <f t="shared" ca="1" si="124"/>
        <v>0</v>
      </c>
      <c r="IK17">
        <f t="shared" ca="1" si="124"/>
        <v>0</v>
      </c>
      <c r="IL17">
        <f t="shared" ca="1" si="124"/>
        <v>0</v>
      </c>
      <c r="IM17">
        <f t="shared" ca="1" si="124"/>
        <v>1</v>
      </c>
      <c r="IN17">
        <f t="shared" ca="1" si="124"/>
        <v>1</v>
      </c>
      <c r="IO17">
        <f t="shared" ca="1" si="124"/>
        <v>0</v>
      </c>
      <c r="IP17">
        <f t="shared" ca="1" si="124"/>
        <v>0</v>
      </c>
      <c r="IQ17">
        <f t="shared" ca="1" si="125"/>
        <v>0</v>
      </c>
      <c r="IR17">
        <f t="shared" ca="1" si="125"/>
        <v>0</v>
      </c>
      <c r="IS17">
        <f t="shared" ca="1" si="125"/>
        <v>0</v>
      </c>
      <c r="IT17">
        <f t="shared" ca="1" si="125"/>
        <v>1</v>
      </c>
      <c r="IU17">
        <f t="shared" ca="1" si="125"/>
        <v>0</v>
      </c>
      <c r="IV17">
        <f t="shared" ca="1" si="125"/>
        <v>1</v>
      </c>
      <c r="IW17">
        <f t="shared" ca="1" si="125"/>
        <v>0</v>
      </c>
      <c r="IX17">
        <f t="shared" ca="1" si="125"/>
        <v>0</v>
      </c>
      <c r="IY17">
        <f t="shared" ca="1" si="125"/>
        <v>1</v>
      </c>
      <c r="IZ17">
        <f t="shared" ca="1" si="125"/>
        <v>1</v>
      </c>
      <c r="JA17">
        <f t="shared" ca="1" si="126"/>
        <v>0</v>
      </c>
      <c r="JB17">
        <f t="shared" ca="1" si="126"/>
        <v>1</v>
      </c>
      <c r="JC17">
        <f t="shared" ca="1" si="126"/>
        <v>0</v>
      </c>
      <c r="JD17">
        <f t="shared" ca="1" si="126"/>
        <v>1</v>
      </c>
      <c r="JE17">
        <f t="shared" ca="1" si="126"/>
        <v>0</v>
      </c>
      <c r="JF17">
        <f t="shared" ca="1" si="126"/>
        <v>1</v>
      </c>
      <c r="JG17">
        <f t="shared" ca="1" si="126"/>
        <v>0</v>
      </c>
      <c r="JH17">
        <f t="shared" ca="1" si="126"/>
        <v>1</v>
      </c>
      <c r="JI17">
        <f t="shared" ca="1" si="126"/>
        <v>0</v>
      </c>
      <c r="JJ17">
        <f t="shared" ca="1" si="126"/>
        <v>1</v>
      </c>
      <c r="JK17">
        <f t="shared" ca="1" si="127"/>
        <v>0</v>
      </c>
      <c r="JL17">
        <f t="shared" ca="1" si="127"/>
        <v>0</v>
      </c>
      <c r="JM17">
        <f t="shared" ca="1" si="127"/>
        <v>1</v>
      </c>
      <c r="JN17">
        <f t="shared" ca="1" si="127"/>
        <v>1</v>
      </c>
      <c r="JO17">
        <f t="shared" ca="1" si="127"/>
        <v>0</v>
      </c>
      <c r="JP17">
        <f t="shared" ca="1" si="127"/>
        <v>0</v>
      </c>
      <c r="JQ17">
        <f t="shared" ca="1" si="127"/>
        <v>1</v>
      </c>
      <c r="JR17">
        <f t="shared" ca="1" si="127"/>
        <v>0</v>
      </c>
      <c r="JS17">
        <f t="shared" ca="1" si="127"/>
        <v>0</v>
      </c>
      <c r="JT17">
        <f t="shared" ca="1" si="127"/>
        <v>0</v>
      </c>
      <c r="JU17">
        <f t="shared" ca="1" si="128"/>
        <v>0</v>
      </c>
      <c r="JV17">
        <f t="shared" ca="1" si="128"/>
        <v>1</v>
      </c>
      <c r="JW17">
        <f t="shared" ca="1" si="128"/>
        <v>1</v>
      </c>
      <c r="JX17">
        <f t="shared" ca="1" si="128"/>
        <v>1</v>
      </c>
      <c r="JY17">
        <f t="shared" ca="1" si="128"/>
        <v>0</v>
      </c>
      <c r="JZ17">
        <f t="shared" ca="1" si="128"/>
        <v>0</v>
      </c>
      <c r="KA17">
        <f t="shared" ca="1" si="128"/>
        <v>0</v>
      </c>
      <c r="KB17">
        <f t="shared" ca="1" si="128"/>
        <v>0</v>
      </c>
      <c r="KC17">
        <f t="shared" ca="1" si="128"/>
        <v>0</v>
      </c>
      <c r="KD17">
        <f t="shared" ca="1" si="128"/>
        <v>1</v>
      </c>
      <c r="KE17">
        <f t="shared" ca="1" si="129"/>
        <v>0</v>
      </c>
      <c r="KF17">
        <f t="shared" ca="1" si="129"/>
        <v>0</v>
      </c>
      <c r="KG17">
        <f t="shared" ca="1" si="129"/>
        <v>1</v>
      </c>
      <c r="KH17">
        <f t="shared" ca="1" si="129"/>
        <v>0</v>
      </c>
      <c r="KI17">
        <f t="shared" ca="1" si="129"/>
        <v>1</v>
      </c>
      <c r="KJ17">
        <f t="shared" ca="1" si="129"/>
        <v>0</v>
      </c>
      <c r="KK17">
        <f t="shared" ca="1" si="129"/>
        <v>0</v>
      </c>
      <c r="KL17">
        <f t="shared" ca="1" si="129"/>
        <v>1</v>
      </c>
      <c r="KM17">
        <f t="shared" ca="1" si="129"/>
        <v>1</v>
      </c>
      <c r="KN17">
        <f t="shared" ca="1" si="129"/>
        <v>0</v>
      </c>
      <c r="KO17">
        <f t="shared" ca="1" si="130"/>
        <v>0</v>
      </c>
      <c r="KP17">
        <f t="shared" ca="1" si="130"/>
        <v>0</v>
      </c>
      <c r="KQ17">
        <f t="shared" ca="1" si="130"/>
        <v>0</v>
      </c>
      <c r="KR17">
        <f t="shared" ca="1" si="130"/>
        <v>0</v>
      </c>
      <c r="KS17">
        <f t="shared" ca="1" si="130"/>
        <v>1</v>
      </c>
      <c r="KT17">
        <f t="shared" ca="1" si="130"/>
        <v>1</v>
      </c>
      <c r="KU17">
        <f t="shared" ca="1" si="130"/>
        <v>1</v>
      </c>
      <c r="KV17">
        <f t="shared" ca="1" si="130"/>
        <v>1</v>
      </c>
      <c r="KW17">
        <f t="shared" ca="1" si="130"/>
        <v>1</v>
      </c>
      <c r="KX17">
        <f t="shared" ca="1" si="130"/>
        <v>0</v>
      </c>
      <c r="KY17">
        <f t="shared" ca="1" si="131"/>
        <v>1</v>
      </c>
      <c r="KZ17">
        <f t="shared" ca="1" si="131"/>
        <v>0</v>
      </c>
      <c r="LA17">
        <f t="shared" ca="1" si="131"/>
        <v>1</v>
      </c>
      <c r="LB17">
        <f t="shared" ca="1" si="131"/>
        <v>1</v>
      </c>
      <c r="LC17">
        <f t="shared" ca="1" si="131"/>
        <v>1</v>
      </c>
      <c r="LD17">
        <f t="shared" ca="1" si="131"/>
        <v>1</v>
      </c>
      <c r="LE17">
        <f t="shared" ca="1" si="131"/>
        <v>0</v>
      </c>
      <c r="LF17">
        <f t="shared" ca="1" si="131"/>
        <v>0</v>
      </c>
      <c r="LG17">
        <f t="shared" ca="1" si="131"/>
        <v>1</v>
      </c>
      <c r="LH17">
        <f t="shared" ca="1" si="131"/>
        <v>0</v>
      </c>
      <c r="LI17">
        <f t="shared" ca="1" si="132"/>
        <v>0</v>
      </c>
      <c r="LJ17">
        <f t="shared" ca="1" si="132"/>
        <v>1</v>
      </c>
      <c r="LK17">
        <f t="shared" ca="1" si="132"/>
        <v>0</v>
      </c>
      <c r="LL17">
        <f t="shared" ca="1" si="132"/>
        <v>1</v>
      </c>
      <c r="LM17">
        <f t="shared" ca="1" si="132"/>
        <v>1</v>
      </c>
      <c r="LN17">
        <f t="shared" ca="1" si="132"/>
        <v>1</v>
      </c>
      <c r="LO17">
        <f t="shared" ca="1" si="132"/>
        <v>0</v>
      </c>
      <c r="LP17">
        <f t="shared" ca="1" si="132"/>
        <v>0</v>
      </c>
      <c r="LQ17">
        <f t="shared" ca="1" si="132"/>
        <v>1</v>
      </c>
      <c r="LR17">
        <f t="shared" ca="1" si="132"/>
        <v>1</v>
      </c>
      <c r="LS17">
        <f t="shared" ca="1" si="133"/>
        <v>0</v>
      </c>
      <c r="LT17">
        <f t="shared" ca="1" si="133"/>
        <v>1</v>
      </c>
      <c r="LU17">
        <f t="shared" ca="1" si="133"/>
        <v>0</v>
      </c>
      <c r="LV17">
        <f t="shared" ca="1" si="133"/>
        <v>0</v>
      </c>
      <c r="LW17">
        <f t="shared" ca="1" si="133"/>
        <v>0</v>
      </c>
      <c r="LX17">
        <f t="shared" ca="1" si="133"/>
        <v>1</v>
      </c>
      <c r="LY17">
        <f t="shared" ca="1" si="133"/>
        <v>1</v>
      </c>
      <c r="LZ17">
        <f t="shared" ca="1" si="133"/>
        <v>1</v>
      </c>
      <c r="MA17">
        <f t="shared" ca="1" si="133"/>
        <v>0</v>
      </c>
      <c r="MB17">
        <f t="shared" ca="1" si="133"/>
        <v>0</v>
      </c>
      <c r="MC17">
        <f t="shared" ca="1" si="134"/>
        <v>1</v>
      </c>
      <c r="MD17">
        <f t="shared" ca="1" si="134"/>
        <v>1</v>
      </c>
      <c r="ME17">
        <f t="shared" ca="1" si="134"/>
        <v>0</v>
      </c>
      <c r="MF17">
        <f t="shared" ca="1" si="134"/>
        <v>0</v>
      </c>
      <c r="MG17">
        <f t="shared" ca="1" si="134"/>
        <v>1</v>
      </c>
      <c r="MH17">
        <f t="shared" ca="1" si="134"/>
        <v>1</v>
      </c>
      <c r="MI17">
        <f t="shared" ca="1" si="134"/>
        <v>1</v>
      </c>
      <c r="MJ17">
        <f t="shared" ca="1" si="134"/>
        <v>0</v>
      </c>
      <c r="MK17">
        <f t="shared" ca="1" si="134"/>
        <v>1</v>
      </c>
      <c r="ML17">
        <f t="shared" ca="1" si="134"/>
        <v>1</v>
      </c>
      <c r="MM17">
        <f t="shared" ca="1" si="135"/>
        <v>0</v>
      </c>
      <c r="MN17">
        <f t="shared" ca="1" si="135"/>
        <v>0</v>
      </c>
      <c r="MO17">
        <f t="shared" ca="1" si="135"/>
        <v>0</v>
      </c>
      <c r="MP17">
        <f t="shared" ca="1" si="135"/>
        <v>0</v>
      </c>
      <c r="MQ17">
        <f t="shared" ca="1" si="135"/>
        <v>0</v>
      </c>
      <c r="MR17">
        <f t="shared" ca="1" si="135"/>
        <v>1</v>
      </c>
      <c r="MS17">
        <f t="shared" ca="1" si="135"/>
        <v>0</v>
      </c>
      <c r="MT17">
        <f t="shared" ca="1" si="135"/>
        <v>1</v>
      </c>
      <c r="MU17">
        <f t="shared" ca="1" si="135"/>
        <v>1</v>
      </c>
      <c r="MV17">
        <f t="shared" ca="1" si="135"/>
        <v>1</v>
      </c>
      <c r="MW17">
        <f t="shared" ca="1" si="136"/>
        <v>1</v>
      </c>
      <c r="MX17">
        <f t="shared" ca="1" si="136"/>
        <v>1</v>
      </c>
      <c r="MY17">
        <f t="shared" ca="1" si="136"/>
        <v>0</v>
      </c>
      <c r="MZ17">
        <f t="shared" ca="1" si="136"/>
        <v>0</v>
      </c>
      <c r="NA17">
        <f t="shared" ca="1" si="136"/>
        <v>0</v>
      </c>
      <c r="NB17">
        <f t="shared" ca="1" si="136"/>
        <v>1</v>
      </c>
      <c r="NC17">
        <f t="shared" ca="1" si="136"/>
        <v>0</v>
      </c>
      <c r="ND17">
        <f t="shared" ca="1" si="136"/>
        <v>1</v>
      </c>
      <c r="NE17">
        <f t="shared" ca="1" si="136"/>
        <v>0</v>
      </c>
      <c r="NF17">
        <f t="shared" ca="1" si="136"/>
        <v>0</v>
      </c>
      <c r="NG17">
        <f t="shared" ca="1" si="137"/>
        <v>1</v>
      </c>
      <c r="NH17">
        <f t="shared" ca="1" si="137"/>
        <v>1</v>
      </c>
      <c r="NI17">
        <f t="shared" ca="1" si="137"/>
        <v>1</v>
      </c>
      <c r="NJ17">
        <f t="shared" ca="1" si="137"/>
        <v>0</v>
      </c>
      <c r="NK17">
        <f t="shared" ca="1" si="137"/>
        <v>1</v>
      </c>
      <c r="NL17">
        <f t="shared" ca="1" si="137"/>
        <v>1</v>
      </c>
      <c r="NM17">
        <f t="shared" ca="1" si="137"/>
        <v>0</v>
      </c>
      <c r="NN17">
        <f t="shared" ca="1" si="137"/>
        <v>0</v>
      </c>
      <c r="NO17">
        <f t="shared" ca="1" si="137"/>
        <v>1</v>
      </c>
      <c r="NP17">
        <f t="shared" ca="1" si="137"/>
        <v>1</v>
      </c>
      <c r="NQ17">
        <f t="shared" ca="1" si="138"/>
        <v>1</v>
      </c>
      <c r="NR17">
        <f t="shared" ca="1" si="138"/>
        <v>0</v>
      </c>
      <c r="NS17">
        <f t="shared" ca="1" si="138"/>
        <v>1</v>
      </c>
      <c r="NT17">
        <f t="shared" ca="1" si="138"/>
        <v>1</v>
      </c>
      <c r="NU17">
        <f t="shared" ca="1" si="138"/>
        <v>0</v>
      </c>
      <c r="NV17">
        <f t="shared" ca="1" si="138"/>
        <v>0</v>
      </c>
      <c r="NW17">
        <f t="shared" ca="1" si="138"/>
        <v>0</v>
      </c>
      <c r="NX17">
        <f t="shared" ca="1" si="138"/>
        <v>0</v>
      </c>
      <c r="NY17">
        <f t="shared" ca="1" si="138"/>
        <v>1</v>
      </c>
      <c r="NZ17">
        <f t="shared" ca="1" si="138"/>
        <v>1</v>
      </c>
      <c r="OA17">
        <f t="shared" ca="1" si="139"/>
        <v>1</v>
      </c>
      <c r="OB17">
        <f t="shared" ca="1" si="139"/>
        <v>0</v>
      </c>
      <c r="OC17">
        <f t="shared" ca="1" si="139"/>
        <v>0</v>
      </c>
      <c r="OD17">
        <f t="shared" ca="1" si="139"/>
        <v>0</v>
      </c>
      <c r="OE17">
        <f t="shared" ca="1" si="139"/>
        <v>1</v>
      </c>
      <c r="OF17">
        <f t="shared" ca="1" si="139"/>
        <v>0</v>
      </c>
      <c r="OG17">
        <f t="shared" ca="1" si="139"/>
        <v>0</v>
      </c>
      <c r="OH17">
        <f t="shared" ca="1" si="139"/>
        <v>0</v>
      </c>
      <c r="OI17">
        <f t="shared" ca="1" si="139"/>
        <v>0</v>
      </c>
      <c r="OJ17">
        <f t="shared" ca="1" si="139"/>
        <v>1</v>
      </c>
      <c r="OK17">
        <f t="shared" ca="1" si="140"/>
        <v>1</v>
      </c>
      <c r="OL17">
        <f t="shared" ca="1" si="140"/>
        <v>0</v>
      </c>
      <c r="OM17">
        <f t="shared" ca="1" si="140"/>
        <v>1</v>
      </c>
      <c r="ON17">
        <f t="shared" ca="1" si="140"/>
        <v>1</v>
      </c>
      <c r="OO17">
        <f t="shared" ca="1" si="140"/>
        <v>0</v>
      </c>
      <c r="OP17">
        <f t="shared" ca="1" si="140"/>
        <v>0</v>
      </c>
      <c r="OQ17">
        <f t="shared" ca="1" si="140"/>
        <v>1</v>
      </c>
      <c r="OR17">
        <f t="shared" ca="1" si="140"/>
        <v>0</v>
      </c>
      <c r="OS17">
        <f t="shared" ca="1" si="140"/>
        <v>0</v>
      </c>
      <c r="OT17">
        <f t="shared" ca="1" si="140"/>
        <v>1</v>
      </c>
      <c r="OU17">
        <f t="shared" ca="1" si="141"/>
        <v>1</v>
      </c>
      <c r="OV17">
        <f t="shared" ca="1" si="141"/>
        <v>0</v>
      </c>
      <c r="OW17">
        <f t="shared" ca="1" si="141"/>
        <v>1</v>
      </c>
      <c r="OX17">
        <f t="shared" ca="1" si="141"/>
        <v>0</v>
      </c>
      <c r="OY17">
        <f t="shared" ca="1" si="141"/>
        <v>0</v>
      </c>
      <c r="OZ17">
        <f t="shared" ca="1" si="141"/>
        <v>0</v>
      </c>
      <c r="PA17">
        <f t="shared" ca="1" si="141"/>
        <v>1</v>
      </c>
      <c r="PB17">
        <f t="shared" ca="1" si="141"/>
        <v>0</v>
      </c>
      <c r="PC17">
        <f t="shared" ca="1" si="141"/>
        <v>0</v>
      </c>
      <c r="PD17">
        <f t="shared" ca="1" si="141"/>
        <v>1</v>
      </c>
      <c r="PE17">
        <f t="shared" ca="1" si="142"/>
        <v>1</v>
      </c>
      <c r="PF17">
        <f t="shared" ca="1" si="142"/>
        <v>0</v>
      </c>
      <c r="PG17">
        <f t="shared" ca="1" si="142"/>
        <v>0</v>
      </c>
      <c r="PH17">
        <f t="shared" ca="1" si="142"/>
        <v>1</v>
      </c>
      <c r="PI17">
        <f t="shared" ca="1" si="142"/>
        <v>0</v>
      </c>
      <c r="PJ17">
        <f t="shared" ca="1" si="142"/>
        <v>1</v>
      </c>
      <c r="PK17">
        <f t="shared" ca="1" si="142"/>
        <v>1</v>
      </c>
      <c r="PL17">
        <f t="shared" ca="1" si="142"/>
        <v>0</v>
      </c>
      <c r="PM17">
        <f t="shared" ca="1" si="142"/>
        <v>1</v>
      </c>
      <c r="PN17">
        <f t="shared" ca="1" si="142"/>
        <v>0</v>
      </c>
      <c r="PO17">
        <f t="shared" ca="1" si="143"/>
        <v>0</v>
      </c>
      <c r="PP17">
        <f t="shared" ca="1" si="143"/>
        <v>0</v>
      </c>
      <c r="PQ17">
        <f t="shared" ca="1" si="143"/>
        <v>0</v>
      </c>
      <c r="PR17">
        <f t="shared" ca="1" si="143"/>
        <v>0</v>
      </c>
      <c r="PS17">
        <f t="shared" ca="1" si="143"/>
        <v>0</v>
      </c>
      <c r="PT17">
        <f t="shared" ca="1" si="143"/>
        <v>0</v>
      </c>
      <c r="PU17">
        <f t="shared" ca="1" si="143"/>
        <v>1</v>
      </c>
      <c r="PV17">
        <f t="shared" ca="1" si="143"/>
        <v>0</v>
      </c>
      <c r="PW17">
        <f t="shared" ca="1" si="143"/>
        <v>1</v>
      </c>
      <c r="PX17">
        <f t="shared" ca="1" si="143"/>
        <v>1</v>
      </c>
      <c r="PY17">
        <f t="shared" ca="1" si="144"/>
        <v>1</v>
      </c>
      <c r="PZ17">
        <f t="shared" ca="1" si="144"/>
        <v>1</v>
      </c>
      <c r="QA17">
        <f t="shared" ca="1" si="144"/>
        <v>0</v>
      </c>
      <c r="QB17">
        <f t="shared" ca="1" si="144"/>
        <v>0</v>
      </c>
      <c r="QC17">
        <f t="shared" ca="1" si="144"/>
        <v>1</v>
      </c>
      <c r="QD17">
        <f t="shared" ca="1" si="144"/>
        <v>1</v>
      </c>
      <c r="QE17">
        <f t="shared" ca="1" si="144"/>
        <v>0</v>
      </c>
      <c r="QF17">
        <f t="shared" ca="1" si="144"/>
        <v>1</v>
      </c>
      <c r="QG17">
        <f t="shared" ca="1" si="144"/>
        <v>1</v>
      </c>
      <c r="QH17">
        <f t="shared" ca="1" si="144"/>
        <v>1</v>
      </c>
      <c r="QI17">
        <f t="shared" ca="1" si="145"/>
        <v>0</v>
      </c>
      <c r="QJ17">
        <f t="shared" ca="1" si="145"/>
        <v>0</v>
      </c>
      <c r="QK17">
        <f t="shared" ca="1" si="145"/>
        <v>1</v>
      </c>
      <c r="QL17">
        <f t="shared" ca="1" si="145"/>
        <v>1</v>
      </c>
      <c r="QM17">
        <f t="shared" ca="1" si="145"/>
        <v>1</v>
      </c>
      <c r="QN17">
        <f t="shared" ca="1" si="145"/>
        <v>0</v>
      </c>
      <c r="QO17">
        <f t="shared" ca="1" si="145"/>
        <v>0</v>
      </c>
      <c r="QP17">
        <f t="shared" ca="1" si="145"/>
        <v>0</v>
      </c>
      <c r="QQ17">
        <f t="shared" ca="1" si="145"/>
        <v>0</v>
      </c>
      <c r="QR17">
        <f t="shared" ca="1" si="145"/>
        <v>1</v>
      </c>
      <c r="QS17">
        <f t="shared" ca="1" si="146"/>
        <v>0</v>
      </c>
      <c r="QT17">
        <f t="shared" ca="1" si="146"/>
        <v>1</v>
      </c>
      <c r="QU17">
        <f t="shared" ca="1" si="146"/>
        <v>1</v>
      </c>
      <c r="QV17">
        <f t="shared" ca="1" si="146"/>
        <v>0</v>
      </c>
      <c r="QW17">
        <f t="shared" ca="1" si="146"/>
        <v>1</v>
      </c>
      <c r="QX17">
        <f t="shared" ca="1" si="146"/>
        <v>0</v>
      </c>
      <c r="QY17">
        <f t="shared" ca="1" si="146"/>
        <v>0</v>
      </c>
      <c r="QZ17">
        <f t="shared" ca="1" si="146"/>
        <v>0</v>
      </c>
      <c r="RA17">
        <f t="shared" ca="1" si="146"/>
        <v>0</v>
      </c>
      <c r="RB17">
        <f t="shared" ca="1" si="146"/>
        <v>0</v>
      </c>
      <c r="RC17">
        <f t="shared" ca="1" si="147"/>
        <v>1</v>
      </c>
      <c r="RD17">
        <f t="shared" ca="1" si="147"/>
        <v>1</v>
      </c>
      <c r="RE17">
        <f t="shared" ca="1" si="147"/>
        <v>0</v>
      </c>
      <c r="RF17">
        <f t="shared" ca="1" si="147"/>
        <v>1</v>
      </c>
      <c r="RG17">
        <f t="shared" ca="1" si="147"/>
        <v>0</v>
      </c>
      <c r="RH17">
        <f t="shared" ca="1" si="147"/>
        <v>1</v>
      </c>
      <c r="RI17">
        <f t="shared" ca="1" si="147"/>
        <v>0</v>
      </c>
      <c r="RJ17">
        <f t="shared" ca="1" si="147"/>
        <v>0</v>
      </c>
      <c r="RK17">
        <f t="shared" ca="1" si="147"/>
        <v>1</v>
      </c>
      <c r="RL17">
        <f t="shared" ca="1" si="147"/>
        <v>0</v>
      </c>
      <c r="RM17">
        <f t="shared" ca="1" si="148"/>
        <v>1</v>
      </c>
      <c r="RN17">
        <f t="shared" ca="1" si="148"/>
        <v>0</v>
      </c>
      <c r="RO17">
        <f t="shared" ca="1" si="148"/>
        <v>0</v>
      </c>
      <c r="RP17">
        <f t="shared" ca="1" si="148"/>
        <v>1</v>
      </c>
      <c r="RQ17">
        <f t="shared" ca="1" si="148"/>
        <v>1</v>
      </c>
      <c r="RR17">
        <f t="shared" ca="1" si="148"/>
        <v>0</v>
      </c>
      <c r="RS17">
        <f t="shared" ca="1" si="148"/>
        <v>0</v>
      </c>
      <c r="RT17">
        <f t="shared" ca="1" si="148"/>
        <v>0</v>
      </c>
      <c r="RU17">
        <f t="shared" ca="1" si="148"/>
        <v>0</v>
      </c>
      <c r="RV17">
        <f t="shared" ca="1" si="148"/>
        <v>1</v>
      </c>
      <c r="RW17">
        <f t="shared" ca="1" si="149"/>
        <v>0</v>
      </c>
      <c r="RX17">
        <f t="shared" ca="1" si="149"/>
        <v>0</v>
      </c>
      <c r="RY17">
        <f t="shared" ca="1" si="149"/>
        <v>1</v>
      </c>
      <c r="RZ17">
        <f t="shared" ca="1" si="149"/>
        <v>0</v>
      </c>
      <c r="SA17">
        <f t="shared" ca="1" si="149"/>
        <v>0</v>
      </c>
      <c r="SB17">
        <f t="shared" ca="1" si="149"/>
        <v>0</v>
      </c>
      <c r="SC17">
        <f t="shared" ca="1" si="149"/>
        <v>1</v>
      </c>
      <c r="SD17">
        <f t="shared" ca="1" si="149"/>
        <v>1</v>
      </c>
      <c r="SE17">
        <f t="shared" ca="1" si="149"/>
        <v>1</v>
      </c>
      <c r="SF17">
        <f t="shared" ca="1" si="149"/>
        <v>0</v>
      </c>
      <c r="SG17">
        <f t="shared" ca="1" si="150"/>
        <v>1</v>
      </c>
      <c r="SH17">
        <f t="shared" ca="1" si="150"/>
        <v>0</v>
      </c>
      <c r="SI17">
        <f t="shared" ca="1" si="150"/>
        <v>1</v>
      </c>
      <c r="SJ17">
        <f t="shared" ca="1" si="150"/>
        <v>1</v>
      </c>
      <c r="SK17">
        <f t="shared" ca="1" si="150"/>
        <v>1</v>
      </c>
      <c r="SL17">
        <f t="shared" ca="1" si="150"/>
        <v>1</v>
      </c>
      <c r="SM17">
        <f t="shared" ca="1" si="150"/>
        <v>1</v>
      </c>
      <c r="SN17">
        <f t="shared" ca="1" si="150"/>
        <v>1</v>
      </c>
      <c r="SO17">
        <f t="shared" ca="1" si="150"/>
        <v>1</v>
      </c>
      <c r="SP17">
        <f t="shared" ca="1" si="150"/>
        <v>0</v>
      </c>
      <c r="SQ17">
        <f t="shared" ca="1" si="151"/>
        <v>1</v>
      </c>
      <c r="SR17">
        <f t="shared" ca="1" si="151"/>
        <v>1</v>
      </c>
      <c r="SS17">
        <f t="shared" ca="1" si="151"/>
        <v>0</v>
      </c>
      <c r="ST17">
        <f t="shared" ca="1" si="151"/>
        <v>1</v>
      </c>
      <c r="SU17">
        <f t="shared" ca="1" si="151"/>
        <v>1</v>
      </c>
      <c r="SV17">
        <f t="shared" ca="1" si="151"/>
        <v>0</v>
      </c>
      <c r="SW17">
        <f t="shared" ca="1" si="151"/>
        <v>0</v>
      </c>
      <c r="SX17">
        <f t="shared" ca="1" si="151"/>
        <v>0</v>
      </c>
      <c r="SY17">
        <f t="shared" ca="1" si="151"/>
        <v>1</v>
      </c>
      <c r="SZ17">
        <f t="shared" ca="1" si="151"/>
        <v>1</v>
      </c>
      <c r="TA17">
        <f t="shared" ca="1" si="152"/>
        <v>1</v>
      </c>
      <c r="TB17">
        <f t="shared" ca="1" si="152"/>
        <v>1</v>
      </c>
      <c r="TC17">
        <f t="shared" ca="1" si="152"/>
        <v>1</v>
      </c>
      <c r="TD17">
        <f t="shared" ca="1" si="152"/>
        <v>0</v>
      </c>
      <c r="TE17">
        <f t="shared" ca="1" si="152"/>
        <v>0</v>
      </c>
      <c r="TF17">
        <f t="shared" ca="1" si="152"/>
        <v>0</v>
      </c>
      <c r="TG17">
        <f t="shared" ca="1" si="152"/>
        <v>1</v>
      </c>
      <c r="TH17">
        <f t="shared" ca="1" si="152"/>
        <v>0</v>
      </c>
      <c r="TI17">
        <f t="shared" ca="1" si="152"/>
        <v>0</v>
      </c>
      <c r="TJ17">
        <f t="shared" ca="1" si="152"/>
        <v>1</v>
      </c>
      <c r="TK17">
        <f t="shared" ca="1" si="153"/>
        <v>0</v>
      </c>
      <c r="TL17">
        <f t="shared" ca="1" si="153"/>
        <v>0</v>
      </c>
      <c r="TM17">
        <f t="shared" ca="1" si="153"/>
        <v>1</v>
      </c>
      <c r="TN17">
        <f t="shared" ca="1" si="153"/>
        <v>0</v>
      </c>
      <c r="TO17">
        <f t="shared" ca="1" si="153"/>
        <v>1</v>
      </c>
      <c r="TP17">
        <f t="shared" ca="1" si="153"/>
        <v>0</v>
      </c>
      <c r="TQ17">
        <f t="shared" ca="1" si="153"/>
        <v>0</v>
      </c>
      <c r="TR17">
        <f t="shared" ca="1" si="153"/>
        <v>0</v>
      </c>
      <c r="TS17">
        <f t="shared" ca="1" si="153"/>
        <v>1</v>
      </c>
      <c r="TT17">
        <f t="shared" ca="1" si="153"/>
        <v>1</v>
      </c>
      <c r="TU17">
        <f t="shared" ca="1" si="154"/>
        <v>1</v>
      </c>
      <c r="TV17">
        <f t="shared" ca="1" si="154"/>
        <v>0</v>
      </c>
      <c r="TW17">
        <f t="shared" ca="1" si="154"/>
        <v>0</v>
      </c>
      <c r="TX17">
        <f t="shared" ca="1" si="154"/>
        <v>1</v>
      </c>
      <c r="TY17">
        <f t="shared" ca="1" si="154"/>
        <v>0</v>
      </c>
      <c r="TZ17">
        <f t="shared" ca="1" si="154"/>
        <v>0</v>
      </c>
      <c r="UA17">
        <f t="shared" ca="1" si="154"/>
        <v>1</v>
      </c>
      <c r="UB17">
        <f t="shared" ca="1" si="154"/>
        <v>0</v>
      </c>
      <c r="UC17">
        <f t="shared" ca="1" si="154"/>
        <v>1</v>
      </c>
      <c r="UD17">
        <f t="shared" ca="1" si="154"/>
        <v>0</v>
      </c>
      <c r="UE17">
        <f t="shared" ca="1" si="155"/>
        <v>1</v>
      </c>
      <c r="UF17">
        <f t="shared" ca="1" si="155"/>
        <v>1</v>
      </c>
      <c r="UG17">
        <f t="shared" ca="1" si="155"/>
        <v>0</v>
      </c>
      <c r="UH17">
        <f t="shared" ca="1" si="155"/>
        <v>1</v>
      </c>
      <c r="UI17">
        <f t="shared" ca="1" si="155"/>
        <v>0</v>
      </c>
      <c r="UJ17">
        <f t="shared" ca="1" si="155"/>
        <v>1</v>
      </c>
      <c r="UK17">
        <f t="shared" ca="1" si="155"/>
        <v>1</v>
      </c>
      <c r="UL17">
        <f t="shared" ca="1" si="155"/>
        <v>1</v>
      </c>
      <c r="UM17">
        <f t="shared" ca="1" si="155"/>
        <v>1</v>
      </c>
      <c r="UN17">
        <f t="shared" ca="1" si="155"/>
        <v>1</v>
      </c>
      <c r="UO17">
        <f t="shared" ca="1" si="156"/>
        <v>0</v>
      </c>
      <c r="UP17">
        <f t="shared" ca="1" si="156"/>
        <v>0</v>
      </c>
      <c r="UQ17">
        <f t="shared" ca="1" si="156"/>
        <v>0</v>
      </c>
      <c r="UR17">
        <f t="shared" ca="1" si="156"/>
        <v>1</v>
      </c>
      <c r="US17">
        <f t="shared" ca="1" si="156"/>
        <v>1</v>
      </c>
      <c r="UT17">
        <f t="shared" ca="1" si="156"/>
        <v>0</v>
      </c>
      <c r="UU17">
        <f t="shared" ca="1" si="156"/>
        <v>1</v>
      </c>
      <c r="UV17">
        <f t="shared" ca="1" si="156"/>
        <v>0</v>
      </c>
      <c r="UW17">
        <f t="shared" ca="1" si="156"/>
        <v>0</v>
      </c>
      <c r="UX17">
        <f t="shared" ca="1" si="156"/>
        <v>0</v>
      </c>
      <c r="UY17">
        <f t="shared" ca="1" si="157"/>
        <v>1</v>
      </c>
      <c r="UZ17">
        <f t="shared" ca="1" si="157"/>
        <v>1</v>
      </c>
      <c r="VA17">
        <f t="shared" ca="1" si="157"/>
        <v>0</v>
      </c>
      <c r="VB17">
        <f t="shared" ca="1" si="157"/>
        <v>1</v>
      </c>
      <c r="VC17">
        <f t="shared" ca="1" si="157"/>
        <v>0</v>
      </c>
      <c r="VD17">
        <f t="shared" ca="1" si="157"/>
        <v>0</v>
      </c>
      <c r="VE17">
        <f t="shared" ca="1" si="157"/>
        <v>0</v>
      </c>
      <c r="VF17">
        <f t="shared" ca="1" si="157"/>
        <v>0</v>
      </c>
      <c r="VG17">
        <f t="shared" ca="1" si="157"/>
        <v>1</v>
      </c>
      <c r="VH17">
        <f t="shared" ca="1" si="157"/>
        <v>0</v>
      </c>
      <c r="VI17">
        <f t="shared" ca="1" si="158"/>
        <v>1</v>
      </c>
      <c r="VJ17">
        <f t="shared" ca="1" si="158"/>
        <v>1</v>
      </c>
      <c r="VK17">
        <f t="shared" ca="1" si="158"/>
        <v>1</v>
      </c>
      <c r="VL17">
        <f t="shared" ca="1" si="158"/>
        <v>0</v>
      </c>
      <c r="VM17">
        <f t="shared" ca="1" si="158"/>
        <v>1</v>
      </c>
      <c r="VN17">
        <f t="shared" ca="1" si="158"/>
        <v>1</v>
      </c>
      <c r="VO17">
        <f t="shared" ca="1" si="158"/>
        <v>1</v>
      </c>
      <c r="VP17">
        <f t="shared" ca="1" si="158"/>
        <v>1</v>
      </c>
      <c r="VQ17">
        <f t="shared" ca="1" si="158"/>
        <v>0</v>
      </c>
      <c r="VR17">
        <f t="shared" ca="1" si="158"/>
        <v>0</v>
      </c>
      <c r="VS17">
        <f t="shared" ca="1" si="159"/>
        <v>0</v>
      </c>
      <c r="VT17">
        <f t="shared" ca="1" si="159"/>
        <v>1</v>
      </c>
      <c r="VU17">
        <f t="shared" ca="1" si="159"/>
        <v>0</v>
      </c>
      <c r="VV17">
        <f t="shared" ca="1" si="159"/>
        <v>1</v>
      </c>
      <c r="VW17">
        <f t="shared" ca="1" si="159"/>
        <v>0</v>
      </c>
      <c r="VX17">
        <f t="shared" ca="1" si="159"/>
        <v>0</v>
      </c>
      <c r="VY17">
        <f t="shared" ca="1" si="159"/>
        <v>0</v>
      </c>
      <c r="VZ17">
        <f t="shared" ca="1" si="159"/>
        <v>0</v>
      </c>
      <c r="WA17">
        <f t="shared" ca="1" si="159"/>
        <v>1</v>
      </c>
      <c r="WB17">
        <f t="shared" ca="1" si="159"/>
        <v>1</v>
      </c>
      <c r="WC17">
        <f t="shared" ca="1" si="160"/>
        <v>1</v>
      </c>
      <c r="WD17">
        <f t="shared" ca="1" si="160"/>
        <v>1</v>
      </c>
      <c r="WE17">
        <f t="shared" ca="1" si="160"/>
        <v>0</v>
      </c>
      <c r="WF17">
        <f t="shared" ca="1" si="160"/>
        <v>0</v>
      </c>
      <c r="WG17">
        <f t="shared" ca="1" si="160"/>
        <v>1</v>
      </c>
      <c r="WH17">
        <f t="shared" ca="1" si="160"/>
        <v>1</v>
      </c>
      <c r="WI17">
        <f t="shared" ca="1" si="160"/>
        <v>1</v>
      </c>
      <c r="WJ17">
        <f t="shared" ca="1" si="160"/>
        <v>1</v>
      </c>
      <c r="WK17">
        <f t="shared" ca="1" si="160"/>
        <v>1</v>
      </c>
      <c r="WL17">
        <f t="shared" ca="1" si="160"/>
        <v>1</v>
      </c>
      <c r="WM17">
        <f t="shared" ca="1" si="161"/>
        <v>0</v>
      </c>
      <c r="WN17">
        <f t="shared" ca="1" si="161"/>
        <v>0</v>
      </c>
      <c r="WO17">
        <f t="shared" ca="1" si="161"/>
        <v>1</v>
      </c>
      <c r="WP17">
        <f t="shared" ca="1" si="161"/>
        <v>0</v>
      </c>
      <c r="WQ17">
        <f t="shared" ca="1" si="161"/>
        <v>0</v>
      </c>
      <c r="WR17">
        <f t="shared" ca="1" si="161"/>
        <v>1</v>
      </c>
      <c r="WS17">
        <f t="shared" ca="1" si="161"/>
        <v>1</v>
      </c>
      <c r="WT17">
        <f t="shared" ca="1" si="161"/>
        <v>1</v>
      </c>
      <c r="WU17">
        <f t="shared" ca="1" si="161"/>
        <v>0</v>
      </c>
      <c r="WV17">
        <f t="shared" ca="1" si="161"/>
        <v>1</v>
      </c>
      <c r="WW17">
        <f t="shared" ca="1" si="162"/>
        <v>0</v>
      </c>
      <c r="WX17">
        <f t="shared" ca="1" si="162"/>
        <v>1</v>
      </c>
      <c r="WY17">
        <f t="shared" ca="1" si="162"/>
        <v>0</v>
      </c>
      <c r="WZ17">
        <f t="shared" ca="1" si="162"/>
        <v>1</v>
      </c>
      <c r="XA17">
        <f t="shared" ca="1" si="162"/>
        <v>1</v>
      </c>
      <c r="XB17">
        <f t="shared" ca="1" si="162"/>
        <v>0</v>
      </c>
      <c r="XC17">
        <f t="shared" ca="1" si="162"/>
        <v>1</v>
      </c>
      <c r="XD17">
        <f t="shared" ca="1" si="162"/>
        <v>0</v>
      </c>
      <c r="XE17">
        <f t="shared" ca="1" si="162"/>
        <v>0</v>
      </c>
      <c r="XF17">
        <f t="shared" ca="1" si="162"/>
        <v>1</v>
      </c>
      <c r="XG17">
        <f t="shared" ca="1" si="163"/>
        <v>1</v>
      </c>
      <c r="XH17">
        <f t="shared" ca="1" si="163"/>
        <v>1</v>
      </c>
      <c r="XI17">
        <f t="shared" ca="1" si="163"/>
        <v>0</v>
      </c>
      <c r="XJ17">
        <f t="shared" ca="1" si="163"/>
        <v>0</v>
      </c>
      <c r="XK17">
        <f t="shared" ca="1" si="163"/>
        <v>0</v>
      </c>
      <c r="XL17">
        <f t="shared" ca="1" si="163"/>
        <v>1</v>
      </c>
      <c r="XM17">
        <f t="shared" ca="1" si="163"/>
        <v>0</v>
      </c>
      <c r="XN17">
        <f t="shared" ca="1" si="163"/>
        <v>1</v>
      </c>
      <c r="XO17">
        <f t="shared" ca="1" si="163"/>
        <v>0</v>
      </c>
      <c r="XP17">
        <f t="shared" ca="1" si="163"/>
        <v>1</v>
      </c>
      <c r="XQ17">
        <f t="shared" ca="1" si="164"/>
        <v>1</v>
      </c>
      <c r="XR17">
        <f t="shared" ca="1" si="164"/>
        <v>0</v>
      </c>
      <c r="XS17">
        <f t="shared" ca="1" si="164"/>
        <v>1</v>
      </c>
      <c r="XT17">
        <f t="shared" ca="1" si="164"/>
        <v>1</v>
      </c>
      <c r="XU17">
        <f t="shared" ca="1" si="164"/>
        <v>1</v>
      </c>
      <c r="XV17">
        <f t="shared" ca="1" si="164"/>
        <v>1</v>
      </c>
      <c r="XW17">
        <f t="shared" ca="1" si="164"/>
        <v>0</v>
      </c>
      <c r="XX17">
        <f t="shared" ca="1" si="164"/>
        <v>0</v>
      </c>
      <c r="XY17">
        <f t="shared" ca="1" si="164"/>
        <v>0</v>
      </c>
      <c r="XZ17">
        <f t="shared" ca="1" si="164"/>
        <v>1</v>
      </c>
      <c r="YA17">
        <f t="shared" ca="1" si="165"/>
        <v>0</v>
      </c>
      <c r="YB17">
        <f t="shared" ca="1" si="165"/>
        <v>0</v>
      </c>
      <c r="YC17">
        <f t="shared" ca="1" si="165"/>
        <v>0</v>
      </c>
      <c r="YD17">
        <f t="shared" ca="1" si="165"/>
        <v>1</v>
      </c>
      <c r="YE17">
        <f t="shared" ca="1" si="165"/>
        <v>1</v>
      </c>
      <c r="YF17">
        <f t="shared" ca="1" si="165"/>
        <v>0</v>
      </c>
      <c r="YG17">
        <f t="shared" ca="1" si="165"/>
        <v>0</v>
      </c>
      <c r="YH17">
        <f t="shared" ca="1" si="165"/>
        <v>1</v>
      </c>
      <c r="YI17">
        <f t="shared" ca="1" si="165"/>
        <v>1</v>
      </c>
      <c r="YJ17">
        <f t="shared" ca="1" si="165"/>
        <v>0</v>
      </c>
      <c r="YK17">
        <f t="shared" ca="1" si="166"/>
        <v>1</v>
      </c>
      <c r="YL17">
        <f t="shared" ca="1" si="166"/>
        <v>0</v>
      </c>
      <c r="YM17">
        <f t="shared" ca="1" si="166"/>
        <v>0</v>
      </c>
      <c r="YN17">
        <f t="shared" ca="1" si="166"/>
        <v>1</v>
      </c>
      <c r="YO17">
        <f t="shared" ca="1" si="166"/>
        <v>1</v>
      </c>
      <c r="YP17">
        <f t="shared" ca="1" si="166"/>
        <v>0</v>
      </c>
      <c r="YQ17">
        <f t="shared" ca="1" si="166"/>
        <v>1</v>
      </c>
      <c r="YR17">
        <f t="shared" ca="1" si="166"/>
        <v>0</v>
      </c>
      <c r="YS17">
        <f t="shared" ca="1" si="166"/>
        <v>0</v>
      </c>
      <c r="YT17">
        <f t="shared" ca="1" si="166"/>
        <v>1</v>
      </c>
      <c r="YU17">
        <f t="shared" ca="1" si="167"/>
        <v>1</v>
      </c>
      <c r="YV17">
        <f t="shared" ca="1" si="167"/>
        <v>0</v>
      </c>
      <c r="YW17">
        <f t="shared" ca="1" si="167"/>
        <v>0</v>
      </c>
      <c r="YX17">
        <f t="shared" ca="1" si="167"/>
        <v>0</v>
      </c>
      <c r="YY17">
        <f t="shared" ca="1" si="167"/>
        <v>0</v>
      </c>
      <c r="YZ17">
        <f t="shared" ca="1" si="167"/>
        <v>1</v>
      </c>
      <c r="ZA17">
        <f t="shared" ca="1" si="167"/>
        <v>0</v>
      </c>
      <c r="ZB17">
        <f t="shared" ca="1" si="167"/>
        <v>0</v>
      </c>
      <c r="ZC17">
        <f t="shared" ca="1" si="167"/>
        <v>1</v>
      </c>
      <c r="ZD17">
        <f t="shared" ca="1" si="167"/>
        <v>1</v>
      </c>
      <c r="ZE17">
        <f t="shared" ca="1" si="168"/>
        <v>0</v>
      </c>
      <c r="ZF17">
        <f t="shared" ca="1" si="168"/>
        <v>0</v>
      </c>
      <c r="ZG17">
        <f t="shared" ca="1" si="168"/>
        <v>0</v>
      </c>
      <c r="ZH17">
        <f t="shared" ca="1" si="168"/>
        <v>1</v>
      </c>
      <c r="ZI17">
        <f t="shared" ca="1" si="168"/>
        <v>1</v>
      </c>
      <c r="ZJ17">
        <f t="shared" ca="1" si="168"/>
        <v>0</v>
      </c>
      <c r="ZK17">
        <f t="shared" ca="1" si="168"/>
        <v>0</v>
      </c>
      <c r="ZL17">
        <f t="shared" ca="1" si="168"/>
        <v>1</v>
      </c>
      <c r="ZM17">
        <f t="shared" ca="1" si="168"/>
        <v>0</v>
      </c>
      <c r="ZN17">
        <f t="shared" ca="1" si="168"/>
        <v>1</v>
      </c>
      <c r="ZO17">
        <f t="shared" ca="1" si="169"/>
        <v>0</v>
      </c>
      <c r="ZP17">
        <f t="shared" ca="1" si="169"/>
        <v>0</v>
      </c>
      <c r="ZQ17">
        <f t="shared" ca="1" si="169"/>
        <v>1</v>
      </c>
      <c r="ZR17">
        <f t="shared" ca="1" si="169"/>
        <v>1</v>
      </c>
      <c r="ZS17">
        <f t="shared" ca="1" si="169"/>
        <v>0</v>
      </c>
      <c r="ZT17">
        <f t="shared" ca="1" si="169"/>
        <v>0</v>
      </c>
      <c r="ZU17">
        <f t="shared" ca="1" si="169"/>
        <v>0</v>
      </c>
      <c r="ZV17">
        <f t="shared" ca="1" si="169"/>
        <v>1</v>
      </c>
      <c r="ZW17">
        <f t="shared" ca="1" si="169"/>
        <v>0</v>
      </c>
      <c r="ZX17">
        <f t="shared" ca="1" si="169"/>
        <v>1</v>
      </c>
      <c r="ZY17">
        <f t="shared" ca="1" si="170"/>
        <v>0</v>
      </c>
      <c r="ZZ17">
        <f t="shared" ca="1" si="170"/>
        <v>1</v>
      </c>
      <c r="AAA17">
        <f t="shared" ca="1" si="170"/>
        <v>1</v>
      </c>
      <c r="AAB17">
        <f t="shared" ca="1" si="170"/>
        <v>1</v>
      </c>
      <c r="AAC17">
        <f t="shared" ca="1" si="170"/>
        <v>1</v>
      </c>
      <c r="AAD17">
        <f t="shared" ca="1" si="170"/>
        <v>0</v>
      </c>
      <c r="AAE17">
        <f t="shared" ca="1" si="170"/>
        <v>0</v>
      </c>
      <c r="AAF17">
        <f t="shared" ca="1" si="170"/>
        <v>0</v>
      </c>
      <c r="AAG17">
        <f t="shared" ca="1" si="170"/>
        <v>0</v>
      </c>
      <c r="AAH17">
        <f t="shared" ca="1" si="170"/>
        <v>0</v>
      </c>
      <c r="AAI17">
        <f t="shared" ca="1" si="171"/>
        <v>1</v>
      </c>
      <c r="AAJ17">
        <f t="shared" ca="1" si="171"/>
        <v>0</v>
      </c>
      <c r="AAK17">
        <f t="shared" ca="1" si="171"/>
        <v>1</v>
      </c>
      <c r="AAL17">
        <f t="shared" ca="1" si="171"/>
        <v>0</v>
      </c>
      <c r="AAM17">
        <f t="shared" ca="1" si="171"/>
        <v>1</v>
      </c>
      <c r="AAN17">
        <f t="shared" ca="1" si="171"/>
        <v>1</v>
      </c>
      <c r="AAO17">
        <f t="shared" ca="1" si="171"/>
        <v>1</v>
      </c>
      <c r="AAP17">
        <f t="shared" ca="1" si="171"/>
        <v>0</v>
      </c>
      <c r="AAQ17">
        <f t="shared" ca="1" si="171"/>
        <v>0</v>
      </c>
      <c r="AAR17">
        <f t="shared" ca="1" si="171"/>
        <v>0</v>
      </c>
      <c r="AAS17">
        <f t="shared" ca="1" si="172"/>
        <v>1</v>
      </c>
      <c r="AAT17">
        <f t="shared" ca="1" si="172"/>
        <v>0</v>
      </c>
      <c r="AAU17">
        <f t="shared" ca="1" si="172"/>
        <v>1</v>
      </c>
      <c r="AAV17">
        <f t="shared" ca="1" si="172"/>
        <v>0</v>
      </c>
      <c r="AAW17">
        <f t="shared" ca="1" si="172"/>
        <v>0</v>
      </c>
      <c r="AAX17">
        <f t="shared" ca="1" si="172"/>
        <v>1</v>
      </c>
      <c r="AAY17">
        <f t="shared" ca="1" si="172"/>
        <v>0</v>
      </c>
      <c r="AAZ17">
        <f t="shared" ca="1" si="172"/>
        <v>1</v>
      </c>
      <c r="ABA17">
        <f t="shared" ca="1" si="172"/>
        <v>0</v>
      </c>
      <c r="ABB17">
        <f t="shared" ca="1" si="172"/>
        <v>1</v>
      </c>
      <c r="ABC17">
        <f t="shared" ca="1" si="173"/>
        <v>0</v>
      </c>
      <c r="ABD17">
        <f t="shared" ca="1" si="173"/>
        <v>1</v>
      </c>
      <c r="ABE17">
        <f t="shared" ca="1" si="173"/>
        <v>1</v>
      </c>
      <c r="ABF17">
        <f t="shared" ca="1" si="173"/>
        <v>1</v>
      </c>
      <c r="ABG17">
        <f t="shared" ca="1" si="173"/>
        <v>0</v>
      </c>
      <c r="ABH17">
        <f t="shared" ca="1" si="173"/>
        <v>0</v>
      </c>
      <c r="ABI17">
        <f t="shared" ca="1" si="173"/>
        <v>1</v>
      </c>
      <c r="ABJ17">
        <f t="shared" ca="1" si="173"/>
        <v>1</v>
      </c>
      <c r="ABK17">
        <f t="shared" ca="1" si="173"/>
        <v>1</v>
      </c>
      <c r="ABL17">
        <f t="shared" ca="1" si="173"/>
        <v>0</v>
      </c>
      <c r="ABM17">
        <f t="shared" ca="1" si="174"/>
        <v>1</v>
      </c>
      <c r="ABN17">
        <f t="shared" ca="1" si="174"/>
        <v>0</v>
      </c>
      <c r="ABO17">
        <f t="shared" ca="1" si="174"/>
        <v>0</v>
      </c>
      <c r="ABP17">
        <f t="shared" ca="1" si="174"/>
        <v>0</v>
      </c>
      <c r="ABQ17">
        <f t="shared" ca="1" si="174"/>
        <v>0</v>
      </c>
      <c r="ABR17">
        <f t="shared" ca="1" si="174"/>
        <v>0</v>
      </c>
      <c r="ABS17">
        <f t="shared" ca="1" si="174"/>
        <v>1</v>
      </c>
      <c r="ABT17">
        <f t="shared" ca="1" si="174"/>
        <v>0</v>
      </c>
      <c r="ABU17">
        <f t="shared" ca="1" si="174"/>
        <v>1</v>
      </c>
      <c r="ABV17">
        <f t="shared" ca="1" si="174"/>
        <v>1</v>
      </c>
      <c r="ABW17">
        <f t="shared" ca="1" si="175"/>
        <v>0</v>
      </c>
      <c r="ABX17">
        <f t="shared" ca="1" si="175"/>
        <v>0</v>
      </c>
      <c r="ABY17">
        <f t="shared" ca="1" si="175"/>
        <v>0</v>
      </c>
      <c r="ABZ17">
        <f t="shared" ca="1" si="175"/>
        <v>0</v>
      </c>
      <c r="ACA17">
        <f t="shared" ca="1" si="175"/>
        <v>1</v>
      </c>
      <c r="ACB17">
        <f t="shared" ca="1" si="175"/>
        <v>1</v>
      </c>
      <c r="ACC17">
        <f t="shared" ca="1" si="175"/>
        <v>0</v>
      </c>
      <c r="ACD17">
        <f t="shared" ca="1" si="175"/>
        <v>1</v>
      </c>
      <c r="ACE17">
        <f t="shared" ca="1" si="175"/>
        <v>1</v>
      </c>
      <c r="ACF17">
        <f t="shared" ca="1" si="175"/>
        <v>1</v>
      </c>
      <c r="ACG17">
        <f t="shared" ca="1" si="176"/>
        <v>0</v>
      </c>
      <c r="ACH17">
        <f t="shared" ca="1" si="176"/>
        <v>0</v>
      </c>
      <c r="ACI17">
        <f t="shared" ca="1" si="176"/>
        <v>0</v>
      </c>
      <c r="ACJ17">
        <f t="shared" ca="1" si="176"/>
        <v>1</v>
      </c>
      <c r="ACK17">
        <f t="shared" ca="1" si="176"/>
        <v>1</v>
      </c>
      <c r="ACL17">
        <f t="shared" ca="1" si="176"/>
        <v>1</v>
      </c>
      <c r="ACM17">
        <f t="shared" ca="1" si="176"/>
        <v>0</v>
      </c>
      <c r="ACN17">
        <f t="shared" ca="1" si="176"/>
        <v>0</v>
      </c>
      <c r="ACO17">
        <f t="shared" ca="1" si="176"/>
        <v>0</v>
      </c>
      <c r="ACP17">
        <f t="shared" ca="1" si="176"/>
        <v>1</v>
      </c>
      <c r="ACQ17">
        <f t="shared" ca="1" si="177"/>
        <v>1</v>
      </c>
      <c r="ACR17">
        <f t="shared" ca="1" si="177"/>
        <v>1</v>
      </c>
      <c r="ACS17">
        <f t="shared" ca="1" si="177"/>
        <v>0</v>
      </c>
      <c r="ACT17">
        <f t="shared" ca="1" si="177"/>
        <v>1</v>
      </c>
      <c r="ACU17">
        <f t="shared" ca="1" si="177"/>
        <v>0</v>
      </c>
      <c r="ACV17">
        <f t="shared" ca="1" si="177"/>
        <v>1</v>
      </c>
      <c r="ACW17">
        <f t="shared" ca="1" si="177"/>
        <v>0</v>
      </c>
      <c r="ACX17">
        <f t="shared" ca="1" si="177"/>
        <v>0</v>
      </c>
      <c r="ACY17">
        <f t="shared" ca="1" si="177"/>
        <v>1</v>
      </c>
      <c r="ACZ17">
        <f t="shared" ca="1" si="177"/>
        <v>0</v>
      </c>
      <c r="ADA17">
        <f t="shared" ca="1" si="178"/>
        <v>1</v>
      </c>
      <c r="ADB17">
        <f t="shared" ca="1" si="178"/>
        <v>1</v>
      </c>
      <c r="ADC17">
        <f t="shared" ca="1" si="178"/>
        <v>0</v>
      </c>
      <c r="ADD17">
        <f t="shared" ca="1" si="178"/>
        <v>0</v>
      </c>
      <c r="ADE17">
        <f t="shared" ca="1" si="178"/>
        <v>1</v>
      </c>
      <c r="ADF17">
        <f t="shared" ca="1" si="178"/>
        <v>0</v>
      </c>
      <c r="ADG17">
        <f t="shared" ca="1" si="178"/>
        <v>0</v>
      </c>
      <c r="ADH17">
        <f t="shared" ca="1" si="178"/>
        <v>1</v>
      </c>
      <c r="ADI17">
        <f t="shared" ca="1" si="178"/>
        <v>1</v>
      </c>
      <c r="ADJ17">
        <f t="shared" ca="1" si="178"/>
        <v>0</v>
      </c>
      <c r="ADK17">
        <f t="shared" ca="1" si="179"/>
        <v>0</v>
      </c>
      <c r="ADL17">
        <f t="shared" ca="1" si="179"/>
        <v>0</v>
      </c>
      <c r="ADM17">
        <f t="shared" ca="1" si="179"/>
        <v>1</v>
      </c>
      <c r="ADN17">
        <f t="shared" ca="1" si="179"/>
        <v>0</v>
      </c>
      <c r="ADO17">
        <f t="shared" ca="1" si="179"/>
        <v>0</v>
      </c>
      <c r="ADP17">
        <f t="shared" ca="1" si="179"/>
        <v>1</v>
      </c>
      <c r="ADQ17">
        <f t="shared" ca="1" si="179"/>
        <v>1</v>
      </c>
      <c r="ADR17">
        <f t="shared" ca="1" si="179"/>
        <v>1</v>
      </c>
      <c r="ADS17">
        <f t="shared" ca="1" si="179"/>
        <v>1</v>
      </c>
      <c r="ADT17">
        <f t="shared" ca="1" si="179"/>
        <v>1</v>
      </c>
      <c r="ADU17">
        <f t="shared" ca="1" si="180"/>
        <v>1</v>
      </c>
      <c r="ADV17">
        <f t="shared" ca="1" si="180"/>
        <v>1</v>
      </c>
      <c r="ADW17">
        <f t="shared" ca="1" si="180"/>
        <v>0</v>
      </c>
      <c r="ADX17">
        <f t="shared" ca="1" si="180"/>
        <v>0</v>
      </c>
      <c r="ADY17">
        <f t="shared" ca="1" si="180"/>
        <v>1</v>
      </c>
      <c r="ADZ17">
        <f t="shared" ca="1" si="180"/>
        <v>0</v>
      </c>
      <c r="AEA17">
        <f t="shared" ca="1" si="180"/>
        <v>1</v>
      </c>
      <c r="AEB17">
        <f t="shared" ca="1" si="180"/>
        <v>1</v>
      </c>
      <c r="AEC17">
        <f t="shared" ca="1" si="180"/>
        <v>0</v>
      </c>
      <c r="AED17">
        <f t="shared" ca="1" si="180"/>
        <v>1</v>
      </c>
      <c r="AEE17">
        <f t="shared" ca="1" si="181"/>
        <v>1</v>
      </c>
      <c r="AEF17">
        <f t="shared" ca="1" si="181"/>
        <v>1</v>
      </c>
      <c r="AEG17">
        <f t="shared" ca="1" si="181"/>
        <v>1</v>
      </c>
      <c r="AEH17">
        <f t="shared" ca="1" si="181"/>
        <v>1</v>
      </c>
      <c r="AEI17">
        <f t="shared" ca="1" si="181"/>
        <v>0</v>
      </c>
      <c r="AEJ17">
        <f t="shared" ca="1" si="181"/>
        <v>1</v>
      </c>
      <c r="AEK17">
        <f t="shared" ca="1" si="181"/>
        <v>0</v>
      </c>
      <c r="AEL17">
        <f t="shared" ca="1" si="181"/>
        <v>0</v>
      </c>
      <c r="AEM17">
        <f t="shared" ca="1" si="181"/>
        <v>0</v>
      </c>
      <c r="AEN17">
        <f t="shared" ca="1" si="181"/>
        <v>0</v>
      </c>
      <c r="AEO17">
        <f t="shared" ca="1" si="182"/>
        <v>0</v>
      </c>
      <c r="AEP17">
        <f t="shared" ca="1" si="182"/>
        <v>0</v>
      </c>
      <c r="AEQ17">
        <f t="shared" ca="1" si="182"/>
        <v>1</v>
      </c>
      <c r="AER17">
        <f t="shared" ca="1" si="182"/>
        <v>1</v>
      </c>
      <c r="AES17">
        <f t="shared" ca="1" si="182"/>
        <v>1</v>
      </c>
      <c r="AET17">
        <f t="shared" ca="1" si="182"/>
        <v>0</v>
      </c>
      <c r="AEU17">
        <f t="shared" ca="1" si="182"/>
        <v>0</v>
      </c>
      <c r="AEV17">
        <f t="shared" ca="1" si="182"/>
        <v>0</v>
      </c>
      <c r="AEW17">
        <f t="shared" ca="1" si="182"/>
        <v>1</v>
      </c>
      <c r="AEX17">
        <f t="shared" ca="1" si="182"/>
        <v>1</v>
      </c>
      <c r="AEY17">
        <f t="shared" ca="1" si="183"/>
        <v>0</v>
      </c>
      <c r="AEZ17">
        <f t="shared" ca="1" si="183"/>
        <v>0</v>
      </c>
      <c r="AFA17">
        <f t="shared" ca="1" si="183"/>
        <v>1</v>
      </c>
      <c r="AFB17">
        <f t="shared" ca="1" si="183"/>
        <v>1</v>
      </c>
      <c r="AFC17">
        <f t="shared" ca="1" si="183"/>
        <v>1</v>
      </c>
      <c r="AFD17">
        <f t="shared" ca="1" si="183"/>
        <v>1</v>
      </c>
      <c r="AFE17">
        <f t="shared" ca="1" si="183"/>
        <v>0</v>
      </c>
      <c r="AFF17">
        <f t="shared" ca="1" si="183"/>
        <v>0</v>
      </c>
      <c r="AFG17">
        <f t="shared" ca="1" si="183"/>
        <v>0</v>
      </c>
      <c r="AFH17">
        <f t="shared" ca="1" si="183"/>
        <v>0</v>
      </c>
      <c r="AFI17">
        <f t="shared" ca="1" si="184"/>
        <v>0</v>
      </c>
      <c r="AFJ17">
        <f t="shared" ca="1" si="184"/>
        <v>1</v>
      </c>
      <c r="AFK17">
        <f t="shared" ca="1" si="184"/>
        <v>0</v>
      </c>
      <c r="AFL17">
        <f t="shared" ca="1" si="184"/>
        <v>1</v>
      </c>
      <c r="AFM17">
        <f t="shared" ca="1" si="184"/>
        <v>0</v>
      </c>
      <c r="AFN17">
        <f t="shared" ca="1" si="184"/>
        <v>0</v>
      </c>
      <c r="AFO17">
        <f t="shared" ca="1" si="184"/>
        <v>1</v>
      </c>
      <c r="AFP17">
        <f t="shared" ca="1" si="184"/>
        <v>1</v>
      </c>
      <c r="AFQ17">
        <f t="shared" ca="1" si="184"/>
        <v>0</v>
      </c>
      <c r="AFR17">
        <f t="shared" ca="1" si="184"/>
        <v>0</v>
      </c>
      <c r="AFS17">
        <f t="shared" ca="1" si="185"/>
        <v>1</v>
      </c>
      <c r="AFT17">
        <f t="shared" ca="1" si="185"/>
        <v>1</v>
      </c>
      <c r="AFU17">
        <f t="shared" ca="1" si="185"/>
        <v>0</v>
      </c>
      <c r="AFV17">
        <f t="shared" ca="1" si="185"/>
        <v>1</v>
      </c>
      <c r="AFW17">
        <f t="shared" ca="1" si="185"/>
        <v>0</v>
      </c>
      <c r="AFX17">
        <f t="shared" ca="1" si="185"/>
        <v>0</v>
      </c>
      <c r="AFY17">
        <f t="shared" ca="1" si="185"/>
        <v>0</v>
      </c>
      <c r="AFZ17">
        <f t="shared" ca="1" si="185"/>
        <v>1</v>
      </c>
      <c r="AGA17">
        <f t="shared" ca="1" si="185"/>
        <v>0</v>
      </c>
      <c r="AGB17">
        <f t="shared" ca="1" si="185"/>
        <v>1</v>
      </c>
      <c r="AGC17">
        <f t="shared" ca="1" si="186"/>
        <v>0</v>
      </c>
      <c r="AGD17">
        <f t="shared" ca="1" si="186"/>
        <v>1</v>
      </c>
      <c r="AGE17">
        <f t="shared" ca="1" si="186"/>
        <v>0</v>
      </c>
      <c r="AGF17">
        <f t="shared" ca="1" si="186"/>
        <v>1</v>
      </c>
      <c r="AGG17">
        <f t="shared" ca="1" si="186"/>
        <v>1</v>
      </c>
      <c r="AGH17">
        <f t="shared" ca="1" si="186"/>
        <v>1</v>
      </c>
      <c r="AGI17">
        <f t="shared" ca="1" si="186"/>
        <v>0</v>
      </c>
      <c r="AGJ17">
        <f t="shared" ca="1" si="186"/>
        <v>1</v>
      </c>
      <c r="AGK17">
        <f t="shared" ca="1" si="186"/>
        <v>0</v>
      </c>
      <c r="AGL17">
        <f t="shared" ca="1" si="186"/>
        <v>0</v>
      </c>
      <c r="AGM17">
        <f t="shared" ca="1" si="187"/>
        <v>0</v>
      </c>
      <c r="AGN17">
        <f t="shared" ca="1" si="187"/>
        <v>1</v>
      </c>
      <c r="AGO17">
        <f t="shared" ca="1" si="187"/>
        <v>1</v>
      </c>
      <c r="AGP17">
        <f t="shared" ca="1" si="187"/>
        <v>1</v>
      </c>
      <c r="AGQ17">
        <f t="shared" ca="1" si="187"/>
        <v>0</v>
      </c>
      <c r="AGR17">
        <f t="shared" ca="1" si="187"/>
        <v>0</v>
      </c>
      <c r="AGS17">
        <f t="shared" ca="1" si="187"/>
        <v>0</v>
      </c>
      <c r="AGT17">
        <f t="shared" ca="1" si="187"/>
        <v>0</v>
      </c>
      <c r="AGU17">
        <f t="shared" ca="1" si="187"/>
        <v>1</v>
      </c>
      <c r="AGV17">
        <f t="shared" ca="1" si="187"/>
        <v>0</v>
      </c>
      <c r="AGW17">
        <f t="shared" ca="1" si="188"/>
        <v>1</v>
      </c>
      <c r="AGX17">
        <f t="shared" ca="1" si="188"/>
        <v>0</v>
      </c>
      <c r="AGY17">
        <f t="shared" ca="1" si="188"/>
        <v>0</v>
      </c>
      <c r="AGZ17">
        <f t="shared" ca="1" si="188"/>
        <v>0</v>
      </c>
      <c r="AHA17">
        <f t="shared" ca="1" si="188"/>
        <v>0</v>
      </c>
      <c r="AHB17">
        <f t="shared" ca="1" si="188"/>
        <v>0</v>
      </c>
      <c r="AHC17">
        <f t="shared" ca="1" si="188"/>
        <v>1</v>
      </c>
      <c r="AHD17">
        <f t="shared" ca="1" si="188"/>
        <v>0</v>
      </c>
      <c r="AHE17">
        <f t="shared" ca="1" si="188"/>
        <v>0</v>
      </c>
      <c r="AHF17">
        <f t="shared" ca="1" si="188"/>
        <v>0</v>
      </c>
      <c r="AHG17">
        <f t="shared" ca="1" si="189"/>
        <v>0</v>
      </c>
      <c r="AHH17">
        <f t="shared" ca="1" si="189"/>
        <v>1</v>
      </c>
      <c r="AHI17">
        <f t="shared" ca="1" si="189"/>
        <v>1</v>
      </c>
      <c r="AHJ17">
        <f t="shared" ca="1" si="189"/>
        <v>1</v>
      </c>
      <c r="AHK17">
        <f t="shared" ca="1" si="189"/>
        <v>0</v>
      </c>
      <c r="AHL17">
        <f t="shared" ca="1" si="189"/>
        <v>0</v>
      </c>
      <c r="AHM17">
        <f t="shared" ca="1" si="189"/>
        <v>0</v>
      </c>
      <c r="AHN17">
        <f t="shared" ca="1" si="189"/>
        <v>1</v>
      </c>
      <c r="AHO17">
        <f t="shared" ca="1" si="189"/>
        <v>0</v>
      </c>
      <c r="AHP17">
        <f t="shared" ca="1" si="189"/>
        <v>1</v>
      </c>
      <c r="AHQ17">
        <f t="shared" ca="1" si="190"/>
        <v>0</v>
      </c>
      <c r="AHR17">
        <f t="shared" ca="1" si="190"/>
        <v>1</v>
      </c>
      <c r="AHS17">
        <f t="shared" ca="1" si="190"/>
        <v>1</v>
      </c>
      <c r="AHT17">
        <f t="shared" ca="1" si="190"/>
        <v>0</v>
      </c>
      <c r="AHU17">
        <f t="shared" ca="1" si="190"/>
        <v>1</v>
      </c>
      <c r="AHV17">
        <f t="shared" ca="1" si="190"/>
        <v>0</v>
      </c>
      <c r="AHW17">
        <f t="shared" ca="1" si="190"/>
        <v>1</v>
      </c>
      <c r="AHX17">
        <f t="shared" ca="1" si="190"/>
        <v>1</v>
      </c>
      <c r="AHY17">
        <f t="shared" ca="1" si="190"/>
        <v>0</v>
      </c>
      <c r="AHZ17">
        <f t="shared" ca="1" si="190"/>
        <v>0</v>
      </c>
      <c r="AIA17">
        <f t="shared" ca="1" si="191"/>
        <v>1</v>
      </c>
      <c r="AIB17">
        <f t="shared" ca="1" si="191"/>
        <v>0</v>
      </c>
      <c r="AIC17">
        <f t="shared" ca="1" si="191"/>
        <v>1</v>
      </c>
      <c r="AID17">
        <f t="shared" ca="1" si="191"/>
        <v>1</v>
      </c>
      <c r="AIE17">
        <f t="shared" ca="1" si="191"/>
        <v>0</v>
      </c>
      <c r="AIF17">
        <f t="shared" ca="1" si="191"/>
        <v>0</v>
      </c>
      <c r="AIG17">
        <f t="shared" ca="1" si="191"/>
        <v>0</v>
      </c>
      <c r="AIH17">
        <f t="shared" ca="1" si="191"/>
        <v>0</v>
      </c>
      <c r="AII17">
        <f t="shared" ca="1" si="191"/>
        <v>1</v>
      </c>
      <c r="AIJ17">
        <f t="shared" ca="1" si="191"/>
        <v>1</v>
      </c>
      <c r="AIK17">
        <f t="shared" ca="1" si="192"/>
        <v>0</v>
      </c>
      <c r="AIL17">
        <f t="shared" ca="1" si="192"/>
        <v>0</v>
      </c>
      <c r="AIM17">
        <f t="shared" ca="1" si="192"/>
        <v>0</v>
      </c>
      <c r="AIN17">
        <f t="shared" ca="1" si="192"/>
        <v>1</v>
      </c>
      <c r="AIO17">
        <f t="shared" ca="1" si="192"/>
        <v>1</v>
      </c>
      <c r="AIP17">
        <f t="shared" ca="1" si="192"/>
        <v>1</v>
      </c>
      <c r="AIQ17">
        <f t="shared" ca="1" si="192"/>
        <v>0</v>
      </c>
      <c r="AIR17">
        <f t="shared" ca="1" si="192"/>
        <v>1</v>
      </c>
      <c r="AIS17">
        <f t="shared" ca="1" si="192"/>
        <v>1</v>
      </c>
      <c r="AIT17">
        <f t="shared" ca="1" si="192"/>
        <v>0</v>
      </c>
      <c r="AIU17">
        <f t="shared" ca="1" si="193"/>
        <v>1</v>
      </c>
      <c r="AIV17">
        <f t="shared" ca="1" si="193"/>
        <v>0</v>
      </c>
      <c r="AIW17">
        <f t="shared" ca="1" si="193"/>
        <v>1</v>
      </c>
      <c r="AIX17">
        <f t="shared" ca="1" si="193"/>
        <v>0</v>
      </c>
      <c r="AIY17">
        <f t="shared" ca="1" si="193"/>
        <v>1</v>
      </c>
      <c r="AIZ17">
        <f t="shared" ca="1" si="193"/>
        <v>1</v>
      </c>
      <c r="AJA17">
        <f t="shared" ca="1" si="193"/>
        <v>1</v>
      </c>
      <c r="AJB17">
        <f t="shared" ca="1" si="193"/>
        <v>1</v>
      </c>
      <c r="AJC17">
        <f t="shared" ca="1" si="193"/>
        <v>0</v>
      </c>
      <c r="AJD17">
        <f t="shared" ca="1" si="193"/>
        <v>0</v>
      </c>
      <c r="AJE17">
        <f t="shared" ca="1" si="194"/>
        <v>1</v>
      </c>
      <c r="AJF17">
        <f t="shared" ca="1" si="194"/>
        <v>1</v>
      </c>
      <c r="AJG17">
        <f t="shared" ca="1" si="194"/>
        <v>0</v>
      </c>
      <c r="AJH17">
        <f t="shared" ca="1" si="194"/>
        <v>1</v>
      </c>
      <c r="AJI17">
        <f t="shared" ca="1" si="194"/>
        <v>0</v>
      </c>
      <c r="AJJ17">
        <f t="shared" ca="1" si="194"/>
        <v>1</v>
      </c>
      <c r="AJK17">
        <f t="shared" ca="1" si="194"/>
        <v>1</v>
      </c>
      <c r="AJL17">
        <f t="shared" ca="1" si="194"/>
        <v>0</v>
      </c>
      <c r="AJM17">
        <f t="shared" ca="1" si="194"/>
        <v>1</v>
      </c>
      <c r="AJN17">
        <f t="shared" ca="1" si="194"/>
        <v>1</v>
      </c>
      <c r="AJO17">
        <f t="shared" ca="1" si="195"/>
        <v>1</v>
      </c>
      <c r="AJP17">
        <f t="shared" ca="1" si="195"/>
        <v>0</v>
      </c>
      <c r="AJQ17">
        <f t="shared" ca="1" si="195"/>
        <v>0</v>
      </c>
      <c r="AJR17">
        <f t="shared" ca="1" si="195"/>
        <v>1</v>
      </c>
      <c r="AJS17">
        <f t="shared" ca="1" si="195"/>
        <v>0</v>
      </c>
      <c r="AJT17">
        <f t="shared" ca="1" si="195"/>
        <v>1</v>
      </c>
      <c r="AJU17">
        <f t="shared" ca="1" si="195"/>
        <v>1</v>
      </c>
      <c r="AJV17">
        <f t="shared" ca="1" si="195"/>
        <v>1</v>
      </c>
      <c r="AJW17">
        <f t="shared" ca="1" si="195"/>
        <v>0</v>
      </c>
      <c r="AJX17">
        <f t="shared" ca="1" si="195"/>
        <v>0</v>
      </c>
      <c r="AJY17">
        <f t="shared" ca="1" si="196"/>
        <v>1</v>
      </c>
      <c r="AJZ17">
        <f t="shared" ca="1" si="196"/>
        <v>0</v>
      </c>
      <c r="AKA17">
        <f t="shared" ca="1" si="196"/>
        <v>1</v>
      </c>
      <c r="AKB17">
        <f t="shared" ca="1" si="196"/>
        <v>1</v>
      </c>
      <c r="AKC17">
        <f t="shared" ca="1" si="196"/>
        <v>0</v>
      </c>
      <c r="AKD17">
        <f t="shared" ca="1" si="196"/>
        <v>0</v>
      </c>
      <c r="AKE17">
        <f t="shared" ca="1" si="196"/>
        <v>0</v>
      </c>
      <c r="AKF17">
        <f t="shared" ca="1" si="196"/>
        <v>1</v>
      </c>
      <c r="AKG17">
        <f t="shared" ca="1" si="196"/>
        <v>0</v>
      </c>
      <c r="AKH17">
        <f t="shared" ca="1" si="196"/>
        <v>0</v>
      </c>
      <c r="AKI17">
        <f t="shared" ca="1" si="197"/>
        <v>0</v>
      </c>
      <c r="AKJ17">
        <f t="shared" ca="1" si="197"/>
        <v>0</v>
      </c>
      <c r="AKK17">
        <f t="shared" ca="1" si="197"/>
        <v>1</v>
      </c>
      <c r="AKL17">
        <f t="shared" ca="1" si="197"/>
        <v>0</v>
      </c>
      <c r="AKM17">
        <f t="shared" ca="1" si="197"/>
        <v>0</v>
      </c>
      <c r="AKN17">
        <f t="shared" ca="1" si="197"/>
        <v>0</v>
      </c>
      <c r="AKO17">
        <f t="shared" ca="1" si="197"/>
        <v>1</v>
      </c>
      <c r="AKP17">
        <f t="shared" ca="1" si="197"/>
        <v>0</v>
      </c>
      <c r="AKQ17">
        <f t="shared" ca="1" si="197"/>
        <v>0</v>
      </c>
      <c r="AKR17">
        <f t="shared" ca="1" si="197"/>
        <v>1</v>
      </c>
      <c r="AKS17">
        <f t="shared" ca="1" si="198"/>
        <v>1</v>
      </c>
      <c r="AKT17">
        <f t="shared" ca="1" si="198"/>
        <v>1</v>
      </c>
      <c r="AKU17">
        <f t="shared" ca="1" si="198"/>
        <v>0</v>
      </c>
      <c r="AKV17">
        <f t="shared" ca="1" si="198"/>
        <v>1</v>
      </c>
      <c r="AKW17">
        <f t="shared" ca="1" si="198"/>
        <v>0</v>
      </c>
      <c r="AKX17">
        <f t="shared" ca="1" si="198"/>
        <v>1</v>
      </c>
      <c r="AKY17">
        <f t="shared" ca="1" si="198"/>
        <v>0</v>
      </c>
      <c r="AKZ17">
        <f t="shared" ca="1" si="198"/>
        <v>0</v>
      </c>
      <c r="ALA17">
        <f t="shared" ca="1" si="198"/>
        <v>1</v>
      </c>
      <c r="ALB17">
        <f t="shared" ca="1" si="198"/>
        <v>0</v>
      </c>
      <c r="ALC17">
        <f t="shared" ca="1" si="199"/>
        <v>0</v>
      </c>
      <c r="ALD17">
        <f t="shared" ca="1" si="199"/>
        <v>1</v>
      </c>
      <c r="ALE17">
        <f t="shared" ca="1" si="199"/>
        <v>0</v>
      </c>
      <c r="ALF17">
        <f t="shared" ca="1" si="199"/>
        <v>1</v>
      </c>
      <c r="ALG17">
        <f t="shared" ca="1" si="199"/>
        <v>1</v>
      </c>
      <c r="ALH17">
        <f t="shared" ca="1" si="199"/>
        <v>1</v>
      </c>
      <c r="ALI17">
        <f t="shared" ca="1" si="199"/>
        <v>0</v>
      </c>
      <c r="ALJ17">
        <f t="shared" ca="1" si="199"/>
        <v>0</v>
      </c>
      <c r="ALK17">
        <f t="shared" ca="1" si="199"/>
        <v>0</v>
      </c>
      <c r="ALL17">
        <f t="shared" ca="1" si="199"/>
        <v>1</v>
      </c>
    </row>
    <row r="18" spans="1:1000">
      <c r="A18">
        <f t="shared" ca="1" si="100"/>
        <v>0</v>
      </c>
      <c r="B18">
        <f t="shared" ca="1" si="100"/>
        <v>1</v>
      </c>
      <c r="C18">
        <f t="shared" ca="1" si="100"/>
        <v>0</v>
      </c>
      <c r="D18">
        <f t="shared" ca="1" si="100"/>
        <v>1</v>
      </c>
      <c r="E18">
        <f t="shared" ca="1" si="100"/>
        <v>1</v>
      </c>
      <c r="F18">
        <f t="shared" ca="1" si="100"/>
        <v>0</v>
      </c>
      <c r="G18">
        <f t="shared" ca="1" si="100"/>
        <v>0</v>
      </c>
      <c r="H18">
        <f t="shared" ca="1" si="100"/>
        <v>0</v>
      </c>
      <c r="I18">
        <f t="shared" ca="1" si="100"/>
        <v>0</v>
      </c>
      <c r="J18">
        <f t="shared" ca="1" si="100"/>
        <v>1</v>
      </c>
      <c r="K18">
        <f t="shared" ca="1" si="101"/>
        <v>0</v>
      </c>
      <c r="L18">
        <f t="shared" ca="1" si="101"/>
        <v>0</v>
      </c>
      <c r="M18">
        <f t="shared" ca="1" si="101"/>
        <v>1</v>
      </c>
      <c r="N18">
        <f t="shared" ca="1" si="101"/>
        <v>0</v>
      </c>
      <c r="O18">
        <f t="shared" ca="1" si="101"/>
        <v>1</v>
      </c>
      <c r="P18">
        <f t="shared" ca="1" si="101"/>
        <v>1</v>
      </c>
      <c r="Q18">
        <f t="shared" ca="1" si="101"/>
        <v>0</v>
      </c>
      <c r="R18">
        <f t="shared" ca="1" si="101"/>
        <v>0</v>
      </c>
      <c r="S18">
        <f t="shared" ca="1" si="101"/>
        <v>0</v>
      </c>
      <c r="T18">
        <f t="shared" ca="1" si="101"/>
        <v>0</v>
      </c>
      <c r="U18">
        <f t="shared" ca="1" si="102"/>
        <v>0</v>
      </c>
      <c r="V18">
        <f t="shared" ca="1" si="102"/>
        <v>1</v>
      </c>
      <c r="W18">
        <f t="shared" ca="1" si="102"/>
        <v>1</v>
      </c>
      <c r="X18">
        <f t="shared" ca="1" si="102"/>
        <v>0</v>
      </c>
      <c r="Y18">
        <f t="shared" ca="1" si="102"/>
        <v>1</v>
      </c>
      <c r="Z18">
        <f t="shared" ca="1" si="102"/>
        <v>1</v>
      </c>
      <c r="AA18">
        <f t="shared" ca="1" si="102"/>
        <v>0</v>
      </c>
      <c r="AB18">
        <f t="shared" ca="1" si="102"/>
        <v>0</v>
      </c>
      <c r="AC18">
        <f t="shared" ca="1" si="102"/>
        <v>1</v>
      </c>
      <c r="AD18">
        <f t="shared" ca="1" si="102"/>
        <v>0</v>
      </c>
      <c r="AE18">
        <f t="shared" ca="1" si="103"/>
        <v>0</v>
      </c>
      <c r="AF18">
        <f t="shared" ca="1" si="103"/>
        <v>1</v>
      </c>
      <c r="AG18">
        <f t="shared" ca="1" si="103"/>
        <v>0</v>
      </c>
      <c r="AH18">
        <f t="shared" ca="1" si="103"/>
        <v>1</v>
      </c>
      <c r="AI18">
        <f t="shared" ca="1" si="103"/>
        <v>1</v>
      </c>
      <c r="AJ18">
        <f t="shared" ca="1" si="103"/>
        <v>1</v>
      </c>
      <c r="AK18">
        <f t="shared" ca="1" si="103"/>
        <v>1</v>
      </c>
      <c r="AL18">
        <f t="shared" ca="1" si="103"/>
        <v>1</v>
      </c>
      <c r="AM18">
        <f t="shared" ca="1" si="103"/>
        <v>1</v>
      </c>
      <c r="AN18">
        <f t="shared" ca="1" si="103"/>
        <v>1</v>
      </c>
      <c r="AO18">
        <f t="shared" ca="1" si="104"/>
        <v>1</v>
      </c>
      <c r="AP18">
        <f t="shared" ca="1" si="104"/>
        <v>0</v>
      </c>
      <c r="AQ18">
        <f t="shared" ca="1" si="104"/>
        <v>0</v>
      </c>
      <c r="AR18">
        <f t="shared" ca="1" si="104"/>
        <v>1</v>
      </c>
      <c r="AS18">
        <f t="shared" ca="1" si="104"/>
        <v>0</v>
      </c>
      <c r="AT18">
        <f t="shared" ca="1" si="104"/>
        <v>1</v>
      </c>
      <c r="AU18">
        <f t="shared" ca="1" si="104"/>
        <v>1</v>
      </c>
      <c r="AV18">
        <f t="shared" ca="1" si="104"/>
        <v>0</v>
      </c>
      <c r="AW18">
        <f t="shared" ca="1" si="104"/>
        <v>0</v>
      </c>
      <c r="AX18">
        <f t="shared" ca="1" si="104"/>
        <v>1</v>
      </c>
      <c r="AY18">
        <f t="shared" ca="1" si="105"/>
        <v>1</v>
      </c>
      <c r="AZ18">
        <f t="shared" ca="1" si="105"/>
        <v>0</v>
      </c>
      <c r="BA18">
        <f t="shared" ca="1" si="105"/>
        <v>0</v>
      </c>
      <c r="BB18">
        <f t="shared" ca="1" si="105"/>
        <v>1</v>
      </c>
      <c r="BC18">
        <f t="shared" ca="1" si="105"/>
        <v>1</v>
      </c>
      <c r="BD18">
        <f t="shared" ca="1" si="105"/>
        <v>1</v>
      </c>
      <c r="BE18">
        <f t="shared" ca="1" si="105"/>
        <v>1</v>
      </c>
      <c r="BF18">
        <f t="shared" ca="1" si="105"/>
        <v>0</v>
      </c>
      <c r="BG18">
        <f t="shared" ca="1" si="105"/>
        <v>0</v>
      </c>
      <c r="BH18">
        <f t="shared" ca="1" si="105"/>
        <v>0</v>
      </c>
      <c r="BI18">
        <f t="shared" ca="1" si="106"/>
        <v>1</v>
      </c>
      <c r="BJ18">
        <f t="shared" ca="1" si="106"/>
        <v>1</v>
      </c>
      <c r="BK18">
        <f t="shared" ca="1" si="106"/>
        <v>1</v>
      </c>
      <c r="BL18">
        <f t="shared" ca="1" si="106"/>
        <v>0</v>
      </c>
      <c r="BM18">
        <f t="shared" ca="1" si="106"/>
        <v>1</v>
      </c>
      <c r="BN18">
        <f t="shared" ca="1" si="106"/>
        <v>1</v>
      </c>
      <c r="BO18">
        <f t="shared" ca="1" si="106"/>
        <v>1</v>
      </c>
      <c r="BP18">
        <f t="shared" ca="1" si="106"/>
        <v>1</v>
      </c>
      <c r="BQ18">
        <f t="shared" ca="1" si="106"/>
        <v>1</v>
      </c>
      <c r="BR18">
        <f t="shared" ca="1" si="106"/>
        <v>1</v>
      </c>
      <c r="BS18">
        <f t="shared" ca="1" si="107"/>
        <v>0</v>
      </c>
      <c r="BT18">
        <f t="shared" ca="1" si="107"/>
        <v>0</v>
      </c>
      <c r="BU18">
        <f t="shared" ca="1" si="107"/>
        <v>1</v>
      </c>
      <c r="BV18">
        <f t="shared" ca="1" si="107"/>
        <v>0</v>
      </c>
      <c r="BW18">
        <f t="shared" ca="1" si="107"/>
        <v>0</v>
      </c>
      <c r="BX18">
        <f t="shared" ca="1" si="107"/>
        <v>0</v>
      </c>
      <c r="BY18">
        <f t="shared" ca="1" si="107"/>
        <v>1</v>
      </c>
      <c r="BZ18">
        <f t="shared" ca="1" si="107"/>
        <v>1</v>
      </c>
      <c r="CA18">
        <f t="shared" ca="1" si="107"/>
        <v>1</v>
      </c>
      <c r="CB18">
        <f t="shared" ca="1" si="107"/>
        <v>0</v>
      </c>
      <c r="CC18">
        <f t="shared" ca="1" si="108"/>
        <v>0</v>
      </c>
      <c r="CD18">
        <f t="shared" ca="1" si="108"/>
        <v>0</v>
      </c>
      <c r="CE18">
        <f t="shared" ca="1" si="108"/>
        <v>0</v>
      </c>
      <c r="CF18">
        <f t="shared" ca="1" si="108"/>
        <v>1</v>
      </c>
      <c r="CG18">
        <f t="shared" ca="1" si="108"/>
        <v>1</v>
      </c>
      <c r="CH18">
        <f t="shared" ca="1" si="108"/>
        <v>1</v>
      </c>
      <c r="CI18">
        <f t="shared" ca="1" si="108"/>
        <v>0</v>
      </c>
      <c r="CJ18">
        <f t="shared" ca="1" si="108"/>
        <v>1</v>
      </c>
      <c r="CK18">
        <f t="shared" ca="1" si="108"/>
        <v>1</v>
      </c>
      <c r="CL18">
        <f t="shared" ca="1" si="108"/>
        <v>1</v>
      </c>
      <c r="CM18">
        <f t="shared" ca="1" si="109"/>
        <v>0</v>
      </c>
      <c r="CN18">
        <f t="shared" ca="1" si="109"/>
        <v>1</v>
      </c>
      <c r="CO18">
        <f t="shared" ca="1" si="109"/>
        <v>0</v>
      </c>
      <c r="CP18">
        <f t="shared" ca="1" si="109"/>
        <v>0</v>
      </c>
      <c r="CQ18">
        <f t="shared" ca="1" si="109"/>
        <v>0</v>
      </c>
      <c r="CR18">
        <f t="shared" ca="1" si="109"/>
        <v>0</v>
      </c>
      <c r="CS18">
        <f t="shared" ca="1" si="109"/>
        <v>0</v>
      </c>
      <c r="CT18">
        <f t="shared" ca="1" si="109"/>
        <v>1</v>
      </c>
      <c r="CU18">
        <f t="shared" ca="1" si="109"/>
        <v>0</v>
      </c>
      <c r="CV18">
        <f t="shared" ca="1" si="109"/>
        <v>1</v>
      </c>
      <c r="CW18">
        <f t="shared" ca="1" si="110"/>
        <v>0</v>
      </c>
      <c r="CX18">
        <f t="shared" ca="1" si="110"/>
        <v>1</v>
      </c>
      <c r="CY18">
        <f t="shared" ca="1" si="110"/>
        <v>0</v>
      </c>
      <c r="CZ18">
        <f t="shared" ca="1" si="110"/>
        <v>1</v>
      </c>
      <c r="DA18">
        <f t="shared" ca="1" si="110"/>
        <v>1</v>
      </c>
      <c r="DB18">
        <f t="shared" ca="1" si="110"/>
        <v>1</v>
      </c>
      <c r="DC18">
        <f t="shared" ca="1" si="110"/>
        <v>1</v>
      </c>
      <c r="DD18">
        <f t="shared" ca="1" si="110"/>
        <v>0</v>
      </c>
      <c r="DE18">
        <f t="shared" ca="1" si="110"/>
        <v>0</v>
      </c>
      <c r="DF18">
        <f t="shared" ca="1" si="110"/>
        <v>0</v>
      </c>
      <c r="DG18">
        <f t="shared" ca="1" si="111"/>
        <v>0</v>
      </c>
      <c r="DH18">
        <f t="shared" ca="1" si="111"/>
        <v>0</v>
      </c>
      <c r="DI18">
        <f t="shared" ca="1" si="111"/>
        <v>1</v>
      </c>
      <c r="DJ18">
        <f t="shared" ca="1" si="111"/>
        <v>1</v>
      </c>
      <c r="DK18">
        <f t="shared" ca="1" si="111"/>
        <v>0</v>
      </c>
      <c r="DL18">
        <f t="shared" ca="1" si="111"/>
        <v>1</v>
      </c>
      <c r="DM18">
        <f t="shared" ca="1" si="111"/>
        <v>0</v>
      </c>
      <c r="DN18">
        <f t="shared" ca="1" si="111"/>
        <v>1</v>
      </c>
      <c r="DO18">
        <f t="shared" ca="1" si="111"/>
        <v>1</v>
      </c>
      <c r="DP18">
        <f t="shared" ca="1" si="111"/>
        <v>1</v>
      </c>
      <c r="DQ18">
        <f t="shared" ca="1" si="112"/>
        <v>1</v>
      </c>
      <c r="DR18">
        <f t="shared" ca="1" si="112"/>
        <v>0</v>
      </c>
      <c r="DS18">
        <f t="shared" ca="1" si="112"/>
        <v>1</v>
      </c>
      <c r="DT18">
        <f t="shared" ca="1" si="112"/>
        <v>0</v>
      </c>
      <c r="DU18">
        <f t="shared" ca="1" si="112"/>
        <v>1</v>
      </c>
      <c r="DV18">
        <f t="shared" ca="1" si="112"/>
        <v>0</v>
      </c>
      <c r="DW18">
        <f t="shared" ca="1" si="112"/>
        <v>0</v>
      </c>
      <c r="DX18">
        <f t="shared" ca="1" si="112"/>
        <v>0</v>
      </c>
      <c r="DY18">
        <f t="shared" ca="1" si="112"/>
        <v>0</v>
      </c>
      <c r="DZ18">
        <f t="shared" ca="1" si="112"/>
        <v>1</v>
      </c>
      <c r="EA18">
        <f t="shared" ca="1" si="113"/>
        <v>1</v>
      </c>
      <c r="EB18">
        <f t="shared" ca="1" si="113"/>
        <v>1</v>
      </c>
      <c r="EC18">
        <f t="shared" ca="1" si="113"/>
        <v>0</v>
      </c>
      <c r="ED18">
        <f t="shared" ca="1" si="113"/>
        <v>1</v>
      </c>
      <c r="EE18">
        <f t="shared" ca="1" si="113"/>
        <v>1</v>
      </c>
      <c r="EF18">
        <f t="shared" ca="1" si="113"/>
        <v>0</v>
      </c>
      <c r="EG18">
        <f t="shared" ca="1" si="113"/>
        <v>1</v>
      </c>
      <c r="EH18">
        <f t="shared" ca="1" si="113"/>
        <v>1</v>
      </c>
      <c r="EI18">
        <f t="shared" ca="1" si="113"/>
        <v>0</v>
      </c>
      <c r="EJ18">
        <f t="shared" ca="1" si="113"/>
        <v>1</v>
      </c>
      <c r="EK18">
        <f t="shared" ca="1" si="114"/>
        <v>1</v>
      </c>
      <c r="EL18">
        <f t="shared" ca="1" si="114"/>
        <v>1</v>
      </c>
      <c r="EM18">
        <f t="shared" ca="1" si="114"/>
        <v>0</v>
      </c>
      <c r="EN18">
        <f t="shared" ca="1" si="114"/>
        <v>0</v>
      </c>
      <c r="EO18">
        <f t="shared" ca="1" si="114"/>
        <v>1</v>
      </c>
      <c r="EP18">
        <f t="shared" ca="1" si="114"/>
        <v>0</v>
      </c>
      <c r="EQ18">
        <f t="shared" ca="1" si="114"/>
        <v>0</v>
      </c>
      <c r="ER18">
        <f t="shared" ca="1" si="114"/>
        <v>0</v>
      </c>
      <c r="ES18">
        <f t="shared" ca="1" si="114"/>
        <v>1</v>
      </c>
      <c r="ET18">
        <f t="shared" ca="1" si="114"/>
        <v>1</v>
      </c>
      <c r="EU18">
        <f t="shared" ca="1" si="115"/>
        <v>0</v>
      </c>
      <c r="EV18">
        <f t="shared" ca="1" si="115"/>
        <v>1</v>
      </c>
      <c r="EW18">
        <f t="shared" ca="1" si="115"/>
        <v>1</v>
      </c>
      <c r="EX18">
        <f t="shared" ca="1" si="115"/>
        <v>0</v>
      </c>
      <c r="EY18">
        <f t="shared" ca="1" si="115"/>
        <v>0</v>
      </c>
      <c r="EZ18">
        <f t="shared" ca="1" si="115"/>
        <v>0</v>
      </c>
      <c r="FA18">
        <f t="shared" ca="1" si="115"/>
        <v>0</v>
      </c>
      <c r="FB18">
        <f t="shared" ca="1" si="115"/>
        <v>1</v>
      </c>
      <c r="FC18">
        <f t="shared" ca="1" si="115"/>
        <v>1</v>
      </c>
      <c r="FD18">
        <f t="shared" ca="1" si="115"/>
        <v>0</v>
      </c>
      <c r="FE18">
        <f t="shared" ca="1" si="116"/>
        <v>0</v>
      </c>
      <c r="FF18">
        <f t="shared" ca="1" si="116"/>
        <v>1</v>
      </c>
      <c r="FG18">
        <f t="shared" ca="1" si="116"/>
        <v>1</v>
      </c>
      <c r="FH18">
        <f t="shared" ca="1" si="116"/>
        <v>1</v>
      </c>
      <c r="FI18">
        <f t="shared" ca="1" si="116"/>
        <v>1</v>
      </c>
      <c r="FJ18">
        <f t="shared" ca="1" si="116"/>
        <v>0</v>
      </c>
      <c r="FK18">
        <f t="shared" ca="1" si="116"/>
        <v>0</v>
      </c>
      <c r="FL18">
        <f t="shared" ca="1" si="116"/>
        <v>1</v>
      </c>
      <c r="FM18">
        <f t="shared" ca="1" si="116"/>
        <v>0</v>
      </c>
      <c r="FN18">
        <f t="shared" ca="1" si="116"/>
        <v>0</v>
      </c>
      <c r="FO18">
        <f t="shared" ca="1" si="117"/>
        <v>1</v>
      </c>
      <c r="FP18">
        <f t="shared" ca="1" si="117"/>
        <v>0</v>
      </c>
      <c r="FQ18">
        <f t="shared" ca="1" si="117"/>
        <v>1</v>
      </c>
      <c r="FR18">
        <f t="shared" ca="1" si="117"/>
        <v>1</v>
      </c>
      <c r="FS18">
        <f t="shared" ca="1" si="117"/>
        <v>0</v>
      </c>
      <c r="FT18">
        <f t="shared" ca="1" si="117"/>
        <v>0</v>
      </c>
      <c r="FU18">
        <f t="shared" ca="1" si="117"/>
        <v>1</v>
      </c>
      <c r="FV18">
        <f t="shared" ca="1" si="117"/>
        <v>1</v>
      </c>
      <c r="FW18">
        <f t="shared" ca="1" si="117"/>
        <v>0</v>
      </c>
      <c r="FX18">
        <f t="shared" ca="1" si="117"/>
        <v>1</v>
      </c>
      <c r="FY18">
        <f t="shared" ca="1" si="118"/>
        <v>0</v>
      </c>
      <c r="FZ18">
        <f t="shared" ca="1" si="118"/>
        <v>1</v>
      </c>
      <c r="GA18">
        <f t="shared" ca="1" si="118"/>
        <v>1</v>
      </c>
      <c r="GB18">
        <f t="shared" ca="1" si="118"/>
        <v>0</v>
      </c>
      <c r="GC18">
        <f t="shared" ca="1" si="118"/>
        <v>1</v>
      </c>
      <c r="GD18">
        <f t="shared" ca="1" si="118"/>
        <v>0</v>
      </c>
      <c r="GE18">
        <f t="shared" ca="1" si="118"/>
        <v>0</v>
      </c>
      <c r="GF18">
        <f t="shared" ca="1" si="118"/>
        <v>0</v>
      </c>
      <c r="GG18">
        <f t="shared" ca="1" si="118"/>
        <v>0</v>
      </c>
      <c r="GH18">
        <f t="shared" ca="1" si="118"/>
        <v>0</v>
      </c>
      <c r="GI18">
        <f t="shared" ca="1" si="119"/>
        <v>0</v>
      </c>
      <c r="GJ18">
        <f t="shared" ca="1" si="119"/>
        <v>0</v>
      </c>
      <c r="GK18">
        <f t="shared" ca="1" si="119"/>
        <v>1</v>
      </c>
      <c r="GL18">
        <f t="shared" ca="1" si="119"/>
        <v>1</v>
      </c>
      <c r="GM18">
        <f t="shared" ca="1" si="119"/>
        <v>1</v>
      </c>
      <c r="GN18">
        <f t="shared" ca="1" si="119"/>
        <v>1</v>
      </c>
      <c r="GO18">
        <f t="shared" ca="1" si="119"/>
        <v>0</v>
      </c>
      <c r="GP18">
        <f t="shared" ca="1" si="119"/>
        <v>0</v>
      </c>
      <c r="GQ18">
        <f t="shared" ca="1" si="119"/>
        <v>0</v>
      </c>
      <c r="GR18">
        <f t="shared" ca="1" si="119"/>
        <v>0</v>
      </c>
      <c r="GS18">
        <f t="shared" ca="1" si="120"/>
        <v>1</v>
      </c>
      <c r="GT18">
        <f t="shared" ca="1" si="120"/>
        <v>0</v>
      </c>
      <c r="GU18">
        <f t="shared" ca="1" si="120"/>
        <v>0</v>
      </c>
      <c r="GV18">
        <f t="shared" ca="1" si="120"/>
        <v>0</v>
      </c>
      <c r="GW18">
        <f t="shared" ca="1" si="120"/>
        <v>1</v>
      </c>
      <c r="GX18">
        <f t="shared" ca="1" si="120"/>
        <v>1</v>
      </c>
      <c r="GY18">
        <f t="shared" ca="1" si="120"/>
        <v>0</v>
      </c>
      <c r="GZ18">
        <f t="shared" ca="1" si="120"/>
        <v>0</v>
      </c>
      <c r="HA18">
        <f t="shared" ca="1" si="120"/>
        <v>1</v>
      </c>
      <c r="HB18">
        <f t="shared" ca="1" si="120"/>
        <v>0</v>
      </c>
      <c r="HC18">
        <f t="shared" ca="1" si="121"/>
        <v>0</v>
      </c>
      <c r="HD18">
        <f t="shared" ca="1" si="121"/>
        <v>0</v>
      </c>
      <c r="HE18">
        <f t="shared" ca="1" si="121"/>
        <v>1</v>
      </c>
      <c r="HF18">
        <f t="shared" ca="1" si="121"/>
        <v>1</v>
      </c>
      <c r="HG18">
        <f t="shared" ca="1" si="121"/>
        <v>0</v>
      </c>
      <c r="HH18">
        <f t="shared" ca="1" si="121"/>
        <v>0</v>
      </c>
      <c r="HI18">
        <f t="shared" ca="1" si="121"/>
        <v>1</v>
      </c>
      <c r="HJ18">
        <f t="shared" ca="1" si="121"/>
        <v>0</v>
      </c>
      <c r="HK18">
        <f t="shared" ca="1" si="121"/>
        <v>0</v>
      </c>
      <c r="HL18">
        <f t="shared" ca="1" si="121"/>
        <v>0</v>
      </c>
      <c r="HM18">
        <f t="shared" ca="1" si="122"/>
        <v>1</v>
      </c>
      <c r="HN18">
        <f t="shared" ca="1" si="122"/>
        <v>0</v>
      </c>
      <c r="HO18">
        <f t="shared" ca="1" si="122"/>
        <v>0</v>
      </c>
      <c r="HP18">
        <f t="shared" ca="1" si="122"/>
        <v>0</v>
      </c>
      <c r="HQ18">
        <f t="shared" ca="1" si="122"/>
        <v>1</v>
      </c>
      <c r="HR18">
        <f t="shared" ca="1" si="122"/>
        <v>0</v>
      </c>
      <c r="HS18">
        <f t="shared" ca="1" si="122"/>
        <v>1</v>
      </c>
      <c r="HT18">
        <f t="shared" ca="1" si="122"/>
        <v>1</v>
      </c>
      <c r="HU18">
        <f t="shared" ca="1" si="122"/>
        <v>1</v>
      </c>
      <c r="HV18">
        <f t="shared" ca="1" si="122"/>
        <v>0</v>
      </c>
      <c r="HW18">
        <f t="shared" ca="1" si="123"/>
        <v>1</v>
      </c>
      <c r="HX18">
        <f t="shared" ca="1" si="123"/>
        <v>1</v>
      </c>
      <c r="HY18">
        <f t="shared" ca="1" si="123"/>
        <v>0</v>
      </c>
      <c r="HZ18">
        <f t="shared" ca="1" si="123"/>
        <v>1</v>
      </c>
      <c r="IA18">
        <f t="shared" ca="1" si="123"/>
        <v>1</v>
      </c>
      <c r="IB18">
        <f t="shared" ca="1" si="123"/>
        <v>0</v>
      </c>
      <c r="IC18">
        <f t="shared" ca="1" si="123"/>
        <v>0</v>
      </c>
      <c r="ID18">
        <f t="shared" ca="1" si="123"/>
        <v>0</v>
      </c>
      <c r="IE18">
        <f t="shared" ca="1" si="123"/>
        <v>1</v>
      </c>
      <c r="IF18">
        <f t="shared" ca="1" si="123"/>
        <v>1</v>
      </c>
      <c r="IG18">
        <f t="shared" ca="1" si="124"/>
        <v>0</v>
      </c>
      <c r="IH18">
        <f t="shared" ca="1" si="124"/>
        <v>0</v>
      </c>
      <c r="II18">
        <f t="shared" ca="1" si="124"/>
        <v>0</v>
      </c>
      <c r="IJ18">
        <f t="shared" ca="1" si="124"/>
        <v>0</v>
      </c>
      <c r="IK18">
        <f t="shared" ca="1" si="124"/>
        <v>1</v>
      </c>
      <c r="IL18">
        <f t="shared" ca="1" si="124"/>
        <v>0</v>
      </c>
      <c r="IM18">
        <f t="shared" ca="1" si="124"/>
        <v>0</v>
      </c>
      <c r="IN18">
        <f t="shared" ca="1" si="124"/>
        <v>0</v>
      </c>
      <c r="IO18">
        <f t="shared" ca="1" si="124"/>
        <v>1</v>
      </c>
      <c r="IP18">
        <f t="shared" ca="1" si="124"/>
        <v>1</v>
      </c>
      <c r="IQ18">
        <f t="shared" ca="1" si="125"/>
        <v>0</v>
      </c>
      <c r="IR18">
        <f t="shared" ca="1" si="125"/>
        <v>0</v>
      </c>
      <c r="IS18">
        <f t="shared" ca="1" si="125"/>
        <v>0</v>
      </c>
      <c r="IT18">
        <f t="shared" ca="1" si="125"/>
        <v>0</v>
      </c>
      <c r="IU18">
        <f t="shared" ca="1" si="125"/>
        <v>0</v>
      </c>
      <c r="IV18">
        <f t="shared" ca="1" si="125"/>
        <v>1</v>
      </c>
      <c r="IW18">
        <f t="shared" ca="1" si="125"/>
        <v>1</v>
      </c>
      <c r="IX18">
        <f t="shared" ca="1" si="125"/>
        <v>0</v>
      </c>
      <c r="IY18">
        <f t="shared" ca="1" si="125"/>
        <v>1</v>
      </c>
      <c r="IZ18">
        <f t="shared" ca="1" si="125"/>
        <v>1</v>
      </c>
      <c r="JA18">
        <f t="shared" ca="1" si="126"/>
        <v>1</v>
      </c>
      <c r="JB18">
        <f t="shared" ca="1" si="126"/>
        <v>1</v>
      </c>
      <c r="JC18">
        <f t="shared" ca="1" si="126"/>
        <v>1</v>
      </c>
      <c r="JD18">
        <f t="shared" ca="1" si="126"/>
        <v>0</v>
      </c>
      <c r="JE18">
        <f t="shared" ca="1" si="126"/>
        <v>0</v>
      </c>
      <c r="JF18">
        <f t="shared" ca="1" si="126"/>
        <v>1</v>
      </c>
      <c r="JG18">
        <f t="shared" ca="1" si="126"/>
        <v>1</v>
      </c>
      <c r="JH18">
        <f t="shared" ca="1" si="126"/>
        <v>1</v>
      </c>
      <c r="JI18">
        <f t="shared" ca="1" si="126"/>
        <v>1</v>
      </c>
      <c r="JJ18">
        <f t="shared" ca="1" si="126"/>
        <v>1</v>
      </c>
      <c r="JK18">
        <f t="shared" ca="1" si="127"/>
        <v>0</v>
      </c>
      <c r="JL18">
        <f t="shared" ca="1" si="127"/>
        <v>1</v>
      </c>
      <c r="JM18">
        <f t="shared" ca="1" si="127"/>
        <v>0</v>
      </c>
      <c r="JN18">
        <f t="shared" ca="1" si="127"/>
        <v>0</v>
      </c>
      <c r="JO18">
        <f t="shared" ca="1" si="127"/>
        <v>0</v>
      </c>
      <c r="JP18">
        <f t="shared" ca="1" si="127"/>
        <v>1</v>
      </c>
      <c r="JQ18">
        <f t="shared" ca="1" si="127"/>
        <v>1</v>
      </c>
      <c r="JR18">
        <f t="shared" ca="1" si="127"/>
        <v>1</v>
      </c>
      <c r="JS18">
        <f t="shared" ca="1" si="127"/>
        <v>1</v>
      </c>
      <c r="JT18">
        <f t="shared" ca="1" si="127"/>
        <v>0</v>
      </c>
      <c r="JU18">
        <f t="shared" ca="1" si="128"/>
        <v>1</v>
      </c>
      <c r="JV18">
        <f t="shared" ca="1" si="128"/>
        <v>1</v>
      </c>
      <c r="JW18">
        <f t="shared" ca="1" si="128"/>
        <v>0</v>
      </c>
      <c r="JX18">
        <f t="shared" ca="1" si="128"/>
        <v>1</v>
      </c>
      <c r="JY18">
        <f t="shared" ca="1" si="128"/>
        <v>0</v>
      </c>
      <c r="JZ18">
        <f t="shared" ca="1" si="128"/>
        <v>1</v>
      </c>
      <c r="KA18">
        <f t="shared" ca="1" si="128"/>
        <v>0</v>
      </c>
      <c r="KB18">
        <f t="shared" ca="1" si="128"/>
        <v>0</v>
      </c>
      <c r="KC18">
        <f t="shared" ca="1" si="128"/>
        <v>0</v>
      </c>
      <c r="KD18">
        <f t="shared" ca="1" si="128"/>
        <v>0</v>
      </c>
      <c r="KE18">
        <f t="shared" ca="1" si="129"/>
        <v>1</v>
      </c>
      <c r="KF18">
        <f t="shared" ca="1" si="129"/>
        <v>1</v>
      </c>
      <c r="KG18">
        <f t="shared" ca="1" si="129"/>
        <v>1</v>
      </c>
      <c r="KH18">
        <f t="shared" ca="1" si="129"/>
        <v>0</v>
      </c>
      <c r="KI18">
        <f t="shared" ca="1" si="129"/>
        <v>0</v>
      </c>
      <c r="KJ18">
        <f t="shared" ca="1" si="129"/>
        <v>1</v>
      </c>
      <c r="KK18">
        <f t="shared" ca="1" si="129"/>
        <v>0</v>
      </c>
      <c r="KL18">
        <f t="shared" ca="1" si="129"/>
        <v>0</v>
      </c>
      <c r="KM18">
        <f t="shared" ca="1" si="129"/>
        <v>1</v>
      </c>
      <c r="KN18">
        <f t="shared" ca="1" si="129"/>
        <v>1</v>
      </c>
      <c r="KO18">
        <f t="shared" ca="1" si="130"/>
        <v>0</v>
      </c>
      <c r="KP18">
        <f t="shared" ca="1" si="130"/>
        <v>0</v>
      </c>
      <c r="KQ18">
        <f t="shared" ca="1" si="130"/>
        <v>0</v>
      </c>
      <c r="KR18">
        <f t="shared" ca="1" si="130"/>
        <v>0</v>
      </c>
      <c r="KS18">
        <f t="shared" ca="1" si="130"/>
        <v>1</v>
      </c>
      <c r="KT18">
        <f t="shared" ca="1" si="130"/>
        <v>1</v>
      </c>
      <c r="KU18">
        <f t="shared" ca="1" si="130"/>
        <v>1</v>
      </c>
      <c r="KV18">
        <f t="shared" ca="1" si="130"/>
        <v>1</v>
      </c>
      <c r="KW18">
        <f t="shared" ca="1" si="130"/>
        <v>0</v>
      </c>
      <c r="KX18">
        <f t="shared" ca="1" si="130"/>
        <v>1</v>
      </c>
      <c r="KY18">
        <f t="shared" ca="1" si="131"/>
        <v>0</v>
      </c>
      <c r="KZ18">
        <f t="shared" ca="1" si="131"/>
        <v>0</v>
      </c>
      <c r="LA18">
        <f t="shared" ca="1" si="131"/>
        <v>0</v>
      </c>
      <c r="LB18">
        <f t="shared" ca="1" si="131"/>
        <v>0</v>
      </c>
      <c r="LC18">
        <f t="shared" ca="1" si="131"/>
        <v>0</v>
      </c>
      <c r="LD18">
        <f t="shared" ca="1" si="131"/>
        <v>1</v>
      </c>
      <c r="LE18">
        <f t="shared" ca="1" si="131"/>
        <v>0</v>
      </c>
      <c r="LF18">
        <f t="shared" ca="1" si="131"/>
        <v>1</v>
      </c>
      <c r="LG18">
        <f t="shared" ca="1" si="131"/>
        <v>1</v>
      </c>
      <c r="LH18">
        <f t="shared" ca="1" si="131"/>
        <v>1</v>
      </c>
      <c r="LI18">
        <f t="shared" ca="1" si="132"/>
        <v>0</v>
      </c>
      <c r="LJ18">
        <f t="shared" ca="1" si="132"/>
        <v>1</v>
      </c>
      <c r="LK18">
        <f t="shared" ca="1" si="132"/>
        <v>1</v>
      </c>
      <c r="LL18">
        <f t="shared" ca="1" si="132"/>
        <v>1</v>
      </c>
      <c r="LM18">
        <f t="shared" ca="1" si="132"/>
        <v>1</v>
      </c>
      <c r="LN18">
        <f t="shared" ca="1" si="132"/>
        <v>1</v>
      </c>
      <c r="LO18">
        <f t="shared" ca="1" si="132"/>
        <v>1</v>
      </c>
      <c r="LP18">
        <f t="shared" ca="1" si="132"/>
        <v>1</v>
      </c>
      <c r="LQ18">
        <f t="shared" ca="1" si="132"/>
        <v>0</v>
      </c>
      <c r="LR18">
        <f t="shared" ca="1" si="132"/>
        <v>0</v>
      </c>
      <c r="LS18">
        <f t="shared" ca="1" si="133"/>
        <v>1</v>
      </c>
      <c r="LT18">
        <f t="shared" ca="1" si="133"/>
        <v>1</v>
      </c>
      <c r="LU18">
        <f t="shared" ca="1" si="133"/>
        <v>1</v>
      </c>
      <c r="LV18">
        <f t="shared" ca="1" si="133"/>
        <v>0</v>
      </c>
      <c r="LW18">
        <f t="shared" ca="1" si="133"/>
        <v>0</v>
      </c>
      <c r="LX18">
        <f t="shared" ca="1" si="133"/>
        <v>0</v>
      </c>
      <c r="LY18">
        <f t="shared" ca="1" si="133"/>
        <v>0</v>
      </c>
      <c r="LZ18">
        <f t="shared" ca="1" si="133"/>
        <v>0</v>
      </c>
      <c r="MA18">
        <f t="shared" ca="1" si="133"/>
        <v>0</v>
      </c>
      <c r="MB18">
        <f t="shared" ca="1" si="133"/>
        <v>1</v>
      </c>
      <c r="MC18">
        <f t="shared" ca="1" si="134"/>
        <v>1</v>
      </c>
      <c r="MD18">
        <f t="shared" ca="1" si="134"/>
        <v>1</v>
      </c>
      <c r="ME18">
        <f t="shared" ca="1" si="134"/>
        <v>0</v>
      </c>
      <c r="MF18">
        <f t="shared" ca="1" si="134"/>
        <v>1</v>
      </c>
      <c r="MG18">
        <f t="shared" ca="1" si="134"/>
        <v>1</v>
      </c>
      <c r="MH18">
        <f t="shared" ca="1" si="134"/>
        <v>1</v>
      </c>
      <c r="MI18">
        <f t="shared" ca="1" si="134"/>
        <v>0</v>
      </c>
      <c r="MJ18">
        <f t="shared" ca="1" si="134"/>
        <v>0</v>
      </c>
      <c r="MK18">
        <f t="shared" ca="1" si="134"/>
        <v>0</v>
      </c>
      <c r="ML18">
        <f t="shared" ca="1" si="134"/>
        <v>1</v>
      </c>
      <c r="MM18">
        <f t="shared" ca="1" si="135"/>
        <v>1</v>
      </c>
      <c r="MN18">
        <f t="shared" ca="1" si="135"/>
        <v>0</v>
      </c>
      <c r="MO18">
        <f t="shared" ca="1" si="135"/>
        <v>0</v>
      </c>
      <c r="MP18">
        <f t="shared" ca="1" si="135"/>
        <v>0</v>
      </c>
      <c r="MQ18">
        <f t="shared" ca="1" si="135"/>
        <v>0</v>
      </c>
      <c r="MR18">
        <f t="shared" ca="1" si="135"/>
        <v>1</v>
      </c>
      <c r="MS18">
        <f t="shared" ca="1" si="135"/>
        <v>1</v>
      </c>
      <c r="MT18">
        <f t="shared" ca="1" si="135"/>
        <v>1</v>
      </c>
      <c r="MU18">
        <f t="shared" ca="1" si="135"/>
        <v>1</v>
      </c>
      <c r="MV18">
        <f t="shared" ca="1" si="135"/>
        <v>0</v>
      </c>
      <c r="MW18">
        <f t="shared" ca="1" si="136"/>
        <v>1</v>
      </c>
      <c r="MX18">
        <f t="shared" ca="1" si="136"/>
        <v>0</v>
      </c>
      <c r="MY18">
        <f t="shared" ca="1" si="136"/>
        <v>0</v>
      </c>
      <c r="MZ18">
        <f t="shared" ca="1" si="136"/>
        <v>1</v>
      </c>
      <c r="NA18">
        <f t="shared" ca="1" si="136"/>
        <v>0</v>
      </c>
      <c r="NB18">
        <f t="shared" ca="1" si="136"/>
        <v>1</v>
      </c>
      <c r="NC18">
        <f t="shared" ca="1" si="136"/>
        <v>1</v>
      </c>
      <c r="ND18">
        <f t="shared" ca="1" si="136"/>
        <v>1</v>
      </c>
      <c r="NE18">
        <f t="shared" ca="1" si="136"/>
        <v>0</v>
      </c>
      <c r="NF18">
        <f t="shared" ca="1" si="136"/>
        <v>0</v>
      </c>
      <c r="NG18">
        <f t="shared" ca="1" si="137"/>
        <v>0</v>
      </c>
      <c r="NH18">
        <f t="shared" ca="1" si="137"/>
        <v>1</v>
      </c>
      <c r="NI18">
        <f t="shared" ca="1" si="137"/>
        <v>1</v>
      </c>
      <c r="NJ18">
        <f t="shared" ca="1" si="137"/>
        <v>1</v>
      </c>
      <c r="NK18">
        <f t="shared" ca="1" si="137"/>
        <v>1</v>
      </c>
      <c r="NL18">
        <f t="shared" ca="1" si="137"/>
        <v>0</v>
      </c>
      <c r="NM18">
        <f t="shared" ca="1" si="137"/>
        <v>1</v>
      </c>
      <c r="NN18">
        <f t="shared" ca="1" si="137"/>
        <v>1</v>
      </c>
      <c r="NO18">
        <f t="shared" ca="1" si="137"/>
        <v>0</v>
      </c>
      <c r="NP18">
        <f t="shared" ca="1" si="137"/>
        <v>1</v>
      </c>
      <c r="NQ18">
        <f t="shared" ca="1" si="138"/>
        <v>1</v>
      </c>
      <c r="NR18">
        <f t="shared" ca="1" si="138"/>
        <v>1</v>
      </c>
      <c r="NS18">
        <f t="shared" ca="1" si="138"/>
        <v>1</v>
      </c>
      <c r="NT18">
        <f t="shared" ca="1" si="138"/>
        <v>1</v>
      </c>
      <c r="NU18">
        <f t="shared" ca="1" si="138"/>
        <v>1</v>
      </c>
      <c r="NV18">
        <f t="shared" ca="1" si="138"/>
        <v>1</v>
      </c>
      <c r="NW18">
        <f t="shared" ca="1" si="138"/>
        <v>1</v>
      </c>
      <c r="NX18">
        <f t="shared" ca="1" si="138"/>
        <v>0</v>
      </c>
      <c r="NY18">
        <f t="shared" ca="1" si="138"/>
        <v>0</v>
      </c>
      <c r="NZ18">
        <f t="shared" ca="1" si="138"/>
        <v>1</v>
      </c>
      <c r="OA18">
        <f t="shared" ca="1" si="139"/>
        <v>1</v>
      </c>
      <c r="OB18">
        <f t="shared" ca="1" si="139"/>
        <v>1</v>
      </c>
      <c r="OC18">
        <f t="shared" ca="1" si="139"/>
        <v>0</v>
      </c>
      <c r="OD18">
        <f t="shared" ca="1" si="139"/>
        <v>1</v>
      </c>
      <c r="OE18">
        <f t="shared" ca="1" si="139"/>
        <v>0</v>
      </c>
      <c r="OF18">
        <f t="shared" ca="1" si="139"/>
        <v>1</v>
      </c>
      <c r="OG18">
        <f t="shared" ca="1" si="139"/>
        <v>0</v>
      </c>
      <c r="OH18">
        <f t="shared" ca="1" si="139"/>
        <v>0</v>
      </c>
      <c r="OI18">
        <f t="shared" ca="1" si="139"/>
        <v>1</v>
      </c>
      <c r="OJ18">
        <f t="shared" ca="1" si="139"/>
        <v>1</v>
      </c>
      <c r="OK18">
        <f t="shared" ca="1" si="140"/>
        <v>1</v>
      </c>
      <c r="OL18">
        <f t="shared" ca="1" si="140"/>
        <v>0</v>
      </c>
      <c r="OM18">
        <f t="shared" ca="1" si="140"/>
        <v>0</v>
      </c>
      <c r="ON18">
        <f t="shared" ca="1" si="140"/>
        <v>1</v>
      </c>
      <c r="OO18">
        <f t="shared" ca="1" si="140"/>
        <v>0</v>
      </c>
      <c r="OP18">
        <f t="shared" ca="1" si="140"/>
        <v>0</v>
      </c>
      <c r="OQ18">
        <f t="shared" ca="1" si="140"/>
        <v>1</v>
      </c>
      <c r="OR18">
        <f t="shared" ca="1" si="140"/>
        <v>1</v>
      </c>
      <c r="OS18">
        <f t="shared" ca="1" si="140"/>
        <v>0</v>
      </c>
      <c r="OT18">
        <f t="shared" ca="1" si="140"/>
        <v>1</v>
      </c>
      <c r="OU18">
        <f t="shared" ca="1" si="141"/>
        <v>0</v>
      </c>
      <c r="OV18">
        <f t="shared" ca="1" si="141"/>
        <v>0</v>
      </c>
      <c r="OW18">
        <f t="shared" ca="1" si="141"/>
        <v>0</v>
      </c>
      <c r="OX18">
        <f t="shared" ca="1" si="141"/>
        <v>1</v>
      </c>
      <c r="OY18">
        <f t="shared" ca="1" si="141"/>
        <v>0</v>
      </c>
      <c r="OZ18">
        <f t="shared" ca="1" si="141"/>
        <v>0</v>
      </c>
      <c r="PA18">
        <f t="shared" ca="1" si="141"/>
        <v>1</v>
      </c>
      <c r="PB18">
        <f t="shared" ca="1" si="141"/>
        <v>0</v>
      </c>
      <c r="PC18">
        <f t="shared" ca="1" si="141"/>
        <v>0</v>
      </c>
      <c r="PD18">
        <f t="shared" ca="1" si="141"/>
        <v>0</v>
      </c>
      <c r="PE18">
        <f t="shared" ca="1" si="142"/>
        <v>1</v>
      </c>
      <c r="PF18">
        <f t="shared" ca="1" si="142"/>
        <v>0</v>
      </c>
      <c r="PG18">
        <f t="shared" ca="1" si="142"/>
        <v>1</v>
      </c>
      <c r="PH18">
        <f t="shared" ca="1" si="142"/>
        <v>1</v>
      </c>
      <c r="PI18">
        <f t="shared" ca="1" si="142"/>
        <v>0</v>
      </c>
      <c r="PJ18">
        <f t="shared" ca="1" si="142"/>
        <v>1</v>
      </c>
      <c r="PK18">
        <f t="shared" ca="1" si="142"/>
        <v>0</v>
      </c>
      <c r="PL18">
        <f t="shared" ca="1" si="142"/>
        <v>1</v>
      </c>
      <c r="PM18">
        <f t="shared" ca="1" si="142"/>
        <v>0</v>
      </c>
      <c r="PN18">
        <f t="shared" ca="1" si="142"/>
        <v>1</v>
      </c>
      <c r="PO18">
        <f t="shared" ca="1" si="143"/>
        <v>0</v>
      </c>
      <c r="PP18">
        <f t="shared" ca="1" si="143"/>
        <v>1</v>
      </c>
      <c r="PQ18">
        <f t="shared" ca="1" si="143"/>
        <v>0</v>
      </c>
      <c r="PR18">
        <f t="shared" ca="1" si="143"/>
        <v>0</v>
      </c>
      <c r="PS18">
        <f t="shared" ca="1" si="143"/>
        <v>1</v>
      </c>
      <c r="PT18">
        <f t="shared" ca="1" si="143"/>
        <v>1</v>
      </c>
      <c r="PU18">
        <f t="shared" ca="1" si="143"/>
        <v>0</v>
      </c>
      <c r="PV18">
        <f t="shared" ca="1" si="143"/>
        <v>1</v>
      </c>
      <c r="PW18">
        <f t="shared" ca="1" si="143"/>
        <v>1</v>
      </c>
      <c r="PX18">
        <f t="shared" ca="1" si="143"/>
        <v>0</v>
      </c>
      <c r="PY18">
        <f t="shared" ca="1" si="144"/>
        <v>0</v>
      </c>
      <c r="PZ18">
        <f t="shared" ca="1" si="144"/>
        <v>1</v>
      </c>
      <c r="QA18">
        <f t="shared" ca="1" si="144"/>
        <v>0</v>
      </c>
      <c r="QB18">
        <f t="shared" ca="1" si="144"/>
        <v>1</v>
      </c>
      <c r="QC18">
        <f t="shared" ca="1" si="144"/>
        <v>1</v>
      </c>
      <c r="QD18">
        <f t="shared" ca="1" si="144"/>
        <v>0</v>
      </c>
      <c r="QE18">
        <f t="shared" ca="1" si="144"/>
        <v>0</v>
      </c>
      <c r="QF18">
        <f t="shared" ca="1" si="144"/>
        <v>1</v>
      </c>
      <c r="QG18">
        <f t="shared" ca="1" si="144"/>
        <v>0</v>
      </c>
      <c r="QH18">
        <f t="shared" ca="1" si="144"/>
        <v>0</v>
      </c>
      <c r="QI18">
        <f t="shared" ca="1" si="145"/>
        <v>0</v>
      </c>
      <c r="QJ18">
        <f t="shared" ca="1" si="145"/>
        <v>1</v>
      </c>
      <c r="QK18">
        <f t="shared" ca="1" si="145"/>
        <v>1</v>
      </c>
      <c r="QL18">
        <f t="shared" ca="1" si="145"/>
        <v>0</v>
      </c>
      <c r="QM18">
        <f t="shared" ca="1" si="145"/>
        <v>0</v>
      </c>
      <c r="QN18">
        <f t="shared" ca="1" si="145"/>
        <v>0</v>
      </c>
      <c r="QO18">
        <f t="shared" ca="1" si="145"/>
        <v>1</v>
      </c>
      <c r="QP18">
        <f t="shared" ca="1" si="145"/>
        <v>1</v>
      </c>
      <c r="QQ18">
        <f t="shared" ca="1" si="145"/>
        <v>1</v>
      </c>
      <c r="QR18">
        <f t="shared" ca="1" si="145"/>
        <v>0</v>
      </c>
      <c r="QS18">
        <f t="shared" ca="1" si="146"/>
        <v>1</v>
      </c>
      <c r="QT18">
        <f t="shared" ca="1" si="146"/>
        <v>1</v>
      </c>
      <c r="QU18">
        <f t="shared" ca="1" si="146"/>
        <v>0</v>
      </c>
      <c r="QV18">
        <f t="shared" ca="1" si="146"/>
        <v>0</v>
      </c>
      <c r="QW18">
        <f t="shared" ca="1" si="146"/>
        <v>1</v>
      </c>
      <c r="QX18">
        <f t="shared" ca="1" si="146"/>
        <v>0</v>
      </c>
      <c r="QY18">
        <f t="shared" ca="1" si="146"/>
        <v>0</v>
      </c>
      <c r="QZ18">
        <f t="shared" ca="1" si="146"/>
        <v>0</v>
      </c>
      <c r="RA18">
        <f t="shared" ca="1" si="146"/>
        <v>1</v>
      </c>
      <c r="RB18">
        <f t="shared" ca="1" si="146"/>
        <v>0</v>
      </c>
      <c r="RC18">
        <f t="shared" ca="1" si="147"/>
        <v>0</v>
      </c>
      <c r="RD18">
        <f t="shared" ca="1" si="147"/>
        <v>0</v>
      </c>
      <c r="RE18">
        <f t="shared" ca="1" si="147"/>
        <v>1</v>
      </c>
      <c r="RF18">
        <f t="shared" ca="1" si="147"/>
        <v>1</v>
      </c>
      <c r="RG18">
        <f t="shared" ca="1" si="147"/>
        <v>0</v>
      </c>
      <c r="RH18">
        <f t="shared" ca="1" si="147"/>
        <v>0</v>
      </c>
      <c r="RI18">
        <f t="shared" ca="1" si="147"/>
        <v>1</v>
      </c>
      <c r="RJ18">
        <f t="shared" ca="1" si="147"/>
        <v>0</v>
      </c>
      <c r="RK18">
        <f t="shared" ca="1" si="147"/>
        <v>1</v>
      </c>
      <c r="RL18">
        <f t="shared" ca="1" si="147"/>
        <v>0</v>
      </c>
      <c r="RM18">
        <f t="shared" ca="1" si="148"/>
        <v>0</v>
      </c>
      <c r="RN18">
        <f t="shared" ca="1" si="148"/>
        <v>1</v>
      </c>
      <c r="RO18">
        <f t="shared" ca="1" si="148"/>
        <v>1</v>
      </c>
      <c r="RP18">
        <f t="shared" ca="1" si="148"/>
        <v>1</v>
      </c>
      <c r="RQ18">
        <f t="shared" ca="1" si="148"/>
        <v>1</v>
      </c>
      <c r="RR18">
        <f t="shared" ca="1" si="148"/>
        <v>0</v>
      </c>
      <c r="RS18">
        <f t="shared" ca="1" si="148"/>
        <v>1</v>
      </c>
      <c r="RT18">
        <f t="shared" ca="1" si="148"/>
        <v>1</v>
      </c>
      <c r="RU18">
        <f t="shared" ca="1" si="148"/>
        <v>0</v>
      </c>
      <c r="RV18">
        <f t="shared" ca="1" si="148"/>
        <v>0</v>
      </c>
      <c r="RW18">
        <f t="shared" ca="1" si="149"/>
        <v>0</v>
      </c>
      <c r="RX18">
        <f t="shared" ca="1" si="149"/>
        <v>1</v>
      </c>
      <c r="RY18">
        <f t="shared" ca="1" si="149"/>
        <v>0</v>
      </c>
      <c r="RZ18">
        <f t="shared" ca="1" si="149"/>
        <v>0</v>
      </c>
      <c r="SA18">
        <f t="shared" ca="1" si="149"/>
        <v>1</v>
      </c>
      <c r="SB18">
        <f t="shared" ca="1" si="149"/>
        <v>1</v>
      </c>
      <c r="SC18">
        <f t="shared" ca="1" si="149"/>
        <v>0</v>
      </c>
      <c r="SD18">
        <f t="shared" ca="1" si="149"/>
        <v>0</v>
      </c>
      <c r="SE18">
        <f t="shared" ca="1" si="149"/>
        <v>1</v>
      </c>
      <c r="SF18">
        <f t="shared" ca="1" si="149"/>
        <v>1</v>
      </c>
      <c r="SG18">
        <f t="shared" ca="1" si="150"/>
        <v>0</v>
      </c>
      <c r="SH18">
        <f t="shared" ca="1" si="150"/>
        <v>1</v>
      </c>
      <c r="SI18">
        <f t="shared" ca="1" si="150"/>
        <v>0</v>
      </c>
      <c r="SJ18">
        <f t="shared" ca="1" si="150"/>
        <v>1</v>
      </c>
      <c r="SK18">
        <f t="shared" ca="1" si="150"/>
        <v>0</v>
      </c>
      <c r="SL18">
        <f t="shared" ca="1" si="150"/>
        <v>0</v>
      </c>
      <c r="SM18">
        <f t="shared" ca="1" si="150"/>
        <v>1</v>
      </c>
      <c r="SN18">
        <f t="shared" ca="1" si="150"/>
        <v>1</v>
      </c>
      <c r="SO18">
        <f t="shared" ca="1" si="150"/>
        <v>0</v>
      </c>
      <c r="SP18">
        <f t="shared" ca="1" si="150"/>
        <v>1</v>
      </c>
      <c r="SQ18">
        <f t="shared" ca="1" si="151"/>
        <v>1</v>
      </c>
      <c r="SR18">
        <f t="shared" ca="1" si="151"/>
        <v>1</v>
      </c>
      <c r="SS18">
        <f t="shared" ca="1" si="151"/>
        <v>0</v>
      </c>
      <c r="ST18">
        <f t="shared" ca="1" si="151"/>
        <v>0</v>
      </c>
      <c r="SU18">
        <f t="shared" ca="1" si="151"/>
        <v>1</v>
      </c>
      <c r="SV18">
        <f t="shared" ca="1" si="151"/>
        <v>0</v>
      </c>
      <c r="SW18">
        <f t="shared" ca="1" si="151"/>
        <v>1</v>
      </c>
      <c r="SX18">
        <f t="shared" ca="1" si="151"/>
        <v>0</v>
      </c>
      <c r="SY18">
        <f t="shared" ca="1" si="151"/>
        <v>0</v>
      </c>
      <c r="SZ18">
        <f t="shared" ca="1" si="151"/>
        <v>1</v>
      </c>
      <c r="TA18">
        <f t="shared" ca="1" si="152"/>
        <v>0</v>
      </c>
      <c r="TB18">
        <f t="shared" ca="1" si="152"/>
        <v>1</v>
      </c>
      <c r="TC18">
        <f t="shared" ca="1" si="152"/>
        <v>0</v>
      </c>
      <c r="TD18">
        <f t="shared" ca="1" si="152"/>
        <v>0</v>
      </c>
      <c r="TE18">
        <f t="shared" ca="1" si="152"/>
        <v>1</v>
      </c>
      <c r="TF18">
        <f t="shared" ca="1" si="152"/>
        <v>1</v>
      </c>
      <c r="TG18">
        <f t="shared" ca="1" si="152"/>
        <v>1</v>
      </c>
      <c r="TH18">
        <f t="shared" ca="1" si="152"/>
        <v>0</v>
      </c>
      <c r="TI18">
        <f t="shared" ca="1" si="152"/>
        <v>0</v>
      </c>
      <c r="TJ18">
        <f t="shared" ca="1" si="152"/>
        <v>0</v>
      </c>
      <c r="TK18">
        <f t="shared" ca="1" si="153"/>
        <v>0</v>
      </c>
      <c r="TL18">
        <f t="shared" ca="1" si="153"/>
        <v>0</v>
      </c>
      <c r="TM18">
        <f t="shared" ca="1" si="153"/>
        <v>1</v>
      </c>
      <c r="TN18">
        <f t="shared" ca="1" si="153"/>
        <v>1</v>
      </c>
      <c r="TO18">
        <f t="shared" ca="1" si="153"/>
        <v>1</v>
      </c>
      <c r="TP18">
        <f t="shared" ca="1" si="153"/>
        <v>1</v>
      </c>
      <c r="TQ18">
        <f t="shared" ca="1" si="153"/>
        <v>1</v>
      </c>
      <c r="TR18">
        <f t="shared" ca="1" si="153"/>
        <v>1</v>
      </c>
      <c r="TS18">
        <f t="shared" ca="1" si="153"/>
        <v>1</v>
      </c>
      <c r="TT18">
        <f t="shared" ca="1" si="153"/>
        <v>0</v>
      </c>
      <c r="TU18">
        <f t="shared" ca="1" si="154"/>
        <v>0</v>
      </c>
      <c r="TV18">
        <f t="shared" ca="1" si="154"/>
        <v>0</v>
      </c>
      <c r="TW18">
        <f t="shared" ca="1" si="154"/>
        <v>0</v>
      </c>
      <c r="TX18">
        <f t="shared" ca="1" si="154"/>
        <v>1</v>
      </c>
      <c r="TY18">
        <f t="shared" ca="1" si="154"/>
        <v>0</v>
      </c>
      <c r="TZ18">
        <f t="shared" ca="1" si="154"/>
        <v>0</v>
      </c>
      <c r="UA18">
        <f t="shared" ca="1" si="154"/>
        <v>0</v>
      </c>
      <c r="UB18">
        <f t="shared" ca="1" si="154"/>
        <v>1</v>
      </c>
      <c r="UC18">
        <f t="shared" ca="1" si="154"/>
        <v>0</v>
      </c>
      <c r="UD18">
        <f t="shared" ca="1" si="154"/>
        <v>0</v>
      </c>
      <c r="UE18">
        <f t="shared" ca="1" si="155"/>
        <v>1</v>
      </c>
      <c r="UF18">
        <f t="shared" ca="1" si="155"/>
        <v>0</v>
      </c>
      <c r="UG18">
        <f t="shared" ca="1" si="155"/>
        <v>1</v>
      </c>
      <c r="UH18">
        <f t="shared" ca="1" si="155"/>
        <v>1</v>
      </c>
      <c r="UI18">
        <f t="shared" ca="1" si="155"/>
        <v>0</v>
      </c>
      <c r="UJ18">
        <f t="shared" ca="1" si="155"/>
        <v>1</v>
      </c>
      <c r="UK18">
        <f t="shared" ca="1" si="155"/>
        <v>0</v>
      </c>
      <c r="UL18">
        <f t="shared" ca="1" si="155"/>
        <v>1</v>
      </c>
      <c r="UM18">
        <f t="shared" ca="1" si="155"/>
        <v>1</v>
      </c>
      <c r="UN18">
        <f t="shared" ca="1" si="155"/>
        <v>1</v>
      </c>
      <c r="UO18">
        <f t="shared" ca="1" si="156"/>
        <v>1</v>
      </c>
      <c r="UP18">
        <f t="shared" ca="1" si="156"/>
        <v>0</v>
      </c>
      <c r="UQ18">
        <f t="shared" ca="1" si="156"/>
        <v>0</v>
      </c>
      <c r="UR18">
        <f t="shared" ca="1" si="156"/>
        <v>1</v>
      </c>
      <c r="US18">
        <f t="shared" ca="1" si="156"/>
        <v>1</v>
      </c>
      <c r="UT18">
        <f t="shared" ca="1" si="156"/>
        <v>0</v>
      </c>
      <c r="UU18">
        <f t="shared" ca="1" si="156"/>
        <v>0</v>
      </c>
      <c r="UV18">
        <f t="shared" ca="1" si="156"/>
        <v>1</v>
      </c>
      <c r="UW18">
        <f t="shared" ca="1" si="156"/>
        <v>0</v>
      </c>
      <c r="UX18">
        <f t="shared" ca="1" si="156"/>
        <v>1</v>
      </c>
      <c r="UY18">
        <f t="shared" ca="1" si="157"/>
        <v>0</v>
      </c>
      <c r="UZ18">
        <f t="shared" ca="1" si="157"/>
        <v>0</v>
      </c>
      <c r="VA18">
        <f t="shared" ca="1" si="157"/>
        <v>0</v>
      </c>
      <c r="VB18">
        <f t="shared" ca="1" si="157"/>
        <v>0</v>
      </c>
      <c r="VC18">
        <f t="shared" ca="1" si="157"/>
        <v>1</v>
      </c>
      <c r="VD18">
        <f t="shared" ca="1" si="157"/>
        <v>1</v>
      </c>
      <c r="VE18">
        <f t="shared" ca="1" si="157"/>
        <v>1</v>
      </c>
      <c r="VF18">
        <f t="shared" ca="1" si="157"/>
        <v>0</v>
      </c>
      <c r="VG18">
        <f t="shared" ca="1" si="157"/>
        <v>1</v>
      </c>
      <c r="VH18">
        <f t="shared" ca="1" si="157"/>
        <v>1</v>
      </c>
      <c r="VI18">
        <f t="shared" ca="1" si="158"/>
        <v>1</v>
      </c>
      <c r="VJ18">
        <f t="shared" ca="1" si="158"/>
        <v>1</v>
      </c>
      <c r="VK18">
        <f t="shared" ca="1" si="158"/>
        <v>0</v>
      </c>
      <c r="VL18">
        <f t="shared" ca="1" si="158"/>
        <v>1</v>
      </c>
      <c r="VM18">
        <f t="shared" ca="1" si="158"/>
        <v>0</v>
      </c>
      <c r="VN18">
        <f t="shared" ca="1" si="158"/>
        <v>0</v>
      </c>
      <c r="VO18">
        <f t="shared" ca="1" si="158"/>
        <v>0</v>
      </c>
      <c r="VP18">
        <f t="shared" ca="1" si="158"/>
        <v>1</v>
      </c>
      <c r="VQ18">
        <f t="shared" ca="1" si="158"/>
        <v>0</v>
      </c>
      <c r="VR18">
        <f t="shared" ca="1" si="158"/>
        <v>0</v>
      </c>
      <c r="VS18">
        <f t="shared" ca="1" si="159"/>
        <v>0</v>
      </c>
      <c r="VT18">
        <f t="shared" ca="1" si="159"/>
        <v>1</v>
      </c>
      <c r="VU18">
        <f t="shared" ca="1" si="159"/>
        <v>0</v>
      </c>
      <c r="VV18">
        <f t="shared" ca="1" si="159"/>
        <v>1</v>
      </c>
      <c r="VW18">
        <f t="shared" ca="1" si="159"/>
        <v>1</v>
      </c>
      <c r="VX18">
        <f t="shared" ca="1" si="159"/>
        <v>1</v>
      </c>
      <c r="VY18">
        <f t="shared" ca="1" si="159"/>
        <v>1</v>
      </c>
      <c r="VZ18">
        <f t="shared" ca="1" si="159"/>
        <v>1</v>
      </c>
      <c r="WA18">
        <f t="shared" ca="1" si="159"/>
        <v>0</v>
      </c>
      <c r="WB18">
        <f t="shared" ca="1" si="159"/>
        <v>1</v>
      </c>
      <c r="WC18">
        <f t="shared" ca="1" si="160"/>
        <v>1</v>
      </c>
      <c r="WD18">
        <f t="shared" ca="1" si="160"/>
        <v>0</v>
      </c>
      <c r="WE18">
        <f t="shared" ca="1" si="160"/>
        <v>0</v>
      </c>
      <c r="WF18">
        <f t="shared" ca="1" si="160"/>
        <v>0</v>
      </c>
      <c r="WG18">
        <f t="shared" ca="1" si="160"/>
        <v>0</v>
      </c>
      <c r="WH18">
        <f t="shared" ca="1" si="160"/>
        <v>1</v>
      </c>
      <c r="WI18">
        <f t="shared" ca="1" si="160"/>
        <v>0</v>
      </c>
      <c r="WJ18">
        <f t="shared" ca="1" si="160"/>
        <v>0</v>
      </c>
      <c r="WK18">
        <f t="shared" ca="1" si="160"/>
        <v>0</v>
      </c>
      <c r="WL18">
        <f t="shared" ca="1" si="160"/>
        <v>0</v>
      </c>
      <c r="WM18">
        <f t="shared" ca="1" si="161"/>
        <v>1</v>
      </c>
      <c r="WN18">
        <f t="shared" ca="1" si="161"/>
        <v>1</v>
      </c>
      <c r="WO18">
        <f t="shared" ca="1" si="161"/>
        <v>1</v>
      </c>
      <c r="WP18">
        <f t="shared" ca="1" si="161"/>
        <v>0</v>
      </c>
      <c r="WQ18">
        <f t="shared" ca="1" si="161"/>
        <v>0</v>
      </c>
      <c r="WR18">
        <f t="shared" ca="1" si="161"/>
        <v>1</v>
      </c>
      <c r="WS18">
        <f t="shared" ca="1" si="161"/>
        <v>1</v>
      </c>
      <c r="WT18">
        <f t="shared" ca="1" si="161"/>
        <v>0</v>
      </c>
      <c r="WU18">
        <f t="shared" ca="1" si="161"/>
        <v>1</v>
      </c>
      <c r="WV18">
        <f t="shared" ca="1" si="161"/>
        <v>1</v>
      </c>
      <c r="WW18">
        <f t="shared" ca="1" si="162"/>
        <v>1</v>
      </c>
      <c r="WX18">
        <f t="shared" ca="1" si="162"/>
        <v>1</v>
      </c>
      <c r="WY18">
        <f t="shared" ca="1" si="162"/>
        <v>1</v>
      </c>
      <c r="WZ18">
        <f t="shared" ca="1" si="162"/>
        <v>0</v>
      </c>
      <c r="XA18">
        <f t="shared" ca="1" si="162"/>
        <v>1</v>
      </c>
      <c r="XB18">
        <f t="shared" ca="1" si="162"/>
        <v>1</v>
      </c>
      <c r="XC18">
        <f t="shared" ca="1" si="162"/>
        <v>1</v>
      </c>
      <c r="XD18">
        <f t="shared" ca="1" si="162"/>
        <v>0</v>
      </c>
      <c r="XE18">
        <f t="shared" ca="1" si="162"/>
        <v>0</v>
      </c>
      <c r="XF18">
        <f t="shared" ca="1" si="162"/>
        <v>0</v>
      </c>
      <c r="XG18">
        <f t="shared" ca="1" si="163"/>
        <v>0</v>
      </c>
      <c r="XH18">
        <f t="shared" ca="1" si="163"/>
        <v>1</v>
      </c>
      <c r="XI18">
        <f t="shared" ca="1" si="163"/>
        <v>0</v>
      </c>
      <c r="XJ18">
        <f t="shared" ca="1" si="163"/>
        <v>0</v>
      </c>
      <c r="XK18">
        <f t="shared" ca="1" si="163"/>
        <v>1</v>
      </c>
      <c r="XL18">
        <f t="shared" ca="1" si="163"/>
        <v>0</v>
      </c>
      <c r="XM18">
        <f t="shared" ca="1" si="163"/>
        <v>1</v>
      </c>
      <c r="XN18">
        <f t="shared" ca="1" si="163"/>
        <v>0</v>
      </c>
      <c r="XO18">
        <f t="shared" ca="1" si="163"/>
        <v>0</v>
      </c>
      <c r="XP18">
        <f t="shared" ca="1" si="163"/>
        <v>1</v>
      </c>
      <c r="XQ18">
        <f t="shared" ca="1" si="164"/>
        <v>1</v>
      </c>
      <c r="XR18">
        <f t="shared" ca="1" si="164"/>
        <v>0</v>
      </c>
      <c r="XS18">
        <f t="shared" ca="1" si="164"/>
        <v>0</v>
      </c>
      <c r="XT18">
        <f t="shared" ca="1" si="164"/>
        <v>1</v>
      </c>
      <c r="XU18">
        <f t="shared" ca="1" si="164"/>
        <v>1</v>
      </c>
      <c r="XV18">
        <f t="shared" ca="1" si="164"/>
        <v>1</v>
      </c>
      <c r="XW18">
        <f t="shared" ca="1" si="164"/>
        <v>1</v>
      </c>
      <c r="XX18">
        <f t="shared" ca="1" si="164"/>
        <v>0</v>
      </c>
      <c r="XY18">
        <f t="shared" ca="1" si="164"/>
        <v>1</v>
      </c>
      <c r="XZ18">
        <f t="shared" ca="1" si="164"/>
        <v>1</v>
      </c>
      <c r="YA18">
        <f t="shared" ca="1" si="165"/>
        <v>0</v>
      </c>
      <c r="YB18">
        <f t="shared" ca="1" si="165"/>
        <v>0</v>
      </c>
      <c r="YC18">
        <f t="shared" ca="1" si="165"/>
        <v>0</v>
      </c>
      <c r="YD18">
        <f t="shared" ca="1" si="165"/>
        <v>0</v>
      </c>
      <c r="YE18">
        <f t="shared" ca="1" si="165"/>
        <v>0</v>
      </c>
      <c r="YF18">
        <f t="shared" ca="1" si="165"/>
        <v>0</v>
      </c>
      <c r="YG18">
        <f t="shared" ca="1" si="165"/>
        <v>0</v>
      </c>
      <c r="YH18">
        <f t="shared" ca="1" si="165"/>
        <v>0</v>
      </c>
      <c r="YI18">
        <f t="shared" ca="1" si="165"/>
        <v>1</v>
      </c>
      <c r="YJ18">
        <f t="shared" ca="1" si="165"/>
        <v>0</v>
      </c>
      <c r="YK18">
        <f t="shared" ca="1" si="166"/>
        <v>0</v>
      </c>
      <c r="YL18">
        <f t="shared" ca="1" si="166"/>
        <v>0</v>
      </c>
      <c r="YM18">
        <f t="shared" ca="1" si="166"/>
        <v>0</v>
      </c>
      <c r="YN18">
        <f t="shared" ca="1" si="166"/>
        <v>1</v>
      </c>
      <c r="YO18">
        <f t="shared" ca="1" si="166"/>
        <v>1</v>
      </c>
      <c r="YP18">
        <f t="shared" ca="1" si="166"/>
        <v>0</v>
      </c>
      <c r="YQ18">
        <f t="shared" ca="1" si="166"/>
        <v>0</v>
      </c>
      <c r="YR18">
        <f t="shared" ca="1" si="166"/>
        <v>1</v>
      </c>
      <c r="YS18">
        <f t="shared" ca="1" si="166"/>
        <v>1</v>
      </c>
      <c r="YT18">
        <f t="shared" ca="1" si="166"/>
        <v>1</v>
      </c>
      <c r="YU18">
        <f t="shared" ca="1" si="167"/>
        <v>0</v>
      </c>
      <c r="YV18">
        <f t="shared" ca="1" si="167"/>
        <v>1</v>
      </c>
      <c r="YW18">
        <f t="shared" ca="1" si="167"/>
        <v>0</v>
      </c>
      <c r="YX18">
        <f t="shared" ca="1" si="167"/>
        <v>1</v>
      </c>
      <c r="YY18">
        <f t="shared" ca="1" si="167"/>
        <v>1</v>
      </c>
      <c r="YZ18">
        <f t="shared" ca="1" si="167"/>
        <v>0</v>
      </c>
      <c r="ZA18">
        <f t="shared" ca="1" si="167"/>
        <v>0</v>
      </c>
      <c r="ZB18">
        <f t="shared" ca="1" si="167"/>
        <v>1</v>
      </c>
      <c r="ZC18">
        <f t="shared" ca="1" si="167"/>
        <v>1</v>
      </c>
      <c r="ZD18">
        <f t="shared" ca="1" si="167"/>
        <v>0</v>
      </c>
      <c r="ZE18">
        <f t="shared" ca="1" si="168"/>
        <v>1</v>
      </c>
      <c r="ZF18">
        <f t="shared" ca="1" si="168"/>
        <v>0</v>
      </c>
      <c r="ZG18">
        <f t="shared" ca="1" si="168"/>
        <v>0</v>
      </c>
      <c r="ZH18">
        <f t="shared" ca="1" si="168"/>
        <v>0</v>
      </c>
      <c r="ZI18">
        <f t="shared" ca="1" si="168"/>
        <v>0</v>
      </c>
      <c r="ZJ18">
        <f t="shared" ca="1" si="168"/>
        <v>1</v>
      </c>
      <c r="ZK18">
        <f t="shared" ca="1" si="168"/>
        <v>0</v>
      </c>
      <c r="ZL18">
        <f t="shared" ca="1" si="168"/>
        <v>1</v>
      </c>
      <c r="ZM18">
        <f t="shared" ca="1" si="168"/>
        <v>0</v>
      </c>
      <c r="ZN18">
        <f t="shared" ca="1" si="168"/>
        <v>0</v>
      </c>
      <c r="ZO18">
        <f t="shared" ca="1" si="169"/>
        <v>0</v>
      </c>
      <c r="ZP18">
        <f t="shared" ca="1" si="169"/>
        <v>1</v>
      </c>
      <c r="ZQ18">
        <f t="shared" ca="1" si="169"/>
        <v>1</v>
      </c>
      <c r="ZR18">
        <f t="shared" ca="1" si="169"/>
        <v>0</v>
      </c>
      <c r="ZS18">
        <f t="shared" ca="1" si="169"/>
        <v>0</v>
      </c>
      <c r="ZT18">
        <f t="shared" ca="1" si="169"/>
        <v>0</v>
      </c>
      <c r="ZU18">
        <f t="shared" ca="1" si="169"/>
        <v>0</v>
      </c>
      <c r="ZV18">
        <f t="shared" ca="1" si="169"/>
        <v>1</v>
      </c>
      <c r="ZW18">
        <f t="shared" ca="1" si="169"/>
        <v>1</v>
      </c>
      <c r="ZX18">
        <f t="shared" ca="1" si="169"/>
        <v>0</v>
      </c>
      <c r="ZY18">
        <f t="shared" ca="1" si="170"/>
        <v>0</v>
      </c>
      <c r="ZZ18">
        <f t="shared" ca="1" si="170"/>
        <v>0</v>
      </c>
      <c r="AAA18">
        <f t="shared" ca="1" si="170"/>
        <v>0</v>
      </c>
      <c r="AAB18">
        <f t="shared" ca="1" si="170"/>
        <v>0</v>
      </c>
      <c r="AAC18">
        <f t="shared" ca="1" si="170"/>
        <v>0</v>
      </c>
      <c r="AAD18">
        <f t="shared" ca="1" si="170"/>
        <v>1</v>
      </c>
      <c r="AAE18">
        <f t="shared" ca="1" si="170"/>
        <v>0</v>
      </c>
      <c r="AAF18">
        <f t="shared" ca="1" si="170"/>
        <v>0</v>
      </c>
      <c r="AAG18">
        <f t="shared" ca="1" si="170"/>
        <v>1</v>
      </c>
      <c r="AAH18">
        <f t="shared" ca="1" si="170"/>
        <v>1</v>
      </c>
      <c r="AAI18">
        <f t="shared" ca="1" si="171"/>
        <v>0</v>
      </c>
      <c r="AAJ18">
        <f t="shared" ca="1" si="171"/>
        <v>1</v>
      </c>
      <c r="AAK18">
        <f t="shared" ca="1" si="171"/>
        <v>1</v>
      </c>
      <c r="AAL18">
        <f t="shared" ca="1" si="171"/>
        <v>1</v>
      </c>
      <c r="AAM18">
        <f t="shared" ca="1" si="171"/>
        <v>0</v>
      </c>
      <c r="AAN18">
        <f t="shared" ca="1" si="171"/>
        <v>0</v>
      </c>
      <c r="AAO18">
        <f t="shared" ca="1" si="171"/>
        <v>0</v>
      </c>
      <c r="AAP18">
        <f t="shared" ca="1" si="171"/>
        <v>1</v>
      </c>
      <c r="AAQ18">
        <f t="shared" ca="1" si="171"/>
        <v>1</v>
      </c>
      <c r="AAR18">
        <f t="shared" ca="1" si="171"/>
        <v>1</v>
      </c>
      <c r="AAS18">
        <f t="shared" ca="1" si="172"/>
        <v>0</v>
      </c>
      <c r="AAT18">
        <f t="shared" ca="1" si="172"/>
        <v>1</v>
      </c>
      <c r="AAU18">
        <f t="shared" ca="1" si="172"/>
        <v>1</v>
      </c>
      <c r="AAV18">
        <f t="shared" ca="1" si="172"/>
        <v>1</v>
      </c>
      <c r="AAW18">
        <f t="shared" ca="1" si="172"/>
        <v>0</v>
      </c>
      <c r="AAX18">
        <f t="shared" ca="1" si="172"/>
        <v>1</v>
      </c>
      <c r="AAY18">
        <f t="shared" ca="1" si="172"/>
        <v>1</v>
      </c>
      <c r="AAZ18">
        <f t="shared" ca="1" si="172"/>
        <v>0</v>
      </c>
      <c r="ABA18">
        <f t="shared" ca="1" si="172"/>
        <v>1</v>
      </c>
      <c r="ABB18">
        <f t="shared" ca="1" si="172"/>
        <v>1</v>
      </c>
      <c r="ABC18">
        <f t="shared" ca="1" si="173"/>
        <v>1</v>
      </c>
      <c r="ABD18">
        <f t="shared" ca="1" si="173"/>
        <v>1</v>
      </c>
      <c r="ABE18">
        <f t="shared" ca="1" si="173"/>
        <v>1</v>
      </c>
      <c r="ABF18">
        <f t="shared" ca="1" si="173"/>
        <v>1</v>
      </c>
      <c r="ABG18">
        <f t="shared" ca="1" si="173"/>
        <v>1</v>
      </c>
      <c r="ABH18">
        <f t="shared" ca="1" si="173"/>
        <v>1</v>
      </c>
      <c r="ABI18">
        <f t="shared" ca="1" si="173"/>
        <v>1</v>
      </c>
      <c r="ABJ18">
        <f t="shared" ca="1" si="173"/>
        <v>0</v>
      </c>
      <c r="ABK18">
        <f t="shared" ca="1" si="173"/>
        <v>0</v>
      </c>
      <c r="ABL18">
        <f t="shared" ca="1" si="173"/>
        <v>0</v>
      </c>
      <c r="ABM18">
        <f t="shared" ca="1" si="174"/>
        <v>0</v>
      </c>
      <c r="ABN18">
        <f t="shared" ca="1" si="174"/>
        <v>1</v>
      </c>
      <c r="ABO18">
        <f t="shared" ca="1" si="174"/>
        <v>0</v>
      </c>
      <c r="ABP18">
        <f t="shared" ca="1" si="174"/>
        <v>1</v>
      </c>
      <c r="ABQ18">
        <f t="shared" ca="1" si="174"/>
        <v>0</v>
      </c>
      <c r="ABR18">
        <f t="shared" ca="1" si="174"/>
        <v>1</v>
      </c>
      <c r="ABS18">
        <f t="shared" ca="1" si="174"/>
        <v>0</v>
      </c>
      <c r="ABT18">
        <f t="shared" ca="1" si="174"/>
        <v>0</v>
      </c>
      <c r="ABU18">
        <f t="shared" ca="1" si="174"/>
        <v>1</v>
      </c>
      <c r="ABV18">
        <f t="shared" ca="1" si="174"/>
        <v>1</v>
      </c>
      <c r="ABW18">
        <f t="shared" ca="1" si="175"/>
        <v>0</v>
      </c>
      <c r="ABX18">
        <f t="shared" ca="1" si="175"/>
        <v>0</v>
      </c>
      <c r="ABY18">
        <f t="shared" ca="1" si="175"/>
        <v>1</v>
      </c>
      <c r="ABZ18">
        <f t="shared" ca="1" si="175"/>
        <v>1</v>
      </c>
      <c r="ACA18">
        <f t="shared" ca="1" si="175"/>
        <v>0</v>
      </c>
      <c r="ACB18">
        <f t="shared" ca="1" si="175"/>
        <v>0</v>
      </c>
      <c r="ACC18">
        <f t="shared" ca="1" si="175"/>
        <v>0</v>
      </c>
      <c r="ACD18">
        <f t="shared" ca="1" si="175"/>
        <v>1</v>
      </c>
      <c r="ACE18">
        <f t="shared" ca="1" si="175"/>
        <v>0</v>
      </c>
      <c r="ACF18">
        <f t="shared" ca="1" si="175"/>
        <v>0</v>
      </c>
      <c r="ACG18">
        <f t="shared" ca="1" si="176"/>
        <v>1</v>
      </c>
      <c r="ACH18">
        <f t="shared" ca="1" si="176"/>
        <v>0</v>
      </c>
      <c r="ACI18">
        <f t="shared" ca="1" si="176"/>
        <v>0</v>
      </c>
      <c r="ACJ18">
        <f t="shared" ca="1" si="176"/>
        <v>1</v>
      </c>
      <c r="ACK18">
        <f t="shared" ca="1" si="176"/>
        <v>1</v>
      </c>
      <c r="ACL18">
        <f t="shared" ca="1" si="176"/>
        <v>1</v>
      </c>
      <c r="ACM18">
        <f t="shared" ca="1" si="176"/>
        <v>1</v>
      </c>
      <c r="ACN18">
        <f t="shared" ca="1" si="176"/>
        <v>0</v>
      </c>
      <c r="ACO18">
        <f t="shared" ca="1" si="176"/>
        <v>0</v>
      </c>
      <c r="ACP18">
        <f t="shared" ca="1" si="176"/>
        <v>1</v>
      </c>
      <c r="ACQ18">
        <f t="shared" ca="1" si="177"/>
        <v>0</v>
      </c>
      <c r="ACR18">
        <f t="shared" ca="1" si="177"/>
        <v>1</v>
      </c>
      <c r="ACS18">
        <f t="shared" ca="1" si="177"/>
        <v>0</v>
      </c>
      <c r="ACT18">
        <f t="shared" ca="1" si="177"/>
        <v>1</v>
      </c>
      <c r="ACU18">
        <f t="shared" ca="1" si="177"/>
        <v>0</v>
      </c>
      <c r="ACV18">
        <f t="shared" ca="1" si="177"/>
        <v>0</v>
      </c>
      <c r="ACW18">
        <f t="shared" ca="1" si="177"/>
        <v>1</v>
      </c>
      <c r="ACX18">
        <f t="shared" ca="1" si="177"/>
        <v>1</v>
      </c>
      <c r="ACY18">
        <f t="shared" ca="1" si="177"/>
        <v>0</v>
      </c>
      <c r="ACZ18">
        <f t="shared" ca="1" si="177"/>
        <v>1</v>
      </c>
      <c r="ADA18">
        <f t="shared" ca="1" si="178"/>
        <v>1</v>
      </c>
      <c r="ADB18">
        <f t="shared" ca="1" si="178"/>
        <v>1</v>
      </c>
      <c r="ADC18">
        <f t="shared" ca="1" si="178"/>
        <v>1</v>
      </c>
      <c r="ADD18">
        <f t="shared" ca="1" si="178"/>
        <v>0</v>
      </c>
      <c r="ADE18">
        <f t="shared" ca="1" si="178"/>
        <v>1</v>
      </c>
      <c r="ADF18">
        <f t="shared" ca="1" si="178"/>
        <v>0</v>
      </c>
      <c r="ADG18">
        <f t="shared" ca="1" si="178"/>
        <v>0</v>
      </c>
      <c r="ADH18">
        <f t="shared" ca="1" si="178"/>
        <v>1</v>
      </c>
      <c r="ADI18">
        <f t="shared" ca="1" si="178"/>
        <v>1</v>
      </c>
      <c r="ADJ18">
        <f t="shared" ca="1" si="178"/>
        <v>0</v>
      </c>
      <c r="ADK18">
        <f t="shared" ca="1" si="179"/>
        <v>1</v>
      </c>
      <c r="ADL18">
        <f t="shared" ca="1" si="179"/>
        <v>0</v>
      </c>
      <c r="ADM18">
        <f t="shared" ca="1" si="179"/>
        <v>0</v>
      </c>
      <c r="ADN18">
        <f t="shared" ca="1" si="179"/>
        <v>1</v>
      </c>
      <c r="ADO18">
        <f t="shared" ca="1" si="179"/>
        <v>0</v>
      </c>
      <c r="ADP18">
        <f t="shared" ca="1" si="179"/>
        <v>0</v>
      </c>
      <c r="ADQ18">
        <f t="shared" ca="1" si="179"/>
        <v>0</v>
      </c>
      <c r="ADR18">
        <f t="shared" ca="1" si="179"/>
        <v>0</v>
      </c>
      <c r="ADS18">
        <f t="shared" ca="1" si="179"/>
        <v>1</v>
      </c>
      <c r="ADT18">
        <f t="shared" ca="1" si="179"/>
        <v>1</v>
      </c>
      <c r="ADU18">
        <f t="shared" ca="1" si="180"/>
        <v>0</v>
      </c>
      <c r="ADV18">
        <f t="shared" ca="1" si="180"/>
        <v>0</v>
      </c>
      <c r="ADW18">
        <f t="shared" ca="1" si="180"/>
        <v>1</v>
      </c>
      <c r="ADX18">
        <f t="shared" ca="1" si="180"/>
        <v>1</v>
      </c>
      <c r="ADY18">
        <f t="shared" ca="1" si="180"/>
        <v>0</v>
      </c>
      <c r="ADZ18">
        <f t="shared" ca="1" si="180"/>
        <v>1</v>
      </c>
      <c r="AEA18">
        <f t="shared" ca="1" si="180"/>
        <v>1</v>
      </c>
      <c r="AEB18">
        <f t="shared" ca="1" si="180"/>
        <v>1</v>
      </c>
      <c r="AEC18">
        <f t="shared" ca="1" si="180"/>
        <v>0</v>
      </c>
      <c r="AED18">
        <f t="shared" ca="1" si="180"/>
        <v>0</v>
      </c>
      <c r="AEE18">
        <f t="shared" ca="1" si="181"/>
        <v>0</v>
      </c>
      <c r="AEF18">
        <f t="shared" ca="1" si="181"/>
        <v>1</v>
      </c>
      <c r="AEG18">
        <f t="shared" ca="1" si="181"/>
        <v>1</v>
      </c>
      <c r="AEH18">
        <f t="shared" ca="1" si="181"/>
        <v>0</v>
      </c>
      <c r="AEI18">
        <f t="shared" ca="1" si="181"/>
        <v>0</v>
      </c>
      <c r="AEJ18">
        <f t="shared" ca="1" si="181"/>
        <v>0</v>
      </c>
      <c r="AEK18">
        <f t="shared" ca="1" si="181"/>
        <v>0</v>
      </c>
      <c r="AEL18">
        <f t="shared" ca="1" si="181"/>
        <v>1</v>
      </c>
      <c r="AEM18">
        <f t="shared" ca="1" si="181"/>
        <v>1</v>
      </c>
      <c r="AEN18">
        <f t="shared" ca="1" si="181"/>
        <v>1</v>
      </c>
      <c r="AEO18">
        <f t="shared" ca="1" si="182"/>
        <v>1</v>
      </c>
      <c r="AEP18">
        <f t="shared" ca="1" si="182"/>
        <v>0</v>
      </c>
      <c r="AEQ18">
        <f t="shared" ca="1" si="182"/>
        <v>1</v>
      </c>
      <c r="AER18">
        <f t="shared" ca="1" si="182"/>
        <v>0</v>
      </c>
      <c r="AES18">
        <f t="shared" ca="1" si="182"/>
        <v>1</v>
      </c>
      <c r="AET18">
        <f t="shared" ca="1" si="182"/>
        <v>0</v>
      </c>
      <c r="AEU18">
        <f t="shared" ca="1" si="182"/>
        <v>0</v>
      </c>
      <c r="AEV18">
        <f t="shared" ca="1" si="182"/>
        <v>0</v>
      </c>
      <c r="AEW18">
        <f t="shared" ca="1" si="182"/>
        <v>1</v>
      </c>
      <c r="AEX18">
        <f t="shared" ca="1" si="182"/>
        <v>1</v>
      </c>
      <c r="AEY18">
        <f t="shared" ca="1" si="183"/>
        <v>0</v>
      </c>
      <c r="AEZ18">
        <f t="shared" ca="1" si="183"/>
        <v>1</v>
      </c>
      <c r="AFA18">
        <f t="shared" ca="1" si="183"/>
        <v>0</v>
      </c>
      <c r="AFB18">
        <f t="shared" ca="1" si="183"/>
        <v>1</v>
      </c>
      <c r="AFC18">
        <f t="shared" ca="1" si="183"/>
        <v>0</v>
      </c>
      <c r="AFD18">
        <f t="shared" ca="1" si="183"/>
        <v>0</v>
      </c>
      <c r="AFE18">
        <f t="shared" ca="1" si="183"/>
        <v>0</v>
      </c>
      <c r="AFF18">
        <f t="shared" ca="1" si="183"/>
        <v>0</v>
      </c>
      <c r="AFG18">
        <f t="shared" ca="1" si="183"/>
        <v>1</v>
      </c>
      <c r="AFH18">
        <f t="shared" ca="1" si="183"/>
        <v>0</v>
      </c>
      <c r="AFI18">
        <f t="shared" ca="1" si="184"/>
        <v>0</v>
      </c>
      <c r="AFJ18">
        <f t="shared" ca="1" si="184"/>
        <v>1</v>
      </c>
      <c r="AFK18">
        <f t="shared" ca="1" si="184"/>
        <v>1</v>
      </c>
      <c r="AFL18">
        <f t="shared" ca="1" si="184"/>
        <v>1</v>
      </c>
      <c r="AFM18">
        <f t="shared" ca="1" si="184"/>
        <v>0</v>
      </c>
      <c r="AFN18">
        <f t="shared" ca="1" si="184"/>
        <v>1</v>
      </c>
      <c r="AFO18">
        <f t="shared" ca="1" si="184"/>
        <v>1</v>
      </c>
      <c r="AFP18">
        <f t="shared" ca="1" si="184"/>
        <v>0</v>
      </c>
      <c r="AFQ18">
        <f t="shared" ca="1" si="184"/>
        <v>0</v>
      </c>
      <c r="AFR18">
        <f t="shared" ca="1" si="184"/>
        <v>1</v>
      </c>
      <c r="AFS18">
        <f t="shared" ca="1" si="185"/>
        <v>0</v>
      </c>
      <c r="AFT18">
        <f t="shared" ca="1" si="185"/>
        <v>0</v>
      </c>
      <c r="AFU18">
        <f t="shared" ca="1" si="185"/>
        <v>0</v>
      </c>
      <c r="AFV18">
        <f t="shared" ca="1" si="185"/>
        <v>1</v>
      </c>
      <c r="AFW18">
        <f t="shared" ca="1" si="185"/>
        <v>0</v>
      </c>
      <c r="AFX18">
        <f t="shared" ca="1" si="185"/>
        <v>0</v>
      </c>
      <c r="AFY18">
        <f t="shared" ca="1" si="185"/>
        <v>0</v>
      </c>
      <c r="AFZ18">
        <f t="shared" ca="1" si="185"/>
        <v>1</v>
      </c>
      <c r="AGA18">
        <f t="shared" ca="1" si="185"/>
        <v>1</v>
      </c>
      <c r="AGB18">
        <f t="shared" ca="1" si="185"/>
        <v>1</v>
      </c>
      <c r="AGC18">
        <f t="shared" ca="1" si="186"/>
        <v>0</v>
      </c>
      <c r="AGD18">
        <f t="shared" ca="1" si="186"/>
        <v>0</v>
      </c>
      <c r="AGE18">
        <f t="shared" ca="1" si="186"/>
        <v>1</v>
      </c>
      <c r="AGF18">
        <f t="shared" ca="1" si="186"/>
        <v>0</v>
      </c>
      <c r="AGG18">
        <f t="shared" ca="1" si="186"/>
        <v>1</v>
      </c>
      <c r="AGH18">
        <f t="shared" ca="1" si="186"/>
        <v>0</v>
      </c>
      <c r="AGI18">
        <f t="shared" ca="1" si="186"/>
        <v>1</v>
      </c>
      <c r="AGJ18">
        <f t="shared" ca="1" si="186"/>
        <v>0</v>
      </c>
      <c r="AGK18">
        <f t="shared" ca="1" si="186"/>
        <v>1</v>
      </c>
      <c r="AGL18">
        <f t="shared" ca="1" si="186"/>
        <v>0</v>
      </c>
      <c r="AGM18">
        <f t="shared" ca="1" si="187"/>
        <v>0</v>
      </c>
      <c r="AGN18">
        <f t="shared" ca="1" si="187"/>
        <v>1</v>
      </c>
      <c r="AGO18">
        <f t="shared" ca="1" si="187"/>
        <v>0</v>
      </c>
      <c r="AGP18">
        <f t="shared" ca="1" si="187"/>
        <v>1</v>
      </c>
      <c r="AGQ18">
        <f t="shared" ca="1" si="187"/>
        <v>1</v>
      </c>
      <c r="AGR18">
        <f t="shared" ca="1" si="187"/>
        <v>1</v>
      </c>
      <c r="AGS18">
        <f t="shared" ca="1" si="187"/>
        <v>0</v>
      </c>
      <c r="AGT18">
        <f t="shared" ca="1" si="187"/>
        <v>1</v>
      </c>
      <c r="AGU18">
        <f t="shared" ca="1" si="187"/>
        <v>0</v>
      </c>
      <c r="AGV18">
        <f t="shared" ca="1" si="187"/>
        <v>1</v>
      </c>
      <c r="AGW18">
        <f t="shared" ca="1" si="188"/>
        <v>1</v>
      </c>
      <c r="AGX18">
        <f t="shared" ca="1" si="188"/>
        <v>0</v>
      </c>
      <c r="AGY18">
        <f t="shared" ca="1" si="188"/>
        <v>0</v>
      </c>
      <c r="AGZ18">
        <f t="shared" ca="1" si="188"/>
        <v>0</v>
      </c>
      <c r="AHA18">
        <f t="shared" ca="1" si="188"/>
        <v>1</v>
      </c>
      <c r="AHB18">
        <f t="shared" ca="1" si="188"/>
        <v>1</v>
      </c>
      <c r="AHC18">
        <f t="shared" ca="1" si="188"/>
        <v>0</v>
      </c>
      <c r="AHD18">
        <f t="shared" ca="1" si="188"/>
        <v>0</v>
      </c>
      <c r="AHE18">
        <f t="shared" ca="1" si="188"/>
        <v>1</v>
      </c>
      <c r="AHF18">
        <f t="shared" ca="1" si="188"/>
        <v>0</v>
      </c>
      <c r="AHG18">
        <f t="shared" ca="1" si="189"/>
        <v>0</v>
      </c>
      <c r="AHH18">
        <f t="shared" ca="1" si="189"/>
        <v>1</v>
      </c>
      <c r="AHI18">
        <f t="shared" ca="1" si="189"/>
        <v>0</v>
      </c>
      <c r="AHJ18">
        <f t="shared" ca="1" si="189"/>
        <v>1</v>
      </c>
      <c r="AHK18">
        <f t="shared" ca="1" si="189"/>
        <v>1</v>
      </c>
      <c r="AHL18">
        <f t="shared" ca="1" si="189"/>
        <v>1</v>
      </c>
      <c r="AHM18">
        <f t="shared" ca="1" si="189"/>
        <v>0</v>
      </c>
      <c r="AHN18">
        <f t="shared" ca="1" si="189"/>
        <v>1</v>
      </c>
      <c r="AHO18">
        <f t="shared" ca="1" si="189"/>
        <v>1</v>
      </c>
      <c r="AHP18">
        <f t="shared" ca="1" si="189"/>
        <v>0</v>
      </c>
      <c r="AHQ18">
        <f t="shared" ca="1" si="190"/>
        <v>1</v>
      </c>
      <c r="AHR18">
        <f t="shared" ca="1" si="190"/>
        <v>0</v>
      </c>
      <c r="AHS18">
        <f t="shared" ca="1" si="190"/>
        <v>1</v>
      </c>
      <c r="AHT18">
        <f t="shared" ca="1" si="190"/>
        <v>0</v>
      </c>
      <c r="AHU18">
        <f t="shared" ca="1" si="190"/>
        <v>0</v>
      </c>
      <c r="AHV18">
        <f t="shared" ca="1" si="190"/>
        <v>0</v>
      </c>
      <c r="AHW18">
        <f t="shared" ca="1" si="190"/>
        <v>1</v>
      </c>
      <c r="AHX18">
        <f t="shared" ca="1" si="190"/>
        <v>0</v>
      </c>
      <c r="AHY18">
        <f t="shared" ca="1" si="190"/>
        <v>0</v>
      </c>
      <c r="AHZ18">
        <f t="shared" ca="1" si="190"/>
        <v>1</v>
      </c>
      <c r="AIA18">
        <f t="shared" ca="1" si="191"/>
        <v>1</v>
      </c>
      <c r="AIB18">
        <f t="shared" ca="1" si="191"/>
        <v>0</v>
      </c>
      <c r="AIC18">
        <f t="shared" ca="1" si="191"/>
        <v>1</v>
      </c>
      <c r="AID18">
        <f t="shared" ca="1" si="191"/>
        <v>1</v>
      </c>
      <c r="AIE18">
        <f t="shared" ca="1" si="191"/>
        <v>0</v>
      </c>
      <c r="AIF18">
        <f t="shared" ca="1" si="191"/>
        <v>0</v>
      </c>
      <c r="AIG18">
        <f t="shared" ca="1" si="191"/>
        <v>0</v>
      </c>
      <c r="AIH18">
        <f t="shared" ca="1" si="191"/>
        <v>1</v>
      </c>
      <c r="AII18">
        <f t="shared" ca="1" si="191"/>
        <v>0</v>
      </c>
      <c r="AIJ18">
        <f t="shared" ca="1" si="191"/>
        <v>1</v>
      </c>
      <c r="AIK18">
        <f t="shared" ca="1" si="192"/>
        <v>0</v>
      </c>
      <c r="AIL18">
        <f t="shared" ca="1" si="192"/>
        <v>1</v>
      </c>
      <c r="AIM18">
        <f t="shared" ca="1" si="192"/>
        <v>1</v>
      </c>
      <c r="AIN18">
        <f t="shared" ca="1" si="192"/>
        <v>1</v>
      </c>
      <c r="AIO18">
        <f t="shared" ca="1" si="192"/>
        <v>1</v>
      </c>
      <c r="AIP18">
        <f t="shared" ca="1" si="192"/>
        <v>0</v>
      </c>
      <c r="AIQ18">
        <f t="shared" ca="1" si="192"/>
        <v>0</v>
      </c>
      <c r="AIR18">
        <f t="shared" ca="1" si="192"/>
        <v>1</v>
      </c>
      <c r="AIS18">
        <f t="shared" ca="1" si="192"/>
        <v>1</v>
      </c>
      <c r="AIT18">
        <f t="shared" ca="1" si="192"/>
        <v>1</v>
      </c>
      <c r="AIU18">
        <f t="shared" ca="1" si="193"/>
        <v>0</v>
      </c>
      <c r="AIV18">
        <f t="shared" ca="1" si="193"/>
        <v>1</v>
      </c>
      <c r="AIW18">
        <f t="shared" ca="1" si="193"/>
        <v>0</v>
      </c>
      <c r="AIX18">
        <f t="shared" ca="1" si="193"/>
        <v>0</v>
      </c>
      <c r="AIY18">
        <f t="shared" ca="1" si="193"/>
        <v>0</v>
      </c>
      <c r="AIZ18">
        <f t="shared" ca="1" si="193"/>
        <v>0</v>
      </c>
      <c r="AJA18">
        <f t="shared" ca="1" si="193"/>
        <v>1</v>
      </c>
      <c r="AJB18">
        <f t="shared" ca="1" si="193"/>
        <v>0</v>
      </c>
      <c r="AJC18">
        <f t="shared" ca="1" si="193"/>
        <v>0</v>
      </c>
      <c r="AJD18">
        <f t="shared" ca="1" si="193"/>
        <v>0</v>
      </c>
      <c r="AJE18">
        <f t="shared" ca="1" si="194"/>
        <v>1</v>
      </c>
      <c r="AJF18">
        <f t="shared" ca="1" si="194"/>
        <v>1</v>
      </c>
      <c r="AJG18">
        <f t="shared" ca="1" si="194"/>
        <v>0</v>
      </c>
      <c r="AJH18">
        <f t="shared" ca="1" si="194"/>
        <v>1</v>
      </c>
      <c r="AJI18">
        <f t="shared" ca="1" si="194"/>
        <v>1</v>
      </c>
      <c r="AJJ18">
        <f t="shared" ca="1" si="194"/>
        <v>1</v>
      </c>
      <c r="AJK18">
        <f t="shared" ca="1" si="194"/>
        <v>1</v>
      </c>
      <c r="AJL18">
        <f t="shared" ca="1" si="194"/>
        <v>1</v>
      </c>
      <c r="AJM18">
        <f t="shared" ca="1" si="194"/>
        <v>0</v>
      </c>
      <c r="AJN18">
        <f t="shared" ca="1" si="194"/>
        <v>1</v>
      </c>
      <c r="AJO18">
        <f t="shared" ca="1" si="195"/>
        <v>1</v>
      </c>
      <c r="AJP18">
        <f t="shared" ca="1" si="195"/>
        <v>1</v>
      </c>
      <c r="AJQ18">
        <f t="shared" ca="1" si="195"/>
        <v>0</v>
      </c>
      <c r="AJR18">
        <f t="shared" ca="1" si="195"/>
        <v>0</v>
      </c>
      <c r="AJS18">
        <f t="shared" ca="1" si="195"/>
        <v>0</v>
      </c>
      <c r="AJT18">
        <f t="shared" ca="1" si="195"/>
        <v>0</v>
      </c>
      <c r="AJU18">
        <f t="shared" ca="1" si="195"/>
        <v>1</v>
      </c>
      <c r="AJV18">
        <f t="shared" ca="1" si="195"/>
        <v>1</v>
      </c>
      <c r="AJW18">
        <f t="shared" ca="1" si="195"/>
        <v>1</v>
      </c>
      <c r="AJX18">
        <f t="shared" ca="1" si="195"/>
        <v>1</v>
      </c>
      <c r="AJY18">
        <f t="shared" ca="1" si="196"/>
        <v>1</v>
      </c>
      <c r="AJZ18">
        <f t="shared" ca="1" si="196"/>
        <v>0</v>
      </c>
      <c r="AKA18">
        <f t="shared" ca="1" si="196"/>
        <v>1</v>
      </c>
      <c r="AKB18">
        <f t="shared" ca="1" si="196"/>
        <v>0</v>
      </c>
      <c r="AKC18">
        <f t="shared" ca="1" si="196"/>
        <v>0</v>
      </c>
      <c r="AKD18">
        <f t="shared" ca="1" si="196"/>
        <v>0</v>
      </c>
      <c r="AKE18">
        <f t="shared" ca="1" si="196"/>
        <v>0</v>
      </c>
      <c r="AKF18">
        <f t="shared" ca="1" si="196"/>
        <v>0</v>
      </c>
      <c r="AKG18">
        <f t="shared" ca="1" si="196"/>
        <v>1</v>
      </c>
      <c r="AKH18">
        <f t="shared" ca="1" si="196"/>
        <v>0</v>
      </c>
      <c r="AKI18">
        <f t="shared" ca="1" si="197"/>
        <v>1</v>
      </c>
      <c r="AKJ18">
        <f t="shared" ca="1" si="197"/>
        <v>0</v>
      </c>
      <c r="AKK18">
        <f t="shared" ca="1" si="197"/>
        <v>1</v>
      </c>
      <c r="AKL18">
        <f t="shared" ca="1" si="197"/>
        <v>1</v>
      </c>
      <c r="AKM18">
        <f t="shared" ca="1" si="197"/>
        <v>0</v>
      </c>
      <c r="AKN18">
        <f t="shared" ca="1" si="197"/>
        <v>0</v>
      </c>
      <c r="AKO18">
        <f t="shared" ca="1" si="197"/>
        <v>0</v>
      </c>
      <c r="AKP18">
        <f t="shared" ca="1" si="197"/>
        <v>0</v>
      </c>
      <c r="AKQ18">
        <f t="shared" ca="1" si="197"/>
        <v>0</v>
      </c>
      <c r="AKR18">
        <f t="shared" ca="1" si="197"/>
        <v>1</v>
      </c>
      <c r="AKS18">
        <f t="shared" ca="1" si="198"/>
        <v>1</v>
      </c>
      <c r="AKT18">
        <f t="shared" ca="1" si="198"/>
        <v>0</v>
      </c>
      <c r="AKU18">
        <f t="shared" ca="1" si="198"/>
        <v>0</v>
      </c>
      <c r="AKV18">
        <f t="shared" ca="1" si="198"/>
        <v>1</v>
      </c>
      <c r="AKW18">
        <f t="shared" ca="1" si="198"/>
        <v>1</v>
      </c>
      <c r="AKX18">
        <f t="shared" ca="1" si="198"/>
        <v>1</v>
      </c>
      <c r="AKY18">
        <f t="shared" ca="1" si="198"/>
        <v>0</v>
      </c>
      <c r="AKZ18">
        <f t="shared" ca="1" si="198"/>
        <v>1</v>
      </c>
      <c r="ALA18">
        <f t="shared" ca="1" si="198"/>
        <v>1</v>
      </c>
      <c r="ALB18">
        <f t="shared" ca="1" si="198"/>
        <v>0</v>
      </c>
      <c r="ALC18">
        <f t="shared" ca="1" si="199"/>
        <v>1</v>
      </c>
      <c r="ALD18">
        <f t="shared" ca="1" si="199"/>
        <v>1</v>
      </c>
      <c r="ALE18">
        <f t="shared" ca="1" si="199"/>
        <v>0</v>
      </c>
      <c r="ALF18">
        <f t="shared" ca="1" si="199"/>
        <v>1</v>
      </c>
      <c r="ALG18">
        <f t="shared" ca="1" si="199"/>
        <v>1</v>
      </c>
      <c r="ALH18">
        <f t="shared" ca="1" si="199"/>
        <v>1</v>
      </c>
      <c r="ALI18">
        <f t="shared" ca="1" si="199"/>
        <v>0</v>
      </c>
      <c r="ALJ18">
        <f t="shared" ca="1" si="199"/>
        <v>0</v>
      </c>
      <c r="ALK18">
        <f t="shared" ca="1" si="199"/>
        <v>1</v>
      </c>
      <c r="ALL18">
        <f t="shared" ca="1" si="199"/>
        <v>0</v>
      </c>
    </row>
    <row r="19" spans="1:1000">
      <c r="A19">
        <f t="shared" ca="1" si="100"/>
        <v>0</v>
      </c>
      <c r="B19">
        <f t="shared" ca="1" si="100"/>
        <v>1</v>
      </c>
      <c r="C19">
        <f t="shared" ca="1" si="100"/>
        <v>0</v>
      </c>
      <c r="D19">
        <f t="shared" ca="1" si="100"/>
        <v>0</v>
      </c>
      <c r="E19">
        <f t="shared" ca="1" si="100"/>
        <v>0</v>
      </c>
      <c r="F19">
        <f t="shared" ca="1" si="100"/>
        <v>0</v>
      </c>
      <c r="G19">
        <f t="shared" ca="1" si="100"/>
        <v>0</v>
      </c>
      <c r="H19">
        <f t="shared" ca="1" si="100"/>
        <v>0</v>
      </c>
      <c r="I19">
        <f t="shared" ca="1" si="100"/>
        <v>1</v>
      </c>
      <c r="J19">
        <f t="shared" ca="1" si="100"/>
        <v>1</v>
      </c>
      <c r="K19">
        <f t="shared" ca="1" si="101"/>
        <v>0</v>
      </c>
      <c r="L19">
        <f t="shared" ca="1" si="101"/>
        <v>1</v>
      </c>
      <c r="M19">
        <f t="shared" ca="1" si="101"/>
        <v>0</v>
      </c>
      <c r="N19">
        <f t="shared" ca="1" si="101"/>
        <v>0</v>
      </c>
      <c r="O19">
        <f t="shared" ca="1" si="101"/>
        <v>0</v>
      </c>
      <c r="P19">
        <f t="shared" ca="1" si="101"/>
        <v>0</v>
      </c>
      <c r="Q19">
        <f t="shared" ca="1" si="101"/>
        <v>1</v>
      </c>
      <c r="R19">
        <f t="shared" ca="1" si="101"/>
        <v>1</v>
      </c>
      <c r="S19">
        <f t="shared" ca="1" si="101"/>
        <v>1</v>
      </c>
      <c r="T19">
        <f t="shared" ca="1" si="101"/>
        <v>0</v>
      </c>
      <c r="U19">
        <f t="shared" ca="1" si="102"/>
        <v>0</v>
      </c>
      <c r="V19">
        <f t="shared" ca="1" si="102"/>
        <v>1</v>
      </c>
      <c r="W19">
        <f t="shared" ca="1" si="102"/>
        <v>1</v>
      </c>
      <c r="X19">
        <f t="shared" ca="1" si="102"/>
        <v>1</v>
      </c>
      <c r="Y19">
        <f t="shared" ca="1" si="102"/>
        <v>1</v>
      </c>
      <c r="Z19">
        <f t="shared" ca="1" si="102"/>
        <v>0</v>
      </c>
      <c r="AA19">
        <f t="shared" ca="1" si="102"/>
        <v>0</v>
      </c>
      <c r="AB19">
        <f t="shared" ca="1" si="102"/>
        <v>1</v>
      </c>
      <c r="AC19">
        <f t="shared" ca="1" si="102"/>
        <v>1</v>
      </c>
      <c r="AD19">
        <f t="shared" ca="1" si="102"/>
        <v>1</v>
      </c>
      <c r="AE19">
        <f t="shared" ca="1" si="103"/>
        <v>0</v>
      </c>
      <c r="AF19">
        <f t="shared" ca="1" si="103"/>
        <v>0</v>
      </c>
      <c r="AG19">
        <f t="shared" ca="1" si="103"/>
        <v>0</v>
      </c>
      <c r="AH19">
        <f t="shared" ca="1" si="103"/>
        <v>1</v>
      </c>
      <c r="AI19">
        <f t="shared" ca="1" si="103"/>
        <v>1</v>
      </c>
      <c r="AJ19">
        <f t="shared" ca="1" si="103"/>
        <v>1</v>
      </c>
      <c r="AK19">
        <f t="shared" ca="1" si="103"/>
        <v>1</v>
      </c>
      <c r="AL19">
        <f t="shared" ca="1" si="103"/>
        <v>1</v>
      </c>
      <c r="AM19">
        <f t="shared" ca="1" si="103"/>
        <v>1</v>
      </c>
      <c r="AN19">
        <f t="shared" ca="1" si="103"/>
        <v>0</v>
      </c>
      <c r="AO19">
        <f t="shared" ca="1" si="104"/>
        <v>0</v>
      </c>
      <c r="AP19">
        <f t="shared" ca="1" si="104"/>
        <v>1</v>
      </c>
      <c r="AQ19">
        <f t="shared" ca="1" si="104"/>
        <v>0</v>
      </c>
      <c r="AR19">
        <f t="shared" ca="1" si="104"/>
        <v>0</v>
      </c>
      <c r="AS19">
        <f t="shared" ca="1" si="104"/>
        <v>0</v>
      </c>
      <c r="AT19">
        <f t="shared" ca="1" si="104"/>
        <v>0</v>
      </c>
      <c r="AU19">
        <f t="shared" ca="1" si="104"/>
        <v>0</v>
      </c>
      <c r="AV19">
        <f t="shared" ca="1" si="104"/>
        <v>1</v>
      </c>
      <c r="AW19">
        <f t="shared" ca="1" si="104"/>
        <v>1</v>
      </c>
      <c r="AX19">
        <f t="shared" ca="1" si="104"/>
        <v>1</v>
      </c>
      <c r="AY19">
        <f t="shared" ca="1" si="105"/>
        <v>0</v>
      </c>
      <c r="AZ19">
        <f t="shared" ca="1" si="105"/>
        <v>0</v>
      </c>
      <c r="BA19">
        <f t="shared" ca="1" si="105"/>
        <v>1</v>
      </c>
      <c r="BB19">
        <f t="shared" ca="1" si="105"/>
        <v>0</v>
      </c>
      <c r="BC19">
        <f t="shared" ca="1" si="105"/>
        <v>1</v>
      </c>
      <c r="BD19">
        <f t="shared" ca="1" si="105"/>
        <v>0</v>
      </c>
      <c r="BE19">
        <f t="shared" ca="1" si="105"/>
        <v>0</v>
      </c>
      <c r="BF19">
        <f t="shared" ca="1" si="105"/>
        <v>1</v>
      </c>
      <c r="BG19">
        <f t="shared" ca="1" si="105"/>
        <v>1</v>
      </c>
      <c r="BH19">
        <f t="shared" ca="1" si="105"/>
        <v>0</v>
      </c>
      <c r="BI19">
        <f t="shared" ca="1" si="106"/>
        <v>0</v>
      </c>
      <c r="BJ19">
        <f t="shared" ca="1" si="106"/>
        <v>1</v>
      </c>
      <c r="BK19">
        <f t="shared" ca="1" si="106"/>
        <v>1</v>
      </c>
      <c r="BL19">
        <f t="shared" ca="1" si="106"/>
        <v>0</v>
      </c>
      <c r="BM19">
        <f t="shared" ca="1" si="106"/>
        <v>0</v>
      </c>
      <c r="BN19">
        <f t="shared" ca="1" si="106"/>
        <v>0</v>
      </c>
      <c r="BO19">
        <f t="shared" ca="1" si="106"/>
        <v>1</v>
      </c>
      <c r="BP19">
        <f t="shared" ca="1" si="106"/>
        <v>1</v>
      </c>
      <c r="BQ19">
        <f t="shared" ca="1" si="106"/>
        <v>1</v>
      </c>
      <c r="BR19">
        <f t="shared" ca="1" si="106"/>
        <v>0</v>
      </c>
      <c r="BS19">
        <f t="shared" ca="1" si="107"/>
        <v>0</v>
      </c>
      <c r="BT19">
        <f t="shared" ca="1" si="107"/>
        <v>1</v>
      </c>
      <c r="BU19">
        <f t="shared" ca="1" si="107"/>
        <v>0</v>
      </c>
      <c r="BV19">
        <f t="shared" ca="1" si="107"/>
        <v>1</v>
      </c>
      <c r="BW19">
        <f t="shared" ca="1" si="107"/>
        <v>1</v>
      </c>
      <c r="BX19">
        <f t="shared" ca="1" si="107"/>
        <v>1</v>
      </c>
      <c r="BY19">
        <f t="shared" ca="1" si="107"/>
        <v>0</v>
      </c>
      <c r="BZ19">
        <f t="shared" ca="1" si="107"/>
        <v>0</v>
      </c>
      <c r="CA19">
        <f t="shared" ca="1" si="107"/>
        <v>1</v>
      </c>
      <c r="CB19">
        <f t="shared" ca="1" si="107"/>
        <v>1</v>
      </c>
      <c r="CC19">
        <f t="shared" ca="1" si="108"/>
        <v>1</v>
      </c>
      <c r="CD19">
        <f t="shared" ca="1" si="108"/>
        <v>0</v>
      </c>
      <c r="CE19">
        <f t="shared" ca="1" si="108"/>
        <v>1</v>
      </c>
      <c r="CF19">
        <f t="shared" ca="1" si="108"/>
        <v>0</v>
      </c>
      <c r="CG19">
        <f t="shared" ca="1" si="108"/>
        <v>1</v>
      </c>
      <c r="CH19">
        <f t="shared" ca="1" si="108"/>
        <v>1</v>
      </c>
      <c r="CI19">
        <f t="shared" ca="1" si="108"/>
        <v>1</v>
      </c>
      <c r="CJ19">
        <f t="shared" ca="1" si="108"/>
        <v>0</v>
      </c>
      <c r="CK19">
        <f t="shared" ca="1" si="108"/>
        <v>1</v>
      </c>
      <c r="CL19">
        <f t="shared" ca="1" si="108"/>
        <v>0</v>
      </c>
      <c r="CM19">
        <f t="shared" ca="1" si="109"/>
        <v>0</v>
      </c>
      <c r="CN19">
        <f t="shared" ca="1" si="109"/>
        <v>1</v>
      </c>
      <c r="CO19">
        <f t="shared" ca="1" si="109"/>
        <v>0</v>
      </c>
      <c r="CP19">
        <f t="shared" ca="1" si="109"/>
        <v>0</v>
      </c>
      <c r="CQ19">
        <f t="shared" ca="1" si="109"/>
        <v>0</v>
      </c>
      <c r="CR19">
        <f t="shared" ca="1" si="109"/>
        <v>1</v>
      </c>
      <c r="CS19">
        <f t="shared" ca="1" si="109"/>
        <v>0</v>
      </c>
      <c r="CT19">
        <f t="shared" ca="1" si="109"/>
        <v>1</v>
      </c>
      <c r="CU19">
        <f t="shared" ca="1" si="109"/>
        <v>0</v>
      </c>
      <c r="CV19">
        <f t="shared" ca="1" si="109"/>
        <v>0</v>
      </c>
      <c r="CW19">
        <f t="shared" ca="1" si="110"/>
        <v>0</v>
      </c>
      <c r="CX19">
        <f t="shared" ca="1" si="110"/>
        <v>0</v>
      </c>
      <c r="CY19">
        <f t="shared" ca="1" si="110"/>
        <v>0</v>
      </c>
      <c r="CZ19">
        <f t="shared" ca="1" si="110"/>
        <v>0</v>
      </c>
      <c r="DA19">
        <f t="shared" ca="1" si="110"/>
        <v>0</v>
      </c>
      <c r="DB19">
        <f t="shared" ca="1" si="110"/>
        <v>0</v>
      </c>
      <c r="DC19">
        <f t="shared" ca="1" si="110"/>
        <v>1</v>
      </c>
      <c r="DD19">
        <f t="shared" ca="1" si="110"/>
        <v>0</v>
      </c>
      <c r="DE19">
        <f t="shared" ca="1" si="110"/>
        <v>1</v>
      </c>
      <c r="DF19">
        <f t="shared" ca="1" si="110"/>
        <v>0</v>
      </c>
      <c r="DG19">
        <f t="shared" ca="1" si="111"/>
        <v>1</v>
      </c>
      <c r="DH19">
        <f t="shared" ca="1" si="111"/>
        <v>0</v>
      </c>
      <c r="DI19">
        <f t="shared" ca="1" si="111"/>
        <v>0</v>
      </c>
      <c r="DJ19">
        <f t="shared" ca="1" si="111"/>
        <v>1</v>
      </c>
      <c r="DK19">
        <f t="shared" ca="1" si="111"/>
        <v>1</v>
      </c>
      <c r="DL19">
        <f t="shared" ca="1" si="111"/>
        <v>1</v>
      </c>
      <c r="DM19">
        <f t="shared" ca="1" si="111"/>
        <v>0</v>
      </c>
      <c r="DN19">
        <f t="shared" ca="1" si="111"/>
        <v>1</v>
      </c>
      <c r="DO19">
        <f t="shared" ca="1" si="111"/>
        <v>0</v>
      </c>
      <c r="DP19">
        <f t="shared" ca="1" si="111"/>
        <v>1</v>
      </c>
      <c r="DQ19">
        <f t="shared" ca="1" si="112"/>
        <v>1</v>
      </c>
      <c r="DR19">
        <f t="shared" ca="1" si="112"/>
        <v>0</v>
      </c>
      <c r="DS19">
        <f t="shared" ca="1" si="112"/>
        <v>1</v>
      </c>
      <c r="DT19">
        <f t="shared" ca="1" si="112"/>
        <v>1</v>
      </c>
      <c r="DU19">
        <f t="shared" ca="1" si="112"/>
        <v>0</v>
      </c>
      <c r="DV19">
        <f t="shared" ca="1" si="112"/>
        <v>0</v>
      </c>
      <c r="DW19">
        <f t="shared" ca="1" si="112"/>
        <v>0</v>
      </c>
      <c r="DX19">
        <f t="shared" ca="1" si="112"/>
        <v>1</v>
      </c>
      <c r="DY19">
        <f t="shared" ca="1" si="112"/>
        <v>0</v>
      </c>
      <c r="DZ19">
        <f t="shared" ca="1" si="112"/>
        <v>1</v>
      </c>
      <c r="EA19">
        <f t="shared" ca="1" si="113"/>
        <v>0</v>
      </c>
      <c r="EB19">
        <f t="shared" ca="1" si="113"/>
        <v>1</v>
      </c>
      <c r="EC19">
        <f t="shared" ca="1" si="113"/>
        <v>1</v>
      </c>
      <c r="ED19">
        <f t="shared" ca="1" si="113"/>
        <v>1</v>
      </c>
      <c r="EE19">
        <f t="shared" ca="1" si="113"/>
        <v>0</v>
      </c>
      <c r="EF19">
        <f t="shared" ca="1" si="113"/>
        <v>1</v>
      </c>
      <c r="EG19">
        <f t="shared" ca="1" si="113"/>
        <v>0</v>
      </c>
      <c r="EH19">
        <f t="shared" ca="1" si="113"/>
        <v>0</v>
      </c>
      <c r="EI19">
        <f t="shared" ca="1" si="113"/>
        <v>0</v>
      </c>
      <c r="EJ19">
        <f t="shared" ca="1" si="113"/>
        <v>0</v>
      </c>
      <c r="EK19">
        <f t="shared" ca="1" si="114"/>
        <v>0</v>
      </c>
      <c r="EL19">
        <f t="shared" ca="1" si="114"/>
        <v>1</v>
      </c>
      <c r="EM19">
        <f t="shared" ca="1" si="114"/>
        <v>0</v>
      </c>
      <c r="EN19">
        <f t="shared" ca="1" si="114"/>
        <v>0</v>
      </c>
      <c r="EO19">
        <f t="shared" ca="1" si="114"/>
        <v>1</v>
      </c>
      <c r="EP19">
        <f t="shared" ca="1" si="114"/>
        <v>1</v>
      </c>
      <c r="EQ19">
        <f t="shared" ca="1" si="114"/>
        <v>0</v>
      </c>
      <c r="ER19">
        <f t="shared" ca="1" si="114"/>
        <v>1</v>
      </c>
      <c r="ES19">
        <f t="shared" ca="1" si="114"/>
        <v>0</v>
      </c>
      <c r="ET19">
        <f t="shared" ca="1" si="114"/>
        <v>0</v>
      </c>
      <c r="EU19">
        <f t="shared" ca="1" si="115"/>
        <v>1</v>
      </c>
      <c r="EV19">
        <f t="shared" ca="1" si="115"/>
        <v>0</v>
      </c>
      <c r="EW19">
        <f t="shared" ca="1" si="115"/>
        <v>1</v>
      </c>
      <c r="EX19">
        <f t="shared" ca="1" si="115"/>
        <v>0</v>
      </c>
      <c r="EY19">
        <f t="shared" ca="1" si="115"/>
        <v>0</v>
      </c>
      <c r="EZ19">
        <f t="shared" ca="1" si="115"/>
        <v>0</v>
      </c>
      <c r="FA19">
        <f t="shared" ca="1" si="115"/>
        <v>0</v>
      </c>
      <c r="FB19">
        <f t="shared" ca="1" si="115"/>
        <v>0</v>
      </c>
      <c r="FC19">
        <f t="shared" ca="1" si="115"/>
        <v>1</v>
      </c>
      <c r="FD19">
        <f t="shared" ca="1" si="115"/>
        <v>0</v>
      </c>
      <c r="FE19">
        <f t="shared" ca="1" si="116"/>
        <v>1</v>
      </c>
      <c r="FF19">
        <f t="shared" ca="1" si="116"/>
        <v>1</v>
      </c>
      <c r="FG19">
        <f t="shared" ca="1" si="116"/>
        <v>1</v>
      </c>
      <c r="FH19">
        <f t="shared" ca="1" si="116"/>
        <v>1</v>
      </c>
      <c r="FI19">
        <f t="shared" ca="1" si="116"/>
        <v>0</v>
      </c>
      <c r="FJ19">
        <f t="shared" ca="1" si="116"/>
        <v>0</v>
      </c>
      <c r="FK19">
        <f t="shared" ca="1" si="116"/>
        <v>0</v>
      </c>
      <c r="FL19">
        <f t="shared" ca="1" si="116"/>
        <v>1</v>
      </c>
      <c r="FM19">
        <f t="shared" ca="1" si="116"/>
        <v>0</v>
      </c>
      <c r="FN19">
        <f t="shared" ca="1" si="116"/>
        <v>0</v>
      </c>
      <c r="FO19">
        <f t="shared" ca="1" si="117"/>
        <v>1</v>
      </c>
      <c r="FP19">
        <f t="shared" ca="1" si="117"/>
        <v>1</v>
      </c>
      <c r="FQ19">
        <f t="shared" ca="1" si="117"/>
        <v>0</v>
      </c>
      <c r="FR19">
        <f t="shared" ca="1" si="117"/>
        <v>1</v>
      </c>
      <c r="FS19">
        <f t="shared" ca="1" si="117"/>
        <v>0</v>
      </c>
      <c r="FT19">
        <f t="shared" ca="1" si="117"/>
        <v>1</v>
      </c>
      <c r="FU19">
        <f t="shared" ca="1" si="117"/>
        <v>0</v>
      </c>
      <c r="FV19">
        <f t="shared" ca="1" si="117"/>
        <v>1</v>
      </c>
      <c r="FW19">
        <f t="shared" ca="1" si="117"/>
        <v>0</v>
      </c>
      <c r="FX19">
        <f t="shared" ca="1" si="117"/>
        <v>1</v>
      </c>
      <c r="FY19">
        <f t="shared" ca="1" si="118"/>
        <v>0</v>
      </c>
      <c r="FZ19">
        <f t="shared" ca="1" si="118"/>
        <v>0</v>
      </c>
      <c r="GA19">
        <f t="shared" ca="1" si="118"/>
        <v>1</v>
      </c>
      <c r="GB19">
        <f t="shared" ca="1" si="118"/>
        <v>1</v>
      </c>
      <c r="GC19">
        <f t="shared" ca="1" si="118"/>
        <v>0</v>
      </c>
      <c r="GD19">
        <f t="shared" ca="1" si="118"/>
        <v>1</v>
      </c>
      <c r="GE19">
        <f t="shared" ca="1" si="118"/>
        <v>0</v>
      </c>
      <c r="GF19">
        <f t="shared" ca="1" si="118"/>
        <v>0</v>
      </c>
      <c r="GG19">
        <f t="shared" ca="1" si="118"/>
        <v>0</v>
      </c>
      <c r="GH19">
        <f t="shared" ca="1" si="118"/>
        <v>1</v>
      </c>
      <c r="GI19">
        <f t="shared" ca="1" si="119"/>
        <v>1</v>
      </c>
      <c r="GJ19">
        <f t="shared" ca="1" si="119"/>
        <v>0</v>
      </c>
      <c r="GK19">
        <f t="shared" ca="1" si="119"/>
        <v>1</v>
      </c>
      <c r="GL19">
        <f t="shared" ca="1" si="119"/>
        <v>1</v>
      </c>
      <c r="GM19">
        <f t="shared" ca="1" si="119"/>
        <v>0</v>
      </c>
      <c r="GN19">
        <f t="shared" ca="1" si="119"/>
        <v>0</v>
      </c>
      <c r="GO19">
        <f t="shared" ca="1" si="119"/>
        <v>1</v>
      </c>
      <c r="GP19">
        <f t="shared" ca="1" si="119"/>
        <v>1</v>
      </c>
      <c r="GQ19">
        <f t="shared" ca="1" si="119"/>
        <v>0</v>
      </c>
      <c r="GR19">
        <f t="shared" ca="1" si="119"/>
        <v>1</v>
      </c>
      <c r="GS19">
        <f t="shared" ca="1" si="120"/>
        <v>0</v>
      </c>
      <c r="GT19">
        <f t="shared" ca="1" si="120"/>
        <v>1</v>
      </c>
      <c r="GU19">
        <f t="shared" ca="1" si="120"/>
        <v>1</v>
      </c>
      <c r="GV19">
        <f t="shared" ca="1" si="120"/>
        <v>0</v>
      </c>
      <c r="GW19">
        <f t="shared" ca="1" si="120"/>
        <v>1</v>
      </c>
      <c r="GX19">
        <f t="shared" ca="1" si="120"/>
        <v>1</v>
      </c>
      <c r="GY19">
        <f t="shared" ca="1" si="120"/>
        <v>1</v>
      </c>
      <c r="GZ19">
        <f t="shared" ca="1" si="120"/>
        <v>0</v>
      </c>
      <c r="HA19">
        <f t="shared" ca="1" si="120"/>
        <v>1</v>
      </c>
      <c r="HB19">
        <f t="shared" ca="1" si="120"/>
        <v>0</v>
      </c>
      <c r="HC19">
        <f t="shared" ca="1" si="121"/>
        <v>0</v>
      </c>
      <c r="HD19">
        <f t="shared" ca="1" si="121"/>
        <v>0</v>
      </c>
      <c r="HE19">
        <f t="shared" ca="1" si="121"/>
        <v>1</v>
      </c>
      <c r="HF19">
        <f t="shared" ca="1" si="121"/>
        <v>1</v>
      </c>
      <c r="HG19">
        <f t="shared" ca="1" si="121"/>
        <v>1</v>
      </c>
      <c r="HH19">
        <f t="shared" ca="1" si="121"/>
        <v>0</v>
      </c>
      <c r="HI19">
        <f t="shared" ca="1" si="121"/>
        <v>0</v>
      </c>
      <c r="HJ19">
        <f t="shared" ca="1" si="121"/>
        <v>0</v>
      </c>
      <c r="HK19">
        <f t="shared" ca="1" si="121"/>
        <v>0</v>
      </c>
      <c r="HL19">
        <f t="shared" ca="1" si="121"/>
        <v>1</v>
      </c>
      <c r="HM19">
        <f t="shared" ca="1" si="122"/>
        <v>1</v>
      </c>
      <c r="HN19">
        <f t="shared" ca="1" si="122"/>
        <v>0</v>
      </c>
      <c r="HO19">
        <f t="shared" ca="1" si="122"/>
        <v>0</v>
      </c>
      <c r="HP19">
        <f t="shared" ca="1" si="122"/>
        <v>1</v>
      </c>
      <c r="HQ19">
        <f t="shared" ca="1" si="122"/>
        <v>1</v>
      </c>
      <c r="HR19">
        <f t="shared" ca="1" si="122"/>
        <v>1</v>
      </c>
      <c r="HS19">
        <f t="shared" ca="1" si="122"/>
        <v>1</v>
      </c>
      <c r="HT19">
        <f t="shared" ca="1" si="122"/>
        <v>0</v>
      </c>
      <c r="HU19">
        <f t="shared" ca="1" si="122"/>
        <v>0</v>
      </c>
      <c r="HV19">
        <f t="shared" ca="1" si="122"/>
        <v>0</v>
      </c>
      <c r="HW19">
        <f t="shared" ca="1" si="123"/>
        <v>0</v>
      </c>
      <c r="HX19">
        <f t="shared" ca="1" si="123"/>
        <v>0</v>
      </c>
      <c r="HY19">
        <f t="shared" ca="1" si="123"/>
        <v>1</v>
      </c>
      <c r="HZ19">
        <f t="shared" ca="1" si="123"/>
        <v>0</v>
      </c>
      <c r="IA19">
        <f t="shared" ca="1" si="123"/>
        <v>1</v>
      </c>
      <c r="IB19">
        <f t="shared" ca="1" si="123"/>
        <v>0</v>
      </c>
      <c r="IC19">
        <f t="shared" ca="1" si="123"/>
        <v>0</v>
      </c>
      <c r="ID19">
        <f t="shared" ca="1" si="123"/>
        <v>1</v>
      </c>
      <c r="IE19">
        <f t="shared" ca="1" si="123"/>
        <v>1</v>
      </c>
      <c r="IF19">
        <f t="shared" ca="1" si="123"/>
        <v>0</v>
      </c>
      <c r="IG19">
        <f t="shared" ca="1" si="124"/>
        <v>0</v>
      </c>
      <c r="IH19">
        <f t="shared" ca="1" si="124"/>
        <v>1</v>
      </c>
      <c r="II19">
        <f t="shared" ca="1" si="124"/>
        <v>0</v>
      </c>
      <c r="IJ19">
        <f t="shared" ca="1" si="124"/>
        <v>0</v>
      </c>
      <c r="IK19">
        <f t="shared" ca="1" si="124"/>
        <v>1</v>
      </c>
      <c r="IL19">
        <f t="shared" ca="1" si="124"/>
        <v>0</v>
      </c>
      <c r="IM19">
        <f t="shared" ca="1" si="124"/>
        <v>1</v>
      </c>
      <c r="IN19">
        <f t="shared" ca="1" si="124"/>
        <v>0</v>
      </c>
      <c r="IO19">
        <f t="shared" ca="1" si="124"/>
        <v>0</v>
      </c>
      <c r="IP19">
        <f t="shared" ca="1" si="124"/>
        <v>1</v>
      </c>
      <c r="IQ19">
        <f t="shared" ca="1" si="125"/>
        <v>0</v>
      </c>
      <c r="IR19">
        <f t="shared" ca="1" si="125"/>
        <v>1</v>
      </c>
      <c r="IS19">
        <f t="shared" ca="1" si="125"/>
        <v>0</v>
      </c>
      <c r="IT19">
        <f t="shared" ca="1" si="125"/>
        <v>0</v>
      </c>
      <c r="IU19">
        <f t="shared" ca="1" si="125"/>
        <v>1</v>
      </c>
      <c r="IV19">
        <f t="shared" ca="1" si="125"/>
        <v>1</v>
      </c>
      <c r="IW19">
        <f t="shared" ca="1" si="125"/>
        <v>1</v>
      </c>
      <c r="IX19">
        <f t="shared" ca="1" si="125"/>
        <v>1</v>
      </c>
      <c r="IY19">
        <f t="shared" ca="1" si="125"/>
        <v>1</v>
      </c>
      <c r="IZ19">
        <f t="shared" ca="1" si="125"/>
        <v>0</v>
      </c>
      <c r="JA19">
        <f t="shared" ca="1" si="126"/>
        <v>0</v>
      </c>
      <c r="JB19">
        <f t="shared" ca="1" si="126"/>
        <v>1</v>
      </c>
      <c r="JC19">
        <f t="shared" ca="1" si="126"/>
        <v>0</v>
      </c>
      <c r="JD19">
        <f t="shared" ca="1" si="126"/>
        <v>0</v>
      </c>
      <c r="JE19">
        <f t="shared" ca="1" si="126"/>
        <v>1</v>
      </c>
      <c r="JF19">
        <f t="shared" ca="1" si="126"/>
        <v>1</v>
      </c>
      <c r="JG19">
        <f t="shared" ca="1" si="126"/>
        <v>1</v>
      </c>
      <c r="JH19">
        <f t="shared" ca="1" si="126"/>
        <v>1</v>
      </c>
      <c r="JI19">
        <f t="shared" ca="1" si="126"/>
        <v>1</v>
      </c>
      <c r="JJ19">
        <f t="shared" ca="1" si="126"/>
        <v>1</v>
      </c>
      <c r="JK19">
        <f t="shared" ca="1" si="127"/>
        <v>0</v>
      </c>
      <c r="JL19">
        <f t="shared" ca="1" si="127"/>
        <v>1</v>
      </c>
      <c r="JM19">
        <f t="shared" ca="1" si="127"/>
        <v>0</v>
      </c>
      <c r="JN19">
        <f t="shared" ca="1" si="127"/>
        <v>0</v>
      </c>
      <c r="JO19">
        <f t="shared" ca="1" si="127"/>
        <v>1</v>
      </c>
      <c r="JP19">
        <f t="shared" ca="1" si="127"/>
        <v>0</v>
      </c>
      <c r="JQ19">
        <f t="shared" ca="1" si="127"/>
        <v>0</v>
      </c>
      <c r="JR19">
        <f t="shared" ca="1" si="127"/>
        <v>0</v>
      </c>
      <c r="JS19">
        <f t="shared" ca="1" si="127"/>
        <v>0</v>
      </c>
      <c r="JT19">
        <f t="shared" ca="1" si="127"/>
        <v>1</v>
      </c>
      <c r="JU19">
        <f t="shared" ca="1" si="128"/>
        <v>1</v>
      </c>
      <c r="JV19">
        <f t="shared" ca="1" si="128"/>
        <v>1</v>
      </c>
      <c r="JW19">
        <f t="shared" ca="1" si="128"/>
        <v>0</v>
      </c>
      <c r="JX19">
        <f t="shared" ca="1" si="128"/>
        <v>1</v>
      </c>
      <c r="JY19">
        <f t="shared" ca="1" si="128"/>
        <v>1</v>
      </c>
      <c r="JZ19">
        <f t="shared" ca="1" si="128"/>
        <v>1</v>
      </c>
      <c r="KA19">
        <f t="shared" ca="1" si="128"/>
        <v>1</v>
      </c>
      <c r="KB19">
        <f t="shared" ca="1" si="128"/>
        <v>1</v>
      </c>
      <c r="KC19">
        <f t="shared" ca="1" si="128"/>
        <v>0</v>
      </c>
      <c r="KD19">
        <f t="shared" ca="1" si="128"/>
        <v>1</v>
      </c>
      <c r="KE19">
        <f t="shared" ca="1" si="129"/>
        <v>1</v>
      </c>
      <c r="KF19">
        <f t="shared" ca="1" si="129"/>
        <v>0</v>
      </c>
      <c r="KG19">
        <f t="shared" ca="1" si="129"/>
        <v>1</v>
      </c>
      <c r="KH19">
        <f t="shared" ca="1" si="129"/>
        <v>0</v>
      </c>
      <c r="KI19">
        <f t="shared" ca="1" si="129"/>
        <v>1</v>
      </c>
      <c r="KJ19">
        <f t="shared" ca="1" si="129"/>
        <v>1</v>
      </c>
      <c r="KK19">
        <f t="shared" ca="1" si="129"/>
        <v>0</v>
      </c>
      <c r="KL19">
        <f t="shared" ca="1" si="129"/>
        <v>0</v>
      </c>
      <c r="KM19">
        <f t="shared" ca="1" si="129"/>
        <v>1</v>
      </c>
      <c r="KN19">
        <f t="shared" ca="1" si="129"/>
        <v>0</v>
      </c>
      <c r="KO19">
        <f t="shared" ca="1" si="130"/>
        <v>0</v>
      </c>
      <c r="KP19">
        <f t="shared" ca="1" si="130"/>
        <v>1</v>
      </c>
      <c r="KQ19">
        <f t="shared" ca="1" si="130"/>
        <v>0</v>
      </c>
      <c r="KR19">
        <f t="shared" ca="1" si="130"/>
        <v>0</v>
      </c>
      <c r="KS19">
        <f t="shared" ca="1" si="130"/>
        <v>0</v>
      </c>
      <c r="KT19">
        <f t="shared" ca="1" si="130"/>
        <v>1</v>
      </c>
      <c r="KU19">
        <f t="shared" ca="1" si="130"/>
        <v>0</v>
      </c>
      <c r="KV19">
        <f t="shared" ca="1" si="130"/>
        <v>1</v>
      </c>
      <c r="KW19">
        <f t="shared" ca="1" si="130"/>
        <v>1</v>
      </c>
      <c r="KX19">
        <f t="shared" ca="1" si="130"/>
        <v>0</v>
      </c>
      <c r="KY19">
        <f t="shared" ca="1" si="131"/>
        <v>0</v>
      </c>
      <c r="KZ19">
        <f t="shared" ca="1" si="131"/>
        <v>0</v>
      </c>
      <c r="LA19">
        <f t="shared" ca="1" si="131"/>
        <v>1</v>
      </c>
      <c r="LB19">
        <f t="shared" ca="1" si="131"/>
        <v>0</v>
      </c>
      <c r="LC19">
        <f t="shared" ca="1" si="131"/>
        <v>0</v>
      </c>
      <c r="LD19">
        <f t="shared" ca="1" si="131"/>
        <v>0</v>
      </c>
      <c r="LE19">
        <f t="shared" ca="1" si="131"/>
        <v>1</v>
      </c>
      <c r="LF19">
        <f t="shared" ca="1" si="131"/>
        <v>1</v>
      </c>
      <c r="LG19">
        <f t="shared" ca="1" si="131"/>
        <v>0</v>
      </c>
      <c r="LH19">
        <f t="shared" ca="1" si="131"/>
        <v>0</v>
      </c>
      <c r="LI19">
        <f t="shared" ca="1" si="132"/>
        <v>0</v>
      </c>
      <c r="LJ19">
        <f t="shared" ca="1" si="132"/>
        <v>0</v>
      </c>
      <c r="LK19">
        <f t="shared" ca="1" si="132"/>
        <v>0</v>
      </c>
      <c r="LL19">
        <f t="shared" ca="1" si="132"/>
        <v>1</v>
      </c>
      <c r="LM19">
        <f t="shared" ca="1" si="132"/>
        <v>0</v>
      </c>
      <c r="LN19">
        <f t="shared" ca="1" si="132"/>
        <v>1</v>
      </c>
      <c r="LO19">
        <f t="shared" ca="1" si="132"/>
        <v>1</v>
      </c>
      <c r="LP19">
        <f t="shared" ca="1" si="132"/>
        <v>1</v>
      </c>
      <c r="LQ19">
        <f t="shared" ca="1" si="132"/>
        <v>1</v>
      </c>
      <c r="LR19">
        <f t="shared" ca="1" si="132"/>
        <v>1</v>
      </c>
      <c r="LS19">
        <f t="shared" ca="1" si="133"/>
        <v>0</v>
      </c>
      <c r="LT19">
        <f t="shared" ca="1" si="133"/>
        <v>0</v>
      </c>
      <c r="LU19">
        <f t="shared" ca="1" si="133"/>
        <v>0</v>
      </c>
      <c r="LV19">
        <f t="shared" ca="1" si="133"/>
        <v>0</v>
      </c>
      <c r="LW19">
        <f t="shared" ca="1" si="133"/>
        <v>0</v>
      </c>
      <c r="LX19">
        <f t="shared" ca="1" si="133"/>
        <v>1</v>
      </c>
      <c r="LY19">
        <f t="shared" ca="1" si="133"/>
        <v>0</v>
      </c>
      <c r="LZ19">
        <f t="shared" ca="1" si="133"/>
        <v>1</v>
      </c>
      <c r="MA19">
        <f t="shared" ca="1" si="133"/>
        <v>1</v>
      </c>
      <c r="MB19">
        <f t="shared" ca="1" si="133"/>
        <v>1</v>
      </c>
      <c r="MC19">
        <f t="shared" ca="1" si="134"/>
        <v>0</v>
      </c>
      <c r="MD19">
        <f t="shared" ca="1" si="134"/>
        <v>0</v>
      </c>
      <c r="ME19">
        <f t="shared" ca="1" si="134"/>
        <v>1</v>
      </c>
      <c r="MF19">
        <f t="shared" ca="1" si="134"/>
        <v>1</v>
      </c>
      <c r="MG19">
        <f t="shared" ca="1" si="134"/>
        <v>1</v>
      </c>
      <c r="MH19">
        <f t="shared" ca="1" si="134"/>
        <v>1</v>
      </c>
      <c r="MI19">
        <f t="shared" ca="1" si="134"/>
        <v>0</v>
      </c>
      <c r="MJ19">
        <f t="shared" ca="1" si="134"/>
        <v>0</v>
      </c>
      <c r="MK19">
        <f t="shared" ca="1" si="134"/>
        <v>0</v>
      </c>
      <c r="ML19">
        <f t="shared" ca="1" si="134"/>
        <v>0</v>
      </c>
      <c r="MM19">
        <f t="shared" ca="1" si="135"/>
        <v>1</v>
      </c>
      <c r="MN19">
        <f t="shared" ca="1" si="135"/>
        <v>1</v>
      </c>
      <c r="MO19">
        <f t="shared" ca="1" si="135"/>
        <v>0</v>
      </c>
      <c r="MP19">
        <f t="shared" ca="1" si="135"/>
        <v>0</v>
      </c>
      <c r="MQ19">
        <f t="shared" ca="1" si="135"/>
        <v>1</v>
      </c>
      <c r="MR19">
        <f t="shared" ca="1" si="135"/>
        <v>1</v>
      </c>
      <c r="MS19">
        <f t="shared" ca="1" si="135"/>
        <v>1</v>
      </c>
      <c r="MT19">
        <f t="shared" ca="1" si="135"/>
        <v>1</v>
      </c>
      <c r="MU19">
        <f t="shared" ca="1" si="135"/>
        <v>0</v>
      </c>
      <c r="MV19">
        <f t="shared" ca="1" si="135"/>
        <v>1</v>
      </c>
      <c r="MW19">
        <f t="shared" ca="1" si="136"/>
        <v>0</v>
      </c>
      <c r="MX19">
        <f t="shared" ca="1" si="136"/>
        <v>1</v>
      </c>
      <c r="MY19">
        <f t="shared" ca="1" si="136"/>
        <v>1</v>
      </c>
      <c r="MZ19">
        <f t="shared" ca="1" si="136"/>
        <v>0</v>
      </c>
      <c r="NA19">
        <f t="shared" ca="1" si="136"/>
        <v>0</v>
      </c>
      <c r="NB19">
        <f t="shared" ca="1" si="136"/>
        <v>0</v>
      </c>
      <c r="NC19">
        <f t="shared" ca="1" si="136"/>
        <v>0</v>
      </c>
      <c r="ND19">
        <f t="shared" ca="1" si="136"/>
        <v>1</v>
      </c>
      <c r="NE19">
        <f t="shared" ca="1" si="136"/>
        <v>1</v>
      </c>
      <c r="NF19">
        <f t="shared" ca="1" si="136"/>
        <v>0</v>
      </c>
      <c r="NG19">
        <f t="shared" ca="1" si="137"/>
        <v>1</v>
      </c>
      <c r="NH19">
        <f t="shared" ca="1" si="137"/>
        <v>0</v>
      </c>
      <c r="NI19">
        <f t="shared" ca="1" si="137"/>
        <v>1</v>
      </c>
      <c r="NJ19">
        <f t="shared" ca="1" si="137"/>
        <v>0</v>
      </c>
      <c r="NK19">
        <f t="shared" ca="1" si="137"/>
        <v>1</v>
      </c>
      <c r="NL19">
        <f t="shared" ca="1" si="137"/>
        <v>0</v>
      </c>
      <c r="NM19">
        <f t="shared" ca="1" si="137"/>
        <v>0</v>
      </c>
      <c r="NN19">
        <f t="shared" ca="1" si="137"/>
        <v>0</v>
      </c>
      <c r="NO19">
        <f t="shared" ca="1" si="137"/>
        <v>1</v>
      </c>
      <c r="NP19">
        <f t="shared" ca="1" si="137"/>
        <v>0</v>
      </c>
      <c r="NQ19">
        <f t="shared" ca="1" si="138"/>
        <v>0</v>
      </c>
      <c r="NR19">
        <f t="shared" ca="1" si="138"/>
        <v>1</v>
      </c>
      <c r="NS19">
        <f t="shared" ca="1" si="138"/>
        <v>0</v>
      </c>
      <c r="NT19">
        <f t="shared" ca="1" si="138"/>
        <v>1</v>
      </c>
      <c r="NU19">
        <f t="shared" ca="1" si="138"/>
        <v>0</v>
      </c>
      <c r="NV19">
        <f t="shared" ca="1" si="138"/>
        <v>1</v>
      </c>
      <c r="NW19">
        <f t="shared" ca="1" si="138"/>
        <v>1</v>
      </c>
      <c r="NX19">
        <f t="shared" ca="1" si="138"/>
        <v>1</v>
      </c>
      <c r="NY19">
        <f t="shared" ca="1" si="138"/>
        <v>0</v>
      </c>
      <c r="NZ19">
        <f t="shared" ca="1" si="138"/>
        <v>0</v>
      </c>
      <c r="OA19">
        <f t="shared" ca="1" si="139"/>
        <v>1</v>
      </c>
      <c r="OB19">
        <f t="shared" ca="1" si="139"/>
        <v>0</v>
      </c>
      <c r="OC19">
        <f t="shared" ca="1" si="139"/>
        <v>0</v>
      </c>
      <c r="OD19">
        <f t="shared" ca="1" si="139"/>
        <v>0</v>
      </c>
      <c r="OE19">
        <f t="shared" ca="1" si="139"/>
        <v>1</v>
      </c>
      <c r="OF19">
        <f t="shared" ca="1" si="139"/>
        <v>1</v>
      </c>
      <c r="OG19">
        <f t="shared" ca="1" si="139"/>
        <v>1</v>
      </c>
      <c r="OH19">
        <f t="shared" ca="1" si="139"/>
        <v>0</v>
      </c>
      <c r="OI19">
        <f t="shared" ca="1" si="139"/>
        <v>0</v>
      </c>
      <c r="OJ19">
        <f t="shared" ca="1" si="139"/>
        <v>0</v>
      </c>
      <c r="OK19">
        <f t="shared" ca="1" si="140"/>
        <v>1</v>
      </c>
      <c r="OL19">
        <f t="shared" ca="1" si="140"/>
        <v>0</v>
      </c>
      <c r="OM19">
        <f t="shared" ca="1" si="140"/>
        <v>1</v>
      </c>
      <c r="ON19">
        <f t="shared" ca="1" si="140"/>
        <v>0</v>
      </c>
      <c r="OO19">
        <f t="shared" ca="1" si="140"/>
        <v>1</v>
      </c>
      <c r="OP19">
        <f t="shared" ca="1" si="140"/>
        <v>0</v>
      </c>
      <c r="OQ19">
        <f t="shared" ca="1" si="140"/>
        <v>1</v>
      </c>
      <c r="OR19">
        <f t="shared" ca="1" si="140"/>
        <v>1</v>
      </c>
      <c r="OS19">
        <f t="shared" ca="1" si="140"/>
        <v>0</v>
      </c>
      <c r="OT19">
        <f t="shared" ca="1" si="140"/>
        <v>1</v>
      </c>
      <c r="OU19">
        <f t="shared" ca="1" si="141"/>
        <v>1</v>
      </c>
      <c r="OV19">
        <f t="shared" ca="1" si="141"/>
        <v>1</v>
      </c>
      <c r="OW19">
        <f t="shared" ca="1" si="141"/>
        <v>0</v>
      </c>
      <c r="OX19">
        <f t="shared" ca="1" si="141"/>
        <v>1</v>
      </c>
      <c r="OY19">
        <f t="shared" ca="1" si="141"/>
        <v>1</v>
      </c>
      <c r="OZ19">
        <f t="shared" ca="1" si="141"/>
        <v>1</v>
      </c>
      <c r="PA19">
        <f t="shared" ca="1" si="141"/>
        <v>0</v>
      </c>
      <c r="PB19">
        <f t="shared" ca="1" si="141"/>
        <v>1</v>
      </c>
      <c r="PC19">
        <f t="shared" ca="1" si="141"/>
        <v>1</v>
      </c>
      <c r="PD19">
        <f t="shared" ca="1" si="141"/>
        <v>0</v>
      </c>
      <c r="PE19">
        <f t="shared" ca="1" si="142"/>
        <v>1</v>
      </c>
      <c r="PF19">
        <f t="shared" ca="1" si="142"/>
        <v>1</v>
      </c>
      <c r="PG19">
        <f t="shared" ca="1" si="142"/>
        <v>0</v>
      </c>
      <c r="PH19">
        <f t="shared" ca="1" si="142"/>
        <v>1</v>
      </c>
      <c r="PI19">
        <f t="shared" ca="1" si="142"/>
        <v>1</v>
      </c>
      <c r="PJ19">
        <f t="shared" ca="1" si="142"/>
        <v>1</v>
      </c>
      <c r="PK19">
        <f t="shared" ca="1" si="142"/>
        <v>0</v>
      </c>
      <c r="PL19">
        <f t="shared" ca="1" si="142"/>
        <v>0</v>
      </c>
      <c r="PM19">
        <f t="shared" ca="1" si="142"/>
        <v>1</v>
      </c>
      <c r="PN19">
        <f t="shared" ca="1" si="142"/>
        <v>0</v>
      </c>
      <c r="PO19">
        <f t="shared" ca="1" si="143"/>
        <v>0</v>
      </c>
      <c r="PP19">
        <f t="shared" ca="1" si="143"/>
        <v>0</v>
      </c>
      <c r="PQ19">
        <f t="shared" ca="1" si="143"/>
        <v>1</v>
      </c>
      <c r="PR19">
        <f t="shared" ca="1" si="143"/>
        <v>0</v>
      </c>
      <c r="PS19">
        <f t="shared" ca="1" si="143"/>
        <v>0</v>
      </c>
      <c r="PT19">
        <f t="shared" ca="1" si="143"/>
        <v>1</v>
      </c>
      <c r="PU19">
        <f t="shared" ca="1" si="143"/>
        <v>1</v>
      </c>
      <c r="PV19">
        <f t="shared" ca="1" si="143"/>
        <v>0</v>
      </c>
      <c r="PW19">
        <f t="shared" ca="1" si="143"/>
        <v>0</v>
      </c>
      <c r="PX19">
        <f t="shared" ca="1" si="143"/>
        <v>1</v>
      </c>
      <c r="PY19">
        <f t="shared" ca="1" si="144"/>
        <v>0</v>
      </c>
      <c r="PZ19">
        <f t="shared" ca="1" si="144"/>
        <v>1</v>
      </c>
      <c r="QA19">
        <f t="shared" ca="1" si="144"/>
        <v>1</v>
      </c>
      <c r="QB19">
        <f t="shared" ca="1" si="144"/>
        <v>0</v>
      </c>
      <c r="QC19">
        <f t="shared" ca="1" si="144"/>
        <v>1</v>
      </c>
      <c r="QD19">
        <f t="shared" ca="1" si="144"/>
        <v>1</v>
      </c>
      <c r="QE19">
        <f t="shared" ca="1" si="144"/>
        <v>0</v>
      </c>
      <c r="QF19">
        <f t="shared" ca="1" si="144"/>
        <v>1</v>
      </c>
      <c r="QG19">
        <f t="shared" ca="1" si="144"/>
        <v>1</v>
      </c>
      <c r="QH19">
        <f t="shared" ca="1" si="144"/>
        <v>1</v>
      </c>
      <c r="QI19">
        <f t="shared" ca="1" si="145"/>
        <v>0</v>
      </c>
      <c r="QJ19">
        <f t="shared" ca="1" si="145"/>
        <v>1</v>
      </c>
      <c r="QK19">
        <f t="shared" ca="1" si="145"/>
        <v>0</v>
      </c>
      <c r="QL19">
        <f t="shared" ca="1" si="145"/>
        <v>0</v>
      </c>
      <c r="QM19">
        <f t="shared" ca="1" si="145"/>
        <v>1</v>
      </c>
      <c r="QN19">
        <f t="shared" ca="1" si="145"/>
        <v>0</v>
      </c>
      <c r="QO19">
        <f t="shared" ca="1" si="145"/>
        <v>1</v>
      </c>
      <c r="QP19">
        <f t="shared" ca="1" si="145"/>
        <v>0</v>
      </c>
      <c r="QQ19">
        <f t="shared" ca="1" si="145"/>
        <v>1</v>
      </c>
      <c r="QR19">
        <f t="shared" ca="1" si="145"/>
        <v>1</v>
      </c>
      <c r="QS19">
        <f t="shared" ca="1" si="146"/>
        <v>0</v>
      </c>
      <c r="QT19">
        <f t="shared" ca="1" si="146"/>
        <v>0</v>
      </c>
      <c r="QU19">
        <f t="shared" ca="1" si="146"/>
        <v>0</v>
      </c>
      <c r="QV19">
        <f t="shared" ca="1" si="146"/>
        <v>0</v>
      </c>
      <c r="QW19">
        <f t="shared" ca="1" si="146"/>
        <v>0</v>
      </c>
      <c r="QX19">
        <f t="shared" ca="1" si="146"/>
        <v>0</v>
      </c>
      <c r="QY19">
        <f t="shared" ca="1" si="146"/>
        <v>0</v>
      </c>
      <c r="QZ19">
        <f t="shared" ca="1" si="146"/>
        <v>0</v>
      </c>
      <c r="RA19">
        <f t="shared" ca="1" si="146"/>
        <v>0</v>
      </c>
      <c r="RB19">
        <f t="shared" ca="1" si="146"/>
        <v>1</v>
      </c>
      <c r="RC19">
        <f t="shared" ca="1" si="147"/>
        <v>0</v>
      </c>
      <c r="RD19">
        <f t="shared" ca="1" si="147"/>
        <v>1</v>
      </c>
      <c r="RE19">
        <f t="shared" ca="1" si="147"/>
        <v>1</v>
      </c>
      <c r="RF19">
        <f t="shared" ca="1" si="147"/>
        <v>0</v>
      </c>
      <c r="RG19">
        <f t="shared" ca="1" si="147"/>
        <v>0</v>
      </c>
      <c r="RH19">
        <f t="shared" ca="1" si="147"/>
        <v>1</v>
      </c>
      <c r="RI19">
        <f t="shared" ca="1" si="147"/>
        <v>0</v>
      </c>
      <c r="RJ19">
        <f t="shared" ca="1" si="147"/>
        <v>1</v>
      </c>
      <c r="RK19">
        <f t="shared" ca="1" si="147"/>
        <v>0</v>
      </c>
      <c r="RL19">
        <f t="shared" ca="1" si="147"/>
        <v>1</v>
      </c>
      <c r="RM19">
        <f t="shared" ca="1" si="148"/>
        <v>0</v>
      </c>
      <c r="RN19">
        <f t="shared" ca="1" si="148"/>
        <v>1</v>
      </c>
      <c r="RO19">
        <f t="shared" ca="1" si="148"/>
        <v>1</v>
      </c>
      <c r="RP19">
        <f t="shared" ca="1" si="148"/>
        <v>1</v>
      </c>
      <c r="RQ19">
        <f t="shared" ca="1" si="148"/>
        <v>1</v>
      </c>
      <c r="RR19">
        <f t="shared" ca="1" si="148"/>
        <v>0</v>
      </c>
      <c r="RS19">
        <f t="shared" ca="1" si="148"/>
        <v>1</v>
      </c>
      <c r="RT19">
        <f t="shared" ca="1" si="148"/>
        <v>1</v>
      </c>
      <c r="RU19">
        <f t="shared" ca="1" si="148"/>
        <v>1</v>
      </c>
      <c r="RV19">
        <f t="shared" ca="1" si="148"/>
        <v>1</v>
      </c>
      <c r="RW19">
        <f t="shared" ca="1" si="149"/>
        <v>1</v>
      </c>
      <c r="RX19">
        <f t="shared" ca="1" si="149"/>
        <v>1</v>
      </c>
      <c r="RY19">
        <f t="shared" ca="1" si="149"/>
        <v>0</v>
      </c>
      <c r="RZ19">
        <f t="shared" ca="1" si="149"/>
        <v>0</v>
      </c>
      <c r="SA19">
        <f t="shared" ca="1" si="149"/>
        <v>1</v>
      </c>
      <c r="SB19">
        <f t="shared" ca="1" si="149"/>
        <v>0</v>
      </c>
      <c r="SC19">
        <f t="shared" ca="1" si="149"/>
        <v>0</v>
      </c>
      <c r="SD19">
        <f t="shared" ca="1" si="149"/>
        <v>1</v>
      </c>
      <c r="SE19">
        <f t="shared" ca="1" si="149"/>
        <v>1</v>
      </c>
      <c r="SF19">
        <f t="shared" ca="1" si="149"/>
        <v>0</v>
      </c>
      <c r="SG19">
        <f t="shared" ca="1" si="150"/>
        <v>0</v>
      </c>
      <c r="SH19">
        <f t="shared" ca="1" si="150"/>
        <v>1</v>
      </c>
      <c r="SI19">
        <f t="shared" ca="1" si="150"/>
        <v>1</v>
      </c>
      <c r="SJ19">
        <f t="shared" ca="1" si="150"/>
        <v>0</v>
      </c>
      <c r="SK19">
        <f t="shared" ca="1" si="150"/>
        <v>0</v>
      </c>
      <c r="SL19">
        <f t="shared" ca="1" si="150"/>
        <v>1</v>
      </c>
      <c r="SM19">
        <f t="shared" ca="1" si="150"/>
        <v>1</v>
      </c>
      <c r="SN19">
        <f t="shared" ca="1" si="150"/>
        <v>1</v>
      </c>
      <c r="SO19">
        <f t="shared" ca="1" si="150"/>
        <v>0</v>
      </c>
      <c r="SP19">
        <f t="shared" ca="1" si="150"/>
        <v>0</v>
      </c>
      <c r="SQ19">
        <f t="shared" ca="1" si="151"/>
        <v>0</v>
      </c>
      <c r="SR19">
        <f t="shared" ca="1" si="151"/>
        <v>0</v>
      </c>
      <c r="SS19">
        <f t="shared" ca="1" si="151"/>
        <v>0</v>
      </c>
      <c r="ST19">
        <f t="shared" ca="1" si="151"/>
        <v>1</v>
      </c>
      <c r="SU19">
        <f t="shared" ca="1" si="151"/>
        <v>1</v>
      </c>
      <c r="SV19">
        <f t="shared" ca="1" si="151"/>
        <v>0</v>
      </c>
      <c r="SW19">
        <f t="shared" ca="1" si="151"/>
        <v>1</v>
      </c>
      <c r="SX19">
        <f t="shared" ca="1" si="151"/>
        <v>1</v>
      </c>
      <c r="SY19">
        <f t="shared" ca="1" si="151"/>
        <v>0</v>
      </c>
      <c r="SZ19">
        <f t="shared" ca="1" si="151"/>
        <v>0</v>
      </c>
      <c r="TA19">
        <f t="shared" ca="1" si="152"/>
        <v>1</v>
      </c>
      <c r="TB19">
        <f t="shared" ca="1" si="152"/>
        <v>0</v>
      </c>
      <c r="TC19">
        <f t="shared" ca="1" si="152"/>
        <v>0</v>
      </c>
      <c r="TD19">
        <f t="shared" ca="1" si="152"/>
        <v>0</v>
      </c>
      <c r="TE19">
        <f t="shared" ca="1" si="152"/>
        <v>0</v>
      </c>
      <c r="TF19">
        <f t="shared" ca="1" si="152"/>
        <v>0</v>
      </c>
      <c r="TG19">
        <f t="shared" ca="1" si="152"/>
        <v>0</v>
      </c>
      <c r="TH19">
        <f t="shared" ca="1" si="152"/>
        <v>0</v>
      </c>
      <c r="TI19">
        <f t="shared" ca="1" si="152"/>
        <v>1</v>
      </c>
      <c r="TJ19">
        <f t="shared" ca="1" si="152"/>
        <v>1</v>
      </c>
      <c r="TK19">
        <f t="shared" ca="1" si="153"/>
        <v>1</v>
      </c>
      <c r="TL19">
        <f t="shared" ca="1" si="153"/>
        <v>1</v>
      </c>
      <c r="TM19">
        <f t="shared" ca="1" si="153"/>
        <v>1</v>
      </c>
      <c r="TN19">
        <f t="shared" ca="1" si="153"/>
        <v>0</v>
      </c>
      <c r="TO19">
        <f t="shared" ca="1" si="153"/>
        <v>1</v>
      </c>
      <c r="TP19">
        <f t="shared" ca="1" si="153"/>
        <v>1</v>
      </c>
      <c r="TQ19">
        <f t="shared" ca="1" si="153"/>
        <v>1</v>
      </c>
      <c r="TR19">
        <f t="shared" ca="1" si="153"/>
        <v>0</v>
      </c>
      <c r="TS19">
        <f t="shared" ca="1" si="153"/>
        <v>1</v>
      </c>
      <c r="TT19">
        <f t="shared" ca="1" si="153"/>
        <v>0</v>
      </c>
      <c r="TU19">
        <f t="shared" ca="1" si="154"/>
        <v>1</v>
      </c>
      <c r="TV19">
        <f t="shared" ca="1" si="154"/>
        <v>1</v>
      </c>
      <c r="TW19">
        <f t="shared" ca="1" si="154"/>
        <v>1</v>
      </c>
      <c r="TX19">
        <f t="shared" ca="1" si="154"/>
        <v>0</v>
      </c>
      <c r="TY19">
        <f t="shared" ca="1" si="154"/>
        <v>1</v>
      </c>
      <c r="TZ19">
        <f t="shared" ca="1" si="154"/>
        <v>0</v>
      </c>
      <c r="UA19">
        <f t="shared" ca="1" si="154"/>
        <v>1</v>
      </c>
      <c r="UB19">
        <f t="shared" ca="1" si="154"/>
        <v>1</v>
      </c>
      <c r="UC19">
        <f t="shared" ca="1" si="154"/>
        <v>1</v>
      </c>
      <c r="UD19">
        <f t="shared" ca="1" si="154"/>
        <v>0</v>
      </c>
      <c r="UE19">
        <f t="shared" ca="1" si="155"/>
        <v>1</v>
      </c>
      <c r="UF19">
        <f t="shared" ca="1" si="155"/>
        <v>1</v>
      </c>
      <c r="UG19">
        <f t="shared" ca="1" si="155"/>
        <v>1</v>
      </c>
      <c r="UH19">
        <f t="shared" ca="1" si="155"/>
        <v>1</v>
      </c>
      <c r="UI19">
        <f t="shared" ca="1" si="155"/>
        <v>0</v>
      </c>
      <c r="UJ19">
        <f t="shared" ca="1" si="155"/>
        <v>0</v>
      </c>
      <c r="UK19">
        <f t="shared" ca="1" si="155"/>
        <v>0</v>
      </c>
      <c r="UL19">
        <f t="shared" ca="1" si="155"/>
        <v>1</v>
      </c>
      <c r="UM19">
        <f t="shared" ca="1" si="155"/>
        <v>1</v>
      </c>
      <c r="UN19">
        <f t="shared" ca="1" si="155"/>
        <v>0</v>
      </c>
      <c r="UO19">
        <f t="shared" ca="1" si="156"/>
        <v>0</v>
      </c>
      <c r="UP19">
        <f t="shared" ca="1" si="156"/>
        <v>1</v>
      </c>
      <c r="UQ19">
        <f t="shared" ca="1" si="156"/>
        <v>1</v>
      </c>
      <c r="UR19">
        <f t="shared" ca="1" si="156"/>
        <v>1</v>
      </c>
      <c r="US19">
        <f t="shared" ca="1" si="156"/>
        <v>0</v>
      </c>
      <c r="UT19">
        <f t="shared" ca="1" si="156"/>
        <v>1</v>
      </c>
      <c r="UU19">
        <f t="shared" ca="1" si="156"/>
        <v>0</v>
      </c>
      <c r="UV19">
        <f t="shared" ca="1" si="156"/>
        <v>0</v>
      </c>
      <c r="UW19">
        <f t="shared" ca="1" si="156"/>
        <v>1</v>
      </c>
      <c r="UX19">
        <f t="shared" ca="1" si="156"/>
        <v>0</v>
      </c>
      <c r="UY19">
        <f t="shared" ca="1" si="157"/>
        <v>0</v>
      </c>
      <c r="UZ19">
        <f t="shared" ca="1" si="157"/>
        <v>1</v>
      </c>
      <c r="VA19">
        <f t="shared" ca="1" si="157"/>
        <v>0</v>
      </c>
      <c r="VB19">
        <f t="shared" ca="1" si="157"/>
        <v>1</v>
      </c>
      <c r="VC19">
        <f t="shared" ca="1" si="157"/>
        <v>0</v>
      </c>
      <c r="VD19">
        <f t="shared" ca="1" si="157"/>
        <v>1</v>
      </c>
      <c r="VE19">
        <f t="shared" ca="1" si="157"/>
        <v>1</v>
      </c>
      <c r="VF19">
        <f t="shared" ca="1" si="157"/>
        <v>0</v>
      </c>
      <c r="VG19">
        <f t="shared" ca="1" si="157"/>
        <v>1</v>
      </c>
      <c r="VH19">
        <f t="shared" ca="1" si="157"/>
        <v>1</v>
      </c>
      <c r="VI19">
        <f t="shared" ca="1" si="158"/>
        <v>0</v>
      </c>
      <c r="VJ19">
        <f t="shared" ca="1" si="158"/>
        <v>1</v>
      </c>
      <c r="VK19">
        <f t="shared" ca="1" si="158"/>
        <v>1</v>
      </c>
      <c r="VL19">
        <f t="shared" ca="1" si="158"/>
        <v>1</v>
      </c>
      <c r="VM19">
        <f t="shared" ca="1" si="158"/>
        <v>1</v>
      </c>
      <c r="VN19">
        <f t="shared" ca="1" si="158"/>
        <v>1</v>
      </c>
      <c r="VO19">
        <f t="shared" ca="1" si="158"/>
        <v>0</v>
      </c>
      <c r="VP19">
        <f t="shared" ca="1" si="158"/>
        <v>0</v>
      </c>
      <c r="VQ19">
        <f t="shared" ca="1" si="158"/>
        <v>0</v>
      </c>
      <c r="VR19">
        <f t="shared" ca="1" si="158"/>
        <v>1</v>
      </c>
      <c r="VS19">
        <f t="shared" ca="1" si="159"/>
        <v>0</v>
      </c>
      <c r="VT19">
        <f t="shared" ca="1" si="159"/>
        <v>0</v>
      </c>
      <c r="VU19">
        <f t="shared" ca="1" si="159"/>
        <v>0</v>
      </c>
      <c r="VV19">
        <f t="shared" ca="1" si="159"/>
        <v>0</v>
      </c>
      <c r="VW19">
        <f t="shared" ca="1" si="159"/>
        <v>1</v>
      </c>
      <c r="VX19">
        <f t="shared" ca="1" si="159"/>
        <v>0</v>
      </c>
      <c r="VY19">
        <f t="shared" ca="1" si="159"/>
        <v>1</v>
      </c>
      <c r="VZ19">
        <f t="shared" ca="1" si="159"/>
        <v>0</v>
      </c>
      <c r="WA19">
        <f t="shared" ca="1" si="159"/>
        <v>0</v>
      </c>
      <c r="WB19">
        <f t="shared" ca="1" si="159"/>
        <v>0</v>
      </c>
      <c r="WC19">
        <f t="shared" ca="1" si="160"/>
        <v>0</v>
      </c>
      <c r="WD19">
        <f t="shared" ca="1" si="160"/>
        <v>1</v>
      </c>
      <c r="WE19">
        <f t="shared" ca="1" si="160"/>
        <v>1</v>
      </c>
      <c r="WF19">
        <f t="shared" ca="1" si="160"/>
        <v>0</v>
      </c>
      <c r="WG19">
        <f t="shared" ca="1" si="160"/>
        <v>0</v>
      </c>
      <c r="WH19">
        <f t="shared" ca="1" si="160"/>
        <v>0</v>
      </c>
      <c r="WI19">
        <f t="shared" ca="1" si="160"/>
        <v>0</v>
      </c>
      <c r="WJ19">
        <f t="shared" ca="1" si="160"/>
        <v>0</v>
      </c>
      <c r="WK19">
        <f t="shared" ca="1" si="160"/>
        <v>0</v>
      </c>
      <c r="WL19">
        <f t="shared" ca="1" si="160"/>
        <v>1</v>
      </c>
      <c r="WM19">
        <f t="shared" ca="1" si="161"/>
        <v>1</v>
      </c>
      <c r="WN19">
        <f t="shared" ca="1" si="161"/>
        <v>1</v>
      </c>
      <c r="WO19">
        <f t="shared" ca="1" si="161"/>
        <v>1</v>
      </c>
      <c r="WP19">
        <f t="shared" ca="1" si="161"/>
        <v>1</v>
      </c>
      <c r="WQ19">
        <f t="shared" ca="1" si="161"/>
        <v>1</v>
      </c>
      <c r="WR19">
        <f t="shared" ca="1" si="161"/>
        <v>1</v>
      </c>
      <c r="WS19">
        <f t="shared" ca="1" si="161"/>
        <v>1</v>
      </c>
      <c r="WT19">
        <f t="shared" ca="1" si="161"/>
        <v>1</v>
      </c>
      <c r="WU19">
        <f t="shared" ca="1" si="161"/>
        <v>1</v>
      </c>
      <c r="WV19">
        <f t="shared" ca="1" si="161"/>
        <v>0</v>
      </c>
      <c r="WW19">
        <f t="shared" ca="1" si="162"/>
        <v>1</v>
      </c>
      <c r="WX19">
        <f t="shared" ca="1" si="162"/>
        <v>0</v>
      </c>
      <c r="WY19">
        <f t="shared" ca="1" si="162"/>
        <v>1</v>
      </c>
      <c r="WZ19">
        <f t="shared" ca="1" si="162"/>
        <v>1</v>
      </c>
      <c r="XA19">
        <f t="shared" ca="1" si="162"/>
        <v>1</v>
      </c>
      <c r="XB19">
        <f t="shared" ca="1" si="162"/>
        <v>0</v>
      </c>
      <c r="XC19">
        <f t="shared" ca="1" si="162"/>
        <v>0</v>
      </c>
      <c r="XD19">
        <f t="shared" ca="1" si="162"/>
        <v>0</v>
      </c>
      <c r="XE19">
        <f t="shared" ca="1" si="162"/>
        <v>0</v>
      </c>
      <c r="XF19">
        <f t="shared" ca="1" si="162"/>
        <v>1</v>
      </c>
      <c r="XG19">
        <f t="shared" ca="1" si="163"/>
        <v>0</v>
      </c>
      <c r="XH19">
        <f t="shared" ca="1" si="163"/>
        <v>1</v>
      </c>
      <c r="XI19">
        <f t="shared" ca="1" si="163"/>
        <v>1</v>
      </c>
      <c r="XJ19">
        <f t="shared" ca="1" si="163"/>
        <v>0</v>
      </c>
      <c r="XK19">
        <f t="shared" ca="1" si="163"/>
        <v>1</v>
      </c>
      <c r="XL19">
        <f t="shared" ca="1" si="163"/>
        <v>1</v>
      </c>
      <c r="XM19">
        <f t="shared" ca="1" si="163"/>
        <v>0</v>
      </c>
      <c r="XN19">
        <f t="shared" ca="1" si="163"/>
        <v>0</v>
      </c>
      <c r="XO19">
        <f t="shared" ca="1" si="163"/>
        <v>0</v>
      </c>
      <c r="XP19">
        <f t="shared" ca="1" si="163"/>
        <v>0</v>
      </c>
      <c r="XQ19">
        <f t="shared" ca="1" si="164"/>
        <v>1</v>
      </c>
      <c r="XR19">
        <f t="shared" ca="1" si="164"/>
        <v>0</v>
      </c>
      <c r="XS19">
        <f t="shared" ca="1" si="164"/>
        <v>1</v>
      </c>
      <c r="XT19">
        <f t="shared" ca="1" si="164"/>
        <v>1</v>
      </c>
      <c r="XU19">
        <f t="shared" ca="1" si="164"/>
        <v>0</v>
      </c>
      <c r="XV19">
        <f t="shared" ca="1" si="164"/>
        <v>1</v>
      </c>
      <c r="XW19">
        <f t="shared" ca="1" si="164"/>
        <v>1</v>
      </c>
      <c r="XX19">
        <f t="shared" ca="1" si="164"/>
        <v>0</v>
      </c>
      <c r="XY19">
        <f t="shared" ca="1" si="164"/>
        <v>1</v>
      </c>
      <c r="XZ19">
        <f t="shared" ca="1" si="164"/>
        <v>1</v>
      </c>
      <c r="YA19">
        <f t="shared" ca="1" si="165"/>
        <v>0</v>
      </c>
      <c r="YB19">
        <f t="shared" ca="1" si="165"/>
        <v>0</v>
      </c>
      <c r="YC19">
        <f t="shared" ca="1" si="165"/>
        <v>1</v>
      </c>
      <c r="YD19">
        <f t="shared" ca="1" si="165"/>
        <v>1</v>
      </c>
      <c r="YE19">
        <f t="shared" ca="1" si="165"/>
        <v>1</v>
      </c>
      <c r="YF19">
        <f t="shared" ca="1" si="165"/>
        <v>0</v>
      </c>
      <c r="YG19">
        <f t="shared" ca="1" si="165"/>
        <v>0</v>
      </c>
      <c r="YH19">
        <f t="shared" ca="1" si="165"/>
        <v>0</v>
      </c>
      <c r="YI19">
        <f t="shared" ca="1" si="165"/>
        <v>1</v>
      </c>
      <c r="YJ19">
        <f t="shared" ca="1" si="165"/>
        <v>1</v>
      </c>
      <c r="YK19">
        <f t="shared" ca="1" si="166"/>
        <v>0</v>
      </c>
      <c r="YL19">
        <f t="shared" ca="1" si="166"/>
        <v>1</v>
      </c>
      <c r="YM19">
        <f t="shared" ca="1" si="166"/>
        <v>0</v>
      </c>
      <c r="YN19">
        <f t="shared" ca="1" si="166"/>
        <v>1</v>
      </c>
      <c r="YO19">
        <f t="shared" ca="1" si="166"/>
        <v>0</v>
      </c>
      <c r="YP19">
        <f t="shared" ca="1" si="166"/>
        <v>0</v>
      </c>
      <c r="YQ19">
        <f t="shared" ca="1" si="166"/>
        <v>0</v>
      </c>
      <c r="YR19">
        <f t="shared" ca="1" si="166"/>
        <v>0</v>
      </c>
      <c r="YS19">
        <f t="shared" ca="1" si="166"/>
        <v>1</v>
      </c>
      <c r="YT19">
        <f t="shared" ca="1" si="166"/>
        <v>0</v>
      </c>
      <c r="YU19">
        <f t="shared" ca="1" si="167"/>
        <v>0</v>
      </c>
      <c r="YV19">
        <f t="shared" ca="1" si="167"/>
        <v>1</v>
      </c>
      <c r="YW19">
        <f t="shared" ca="1" si="167"/>
        <v>0</v>
      </c>
      <c r="YX19">
        <f t="shared" ca="1" si="167"/>
        <v>1</v>
      </c>
      <c r="YY19">
        <f t="shared" ca="1" si="167"/>
        <v>0</v>
      </c>
      <c r="YZ19">
        <f t="shared" ca="1" si="167"/>
        <v>0</v>
      </c>
      <c r="ZA19">
        <f t="shared" ca="1" si="167"/>
        <v>1</v>
      </c>
      <c r="ZB19">
        <f t="shared" ca="1" si="167"/>
        <v>0</v>
      </c>
      <c r="ZC19">
        <f t="shared" ca="1" si="167"/>
        <v>0</v>
      </c>
      <c r="ZD19">
        <f t="shared" ca="1" si="167"/>
        <v>0</v>
      </c>
      <c r="ZE19">
        <f t="shared" ca="1" si="168"/>
        <v>1</v>
      </c>
      <c r="ZF19">
        <f t="shared" ca="1" si="168"/>
        <v>0</v>
      </c>
      <c r="ZG19">
        <f t="shared" ca="1" si="168"/>
        <v>1</v>
      </c>
      <c r="ZH19">
        <f t="shared" ca="1" si="168"/>
        <v>1</v>
      </c>
      <c r="ZI19">
        <f t="shared" ca="1" si="168"/>
        <v>1</v>
      </c>
      <c r="ZJ19">
        <f t="shared" ca="1" si="168"/>
        <v>0</v>
      </c>
      <c r="ZK19">
        <f t="shared" ca="1" si="168"/>
        <v>1</v>
      </c>
      <c r="ZL19">
        <f t="shared" ca="1" si="168"/>
        <v>0</v>
      </c>
      <c r="ZM19">
        <f t="shared" ca="1" si="168"/>
        <v>1</v>
      </c>
      <c r="ZN19">
        <f t="shared" ca="1" si="168"/>
        <v>0</v>
      </c>
      <c r="ZO19">
        <f t="shared" ca="1" si="169"/>
        <v>1</v>
      </c>
      <c r="ZP19">
        <f t="shared" ca="1" si="169"/>
        <v>0</v>
      </c>
      <c r="ZQ19">
        <f t="shared" ca="1" si="169"/>
        <v>0</v>
      </c>
      <c r="ZR19">
        <f t="shared" ca="1" si="169"/>
        <v>0</v>
      </c>
      <c r="ZS19">
        <f t="shared" ca="1" si="169"/>
        <v>1</v>
      </c>
      <c r="ZT19">
        <f t="shared" ca="1" si="169"/>
        <v>1</v>
      </c>
      <c r="ZU19">
        <f t="shared" ca="1" si="169"/>
        <v>0</v>
      </c>
      <c r="ZV19">
        <f t="shared" ca="1" si="169"/>
        <v>0</v>
      </c>
      <c r="ZW19">
        <f t="shared" ca="1" si="169"/>
        <v>0</v>
      </c>
      <c r="ZX19">
        <f t="shared" ca="1" si="169"/>
        <v>1</v>
      </c>
      <c r="ZY19">
        <f t="shared" ca="1" si="170"/>
        <v>1</v>
      </c>
      <c r="ZZ19">
        <f t="shared" ca="1" si="170"/>
        <v>0</v>
      </c>
      <c r="AAA19">
        <f t="shared" ca="1" si="170"/>
        <v>1</v>
      </c>
      <c r="AAB19">
        <f t="shared" ca="1" si="170"/>
        <v>1</v>
      </c>
      <c r="AAC19">
        <f t="shared" ca="1" si="170"/>
        <v>1</v>
      </c>
      <c r="AAD19">
        <f t="shared" ca="1" si="170"/>
        <v>1</v>
      </c>
      <c r="AAE19">
        <f t="shared" ca="1" si="170"/>
        <v>0</v>
      </c>
      <c r="AAF19">
        <f t="shared" ca="1" si="170"/>
        <v>0</v>
      </c>
      <c r="AAG19">
        <f t="shared" ca="1" si="170"/>
        <v>0</v>
      </c>
      <c r="AAH19">
        <f t="shared" ca="1" si="170"/>
        <v>0</v>
      </c>
      <c r="AAI19">
        <f t="shared" ca="1" si="171"/>
        <v>0</v>
      </c>
      <c r="AAJ19">
        <f t="shared" ca="1" si="171"/>
        <v>1</v>
      </c>
      <c r="AAK19">
        <f t="shared" ca="1" si="171"/>
        <v>1</v>
      </c>
      <c r="AAL19">
        <f t="shared" ca="1" si="171"/>
        <v>1</v>
      </c>
      <c r="AAM19">
        <f t="shared" ca="1" si="171"/>
        <v>1</v>
      </c>
      <c r="AAN19">
        <f t="shared" ca="1" si="171"/>
        <v>1</v>
      </c>
      <c r="AAO19">
        <f t="shared" ca="1" si="171"/>
        <v>1</v>
      </c>
      <c r="AAP19">
        <f t="shared" ca="1" si="171"/>
        <v>0</v>
      </c>
      <c r="AAQ19">
        <f t="shared" ca="1" si="171"/>
        <v>0</v>
      </c>
      <c r="AAR19">
        <f t="shared" ca="1" si="171"/>
        <v>1</v>
      </c>
      <c r="AAS19">
        <f t="shared" ca="1" si="172"/>
        <v>1</v>
      </c>
      <c r="AAT19">
        <f t="shared" ca="1" si="172"/>
        <v>1</v>
      </c>
      <c r="AAU19">
        <f t="shared" ca="1" si="172"/>
        <v>0</v>
      </c>
      <c r="AAV19">
        <f t="shared" ca="1" si="172"/>
        <v>1</v>
      </c>
      <c r="AAW19">
        <f t="shared" ca="1" si="172"/>
        <v>0</v>
      </c>
      <c r="AAX19">
        <f t="shared" ca="1" si="172"/>
        <v>1</v>
      </c>
      <c r="AAY19">
        <f t="shared" ca="1" si="172"/>
        <v>1</v>
      </c>
      <c r="AAZ19">
        <f t="shared" ca="1" si="172"/>
        <v>0</v>
      </c>
      <c r="ABA19">
        <f t="shared" ca="1" si="172"/>
        <v>1</v>
      </c>
      <c r="ABB19">
        <f t="shared" ca="1" si="172"/>
        <v>1</v>
      </c>
      <c r="ABC19">
        <f t="shared" ca="1" si="173"/>
        <v>0</v>
      </c>
      <c r="ABD19">
        <f t="shared" ca="1" si="173"/>
        <v>1</v>
      </c>
      <c r="ABE19">
        <f t="shared" ca="1" si="173"/>
        <v>0</v>
      </c>
      <c r="ABF19">
        <f t="shared" ca="1" si="173"/>
        <v>0</v>
      </c>
      <c r="ABG19">
        <f t="shared" ca="1" si="173"/>
        <v>1</v>
      </c>
      <c r="ABH19">
        <f t="shared" ca="1" si="173"/>
        <v>1</v>
      </c>
      <c r="ABI19">
        <f t="shared" ca="1" si="173"/>
        <v>0</v>
      </c>
      <c r="ABJ19">
        <f t="shared" ca="1" si="173"/>
        <v>0</v>
      </c>
      <c r="ABK19">
        <f t="shared" ca="1" si="173"/>
        <v>0</v>
      </c>
      <c r="ABL19">
        <f t="shared" ca="1" si="173"/>
        <v>0</v>
      </c>
      <c r="ABM19">
        <f t="shared" ca="1" si="174"/>
        <v>1</v>
      </c>
      <c r="ABN19">
        <f t="shared" ca="1" si="174"/>
        <v>1</v>
      </c>
      <c r="ABO19">
        <f t="shared" ca="1" si="174"/>
        <v>1</v>
      </c>
      <c r="ABP19">
        <f t="shared" ca="1" si="174"/>
        <v>1</v>
      </c>
      <c r="ABQ19">
        <f t="shared" ca="1" si="174"/>
        <v>0</v>
      </c>
      <c r="ABR19">
        <f t="shared" ca="1" si="174"/>
        <v>1</v>
      </c>
      <c r="ABS19">
        <f t="shared" ca="1" si="174"/>
        <v>0</v>
      </c>
      <c r="ABT19">
        <f t="shared" ca="1" si="174"/>
        <v>1</v>
      </c>
      <c r="ABU19">
        <f t="shared" ca="1" si="174"/>
        <v>0</v>
      </c>
      <c r="ABV19">
        <f t="shared" ca="1" si="174"/>
        <v>1</v>
      </c>
      <c r="ABW19">
        <f t="shared" ca="1" si="175"/>
        <v>1</v>
      </c>
      <c r="ABX19">
        <f t="shared" ca="1" si="175"/>
        <v>0</v>
      </c>
      <c r="ABY19">
        <f t="shared" ca="1" si="175"/>
        <v>1</v>
      </c>
      <c r="ABZ19">
        <f t="shared" ca="1" si="175"/>
        <v>0</v>
      </c>
      <c r="ACA19">
        <f t="shared" ca="1" si="175"/>
        <v>1</v>
      </c>
      <c r="ACB19">
        <f t="shared" ca="1" si="175"/>
        <v>0</v>
      </c>
      <c r="ACC19">
        <f t="shared" ca="1" si="175"/>
        <v>0</v>
      </c>
      <c r="ACD19">
        <f t="shared" ca="1" si="175"/>
        <v>1</v>
      </c>
      <c r="ACE19">
        <f t="shared" ca="1" si="175"/>
        <v>0</v>
      </c>
      <c r="ACF19">
        <f t="shared" ca="1" si="175"/>
        <v>1</v>
      </c>
      <c r="ACG19">
        <f t="shared" ca="1" si="176"/>
        <v>0</v>
      </c>
      <c r="ACH19">
        <f t="shared" ca="1" si="176"/>
        <v>0</v>
      </c>
      <c r="ACI19">
        <f t="shared" ca="1" si="176"/>
        <v>1</v>
      </c>
      <c r="ACJ19">
        <f t="shared" ca="1" si="176"/>
        <v>1</v>
      </c>
      <c r="ACK19">
        <f t="shared" ca="1" si="176"/>
        <v>0</v>
      </c>
      <c r="ACL19">
        <f t="shared" ca="1" si="176"/>
        <v>0</v>
      </c>
      <c r="ACM19">
        <f t="shared" ca="1" si="176"/>
        <v>1</v>
      </c>
      <c r="ACN19">
        <f t="shared" ca="1" si="176"/>
        <v>0</v>
      </c>
      <c r="ACO19">
        <f t="shared" ca="1" si="176"/>
        <v>1</v>
      </c>
      <c r="ACP19">
        <f t="shared" ca="1" si="176"/>
        <v>1</v>
      </c>
      <c r="ACQ19">
        <f t="shared" ca="1" si="177"/>
        <v>1</v>
      </c>
      <c r="ACR19">
        <f t="shared" ca="1" si="177"/>
        <v>1</v>
      </c>
      <c r="ACS19">
        <f t="shared" ca="1" si="177"/>
        <v>1</v>
      </c>
      <c r="ACT19">
        <f t="shared" ca="1" si="177"/>
        <v>0</v>
      </c>
      <c r="ACU19">
        <f t="shared" ca="1" si="177"/>
        <v>0</v>
      </c>
      <c r="ACV19">
        <f t="shared" ca="1" si="177"/>
        <v>1</v>
      </c>
      <c r="ACW19">
        <f t="shared" ca="1" si="177"/>
        <v>0</v>
      </c>
      <c r="ACX19">
        <f t="shared" ca="1" si="177"/>
        <v>1</v>
      </c>
      <c r="ACY19">
        <f t="shared" ca="1" si="177"/>
        <v>0</v>
      </c>
      <c r="ACZ19">
        <f t="shared" ca="1" si="177"/>
        <v>0</v>
      </c>
      <c r="ADA19">
        <f t="shared" ca="1" si="178"/>
        <v>1</v>
      </c>
      <c r="ADB19">
        <f t="shared" ca="1" si="178"/>
        <v>1</v>
      </c>
      <c r="ADC19">
        <f t="shared" ca="1" si="178"/>
        <v>0</v>
      </c>
      <c r="ADD19">
        <f t="shared" ca="1" si="178"/>
        <v>1</v>
      </c>
      <c r="ADE19">
        <f t="shared" ca="1" si="178"/>
        <v>0</v>
      </c>
      <c r="ADF19">
        <f t="shared" ca="1" si="178"/>
        <v>0</v>
      </c>
      <c r="ADG19">
        <f t="shared" ca="1" si="178"/>
        <v>0</v>
      </c>
      <c r="ADH19">
        <f t="shared" ca="1" si="178"/>
        <v>0</v>
      </c>
      <c r="ADI19">
        <f t="shared" ca="1" si="178"/>
        <v>0</v>
      </c>
      <c r="ADJ19">
        <f t="shared" ca="1" si="178"/>
        <v>1</v>
      </c>
      <c r="ADK19">
        <f t="shared" ca="1" si="179"/>
        <v>1</v>
      </c>
      <c r="ADL19">
        <f t="shared" ca="1" si="179"/>
        <v>0</v>
      </c>
      <c r="ADM19">
        <f t="shared" ca="1" si="179"/>
        <v>1</v>
      </c>
      <c r="ADN19">
        <f t="shared" ca="1" si="179"/>
        <v>0</v>
      </c>
      <c r="ADO19">
        <f t="shared" ca="1" si="179"/>
        <v>0</v>
      </c>
      <c r="ADP19">
        <f t="shared" ca="1" si="179"/>
        <v>0</v>
      </c>
      <c r="ADQ19">
        <f t="shared" ca="1" si="179"/>
        <v>1</v>
      </c>
      <c r="ADR19">
        <f t="shared" ca="1" si="179"/>
        <v>0</v>
      </c>
      <c r="ADS19">
        <f t="shared" ca="1" si="179"/>
        <v>0</v>
      </c>
      <c r="ADT19">
        <f t="shared" ca="1" si="179"/>
        <v>0</v>
      </c>
      <c r="ADU19">
        <f t="shared" ca="1" si="180"/>
        <v>1</v>
      </c>
      <c r="ADV19">
        <f t="shared" ca="1" si="180"/>
        <v>1</v>
      </c>
      <c r="ADW19">
        <f t="shared" ca="1" si="180"/>
        <v>1</v>
      </c>
      <c r="ADX19">
        <f t="shared" ca="1" si="180"/>
        <v>1</v>
      </c>
      <c r="ADY19">
        <f t="shared" ca="1" si="180"/>
        <v>0</v>
      </c>
      <c r="ADZ19">
        <f t="shared" ca="1" si="180"/>
        <v>1</v>
      </c>
      <c r="AEA19">
        <f t="shared" ca="1" si="180"/>
        <v>0</v>
      </c>
      <c r="AEB19">
        <f t="shared" ca="1" si="180"/>
        <v>1</v>
      </c>
      <c r="AEC19">
        <f t="shared" ca="1" si="180"/>
        <v>0</v>
      </c>
      <c r="AED19">
        <f t="shared" ca="1" si="180"/>
        <v>1</v>
      </c>
      <c r="AEE19">
        <f t="shared" ca="1" si="181"/>
        <v>1</v>
      </c>
      <c r="AEF19">
        <f t="shared" ca="1" si="181"/>
        <v>0</v>
      </c>
      <c r="AEG19">
        <f t="shared" ca="1" si="181"/>
        <v>0</v>
      </c>
      <c r="AEH19">
        <f t="shared" ca="1" si="181"/>
        <v>0</v>
      </c>
      <c r="AEI19">
        <f t="shared" ca="1" si="181"/>
        <v>0</v>
      </c>
      <c r="AEJ19">
        <f t="shared" ca="1" si="181"/>
        <v>0</v>
      </c>
      <c r="AEK19">
        <f t="shared" ca="1" si="181"/>
        <v>0</v>
      </c>
      <c r="AEL19">
        <f t="shared" ca="1" si="181"/>
        <v>0</v>
      </c>
      <c r="AEM19">
        <f t="shared" ca="1" si="181"/>
        <v>1</v>
      </c>
      <c r="AEN19">
        <f t="shared" ca="1" si="181"/>
        <v>0</v>
      </c>
      <c r="AEO19">
        <f t="shared" ca="1" si="182"/>
        <v>0</v>
      </c>
      <c r="AEP19">
        <f t="shared" ca="1" si="182"/>
        <v>0</v>
      </c>
      <c r="AEQ19">
        <f t="shared" ca="1" si="182"/>
        <v>1</v>
      </c>
      <c r="AER19">
        <f t="shared" ca="1" si="182"/>
        <v>0</v>
      </c>
      <c r="AES19">
        <f t="shared" ca="1" si="182"/>
        <v>0</v>
      </c>
      <c r="AET19">
        <f t="shared" ca="1" si="182"/>
        <v>0</v>
      </c>
      <c r="AEU19">
        <f t="shared" ca="1" si="182"/>
        <v>1</v>
      </c>
      <c r="AEV19">
        <f t="shared" ca="1" si="182"/>
        <v>1</v>
      </c>
      <c r="AEW19">
        <f t="shared" ca="1" si="182"/>
        <v>0</v>
      </c>
      <c r="AEX19">
        <f t="shared" ca="1" si="182"/>
        <v>0</v>
      </c>
      <c r="AEY19">
        <f t="shared" ca="1" si="183"/>
        <v>1</v>
      </c>
      <c r="AEZ19">
        <f t="shared" ca="1" si="183"/>
        <v>0</v>
      </c>
      <c r="AFA19">
        <f t="shared" ca="1" si="183"/>
        <v>1</v>
      </c>
      <c r="AFB19">
        <f t="shared" ca="1" si="183"/>
        <v>1</v>
      </c>
      <c r="AFC19">
        <f t="shared" ca="1" si="183"/>
        <v>0</v>
      </c>
      <c r="AFD19">
        <f t="shared" ca="1" si="183"/>
        <v>1</v>
      </c>
      <c r="AFE19">
        <f t="shared" ca="1" si="183"/>
        <v>1</v>
      </c>
      <c r="AFF19">
        <f t="shared" ca="1" si="183"/>
        <v>0</v>
      </c>
      <c r="AFG19">
        <f t="shared" ca="1" si="183"/>
        <v>0</v>
      </c>
      <c r="AFH19">
        <f t="shared" ca="1" si="183"/>
        <v>0</v>
      </c>
      <c r="AFI19">
        <f t="shared" ca="1" si="184"/>
        <v>0</v>
      </c>
      <c r="AFJ19">
        <f t="shared" ca="1" si="184"/>
        <v>0</v>
      </c>
      <c r="AFK19">
        <f t="shared" ca="1" si="184"/>
        <v>0</v>
      </c>
      <c r="AFL19">
        <f t="shared" ca="1" si="184"/>
        <v>0</v>
      </c>
      <c r="AFM19">
        <f t="shared" ca="1" si="184"/>
        <v>1</v>
      </c>
      <c r="AFN19">
        <f t="shared" ca="1" si="184"/>
        <v>0</v>
      </c>
      <c r="AFO19">
        <f t="shared" ca="1" si="184"/>
        <v>1</v>
      </c>
      <c r="AFP19">
        <f t="shared" ca="1" si="184"/>
        <v>0</v>
      </c>
      <c r="AFQ19">
        <f t="shared" ca="1" si="184"/>
        <v>1</v>
      </c>
      <c r="AFR19">
        <f t="shared" ca="1" si="184"/>
        <v>1</v>
      </c>
      <c r="AFS19">
        <f t="shared" ca="1" si="185"/>
        <v>1</v>
      </c>
      <c r="AFT19">
        <f t="shared" ca="1" si="185"/>
        <v>0</v>
      </c>
      <c r="AFU19">
        <f t="shared" ca="1" si="185"/>
        <v>0</v>
      </c>
      <c r="AFV19">
        <f t="shared" ca="1" si="185"/>
        <v>1</v>
      </c>
      <c r="AFW19">
        <f t="shared" ca="1" si="185"/>
        <v>1</v>
      </c>
      <c r="AFX19">
        <f t="shared" ca="1" si="185"/>
        <v>0</v>
      </c>
      <c r="AFY19">
        <f t="shared" ca="1" si="185"/>
        <v>1</v>
      </c>
      <c r="AFZ19">
        <f t="shared" ca="1" si="185"/>
        <v>0</v>
      </c>
      <c r="AGA19">
        <f t="shared" ca="1" si="185"/>
        <v>1</v>
      </c>
      <c r="AGB19">
        <f t="shared" ca="1" si="185"/>
        <v>1</v>
      </c>
      <c r="AGC19">
        <f t="shared" ca="1" si="186"/>
        <v>1</v>
      </c>
      <c r="AGD19">
        <f t="shared" ca="1" si="186"/>
        <v>1</v>
      </c>
      <c r="AGE19">
        <f t="shared" ca="1" si="186"/>
        <v>0</v>
      </c>
      <c r="AGF19">
        <f t="shared" ca="1" si="186"/>
        <v>1</v>
      </c>
      <c r="AGG19">
        <f t="shared" ca="1" si="186"/>
        <v>0</v>
      </c>
      <c r="AGH19">
        <f t="shared" ca="1" si="186"/>
        <v>0</v>
      </c>
      <c r="AGI19">
        <f t="shared" ca="1" si="186"/>
        <v>0</v>
      </c>
      <c r="AGJ19">
        <f t="shared" ca="1" si="186"/>
        <v>0</v>
      </c>
      <c r="AGK19">
        <f t="shared" ca="1" si="186"/>
        <v>1</v>
      </c>
      <c r="AGL19">
        <f t="shared" ca="1" si="186"/>
        <v>1</v>
      </c>
      <c r="AGM19">
        <f t="shared" ca="1" si="187"/>
        <v>0</v>
      </c>
      <c r="AGN19">
        <f t="shared" ca="1" si="187"/>
        <v>0</v>
      </c>
      <c r="AGO19">
        <f t="shared" ca="1" si="187"/>
        <v>1</v>
      </c>
      <c r="AGP19">
        <f t="shared" ca="1" si="187"/>
        <v>1</v>
      </c>
      <c r="AGQ19">
        <f t="shared" ca="1" si="187"/>
        <v>0</v>
      </c>
      <c r="AGR19">
        <f t="shared" ca="1" si="187"/>
        <v>0</v>
      </c>
      <c r="AGS19">
        <f t="shared" ca="1" si="187"/>
        <v>0</v>
      </c>
      <c r="AGT19">
        <f t="shared" ca="1" si="187"/>
        <v>1</v>
      </c>
      <c r="AGU19">
        <f t="shared" ca="1" si="187"/>
        <v>1</v>
      </c>
      <c r="AGV19">
        <f t="shared" ca="1" si="187"/>
        <v>1</v>
      </c>
      <c r="AGW19">
        <f t="shared" ca="1" si="188"/>
        <v>0</v>
      </c>
      <c r="AGX19">
        <f t="shared" ca="1" si="188"/>
        <v>0</v>
      </c>
      <c r="AGY19">
        <f t="shared" ca="1" si="188"/>
        <v>1</v>
      </c>
      <c r="AGZ19">
        <f t="shared" ca="1" si="188"/>
        <v>0</v>
      </c>
      <c r="AHA19">
        <f t="shared" ca="1" si="188"/>
        <v>0</v>
      </c>
      <c r="AHB19">
        <f t="shared" ca="1" si="188"/>
        <v>1</v>
      </c>
      <c r="AHC19">
        <f t="shared" ca="1" si="188"/>
        <v>0</v>
      </c>
      <c r="AHD19">
        <f t="shared" ca="1" si="188"/>
        <v>1</v>
      </c>
      <c r="AHE19">
        <f t="shared" ca="1" si="188"/>
        <v>0</v>
      </c>
      <c r="AHF19">
        <f t="shared" ca="1" si="188"/>
        <v>1</v>
      </c>
      <c r="AHG19">
        <f t="shared" ca="1" si="189"/>
        <v>1</v>
      </c>
      <c r="AHH19">
        <f t="shared" ca="1" si="189"/>
        <v>0</v>
      </c>
      <c r="AHI19">
        <f t="shared" ca="1" si="189"/>
        <v>0</v>
      </c>
      <c r="AHJ19">
        <f t="shared" ca="1" si="189"/>
        <v>0</v>
      </c>
      <c r="AHK19">
        <f t="shared" ca="1" si="189"/>
        <v>0</v>
      </c>
      <c r="AHL19">
        <f t="shared" ca="1" si="189"/>
        <v>1</v>
      </c>
      <c r="AHM19">
        <f t="shared" ca="1" si="189"/>
        <v>1</v>
      </c>
      <c r="AHN19">
        <f t="shared" ca="1" si="189"/>
        <v>0</v>
      </c>
      <c r="AHO19">
        <f t="shared" ca="1" si="189"/>
        <v>0</v>
      </c>
      <c r="AHP19">
        <f t="shared" ca="1" si="189"/>
        <v>0</v>
      </c>
      <c r="AHQ19">
        <f t="shared" ca="1" si="190"/>
        <v>0</v>
      </c>
      <c r="AHR19">
        <f t="shared" ca="1" si="190"/>
        <v>1</v>
      </c>
      <c r="AHS19">
        <f t="shared" ca="1" si="190"/>
        <v>0</v>
      </c>
      <c r="AHT19">
        <f t="shared" ca="1" si="190"/>
        <v>1</v>
      </c>
      <c r="AHU19">
        <f t="shared" ca="1" si="190"/>
        <v>1</v>
      </c>
      <c r="AHV19">
        <f t="shared" ca="1" si="190"/>
        <v>0</v>
      </c>
      <c r="AHW19">
        <f t="shared" ca="1" si="190"/>
        <v>1</v>
      </c>
      <c r="AHX19">
        <f t="shared" ca="1" si="190"/>
        <v>1</v>
      </c>
      <c r="AHY19">
        <f t="shared" ca="1" si="190"/>
        <v>1</v>
      </c>
      <c r="AHZ19">
        <f t="shared" ca="1" si="190"/>
        <v>0</v>
      </c>
      <c r="AIA19">
        <f t="shared" ca="1" si="191"/>
        <v>1</v>
      </c>
      <c r="AIB19">
        <f t="shared" ca="1" si="191"/>
        <v>0</v>
      </c>
      <c r="AIC19">
        <f t="shared" ca="1" si="191"/>
        <v>0</v>
      </c>
      <c r="AID19">
        <f t="shared" ca="1" si="191"/>
        <v>1</v>
      </c>
      <c r="AIE19">
        <f t="shared" ca="1" si="191"/>
        <v>0</v>
      </c>
      <c r="AIF19">
        <f t="shared" ca="1" si="191"/>
        <v>0</v>
      </c>
      <c r="AIG19">
        <f t="shared" ca="1" si="191"/>
        <v>0</v>
      </c>
      <c r="AIH19">
        <f t="shared" ca="1" si="191"/>
        <v>1</v>
      </c>
      <c r="AII19">
        <f t="shared" ca="1" si="191"/>
        <v>1</v>
      </c>
      <c r="AIJ19">
        <f t="shared" ca="1" si="191"/>
        <v>0</v>
      </c>
      <c r="AIK19">
        <f t="shared" ca="1" si="192"/>
        <v>0</v>
      </c>
      <c r="AIL19">
        <f t="shared" ca="1" si="192"/>
        <v>1</v>
      </c>
      <c r="AIM19">
        <f t="shared" ca="1" si="192"/>
        <v>0</v>
      </c>
      <c r="AIN19">
        <f t="shared" ca="1" si="192"/>
        <v>1</v>
      </c>
      <c r="AIO19">
        <f t="shared" ca="1" si="192"/>
        <v>0</v>
      </c>
      <c r="AIP19">
        <f t="shared" ca="1" si="192"/>
        <v>0</v>
      </c>
      <c r="AIQ19">
        <f t="shared" ca="1" si="192"/>
        <v>0</v>
      </c>
      <c r="AIR19">
        <f t="shared" ca="1" si="192"/>
        <v>0</v>
      </c>
      <c r="AIS19">
        <f t="shared" ca="1" si="192"/>
        <v>1</v>
      </c>
      <c r="AIT19">
        <f t="shared" ca="1" si="192"/>
        <v>1</v>
      </c>
      <c r="AIU19">
        <f t="shared" ca="1" si="193"/>
        <v>0</v>
      </c>
      <c r="AIV19">
        <f t="shared" ca="1" si="193"/>
        <v>0</v>
      </c>
      <c r="AIW19">
        <f t="shared" ca="1" si="193"/>
        <v>0</v>
      </c>
      <c r="AIX19">
        <f t="shared" ca="1" si="193"/>
        <v>1</v>
      </c>
      <c r="AIY19">
        <f t="shared" ca="1" si="193"/>
        <v>0</v>
      </c>
      <c r="AIZ19">
        <f t="shared" ca="1" si="193"/>
        <v>1</v>
      </c>
      <c r="AJA19">
        <f t="shared" ca="1" si="193"/>
        <v>1</v>
      </c>
      <c r="AJB19">
        <f t="shared" ca="1" si="193"/>
        <v>0</v>
      </c>
      <c r="AJC19">
        <f t="shared" ca="1" si="193"/>
        <v>0</v>
      </c>
      <c r="AJD19">
        <f t="shared" ca="1" si="193"/>
        <v>0</v>
      </c>
      <c r="AJE19">
        <f t="shared" ca="1" si="194"/>
        <v>1</v>
      </c>
      <c r="AJF19">
        <f t="shared" ca="1" si="194"/>
        <v>0</v>
      </c>
      <c r="AJG19">
        <f t="shared" ca="1" si="194"/>
        <v>0</v>
      </c>
      <c r="AJH19">
        <f t="shared" ca="1" si="194"/>
        <v>0</v>
      </c>
      <c r="AJI19">
        <f t="shared" ca="1" si="194"/>
        <v>1</v>
      </c>
      <c r="AJJ19">
        <f t="shared" ca="1" si="194"/>
        <v>0</v>
      </c>
      <c r="AJK19">
        <f t="shared" ca="1" si="194"/>
        <v>0</v>
      </c>
      <c r="AJL19">
        <f t="shared" ca="1" si="194"/>
        <v>1</v>
      </c>
      <c r="AJM19">
        <f t="shared" ca="1" si="194"/>
        <v>1</v>
      </c>
      <c r="AJN19">
        <f t="shared" ca="1" si="194"/>
        <v>1</v>
      </c>
      <c r="AJO19">
        <f t="shared" ca="1" si="195"/>
        <v>0</v>
      </c>
      <c r="AJP19">
        <f t="shared" ca="1" si="195"/>
        <v>1</v>
      </c>
      <c r="AJQ19">
        <f t="shared" ca="1" si="195"/>
        <v>0</v>
      </c>
      <c r="AJR19">
        <f t="shared" ca="1" si="195"/>
        <v>0</v>
      </c>
      <c r="AJS19">
        <f t="shared" ca="1" si="195"/>
        <v>0</v>
      </c>
      <c r="AJT19">
        <f t="shared" ca="1" si="195"/>
        <v>1</v>
      </c>
      <c r="AJU19">
        <f t="shared" ca="1" si="195"/>
        <v>0</v>
      </c>
      <c r="AJV19">
        <f t="shared" ca="1" si="195"/>
        <v>0</v>
      </c>
      <c r="AJW19">
        <f t="shared" ca="1" si="195"/>
        <v>0</v>
      </c>
      <c r="AJX19">
        <f t="shared" ca="1" si="195"/>
        <v>1</v>
      </c>
      <c r="AJY19">
        <f t="shared" ca="1" si="196"/>
        <v>0</v>
      </c>
      <c r="AJZ19">
        <f t="shared" ca="1" si="196"/>
        <v>0</v>
      </c>
      <c r="AKA19">
        <f t="shared" ca="1" si="196"/>
        <v>1</v>
      </c>
      <c r="AKB19">
        <f t="shared" ca="1" si="196"/>
        <v>1</v>
      </c>
      <c r="AKC19">
        <f t="shared" ca="1" si="196"/>
        <v>0</v>
      </c>
      <c r="AKD19">
        <f t="shared" ca="1" si="196"/>
        <v>1</v>
      </c>
      <c r="AKE19">
        <f t="shared" ca="1" si="196"/>
        <v>0</v>
      </c>
      <c r="AKF19">
        <f t="shared" ca="1" si="196"/>
        <v>1</v>
      </c>
      <c r="AKG19">
        <f t="shared" ca="1" si="196"/>
        <v>1</v>
      </c>
      <c r="AKH19">
        <f t="shared" ca="1" si="196"/>
        <v>1</v>
      </c>
      <c r="AKI19">
        <f t="shared" ca="1" si="197"/>
        <v>1</v>
      </c>
      <c r="AKJ19">
        <f t="shared" ca="1" si="197"/>
        <v>0</v>
      </c>
      <c r="AKK19">
        <f t="shared" ca="1" si="197"/>
        <v>1</v>
      </c>
      <c r="AKL19">
        <f t="shared" ca="1" si="197"/>
        <v>0</v>
      </c>
      <c r="AKM19">
        <f t="shared" ca="1" si="197"/>
        <v>0</v>
      </c>
      <c r="AKN19">
        <f t="shared" ca="1" si="197"/>
        <v>1</v>
      </c>
      <c r="AKO19">
        <f t="shared" ca="1" si="197"/>
        <v>0</v>
      </c>
      <c r="AKP19">
        <f t="shared" ca="1" si="197"/>
        <v>0</v>
      </c>
      <c r="AKQ19">
        <f t="shared" ca="1" si="197"/>
        <v>1</v>
      </c>
      <c r="AKR19">
        <f t="shared" ca="1" si="197"/>
        <v>0</v>
      </c>
      <c r="AKS19">
        <f t="shared" ca="1" si="198"/>
        <v>0</v>
      </c>
      <c r="AKT19">
        <f t="shared" ca="1" si="198"/>
        <v>1</v>
      </c>
      <c r="AKU19">
        <f t="shared" ca="1" si="198"/>
        <v>0</v>
      </c>
      <c r="AKV19">
        <f t="shared" ca="1" si="198"/>
        <v>0</v>
      </c>
      <c r="AKW19">
        <f t="shared" ca="1" si="198"/>
        <v>0</v>
      </c>
      <c r="AKX19">
        <f t="shared" ca="1" si="198"/>
        <v>1</v>
      </c>
      <c r="AKY19">
        <f t="shared" ca="1" si="198"/>
        <v>1</v>
      </c>
      <c r="AKZ19">
        <f t="shared" ca="1" si="198"/>
        <v>0</v>
      </c>
      <c r="ALA19">
        <f t="shared" ca="1" si="198"/>
        <v>1</v>
      </c>
      <c r="ALB19">
        <f t="shared" ca="1" si="198"/>
        <v>1</v>
      </c>
      <c r="ALC19">
        <f t="shared" ca="1" si="199"/>
        <v>1</v>
      </c>
      <c r="ALD19">
        <f t="shared" ca="1" si="199"/>
        <v>0</v>
      </c>
      <c r="ALE19">
        <f t="shared" ca="1" si="199"/>
        <v>0</v>
      </c>
      <c r="ALF19">
        <f t="shared" ca="1" si="199"/>
        <v>0</v>
      </c>
      <c r="ALG19">
        <f t="shared" ca="1" si="199"/>
        <v>0</v>
      </c>
      <c r="ALH19">
        <f t="shared" ca="1" si="199"/>
        <v>0</v>
      </c>
      <c r="ALI19">
        <f t="shared" ca="1" si="199"/>
        <v>0</v>
      </c>
      <c r="ALJ19">
        <f t="shared" ca="1" si="199"/>
        <v>0</v>
      </c>
      <c r="ALK19">
        <f t="shared" ca="1" si="199"/>
        <v>0</v>
      </c>
      <c r="ALL19">
        <f t="shared" ca="1" si="199"/>
        <v>0</v>
      </c>
    </row>
    <row r="20" spans="1:1000">
      <c r="A20">
        <f t="shared" ca="1" si="100"/>
        <v>1</v>
      </c>
      <c r="B20">
        <f t="shared" ca="1" si="100"/>
        <v>0</v>
      </c>
      <c r="C20">
        <f t="shared" ca="1" si="100"/>
        <v>1</v>
      </c>
      <c r="D20">
        <f t="shared" ca="1" si="100"/>
        <v>1</v>
      </c>
      <c r="E20">
        <f t="shared" ca="1" si="100"/>
        <v>0</v>
      </c>
      <c r="F20">
        <f t="shared" ca="1" si="100"/>
        <v>0</v>
      </c>
      <c r="G20">
        <f t="shared" ca="1" si="100"/>
        <v>1</v>
      </c>
      <c r="H20">
        <f t="shared" ca="1" si="100"/>
        <v>0</v>
      </c>
      <c r="I20">
        <f t="shared" ca="1" si="100"/>
        <v>0</v>
      </c>
      <c r="J20">
        <f t="shared" ca="1" si="100"/>
        <v>0</v>
      </c>
      <c r="K20">
        <f t="shared" ca="1" si="101"/>
        <v>0</v>
      </c>
      <c r="L20">
        <f t="shared" ca="1" si="101"/>
        <v>1</v>
      </c>
      <c r="M20">
        <f t="shared" ca="1" si="101"/>
        <v>1</v>
      </c>
      <c r="N20">
        <f t="shared" ca="1" si="101"/>
        <v>0</v>
      </c>
      <c r="O20">
        <f t="shared" ca="1" si="101"/>
        <v>1</v>
      </c>
      <c r="P20">
        <f t="shared" ca="1" si="101"/>
        <v>0</v>
      </c>
      <c r="Q20">
        <f t="shared" ca="1" si="101"/>
        <v>0</v>
      </c>
      <c r="R20">
        <f t="shared" ca="1" si="101"/>
        <v>0</v>
      </c>
      <c r="S20">
        <f t="shared" ca="1" si="101"/>
        <v>1</v>
      </c>
      <c r="T20">
        <f t="shared" ca="1" si="101"/>
        <v>1</v>
      </c>
      <c r="U20">
        <f t="shared" ca="1" si="102"/>
        <v>1</v>
      </c>
      <c r="V20">
        <f t="shared" ca="1" si="102"/>
        <v>0</v>
      </c>
      <c r="W20">
        <f t="shared" ca="1" si="102"/>
        <v>1</v>
      </c>
      <c r="X20">
        <f t="shared" ca="1" si="102"/>
        <v>0</v>
      </c>
      <c r="Y20">
        <f t="shared" ca="1" si="102"/>
        <v>0</v>
      </c>
      <c r="Z20">
        <f t="shared" ca="1" si="102"/>
        <v>1</v>
      </c>
      <c r="AA20">
        <f t="shared" ca="1" si="102"/>
        <v>0</v>
      </c>
      <c r="AB20">
        <f t="shared" ca="1" si="102"/>
        <v>1</v>
      </c>
      <c r="AC20">
        <f t="shared" ca="1" si="102"/>
        <v>1</v>
      </c>
      <c r="AD20">
        <f t="shared" ca="1" si="102"/>
        <v>1</v>
      </c>
      <c r="AE20">
        <f t="shared" ca="1" si="103"/>
        <v>0</v>
      </c>
      <c r="AF20">
        <f t="shared" ca="1" si="103"/>
        <v>1</v>
      </c>
      <c r="AG20">
        <f t="shared" ca="1" si="103"/>
        <v>0</v>
      </c>
      <c r="AH20">
        <f t="shared" ca="1" si="103"/>
        <v>0</v>
      </c>
      <c r="AI20">
        <f t="shared" ca="1" si="103"/>
        <v>1</v>
      </c>
      <c r="AJ20">
        <f t="shared" ca="1" si="103"/>
        <v>1</v>
      </c>
      <c r="AK20">
        <f t="shared" ca="1" si="103"/>
        <v>0</v>
      </c>
      <c r="AL20">
        <f t="shared" ca="1" si="103"/>
        <v>1</v>
      </c>
      <c r="AM20">
        <f t="shared" ca="1" si="103"/>
        <v>0</v>
      </c>
      <c r="AN20">
        <f t="shared" ca="1" si="103"/>
        <v>1</v>
      </c>
      <c r="AO20">
        <f t="shared" ca="1" si="104"/>
        <v>0</v>
      </c>
      <c r="AP20">
        <f t="shared" ca="1" si="104"/>
        <v>1</v>
      </c>
      <c r="AQ20">
        <f t="shared" ca="1" si="104"/>
        <v>0</v>
      </c>
      <c r="AR20">
        <f t="shared" ca="1" si="104"/>
        <v>0</v>
      </c>
      <c r="AS20">
        <f t="shared" ca="1" si="104"/>
        <v>1</v>
      </c>
      <c r="AT20">
        <f t="shared" ca="1" si="104"/>
        <v>1</v>
      </c>
      <c r="AU20">
        <f t="shared" ca="1" si="104"/>
        <v>1</v>
      </c>
      <c r="AV20">
        <f t="shared" ca="1" si="104"/>
        <v>0</v>
      </c>
      <c r="AW20">
        <f t="shared" ca="1" si="104"/>
        <v>1</v>
      </c>
      <c r="AX20">
        <f t="shared" ca="1" si="104"/>
        <v>1</v>
      </c>
      <c r="AY20">
        <f t="shared" ca="1" si="105"/>
        <v>0</v>
      </c>
      <c r="AZ20">
        <f t="shared" ca="1" si="105"/>
        <v>1</v>
      </c>
      <c r="BA20">
        <f t="shared" ca="1" si="105"/>
        <v>0</v>
      </c>
      <c r="BB20">
        <f t="shared" ca="1" si="105"/>
        <v>0</v>
      </c>
      <c r="BC20">
        <f t="shared" ca="1" si="105"/>
        <v>0</v>
      </c>
      <c r="BD20">
        <f t="shared" ca="1" si="105"/>
        <v>1</v>
      </c>
      <c r="BE20">
        <f t="shared" ca="1" si="105"/>
        <v>1</v>
      </c>
      <c r="BF20">
        <f t="shared" ca="1" si="105"/>
        <v>0</v>
      </c>
      <c r="BG20">
        <f t="shared" ca="1" si="105"/>
        <v>0</v>
      </c>
      <c r="BH20">
        <f t="shared" ca="1" si="105"/>
        <v>1</v>
      </c>
      <c r="BI20">
        <f t="shared" ca="1" si="106"/>
        <v>0</v>
      </c>
      <c r="BJ20">
        <f t="shared" ca="1" si="106"/>
        <v>0</v>
      </c>
      <c r="BK20">
        <f t="shared" ca="1" si="106"/>
        <v>0</v>
      </c>
      <c r="BL20">
        <f t="shared" ca="1" si="106"/>
        <v>1</v>
      </c>
      <c r="BM20">
        <f t="shared" ca="1" si="106"/>
        <v>0</v>
      </c>
      <c r="BN20">
        <f t="shared" ca="1" si="106"/>
        <v>0</v>
      </c>
      <c r="BO20">
        <f t="shared" ca="1" si="106"/>
        <v>0</v>
      </c>
      <c r="BP20">
        <f t="shared" ca="1" si="106"/>
        <v>0</v>
      </c>
      <c r="BQ20">
        <f t="shared" ca="1" si="106"/>
        <v>0</v>
      </c>
      <c r="BR20">
        <f t="shared" ca="1" si="106"/>
        <v>1</v>
      </c>
      <c r="BS20">
        <f t="shared" ca="1" si="107"/>
        <v>0</v>
      </c>
      <c r="BT20">
        <f t="shared" ca="1" si="107"/>
        <v>1</v>
      </c>
      <c r="BU20">
        <f t="shared" ca="1" si="107"/>
        <v>0</v>
      </c>
      <c r="BV20">
        <f t="shared" ca="1" si="107"/>
        <v>0</v>
      </c>
      <c r="BW20">
        <f t="shared" ca="1" si="107"/>
        <v>1</v>
      </c>
      <c r="BX20">
        <f t="shared" ca="1" si="107"/>
        <v>0</v>
      </c>
      <c r="BY20">
        <f t="shared" ca="1" si="107"/>
        <v>0</v>
      </c>
      <c r="BZ20">
        <f t="shared" ca="1" si="107"/>
        <v>0</v>
      </c>
      <c r="CA20">
        <f t="shared" ca="1" si="107"/>
        <v>0</v>
      </c>
      <c r="CB20">
        <f t="shared" ca="1" si="107"/>
        <v>1</v>
      </c>
      <c r="CC20">
        <f t="shared" ca="1" si="108"/>
        <v>0</v>
      </c>
      <c r="CD20">
        <f t="shared" ca="1" si="108"/>
        <v>1</v>
      </c>
      <c r="CE20">
        <f t="shared" ca="1" si="108"/>
        <v>1</v>
      </c>
      <c r="CF20">
        <f t="shared" ca="1" si="108"/>
        <v>0</v>
      </c>
      <c r="CG20">
        <f t="shared" ca="1" si="108"/>
        <v>1</v>
      </c>
      <c r="CH20">
        <f t="shared" ca="1" si="108"/>
        <v>0</v>
      </c>
      <c r="CI20">
        <f t="shared" ca="1" si="108"/>
        <v>0</v>
      </c>
      <c r="CJ20">
        <f t="shared" ca="1" si="108"/>
        <v>1</v>
      </c>
      <c r="CK20">
        <f t="shared" ca="1" si="108"/>
        <v>1</v>
      </c>
      <c r="CL20">
        <f t="shared" ca="1" si="108"/>
        <v>0</v>
      </c>
      <c r="CM20">
        <f t="shared" ca="1" si="109"/>
        <v>1</v>
      </c>
      <c r="CN20">
        <f t="shared" ca="1" si="109"/>
        <v>0</v>
      </c>
      <c r="CO20">
        <f t="shared" ca="1" si="109"/>
        <v>1</v>
      </c>
      <c r="CP20">
        <f t="shared" ca="1" si="109"/>
        <v>0</v>
      </c>
      <c r="CQ20">
        <f t="shared" ca="1" si="109"/>
        <v>1</v>
      </c>
      <c r="CR20">
        <f t="shared" ca="1" si="109"/>
        <v>0</v>
      </c>
      <c r="CS20">
        <f t="shared" ca="1" si="109"/>
        <v>0</v>
      </c>
      <c r="CT20">
        <f t="shared" ca="1" si="109"/>
        <v>1</v>
      </c>
      <c r="CU20">
        <f t="shared" ca="1" si="109"/>
        <v>1</v>
      </c>
      <c r="CV20">
        <f t="shared" ca="1" si="109"/>
        <v>0</v>
      </c>
      <c r="CW20">
        <f t="shared" ca="1" si="110"/>
        <v>1</v>
      </c>
      <c r="CX20">
        <f t="shared" ca="1" si="110"/>
        <v>1</v>
      </c>
      <c r="CY20">
        <f t="shared" ca="1" si="110"/>
        <v>0</v>
      </c>
      <c r="CZ20">
        <f t="shared" ca="1" si="110"/>
        <v>0</v>
      </c>
      <c r="DA20">
        <f t="shared" ca="1" si="110"/>
        <v>0</v>
      </c>
      <c r="DB20">
        <f t="shared" ca="1" si="110"/>
        <v>0</v>
      </c>
      <c r="DC20">
        <f t="shared" ca="1" si="110"/>
        <v>0</v>
      </c>
      <c r="DD20">
        <f t="shared" ca="1" si="110"/>
        <v>1</v>
      </c>
      <c r="DE20">
        <f t="shared" ca="1" si="110"/>
        <v>0</v>
      </c>
      <c r="DF20">
        <f t="shared" ca="1" si="110"/>
        <v>0</v>
      </c>
      <c r="DG20">
        <f t="shared" ca="1" si="111"/>
        <v>0</v>
      </c>
      <c r="DH20">
        <f t="shared" ca="1" si="111"/>
        <v>0</v>
      </c>
      <c r="DI20">
        <f t="shared" ca="1" si="111"/>
        <v>0</v>
      </c>
      <c r="DJ20">
        <f t="shared" ca="1" si="111"/>
        <v>1</v>
      </c>
      <c r="DK20">
        <f t="shared" ca="1" si="111"/>
        <v>1</v>
      </c>
      <c r="DL20">
        <f t="shared" ca="1" si="111"/>
        <v>0</v>
      </c>
      <c r="DM20">
        <f t="shared" ca="1" si="111"/>
        <v>0</v>
      </c>
      <c r="DN20">
        <f t="shared" ca="1" si="111"/>
        <v>0</v>
      </c>
      <c r="DO20">
        <f t="shared" ca="1" si="111"/>
        <v>1</v>
      </c>
      <c r="DP20">
        <f t="shared" ca="1" si="111"/>
        <v>0</v>
      </c>
      <c r="DQ20">
        <f t="shared" ca="1" si="112"/>
        <v>1</v>
      </c>
      <c r="DR20">
        <f t="shared" ca="1" si="112"/>
        <v>0</v>
      </c>
      <c r="DS20">
        <f t="shared" ca="1" si="112"/>
        <v>1</v>
      </c>
      <c r="DT20">
        <f t="shared" ca="1" si="112"/>
        <v>0</v>
      </c>
      <c r="DU20">
        <f t="shared" ca="1" si="112"/>
        <v>1</v>
      </c>
      <c r="DV20">
        <f t="shared" ca="1" si="112"/>
        <v>0</v>
      </c>
      <c r="DW20">
        <f t="shared" ca="1" si="112"/>
        <v>0</v>
      </c>
      <c r="DX20">
        <f t="shared" ca="1" si="112"/>
        <v>1</v>
      </c>
      <c r="DY20">
        <f t="shared" ca="1" si="112"/>
        <v>0</v>
      </c>
      <c r="DZ20">
        <f t="shared" ca="1" si="112"/>
        <v>1</v>
      </c>
      <c r="EA20">
        <f t="shared" ca="1" si="113"/>
        <v>1</v>
      </c>
      <c r="EB20">
        <f t="shared" ca="1" si="113"/>
        <v>0</v>
      </c>
      <c r="EC20">
        <f t="shared" ca="1" si="113"/>
        <v>1</v>
      </c>
      <c r="ED20">
        <f t="shared" ca="1" si="113"/>
        <v>0</v>
      </c>
      <c r="EE20">
        <f t="shared" ca="1" si="113"/>
        <v>0</v>
      </c>
      <c r="EF20">
        <f t="shared" ca="1" si="113"/>
        <v>1</v>
      </c>
      <c r="EG20">
        <f t="shared" ca="1" si="113"/>
        <v>0</v>
      </c>
      <c r="EH20">
        <f t="shared" ca="1" si="113"/>
        <v>1</v>
      </c>
      <c r="EI20">
        <f t="shared" ca="1" si="113"/>
        <v>1</v>
      </c>
      <c r="EJ20">
        <f t="shared" ca="1" si="113"/>
        <v>1</v>
      </c>
      <c r="EK20">
        <f t="shared" ca="1" si="114"/>
        <v>1</v>
      </c>
      <c r="EL20">
        <f t="shared" ca="1" si="114"/>
        <v>0</v>
      </c>
      <c r="EM20">
        <f t="shared" ca="1" si="114"/>
        <v>0</v>
      </c>
      <c r="EN20">
        <f t="shared" ca="1" si="114"/>
        <v>0</v>
      </c>
      <c r="EO20">
        <f t="shared" ca="1" si="114"/>
        <v>0</v>
      </c>
      <c r="EP20">
        <f t="shared" ca="1" si="114"/>
        <v>1</v>
      </c>
      <c r="EQ20">
        <f t="shared" ca="1" si="114"/>
        <v>0</v>
      </c>
      <c r="ER20">
        <f t="shared" ca="1" si="114"/>
        <v>0</v>
      </c>
      <c r="ES20">
        <f t="shared" ca="1" si="114"/>
        <v>1</v>
      </c>
      <c r="ET20">
        <f t="shared" ca="1" si="114"/>
        <v>0</v>
      </c>
      <c r="EU20">
        <f t="shared" ca="1" si="115"/>
        <v>0</v>
      </c>
      <c r="EV20">
        <f t="shared" ca="1" si="115"/>
        <v>1</v>
      </c>
      <c r="EW20">
        <f t="shared" ca="1" si="115"/>
        <v>0</v>
      </c>
      <c r="EX20">
        <f t="shared" ca="1" si="115"/>
        <v>0</v>
      </c>
      <c r="EY20">
        <f t="shared" ca="1" si="115"/>
        <v>1</v>
      </c>
      <c r="EZ20">
        <f t="shared" ca="1" si="115"/>
        <v>1</v>
      </c>
      <c r="FA20">
        <f t="shared" ca="1" si="115"/>
        <v>0</v>
      </c>
      <c r="FB20">
        <f t="shared" ca="1" si="115"/>
        <v>1</v>
      </c>
      <c r="FC20">
        <f t="shared" ca="1" si="115"/>
        <v>0</v>
      </c>
      <c r="FD20">
        <f t="shared" ca="1" si="115"/>
        <v>1</v>
      </c>
      <c r="FE20">
        <f t="shared" ca="1" si="116"/>
        <v>1</v>
      </c>
      <c r="FF20">
        <f t="shared" ca="1" si="116"/>
        <v>1</v>
      </c>
      <c r="FG20">
        <f t="shared" ca="1" si="116"/>
        <v>0</v>
      </c>
      <c r="FH20">
        <f t="shared" ca="1" si="116"/>
        <v>1</v>
      </c>
      <c r="FI20">
        <f t="shared" ca="1" si="116"/>
        <v>1</v>
      </c>
      <c r="FJ20">
        <f t="shared" ca="1" si="116"/>
        <v>1</v>
      </c>
      <c r="FK20">
        <f t="shared" ca="1" si="116"/>
        <v>1</v>
      </c>
      <c r="FL20">
        <f t="shared" ca="1" si="116"/>
        <v>1</v>
      </c>
      <c r="FM20">
        <f t="shared" ca="1" si="116"/>
        <v>1</v>
      </c>
      <c r="FN20">
        <f t="shared" ca="1" si="116"/>
        <v>0</v>
      </c>
      <c r="FO20">
        <f t="shared" ca="1" si="117"/>
        <v>1</v>
      </c>
      <c r="FP20">
        <f t="shared" ca="1" si="117"/>
        <v>1</v>
      </c>
      <c r="FQ20">
        <f t="shared" ca="1" si="117"/>
        <v>0</v>
      </c>
      <c r="FR20">
        <f t="shared" ca="1" si="117"/>
        <v>0</v>
      </c>
      <c r="FS20">
        <f t="shared" ca="1" si="117"/>
        <v>0</v>
      </c>
      <c r="FT20">
        <f t="shared" ca="1" si="117"/>
        <v>0</v>
      </c>
      <c r="FU20">
        <f t="shared" ca="1" si="117"/>
        <v>1</v>
      </c>
      <c r="FV20">
        <f t="shared" ca="1" si="117"/>
        <v>0</v>
      </c>
      <c r="FW20">
        <f t="shared" ca="1" si="117"/>
        <v>0</v>
      </c>
      <c r="FX20">
        <f t="shared" ca="1" si="117"/>
        <v>1</v>
      </c>
      <c r="FY20">
        <f t="shared" ca="1" si="118"/>
        <v>1</v>
      </c>
      <c r="FZ20">
        <f t="shared" ca="1" si="118"/>
        <v>1</v>
      </c>
      <c r="GA20">
        <f t="shared" ca="1" si="118"/>
        <v>1</v>
      </c>
      <c r="GB20">
        <f t="shared" ca="1" si="118"/>
        <v>0</v>
      </c>
      <c r="GC20">
        <f t="shared" ca="1" si="118"/>
        <v>1</v>
      </c>
      <c r="GD20">
        <f t="shared" ca="1" si="118"/>
        <v>1</v>
      </c>
      <c r="GE20">
        <f t="shared" ca="1" si="118"/>
        <v>1</v>
      </c>
      <c r="GF20">
        <f t="shared" ca="1" si="118"/>
        <v>1</v>
      </c>
      <c r="GG20">
        <f t="shared" ca="1" si="118"/>
        <v>1</v>
      </c>
      <c r="GH20">
        <f t="shared" ca="1" si="118"/>
        <v>0</v>
      </c>
      <c r="GI20">
        <f t="shared" ca="1" si="119"/>
        <v>0</v>
      </c>
      <c r="GJ20">
        <f t="shared" ca="1" si="119"/>
        <v>0</v>
      </c>
      <c r="GK20">
        <f t="shared" ca="1" si="119"/>
        <v>1</v>
      </c>
      <c r="GL20">
        <f t="shared" ca="1" si="119"/>
        <v>1</v>
      </c>
      <c r="GM20">
        <f t="shared" ca="1" si="119"/>
        <v>1</v>
      </c>
      <c r="GN20">
        <f t="shared" ca="1" si="119"/>
        <v>0</v>
      </c>
      <c r="GO20">
        <f t="shared" ca="1" si="119"/>
        <v>0</v>
      </c>
      <c r="GP20">
        <f t="shared" ca="1" si="119"/>
        <v>0</v>
      </c>
      <c r="GQ20">
        <f t="shared" ca="1" si="119"/>
        <v>1</v>
      </c>
      <c r="GR20">
        <f t="shared" ca="1" si="119"/>
        <v>0</v>
      </c>
      <c r="GS20">
        <f t="shared" ca="1" si="120"/>
        <v>1</v>
      </c>
      <c r="GT20">
        <f t="shared" ca="1" si="120"/>
        <v>0</v>
      </c>
      <c r="GU20">
        <f t="shared" ca="1" si="120"/>
        <v>1</v>
      </c>
      <c r="GV20">
        <f t="shared" ca="1" si="120"/>
        <v>1</v>
      </c>
      <c r="GW20">
        <f t="shared" ca="1" si="120"/>
        <v>0</v>
      </c>
      <c r="GX20">
        <f t="shared" ca="1" si="120"/>
        <v>0</v>
      </c>
      <c r="GY20">
        <f t="shared" ca="1" si="120"/>
        <v>0</v>
      </c>
      <c r="GZ20">
        <f t="shared" ca="1" si="120"/>
        <v>0</v>
      </c>
      <c r="HA20">
        <f t="shared" ca="1" si="120"/>
        <v>0</v>
      </c>
      <c r="HB20">
        <f t="shared" ca="1" si="120"/>
        <v>1</v>
      </c>
      <c r="HC20">
        <f t="shared" ca="1" si="121"/>
        <v>1</v>
      </c>
      <c r="HD20">
        <f t="shared" ca="1" si="121"/>
        <v>0</v>
      </c>
      <c r="HE20">
        <f t="shared" ca="1" si="121"/>
        <v>1</v>
      </c>
      <c r="HF20">
        <f t="shared" ca="1" si="121"/>
        <v>0</v>
      </c>
      <c r="HG20">
        <f t="shared" ca="1" si="121"/>
        <v>0</v>
      </c>
      <c r="HH20">
        <f t="shared" ca="1" si="121"/>
        <v>0</v>
      </c>
      <c r="HI20">
        <f t="shared" ca="1" si="121"/>
        <v>1</v>
      </c>
      <c r="HJ20">
        <f t="shared" ca="1" si="121"/>
        <v>1</v>
      </c>
      <c r="HK20">
        <f t="shared" ca="1" si="121"/>
        <v>1</v>
      </c>
      <c r="HL20">
        <f t="shared" ca="1" si="121"/>
        <v>1</v>
      </c>
      <c r="HM20">
        <f t="shared" ca="1" si="122"/>
        <v>0</v>
      </c>
      <c r="HN20">
        <f t="shared" ca="1" si="122"/>
        <v>1</v>
      </c>
      <c r="HO20">
        <f t="shared" ca="1" si="122"/>
        <v>0</v>
      </c>
      <c r="HP20">
        <f t="shared" ca="1" si="122"/>
        <v>0</v>
      </c>
      <c r="HQ20">
        <f t="shared" ca="1" si="122"/>
        <v>0</v>
      </c>
      <c r="HR20">
        <f t="shared" ca="1" si="122"/>
        <v>0</v>
      </c>
      <c r="HS20">
        <f t="shared" ca="1" si="122"/>
        <v>1</v>
      </c>
      <c r="HT20">
        <f t="shared" ca="1" si="122"/>
        <v>1</v>
      </c>
      <c r="HU20">
        <f t="shared" ca="1" si="122"/>
        <v>0</v>
      </c>
      <c r="HV20">
        <f t="shared" ca="1" si="122"/>
        <v>0</v>
      </c>
      <c r="HW20">
        <f t="shared" ca="1" si="123"/>
        <v>1</v>
      </c>
      <c r="HX20">
        <f t="shared" ca="1" si="123"/>
        <v>1</v>
      </c>
      <c r="HY20">
        <f t="shared" ca="1" si="123"/>
        <v>1</v>
      </c>
      <c r="HZ20">
        <f t="shared" ca="1" si="123"/>
        <v>1</v>
      </c>
      <c r="IA20">
        <f t="shared" ca="1" si="123"/>
        <v>1</v>
      </c>
      <c r="IB20">
        <f t="shared" ca="1" si="123"/>
        <v>1</v>
      </c>
      <c r="IC20">
        <f t="shared" ca="1" si="123"/>
        <v>1</v>
      </c>
      <c r="ID20">
        <f t="shared" ca="1" si="123"/>
        <v>0</v>
      </c>
      <c r="IE20">
        <f t="shared" ca="1" si="123"/>
        <v>1</v>
      </c>
      <c r="IF20">
        <f t="shared" ca="1" si="123"/>
        <v>0</v>
      </c>
      <c r="IG20">
        <f t="shared" ca="1" si="124"/>
        <v>0</v>
      </c>
      <c r="IH20">
        <f t="shared" ca="1" si="124"/>
        <v>0</v>
      </c>
      <c r="II20">
        <f t="shared" ca="1" si="124"/>
        <v>1</v>
      </c>
      <c r="IJ20">
        <f t="shared" ca="1" si="124"/>
        <v>1</v>
      </c>
      <c r="IK20">
        <f t="shared" ca="1" si="124"/>
        <v>1</v>
      </c>
      <c r="IL20">
        <f t="shared" ca="1" si="124"/>
        <v>0</v>
      </c>
      <c r="IM20">
        <f t="shared" ca="1" si="124"/>
        <v>0</v>
      </c>
      <c r="IN20">
        <f t="shared" ca="1" si="124"/>
        <v>1</v>
      </c>
      <c r="IO20">
        <f t="shared" ca="1" si="124"/>
        <v>0</v>
      </c>
      <c r="IP20">
        <f t="shared" ca="1" si="124"/>
        <v>1</v>
      </c>
      <c r="IQ20">
        <f t="shared" ca="1" si="125"/>
        <v>1</v>
      </c>
      <c r="IR20">
        <f t="shared" ca="1" si="125"/>
        <v>1</v>
      </c>
      <c r="IS20">
        <f t="shared" ca="1" si="125"/>
        <v>1</v>
      </c>
      <c r="IT20">
        <f t="shared" ca="1" si="125"/>
        <v>0</v>
      </c>
      <c r="IU20">
        <f t="shared" ca="1" si="125"/>
        <v>0</v>
      </c>
      <c r="IV20">
        <f t="shared" ca="1" si="125"/>
        <v>0</v>
      </c>
      <c r="IW20">
        <f t="shared" ca="1" si="125"/>
        <v>0</v>
      </c>
      <c r="IX20">
        <f t="shared" ca="1" si="125"/>
        <v>1</v>
      </c>
      <c r="IY20">
        <f t="shared" ca="1" si="125"/>
        <v>1</v>
      </c>
      <c r="IZ20">
        <f t="shared" ca="1" si="125"/>
        <v>1</v>
      </c>
      <c r="JA20">
        <f t="shared" ca="1" si="126"/>
        <v>0</v>
      </c>
      <c r="JB20">
        <f t="shared" ca="1" si="126"/>
        <v>1</v>
      </c>
      <c r="JC20">
        <f t="shared" ca="1" si="126"/>
        <v>0</v>
      </c>
      <c r="JD20">
        <f t="shared" ca="1" si="126"/>
        <v>1</v>
      </c>
      <c r="JE20">
        <f t="shared" ca="1" si="126"/>
        <v>1</v>
      </c>
      <c r="JF20">
        <f t="shared" ca="1" si="126"/>
        <v>0</v>
      </c>
      <c r="JG20">
        <f t="shared" ca="1" si="126"/>
        <v>0</v>
      </c>
      <c r="JH20">
        <f t="shared" ca="1" si="126"/>
        <v>1</v>
      </c>
      <c r="JI20">
        <f t="shared" ca="1" si="126"/>
        <v>1</v>
      </c>
      <c r="JJ20">
        <f t="shared" ca="1" si="126"/>
        <v>0</v>
      </c>
      <c r="JK20">
        <f t="shared" ca="1" si="127"/>
        <v>1</v>
      </c>
      <c r="JL20">
        <f t="shared" ca="1" si="127"/>
        <v>0</v>
      </c>
      <c r="JM20">
        <f t="shared" ca="1" si="127"/>
        <v>1</v>
      </c>
      <c r="JN20">
        <f t="shared" ca="1" si="127"/>
        <v>0</v>
      </c>
      <c r="JO20">
        <f t="shared" ca="1" si="127"/>
        <v>1</v>
      </c>
      <c r="JP20">
        <f t="shared" ca="1" si="127"/>
        <v>0</v>
      </c>
      <c r="JQ20">
        <f t="shared" ca="1" si="127"/>
        <v>1</v>
      </c>
      <c r="JR20">
        <f t="shared" ca="1" si="127"/>
        <v>0</v>
      </c>
      <c r="JS20">
        <f t="shared" ca="1" si="127"/>
        <v>1</v>
      </c>
      <c r="JT20">
        <f t="shared" ca="1" si="127"/>
        <v>0</v>
      </c>
      <c r="JU20">
        <f t="shared" ca="1" si="128"/>
        <v>1</v>
      </c>
      <c r="JV20">
        <f t="shared" ca="1" si="128"/>
        <v>0</v>
      </c>
      <c r="JW20">
        <f t="shared" ca="1" si="128"/>
        <v>0</v>
      </c>
      <c r="JX20">
        <f t="shared" ca="1" si="128"/>
        <v>0</v>
      </c>
      <c r="JY20">
        <f t="shared" ca="1" si="128"/>
        <v>1</v>
      </c>
      <c r="JZ20">
        <f t="shared" ca="1" si="128"/>
        <v>0</v>
      </c>
      <c r="KA20">
        <f t="shared" ca="1" si="128"/>
        <v>1</v>
      </c>
      <c r="KB20">
        <f t="shared" ca="1" si="128"/>
        <v>1</v>
      </c>
      <c r="KC20">
        <f t="shared" ca="1" si="128"/>
        <v>1</v>
      </c>
      <c r="KD20">
        <f t="shared" ca="1" si="128"/>
        <v>1</v>
      </c>
      <c r="KE20">
        <f t="shared" ca="1" si="129"/>
        <v>0</v>
      </c>
      <c r="KF20">
        <f t="shared" ca="1" si="129"/>
        <v>0</v>
      </c>
      <c r="KG20">
        <f t="shared" ca="1" si="129"/>
        <v>0</v>
      </c>
      <c r="KH20">
        <f t="shared" ca="1" si="129"/>
        <v>1</v>
      </c>
      <c r="KI20">
        <f t="shared" ca="1" si="129"/>
        <v>1</v>
      </c>
      <c r="KJ20">
        <f t="shared" ca="1" si="129"/>
        <v>0</v>
      </c>
      <c r="KK20">
        <f t="shared" ca="1" si="129"/>
        <v>0</v>
      </c>
      <c r="KL20">
        <f t="shared" ca="1" si="129"/>
        <v>1</v>
      </c>
      <c r="KM20">
        <f t="shared" ca="1" si="129"/>
        <v>1</v>
      </c>
      <c r="KN20">
        <f t="shared" ca="1" si="129"/>
        <v>0</v>
      </c>
      <c r="KO20">
        <f t="shared" ca="1" si="130"/>
        <v>0</v>
      </c>
      <c r="KP20">
        <f t="shared" ca="1" si="130"/>
        <v>1</v>
      </c>
      <c r="KQ20">
        <f t="shared" ca="1" si="130"/>
        <v>1</v>
      </c>
      <c r="KR20">
        <f t="shared" ca="1" si="130"/>
        <v>0</v>
      </c>
      <c r="KS20">
        <f t="shared" ca="1" si="130"/>
        <v>1</v>
      </c>
      <c r="KT20">
        <f t="shared" ca="1" si="130"/>
        <v>0</v>
      </c>
      <c r="KU20">
        <f t="shared" ca="1" si="130"/>
        <v>0</v>
      </c>
      <c r="KV20">
        <f t="shared" ca="1" si="130"/>
        <v>0</v>
      </c>
      <c r="KW20">
        <f t="shared" ca="1" si="130"/>
        <v>1</v>
      </c>
      <c r="KX20">
        <f t="shared" ca="1" si="130"/>
        <v>1</v>
      </c>
      <c r="KY20">
        <f t="shared" ca="1" si="131"/>
        <v>1</v>
      </c>
      <c r="KZ20">
        <f t="shared" ca="1" si="131"/>
        <v>0</v>
      </c>
      <c r="LA20">
        <f t="shared" ca="1" si="131"/>
        <v>0</v>
      </c>
      <c r="LB20">
        <f t="shared" ca="1" si="131"/>
        <v>1</v>
      </c>
      <c r="LC20">
        <f t="shared" ca="1" si="131"/>
        <v>0</v>
      </c>
      <c r="LD20">
        <f t="shared" ca="1" si="131"/>
        <v>1</v>
      </c>
      <c r="LE20">
        <f t="shared" ca="1" si="131"/>
        <v>0</v>
      </c>
      <c r="LF20">
        <f t="shared" ca="1" si="131"/>
        <v>0</v>
      </c>
      <c r="LG20">
        <f t="shared" ca="1" si="131"/>
        <v>1</v>
      </c>
      <c r="LH20">
        <f t="shared" ca="1" si="131"/>
        <v>0</v>
      </c>
      <c r="LI20">
        <f t="shared" ca="1" si="132"/>
        <v>1</v>
      </c>
      <c r="LJ20">
        <f t="shared" ca="1" si="132"/>
        <v>0</v>
      </c>
      <c r="LK20">
        <f t="shared" ca="1" si="132"/>
        <v>0</v>
      </c>
      <c r="LL20">
        <f t="shared" ca="1" si="132"/>
        <v>0</v>
      </c>
      <c r="LM20">
        <f t="shared" ca="1" si="132"/>
        <v>1</v>
      </c>
      <c r="LN20">
        <f t="shared" ca="1" si="132"/>
        <v>1</v>
      </c>
      <c r="LO20">
        <f t="shared" ca="1" si="132"/>
        <v>0</v>
      </c>
      <c r="LP20">
        <f t="shared" ca="1" si="132"/>
        <v>1</v>
      </c>
      <c r="LQ20">
        <f t="shared" ca="1" si="132"/>
        <v>1</v>
      </c>
      <c r="LR20">
        <f t="shared" ca="1" si="132"/>
        <v>0</v>
      </c>
      <c r="LS20">
        <f t="shared" ca="1" si="133"/>
        <v>0</v>
      </c>
      <c r="LT20">
        <f t="shared" ca="1" si="133"/>
        <v>0</v>
      </c>
      <c r="LU20">
        <f t="shared" ca="1" si="133"/>
        <v>0</v>
      </c>
      <c r="LV20">
        <f t="shared" ca="1" si="133"/>
        <v>1</v>
      </c>
      <c r="LW20">
        <f t="shared" ca="1" si="133"/>
        <v>0</v>
      </c>
      <c r="LX20">
        <f t="shared" ca="1" si="133"/>
        <v>0</v>
      </c>
      <c r="LY20">
        <f t="shared" ca="1" si="133"/>
        <v>0</v>
      </c>
      <c r="LZ20">
        <f t="shared" ca="1" si="133"/>
        <v>1</v>
      </c>
      <c r="MA20">
        <f t="shared" ca="1" si="133"/>
        <v>0</v>
      </c>
      <c r="MB20">
        <f t="shared" ca="1" si="133"/>
        <v>0</v>
      </c>
      <c r="MC20">
        <f t="shared" ca="1" si="134"/>
        <v>1</v>
      </c>
      <c r="MD20">
        <f t="shared" ca="1" si="134"/>
        <v>0</v>
      </c>
      <c r="ME20">
        <f t="shared" ca="1" si="134"/>
        <v>1</v>
      </c>
      <c r="MF20">
        <f t="shared" ca="1" si="134"/>
        <v>0</v>
      </c>
      <c r="MG20">
        <f t="shared" ca="1" si="134"/>
        <v>1</v>
      </c>
      <c r="MH20">
        <f t="shared" ca="1" si="134"/>
        <v>0</v>
      </c>
      <c r="MI20">
        <f t="shared" ca="1" si="134"/>
        <v>1</v>
      </c>
      <c r="MJ20">
        <f t="shared" ca="1" si="134"/>
        <v>0</v>
      </c>
      <c r="MK20">
        <f t="shared" ca="1" si="134"/>
        <v>0</v>
      </c>
      <c r="ML20">
        <f t="shared" ca="1" si="134"/>
        <v>0</v>
      </c>
      <c r="MM20">
        <f t="shared" ca="1" si="135"/>
        <v>1</v>
      </c>
      <c r="MN20">
        <f t="shared" ca="1" si="135"/>
        <v>1</v>
      </c>
      <c r="MO20">
        <f t="shared" ca="1" si="135"/>
        <v>1</v>
      </c>
      <c r="MP20">
        <f t="shared" ca="1" si="135"/>
        <v>1</v>
      </c>
      <c r="MQ20">
        <f t="shared" ca="1" si="135"/>
        <v>0</v>
      </c>
      <c r="MR20">
        <f t="shared" ca="1" si="135"/>
        <v>0</v>
      </c>
      <c r="MS20">
        <f t="shared" ca="1" si="135"/>
        <v>1</v>
      </c>
      <c r="MT20">
        <f t="shared" ca="1" si="135"/>
        <v>0</v>
      </c>
      <c r="MU20">
        <f t="shared" ca="1" si="135"/>
        <v>1</v>
      </c>
      <c r="MV20">
        <f t="shared" ca="1" si="135"/>
        <v>0</v>
      </c>
      <c r="MW20">
        <f t="shared" ca="1" si="136"/>
        <v>0</v>
      </c>
      <c r="MX20">
        <f t="shared" ca="1" si="136"/>
        <v>0</v>
      </c>
      <c r="MY20">
        <f t="shared" ca="1" si="136"/>
        <v>0</v>
      </c>
      <c r="MZ20">
        <f t="shared" ca="1" si="136"/>
        <v>0</v>
      </c>
      <c r="NA20">
        <f t="shared" ca="1" si="136"/>
        <v>0</v>
      </c>
      <c r="NB20">
        <f t="shared" ca="1" si="136"/>
        <v>1</v>
      </c>
      <c r="NC20">
        <f t="shared" ca="1" si="136"/>
        <v>0</v>
      </c>
      <c r="ND20">
        <f t="shared" ca="1" si="136"/>
        <v>0</v>
      </c>
      <c r="NE20">
        <f t="shared" ca="1" si="136"/>
        <v>0</v>
      </c>
      <c r="NF20">
        <f t="shared" ca="1" si="136"/>
        <v>0</v>
      </c>
      <c r="NG20">
        <f t="shared" ca="1" si="137"/>
        <v>1</v>
      </c>
      <c r="NH20">
        <f t="shared" ca="1" si="137"/>
        <v>1</v>
      </c>
      <c r="NI20">
        <f t="shared" ca="1" si="137"/>
        <v>0</v>
      </c>
      <c r="NJ20">
        <f t="shared" ca="1" si="137"/>
        <v>1</v>
      </c>
      <c r="NK20">
        <f t="shared" ca="1" si="137"/>
        <v>0</v>
      </c>
      <c r="NL20">
        <f t="shared" ca="1" si="137"/>
        <v>0</v>
      </c>
      <c r="NM20">
        <f t="shared" ca="1" si="137"/>
        <v>0</v>
      </c>
      <c r="NN20">
        <f t="shared" ca="1" si="137"/>
        <v>0</v>
      </c>
      <c r="NO20">
        <f t="shared" ca="1" si="137"/>
        <v>0</v>
      </c>
      <c r="NP20">
        <f t="shared" ca="1" si="137"/>
        <v>1</v>
      </c>
      <c r="NQ20">
        <f t="shared" ca="1" si="138"/>
        <v>0</v>
      </c>
      <c r="NR20">
        <f t="shared" ca="1" si="138"/>
        <v>1</v>
      </c>
      <c r="NS20">
        <f t="shared" ca="1" si="138"/>
        <v>0</v>
      </c>
      <c r="NT20">
        <f t="shared" ca="1" si="138"/>
        <v>0</v>
      </c>
      <c r="NU20">
        <f t="shared" ca="1" si="138"/>
        <v>1</v>
      </c>
      <c r="NV20">
        <f t="shared" ca="1" si="138"/>
        <v>0</v>
      </c>
      <c r="NW20">
        <f t="shared" ca="1" si="138"/>
        <v>1</v>
      </c>
      <c r="NX20">
        <f t="shared" ca="1" si="138"/>
        <v>1</v>
      </c>
      <c r="NY20">
        <f t="shared" ca="1" si="138"/>
        <v>1</v>
      </c>
      <c r="NZ20">
        <f t="shared" ca="1" si="138"/>
        <v>0</v>
      </c>
      <c r="OA20">
        <f t="shared" ca="1" si="139"/>
        <v>0</v>
      </c>
      <c r="OB20">
        <f t="shared" ca="1" si="139"/>
        <v>1</v>
      </c>
      <c r="OC20">
        <f t="shared" ca="1" si="139"/>
        <v>1</v>
      </c>
      <c r="OD20">
        <f t="shared" ca="1" si="139"/>
        <v>0</v>
      </c>
      <c r="OE20">
        <f t="shared" ca="1" si="139"/>
        <v>1</v>
      </c>
      <c r="OF20">
        <f t="shared" ca="1" si="139"/>
        <v>0</v>
      </c>
      <c r="OG20">
        <f t="shared" ca="1" si="139"/>
        <v>1</v>
      </c>
      <c r="OH20">
        <f t="shared" ca="1" si="139"/>
        <v>1</v>
      </c>
      <c r="OI20">
        <f t="shared" ca="1" si="139"/>
        <v>1</v>
      </c>
      <c r="OJ20">
        <f t="shared" ca="1" si="139"/>
        <v>0</v>
      </c>
      <c r="OK20">
        <f t="shared" ca="1" si="140"/>
        <v>0</v>
      </c>
      <c r="OL20">
        <f t="shared" ca="1" si="140"/>
        <v>0</v>
      </c>
      <c r="OM20">
        <f t="shared" ca="1" si="140"/>
        <v>1</v>
      </c>
      <c r="ON20">
        <f t="shared" ca="1" si="140"/>
        <v>0</v>
      </c>
      <c r="OO20">
        <f t="shared" ca="1" si="140"/>
        <v>1</v>
      </c>
      <c r="OP20">
        <f t="shared" ca="1" si="140"/>
        <v>1</v>
      </c>
      <c r="OQ20">
        <f t="shared" ca="1" si="140"/>
        <v>1</v>
      </c>
      <c r="OR20">
        <f t="shared" ca="1" si="140"/>
        <v>0</v>
      </c>
      <c r="OS20">
        <f t="shared" ca="1" si="140"/>
        <v>0</v>
      </c>
      <c r="OT20">
        <f t="shared" ca="1" si="140"/>
        <v>0</v>
      </c>
      <c r="OU20">
        <f t="shared" ca="1" si="141"/>
        <v>0</v>
      </c>
      <c r="OV20">
        <f t="shared" ca="1" si="141"/>
        <v>1</v>
      </c>
      <c r="OW20">
        <f t="shared" ca="1" si="141"/>
        <v>0</v>
      </c>
      <c r="OX20">
        <f t="shared" ca="1" si="141"/>
        <v>0</v>
      </c>
      <c r="OY20">
        <f t="shared" ca="1" si="141"/>
        <v>1</v>
      </c>
      <c r="OZ20">
        <f t="shared" ca="1" si="141"/>
        <v>1</v>
      </c>
      <c r="PA20">
        <f t="shared" ca="1" si="141"/>
        <v>1</v>
      </c>
      <c r="PB20">
        <f t="shared" ca="1" si="141"/>
        <v>1</v>
      </c>
      <c r="PC20">
        <f t="shared" ca="1" si="141"/>
        <v>0</v>
      </c>
      <c r="PD20">
        <f t="shared" ca="1" si="141"/>
        <v>0</v>
      </c>
      <c r="PE20">
        <f t="shared" ca="1" si="142"/>
        <v>0</v>
      </c>
      <c r="PF20">
        <f t="shared" ca="1" si="142"/>
        <v>0</v>
      </c>
      <c r="PG20">
        <f t="shared" ca="1" si="142"/>
        <v>0</v>
      </c>
      <c r="PH20">
        <f t="shared" ca="1" si="142"/>
        <v>1</v>
      </c>
      <c r="PI20">
        <f t="shared" ca="1" si="142"/>
        <v>1</v>
      </c>
      <c r="PJ20">
        <f t="shared" ca="1" si="142"/>
        <v>0</v>
      </c>
      <c r="PK20">
        <f t="shared" ca="1" si="142"/>
        <v>1</v>
      </c>
      <c r="PL20">
        <f t="shared" ca="1" si="142"/>
        <v>1</v>
      </c>
      <c r="PM20">
        <f t="shared" ca="1" si="142"/>
        <v>1</v>
      </c>
      <c r="PN20">
        <f t="shared" ca="1" si="142"/>
        <v>0</v>
      </c>
      <c r="PO20">
        <f t="shared" ca="1" si="143"/>
        <v>1</v>
      </c>
      <c r="PP20">
        <f t="shared" ca="1" si="143"/>
        <v>1</v>
      </c>
      <c r="PQ20">
        <f t="shared" ca="1" si="143"/>
        <v>0</v>
      </c>
      <c r="PR20">
        <f t="shared" ca="1" si="143"/>
        <v>0</v>
      </c>
      <c r="PS20">
        <f t="shared" ca="1" si="143"/>
        <v>1</v>
      </c>
      <c r="PT20">
        <f t="shared" ca="1" si="143"/>
        <v>0</v>
      </c>
      <c r="PU20">
        <f t="shared" ca="1" si="143"/>
        <v>0</v>
      </c>
      <c r="PV20">
        <f t="shared" ca="1" si="143"/>
        <v>1</v>
      </c>
      <c r="PW20">
        <f t="shared" ca="1" si="143"/>
        <v>1</v>
      </c>
      <c r="PX20">
        <f t="shared" ca="1" si="143"/>
        <v>0</v>
      </c>
      <c r="PY20">
        <f t="shared" ca="1" si="144"/>
        <v>0</v>
      </c>
      <c r="PZ20">
        <f t="shared" ca="1" si="144"/>
        <v>0</v>
      </c>
      <c r="QA20">
        <f t="shared" ca="1" si="144"/>
        <v>1</v>
      </c>
      <c r="QB20">
        <f t="shared" ca="1" si="144"/>
        <v>0</v>
      </c>
      <c r="QC20">
        <f t="shared" ca="1" si="144"/>
        <v>0</v>
      </c>
      <c r="QD20">
        <f t="shared" ca="1" si="144"/>
        <v>1</v>
      </c>
      <c r="QE20">
        <f t="shared" ca="1" si="144"/>
        <v>1</v>
      </c>
      <c r="QF20">
        <f t="shared" ca="1" si="144"/>
        <v>0</v>
      </c>
      <c r="QG20">
        <f t="shared" ca="1" si="144"/>
        <v>0</v>
      </c>
      <c r="QH20">
        <f t="shared" ca="1" si="144"/>
        <v>1</v>
      </c>
      <c r="QI20">
        <f t="shared" ca="1" si="145"/>
        <v>0</v>
      </c>
      <c r="QJ20">
        <f t="shared" ca="1" si="145"/>
        <v>1</v>
      </c>
      <c r="QK20">
        <f t="shared" ca="1" si="145"/>
        <v>1</v>
      </c>
      <c r="QL20">
        <f t="shared" ca="1" si="145"/>
        <v>1</v>
      </c>
      <c r="QM20">
        <f t="shared" ca="1" si="145"/>
        <v>1</v>
      </c>
      <c r="QN20">
        <f t="shared" ca="1" si="145"/>
        <v>1</v>
      </c>
      <c r="QO20">
        <f t="shared" ca="1" si="145"/>
        <v>1</v>
      </c>
      <c r="QP20">
        <f t="shared" ca="1" si="145"/>
        <v>0</v>
      </c>
      <c r="QQ20">
        <f t="shared" ca="1" si="145"/>
        <v>1</v>
      </c>
      <c r="QR20">
        <f t="shared" ca="1" si="145"/>
        <v>0</v>
      </c>
      <c r="QS20">
        <f t="shared" ca="1" si="146"/>
        <v>1</v>
      </c>
      <c r="QT20">
        <f t="shared" ca="1" si="146"/>
        <v>0</v>
      </c>
      <c r="QU20">
        <f t="shared" ca="1" si="146"/>
        <v>1</v>
      </c>
      <c r="QV20">
        <f t="shared" ca="1" si="146"/>
        <v>1</v>
      </c>
      <c r="QW20">
        <f t="shared" ca="1" si="146"/>
        <v>0</v>
      </c>
      <c r="QX20">
        <f t="shared" ca="1" si="146"/>
        <v>0</v>
      </c>
      <c r="QY20">
        <f t="shared" ca="1" si="146"/>
        <v>0</v>
      </c>
      <c r="QZ20">
        <f t="shared" ca="1" si="146"/>
        <v>1</v>
      </c>
      <c r="RA20">
        <f t="shared" ca="1" si="146"/>
        <v>1</v>
      </c>
      <c r="RB20">
        <f t="shared" ca="1" si="146"/>
        <v>1</v>
      </c>
      <c r="RC20">
        <f t="shared" ca="1" si="147"/>
        <v>0</v>
      </c>
      <c r="RD20">
        <f t="shared" ca="1" si="147"/>
        <v>0</v>
      </c>
      <c r="RE20">
        <f t="shared" ca="1" si="147"/>
        <v>0</v>
      </c>
      <c r="RF20">
        <f t="shared" ca="1" si="147"/>
        <v>1</v>
      </c>
      <c r="RG20">
        <f t="shared" ca="1" si="147"/>
        <v>1</v>
      </c>
      <c r="RH20">
        <f t="shared" ca="1" si="147"/>
        <v>0</v>
      </c>
      <c r="RI20">
        <f t="shared" ca="1" si="147"/>
        <v>0</v>
      </c>
      <c r="RJ20">
        <f t="shared" ca="1" si="147"/>
        <v>0</v>
      </c>
      <c r="RK20">
        <f t="shared" ca="1" si="147"/>
        <v>0</v>
      </c>
      <c r="RL20">
        <f t="shared" ca="1" si="147"/>
        <v>1</v>
      </c>
      <c r="RM20">
        <f t="shared" ca="1" si="148"/>
        <v>0</v>
      </c>
      <c r="RN20">
        <f t="shared" ca="1" si="148"/>
        <v>1</v>
      </c>
      <c r="RO20">
        <f t="shared" ca="1" si="148"/>
        <v>1</v>
      </c>
      <c r="RP20">
        <f t="shared" ca="1" si="148"/>
        <v>0</v>
      </c>
      <c r="RQ20">
        <f t="shared" ca="1" si="148"/>
        <v>0</v>
      </c>
      <c r="RR20">
        <f t="shared" ca="1" si="148"/>
        <v>0</v>
      </c>
      <c r="RS20">
        <f t="shared" ca="1" si="148"/>
        <v>0</v>
      </c>
      <c r="RT20">
        <f t="shared" ca="1" si="148"/>
        <v>0</v>
      </c>
      <c r="RU20">
        <f t="shared" ca="1" si="148"/>
        <v>0</v>
      </c>
      <c r="RV20">
        <f t="shared" ca="1" si="148"/>
        <v>0</v>
      </c>
      <c r="RW20">
        <f t="shared" ca="1" si="149"/>
        <v>1</v>
      </c>
      <c r="RX20">
        <f t="shared" ca="1" si="149"/>
        <v>1</v>
      </c>
      <c r="RY20">
        <f t="shared" ca="1" si="149"/>
        <v>1</v>
      </c>
      <c r="RZ20">
        <f t="shared" ca="1" si="149"/>
        <v>1</v>
      </c>
      <c r="SA20">
        <f t="shared" ca="1" si="149"/>
        <v>0</v>
      </c>
      <c r="SB20">
        <f t="shared" ca="1" si="149"/>
        <v>0</v>
      </c>
      <c r="SC20">
        <f t="shared" ca="1" si="149"/>
        <v>0</v>
      </c>
      <c r="SD20">
        <f t="shared" ca="1" si="149"/>
        <v>0</v>
      </c>
      <c r="SE20">
        <f t="shared" ca="1" si="149"/>
        <v>0</v>
      </c>
      <c r="SF20">
        <f t="shared" ca="1" si="149"/>
        <v>0</v>
      </c>
      <c r="SG20">
        <f t="shared" ca="1" si="150"/>
        <v>0</v>
      </c>
      <c r="SH20">
        <f t="shared" ca="1" si="150"/>
        <v>1</v>
      </c>
      <c r="SI20">
        <f t="shared" ca="1" si="150"/>
        <v>0</v>
      </c>
      <c r="SJ20">
        <f t="shared" ca="1" si="150"/>
        <v>1</v>
      </c>
      <c r="SK20">
        <f t="shared" ca="1" si="150"/>
        <v>1</v>
      </c>
      <c r="SL20">
        <f t="shared" ca="1" si="150"/>
        <v>0</v>
      </c>
      <c r="SM20">
        <f t="shared" ca="1" si="150"/>
        <v>0</v>
      </c>
      <c r="SN20">
        <f t="shared" ca="1" si="150"/>
        <v>0</v>
      </c>
      <c r="SO20">
        <f t="shared" ca="1" si="150"/>
        <v>0</v>
      </c>
      <c r="SP20">
        <f t="shared" ca="1" si="150"/>
        <v>1</v>
      </c>
      <c r="SQ20">
        <f t="shared" ca="1" si="151"/>
        <v>0</v>
      </c>
      <c r="SR20">
        <f t="shared" ca="1" si="151"/>
        <v>1</v>
      </c>
      <c r="SS20">
        <f t="shared" ca="1" si="151"/>
        <v>1</v>
      </c>
      <c r="ST20">
        <f t="shared" ca="1" si="151"/>
        <v>0</v>
      </c>
      <c r="SU20">
        <f t="shared" ca="1" si="151"/>
        <v>0</v>
      </c>
      <c r="SV20">
        <f t="shared" ca="1" si="151"/>
        <v>0</v>
      </c>
      <c r="SW20">
        <f t="shared" ca="1" si="151"/>
        <v>1</v>
      </c>
      <c r="SX20">
        <f t="shared" ca="1" si="151"/>
        <v>0</v>
      </c>
      <c r="SY20">
        <f t="shared" ca="1" si="151"/>
        <v>0</v>
      </c>
      <c r="SZ20">
        <f t="shared" ca="1" si="151"/>
        <v>1</v>
      </c>
      <c r="TA20">
        <f t="shared" ca="1" si="152"/>
        <v>0</v>
      </c>
      <c r="TB20">
        <f t="shared" ca="1" si="152"/>
        <v>1</v>
      </c>
      <c r="TC20">
        <f t="shared" ca="1" si="152"/>
        <v>1</v>
      </c>
      <c r="TD20">
        <f t="shared" ca="1" si="152"/>
        <v>1</v>
      </c>
      <c r="TE20">
        <f t="shared" ca="1" si="152"/>
        <v>0</v>
      </c>
      <c r="TF20">
        <f t="shared" ca="1" si="152"/>
        <v>1</v>
      </c>
      <c r="TG20">
        <f t="shared" ca="1" si="152"/>
        <v>1</v>
      </c>
      <c r="TH20">
        <f t="shared" ca="1" si="152"/>
        <v>1</v>
      </c>
      <c r="TI20">
        <f t="shared" ca="1" si="152"/>
        <v>1</v>
      </c>
      <c r="TJ20">
        <f t="shared" ca="1" si="152"/>
        <v>1</v>
      </c>
      <c r="TK20">
        <f t="shared" ca="1" si="153"/>
        <v>1</v>
      </c>
      <c r="TL20">
        <f t="shared" ca="1" si="153"/>
        <v>1</v>
      </c>
      <c r="TM20">
        <f t="shared" ca="1" si="153"/>
        <v>0</v>
      </c>
      <c r="TN20">
        <f t="shared" ca="1" si="153"/>
        <v>1</v>
      </c>
      <c r="TO20">
        <f t="shared" ca="1" si="153"/>
        <v>1</v>
      </c>
      <c r="TP20">
        <f t="shared" ca="1" si="153"/>
        <v>0</v>
      </c>
      <c r="TQ20">
        <f t="shared" ca="1" si="153"/>
        <v>1</v>
      </c>
      <c r="TR20">
        <f t="shared" ca="1" si="153"/>
        <v>1</v>
      </c>
      <c r="TS20">
        <f t="shared" ca="1" si="153"/>
        <v>1</v>
      </c>
      <c r="TT20">
        <f t="shared" ca="1" si="153"/>
        <v>0</v>
      </c>
      <c r="TU20">
        <f t="shared" ca="1" si="154"/>
        <v>0</v>
      </c>
      <c r="TV20">
        <f t="shared" ca="1" si="154"/>
        <v>1</v>
      </c>
      <c r="TW20">
        <f t="shared" ca="1" si="154"/>
        <v>0</v>
      </c>
      <c r="TX20">
        <f t="shared" ca="1" si="154"/>
        <v>0</v>
      </c>
      <c r="TY20">
        <f t="shared" ca="1" si="154"/>
        <v>0</v>
      </c>
      <c r="TZ20">
        <f t="shared" ca="1" si="154"/>
        <v>1</v>
      </c>
      <c r="UA20">
        <f t="shared" ca="1" si="154"/>
        <v>1</v>
      </c>
      <c r="UB20">
        <f t="shared" ca="1" si="154"/>
        <v>1</v>
      </c>
      <c r="UC20">
        <f t="shared" ca="1" si="154"/>
        <v>1</v>
      </c>
      <c r="UD20">
        <f t="shared" ca="1" si="154"/>
        <v>1</v>
      </c>
      <c r="UE20">
        <f t="shared" ca="1" si="155"/>
        <v>0</v>
      </c>
      <c r="UF20">
        <f t="shared" ca="1" si="155"/>
        <v>1</v>
      </c>
      <c r="UG20">
        <f t="shared" ca="1" si="155"/>
        <v>1</v>
      </c>
      <c r="UH20">
        <f t="shared" ca="1" si="155"/>
        <v>1</v>
      </c>
      <c r="UI20">
        <f t="shared" ca="1" si="155"/>
        <v>1</v>
      </c>
      <c r="UJ20">
        <f t="shared" ca="1" si="155"/>
        <v>0</v>
      </c>
      <c r="UK20">
        <f t="shared" ca="1" si="155"/>
        <v>1</v>
      </c>
      <c r="UL20">
        <f t="shared" ca="1" si="155"/>
        <v>1</v>
      </c>
      <c r="UM20">
        <f t="shared" ca="1" si="155"/>
        <v>0</v>
      </c>
      <c r="UN20">
        <f t="shared" ca="1" si="155"/>
        <v>0</v>
      </c>
      <c r="UO20">
        <f t="shared" ca="1" si="156"/>
        <v>0</v>
      </c>
      <c r="UP20">
        <f t="shared" ca="1" si="156"/>
        <v>1</v>
      </c>
      <c r="UQ20">
        <f t="shared" ca="1" si="156"/>
        <v>0</v>
      </c>
      <c r="UR20">
        <f t="shared" ca="1" si="156"/>
        <v>0</v>
      </c>
      <c r="US20">
        <f t="shared" ca="1" si="156"/>
        <v>1</v>
      </c>
      <c r="UT20">
        <f t="shared" ca="1" si="156"/>
        <v>0</v>
      </c>
      <c r="UU20">
        <f t="shared" ca="1" si="156"/>
        <v>1</v>
      </c>
      <c r="UV20">
        <f t="shared" ca="1" si="156"/>
        <v>0</v>
      </c>
      <c r="UW20">
        <f t="shared" ca="1" si="156"/>
        <v>0</v>
      </c>
      <c r="UX20">
        <f t="shared" ca="1" si="156"/>
        <v>0</v>
      </c>
      <c r="UY20">
        <f t="shared" ca="1" si="157"/>
        <v>0</v>
      </c>
      <c r="UZ20">
        <f t="shared" ca="1" si="157"/>
        <v>1</v>
      </c>
      <c r="VA20">
        <f t="shared" ca="1" si="157"/>
        <v>0</v>
      </c>
      <c r="VB20">
        <f t="shared" ca="1" si="157"/>
        <v>1</v>
      </c>
      <c r="VC20">
        <f t="shared" ca="1" si="157"/>
        <v>1</v>
      </c>
      <c r="VD20">
        <f t="shared" ca="1" si="157"/>
        <v>1</v>
      </c>
      <c r="VE20">
        <f t="shared" ca="1" si="157"/>
        <v>0</v>
      </c>
      <c r="VF20">
        <f t="shared" ca="1" si="157"/>
        <v>0</v>
      </c>
      <c r="VG20">
        <f t="shared" ca="1" si="157"/>
        <v>1</v>
      </c>
      <c r="VH20">
        <f t="shared" ca="1" si="157"/>
        <v>1</v>
      </c>
      <c r="VI20">
        <f t="shared" ca="1" si="158"/>
        <v>1</v>
      </c>
      <c r="VJ20">
        <f t="shared" ca="1" si="158"/>
        <v>1</v>
      </c>
      <c r="VK20">
        <f t="shared" ca="1" si="158"/>
        <v>0</v>
      </c>
      <c r="VL20">
        <f t="shared" ca="1" si="158"/>
        <v>1</v>
      </c>
      <c r="VM20">
        <f t="shared" ca="1" si="158"/>
        <v>1</v>
      </c>
      <c r="VN20">
        <f t="shared" ca="1" si="158"/>
        <v>1</v>
      </c>
      <c r="VO20">
        <f t="shared" ca="1" si="158"/>
        <v>1</v>
      </c>
      <c r="VP20">
        <f t="shared" ca="1" si="158"/>
        <v>1</v>
      </c>
      <c r="VQ20">
        <f t="shared" ca="1" si="158"/>
        <v>0</v>
      </c>
      <c r="VR20">
        <f t="shared" ca="1" si="158"/>
        <v>0</v>
      </c>
      <c r="VS20">
        <f t="shared" ca="1" si="159"/>
        <v>0</v>
      </c>
      <c r="VT20">
        <f t="shared" ca="1" si="159"/>
        <v>1</v>
      </c>
      <c r="VU20">
        <f t="shared" ca="1" si="159"/>
        <v>0</v>
      </c>
      <c r="VV20">
        <f t="shared" ca="1" si="159"/>
        <v>0</v>
      </c>
      <c r="VW20">
        <f t="shared" ca="1" si="159"/>
        <v>0</v>
      </c>
      <c r="VX20">
        <f t="shared" ca="1" si="159"/>
        <v>1</v>
      </c>
      <c r="VY20">
        <f t="shared" ca="1" si="159"/>
        <v>0</v>
      </c>
      <c r="VZ20">
        <f t="shared" ca="1" si="159"/>
        <v>0</v>
      </c>
      <c r="WA20">
        <f t="shared" ca="1" si="159"/>
        <v>0</v>
      </c>
      <c r="WB20">
        <f t="shared" ca="1" si="159"/>
        <v>0</v>
      </c>
      <c r="WC20">
        <f t="shared" ca="1" si="160"/>
        <v>1</v>
      </c>
      <c r="WD20">
        <f t="shared" ca="1" si="160"/>
        <v>0</v>
      </c>
      <c r="WE20">
        <f t="shared" ca="1" si="160"/>
        <v>1</v>
      </c>
      <c r="WF20">
        <f t="shared" ca="1" si="160"/>
        <v>1</v>
      </c>
      <c r="WG20">
        <f t="shared" ca="1" si="160"/>
        <v>1</v>
      </c>
      <c r="WH20">
        <f t="shared" ca="1" si="160"/>
        <v>1</v>
      </c>
      <c r="WI20">
        <f t="shared" ca="1" si="160"/>
        <v>0</v>
      </c>
      <c r="WJ20">
        <f t="shared" ca="1" si="160"/>
        <v>0</v>
      </c>
      <c r="WK20">
        <f t="shared" ca="1" si="160"/>
        <v>1</v>
      </c>
      <c r="WL20">
        <f t="shared" ca="1" si="160"/>
        <v>0</v>
      </c>
      <c r="WM20">
        <f t="shared" ca="1" si="161"/>
        <v>1</v>
      </c>
      <c r="WN20">
        <f t="shared" ca="1" si="161"/>
        <v>1</v>
      </c>
      <c r="WO20">
        <f t="shared" ca="1" si="161"/>
        <v>0</v>
      </c>
      <c r="WP20">
        <f t="shared" ca="1" si="161"/>
        <v>0</v>
      </c>
      <c r="WQ20">
        <f t="shared" ca="1" si="161"/>
        <v>1</v>
      </c>
      <c r="WR20">
        <f t="shared" ca="1" si="161"/>
        <v>0</v>
      </c>
      <c r="WS20">
        <f t="shared" ca="1" si="161"/>
        <v>0</v>
      </c>
      <c r="WT20">
        <f t="shared" ca="1" si="161"/>
        <v>0</v>
      </c>
      <c r="WU20">
        <f t="shared" ca="1" si="161"/>
        <v>1</v>
      </c>
      <c r="WV20">
        <f t="shared" ca="1" si="161"/>
        <v>1</v>
      </c>
      <c r="WW20">
        <f t="shared" ca="1" si="162"/>
        <v>1</v>
      </c>
      <c r="WX20">
        <f t="shared" ca="1" si="162"/>
        <v>1</v>
      </c>
      <c r="WY20">
        <f t="shared" ca="1" si="162"/>
        <v>0</v>
      </c>
      <c r="WZ20">
        <f t="shared" ca="1" si="162"/>
        <v>0</v>
      </c>
      <c r="XA20">
        <f t="shared" ca="1" si="162"/>
        <v>1</v>
      </c>
      <c r="XB20">
        <f t="shared" ca="1" si="162"/>
        <v>1</v>
      </c>
      <c r="XC20">
        <f t="shared" ca="1" si="162"/>
        <v>1</v>
      </c>
      <c r="XD20">
        <f t="shared" ca="1" si="162"/>
        <v>0</v>
      </c>
      <c r="XE20">
        <f t="shared" ca="1" si="162"/>
        <v>0</v>
      </c>
      <c r="XF20">
        <f t="shared" ca="1" si="162"/>
        <v>1</v>
      </c>
      <c r="XG20">
        <f t="shared" ca="1" si="163"/>
        <v>0</v>
      </c>
      <c r="XH20">
        <f t="shared" ca="1" si="163"/>
        <v>0</v>
      </c>
      <c r="XI20">
        <f t="shared" ca="1" si="163"/>
        <v>1</v>
      </c>
      <c r="XJ20">
        <f t="shared" ca="1" si="163"/>
        <v>1</v>
      </c>
      <c r="XK20">
        <f t="shared" ca="1" si="163"/>
        <v>0</v>
      </c>
      <c r="XL20">
        <f t="shared" ca="1" si="163"/>
        <v>1</v>
      </c>
      <c r="XM20">
        <f t="shared" ca="1" si="163"/>
        <v>1</v>
      </c>
      <c r="XN20">
        <f t="shared" ca="1" si="163"/>
        <v>0</v>
      </c>
      <c r="XO20">
        <f t="shared" ca="1" si="163"/>
        <v>1</v>
      </c>
      <c r="XP20">
        <f t="shared" ca="1" si="163"/>
        <v>0</v>
      </c>
      <c r="XQ20">
        <f t="shared" ca="1" si="164"/>
        <v>0</v>
      </c>
      <c r="XR20">
        <f t="shared" ca="1" si="164"/>
        <v>0</v>
      </c>
      <c r="XS20">
        <f t="shared" ca="1" si="164"/>
        <v>1</v>
      </c>
      <c r="XT20">
        <f t="shared" ca="1" si="164"/>
        <v>0</v>
      </c>
      <c r="XU20">
        <f t="shared" ca="1" si="164"/>
        <v>1</v>
      </c>
      <c r="XV20">
        <f t="shared" ca="1" si="164"/>
        <v>1</v>
      </c>
      <c r="XW20">
        <f t="shared" ca="1" si="164"/>
        <v>0</v>
      </c>
      <c r="XX20">
        <f t="shared" ca="1" si="164"/>
        <v>1</v>
      </c>
      <c r="XY20">
        <f t="shared" ca="1" si="164"/>
        <v>0</v>
      </c>
      <c r="XZ20">
        <f t="shared" ca="1" si="164"/>
        <v>1</v>
      </c>
      <c r="YA20">
        <f t="shared" ca="1" si="165"/>
        <v>0</v>
      </c>
      <c r="YB20">
        <f t="shared" ca="1" si="165"/>
        <v>0</v>
      </c>
      <c r="YC20">
        <f t="shared" ca="1" si="165"/>
        <v>1</v>
      </c>
      <c r="YD20">
        <f t="shared" ca="1" si="165"/>
        <v>0</v>
      </c>
      <c r="YE20">
        <f t="shared" ca="1" si="165"/>
        <v>1</v>
      </c>
      <c r="YF20">
        <f t="shared" ca="1" si="165"/>
        <v>0</v>
      </c>
      <c r="YG20">
        <f t="shared" ca="1" si="165"/>
        <v>1</v>
      </c>
      <c r="YH20">
        <f t="shared" ca="1" si="165"/>
        <v>1</v>
      </c>
      <c r="YI20">
        <f t="shared" ca="1" si="165"/>
        <v>0</v>
      </c>
      <c r="YJ20">
        <f t="shared" ca="1" si="165"/>
        <v>0</v>
      </c>
      <c r="YK20">
        <f t="shared" ca="1" si="166"/>
        <v>0</v>
      </c>
      <c r="YL20">
        <f t="shared" ca="1" si="166"/>
        <v>0</v>
      </c>
      <c r="YM20">
        <f t="shared" ca="1" si="166"/>
        <v>0</v>
      </c>
      <c r="YN20">
        <f t="shared" ca="1" si="166"/>
        <v>0</v>
      </c>
      <c r="YO20">
        <f t="shared" ca="1" si="166"/>
        <v>0</v>
      </c>
      <c r="YP20">
        <f t="shared" ca="1" si="166"/>
        <v>0</v>
      </c>
      <c r="YQ20">
        <f t="shared" ca="1" si="166"/>
        <v>1</v>
      </c>
      <c r="YR20">
        <f t="shared" ca="1" si="166"/>
        <v>1</v>
      </c>
      <c r="YS20">
        <f t="shared" ca="1" si="166"/>
        <v>0</v>
      </c>
      <c r="YT20">
        <f t="shared" ca="1" si="166"/>
        <v>1</v>
      </c>
      <c r="YU20">
        <f t="shared" ca="1" si="167"/>
        <v>0</v>
      </c>
      <c r="YV20">
        <f t="shared" ca="1" si="167"/>
        <v>1</v>
      </c>
      <c r="YW20">
        <f t="shared" ca="1" si="167"/>
        <v>0</v>
      </c>
      <c r="YX20">
        <f t="shared" ca="1" si="167"/>
        <v>1</v>
      </c>
      <c r="YY20">
        <f t="shared" ca="1" si="167"/>
        <v>0</v>
      </c>
      <c r="YZ20">
        <f t="shared" ca="1" si="167"/>
        <v>0</v>
      </c>
      <c r="ZA20">
        <f t="shared" ca="1" si="167"/>
        <v>1</v>
      </c>
      <c r="ZB20">
        <f t="shared" ca="1" si="167"/>
        <v>1</v>
      </c>
      <c r="ZC20">
        <f t="shared" ca="1" si="167"/>
        <v>1</v>
      </c>
      <c r="ZD20">
        <f t="shared" ca="1" si="167"/>
        <v>0</v>
      </c>
      <c r="ZE20">
        <f t="shared" ca="1" si="168"/>
        <v>0</v>
      </c>
      <c r="ZF20">
        <f t="shared" ca="1" si="168"/>
        <v>0</v>
      </c>
      <c r="ZG20">
        <f t="shared" ca="1" si="168"/>
        <v>0</v>
      </c>
      <c r="ZH20">
        <f t="shared" ca="1" si="168"/>
        <v>1</v>
      </c>
      <c r="ZI20">
        <f t="shared" ca="1" si="168"/>
        <v>0</v>
      </c>
      <c r="ZJ20">
        <f t="shared" ca="1" si="168"/>
        <v>0</v>
      </c>
      <c r="ZK20">
        <f t="shared" ca="1" si="168"/>
        <v>1</v>
      </c>
      <c r="ZL20">
        <f t="shared" ca="1" si="168"/>
        <v>0</v>
      </c>
      <c r="ZM20">
        <f t="shared" ca="1" si="168"/>
        <v>0</v>
      </c>
      <c r="ZN20">
        <f t="shared" ca="1" si="168"/>
        <v>1</v>
      </c>
      <c r="ZO20">
        <f t="shared" ca="1" si="169"/>
        <v>1</v>
      </c>
      <c r="ZP20">
        <f t="shared" ca="1" si="169"/>
        <v>1</v>
      </c>
      <c r="ZQ20">
        <f t="shared" ca="1" si="169"/>
        <v>0</v>
      </c>
      <c r="ZR20">
        <f t="shared" ca="1" si="169"/>
        <v>0</v>
      </c>
      <c r="ZS20">
        <f t="shared" ca="1" si="169"/>
        <v>1</v>
      </c>
      <c r="ZT20">
        <f t="shared" ca="1" si="169"/>
        <v>0</v>
      </c>
      <c r="ZU20">
        <f t="shared" ca="1" si="169"/>
        <v>1</v>
      </c>
      <c r="ZV20">
        <f t="shared" ca="1" si="169"/>
        <v>1</v>
      </c>
      <c r="ZW20">
        <f t="shared" ca="1" si="169"/>
        <v>0</v>
      </c>
      <c r="ZX20">
        <f t="shared" ca="1" si="169"/>
        <v>0</v>
      </c>
      <c r="ZY20">
        <f t="shared" ca="1" si="170"/>
        <v>0</v>
      </c>
      <c r="ZZ20">
        <f t="shared" ca="1" si="170"/>
        <v>0</v>
      </c>
      <c r="AAA20">
        <f t="shared" ca="1" si="170"/>
        <v>1</v>
      </c>
      <c r="AAB20">
        <f t="shared" ca="1" si="170"/>
        <v>0</v>
      </c>
      <c r="AAC20">
        <f t="shared" ca="1" si="170"/>
        <v>0</v>
      </c>
      <c r="AAD20">
        <f t="shared" ca="1" si="170"/>
        <v>0</v>
      </c>
      <c r="AAE20">
        <f t="shared" ca="1" si="170"/>
        <v>0</v>
      </c>
      <c r="AAF20">
        <f t="shared" ca="1" si="170"/>
        <v>0</v>
      </c>
      <c r="AAG20">
        <f t="shared" ca="1" si="170"/>
        <v>0</v>
      </c>
      <c r="AAH20">
        <f t="shared" ca="1" si="170"/>
        <v>0</v>
      </c>
      <c r="AAI20">
        <f t="shared" ca="1" si="171"/>
        <v>1</v>
      </c>
      <c r="AAJ20">
        <f t="shared" ca="1" si="171"/>
        <v>0</v>
      </c>
      <c r="AAK20">
        <f t="shared" ca="1" si="171"/>
        <v>0</v>
      </c>
      <c r="AAL20">
        <f t="shared" ca="1" si="171"/>
        <v>1</v>
      </c>
      <c r="AAM20">
        <f t="shared" ca="1" si="171"/>
        <v>1</v>
      </c>
      <c r="AAN20">
        <f t="shared" ca="1" si="171"/>
        <v>0</v>
      </c>
      <c r="AAO20">
        <f t="shared" ca="1" si="171"/>
        <v>1</v>
      </c>
      <c r="AAP20">
        <f t="shared" ca="1" si="171"/>
        <v>0</v>
      </c>
      <c r="AAQ20">
        <f t="shared" ca="1" si="171"/>
        <v>1</v>
      </c>
      <c r="AAR20">
        <f t="shared" ca="1" si="171"/>
        <v>0</v>
      </c>
      <c r="AAS20">
        <f t="shared" ca="1" si="172"/>
        <v>0</v>
      </c>
      <c r="AAT20">
        <f t="shared" ca="1" si="172"/>
        <v>1</v>
      </c>
      <c r="AAU20">
        <f t="shared" ca="1" si="172"/>
        <v>1</v>
      </c>
      <c r="AAV20">
        <f t="shared" ca="1" si="172"/>
        <v>1</v>
      </c>
      <c r="AAW20">
        <f t="shared" ca="1" si="172"/>
        <v>0</v>
      </c>
      <c r="AAX20">
        <f t="shared" ca="1" si="172"/>
        <v>0</v>
      </c>
      <c r="AAY20">
        <f t="shared" ca="1" si="172"/>
        <v>1</v>
      </c>
      <c r="AAZ20">
        <f t="shared" ca="1" si="172"/>
        <v>1</v>
      </c>
      <c r="ABA20">
        <f t="shared" ca="1" si="172"/>
        <v>0</v>
      </c>
      <c r="ABB20">
        <f t="shared" ca="1" si="172"/>
        <v>0</v>
      </c>
      <c r="ABC20">
        <f t="shared" ca="1" si="173"/>
        <v>1</v>
      </c>
      <c r="ABD20">
        <f t="shared" ca="1" si="173"/>
        <v>0</v>
      </c>
      <c r="ABE20">
        <f t="shared" ca="1" si="173"/>
        <v>0</v>
      </c>
      <c r="ABF20">
        <f t="shared" ca="1" si="173"/>
        <v>1</v>
      </c>
      <c r="ABG20">
        <f t="shared" ca="1" si="173"/>
        <v>1</v>
      </c>
      <c r="ABH20">
        <f t="shared" ca="1" si="173"/>
        <v>1</v>
      </c>
      <c r="ABI20">
        <f t="shared" ca="1" si="173"/>
        <v>0</v>
      </c>
      <c r="ABJ20">
        <f t="shared" ca="1" si="173"/>
        <v>1</v>
      </c>
      <c r="ABK20">
        <f t="shared" ca="1" si="173"/>
        <v>1</v>
      </c>
      <c r="ABL20">
        <f t="shared" ca="1" si="173"/>
        <v>0</v>
      </c>
      <c r="ABM20">
        <f t="shared" ca="1" si="174"/>
        <v>1</v>
      </c>
      <c r="ABN20">
        <f t="shared" ca="1" si="174"/>
        <v>1</v>
      </c>
      <c r="ABO20">
        <f t="shared" ca="1" si="174"/>
        <v>1</v>
      </c>
      <c r="ABP20">
        <f t="shared" ca="1" si="174"/>
        <v>0</v>
      </c>
      <c r="ABQ20">
        <f t="shared" ca="1" si="174"/>
        <v>1</v>
      </c>
      <c r="ABR20">
        <f t="shared" ca="1" si="174"/>
        <v>1</v>
      </c>
      <c r="ABS20">
        <f t="shared" ca="1" si="174"/>
        <v>0</v>
      </c>
      <c r="ABT20">
        <f t="shared" ca="1" si="174"/>
        <v>0</v>
      </c>
      <c r="ABU20">
        <f t="shared" ca="1" si="174"/>
        <v>0</v>
      </c>
      <c r="ABV20">
        <f t="shared" ca="1" si="174"/>
        <v>0</v>
      </c>
      <c r="ABW20">
        <f t="shared" ca="1" si="175"/>
        <v>1</v>
      </c>
      <c r="ABX20">
        <f t="shared" ca="1" si="175"/>
        <v>1</v>
      </c>
      <c r="ABY20">
        <f t="shared" ca="1" si="175"/>
        <v>1</v>
      </c>
      <c r="ABZ20">
        <f t="shared" ca="1" si="175"/>
        <v>1</v>
      </c>
      <c r="ACA20">
        <f t="shared" ca="1" si="175"/>
        <v>1</v>
      </c>
      <c r="ACB20">
        <f t="shared" ca="1" si="175"/>
        <v>0</v>
      </c>
      <c r="ACC20">
        <f t="shared" ca="1" si="175"/>
        <v>1</v>
      </c>
      <c r="ACD20">
        <f t="shared" ca="1" si="175"/>
        <v>0</v>
      </c>
      <c r="ACE20">
        <f t="shared" ca="1" si="175"/>
        <v>0</v>
      </c>
      <c r="ACF20">
        <f t="shared" ca="1" si="175"/>
        <v>1</v>
      </c>
      <c r="ACG20">
        <f t="shared" ca="1" si="176"/>
        <v>1</v>
      </c>
      <c r="ACH20">
        <f t="shared" ca="1" si="176"/>
        <v>1</v>
      </c>
      <c r="ACI20">
        <f t="shared" ca="1" si="176"/>
        <v>0</v>
      </c>
      <c r="ACJ20">
        <f t="shared" ca="1" si="176"/>
        <v>0</v>
      </c>
      <c r="ACK20">
        <f t="shared" ca="1" si="176"/>
        <v>1</v>
      </c>
      <c r="ACL20">
        <f t="shared" ca="1" si="176"/>
        <v>1</v>
      </c>
      <c r="ACM20">
        <f t="shared" ca="1" si="176"/>
        <v>1</v>
      </c>
      <c r="ACN20">
        <f t="shared" ca="1" si="176"/>
        <v>0</v>
      </c>
      <c r="ACO20">
        <f t="shared" ca="1" si="176"/>
        <v>1</v>
      </c>
      <c r="ACP20">
        <f t="shared" ca="1" si="176"/>
        <v>0</v>
      </c>
      <c r="ACQ20">
        <f t="shared" ca="1" si="177"/>
        <v>0</v>
      </c>
      <c r="ACR20">
        <f t="shared" ca="1" si="177"/>
        <v>1</v>
      </c>
      <c r="ACS20">
        <f t="shared" ca="1" si="177"/>
        <v>0</v>
      </c>
      <c r="ACT20">
        <f t="shared" ca="1" si="177"/>
        <v>1</v>
      </c>
      <c r="ACU20">
        <f t="shared" ca="1" si="177"/>
        <v>1</v>
      </c>
      <c r="ACV20">
        <f t="shared" ca="1" si="177"/>
        <v>0</v>
      </c>
      <c r="ACW20">
        <f t="shared" ca="1" si="177"/>
        <v>1</v>
      </c>
      <c r="ACX20">
        <f t="shared" ca="1" si="177"/>
        <v>1</v>
      </c>
      <c r="ACY20">
        <f t="shared" ca="1" si="177"/>
        <v>1</v>
      </c>
      <c r="ACZ20">
        <f t="shared" ca="1" si="177"/>
        <v>1</v>
      </c>
      <c r="ADA20">
        <f t="shared" ca="1" si="178"/>
        <v>1</v>
      </c>
      <c r="ADB20">
        <f t="shared" ca="1" si="178"/>
        <v>1</v>
      </c>
      <c r="ADC20">
        <f t="shared" ca="1" si="178"/>
        <v>0</v>
      </c>
      <c r="ADD20">
        <f t="shared" ca="1" si="178"/>
        <v>1</v>
      </c>
      <c r="ADE20">
        <f t="shared" ca="1" si="178"/>
        <v>1</v>
      </c>
      <c r="ADF20">
        <f t="shared" ca="1" si="178"/>
        <v>0</v>
      </c>
      <c r="ADG20">
        <f t="shared" ca="1" si="178"/>
        <v>0</v>
      </c>
      <c r="ADH20">
        <f t="shared" ca="1" si="178"/>
        <v>0</v>
      </c>
      <c r="ADI20">
        <f t="shared" ca="1" si="178"/>
        <v>1</v>
      </c>
      <c r="ADJ20">
        <f t="shared" ca="1" si="178"/>
        <v>0</v>
      </c>
      <c r="ADK20">
        <f t="shared" ca="1" si="179"/>
        <v>1</v>
      </c>
      <c r="ADL20">
        <f t="shared" ca="1" si="179"/>
        <v>1</v>
      </c>
      <c r="ADM20">
        <f t="shared" ca="1" si="179"/>
        <v>1</v>
      </c>
      <c r="ADN20">
        <f t="shared" ca="1" si="179"/>
        <v>0</v>
      </c>
      <c r="ADO20">
        <f t="shared" ca="1" si="179"/>
        <v>1</v>
      </c>
      <c r="ADP20">
        <f t="shared" ca="1" si="179"/>
        <v>0</v>
      </c>
      <c r="ADQ20">
        <f t="shared" ca="1" si="179"/>
        <v>0</v>
      </c>
      <c r="ADR20">
        <f t="shared" ca="1" si="179"/>
        <v>1</v>
      </c>
      <c r="ADS20">
        <f t="shared" ca="1" si="179"/>
        <v>1</v>
      </c>
      <c r="ADT20">
        <f t="shared" ca="1" si="179"/>
        <v>1</v>
      </c>
      <c r="ADU20">
        <f t="shared" ca="1" si="180"/>
        <v>0</v>
      </c>
      <c r="ADV20">
        <f t="shared" ca="1" si="180"/>
        <v>1</v>
      </c>
      <c r="ADW20">
        <f t="shared" ca="1" si="180"/>
        <v>1</v>
      </c>
      <c r="ADX20">
        <f t="shared" ca="1" si="180"/>
        <v>0</v>
      </c>
      <c r="ADY20">
        <f t="shared" ca="1" si="180"/>
        <v>0</v>
      </c>
      <c r="ADZ20">
        <f t="shared" ca="1" si="180"/>
        <v>0</v>
      </c>
      <c r="AEA20">
        <f t="shared" ca="1" si="180"/>
        <v>1</v>
      </c>
      <c r="AEB20">
        <f t="shared" ca="1" si="180"/>
        <v>0</v>
      </c>
      <c r="AEC20">
        <f t="shared" ca="1" si="180"/>
        <v>0</v>
      </c>
      <c r="AED20">
        <f t="shared" ca="1" si="180"/>
        <v>1</v>
      </c>
      <c r="AEE20">
        <f t="shared" ca="1" si="181"/>
        <v>1</v>
      </c>
      <c r="AEF20">
        <f t="shared" ca="1" si="181"/>
        <v>1</v>
      </c>
      <c r="AEG20">
        <f t="shared" ca="1" si="181"/>
        <v>1</v>
      </c>
      <c r="AEH20">
        <f t="shared" ca="1" si="181"/>
        <v>1</v>
      </c>
      <c r="AEI20">
        <f t="shared" ca="1" si="181"/>
        <v>0</v>
      </c>
      <c r="AEJ20">
        <f t="shared" ca="1" si="181"/>
        <v>0</v>
      </c>
      <c r="AEK20">
        <f t="shared" ca="1" si="181"/>
        <v>0</v>
      </c>
      <c r="AEL20">
        <f t="shared" ca="1" si="181"/>
        <v>0</v>
      </c>
      <c r="AEM20">
        <f t="shared" ca="1" si="181"/>
        <v>0</v>
      </c>
      <c r="AEN20">
        <f t="shared" ca="1" si="181"/>
        <v>0</v>
      </c>
      <c r="AEO20">
        <f t="shared" ca="1" si="182"/>
        <v>0</v>
      </c>
      <c r="AEP20">
        <f t="shared" ca="1" si="182"/>
        <v>0</v>
      </c>
      <c r="AEQ20">
        <f t="shared" ca="1" si="182"/>
        <v>1</v>
      </c>
      <c r="AER20">
        <f t="shared" ca="1" si="182"/>
        <v>0</v>
      </c>
      <c r="AES20">
        <f t="shared" ca="1" si="182"/>
        <v>0</v>
      </c>
      <c r="AET20">
        <f t="shared" ca="1" si="182"/>
        <v>0</v>
      </c>
      <c r="AEU20">
        <f t="shared" ca="1" si="182"/>
        <v>1</v>
      </c>
      <c r="AEV20">
        <f t="shared" ca="1" si="182"/>
        <v>0</v>
      </c>
      <c r="AEW20">
        <f t="shared" ca="1" si="182"/>
        <v>0</v>
      </c>
      <c r="AEX20">
        <f t="shared" ca="1" si="182"/>
        <v>0</v>
      </c>
      <c r="AEY20">
        <f t="shared" ca="1" si="183"/>
        <v>1</v>
      </c>
      <c r="AEZ20">
        <f t="shared" ca="1" si="183"/>
        <v>0</v>
      </c>
      <c r="AFA20">
        <f t="shared" ca="1" si="183"/>
        <v>0</v>
      </c>
      <c r="AFB20">
        <f t="shared" ca="1" si="183"/>
        <v>0</v>
      </c>
      <c r="AFC20">
        <f t="shared" ca="1" si="183"/>
        <v>0</v>
      </c>
      <c r="AFD20">
        <f t="shared" ca="1" si="183"/>
        <v>1</v>
      </c>
      <c r="AFE20">
        <f t="shared" ca="1" si="183"/>
        <v>1</v>
      </c>
      <c r="AFF20">
        <f t="shared" ca="1" si="183"/>
        <v>0</v>
      </c>
      <c r="AFG20">
        <f t="shared" ca="1" si="183"/>
        <v>1</v>
      </c>
      <c r="AFH20">
        <f t="shared" ca="1" si="183"/>
        <v>1</v>
      </c>
      <c r="AFI20">
        <f t="shared" ca="1" si="184"/>
        <v>0</v>
      </c>
      <c r="AFJ20">
        <f t="shared" ca="1" si="184"/>
        <v>0</v>
      </c>
      <c r="AFK20">
        <f t="shared" ca="1" si="184"/>
        <v>0</v>
      </c>
      <c r="AFL20">
        <f t="shared" ca="1" si="184"/>
        <v>0</v>
      </c>
      <c r="AFM20">
        <f t="shared" ca="1" si="184"/>
        <v>0</v>
      </c>
      <c r="AFN20">
        <f t="shared" ca="1" si="184"/>
        <v>0</v>
      </c>
      <c r="AFO20">
        <f t="shared" ca="1" si="184"/>
        <v>1</v>
      </c>
      <c r="AFP20">
        <f t="shared" ca="1" si="184"/>
        <v>0</v>
      </c>
      <c r="AFQ20">
        <f t="shared" ca="1" si="184"/>
        <v>1</v>
      </c>
      <c r="AFR20">
        <f t="shared" ca="1" si="184"/>
        <v>1</v>
      </c>
      <c r="AFS20">
        <f t="shared" ca="1" si="185"/>
        <v>0</v>
      </c>
      <c r="AFT20">
        <f t="shared" ca="1" si="185"/>
        <v>1</v>
      </c>
      <c r="AFU20">
        <f t="shared" ca="1" si="185"/>
        <v>0</v>
      </c>
      <c r="AFV20">
        <f t="shared" ca="1" si="185"/>
        <v>0</v>
      </c>
      <c r="AFW20">
        <f t="shared" ca="1" si="185"/>
        <v>0</v>
      </c>
      <c r="AFX20">
        <f t="shared" ca="1" si="185"/>
        <v>1</v>
      </c>
      <c r="AFY20">
        <f t="shared" ca="1" si="185"/>
        <v>0</v>
      </c>
      <c r="AFZ20">
        <f t="shared" ca="1" si="185"/>
        <v>1</v>
      </c>
      <c r="AGA20">
        <f t="shared" ca="1" si="185"/>
        <v>1</v>
      </c>
      <c r="AGB20">
        <f t="shared" ca="1" si="185"/>
        <v>0</v>
      </c>
      <c r="AGC20">
        <f t="shared" ca="1" si="186"/>
        <v>1</v>
      </c>
      <c r="AGD20">
        <f t="shared" ca="1" si="186"/>
        <v>1</v>
      </c>
      <c r="AGE20">
        <f t="shared" ca="1" si="186"/>
        <v>0</v>
      </c>
      <c r="AGF20">
        <f t="shared" ca="1" si="186"/>
        <v>0</v>
      </c>
      <c r="AGG20">
        <f t="shared" ca="1" si="186"/>
        <v>0</v>
      </c>
      <c r="AGH20">
        <f t="shared" ca="1" si="186"/>
        <v>0</v>
      </c>
      <c r="AGI20">
        <f t="shared" ca="1" si="186"/>
        <v>1</v>
      </c>
      <c r="AGJ20">
        <f t="shared" ca="1" si="186"/>
        <v>0</v>
      </c>
      <c r="AGK20">
        <f t="shared" ca="1" si="186"/>
        <v>0</v>
      </c>
      <c r="AGL20">
        <f t="shared" ca="1" si="186"/>
        <v>1</v>
      </c>
      <c r="AGM20">
        <f t="shared" ca="1" si="187"/>
        <v>0</v>
      </c>
      <c r="AGN20">
        <f t="shared" ca="1" si="187"/>
        <v>1</v>
      </c>
      <c r="AGO20">
        <f t="shared" ca="1" si="187"/>
        <v>1</v>
      </c>
      <c r="AGP20">
        <f t="shared" ca="1" si="187"/>
        <v>0</v>
      </c>
      <c r="AGQ20">
        <f t="shared" ca="1" si="187"/>
        <v>1</v>
      </c>
      <c r="AGR20">
        <f t="shared" ca="1" si="187"/>
        <v>1</v>
      </c>
      <c r="AGS20">
        <f t="shared" ca="1" si="187"/>
        <v>0</v>
      </c>
      <c r="AGT20">
        <f t="shared" ca="1" si="187"/>
        <v>1</v>
      </c>
      <c r="AGU20">
        <f t="shared" ca="1" si="187"/>
        <v>0</v>
      </c>
      <c r="AGV20">
        <f t="shared" ca="1" si="187"/>
        <v>1</v>
      </c>
      <c r="AGW20">
        <f t="shared" ca="1" si="188"/>
        <v>1</v>
      </c>
      <c r="AGX20">
        <f t="shared" ca="1" si="188"/>
        <v>1</v>
      </c>
      <c r="AGY20">
        <f t="shared" ca="1" si="188"/>
        <v>1</v>
      </c>
      <c r="AGZ20">
        <f t="shared" ca="1" si="188"/>
        <v>1</v>
      </c>
      <c r="AHA20">
        <f t="shared" ca="1" si="188"/>
        <v>0</v>
      </c>
      <c r="AHB20">
        <f t="shared" ca="1" si="188"/>
        <v>1</v>
      </c>
      <c r="AHC20">
        <f t="shared" ca="1" si="188"/>
        <v>1</v>
      </c>
      <c r="AHD20">
        <f t="shared" ca="1" si="188"/>
        <v>0</v>
      </c>
      <c r="AHE20">
        <f t="shared" ca="1" si="188"/>
        <v>0</v>
      </c>
      <c r="AHF20">
        <f t="shared" ca="1" si="188"/>
        <v>1</v>
      </c>
      <c r="AHG20">
        <f t="shared" ca="1" si="189"/>
        <v>0</v>
      </c>
      <c r="AHH20">
        <f t="shared" ca="1" si="189"/>
        <v>1</v>
      </c>
      <c r="AHI20">
        <f t="shared" ca="1" si="189"/>
        <v>1</v>
      </c>
      <c r="AHJ20">
        <f t="shared" ca="1" si="189"/>
        <v>1</v>
      </c>
      <c r="AHK20">
        <f t="shared" ca="1" si="189"/>
        <v>1</v>
      </c>
      <c r="AHL20">
        <f t="shared" ca="1" si="189"/>
        <v>0</v>
      </c>
      <c r="AHM20">
        <f t="shared" ca="1" si="189"/>
        <v>0</v>
      </c>
      <c r="AHN20">
        <f t="shared" ca="1" si="189"/>
        <v>1</v>
      </c>
      <c r="AHO20">
        <f t="shared" ca="1" si="189"/>
        <v>1</v>
      </c>
      <c r="AHP20">
        <f t="shared" ca="1" si="189"/>
        <v>1</v>
      </c>
      <c r="AHQ20">
        <f t="shared" ca="1" si="190"/>
        <v>0</v>
      </c>
      <c r="AHR20">
        <f t="shared" ca="1" si="190"/>
        <v>0</v>
      </c>
      <c r="AHS20">
        <f t="shared" ca="1" si="190"/>
        <v>0</v>
      </c>
      <c r="AHT20">
        <f t="shared" ca="1" si="190"/>
        <v>1</v>
      </c>
      <c r="AHU20">
        <f t="shared" ca="1" si="190"/>
        <v>0</v>
      </c>
      <c r="AHV20">
        <f t="shared" ca="1" si="190"/>
        <v>1</v>
      </c>
      <c r="AHW20">
        <f t="shared" ca="1" si="190"/>
        <v>1</v>
      </c>
      <c r="AHX20">
        <f t="shared" ca="1" si="190"/>
        <v>0</v>
      </c>
      <c r="AHY20">
        <f t="shared" ca="1" si="190"/>
        <v>1</v>
      </c>
      <c r="AHZ20">
        <f t="shared" ca="1" si="190"/>
        <v>0</v>
      </c>
      <c r="AIA20">
        <f t="shared" ca="1" si="191"/>
        <v>0</v>
      </c>
      <c r="AIB20">
        <f t="shared" ca="1" si="191"/>
        <v>1</v>
      </c>
      <c r="AIC20">
        <f t="shared" ca="1" si="191"/>
        <v>0</v>
      </c>
      <c r="AID20">
        <f t="shared" ca="1" si="191"/>
        <v>0</v>
      </c>
      <c r="AIE20">
        <f t="shared" ca="1" si="191"/>
        <v>0</v>
      </c>
      <c r="AIF20">
        <f t="shared" ca="1" si="191"/>
        <v>0</v>
      </c>
      <c r="AIG20">
        <f t="shared" ca="1" si="191"/>
        <v>1</v>
      </c>
      <c r="AIH20">
        <f t="shared" ca="1" si="191"/>
        <v>1</v>
      </c>
      <c r="AII20">
        <f t="shared" ca="1" si="191"/>
        <v>1</v>
      </c>
      <c r="AIJ20">
        <f t="shared" ca="1" si="191"/>
        <v>1</v>
      </c>
      <c r="AIK20">
        <f t="shared" ca="1" si="192"/>
        <v>1</v>
      </c>
      <c r="AIL20">
        <f t="shared" ca="1" si="192"/>
        <v>0</v>
      </c>
      <c r="AIM20">
        <f t="shared" ca="1" si="192"/>
        <v>0</v>
      </c>
      <c r="AIN20">
        <f t="shared" ca="1" si="192"/>
        <v>0</v>
      </c>
      <c r="AIO20">
        <f t="shared" ca="1" si="192"/>
        <v>1</v>
      </c>
      <c r="AIP20">
        <f t="shared" ca="1" si="192"/>
        <v>0</v>
      </c>
      <c r="AIQ20">
        <f t="shared" ca="1" si="192"/>
        <v>1</v>
      </c>
      <c r="AIR20">
        <f t="shared" ca="1" si="192"/>
        <v>1</v>
      </c>
      <c r="AIS20">
        <f t="shared" ca="1" si="192"/>
        <v>1</v>
      </c>
      <c r="AIT20">
        <f t="shared" ca="1" si="192"/>
        <v>0</v>
      </c>
      <c r="AIU20">
        <f t="shared" ca="1" si="193"/>
        <v>0</v>
      </c>
      <c r="AIV20">
        <f t="shared" ca="1" si="193"/>
        <v>1</v>
      </c>
      <c r="AIW20">
        <f t="shared" ca="1" si="193"/>
        <v>1</v>
      </c>
      <c r="AIX20">
        <f t="shared" ca="1" si="193"/>
        <v>1</v>
      </c>
      <c r="AIY20">
        <f t="shared" ca="1" si="193"/>
        <v>0</v>
      </c>
      <c r="AIZ20">
        <f t="shared" ca="1" si="193"/>
        <v>1</v>
      </c>
      <c r="AJA20">
        <f t="shared" ca="1" si="193"/>
        <v>0</v>
      </c>
      <c r="AJB20">
        <f t="shared" ca="1" si="193"/>
        <v>1</v>
      </c>
      <c r="AJC20">
        <f t="shared" ca="1" si="193"/>
        <v>1</v>
      </c>
      <c r="AJD20">
        <f t="shared" ca="1" si="193"/>
        <v>1</v>
      </c>
      <c r="AJE20">
        <f t="shared" ca="1" si="194"/>
        <v>0</v>
      </c>
      <c r="AJF20">
        <f t="shared" ca="1" si="194"/>
        <v>0</v>
      </c>
      <c r="AJG20">
        <f t="shared" ca="1" si="194"/>
        <v>0</v>
      </c>
      <c r="AJH20">
        <f t="shared" ca="1" si="194"/>
        <v>1</v>
      </c>
      <c r="AJI20">
        <f t="shared" ca="1" si="194"/>
        <v>1</v>
      </c>
      <c r="AJJ20">
        <f t="shared" ca="1" si="194"/>
        <v>0</v>
      </c>
      <c r="AJK20">
        <f t="shared" ca="1" si="194"/>
        <v>1</v>
      </c>
      <c r="AJL20">
        <f t="shared" ca="1" si="194"/>
        <v>1</v>
      </c>
      <c r="AJM20">
        <f t="shared" ca="1" si="194"/>
        <v>0</v>
      </c>
      <c r="AJN20">
        <f t="shared" ca="1" si="194"/>
        <v>1</v>
      </c>
      <c r="AJO20">
        <f t="shared" ca="1" si="195"/>
        <v>1</v>
      </c>
      <c r="AJP20">
        <f t="shared" ca="1" si="195"/>
        <v>1</v>
      </c>
      <c r="AJQ20">
        <f t="shared" ca="1" si="195"/>
        <v>1</v>
      </c>
      <c r="AJR20">
        <f t="shared" ca="1" si="195"/>
        <v>1</v>
      </c>
      <c r="AJS20">
        <f t="shared" ca="1" si="195"/>
        <v>1</v>
      </c>
      <c r="AJT20">
        <f t="shared" ca="1" si="195"/>
        <v>1</v>
      </c>
      <c r="AJU20">
        <f t="shared" ca="1" si="195"/>
        <v>0</v>
      </c>
      <c r="AJV20">
        <f t="shared" ca="1" si="195"/>
        <v>0</v>
      </c>
      <c r="AJW20">
        <f t="shared" ca="1" si="195"/>
        <v>1</v>
      </c>
      <c r="AJX20">
        <f t="shared" ca="1" si="195"/>
        <v>1</v>
      </c>
      <c r="AJY20">
        <f t="shared" ca="1" si="196"/>
        <v>0</v>
      </c>
      <c r="AJZ20">
        <f t="shared" ca="1" si="196"/>
        <v>1</v>
      </c>
      <c r="AKA20">
        <f t="shared" ca="1" si="196"/>
        <v>1</v>
      </c>
      <c r="AKB20">
        <f t="shared" ca="1" si="196"/>
        <v>1</v>
      </c>
      <c r="AKC20">
        <f t="shared" ca="1" si="196"/>
        <v>1</v>
      </c>
      <c r="AKD20">
        <f t="shared" ca="1" si="196"/>
        <v>1</v>
      </c>
      <c r="AKE20">
        <f t="shared" ca="1" si="196"/>
        <v>0</v>
      </c>
      <c r="AKF20">
        <f t="shared" ca="1" si="196"/>
        <v>1</v>
      </c>
      <c r="AKG20">
        <f t="shared" ca="1" si="196"/>
        <v>0</v>
      </c>
      <c r="AKH20">
        <f t="shared" ca="1" si="196"/>
        <v>0</v>
      </c>
      <c r="AKI20">
        <f t="shared" ca="1" si="197"/>
        <v>1</v>
      </c>
      <c r="AKJ20">
        <f t="shared" ca="1" si="197"/>
        <v>0</v>
      </c>
      <c r="AKK20">
        <f t="shared" ca="1" si="197"/>
        <v>1</v>
      </c>
      <c r="AKL20">
        <f t="shared" ca="1" si="197"/>
        <v>1</v>
      </c>
      <c r="AKM20">
        <f t="shared" ca="1" si="197"/>
        <v>1</v>
      </c>
      <c r="AKN20">
        <f t="shared" ca="1" si="197"/>
        <v>1</v>
      </c>
      <c r="AKO20">
        <f t="shared" ca="1" si="197"/>
        <v>0</v>
      </c>
      <c r="AKP20">
        <f t="shared" ca="1" si="197"/>
        <v>0</v>
      </c>
      <c r="AKQ20">
        <f t="shared" ca="1" si="197"/>
        <v>1</v>
      </c>
      <c r="AKR20">
        <f t="shared" ca="1" si="197"/>
        <v>1</v>
      </c>
      <c r="AKS20">
        <f t="shared" ca="1" si="198"/>
        <v>0</v>
      </c>
      <c r="AKT20">
        <f t="shared" ca="1" si="198"/>
        <v>0</v>
      </c>
      <c r="AKU20">
        <f t="shared" ca="1" si="198"/>
        <v>1</v>
      </c>
      <c r="AKV20">
        <f t="shared" ca="1" si="198"/>
        <v>0</v>
      </c>
      <c r="AKW20">
        <f t="shared" ca="1" si="198"/>
        <v>1</v>
      </c>
      <c r="AKX20">
        <f t="shared" ca="1" si="198"/>
        <v>1</v>
      </c>
      <c r="AKY20">
        <f t="shared" ca="1" si="198"/>
        <v>0</v>
      </c>
      <c r="AKZ20">
        <f t="shared" ca="1" si="198"/>
        <v>1</v>
      </c>
      <c r="ALA20">
        <f t="shared" ca="1" si="198"/>
        <v>0</v>
      </c>
      <c r="ALB20">
        <f t="shared" ca="1" si="198"/>
        <v>1</v>
      </c>
      <c r="ALC20">
        <f t="shared" ca="1" si="199"/>
        <v>1</v>
      </c>
      <c r="ALD20">
        <f t="shared" ca="1" si="199"/>
        <v>1</v>
      </c>
      <c r="ALE20">
        <f t="shared" ca="1" si="199"/>
        <v>1</v>
      </c>
      <c r="ALF20">
        <f t="shared" ca="1" si="199"/>
        <v>0</v>
      </c>
      <c r="ALG20">
        <f t="shared" ca="1" si="199"/>
        <v>1</v>
      </c>
      <c r="ALH20">
        <f t="shared" ca="1" si="199"/>
        <v>1</v>
      </c>
      <c r="ALI20">
        <f t="shared" ca="1" si="199"/>
        <v>1</v>
      </c>
      <c r="ALJ20">
        <f t="shared" ca="1" si="199"/>
        <v>1</v>
      </c>
      <c r="ALK20">
        <f t="shared" ca="1" si="199"/>
        <v>0</v>
      </c>
      <c r="ALL20">
        <f t="shared" ca="1" si="199"/>
        <v>1</v>
      </c>
    </row>
    <row r="21" spans="1:1000">
      <c r="A21">
        <f t="shared" ca="1" si="100"/>
        <v>0</v>
      </c>
      <c r="B21">
        <f t="shared" ca="1" si="100"/>
        <v>1</v>
      </c>
      <c r="C21">
        <f t="shared" ca="1" si="100"/>
        <v>0</v>
      </c>
      <c r="D21">
        <f t="shared" ca="1" si="100"/>
        <v>1</v>
      </c>
      <c r="E21">
        <f t="shared" ca="1" si="100"/>
        <v>1</v>
      </c>
      <c r="F21">
        <f t="shared" ca="1" si="100"/>
        <v>1</v>
      </c>
      <c r="G21">
        <f t="shared" ca="1" si="100"/>
        <v>0</v>
      </c>
      <c r="H21">
        <f t="shared" ca="1" si="100"/>
        <v>1</v>
      </c>
      <c r="I21">
        <f t="shared" ca="1" si="100"/>
        <v>0</v>
      </c>
      <c r="J21">
        <f t="shared" ca="1" si="100"/>
        <v>1</v>
      </c>
      <c r="K21">
        <f t="shared" ca="1" si="101"/>
        <v>0</v>
      </c>
      <c r="L21">
        <f t="shared" ca="1" si="101"/>
        <v>0</v>
      </c>
      <c r="M21">
        <f t="shared" ca="1" si="101"/>
        <v>1</v>
      </c>
      <c r="N21">
        <f t="shared" ca="1" si="101"/>
        <v>0</v>
      </c>
      <c r="O21">
        <f t="shared" ca="1" si="101"/>
        <v>0</v>
      </c>
      <c r="P21">
        <f t="shared" ca="1" si="101"/>
        <v>1</v>
      </c>
      <c r="Q21">
        <f t="shared" ca="1" si="101"/>
        <v>1</v>
      </c>
      <c r="R21">
        <f t="shared" ca="1" si="101"/>
        <v>1</v>
      </c>
      <c r="S21">
        <f t="shared" ca="1" si="101"/>
        <v>1</v>
      </c>
      <c r="T21">
        <f t="shared" ca="1" si="101"/>
        <v>1</v>
      </c>
      <c r="U21">
        <f t="shared" ca="1" si="102"/>
        <v>1</v>
      </c>
      <c r="V21">
        <f t="shared" ca="1" si="102"/>
        <v>1</v>
      </c>
      <c r="W21">
        <f t="shared" ca="1" si="102"/>
        <v>0</v>
      </c>
      <c r="X21">
        <f t="shared" ca="1" si="102"/>
        <v>1</v>
      </c>
      <c r="Y21">
        <f t="shared" ca="1" si="102"/>
        <v>0</v>
      </c>
      <c r="Z21">
        <f t="shared" ca="1" si="102"/>
        <v>0</v>
      </c>
      <c r="AA21">
        <f t="shared" ca="1" si="102"/>
        <v>0</v>
      </c>
      <c r="AB21">
        <f t="shared" ca="1" si="102"/>
        <v>0</v>
      </c>
      <c r="AC21">
        <f t="shared" ca="1" si="102"/>
        <v>1</v>
      </c>
      <c r="AD21">
        <f t="shared" ca="1" si="102"/>
        <v>1</v>
      </c>
      <c r="AE21">
        <f t="shared" ca="1" si="103"/>
        <v>0</v>
      </c>
      <c r="AF21">
        <f t="shared" ca="1" si="103"/>
        <v>1</v>
      </c>
      <c r="AG21">
        <f t="shared" ca="1" si="103"/>
        <v>1</v>
      </c>
      <c r="AH21">
        <f t="shared" ca="1" si="103"/>
        <v>1</v>
      </c>
      <c r="AI21">
        <f t="shared" ca="1" si="103"/>
        <v>0</v>
      </c>
      <c r="AJ21">
        <f t="shared" ca="1" si="103"/>
        <v>1</v>
      </c>
      <c r="AK21">
        <f t="shared" ca="1" si="103"/>
        <v>0</v>
      </c>
      <c r="AL21">
        <f t="shared" ca="1" si="103"/>
        <v>1</v>
      </c>
      <c r="AM21">
        <f t="shared" ca="1" si="103"/>
        <v>0</v>
      </c>
      <c r="AN21">
        <f t="shared" ca="1" si="103"/>
        <v>0</v>
      </c>
      <c r="AO21">
        <f t="shared" ca="1" si="104"/>
        <v>1</v>
      </c>
      <c r="AP21">
        <f t="shared" ca="1" si="104"/>
        <v>0</v>
      </c>
      <c r="AQ21">
        <f t="shared" ca="1" si="104"/>
        <v>0</v>
      </c>
      <c r="AR21">
        <f t="shared" ca="1" si="104"/>
        <v>0</v>
      </c>
      <c r="AS21">
        <f t="shared" ca="1" si="104"/>
        <v>1</v>
      </c>
      <c r="AT21">
        <f t="shared" ca="1" si="104"/>
        <v>1</v>
      </c>
      <c r="AU21">
        <f t="shared" ca="1" si="104"/>
        <v>0</v>
      </c>
      <c r="AV21">
        <f t="shared" ca="1" si="104"/>
        <v>0</v>
      </c>
      <c r="AW21">
        <f t="shared" ca="1" si="104"/>
        <v>1</v>
      </c>
      <c r="AX21">
        <f t="shared" ca="1" si="104"/>
        <v>0</v>
      </c>
      <c r="AY21">
        <f t="shared" ca="1" si="105"/>
        <v>1</v>
      </c>
      <c r="AZ21">
        <f t="shared" ca="1" si="105"/>
        <v>1</v>
      </c>
      <c r="BA21">
        <f t="shared" ca="1" si="105"/>
        <v>1</v>
      </c>
      <c r="BB21">
        <f t="shared" ca="1" si="105"/>
        <v>0</v>
      </c>
      <c r="BC21">
        <f t="shared" ca="1" si="105"/>
        <v>0</v>
      </c>
      <c r="BD21">
        <f t="shared" ca="1" si="105"/>
        <v>1</v>
      </c>
      <c r="BE21">
        <f t="shared" ca="1" si="105"/>
        <v>0</v>
      </c>
      <c r="BF21">
        <f t="shared" ca="1" si="105"/>
        <v>0</v>
      </c>
      <c r="BG21">
        <f t="shared" ca="1" si="105"/>
        <v>0</v>
      </c>
      <c r="BH21">
        <f t="shared" ca="1" si="105"/>
        <v>1</v>
      </c>
      <c r="BI21">
        <f t="shared" ca="1" si="106"/>
        <v>1</v>
      </c>
      <c r="BJ21">
        <f t="shared" ca="1" si="106"/>
        <v>1</v>
      </c>
      <c r="BK21">
        <f t="shared" ca="1" si="106"/>
        <v>0</v>
      </c>
      <c r="BL21">
        <f t="shared" ca="1" si="106"/>
        <v>0</v>
      </c>
      <c r="BM21">
        <f t="shared" ca="1" si="106"/>
        <v>1</v>
      </c>
      <c r="BN21">
        <f t="shared" ca="1" si="106"/>
        <v>0</v>
      </c>
      <c r="BO21">
        <f t="shared" ca="1" si="106"/>
        <v>0</v>
      </c>
      <c r="BP21">
        <f t="shared" ca="1" si="106"/>
        <v>0</v>
      </c>
      <c r="BQ21">
        <f t="shared" ca="1" si="106"/>
        <v>1</v>
      </c>
      <c r="BR21">
        <f t="shared" ca="1" si="106"/>
        <v>0</v>
      </c>
      <c r="BS21">
        <f t="shared" ca="1" si="107"/>
        <v>1</v>
      </c>
      <c r="BT21">
        <f t="shared" ca="1" si="107"/>
        <v>0</v>
      </c>
      <c r="BU21">
        <f t="shared" ca="1" si="107"/>
        <v>1</v>
      </c>
      <c r="BV21">
        <f t="shared" ca="1" si="107"/>
        <v>1</v>
      </c>
      <c r="BW21">
        <f t="shared" ca="1" si="107"/>
        <v>1</v>
      </c>
      <c r="BX21">
        <f t="shared" ca="1" si="107"/>
        <v>1</v>
      </c>
      <c r="BY21">
        <f t="shared" ca="1" si="107"/>
        <v>0</v>
      </c>
      <c r="BZ21">
        <f t="shared" ca="1" si="107"/>
        <v>0</v>
      </c>
      <c r="CA21">
        <f t="shared" ca="1" si="107"/>
        <v>0</v>
      </c>
      <c r="CB21">
        <f t="shared" ca="1" si="107"/>
        <v>1</v>
      </c>
      <c r="CC21">
        <f t="shared" ca="1" si="108"/>
        <v>0</v>
      </c>
      <c r="CD21">
        <f t="shared" ca="1" si="108"/>
        <v>1</v>
      </c>
      <c r="CE21">
        <f t="shared" ca="1" si="108"/>
        <v>1</v>
      </c>
      <c r="CF21">
        <f t="shared" ca="1" si="108"/>
        <v>1</v>
      </c>
      <c r="CG21">
        <f t="shared" ca="1" si="108"/>
        <v>0</v>
      </c>
      <c r="CH21">
        <f t="shared" ca="1" si="108"/>
        <v>1</v>
      </c>
      <c r="CI21">
        <f t="shared" ca="1" si="108"/>
        <v>0</v>
      </c>
      <c r="CJ21">
        <f t="shared" ca="1" si="108"/>
        <v>1</v>
      </c>
      <c r="CK21">
        <f t="shared" ca="1" si="108"/>
        <v>1</v>
      </c>
      <c r="CL21">
        <f t="shared" ca="1" si="108"/>
        <v>0</v>
      </c>
      <c r="CM21">
        <f t="shared" ca="1" si="109"/>
        <v>1</v>
      </c>
      <c r="CN21">
        <f t="shared" ca="1" si="109"/>
        <v>0</v>
      </c>
      <c r="CO21">
        <f t="shared" ca="1" si="109"/>
        <v>1</v>
      </c>
      <c r="CP21">
        <f t="shared" ca="1" si="109"/>
        <v>0</v>
      </c>
      <c r="CQ21">
        <f t="shared" ca="1" si="109"/>
        <v>1</v>
      </c>
      <c r="CR21">
        <f t="shared" ca="1" si="109"/>
        <v>0</v>
      </c>
      <c r="CS21">
        <f t="shared" ca="1" si="109"/>
        <v>1</v>
      </c>
      <c r="CT21">
        <f t="shared" ca="1" si="109"/>
        <v>1</v>
      </c>
      <c r="CU21">
        <f t="shared" ca="1" si="109"/>
        <v>0</v>
      </c>
      <c r="CV21">
        <f t="shared" ca="1" si="109"/>
        <v>1</v>
      </c>
      <c r="CW21">
        <f t="shared" ca="1" si="110"/>
        <v>0</v>
      </c>
      <c r="CX21">
        <f t="shared" ca="1" si="110"/>
        <v>1</v>
      </c>
      <c r="CY21">
        <f t="shared" ca="1" si="110"/>
        <v>1</v>
      </c>
      <c r="CZ21">
        <f t="shared" ca="1" si="110"/>
        <v>0</v>
      </c>
      <c r="DA21">
        <f t="shared" ca="1" si="110"/>
        <v>0</v>
      </c>
      <c r="DB21">
        <f t="shared" ca="1" si="110"/>
        <v>1</v>
      </c>
      <c r="DC21">
        <f t="shared" ca="1" si="110"/>
        <v>0</v>
      </c>
      <c r="DD21">
        <f t="shared" ca="1" si="110"/>
        <v>1</v>
      </c>
      <c r="DE21">
        <f t="shared" ca="1" si="110"/>
        <v>1</v>
      </c>
      <c r="DF21">
        <f t="shared" ca="1" si="110"/>
        <v>1</v>
      </c>
      <c r="DG21">
        <f t="shared" ca="1" si="111"/>
        <v>1</v>
      </c>
      <c r="DH21">
        <f t="shared" ca="1" si="111"/>
        <v>1</v>
      </c>
      <c r="DI21">
        <f t="shared" ca="1" si="111"/>
        <v>0</v>
      </c>
      <c r="DJ21">
        <f t="shared" ca="1" si="111"/>
        <v>1</v>
      </c>
      <c r="DK21">
        <f t="shared" ca="1" si="111"/>
        <v>0</v>
      </c>
      <c r="DL21">
        <f t="shared" ca="1" si="111"/>
        <v>1</v>
      </c>
      <c r="DM21">
        <f t="shared" ca="1" si="111"/>
        <v>0</v>
      </c>
      <c r="DN21">
        <f t="shared" ca="1" si="111"/>
        <v>0</v>
      </c>
      <c r="DO21">
        <f t="shared" ca="1" si="111"/>
        <v>0</v>
      </c>
      <c r="DP21">
        <f t="shared" ca="1" si="111"/>
        <v>0</v>
      </c>
      <c r="DQ21">
        <f t="shared" ca="1" si="112"/>
        <v>0</v>
      </c>
      <c r="DR21">
        <f t="shared" ca="1" si="112"/>
        <v>1</v>
      </c>
      <c r="DS21">
        <f t="shared" ca="1" si="112"/>
        <v>0</v>
      </c>
      <c r="DT21">
        <f t="shared" ca="1" si="112"/>
        <v>1</v>
      </c>
      <c r="DU21">
        <f t="shared" ca="1" si="112"/>
        <v>0</v>
      </c>
      <c r="DV21">
        <f t="shared" ca="1" si="112"/>
        <v>1</v>
      </c>
      <c r="DW21">
        <f t="shared" ca="1" si="112"/>
        <v>0</v>
      </c>
      <c r="DX21">
        <f t="shared" ca="1" si="112"/>
        <v>0</v>
      </c>
      <c r="DY21">
        <f t="shared" ca="1" si="112"/>
        <v>0</v>
      </c>
      <c r="DZ21">
        <f t="shared" ca="1" si="112"/>
        <v>0</v>
      </c>
      <c r="EA21">
        <f t="shared" ca="1" si="113"/>
        <v>1</v>
      </c>
      <c r="EB21">
        <f t="shared" ca="1" si="113"/>
        <v>1</v>
      </c>
      <c r="EC21">
        <f t="shared" ca="1" si="113"/>
        <v>0</v>
      </c>
      <c r="ED21">
        <f t="shared" ca="1" si="113"/>
        <v>0</v>
      </c>
      <c r="EE21">
        <f t="shared" ca="1" si="113"/>
        <v>1</v>
      </c>
      <c r="EF21">
        <f t="shared" ca="1" si="113"/>
        <v>1</v>
      </c>
      <c r="EG21">
        <f t="shared" ca="1" si="113"/>
        <v>0</v>
      </c>
      <c r="EH21">
        <f t="shared" ca="1" si="113"/>
        <v>1</v>
      </c>
      <c r="EI21">
        <f t="shared" ca="1" si="113"/>
        <v>0</v>
      </c>
      <c r="EJ21">
        <f t="shared" ca="1" si="113"/>
        <v>1</v>
      </c>
      <c r="EK21">
        <f t="shared" ca="1" si="114"/>
        <v>0</v>
      </c>
      <c r="EL21">
        <f t="shared" ca="1" si="114"/>
        <v>1</v>
      </c>
      <c r="EM21">
        <f t="shared" ca="1" si="114"/>
        <v>0</v>
      </c>
      <c r="EN21">
        <f t="shared" ca="1" si="114"/>
        <v>0</v>
      </c>
      <c r="EO21">
        <f t="shared" ca="1" si="114"/>
        <v>1</v>
      </c>
      <c r="EP21">
        <f t="shared" ca="1" si="114"/>
        <v>1</v>
      </c>
      <c r="EQ21">
        <f t="shared" ca="1" si="114"/>
        <v>1</v>
      </c>
      <c r="ER21">
        <f t="shared" ca="1" si="114"/>
        <v>1</v>
      </c>
      <c r="ES21">
        <f t="shared" ca="1" si="114"/>
        <v>0</v>
      </c>
      <c r="ET21">
        <f t="shared" ca="1" si="114"/>
        <v>1</v>
      </c>
      <c r="EU21">
        <f t="shared" ca="1" si="115"/>
        <v>1</v>
      </c>
      <c r="EV21">
        <f t="shared" ca="1" si="115"/>
        <v>0</v>
      </c>
      <c r="EW21">
        <f t="shared" ca="1" si="115"/>
        <v>1</v>
      </c>
      <c r="EX21">
        <f t="shared" ca="1" si="115"/>
        <v>0</v>
      </c>
      <c r="EY21">
        <f t="shared" ca="1" si="115"/>
        <v>1</v>
      </c>
      <c r="EZ21">
        <f t="shared" ca="1" si="115"/>
        <v>0</v>
      </c>
      <c r="FA21">
        <f t="shared" ca="1" si="115"/>
        <v>0</v>
      </c>
      <c r="FB21">
        <f t="shared" ca="1" si="115"/>
        <v>1</v>
      </c>
      <c r="FC21">
        <f t="shared" ca="1" si="115"/>
        <v>1</v>
      </c>
      <c r="FD21">
        <f t="shared" ca="1" si="115"/>
        <v>0</v>
      </c>
      <c r="FE21">
        <f t="shared" ca="1" si="116"/>
        <v>0</v>
      </c>
      <c r="FF21">
        <f t="shared" ca="1" si="116"/>
        <v>0</v>
      </c>
      <c r="FG21">
        <f t="shared" ca="1" si="116"/>
        <v>0</v>
      </c>
      <c r="FH21">
        <f t="shared" ca="1" si="116"/>
        <v>1</v>
      </c>
      <c r="FI21">
        <f t="shared" ca="1" si="116"/>
        <v>0</v>
      </c>
      <c r="FJ21">
        <f t="shared" ca="1" si="116"/>
        <v>0</v>
      </c>
      <c r="FK21">
        <f t="shared" ca="1" si="116"/>
        <v>1</v>
      </c>
      <c r="FL21">
        <f t="shared" ca="1" si="116"/>
        <v>1</v>
      </c>
      <c r="FM21">
        <f t="shared" ca="1" si="116"/>
        <v>1</v>
      </c>
      <c r="FN21">
        <f t="shared" ca="1" si="116"/>
        <v>0</v>
      </c>
      <c r="FO21">
        <f t="shared" ca="1" si="117"/>
        <v>1</v>
      </c>
      <c r="FP21">
        <f t="shared" ca="1" si="117"/>
        <v>0</v>
      </c>
      <c r="FQ21">
        <f t="shared" ca="1" si="117"/>
        <v>0</v>
      </c>
      <c r="FR21">
        <f t="shared" ca="1" si="117"/>
        <v>1</v>
      </c>
      <c r="FS21">
        <f t="shared" ca="1" si="117"/>
        <v>1</v>
      </c>
      <c r="FT21">
        <f t="shared" ca="1" si="117"/>
        <v>0</v>
      </c>
      <c r="FU21">
        <f t="shared" ca="1" si="117"/>
        <v>1</v>
      </c>
      <c r="FV21">
        <f t="shared" ca="1" si="117"/>
        <v>0</v>
      </c>
      <c r="FW21">
        <f t="shared" ca="1" si="117"/>
        <v>1</v>
      </c>
      <c r="FX21">
        <f t="shared" ca="1" si="117"/>
        <v>0</v>
      </c>
      <c r="FY21">
        <f t="shared" ca="1" si="118"/>
        <v>1</v>
      </c>
      <c r="FZ21">
        <f t="shared" ca="1" si="118"/>
        <v>1</v>
      </c>
      <c r="GA21">
        <f t="shared" ca="1" si="118"/>
        <v>0</v>
      </c>
      <c r="GB21">
        <f t="shared" ca="1" si="118"/>
        <v>0</v>
      </c>
      <c r="GC21">
        <f t="shared" ca="1" si="118"/>
        <v>1</v>
      </c>
      <c r="GD21">
        <f t="shared" ca="1" si="118"/>
        <v>0</v>
      </c>
      <c r="GE21">
        <f t="shared" ca="1" si="118"/>
        <v>0</v>
      </c>
      <c r="GF21">
        <f t="shared" ca="1" si="118"/>
        <v>1</v>
      </c>
      <c r="GG21">
        <f t="shared" ca="1" si="118"/>
        <v>1</v>
      </c>
      <c r="GH21">
        <f t="shared" ca="1" si="118"/>
        <v>1</v>
      </c>
      <c r="GI21">
        <f t="shared" ca="1" si="119"/>
        <v>1</v>
      </c>
      <c r="GJ21">
        <f t="shared" ca="1" si="119"/>
        <v>0</v>
      </c>
      <c r="GK21">
        <f t="shared" ca="1" si="119"/>
        <v>0</v>
      </c>
      <c r="GL21">
        <f t="shared" ca="1" si="119"/>
        <v>1</v>
      </c>
      <c r="GM21">
        <f t="shared" ca="1" si="119"/>
        <v>0</v>
      </c>
      <c r="GN21">
        <f t="shared" ca="1" si="119"/>
        <v>0</v>
      </c>
      <c r="GO21">
        <f t="shared" ca="1" si="119"/>
        <v>0</v>
      </c>
      <c r="GP21">
        <f t="shared" ca="1" si="119"/>
        <v>0</v>
      </c>
      <c r="GQ21">
        <f t="shared" ca="1" si="119"/>
        <v>0</v>
      </c>
      <c r="GR21">
        <f t="shared" ca="1" si="119"/>
        <v>1</v>
      </c>
      <c r="GS21">
        <f t="shared" ca="1" si="120"/>
        <v>1</v>
      </c>
      <c r="GT21">
        <f t="shared" ca="1" si="120"/>
        <v>0</v>
      </c>
      <c r="GU21">
        <f t="shared" ca="1" si="120"/>
        <v>0</v>
      </c>
      <c r="GV21">
        <f t="shared" ca="1" si="120"/>
        <v>1</v>
      </c>
      <c r="GW21">
        <f t="shared" ca="1" si="120"/>
        <v>0</v>
      </c>
      <c r="GX21">
        <f t="shared" ca="1" si="120"/>
        <v>1</v>
      </c>
      <c r="GY21">
        <f t="shared" ca="1" si="120"/>
        <v>0</v>
      </c>
      <c r="GZ21">
        <f t="shared" ca="1" si="120"/>
        <v>1</v>
      </c>
      <c r="HA21">
        <f t="shared" ca="1" si="120"/>
        <v>0</v>
      </c>
      <c r="HB21">
        <f t="shared" ca="1" si="120"/>
        <v>0</v>
      </c>
      <c r="HC21">
        <f t="shared" ca="1" si="121"/>
        <v>1</v>
      </c>
      <c r="HD21">
        <f t="shared" ca="1" si="121"/>
        <v>1</v>
      </c>
      <c r="HE21">
        <f t="shared" ca="1" si="121"/>
        <v>1</v>
      </c>
      <c r="HF21">
        <f t="shared" ca="1" si="121"/>
        <v>0</v>
      </c>
      <c r="HG21">
        <f t="shared" ca="1" si="121"/>
        <v>1</v>
      </c>
      <c r="HH21">
        <f t="shared" ca="1" si="121"/>
        <v>1</v>
      </c>
      <c r="HI21">
        <f t="shared" ca="1" si="121"/>
        <v>1</v>
      </c>
      <c r="HJ21">
        <f t="shared" ca="1" si="121"/>
        <v>1</v>
      </c>
      <c r="HK21">
        <f t="shared" ca="1" si="121"/>
        <v>1</v>
      </c>
      <c r="HL21">
        <f t="shared" ca="1" si="121"/>
        <v>1</v>
      </c>
      <c r="HM21">
        <f t="shared" ca="1" si="122"/>
        <v>0</v>
      </c>
      <c r="HN21">
        <f t="shared" ca="1" si="122"/>
        <v>0</v>
      </c>
      <c r="HO21">
        <f t="shared" ca="1" si="122"/>
        <v>1</v>
      </c>
      <c r="HP21">
        <f t="shared" ca="1" si="122"/>
        <v>1</v>
      </c>
      <c r="HQ21">
        <f t="shared" ca="1" si="122"/>
        <v>0</v>
      </c>
      <c r="HR21">
        <f t="shared" ca="1" si="122"/>
        <v>1</v>
      </c>
      <c r="HS21">
        <f t="shared" ca="1" si="122"/>
        <v>0</v>
      </c>
      <c r="HT21">
        <f t="shared" ca="1" si="122"/>
        <v>0</v>
      </c>
      <c r="HU21">
        <f t="shared" ca="1" si="122"/>
        <v>0</v>
      </c>
      <c r="HV21">
        <f t="shared" ca="1" si="122"/>
        <v>1</v>
      </c>
      <c r="HW21">
        <f t="shared" ca="1" si="123"/>
        <v>0</v>
      </c>
      <c r="HX21">
        <f t="shared" ca="1" si="123"/>
        <v>0</v>
      </c>
      <c r="HY21">
        <f t="shared" ca="1" si="123"/>
        <v>1</v>
      </c>
      <c r="HZ21">
        <f t="shared" ca="1" si="123"/>
        <v>0</v>
      </c>
      <c r="IA21">
        <f t="shared" ca="1" si="123"/>
        <v>0</v>
      </c>
      <c r="IB21">
        <f t="shared" ca="1" si="123"/>
        <v>0</v>
      </c>
      <c r="IC21">
        <f t="shared" ca="1" si="123"/>
        <v>1</v>
      </c>
      <c r="ID21">
        <f t="shared" ca="1" si="123"/>
        <v>1</v>
      </c>
      <c r="IE21">
        <f t="shared" ca="1" si="123"/>
        <v>0</v>
      </c>
      <c r="IF21">
        <f t="shared" ca="1" si="123"/>
        <v>1</v>
      </c>
      <c r="IG21">
        <f t="shared" ca="1" si="124"/>
        <v>0</v>
      </c>
      <c r="IH21">
        <f t="shared" ca="1" si="124"/>
        <v>1</v>
      </c>
      <c r="II21">
        <f t="shared" ca="1" si="124"/>
        <v>0</v>
      </c>
      <c r="IJ21">
        <f t="shared" ca="1" si="124"/>
        <v>1</v>
      </c>
      <c r="IK21">
        <f t="shared" ca="1" si="124"/>
        <v>0</v>
      </c>
      <c r="IL21">
        <f t="shared" ca="1" si="124"/>
        <v>0</v>
      </c>
      <c r="IM21">
        <f t="shared" ca="1" si="124"/>
        <v>1</v>
      </c>
      <c r="IN21">
        <f t="shared" ca="1" si="124"/>
        <v>1</v>
      </c>
      <c r="IO21">
        <f t="shared" ca="1" si="124"/>
        <v>1</v>
      </c>
      <c r="IP21">
        <f t="shared" ca="1" si="124"/>
        <v>1</v>
      </c>
      <c r="IQ21">
        <f t="shared" ca="1" si="125"/>
        <v>0</v>
      </c>
      <c r="IR21">
        <f t="shared" ca="1" si="125"/>
        <v>0</v>
      </c>
      <c r="IS21">
        <f t="shared" ca="1" si="125"/>
        <v>1</v>
      </c>
      <c r="IT21">
        <f t="shared" ca="1" si="125"/>
        <v>1</v>
      </c>
      <c r="IU21">
        <f t="shared" ca="1" si="125"/>
        <v>0</v>
      </c>
      <c r="IV21">
        <f t="shared" ca="1" si="125"/>
        <v>1</v>
      </c>
      <c r="IW21">
        <f t="shared" ca="1" si="125"/>
        <v>1</v>
      </c>
      <c r="IX21">
        <f t="shared" ca="1" si="125"/>
        <v>0</v>
      </c>
      <c r="IY21">
        <f t="shared" ca="1" si="125"/>
        <v>1</v>
      </c>
      <c r="IZ21">
        <f t="shared" ca="1" si="125"/>
        <v>0</v>
      </c>
      <c r="JA21">
        <f t="shared" ca="1" si="126"/>
        <v>0</v>
      </c>
      <c r="JB21">
        <f t="shared" ca="1" si="126"/>
        <v>1</v>
      </c>
      <c r="JC21">
        <f t="shared" ca="1" si="126"/>
        <v>1</v>
      </c>
      <c r="JD21">
        <f t="shared" ca="1" si="126"/>
        <v>1</v>
      </c>
      <c r="JE21">
        <f t="shared" ca="1" si="126"/>
        <v>1</v>
      </c>
      <c r="JF21">
        <f t="shared" ca="1" si="126"/>
        <v>0</v>
      </c>
      <c r="JG21">
        <f t="shared" ca="1" si="126"/>
        <v>1</v>
      </c>
      <c r="JH21">
        <f t="shared" ca="1" si="126"/>
        <v>0</v>
      </c>
      <c r="JI21">
        <f t="shared" ca="1" si="126"/>
        <v>0</v>
      </c>
      <c r="JJ21">
        <f t="shared" ca="1" si="126"/>
        <v>0</v>
      </c>
      <c r="JK21">
        <f t="shared" ca="1" si="127"/>
        <v>0</v>
      </c>
      <c r="JL21">
        <f t="shared" ca="1" si="127"/>
        <v>1</v>
      </c>
      <c r="JM21">
        <f t="shared" ca="1" si="127"/>
        <v>0</v>
      </c>
      <c r="JN21">
        <f t="shared" ca="1" si="127"/>
        <v>1</v>
      </c>
      <c r="JO21">
        <f t="shared" ca="1" si="127"/>
        <v>1</v>
      </c>
      <c r="JP21">
        <f t="shared" ca="1" si="127"/>
        <v>1</v>
      </c>
      <c r="JQ21">
        <f t="shared" ca="1" si="127"/>
        <v>1</v>
      </c>
      <c r="JR21">
        <f t="shared" ca="1" si="127"/>
        <v>0</v>
      </c>
      <c r="JS21">
        <f t="shared" ca="1" si="127"/>
        <v>0</v>
      </c>
      <c r="JT21">
        <f t="shared" ca="1" si="127"/>
        <v>1</v>
      </c>
      <c r="JU21">
        <f t="shared" ca="1" si="128"/>
        <v>1</v>
      </c>
      <c r="JV21">
        <f t="shared" ca="1" si="128"/>
        <v>0</v>
      </c>
      <c r="JW21">
        <f t="shared" ca="1" si="128"/>
        <v>0</v>
      </c>
      <c r="JX21">
        <f t="shared" ca="1" si="128"/>
        <v>0</v>
      </c>
      <c r="JY21">
        <f t="shared" ca="1" si="128"/>
        <v>1</v>
      </c>
      <c r="JZ21">
        <f t="shared" ca="1" si="128"/>
        <v>0</v>
      </c>
      <c r="KA21">
        <f t="shared" ca="1" si="128"/>
        <v>1</v>
      </c>
      <c r="KB21">
        <f t="shared" ca="1" si="128"/>
        <v>1</v>
      </c>
      <c r="KC21">
        <f t="shared" ca="1" si="128"/>
        <v>0</v>
      </c>
      <c r="KD21">
        <f t="shared" ca="1" si="128"/>
        <v>1</v>
      </c>
      <c r="KE21">
        <f t="shared" ca="1" si="129"/>
        <v>0</v>
      </c>
      <c r="KF21">
        <f t="shared" ca="1" si="129"/>
        <v>0</v>
      </c>
      <c r="KG21">
        <f t="shared" ca="1" si="129"/>
        <v>0</v>
      </c>
      <c r="KH21">
        <f t="shared" ca="1" si="129"/>
        <v>1</v>
      </c>
      <c r="KI21">
        <f t="shared" ca="1" si="129"/>
        <v>1</v>
      </c>
      <c r="KJ21">
        <f t="shared" ca="1" si="129"/>
        <v>1</v>
      </c>
      <c r="KK21">
        <f t="shared" ca="1" si="129"/>
        <v>0</v>
      </c>
      <c r="KL21">
        <f t="shared" ca="1" si="129"/>
        <v>1</v>
      </c>
      <c r="KM21">
        <f t="shared" ca="1" si="129"/>
        <v>0</v>
      </c>
      <c r="KN21">
        <f t="shared" ca="1" si="129"/>
        <v>1</v>
      </c>
      <c r="KO21">
        <f t="shared" ca="1" si="130"/>
        <v>0</v>
      </c>
      <c r="KP21">
        <f t="shared" ca="1" si="130"/>
        <v>1</v>
      </c>
      <c r="KQ21">
        <f t="shared" ca="1" si="130"/>
        <v>1</v>
      </c>
      <c r="KR21">
        <f t="shared" ca="1" si="130"/>
        <v>1</v>
      </c>
      <c r="KS21">
        <f t="shared" ca="1" si="130"/>
        <v>1</v>
      </c>
      <c r="KT21">
        <f t="shared" ca="1" si="130"/>
        <v>1</v>
      </c>
      <c r="KU21">
        <f t="shared" ca="1" si="130"/>
        <v>1</v>
      </c>
      <c r="KV21">
        <f t="shared" ca="1" si="130"/>
        <v>0</v>
      </c>
      <c r="KW21">
        <f t="shared" ca="1" si="130"/>
        <v>0</v>
      </c>
      <c r="KX21">
        <f t="shared" ca="1" si="130"/>
        <v>1</v>
      </c>
      <c r="KY21">
        <f t="shared" ca="1" si="131"/>
        <v>1</v>
      </c>
      <c r="KZ21">
        <f t="shared" ca="1" si="131"/>
        <v>1</v>
      </c>
      <c r="LA21">
        <f t="shared" ca="1" si="131"/>
        <v>1</v>
      </c>
      <c r="LB21">
        <f t="shared" ca="1" si="131"/>
        <v>0</v>
      </c>
      <c r="LC21">
        <f t="shared" ca="1" si="131"/>
        <v>0</v>
      </c>
      <c r="LD21">
        <f t="shared" ca="1" si="131"/>
        <v>1</v>
      </c>
      <c r="LE21">
        <f t="shared" ca="1" si="131"/>
        <v>1</v>
      </c>
      <c r="LF21">
        <f t="shared" ca="1" si="131"/>
        <v>1</v>
      </c>
      <c r="LG21">
        <f t="shared" ca="1" si="131"/>
        <v>0</v>
      </c>
      <c r="LH21">
        <f t="shared" ca="1" si="131"/>
        <v>0</v>
      </c>
      <c r="LI21">
        <f t="shared" ca="1" si="132"/>
        <v>0</v>
      </c>
      <c r="LJ21">
        <f t="shared" ca="1" si="132"/>
        <v>1</v>
      </c>
      <c r="LK21">
        <f t="shared" ca="1" si="132"/>
        <v>0</v>
      </c>
      <c r="LL21">
        <f t="shared" ca="1" si="132"/>
        <v>0</v>
      </c>
      <c r="LM21">
        <f t="shared" ca="1" si="132"/>
        <v>0</v>
      </c>
      <c r="LN21">
        <f t="shared" ca="1" si="132"/>
        <v>1</v>
      </c>
      <c r="LO21">
        <f t="shared" ca="1" si="132"/>
        <v>1</v>
      </c>
      <c r="LP21">
        <f t="shared" ca="1" si="132"/>
        <v>1</v>
      </c>
      <c r="LQ21">
        <f t="shared" ca="1" si="132"/>
        <v>0</v>
      </c>
      <c r="LR21">
        <f t="shared" ca="1" si="132"/>
        <v>1</v>
      </c>
      <c r="LS21">
        <f t="shared" ca="1" si="133"/>
        <v>1</v>
      </c>
      <c r="LT21">
        <f t="shared" ca="1" si="133"/>
        <v>0</v>
      </c>
      <c r="LU21">
        <f t="shared" ca="1" si="133"/>
        <v>0</v>
      </c>
      <c r="LV21">
        <f t="shared" ca="1" si="133"/>
        <v>1</v>
      </c>
      <c r="LW21">
        <f t="shared" ca="1" si="133"/>
        <v>1</v>
      </c>
      <c r="LX21">
        <f t="shared" ca="1" si="133"/>
        <v>0</v>
      </c>
      <c r="LY21">
        <f t="shared" ca="1" si="133"/>
        <v>0</v>
      </c>
      <c r="LZ21">
        <f t="shared" ca="1" si="133"/>
        <v>1</v>
      </c>
      <c r="MA21">
        <f t="shared" ca="1" si="133"/>
        <v>1</v>
      </c>
      <c r="MB21">
        <f t="shared" ca="1" si="133"/>
        <v>1</v>
      </c>
      <c r="MC21">
        <f t="shared" ca="1" si="134"/>
        <v>0</v>
      </c>
      <c r="MD21">
        <f t="shared" ca="1" si="134"/>
        <v>0</v>
      </c>
      <c r="ME21">
        <f t="shared" ca="1" si="134"/>
        <v>0</v>
      </c>
      <c r="MF21">
        <f t="shared" ca="1" si="134"/>
        <v>0</v>
      </c>
      <c r="MG21">
        <f t="shared" ca="1" si="134"/>
        <v>0</v>
      </c>
      <c r="MH21">
        <f t="shared" ca="1" si="134"/>
        <v>1</v>
      </c>
      <c r="MI21">
        <f t="shared" ca="1" si="134"/>
        <v>1</v>
      </c>
      <c r="MJ21">
        <f t="shared" ca="1" si="134"/>
        <v>0</v>
      </c>
      <c r="MK21">
        <f t="shared" ca="1" si="134"/>
        <v>0</v>
      </c>
      <c r="ML21">
        <f t="shared" ca="1" si="134"/>
        <v>1</v>
      </c>
      <c r="MM21">
        <f t="shared" ca="1" si="135"/>
        <v>0</v>
      </c>
      <c r="MN21">
        <f t="shared" ca="1" si="135"/>
        <v>1</v>
      </c>
      <c r="MO21">
        <f t="shared" ca="1" si="135"/>
        <v>0</v>
      </c>
      <c r="MP21">
        <f t="shared" ca="1" si="135"/>
        <v>1</v>
      </c>
      <c r="MQ21">
        <f t="shared" ca="1" si="135"/>
        <v>0</v>
      </c>
      <c r="MR21">
        <f t="shared" ca="1" si="135"/>
        <v>1</v>
      </c>
      <c r="MS21">
        <f t="shared" ca="1" si="135"/>
        <v>1</v>
      </c>
      <c r="MT21">
        <f t="shared" ca="1" si="135"/>
        <v>0</v>
      </c>
      <c r="MU21">
        <f t="shared" ca="1" si="135"/>
        <v>1</v>
      </c>
      <c r="MV21">
        <f t="shared" ca="1" si="135"/>
        <v>0</v>
      </c>
      <c r="MW21">
        <f t="shared" ca="1" si="136"/>
        <v>0</v>
      </c>
      <c r="MX21">
        <f t="shared" ca="1" si="136"/>
        <v>1</v>
      </c>
      <c r="MY21">
        <f t="shared" ca="1" si="136"/>
        <v>0</v>
      </c>
      <c r="MZ21">
        <f t="shared" ca="1" si="136"/>
        <v>0</v>
      </c>
      <c r="NA21">
        <f t="shared" ca="1" si="136"/>
        <v>0</v>
      </c>
      <c r="NB21">
        <f t="shared" ca="1" si="136"/>
        <v>1</v>
      </c>
      <c r="NC21">
        <f t="shared" ca="1" si="136"/>
        <v>1</v>
      </c>
      <c r="ND21">
        <f t="shared" ca="1" si="136"/>
        <v>1</v>
      </c>
      <c r="NE21">
        <f t="shared" ca="1" si="136"/>
        <v>1</v>
      </c>
      <c r="NF21">
        <f t="shared" ca="1" si="136"/>
        <v>0</v>
      </c>
      <c r="NG21">
        <f t="shared" ca="1" si="137"/>
        <v>1</v>
      </c>
      <c r="NH21">
        <f t="shared" ca="1" si="137"/>
        <v>0</v>
      </c>
      <c r="NI21">
        <f t="shared" ca="1" si="137"/>
        <v>0</v>
      </c>
      <c r="NJ21">
        <f t="shared" ca="1" si="137"/>
        <v>1</v>
      </c>
      <c r="NK21">
        <f t="shared" ca="1" si="137"/>
        <v>0</v>
      </c>
      <c r="NL21">
        <f t="shared" ca="1" si="137"/>
        <v>1</v>
      </c>
      <c r="NM21">
        <f t="shared" ca="1" si="137"/>
        <v>1</v>
      </c>
      <c r="NN21">
        <f t="shared" ca="1" si="137"/>
        <v>0</v>
      </c>
      <c r="NO21">
        <f t="shared" ca="1" si="137"/>
        <v>1</v>
      </c>
      <c r="NP21">
        <f t="shared" ca="1" si="137"/>
        <v>1</v>
      </c>
      <c r="NQ21">
        <f t="shared" ca="1" si="138"/>
        <v>1</v>
      </c>
      <c r="NR21">
        <f t="shared" ca="1" si="138"/>
        <v>1</v>
      </c>
      <c r="NS21">
        <f t="shared" ca="1" si="138"/>
        <v>0</v>
      </c>
      <c r="NT21">
        <f t="shared" ca="1" si="138"/>
        <v>1</v>
      </c>
      <c r="NU21">
        <f t="shared" ca="1" si="138"/>
        <v>1</v>
      </c>
      <c r="NV21">
        <f t="shared" ca="1" si="138"/>
        <v>1</v>
      </c>
      <c r="NW21">
        <f t="shared" ca="1" si="138"/>
        <v>0</v>
      </c>
      <c r="NX21">
        <f t="shared" ca="1" si="138"/>
        <v>0</v>
      </c>
      <c r="NY21">
        <f t="shared" ca="1" si="138"/>
        <v>0</v>
      </c>
      <c r="NZ21">
        <f t="shared" ca="1" si="138"/>
        <v>1</v>
      </c>
      <c r="OA21">
        <f t="shared" ca="1" si="139"/>
        <v>1</v>
      </c>
      <c r="OB21">
        <f t="shared" ca="1" si="139"/>
        <v>0</v>
      </c>
      <c r="OC21">
        <f t="shared" ca="1" si="139"/>
        <v>1</v>
      </c>
      <c r="OD21">
        <f t="shared" ca="1" si="139"/>
        <v>0</v>
      </c>
      <c r="OE21">
        <f t="shared" ca="1" si="139"/>
        <v>0</v>
      </c>
      <c r="OF21">
        <f t="shared" ca="1" si="139"/>
        <v>0</v>
      </c>
      <c r="OG21">
        <f t="shared" ca="1" si="139"/>
        <v>0</v>
      </c>
      <c r="OH21">
        <f t="shared" ca="1" si="139"/>
        <v>1</v>
      </c>
      <c r="OI21">
        <f t="shared" ca="1" si="139"/>
        <v>0</v>
      </c>
      <c r="OJ21">
        <f t="shared" ca="1" si="139"/>
        <v>0</v>
      </c>
      <c r="OK21">
        <f t="shared" ca="1" si="140"/>
        <v>1</v>
      </c>
      <c r="OL21">
        <f t="shared" ca="1" si="140"/>
        <v>0</v>
      </c>
      <c r="OM21">
        <f t="shared" ca="1" si="140"/>
        <v>1</v>
      </c>
      <c r="ON21">
        <f t="shared" ca="1" si="140"/>
        <v>1</v>
      </c>
      <c r="OO21">
        <f t="shared" ca="1" si="140"/>
        <v>1</v>
      </c>
      <c r="OP21">
        <f t="shared" ca="1" si="140"/>
        <v>1</v>
      </c>
      <c r="OQ21">
        <f t="shared" ca="1" si="140"/>
        <v>0</v>
      </c>
      <c r="OR21">
        <f t="shared" ca="1" si="140"/>
        <v>0</v>
      </c>
      <c r="OS21">
        <f t="shared" ca="1" si="140"/>
        <v>1</v>
      </c>
      <c r="OT21">
        <f t="shared" ca="1" si="140"/>
        <v>0</v>
      </c>
      <c r="OU21">
        <f t="shared" ca="1" si="141"/>
        <v>1</v>
      </c>
      <c r="OV21">
        <f t="shared" ca="1" si="141"/>
        <v>1</v>
      </c>
      <c r="OW21">
        <f t="shared" ca="1" si="141"/>
        <v>0</v>
      </c>
      <c r="OX21">
        <f t="shared" ca="1" si="141"/>
        <v>0</v>
      </c>
      <c r="OY21">
        <f t="shared" ca="1" si="141"/>
        <v>0</v>
      </c>
      <c r="OZ21">
        <f t="shared" ca="1" si="141"/>
        <v>0</v>
      </c>
      <c r="PA21">
        <f t="shared" ca="1" si="141"/>
        <v>1</v>
      </c>
      <c r="PB21">
        <f t="shared" ca="1" si="141"/>
        <v>0</v>
      </c>
      <c r="PC21">
        <f t="shared" ca="1" si="141"/>
        <v>0</v>
      </c>
      <c r="PD21">
        <f t="shared" ca="1" si="141"/>
        <v>1</v>
      </c>
      <c r="PE21">
        <f t="shared" ca="1" si="142"/>
        <v>1</v>
      </c>
      <c r="PF21">
        <f t="shared" ca="1" si="142"/>
        <v>1</v>
      </c>
      <c r="PG21">
        <f t="shared" ca="1" si="142"/>
        <v>0</v>
      </c>
      <c r="PH21">
        <f t="shared" ca="1" si="142"/>
        <v>0</v>
      </c>
      <c r="PI21">
        <f t="shared" ca="1" si="142"/>
        <v>0</v>
      </c>
      <c r="PJ21">
        <f t="shared" ca="1" si="142"/>
        <v>0</v>
      </c>
      <c r="PK21">
        <f t="shared" ca="1" si="142"/>
        <v>1</v>
      </c>
      <c r="PL21">
        <f t="shared" ca="1" si="142"/>
        <v>0</v>
      </c>
      <c r="PM21">
        <f t="shared" ca="1" si="142"/>
        <v>1</v>
      </c>
      <c r="PN21">
        <f t="shared" ca="1" si="142"/>
        <v>1</v>
      </c>
      <c r="PO21">
        <f t="shared" ca="1" si="143"/>
        <v>0</v>
      </c>
      <c r="PP21">
        <f t="shared" ca="1" si="143"/>
        <v>0</v>
      </c>
      <c r="PQ21">
        <f t="shared" ca="1" si="143"/>
        <v>1</v>
      </c>
      <c r="PR21">
        <f t="shared" ca="1" si="143"/>
        <v>0</v>
      </c>
      <c r="PS21">
        <f t="shared" ca="1" si="143"/>
        <v>1</v>
      </c>
      <c r="PT21">
        <f t="shared" ca="1" si="143"/>
        <v>0</v>
      </c>
      <c r="PU21">
        <f t="shared" ca="1" si="143"/>
        <v>1</v>
      </c>
      <c r="PV21">
        <f t="shared" ca="1" si="143"/>
        <v>1</v>
      </c>
      <c r="PW21">
        <f t="shared" ca="1" si="143"/>
        <v>1</v>
      </c>
      <c r="PX21">
        <f t="shared" ca="1" si="143"/>
        <v>0</v>
      </c>
      <c r="PY21">
        <f t="shared" ca="1" si="144"/>
        <v>0</v>
      </c>
      <c r="PZ21">
        <f t="shared" ca="1" si="144"/>
        <v>0</v>
      </c>
      <c r="QA21">
        <f t="shared" ca="1" si="144"/>
        <v>0</v>
      </c>
      <c r="QB21">
        <f t="shared" ca="1" si="144"/>
        <v>1</v>
      </c>
      <c r="QC21">
        <f t="shared" ca="1" si="144"/>
        <v>0</v>
      </c>
      <c r="QD21">
        <f t="shared" ca="1" si="144"/>
        <v>1</v>
      </c>
      <c r="QE21">
        <f t="shared" ca="1" si="144"/>
        <v>0</v>
      </c>
      <c r="QF21">
        <f t="shared" ca="1" si="144"/>
        <v>0</v>
      </c>
      <c r="QG21">
        <f t="shared" ca="1" si="144"/>
        <v>0</v>
      </c>
      <c r="QH21">
        <f t="shared" ca="1" si="144"/>
        <v>0</v>
      </c>
      <c r="QI21">
        <f t="shared" ca="1" si="145"/>
        <v>1</v>
      </c>
      <c r="QJ21">
        <f t="shared" ca="1" si="145"/>
        <v>1</v>
      </c>
      <c r="QK21">
        <f t="shared" ca="1" si="145"/>
        <v>0</v>
      </c>
      <c r="QL21">
        <f t="shared" ca="1" si="145"/>
        <v>1</v>
      </c>
      <c r="QM21">
        <f t="shared" ca="1" si="145"/>
        <v>1</v>
      </c>
      <c r="QN21">
        <f t="shared" ca="1" si="145"/>
        <v>0</v>
      </c>
      <c r="QO21">
        <f t="shared" ca="1" si="145"/>
        <v>0</v>
      </c>
      <c r="QP21">
        <f t="shared" ca="1" si="145"/>
        <v>1</v>
      </c>
      <c r="QQ21">
        <f t="shared" ca="1" si="145"/>
        <v>1</v>
      </c>
      <c r="QR21">
        <f t="shared" ca="1" si="145"/>
        <v>1</v>
      </c>
      <c r="QS21">
        <f t="shared" ca="1" si="146"/>
        <v>0</v>
      </c>
      <c r="QT21">
        <f t="shared" ca="1" si="146"/>
        <v>1</v>
      </c>
      <c r="QU21">
        <f t="shared" ca="1" si="146"/>
        <v>1</v>
      </c>
      <c r="QV21">
        <f t="shared" ca="1" si="146"/>
        <v>0</v>
      </c>
      <c r="QW21">
        <f t="shared" ca="1" si="146"/>
        <v>1</v>
      </c>
      <c r="QX21">
        <f t="shared" ca="1" si="146"/>
        <v>1</v>
      </c>
      <c r="QY21">
        <f t="shared" ca="1" si="146"/>
        <v>1</v>
      </c>
      <c r="QZ21">
        <f t="shared" ca="1" si="146"/>
        <v>0</v>
      </c>
      <c r="RA21">
        <f t="shared" ca="1" si="146"/>
        <v>1</v>
      </c>
      <c r="RB21">
        <f t="shared" ca="1" si="146"/>
        <v>0</v>
      </c>
      <c r="RC21">
        <f t="shared" ca="1" si="147"/>
        <v>1</v>
      </c>
      <c r="RD21">
        <f t="shared" ca="1" si="147"/>
        <v>0</v>
      </c>
      <c r="RE21">
        <f t="shared" ca="1" si="147"/>
        <v>0</v>
      </c>
      <c r="RF21">
        <f t="shared" ca="1" si="147"/>
        <v>1</v>
      </c>
      <c r="RG21">
        <f t="shared" ca="1" si="147"/>
        <v>1</v>
      </c>
      <c r="RH21">
        <f t="shared" ca="1" si="147"/>
        <v>0</v>
      </c>
      <c r="RI21">
        <f t="shared" ca="1" si="147"/>
        <v>0</v>
      </c>
      <c r="RJ21">
        <f t="shared" ca="1" si="147"/>
        <v>1</v>
      </c>
      <c r="RK21">
        <f t="shared" ca="1" si="147"/>
        <v>1</v>
      </c>
      <c r="RL21">
        <f t="shared" ca="1" si="147"/>
        <v>0</v>
      </c>
      <c r="RM21">
        <f t="shared" ca="1" si="148"/>
        <v>0</v>
      </c>
      <c r="RN21">
        <f t="shared" ca="1" si="148"/>
        <v>0</v>
      </c>
      <c r="RO21">
        <f t="shared" ca="1" si="148"/>
        <v>1</v>
      </c>
      <c r="RP21">
        <f t="shared" ca="1" si="148"/>
        <v>0</v>
      </c>
      <c r="RQ21">
        <f t="shared" ca="1" si="148"/>
        <v>0</v>
      </c>
      <c r="RR21">
        <f t="shared" ca="1" si="148"/>
        <v>1</v>
      </c>
      <c r="RS21">
        <f t="shared" ca="1" si="148"/>
        <v>1</v>
      </c>
      <c r="RT21">
        <f t="shared" ca="1" si="148"/>
        <v>1</v>
      </c>
      <c r="RU21">
        <f t="shared" ca="1" si="148"/>
        <v>1</v>
      </c>
      <c r="RV21">
        <f t="shared" ca="1" si="148"/>
        <v>0</v>
      </c>
      <c r="RW21">
        <f t="shared" ca="1" si="149"/>
        <v>0</v>
      </c>
      <c r="RX21">
        <f t="shared" ca="1" si="149"/>
        <v>0</v>
      </c>
      <c r="RY21">
        <f t="shared" ca="1" si="149"/>
        <v>1</v>
      </c>
      <c r="RZ21">
        <f t="shared" ca="1" si="149"/>
        <v>1</v>
      </c>
      <c r="SA21">
        <f t="shared" ca="1" si="149"/>
        <v>0</v>
      </c>
      <c r="SB21">
        <f t="shared" ca="1" si="149"/>
        <v>0</v>
      </c>
      <c r="SC21">
        <f t="shared" ca="1" si="149"/>
        <v>1</v>
      </c>
      <c r="SD21">
        <f t="shared" ca="1" si="149"/>
        <v>1</v>
      </c>
      <c r="SE21">
        <f t="shared" ca="1" si="149"/>
        <v>0</v>
      </c>
      <c r="SF21">
        <f t="shared" ca="1" si="149"/>
        <v>0</v>
      </c>
      <c r="SG21">
        <f t="shared" ca="1" si="150"/>
        <v>0</v>
      </c>
      <c r="SH21">
        <f t="shared" ca="1" si="150"/>
        <v>1</v>
      </c>
      <c r="SI21">
        <f t="shared" ca="1" si="150"/>
        <v>1</v>
      </c>
      <c r="SJ21">
        <f t="shared" ca="1" si="150"/>
        <v>0</v>
      </c>
      <c r="SK21">
        <f t="shared" ca="1" si="150"/>
        <v>1</v>
      </c>
      <c r="SL21">
        <f t="shared" ca="1" si="150"/>
        <v>0</v>
      </c>
      <c r="SM21">
        <f t="shared" ca="1" si="150"/>
        <v>1</v>
      </c>
      <c r="SN21">
        <f t="shared" ca="1" si="150"/>
        <v>0</v>
      </c>
      <c r="SO21">
        <f t="shared" ca="1" si="150"/>
        <v>0</v>
      </c>
      <c r="SP21">
        <f t="shared" ca="1" si="150"/>
        <v>1</v>
      </c>
      <c r="SQ21">
        <f t="shared" ca="1" si="151"/>
        <v>0</v>
      </c>
      <c r="SR21">
        <f t="shared" ca="1" si="151"/>
        <v>0</v>
      </c>
      <c r="SS21">
        <f t="shared" ca="1" si="151"/>
        <v>1</v>
      </c>
      <c r="ST21">
        <f t="shared" ca="1" si="151"/>
        <v>0</v>
      </c>
      <c r="SU21">
        <f t="shared" ca="1" si="151"/>
        <v>0</v>
      </c>
      <c r="SV21">
        <f t="shared" ca="1" si="151"/>
        <v>0</v>
      </c>
      <c r="SW21">
        <f t="shared" ca="1" si="151"/>
        <v>1</v>
      </c>
      <c r="SX21">
        <f t="shared" ca="1" si="151"/>
        <v>1</v>
      </c>
      <c r="SY21">
        <f t="shared" ca="1" si="151"/>
        <v>1</v>
      </c>
      <c r="SZ21">
        <f t="shared" ca="1" si="151"/>
        <v>0</v>
      </c>
      <c r="TA21">
        <f t="shared" ca="1" si="152"/>
        <v>0</v>
      </c>
      <c r="TB21">
        <f t="shared" ca="1" si="152"/>
        <v>0</v>
      </c>
      <c r="TC21">
        <f t="shared" ca="1" si="152"/>
        <v>0</v>
      </c>
      <c r="TD21">
        <f t="shared" ca="1" si="152"/>
        <v>0</v>
      </c>
      <c r="TE21">
        <f t="shared" ca="1" si="152"/>
        <v>0</v>
      </c>
      <c r="TF21">
        <f t="shared" ca="1" si="152"/>
        <v>1</v>
      </c>
      <c r="TG21">
        <f t="shared" ca="1" si="152"/>
        <v>1</v>
      </c>
      <c r="TH21">
        <f t="shared" ca="1" si="152"/>
        <v>1</v>
      </c>
      <c r="TI21">
        <f t="shared" ca="1" si="152"/>
        <v>1</v>
      </c>
      <c r="TJ21">
        <f t="shared" ca="1" si="152"/>
        <v>1</v>
      </c>
      <c r="TK21">
        <f t="shared" ca="1" si="153"/>
        <v>0</v>
      </c>
      <c r="TL21">
        <f t="shared" ca="1" si="153"/>
        <v>1</v>
      </c>
      <c r="TM21">
        <f t="shared" ca="1" si="153"/>
        <v>1</v>
      </c>
      <c r="TN21">
        <f t="shared" ca="1" si="153"/>
        <v>1</v>
      </c>
      <c r="TO21">
        <f t="shared" ca="1" si="153"/>
        <v>1</v>
      </c>
      <c r="TP21">
        <f t="shared" ca="1" si="153"/>
        <v>0</v>
      </c>
      <c r="TQ21">
        <f t="shared" ca="1" si="153"/>
        <v>0</v>
      </c>
      <c r="TR21">
        <f t="shared" ca="1" si="153"/>
        <v>1</v>
      </c>
      <c r="TS21">
        <f t="shared" ca="1" si="153"/>
        <v>1</v>
      </c>
      <c r="TT21">
        <f t="shared" ca="1" si="153"/>
        <v>1</v>
      </c>
      <c r="TU21">
        <f t="shared" ca="1" si="154"/>
        <v>1</v>
      </c>
      <c r="TV21">
        <f t="shared" ca="1" si="154"/>
        <v>1</v>
      </c>
      <c r="TW21">
        <f t="shared" ca="1" si="154"/>
        <v>0</v>
      </c>
      <c r="TX21">
        <f t="shared" ca="1" si="154"/>
        <v>0</v>
      </c>
      <c r="TY21">
        <f t="shared" ca="1" si="154"/>
        <v>1</v>
      </c>
      <c r="TZ21">
        <f t="shared" ca="1" si="154"/>
        <v>0</v>
      </c>
      <c r="UA21">
        <f t="shared" ca="1" si="154"/>
        <v>1</v>
      </c>
      <c r="UB21">
        <f t="shared" ca="1" si="154"/>
        <v>0</v>
      </c>
      <c r="UC21">
        <f t="shared" ca="1" si="154"/>
        <v>1</v>
      </c>
      <c r="UD21">
        <f t="shared" ca="1" si="154"/>
        <v>1</v>
      </c>
      <c r="UE21">
        <f t="shared" ca="1" si="155"/>
        <v>0</v>
      </c>
      <c r="UF21">
        <f t="shared" ca="1" si="155"/>
        <v>1</v>
      </c>
      <c r="UG21">
        <f t="shared" ca="1" si="155"/>
        <v>0</v>
      </c>
      <c r="UH21">
        <f t="shared" ca="1" si="155"/>
        <v>1</v>
      </c>
      <c r="UI21">
        <f t="shared" ca="1" si="155"/>
        <v>0</v>
      </c>
      <c r="UJ21">
        <f t="shared" ca="1" si="155"/>
        <v>0</v>
      </c>
      <c r="UK21">
        <f t="shared" ca="1" si="155"/>
        <v>1</v>
      </c>
      <c r="UL21">
        <f t="shared" ca="1" si="155"/>
        <v>1</v>
      </c>
      <c r="UM21">
        <f t="shared" ca="1" si="155"/>
        <v>1</v>
      </c>
      <c r="UN21">
        <f t="shared" ca="1" si="155"/>
        <v>1</v>
      </c>
      <c r="UO21">
        <f t="shared" ca="1" si="156"/>
        <v>0</v>
      </c>
      <c r="UP21">
        <f t="shared" ca="1" si="156"/>
        <v>1</v>
      </c>
      <c r="UQ21">
        <f t="shared" ca="1" si="156"/>
        <v>0</v>
      </c>
      <c r="UR21">
        <f t="shared" ca="1" si="156"/>
        <v>0</v>
      </c>
      <c r="US21">
        <f t="shared" ca="1" si="156"/>
        <v>1</v>
      </c>
      <c r="UT21">
        <f t="shared" ca="1" si="156"/>
        <v>1</v>
      </c>
      <c r="UU21">
        <f t="shared" ca="1" si="156"/>
        <v>0</v>
      </c>
      <c r="UV21">
        <f t="shared" ca="1" si="156"/>
        <v>0</v>
      </c>
      <c r="UW21">
        <f t="shared" ca="1" si="156"/>
        <v>0</v>
      </c>
      <c r="UX21">
        <f t="shared" ca="1" si="156"/>
        <v>0</v>
      </c>
      <c r="UY21">
        <f t="shared" ca="1" si="157"/>
        <v>1</v>
      </c>
      <c r="UZ21">
        <f t="shared" ca="1" si="157"/>
        <v>1</v>
      </c>
      <c r="VA21">
        <f t="shared" ca="1" si="157"/>
        <v>1</v>
      </c>
      <c r="VB21">
        <f t="shared" ca="1" si="157"/>
        <v>1</v>
      </c>
      <c r="VC21">
        <f t="shared" ca="1" si="157"/>
        <v>0</v>
      </c>
      <c r="VD21">
        <f t="shared" ca="1" si="157"/>
        <v>0</v>
      </c>
      <c r="VE21">
        <f t="shared" ca="1" si="157"/>
        <v>1</v>
      </c>
      <c r="VF21">
        <f t="shared" ca="1" si="157"/>
        <v>0</v>
      </c>
      <c r="VG21">
        <f t="shared" ca="1" si="157"/>
        <v>1</v>
      </c>
      <c r="VH21">
        <f t="shared" ca="1" si="157"/>
        <v>0</v>
      </c>
      <c r="VI21">
        <f t="shared" ca="1" si="158"/>
        <v>0</v>
      </c>
      <c r="VJ21">
        <f t="shared" ca="1" si="158"/>
        <v>1</v>
      </c>
      <c r="VK21">
        <f t="shared" ca="1" si="158"/>
        <v>0</v>
      </c>
      <c r="VL21">
        <f t="shared" ca="1" si="158"/>
        <v>0</v>
      </c>
      <c r="VM21">
        <f t="shared" ca="1" si="158"/>
        <v>1</v>
      </c>
      <c r="VN21">
        <f t="shared" ca="1" si="158"/>
        <v>1</v>
      </c>
      <c r="VO21">
        <f t="shared" ca="1" si="158"/>
        <v>0</v>
      </c>
      <c r="VP21">
        <f t="shared" ca="1" si="158"/>
        <v>1</v>
      </c>
      <c r="VQ21">
        <f t="shared" ca="1" si="158"/>
        <v>1</v>
      </c>
      <c r="VR21">
        <f t="shared" ca="1" si="158"/>
        <v>1</v>
      </c>
      <c r="VS21">
        <f t="shared" ca="1" si="159"/>
        <v>0</v>
      </c>
      <c r="VT21">
        <f t="shared" ca="1" si="159"/>
        <v>1</v>
      </c>
      <c r="VU21">
        <f t="shared" ca="1" si="159"/>
        <v>1</v>
      </c>
      <c r="VV21">
        <f t="shared" ca="1" si="159"/>
        <v>0</v>
      </c>
      <c r="VW21">
        <f t="shared" ca="1" si="159"/>
        <v>1</v>
      </c>
      <c r="VX21">
        <f t="shared" ca="1" si="159"/>
        <v>0</v>
      </c>
      <c r="VY21">
        <f t="shared" ca="1" si="159"/>
        <v>0</v>
      </c>
      <c r="VZ21">
        <f t="shared" ca="1" si="159"/>
        <v>0</v>
      </c>
      <c r="WA21">
        <f t="shared" ca="1" si="159"/>
        <v>0</v>
      </c>
      <c r="WB21">
        <f t="shared" ca="1" si="159"/>
        <v>1</v>
      </c>
      <c r="WC21">
        <f t="shared" ca="1" si="160"/>
        <v>1</v>
      </c>
      <c r="WD21">
        <f t="shared" ca="1" si="160"/>
        <v>1</v>
      </c>
      <c r="WE21">
        <f t="shared" ca="1" si="160"/>
        <v>1</v>
      </c>
      <c r="WF21">
        <f t="shared" ca="1" si="160"/>
        <v>0</v>
      </c>
      <c r="WG21">
        <f t="shared" ca="1" si="160"/>
        <v>1</v>
      </c>
      <c r="WH21">
        <f t="shared" ca="1" si="160"/>
        <v>0</v>
      </c>
      <c r="WI21">
        <f t="shared" ca="1" si="160"/>
        <v>1</v>
      </c>
      <c r="WJ21">
        <f t="shared" ca="1" si="160"/>
        <v>0</v>
      </c>
      <c r="WK21">
        <f t="shared" ca="1" si="160"/>
        <v>1</v>
      </c>
      <c r="WL21">
        <f t="shared" ca="1" si="160"/>
        <v>1</v>
      </c>
      <c r="WM21">
        <f t="shared" ca="1" si="161"/>
        <v>1</v>
      </c>
      <c r="WN21">
        <f t="shared" ca="1" si="161"/>
        <v>1</v>
      </c>
      <c r="WO21">
        <f t="shared" ca="1" si="161"/>
        <v>1</v>
      </c>
      <c r="WP21">
        <f t="shared" ca="1" si="161"/>
        <v>0</v>
      </c>
      <c r="WQ21">
        <f t="shared" ca="1" si="161"/>
        <v>0</v>
      </c>
      <c r="WR21">
        <f t="shared" ca="1" si="161"/>
        <v>0</v>
      </c>
      <c r="WS21">
        <f t="shared" ca="1" si="161"/>
        <v>0</v>
      </c>
      <c r="WT21">
        <f t="shared" ca="1" si="161"/>
        <v>1</v>
      </c>
      <c r="WU21">
        <f t="shared" ca="1" si="161"/>
        <v>0</v>
      </c>
      <c r="WV21">
        <f t="shared" ca="1" si="161"/>
        <v>0</v>
      </c>
      <c r="WW21">
        <f t="shared" ca="1" si="162"/>
        <v>0</v>
      </c>
      <c r="WX21">
        <f t="shared" ca="1" si="162"/>
        <v>0</v>
      </c>
      <c r="WY21">
        <f t="shared" ca="1" si="162"/>
        <v>1</v>
      </c>
      <c r="WZ21">
        <f t="shared" ca="1" si="162"/>
        <v>0</v>
      </c>
      <c r="XA21">
        <f t="shared" ca="1" si="162"/>
        <v>0</v>
      </c>
      <c r="XB21">
        <f t="shared" ca="1" si="162"/>
        <v>1</v>
      </c>
      <c r="XC21">
        <f t="shared" ca="1" si="162"/>
        <v>0</v>
      </c>
      <c r="XD21">
        <f t="shared" ca="1" si="162"/>
        <v>0</v>
      </c>
      <c r="XE21">
        <f t="shared" ca="1" si="162"/>
        <v>1</v>
      </c>
      <c r="XF21">
        <f t="shared" ca="1" si="162"/>
        <v>0</v>
      </c>
      <c r="XG21">
        <f t="shared" ca="1" si="163"/>
        <v>1</v>
      </c>
      <c r="XH21">
        <f t="shared" ca="1" si="163"/>
        <v>1</v>
      </c>
      <c r="XI21">
        <f t="shared" ca="1" si="163"/>
        <v>0</v>
      </c>
      <c r="XJ21">
        <f t="shared" ca="1" si="163"/>
        <v>1</v>
      </c>
      <c r="XK21">
        <f t="shared" ca="1" si="163"/>
        <v>1</v>
      </c>
      <c r="XL21">
        <f t="shared" ca="1" si="163"/>
        <v>1</v>
      </c>
      <c r="XM21">
        <f t="shared" ca="1" si="163"/>
        <v>0</v>
      </c>
      <c r="XN21">
        <f t="shared" ca="1" si="163"/>
        <v>1</v>
      </c>
      <c r="XO21">
        <f t="shared" ca="1" si="163"/>
        <v>0</v>
      </c>
      <c r="XP21">
        <f t="shared" ca="1" si="163"/>
        <v>0</v>
      </c>
      <c r="XQ21">
        <f t="shared" ca="1" si="164"/>
        <v>0</v>
      </c>
      <c r="XR21">
        <f t="shared" ca="1" si="164"/>
        <v>1</v>
      </c>
      <c r="XS21">
        <f t="shared" ca="1" si="164"/>
        <v>1</v>
      </c>
      <c r="XT21">
        <f t="shared" ca="1" si="164"/>
        <v>1</v>
      </c>
      <c r="XU21">
        <f t="shared" ca="1" si="164"/>
        <v>0</v>
      </c>
      <c r="XV21">
        <f t="shared" ca="1" si="164"/>
        <v>1</v>
      </c>
      <c r="XW21">
        <f t="shared" ca="1" si="164"/>
        <v>1</v>
      </c>
      <c r="XX21">
        <f t="shared" ca="1" si="164"/>
        <v>0</v>
      </c>
      <c r="XY21">
        <f t="shared" ca="1" si="164"/>
        <v>1</v>
      </c>
      <c r="XZ21">
        <f t="shared" ca="1" si="164"/>
        <v>1</v>
      </c>
      <c r="YA21">
        <f t="shared" ca="1" si="165"/>
        <v>0</v>
      </c>
      <c r="YB21">
        <f t="shared" ca="1" si="165"/>
        <v>1</v>
      </c>
      <c r="YC21">
        <f t="shared" ca="1" si="165"/>
        <v>0</v>
      </c>
      <c r="YD21">
        <f t="shared" ca="1" si="165"/>
        <v>0</v>
      </c>
      <c r="YE21">
        <f t="shared" ca="1" si="165"/>
        <v>1</v>
      </c>
      <c r="YF21">
        <f t="shared" ca="1" si="165"/>
        <v>1</v>
      </c>
      <c r="YG21">
        <f t="shared" ca="1" si="165"/>
        <v>1</v>
      </c>
      <c r="YH21">
        <f t="shared" ca="1" si="165"/>
        <v>1</v>
      </c>
      <c r="YI21">
        <f t="shared" ca="1" si="165"/>
        <v>0</v>
      </c>
      <c r="YJ21">
        <f t="shared" ca="1" si="165"/>
        <v>1</v>
      </c>
      <c r="YK21">
        <f t="shared" ca="1" si="166"/>
        <v>0</v>
      </c>
      <c r="YL21">
        <f t="shared" ca="1" si="166"/>
        <v>0</v>
      </c>
      <c r="YM21">
        <f t="shared" ca="1" si="166"/>
        <v>1</v>
      </c>
      <c r="YN21">
        <f t="shared" ca="1" si="166"/>
        <v>1</v>
      </c>
      <c r="YO21">
        <f t="shared" ca="1" si="166"/>
        <v>1</v>
      </c>
      <c r="YP21">
        <f t="shared" ca="1" si="166"/>
        <v>0</v>
      </c>
      <c r="YQ21">
        <f t="shared" ca="1" si="166"/>
        <v>0</v>
      </c>
      <c r="YR21">
        <f t="shared" ca="1" si="166"/>
        <v>0</v>
      </c>
      <c r="YS21">
        <f t="shared" ca="1" si="166"/>
        <v>1</v>
      </c>
      <c r="YT21">
        <f t="shared" ca="1" si="166"/>
        <v>0</v>
      </c>
      <c r="YU21">
        <f t="shared" ca="1" si="167"/>
        <v>0</v>
      </c>
      <c r="YV21">
        <f t="shared" ca="1" si="167"/>
        <v>1</v>
      </c>
      <c r="YW21">
        <f t="shared" ca="1" si="167"/>
        <v>1</v>
      </c>
      <c r="YX21">
        <f t="shared" ca="1" si="167"/>
        <v>1</v>
      </c>
      <c r="YY21">
        <f t="shared" ca="1" si="167"/>
        <v>0</v>
      </c>
      <c r="YZ21">
        <f t="shared" ca="1" si="167"/>
        <v>0</v>
      </c>
      <c r="ZA21">
        <f t="shared" ca="1" si="167"/>
        <v>1</v>
      </c>
      <c r="ZB21">
        <f t="shared" ca="1" si="167"/>
        <v>1</v>
      </c>
      <c r="ZC21">
        <f t="shared" ca="1" si="167"/>
        <v>0</v>
      </c>
      <c r="ZD21">
        <f t="shared" ca="1" si="167"/>
        <v>1</v>
      </c>
      <c r="ZE21">
        <f t="shared" ca="1" si="168"/>
        <v>1</v>
      </c>
      <c r="ZF21">
        <f t="shared" ca="1" si="168"/>
        <v>0</v>
      </c>
      <c r="ZG21">
        <f t="shared" ca="1" si="168"/>
        <v>1</v>
      </c>
      <c r="ZH21">
        <f t="shared" ca="1" si="168"/>
        <v>1</v>
      </c>
      <c r="ZI21">
        <f t="shared" ca="1" si="168"/>
        <v>1</v>
      </c>
      <c r="ZJ21">
        <f t="shared" ca="1" si="168"/>
        <v>1</v>
      </c>
      <c r="ZK21">
        <f t="shared" ca="1" si="168"/>
        <v>1</v>
      </c>
      <c r="ZL21">
        <f t="shared" ca="1" si="168"/>
        <v>0</v>
      </c>
      <c r="ZM21">
        <f t="shared" ca="1" si="168"/>
        <v>0</v>
      </c>
      <c r="ZN21">
        <f t="shared" ca="1" si="168"/>
        <v>0</v>
      </c>
      <c r="ZO21">
        <f t="shared" ca="1" si="169"/>
        <v>1</v>
      </c>
      <c r="ZP21">
        <f t="shared" ca="1" si="169"/>
        <v>0</v>
      </c>
      <c r="ZQ21">
        <f t="shared" ca="1" si="169"/>
        <v>0</v>
      </c>
      <c r="ZR21">
        <f t="shared" ca="1" si="169"/>
        <v>0</v>
      </c>
      <c r="ZS21">
        <f t="shared" ca="1" si="169"/>
        <v>0</v>
      </c>
      <c r="ZT21">
        <f t="shared" ca="1" si="169"/>
        <v>0</v>
      </c>
      <c r="ZU21">
        <f t="shared" ca="1" si="169"/>
        <v>0</v>
      </c>
      <c r="ZV21">
        <f t="shared" ca="1" si="169"/>
        <v>1</v>
      </c>
      <c r="ZW21">
        <f t="shared" ca="1" si="169"/>
        <v>1</v>
      </c>
      <c r="ZX21">
        <f t="shared" ca="1" si="169"/>
        <v>0</v>
      </c>
      <c r="ZY21">
        <f t="shared" ca="1" si="170"/>
        <v>0</v>
      </c>
      <c r="ZZ21">
        <f t="shared" ca="1" si="170"/>
        <v>1</v>
      </c>
      <c r="AAA21">
        <f t="shared" ca="1" si="170"/>
        <v>0</v>
      </c>
      <c r="AAB21">
        <f t="shared" ca="1" si="170"/>
        <v>0</v>
      </c>
      <c r="AAC21">
        <f t="shared" ca="1" si="170"/>
        <v>1</v>
      </c>
      <c r="AAD21">
        <f t="shared" ca="1" si="170"/>
        <v>0</v>
      </c>
      <c r="AAE21">
        <f t="shared" ca="1" si="170"/>
        <v>1</v>
      </c>
      <c r="AAF21">
        <f t="shared" ca="1" si="170"/>
        <v>0</v>
      </c>
      <c r="AAG21">
        <f t="shared" ca="1" si="170"/>
        <v>0</v>
      </c>
      <c r="AAH21">
        <f t="shared" ca="1" si="170"/>
        <v>0</v>
      </c>
      <c r="AAI21">
        <f t="shared" ca="1" si="171"/>
        <v>0</v>
      </c>
      <c r="AAJ21">
        <f t="shared" ca="1" si="171"/>
        <v>1</v>
      </c>
      <c r="AAK21">
        <f t="shared" ca="1" si="171"/>
        <v>1</v>
      </c>
      <c r="AAL21">
        <f t="shared" ca="1" si="171"/>
        <v>1</v>
      </c>
      <c r="AAM21">
        <f t="shared" ca="1" si="171"/>
        <v>1</v>
      </c>
      <c r="AAN21">
        <f t="shared" ca="1" si="171"/>
        <v>0</v>
      </c>
      <c r="AAO21">
        <f t="shared" ca="1" si="171"/>
        <v>1</v>
      </c>
      <c r="AAP21">
        <f t="shared" ca="1" si="171"/>
        <v>1</v>
      </c>
      <c r="AAQ21">
        <f t="shared" ca="1" si="171"/>
        <v>1</v>
      </c>
      <c r="AAR21">
        <f t="shared" ca="1" si="171"/>
        <v>0</v>
      </c>
      <c r="AAS21">
        <f t="shared" ca="1" si="172"/>
        <v>0</v>
      </c>
      <c r="AAT21">
        <f t="shared" ca="1" si="172"/>
        <v>1</v>
      </c>
      <c r="AAU21">
        <f t="shared" ca="1" si="172"/>
        <v>1</v>
      </c>
      <c r="AAV21">
        <f t="shared" ca="1" si="172"/>
        <v>0</v>
      </c>
      <c r="AAW21">
        <f t="shared" ca="1" si="172"/>
        <v>0</v>
      </c>
      <c r="AAX21">
        <f t="shared" ca="1" si="172"/>
        <v>1</v>
      </c>
      <c r="AAY21">
        <f t="shared" ca="1" si="172"/>
        <v>1</v>
      </c>
      <c r="AAZ21">
        <f t="shared" ca="1" si="172"/>
        <v>0</v>
      </c>
      <c r="ABA21">
        <f t="shared" ca="1" si="172"/>
        <v>0</v>
      </c>
      <c r="ABB21">
        <f t="shared" ca="1" si="172"/>
        <v>0</v>
      </c>
      <c r="ABC21">
        <f t="shared" ca="1" si="173"/>
        <v>1</v>
      </c>
      <c r="ABD21">
        <f t="shared" ca="1" si="173"/>
        <v>1</v>
      </c>
      <c r="ABE21">
        <f t="shared" ca="1" si="173"/>
        <v>1</v>
      </c>
      <c r="ABF21">
        <f t="shared" ca="1" si="173"/>
        <v>0</v>
      </c>
      <c r="ABG21">
        <f t="shared" ca="1" si="173"/>
        <v>1</v>
      </c>
      <c r="ABH21">
        <f t="shared" ca="1" si="173"/>
        <v>1</v>
      </c>
      <c r="ABI21">
        <f t="shared" ca="1" si="173"/>
        <v>1</v>
      </c>
      <c r="ABJ21">
        <f t="shared" ca="1" si="173"/>
        <v>0</v>
      </c>
      <c r="ABK21">
        <f t="shared" ca="1" si="173"/>
        <v>0</v>
      </c>
      <c r="ABL21">
        <f t="shared" ca="1" si="173"/>
        <v>1</v>
      </c>
      <c r="ABM21">
        <f t="shared" ca="1" si="174"/>
        <v>0</v>
      </c>
      <c r="ABN21">
        <f t="shared" ca="1" si="174"/>
        <v>1</v>
      </c>
      <c r="ABO21">
        <f t="shared" ca="1" si="174"/>
        <v>0</v>
      </c>
      <c r="ABP21">
        <f t="shared" ca="1" si="174"/>
        <v>1</v>
      </c>
      <c r="ABQ21">
        <f t="shared" ca="1" si="174"/>
        <v>0</v>
      </c>
      <c r="ABR21">
        <f t="shared" ca="1" si="174"/>
        <v>0</v>
      </c>
      <c r="ABS21">
        <f t="shared" ca="1" si="174"/>
        <v>0</v>
      </c>
      <c r="ABT21">
        <f t="shared" ca="1" si="174"/>
        <v>0</v>
      </c>
      <c r="ABU21">
        <f t="shared" ca="1" si="174"/>
        <v>1</v>
      </c>
      <c r="ABV21">
        <f t="shared" ca="1" si="174"/>
        <v>1</v>
      </c>
      <c r="ABW21">
        <f t="shared" ca="1" si="175"/>
        <v>1</v>
      </c>
      <c r="ABX21">
        <f t="shared" ca="1" si="175"/>
        <v>1</v>
      </c>
      <c r="ABY21">
        <f t="shared" ca="1" si="175"/>
        <v>1</v>
      </c>
      <c r="ABZ21">
        <f t="shared" ca="1" si="175"/>
        <v>1</v>
      </c>
      <c r="ACA21">
        <f t="shared" ca="1" si="175"/>
        <v>0</v>
      </c>
      <c r="ACB21">
        <f t="shared" ca="1" si="175"/>
        <v>1</v>
      </c>
      <c r="ACC21">
        <f t="shared" ca="1" si="175"/>
        <v>1</v>
      </c>
      <c r="ACD21">
        <f t="shared" ca="1" si="175"/>
        <v>0</v>
      </c>
      <c r="ACE21">
        <f t="shared" ca="1" si="175"/>
        <v>1</v>
      </c>
      <c r="ACF21">
        <f t="shared" ca="1" si="175"/>
        <v>1</v>
      </c>
      <c r="ACG21">
        <f t="shared" ca="1" si="176"/>
        <v>0</v>
      </c>
      <c r="ACH21">
        <f t="shared" ca="1" si="176"/>
        <v>0</v>
      </c>
      <c r="ACI21">
        <f t="shared" ca="1" si="176"/>
        <v>0</v>
      </c>
      <c r="ACJ21">
        <f t="shared" ca="1" si="176"/>
        <v>0</v>
      </c>
      <c r="ACK21">
        <f t="shared" ca="1" si="176"/>
        <v>0</v>
      </c>
      <c r="ACL21">
        <f t="shared" ca="1" si="176"/>
        <v>0</v>
      </c>
      <c r="ACM21">
        <f t="shared" ca="1" si="176"/>
        <v>0</v>
      </c>
      <c r="ACN21">
        <f t="shared" ca="1" si="176"/>
        <v>0</v>
      </c>
      <c r="ACO21">
        <f t="shared" ca="1" si="176"/>
        <v>0</v>
      </c>
      <c r="ACP21">
        <f t="shared" ca="1" si="176"/>
        <v>0</v>
      </c>
      <c r="ACQ21">
        <f t="shared" ca="1" si="177"/>
        <v>1</v>
      </c>
      <c r="ACR21">
        <f t="shared" ca="1" si="177"/>
        <v>1</v>
      </c>
      <c r="ACS21">
        <f t="shared" ca="1" si="177"/>
        <v>0</v>
      </c>
      <c r="ACT21">
        <f t="shared" ca="1" si="177"/>
        <v>0</v>
      </c>
      <c r="ACU21">
        <f t="shared" ca="1" si="177"/>
        <v>1</v>
      </c>
      <c r="ACV21">
        <f t="shared" ca="1" si="177"/>
        <v>0</v>
      </c>
      <c r="ACW21">
        <f t="shared" ca="1" si="177"/>
        <v>1</v>
      </c>
      <c r="ACX21">
        <f t="shared" ca="1" si="177"/>
        <v>0</v>
      </c>
      <c r="ACY21">
        <f t="shared" ca="1" si="177"/>
        <v>0</v>
      </c>
      <c r="ACZ21">
        <f t="shared" ca="1" si="177"/>
        <v>1</v>
      </c>
      <c r="ADA21">
        <f t="shared" ca="1" si="178"/>
        <v>0</v>
      </c>
      <c r="ADB21">
        <f t="shared" ca="1" si="178"/>
        <v>0</v>
      </c>
      <c r="ADC21">
        <f t="shared" ca="1" si="178"/>
        <v>0</v>
      </c>
      <c r="ADD21">
        <f t="shared" ca="1" si="178"/>
        <v>0</v>
      </c>
      <c r="ADE21">
        <f t="shared" ca="1" si="178"/>
        <v>0</v>
      </c>
      <c r="ADF21">
        <f t="shared" ca="1" si="178"/>
        <v>0</v>
      </c>
      <c r="ADG21">
        <f t="shared" ca="1" si="178"/>
        <v>1</v>
      </c>
      <c r="ADH21">
        <f t="shared" ca="1" si="178"/>
        <v>1</v>
      </c>
      <c r="ADI21">
        <f t="shared" ca="1" si="178"/>
        <v>0</v>
      </c>
      <c r="ADJ21">
        <f t="shared" ca="1" si="178"/>
        <v>0</v>
      </c>
      <c r="ADK21">
        <f t="shared" ca="1" si="179"/>
        <v>1</v>
      </c>
      <c r="ADL21">
        <f t="shared" ca="1" si="179"/>
        <v>0</v>
      </c>
      <c r="ADM21">
        <f t="shared" ca="1" si="179"/>
        <v>0</v>
      </c>
      <c r="ADN21">
        <f t="shared" ca="1" si="179"/>
        <v>1</v>
      </c>
      <c r="ADO21">
        <f t="shared" ca="1" si="179"/>
        <v>1</v>
      </c>
      <c r="ADP21">
        <f t="shared" ca="1" si="179"/>
        <v>0</v>
      </c>
      <c r="ADQ21">
        <f t="shared" ca="1" si="179"/>
        <v>1</v>
      </c>
      <c r="ADR21">
        <f t="shared" ca="1" si="179"/>
        <v>1</v>
      </c>
      <c r="ADS21">
        <f t="shared" ca="1" si="179"/>
        <v>0</v>
      </c>
      <c r="ADT21">
        <f t="shared" ca="1" si="179"/>
        <v>1</v>
      </c>
      <c r="ADU21">
        <f t="shared" ca="1" si="180"/>
        <v>0</v>
      </c>
      <c r="ADV21">
        <f t="shared" ca="1" si="180"/>
        <v>1</v>
      </c>
      <c r="ADW21">
        <f t="shared" ca="1" si="180"/>
        <v>1</v>
      </c>
      <c r="ADX21">
        <f t="shared" ca="1" si="180"/>
        <v>0</v>
      </c>
      <c r="ADY21">
        <f t="shared" ca="1" si="180"/>
        <v>1</v>
      </c>
      <c r="ADZ21">
        <f t="shared" ca="1" si="180"/>
        <v>1</v>
      </c>
      <c r="AEA21">
        <f t="shared" ca="1" si="180"/>
        <v>1</v>
      </c>
      <c r="AEB21">
        <f t="shared" ca="1" si="180"/>
        <v>0</v>
      </c>
      <c r="AEC21">
        <f t="shared" ca="1" si="180"/>
        <v>0</v>
      </c>
      <c r="AED21">
        <f t="shared" ca="1" si="180"/>
        <v>1</v>
      </c>
      <c r="AEE21">
        <f t="shared" ca="1" si="181"/>
        <v>0</v>
      </c>
      <c r="AEF21">
        <f t="shared" ca="1" si="181"/>
        <v>1</v>
      </c>
      <c r="AEG21">
        <f t="shared" ca="1" si="181"/>
        <v>0</v>
      </c>
      <c r="AEH21">
        <f t="shared" ca="1" si="181"/>
        <v>1</v>
      </c>
      <c r="AEI21">
        <f t="shared" ca="1" si="181"/>
        <v>0</v>
      </c>
      <c r="AEJ21">
        <f t="shared" ca="1" si="181"/>
        <v>1</v>
      </c>
      <c r="AEK21">
        <f t="shared" ca="1" si="181"/>
        <v>0</v>
      </c>
      <c r="AEL21">
        <f t="shared" ca="1" si="181"/>
        <v>0</v>
      </c>
      <c r="AEM21">
        <f t="shared" ca="1" si="181"/>
        <v>0</v>
      </c>
      <c r="AEN21">
        <f t="shared" ca="1" si="181"/>
        <v>1</v>
      </c>
      <c r="AEO21">
        <f t="shared" ca="1" si="182"/>
        <v>1</v>
      </c>
      <c r="AEP21">
        <f t="shared" ca="1" si="182"/>
        <v>1</v>
      </c>
      <c r="AEQ21">
        <f t="shared" ca="1" si="182"/>
        <v>1</v>
      </c>
      <c r="AER21">
        <f t="shared" ca="1" si="182"/>
        <v>0</v>
      </c>
      <c r="AES21">
        <f t="shared" ca="1" si="182"/>
        <v>0</v>
      </c>
      <c r="AET21">
        <f t="shared" ca="1" si="182"/>
        <v>1</v>
      </c>
      <c r="AEU21">
        <f t="shared" ca="1" si="182"/>
        <v>1</v>
      </c>
      <c r="AEV21">
        <f t="shared" ca="1" si="182"/>
        <v>0</v>
      </c>
      <c r="AEW21">
        <f t="shared" ca="1" si="182"/>
        <v>1</v>
      </c>
      <c r="AEX21">
        <f t="shared" ca="1" si="182"/>
        <v>0</v>
      </c>
      <c r="AEY21">
        <f t="shared" ca="1" si="183"/>
        <v>0</v>
      </c>
      <c r="AEZ21">
        <f t="shared" ca="1" si="183"/>
        <v>1</v>
      </c>
      <c r="AFA21">
        <f t="shared" ca="1" si="183"/>
        <v>1</v>
      </c>
      <c r="AFB21">
        <f t="shared" ca="1" si="183"/>
        <v>0</v>
      </c>
      <c r="AFC21">
        <f t="shared" ca="1" si="183"/>
        <v>0</v>
      </c>
      <c r="AFD21">
        <f t="shared" ca="1" si="183"/>
        <v>1</v>
      </c>
      <c r="AFE21">
        <f t="shared" ca="1" si="183"/>
        <v>0</v>
      </c>
      <c r="AFF21">
        <f t="shared" ca="1" si="183"/>
        <v>0</v>
      </c>
      <c r="AFG21">
        <f t="shared" ca="1" si="183"/>
        <v>1</v>
      </c>
      <c r="AFH21">
        <f t="shared" ca="1" si="183"/>
        <v>0</v>
      </c>
      <c r="AFI21">
        <f t="shared" ca="1" si="184"/>
        <v>1</v>
      </c>
      <c r="AFJ21">
        <f t="shared" ca="1" si="184"/>
        <v>0</v>
      </c>
      <c r="AFK21">
        <f t="shared" ca="1" si="184"/>
        <v>0</v>
      </c>
      <c r="AFL21">
        <f t="shared" ca="1" si="184"/>
        <v>0</v>
      </c>
      <c r="AFM21">
        <f t="shared" ca="1" si="184"/>
        <v>1</v>
      </c>
      <c r="AFN21">
        <f t="shared" ca="1" si="184"/>
        <v>0</v>
      </c>
      <c r="AFO21">
        <f t="shared" ca="1" si="184"/>
        <v>0</v>
      </c>
      <c r="AFP21">
        <f t="shared" ca="1" si="184"/>
        <v>0</v>
      </c>
      <c r="AFQ21">
        <f t="shared" ca="1" si="184"/>
        <v>0</v>
      </c>
      <c r="AFR21">
        <f t="shared" ca="1" si="184"/>
        <v>1</v>
      </c>
      <c r="AFS21">
        <f t="shared" ca="1" si="185"/>
        <v>1</v>
      </c>
      <c r="AFT21">
        <f t="shared" ca="1" si="185"/>
        <v>1</v>
      </c>
      <c r="AFU21">
        <f t="shared" ca="1" si="185"/>
        <v>1</v>
      </c>
      <c r="AFV21">
        <f t="shared" ca="1" si="185"/>
        <v>1</v>
      </c>
      <c r="AFW21">
        <f t="shared" ca="1" si="185"/>
        <v>0</v>
      </c>
      <c r="AFX21">
        <f t="shared" ca="1" si="185"/>
        <v>0</v>
      </c>
      <c r="AFY21">
        <f t="shared" ca="1" si="185"/>
        <v>0</v>
      </c>
      <c r="AFZ21">
        <f t="shared" ca="1" si="185"/>
        <v>1</v>
      </c>
      <c r="AGA21">
        <f t="shared" ca="1" si="185"/>
        <v>0</v>
      </c>
      <c r="AGB21">
        <f t="shared" ca="1" si="185"/>
        <v>0</v>
      </c>
      <c r="AGC21">
        <f t="shared" ca="1" si="186"/>
        <v>0</v>
      </c>
      <c r="AGD21">
        <f t="shared" ca="1" si="186"/>
        <v>1</v>
      </c>
      <c r="AGE21">
        <f t="shared" ca="1" si="186"/>
        <v>1</v>
      </c>
      <c r="AGF21">
        <f t="shared" ca="1" si="186"/>
        <v>0</v>
      </c>
      <c r="AGG21">
        <f t="shared" ca="1" si="186"/>
        <v>0</v>
      </c>
      <c r="AGH21">
        <f t="shared" ca="1" si="186"/>
        <v>1</v>
      </c>
      <c r="AGI21">
        <f t="shared" ca="1" si="186"/>
        <v>1</v>
      </c>
      <c r="AGJ21">
        <f t="shared" ca="1" si="186"/>
        <v>1</v>
      </c>
      <c r="AGK21">
        <f t="shared" ca="1" si="186"/>
        <v>0</v>
      </c>
      <c r="AGL21">
        <f t="shared" ca="1" si="186"/>
        <v>1</v>
      </c>
      <c r="AGM21">
        <f t="shared" ca="1" si="187"/>
        <v>0</v>
      </c>
      <c r="AGN21">
        <f t="shared" ca="1" si="187"/>
        <v>0</v>
      </c>
      <c r="AGO21">
        <f t="shared" ca="1" si="187"/>
        <v>1</v>
      </c>
      <c r="AGP21">
        <f t="shared" ca="1" si="187"/>
        <v>0</v>
      </c>
      <c r="AGQ21">
        <f t="shared" ca="1" si="187"/>
        <v>0</v>
      </c>
      <c r="AGR21">
        <f t="shared" ca="1" si="187"/>
        <v>0</v>
      </c>
      <c r="AGS21">
        <f t="shared" ca="1" si="187"/>
        <v>0</v>
      </c>
      <c r="AGT21">
        <f t="shared" ca="1" si="187"/>
        <v>0</v>
      </c>
      <c r="AGU21">
        <f t="shared" ca="1" si="187"/>
        <v>0</v>
      </c>
      <c r="AGV21">
        <f t="shared" ca="1" si="187"/>
        <v>1</v>
      </c>
      <c r="AGW21">
        <f t="shared" ca="1" si="188"/>
        <v>0</v>
      </c>
      <c r="AGX21">
        <f t="shared" ca="1" si="188"/>
        <v>0</v>
      </c>
      <c r="AGY21">
        <f t="shared" ca="1" si="188"/>
        <v>0</v>
      </c>
      <c r="AGZ21">
        <f t="shared" ca="1" si="188"/>
        <v>0</v>
      </c>
      <c r="AHA21">
        <f t="shared" ca="1" si="188"/>
        <v>1</v>
      </c>
      <c r="AHB21">
        <f t="shared" ca="1" si="188"/>
        <v>0</v>
      </c>
      <c r="AHC21">
        <f t="shared" ca="1" si="188"/>
        <v>1</v>
      </c>
      <c r="AHD21">
        <f t="shared" ca="1" si="188"/>
        <v>0</v>
      </c>
      <c r="AHE21">
        <f t="shared" ca="1" si="188"/>
        <v>1</v>
      </c>
      <c r="AHF21">
        <f t="shared" ca="1" si="188"/>
        <v>1</v>
      </c>
      <c r="AHG21">
        <f t="shared" ca="1" si="189"/>
        <v>1</v>
      </c>
      <c r="AHH21">
        <f t="shared" ca="1" si="189"/>
        <v>1</v>
      </c>
      <c r="AHI21">
        <f t="shared" ca="1" si="189"/>
        <v>0</v>
      </c>
      <c r="AHJ21">
        <f t="shared" ca="1" si="189"/>
        <v>0</v>
      </c>
      <c r="AHK21">
        <f t="shared" ca="1" si="189"/>
        <v>0</v>
      </c>
      <c r="AHL21">
        <f t="shared" ca="1" si="189"/>
        <v>1</v>
      </c>
      <c r="AHM21">
        <f t="shared" ca="1" si="189"/>
        <v>1</v>
      </c>
      <c r="AHN21">
        <f t="shared" ca="1" si="189"/>
        <v>1</v>
      </c>
      <c r="AHO21">
        <f t="shared" ca="1" si="189"/>
        <v>0</v>
      </c>
      <c r="AHP21">
        <f t="shared" ca="1" si="189"/>
        <v>1</v>
      </c>
      <c r="AHQ21">
        <f t="shared" ca="1" si="190"/>
        <v>0</v>
      </c>
      <c r="AHR21">
        <f t="shared" ca="1" si="190"/>
        <v>1</v>
      </c>
      <c r="AHS21">
        <f t="shared" ca="1" si="190"/>
        <v>1</v>
      </c>
      <c r="AHT21">
        <f t="shared" ca="1" si="190"/>
        <v>0</v>
      </c>
      <c r="AHU21">
        <f t="shared" ca="1" si="190"/>
        <v>0</v>
      </c>
      <c r="AHV21">
        <f t="shared" ca="1" si="190"/>
        <v>1</v>
      </c>
      <c r="AHW21">
        <f t="shared" ca="1" si="190"/>
        <v>0</v>
      </c>
      <c r="AHX21">
        <f t="shared" ca="1" si="190"/>
        <v>0</v>
      </c>
      <c r="AHY21">
        <f t="shared" ca="1" si="190"/>
        <v>1</v>
      </c>
      <c r="AHZ21">
        <f t="shared" ca="1" si="190"/>
        <v>1</v>
      </c>
      <c r="AIA21">
        <f t="shared" ca="1" si="191"/>
        <v>0</v>
      </c>
      <c r="AIB21">
        <f t="shared" ca="1" si="191"/>
        <v>0</v>
      </c>
      <c r="AIC21">
        <f t="shared" ca="1" si="191"/>
        <v>1</v>
      </c>
      <c r="AID21">
        <f t="shared" ca="1" si="191"/>
        <v>0</v>
      </c>
      <c r="AIE21">
        <f t="shared" ca="1" si="191"/>
        <v>0</v>
      </c>
      <c r="AIF21">
        <f t="shared" ca="1" si="191"/>
        <v>1</v>
      </c>
      <c r="AIG21">
        <f t="shared" ca="1" si="191"/>
        <v>1</v>
      </c>
      <c r="AIH21">
        <f t="shared" ca="1" si="191"/>
        <v>1</v>
      </c>
      <c r="AII21">
        <f t="shared" ca="1" si="191"/>
        <v>1</v>
      </c>
      <c r="AIJ21">
        <f t="shared" ca="1" si="191"/>
        <v>1</v>
      </c>
      <c r="AIK21">
        <f t="shared" ca="1" si="192"/>
        <v>0</v>
      </c>
      <c r="AIL21">
        <f t="shared" ca="1" si="192"/>
        <v>0</v>
      </c>
      <c r="AIM21">
        <f t="shared" ca="1" si="192"/>
        <v>0</v>
      </c>
      <c r="AIN21">
        <f t="shared" ca="1" si="192"/>
        <v>0</v>
      </c>
      <c r="AIO21">
        <f t="shared" ca="1" si="192"/>
        <v>1</v>
      </c>
      <c r="AIP21">
        <f t="shared" ca="1" si="192"/>
        <v>0</v>
      </c>
      <c r="AIQ21">
        <f t="shared" ca="1" si="192"/>
        <v>0</v>
      </c>
      <c r="AIR21">
        <f t="shared" ca="1" si="192"/>
        <v>1</v>
      </c>
      <c r="AIS21">
        <f t="shared" ca="1" si="192"/>
        <v>1</v>
      </c>
      <c r="AIT21">
        <f t="shared" ca="1" si="192"/>
        <v>1</v>
      </c>
      <c r="AIU21">
        <f t="shared" ca="1" si="193"/>
        <v>1</v>
      </c>
      <c r="AIV21">
        <f t="shared" ca="1" si="193"/>
        <v>0</v>
      </c>
      <c r="AIW21">
        <f t="shared" ca="1" si="193"/>
        <v>1</v>
      </c>
      <c r="AIX21">
        <f t="shared" ca="1" si="193"/>
        <v>1</v>
      </c>
      <c r="AIY21">
        <f t="shared" ca="1" si="193"/>
        <v>0</v>
      </c>
      <c r="AIZ21">
        <f t="shared" ca="1" si="193"/>
        <v>0</v>
      </c>
      <c r="AJA21">
        <f t="shared" ca="1" si="193"/>
        <v>0</v>
      </c>
      <c r="AJB21">
        <f t="shared" ca="1" si="193"/>
        <v>0</v>
      </c>
      <c r="AJC21">
        <f t="shared" ca="1" si="193"/>
        <v>1</v>
      </c>
      <c r="AJD21">
        <f t="shared" ca="1" si="193"/>
        <v>1</v>
      </c>
      <c r="AJE21">
        <f t="shared" ca="1" si="194"/>
        <v>0</v>
      </c>
      <c r="AJF21">
        <f t="shared" ca="1" si="194"/>
        <v>1</v>
      </c>
      <c r="AJG21">
        <f t="shared" ca="1" si="194"/>
        <v>0</v>
      </c>
      <c r="AJH21">
        <f t="shared" ca="1" si="194"/>
        <v>0</v>
      </c>
      <c r="AJI21">
        <f t="shared" ca="1" si="194"/>
        <v>1</v>
      </c>
      <c r="AJJ21">
        <f t="shared" ca="1" si="194"/>
        <v>0</v>
      </c>
      <c r="AJK21">
        <f t="shared" ca="1" si="194"/>
        <v>1</v>
      </c>
      <c r="AJL21">
        <f t="shared" ca="1" si="194"/>
        <v>1</v>
      </c>
      <c r="AJM21">
        <f t="shared" ca="1" si="194"/>
        <v>0</v>
      </c>
      <c r="AJN21">
        <f t="shared" ca="1" si="194"/>
        <v>0</v>
      </c>
      <c r="AJO21">
        <f t="shared" ca="1" si="195"/>
        <v>1</v>
      </c>
      <c r="AJP21">
        <f t="shared" ca="1" si="195"/>
        <v>1</v>
      </c>
      <c r="AJQ21">
        <f t="shared" ca="1" si="195"/>
        <v>1</v>
      </c>
      <c r="AJR21">
        <f t="shared" ca="1" si="195"/>
        <v>0</v>
      </c>
      <c r="AJS21">
        <f t="shared" ca="1" si="195"/>
        <v>1</v>
      </c>
      <c r="AJT21">
        <f t="shared" ca="1" si="195"/>
        <v>0</v>
      </c>
      <c r="AJU21">
        <f t="shared" ca="1" si="195"/>
        <v>1</v>
      </c>
      <c r="AJV21">
        <f t="shared" ca="1" si="195"/>
        <v>0</v>
      </c>
      <c r="AJW21">
        <f t="shared" ca="1" si="195"/>
        <v>1</v>
      </c>
      <c r="AJX21">
        <f t="shared" ca="1" si="195"/>
        <v>1</v>
      </c>
      <c r="AJY21">
        <f t="shared" ca="1" si="196"/>
        <v>0</v>
      </c>
      <c r="AJZ21">
        <f t="shared" ca="1" si="196"/>
        <v>1</v>
      </c>
      <c r="AKA21">
        <f t="shared" ca="1" si="196"/>
        <v>1</v>
      </c>
      <c r="AKB21">
        <f t="shared" ca="1" si="196"/>
        <v>0</v>
      </c>
      <c r="AKC21">
        <f t="shared" ca="1" si="196"/>
        <v>0</v>
      </c>
      <c r="AKD21">
        <f t="shared" ca="1" si="196"/>
        <v>1</v>
      </c>
      <c r="AKE21">
        <f t="shared" ca="1" si="196"/>
        <v>0</v>
      </c>
      <c r="AKF21">
        <f t="shared" ca="1" si="196"/>
        <v>0</v>
      </c>
      <c r="AKG21">
        <f t="shared" ca="1" si="196"/>
        <v>0</v>
      </c>
      <c r="AKH21">
        <f t="shared" ca="1" si="196"/>
        <v>1</v>
      </c>
      <c r="AKI21">
        <f t="shared" ca="1" si="197"/>
        <v>0</v>
      </c>
      <c r="AKJ21">
        <f t="shared" ca="1" si="197"/>
        <v>1</v>
      </c>
      <c r="AKK21">
        <f t="shared" ca="1" si="197"/>
        <v>1</v>
      </c>
      <c r="AKL21">
        <f t="shared" ca="1" si="197"/>
        <v>0</v>
      </c>
      <c r="AKM21">
        <f t="shared" ca="1" si="197"/>
        <v>0</v>
      </c>
      <c r="AKN21">
        <f t="shared" ca="1" si="197"/>
        <v>1</v>
      </c>
      <c r="AKO21">
        <f t="shared" ca="1" si="197"/>
        <v>1</v>
      </c>
      <c r="AKP21">
        <f t="shared" ca="1" si="197"/>
        <v>0</v>
      </c>
      <c r="AKQ21">
        <f t="shared" ca="1" si="197"/>
        <v>0</v>
      </c>
      <c r="AKR21">
        <f t="shared" ca="1" si="197"/>
        <v>0</v>
      </c>
      <c r="AKS21">
        <f t="shared" ca="1" si="198"/>
        <v>1</v>
      </c>
      <c r="AKT21">
        <f t="shared" ca="1" si="198"/>
        <v>1</v>
      </c>
      <c r="AKU21">
        <f t="shared" ca="1" si="198"/>
        <v>1</v>
      </c>
      <c r="AKV21">
        <f t="shared" ca="1" si="198"/>
        <v>1</v>
      </c>
      <c r="AKW21">
        <f t="shared" ca="1" si="198"/>
        <v>1</v>
      </c>
      <c r="AKX21">
        <f t="shared" ca="1" si="198"/>
        <v>1</v>
      </c>
      <c r="AKY21">
        <f t="shared" ca="1" si="198"/>
        <v>1</v>
      </c>
      <c r="AKZ21">
        <f t="shared" ca="1" si="198"/>
        <v>1</v>
      </c>
      <c r="ALA21">
        <f t="shared" ca="1" si="198"/>
        <v>1</v>
      </c>
      <c r="ALB21">
        <f t="shared" ca="1" si="198"/>
        <v>1</v>
      </c>
      <c r="ALC21">
        <f t="shared" ca="1" si="199"/>
        <v>0</v>
      </c>
      <c r="ALD21">
        <f t="shared" ca="1" si="199"/>
        <v>0</v>
      </c>
      <c r="ALE21">
        <f t="shared" ca="1" si="199"/>
        <v>0</v>
      </c>
      <c r="ALF21">
        <f t="shared" ca="1" si="199"/>
        <v>1</v>
      </c>
      <c r="ALG21">
        <f t="shared" ca="1" si="199"/>
        <v>1</v>
      </c>
      <c r="ALH21">
        <f t="shared" ca="1" si="199"/>
        <v>1</v>
      </c>
      <c r="ALI21">
        <f t="shared" ca="1" si="199"/>
        <v>1</v>
      </c>
      <c r="ALJ21">
        <f t="shared" ca="1" si="199"/>
        <v>0</v>
      </c>
      <c r="ALK21">
        <f t="shared" ca="1" si="199"/>
        <v>1</v>
      </c>
      <c r="ALL21">
        <f t="shared" ca="1" si="199"/>
        <v>1</v>
      </c>
    </row>
    <row r="22" spans="1:1000">
      <c r="A22">
        <f t="shared" ca="1" si="100"/>
        <v>1</v>
      </c>
      <c r="B22">
        <f t="shared" ca="1" si="100"/>
        <v>0</v>
      </c>
      <c r="C22">
        <f t="shared" ca="1" si="100"/>
        <v>1</v>
      </c>
      <c r="D22">
        <f t="shared" ca="1" si="100"/>
        <v>1</v>
      </c>
      <c r="E22">
        <f t="shared" ca="1" si="100"/>
        <v>0</v>
      </c>
      <c r="F22">
        <f t="shared" ca="1" si="100"/>
        <v>0</v>
      </c>
      <c r="G22">
        <f t="shared" ca="1" si="100"/>
        <v>0</v>
      </c>
      <c r="H22">
        <f t="shared" ca="1" si="100"/>
        <v>0</v>
      </c>
      <c r="I22">
        <f t="shared" ca="1" si="100"/>
        <v>1</v>
      </c>
      <c r="J22">
        <f t="shared" ca="1" si="100"/>
        <v>0</v>
      </c>
      <c r="K22">
        <f t="shared" ca="1" si="101"/>
        <v>1</v>
      </c>
      <c r="L22">
        <f t="shared" ca="1" si="101"/>
        <v>1</v>
      </c>
      <c r="M22">
        <f t="shared" ca="1" si="101"/>
        <v>0</v>
      </c>
      <c r="N22">
        <f t="shared" ca="1" si="101"/>
        <v>0</v>
      </c>
      <c r="O22">
        <f t="shared" ca="1" si="101"/>
        <v>0</v>
      </c>
      <c r="P22">
        <f t="shared" ca="1" si="101"/>
        <v>0</v>
      </c>
      <c r="Q22">
        <f t="shared" ca="1" si="101"/>
        <v>1</v>
      </c>
      <c r="R22">
        <f t="shared" ca="1" si="101"/>
        <v>0</v>
      </c>
      <c r="S22">
        <f t="shared" ca="1" si="101"/>
        <v>0</v>
      </c>
      <c r="T22">
        <f t="shared" ca="1" si="101"/>
        <v>0</v>
      </c>
      <c r="U22">
        <f t="shared" ca="1" si="102"/>
        <v>1</v>
      </c>
      <c r="V22">
        <f t="shared" ca="1" si="102"/>
        <v>0</v>
      </c>
      <c r="W22">
        <f t="shared" ca="1" si="102"/>
        <v>0</v>
      </c>
      <c r="X22">
        <f t="shared" ca="1" si="102"/>
        <v>1</v>
      </c>
      <c r="Y22">
        <f t="shared" ca="1" si="102"/>
        <v>1</v>
      </c>
      <c r="Z22">
        <f t="shared" ca="1" si="102"/>
        <v>0</v>
      </c>
      <c r="AA22">
        <f t="shared" ca="1" si="102"/>
        <v>0</v>
      </c>
      <c r="AB22">
        <f t="shared" ca="1" si="102"/>
        <v>1</v>
      </c>
      <c r="AC22">
        <f t="shared" ca="1" si="102"/>
        <v>1</v>
      </c>
      <c r="AD22">
        <f t="shared" ca="1" si="102"/>
        <v>1</v>
      </c>
      <c r="AE22">
        <f t="shared" ca="1" si="103"/>
        <v>1</v>
      </c>
      <c r="AF22">
        <f t="shared" ca="1" si="103"/>
        <v>1</v>
      </c>
      <c r="AG22">
        <f t="shared" ca="1" si="103"/>
        <v>0</v>
      </c>
      <c r="AH22">
        <f t="shared" ca="1" si="103"/>
        <v>1</v>
      </c>
      <c r="AI22">
        <f t="shared" ca="1" si="103"/>
        <v>1</v>
      </c>
      <c r="AJ22">
        <f t="shared" ca="1" si="103"/>
        <v>1</v>
      </c>
      <c r="AK22">
        <f t="shared" ca="1" si="103"/>
        <v>0</v>
      </c>
      <c r="AL22">
        <f t="shared" ca="1" si="103"/>
        <v>1</v>
      </c>
      <c r="AM22">
        <f t="shared" ca="1" si="103"/>
        <v>1</v>
      </c>
      <c r="AN22">
        <f t="shared" ca="1" si="103"/>
        <v>1</v>
      </c>
      <c r="AO22">
        <f t="shared" ca="1" si="104"/>
        <v>1</v>
      </c>
      <c r="AP22">
        <f t="shared" ca="1" si="104"/>
        <v>1</v>
      </c>
      <c r="AQ22">
        <f t="shared" ca="1" si="104"/>
        <v>0</v>
      </c>
      <c r="AR22">
        <f t="shared" ca="1" si="104"/>
        <v>1</v>
      </c>
      <c r="AS22">
        <f t="shared" ca="1" si="104"/>
        <v>1</v>
      </c>
      <c r="AT22">
        <f t="shared" ca="1" si="104"/>
        <v>1</v>
      </c>
      <c r="AU22">
        <f t="shared" ca="1" si="104"/>
        <v>1</v>
      </c>
      <c r="AV22">
        <f t="shared" ca="1" si="104"/>
        <v>1</v>
      </c>
      <c r="AW22">
        <f t="shared" ca="1" si="104"/>
        <v>0</v>
      </c>
      <c r="AX22">
        <f t="shared" ca="1" si="104"/>
        <v>1</v>
      </c>
      <c r="AY22">
        <f t="shared" ca="1" si="105"/>
        <v>0</v>
      </c>
      <c r="AZ22">
        <f t="shared" ca="1" si="105"/>
        <v>0</v>
      </c>
      <c r="BA22">
        <f t="shared" ca="1" si="105"/>
        <v>0</v>
      </c>
      <c r="BB22">
        <f t="shared" ca="1" si="105"/>
        <v>0</v>
      </c>
      <c r="BC22">
        <f t="shared" ca="1" si="105"/>
        <v>1</v>
      </c>
      <c r="BD22">
        <f t="shared" ca="1" si="105"/>
        <v>1</v>
      </c>
      <c r="BE22">
        <f t="shared" ca="1" si="105"/>
        <v>1</v>
      </c>
      <c r="BF22">
        <f t="shared" ca="1" si="105"/>
        <v>1</v>
      </c>
      <c r="BG22">
        <f t="shared" ca="1" si="105"/>
        <v>1</v>
      </c>
      <c r="BH22">
        <f t="shared" ca="1" si="105"/>
        <v>1</v>
      </c>
      <c r="BI22">
        <f t="shared" ca="1" si="106"/>
        <v>1</v>
      </c>
      <c r="BJ22">
        <f t="shared" ca="1" si="106"/>
        <v>1</v>
      </c>
      <c r="BK22">
        <f t="shared" ca="1" si="106"/>
        <v>1</v>
      </c>
      <c r="BL22">
        <f t="shared" ca="1" si="106"/>
        <v>0</v>
      </c>
      <c r="BM22">
        <f t="shared" ca="1" si="106"/>
        <v>1</v>
      </c>
      <c r="BN22">
        <f t="shared" ca="1" si="106"/>
        <v>0</v>
      </c>
      <c r="BO22">
        <f t="shared" ca="1" si="106"/>
        <v>1</v>
      </c>
      <c r="BP22">
        <f t="shared" ca="1" si="106"/>
        <v>1</v>
      </c>
      <c r="BQ22">
        <f t="shared" ca="1" si="106"/>
        <v>0</v>
      </c>
      <c r="BR22">
        <f t="shared" ca="1" si="106"/>
        <v>0</v>
      </c>
      <c r="BS22">
        <f t="shared" ca="1" si="107"/>
        <v>1</v>
      </c>
      <c r="BT22">
        <f t="shared" ca="1" si="107"/>
        <v>1</v>
      </c>
      <c r="BU22">
        <f t="shared" ca="1" si="107"/>
        <v>1</v>
      </c>
      <c r="BV22">
        <f t="shared" ca="1" si="107"/>
        <v>0</v>
      </c>
      <c r="BW22">
        <f t="shared" ca="1" si="107"/>
        <v>1</v>
      </c>
      <c r="BX22">
        <f t="shared" ca="1" si="107"/>
        <v>0</v>
      </c>
      <c r="BY22">
        <f t="shared" ca="1" si="107"/>
        <v>0</v>
      </c>
      <c r="BZ22">
        <f t="shared" ca="1" si="107"/>
        <v>1</v>
      </c>
      <c r="CA22">
        <f t="shared" ca="1" si="107"/>
        <v>1</v>
      </c>
      <c r="CB22">
        <f t="shared" ca="1" si="107"/>
        <v>0</v>
      </c>
      <c r="CC22">
        <f t="shared" ca="1" si="108"/>
        <v>0</v>
      </c>
      <c r="CD22">
        <f t="shared" ca="1" si="108"/>
        <v>1</v>
      </c>
      <c r="CE22">
        <f t="shared" ca="1" si="108"/>
        <v>1</v>
      </c>
      <c r="CF22">
        <f t="shared" ca="1" si="108"/>
        <v>1</v>
      </c>
      <c r="CG22">
        <f t="shared" ca="1" si="108"/>
        <v>1</v>
      </c>
      <c r="CH22">
        <f t="shared" ca="1" si="108"/>
        <v>1</v>
      </c>
      <c r="CI22">
        <f t="shared" ca="1" si="108"/>
        <v>0</v>
      </c>
      <c r="CJ22">
        <f t="shared" ca="1" si="108"/>
        <v>1</v>
      </c>
      <c r="CK22">
        <f t="shared" ca="1" si="108"/>
        <v>0</v>
      </c>
      <c r="CL22">
        <f t="shared" ca="1" si="108"/>
        <v>1</v>
      </c>
      <c r="CM22">
        <f t="shared" ca="1" si="109"/>
        <v>1</v>
      </c>
      <c r="CN22">
        <f t="shared" ca="1" si="109"/>
        <v>0</v>
      </c>
      <c r="CO22">
        <f t="shared" ca="1" si="109"/>
        <v>0</v>
      </c>
      <c r="CP22">
        <f t="shared" ca="1" si="109"/>
        <v>0</v>
      </c>
      <c r="CQ22">
        <f t="shared" ca="1" si="109"/>
        <v>1</v>
      </c>
      <c r="CR22">
        <f t="shared" ca="1" si="109"/>
        <v>1</v>
      </c>
      <c r="CS22">
        <f t="shared" ca="1" si="109"/>
        <v>0</v>
      </c>
      <c r="CT22">
        <f t="shared" ca="1" si="109"/>
        <v>0</v>
      </c>
      <c r="CU22">
        <f t="shared" ca="1" si="109"/>
        <v>1</v>
      </c>
      <c r="CV22">
        <f t="shared" ca="1" si="109"/>
        <v>0</v>
      </c>
      <c r="CW22">
        <f t="shared" ca="1" si="110"/>
        <v>1</v>
      </c>
      <c r="CX22">
        <f t="shared" ca="1" si="110"/>
        <v>1</v>
      </c>
      <c r="CY22">
        <f t="shared" ca="1" si="110"/>
        <v>0</v>
      </c>
      <c r="CZ22">
        <f t="shared" ca="1" si="110"/>
        <v>0</v>
      </c>
      <c r="DA22">
        <f t="shared" ca="1" si="110"/>
        <v>1</v>
      </c>
      <c r="DB22">
        <f t="shared" ca="1" si="110"/>
        <v>0</v>
      </c>
      <c r="DC22">
        <f t="shared" ca="1" si="110"/>
        <v>1</v>
      </c>
      <c r="DD22">
        <f t="shared" ca="1" si="110"/>
        <v>0</v>
      </c>
      <c r="DE22">
        <f t="shared" ca="1" si="110"/>
        <v>0</v>
      </c>
      <c r="DF22">
        <f t="shared" ca="1" si="110"/>
        <v>0</v>
      </c>
      <c r="DG22">
        <f t="shared" ca="1" si="111"/>
        <v>0</v>
      </c>
      <c r="DH22">
        <f t="shared" ca="1" si="111"/>
        <v>1</v>
      </c>
      <c r="DI22">
        <f t="shared" ca="1" si="111"/>
        <v>1</v>
      </c>
      <c r="DJ22">
        <f t="shared" ca="1" si="111"/>
        <v>1</v>
      </c>
      <c r="DK22">
        <f t="shared" ca="1" si="111"/>
        <v>1</v>
      </c>
      <c r="DL22">
        <f t="shared" ca="1" si="111"/>
        <v>0</v>
      </c>
      <c r="DM22">
        <f t="shared" ca="1" si="111"/>
        <v>1</v>
      </c>
      <c r="DN22">
        <f t="shared" ca="1" si="111"/>
        <v>1</v>
      </c>
      <c r="DO22">
        <f t="shared" ca="1" si="111"/>
        <v>1</v>
      </c>
      <c r="DP22">
        <f t="shared" ca="1" si="111"/>
        <v>1</v>
      </c>
      <c r="DQ22">
        <f t="shared" ca="1" si="112"/>
        <v>0</v>
      </c>
      <c r="DR22">
        <f t="shared" ca="1" si="112"/>
        <v>1</v>
      </c>
      <c r="DS22">
        <f t="shared" ca="1" si="112"/>
        <v>1</v>
      </c>
      <c r="DT22">
        <f t="shared" ca="1" si="112"/>
        <v>1</v>
      </c>
      <c r="DU22">
        <f t="shared" ca="1" si="112"/>
        <v>0</v>
      </c>
      <c r="DV22">
        <f t="shared" ca="1" si="112"/>
        <v>0</v>
      </c>
      <c r="DW22">
        <f t="shared" ca="1" si="112"/>
        <v>1</v>
      </c>
      <c r="DX22">
        <f t="shared" ca="1" si="112"/>
        <v>0</v>
      </c>
      <c r="DY22">
        <f t="shared" ca="1" si="112"/>
        <v>1</v>
      </c>
      <c r="DZ22">
        <f t="shared" ca="1" si="112"/>
        <v>1</v>
      </c>
      <c r="EA22">
        <f t="shared" ca="1" si="113"/>
        <v>0</v>
      </c>
      <c r="EB22">
        <f t="shared" ca="1" si="113"/>
        <v>1</v>
      </c>
      <c r="EC22">
        <f t="shared" ca="1" si="113"/>
        <v>0</v>
      </c>
      <c r="ED22">
        <f t="shared" ca="1" si="113"/>
        <v>0</v>
      </c>
      <c r="EE22">
        <f t="shared" ca="1" si="113"/>
        <v>1</v>
      </c>
      <c r="EF22">
        <f t="shared" ca="1" si="113"/>
        <v>1</v>
      </c>
      <c r="EG22">
        <f t="shared" ca="1" si="113"/>
        <v>0</v>
      </c>
      <c r="EH22">
        <f t="shared" ca="1" si="113"/>
        <v>0</v>
      </c>
      <c r="EI22">
        <f t="shared" ca="1" si="113"/>
        <v>1</v>
      </c>
      <c r="EJ22">
        <f t="shared" ca="1" si="113"/>
        <v>1</v>
      </c>
      <c r="EK22">
        <f t="shared" ca="1" si="114"/>
        <v>0</v>
      </c>
      <c r="EL22">
        <f t="shared" ca="1" si="114"/>
        <v>1</v>
      </c>
      <c r="EM22">
        <f t="shared" ca="1" si="114"/>
        <v>0</v>
      </c>
      <c r="EN22">
        <f t="shared" ca="1" si="114"/>
        <v>0</v>
      </c>
      <c r="EO22">
        <f t="shared" ca="1" si="114"/>
        <v>0</v>
      </c>
      <c r="EP22">
        <f t="shared" ca="1" si="114"/>
        <v>0</v>
      </c>
      <c r="EQ22">
        <f t="shared" ca="1" si="114"/>
        <v>0</v>
      </c>
      <c r="ER22">
        <f t="shared" ca="1" si="114"/>
        <v>1</v>
      </c>
      <c r="ES22">
        <f t="shared" ca="1" si="114"/>
        <v>0</v>
      </c>
      <c r="ET22">
        <f t="shared" ca="1" si="114"/>
        <v>0</v>
      </c>
      <c r="EU22">
        <f t="shared" ca="1" si="115"/>
        <v>0</v>
      </c>
      <c r="EV22">
        <f t="shared" ca="1" si="115"/>
        <v>1</v>
      </c>
      <c r="EW22">
        <f t="shared" ca="1" si="115"/>
        <v>1</v>
      </c>
      <c r="EX22">
        <f t="shared" ca="1" si="115"/>
        <v>1</v>
      </c>
      <c r="EY22">
        <f t="shared" ca="1" si="115"/>
        <v>0</v>
      </c>
      <c r="EZ22">
        <f t="shared" ca="1" si="115"/>
        <v>0</v>
      </c>
      <c r="FA22">
        <f t="shared" ca="1" si="115"/>
        <v>0</v>
      </c>
      <c r="FB22">
        <f t="shared" ca="1" si="115"/>
        <v>1</v>
      </c>
      <c r="FC22">
        <f t="shared" ca="1" si="115"/>
        <v>1</v>
      </c>
      <c r="FD22">
        <f t="shared" ca="1" si="115"/>
        <v>1</v>
      </c>
      <c r="FE22">
        <f t="shared" ca="1" si="116"/>
        <v>0</v>
      </c>
      <c r="FF22">
        <f t="shared" ca="1" si="116"/>
        <v>0</v>
      </c>
      <c r="FG22">
        <f t="shared" ca="1" si="116"/>
        <v>1</v>
      </c>
      <c r="FH22">
        <f t="shared" ca="1" si="116"/>
        <v>1</v>
      </c>
      <c r="FI22">
        <f t="shared" ca="1" si="116"/>
        <v>0</v>
      </c>
      <c r="FJ22">
        <f t="shared" ca="1" si="116"/>
        <v>0</v>
      </c>
      <c r="FK22">
        <f t="shared" ca="1" si="116"/>
        <v>0</v>
      </c>
      <c r="FL22">
        <f t="shared" ca="1" si="116"/>
        <v>1</v>
      </c>
      <c r="FM22">
        <f t="shared" ca="1" si="116"/>
        <v>1</v>
      </c>
      <c r="FN22">
        <f t="shared" ca="1" si="116"/>
        <v>1</v>
      </c>
      <c r="FO22">
        <f t="shared" ca="1" si="117"/>
        <v>0</v>
      </c>
      <c r="FP22">
        <f t="shared" ca="1" si="117"/>
        <v>1</v>
      </c>
      <c r="FQ22">
        <f t="shared" ca="1" si="117"/>
        <v>0</v>
      </c>
      <c r="FR22">
        <f t="shared" ca="1" si="117"/>
        <v>0</v>
      </c>
      <c r="FS22">
        <f t="shared" ca="1" si="117"/>
        <v>1</v>
      </c>
      <c r="FT22">
        <f t="shared" ca="1" si="117"/>
        <v>1</v>
      </c>
      <c r="FU22">
        <f t="shared" ca="1" si="117"/>
        <v>0</v>
      </c>
      <c r="FV22">
        <f t="shared" ca="1" si="117"/>
        <v>0</v>
      </c>
      <c r="FW22">
        <f t="shared" ca="1" si="117"/>
        <v>1</v>
      </c>
      <c r="FX22">
        <f t="shared" ca="1" si="117"/>
        <v>0</v>
      </c>
      <c r="FY22">
        <f t="shared" ca="1" si="118"/>
        <v>0</v>
      </c>
      <c r="FZ22">
        <f t="shared" ca="1" si="118"/>
        <v>1</v>
      </c>
      <c r="GA22">
        <f t="shared" ca="1" si="118"/>
        <v>0</v>
      </c>
      <c r="GB22">
        <f t="shared" ca="1" si="118"/>
        <v>0</v>
      </c>
      <c r="GC22">
        <f t="shared" ca="1" si="118"/>
        <v>0</v>
      </c>
      <c r="GD22">
        <f t="shared" ca="1" si="118"/>
        <v>0</v>
      </c>
      <c r="GE22">
        <f t="shared" ca="1" si="118"/>
        <v>1</v>
      </c>
      <c r="GF22">
        <f t="shared" ca="1" si="118"/>
        <v>0</v>
      </c>
      <c r="GG22">
        <f t="shared" ca="1" si="118"/>
        <v>1</v>
      </c>
      <c r="GH22">
        <f t="shared" ca="1" si="118"/>
        <v>0</v>
      </c>
      <c r="GI22">
        <f t="shared" ca="1" si="119"/>
        <v>1</v>
      </c>
      <c r="GJ22">
        <f t="shared" ca="1" si="119"/>
        <v>0</v>
      </c>
      <c r="GK22">
        <f t="shared" ca="1" si="119"/>
        <v>0</v>
      </c>
      <c r="GL22">
        <f t="shared" ca="1" si="119"/>
        <v>0</v>
      </c>
      <c r="GM22">
        <f t="shared" ca="1" si="119"/>
        <v>0</v>
      </c>
      <c r="GN22">
        <f t="shared" ca="1" si="119"/>
        <v>0</v>
      </c>
      <c r="GO22">
        <f t="shared" ca="1" si="119"/>
        <v>0</v>
      </c>
      <c r="GP22">
        <f t="shared" ca="1" si="119"/>
        <v>0</v>
      </c>
      <c r="GQ22">
        <f t="shared" ca="1" si="119"/>
        <v>0</v>
      </c>
      <c r="GR22">
        <f t="shared" ca="1" si="119"/>
        <v>0</v>
      </c>
      <c r="GS22">
        <f t="shared" ca="1" si="120"/>
        <v>1</v>
      </c>
      <c r="GT22">
        <f t="shared" ca="1" si="120"/>
        <v>0</v>
      </c>
      <c r="GU22">
        <f t="shared" ca="1" si="120"/>
        <v>1</v>
      </c>
      <c r="GV22">
        <f t="shared" ca="1" si="120"/>
        <v>1</v>
      </c>
      <c r="GW22">
        <f t="shared" ca="1" si="120"/>
        <v>1</v>
      </c>
      <c r="GX22">
        <f t="shared" ca="1" si="120"/>
        <v>0</v>
      </c>
      <c r="GY22">
        <f t="shared" ca="1" si="120"/>
        <v>0</v>
      </c>
      <c r="GZ22">
        <f t="shared" ca="1" si="120"/>
        <v>0</v>
      </c>
      <c r="HA22">
        <f t="shared" ca="1" si="120"/>
        <v>0</v>
      </c>
      <c r="HB22">
        <f t="shared" ca="1" si="120"/>
        <v>1</v>
      </c>
      <c r="HC22">
        <f t="shared" ca="1" si="121"/>
        <v>1</v>
      </c>
      <c r="HD22">
        <f t="shared" ca="1" si="121"/>
        <v>1</v>
      </c>
      <c r="HE22">
        <f t="shared" ca="1" si="121"/>
        <v>1</v>
      </c>
      <c r="HF22">
        <f t="shared" ca="1" si="121"/>
        <v>0</v>
      </c>
      <c r="HG22">
        <f t="shared" ca="1" si="121"/>
        <v>0</v>
      </c>
      <c r="HH22">
        <f t="shared" ca="1" si="121"/>
        <v>1</v>
      </c>
      <c r="HI22">
        <f t="shared" ca="1" si="121"/>
        <v>0</v>
      </c>
      <c r="HJ22">
        <f t="shared" ca="1" si="121"/>
        <v>1</v>
      </c>
      <c r="HK22">
        <f t="shared" ca="1" si="121"/>
        <v>1</v>
      </c>
      <c r="HL22">
        <f t="shared" ca="1" si="121"/>
        <v>1</v>
      </c>
      <c r="HM22">
        <f t="shared" ca="1" si="122"/>
        <v>0</v>
      </c>
      <c r="HN22">
        <f t="shared" ca="1" si="122"/>
        <v>0</v>
      </c>
      <c r="HO22">
        <f t="shared" ca="1" si="122"/>
        <v>0</v>
      </c>
      <c r="HP22">
        <f t="shared" ca="1" si="122"/>
        <v>0</v>
      </c>
      <c r="HQ22">
        <f t="shared" ca="1" si="122"/>
        <v>0</v>
      </c>
      <c r="HR22">
        <f t="shared" ca="1" si="122"/>
        <v>0</v>
      </c>
      <c r="HS22">
        <f t="shared" ca="1" si="122"/>
        <v>1</v>
      </c>
      <c r="HT22">
        <f t="shared" ca="1" si="122"/>
        <v>0</v>
      </c>
      <c r="HU22">
        <f t="shared" ca="1" si="122"/>
        <v>1</v>
      </c>
      <c r="HV22">
        <f t="shared" ca="1" si="122"/>
        <v>0</v>
      </c>
      <c r="HW22">
        <f t="shared" ca="1" si="123"/>
        <v>0</v>
      </c>
      <c r="HX22">
        <f t="shared" ca="1" si="123"/>
        <v>1</v>
      </c>
      <c r="HY22">
        <f t="shared" ca="1" si="123"/>
        <v>1</v>
      </c>
      <c r="HZ22">
        <f t="shared" ca="1" si="123"/>
        <v>0</v>
      </c>
      <c r="IA22">
        <f t="shared" ca="1" si="123"/>
        <v>0</v>
      </c>
      <c r="IB22">
        <f t="shared" ca="1" si="123"/>
        <v>1</v>
      </c>
      <c r="IC22">
        <f t="shared" ca="1" si="123"/>
        <v>1</v>
      </c>
      <c r="ID22">
        <f t="shared" ca="1" si="123"/>
        <v>0</v>
      </c>
      <c r="IE22">
        <f t="shared" ca="1" si="123"/>
        <v>1</v>
      </c>
      <c r="IF22">
        <f t="shared" ca="1" si="123"/>
        <v>0</v>
      </c>
      <c r="IG22">
        <f t="shared" ca="1" si="124"/>
        <v>1</v>
      </c>
      <c r="IH22">
        <f t="shared" ca="1" si="124"/>
        <v>1</v>
      </c>
      <c r="II22">
        <f t="shared" ca="1" si="124"/>
        <v>0</v>
      </c>
      <c r="IJ22">
        <f t="shared" ca="1" si="124"/>
        <v>0</v>
      </c>
      <c r="IK22">
        <f t="shared" ca="1" si="124"/>
        <v>0</v>
      </c>
      <c r="IL22">
        <f t="shared" ca="1" si="124"/>
        <v>0</v>
      </c>
      <c r="IM22">
        <f t="shared" ca="1" si="124"/>
        <v>0</v>
      </c>
      <c r="IN22">
        <f t="shared" ca="1" si="124"/>
        <v>0</v>
      </c>
      <c r="IO22">
        <f t="shared" ca="1" si="124"/>
        <v>1</v>
      </c>
      <c r="IP22">
        <f t="shared" ca="1" si="124"/>
        <v>0</v>
      </c>
      <c r="IQ22">
        <f t="shared" ca="1" si="125"/>
        <v>0</v>
      </c>
      <c r="IR22">
        <f t="shared" ca="1" si="125"/>
        <v>1</v>
      </c>
      <c r="IS22">
        <f t="shared" ca="1" si="125"/>
        <v>0</v>
      </c>
      <c r="IT22">
        <f t="shared" ca="1" si="125"/>
        <v>1</v>
      </c>
      <c r="IU22">
        <f t="shared" ca="1" si="125"/>
        <v>1</v>
      </c>
      <c r="IV22">
        <f t="shared" ca="1" si="125"/>
        <v>0</v>
      </c>
      <c r="IW22">
        <f t="shared" ca="1" si="125"/>
        <v>1</v>
      </c>
      <c r="IX22">
        <f t="shared" ca="1" si="125"/>
        <v>1</v>
      </c>
      <c r="IY22">
        <f t="shared" ca="1" si="125"/>
        <v>0</v>
      </c>
      <c r="IZ22">
        <f t="shared" ca="1" si="125"/>
        <v>0</v>
      </c>
      <c r="JA22">
        <f t="shared" ca="1" si="126"/>
        <v>1</v>
      </c>
      <c r="JB22">
        <f t="shared" ca="1" si="126"/>
        <v>0</v>
      </c>
      <c r="JC22">
        <f t="shared" ca="1" si="126"/>
        <v>1</v>
      </c>
      <c r="JD22">
        <f t="shared" ca="1" si="126"/>
        <v>1</v>
      </c>
      <c r="JE22">
        <f t="shared" ca="1" si="126"/>
        <v>1</v>
      </c>
      <c r="JF22">
        <f t="shared" ca="1" si="126"/>
        <v>0</v>
      </c>
      <c r="JG22">
        <f t="shared" ca="1" si="126"/>
        <v>1</v>
      </c>
      <c r="JH22">
        <f t="shared" ca="1" si="126"/>
        <v>0</v>
      </c>
      <c r="JI22">
        <f t="shared" ca="1" si="126"/>
        <v>0</v>
      </c>
      <c r="JJ22">
        <f t="shared" ca="1" si="126"/>
        <v>1</v>
      </c>
      <c r="JK22">
        <f t="shared" ca="1" si="127"/>
        <v>0</v>
      </c>
      <c r="JL22">
        <f t="shared" ca="1" si="127"/>
        <v>1</v>
      </c>
      <c r="JM22">
        <f t="shared" ca="1" si="127"/>
        <v>1</v>
      </c>
      <c r="JN22">
        <f t="shared" ca="1" si="127"/>
        <v>1</v>
      </c>
      <c r="JO22">
        <f t="shared" ca="1" si="127"/>
        <v>1</v>
      </c>
      <c r="JP22">
        <f t="shared" ca="1" si="127"/>
        <v>1</v>
      </c>
      <c r="JQ22">
        <f t="shared" ca="1" si="127"/>
        <v>0</v>
      </c>
      <c r="JR22">
        <f t="shared" ca="1" si="127"/>
        <v>0</v>
      </c>
      <c r="JS22">
        <f t="shared" ca="1" si="127"/>
        <v>1</v>
      </c>
      <c r="JT22">
        <f t="shared" ca="1" si="127"/>
        <v>1</v>
      </c>
      <c r="JU22">
        <f t="shared" ca="1" si="128"/>
        <v>1</v>
      </c>
      <c r="JV22">
        <f t="shared" ca="1" si="128"/>
        <v>1</v>
      </c>
      <c r="JW22">
        <f t="shared" ca="1" si="128"/>
        <v>0</v>
      </c>
      <c r="JX22">
        <f t="shared" ca="1" si="128"/>
        <v>1</v>
      </c>
      <c r="JY22">
        <f t="shared" ca="1" si="128"/>
        <v>0</v>
      </c>
      <c r="JZ22">
        <f t="shared" ca="1" si="128"/>
        <v>1</v>
      </c>
      <c r="KA22">
        <f t="shared" ca="1" si="128"/>
        <v>1</v>
      </c>
      <c r="KB22">
        <f t="shared" ca="1" si="128"/>
        <v>0</v>
      </c>
      <c r="KC22">
        <f t="shared" ca="1" si="128"/>
        <v>0</v>
      </c>
      <c r="KD22">
        <f t="shared" ca="1" si="128"/>
        <v>0</v>
      </c>
      <c r="KE22">
        <f t="shared" ca="1" si="129"/>
        <v>0</v>
      </c>
      <c r="KF22">
        <f t="shared" ca="1" si="129"/>
        <v>1</v>
      </c>
      <c r="KG22">
        <f t="shared" ca="1" si="129"/>
        <v>1</v>
      </c>
      <c r="KH22">
        <f t="shared" ca="1" si="129"/>
        <v>1</v>
      </c>
      <c r="KI22">
        <f t="shared" ca="1" si="129"/>
        <v>0</v>
      </c>
      <c r="KJ22">
        <f t="shared" ca="1" si="129"/>
        <v>0</v>
      </c>
      <c r="KK22">
        <f t="shared" ca="1" si="129"/>
        <v>1</v>
      </c>
      <c r="KL22">
        <f t="shared" ca="1" si="129"/>
        <v>1</v>
      </c>
      <c r="KM22">
        <f t="shared" ca="1" si="129"/>
        <v>0</v>
      </c>
      <c r="KN22">
        <f t="shared" ca="1" si="129"/>
        <v>1</v>
      </c>
      <c r="KO22">
        <f t="shared" ca="1" si="130"/>
        <v>1</v>
      </c>
      <c r="KP22">
        <f t="shared" ca="1" si="130"/>
        <v>0</v>
      </c>
      <c r="KQ22">
        <f t="shared" ca="1" si="130"/>
        <v>1</v>
      </c>
      <c r="KR22">
        <f t="shared" ca="1" si="130"/>
        <v>0</v>
      </c>
      <c r="KS22">
        <f t="shared" ca="1" si="130"/>
        <v>0</v>
      </c>
      <c r="KT22">
        <f t="shared" ca="1" si="130"/>
        <v>0</v>
      </c>
      <c r="KU22">
        <f t="shared" ca="1" si="130"/>
        <v>1</v>
      </c>
      <c r="KV22">
        <f t="shared" ca="1" si="130"/>
        <v>1</v>
      </c>
      <c r="KW22">
        <f t="shared" ca="1" si="130"/>
        <v>0</v>
      </c>
      <c r="KX22">
        <f t="shared" ca="1" si="130"/>
        <v>1</v>
      </c>
      <c r="KY22">
        <f t="shared" ca="1" si="131"/>
        <v>0</v>
      </c>
      <c r="KZ22">
        <f t="shared" ca="1" si="131"/>
        <v>1</v>
      </c>
      <c r="LA22">
        <f t="shared" ca="1" si="131"/>
        <v>0</v>
      </c>
      <c r="LB22">
        <f t="shared" ca="1" si="131"/>
        <v>0</v>
      </c>
      <c r="LC22">
        <f t="shared" ca="1" si="131"/>
        <v>0</v>
      </c>
      <c r="LD22">
        <f t="shared" ca="1" si="131"/>
        <v>0</v>
      </c>
      <c r="LE22">
        <f t="shared" ca="1" si="131"/>
        <v>1</v>
      </c>
      <c r="LF22">
        <f t="shared" ca="1" si="131"/>
        <v>1</v>
      </c>
      <c r="LG22">
        <f t="shared" ca="1" si="131"/>
        <v>1</v>
      </c>
      <c r="LH22">
        <f t="shared" ca="1" si="131"/>
        <v>1</v>
      </c>
      <c r="LI22">
        <f t="shared" ca="1" si="132"/>
        <v>0</v>
      </c>
      <c r="LJ22">
        <f t="shared" ca="1" si="132"/>
        <v>0</v>
      </c>
      <c r="LK22">
        <f t="shared" ca="1" si="132"/>
        <v>1</v>
      </c>
      <c r="LL22">
        <f t="shared" ca="1" si="132"/>
        <v>0</v>
      </c>
      <c r="LM22">
        <f t="shared" ca="1" si="132"/>
        <v>1</v>
      </c>
      <c r="LN22">
        <f t="shared" ca="1" si="132"/>
        <v>0</v>
      </c>
      <c r="LO22">
        <f t="shared" ca="1" si="132"/>
        <v>0</v>
      </c>
      <c r="LP22">
        <f t="shared" ca="1" si="132"/>
        <v>1</v>
      </c>
      <c r="LQ22">
        <f t="shared" ca="1" si="132"/>
        <v>1</v>
      </c>
      <c r="LR22">
        <f t="shared" ca="1" si="132"/>
        <v>0</v>
      </c>
      <c r="LS22">
        <f t="shared" ca="1" si="133"/>
        <v>1</v>
      </c>
      <c r="LT22">
        <f t="shared" ca="1" si="133"/>
        <v>1</v>
      </c>
      <c r="LU22">
        <f t="shared" ca="1" si="133"/>
        <v>0</v>
      </c>
      <c r="LV22">
        <f t="shared" ca="1" si="133"/>
        <v>0</v>
      </c>
      <c r="LW22">
        <f t="shared" ca="1" si="133"/>
        <v>1</v>
      </c>
      <c r="LX22">
        <f t="shared" ca="1" si="133"/>
        <v>0</v>
      </c>
      <c r="LY22">
        <f t="shared" ca="1" si="133"/>
        <v>1</v>
      </c>
      <c r="LZ22">
        <f t="shared" ca="1" si="133"/>
        <v>1</v>
      </c>
      <c r="MA22">
        <f t="shared" ca="1" si="133"/>
        <v>0</v>
      </c>
      <c r="MB22">
        <f t="shared" ca="1" si="133"/>
        <v>0</v>
      </c>
      <c r="MC22">
        <f t="shared" ca="1" si="134"/>
        <v>0</v>
      </c>
      <c r="MD22">
        <f t="shared" ca="1" si="134"/>
        <v>0</v>
      </c>
      <c r="ME22">
        <f t="shared" ca="1" si="134"/>
        <v>1</v>
      </c>
      <c r="MF22">
        <f t="shared" ca="1" si="134"/>
        <v>0</v>
      </c>
      <c r="MG22">
        <f t="shared" ca="1" si="134"/>
        <v>1</v>
      </c>
      <c r="MH22">
        <f t="shared" ca="1" si="134"/>
        <v>0</v>
      </c>
      <c r="MI22">
        <f t="shared" ca="1" si="134"/>
        <v>0</v>
      </c>
      <c r="MJ22">
        <f t="shared" ca="1" si="134"/>
        <v>0</v>
      </c>
      <c r="MK22">
        <f t="shared" ca="1" si="134"/>
        <v>0</v>
      </c>
      <c r="ML22">
        <f t="shared" ca="1" si="134"/>
        <v>0</v>
      </c>
      <c r="MM22">
        <f t="shared" ca="1" si="135"/>
        <v>0</v>
      </c>
      <c r="MN22">
        <f t="shared" ca="1" si="135"/>
        <v>1</v>
      </c>
      <c r="MO22">
        <f t="shared" ca="1" si="135"/>
        <v>0</v>
      </c>
      <c r="MP22">
        <f t="shared" ca="1" si="135"/>
        <v>1</v>
      </c>
      <c r="MQ22">
        <f t="shared" ca="1" si="135"/>
        <v>1</v>
      </c>
      <c r="MR22">
        <f t="shared" ca="1" si="135"/>
        <v>1</v>
      </c>
      <c r="MS22">
        <f t="shared" ca="1" si="135"/>
        <v>1</v>
      </c>
      <c r="MT22">
        <f t="shared" ca="1" si="135"/>
        <v>0</v>
      </c>
      <c r="MU22">
        <f t="shared" ca="1" si="135"/>
        <v>1</v>
      </c>
      <c r="MV22">
        <f t="shared" ca="1" si="135"/>
        <v>0</v>
      </c>
      <c r="MW22">
        <f t="shared" ca="1" si="136"/>
        <v>1</v>
      </c>
      <c r="MX22">
        <f t="shared" ca="1" si="136"/>
        <v>0</v>
      </c>
      <c r="MY22">
        <f t="shared" ca="1" si="136"/>
        <v>0</v>
      </c>
      <c r="MZ22">
        <f t="shared" ca="1" si="136"/>
        <v>1</v>
      </c>
      <c r="NA22">
        <f t="shared" ca="1" si="136"/>
        <v>1</v>
      </c>
      <c r="NB22">
        <f t="shared" ca="1" si="136"/>
        <v>0</v>
      </c>
      <c r="NC22">
        <f t="shared" ca="1" si="136"/>
        <v>0</v>
      </c>
      <c r="ND22">
        <f t="shared" ca="1" si="136"/>
        <v>1</v>
      </c>
      <c r="NE22">
        <f t="shared" ca="1" si="136"/>
        <v>0</v>
      </c>
      <c r="NF22">
        <f t="shared" ca="1" si="136"/>
        <v>1</v>
      </c>
      <c r="NG22">
        <f t="shared" ca="1" si="137"/>
        <v>1</v>
      </c>
      <c r="NH22">
        <f t="shared" ca="1" si="137"/>
        <v>0</v>
      </c>
      <c r="NI22">
        <f t="shared" ca="1" si="137"/>
        <v>1</v>
      </c>
      <c r="NJ22">
        <f t="shared" ca="1" si="137"/>
        <v>1</v>
      </c>
      <c r="NK22">
        <f t="shared" ca="1" si="137"/>
        <v>1</v>
      </c>
      <c r="NL22">
        <f t="shared" ca="1" si="137"/>
        <v>1</v>
      </c>
      <c r="NM22">
        <f t="shared" ca="1" si="137"/>
        <v>1</v>
      </c>
      <c r="NN22">
        <f t="shared" ca="1" si="137"/>
        <v>0</v>
      </c>
      <c r="NO22">
        <f t="shared" ca="1" si="137"/>
        <v>0</v>
      </c>
      <c r="NP22">
        <f t="shared" ca="1" si="137"/>
        <v>1</v>
      </c>
      <c r="NQ22">
        <f t="shared" ca="1" si="138"/>
        <v>1</v>
      </c>
      <c r="NR22">
        <f t="shared" ca="1" si="138"/>
        <v>1</v>
      </c>
      <c r="NS22">
        <f t="shared" ca="1" si="138"/>
        <v>1</v>
      </c>
      <c r="NT22">
        <f t="shared" ca="1" si="138"/>
        <v>1</v>
      </c>
      <c r="NU22">
        <f t="shared" ca="1" si="138"/>
        <v>1</v>
      </c>
      <c r="NV22">
        <f t="shared" ca="1" si="138"/>
        <v>0</v>
      </c>
      <c r="NW22">
        <f t="shared" ca="1" si="138"/>
        <v>1</v>
      </c>
      <c r="NX22">
        <f t="shared" ca="1" si="138"/>
        <v>0</v>
      </c>
      <c r="NY22">
        <f t="shared" ca="1" si="138"/>
        <v>0</v>
      </c>
      <c r="NZ22">
        <f t="shared" ca="1" si="138"/>
        <v>0</v>
      </c>
      <c r="OA22">
        <f t="shared" ca="1" si="139"/>
        <v>1</v>
      </c>
      <c r="OB22">
        <f t="shared" ca="1" si="139"/>
        <v>0</v>
      </c>
      <c r="OC22">
        <f t="shared" ca="1" si="139"/>
        <v>1</v>
      </c>
      <c r="OD22">
        <f t="shared" ca="1" si="139"/>
        <v>1</v>
      </c>
      <c r="OE22">
        <f t="shared" ca="1" si="139"/>
        <v>0</v>
      </c>
      <c r="OF22">
        <f t="shared" ca="1" si="139"/>
        <v>0</v>
      </c>
      <c r="OG22">
        <f t="shared" ca="1" si="139"/>
        <v>1</v>
      </c>
      <c r="OH22">
        <f t="shared" ca="1" si="139"/>
        <v>1</v>
      </c>
      <c r="OI22">
        <f t="shared" ca="1" si="139"/>
        <v>0</v>
      </c>
      <c r="OJ22">
        <f t="shared" ca="1" si="139"/>
        <v>1</v>
      </c>
      <c r="OK22">
        <f t="shared" ca="1" si="140"/>
        <v>0</v>
      </c>
      <c r="OL22">
        <f t="shared" ca="1" si="140"/>
        <v>0</v>
      </c>
      <c r="OM22">
        <f t="shared" ca="1" si="140"/>
        <v>0</v>
      </c>
      <c r="ON22">
        <f t="shared" ca="1" si="140"/>
        <v>1</v>
      </c>
      <c r="OO22">
        <f t="shared" ca="1" si="140"/>
        <v>0</v>
      </c>
      <c r="OP22">
        <f t="shared" ca="1" si="140"/>
        <v>1</v>
      </c>
      <c r="OQ22">
        <f t="shared" ca="1" si="140"/>
        <v>0</v>
      </c>
      <c r="OR22">
        <f t="shared" ca="1" si="140"/>
        <v>1</v>
      </c>
      <c r="OS22">
        <f t="shared" ca="1" si="140"/>
        <v>0</v>
      </c>
      <c r="OT22">
        <f t="shared" ca="1" si="140"/>
        <v>0</v>
      </c>
      <c r="OU22">
        <f t="shared" ca="1" si="141"/>
        <v>1</v>
      </c>
      <c r="OV22">
        <f t="shared" ca="1" si="141"/>
        <v>1</v>
      </c>
      <c r="OW22">
        <f t="shared" ca="1" si="141"/>
        <v>0</v>
      </c>
      <c r="OX22">
        <f t="shared" ca="1" si="141"/>
        <v>0</v>
      </c>
      <c r="OY22">
        <f t="shared" ca="1" si="141"/>
        <v>0</v>
      </c>
      <c r="OZ22">
        <f t="shared" ca="1" si="141"/>
        <v>0</v>
      </c>
      <c r="PA22">
        <f t="shared" ca="1" si="141"/>
        <v>1</v>
      </c>
      <c r="PB22">
        <f t="shared" ca="1" si="141"/>
        <v>0</v>
      </c>
      <c r="PC22">
        <f t="shared" ca="1" si="141"/>
        <v>1</v>
      </c>
      <c r="PD22">
        <f t="shared" ca="1" si="141"/>
        <v>0</v>
      </c>
      <c r="PE22">
        <f t="shared" ca="1" si="142"/>
        <v>0</v>
      </c>
      <c r="PF22">
        <f t="shared" ca="1" si="142"/>
        <v>0</v>
      </c>
      <c r="PG22">
        <f t="shared" ca="1" si="142"/>
        <v>0</v>
      </c>
      <c r="PH22">
        <f t="shared" ca="1" si="142"/>
        <v>0</v>
      </c>
      <c r="PI22">
        <f t="shared" ca="1" si="142"/>
        <v>0</v>
      </c>
      <c r="PJ22">
        <f t="shared" ca="1" si="142"/>
        <v>0</v>
      </c>
      <c r="PK22">
        <f t="shared" ca="1" si="142"/>
        <v>1</v>
      </c>
      <c r="PL22">
        <f t="shared" ca="1" si="142"/>
        <v>1</v>
      </c>
      <c r="PM22">
        <f t="shared" ca="1" si="142"/>
        <v>1</v>
      </c>
      <c r="PN22">
        <f t="shared" ca="1" si="142"/>
        <v>1</v>
      </c>
      <c r="PO22">
        <f t="shared" ca="1" si="143"/>
        <v>0</v>
      </c>
      <c r="PP22">
        <f t="shared" ca="1" si="143"/>
        <v>0</v>
      </c>
      <c r="PQ22">
        <f t="shared" ca="1" si="143"/>
        <v>0</v>
      </c>
      <c r="PR22">
        <f t="shared" ca="1" si="143"/>
        <v>0</v>
      </c>
      <c r="PS22">
        <f t="shared" ca="1" si="143"/>
        <v>1</v>
      </c>
      <c r="PT22">
        <f t="shared" ca="1" si="143"/>
        <v>0</v>
      </c>
      <c r="PU22">
        <f t="shared" ca="1" si="143"/>
        <v>1</v>
      </c>
      <c r="PV22">
        <f t="shared" ca="1" si="143"/>
        <v>0</v>
      </c>
      <c r="PW22">
        <f t="shared" ca="1" si="143"/>
        <v>1</v>
      </c>
      <c r="PX22">
        <f t="shared" ca="1" si="143"/>
        <v>0</v>
      </c>
      <c r="PY22">
        <f t="shared" ca="1" si="144"/>
        <v>1</v>
      </c>
      <c r="PZ22">
        <f t="shared" ca="1" si="144"/>
        <v>1</v>
      </c>
      <c r="QA22">
        <f t="shared" ca="1" si="144"/>
        <v>1</v>
      </c>
      <c r="QB22">
        <f t="shared" ca="1" si="144"/>
        <v>1</v>
      </c>
      <c r="QC22">
        <f t="shared" ca="1" si="144"/>
        <v>1</v>
      </c>
      <c r="QD22">
        <f t="shared" ca="1" si="144"/>
        <v>0</v>
      </c>
      <c r="QE22">
        <f t="shared" ca="1" si="144"/>
        <v>1</v>
      </c>
      <c r="QF22">
        <f t="shared" ca="1" si="144"/>
        <v>0</v>
      </c>
      <c r="QG22">
        <f t="shared" ca="1" si="144"/>
        <v>0</v>
      </c>
      <c r="QH22">
        <f t="shared" ca="1" si="144"/>
        <v>1</v>
      </c>
      <c r="QI22">
        <f t="shared" ca="1" si="145"/>
        <v>1</v>
      </c>
      <c r="QJ22">
        <f t="shared" ca="1" si="145"/>
        <v>0</v>
      </c>
      <c r="QK22">
        <f t="shared" ca="1" si="145"/>
        <v>1</v>
      </c>
      <c r="QL22">
        <f t="shared" ca="1" si="145"/>
        <v>1</v>
      </c>
      <c r="QM22">
        <f t="shared" ca="1" si="145"/>
        <v>1</v>
      </c>
      <c r="QN22">
        <f t="shared" ca="1" si="145"/>
        <v>0</v>
      </c>
      <c r="QO22">
        <f t="shared" ca="1" si="145"/>
        <v>0</v>
      </c>
      <c r="QP22">
        <f t="shared" ca="1" si="145"/>
        <v>1</v>
      </c>
      <c r="QQ22">
        <f t="shared" ca="1" si="145"/>
        <v>1</v>
      </c>
      <c r="QR22">
        <f t="shared" ca="1" si="145"/>
        <v>1</v>
      </c>
      <c r="QS22">
        <f t="shared" ca="1" si="146"/>
        <v>0</v>
      </c>
      <c r="QT22">
        <f t="shared" ca="1" si="146"/>
        <v>0</v>
      </c>
      <c r="QU22">
        <f t="shared" ca="1" si="146"/>
        <v>1</v>
      </c>
      <c r="QV22">
        <f t="shared" ca="1" si="146"/>
        <v>1</v>
      </c>
      <c r="QW22">
        <f t="shared" ca="1" si="146"/>
        <v>0</v>
      </c>
      <c r="QX22">
        <f t="shared" ca="1" si="146"/>
        <v>0</v>
      </c>
      <c r="QY22">
        <f t="shared" ca="1" si="146"/>
        <v>1</v>
      </c>
      <c r="QZ22">
        <f t="shared" ca="1" si="146"/>
        <v>0</v>
      </c>
      <c r="RA22">
        <f t="shared" ca="1" si="146"/>
        <v>1</v>
      </c>
      <c r="RB22">
        <f t="shared" ca="1" si="146"/>
        <v>0</v>
      </c>
      <c r="RC22">
        <f t="shared" ca="1" si="147"/>
        <v>0</v>
      </c>
      <c r="RD22">
        <f t="shared" ca="1" si="147"/>
        <v>1</v>
      </c>
      <c r="RE22">
        <f t="shared" ca="1" si="147"/>
        <v>0</v>
      </c>
      <c r="RF22">
        <f t="shared" ca="1" si="147"/>
        <v>1</v>
      </c>
      <c r="RG22">
        <f t="shared" ca="1" si="147"/>
        <v>0</v>
      </c>
      <c r="RH22">
        <f t="shared" ca="1" si="147"/>
        <v>0</v>
      </c>
      <c r="RI22">
        <f t="shared" ca="1" si="147"/>
        <v>1</v>
      </c>
      <c r="RJ22">
        <f t="shared" ca="1" si="147"/>
        <v>1</v>
      </c>
      <c r="RK22">
        <f t="shared" ca="1" si="147"/>
        <v>1</v>
      </c>
      <c r="RL22">
        <f t="shared" ca="1" si="147"/>
        <v>1</v>
      </c>
      <c r="RM22">
        <f t="shared" ca="1" si="148"/>
        <v>0</v>
      </c>
      <c r="RN22">
        <f t="shared" ca="1" si="148"/>
        <v>0</v>
      </c>
      <c r="RO22">
        <f t="shared" ca="1" si="148"/>
        <v>0</v>
      </c>
      <c r="RP22">
        <f t="shared" ca="1" si="148"/>
        <v>1</v>
      </c>
      <c r="RQ22">
        <f t="shared" ca="1" si="148"/>
        <v>0</v>
      </c>
      <c r="RR22">
        <f t="shared" ca="1" si="148"/>
        <v>0</v>
      </c>
      <c r="RS22">
        <f t="shared" ca="1" si="148"/>
        <v>0</v>
      </c>
      <c r="RT22">
        <f t="shared" ca="1" si="148"/>
        <v>0</v>
      </c>
      <c r="RU22">
        <f t="shared" ca="1" si="148"/>
        <v>1</v>
      </c>
      <c r="RV22">
        <f t="shared" ca="1" si="148"/>
        <v>0</v>
      </c>
      <c r="RW22">
        <f t="shared" ca="1" si="149"/>
        <v>0</v>
      </c>
      <c r="RX22">
        <f t="shared" ca="1" si="149"/>
        <v>1</v>
      </c>
      <c r="RY22">
        <f t="shared" ca="1" si="149"/>
        <v>0</v>
      </c>
      <c r="RZ22">
        <f t="shared" ca="1" si="149"/>
        <v>0</v>
      </c>
      <c r="SA22">
        <f t="shared" ca="1" si="149"/>
        <v>1</v>
      </c>
      <c r="SB22">
        <f t="shared" ca="1" si="149"/>
        <v>1</v>
      </c>
      <c r="SC22">
        <f t="shared" ca="1" si="149"/>
        <v>1</v>
      </c>
      <c r="SD22">
        <f t="shared" ca="1" si="149"/>
        <v>0</v>
      </c>
      <c r="SE22">
        <f t="shared" ca="1" si="149"/>
        <v>0</v>
      </c>
      <c r="SF22">
        <f t="shared" ca="1" si="149"/>
        <v>0</v>
      </c>
      <c r="SG22">
        <f t="shared" ca="1" si="150"/>
        <v>0</v>
      </c>
      <c r="SH22">
        <f t="shared" ca="1" si="150"/>
        <v>0</v>
      </c>
      <c r="SI22">
        <f t="shared" ca="1" si="150"/>
        <v>0</v>
      </c>
      <c r="SJ22">
        <f t="shared" ca="1" si="150"/>
        <v>0</v>
      </c>
      <c r="SK22">
        <f t="shared" ca="1" si="150"/>
        <v>0</v>
      </c>
      <c r="SL22">
        <f t="shared" ca="1" si="150"/>
        <v>0</v>
      </c>
      <c r="SM22">
        <f t="shared" ca="1" si="150"/>
        <v>0</v>
      </c>
      <c r="SN22">
        <f t="shared" ca="1" si="150"/>
        <v>0</v>
      </c>
      <c r="SO22">
        <f t="shared" ca="1" si="150"/>
        <v>0</v>
      </c>
      <c r="SP22">
        <f t="shared" ca="1" si="150"/>
        <v>1</v>
      </c>
      <c r="SQ22">
        <f t="shared" ca="1" si="151"/>
        <v>1</v>
      </c>
      <c r="SR22">
        <f t="shared" ca="1" si="151"/>
        <v>0</v>
      </c>
      <c r="SS22">
        <f t="shared" ca="1" si="151"/>
        <v>0</v>
      </c>
      <c r="ST22">
        <f t="shared" ca="1" si="151"/>
        <v>0</v>
      </c>
      <c r="SU22">
        <f t="shared" ca="1" si="151"/>
        <v>0</v>
      </c>
      <c r="SV22">
        <f t="shared" ca="1" si="151"/>
        <v>0</v>
      </c>
      <c r="SW22">
        <f t="shared" ca="1" si="151"/>
        <v>1</v>
      </c>
      <c r="SX22">
        <f t="shared" ca="1" si="151"/>
        <v>1</v>
      </c>
      <c r="SY22">
        <f t="shared" ca="1" si="151"/>
        <v>0</v>
      </c>
      <c r="SZ22">
        <f t="shared" ca="1" si="151"/>
        <v>1</v>
      </c>
      <c r="TA22">
        <f t="shared" ca="1" si="152"/>
        <v>1</v>
      </c>
      <c r="TB22">
        <f t="shared" ca="1" si="152"/>
        <v>0</v>
      </c>
      <c r="TC22">
        <f t="shared" ca="1" si="152"/>
        <v>0</v>
      </c>
      <c r="TD22">
        <f t="shared" ca="1" si="152"/>
        <v>0</v>
      </c>
      <c r="TE22">
        <f t="shared" ca="1" si="152"/>
        <v>1</v>
      </c>
      <c r="TF22">
        <f t="shared" ca="1" si="152"/>
        <v>0</v>
      </c>
      <c r="TG22">
        <f t="shared" ca="1" si="152"/>
        <v>1</v>
      </c>
      <c r="TH22">
        <f t="shared" ca="1" si="152"/>
        <v>1</v>
      </c>
      <c r="TI22">
        <f t="shared" ca="1" si="152"/>
        <v>0</v>
      </c>
      <c r="TJ22">
        <f t="shared" ca="1" si="152"/>
        <v>0</v>
      </c>
      <c r="TK22">
        <f t="shared" ca="1" si="153"/>
        <v>0</v>
      </c>
      <c r="TL22">
        <f t="shared" ca="1" si="153"/>
        <v>0</v>
      </c>
      <c r="TM22">
        <f t="shared" ca="1" si="153"/>
        <v>0</v>
      </c>
      <c r="TN22">
        <f t="shared" ca="1" si="153"/>
        <v>1</v>
      </c>
      <c r="TO22">
        <f t="shared" ca="1" si="153"/>
        <v>0</v>
      </c>
      <c r="TP22">
        <f t="shared" ca="1" si="153"/>
        <v>0</v>
      </c>
      <c r="TQ22">
        <f t="shared" ca="1" si="153"/>
        <v>0</v>
      </c>
      <c r="TR22">
        <f t="shared" ca="1" si="153"/>
        <v>0</v>
      </c>
      <c r="TS22">
        <f t="shared" ca="1" si="153"/>
        <v>0</v>
      </c>
      <c r="TT22">
        <f t="shared" ca="1" si="153"/>
        <v>1</v>
      </c>
      <c r="TU22">
        <f t="shared" ca="1" si="154"/>
        <v>1</v>
      </c>
      <c r="TV22">
        <f t="shared" ca="1" si="154"/>
        <v>1</v>
      </c>
      <c r="TW22">
        <f t="shared" ca="1" si="154"/>
        <v>0</v>
      </c>
      <c r="TX22">
        <f t="shared" ca="1" si="154"/>
        <v>0</v>
      </c>
      <c r="TY22">
        <f t="shared" ca="1" si="154"/>
        <v>0</v>
      </c>
      <c r="TZ22">
        <f t="shared" ca="1" si="154"/>
        <v>1</v>
      </c>
      <c r="UA22">
        <f t="shared" ca="1" si="154"/>
        <v>1</v>
      </c>
      <c r="UB22">
        <f t="shared" ca="1" si="154"/>
        <v>0</v>
      </c>
      <c r="UC22">
        <f t="shared" ca="1" si="154"/>
        <v>1</v>
      </c>
      <c r="UD22">
        <f t="shared" ca="1" si="154"/>
        <v>0</v>
      </c>
      <c r="UE22">
        <f t="shared" ca="1" si="155"/>
        <v>1</v>
      </c>
      <c r="UF22">
        <f t="shared" ca="1" si="155"/>
        <v>0</v>
      </c>
      <c r="UG22">
        <f t="shared" ca="1" si="155"/>
        <v>0</v>
      </c>
      <c r="UH22">
        <f t="shared" ca="1" si="155"/>
        <v>0</v>
      </c>
      <c r="UI22">
        <f t="shared" ca="1" si="155"/>
        <v>1</v>
      </c>
      <c r="UJ22">
        <f t="shared" ca="1" si="155"/>
        <v>0</v>
      </c>
      <c r="UK22">
        <f t="shared" ca="1" si="155"/>
        <v>1</v>
      </c>
      <c r="UL22">
        <f t="shared" ca="1" si="155"/>
        <v>0</v>
      </c>
      <c r="UM22">
        <f t="shared" ca="1" si="155"/>
        <v>0</v>
      </c>
      <c r="UN22">
        <f t="shared" ca="1" si="155"/>
        <v>1</v>
      </c>
      <c r="UO22">
        <f t="shared" ca="1" si="156"/>
        <v>0</v>
      </c>
      <c r="UP22">
        <f t="shared" ca="1" si="156"/>
        <v>1</v>
      </c>
      <c r="UQ22">
        <f t="shared" ca="1" si="156"/>
        <v>1</v>
      </c>
      <c r="UR22">
        <f t="shared" ca="1" si="156"/>
        <v>1</v>
      </c>
      <c r="US22">
        <f t="shared" ca="1" si="156"/>
        <v>0</v>
      </c>
      <c r="UT22">
        <f t="shared" ca="1" si="156"/>
        <v>0</v>
      </c>
      <c r="UU22">
        <f t="shared" ca="1" si="156"/>
        <v>0</v>
      </c>
      <c r="UV22">
        <f t="shared" ca="1" si="156"/>
        <v>1</v>
      </c>
      <c r="UW22">
        <f t="shared" ca="1" si="156"/>
        <v>1</v>
      </c>
      <c r="UX22">
        <f t="shared" ca="1" si="156"/>
        <v>0</v>
      </c>
      <c r="UY22">
        <f t="shared" ca="1" si="157"/>
        <v>0</v>
      </c>
      <c r="UZ22">
        <f t="shared" ca="1" si="157"/>
        <v>0</v>
      </c>
      <c r="VA22">
        <f t="shared" ca="1" si="157"/>
        <v>0</v>
      </c>
      <c r="VB22">
        <f t="shared" ca="1" si="157"/>
        <v>1</v>
      </c>
      <c r="VC22">
        <f t="shared" ca="1" si="157"/>
        <v>1</v>
      </c>
      <c r="VD22">
        <f t="shared" ca="1" si="157"/>
        <v>1</v>
      </c>
      <c r="VE22">
        <f t="shared" ca="1" si="157"/>
        <v>1</v>
      </c>
      <c r="VF22">
        <f t="shared" ca="1" si="157"/>
        <v>0</v>
      </c>
      <c r="VG22">
        <f t="shared" ca="1" si="157"/>
        <v>1</v>
      </c>
      <c r="VH22">
        <f t="shared" ca="1" si="157"/>
        <v>1</v>
      </c>
      <c r="VI22">
        <f t="shared" ca="1" si="158"/>
        <v>1</v>
      </c>
      <c r="VJ22">
        <f t="shared" ca="1" si="158"/>
        <v>1</v>
      </c>
      <c r="VK22">
        <f t="shared" ca="1" si="158"/>
        <v>0</v>
      </c>
      <c r="VL22">
        <f t="shared" ca="1" si="158"/>
        <v>0</v>
      </c>
      <c r="VM22">
        <f t="shared" ca="1" si="158"/>
        <v>1</v>
      </c>
      <c r="VN22">
        <f t="shared" ca="1" si="158"/>
        <v>1</v>
      </c>
      <c r="VO22">
        <f t="shared" ca="1" si="158"/>
        <v>1</v>
      </c>
      <c r="VP22">
        <f t="shared" ca="1" si="158"/>
        <v>0</v>
      </c>
      <c r="VQ22">
        <f t="shared" ca="1" si="158"/>
        <v>0</v>
      </c>
      <c r="VR22">
        <f t="shared" ca="1" si="158"/>
        <v>1</v>
      </c>
      <c r="VS22">
        <f t="shared" ca="1" si="159"/>
        <v>1</v>
      </c>
      <c r="VT22">
        <f t="shared" ca="1" si="159"/>
        <v>0</v>
      </c>
      <c r="VU22">
        <f t="shared" ca="1" si="159"/>
        <v>0</v>
      </c>
      <c r="VV22">
        <f t="shared" ca="1" si="159"/>
        <v>0</v>
      </c>
      <c r="VW22">
        <f t="shared" ca="1" si="159"/>
        <v>0</v>
      </c>
      <c r="VX22">
        <f t="shared" ca="1" si="159"/>
        <v>1</v>
      </c>
      <c r="VY22">
        <f t="shared" ca="1" si="159"/>
        <v>0</v>
      </c>
      <c r="VZ22">
        <f t="shared" ca="1" si="159"/>
        <v>0</v>
      </c>
      <c r="WA22">
        <f t="shared" ca="1" si="159"/>
        <v>1</v>
      </c>
      <c r="WB22">
        <f t="shared" ca="1" si="159"/>
        <v>1</v>
      </c>
      <c r="WC22">
        <f t="shared" ca="1" si="160"/>
        <v>1</v>
      </c>
      <c r="WD22">
        <f t="shared" ca="1" si="160"/>
        <v>1</v>
      </c>
      <c r="WE22">
        <f t="shared" ca="1" si="160"/>
        <v>1</v>
      </c>
      <c r="WF22">
        <f t="shared" ca="1" si="160"/>
        <v>1</v>
      </c>
      <c r="WG22">
        <f t="shared" ca="1" si="160"/>
        <v>1</v>
      </c>
      <c r="WH22">
        <f t="shared" ca="1" si="160"/>
        <v>0</v>
      </c>
      <c r="WI22">
        <f t="shared" ca="1" si="160"/>
        <v>0</v>
      </c>
      <c r="WJ22">
        <f t="shared" ca="1" si="160"/>
        <v>1</v>
      </c>
      <c r="WK22">
        <f t="shared" ca="1" si="160"/>
        <v>0</v>
      </c>
      <c r="WL22">
        <f t="shared" ca="1" si="160"/>
        <v>1</v>
      </c>
      <c r="WM22">
        <f t="shared" ca="1" si="161"/>
        <v>1</v>
      </c>
      <c r="WN22">
        <f t="shared" ca="1" si="161"/>
        <v>1</v>
      </c>
      <c r="WO22">
        <f t="shared" ca="1" si="161"/>
        <v>1</v>
      </c>
      <c r="WP22">
        <f t="shared" ca="1" si="161"/>
        <v>0</v>
      </c>
      <c r="WQ22">
        <f t="shared" ca="1" si="161"/>
        <v>0</v>
      </c>
      <c r="WR22">
        <f t="shared" ca="1" si="161"/>
        <v>1</v>
      </c>
      <c r="WS22">
        <f t="shared" ca="1" si="161"/>
        <v>1</v>
      </c>
      <c r="WT22">
        <f t="shared" ca="1" si="161"/>
        <v>0</v>
      </c>
      <c r="WU22">
        <f t="shared" ca="1" si="161"/>
        <v>0</v>
      </c>
      <c r="WV22">
        <f t="shared" ca="1" si="161"/>
        <v>0</v>
      </c>
      <c r="WW22">
        <f t="shared" ca="1" si="162"/>
        <v>1</v>
      </c>
      <c r="WX22">
        <f t="shared" ca="1" si="162"/>
        <v>0</v>
      </c>
      <c r="WY22">
        <f t="shared" ca="1" si="162"/>
        <v>0</v>
      </c>
      <c r="WZ22">
        <f t="shared" ca="1" si="162"/>
        <v>1</v>
      </c>
      <c r="XA22">
        <f t="shared" ca="1" si="162"/>
        <v>0</v>
      </c>
      <c r="XB22">
        <f t="shared" ca="1" si="162"/>
        <v>1</v>
      </c>
      <c r="XC22">
        <f t="shared" ca="1" si="162"/>
        <v>1</v>
      </c>
      <c r="XD22">
        <f t="shared" ca="1" si="162"/>
        <v>1</v>
      </c>
      <c r="XE22">
        <f t="shared" ca="1" si="162"/>
        <v>1</v>
      </c>
      <c r="XF22">
        <f t="shared" ca="1" si="162"/>
        <v>0</v>
      </c>
      <c r="XG22">
        <f t="shared" ca="1" si="163"/>
        <v>1</v>
      </c>
      <c r="XH22">
        <f t="shared" ca="1" si="163"/>
        <v>1</v>
      </c>
      <c r="XI22">
        <f t="shared" ca="1" si="163"/>
        <v>1</v>
      </c>
      <c r="XJ22">
        <f t="shared" ca="1" si="163"/>
        <v>0</v>
      </c>
      <c r="XK22">
        <f t="shared" ca="1" si="163"/>
        <v>1</v>
      </c>
      <c r="XL22">
        <f t="shared" ca="1" si="163"/>
        <v>0</v>
      </c>
      <c r="XM22">
        <f t="shared" ca="1" si="163"/>
        <v>1</v>
      </c>
      <c r="XN22">
        <f t="shared" ca="1" si="163"/>
        <v>1</v>
      </c>
      <c r="XO22">
        <f t="shared" ca="1" si="163"/>
        <v>0</v>
      </c>
      <c r="XP22">
        <f t="shared" ca="1" si="163"/>
        <v>0</v>
      </c>
      <c r="XQ22">
        <f t="shared" ca="1" si="164"/>
        <v>1</v>
      </c>
      <c r="XR22">
        <f t="shared" ca="1" si="164"/>
        <v>0</v>
      </c>
      <c r="XS22">
        <f t="shared" ca="1" si="164"/>
        <v>1</v>
      </c>
      <c r="XT22">
        <f t="shared" ca="1" si="164"/>
        <v>0</v>
      </c>
      <c r="XU22">
        <f t="shared" ca="1" si="164"/>
        <v>1</v>
      </c>
      <c r="XV22">
        <f t="shared" ca="1" si="164"/>
        <v>0</v>
      </c>
      <c r="XW22">
        <f t="shared" ca="1" si="164"/>
        <v>1</v>
      </c>
      <c r="XX22">
        <f t="shared" ca="1" si="164"/>
        <v>1</v>
      </c>
      <c r="XY22">
        <f t="shared" ca="1" si="164"/>
        <v>0</v>
      </c>
      <c r="XZ22">
        <f t="shared" ca="1" si="164"/>
        <v>0</v>
      </c>
      <c r="YA22">
        <f t="shared" ca="1" si="165"/>
        <v>1</v>
      </c>
      <c r="YB22">
        <f t="shared" ca="1" si="165"/>
        <v>0</v>
      </c>
      <c r="YC22">
        <f t="shared" ca="1" si="165"/>
        <v>0</v>
      </c>
      <c r="YD22">
        <f t="shared" ca="1" si="165"/>
        <v>1</v>
      </c>
      <c r="YE22">
        <f t="shared" ca="1" si="165"/>
        <v>0</v>
      </c>
      <c r="YF22">
        <f t="shared" ca="1" si="165"/>
        <v>1</v>
      </c>
      <c r="YG22">
        <f t="shared" ca="1" si="165"/>
        <v>0</v>
      </c>
      <c r="YH22">
        <f t="shared" ca="1" si="165"/>
        <v>0</v>
      </c>
      <c r="YI22">
        <f t="shared" ca="1" si="165"/>
        <v>0</v>
      </c>
      <c r="YJ22">
        <f t="shared" ca="1" si="165"/>
        <v>1</v>
      </c>
      <c r="YK22">
        <f t="shared" ca="1" si="166"/>
        <v>0</v>
      </c>
      <c r="YL22">
        <f t="shared" ca="1" si="166"/>
        <v>1</v>
      </c>
      <c r="YM22">
        <f t="shared" ca="1" si="166"/>
        <v>1</v>
      </c>
      <c r="YN22">
        <f t="shared" ca="1" si="166"/>
        <v>0</v>
      </c>
      <c r="YO22">
        <f t="shared" ca="1" si="166"/>
        <v>0</v>
      </c>
      <c r="YP22">
        <f t="shared" ca="1" si="166"/>
        <v>1</v>
      </c>
      <c r="YQ22">
        <f t="shared" ca="1" si="166"/>
        <v>0</v>
      </c>
      <c r="YR22">
        <f t="shared" ca="1" si="166"/>
        <v>0</v>
      </c>
      <c r="YS22">
        <f t="shared" ca="1" si="166"/>
        <v>1</v>
      </c>
      <c r="YT22">
        <f t="shared" ca="1" si="166"/>
        <v>0</v>
      </c>
      <c r="YU22">
        <f t="shared" ca="1" si="167"/>
        <v>1</v>
      </c>
      <c r="YV22">
        <f t="shared" ca="1" si="167"/>
        <v>1</v>
      </c>
      <c r="YW22">
        <f t="shared" ca="1" si="167"/>
        <v>0</v>
      </c>
      <c r="YX22">
        <f t="shared" ca="1" si="167"/>
        <v>0</v>
      </c>
      <c r="YY22">
        <f t="shared" ca="1" si="167"/>
        <v>0</v>
      </c>
      <c r="YZ22">
        <f t="shared" ca="1" si="167"/>
        <v>1</v>
      </c>
      <c r="ZA22">
        <f t="shared" ca="1" si="167"/>
        <v>1</v>
      </c>
      <c r="ZB22">
        <f t="shared" ca="1" si="167"/>
        <v>0</v>
      </c>
      <c r="ZC22">
        <f t="shared" ca="1" si="167"/>
        <v>0</v>
      </c>
      <c r="ZD22">
        <f t="shared" ca="1" si="167"/>
        <v>0</v>
      </c>
      <c r="ZE22">
        <f t="shared" ca="1" si="168"/>
        <v>0</v>
      </c>
      <c r="ZF22">
        <f t="shared" ca="1" si="168"/>
        <v>1</v>
      </c>
      <c r="ZG22">
        <f t="shared" ca="1" si="168"/>
        <v>0</v>
      </c>
      <c r="ZH22">
        <f t="shared" ca="1" si="168"/>
        <v>1</v>
      </c>
      <c r="ZI22">
        <f t="shared" ca="1" si="168"/>
        <v>1</v>
      </c>
      <c r="ZJ22">
        <f t="shared" ca="1" si="168"/>
        <v>1</v>
      </c>
      <c r="ZK22">
        <f t="shared" ca="1" si="168"/>
        <v>0</v>
      </c>
      <c r="ZL22">
        <f t="shared" ca="1" si="168"/>
        <v>1</v>
      </c>
      <c r="ZM22">
        <f t="shared" ca="1" si="168"/>
        <v>1</v>
      </c>
      <c r="ZN22">
        <f t="shared" ca="1" si="168"/>
        <v>0</v>
      </c>
      <c r="ZO22">
        <f t="shared" ca="1" si="169"/>
        <v>1</v>
      </c>
      <c r="ZP22">
        <f t="shared" ca="1" si="169"/>
        <v>0</v>
      </c>
      <c r="ZQ22">
        <f t="shared" ca="1" si="169"/>
        <v>1</v>
      </c>
      <c r="ZR22">
        <f t="shared" ca="1" si="169"/>
        <v>1</v>
      </c>
      <c r="ZS22">
        <f t="shared" ca="1" si="169"/>
        <v>0</v>
      </c>
      <c r="ZT22">
        <f t="shared" ca="1" si="169"/>
        <v>0</v>
      </c>
      <c r="ZU22">
        <f t="shared" ca="1" si="169"/>
        <v>1</v>
      </c>
      <c r="ZV22">
        <f t="shared" ca="1" si="169"/>
        <v>0</v>
      </c>
      <c r="ZW22">
        <f t="shared" ca="1" si="169"/>
        <v>0</v>
      </c>
      <c r="ZX22">
        <f t="shared" ca="1" si="169"/>
        <v>1</v>
      </c>
      <c r="ZY22">
        <f t="shared" ca="1" si="170"/>
        <v>1</v>
      </c>
      <c r="ZZ22">
        <f t="shared" ca="1" si="170"/>
        <v>1</v>
      </c>
      <c r="AAA22">
        <f t="shared" ca="1" si="170"/>
        <v>1</v>
      </c>
      <c r="AAB22">
        <f t="shared" ca="1" si="170"/>
        <v>0</v>
      </c>
      <c r="AAC22">
        <f t="shared" ca="1" si="170"/>
        <v>1</v>
      </c>
      <c r="AAD22">
        <f t="shared" ca="1" si="170"/>
        <v>0</v>
      </c>
      <c r="AAE22">
        <f t="shared" ca="1" si="170"/>
        <v>0</v>
      </c>
      <c r="AAF22">
        <f t="shared" ca="1" si="170"/>
        <v>0</v>
      </c>
      <c r="AAG22">
        <f t="shared" ca="1" si="170"/>
        <v>1</v>
      </c>
      <c r="AAH22">
        <f t="shared" ca="1" si="170"/>
        <v>1</v>
      </c>
      <c r="AAI22">
        <f t="shared" ca="1" si="171"/>
        <v>1</v>
      </c>
      <c r="AAJ22">
        <f t="shared" ca="1" si="171"/>
        <v>0</v>
      </c>
      <c r="AAK22">
        <f t="shared" ca="1" si="171"/>
        <v>0</v>
      </c>
      <c r="AAL22">
        <f t="shared" ca="1" si="171"/>
        <v>1</v>
      </c>
      <c r="AAM22">
        <f t="shared" ca="1" si="171"/>
        <v>1</v>
      </c>
      <c r="AAN22">
        <f t="shared" ca="1" si="171"/>
        <v>1</v>
      </c>
      <c r="AAO22">
        <f t="shared" ca="1" si="171"/>
        <v>0</v>
      </c>
      <c r="AAP22">
        <f t="shared" ca="1" si="171"/>
        <v>1</v>
      </c>
      <c r="AAQ22">
        <f t="shared" ca="1" si="171"/>
        <v>1</v>
      </c>
      <c r="AAR22">
        <f t="shared" ca="1" si="171"/>
        <v>0</v>
      </c>
      <c r="AAS22">
        <f t="shared" ca="1" si="172"/>
        <v>0</v>
      </c>
      <c r="AAT22">
        <f t="shared" ca="1" si="172"/>
        <v>0</v>
      </c>
      <c r="AAU22">
        <f t="shared" ca="1" si="172"/>
        <v>0</v>
      </c>
      <c r="AAV22">
        <f t="shared" ca="1" si="172"/>
        <v>1</v>
      </c>
      <c r="AAW22">
        <f t="shared" ca="1" si="172"/>
        <v>0</v>
      </c>
      <c r="AAX22">
        <f t="shared" ca="1" si="172"/>
        <v>0</v>
      </c>
      <c r="AAY22">
        <f t="shared" ca="1" si="172"/>
        <v>1</v>
      </c>
      <c r="AAZ22">
        <f t="shared" ca="1" si="172"/>
        <v>0</v>
      </c>
      <c r="ABA22">
        <f t="shared" ca="1" si="172"/>
        <v>1</v>
      </c>
      <c r="ABB22">
        <f t="shared" ca="1" si="172"/>
        <v>1</v>
      </c>
      <c r="ABC22">
        <f t="shared" ca="1" si="173"/>
        <v>1</v>
      </c>
      <c r="ABD22">
        <f t="shared" ca="1" si="173"/>
        <v>1</v>
      </c>
      <c r="ABE22">
        <f t="shared" ca="1" si="173"/>
        <v>0</v>
      </c>
      <c r="ABF22">
        <f t="shared" ca="1" si="173"/>
        <v>1</v>
      </c>
      <c r="ABG22">
        <f t="shared" ca="1" si="173"/>
        <v>1</v>
      </c>
      <c r="ABH22">
        <f t="shared" ca="1" si="173"/>
        <v>1</v>
      </c>
      <c r="ABI22">
        <f t="shared" ca="1" si="173"/>
        <v>1</v>
      </c>
      <c r="ABJ22">
        <f t="shared" ca="1" si="173"/>
        <v>1</v>
      </c>
      <c r="ABK22">
        <f t="shared" ca="1" si="173"/>
        <v>1</v>
      </c>
      <c r="ABL22">
        <f t="shared" ca="1" si="173"/>
        <v>0</v>
      </c>
      <c r="ABM22">
        <f t="shared" ca="1" si="174"/>
        <v>1</v>
      </c>
      <c r="ABN22">
        <f t="shared" ca="1" si="174"/>
        <v>0</v>
      </c>
      <c r="ABO22">
        <f t="shared" ca="1" si="174"/>
        <v>1</v>
      </c>
      <c r="ABP22">
        <f t="shared" ca="1" si="174"/>
        <v>1</v>
      </c>
      <c r="ABQ22">
        <f t="shared" ca="1" si="174"/>
        <v>1</v>
      </c>
      <c r="ABR22">
        <f t="shared" ca="1" si="174"/>
        <v>0</v>
      </c>
      <c r="ABS22">
        <f t="shared" ca="1" si="174"/>
        <v>1</v>
      </c>
      <c r="ABT22">
        <f t="shared" ca="1" si="174"/>
        <v>0</v>
      </c>
      <c r="ABU22">
        <f t="shared" ca="1" si="174"/>
        <v>1</v>
      </c>
      <c r="ABV22">
        <f t="shared" ca="1" si="174"/>
        <v>1</v>
      </c>
      <c r="ABW22">
        <f t="shared" ca="1" si="175"/>
        <v>1</v>
      </c>
      <c r="ABX22">
        <f t="shared" ca="1" si="175"/>
        <v>0</v>
      </c>
      <c r="ABY22">
        <f t="shared" ca="1" si="175"/>
        <v>1</v>
      </c>
      <c r="ABZ22">
        <f t="shared" ca="1" si="175"/>
        <v>0</v>
      </c>
      <c r="ACA22">
        <f t="shared" ca="1" si="175"/>
        <v>0</v>
      </c>
      <c r="ACB22">
        <f t="shared" ca="1" si="175"/>
        <v>0</v>
      </c>
      <c r="ACC22">
        <f t="shared" ca="1" si="175"/>
        <v>1</v>
      </c>
      <c r="ACD22">
        <f t="shared" ca="1" si="175"/>
        <v>0</v>
      </c>
      <c r="ACE22">
        <f t="shared" ca="1" si="175"/>
        <v>0</v>
      </c>
      <c r="ACF22">
        <f t="shared" ca="1" si="175"/>
        <v>1</v>
      </c>
      <c r="ACG22">
        <f t="shared" ca="1" si="176"/>
        <v>1</v>
      </c>
      <c r="ACH22">
        <f t="shared" ca="1" si="176"/>
        <v>0</v>
      </c>
      <c r="ACI22">
        <f t="shared" ca="1" si="176"/>
        <v>1</v>
      </c>
      <c r="ACJ22">
        <f t="shared" ca="1" si="176"/>
        <v>1</v>
      </c>
      <c r="ACK22">
        <f t="shared" ca="1" si="176"/>
        <v>1</v>
      </c>
      <c r="ACL22">
        <f t="shared" ca="1" si="176"/>
        <v>0</v>
      </c>
      <c r="ACM22">
        <f t="shared" ca="1" si="176"/>
        <v>1</v>
      </c>
      <c r="ACN22">
        <f t="shared" ca="1" si="176"/>
        <v>1</v>
      </c>
      <c r="ACO22">
        <f t="shared" ca="1" si="176"/>
        <v>1</v>
      </c>
      <c r="ACP22">
        <f t="shared" ca="1" si="176"/>
        <v>0</v>
      </c>
      <c r="ACQ22">
        <f t="shared" ca="1" si="177"/>
        <v>1</v>
      </c>
      <c r="ACR22">
        <f t="shared" ca="1" si="177"/>
        <v>1</v>
      </c>
      <c r="ACS22">
        <f t="shared" ca="1" si="177"/>
        <v>1</v>
      </c>
      <c r="ACT22">
        <f t="shared" ca="1" si="177"/>
        <v>1</v>
      </c>
      <c r="ACU22">
        <f t="shared" ca="1" si="177"/>
        <v>1</v>
      </c>
      <c r="ACV22">
        <f t="shared" ca="1" si="177"/>
        <v>0</v>
      </c>
      <c r="ACW22">
        <f t="shared" ca="1" si="177"/>
        <v>1</v>
      </c>
      <c r="ACX22">
        <f t="shared" ca="1" si="177"/>
        <v>1</v>
      </c>
      <c r="ACY22">
        <f t="shared" ca="1" si="177"/>
        <v>1</v>
      </c>
      <c r="ACZ22">
        <f t="shared" ca="1" si="177"/>
        <v>1</v>
      </c>
      <c r="ADA22">
        <f t="shared" ca="1" si="178"/>
        <v>1</v>
      </c>
      <c r="ADB22">
        <f t="shared" ca="1" si="178"/>
        <v>0</v>
      </c>
      <c r="ADC22">
        <f t="shared" ca="1" si="178"/>
        <v>0</v>
      </c>
      <c r="ADD22">
        <f t="shared" ca="1" si="178"/>
        <v>1</v>
      </c>
      <c r="ADE22">
        <f t="shared" ca="1" si="178"/>
        <v>0</v>
      </c>
      <c r="ADF22">
        <f t="shared" ca="1" si="178"/>
        <v>0</v>
      </c>
      <c r="ADG22">
        <f t="shared" ca="1" si="178"/>
        <v>0</v>
      </c>
      <c r="ADH22">
        <f t="shared" ca="1" si="178"/>
        <v>0</v>
      </c>
      <c r="ADI22">
        <f t="shared" ca="1" si="178"/>
        <v>1</v>
      </c>
      <c r="ADJ22">
        <f t="shared" ca="1" si="178"/>
        <v>0</v>
      </c>
      <c r="ADK22">
        <f t="shared" ca="1" si="179"/>
        <v>1</v>
      </c>
      <c r="ADL22">
        <f t="shared" ca="1" si="179"/>
        <v>1</v>
      </c>
      <c r="ADM22">
        <f t="shared" ca="1" si="179"/>
        <v>0</v>
      </c>
      <c r="ADN22">
        <f t="shared" ca="1" si="179"/>
        <v>1</v>
      </c>
      <c r="ADO22">
        <f t="shared" ca="1" si="179"/>
        <v>1</v>
      </c>
      <c r="ADP22">
        <f t="shared" ca="1" si="179"/>
        <v>1</v>
      </c>
      <c r="ADQ22">
        <f t="shared" ca="1" si="179"/>
        <v>1</v>
      </c>
      <c r="ADR22">
        <f t="shared" ca="1" si="179"/>
        <v>1</v>
      </c>
      <c r="ADS22">
        <f t="shared" ca="1" si="179"/>
        <v>0</v>
      </c>
      <c r="ADT22">
        <f t="shared" ca="1" si="179"/>
        <v>0</v>
      </c>
      <c r="ADU22">
        <f t="shared" ca="1" si="180"/>
        <v>1</v>
      </c>
      <c r="ADV22">
        <f t="shared" ca="1" si="180"/>
        <v>0</v>
      </c>
      <c r="ADW22">
        <f t="shared" ca="1" si="180"/>
        <v>0</v>
      </c>
      <c r="ADX22">
        <f t="shared" ca="1" si="180"/>
        <v>1</v>
      </c>
      <c r="ADY22">
        <f t="shared" ca="1" si="180"/>
        <v>0</v>
      </c>
      <c r="ADZ22">
        <f t="shared" ca="1" si="180"/>
        <v>1</v>
      </c>
      <c r="AEA22">
        <f t="shared" ca="1" si="180"/>
        <v>1</v>
      </c>
      <c r="AEB22">
        <f t="shared" ca="1" si="180"/>
        <v>1</v>
      </c>
      <c r="AEC22">
        <f t="shared" ca="1" si="180"/>
        <v>1</v>
      </c>
      <c r="AED22">
        <f t="shared" ca="1" si="180"/>
        <v>0</v>
      </c>
      <c r="AEE22">
        <f t="shared" ca="1" si="181"/>
        <v>0</v>
      </c>
      <c r="AEF22">
        <f t="shared" ca="1" si="181"/>
        <v>0</v>
      </c>
      <c r="AEG22">
        <f t="shared" ca="1" si="181"/>
        <v>1</v>
      </c>
      <c r="AEH22">
        <f t="shared" ca="1" si="181"/>
        <v>0</v>
      </c>
      <c r="AEI22">
        <f t="shared" ca="1" si="181"/>
        <v>0</v>
      </c>
      <c r="AEJ22">
        <f t="shared" ca="1" si="181"/>
        <v>0</v>
      </c>
      <c r="AEK22">
        <f t="shared" ca="1" si="181"/>
        <v>1</v>
      </c>
      <c r="AEL22">
        <f t="shared" ca="1" si="181"/>
        <v>1</v>
      </c>
      <c r="AEM22">
        <f t="shared" ca="1" si="181"/>
        <v>1</v>
      </c>
      <c r="AEN22">
        <f t="shared" ca="1" si="181"/>
        <v>0</v>
      </c>
      <c r="AEO22">
        <f t="shared" ca="1" si="182"/>
        <v>0</v>
      </c>
      <c r="AEP22">
        <f t="shared" ca="1" si="182"/>
        <v>1</v>
      </c>
      <c r="AEQ22">
        <f t="shared" ca="1" si="182"/>
        <v>0</v>
      </c>
      <c r="AER22">
        <f t="shared" ca="1" si="182"/>
        <v>1</v>
      </c>
      <c r="AES22">
        <f t="shared" ca="1" si="182"/>
        <v>1</v>
      </c>
      <c r="AET22">
        <f t="shared" ca="1" si="182"/>
        <v>1</v>
      </c>
      <c r="AEU22">
        <f t="shared" ca="1" si="182"/>
        <v>1</v>
      </c>
      <c r="AEV22">
        <f t="shared" ca="1" si="182"/>
        <v>0</v>
      </c>
      <c r="AEW22">
        <f t="shared" ca="1" si="182"/>
        <v>0</v>
      </c>
      <c r="AEX22">
        <f t="shared" ca="1" si="182"/>
        <v>1</v>
      </c>
      <c r="AEY22">
        <f t="shared" ca="1" si="183"/>
        <v>1</v>
      </c>
      <c r="AEZ22">
        <f t="shared" ca="1" si="183"/>
        <v>1</v>
      </c>
      <c r="AFA22">
        <f t="shared" ca="1" si="183"/>
        <v>0</v>
      </c>
      <c r="AFB22">
        <f t="shared" ca="1" si="183"/>
        <v>1</v>
      </c>
      <c r="AFC22">
        <f t="shared" ca="1" si="183"/>
        <v>0</v>
      </c>
      <c r="AFD22">
        <f t="shared" ca="1" si="183"/>
        <v>1</v>
      </c>
      <c r="AFE22">
        <f t="shared" ca="1" si="183"/>
        <v>1</v>
      </c>
      <c r="AFF22">
        <f t="shared" ca="1" si="183"/>
        <v>1</v>
      </c>
      <c r="AFG22">
        <f t="shared" ca="1" si="183"/>
        <v>0</v>
      </c>
      <c r="AFH22">
        <f t="shared" ca="1" si="183"/>
        <v>1</v>
      </c>
      <c r="AFI22">
        <f t="shared" ca="1" si="184"/>
        <v>0</v>
      </c>
      <c r="AFJ22">
        <f t="shared" ca="1" si="184"/>
        <v>1</v>
      </c>
      <c r="AFK22">
        <f t="shared" ca="1" si="184"/>
        <v>1</v>
      </c>
      <c r="AFL22">
        <f t="shared" ca="1" si="184"/>
        <v>0</v>
      </c>
      <c r="AFM22">
        <f t="shared" ca="1" si="184"/>
        <v>1</v>
      </c>
      <c r="AFN22">
        <f t="shared" ca="1" si="184"/>
        <v>0</v>
      </c>
      <c r="AFO22">
        <f t="shared" ca="1" si="184"/>
        <v>1</v>
      </c>
      <c r="AFP22">
        <f t="shared" ca="1" si="184"/>
        <v>0</v>
      </c>
      <c r="AFQ22">
        <f t="shared" ca="1" si="184"/>
        <v>0</v>
      </c>
      <c r="AFR22">
        <f t="shared" ca="1" si="184"/>
        <v>1</v>
      </c>
      <c r="AFS22">
        <f t="shared" ca="1" si="185"/>
        <v>0</v>
      </c>
      <c r="AFT22">
        <f t="shared" ca="1" si="185"/>
        <v>1</v>
      </c>
      <c r="AFU22">
        <f t="shared" ca="1" si="185"/>
        <v>0</v>
      </c>
      <c r="AFV22">
        <f t="shared" ca="1" si="185"/>
        <v>1</v>
      </c>
      <c r="AFW22">
        <f t="shared" ca="1" si="185"/>
        <v>0</v>
      </c>
      <c r="AFX22">
        <f t="shared" ca="1" si="185"/>
        <v>0</v>
      </c>
      <c r="AFY22">
        <f t="shared" ca="1" si="185"/>
        <v>0</v>
      </c>
      <c r="AFZ22">
        <f t="shared" ca="1" si="185"/>
        <v>1</v>
      </c>
      <c r="AGA22">
        <f t="shared" ca="1" si="185"/>
        <v>1</v>
      </c>
      <c r="AGB22">
        <f t="shared" ca="1" si="185"/>
        <v>1</v>
      </c>
      <c r="AGC22">
        <f t="shared" ca="1" si="186"/>
        <v>0</v>
      </c>
      <c r="AGD22">
        <f t="shared" ca="1" si="186"/>
        <v>1</v>
      </c>
      <c r="AGE22">
        <f t="shared" ca="1" si="186"/>
        <v>0</v>
      </c>
      <c r="AGF22">
        <f t="shared" ca="1" si="186"/>
        <v>0</v>
      </c>
      <c r="AGG22">
        <f t="shared" ca="1" si="186"/>
        <v>0</v>
      </c>
      <c r="AGH22">
        <f t="shared" ca="1" si="186"/>
        <v>0</v>
      </c>
      <c r="AGI22">
        <f t="shared" ca="1" si="186"/>
        <v>0</v>
      </c>
      <c r="AGJ22">
        <f t="shared" ca="1" si="186"/>
        <v>0</v>
      </c>
      <c r="AGK22">
        <f t="shared" ca="1" si="186"/>
        <v>1</v>
      </c>
      <c r="AGL22">
        <f t="shared" ca="1" si="186"/>
        <v>1</v>
      </c>
      <c r="AGM22">
        <f t="shared" ca="1" si="187"/>
        <v>0</v>
      </c>
      <c r="AGN22">
        <f t="shared" ca="1" si="187"/>
        <v>0</v>
      </c>
      <c r="AGO22">
        <f t="shared" ca="1" si="187"/>
        <v>0</v>
      </c>
      <c r="AGP22">
        <f t="shared" ca="1" si="187"/>
        <v>0</v>
      </c>
      <c r="AGQ22">
        <f t="shared" ca="1" si="187"/>
        <v>1</v>
      </c>
      <c r="AGR22">
        <f t="shared" ca="1" si="187"/>
        <v>0</v>
      </c>
      <c r="AGS22">
        <f t="shared" ca="1" si="187"/>
        <v>1</v>
      </c>
      <c r="AGT22">
        <f t="shared" ca="1" si="187"/>
        <v>0</v>
      </c>
      <c r="AGU22">
        <f t="shared" ca="1" si="187"/>
        <v>0</v>
      </c>
      <c r="AGV22">
        <f t="shared" ca="1" si="187"/>
        <v>0</v>
      </c>
      <c r="AGW22">
        <f t="shared" ca="1" si="188"/>
        <v>1</v>
      </c>
      <c r="AGX22">
        <f t="shared" ca="1" si="188"/>
        <v>0</v>
      </c>
      <c r="AGY22">
        <f t="shared" ca="1" si="188"/>
        <v>0</v>
      </c>
      <c r="AGZ22">
        <f t="shared" ca="1" si="188"/>
        <v>0</v>
      </c>
      <c r="AHA22">
        <f t="shared" ca="1" si="188"/>
        <v>0</v>
      </c>
      <c r="AHB22">
        <f t="shared" ca="1" si="188"/>
        <v>0</v>
      </c>
      <c r="AHC22">
        <f t="shared" ca="1" si="188"/>
        <v>0</v>
      </c>
      <c r="AHD22">
        <f t="shared" ca="1" si="188"/>
        <v>0</v>
      </c>
      <c r="AHE22">
        <f t="shared" ca="1" si="188"/>
        <v>1</v>
      </c>
      <c r="AHF22">
        <f t="shared" ca="1" si="188"/>
        <v>1</v>
      </c>
      <c r="AHG22">
        <f t="shared" ca="1" si="189"/>
        <v>1</v>
      </c>
      <c r="AHH22">
        <f t="shared" ca="1" si="189"/>
        <v>0</v>
      </c>
      <c r="AHI22">
        <f t="shared" ca="1" si="189"/>
        <v>0</v>
      </c>
      <c r="AHJ22">
        <f t="shared" ca="1" si="189"/>
        <v>1</v>
      </c>
      <c r="AHK22">
        <f t="shared" ca="1" si="189"/>
        <v>0</v>
      </c>
      <c r="AHL22">
        <f t="shared" ca="1" si="189"/>
        <v>1</v>
      </c>
      <c r="AHM22">
        <f t="shared" ca="1" si="189"/>
        <v>1</v>
      </c>
      <c r="AHN22">
        <f t="shared" ca="1" si="189"/>
        <v>0</v>
      </c>
      <c r="AHO22">
        <f t="shared" ca="1" si="189"/>
        <v>1</v>
      </c>
      <c r="AHP22">
        <f t="shared" ca="1" si="189"/>
        <v>0</v>
      </c>
      <c r="AHQ22">
        <f t="shared" ca="1" si="190"/>
        <v>1</v>
      </c>
      <c r="AHR22">
        <f t="shared" ca="1" si="190"/>
        <v>1</v>
      </c>
      <c r="AHS22">
        <f t="shared" ca="1" si="190"/>
        <v>1</v>
      </c>
      <c r="AHT22">
        <f t="shared" ca="1" si="190"/>
        <v>0</v>
      </c>
      <c r="AHU22">
        <f t="shared" ca="1" si="190"/>
        <v>1</v>
      </c>
      <c r="AHV22">
        <f t="shared" ca="1" si="190"/>
        <v>0</v>
      </c>
      <c r="AHW22">
        <f t="shared" ca="1" si="190"/>
        <v>1</v>
      </c>
      <c r="AHX22">
        <f t="shared" ca="1" si="190"/>
        <v>1</v>
      </c>
      <c r="AHY22">
        <f t="shared" ca="1" si="190"/>
        <v>0</v>
      </c>
      <c r="AHZ22">
        <f t="shared" ca="1" si="190"/>
        <v>1</v>
      </c>
      <c r="AIA22">
        <f t="shared" ca="1" si="191"/>
        <v>0</v>
      </c>
      <c r="AIB22">
        <f t="shared" ca="1" si="191"/>
        <v>1</v>
      </c>
      <c r="AIC22">
        <f t="shared" ca="1" si="191"/>
        <v>0</v>
      </c>
      <c r="AID22">
        <f t="shared" ca="1" si="191"/>
        <v>1</v>
      </c>
      <c r="AIE22">
        <f t="shared" ca="1" si="191"/>
        <v>1</v>
      </c>
      <c r="AIF22">
        <f t="shared" ca="1" si="191"/>
        <v>0</v>
      </c>
      <c r="AIG22">
        <f t="shared" ca="1" si="191"/>
        <v>1</v>
      </c>
      <c r="AIH22">
        <f t="shared" ca="1" si="191"/>
        <v>0</v>
      </c>
      <c r="AII22">
        <f t="shared" ca="1" si="191"/>
        <v>0</v>
      </c>
      <c r="AIJ22">
        <f t="shared" ca="1" si="191"/>
        <v>0</v>
      </c>
      <c r="AIK22">
        <f t="shared" ca="1" si="192"/>
        <v>0</v>
      </c>
      <c r="AIL22">
        <f t="shared" ca="1" si="192"/>
        <v>1</v>
      </c>
      <c r="AIM22">
        <f t="shared" ca="1" si="192"/>
        <v>1</v>
      </c>
      <c r="AIN22">
        <f t="shared" ca="1" si="192"/>
        <v>0</v>
      </c>
      <c r="AIO22">
        <f t="shared" ca="1" si="192"/>
        <v>1</v>
      </c>
      <c r="AIP22">
        <f t="shared" ca="1" si="192"/>
        <v>0</v>
      </c>
      <c r="AIQ22">
        <f t="shared" ca="1" si="192"/>
        <v>1</v>
      </c>
      <c r="AIR22">
        <f t="shared" ca="1" si="192"/>
        <v>0</v>
      </c>
      <c r="AIS22">
        <f t="shared" ca="1" si="192"/>
        <v>1</v>
      </c>
      <c r="AIT22">
        <f t="shared" ca="1" si="192"/>
        <v>0</v>
      </c>
      <c r="AIU22">
        <f t="shared" ca="1" si="193"/>
        <v>0</v>
      </c>
      <c r="AIV22">
        <f t="shared" ca="1" si="193"/>
        <v>1</v>
      </c>
      <c r="AIW22">
        <f t="shared" ca="1" si="193"/>
        <v>0</v>
      </c>
      <c r="AIX22">
        <f t="shared" ca="1" si="193"/>
        <v>0</v>
      </c>
      <c r="AIY22">
        <f t="shared" ca="1" si="193"/>
        <v>1</v>
      </c>
      <c r="AIZ22">
        <f t="shared" ca="1" si="193"/>
        <v>1</v>
      </c>
      <c r="AJA22">
        <f t="shared" ca="1" si="193"/>
        <v>0</v>
      </c>
      <c r="AJB22">
        <f t="shared" ca="1" si="193"/>
        <v>1</v>
      </c>
      <c r="AJC22">
        <f t="shared" ca="1" si="193"/>
        <v>0</v>
      </c>
      <c r="AJD22">
        <f t="shared" ca="1" si="193"/>
        <v>1</v>
      </c>
      <c r="AJE22">
        <f t="shared" ca="1" si="194"/>
        <v>0</v>
      </c>
      <c r="AJF22">
        <f t="shared" ca="1" si="194"/>
        <v>0</v>
      </c>
      <c r="AJG22">
        <f t="shared" ca="1" si="194"/>
        <v>0</v>
      </c>
      <c r="AJH22">
        <f t="shared" ca="1" si="194"/>
        <v>1</v>
      </c>
      <c r="AJI22">
        <f t="shared" ca="1" si="194"/>
        <v>0</v>
      </c>
      <c r="AJJ22">
        <f t="shared" ca="1" si="194"/>
        <v>0</v>
      </c>
      <c r="AJK22">
        <f t="shared" ca="1" si="194"/>
        <v>1</v>
      </c>
      <c r="AJL22">
        <f t="shared" ca="1" si="194"/>
        <v>0</v>
      </c>
      <c r="AJM22">
        <f t="shared" ca="1" si="194"/>
        <v>0</v>
      </c>
      <c r="AJN22">
        <f t="shared" ca="1" si="194"/>
        <v>0</v>
      </c>
      <c r="AJO22">
        <f t="shared" ca="1" si="195"/>
        <v>0</v>
      </c>
      <c r="AJP22">
        <f t="shared" ca="1" si="195"/>
        <v>1</v>
      </c>
      <c r="AJQ22">
        <f t="shared" ca="1" si="195"/>
        <v>0</v>
      </c>
      <c r="AJR22">
        <f t="shared" ca="1" si="195"/>
        <v>1</v>
      </c>
      <c r="AJS22">
        <f t="shared" ca="1" si="195"/>
        <v>1</v>
      </c>
      <c r="AJT22">
        <f t="shared" ca="1" si="195"/>
        <v>0</v>
      </c>
      <c r="AJU22">
        <f t="shared" ca="1" si="195"/>
        <v>0</v>
      </c>
      <c r="AJV22">
        <f t="shared" ca="1" si="195"/>
        <v>1</v>
      </c>
      <c r="AJW22">
        <f t="shared" ca="1" si="195"/>
        <v>1</v>
      </c>
      <c r="AJX22">
        <f t="shared" ca="1" si="195"/>
        <v>1</v>
      </c>
      <c r="AJY22">
        <f t="shared" ca="1" si="196"/>
        <v>0</v>
      </c>
      <c r="AJZ22">
        <f t="shared" ca="1" si="196"/>
        <v>1</v>
      </c>
      <c r="AKA22">
        <f t="shared" ca="1" si="196"/>
        <v>1</v>
      </c>
      <c r="AKB22">
        <f t="shared" ca="1" si="196"/>
        <v>1</v>
      </c>
      <c r="AKC22">
        <f t="shared" ca="1" si="196"/>
        <v>0</v>
      </c>
      <c r="AKD22">
        <f t="shared" ca="1" si="196"/>
        <v>1</v>
      </c>
      <c r="AKE22">
        <f t="shared" ca="1" si="196"/>
        <v>1</v>
      </c>
      <c r="AKF22">
        <f t="shared" ca="1" si="196"/>
        <v>0</v>
      </c>
      <c r="AKG22">
        <f t="shared" ca="1" si="196"/>
        <v>1</v>
      </c>
      <c r="AKH22">
        <f t="shared" ca="1" si="196"/>
        <v>0</v>
      </c>
      <c r="AKI22">
        <f t="shared" ca="1" si="197"/>
        <v>0</v>
      </c>
      <c r="AKJ22">
        <f t="shared" ca="1" si="197"/>
        <v>0</v>
      </c>
      <c r="AKK22">
        <f t="shared" ca="1" si="197"/>
        <v>1</v>
      </c>
      <c r="AKL22">
        <f t="shared" ca="1" si="197"/>
        <v>0</v>
      </c>
      <c r="AKM22">
        <f t="shared" ca="1" si="197"/>
        <v>1</v>
      </c>
      <c r="AKN22">
        <f t="shared" ca="1" si="197"/>
        <v>0</v>
      </c>
      <c r="AKO22">
        <f t="shared" ca="1" si="197"/>
        <v>0</v>
      </c>
      <c r="AKP22">
        <f t="shared" ca="1" si="197"/>
        <v>0</v>
      </c>
      <c r="AKQ22">
        <f t="shared" ca="1" si="197"/>
        <v>1</v>
      </c>
      <c r="AKR22">
        <f t="shared" ca="1" si="197"/>
        <v>1</v>
      </c>
      <c r="AKS22">
        <f t="shared" ca="1" si="198"/>
        <v>0</v>
      </c>
      <c r="AKT22">
        <f t="shared" ca="1" si="198"/>
        <v>0</v>
      </c>
      <c r="AKU22">
        <f t="shared" ca="1" si="198"/>
        <v>1</v>
      </c>
      <c r="AKV22">
        <f t="shared" ca="1" si="198"/>
        <v>1</v>
      </c>
      <c r="AKW22">
        <f t="shared" ca="1" si="198"/>
        <v>0</v>
      </c>
      <c r="AKX22">
        <f t="shared" ca="1" si="198"/>
        <v>0</v>
      </c>
      <c r="AKY22">
        <f t="shared" ca="1" si="198"/>
        <v>0</v>
      </c>
      <c r="AKZ22">
        <f t="shared" ca="1" si="198"/>
        <v>1</v>
      </c>
      <c r="ALA22">
        <f t="shared" ca="1" si="198"/>
        <v>1</v>
      </c>
      <c r="ALB22">
        <f t="shared" ca="1" si="198"/>
        <v>0</v>
      </c>
      <c r="ALC22">
        <f t="shared" ca="1" si="199"/>
        <v>0</v>
      </c>
      <c r="ALD22">
        <f t="shared" ca="1" si="199"/>
        <v>0</v>
      </c>
      <c r="ALE22">
        <f t="shared" ca="1" si="199"/>
        <v>0</v>
      </c>
      <c r="ALF22">
        <f t="shared" ca="1" si="199"/>
        <v>1</v>
      </c>
      <c r="ALG22">
        <f t="shared" ca="1" si="199"/>
        <v>0</v>
      </c>
      <c r="ALH22">
        <f t="shared" ca="1" si="199"/>
        <v>1</v>
      </c>
      <c r="ALI22">
        <f t="shared" ca="1" si="199"/>
        <v>1</v>
      </c>
      <c r="ALJ22">
        <f t="shared" ca="1" si="199"/>
        <v>1</v>
      </c>
      <c r="ALK22">
        <f t="shared" ca="1" si="199"/>
        <v>0</v>
      </c>
      <c r="ALL22">
        <f t="shared" ca="1" si="199"/>
        <v>0</v>
      </c>
    </row>
    <row r="23" spans="1:1000">
      <c r="A23">
        <f t="shared" ca="1" si="100"/>
        <v>0</v>
      </c>
      <c r="B23">
        <f t="shared" ca="1" si="100"/>
        <v>0</v>
      </c>
      <c r="C23">
        <f t="shared" ca="1" si="100"/>
        <v>0</v>
      </c>
      <c r="D23">
        <f t="shared" ca="1" si="100"/>
        <v>0</v>
      </c>
      <c r="E23">
        <f t="shared" ca="1" si="100"/>
        <v>0</v>
      </c>
      <c r="F23">
        <f t="shared" ca="1" si="100"/>
        <v>1</v>
      </c>
      <c r="G23">
        <f t="shared" ca="1" si="100"/>
        <v>1</v>
      </c>
      <c r="H23">
        <f t="shared" ca="1" si="100"/>
        <v>1</v>
      </c>
      <c r="I23">
        <f t="shared" ca="1" si="100"/>
        <v>0</v>
      </c>
      <c r="J23">
        <f t="shared" ca="1" si="100"/>
        <v>1</v>
      </c>
      <c r="K23">
        <f t="shared" ca="1" si="101"/>
        <v>0</v>
      </c>
      <c r="L23">
        <f t="shared" ca="1" si="101"/>
        <v>1</v>
      </c>
      <c r="M23">
        <f t="shared" ca="1" si="101"/>
        <v>0</v>
      </c>
      <c r="N23">
        <f t="shared" ca="1" si="101"/>
        <v>0</v>
      </c>
      <c r="O23">
        <f t="shared" ca="1" si="101"/>
        <v>0</v>
      </c>
      <c r="P23">
        <f t="shared" ca="1" si="101"/>
        <v>0</v>
      </c>
      <c r="Q23">
        <f t="shared" ca="1" si="101"/>
        <v>0</v>
      </c>
      <c r="R23">
        <f t="shared" ca="1" si="101"/>
        <v>0</v>
      </c>
      <c r="S23">
        <f t="shared" ca="1" si="101"/>
        <v>1</v>
      </c>
      <c r="T23">
        <f t="shared" ca="1" si="101"/>
        <v>1</v>
      </c>
      <c r="U23">
        <f t="shared" ca="1" si="102"/>
        <v>1</v>
      </c>
      <c r="V23">
        <f t="shared" ca="1" si="102"/>
        <v>0</v>
      </c>
      <c r="W23">
        <f t="shared" ca="1" si="102"/>
        <v>0</v>
      </c>
      <c r="X23">
        <f t="shared" ca="1" si="102"/>
        <v>1</v>
      </c>
      <c r="Y23">
        <f t="shared" ca="1" si="102"/>
        <v>0</v>
      </c>
      <c r="Z23">
        <f t="shared" ca="1" si="102"/>
        <v>1</v>
      </c>
      <c r="AA23">
        <f t="shared" ca="1" si="102"/>
        <v>0</v>
      </c>
      <c r="AB23">
        <f t="shared" ca="1" si="102"/>
        <v>0</v>
      </c>
      <c r="AC23">
        <f t="shared" ca="1" si="102"/>
        <v>1</v>
      </c>
      <c r="AD23">
        <f t="shared" ca="1" si="102"/>
        <v>1</v>
      </c>
      <c r="AE23">
        <f t="shared" ca="1" si="103"/>
        <v>1</v>
      </c>
      <c r="AF23">
        <f t="shared" ca="1" si="103"/>
        <v>0</v>
      </c>
      <c r="AG23">
        <f t="shared" ca="1" si="103"/>
        <v>1</v>
      </c>
      <c r="AH23">
        <f t="shared" ca="1" si="103"/>
        <v>0</v>
      </c>
      <c r="AI23">
        <f t="shared" ca="1" si="103"/>
        <v>0</v>
      </c>
      <c r="AJ23">
        <f t="shared" ca="1" si="103"/>
        <v>1</v>
      </c>
      <c r="AK23">
        <f t="shared" ca="1" si="103"/>
        <v>0</v>
      </c>
      <c r="AL23">
        <f t="shared" ca="1" si="103"/>
        <v>0</v>
      </c>
      <c r="AM23">
        <f t="shared" ca="1" si="103"/>
        <v>1</v>
      </c>
      <c r="AN23">
        <f t="shared" ca="1" si="103"/>
        <v>0</v>
      </c>
      <c r="AO23">
        <f t="shared" ca="1" si="104"/>
        <v>1</v>
      </c>
      <c r="AP23">
        <f t="shared" ca="1" si="104"/>
        <v>0</v>
      </c>
      <c r="AQ23">
        <f t="shared" ca="1" si="104"/>
        <v>0</v>
      </c>
      <c r="AR23">
        <f t="shared" ca="1" si="104"/>
        <v>0</v>
      </c>
      <c r="AS23">
        <f t="shared" ca="1" si="104"/>
        <v>0</v>
      </c>
      <c r="AT23">
        <f t="shared" ca="1" si="104"/>
        <v>0</v>
      </c>
      <c r="AU23">
        <f t="shared" ca="1" si="104"/>
        <v>0</v>
      </c>
      <c r="AV23">
        <f t="shared" ca="1" si="104"/>
        <v>0</v>
      </c>
      <c r="AW23">
        <f t="shared" ca="1" si="104"/>
        <v>0</v>
      </c>
      <c r="AX23">
        <f t="shared" ca="1" si="104"/>
        <v>0</v>
      </c>
      <c r="AY23">
        <f t="shared" ca="1" si="105"/>
        <v>0</v>
      </c>
      <c r="AZ23">
        <f t="shared" ca="1" si="105"/>
        <v>1</v>
      </c>
      <c r="BA23">
        <f t="shared" ca="1" si="105"/>
        <v>0</v>
      </c>
      <c r="BB23">
        <f t="shared" ca="1" si="105"/>
        <v>1</v>
      </c>
      <c r="BC23">
        <f t="shared" ca="1" si="105"/>
        <v>0</v>
      </c>
      <c r="BD23">
        <f t="shared" ca="1" si="105"/>
        <v>1</v>
      </c>
      <c r="BE23">
        <f t="shared" ca="1" si="105"/>
        <v>0</v>
      </c>
      <c r="BF23">
        <f t="shared" ca="1" si="105"/>
        <v>1</v>
      </c>
      <c r="BG23">
        <f t="shared" ca="1" si="105"/>
        <v>1</v>
      </c>
      <c r="BH23">
        <f t="shared" ca="1" si="105"/>
        <v>0</v>
      </c>
      <c r="BI23">
        <f t="shared" ca="1" si="106"/>
        <v>1</v>
      </c>
      <c r="BJ23">
        <f t="shared" ca="1" si="106"/>
        <v>0</v>
      </c>
      <c r="BK23">
        <f t="shared" ca="1" si="106"/>
        <v>0</v>
      </c>
      <c r="BL23">
        <f t="shared" ca="1" si="106"/>
        <v>0</v>
      </c>
      <c r="BM23">
        <f t="shared" ca="1" si="106"/>
        <v>0</v>
      </c>
      <c r="BN23">
        <f t="shared" ca="1" si="106"/>
        <v>1</v>
      </c>
      <c r="BO23">
        <f t="shared" ca="1" si="106"/>
        <v>1</v>
      </c>
      <c r="BP23">
        <f t="shared" ca="1" si="106"/>
        <v>0</v>
      </c>
      <c r="BQ23">
        <f t="shared" ca="1" si="106"/>
        <v>1</v>
      </c>
      <c r="BR23">
        <f t="shared" ca="1" si="106"/>
        <v>1</v>
      </c>
      <c r="BS23">
        <f t="shared" ca="1" si="107"/>
        <v>0</v>
      </c>
      <c r="BT23">
        <f t="shared" ca="1" si="107"/>
        <v>0</v>
      </c>
      <c r="BU23">
        <f t="shared" ca="1" si="107"/>
        <v>0</v>
      </c>
      <c r="BV23">
        <f t="shared" ca="1" si="107"/>
        <v>0</v>
      </c>
      <c r="BW23">
        <f t="shared" ca="1" si="107"/>
        <v>1</v>
      </c>
      <c r="BX23">
        <f t="shared" ca="1" si="107"/>
        <v>1</v>
      </c>
      <c r="BY23">
        <f t="shared" ca="1" si="107"/>
        <v>0</v>
      </c>
      <c r="BZ23">
        <f t="shared" ca="1" si="107"/>
        <v>0</v>
      </c>
      <c r="CA23">
        <f t="shared" ca="1" si="107"/>
        <v>0</v>
      </c>
      <c r="CB23">
        <f t="shared" ca="1" si="107"/>
        <v>1</v>
      </c>
      <c r="CC23">
        <f t="shared" ca="1" si="108"/>
        <v>0</v>
      </c>
      <c r="CD23">
        <f t="shared" ca="1" si="108"/>
        <v>1</v>
      </c>
      <c r="CE23">
        <f t="shared" ca="1" si="108"/>
        <v>0</v>
      </c>
      <c r="CF23">
        <f t="shared" ca="1" si="108"/>
        <v>1</v>
      </c>
      <c r="CG23">
        <f t="shared" ca="1" si="108"/>
        <v>1</v>
      </c>
      <c r="CH23">
        <f t="shared" ca="1" si="108"/>
        <v>1</v>
      </c>
      <c r="CI23">
        <f t="shared" ca="1" si="108"/>
        <v>1</v>
      </c>
      <c r="CJ23">
        <f t="shared" ca="1" si="108"/>
        <v>1</v>
      </c>
      <c r="CK23">
        <f t="shared" ca="1" si="108"/>
        <v>1</v>
      </c>
      <c r="CL23">
        <f t="shared" ca="1" si="108"/>
        <v>1</v>
      </c>
      <c r="CM23">
        <f t="shared" ca="1" si="109"/>
        <v>0</v>
      </c>
      <c r="CN23">
        <f t="shared" ca="1" si="109"/>
        <v>1</v>
      </c>
      <c r="CO23">
        <f t="shared" ca="1" si="109"/>
        <v>1</v>
      </c>
      <c r="CP23">
        <f t="shared" ca="1" si="109"/>
        <v>0</v>
      </c>
      <c r="CQ23">
        <f t="shared" ca="1" si="109"/>
        <v>0</v>
      </c>
      <c r="CR23">
        <f t="shared" ca="1" si="109"/>
        <v>0</v>
      </c>
      <c r="CS23">
        <f t="shared" ca="1" si="109"/>
        <v>1</v>
      </c>
      <c r="CT23">
        <f t="shared" ca="1" si="109"/>
        <v>1</v>
      </c>
      <c r="CU23">
        <f t="shared" ca="1" si="109"/>
        <v>1</v>
      </c>
      <c r="CV23">
        <f t="shared" ca="1" si="109"/>
        <v>0</v>
      </c>
      <c r="CW23">
        <f t="shared" ca="1" si="110"/>
        <v>0</v>
      </c>
      <c r="CX23">
        <f t="shared" ca="1" si="110"/>
        <v>0</v>
      </c>
      <c r="CY23">
        <f t="shared" ca="1" si="110"/>
        <v>1</v>
      </c>
      <c r="CZ23">
        <f t="shared" ca="1" si="110"/>
        <v>1</v>
      </c>
      <c r="DA23">
        <f t="shared" ca="1" si="110"/>
        <v>1</v>
      </c>
      <c r="DB23">
        <f t="shared" ca="1" si="110"/>
        <v>0</v>
      </c>
      <c r="DC23">
        <f t="shared" ca="1" si="110"/>
        <v>0</v>
      </c>
      <c r="DD23">
        <f t="shared" ca="1" si="110"/>
        <v>0</v>
      </c>
      <c r="DE23">
        <f t="shared" ca="1" si="110"/>
        <v>0</v>
      </c>
      <c r="DF23">
        <f t="shared" ca="1" si="110"/>
        <v>1</v>
      </c>
      <c r="DG23">
        <f t="shared" ca="1" si="111"/>
        <v>0</v>
      </c>
      <c r="DH23">
        <f t="shared" ca="1" si="111"/>
        <v>1</v>
      </c>
      <c r="DI23">
        <f t="shared" ca="1" si="111"/>
        <v>0</v>
      </c>
      <c r="DJ23">
        <f t="shared" ca="1" si="111"/>
        <v>1</v>
      </c>
      <c r="DK23">
        <f t="shared" ca="1" si="111"/>
        <v>0</v>
      </c>
      <c r="DL23">
        <f t="shared" ca="1" si="111"/>
        <v>1</v>
      </c>
      <c r="DM23">
        <f t="shared" ca="1" si="111"/>
        <v>0</v>
      </c>
      <c r="DN23">
        <f t="shared" ca="1" si="111"/>
        <v>1</v>
      </c>
      <c r="DO23">
        <f t="shared" ca="1" si="111"/>
        <v>1</v>
      </c>
      <c r="DP23">
        <f t="shared" ca="1" si="111"/>
        <v>0</v>
      </c>
      <c r="DQ23">
        <f t="shared" ca="1" si="112"/>
        <v>0</v>
      </c>
      <c r="DR23">
        <f t="shared" ca="1" si="112"/>
        <v>0</v>
      </c>
      <c r="DS23">
        <f t="shared" ca="1" si="112"/>
        <v>0</v>
      </c>
      <c r="DT23">
        <f t="shared" ca="1" si="112"/>
        <v>1</v>
      </c>
      <c r="DU23">
        <f t="shared" ca="1" si="112"/>
        <v>0</v>
      </c>
      <c r="DV23">
        <f t="shared" ca="1" si="112"/>
        <v>0</v>
      </c>
      <c r="DW23">
        <f t="shared" ca="1" si="112"/>
        <v>0</v>
      </c>
      <c r="DX23">
        <f t="shared" ca="1" si="112"/>
        <v>0</v>
      </c>
      <c r="DY23">
        <f t="shared" ca="1" si="112"/>
        <v>1</v>
      </c>
      <c r="DZ23">
        <f t="shared" ca="1" si="112"/>
        <v>0</v>
      </c>
      <c r="EA23">
        <f t="shared" ca="1" si="113"/>
        <v>1</v>
      </c>
      <c r="EB23">
        <f t="shared" ca="1" si="113"/>
        <v>0</v>
      </c>
      <c r="EC23">
        <f t="shared" ca="1" si="113"/>
        <v>0</v>
      </c>
      <c r="ED23">
        <f t="shared" ca="1" si="113"/>
        <v>1</v>
      </c>
      <c r="EE23">
        <f t="shared" ca="1" si="113"/>
        <v>1</v>
      </c>
      <c r="EF23">
        <f t="shared" ca="1" si="113"/>
        <v>0</v>
      </c>
      <c r="EG23">
        <f t="shared" ca="1" si="113"/>
        <v>0</v>
      </c>
      <c r="EH23">
        <f t="shared" ca="1" si="113"/>
        <v>0</v>
      </c>
      <c r="EI23">
        <f t="shared" ca="1" si="113"/>
        <v>1</v>
      </c>
      <c r="EJ23">
        <f t="shared" ca="1" si="113"/>
        <v>1</v>
      </c>
      <c r="EK23">
        <f t="shared" ca="1" si="114"/>
        <v>1</v>
      </c>
      <c r="EL23">
        <f t="shared" ca="1" si="114"/>
        <v>1</v>
      </c>
      <c r="EM23">
        <f t="shared" ca="1" si="114"/>
        <v>0</v>
      </c>
      <c r="EN23">
        <f t="shared" ca="1" si="114"/>
        <v>1</v>
      </c>
      <c r="EO23">
        <f t="shared" ca="1" si="114"/>
        <v>1</v>
      </c>
      <c r="EP23">
        <f t="shared" ca="1" si="114"/>
        <v>1</v>
      </c>
      <c r="EQ23">
        <f t="shared" ca="1" si="114"/>
        <v>1</v>
      </c>
      <c r="ER23">
        <f t="shared" ca="1" si="114"/>
        <v>0</v>
      </c>
      <c r="ES23">
        <f t="shared" ca="1" si="114"/>
        <v>0</v>
      </c>
      <c r="ET23">
        <f t="shared" ca="1" si="114"/>
        <v>1</v>
      </c>
      <c r="EU23">
        <f t="shared" ca="1" si="115"/>
        <v>0</v>
      </c>
      <c r="EV23">
        <f t="shared" ca="1" si="115"/>
        <v>0</v>
      </c>
      <c r="EW23">
        <f t="shared" ca="1" si="115"/>
        <v>0</v>
      </c>
      <c r="EX23">
        <f t="shared" ca="1" si="115"/>
        <v>1</v>
      </c>
      <c r="EY23">
        <f t="shared" ca="1" si="115"/>
        <v>0</v>
      </c>
      <c r="EZ23">
        <f t="shared" ca="1" si="115"/>
        <v>1</v>
      </c>
      <c r="FA23">
        <f t="shared" ca="1" si="115"/>
        <v>0</v>
      </c>
      <c r="FB23">
        <f t="shared" ca="1" si="115"/>
        <v>1</v>
      </c>
      <c r="FC23">
        <f t="shared" ca="1" si="115"/>
        <v>1</v>
      </c>
      <c r="FD23">
        <f t="shared" ca="1" si="115"/>
        <v>1</v>
      </c>
      <c r="FE23">
        <f t="shared" ca="1" si="116"/>
        <v>1</v>
      </c>
      <c r="FF23">
        <f t="shared" ca="1" si="116"/>
        <v>0</v>
      </c>
      <c r="FG23">
        <f t="shared" ca="1" si="116"/>
        <v>0</v>
      </c>
      <c r="FH23">
        <f t="shared" ca="1" si="116"/>
        <v>1</v>
      </c>
      <c r="FI23">
        <f t="shared" ca="1" si="116"/>
        <v>0</v>
      </c>
      <c r="FJ23">
        <f t="shared" ca="1" si="116"/>
        <v>0</v>
      </c>
      <c r="FK23">
        <f t="shared" ca="1" si="116"/>
        <v>1</v>
      </c>
      <c r="FL23">
        <f t="shared" ca="1" si="116"/>
        <v>0</v>
      </c>
      <c r="FM23">
        <f t="shared" ca="1" si="116"/>
        <v>0</v>
      </c>
      <c r="FN23">
        <f t="shared" ca="1" si="116"/>
        <v>0</v>
      </c>
      <c r="FO23">
        <f t="shared" ca="1" si="117"/>
        <v>0</v>
      </c>
      <c r="FP23">
        <f t="shared" ca="1" si="117"/>
        <v>1</v>
      </c>
      <c r="FQ23">
        <f t="shared" ca="1" si="117"/>
        <v>0</v>
      </c>
      <c r="FR23">
        <f t="shared" ca="1" si="117"/>
        <v>1</v>
      </c>
      <c r="FS23">
        <f t="shared" ca="1" si="117"/>
        <v>0</v>
      </c>
      <c r="FT23">
        <f t="shared" ca="1" si="117"/>
        <v>1</v>
      </c>
      <c r="FU23">
        <f t="shared" ca="1" si="117"/>
        <v>1</v>
      </c>
      <c r="FV23">
        <f t="shared" ca="1" si="117"/>
        <v>1</v>
      </c>
      <c r="FW23">
        <f t="shared" ca="1" si="117"/>
        <v>0</v>
      </c>
      <c r="FX23">
        <f t="shared" ca="1" si="117"/>
        <v>0</v>
      </c>
      <c r="FY23">
        <f t="shared" ca="1" si="118"/>
        <v>1</v>
      </c>
      <c r="FZ23">
        <f t="shared" ca="1" si="118"/>
        <v>1</v>
      </c>
      <c r="GA23">
        <f t="shared" ca="1" si="118"/>
        <v>0</v>
      </c>
      <c r="GB23">
        <f t="shared" ca="1" si="118"/>
        <v>0</v>
      </c>
      <c r="GC23">
        <f t="shared" ca="1" si="118"/>
        <v>1</v>
      </c>
      <c r="GD23">
        <f t="shared" ca="1" si="118"/>
        <v>0</v>
      </c>
      <c r="GE23">
        <f t="shared" ca="1" si="118"/>
        <v>0</v>
      </c>
      <c r="GF23">
        <f t="shared" ca="1" si="118"/>
        <v>0</v>
      </c>
      <c r="GG23">
        <f t="shared" ca="1" si="118"/>
        <v>1</v>
      </c>
      <c r="GH23">
        <f t="shared" ca="1" si="118"/>
        <v>1</v>
      </c>
      <c r="GI23">
        <f t="shared" ca="1" si="119"/>
        <v>1</v>
      </c>
      <c r="GJ23">
        <f t="shared" ca="1" si="119"/>
        <v>1</v>
      </c>
      <c r="GK23">
        <f t="shared" ca="1" si="119"/>
        <v>0</v>
      </c>
      <c r="GL23">
        <f t="shared" ca="1" si="119"/>
        <v>0</v>
      </c>
      <c r="GM23">
        <f t="shared" ca="1" si="119"/>
        <v>1</v>
      </c>
      <c r="GN23">
        <f t="shared" ca="1" si="119"/>
        <v>0</v>
      </c>
      <c r="GO23">
        <f t="shared" ca="1" si="119"/>
        <v>0</v>
      </c>
      <c r="GP23">
        <f t="shared" ca="1" si="119"/>
        <v>0</v>
      </c>
      <c r="GQ23">
        <f t="shared" ca="1" si="119"/>
        <v>0</v>
      </c>
      <c r="GR23">
        <f t="shared" ca="1" si="119"/>
        <v>0</v>
      </c>
      <c r="GS23">
        <f t="shared" ca="1" si="120"/>
        <v>0</v>
      </c>
      <c r="GT23">
        <f t="shared" ca="1" si="120"/>
        <v>0</v>
      </c>
      <c r="GU23">
        <f t="shared" ca="1" si="120"/>
        <v>0</v>
      </c>
      <c r="GV23">
        <f t="shared" ca="1" si="120"/>
        <v>1</v>
      </c>
      <c r="GW23">
        <f t="shared" ca="1" si="120"/>
        <v>0</v>
      </c>
      <c r="GX23">
        <f t="shared" ca="1" si="120"/>
        <v>0</v>
      </c>
      <c r="GY23">
        <f t="shared" ca="1" si="120"/>
        <v>1</v>
      </c>
      <c r="GZ23">
        <f t="shared" ca="1" si="120"/>
        <v>1</v>
      </c>
      <c r="HA23">
        <f t="shared" ca="1" si="120"/>
        <v>1</v>
      </c>
      <c r="HB23">
        <f t="shared" ca="1" si="120"/>
        <v>0</v>
      </c>
      <c r="HC23">
        <f t="shared" ca="1" si="121"/>
        <v>0</v>
      </c>
      <c r="HD23">
        <f t="shared" ca="1" si="121"/>
        <v>0</v>
      </c>
      <c r="HE23">
        <f t="shared" ca="1" si="121"/>
        <v>1</v>
      </c>
      <c r="HF23">
        <f t="shared" ca="1" si="121"/>
        <v>0</v>
      </c>
      <c r="HG23">
        <f t="shared" ca="1" si="121"/>
        <v>1</v>
      </c>
      <c r="HH23">
        <f t="shared" ca="1" si="121"/>
        <v>0</v>
      </c>
      <c r="HI23">
        <f t="shared" ca="1" si="121"/>
        <v>0</v>
      </c>
      <c r="HJ23">
        <f t="shared" ca="1" si="121"/>
        <v>1</v>
      </c>
      <c r="HK23">
        <f t="shared" ca="1" si="121"/>
        <v>1</v>
      </c>
      <c r="HL23">
        <f t="shared" ca="1" si="121"/>
        <v>1</v>
      </c>
      <c r="HM23">
        <f t="shared" ca="1" si="122"/>
        <v>0</v>
      </c>
      <c r="HN23">
        <f t="shared" ca="1" si="122"/>
        <v>1</v>
      </c>
      <c r="HO23">
        <f t="shared" ca="1" si="122"/>
        <v>1</v>
      </c>
      <c r="HP23">
        <f t="shared" ca="1" si="122"/>
        <v>0</v>
      </c>
      <c r="HQ23">
        <f t="shared" ca="1" si="122"/>
        <v>0</v>
      </c>
      <c r="HR23">
        <f t="shared" ca="1" si="122"/>
        <v>1</v>
      </c>
      <c r="HS23">
        <f t="shared" ca="1" si="122"/>
        <v>1</v>
      </c>
      <c r="HT23">
        <f t="shared" ca="1" si="122"/>
        <v>0</v>
      </c>
      <c r="HU23">
        <f t="shared" ca="1" si="122"/>
        <v>1</v>
      </c>
      <c r="HV23">
        <f t="shared" ca="1" si="122"/>
        <v>0</v>
      </c>
      <c r="HW23">
        <f t="shared" ca="1" si="123"/>
        <v>1</v>
      </c>
      <c r="HX23">
        <f t="shared" ca="1" si="123"/>
        <v>0</v>
      </c>
      <c r="HY23">
        <f t="shared" ca="1" si="123"/>
        <v>0</v>
      </c>
      <c r="HZ23">
        <f t="shared" ca="1" si="123"/>
        <v>1</v>
      </c>
      <c r="IA23">
        <f t="shared" ca="1" si="123"/>
        <v>0</v>
      </c>
      <c r="IB23">
        <f t="shared" ca="1" si="123"/>
        <v>1</v>
      </c>
      <c r="IC23">
        <f t="shared" ca="1" si="123"/>
        <v>1</v>
      </c>
      <c r="ID23">
        <f t="shared" ca="1" si="123"/>
        <v>0</v>
      </c>
      <c r="IE23">
        <f t="shared" ca="1" si="123"/>
        <v>0</v>
      </c>
      <c r="IF23">
        <f t="shared" ca="1" si="123"/>
        <v>0</v>
      </c>
      <c r="IG23">
        <f t="shared" ca="1" si="124"/>
        <v>0</v>
      </c>
      <c r="IH23">
        <f t="shared" ca="1" si="124"/>
        <v>1</v>
      </c>
      <c r="II23">
        <f t="shared" ca="1" si="124"/>
        <v>0</v>
      </c>
      <c r="IJ23">
        <f t="shared" ca="1" si="124"/>
        <v>0</v>
      </c>
      <c r="IK23">
        <f t="shared" ca="1" si="124"/>
        <v>1</v>
      </c>
      <c r="IL23">
        <f t="shared" ca="1" si="124"/>
        <v>1</v>
      </c>
      <c r="IM23">
        <f t="shared" ca="1" si="124"/>
        <v>1</v>
      </c>
      <c r="IN23">
        <f t="shared" ca="1" si="124"/>
        <v>0</v>
      </c>
      <c r="IO23">
        <f t="shared" ca="1" si="124"/>
        <v>0</v>
      </c>
      <c r="IP23">
        <f t="shared" ca="1" si="124"/>
        <v>1</v>
      </c>
      <c r="IQ23">
        <f t="shared" ca="1" si="125"/>
        <v>1</v>
      </c>
      <c r="IR23">
        <f t="shared" ca="1" si="125"/>
        <v>0</v>
      </c>
      <c r="IS23">
        <f t="shared" ca="1" si="125"/>
        <v>1</v>
      </c>
      <c r="IT23">
        <f t="shared" ca="1" si="125"/>
        <v>1</v>
      </c>
      <c r="IU23">
        <f t="shared" ca="1" si="125"/>
        <v>1</v>
      </c>
      <c r="IV23">
        <f t="shared" ca="1" si="125"/>
        <v>1</v>
      </c>
      <c r="IW23">
        <f t="shared" ca="1" si="125"/>
        <v>0</v>
      </c>
      <c r="IX23">
        <f t="shared" ca="1" si="125"/>
        <v>0</v>
      </c>
      <c r="IY23">
        <f t="shared" ca="1" si="125"/>
        <v>1</v>
      </c>
      <c r="IZ23">
        <f t="shared" ca="1" si="125"/>
        <v>0</v>
      </c>
      <c r="JA23">
        <f t="shared" ca="1" si="126"/>
        <v>0</v>
      </c>
      <c r="JB23">
        <f t="shared" ca="1" si="126"/>
        <v>1</v>
      </c>
      <c r="JC23">
        <f t="shared" ca="1" si="126"/>
        <v>0</v>
      </c>
      <c r="JD23">
        <f t="shared" ca="1" si="126"/>
        <v>1</v>
      </c>
      <c r="JE23">
        <f t="shared" ca="1" si="126"/>
        <v>0</v>
      </c>
      <c r="JF23">
        <f t="shared" ca="1" si="126"/>
        <v>0</v>
      </c>
      <c r="JG23">
        <f t="shared" ca="1" si="126"/>
        <v>0</v>
      </c>
      <c r="JH23">
        <f t="shared" ca="1" si="126"/>
        <v>0</v>
      </c>
      <c r="JI23">
        <f t="shared" ca="1" si="126"/>
        <v>1</v>
      </c>
      <c r="JJ23">
        <f t="shared" ca="1" si="126"/>
        <v>0</v>
      </c>
      <c r="JK23">
        <f t="shared" ca="1" si="127"/>
        <v>1</v>
      </c>
      <c r="JL23">
        <f t="shared" ca="1" si="127"/>
        <v>0</v>
      </c>
      <c r="JM23">
        <f t="shared" ca="1" si="127"/>
        <v>0</v>
      </c>
      <c r="JN23">
        <f t="shared" ca="1" si="127"/>
        <v>1</v>
      </c>
      <c r="JO23">
        <f t="shared" ca="1" si="127"/>
        <v>1</v>
      </c>
      <c r="JP23">
        <f t="shared" ca="1" si="127"/>
        <v>1</v>
      </c>
      <c r="JQ23">
        <f t="shared" ca="1" si="127"/>
        <v>1</v>
      </c>
      <c r="JR23">
        <f t="shared" ca="1" si="127"/>
        <v>1</v>
      </c>
      <c r="JS23">
        <f t="shared" ca="1" si="127"/>
        <v>1</v>
      </c>
      <c r="JT23">
        <f t="shared" ca="1" si="127"/>
        <v>0</v>
      </c>
      <c r="JU23">
        <f t="shared" ca="1" si="128"/>
        <v>1</v>
      </c>
      <c r="JV23">
        <f t="shared" ca="1" si="128"/>
        <v>1</v>
      </c>
      <c r="JW23">
        <f t="shared" ca="1" si="128"/>
        <v>1</v>
      </c>
      <c r="JX23">
        <f t="shared" ca="1" si="128"/>
        <v>0</v>
      </c>
      <c r="JY23">
        <f t="shared" ca="1" si="128"/>
        <v>0</v>
      </c>
      <c r="JZ23">
        <f t="shared" ca="1" si="128"/>
        <v>1</v>
      </c>
      <c r="KA23">
        <f t="shared" ca="1" si="128"/>
        <v>0</v>
      </c>
      <c r="KB23">
        <f t="shared" ca="1" si="128"/>
        <v>0</v>
      </c>
      <c r="KC23">
        <f t="shared" ca="1" si="128"/>
        <v>1</v>
      </c>
      <c r="KD23">
        <f t="shared" ca="1" si="128"/>
        <v>0</v>
      </c>
      <c r="KE23">
        <f t="shared" ca="1" si="129"/>
        <v>0</v>
      </c>
      <c r="KF23">
        <f t="shared" ca="1" si="129"/>
        <v>0</v>
      </c>
      <c r="KG23">
        <f t="shared" ca="1" si="129"/>
        <v>0</v>
      </c>
      <c r="KH23">
        <f t="shared" ca="1" si="129"/>
        <v>0</v>
      </c>
      <c r="KI23">
        <f t="shared" ca="1" si="129"/>
        <v>1</v>
      </c>
      <c r="KJ23">
        <f t="shared" ca="1" si="129"/>
        <v>0</v>
      </c>
      <c r="KK23">
        <f t="shared" ca="1" si="129"/>
        <v>0</v>
      </c>
      <c r="KL23">
        <f t="shared" ca="1" si="129"/>
        <v>0</v>
      </c>
      <c r="KM23">
        <f t="shared" ca="1" si="129"/>
        <v>1</v>
      </c>
      <c r="KN23">
        <f t="shared" ca="1" si="129"/>
        <v>0</v>
      </c>
      <c r="KO23">
        <f t="shared" ca="1" si="130"/>
        <v>0</v>
      </c>
      <c r="KP23">
        <f t="shared" ca="1" si="130"/>
        <v>0</v>
      </c>
      <c r="KQ23">
        <f t="shared" ca="1" si="130"/>
        <v>1</v>
      </c>
      <c r="KR23">
        <f t="shared" ca="1" si="130"/>
        <v>1</v>
      </c>
      <c r="KS23">
        <f t="shared" ca="1" si="130"/>
        <v>1</v>
      </c>
      <c r="KT23">
        <f t="shared" ca="1" si="130"/>
        <v>1</v>
      </c>
      <c r="KU23">
        <f t="shared" ca="1" si="130"/>
        <v>1</v>
      </c>
      <c r="KV23">
        <f t="shared" ca="1" si="130"/>
        <v>0</v>
      </c>
      <c r="KW23">
        <f t="shared" ca="1" si="130"/>
        <v>1</v>
      </c>
      <c r="KX23">
        <f t="shared" ca="1" si="130"/>
        <v>1</v>
      </c>
      <c r="KY23">
        <f t="shared" ca="1" si="131"/>
        <v>1</v>
      </c>
      <c r="KZ23">
        <f t="shared" ca="1" si="131"/>
        <v>0</v>
      </c>
      <c r="LA23">
        <f t="shared" ca="1" si="131"/>
        <v>1</v>
      </c>
      <c r="LB23">
        <f t="shared" ca="1" si="131"/>
        <v>0</v>
      </c>
      <c r="LC23">
        <f t="shared" ca="1" si="131"/>
        <v>1</v>
      </c>
      <c r="LD23">
        <f t="shared" ca="1" si="131"/>
        <v>1</v>
      </c>
      <c r="LE23">
        <f t="shared" ca="1" si="131"/>
        <v>0</v>
      </c>
      <c r="LF23">
        <f t="shared" ca="1" si="131"/>
        <v>1</v>
      </c>
      <c r="LG23">
        <f t="shared" ca="1" si="131"/>
        <v>1</v>
      </c>
      <c r="LH23">
        <f t="shared" ca="1" si="131"/>
        <v>1</v>
      </c>
      <c r="LI23">
        <f t="shared" ca="1" si="132"/>
        <v>0</v>
      </c>
      <c r="LJ23">
        <f t="shared" ca="1" si="132"/>
        <v>0</v>
      </c>
      <c r="LK23">
        <f t="shared" ca="1" si="132"/>
        <v>0</v>
      </c>
      <c r="LL23">
        <f t="shared" ca="1" si="132"/>
        <v>0</v>
      </c>
      <c r="LM23">
        <f t="shared" ca="1" si="132"/>
        <v>1</v>
      </c>
      <c r="LN23">
        <f t="shared" ca="1" si="132"/>
        <v>1</v>
      </c>
      <c r="LO23">
        <f t="shared" ca="1" si="132"/>
        <v>0</v>
      </c>
      <c r="LP23">
        <f t="shared" ca="1" si="132"/>
        <v>0</v>
      </c>
      <c r="LQ23">
        <f t="shared" ca="1" si="132"/>
        <v>1</v>
      </c>
      <c r="LR23">
        <f t="shared" ca="1" si="132"/>
        <v>1</v>
      </c>
      <c r="LS23">
        <f t="shared" ca="1" si="133"/>
        <v>0</v>
      </c>
      <c r="LT23">
        <f t="shared" ca="1" si="133"/>
        <v>0</v>
      </c>
      <c r="LU23">
        <f t="shared" ca="1" si="133"/>
        <v>0</v>
      </c>
      <c r="LV23">
        <f t="shared" ca="1" si="133"/>
        <v>1</v>
      </c>
      <c r="LW23">
        <f t="shared" ca="1" si="133"/>
        <v>1</v>
      </c>
      <c r="LX23">
        <f t="shared" ca="1" si="133"/>
        <v>1</v>
      </c>
      <c r="LY23">
        <f t="shared" ca="1" si="133"/>
        <v>1</v>
      </c>
      <c r="LZ23">
        <f t="shared" ca="1" si="133"/>
        <v>1</v>
      </c>
      <c r="MA23">
        <f t="shared" ca="1" si="133"/>
        <v>0</v>
      </c>
      <c r="MB23">
        <f t="shared" ca="1" si="133"/>
        <v>1</v>
      </c>
      <c r="MC23">
        <f t="shared" ca="1" si="134"/>
        <v>0</v>
      </c>
      <c r="MD23">
        <f t="shared" ca="1" si="134"/>
        <v>1</v>
      </c>
      <c r="ME23">
        <f t="shared" ca="1" si="134"/>
        <v>0</v>
      </c>
      <c r="MF23">
        <f t="shared" ca="1" si="134"/>
        <v>1</v>
      </c>
      <c r="MG23">
        <f t="shared" ca="1" si="134"/>
        <v>0</v>
      </c>
      <c r="MH23">
        <f t="shared" ca="1" si="134"/>
        <v>1</v>
      </c>
      <c r="MI23">
        <f t="shared" ca="1" si="134"/>
        <v>0</v>
      </c>
      <c r="MJ23">
        <f t="shared" ca="1" si="134"/>
        <v>0</v>
      </c>
      <c r="MK23">
        <f t="shared" ca="1" si="134"/>
        <v>0</v>
      </c>
      <c r="ML23">
        <f t="shared" ca="1" si="134"/>
        <v>1</v>
      </c>
      <c r="MM23">
        <f t="shared" ca="1" si="135"/>
        <v>1</v>
      </c>
      <c r="MN23">
        <f t="shared" ca="1" si="135"/>
        <v>0</v>
      </c>
      <c r="MO23">
        <f t="shared" ca="1" si="135"/>
        <v>1</v>
      </c>
      <c r="MP23">
        <f t="shared" ca="1" si="135"/>
        <v>0</v>
      </c>
      <c r="MQ23">
        <f t="shared" ca="1" si="135"/>
        <v>0</v>
      </c>
      <c r="MR23">
        <f t="shared" ca="1" si="135"/>
        <v>0</v>
      </c>
      <c r="MS23">
        <f t="shared" ca="1" si="135"/>
        <v>0</v>
      </c>
      <c r="MT23">
        <f t="shared" ca="1" si="135"/>
        <v>0</v>
      </c>
      <c r="MU23">
        <f t="shared" ca="1" si="135"/>
        <v>0</v>
      </c>
      <c r="MV23">
        <f t="shared" ca="1" si="135"/>
        <v>0</v>
      </c>
      <c r="MW23">
        <f t="shared" ca="1" si="136"/>
        <v>0</v>
      </c>
      <c r="MX23">
        <f t="shared" ca="1" si="136"/>
        <v>1</v>
      </c>
      <c r="MY23">
        <f t="shared" ca="1" si="136"/>
        <v>1</v>
      </c>
      <c r="MZ23">
        <f t="shared" ca="1" si="136"/>
        <v>0</v>
      </c>
      <c r="NA23">
        <f t="shared" ca="1" si="136"/>
        <v>0</v>
      </c>
      <c r="NB23">
        <f t="shared" ca="1" si="136"/>
        <v>0</v>
      </c>
      <c r="NC23">
        <f t="shared" ca="1" si="136"/>
        <v>0</v>
      </c>
      <c r="ND23">
        <f t="shared" ca="1" si="136"/>
        <v>1</v>
      </c>
      <c r="NE23">
        <f t="shared" ca="1" si="136"/>
        <v>1</v>
      </c>
      <c r="NF23">
        <f t="shared" ca="1" si="136"/>
        <v>1</v>
      </c>
      <c r="NG23">
        <f t="shared" ca="1" si="137"/>
        <v>0</v>
      </c>
      <c r="NH23">
        <f t="shared" ca="1" si="137"/>
        <v>1</v>
      </c>
      <c r="NI23">
        <f t="shared" ca="1" si="137"/>
        <v>0</v>
      </c>
      <c r="NJ23">
        <f t="shared" ca="1" si="137"/>
        <v>0</v>
      </c>
      <c r="NK23">
        <f t="shared" ca="1" si="137"/>
        <v>0</v>
      </c>
      <c r="NL23">
        <f t="shared" ca="1" si="137"/>
        <v>0</v>
      </c>
      <c r="NM23">
        <f t="shared" ca="1" si="137"/>
        <v>0</v>
      </c>
      <c r="NN23">
        <f t="shared" ca="1" si="137"/>
        <v>1</v>
      </c>
      <c r="NO23">
        <f t="shared" ca="1" si="137"/>
        <v>0</v>
      </c>
      <c r="NP23">
        <f t="shared" ca="1" si="137"/>
        <v>1</v>
      </c>
      <c r="NQ23">
        <f t="shared" ca="1" si="138"/>
        <v>0</v>
      </c>
      <c r="NR23">
        <f t="shared" ca="1" si="138"/>
        <v>1</v>
      </c>
      <c r="NS23">
        <f t="shared" ca="1" si="138"/>
        <v>1</v>
      </c>
      <c r="NT23">
        <f t="shared" ca="1" si="138"/>
        <v>0</v>
      </c>
      <c r="NU23">
        <f t="shared" ca="1" si="138"/>
        <v>1</v>
      </c>
      <c r="NV23">
        <f t="shared" ca="1" si="138"/>
        <v>1</v>
      </c>
      <c r="NW23">
        <f t="shared" ca="1" si="138"/>
        <v>0</v>
      </c>
      <c r="NX23">
        <f t="shared" ca="1" si="138"/>
        <v>0</v>
      </c>
      <c r="NY23">
        <f t="shared" ca="1" si="138"/>
        <v>1</v>
      </c>
      <c r="NZ23">
        <f t="shared" ca="1" si="138"/>
        <v>0</v>
      </c>
      <c r="OA23">
        <f t="shared" ca="1" si="139"/>
        <v>0</v>
      </c>
      <c r="OB23">
        <f t="shared" ca="1" si="139"/>
        <v>0</v>
      </c>
      <c r="OC23">
        <f t="shared" ca="1" si="139"/>
        <v>0</v>
      </c>
      <c r="OD23">
        <f t="shared" ca="1" si="139"/>
        <v>1</v>
      </c>
      <c r="OE23">
        <f t="shared" ca="1" si="139"/>
        <v>0</v>
      </c>
      <c r="OF23">
        <f t="shared" ca="1" si="139"/>
        <v>1</v>
      </c>
      <c r="OG23">
        <f t="shared" ca="1" si="139"/>
        <v>0</v>
      </c>
      <c r="OH23">
        <f t="shared" ca="1" si="139"/>
        <v>1</v>
      </c>
      <c r="OI23">
        <f t="shared" ca="1" si="139"/>
        <v>1</v>
      </c>
      <c r="OJ23">
        <f t="shared" ca="1" si="139"/>
        <v>0</v>
      </c>
      <c r="OK23">
        <f t="shared" ca="1" si="140"/>
        <v>1</v>
      </c>
      <c r="OL23">
        <f t="shared" ca="1" si="140"/>
        <v>1</v>
      </c>
      <c r="OM23">
        <f t="shared" ca="1" si="140"/>
        <v>0</v>
      </c>
      <c r="ON23">
        <f t="shared" ca="1" si="140"/>
        <v>0</v>
      </c>
      <c r="OO23">
        <f t="shared" ca="1" si="140"/>
        <v>1</v>
      </c>
      <c r="OP23">
        <f t="shared" ca="1" si="140"/>
        <v>0</v>
      </c>
      <c r="OQ23">
        <f t="shared" ca="1" si="140"/>
        <v>0</v>
      </c>
      <c r="OR23">
        <f t="shared" ca="1" si="140"/>
        <v>0</v>
      </c>
      <c r="OS23">
        <f t="shared" ca="1" si="140"/>
        <v>0</v>
      </c>
      <c r="OT23">
        <f t="shared" ca="1" si="140"/>
        <v>0</v>
      </c>
      <c r="OU23">
        <f t="shared" ca="1" si="141"/>
        <v>1</v>
      </c>
      <c r="OV23">
        <f t="shared" ca="1" si="141"/>
        <v>0</v>
      </c>
      <c r="OW23">
        <f t="shared" ca="1" si="141"/>
        <v>1</v>
      </c>
      <c r="OX23">
        <f t="shared" ca="1" si="141"/>
        <v>1</v>
      </c>
      <c r="OY23">
        <f t="shared" ca="1" si="141"/>
        <v>1</v>
      </c>
      <c r="OZ23">
        <f t="shared" ca="1" si="141"/>
        <v>1</v>
      </c>
      <c r="PA23">
        <f t="shared" ca="1" si="141"/>
        <v>0</v>
      </c>
      <c r="PB23">
        <f t="shared" ca="1" si="141"/>
        <v>1</v>
      </c>
      <c r="PC23">
        <f t="shared" ca="1" si="141"/>
        <v>1</v>
      </c>
      <c r="PD23">
        <f t="shared" ca="1" si="141"/>
        <v>0</v>
      </c>
      <c r="PE23">
        <f t="shared" ca="1" si="142"/>
        <v>1</v>
      </c>
      <c r="PF23">
        <f t="shared" ca="1" si="142"/>
        <v>1</v>
      </c>
      <c r="PG23">
        <f t="shared" ca="1" si="142"/>
        <v>1</v>
      </c>
      <c r="PH23">
        <f t="shared" ca="1" si="142"/>
        <v>1</v>
      </c>
      <c r="PI23">
        <f t="shared" ca="1" si="142"/>
        <v>0</v>
      </c>
      <c r="PJ23">
        <f t="shared" ca="1" si="142"/>
        <v>0</v>
      </c>
      <c r="PK23">
        <f t="shared" ca="1" si="142"/>
        <v>0</v>
      </c>
      <c r="PL23">
        <f t="shared" ca="1" si="142"/>
        <v>0</v>
      </c>
      <c r="PM23">
        <f t="shared" ca="1" si="142"/>
        <v>1</v>
      </c>
      <c r="PN23">
        <f t="shared" ca="1" si="142"/>
        <v>1</v>
      </c>
      <c r="PO23">
        <f t="shared" ca="1" si="143"/>
        <v>1</v>
      </c>
      <c r="PP23">
        <f t="shared" ca="1" si="143"/>
        <v>1</v>
      </c>
      <c r="PQ23">
        <f t="shared" ca="1" si="143"/>
        <v>0</v>
      </c>
      <c r="PR23">
        <f t="shared" ca="1" si="143"/>
        <v>1</v>
      </c>
      <c r="PS23">
        <f t="shared" ca="1" si="143"/>
        <v>1</v>
      </c>
      <c r="PT23">
        <f t="shared" ca="1" si="143"/>
        <v>0</v>
      </c>
      <c r="PU23">
        <f t="shared" ca="1" si="143"/>
        <v>1</v>
      </c>
      <c r="PV23">
        <f t="shared" ca="1" si="143"/>
        <v>0</v>
      </c>
      <c r="PW23">
        <f t="shared" ca="1" si="143"/>
        <v>1</v>
      </c>
      <c r="PX23">
        <f t="shared" ca="1" si="143"/>
        <v>1</v>
      </c>
      <c r="PY23">
        <f t="shared" ca="1" si="144"/>
        <v>1</v>
      </c>
      <c r="PZ23">
        <f t="shared" ca="1" si="144"/>
        <v>1</v>
      </c>
      <c r="QA23">
        <f t="shared" ca="1" si="144"/>
        <v>0</v>
      </c>
      <c r="QB23">
        <f t="shared" ca="1" si="144"/>
        <v>1</v>
      </c>
      <c r="QC23">
        <f t="shared" ca="1" si="144"/>
        <v>1</v>
      </c>
      <c r="QD23">
        <f t="shared" ca="1" si="144"/>
        <v>0</v>
      </c>
      <c r="QE23">
        <f t="shared" ca="1" si="144"/>
        <v>1</v>
      </c>
      <c r="QF23">
        <f t="shared" ca="1" si="144"/>
        <v>0</v>
      </c>
      <c r="QG23">
        <f t="shared" ca="1" si="144"/>
        <v>1</v>
      </c>
      <c r="QH23">
        <f t="shared" ca="1" si="144"/>
        <v>0</v>
      </c>
      <c r="QI23">
        <f t="shared" ca="1" si="145"/>
        <v>0</v>
      </c>
      <c r="QJ23">
        <f t="shared" ca="1" si="145"/>
        <v>0</v>
      </c>
      <c r="QK23">
        <f t="shared" ca="1" si="145"/>
        <v>1</v>
      </c>
      <c r="QL23">
        <f t="shared" ca="1" si="145"/>
        <v>1</v>
      </c>
      <c r="QM23">
        <f t="shared" ca="1" si="145"/>
        <v>1</v>
      </c>
      <c r="QN23">
        <f t="shared" ca="1" si="145"/>
        <v>1</v>
      </c>
      <c r="QO23">
        <f t="shared" ca="1" si="145"/>
        <v>1</v>
      </c>
      <c r="QP23">
        <f t="shared" ca="1" si="145"/>
        <v>1</v>
      </c>
      <c r="QQ23">
        <f t="shared" ca="1" si="145"/>
        <v>1</v>
      </c>
      <c r="QR23">
        <f t="shared" ca="1" si="145"/>
        <v>1</v>
      </c>
      <c r="QS23">
        <f t="shared" ca="1" si="146"/>
        <v>0</v>
      </c>
      <c r="QT23">
        <f t="shared" ca="1" si="146"/>
        <v>0</v>
      </c>
      <c r="QU23">
        <f t="shared" ca="1" si="146"/>
        <v>1</v>
      </c>
      <c r="QV23">
        <f t="shared" ca="1" si="146"/>
        <v>0</v>
      </c>
      <c r="QW23">
        <f t="shared" ca="1" si="146"/>
        <v>0</v>
      </c>
      <c r="QX23">
        <f t="shared" ca="1" si="146"/>
        <v>1</v>
      </c>
      <c r="QY23">
        <f t="shared" ca="1" si="146"/>
        <v>0</v>
      </c>
      <c r="QZ23">
        <f t="shared" ca="1" si="146"/>
        <v>0</v>
      </c>
      <c r="RA23">
        <f t="shared" ca="1" si="146"/>
        <v>0</v>
      </c>
      <c r="RB23">
        <f t="shared" ca="1" si="146"/>
        <v>1</v>
      </c>
      <c r="RC23">
        <f t="shared" ca="1" si="147"/>
        <v>0</v>
      </c>
      <c r="RD23">
        <f t="shared" ca="1" si="147"/>
        <v>0</v>
      </c>
      <c r="RE23">
        <f t="shared" ca="1" si="147"/>
        <v>0</v>
      </c>
      <c r="RF23">
        <f t="shared" ca="1" si="147"/>
        <v>0</v>
      </c>
      <c r="RG23">
        <f t="shared" ca="1" si="147"/>
        <v>1</v>
      </c>
      <c r="RH23">
        <f t="shared" ca="1" si="147"/>
        <v>1</v>
      </c>
      <c r="RI23">
        <f t="shared" ca="1" si="147"/>
        <v>1</v>
      </c>
      <c r="RJ23">
        <f t="shared" ca="1" si="147"/>
        <v>1</v>
      </c>
      <c r="RK23">
        <f t="shared" ca="1" si="147"/>
        <v>0</v>
      </c>
      <c r="RL23">
        <f t="shared" ca="1" si="147"/>
        <v>1</v>
      </c>
      <c r="RM23">
        <f t="shared" ca="1" si="148"/>
        <v>0</v>
      </c>
      <c r="RN23">
        <f t="shared" ca="1" si="148"/>
        <v>0</v>
      </c>
      <c r="RO23">
        <f t="shared" ca="1" si="148"/>
        <v>1</v>
      </c>
      <c r="RP23">
        <f t="shared" ca="1" si="148"/>
        <v>1</v>
      </c>
      <c r="RQ23">
        <f t="shared" ca="1" si="148"/>
        <v>1</v>
      </c>
      <c r="RR23">
        <f t="shared" ca="1" si="148"/>
        <v>0</v>
      </c>
      <c r="RS23">
        <f t="shared" ca="1" si="148"/>
        <v>1</v>
      </c>
      <c r="RT23">
        <f t="shared" ca="1" si="148"/>
        <v>0</v>
      </c>
      <c r="RU23">
        <f t="shared" ca="1" si="148"/>
        <v>0</v>
      </c>
      <c r="RV23">
        <f t="shared" ca="1" si="148"/>
        <v>0</v>
      </c>
      <c r="RW23">
        <f t="shared" ca="1" si="149"/>
        <v>0</v>
      </c>
      <c r="RX23">
        <f t="shared" ca="1" si="149"/>
        <v>1</v>
      </c>
      <c r="RY23">
        <f t="shared" ca="1" si="149"/>
        <v>1</v>
      </c>
      <c r="RZ23">
        <f t="shared" ca="1" si="149"/>
        <v>0</v>
      </c>
      <c r="SA23">
        <f t="shared" ca="1" si="149"/>
        <v>1</v>
      </c>
      <c r="SB23">
        <f t="shared" ca="1" si="149"/>
        <v>0</v>
      </c>
      <c r="SC23">
        <f t="shared" ca="1" si="149"/>
        <v>0</v>
      </c>
      <c r="SD23">
        <f t="shared" ca="1" si="149"/>
        <v>1</v>
      </c>
      <c r="SE23">
        <f t="shared" ca="1" si="149"/>
        <v>0</v>
      </c>
      <c r="SF23">
        <f t="shared" ca="1" si="149"/>
        <v>1</v>
      </c>
      <c r="SG23">
        <f t="shared" ca="1" si="150"/>
        <v>0</v>
      </c>
      <c r="SH23">
        <f t="shared" ca="1" si="150"/>
        <v>1</v>
      </c>
      <c r="SI23">
        <f t="shared" ca="1" si="150"/>
        <v>0</v>
      </c>
      <c r="SJ23">
        <f t="shared" ca="1" si="150"/>
        <v>0</v>
      </c>
      <c r="SK23">
        <f t="shared" ca="1" si="150"/>
        <v>0</v>
      </c>
      <c r="SL23">
        <f t="shared" ca="1" si="150"/>
        <v>1</v>
      </c>
      <c r="SM23">
        <f t="shared" ca="1" si="150"/>
        <v>0</v>
      </c>
      <c r="SN23">
        <f t="shared" ca="1" si="150"/>
        <v>1</v>
      </c>
      <c r="SO23">
        <f t="shared" ca="1" si="150"/>
        <v>0</v>
      </c>
      <c r="SP23">
        <f t="shared" ca="1" si="150"/>
        <v>1</v>
      </c>
      <c r="SQ23">
        <f t="shared" ca="1" si="151"/>
        <v>0</v>
      </c>
      <c r="SR23">
        <f t="shared" ca="1" si="151"/>
        <v>1</v>
      </c>
      <c r="SS23">
        <f t="shared" ca="1" si="151"/>
        <v>1</v>
      </c>
      <c r="ST23">
        <f t="shared" ca="1" si="151"/>
        <v>0</v>
      </c>
      <c r="SU23">
        <f t="shared" ca="1" si="151"/>
        <v>1</v>
      </c>
      <c r="SV23">
        <f t="shared" ca="1" si="151"/>
        <v>0</v>
      </c>
      <c r="SW23">
        <f t="shared" ca="1" si="151"/>
        <v>1</v>
      </c>
      <c r="SX23">
        <f t="shared" ca="1" si="151"/>
        <v>0</v>
      </c>
      <c r="SY23">
        <f t="shared" ca="1" si="151"/>
        <v>0</v>
      </c>
      <c r="SZ23">
        <f t="shared" ca="1" si="151"/>
        <v>1</v>
      </c>
      <c r="TA23">
        <f t="shared" ca="1" si="152"/>
        <v>0</v>
      </c>
      <c r="TB23">
        <f t="shared" ca="1" si="152"/>
        <v>1</v>
      </c>
      <c r="TC23">
        <f t="shared" ca="1" si="152"/>
        <v>0</v>
      </c>
      <c r="TD23">
        <f t="shared" ca="1" si="152"/>
        <v>0</v>
      </c>
      <c r="TE23">
        <f t="shared" ca="1" si="152"/>
        <v>1</v>
      </c>
      <c r="TF23">
        <f t="shared" ca="1" si="152"/>
        <v>0</v>
      </c>
      <c r="TG23">
        <f t="shared" ca="1" si="152"/>
        <v>0</v>
      </c>
      <c r="TH23">
        <f t="shared" ca="1" si="152"/>
        <v>1</v>
      </c>
      <c r="TI23">
        <f t="shared" ca="1" si="152"/>
        <v>0</v>
      </c>
      <c r="TJ23">
        <f t="shared" ca="1" si="152"/>
        <v>0</v>
      </c>
      <c r="TK23">
        <f t="shared" ca="1" si="153"/>
        <v>1</v>
      </c>
      <c r="TL23">
        <f t="shared" ca="1" si="153"/>
        <v>0</v>
      </c>
      <c r="TM23">
        <f t="shared" ca="1" si="153"/>
        <v>0</v>
      </c>
      <c r="TN23">
        <f t="shared" ca="1" si="153"/>
        <v>0</v>
      </c>
      <c r="TO23">
        <f t="shared" ca="1" si="153"/>
        <v>0</v>
      </c>
      <c r="TP23">
        <f t="shared" ca="1" si="153"/>
        <v>0</v>
      </c>
      <c r="TQ23">
        <f t="shared" ca="1" si="153"/>
        <v>1</v>
      </c>
      <c r="TR23">
        <f t="shared" ca="1" si="153"/>
        <v>1</v>
      </c>
      <c r="TS23">
        <f t="shared" ca="1" si="153"/>
        <v>0</v>
      </c>
      <c r="TT23">
        <f t="shared" ca="1" si="153"/>
        <v>1</v>
      </c>
      <c r="TU23">
        <f t="shared" ca="1" si="154"/>
        <v>0</v>
      </c>
      <c r="TV23">
        <f t="shared" ca="1" si="154"/>
        <v>1</v>
      </c>
      <c r="TW23">
        <f t="shared" ca="1" si="154"/>
        <v>1</v>
      </c>
      <c r="TX23">
        <f t="shared" ca="1" si="154"/>
        <v>0</v>
      </c>
      <c r="TY23">
        <f t="shared" ca="1" si="154"/>
        <v>1</v>
      </c>
      <c r="TZ23">
        <f t="shared" ca="1" si="154"/>
        <v>1</v>
      </c>
      <c r="UA23">
        <f t="shared" ca="1" si="154"/>
        <v>0</v>
      </c>
      <c r="UB23">
        <f t="shared" ca="1" si="154"/>
        <v>0</v>
      </c>
      <c r="UC23">
        <f t="shared" ca="1" si="154"/>
        <v>0</v>
      </c>
      <c r="UD23">
        <f t="shared" ca="1" si="154"/>
        <v>0</v>
      </c>
      <c r="UE23">
        <f t="shared" ca="1" si="155"/>
        <v>1</v>
      </c>
      <c r="UF23">
        <f t="shared" ca="1" si="155"/>
        <v>0</v>
      </c>
      <c r="UG23">
        <f t="shared" ca="1" si="155"/>
        <v>1</v>
      </c>
      <c r="UH23">
        <f t="shared" ca="1" si="155"/>
        <v>1</v>
      </c>
      <c r="UI23">
        <f t="shared" ca="1" si="155"/>
        <v>0</v>
      </c>
      <c r="UJ23">
        <f t="shared" ca="1" si="155"/>
        <v>0</v>
      </c>
      <c r="UK23">
        <f t="shared" ca="1" si="155"/>
        <v>0</v>
      </c>
      <c r="UL23">
        <f t="shared" ca="1" si="155"/>
        <v>1</v>
      </c>
      <c r="UM23">
        <f t="shared" ca="1" si="155"/>
        <v>1</v>
      </c>
      <c r="UN23">
        <f t="shared" ca="1" si="155"/>
        <v>0</v>
      </c>
      <c r="UO23">
        <f t="shared" ca="1" si="156"/>
        <v>1</v>
      </c>
      <c r="UP23">
        <f t="shared" ca="1" si="156"/>
        <v>0</v>
      </c>
      <c r="UQ23">
        <f t="shared" ca="1" si="156"/>
        <v>0</v>
      </c>
      <c r="UR23">
        <f t="shared" ca="1" si="156"/>
        <v>1</v>
      </c>
      <c r="US23">
        <f t="shared" ca="1" si="156"/>
        <v>1</v>
      </c>
      <c r="UT23">
        <f t="shared" ca="1" si="156"/>
        <v>0</v>
      </c>
      <c r="UU23">
        <f t="shared" ca="1" si="156"/>
        <v>0</v>
      </c>
      <c r="UV23">
        <f t="shared" ca="1" si="156"/>
        <v>1</v>
      </c>
      <c r="UW23">
        <f t="shared" ca="1" si="156"/>
        <v>1</v>
      </c>
      <c r="UX23">
        <f t="shared" ca="1" si="156"/>
        <v>0</v>
      </c>
      <c r="UY23">
        <f t="shared" ca="1" si="157"/>
        <v>1</v>
      </c>
      <c r="UZ23">
        <f t="shared" ca="1" si="157"/>
        <v>1</v>
      </c>
      <c r="VA23">
        <f t="shared" ca="1" si="157"/>
        <v>1</v>
      </c>
      <c r="VB23">
        <f t="shared" ca="1" si="157"/>
        <v>0</v>
      </c>
      <c r="VC23">
        <f t="shared" ca="1" si="157"/>
        <v>1</v>
      </c>
      <c r="VD23">
        <f t="shared" ca="1" si="157"/>
        <v>1</v>
      </c>
      <c r="VE23">
        <f t="shared" ca="1" si="157"/>
        <v>1</v>
      </c>
      <c r="VF23">
        <f t="shared" ca="1" si="157"/>
        <v>0</v>
      </c>
      <c r="VG23">
        <f t="shared" ca="1" si="157"/>
        <v>0</v>
      </c>
      <c r="VH23">
        <f t="shared" ca="1" si="157"/>
        <v>0</v>
      </c>
      <c r="VI23">
        <f t="shared" ca="1" si="158"/>
        <v>0</v>
      </c>
      <c r="VJ23">
        <f t="shared" ca="1" si="158"/>
        <v>0</v>
      </c>
      <c r="VK23">
        <f t="shared" ca="1" si="158"/>
        <v>1</v>
      </c>
      <c r="VL23">
        <f t="shared" ca="1" si="158"/>
        <v>1</v>
      </c>
      <c r="VM23">
        <f t="shared" ca="1" si="158"/>
        <v>0</v>
      </c>
      <c r="VN23">
        <f t="shared" ca="1" si="158"/>
        <v>0</v>
      </c>
      <c r="VO23">
        <f t="shared" ca="1" si="158"/>
        <v>0</v>
      </c>
      <c r="VP23">
        <f t="shared" ca="1" si="158"/>
        <v>1</v>
      </c>
      <c r="VQ23">
        <f t="shared" ca="1" si="158"/>
        <v>1</v>
      </c>
      <c r="VR23">
        <f t="shared" ca="1" si="158"/>
        <v>1</v>
      </c>
      <c r="VS23">
        <f t="shared" ca="1" si="159"/>
        <v>1</v>
      </c>
      <c r="VT23">
        <f t="shared" ca="1" si="159"/>
        <v>0</v>
      </c>
      <c r="VU23">
        <f t="shared" ca="1" si="159"/>
        <v>1</v>
      </c>
      <c r="VV23">
        <f t="shared" ca="1" si="159"/>
        <v>1</v>
      </c>
      <c r="VW23">
        <f t="shared" ca="1" si="159"/>
        <v>0</v>
      </c>
      <c r="VX23">
        <f t="shared" ca="1" si="159"/>
        <v>1</v>
      </c>
      <c r="VY23">
        <f t="shared" ca="1" si="159"/>
        <v>1</v>
      </c>
      <c r="VZ23">
        <f t="shared" ca="1" si="159"/>
        <v>0</v>
      </c>
      <c r="WA23">
        <f t="shared" ca="1" si="159"/>
        <v>0</v>
      </c>
      <c r="WB23">
        <f t="shared" ca="1" si="159"/>
        <v>1</v>
      </c>
      <c r="WC23">
        <f t="shared" ca="1" si="160"/>
        <v>0</v>
      </c>
      <c r="WD23">
        <f t="shared" ca="1" si="160"/>
        <v>1</v>
      </c>
      <c r="WE23">
        <f t="shared" ca="1" si="160"/>
        <v>0</v>
      </c>
      <c r="WF23">
        <f t="shared" ca="1" si="160"/>
        <v>1</v>
      </c>
      <c r="WG23">
        <f t="shared" ca="1" si="160"/>
        <v>1</v>
      </c>
      <c r="WH23">
        <f t="shared" ca="1" si="160"/>
        <v>1</v>
      </c>
      <c r="WI23">
        <f t="shared" ca="1" si="160"/>
        <v>1</v>
      </c>
      <c r="WJ23">
        <f t="shared" ca="1" si="160"/>
        <v>0</v>
      </c>
      <c r="WK23">
        <f t="shared" ca="1" si="160"/>
        <v>0</v>
      </c>
      <c r="WL23">
        <f t="shared" ca="1" si="160"/>
        <v>1</v>
      </c>
      <c r="WM23">
        <f t="shared" ca="1" si="161"/>
        <v>0</v>
      </c>
      <c r="WN23">
        <f t="shared" ca="1" si="161"/>
        <v>1</v>
      </c>
      <c r="WO23">
        <f t="shared" ca="1" si="161"/>
        <v>0</v>
      </c>
      <c r="WP23">
        <f t="shared" ca="1" si="161"/>
        <v>0</v>
      </c>
      <c r="WQ23">
        <f t="shared" ca="1" si="161"/>
        <v>1</v>
      </c>
      <c r="WR23">
        <f t="shared" ca="1" si="161"/>
        <v>0</v>
      </c>
      <c r="WS23">
        <f t="shared" ca="1" si="161"/>
        <v>0</v>
      </c>
      <c r="WT23">
        <f t="shared" ca="1" si="161"/>
        <v>0</v>
      </c>
      <c r="WU23">
        <f t="shared" ca="1" si="161"/>
        <v>1</v>
      </c>
      <c r="WV23">
        <f t="shared" ca="1" si="161"/>
        <v>1</v>
      </c>
      <c r="WW23">
        <f t="shared" ca="1" si="162"/>
        <v>1</v>
      </c>
      <c r="WX23">
        <f t="shared" ca="1" si="162"/>
        <v>1</v>
      </c>
      <c r="WY23">
        <f t="shared" ca="1" si="162"/>
        <v>1</v>
      </c>
      <c r="WZ23">
        <f t="shared" ca="1" si="162"/>
        <v>1</v>
      </c>
      <c r="XA23">
        <f t="shared" ca="1" si="162"/>
        <v>1</v>
      </c>
      <c r="XB23">
        <f t="shared" ca="1" si="162"/>
        <v>1</v>
      </c>
      <c r="XC23">
        <f t="shared" ca="1" si="162"/>
        <v>0</v>
      </c>
      <c r="XD23">
        <f t="shared" ca="1" si="162"/>
        <v>1</v>
      </c>
      <c r="XE23">
        <f t="shared" ca="1" si="162"/>
        <v>1</v>
      </c>
      <c r="XF23">
        <f t="shared" ca="1" si="162"/>
        <v>1</v>
      </c>
      <c r="XG23">
        <f t="shared" ca="1" si="163"/>
        <v>1</v>
      </c>
      <c r="XH23">
        <f t="shared" ca="1" si="163"/>
        <v>0</v>
      </c>
      <c r="XI23">
        <f t="shared" ca="1" si="163"/>
        <v>0</v>
      </c>
      <c r="XJ23">
        <f t="shared" ca="1" si="163"/>
        <v>1</v>
      </c>
      <c r="XK23">
        <f t="shared" ca="1" si="163"/>
        <v>1</v>
      </c>
      <c r="XL23">
        <f t="shared" ca="1" si="163"/>
        <v>1</v>
      </c>
      <c r="XM23">
        <f t="shared" ca="1" si="163"/>
        <v>0</v>
      </c>
      <c r="XN23">
        <f t="shared" ca="1" si="163"/>
        <v>1</v>
      </c>
      <c r="XO23">
        <f t="shared" ca="1" si="163"/>
        <v>1</v>
      </c>
      <c r="XP23">
        <f t="shared" ca="1" si="163"/>
        <v>1</v>
      </c>
      <c r="XQ23">
        <f t="shared" ca="1" si="164"/>
        <v>0</v>
      </c>
      <c r="XR23">
        <f t="shared" ca="1" si="164"/>
        <v>1</v>
      </c>
      <c r="XS23">
        <f t="shared" ca="1" si="164"/>
        <v>0</v>
      </c>
      <c r="XT23">
        <f t="shared" ca="1" si="164"/>
        <v>1</v>
      </c>
      <c r="XU23">
        <f t="shared" ca="1" si="164"/>
        <v>0</v>
      </c>
      <c r="XV23">
        <f t="shared" ca="1" si="164"/>
        <v>1</v>
      </c>
      <c r="XW23">
        <f t="shared" ca="1" si="164"/>
        <v>1</v>
      </c>
      <c r="XX23">
        <f t="shared" ca="1" si="164"/>
        <v>1</v>
      </c>
      <c r="XY23">
        <f t="shared" ca="1" si="164"/>
        <v>1</v>
      </c>
      <c r="XZ23">
        <f t="shared" ca="1" si="164"/>
        <v>1</v>
      </c>
      <c r="YA23">
        <f t="shared" ca="1" si="165"/>
        <v>0</v>
      </c>
      <c r="YB23">
        <f t="shared" ca="1" si="165"/>
        <v>1</v>
      </c>
      <c r="YC23">
        <f t="shared" ca="1" si="165"/>
        <v>1</v>
      </c>
      <c r="YD23">
        <f t="shared" ca="1" si="165"/>
        <v>0</v>
      </c>
      <c r="YE23">
        <f t="shared" ca="1" si="165"/>
        <v>1</v>
      </c>
      <c r="YF23">
        <f t="shared" ca="1" si="165"/>
        <v>0</v>
      </c>
      <c r="YG23">
        <f t="shared" ca="1" si="165"/>
        <v>0</v>
      </c>
      <c r="YH23">
        <f t="shared" ca="1" si="165"/>
        <v>0</v>
      </c>
      <c r="YI23">
        <f t="shared" ca="1" si="165"/>
        <v>0</v>
      </c>
      <c r="YJ23">
        <f t="shared" ca="1" si="165"/>
        <v>0</v>
      </c>
      <c r="YK23">
        <f t="shared" ca="1" si="166"/>
        <v>0</v>
      </c>
      <c r="YL23">
        <f t="shared" ca="1" si="166"/>
        <v>1</v>
      </c>
      <c r="YM23">
        <f t="shared" ca="1" si="166"/>
        <v>1</v>
      </c>
      <c r="YN23">
        <f t="shared" ca="1" si="166"/>
        <v>1</v>
      </c>
      <c r="YO23">
        <f t="shared" ca="1" si="166"/>
        <v>0</v>
      </c>
      <c r="YP23">
        <f t="shared" ca="1" si="166"/>
        <v>0</v>
      </c>
      <c r="YQ23">
        <f t="shared" ca="1" si="166"/>
        <v>0</v>
      </c>
      <c r="YR23">
        <f t="shared" ca="1" si="166"/>
        <v>0</v>
      </c>
      <c r="YS23">
        <f t="shared" ca="1" si="166"/>
        <v>0</v>
      </c>
      <c r="YT23">
        <f t="shared" ca="1" si="166"/>
        <v>1</v>
      </c>
      <c r="YU23">
        <f t="shared" ca="1" si="167"/>
        <v>0</v>
      </c>
      <c r="YV23">
        <f t="shared" ca="1" si="167"/>
        <v>0</v>
      </c>
      <c r="YW23">
        <f t="shared" ca="1" si="167"/>
        <v>1</v>
      </c>
      <c r="YX23">
        <f t="shared" ca="1" si="167"/>
        <v>1</v>
      </c>
      <c r="YY23">
        <f t="shared" ca="1" si="167"/>
        <v>0</v>
      </c>
      <c r="YZ23">
        <f t="shared" ca="1" si="167"/>
        <v>1</v>
      </c>
      <c r="ZA23">
        <f t="shared" ca="1" si="167"/>
        <v>1</v>
      </c>
      <c r="ZB23">
        <f t="shared" ca="1" si="167"/>
        <v>0</v>
      </c>
      <c r="ZC23">
        <f t="shared" ca="1" si="167"/>
        <v>0</v>
      </c>
      <c r="ZD23">
        <f t="shared" ca="1" si="167"/>
        <v>0</v>
      </c>
      <c r="ZE23">
        <f t="shared" ca="1" si="168"/>
        <v>0</v>
      </c>
      <c r="ZF23">
        <f t="shared" ca="1" si="168"/>
        <v>0</v>
      </c>
      <c r="ZG23">
        <f t="shared" ca="1" si="168"/>
        <v>0</v>
      </c>
      <c r="ZH23">
        <f t="shared" ca="1" si="168"/>
        <v>1</v>
      </c>
      <c r="ZI23">
        <f t="shared" ca="1" si="168"/>
        <v>0</v>
      </c>
      <c r="ZJ23">
        <f t="shared" ca="1" si="168"/>
        <v>1</v>
      </c>
      <c r="ZK23">
        <f t="shared" ca="1" si="168"/>
        <v>0</v>
      </c>
      <c r="ZL23">
        <f t="shared" ca="1" si="168"/>
        <v>0</v>
      </c>
      <c r="ZM23">
        <f t="shared" ca="1" si="168"/>
        <v>1</v>
      </c>
      <c r="ZN23">
        <f t="shared" ca="1" si="168"/>
        <v>1</v>
      </c>
      <c r="ZO23">
        <f t="shared" ca="1" si="169"/>
        <v>0</v>
      </c>
      <c r="ZP23">
        <f t="shared" ca="1" si="169"/>
        <v>1</v>
      </c>
      <c r="ZQ23">
        <f t="shared" ca="1" si="169"/>
        <v>1</v>
      </c>
      <c r="ZR23">
        <f t="shared" ca="1" si="169"/>
        <v>1</v>
      </c>
      <c r="ZS23">
        <f t="shared" ca="1" si="169"/>
        <v>0</v>
      </c>
      <c r="ZT23">
        <f t="shared" ca="1" si="169"/>
        <v>1</v>
      </c>
      <c r="ZU23">
        <f t="shared" ca="1" si="169"/>
        <v>1</v>
      </c>
      <c r="ZV23">
        <f t="shared" ca="1" si="169"/>
        <v>1</v>
      </c>
      <c r="ZW23">
        <f t="shared" ca="1" si="169"/>
        <v>1</v>
      </c>
      <c r="ZX23">
        <f t="shared" ca="1" si="169"/>
        <v>1</v>
      </c>
      <c r="ZY23">
        <f t="shared" ca="1" si="170"/>
        <v>1</v>
      </c>
      <c r="ZZ23">
        <f t="shared" ca="1" si="170"/>
        <v>0</v>
      </c>
      <c r="AAA23">
        <f t="shared" ca="1" si="170"/>
        <v>1</v>
      </c>
      <c r="AAB23">
        <f t="shared" ca="1" si="170"/>
        <v>0</v>
      </c>
      <c r="AAC23">
        <f t="shared" ca="1" si="170"/>
        <v>0</v>
      </c>
      <c r="AAD23">
        <f t="shared" ca="1" si="170"/>
        <v>0</v>
      </c>
      <c r="AAE23">
        <f t="shared" ca="1" si="170"/>
        <v>0</v>
      </c>
      <c r="AAF23">
        <f t="shared" ca="1" si="170"/>
        <v>0</v>
      </c>
      <c r="AAG23">
        <f t="shared" ca="1" si="170"/>
        <v>1</v>
      </c>
      <c r="AAH23">
        <f t="shared" ca="1" si="170"/>
        <v>0</v>
      </c>
      <c r="AAI23">
        <f t="shared" ca="1" si="171"/>
        <v>1</v>
      </c>
      <c r="AAJ23">
        <f t="shared" ca="1" si="171"/>
        <v>0</v>
      </c>
      <c r="AAK23">
        <f t="shared" ca="1" si="171"/>
        <v>1</v>
      </c>
      <c r="AAL23">
        <f t="shared" ca="1" si="171"/>
        <v>1</v>
      </c>
      <c r="AAM23">
        <f t="shared" ca="1" si="171"/>
        <v>0</v>
      </c>
      <c r="AAN23">
        <f t="shared" ca="1" si="171"/>
        <v>1</v>
      </c>
      <c r="AAO23">
        <f t="shared" ca="1" si="171"/>
        <v>1</v>
      </c>
      <c r="AAP23">
        <f t="shared" ca="1" si="171"/>
        <v>0</v>
      </c>
      <c r="AAQ23">
        <f t="shared" ca="1" si="171"/>
        <v>1</v>
      </c>
      <c r="AAR23">
        <f t="shared" ca="1" si="171"/>
        <v>0</v>
      </c>
      <c r="AAS23">
        <f t="shared" ca="1" si="172"/>
        <v>0</v>
      </c>
      <c r="AAT23">
        <f t="shared" ca="1" si="172"/>
        <v>1</v>
      </c>
      <c r="AAU23">
        <f t="shared" ca="1" si="172"/>
        <v>0</v>
      </c>
      <c r="AAV23">
        <f t="shared" ca="1" si="172"/>
        <v>0</v>
      </c>
      <c r="AAW23">
        <f t="shared" ca="1" si="172"/>
        <v>1</v>
      </c>
      <c r="AAX23">
        <f t="shared" ca="1" si="172"/>
        <v>0</v>
      </c>
      <c r="AAY23">
        <f t="shared" ca="1" si="172"/>
        <v>0</v>
      </c>
      <c r="AAZ23">
        <f t="shared" ca="1" si="172"/>
        <v>0</v>
      </c>
      <c r="ABA23">
        <f t="shared" ca="1" si="172"/>
        <v>0</v>
      </c>
      <c r="ABB23">
        <f t="shared" ca="1" si="172"/>
        <v>0</v>
      </c>
      <c r="ABC23">
        <f t="shared" ca="1" si="173"/>
        <v>0</v>
      </c>
      <c r="ABD23">
        <f t="shared" ca="1" si="173"/>
        <v>0</v>
      </c>
      <c r="ABE23">
        <f t="shared" ca="1" si="173"/>
        <v>0</v>
      </c>
      <c r="ABF23">
        <f t="shared" ca="1" si="173"/>
        <v>0</v>
      </c>
      <c r="ABG23">
        <f t="shared" ca="1" si="173"/>
        <v>1</v>
      </c>
      <c r="ABH23">
        <f t="shared" ca="1" si="173"/>
        <v>1</v>
      </c>
      <c r="ABI23">
        <f t="shared" ca="1" si="173"/>
        <v>1</v>
      </c>
      <c r="ABJ23">
        <f t="shared" ca="1" si="173"/>
        <v>0</v>
      </c>
      <c r="ABK23">
        <f t="shared" ca="1" si="173"/>
        <v>1</v>
      </c>
      <c r="ABL23">
        <f t="shared" ca="1" si="173"/>
        <v>1</v>
      </c>
      <c r="ABM23">
        <f t="shared" ca="1" si="174"/>
        <v>1</v>
      </c>
      <c r="ABN23">
        <f t="shared" ca="1" si="174"/>
        <v>0</v>
      </c>
      <c r="ABO23">
        <f t="shared" ca="1" si="174"/>
        <v>0</v>
      </c>
      <c r="ABP23">
        <f t="shared" ca="1" si="174"/>
        <v>1</v>
      </c>
      <c r="ABQ23">
        <f t="shared" ca="1" si="174"/>
        <v>0</v>
      </c>
      <c r="ABR23">
        <f t="shared" ca="1" si="174"/>
        <v>0</v>
      </c>
      <c r="ABS23">
        <f t="shared" ca="1" si="174"/>
        <v>0</v>
      </c>
      <c r="ABT23">
        <f t="shared" ca="1" si="174"/>
        <v>1</v>
      </c>
      <c r="ABU23">
        <f t="shared" ca="1" si="174"/>
        <v>0</v>
      </c>
      <c r="ABV23">
        <f t="shared" ca="1" si="174"/>
        <v>1</v>
      </c>
      <c r="ABW23">
        <f t="shared" ca="1" si="175"/>
        <v>1</v>
      </c>
      <c r="ABX23">
        <f t="shared" ca="1" si="175"/>
        <v>1</v>
      </c>
      <c r="ABY23">
        <f t="shared" ca="1" si="175"/>
        <v>0</v>
      </c>
      <c r="ABZ23">
        <f t="shared" ca="1" si="175"/>
        <v>1</v>
      </c>
      <c r="ACA23">
        <f t="shared" ca="1" si="175"/>
        <v>1</v>
      </c>
      <c r="ACB23">
        <f t="shared" ca="1" si="175"/>
        <v>1</v>
      </c>
      <c r="ACC23">
        <f t="shared" ca="1" si="175"/>
        <v>0</v>
      </c>
      <c r="ACD23">
        <f t="shared" ca="1" si="175"/>
        <v>1</v>
      </c>
      <c r="ACE23">
        <f t="shared" ca="1" si="175"/>
        <v>1</v>
      </c>
      <c r="ACF23">
        <f t="shared" ca="1" si="175"/>
        <v>1</v>
      </c>
      <c r="ACG23">
        <f t="shared" ca="1" si="176"/>
        <v>0</v>
      </c>
      <c r="ACH23">
        <f t="shared" ca="1" si="176"/>
        <v>1</v>
      </c>
      <c r="ACI23">
        <f t="shared" ca="1" si="176"/>
        <v>1</v>
      </c>
      <c r="ACJ23">
        <f t="shared" ca="1" si="176"/>
        <v>1</v>
      </c>
      <c r="ACK23">
        <f t="shared" ca="1" si="176"/>
        <v>1</v>
      </c>
      <c r="ACL23">
        <f t="shared" ca="1" si="176"/>
        <v>1</v>
      </c>
      <c r="ACM23">
        <f t="shared" ca="1" si="176"/>
        <v>1</v>
      </c>
      <c r="ACN23">
        <f t="shared" ca="1" si="176"/>
        <v>0</v>
      </c>
      <c r="ACO23">
        <f t="shared" ca="1" si="176"/>
        <v>1</v>
      </c>
      <c r="ACP23">
        <f t="shared" ca="1" si="176"/>
        <v>0</v>
      </c>
      <c r="ACQ23">
        <f t="shared" ca="1" si="177"/>
        <v>1</v>
      </c>
      <c r="ACR23">
        <f t="shared" ca="1" si="177"/>
        <v>0</v>
      </c>
      <c r="ACS23">
        <f t="shared" ca="1" si="177"/>
        <v>1</v>
      </c>
      <c r="ACT23">
        <f t="shared" ca="1" si="177"/>
        <v>1</v>
      </c>
      <c r="ACU23">
        <f t="shared" ca="1" si="177"/>
        <v>0</v>
      </c>
      <c r="ACV23">
        <f t="shared" ca="1" si="177"/>
        <v>1</v>
      </c>
      <c r="ACW23">
        <f t="shared" ca="1" si="177"/>
        <v>1</v>
      </c>
      <c r="ACX23">
        <f t="shared" ca="1" si="177"/>
        <v>1</v>
      </c>
      <c r="ACY23">
        <f t="shared" ca="1" si="177"/>
        <v>1</v>
      </c>
      <c r="ACZ23">
        <f t="shared" ca="1" si="177"/>
        <v>0</v>
      </c>
      <c r="ADA23">
        <f t="shared" ca="1" si="178"/>
        <v>1</v>
      </c>
      <c r="ADB23">
        <f t="shared" ca="1" si="178"/>
        <v>0</v>
      </c>
      <c r="ADC23">
        <f t="shared" ca="1" si="178"/>
        <v>1</v>
      </c>
      <c r="ADD23">
        <f t="shared" ca="1" si="178"/>
        <v>0</v>
      </c>
      <c r="ADE23">
        <f t="shared" ca="1" si="178"/>
        <v>1</v>
      </c>
      <c r="ADF23">
        <f t="shared" ca="1" si="178"/>
        <v>0</v>
      </c>
      <c r="ADG23">
        <f t="shared" ca="1" si="178"/>
        <v>0</v>
      </c>
      <c r="ADH23">
        <f t="shared" ca="1" si="178"/>
        <v>0</v>
      </c>
      <c r="ADI23">
        <f t="shared" ca="1" si="178"/>
        <v>1</v>
      </c>
      <c r="ADJ23">
        <f t="shared" ca="1" si="178"/>
        <v>1</v>
      </c>
      <c r="ADK23">
        <f t="shared" ca="1" si="179"/>
        <v>1</v>
      </c>
      <c r="ADL23">
        <f t="shared" ca="1" si="179"/>
        <v>0</v>
      </c>
      <c r="ADM23">
        <f t="shared" ca="1" si="179"/>
        <v>1</v>
      </c>
      <c r="ADN23">
        <f t="shared" ca="1" si="179"/>
        <v>0</v>
      </c>
      <c r="ADO23">
        <f t="shared" ca="1" si="179"/>
        <v>1</v>
      </c>
      <c r="ADP23">
        <f t="shared" ca="1" si="179"/>
        <v>1</v>
      </c>
      <c r="ADQ23">
        <f t="shared" ca="1" si="179"/>
        <v>1</v>
      </c>
      <c r="ADR23">
        <f t="shared" ca="1" si="179"/>
        <v>0</v>
      </c>
      <c r="ADS23">
        <f t="shared" ca="1" si="179"/>
        <v>0</v>
      </c>
      <c r="ADT23">
        <f t="shared" ca="1" si="179"/>
        <v>0</v>
      </c>
      <c r="ADU23">
        <f t="shared" ca="1" si="180"/>
        <v>0</v>
      </c>
      <c r="ADV23">
        <f t="shared" ca="1" si="180"/>
        <v>1</v>
      </c>
      <c r="ADW23">
        <f t="shared" ca="1" si="180"/>
        <v>0</v>
      </c>
      <c r="ADX23">
        <f t="shared" ca="1" si="180"/>
        <v>1</v>
      </c>
      <c r="ADY23">
        <f t="shared" ca="1" si="180"/>
        <v>0</v>
      </c>
      <c r="ADZ23">
        <f t="shared" ca="1" si="180"/>
        <v>1</v>
      </c>
      <c r="AEA23">
        <f t="shared" ca="1" si="180"/>
        <v>0</v>
      </c>
      <c r="AEB23">
        <f t="shared" ca="1" si="180"/>
        <v>0</v>
      </c>
      <c r="AEC23">
        <f t="shared" ca="1" si="180"/>
        <v>0</v>
      </c>
      <c r="AED23">
        <f t="shared" ca="1" si="180"/>
        <v>0</v>
      </c>
      <c r="AEE23">
        <f t="shared" ca="1" si="181"/>
        <v>0</v>
      </c>
      <c r="AEF23">
        <f t="shared" ca="1" si="181"/>
        <v>0</v>
      </c>
      <c r="AEG23">
        <f t="shared" ca="1" si="181"/>
        <v>0</v>
      </c>
      <c r="AEH23">
        <f t="shared" ca="1" si="181"/>
        <v>0</v>
      </c>
      <c r="AEI23">
        <f t="shared" ca="1" si="181"/>
        <v>0</v>
      </c>
      <c r="AEJ23">
        <f t="shared" ca="1" si="181"/>
        <v>1</v>
      </c>
      <c r="AEK23">
        <f t="shared" ca="1" si="181"/>
        <v>0</v>
      </c>
      <c r="AEL23">
        <f t="shared" ca="1" si="181"/>
        <v>0</v>
      </c>
      <c r="AEM23">
        <f t="shared" ca="1" si="181"/>
        <v>0</v>
      </c>
      <c r="AEN23">
        <f t="shared" ca="1" si="181"/>
        <v>0</v>
      </c>
      <c r="AEO23">
        <f t="shared" ca="1" si="182"/>
        <v>0</v>
      </c>
      <c r="AEP23">
        <f t="shared" ca="1" si="182"/>
        <v>1</v>
      </c>
      <c r="AEQ23">
        <f t="shared" ca="1" si="182"/>
        <v>1</v>
      </c>
      <c r="AER23">
        <f t="shared" ca="1" si="182"/>
        <v>1</v>
      </c>
      <c r="AES23">
        <f t="shared" ca="1" si="182"/>
        <v>0</v>
      </c>
      <c r="AET23">
        <f t="shared" ca="1" si="182"/>
        <v>1</v>
      </c>
      <c r="AEU23">
        <f t="shared" ca="1" si="182"/>
        <v>0</v>
      </c>
      <c r="AEV23">
        <f t="shared" ca="1" si="182"/>
        <v>1</v>
      </c>
      <c r="AEW23">
        <f t="shared" ca="1" si="182"/>
        <v>1</v>
      </c>
      <c r="AEX23">
        <f t="shared" ca="1" si="182"/>
        <v>0</v>
      </c>
      <c r="AEY23">
        <f t="shared" ca="1" si="183"/>
        <v>0</v>
      </c>
      <c r="AEZ23">
        <f t="shared" ca="1" si="183"/>
        <v>0</v>
      </c>
      <c r="AFA23">
        <f t="shared" ca="1" si="183"/>
        <v>1</v>
      </c>
      <c r="AFB23">
        <f t="shared" ca="1" si="183"/>
        <v>0</v>
      </c>
      <c r="AFC23">
        <f t="shared" ca="1" si="183"/>
        <v>0</v>
      </c>
      <c r="AFD23">
        <f t="shared" ca="1" si="183"/>
        <v>1</v>
      </c>
      <c r="AFE23">
        <f t="shared" ca="1" si="183"/>
        <v>1</v>
      </c>
      <c r="AFF23">
        <f t="shared" ca="1" si="183"/>
        <v>1</v>
      </c>
      <c r="AFG23">
        <f t="shared" ca="1" si="183"/>
        <v>0</v>
      </c>
      <c r="AFH23">
        <f t="shared" ca="1" si="183"/>
        <v>1</v>
      </c>
      <c r="AFI23">
        <f t="shared" ca="1" si="184"/>
        <v>1</v>
      </c>
      <c r="AFJ23">
        <f t="shared" ca="1" si="184"/>
        <v>0</v>
      </c>
      <c r="AFK23">
        <f t="shared" ca="1" si="184"/>
        <v>0</v>
      </c>
      <c r="AFL23">
        <f t="shared" ca="1" si="184"/>
        <v>0</v>
      </c>
      <c r="AFM23">
        <f t="shared" ca="1" si="184"/>
        <v>0</v>
      </c>
      <c r="AFN23">
        <f t="shared" ca="1" si="184"/>
        <v>0</v>
      </c>
      <c r="AFO23">
        <f t="shared" ca="1" si="184"/>
        <v>0</v>
      </c>
      <c r="AFP23">
        <f t="shared" ca="1" si="184"/>
        <v>0</v>
      </c>
      <c r="AFQ23">
        <f t="shared" ca="1" si="184"/>
        <v>0</v>
      </c>
      <c r="AFR23">
        <f t="shared" ca="1" si="184"/>
        <v>0</v>
      </c>
      <c r="AFS23">
        <f t="shared" ca="1" si="185"/>
        <v>0</v>
      </c>
      <c r="AFT23">
        <f t="shared" ca="1" si="185"/>
        <v>1</v>
      </c>
      <c r="AFU23">
        <f t="shared" ca="1" si="185"/>
        <v>0</v>
      </c>
      <c r="AFV23">
        <f t="shared" ca="1" si="185"/>
        <v>0</v>
      </c>
      <c r="AFW23">
        <f t="shared" ca="1" si="185"/>
        <v>0</v>
      </c>
      <c r="AFX23">
        <f t="shared" ca="1" si="185"/>
        <v>0</v>
      </c>
      <c r="AFY23">
        <f t="shared" ca="1" si="185"/>
        <v>1</v>
      </c>
      <c r="AFZ23">
        <f t="shared" ca="1" si="185"/>
        <v>0</v>
      </c>
      <c r="AGA23">
        <f t="shared" ca="1" si="185"/>
        <v>0</v>
      </c>
      <c r="AGB23">
        <f t="shared" ca="1" si="185"/>
        <v>1</v>
      </c>
      <c r="AGC23">
        <f t="shared" ca="1" si="186"/>
        <v>0</v>
      </c>
      <c r="AGD23">
        <f t="shared" ca="1" si="186"/>
        <v>0</v>
      </c>
      <c r="AGE23">
        <f t="shared" ca="1" si="186"/>
        <v>0</v>
      </c>
      <c r="AGF23">
        <f t="shared" ca="1" si="186"/>
        <v>0</v>
      </c>
      <c r="AGG23">
        <f t="shared" ca="1" si="186"/>
        <v>0</v>
      </c>
      <c r="AGH23">
        <f t="shared" ca="1" si="186"/>
        <v>1</v>
      </c>
      <c r="AGI23">
        <f t="shared" ca="1" si="186"/>
        <v>0</v>
      </c>
      <c r="AGJ23">
        <f t="shared" ca="1" si="186"/>
        <v>1</v>
      </c>
      <c r="AGK23">
        <f t="shared" ca="1" si="186"/>
        <v>0</v>
      </c>
      <c r="AGL23">
        <f t="shared" ca="1" si="186"/>
        <v>1</v>
      </c>
      <c r="AGM23">
        <f t="shared" ca="1" si="187"/>
        <v>0</v>
      </c>
      <c r="AGN23">
        <f t="shared" ca="1" si="187"/>
        <v>0</v>
      </c>
      <c r="AGO23">
        <f t="shared" ca="1" si="187"/>
        <v>1</v>
      </c>
      <c r="AGP23">
        <f t="shared" ca="1" si="187"/>
        <v>1</v>
      </c>
      <c r="AGQ23">
        <f t="shared" ca="1" si="187"/>
        <v>1</v>
      </c>
      <c r="AGR23">
        <f t="shared" ca="1" si="187"/>
        <v>1</v>
      </c>
      <c r="AGS23">
        <f t="shared" ca="1" si="187"/>
        <v>0</v>
      </c>
      <c r="AGT23">
        <f t="shared" ca="1" si="187"/>
        <v>1</v>
      </c>
      <c r="AGU23">
        <f t="shared" ca="1" si="187"/>
        <v>1</v>
      </c>
      <c r="AGV23">
        <f t="shared" ca="1" si="187"/>
        <v>0</v>
      </c>
      <c r="AGW23">
        <f t="shared" ca="1" si="188"/>
        <v>1</v>
      </c>
      <c r="AGX23">
        <f t="shared" ca="1" si="188"/>
        <v>0</v>
      </c>
      <c r="AGY23">
        <f t="shared" ca="1" si="188"/>
        <v>0</v>
      </c>
      <c r="AGZ23">
        <f t="shared" ca="1" si="188"/>
        <v>1</v>
      </c>
      <c r="AHA23">
        <f t="shared" ca="1" si="188"/>
        <v>1</v>
      </c>
      <c r="AHB23">
        <f t="shared" ca="1" si="188"/>
        <v>0</v>
      </c>
      <c r="AHC23">
        <f t="shared" ca="1" si="188"/>
        <v>1</v>
      </c>
      <c r="AHD23">
        <f t="shared" ca="1" si="188"/>
        <v>0</v>
      </c>
      <c r="AHE23">
        <f t="shared" ca="1" si="188"/>
        <v>1</v>
      </c>
      <c r="AHF23">
        <f t="shared" ca="1" si="188"/>
        <v>0</v>
      </c>
      <c r="AHG23">
        <f t="shared" ca="1" si="189"/>
        <v>1</v>
      </c>
      <c r="AHH23">
        <f t="shared" ca="1" si="189"/>
        <v>1</v>
      </c>
      <c r="AHI23">
        <f t="shared" ca="1" si="189"/>
        <v>0</v>
      </c>
      <c r="AHJ23">
        <f t="shared" ca="1" si="189"/>
        <v>0</v>
      </c>
      <c r="AHK23">
        <f t="shared" ca="1" si="189"/>
        <v>0</v>
      </c>
      <c r="AHL23">
        <f t="shared" ca="1" si="189"/>
        <v>0</v>
      </c>
      <c r="AHM23">
        <f t="shared" ca="1" si="189"/>
        <v>0</v>
      </c>
      <c r="AHN23">
        <f t="shared" ca="1" si="189"/>
        <v>1</v>
      </c>
      <c r="AHO23">
        <f t="shared" ca="1" si="189"/>
        <v>0</v>
      </c>
      <c r="AHP23">
        <f t="shared" ca="1" si="189"/>
        <v>0</v>
      </c>
      <c r="AHQ23">
        <f t="shared" ca="1" si="190"/>
        <v>1</v>
      </c>
      <c r="AHR23">
        <f t="shared" ca="1" si="190"/>
        <v>0</v>
      </c>
      <c r="AHS23">
        <f t="shared" ca="1" si="190"/>
        <v>1</v>
      </c>
      <c r="AHT23">
        <f t="shared" ca="1" si="190"/>
        <v>0</v>
      </c>
      <c r="AHU23">
        <f t="shared" ca="1" si="190"/>
        <v>0</v>
      </c>
      <c r="AHV23">
        <f t="shared" ca="1" si="190"/>
        <v>1</v>
      </c>
      <c r="AHW23">
        <f t="shared" ca="1" si="190"/>
        <v>0</v>
      </c>
      <c r="AHX23">
        <f t="shared" ca="1" si="190"/>
        <v>0</v>
      </c>
      <c r="AHY23">
        <f t="shared" ca="1" si="190"/>
        <v>0</v>
      </c>
      <c r="AHZ23">
        <f t="shared" ca="1" si="190"/>
        <v>0</v>
      </c>
      <c r="AIA23">
        <f t="shared" ca="1" si="191"/>
        <v>1</v>
      </c>
      <c r="AIB23">
        <f t="shared" ca="1" si="191"/>
        <v>0</v>
      </c>
      <c r="AIC23">
        <f t="shared" ca="1" si="191"/>
        <v>0</v>
      </c>
      <c r="AID23">
        <f t="shared" ca="1" si="191"/>
        <v>0</v>
      </c>
      <c r="AIE23">
        <f t="shared" ca="1" si="191"/>
        <v>0</v>
      </c>
      <c r="AIF23">
        <f t="shared" ca="1" si="191"/>
        <v>0</v>
      </c>
      <c r="AIG23">
        <f t="shared" ca="1" si="191"/>
        <v>0</v>
      </c>
      <c r="AIH23">
        <f t="shared" ca="1" si="191"/>
        <v>0</v>
      </c>
      <c r="AII23">
        <f t="shared" ca="1" si="191"/>
        <v>1</v>
      </c>
      <c r="AIJ23">
        <f t="shared" ca="1" si="191"/>
        <v>1</v>
      </c>
      <c r="AIK23">
        <f t="shared" ca="1" si="192"/>
        <v>1</v>
      </c>
      <c r="AIL23">
        <f t="shared" ca="1" si="192"/>
        <v>1</v>
      </c>
      <c r="AIM23">
        <f t="shared" ca="1" si="192"/>
        <v>1</v>
      </c>
      <c r="AIN23">
        <f t="shared" ca="1" si="192"/>
        <v>0</v>
      </c>
      <c r="AIO23">
        <f t="shared" ca="1" si="192"/>
        <v>1</v>
      </c>
      <c r="AIP23">
        <f t="shared" ca="1" si="192"/>
        <v>0</v>
      </c>
      <c r="AIQ23">
        <f t="shared" ca="1" si="192"/>
        <v>0</v>
      </c>
      <c r="AIR23">
        <f t="shared" ca="1" si="192"/>
        <v>1</v>
      </c>
      <c r="AIS23">
        <f t="shared" ca="1" si="192"/>
        <v>0</v>
      </c>
      <c r="AIT23">
        <f t="shared" ca="1" si="192"/>
        <v>0</v>
      </c>
      <c r="AIU23">
        <f t="shared" ca="1" si="193"/>
        <v>1</v>
      </c>
      <c r="AIV23">
        <f t="shared" ca="1" si="193"/>
        <v>0</v>
      </c>
      <c r="AIW23">
        <f t="shared" ca="1" si="193"/>
        <v>0</v>
      </c>
      <c r="AIX23">
        <f t="shared" ca="1" si="193"/>
        <v>1</v>
      </c>
      <c r="AIY23">
        <f t="shared" ca="1" si="193"/>
        <v>1</v>
      </c>
      <c r="AIZ23">
        <f t="shared" ca="1" si="193"/>
        <v>0</v>
      </c>
      <c r="AJA23">
        <f t="shared" ca="1" si="193"/>
        <v>1</v>
      </c>
      <c r="AJB23">
        <f t="shared" ca="1" si="193"/>
        <v>1</v>
      </c>
      <c r="AJC23">
        <f t="shared" ca="1" si="193"/>
        <v>1</v>
      </c>
      <c r="AJD23">
        <f t="shared" ca="1" si="193"/>
        <v>1</v>
      </c>
      <c r="AJE23">
        <f t="shared" ca="1" si="194"/>
        <v>0</v>
      </c>
      <c r="AJF23">
        <f t="shared" ca="1" si="194"/>
        <v>0</v>
      </c>
      <c r="AJG23">
        <f t="shared" ca="1" si="194"/>
        <v>0</v>
      </c>
      <c r="AJH23">
        <f t="shared" ca="1" si="194"/>
        <v>0</v>
      </c>
      <c r="AJI23">
        <f t="shared" ca="1" si="194"/>
        <v>1</v>
      </c>
      <c r="AJJ23">
        <f t="shared" ca="1" si="194"/>
        <v>0</v>
      </c>
      <c r="AJK23">
        <f t="shared" ca="1" si="194"/>
        <v>1</v>
      </c>
      <c r="AJL23">
        <f t="shared" ca="1" si="194"/>
        <v>1</v>
      </c>
      <c r="AJM23">
        <f t="shared" ca="1" si="194"/>
        <v>0</v>
      </c>
      <c r="AJN23">
        <f t="shared" ca="1" si="194"/>
        <v>1</v>
      </c>
      <c r="AJO23">
        <f t="shared" ca="1" si="195"/>
        <v>1</v>
      </c>
      <c r="AJP23">
        <f t="shared" ca="1" si="195"/>
        <v>0</v>
      </c>
      <c r="AJQ23">
        <f t="shared" ca="1" si="195"/>
        <v>1</v>
      </c>
      <c r="AJR23">
        <f t="shared" ca="1" si="195"/>
        <v>1</v>
      </c>
      <c r="AJS23">
        <f t="shared" ca="1" si="195"/>
        <v>0</v>
      </c>
      <c r="AJT23">
        <f t="shared" ca="1" si="195"/>
        <v>0</v>
      </c>
      <c r="AJU23">
        <f t="shared" ca="1" si="195"/>
        <v>0</v>
      </c>
      <c r="AJV23">
        <f t="shared" ca="1" si="195"/>
        <v>1</v>
      </c>
      <c r="AJW23">
        <f t="shared" ca="1" si="195"/>
        <v>1</v>
      </c>
      <c r="AJX23">
        <f t="shared" ca="1" si="195"/>
        <v>0</v>
      </c>
      <c r="AJY23">
        <f t="shared" ca="1" si="196"/>
        <v>0</v>
      </c>
      <c r="AJZ23">
        <f t="shared" ca="1" si="196"/>
        <v>1</v>
      </c>
      <c r="AKA23">
        <f t="shared" ca="1" si="196"/>
        <v>0</v>
      </c>
      <c r="AKB23">
        <f t="shared" ca="1" si="196"/>
        <v>0</v>
      </c>
      <c r="AKC23">
        <f t="shared" ca="1" si="196"/>
        <v>1</v>
      </c>
      <c r="AKD23">
        <f t="shared" ca="1" si="196"/>
        <v>0</v>
      </c>
      <c r="AKE23">
        <f t="shared" ca="1" si="196"/>
        <v>1</v>
      </c>
      <c r="AKF23">
        <f t="shared" ca="1" si="196"/>
        <v>1</v>
      </c>
      <c r="AKG23">
        <f t="shared" ca="1" si="196"/>
        <v>1</v>
      </c>
      <c r="AKH23">
        <f t="shared" ca="1" si="196"/>
        <v>1</v>
      </c>
      <c r="AKI23">
        <f t="shared" ca="1" si="197"/>
        <v>0</v>
      </c>
      <c r="AKJ23">
        <f t="shared" ca="1" si="197"/>
        <v>1</v>
      </c>
      <c r="AKK23">
        <f t="shared" ca="1" si="197"/>
        <v>0</v>
      </c>
      <c r="AKL23">
        <f t="shared" ca="1" si="197"/>
        <v>0</v>
      </c>
      <c r="AKM23">
        <f t="shared" ca="1" si="197"/>
        <v>0</v>
      </c>
      <c r="AKN23">
        <f t="shared" ca="1" si="197"/>
        <v>0</v>
      </c>
      <c r="AKO23">
        <f t="shared" ca="1" si="197"/>
        <v>0</v>
      </c>
      <c r="AKP23">
        <f t="shared" ca="1" si="197"/>
        <v>1</v>
      </c>
      <c r="AKQ23">
        <f t="shared" ca="1" si="197"/>
        <v>0</v>
      </c>
      <c r="AKR23">
        <f t="shared" ca="1" si="197"/>
        <v>0</v>
      </c>
      <c r="AKS23">
        <f t="shared" ca="1" si="198"/>
        <v>1</v>
      </c>
      <c r="AKT23">
        <f t="shared" ca="1" si="198"/>
        <v>1</v>
      </c>
      <c r="AKU23">
        <f t="shared" ca="1" si="198"/>
        <v>0</v>
      </c>
      <c r="AKV23">
        <f t="shared" ca="1" si="198"/>
        <v>1</v>
      </c>
      <c r="AKW23">
        <f t="shared" ca="1" si="198"/>
        <v>0</v>
      </c>
      <c r="AKX23">
        <f t="shared" ca="1" si="198"/>
        <v>0</v>
      </c>
      <c r="AKY23">
        <f t="shared" ca="1" si="198"/>
        <v>1</v>
      </c>
      <c r="AKZ23">
        <f t="shared" ca="1" si="198"/>
        <v>1</v>
      </c>
      <c r="ALA23">
        <f t="shared" ca="1" si="198"/>
        <v>1</v>
      </c>
      <c r="ALB23">
        <f t="shared" ca="1" si="198"/>
        <v>1</v>
      </c>
      <c r="ALC23">
        <f t="shared" ca="1" si="199"/>
        <v>1</v>
      </c>
      <c r="ALD23">
        <f t="shared" ca="1" si="199"/>
        <v>1</v>
      </c>
      <c r="ALE23">
        <f t="shared" ca="1" si="199"/>
        <v>0</v>
      </c>
      <c r="ALF23">
        <f t="shared" ca="1" si="199"/>
        <v>0</v>
      </c>
      <c r="ALG23">
        <f t="shared" ca="1" si="199"/>
        <v>0</v>
      </c>
      <c r="ALH23">
        <f t="shared" ca="1" si="199"/>
        <v>0</v>
      </c>
      <c r="ALI23">
        <f t="shared" ca="1" si="199"/>
        <v>1</v>
      </c>
      <c r="ALJ23">
        <f t="shared" ca="1" si="199"/>
        <v>1</v>
      </c>
      <c r="ALK23">
        <f t="shared" ca="1" si="199"/>
        <v>0</v>
      </c>
      <c r="ALL23">
        <f t="shared" ca="1" si="199"/>
        <v>0</v>
      </c>
    </row>
    <row r="24" spans="1:1000">
      <c r="A24">
        <f t="shared" ca="1" si="100"/>
        <v>0</v>
      </c>
      <c r="B24">
        <f t="shared" ca="1" si="100"/>
        <v>0</v>
      </c>
      <c r="C24">
        <f t="shared" ca="1" si="100"/>
        <v>0</v>
      </c>
      <c r="D24">
        <f t="shared" ca="1" si="100"/>
        <v>0</v>
      </c>
      <c r="E24">
        <f t="shared" ca="1" si="100"/>
        <v>0</v>
      </c>
      <c r="F24">
        <f t="shared" ca="1" si="100"/>
        <v>0</v>
      </c>
      <c r="G24">
        <f t="shared" ca="1" si="100"/>
        <v>0</v>
      </c>
      <c r="H24">
        <f t="shared" ca="1" si="100"/>
        <v>0</v>
      </c>
      <c r="I24">
        <f t="shared" ca="1" si="100"/>
        <v>1</v>
      </c>
      <c r="J24">
        <f t="shared" ca="1" si="100"/>
        <v>1</v>
      </c>
      <c r="K24">
        <f t="shared" ca="1" si="101"/>
        <v>0</v>
      </c>
      <c r="L24">
        <f t="shared" ca="1" si="101"/>
        <v>0</v>
      </c>
      <c r="M24">
        <f t="shared" ca="1" si="101"/>
        <v>0</v>
      </c>
      <c r="N24">
        <f t="shared" ca="1" si="101"/>
        <v>0</v>
      </c>
      <c r="O24">
        <f t="shared" ca="1" si="101"/>
        <v>1</v>
      </c>
      <c r="P24">
        <f t="shared" ca="1" si="101"/>
        <v>0</v>
      </c>
      <c r="Q24">
        <f t="shared" ca="1" si="101"/>
        <v>1</v>
      </c>
      <c r="R24">
        <f t="shared" ca="1" si="101"/>
        <v>1</v>
      </c>
      <c r="S24">
        <f t="shared" ca="1" si="101"/>
        <v>0</v>
      </c>
      <c r="T24">
        <f t="shared" ca="1" si="101"/>
        <v>0</v>
      </c>
      <c r="U24">
        <f t="shared" ca="1" si="102"/>
        <v>0</v>
      </c>
      <c r="V24">
        <f t="shared" ca="1" si="102"/>
        <v>1</v>
      </c>
      <c r="W24">
        <f t="shared" ca="1" si="102"/>
        <v>0</v>
      </c>
      <c r="X24">
        <f t="shared" ca="1" si="102"/>
        <v>1</v>
      </c>
      <c r="Y24">
        <f t="shared" ca="1" si="102"/>
        <v>1</v>
      </c>
      <c r="Z24">
        <f t="shared" ca="1" si="102"/>
        <v>0</v>
      </c>
      <c r="AA24">
        <f t="shared" ca="1" si="102"/>
        <v>0</v>
      </c>
      <c r="AB24">
        <f t="shared" ca="1" si="102"/>
        <v>0</v>
      </c>
      <c r="AC24">
        <f t="shared" ca="1" si="102"/>
        <v>0</v>
      </c>
      <c r="AD24">
        <f t="shared" ca="1" si="102"/>
        <v>0</v>
      </c>
      <c r="AE24">
        <f t="shared" ca="1" si="103"/>
        <v>1</v>
      </c>
      <c r="AF24">
        <f t="shared" ca="1" si="103"/>
        <v>0</v>
      </c>
      <c r="AG24">
        <f t="shared" ca="1" si="103"/>
        <v>1</v>
      </c>
      <c r="AH24">
        <f t="shared" ca="1" si="103"/>
        <v>0</v>
      </c>
      <c r="AI24">
        <f t="shared" ca="1" si="103"/>
        <v>0</v>
      </c>
      <c r="AJ24">
        <f t="shared" ca="1" si="103"/>
        <v>0</v>
      </c>
      <c r="AK24">
        <f t="shared" ca="1" si="103"/>
        <v>0</v>
      </c>
      <c r="AL24">
        <f t="shared" ca="1" si="103"/>
        <v>0</v>
      </c>
      <c r="AM24">
        <f t="shared" ca="1" si="103"/>
        <v>0</v>
      </c>
      <c r="AN24">
        <f t="shared" ca="1" si="103"/>
        <v>0</v>
      </c>
      <c r="AO24">
        <f t="shared" ca="1" si="104"/>
        <v>1</v>
      </c>
      <c r="AP24">
        <f t="shared" ca="1" si="104"/>
        <v>0</v>
      </c>
      <c r="AQ24">
        <f t="shared" ca="1" si="104"/>
        <v>0</v>
      </c>
      <c r="AR24">
        <f t="shared" ca="1" si="104"/>
        <v>0</v>
      </c>
      <c r="AS24">
        <f t="shared" ca="1" si="104"/>
        <v>1</v>
      </c>
      <c r="AT24">
        <f t="shared" ca="1" si="104"/>
        <v>1</v>
      </c>
      <c r="AU24">
        <f t="shared" ca="1" si="104"/>
        <v>1</v>
      </c>
      <c r="AV24">
        <f t="shared" ca="1" si="104"/>
        <v>1</v>
      </c>
      <c r="AW24">
        <f t="shared" ca="1" si="104"/>
        <v>1</v>
      </c>
      <c r="AX24">
        <f t="shared" ca="1" si="104"/>
        <v>0</v>
      </c>
      <c r="AY24">
        <f t="shared" ca="1" si="105"/>
        <v>1</v>
      </c>
      <c r="AZ24">
        <f t="shared" ca="1" si="105"/>
        <v>0</v>
      </c>
      <c r="BA24">
        <f t="shared" ca="1" si="105"/>
        <v>1</v>
      </c>
      <c r="BB24">
        <f t="shared" ca="1" si="105"/>
        <v>0</v>
      </c>
      <c r="BC24">
        <f t="shared" ca="1" si="105"/>
        <v>1</v>
      </c>
      <c r="BD24">
        <f t="shared" ca="1" si="105"/>
        <v>0</v>
      </c>
      <c r="BE24">
        <f t="shared" ca="1" si="105"/>
        <v>1</v>
      </c>
      <c r="BF24">
        <f t="shared" ca="1" si="105"/>
        <v>0</v>
      </c>
      <c r="BG24">
        <f t="shared" ca="1" si="105"/>
        <v>0</v>
      </c>
      <c r="BH24">
        <f t="shared" ca="1" si="105"/>
        <v>1</v>
      </c>
      <c r="BI24">
        <f t="shared" ca="1" si="106"/>
        <v>1</v>
      </c>
      <c r="BJ24">
        <f t="shared" ca="1" si="106"/>
        <v>1</v>
      </c>
      <c r="BK24">
        <f t="shared" ca="1" si="106"/>
        <v>0</v>
      </c>
      <c r="BL24">
        <f t="shared" ca="1" si="106"/>
        <v>1</v>
      </c>
      <c r="BM24">
        <f t="shared" ca="1" si="106"/>
        <v>1</v>
      </c>
      <c r="BN24">
        <f t="shared" ca="1" si="106"/>
        <v>1</v>
      </c>
      <c r="BO24">
        <f t="shared" ca="1" si="106"/>
        <v>1</v>
      </c>
      <c r="BP24">
        <f t="shared" ca="1" si="106"/>
        <v>1</v>
      </c>
      <c r="BQ24">
        <f t="shared" ca="1" si="106"/>
        <v>0</v>
      </c>
      <c r="BR24">
        <f t="shared" ca="1" si="106"/>
        <v>0</v>
      </c>
      <c r="BS24">
        <f t="shared" ca="1" si="107"/>
        <v>0</v>
      </c>
      <c r="BT24">
        <f t="shared" ca="1" si="107"/>
        <v>0</v>
      </c>
      <c r="BU24">
        <f t="shared" ca="1" si="107"/>
        <v>0</v>
      </c>
      <c r="BV24">
        <f t="shared" ca="1" si="107"/>
        <v>1</v>
      </c>
      <c r="BW24">
        <f t="shared" ca="1" si="107"/>
        <v>1</v>
      </c>
      <c r="BX24">
        <f t="shared" ca="1" si="107"/>
        <v>0</v>
      </c>
      <c r="BY24">
        <f t="shared" ca="1" si="107"/>
        <v>1</v>
      </c>
      <c r="BZ24">
        <f t="shared" ca="1" si="107"/>
        <v>1</v>
      </c>
      <c r="CA24">
        <f t="shared" ca="1" si="107"/>
        <v>1</v>
      </c>
      <c r="CB24">
        <f t="shared" ca="1" si="107"/>
        <v>0</v>
      </c>
      <c r="CC24">
        <f t="shared" ca="1" si="108"/>
        <v>0</v>
      </c>
      <c r="CD24">
        <f t="shared" ca="1" si="108"/>
        <v>1</v>
      </c>
      <c r="CE24">
        <f t="shared" ca="1" si="108"/>
        <v>0</v>
      </c>
      <c r="CF24">
        <f t="shared" ca="1" si="108"/>
        <v>1</v>
      </c>
      <c r="CG24">
        <f t="shared" ca="1" si="108"/>
        <v>0</v>
      </c>
      <c r="CH24">
        <f t="shared" ca="1" si="108"/>
        <v>1</v>
      </c>
      <c r="CI24">
        <f t="shared" ca="1" si="108"/>
        <v>1</v>
      </c>
      <c r="CJ24">
        <f t="shared" ca="1" si="108"/>
        <v>0</v>
      </c>
      <c r="CK24">
        <f t="shared" ca="1" si="108"/>
        <v>0</v>
      </c>
      <c r="CL24">
        <f t="shared" ca="1" si="108"/>
        <v>1</v>
      </c>
      <c r="CM24">
        <f t="shared" ca="1" si="109"/>
        <v>1</v>
      </c>
      <c r="CN24">
        <f t="shared" ca="1" si="109"/>
        <v>1</v>
      </c>
      <c r="CO24">
        <f t="shared" ca="1" si="109"/>
        <v>1</v>
      </c>
      <c r="CP24">
        <f t="shared" ca="1" si="109"/>
        <v>1</v>
      </c>
      <c r="CQ24">
        <f t="shared" ca="1" si="109"/>
        <v>0</v>
      </c>
      <c r="CR24">
        <f t="shared" ca="1" si="109"/>
        <v>1</v>
      </c>
      <c r="CS24">
        <f t="shared" ca="1" si="109"/>
        <v>1</v>
      </c>
      <c r="CT24">
        <f t="shared" ca="1" si="109"/>
        <v>1</v>
      </c>
      <c r="CU24">
        <f t="shared" ca="1" si="109"/>
        <v>1</v>
      </c>
      <c r="CV24">
        <f t="shared" ca="1" si="109"/>
        <v>1</v>
      </c>
      <c r="CW24">
        <f t="shared" ca="1" si="110"/>
        <v>0</v>
      </c>
      <c r="CX24">
        <f t="shared" ca="1" si="110"/>
        <v>1</v>
      </c>
      <c r="CY24">
        <f t="shared" ca="1" si="110"/>
        <v>0</v>
      </c>
      <c r="CZ24">
        <f t="shared" ca="1" si="110"/>
        <v>1</v>
      </c>
      <c r="DA24">
        <f t="shared" ca="1" si="110"/>
        <v>1</v>
      </c>
      <c r="DB24">
        <f t="shared" ca="1" si="110"/>
        <v>0</v>
      </c>
      <c r="DC24">
        <f t="shared" ca="1" si="110"/>
        <v>1</v>
      </c>
      <c r="DD24">
        <f t="shared" ca="1" si="110"/>
        <v>0</v>
      </c>
      <c r="DE24">
        <f t="shared" ca="1" si="110"/>
        <v>1</v>
      </c>
      <c r="DF24">
        <f t="shared" ca="1" si="110"/>
        <v>1</v>
      </c>
      <c r="DG24">
        <f t="shared" ca="1" si="111"/>
        <v>1</v>
      </c>
      <c r="DH24">
        <f t="shared" ca="1" si="111"/>
        <v>1</v>
      </c>
      <c r="DI24">
        <f t="shared" ca="1" si="111"/>
        <v>0</v>
      </c>
      <c r="DJ24">
        <f t="shared" ca="1" si="111"/>
        <v>1</v>
      </c>
      <c r="DK24">
        <f t="shared" ca="1" si="111"/>
        <v>0</v>
      </c>
      <c r="DL24">
        <f t="shared" ca="1" si="111"/>
        <v>0</v>
      </c>
      <c r="DM24">
        <f t="shared" ca="1" si="111"/>
        <v>0</v>
      </c>
      <c r="DN24">
        <f t="shared" ca="1" si="111"/>
        <v>0</v>
      </c>
      <c r="DO24">
        <f t="shared" ca="1" si="111"/>
        <v>1</v>
      </c>
      <c r="DP24">
        <f t="shared" ca="1" si="111"/>
        <v>0</v>
      </c>
      <c r="DQ24">
        <f t="shared" ca="1" si="112"/>
        <v>0</v>
      </c>
      <c r="DR24">
        <f t="shared" ca="1" si="112"/>
        <v>0</v>
      </c>
      <c r="DS24">
        <f t="shared" ca="1" si="112"/>
        <v>0</v>
      </c>
      <c r="DT24">
        <f t="shared" ca="1" si="112"/>
        <v>1</v>
      </c>
      <c r="DU24">
        <f t="shared" ca="1" si="112"/>
        <v>1</v>
      </c>
      <c r="DV24">
        <f t="shared" ca="1" si="112"/>
        <v>0</v>
      </c>
      <c r="DW24">
        <f t="shared" ca="1" si="112"/>
        <v>0</v>
      </c>
      <c r="DX24">
        <f t="shared" ca="1" si="112"/>
        <v>0</v>
      </c>
      <c r="DY24">
        <f t="shared" ca="1" si="112"/>
        <v>1</v>
      </c>
      <c r="DZ24">
        <f t="shared" ca="1" si="112"/>
        <v>0</v>
      </c>
      <c r="EA24">
        <f t="shared" ca="1" si="113"/>
        <v>1</v>
      </c>
      <c r="EB24">
        <f t="shared" ca="1" si="113"/>
        <v>0</v>
      </c>
      <c r="EC24">
        <f t="shared" ca="1" si="113"/>
        <v>0</v>
      </c>
      <c r="ED24">
        <f t="shared" ca="1" si="113"/>
        <v>1</v>
      </c>
      <c r="EE24">
        <f t="shared" ca="1" si="113"/>
        <v>0</v>
      </c>
      <c r="EF24">
        <f t="shared" ca="1" si="113"/>
        <v>0</v>
      </c>
      <c r="EG24">
        <f t="shared" ca="1" si="113"/>
        <v>0</v>
      </c>
      <c r="EH24">
        <f t="shared" ca="1" si="113"/>
        <v>1</v>
      </c>
      <c r="EI24">
        <f t="shared" ca="1" si="113"/>
        <v>1</v>
      </c>
      <c r="EJ24">
        <f t="shared" ca="1" si="113"/>
        <v>0</v>
      </c>
      <c r="EK24">
        <f t="shared" ca="1" si="114"/>
        <v>0</v>
      </c>
      <c r="EL24">
        <f t="shared" ca="1" si="114"/>
        <v>0</v>
      </c>
      <c r="EM24">
        <f t="shared" ca="1" si="114"/>
        <v>1</v>
      </c>
      <c r="EN24">
        <f t="shared" ca="1" si="114"/>
        <v>1</v>
      </c>
      <c r="EO24">
        <f t="shared" ca="1" si="114"/>
        <v>1</v>
      </c>
      <c r="EP24">
        <f t="shared" ca="1" si="114"/>
        <v>1</v>
      </c>
      <c r="EQ24">
        <f t="shared" ca="1" si="114"/>
        <v>1</v>
      </c>
      <c r="ER24">
        <f t="shared" ca="1" si="114"/>
        <v>1</v>
      </c>
      <c r="ES24">
        <f t="shared" ca="1" si="114"/>
        <v>1</v>
      </c>
      <c r="ET24">
        <f t="shared" ca="1" si="114"/>
        <v>1</v>
      </c>
      <c r="EU24">
        <f t="shared" ca="1" si="115"/>
        <v>0</v>
      </c>
      <c r="EV24">
        <f t="shared" ca="1" si="115"/>
        <v>1</v>
      </c>
      <c r="EW24">
        <f t="shared" ca="1" si="115"/>
        <v>1</v>
      </c>
      <c r="EX24">
        <f t="shared" ca="1" si="115"/>
        <v>1</v>
      </c>
      <c r="EY24">
        <f t="shared" ca="1" si="115"/>
        <v>0</v>
      </c>
      <c r="EZ24">
        <f t="shared" ca="1" si="115"/>
        <v>0</v>
      </c>
      <c r="FA24">
        <f t="shared" ca="1" si="115"/>
        <v>0</v>
      </c>
      <c r="FB24">
        <f t="shared" ca="1" si="115"/>
        <v>0</v>
      </c>
      <c r="FC24">
        <f t="shared" ca="1" si="115"/>
        <v>0</v>
      </c>
      <c r="FD24">
        <f t="shared" ca="1" si="115"/>
        <v>1</v>
      </c>
      <c r="FE24">
        <f t="shared" ca="1" si="116"/>
        <v>1</v>
      </c>
      <c r="FF24">
        <f t="shared" ca="1" si="116"/>
        <v>0</v>
      </c>
      <c r="FG24">
        <f t="shared" ca="1" si="116"/>
        <v>0</v>
      </c>
      <c r="FH24">
        <f t="shared" ca="1" si="116"/>
        <v>1</v>
      </c>
      <c r="FI24">
        <f t="shared" ca="1" si="116"/>
        <v>0</v>
      </c>
      <c r="FJ24">
        <f t="shared" ca="1" si="116"/>
        <v>0</v>
      </c>
      <c r="FK24">
        <f t="shared" ca="1" si="116"/>
        <v>0</v>
      </c>
      <c r="FL24">
        <f t="shared" ca="1" si="116"/>
        <v>0</v>
      </c>
      <c r="FM24">
        <f t="shared" ca="1" si="116"/>
        <v>0</v>
      </c>
      <c r="FN24">
        <f t="shared" ca="1" si="116"/>
        <v>0</v>
      </c>
      <c r="FO24">
        <f t="shared" ca="1" si="117"/>
        <v>1</v>
      </c>
      <c r="FP24">
        <f t="shared" ca="1" si="117"/>
        <v>1</v>
      </c>
      <c r="FQ24">
        <f t="shared" ca="1" si="117"/>
        <v>1</v>
      </c>
      <c r="FR24">
        <f t="shared" ca="1" si="117"/>
        <v>0</v>
      </c>
      <c r="FS24">
        <f t="shared" ca="1" si="117"/>
        <v>1</v>
      </c>
      <c r="FT24">
        <f t="shared" ca="1" si="117"/>
        <v>0</v>
      </c>
      <c r="FU24">
        <f t="shared" ca="1" si="117"/>
        <v>0</v>
      </c>
      <c r="FV24">
        <f t="shared" ca="1" si="117"/>
        <v>1</v>
      </c>
      <c r="FW24">
        <f t="shared" ca="1" si="117"/>
        <v>1</v>
      </c>
      <c r="FX24">
        <f t="shared" ca="1" si="117"/>
        <v>1</v>
      </c>
      <c r="FY24">
        <f t="shared" ca="1" si="118"/>
        <v>1</v>
      </c>
      <c r="FZ24">
        <f t="shared" ca="1" si="118"/>
        <v>0</v>
      </c>
      <c r="GA24">
        <f t="shared" ca="1" si="118"/>
        <v>0</v>
      </c>
      <c r="GB24">
        <f t="shared" ca="1" si="118"/>
        <v>1</v>
      </c>
      <c r="GC24">
        <f t="shared" ca="1" si="118"/>
        <v>0</v>
      </c>
      <c r="GD24">
        <f t="shared" ca="1" si="118"/>
        <v>0</v>
      </c>
      <c r="GE24">
        <f t="shared" ca="1" si="118"/>
        <v>0</v>
      </c>
      <c r="GF24">
        <f t="shared" ca="1" si="118"/>
        <v>0</v>
      </c>
      <c r="GG24">
        <f t="shared" ca="1" si="118"/>
        <v>0</v>
      </c>
      <c r="GH24">
        <f t="shared" ca="1" si="118"/>
        <v>0</v>
      </c>
      <c r="GI24">
        <f t="shared" ca="1" si="119"/>
        <v>1</v>
      </c>
      <c r="GJ24">
        <f t="shared" ca="1" si="119"/>
        <v>0</v>
      </c>
      <c r="GK24">
        <f t="shared" ca="1" si="119"/>
        <v>1</v>
      </c>
      <c r="GL24">
        <f t="shared" ca="1" si="119"/>
        <v>1</v>
      </c>
      <c r="GM24">
        <f t="shared" ca="1" si="119"/>
        <v>1</v>
      </c>
      <c r="GN24">
        <f t="shared" ca="1" si="119"/>
        <v>0</v>
      </c>
      <c r="GO24">
        <f t="shared" ca="1" si="119"/>
        <v>1</v>
      </c>
      <c r="GP24">
        <f t="shared" ca="1" si="119"/>
        <v>1</v>
      </c>
      <c r="GQ24">
        <f t="shared" ca="1" si="119"/>
        <v>0</v>
      </c>
      <c r="GR24">
        <f t="shared" ca="1" si="119"/>
        <v>1</v>
      </c>
      <c r="GS24">
        <f t="shared" ca="1" si="120"/>
        <v>0</v>
      </c>
      <c r="GT24">
        <f t="shared" ca="1" si="120"/>
        <v>0</v>
      </c>
      <c r="GU24">
        <f t="shared" ca="1" si="120"/>
        <v>1</v>
      </c>
      <c r="GV24">
        <f t="shared" ca="1" si="120"/>
        <v>1</v>
      </c>
      <c r="GW24">
        <f t="shared" ca="1" si="120"/>
        <v>1</v>
      </c>
      <c r="GX24">
        <f t="shared" ca="1" si="120"/>
        <v>0</v>
      </c>
      <c r="GY24">
        <f t="shared" ca="1" si="120"/>
        <v>0</v>
      </c>
      <c r="GZ24">
        <f t="shared" ca="1" si="120"/>
        <v>1</v>
      </c>
      <c r="HA24">
        <f t="shared" ca="1" si="120"/>
        <v>1</v>
      </c>
      <c r="HB24">
        <f t="shared" ca="1" si="120"/>
        <v>1</v>
      </c>
      <c r="HC24">
        <f t="shared" ca="1" si="121"/>
        <v>0</v>
      </c>
      <c r="HD24">
        <f t="shared" ca="1" si="121"/>
        <v>0</v>
      </c>
      <c r="HE24">
        <f t="shared" ca="1" si="121"/>
        <v>1</v>
      </c>
      <c r="HF24">
        <f t="shared" ca="1" si="121"/>
        <v>0</v>
      </c>
      <c r="HG24">
        <f t="shared" ca="1" si="121"/>
        <v>1</v>
      </c>
      <c r="HH24">
        <f t="shared" ca="1" si="121"/>
        <v>0</v>
      </c>
      <c r="HI24">
        <f t="shared" ca="1" si="121"/>
        <v>0</v>
      </c>
      <c r="HJ24">
        <f t="shared" ca="1" si="121"/>
        <v>0</v>
      </c>
      <c r="HK24">
        <f t="shared" ca="1" si="121"/>
        <v>1</v>
      </c>
      <c r="HL24">
        <f t="shared" ca="1" si="121"/>
        <v>0</v>
      </c>
      <c r="HM24">
        <f t="shared" ca="1" si="122"/>
        <v>1</v>
      </c>
      <c r="HN24">
        <f t="shared" ca="1" si="122"/>
        <v>0</v>
      </c>
      <c r="HO24">
        <f t="shared" ca="1" si="122"/>
        <v>0</v>
      </c>
      <c r="HP24">
        <f t="shared" ca="1" si="122"/>
        <v>1</v>
      </c>
      <c r="HQ24">
        <f t="shared" ca="1" si="122"/>
        <v>1</v>
      </c>
      <c r="HR24">
        <f t="shared" ca="1" si="122"/>
        <v>0</v>
      </c>
      <c r="HS24">
        <f t="shared" ca="1" si="122"/>
        <v>1</v>
      </c>
      <c r="HT24">
        <f t="shared" ca="1" si="122"/>
        <v>1</v>
      </c>
      <c r="HU24">
        <f t="shared" ca="1" si="122"/>
        <v>1</v>
      </c>
      <c r="HV24">
        <f t="shared" ca="1" si="122"/>
        <v>1</v>
      </c>
      <c r="HW24">
        <f t="shared" ca="1" si="123"/>
        <v>0</v>
      </c>
      <c r="HX24">
        <f t="shared" ca="1" si="123"/>
        <v>1</v>
      </c>
      <c r="HY24">
        <f t="shared" ca="1" si="123"/>
        <v>0</v>
      </c>
      <c r="HZ24">
        <f t="shared" ca="1" si="123"/>
        <v>1</v>
      </c>
      <c r="IA24">
        <f t="shared" ca="1" si="123"/>
        <v>0</v>
      </c>
      <c r="IB24">
        <f t="shared" ca="1" si="123"/>
        <v>0</v>
      </c>
      <c r="IC24">
        <f t="shared" ca="1" si="123"/>
        <v>0</v>
      </c>
      <c r="ID24">
        <f t="shared" ca="1" si="123"/>
        <v>1</v>
      </c>
      <c r="IE24">
        <f t="shared" ca="1" si="123"/>
        <v>0</v>
      </c>
      <c r="IF24">
        <f t="shared" ca="1" si="123"/>
        <v>1</v>
      </c>
      <c r="IG24">
        <f t="shared" ca="1" si="124"/>
        <v>1</v>
      </c>
      <c r="IH24">
        <f t="shared" ca="1" si="124"/>
        <v>1</v>
      </c>
      <c r="II24">
        <f t="shared" ca="1" si="124"/>
        <v>0</v>
      </c>
      <c r="IJ24">
        <f t="shared" ca="1" si="124"/>
        <v>1</v>
      </c>
      <c r="IK24">
        <f t="shared" ca="1" si="124"/>
        <v>1</v>
      </c>
      <c r="IL24">
        <f t="shared" ca="1" si="124"/>
        <v>0</v>
      </c>
      <c r="IM24">
        <f t="shared" ca="1" si="124"/>
        <v>1</v>
      </c>
      <c r="IN24">
        <f t="shared" ca="1" si="124"/>
        <v>0</v>
      </c>
      <c r="IO24">
        <f t="shared" ca="1" si="124"/>
        <v>1</v>
      </c>
      <c r="IP24">
        <f t="shared" ca="1" si="124"/>
        <v>0</v>
      </c>
      <c r="IQ24">
        <f t="shared" ca="1" si="125"/>
        <v>1</v>
      </c>
      <c r="IR24">
        <f t="shared" ca="1" si="125"/>
        <v>1</v>
      </c>
      <c r="IS24">
        <f t="shared" ca="1" si="125"/>
        <v>0</v>
      </c>
      <c r="IT24">
        <f t="shared" ca="1" si="125"/>
        <v>0</v>
      </c>
      <c r="IU24">
        <f t="shared" ca="1" si="125"/>
        <v>0</v>
      </c>
      <c r="IV24">
        <f t="shared" ca="1" si="125"/>
        <v>1</v>
      </c>
      <c r="IW24">
        <f t="shared" ca="1" si="125"/>
        <v>0</v>
      </c>
      <c r="IX24">
        <f t="shared" ca="1" si="125"/>
        <v>0</v>
      </c>
      <c r="IY24">
        <f t="shared" ca="1" si="125"/>
        <v>1</v>
      </c>
      <c r="IZ24">
        <f t="shared" ca="1" si="125"/>
        <v>0</v>
      </c>
      <c r="JA24">
        <f t="shared" ca="1" si="126"/>
        <v>0</v>
      </c>
      <c r="JB24">
        <f t="shared" ca="1" si="126"/>
        <v>0</v>
      </c>
      <c r="JC24">
        <f t="shared" ca="1" si="126"/>
        <v>1</v>
      </c>
      <c r="JD24">
        <f t="shared" ca="1" si="126"/>
        <v>0</v>
      </c>
      <c r="JE24">
        <f t="shared" ca="1" si="126"/>
        <v>1</v>
      </c>
      <c r="JF24">
        <f t="shared" ca="1" si="126"/>
        <v>1</v>
      </c>
      <c r="JG24">
        <f t="shared" ca="1" si="126"/>
        <v>0</v>
      </c>
      <c r="JH24">
        <f t="shared" ca="1" si="126"/>
        <v>0</v>
      </c>
      <c r="JI24">
        <f t="shared" ca="1" si="126"/>
        <v>1</v>
      </c>
      <c r="JJ24">
        <f t="shared" ca="1" si="126"/>
        <v>0</v>
      </c>
      <c r="JK24">
        <f t="shared" ca="1" si="127"/>
        <v>0</v>
      </c>
      <c r="JL24">
        <f t="shared" ca="1" si="127"/>
        <v>1</v>
      </c>
      <c r="JM24">
        <f t="shared" ca="1" si="127"/>
        <v>0</v>
      </c>
      <c r="JN24">
        <f t="shared" ca="1" si="127"/>
        <v>0</v>
      </c>
      <c r="JO24">
        <f t="shared" ca="1" si="127"/>
        <v>0</v>
      </c>
      <c r="JP24">
        <f t="shared" ca="1" si="127"/>
        <v>0</v>
      </c>
      <c r="JQ24">
        <f t="shared" ca="1" si="127"/>
        <v>0</v>
      </c>
      <c r="JR24">
        <f t="shared" ca="1" si="127"/>
        <v>0</v>
      </c>
      <c r="JS24">
        <f t="shared" ca="1" si="127"/>
        <v>1</v>
      </c>
      <c r="JT24">
        <f t="shared" ca="1" si="127"/>
        <v>0</v>
      </c>
      <c r="JU24">
        <f t="shared" ca="1" si="128"/>
        <v>1</v>
      </c>
      <c r="JV24">
        <f t="shared" ca="1" si="128"/>
        <v>0</v>
      </c>
      <c r="JW24">
        <f t="shared" ca="1" si="128"/>
        <v>1</v>
      </c>
      <c r="JX24">
        <f t="shared" ca="1" si="128"/>
        <v>1</v>
      </c>
      <c r="JY24">
        <f t="shared" ca="1" si="128"/>
        <v>0</v>
      </c>
      <c r="JZ24">
        <f t="shared" ca="1" si="128"/>
        <v>0</v>
      </c>
      <c r="KA24">
        <f t="shared" ca="1" si="128"/>
        <v>1</v>
      </c>
      <c r="KB24">
        <f t="shared" ca="1" si="128"/>
        <v>0</v>
      </c>
      <c r="KC24">
        <f t="shared" ca="1" si="128"/>
        <v>1</v>
      </c>
      <c r="KD24">
        <f t="shared" ca="1" si="128"/>
        <v>0</v>
      </c>
      <c r="KE24">
        <f t="shared" ca="1" si="129"/>
        <v>1</v>
      </c>
      <c r="KF24">
        <f t="shared" ca="1" si="129"/>
        <v>0</v>
      </c>
      <c r="KG24">
        <f t="shared" ca="1" si="129"/>
        <v>1</v>
      </c>
      <c r="KH24">
        <f t="shared" ca="1" si="129"/>
        <v>1</v>
      </c>
      <c r="KI24">
        <f t="shared" ca="1" si="129"/>
        <v>1</v>
      </c>
      <c r="KJ24">
        <f t="shared" ca="1" si="129"/>
        <v>1</v>
      </c>
      <c r="KK24">
        <f t="shared" ca="1" si="129"/>
        <v>0</v>
      </c>
      <c r="KL24">
        <f t="shared" ca="1" si="129"/>
        <v>0</v>
      </c>
      <c r="KM24">
        <f t="shared" ca="1" si="129"/>
        <v>0</v>
      </c>
      <c r="KN24">
        <f t="shared" ca="1" si="129"/>
        <v>0</v>
      </c>
      <c r="KO24">
        <f t="shared" ca="1" si="130"/>
        <v>0</v>
      </c>
      <c r="KP24">
        <f t="shared" ca="1" si="130"/>
        <v>1</v>
      </c>
      <c r="KQ24">
        <f t="shared" ca="1" si="130"/>
        <v>1</v>
      </c>
      <c r="KR24">
        <f t="shared" ca="1" si="130"/>
        <v>0</v>
      </c>
      <c r="KS24">
        <f t="shared" ca="1" si="130"/>
        <v>1</v>
      </c>
      <c r="KT24">
        <f t="shared" ca="1" si="130"/>
        <v>0</v>
      </c>
      <c r="KU24">
        <f t="shared" ca="1" si="130"/>
        <v>0</v>
      </c>
      <c r="KV24">
        <f t="shared" ca="1" si="130"/>
        <v>1</v>
      </c>
      <c r="KW24">
        <f t="shared" ca="1" si="130"/>
        <v>1</v>
      </c>
      <c r="KX24">
        <f t="shared" ca="1" si="130"/>
        <v>1</v>
      </c>
      <c r="KY24">
        <f t="shared" ca="1" si="131"/>
        <v>0</v>
      </c>
      <c r="KZ24">
        <f t="shared" ca="1" si="131"/>
        <v>0</v>
      </c>
      <c r="LA24">
        <f t="shared" ca="1" si="131"/>
        <v>1</v>
      </c>
      <c r="LB24">
        <f t="shared" ca="1" si="131"/>
        <v>1</v>
      </c>
      <c r="LC24">
        <f t="shared" ca="1" si="131"/>
        <v>1</v>
      </c>
      <c r="LD24">
        <f t="shared" ca="1" si="131"/>
        <v>0</v>
      </c>
      <c r="LE24">
        <f t="shared" ca="1" si="131"/>
        <v>1</v>
      </c>
      <c r="LF24">
        <f t="shared" ca="1" si="131"/>
        <v>1</v>
      </c>
      <c r="LG24">
        <f t="shared" ca="1" si="131"/>
        <v>0</v>
      </c>
      <c r="LH24">
        <f t="shared" ca="1" si="131"/>
        <v>0</v>
      </c>
      <c r="LI24">
        <f t="shared" ca="1" si="132"/>
        <v>1</v>
      </c>
      <c r="LJ24">
        <f t="shared" ca="1" si="132"/>
        <v>1</v>
      </c>
      <c r="LK24">
        <f t="shared" ca="1" si="132"/>
        <v>0</v>
      </c>
      <c r="LL24">
        <f t="shared" ca="1" si="132"/>
        <v>1</v>
      </c>
      <c r="LM24">
        <f t="shared" ca="1" si="132"/>
        <v>1</v>
      </c>
      <c r="LN24">
        <f t="shared" ca="1" si="132"/>
        <v>1</v>
      </c>
      <c r="LO24">
        <f t="shared" ca="1" si="132"/>
        <v>1</v>
      </c>
      <c r="LP24">
        <f t="shared" ca="1" si="132"/>
        <v>1</v>
      </c>
      <c r="LQ24">
        <f t="shared" ca="1" si="132"/>
        <v>0</v>
      </c>
      <c r="LR24">
        <f t="shared" ca="1" si="132"/>
        <v>1</v>
      </c>
      <c r="LS24">
        <f t="shared" ca="1" si="133"/>
        <v>1</v>
      </c>
      <c r="LT24">
        <f t="shared" ca="1" si="133"/>
        <v>1</v>
      </c>
      <c r="LU24">
        <f t="shared" ca="1" si="133"/>
        <v>1</v>
      </c>
      <c r="LV24">
        <f t="shared" ca="1" si="133"/>
        <v>0</v>
      </c>
      <c r="LW24">
        <f t="shared" ca="1" si="133"/>
        <v>0</v>
      </c>
      <c r="LX24">
        <f t="shared" ca="1" si="133"/>
        <v>0</v>
      </c>
      <c r="LY24">
        <f t="shared" ca="1" si="133"/>
        <v>0</v>
      </c>
      <c r="LZ24">
        <f t="shared" ca="1" si="133"/>
        <v>0</v>
      </c>
      <c r="MA24">
        <f t="shared" ca="1" si="133"/>
        <v>0</v>
      </c>
      <c r="MB24">
        <f t="shared" ca="1" si="133"/>
        <v>1</v>
      </c>
      <c r="MC24">
        <f t="shared" ca="1" si="134"/>
        <v>1</v>
      </c>
      <c r="MD24">
        <f t="shared" ca="1" si="134"/>
        <v>1</v>
      </c>
      <c r="ME24">
        <f t="shared" ca="1" si="134"/>
        <v>1</v>
      </c>
      <c r="MF24">
        <f t="shared" ca="1" si="134"/>
        <v>1</v>
      </c>
      <c r="MG24">
        <f t="shared" ca="1" si="134"/>
        <v>0</v>
      </c>
      <c r="MH24">
        <f t="shared" ca="1" si="134"/>
        <v>1</v>
      </c>
      <c r="MI24">
        <f t="shared" ca="1" si="134"/>
        <v>1</v>
      </c>
      <c r="MJ24">
        <f t="shared" ca="1" si="134"/>
        <v>1</v>
      </c>
      <c r="MK24">
        <f t="shared" ca="1" si="134"/>
        <v>1</v>
      </c>
      <c r="ML24">
        <f t="shared" ca="1" si="134"/>
        <v>0</v>
      </c>
      <c r="MM24">
        <f t="shared" ca="1" si="135"/>
        <v>0</v>
      </c>
      <c r="MN24">
        <f t="shared" ca="1" si="135"/>
        <v>0</v>
      </c>
      <c r="MO24">
        <f t="shared" ca="1" si="135"/>
        <v>1</v>
      </c>
      <c r="MP24">
        <f t="shared" ca="1" si="135"/>
        <v>1</v>
      </c>
      <c r="MQ24">
        <f t="shared" ca="1" si="135"/>
        <v>0</v>
      </c>
      <c r="MR24">
        <f t="shared" ca="1" si="135"/>
        <v>0</v>
      </c>
      <c r="MS24">
        <f t="shared" ca="1" si="135"/>
        <v>0</v>
      </c>
      <c r="MT24">
        <f t="shared" ca="1" si="135"/>
        <v>0</v>
      </c>
      <c r="MU24">
        <f t="shared" ca="1" si="135"/>
        <v>1</v>
      </c>
      <c r="MV24">
        <f t="shared" ca="1" si="135"/>
        <v>1</v>
      </c>
      <c r="MW24">
        <f t="shared" ca="1" si="136"/>
        <v>0</v>
      </c>
      <c r="MX24">
        <f t="shared" ca="1" si="136"/>
        <v>0</v>
      </c>
      <c r="MY24">
        <f t="shared" ca="1" si="136"/>
        <v>0</v>
      </c>
      <c r="MZ24">
        <f t="shared" ca="1" si="136"/>
        <v>0</v>
      </c>
      <c r="NA24">
        <f t="shared" ca="1" si="136"/>
        <v>0</v>
      </c>
      <c r="NB24">
        <f t="shared" ca="1" si="136"/>
        <v>1</v>
      </c>
      <c r="NC24">
        <f t="shared" ca="1" si="136"/>
        <v>0</v>
      </c>
      <c r="ND24">
        <f t="shared" ca="1" si="136"/>
        <v>1</v>
      </c>
      <c r="NE24">
        <f t="shared" ca="1" si="136"/>
        <v>0</v>
      </c>
      <c r="NF24">
        <f t="shared" ca="1" si="136"/>
        <v>1</v>
      </c>
      <c r="NG24">
        <f t="shared" ca="1" si="137"/>
        <v>1</v>
      </c>
      <c r="NH24">
        <f t="shared" ca="1" si="137"/>
        <v>1</v>
      </c>
      <c r="NI24">
        <f t="shared" ca="1" si="137"/>
        <v>1</v>
      </c>
      <c r="NJ24">
        <f t="shared" ca="1" si="137"/>
        <v>0</v>
      </c>
      <c r="NK24">
        <f t="shared" ca="1" si="137"/>
        <v>1</v>
      </c>
      <c r="NL24">
        <f t="shared" ca="1" si="137"/>
        <v>0</v>
      </c>
      <c r="NM24">
        <f t="shared" ca="1" si="137"/>
        <v>1</v>
      </c>
      <c r="NN24">
        <f t="shared" ca="1" si="137"/>
        <v>1</v>
      </c>
      <c r="NO24">
        <f t="shared" ca="1" si="137"/>
        <v>1</v>
      </c>
      <c r="NP24">
        <f t="shared" ca="1" si="137"/>
        <v>0</v>
      </c>
      <c r="NQ24">
        <f t="shared" ca="1" si="138"/>
        <v>0</v>
      </c>
      <c r="NR24">
        <f t="shared" ca="1" si="138"/>
        <v>1</v>
      </c>
      <c r="NS24">
        <f t="shared" ca="1" si="138"/>
        <v>1</v>
      </c>
      <c r="NT24">
        <f t="shared" ca="1" si="138"/>
        <v>1</v>
      </c>
      <c r="NU24">
        <f t="shared" ca="1" si="138"/>
        <v>0</v>
      </c>
      <c r="NV24">
        <f t="shared" ca="1" si="138"/>
        <v>0</v>
      </c>
      <c r="NW24">
        <f t="shared" ca="1" si="138"/>
        <v>1</v>
      </c>
      <c r="NX24">
        <f t="shared" ca="1" si="138"/>
        <v>1</v>
      </c>
      <c r="NY24">
        <f t="shared" ca="1" si="138"/>
        <v>1</v>
      </c>
      <c r="NZ24">
        <f t="shared" ca="1" si="138"/>
        <v>1</v>
      </c>
      <c r="OA24">
        <f t="shared" ca="1" si="139"/>
        <v>1</v>
      </c>
      <c r="OB24">
        <f t="shared" ca="1" si="139"/>
        <v>0</v>
      </c>
      <c r="OC24">
        <f t="shared" ca="1" si="139"/>
        <v>1</v>
      </c>
      <c r="OD24">
        <f t="shared" ca="1" si="139"/>
        <v>1</v>
      </c>
      <c r="OE24">
        <f t="shared" ca="1" si="139"/>
        <v>1</v>
      </c>
      <c r="OF24">
        <f t="shared" ca="1" si="139"/>
        <v>1</v>
      </c>
      <c r="OG24">
        <f t="shared" ca="1" si="139"/>
        <v>0</v>
      </c>
      <c r="OH24">
        <f t="shared" ca="1" si="139"/>
        <v>1</v>
      </c>
      <c r="OI24">
        <f t="shared" ca="1" si="139"/>
        <v>0</v>
      </c>
      <c r="OJ24">
        <f t="shared" ca="1" si="139"/>
        <v>1</v>
      </c>
      <c r="OK24">
        <f t="shared" ca="1" si="140"/>
        <v>1</v>
      </c>
      <c r="OL24">
        <f t="shared" ca="1" si="140"/>
        <v>1</v>
      </c>
      <c r="OM24">
        <f t="shared" ca="1" si="140"/>
        <v>1</v>
      </c>
      <c r="ON24">
        <f t="shared" ca="1" si="140"/>
        <v>1</v>
      </c>
      <c r="OO24">
        <f t="shared" ca="1" si="140"/>
        <v>1</v>
      </c>
      <c r="OP24">
        <f t="shared" ca="1" si="140"/>
        <v>1</v>
      </c>
      <c r="OQ24">
        <f t="shared" ca="1" si="140"/>
        <v>1</v>
      </c>
      <c r="OR24">
        <f t="shared" ca="1" si="140"/>
        <v>0</v>
      </c>
      <c r="OS24">
        <f t="shared" ca="1" si="140"/>
        <v>0</v>
      </c>
      <c r="OT24">
        <f t="shared" ca="1" si="140"/>
        <v>1</v>
      </c>
      <c r="OU24">
        <f t="shared" ca="1" si="141"/>
        <v>1</v>
      </c>
      <c r="OV24">
        <f t="shared" ca="1" si="141"/>
        <v>0</v>
      </c>
      <c r="OW24">
        <f t="shared" ca="1" si="141"/>
        <v>1</v>
      </c>
      <c r="OX24">
        <f t="shared" ca="1" si="141"/>
        <v>0</v>
      </c>
      <c r="OY24">
        <f t="shared" ca="1" si="141"/>
        <v>0</v>
      </c>
      <c r="OZ24">
        <f t="shared" ca="1" si="141"/>
        <v>1</v>
      </c>
      <c r="PA24">
        <f t="shared" ca="1" si="141"/>
        <v>0</v>
      </c>
      <c r="PB24">
        <f t="shared" ca="1" si="141"/>
        <v>1</v>
      </c>
      <c r="PC24">
        <f t="shared" ca="1" si="141"/>
        <v>0</v>
      </c>
      <c r="PD24">
        <f t="shared" ca="1" si="141"/>
        <v>1</v>
      </c>
      <c r="PE24">
        <f t="shared" ca="1" si="142"/>
        <v>0</v>
      </c>
      <c r="PF24">
        <f t="shared" ca="1" si="142"/>
        <v>1</v>
      </c>
      <c r="PG24">
        <f t="shared" ca="1" si="142"/>
        <v>0</v>
      </c>
      <c r="PH24">
        <f t="shared" ca="1" si="142"/>
        <v>1</v>
      </c>
      <c r="PI24">
        <f t="shared" ca="1" si="142"/>
        <v>0</v>
      </c>
      <c r="PJ24">
        <f t="shared" ca="1" si="142"/>
        <v>0</v>
      </c>
      <c r="PK24">
        <f t="shared" ca="1" si="142"/>
        <v>1</v>
      </c>
      <c r="PL24">
        <f t="shared" ca="1" si="142"/>
        <v>1</v>
      </c>
      <c r="PM24">
        <f t="shared" ca="1" si="142"/>
        <v>1</v>
      </c>
      <c r="PN24">
        <f t="shared" ca="1" si="142"/>
        <v>0</v>
      </c>
      <c r="PO24">
        <f t="shared" ca="1" si="143"/>
        <v>0</v>
      </c>
      <c r="PP24">
        <f t="shared" ca="1" si="143"/>
        <v>0</v>
      </c>
      <c r="PQ24">
        <f t="shared" ca="1" si="143"/>
        <v>0</v>
      </c>
      <c r="PR24">
        <f t="shared" ca="1" si="143"/>
        <v>1</v>
      </c>
      <c r="PS24">
        <f t="shared" ca="1" si="143"/>
        <v>1</v>
      </c>
      <c r="PT24">
        <f t="shared" ca="1" si="143"/>
        <v>1</v>
      </c>
      <c r="PU24">
        <f t="shared" ca="1" si="143"/>
        <v>1</v>
      </c>
      <c r="PV24">
        <f t="shared" ca="1" si="143"/>
        <v>1</v>
      </c>
      <c r="PW24">
        <f t="shared" ca="1" si="143"/>
        <v>0</v>
      </c>
      <c r="PX24">
        <f t="shared" ca="1" si="143"/>
        <v>1</v>
      </c>
      <c r="PY24">
        <f t="shared" ca="1" si="144"/>
        <v>0</v>
      </c>
      <c r="PZ24">
        <f t="shared" ca="1" si="144"/>
        <v>0</v>
      </c>
      <c r="QA24">
        <f t="shared" ca="1" si="144"/>
        <v>0</v>
      </c>
      <c r="QB24">
        <f t="shared" ca="1" si="144"/>
        <v>1</v>
      </c>
      <c r="QC24">
        <f t="shared" ca="1" si="144"/>
        <v>1</v>
      </c>
      <c r="QD24">
        <f t="shared" ca="1" si="144"/>
        <v>0</v>
      </c>
      <c r="QE24">
        <f t="shared" ca="1" si="144"/>
        <v>0</v>
      </c>
      <c r="QF24">
        <f t="shared" ca="1" si="144"/>
        <v>1</v>
      </c>
      <c r="QG24">
        <f t="shared" ca="1" si="144"/>
        <v>0</v>
      </c>
      <c r="QH24">
        <f t="shared" ca="1" si="144"/>
        <v>0</v>
      </c>
      <c r="QI24">
        <f t="shared" ca="1" si="145"/>
        <v>1</v>
      </c>
      <c r="QJ24">
        <f t="shared" ca="1" si="145"/>
        <v>0</v>
      </c>
      <c r="QK24">
        <f t="shared" ca="1" si="145"/>
        <v>1</v>
      </c>
      <c r="QL24">
        <f t="shared" ca="1" si="145"/>
        <v>1</v>
      </c>
      <c r="QM24">
        <f t="shared" ca="1" si="145"/>
        <v>1</v>
      </c>
      <c r="QN24">
        <f t="shared" ca="1" si="145"/>
        <v>1</v>
      </c>
      <c r="QO24">
        <f t="shared" ca="1" si="145"/>
        <v>1</v>
      </c>
      <c r="QP24">
        <f t="shared" ca="1" si="145"/>
        <v>1</v>
      </c>
      <c r="QQ24">
        <f t="shared" ca="1" si="145"/>
        <v>1</v>
      </c>
      <c r="QR24">
        <f t="shared" ca="1" si="145"/>
        <v>1</v>
      </c>
      <c r="QS24">
        <f t="shared" ca="1" si="146"/>
        <v>1</v>
      </c>
      <c r="QT24">
        <f t="shared" ca="1" si="146"/>
        <v>0</v>
      </c>
      <c r="QU24">
        <f t="shared" ca="1" si="146"/>
        <v>0</v>
      </c>
      <c r="QV24">
        <f t="shared" ca="1" si="146"/>
        <v>1</v>
      </c>
      <c r="QW24">
        <f t="shared" ca="1" si="146"/>
        <v>0</v>
      </c>
      <c r="QX24">
        <f t="shared" ca="1" si="146"/>
        <v>1</v>
      </c>
      <c r="QY24">
        <f t="shared" ca="1" si="146"/>
        <v>0</v>
      </c>
      <c r="QZ24">
        <f t="shared" ca="1" si="146"/>
        <v>0</v>
      </c>
      <c r="RA24">
        <f t="shared" ca="1" si="146"/>
        <v>1</v>
      </c>
      <c r="RB24">
        <f t="shared" ca="1" si="146"/>
        <v>1</v>
      </c>
      <c r="RC24">
        <f t="shared" ca="1" si="147"/>
        <v>0</v>
      </c>
      <c r="RD24">
        <f t="shared" ca="1" si="147"/>
        <v>1</v>
      </c>
      <c r="RE24">
        <f t="shared" ca="1" si="147"/>
        <v>0</v>
      </c>
      <c r="RF24">
        <f t="shared" ca="1" si="147"/>
        <v>0</v>
      </c>
      <c r="RG24">
        <f t="shared" ca="1" si="147"/>
        <v>0</v>
      </c>
      <c r="RH24">
        <f t="shared" ca="1" si="147"/>
        <v>0</v>
      </c>
      <c r="RI24">
        <f t="shared" ca="1" si="147"/>
        <v>1</v>
      </c>
      <c r="RJ24">
        <f t="shared" ca="1" si="147"/>
        <v>1</v>
      </c>
      <c r="RK24">
        <f t="shared" ca="1" si="147"/>
        <v>0</v>
      </c>
      <c r="RL24">
        <f t="shared" ca="1" si="147"/>
        <v>1</v>
      </c>
      <c r="RM24">
        <f t="shared" ca="1" si="148"/>
        <v>0</v>
      </c>
      <c r="RN24">
        <f t="shared" ca="1" si="148"/>
        <v>0</v>
      </c>
      <c r="RO24">
        <f t="shared" ca="1" si="148"/>
        <v>0</v>
      </c>
      <c r="RP24">
        <f t="shared" ca="1" si="148"/>
        <v>1</v>
      </c>
      <c r="RQ24">
        <f t="shared" ca="1" si="148"/>
        <v>1</v>
      </c>
      <c r="RR24">
        <f t="shared" ca="1" si="148"/>
        <v>1</v>
      </c>
      <c r="RS24">
        <f t="shared" ca="1" si="148"/>
        <v>0</v>
      </c>
      <c r="RT24">
        <f t="shared" ca="1" si="148"/>
        <v>1</v>
      </c>
      <c r="RU24">
        <f t="shared" ca="1" si="148"/>
        <v>1</v>
      </c>
      <c r="RV24">
        <f t="shared" ca="1" si="148"/>
        <v>1</v>
      </c>
      <c r="RW24">
        <f t="shared" ca="1" si="149"/>
        <v>1</v>
      </c>
      <c r="RX24">
        <f t="shared" ca="1" si="149"/>
        <v>1</v>
      </c>
      <c r="RY24">
        <f t="shared" ca="1" si="149"/>
        <v>0</v>
      </c>
      <c r="RZ24">
        <f t="shared" ca="1" si="149"/>
        <v>0</v>
      </c>
      <c r="SA24">
        <f t="shared" ca="1" si="149"/>
        <v>1</v>
      </c>
      <c r="SB24">
        <f t="shared" ca="1" si="149"/>
        <v>0</v>
      </c>
      <c r="SC24">
        <f t="shared" ca="1" si="149"/>
        <v>0</v>
      </c>
      <c r="SD24">
        <f t="shared" ca="1" si="149"/>
        <v>0</v>
      </c>
      <c r="SE24">
        <f t="shared" ca="1" si="149"/>
        <v>0</v>
      </c>
      <c r="SF24">
        <f t="shared" ca="1" si="149"/>
        <v>0</v>
      </c>
      <c r="SG24">
        <f t="shared" ca="1" si="150"/>
        <v>0</v>
      </c>
      <c r="SH24">
        <f t="shared" ca="1" si="150"/>
        <v>0</v>
      </c>
      <c r="SI24">
        <f t="shared" ca="1" si="150"/>
        <v>1</v>
      </c>
      <c r="SJ24">
        <f t="shared" ca="1" si="150"/>
        <v>0</v>
      </c>
      <c r="SK24">
        <f t="shared" ca="1" si="150"/>
        <v>1</v>
      </c>
      <c r="SL24">
        <f t="shared" ca="1" si="150"/>
        <v>1</v>
      </c>
      <c r="SM24">
        <f t="shared" ca="1" si="150"/>
        <v>0</v>
      </c>
      <c r="SN24">
        <f t="shared" ca="1" si="150"/>
        <v>1</v>
      </c>
      <c r="SO24">
        <f t="shared" ca="1" si="150"/>
        <v>0</v>
      </c>
      <c r="SP24">
        <f t="shared" ca="1" si="150"/>
        <v>0</v>
      </c>
      <c r="SQ24">
        <f t="shared" ca="1" si="151"/>
        <v>0</v>
      </c>
      <c r="SR24">
        <f t="shared" ca="1" si="151"/>
        <v>0</v>
      </c>
      <c r="SS24">
        <f t="shared" ca="1" si="151"/>
        <v>0</v>
      </c>
      <c r="ST24">
        <f t="shared" ca="1" si="151"/>
        <v>1</v>
      </c>
      <c r="SU24">
        <f t="shared" ca="1" si="151"/>
        <v>0</v>
      </c>
      <c r="SV24">
        <f t="shared" ca="1" si="151"/>
        <v>0</v>
      </c>
      <c r="SW24">
        <f t="shared" ca="1" si="151"/>
        <v>1</v>
      </c>
      <c r="SX24">
        <f t="shared" ca="1" si="151"/>
        <v>1</v>
      </c>
      <c r="SY24">
        <f t="shared" ca="1" si="151"/>
        <v>1</v>
      </c>
      <c r="SZ24">
        <f t="shared" ca="1" si="151"/>
        <v>1</v>
      </c>
      <c r="TA24">
        <f t="shared" ca="1" si="152"/>
        <v>0</v>
      </c>
      <c r="TB24">
        <f t="shared" ca="1" si="152"/>
        <v>0</v>
      </c>
      <c r="TC24">
        <f t="shared" ca="1" si="152"/>
        <v>1</v>
      </c>
      <c r="TD24">
        <f t="shared" ca="1" si="152"/>
        <v>1</v>
      </c>
      <c r="TE24">
        <f t="shared" ca="1" si="152"/>
        <v>1</v>
      </c>
      <c r="TF24">
        <f t="shared" ca="1" si="152"/>
        <v>0</v>
      </c>
      <c r="TG24">
        <f t="shared" ca="1" si="152"/>
        <v>1</v>
      </c>
      <c r="TH24">
        <f t="shared" ca="1" si="152"/>
        <v>1</v>
      </c>
      <c r="TI24">
        <f t="shared" ca="1" si="152"/>
        <v>1</v>
      </c>
      <c r="TJ24">
        <f t="shared" ca="1" si="152"/>
        <v>0</v>
      </c>
      <c r="TK24">
        <f t="shared" ca="1" si="153"/>
        <v>1</v>
      </c>
      <c r="TL24">
        <f t="shared" ca="1" si="153"/>
        <v>0</v>
      </c>
      <c r="TM24">
        <f t="shared" ca="1" si="153"/>
        <v>1</v>
      </c>
      <c r="TN24">
        <f t="shared" ca="1" si="153"/>
        <v>0</v>
      </c>
      <c r="TO24">
        <f t="shared" ca="1" si="153"/>
        <v>0</v>
      </c>
      <c r="TP24">
        <f t="shared" ca="1" si="153"/>
        <v>1</v>
      </c>
      <c r="TQ24">
        <f t="shared" ca="1" si="153"/>
        <v>0</v>
      </c>
      <c r="TR24">
        <f t="shared" ca="1" si="153"/>
        <v>0</v>
      </c>
      <c r="TS24">
        <f t="shared" ca="1" si="153"/>
        <v>0</v>
      </c>
      <c r="TT24">
        <f t="shared" ca="1" si="153"/>
        <v>1</v>
      </c>
      <c r="TU24">
        <f t="shared" ca="1" si="154"/>
        <v>0</v>
      </c>
      <c r="TV24">
        <f t="shared" ca="1" si="154"/>
        <v>0</v>
      </c>
      <c r="TW24">
        <f t="shared" ca="1" si="154"/>
        <v>1</v>
      </c>
      <c r="TX24">
        <f t="shared" ca="1" si="154"/>
        <v>0</v>
      </c>
      <c r="TY24">
        <f t="shared" ca="1" si="154"/>
        <v>0</v>
      </c>
      <c r="TZ24">
        <f t="shared" ca="1" si="154"/>
        <v>0</v>
      </c>
      <c r="UA24">
        <f t="shared" ca="1" si="154"/>
        <v>1</v>
      </c>
      <c r="UB24">
        <f t="shared" ca="1" si="154"/>
        <v>0</v>
      </c>
      <c r="UC24">
        <f t="shared" ca="1" si="154"/>
        <v>0</v>
      </c>
      <c r="UD24">
        <f t="shared" ca="1" si="154"/>
        <v>0</v>
      </c>
      <c r="UE24">
        <f t="shared" ca="1" si="155"/>
        <v>0</v>
      </c>
      <c r="UF24">
        <f t="shared" ca="1" si="155"/>
        <v>1</v>
      </c>
      <c r="UG24">
        <f t="shared" ca="1" si="155"/>
        <v>1</v>
      </c>
      <c r="UH24">
        <f t="shared" ca="1" si="155"/>
        <v>1</v>
      </c>
      <c r="UI24">
        <f t="shared" ca="1" si="155"/>
        <v>0</v>
      </c>
      <c r="UJ24">
        <f t="shared" ca="1" si="155"/>
        <v>0</v>
      </c>
      <c r="UK24">
        <f t="shared" ca="1" si="155"/>
        <v>0</v>
      </c>
      <c r="UL24">
        <f t="shared" ca="1" si="155"/>
        <v>1</v>
      </c>
      <c r="UM24">
        <f t="shared" ca="1" si="155"/>
        <v>1</v>
      </c>
      <c r="UN24">
        <f t="shared" ca="1" si="155"/>
        <v>1</v>
      </c>
      <c r="UO24">
        <f t="shared" ca="1" si="156"/>
        <v>1</v>
      </c>
      <c r="UP24">
        <f t="shared" ca="1" si="156"/>
        <v>1</v>
      </c>
      <c r="UQ24">
        <f t="shared" ca="1" si="156"/>
        <v>0</v>
      </c>
      <c r="UR24">
        <f t="shared" ca="1" si="156"/>
        <v>1</v>
      </c>
      <c r="US24">
        <f t="shared" ca="1" si="156"/>
        <v>0</v>
      </c>
      <c r="UT24">
        <f t="shared" ca="1" si="156"/>
        <v>0</v>
      </c>
      <c r="UU24">
        <f t="shared" ca="1" si="156"/>
        <v>0</v>
      </c>
      <c r="UV24">
        <f t="shared" ca="1" si="156"/>
        <v>0</v>
      </c>
      <c r="UW24">
        <f t="shared" ca="1" si="156"/>
        <v>1</v>
      </c>
      <c r="UX24">
        <f t="shared" ca="1" si="156"/>
        <v>1</v>
      </c>
      <c r="UY24">
        <f t="shared" ca="1" si="157"/>
        <v>1</v>
      </c>
      <c r="UZ24">
        <f t="shared" ca="1" si="157"/>
        <v>0</v>
      </c>
      <c r="VA24">
        <f t="shared" ca="1" si="157"/>
        <v>0</v>
      </c>
      <c r="VB24">
        <f t="shared" ca="1" si="157"/>
        <v>1</v>
      </c>
      <c r="VC24">
        <f t="shared" ca="1" si="157"/>
        <v>0</v>
      </c>
      <c r="VD24">
        <f t="shared" ca="1" si="157"/>
        <v>0</v>
      </c>
      <c r="VE24">
        <f t="shared" ca="1" si="157"/>
        <v>0</v>
      </c>
      <c r="VF24">
        <f t="shared" ca="1" si="157"/>
        <v>1</v>
      </c>
      <c r="VG24">
        <f t="shared" ca="1" si="157"/>
        <v>0</v>
      </c>
      <c r="VH24">
        <f t="shared" ca="1" si="157"/>
        <v>0</v>
      </c>
      <c r="VI24">
        <f t="shared" ca="1" si="158"/>
        <v>0</v>
      </c>
      <c r="VJ24">
        <f t="shared" ca="1" si="158"/>
        <v>0</v>
      </c>
      <c r="VK24">
        <f t="shared" ca="1" si="158"/>
        <v>0</v>
      </c>
      <c r="VL24">
        <f t="shared" ca="1" si="158"/>
        <v>0</v>
      </c>
      <c r="VM24">
        <f t="shared" ca="1" si="158"/>
        <v>0</v>
      </c>
      <c r="VN24">
        <f t="shared" ca="1" si="158"/>
        <v>0</v>
      </c>
      <c r="VO24">
        <f t="shared" ca="1" si="158"/>
        <v>0</v>
      </c>
      <c r="VP24">
        <f t="shared" ca="1" si="158"/>
        <v>1</v>
      </c>
      <c r="VQ24">
        <f t="shared" ca="1" si="158"/>
        <v>0</v>
      </c>
      <c r="VR24">
        <f t="shared" ca="1" si="158"/>
        <v>1</v>
      </c>
      <c r="VS24">
        <f t="shared" ca="1" si="159"/>
        <v>0</v>
      </c>
      <c r="VT24">
        <f t="shared" ca="1" si="159"/>
        <v>1</v>
      </c>
      <c r="VU24">
        <f t="shared" ca="1" si="159"/>
        <v>1</v>
      </c>
      <c r="VV24">
        <f t="shared" ca="1" si="159"/>
        <v>0</v>
      </c>
      <c r="VW24">
        <f t="shared" ca="1" si="159"/>
        <v>1</v>
      </c>
      <c r="VX24">
        <f t="shared" ca="1" si="159"/>
        <v>0</v>
      </c>
      <c r="VY24">
        <f t="shared" ca="1" si="159"/>
        <v>0</v>
      </c>
      <c r="VZ24">
        <f t="shared" ca="1" si="159"/>
        <v>0</v>
      </c>
      <c r="WA24">
        <f t="shared" ca="1" si="159"/>
        <v>0</v>
      </c>
      <c r="WB24">
        <f t="shared" ca="1" si="159"/>
        <v>0</v>
      </c>
      <c r="WC24">
        <f t="shared" ca="1" si="160"/>
        <v>1</v>
      </c>
      <c r="WD24">
        <f t="shared" ca="1" si="160"/>
        <v>1</v>
      </c>
      <c r="WE24">
        <f t="shared" ca="1" si="160"/>
        <v>0</v>
      </c>
      <c r="WF24">
        <f t="shared" ca="1" si="160"/>
        <v>1</v>
      </c>
      <c r="WG24">
        <f t="shared" ca="1" si="160"/>
        <v>0</v>
      </c>
      <c r="WH24">
        <f t="shared" ca="1" si="160"/>
        <v>1</v>
      </c>
      <c r="WI24">
        <f t="shared" ca="1" si="160"/>
        <v>1</v>
      </c>
      <c r="WJ24">
        <f t="shared" ca="1" si="160"/>
        <v>1</v>
      </c>
      <c r="WK24">
        <f t="shared" ca="1" si="160"/>
        <v>1</v>
      </c>
      <c r="WL24">
        <f t="shared" ca="1" si="160"/>
        <v>0</v>
      </c>
      <c r="WM24">
        <f t="shared" ca="1" si="161"/>
        <v>1</v>
      </c>
      <c r="WN24">
        <f t="shared" ca="1" si="161"/>
        <v>0</v>
      </c>
      <c r="WO24">
        <f t="shared" ca="1" si="161"/>
        <v>1</v>
      </c>
      <c r="WP24">
        <f t="shared" ca="1" si="161"/>
        <v>1</v>
      </c>
      <c r="WQ24">
        <f t="shared" ca="1" si="161"/>
        <v>0</v>
      </c>
      <c r="WR24">
        <f t="shared" ca="1" si="161"/>
        <v>0</v>
      </c>
      <c r="WS24">
        <f t="shared" ca="1" si="161"/>
        <v>1</v>
      </c>
      <c r="WT24">
        <f t="shared" ca="1" si="161"/>
        <v>1</v>
      </c>
      <c r="WU24">
        <f t="shared" ca="1" si="161"/>
        <v>1</v>
      </c>
      <c r="WV24">
        <f t="shared" ca="1" si="161"/>
        <v>0</v>
      </c>
      <c r="WW24">
        <f t="shared" ca="1" si="162"/>
        <v>0</v>
      </c>
      <c r="WX24">
        <f t="shared" ca="1" si="162"/>
        <v>1</v>
      </c>
      <c r="WY24">
        <f t="shared" ca="1" si="162"/>
        <v>1</v>
      </c>
      <c r="WZ24">
        <f t="shared" ca="1" si="162"/>
        <v>1</v>
      </c>
      <c r="XA24">
        <f t="shared" ca="1" si="162"/>
        <v>1</v>
      </c>
      <c r="XB24">
        <f t="shared" ca="1" si="162"/>
        <v>0</v>
      </c>
      <c r="XC24">
        <f t="shared" ca="1" si="162"/>
        <v>1</v>
      </c>
      <c r="XD24">
        <f t="shared" ca="1" si="162"/>
        <v>0</v>
      </c>
      <c r="XE24">
        <f t="shared" ca="1" si="162"/>
        <v>1</v>
      </c>
      <c r="XF24">
        <f t="shared" ca="1" si="162"/>
        <v>1</v>
      </c>
      <c r="XG24">
        <f t="shared" ca="1" si="163"/>
        <v>0</v>
      </c>
      <c r="XH24">
        <f t="shared" ca="1" si="163"/>
        <v>0</v>
      </c>
      <c r="XI24">
        <f t="shared" ca="1" si="163"/>
        <v>0</v>
      </c>
      <c r="XJ24">
        <f t="shared" ca="1" si="163"/>
        <v>0</v>
      </c>
      <c r="XK24">
        <f t="shared" ca="1" si="163"/>
        <v>1</v>
      </c>
      <c r="XL24">
        <f t="shared" ca="1" si="163"/>
        <v>1</v>
      </c>
      <c r="XM24">
        <f t="shared" ca="1" si="163"/>
        <v>0</v>
      </c>
      <c r="XN24">
        <f t="shared" ca="1" si="163"/>
        <v>1</v>
      </c>
      <c r="XO24">
        <f t="shared" ca="1" si="163"/>
        <v>1</v>
      </c>
      <c r="XP24">
        <f t="shared" ca="1" si="163"/>
        <v>1</v>
      </c>
      <c r="XQ24">
        <f t="shared" ca="1" si="164"/>
        <v>0</v>
      </c>
      <c r="XR24">
        <f t="shared" ca="1" si="164"/>
        <v>0</v>
      </c>
      <c r="XS24">
        <f t="shared" ca="1" si="164"/>
        <v>0</v>
      </c>
      <c r="XT24">
        <f t="shared" ca="1" si="164"/>
        <v>1</v>
      </c>
      <c r="XU24">
        <f t="shared" ca="1" si="164"/>
        <v>0</v>
      </c>
      <c r="XV24">
        <f t="shared" ca="1" si="164"/>
        <v>1</v>
      </c>
      <c r="XW24">
        <f t="shared" ca="1" si="164"/>
        <v>1</v>
      </c>
      <c r="XX24">
        <f t="shared" ca="1" si="164"/>
        <v>0</v>
      </c>
      <c r="XY24">
        <f t="shared" ca="1" si="164"/>
        <v>0</v>
      </c>
      <c r="XZ24">
        <f t="shared" ca="1" si="164"/>
        <v>1</v>
      </c>
      <c r="YA24">
        <f t="shared" ca="1" si="165"/>
        <v>1</v>
      </c>
      <c r="YB24">
        <f t="shared" ca="1" si="165"/>
        <v>0</v>
      </c>
      <c r="YC24">
        <f t="shared" ca="1" si="165"/>
        <v>0</v>
      </c>
      <c r="YD24">
        <f t="shared" ca="1" si="165"/>
        <v>1</v>
      </c>
      <c r="YE24">
        <f t="shared" ca="1" si="165"/>
        <v>1</v>
      </c>
      <c r="YF24">
        <f t="shared" ca="1" si="165"/>
        <v>1</v>
      </c>
      <c r="YG24">
        <f t="shared" ca="1" si="165"/>
        <v>1</v>
      </c>
      <c r="YH24">
        <f t="shared" ca="1" si="165"/>
        <v>1</v>
      </c>
      <c r="YI24">
        <f t="shared" ca="1" si="165"/>
        <v>1</v>
      </c>
      <c r="YJ24">
        <f t="shared" ca="1" si="165"/>
        <v>1</v>
      </c>
      <c r="YK24">
        <f t="shared" ca="1" si="166"/>
        <v>0</v>
      </c>
      <c r="YL24">
        <f t="shared" ca="1" si="166"/>
        <v>1</v>
      </c>
      <c r="YM24">
        <f t="shared" ca="1" si="166"/>
        <v>1</v>
      </c>
      <c r="YN24">
        <f t="shared" ca="1" si="166"/>
        <v>1</v>
      </c>
      <c r="YO24">
        <f t="shared" ca="1" si="166"/>
        <v>0</v>
      </c>
      <c r="YP24">
        <f t="shared" ca="1" si="166"/>
        <v>1</v>
      </c>
      <c r="YQ24">
        <f t="shared" ca="1" si="166"/>
        <v>0</v>
      </c>
      <c r="YR24">
        <f t="shared" ca="1" si="166"/>
        <v>1</v>
      </c>
      <c r="YS24">
        <f t="shared" ca="1" si="166"/>
        <v>1</v>
      </c>
      <c r="YT24">
        <f t="shared" ca="1" si="166"/>
        <v>1</v>
      </c>
      <c r="YU24">
        <f t="shared" ca="1" si="167"/>
        <v>0</v>
      </c>
      <c r="YV24">
        <f t="shared" ca="1" si="167"/>
        <v>1</v>
      </c>
      <c r="YW24">
        <f t="shared" ca="1" si="167"/>
        <v>0</v>
      </c>
      <c r="YX24">
        <f t="shared" ca="1" si="167"/>
        <v>1</v>
      </c>
      <c r="YY24">
        <f t="shared" ca="1" si="167"/>
        <v>1</v>
      </c>
      <c r="YZ24">
        <f t="shared" ca="1" si="167"/>
        <v>0</v>
      </c>
      <c r="ZA24">
        <f t="shared" ca="1" si="167"/>
        <v>0</v>
      </c>
      <c r="ZB24">
        <f t="shared" ca="1" si="167"/>
        <v>1</v>
      </c>
      <c r="ZC24">
        <f t="shared" ca="1" si="167"/>
        <v>0</v>
      </c>
      <c r="ZD24">
        <f t="shared" ca="1" si="167"/>
        <v>0</v>
      </c>
      <c r="ZE24">
        <f t="shared" ca="1" si="168"/>
        <v>0</v>
      </c>
      <c r="ZF24">
        <f t="shared" ca="1" si="168"/>
        <v>1</v>
      </c>
      <c r="ZG24">
        <f t="shared" ca="1" si="168"/>
        <v>0</v>
      </c>
      <c r="ZH24">
        <f t="shared" ca="1" si="168"/>
        <v>0</v>
      </c>
      <c r="ZI24">
        <f t="shared" ca="1" si="168"/>
        <v>1</v>
      </c>
      <c r="ZJ24">
        <f t="shared" ca="1" si="168"/>
        <v>1</v>
      </c>
      <c r="ZK24">
        <f t="shared" ca="1" si="168"/>
        <v>0</v>
      </c>
      <c r="ZL24">
        <f t="shared" ca="1" si="168"/>
        <v>1</v>
      </c>
      <c r="ZM24">
        <f t="shared" ca="1" si="168"/>
        <v>1</v>
      </c>
      <c r="ZN24">
        <f t="shared" ca="1" si="168"/>
        <v>1</v>
      </c>
      <c r="ZO24">
        <f t="shared" ca="1" si="169"/>
        <v>0</v>
      </c>
      <c r="ZP24">
        <f t="shared" ca="1" si="169"/>
        <v>0</v>
      </c>
      <c r="ZQ24">
        <f t="shared" ca="1" si="169"/>
        <v>0</v>
      </c>
      <c r="ZR24">
        <f t="shared" ca="1" si="169"/>
        <v>0</v>
      </c>
      <c r="ZS24">
        <f t="shared" ca="1" si="169"/>
        <v>1</v>
      </c>
      <c r="ZT24">
        <f t="shared" ca="1" si="169"/>
        <v>0</v>
      </c>
      <c r="ZU24">
        <f t="shared" ca="1" si="169"/>
        <v>1</v>
      </c>
      <c r="ZV24">
        <f t="shared" ca="1" si="169"/>
        <v>1</v>
      </c>
      <c r="ZW24">
        <f t="shared" ca="1" si="169"/>
        <v>0</v>
      </c>
      <c r="ZX24">
        <f t="shared" ca="1" si="169"/>
        <v>0</v>
      </c>
      <c r="ZY24">
        <f t="shared" ca="1" si="170"/>
        <v>1</v>
      </c>
      <c r="ZZ24">
        <f t="shared" ca="1" si="170"/>
        <v>1</v>
      </c>
      <c r="AAA24">
        <f t="shared" ca="1" si="170"/>
        <v>0</v>
      </c>
      <c r="AAB24">
        <f t="shared" ca="1" si="170"/>
        <v>1</v>
      </c>
      <c r="AAC24">
        <f t="shared" ca="1" si="170"/>
        <v>1</v>
      </c>
      <c r="AAD24">
        <f t="shared" ca="1" si="170"/>
        <v>0</v>
      </c>
      <c r="AAE24">
        <f t="shared" ca="1" si="170"/>
        <v>1</v>
      </c>
      <c r="AAF24">
        <f t="shared" ca="1" si="170"/>
        <v>0</v>
      </c>
      <c r="AAG24">
        <f t="shared" ca="1" si="170"/>
        <v>1</v>
      </c>
      <c r="AAH24">
        <f t="shared" ca="1" si="170"/>
        <v>1</v>
      </c>
      <c r="AAI24">
        <f t="shared" ca="1" si="171"/>
        <v>0</v>
      </c>
      <c r="AAJ24">
        <f t="shared" ca="1" si="171"/>
        <v>1</v>
      </c>
      <c r="AAK24">
        <f t="shared" ca="1" si="171"/>
        <v>0</v>
      </c>
      <c r="AAL24">
        <f t="shared" ca="1" si="171"/>
        <v>0</v>
      </c>
      <c r="AAM24">
        <f t="shared" ca="1" si="171"/>
        <v>0</v>
      </c>
      <c r="AAN24">
        <f t="shared" ca="1" si="171"/>
        <v>1</v>
      </c>
      <c r="AAO24">
        <f t="shared" ca="1" si="171"/>
        <v>0</v>
      </c>
      <c r="AAP24">
        <f t="shared" ca="1" si="171"/>
        <v>1</v>
      </c>
      <c r="AAQ24">
        <f t="shared" ca="1" si="171"/>
        <v>1</v>
      </c>
      <c r="AAR24">
        <f t="shared" ca="1" si="171"/>
        <v>1</v>
      </c>
      <c r="AAS24">
        <f t="shared" ca="1" si="172"/>
        <v>0</v>
      </c>
      <c r="AAT24">
        <f t="shared" ca="1" si="172"/>
        <v>0</v>
      </c>
      <c r="AAU24">
        <f t="shared" ca="1" si="172"/>
        <v>1</v>
      </c>
      <c r="AAV24">
        <f t="shared" ca="1" si="172"/>
        <v>1</v>
      </c>
      <c r="AAW24">
        <f t="shared" ca="1" si="172"/>
        <v>1</v>
      </c>
      <c r="AAX24">
        <f t="shared" ca="1" si="172"/>
        <v>1</v>
      </c>
      <c r="AAY24">
        <f t="shared" ca="1" si="172"/>
        <v>0</v>
      </c>
      <c r="AAZ24">
        <f t="shared" ca="1" si="172"/>
        <v>0</v>
      </c>
      <c r="ABA24">
        <f t="shared" ca="1" si="172"/>
        <v>0</v>
      </c>
      <c r="ABB24">
        <f t="shared" ca="1" si="172"/>
        <v>0</v>
      </c>
      <c r="ABC24">
        <f t="shared" ca="1" si="173"/>
        <v>1</v>
      </c>
      <c r="ABD24">
        <f t="shared" ca="1" si="173"/>
        <v>1</v>
      </c>
      <c r="ABE24">
        <f t="shared" ca="1" si="173"/>
        <v>1</v>
      </c>
      <c r="ABF24">
        <f t="shared" ca="1" si="173"/>
        <v>1</v>
      </c>
      <c r="ABG24">
        <f t="shared" ca="1" si="173"/>
        <v>1</v>
      </c>
      <c r="ABH24">
        <f t="shared" ca="1" si="173"/>
        <v>1</v>
      </c>
      <c r="ABI24">
        <f t="shared" ca="1" si="173"/>
        <v>0</v>
      </c>
      <c r="ABJ24">
        <f t="shared" ca="1" si="173"/>
        <v>1</v>
      </c>
      <c r="ABK24">
        <f t="shared" ca="1" si="173"/>
        <v>1</v>
      </c>
      <c r="ABL24">
        <f t="shared" ca="1" si="173"/>
        <v>0</v>
      </c>
      <c r="ABM24">
        <f t="shared" ca="1" si="174"/>
        <v>0</v>
      </c>
      <c r="ABN24">
        <f t="shared" ca="1" si="174"/>
        <v>0</v>
      </c>
      <c r="ABO24">
        <f t="shared" ca="1" si="174"/>
        <v>0</v>
      </c>
      <c r="ABP24">
        <f t="shared" ca="1" si="174"/>
        <v>1</v>
      </c>
      <c r="ABQ24">
        <f t="shared" ca="1" si="174"/>
        <v>0</v>
      </c>
      <c r="ABR24">
        <f t="shared" ca="1" si="174"/>
        <v>0</v>
      </c>
      <c r="ABS24">
        <f t="shared" ca="1" si="174"/>
        <v>1</v>
      </c>
      <c r="ABT24">
        <f t="shared" ca="1" si="174"/>
        <v>0</v>
      </c>
      <c r="ABU24">
        <f t="shared" ca="1" si="174"/>
        <v>1</v>
      </c>
      <c r="ABV24">
        <f t="shared" ca="1" si="174"/>
        <v>1</v>
      </c>
      <c r="ABW24">
        <f t="shared" ca="1" si="175"/>
        <v>0</v>
      </c>
      <c r="ABX24">
        <f t="shared" ca="1" si="175"/>
        <v>1</v>
      </c>
      <c r="ABY24">
        <f t="shared" ca="1" si="175"/>
        <v>0</v>
      </c>
      <c r="ABZ24">
        <f t="shared" ca="1" si="175"/>
        <v>1</v>
      </c>
      <c r="ACA24">
        <f t="shared" ca="1" si="175"/>
        <v>1</v>
      </c>
      <c r="ACB24">
        <f t="shared" ca="1" si="175"/>
        <v>1</v>
      </c>
      <c r="ACC24">
        <f t="shared" ca="1" si="175"/>
        <v>0</v>
      </c>
      <c r="ACD24">
        <f t="shared" ca="1" si="175"/>
        <v>0</v>
      </c>
      <c r="ACE24">
        <f t="shared" ca="1" si="175"/>
        <v>1</v>
      </c>
      <c r="ACF24">
        <f t="shared" ca="1" si="175"/>
        <v>0</v>
      </c>
      <c r="ACG24">
        <f t="shared" ca="1" si="176"/>
        <v>1</v>
      </c>
      <c r="ACH24">
        <f t="shared" ca="1" si="176"/>
        <v>1</v>
      </c>
      <c r="ACI24">
        <f t="shared" ca="1" si="176"/>
        <v>1</v>
      </c>
      <c r="ACJ24">
        <f t="shared" ca="1" si="176"/>
        <v>1</v>
      </c>
      <c r="ACK24">
        <f t="shared" ca="1" si="176"/>
        <v>0</v>
      </c>
      <c r="ACL24">
        <f t="shared" ca="1" si="176"/>
        <v>1</v>
      </c>
      <c r="ACM24">
        <f t="shared" ca="1" si="176"/>
        <v>0</v>
      </c>
      <c r="ACN24">
        <f t="shared" ca="1" si="176"/>
        <v>1</v>
      </c>
      <c r="ACO24">
        <f t="shared" ca="1" si="176"/>
        <v>0</v>
      </c>
      <c r="ACP24">
        <f t="shared" ca="1" si="176"/>
        <v>0</v>
      </c>
      <c r="ACQ24">
        <f t="shared" ca="1" si="177"/>
        <v>1</v>
      </c>
      <c r="ACR24">
        <f t="shared" ca="1" si="177"/>
        <v>1</v>
      </c>
      <c r="ACS24">
        <f t="shared" ca="1" si="177"/>
        <v>1</v>
      </c>
      <c r="ACT24">
        <f t="shared" ca="1" si="177"/>
        <v>0</v>
      </c>
      <c r="ACU24">
        <f t="shared" ca="1" si="177"/>
        <v>0</v>
      </c>
      <c r="ACV24">
        <f t="shared" ca="1" si="177"/>
        <v>0</v>
      </c>
      <c r="ACW24">
        <f t="shared" ca="1" si="177"/>
        <v>1</v>
      </c>
      <c r="ACX24">
        <f t="shared" ca="1" si="177"/>
        <v>0</v>
      </c>
      <c r="ACY24">
        <f t="shared" ca="1" si="177"/>
        <v>1</v>
      </c>
      <c r="ACZ24">
        <f t="shared" ca="1" si="177"/>
        <v>1</v>
      </c>
      <c r="ADA24">
        <f t="shared" ca="1" si="178"/>
        <v>1</v>
      </c>
      <c r="ADB24">
        <f t="shared" ca="1" si="178"/>
        <v>1</v>
      </c>
      <c r="ADC24">
        <f t="shared" ca="1" si="178"/>
        <v>0</v>
      </c>
      <c r="ADD24">
        <f t="shared" ca="1" si="178"/>
        <v>1</v>
      </c>
      <c r="ADE24">
        <f t="shared" ca="1" si="178"/>
        <v>0</v>
      </c>
      <c r="ADF24">
        <f t="shared" ca="1" si="178"/>
        <v>0</v>
      </c>
      <c r="ADG24">
        <f t="shared" ca="1" si="178"/>
        <v>0</v>
      </c>
      <c r="ADH24">
        <f t="shared" ca="1" si="178"/>
        <v>1</v>
      </c>
      <c r="ADI24">
        <f t="shared" ca="1" si="178"/>
        <v>1</v>
      </c>
      <c r="ADJ24">
        <f t="shared" ca="1" si="178"/>
        <v>0</v>
      </c>
      <c r="ADK24">
        <f t="shared" ca="1" si="179"/>
        <v>1</v>
      </c>
      <c r="ADL24">
        <f t="shared" ca="1" si="179"/>
        <v>1</v>
      </c>
      <c r="ADM24">
        <f t="shared" ca="1" si="179"/>
        <v>1</v>
      </c>
      <c r="ADN24">
        <f t="shared" ca="1" si="179"/>
        <v>1</v>
      </c>
      <c r="ADO24">
        <f t="shared" ca="1" si="179"/>
        <v>0</v>
      </c>
      <c r="ADP24">
        <f t="shared" ca="1" si="179"/>
        <v>1</v>
      </c>
      <c r="ADQ24">
        <f t="shared" ca="1" si="179"/>
        <v>1</v>
      </c>
      <c r="ADR24">
        <f t="shared" ca="1" si="179"/>
        <v>1</v>
      </c>
      <c r="ADS24">
        <f t="shared" ca="1" si="179"/>
        <v>1</v>
      </c>
      <c r="ADT24">
        <f t="shared" ca="1" si="179"/>
        <v>0</v>
      </c>
      <c r="ADU24">
        <f t="shared" ca="1" si="180"/>
        <v>1</v>
      </c>
      <c r="ADV24">
        <f t="shared" ca="1" si="180"/>
        <v>0</v>
      </c>
      <c r="ADW24">
        <f t="shared" ca="1" si="180"/>
        <v>0</v>
      </c>
      <c r="ADX24">
        <f t="shared" ca="1" si="180"/>
        <v>1</v>
      </c>
      <c r="ADY24">
        <f t="shared" ca="1" si="180"/>
        <v>0</v>
      </c>
      <c r="ADZ24">
        <f t="shared" ca="1" si="180"/>
        <v>0</v>
      </c>
      <c r="AEA24">
        <f t="shared" ca="1" si="180"/>
        <v>1</v>
      </c>
      <c r="AEB24">
        <f t="shared" ca="1" si="180"/>
        <v>0</v>
      </c>
      <c r="AEC24">
        <f t="shared" ca="1" si="180"/>
        <v>1</v>
      </c>
      <c r="AED24">
        <f t="shared" ca="1" si="180"/>
        <v>0</v>
      </c>
      <c r="AEE24">
        <f t="shared" ca="1" si="181"/>
        <v>0</v>
      </c>
      <c r="AEF24">
        <f t="shared" ca="1" si="181"/>
        <v>1</v>
      </c>
      <c r="AEG24">
        <f t="shared" ca="1" si="181"/>
        <v>0</v>
      </c>
      <c r="AEH24">
        <f t="shared" ca="1" si="181"/>
        <v>0</v>
      </c>
      <c r="AEI24">
        <f t="shared" ca="1" si="181"/>
        <v>1</v>
      </c>
      <c r="AEJ24">
        <f t="shared" ca="1" si="181"/>
        <v>0</v>
      </c>
      <c r="AEK24">
        <f t="shared" ca="1" si="181"/>
        <v>0</v>
      </c>
      <c r="AEL24">
        <f t="shared" ca="1" si="181"/>
        <v>0</v>
      </c>
      <c r="AEM24">
        <f t="shared" ca="1" si="181"/>
        <v>1</v>
      </c>
      <c r="AEN24">
        <f t="shared" ca="1" si="181"/>
        <v>0</v>
      </c>
      <c r="AEO24">
        <f t="shared" ca="1" si="182"/>
        <v>0</v>
      </c>
      <c r="AEP24">
        <f t="shared" ca="1" si="182"/>
        <v>1</v>
      </c>
      <c r="AEQ24">
        <f t="shared" ca="1" si="182"/>
        <v>0</v>
      </c>
      <c r="AER24">
        <f t="shared" ca="1" si="182"/>
        <v>1</v>
      </c>
      <c r="AES24">
        <f t="shared" ca="1" si="182"/>
        <v>0</v>
      </c>
      <c r="AET24">
        <f t="shared" ca="1" si="182"/>
        <v>1</v>
      </c>
      <c r="AEU24">
        <f t="shared" ca="1" si="182"/>
        <v>0</v>
      </c>
      <c r="AEV24">
        <f t="shared" ca="1" si="182"/>
        <v>1</v>
      </c>
      <c r="AEW24">
        <f t="shared" ca="1" si="182"/>
        <v>0</v>
      </c>
      <c r="AEX24">
        <f t="shared" ca="1" si="182"/>
        <v>0</v>
      </c>
      <c r="AEY24">
        <f t="shared" ca="1" si="183"/>
        <v>1</v>
      </c>
      <c r="AEZ24">
        <f t="shared" ca="1" si="183"/>
        <v>0</v>
      </c>
      <c r="AFA24">
        <f t="shared" ca="1" si="183"/>
        <v>1</v>
      </c>
      <c r="AFB24">
        <f t="shared" ca="1" si="183"/>
        <v>0</v>
      </c>
      <c r="AFC24">
        <f t="shared" ca="1" si="183"/>
        <v>1</v>
      </c>
      <c r="AFD24">
        <f t="shared" ca="1" si="183"/>
        <v>1</v>
      </c>
      <c r="AFE24">
        <f t="shared" ca="1" si="183"/>
        <v>1</v>
      </c>
      <c r="AFF24">
        <f t="shared" ca="1" si="183"/>
        <v>0</v>
      </c>
      <c r="AFG24">
        <f t="shared" ca="1" si="183"/>
        <v>0</v>
      </c>
      <c r="AFH24">
        <f t="shared" ca="1" si="183"/>
        <v>1</v>
      </c>
      <c r="AFI24">
        <f t="shared" ca="1" si="184"/>
        <v>0</v>
      </c>
      <c r="AFJ24">
        <f t="shared" ca="1" si="184"/>
        <v>1</v>
      </c>
      <c r="AFK24">
        <f t="shared" ca="1" si="184"/>
        <v>1</v>
      </c>
      <c r="AFL24">
        <f t="shared" ca="1" si="184"/>
        <v>0</v>
      </c>
      <c r="AFM24">
        <f t="shared" ca="1" si="184"/>
        <v>1</v>
      </c>
      <c r="AFN24">
        <f t="shared" ca="1" si="184"/>
        <v>1</v>
      </c>
      <c r="AFO24">
        <f t="shared" ca="1" si="184"/>
        <v>0</v>
      </c>
      <c r="AFP24">
        <f t="shared" ca="1" si="184"/>
        <v>1</v>
      </c>
      <c r="AFQ24">
        <f t="shared" ca="1" si="184"/>
        <v>1</v>
      </c>
      <c r="AFR24">
        <f t="shared" ca="1" si="184"/>
        <v>1</v>
      </c>
      <c r="AFS24">
        <f t="shared" ca="1" si="185"/>
        <v>1</v>
      </c>
      <c r="AFT24">
        <f t="shared" ca="1" si="185"/>
        <v>1</v>
      </c>
      <c r="AFU24">
        <f t="shared" ca="1" si="185"/>
        <v>0</v>
      </c>
      <c r="AFV24">
        <f t="shared" ca="1" si="185"/>
        <v>0</v>
      </c>
      <c r="AFW24">
        <f t="shared" ca="1" si="185"/>
        <v>0</v>
      </c>
      <c r="AFX24">
        <f t="shared" ca="1" si="185"/>
        <v>1</v>
      </c>
      <c r="AFY24">
        <f t="shared" ca="1" si="185"/>
        <v>0</v>
      </c>
      <c r="AFZ24">
        <f t="shared" ca="1" si="185"/>
        <v>0</v>
      </c>
      <c r="AGA24">
        <f t="shared" ca="1" si="185"/>
        <v>0</v>
      </c>
      <c r="AGB24">
        <f t="shared" ca="1" si="185"/>
        <v>0</v>
      </c>
      <c r="AGC24">
        <f t="shared" ca="1" si="186"/>
        <v>1</v>
      </c>
      <c r="AGD24">
        <f t="shared" ca="1" si="186"/>
        <v>1</v>
      </c>
      <c r="AGE24">
        <f t="shared" ca="1" si="186"/>
        <v>0</v>
      </c>
      <c r="AGF24">
        <f t="shared" ca="1" si="186"/>
        <v>0</v>
      </c>
      <c r="AGG24">
        <f t="shared" ca="1" si="186"/>
        <v>1</v>
      </c>
      <c r="AGH24">
        <f t="shared" ca="1" si="186"/>
        <v>1</v>
      </c>
      <c r="AGI24">
        <f t="shared" ca="1" si="186"/>
        <v>1</v>
      </c>
      <c r="AGJ24">
        <f t="shared" ca="1" si="186"/>
        <v>0</v>
      </c>
      <c r="AGK24">
        <f t="shared" ca="1" si="186"/>
        <v>1</v>
      </c>
      <c r="AGL24">
        <f t="shared" ca="1" si="186"/>
        <v>1</v>
      </c>
      <c r="AGM24">
        <f t="shared" ca="1" si="187"/>
        <v>0</v>
      </c>
      <c r="AGN24">
        <f t="shared" ca="1" si="187"/>
        <v>0</v>
      </c>
      <c r="AGO24">
        <f t="shared" ca="1" si="187"/>
        <v>1</v>
      </c>
      <c r="AGP24">
        <f t="shared" ca="1" si="187"/>
        <v>1</v>
      </c>
      <c r="AGQ24">
        <f t="shared" ca="1" si="187"/>
        <v>1</v>
      </c>
      <c r="AGR24">
        <f t="shared" ca="1" si="187"/>
        <v>0</v>
      </c>
      <c r="AGS24">
        <f t="shared" ca="1" si="187"/>
        <v>1</v>
      </c>
      <c r="AGT24">
        <f t="shared" ca="1" si="187"/>
        <v>0</v>
      </c>
      <c r="AGU24">
        <f t="shared" ca="1" si="187"/>
        <v>0</v>
      </c>
      <c r="AGV24">
        <f t="shared" ca="1" si="187"/>
        <v>1</v>
      </c>
      <c r="AGW24">
        <f t="shared" ca="1" si="188"/>
        <v>0</v>
      </c>
      <c r="AGX24">
        <f t="shared" ca="1" si="188"/>
        <v>1</v>
      </c>
      <c r="AGY24">
        <f t="shared" ca="1" si="188"/>
        <v>0</v>
      </c>
      <c r="AGZ24">
        <f t="shared" ca="1" si="188"/>
        <v>0</v>
      </c>
      <c r="AHA24">
        <f t="shared" ca="1" si="188"/>
        <v>1</v>
      </c>
      <c r="AHB24">
        <f t="shared" ca="1" si="188"/>
        <v>0</v>
      </c>
      <c r="AHC24">
        <f t="shared" ca="1" si="188"/>
        <v>1</v>
      </c>
      <c r="AHD24">
        <f t="shared" ca="1" si="188"/>
        <v>0</v>
      </c>
      <c r="AHE24">
        <f t="shared" ca="1" si="188"/>
        <v>0</v>
      </c>
      <c r="AHF24">
        <f t="shared" ca="1" si="188"/>
        <v>0</v>
      </c>
      <c r="AHG24">
        <f t="shared" ca="1" si="189"/>
        <v>0</v>
      </c>
      <c r="AHH24">
        <f t="shared" ca="1" si="189"/>
        <v>0</v>
      </c>
      <c r="AHI24">
        <f t="shared" ca="1" si="189"/>
        <v>0</v>
      </c>
      <c r="AHJ24">
        <f t="shared" ca="1" si="189"/>
        <v>0</v>
      </c>
      <c r="AHK24">
        <f t="shared" ca="1" si="189"/>
        <v>0</v>
      </c>
      <c r="AHL24">
        <f t="shared" ca="1" si="189"/>
        <v>1</v>
      </c>
      <c r="AHM24">
        <f t="shared" ca="1" si="189"/>
        <v>0</v>
      </c>
      <c r="AHN24">
        <f t="shared" ca="1" si="189"/>
        <v>0</v>
      </c>
      <c r="AHO24">
        <f t="shared" ca="1" si="189"/>
        <v>0</v>
      </c>
      <c r="AHP24">
        <f t="shared" ca="1" si="189"/>
        <v>1</v>
      </c>
      <c r="AHQ24">
        <f t="shared" ca="1" si="190"/>
        <v>0</v>
      </c>
      <c r="AHR24">
        <f t="shared" ca="1" si="190"/>
        <v>0</v>
      </c>
      <c r="AHS24">
        <f t="shared" ca="1" si="190"/>
        <v>1</v>
      </c>
      <c r="AHT24">
        <f t="shared" ca="1" si="190"/>
        <v>1</v>
      </c>
      <c r="AHU24">
        <f t="shared" ca="1" si="190"/>
        <v>1</v>
      </c>
      <c r="AHV24">
        <f t="shared" ca="1" si="190"/>
        <v>1</v>
      </c>
      <c r="AHW24">
        <f t="shared" ca="1" si="190"/>
        <v>0</v>
      </c>
      <c r="AHX24">
        <f t="shared" ca="1" si="190"/>
        <v>0</v>
      </c>
      <c r="AHY24">
        <f t="shared" ca="1" si="190"/>
        <v>0</v>
      </c>
      <c r="AHZ24">
        <f t="shared" ca="1" si="190"/>
        <v>0</v>
      </c>
      <c r="AIA24">
        <f t="shared" ca="1" si="191"/>
        <v>1</v>
      </c>
      <c r="AIB24">
        <f t="shared" ca="1" si="191"/>
        <v>0</v>
      </c>
      <c r="AIC24">
        <f t="shared" ca="1" si="191"/>
        <v>0</v>
      </c>
      <c r="AID24">
        <f t="shared" ca="1" si="191"/>
        <v>1</v>
      </c>
      <c r="AIE24">
        <f t="shared" ca="1" si="191"/>
        <v>0</v>
      </c>
      <c r="AIF24">
        <f t="shared" ca="1" si="191"/>
        <v>0</v>
      </c>
      <c r="AIG24">
        <f t="shared" ca="1" si="191"/>
        <v>0</v>
      </c>
      <c r="AIH24">
        <f t="shared" ca="1" si="191"/>
        <v>1</v>
      </c>
      <c r="AII24">
        <f t="shared" ca="1" si="191"/>
        <v>1</v>
      </c>
      <c r="AIJ24">
        <f t="shared" ca="1" si="191"/>
        <v>1</v>
      </c>
      <c r="AIK24">
        <f t="shared" ca="1" si="192"/>
        <v>1</v>
      </c>
      <c r="AIL24">
        <f t="shared" ca="1" si="192"/>
        <v>1</v>
      </c>
      <c r="AIM24">
        <f t="shared" ca="1" si="192"/>
        <v>1</v>
      </c>
      <c r="AIN24">
        <f t="shared" ca="1" si="192"/>
        <v>1</v>
      </c>
      <c r="AIO24">
        <f t="shared" ca="1" si="192"/>
        <v>0</v>
      </c>
      <c r="AIP24">
        <f t="shared" ca="1" si="192"/>
        <v>1</v>
      </c>
      <c r="AIQ24">
        <f t="shared" ca="1" si="192"/>
        <v>0</v>
      </c>
      <c r="AIR24">
        <f t="shared" ca="1" si="192"/>
        <v>0</v>
      </c>
      <c r="AIS24">
        <f t="shared" ca="1" si="192"/>
        <v>0</v>
      </c>
      <c r="AIT24">
        <f t="shared" ca="1" si="192"/>
        <v>1</v>
      </c>
      <c r="AIU24">
        <f t="shared" ca="1" si="193"/>
        <v>1</v>
      </c>
      <c r="AIV24">
        <f t="shared" ca="1" si="193"/>
        <v>1</v>
      </c>
      <c r="AIW24">
        <f t="shared" ca="1" si="193"/>
        <v>1</v>
      </c>
      <c r="AIX24">
        <f t="shared" ca="1" si="193"/>
        <v>1</v>
      </c>
      <c r="AIY24">
        <f t="shared" ca="1" si="193"/>
        <v>1</v>
      </c>
      <c r="AIZ24">
        <f t="shared" ca="1" si="193"/>
        <v>1</v>
      </c>
      <c r="AJA24">
        <f t="shared" ca="1" si="193"/>
        <v>0</v>
      </c>
      <c r="AJB24">
        <f t="shared" ca="1" si="193"/>
        <v>1</v>
      </c>
      <c r="AJC24">
        <f t="shared" ca="1" si="193"/>
        <v>0</v>
      </c>
      <c r="AJD24">
        <f t="shared" ca="1" si="193"/>
        <v>0</v>
      </c>
      <c r="AJE24">
        <f t="shared" ca="1" si="194"/>
        <v>0</v>
      </c>
      <c r="AJF24">
        <f t="shared" ca="1" si="194"/>
        <v>0</v>
      </c>
      <c r="AJG24">
        <f t="shared" ca="1" si="194"/>
        <v>0</v>
      </c>
      <c r="AJH24">
        <f t="shared" ca="1" si="194"/>
        <v>1</v>
      </c>
      <c r="AJI24">
        <f t="shared" ca="1" si="194"/>
        <v>0</v>
      </c>
      <c r="AJJ24">
        <f t="shared" ca="1" si="194"/>
        <v>1</v>
      </c>
      <c r="AJK24">
        <f t="shared" ca="1" si="194"/>
        <v>0</v>
      </c>
      <c r="AJL24">
        <f t="shared" ca="1" si="194"/>
        <v>0</v>
      </c>
      <c r="AJM24">
        <f t="shared" ca="1" si="194"/>
        <v>0</v>
      </c>
      <c r="AJN24">
        <f t="shared" ca="1" si="194"/>
        <v>0</v>
      </c>
      <c r="AJO24">
        <f t="shared" ca="1" si="195"/>
        <v>1</v>
      </c>
      <c r="AJP24">
        <f t="shared" ca="1" si="195"/>
        <v>0</v>
      </c>
      <c r="AJQ24">
        <f t="shared" ca="1" si="195"/>
        <v>0</v>
      </c>
      <c r="AJR24">
        <f t="shared" ca="1" si="195"/>
        <v>1</v>
      </c>
      <c r="AJS24">
        <f t="shared" ca="1" si="195"/>
        <v>0</v>
      </c>
      <c r="AJT24">
        <f t="shared" ca="1" si="195"/>
        <v>0</v>
      </c>
      <c r="AJU24">
        <f t="shared" ca="1" si="195"/>
        <v>1</v>
      </c>
      <c r="AJV24">
        <f t="shared" ca="1" si="195"/>
        <v>1</v>
      </c>
      <c r="AJW24">
        <f t="shared" ca="1" si="195"/>
        <v>1</v>
      </c>
      <c r="AJX24">
        <f t="shared" ca="1" si="195"/>
        <v>1</v>
      </c>
      <c r="AJY24">
        <f t="shared" ca="1" si="196"/>
        <v>0</v>
      </c>
      <c r="AJZ24">
        <f t="shared" ca="1" si="196"/>
        <v>0</v>
      </c>
      <c r="AKA24">
        <f t="shared" ca="1" si="196"/>
        <v>0</v>
      </c>
      <c r="AKB24">
        <f t="shared" ca="1" si="196"/>
        <v>1</v>
      </c>
      <c r="AKC24">
        <f t="shared" ca="1" si="196"/>
        <v>0</v>
      </c>
      <c r="AKD24">
        <f t="shared" ca="1" si="196"/>
        <v>0</v>
      </c>
      <c r="AKE24">
        <f t="shared" ca="1" si="196"/>
        <v>0</v>
      </c>
      <c r="AKF24">
        <f t="shared" ca="1" si="196"/>
        <v>0</v>
      </c>
      <c r="AKG24">
        <f t="shared" ca="1" si="196"/>
        <v>1</v>
      </c>
      <c r="AKH24">
        <f t="shared" ca="1" si="196"/>
        <v>1</v>
      </c>
      <c r="AKI24">
        <f t="shared" ca="1" si="197"/>
        <v>0</v>
      </c>
      <c r="AKJ24">
        <f t="shared" ca="1" si="197"/>
        <v>0</v>
      </c>
      <c r="AKK24">
        <f t="shared" ca="1" si="197"/>
        <v>0</v>
      </c>
      <c r="AKL24">
        <f t="shared" ca="1" si="197"/>
        <v>1</v>
      </c>
      <c r="AKM24">
        <f t="shared" ca="1" si="197"/>
        <v>0</v>
      </c>
      <c r="AKN24">
        <f t="shared" ca="1" si="197"/>
        <v>0</v>
      </c>
      <c r="AKO24">
        <f t="shared" ca="1" si="197"/>
        <v>1</v>
      </c>
      <c r="AKP24">
        <f t="shared" ca="1" si="197"/>
        <v>1</v>
      </c>
      <c r="AKQ24">
        <f t="shared" ca="1" si="197"/>
        <v>0</v>
      </c>
      <c r="AKR24">
        <f t="shared" ca="1" si="197"/>
        <v>0</v>
      </c>
      <c r="AKS24">
        <f t="shared" ca="1" si="198"/>
        <v>0</v>
      </c>
      <c r="AKT24">
        <f t="shared" ca="1" si="198"/>
        <v>0</v>
      </c>
      <c r="AKU24">
        <f t="shared" ca="1" si="198"/>
        <v>0</v>
      </c>
      <c r="AKV24">
        <f t="shared" ca="1" si="198"/>
        <v>1</v>
      </c>
      <c r="AKW24">
        <f t="shared" ca="1" si="198"/>
        <v>1</v>
      </c>
      <c r="AKX24">
        <f t="shared" ca="1" si="198"/>
        <v>0</v>
      </c>
      <c r="AKY24">
        <f t="shared" ca="1" si="198"/>
        <v>1</v>
      </c>
      <c r="AKZ24">
        <f t="shared" ca="1" si="198"/>
        <v>1</v>
      </c>
      <c r="ALA24">
        <f t="shared" ca="1" si="198"/>
        <v>0</v>
      </c>
      <c r="ALB24">
        <f t="shared" ca="1" si="198"/>
        <v>1</v>
      </c>
      <c r="ALC24">
        <f t="shared" ca="1" si="199"/>
        <v>0</v>
      </c>
      <c r="ALD24">
        <f t="shared" ca="1" si="199"/>
        <v>1</v>
      </c>
      <c r="ALE24">
        <f t="shared" ca="1" si="199"/>
        <v>0</v>
      </c>
      <c r="ALF24">
        <f t="shared" ca="1" si="199"/>
        <v>1</v>
      </c>
      <c r="ALG24">
        <f t="shared" ca="1" si="199"/>
        <v>0</v>
      </c>
      <c r="ALH24">
        <f t="shared" ca="1" si="199"/>
        <v>1</v>
      </c>
      <c r="ALI24">
        <f t="shared" ca="1" si="199"/>
        <v>0</v>
      </c>
      <c r="ALJ24">
        <f t="shared" ca="1" si="199"/>
        <v>0</v>
      </c>
      <c r="ALK24">
        <f t="shared" ca="1" si="199"/>
        <v>0</v>
      </c>
      <c r="ALL24">
        <f t="shared" ca="1" si="199"/>
        <v>1</v>
      </c>
    </row>
    <row r="25" spans="1:1000">
      <c r="A25">
        <f t="shared" ca="1" si="100"/>
        <v>0</v>
      </c>
      <c r="B25">
        <f t="shared" ca="1" si="100"/>
        <v>0</v>
      </c>
      <c r="C25">
        <f t="shared" ca="1" si="100"/>
        <v>0</v>
      </c>
      <c r="D25">
        <f t="shared" ca="1" si="100"/>
        <v>1</v>
      </c>
      <c r="E25">
        <f t="shared" ca="1" si="100"/>
        <v>0</v>
      </c>
      <c r="F25">
        <f t="shared" ca="1" si="100"/>
        <v>1</v>
      </c>
      <c r="G25">
        <f t="shared" ca="1" si="100"/>
        <v>0</v>
      </c>
      <c r="H25">
        <f t="shared" ca="1" si="100"/>
        <v>1</v>
      </c>
      <c r="I25">
        <f t="shared" ca="1" si="100"/>
        <v>1</v>
      </c>
      <c r="J25">
        <f t="shared" ca="1" si="100"/>
        <v>1</v>
      </c>
      <c r="K25">
        <f t="shared" ca="1" si="101"/>
        <v>1</v>
      </c>
      <c r="L25">
        <f t="shared" ca="1" si="101"/>
        <v>0</v>
      </c>
      <c r="M25">
        <f t="shared" ca="1" si="101"/>
        <v>0</v>
      </c>
      <c r="N25">
        <f t="shared" ca="1" si="101"/>
        <v>1</v>
      </c>
      <c r="O25">
        <f t="shared" ca="1" si="101"/>
        <v>0</v>
      </c>
      <c r="P25">
        <f t="shared" ca="1" si="101"/>
        <v>1</v>
      </c>
      <c r="Q25">
        <f t="shared" ca="1" si="101"/>
        <v>0</v>
      </c>
      <c r="R25">
        <f t="shared" ca="1" si="101"/>
        <v>0</v>
      </c>
      <c r="S25">
        <f t="shared" ca="1" si="101"/>
        <v>1</v>
      </c>
      <c r="T25">
        <f t="shared" ca="1" si="101"/>
        <v>1</v>
      </c>
      <c r="U25">
        <f t="shared" ca="1" si="102"/>
        <v>1</v>
      </c>
      <c r="V25">
        <f t="shared" ca="1" si="102"/>
        <v>1</v>
      </c>
      <c r="W25">
        <f t="shared" ca="1" si="102"/>
        <v>0</v>
      </c>
      <c r="X25">
        <f t="shared" ca="1" si="102"/>
        <v>0</v>
      </c>
      <c r="Y25">
        <f t="shared" ca="1" si="102"/>
        <v>1</v>
      </c>
      <c r="Z25">
        <f t="shared" ca="1" si="102"/>
        <v>0</v>
      </c>
      <c r="AA25">
        <f t="shared" ca="1" si="102"/>
        <v>1</v>
      </c>
      <c r="AB25">
        <f t="shared" ca="1" si="102"/>
        <v>1</v>
      </c>
      <c r="AC25">
        <f t="shared" ca="1" si="102"/>
        <v>0</v>
      </c>
      <c r="AD25">
        <f t="shared" ca="1" si="102"/>
        <v>1</v>
      </c>
      <c r="AE25">
        <f t="shared" ca="1" si="103"/>
        <v>1</v>
      </c>
      <c r="AF25">
        <f t="shared" ca="1" si="103"/>
        <v>1</v>
      </c>
      <c r="AG25">
        <f t="shared" ca="1" si="103"/>
        <v>1</v>
      </c>
      <c r="AH25">
        <f t="shared" ca="1" si="103"/>
        <v>0</v>
      </c>
      <c r="AI25">
        <f t="shared" ca="1" si="103"/>
        <v>1</v>
      </c>
      <c r="AJ25">
        <f t="shared" ca="1" si="103"/>
        <v>1</v>
      </c>
      <c r="AK25">
        <f t="shared" ca="1" si="103"/>
        <v>1</v>
      </c>
      <c r="AL25">
        <f t="shared" ca="1" si="103"/>
        <v>1</v>
      </c>
      <c r="AM25">
        <f t="shared" ca="1" si="103"/>
        <v>1</v>
      </c>
      <c r="AN25">
        <f t="shared" ca="1" si="103"/>
        <v>0</v>
      </c>
      <c r="AO25">
        <f t="shared" ca="1" si="104"/>
        <v>0</v>
      </c>
      <c r="AP25">
        <f t="shared" ca="1" si="104"/>
        <v>1</v>
      </c>
      <c r="AQ25">
        <f t="shared" ca="1" si="104"/>
        <v>1</v>
      </c>
      <c r="AR25">
        <f t="shared" ca="1" si="104"/>
        <v>0</v>
      </c>
      <c r="AS25">
        <f t="shared" ca="1" si="104"/>
        <v>1</v>
      </c>
      <c r="AT25">
        <f t="shared" ca="1" si="104"/>
        <v>0</v>
      </c>
      <c r="AU25">
        <f t="shared" ca="1" si="104"/>
        <v>0</v>
      </c>
      <c r="AV25">
        <f t="shared" ca="1" si="104"/>
        <v>0</v>
      </c>
      <c r="AW25">
        <f t="shared" ca="1" si="104"/>
        <v>0</v>
      </c>
      <c r="AX25">
        <f t="shared" ca="1" si="104"/>
        <v>1</v>
      </c>
      <c r="AY25">
        <f t="shared" ca="1" si="105"/>
        <v>1</v>
      </c>
      <c r="AZ25">
        <f t="shared" ca="1" si="105"/>
        <v>0</v>
      </c>
      <c r="BA25">
        <f t="shared" ca="1" si="105"/>
        <v>0</v>
      </c>
      <c r="BB25">
        <f t="shared" ca="1" si="105"/>
        <v>0</v>
      </c>
      <c r="BC25">
        <f t="shared" ca="1" si="105"/>
        <v>0</v>
      </c>
      <c r="BD25">
        <f t="shared" ca="1" si="105"/>
        <v>0</v>
      </c>
      <c r="BE25">
        <f t="shared" ca="1" si="105"/>
        <v>1</v>
      </c>
      <c r="BF25">
        <f t="shared" ca="1" si="105"/>
        <v>0</v>
      </c>
      <c r="BG25">
        <f t="shared" ca="1" si="105"/>
        <v>0</v>
      </c>
      <c r="BH25">
        <f t="shared" ca="1" si="105"/>
        <v>0</v>
      </c>
      <c r="BI25">
        <f t="shared" ca="1" si="106"/>
        <v>1</v>
      </c>
      <c r="BJ25">
        <f t="shared" ca="1" si="106"/>
        <v>1</v>
      </c>
      <c r="BK25">
        <f t="shared" ca="1" si="106"/>
        <v>1</v>
      </c>
      <c r="BL25">
        <f t="shared" ca="1" si="106"/>
        <v>0</v>
      </c>
      <c r="BM25">
        <f t="shared" ca="1" si="106"/>
        <v>0</v>
      </c>
      <c r="BN25">
        <f t="shared" ca="1" si="106"/>
        <v>0</v>
      </c>
      <c r="BO25">
        <f t="shared" ca="1" si="106"/>
        <v>0</v>
      </c>
      <c r="BP25">
        <f t="shared" ca="1" si="106"/>
        <v>1</v>
      </c>
      <c r="BQ25">
        <f t="shared" ca="1" si="106"/>
        <v>0</v>
      </c>
      <c r="BR25">
        <f t="shared" ca="1" si="106"/>
        <v>1</v>
      </c>
      <c r="BS25">
        <f t="shared" ca="1" si="107"/>
        <v>1</v>
      </c>
      <c r="BT25">
        <f t="shared" ca="1" si="107"/>
        <v>0</v>
      </c>
      <c r="BU25">
        <f t="shared" ca="1" si="107"/>
        <v>0</v>
      </c>
      <c r="BV25">
        <f t="shared" ca="1" si="107"/>
        <v>1</v>
      </c>
      <c r="BW25">
        <f t="shared" ca="1" si="107"/>
        <v>0</v>
      </c>
      <c r="BX25">
        <f t="shared" ca="1" si="107"/>
        <v>0</v>
      </c>
      <c r="BY25">
        <f t="shared" ca="1" si="107"/>
        <v>1</v>
      </c>
      <c r="BZ25">
        <f t="shared" ca="1" si="107"/>
        <v>1</v>
      </c>
      <c r="CA25">
        <f t="shared" ca="1" si="107"/>
        <v>0</v>
      </c>
      <c r="CB25">
        <f t="shared" ca="1" si="107"/>
        <v>1</v>
      </c>
      <c r="CC25">
        <f t="shared" ca="1" si="108"/>
        <v>0</v>
      </c>
      <c r="CD25">
        <f t="shared" ca="1" si="108"/>
        <v>0</v>
      </c>
      <c r="CE25">
        <f t="shared" ca="1" si="108"/>
        <v>0</v>
      </c>
      <c r="CF25">
        <f t="shared" ca="1" si="108"/>
        <v>1</v>
      </c>
      <c r="CG25">
        <f t="shared" ca="1" si="108"/>
        <v>0</v>
      </c>
      <c r="CH25">
        <f t="shared" ca="1" si="108"/>
        <v>0</v>
      </c>
      <c r="CI25">
        <f t="shared" ca="1" si="108"/>
        <v>0</v>
      </c>
      <c r="CJ25">
        <f t="shared" ca="1" si="108"/>
        <v>0</v>
      </c>
      <c r="CK25">
        <f t="shared" ca="1" si="108"/>
        <v>0</v>
      </c>
      <c r="CL25">
        <f t="shared" ca="1" si="108"/>
        <v>1</v>
      </c>
      <c r="CM25">
        <f t="shared" ca="1" si="109"/>
        <v>1</v>
      </c>
      <c r="CN25">
        <f t="shared" ca="1" si="109"/>
        <v>1</v>
      </c>
      <c r="CO25">
        <f t="shared" ca="1" si="109"/>
        <v>1</v>
      </c>
      <c r="CP25">
        <f t="shared" ca="1" si="109"/>
        <v>0</v>
      </c>
      <c r="CQ25">
        <f t="shared" ca="1" si="109"/>
        <v>0</v>
      </c>
      <c r="CR25">
        <f t="shared" ca="1" si="109"/>
        <v>0</v>
      </c>
      <c r="CS25">
        <f t="shared" ca="1" si="109"/>
        <v>1</v>
      </c>
      <c r="CT25">
        <f t="shared" ca="1" si="109"/>
        <v>0</v>
      </c>
      <c r="CU25">
        <f t="shared" ca="1" si="109"/>
        <v>1</v>
      </c>
      <c r="CV25">
        <f t="shared" ca="1" si="109"/>
        <v>0</v>
      </c>
      <c r="CW25">
        <f t="shared" ca="1" si="110"/>
        <v>1</v>
      </c>
      <c r="CX25">
        <f t="shared" ca="1" si="110"/>
        <v>1</v>
      </c>
      <c r="CY25">
        <f t="shared" ca="1" si="110"/>
        <v>0</v>
      </c>
      <c r="CZ25">
        <f t="shared" ca="1" si="110"/>
        <v>0</v>
      </c>
      <c r="DA25">
        <f t="shared" ca="1" si="110"/>
        <v>0</v>
      </c>
      <c r="DB25">
        <f t="shared" ca="1" si="110"/>
        <v>1</v>
      </c>
      <c r="DC25">
        <f t="shared" ca="1" si="110"/>
        <v>1</v>
      </c>
      <c r="DD25">
        <f t="shared" ca="1" si="110"/>
        <v>0</v>
      </c>
      <c r="DE25">
        <f t="shared" ca="1" si="110"/>
        <v>0</v>
      </c>
      <c r="DF25">
        <f t="shared" ca="1" si="110"/>
        <v>1</v>
      </c>
      <c r="DG25">
        <f t="shared" ca="1" si="111"/>
        <v>1</v>
      </c>
      <c r="DH25">
        <f t="shared" ca="1" si="111"/>
        <v>1</v>
      </c>
      <c r="DI25">
        <f t="shared" ca="1" si="111"/>
        <v>1</v>
      </c>
      <c r="DJ25">
        <f t="shared" ca="1" si="111"/>
        <v>0</v>
      </c>
      <c r="DK25">
        <f t="shared" ca="1" si="111"/>
        <v>0</v>
      </c>
      <c r="DL25">
        <f t="shared" ca="1" si="111"/>
        <v>1</v>
      </c>
      <c r="DM25">
        <f t="shared" ca="1" si="111"/>
        <v>1</v>
      </c>
      <c r="DN25">
        <f t="shared" ca="1" si="111"/>
        <v>1</v>
      </c>
      <c r="DO25">
        <f t="shared" ca="1" si="111"/>
        <v>1</v>
      </c>
      <c r="DP25">
        <f t="shared" ca="1" si="111"/>
        <v>1</v>
      </c>
      <c r="DQ25">
        <f t="shared" ca="1" si="112"/>
        <v>1</v>
      </c>
      <c r="DR25">
        <f t="shared" ca="1" si="112"/>
        <v>1</v>
      </c>
      <c r="DS25">
        <f t="shared" ca="1" si="112"/>
        <v>0</v>
      </c>
      <c r="DT25">
        <f t="shared" ca="1" si="112"/>
        <v>1</v>
      </c>
      <c r="DU25">
        <f t="shared" ca="1" si="112"/>
        <v>0</v>
      </c>
      <c r="DV25">
        <f t="shared" ca="1" si="112"/>
        <v>1</v>
      </c>
      <c r="DW25">
        <f t="shared" ca="1" si="112"/>
        <v>1</v>
      </c>
      <c r="DX25">
        <f t="shared" ca="1" si="112"/>
        <v>0</v>
      </c>
      <c r="DY25">
        <f t="shared" ca="1" si="112"/>
        <v>1</v>
      </c>
      <c r="DZ25">
        <f t="shared" ca="1" si="112"/>
        <v>0</v>
      </c>
      <c r="EA25">
        <f t="shared" ca="1" si="113"/>
        <v>1</v>
      </c>
      <c r="EB25">
        <f t="shared" ca="1" si="113"/>
        <v>1</v>
      </c>
      <c r="EC25">
        <f t="shared" ca="1" si="113"/>
        <v>0</v>
      </c>
      <c r="ED25">
        <f t="shared" ca="1" si="113"/>
        <v>1</v>
      </c>
      <c r="EE25">
        <f t="shared" ca="1" si="113"/>
        <v>1</v>
      </c>
      <c r="EF25">
        <f t="shared" ca="1" si="113"/>
        <v>0</v>
      </c>
      <c r="EG25">
        <f t="shared" ca="1" si="113"/>
        <v>1</v>
      </c>
      <c r="EH25">
        <f t="shared" ca="1" si="113"/>
        <v>1</v>
      </c>
      <c r="EI25">
        <f t="shared" ca="1" si="113"/>
        <v>1</v>
      </c>
      <c r="EJ25">
        <f t="shared" ca="1" si="113"/>
        <v>1</v>
      </c>
      <c r="EK25">
        <f t="shared" ca="1" si="114"/>
        <v>0</v>
      </c>
      <c r="EL25">
        <f t="shared" ca="1" si="114"/>
        <v>0</v>
      </c>
      <c r="EM25">
        <f t="shared" ca="1" si="114"/>
        <v>1</v>
      </c>
      <c r="EN25">
        <f t="shared" ca="1" si="114"/>
        <v>1</v>
      </c>
      <c r="EO25">
        <f t="shared" ca="1" si="114"/>
        <v>1</v>
      </c>
      <c r="EP25">
        <f t="shared" ca="1" si="114"/>
        <v>1</v>
      </c>
      <c r="EQ25">
        <f t="shared" ca="1" si="114"/>
        <v>0</v>
      </c>
      <c r="ER25">
        <f t="shared" ca="1" si="114"/>
        <v>0</v>
      </c>
      <c r="ES25">
        <f t="shared" ca="1" si="114"/>
        <v>0</v>
      </c>
      <c r="ET25">
        <f t="shared" ca="1" si="114"/>
        <v>1</v>
      </c>
      <c r="EU25">
        <f t="shared" ca="1" si="115"/>
        <v>1</v>
      </c>
      <c r="EV25">
        <f t="shared" ca="1" si="115"/>
        <v>0</v>
      </c>
      <c r="EW25">
        <f t="shared" ca="1" si="115"/>
        <v>1</v>
      </c>
      <c r="EX25">
        <f t="shared" ca="1" si="115"/>
        <v>1</v>
      </c>
      <c r="EY25">
        <f t="shared" ca="1" si="115"/>
        <v>1</v>
      </c>
      <c r="EZ25">
        <f t="shared" ca="1" si="115"/>
        <v>1</v>
      </c>
      <c r="FA25">
        <f t="shared" ca="1" si="115"/>
        <v>1</v>
      </c>
      <c r="FB25">
        <f t="shared" ca="1" si="115"/>
        <v>1</v>
      </c>
      <c r="FC25">
        <f t="shared" ca="1" si="115"/>
        <v>0</v>
      </c>
      <c r="FD25">
        <f t="shared" ca="1" si="115"/>
        <v>0</v>
      </c>
      <c r="FE25">
        <f t="shared" ca="1" si="116"/>
        <v>1</v>
      </c>
      <c r="FF25">
        <f t="shared" ca="1" si="116"/>
        <v>1</v>
      </c>
      <c r="FG25">
        <f t="shared" ca="1" si="116"/>
        <v>1</v>
      </c>
      <c r="FH25">
        <f t="shared" ca="1" si="116"/>
        <v>0</v>
      </c>
      <c r="FI25">
        <f t="shared" ca="1" si="116"/>
        <v>1</v>
      </c>
      <c r="FJ25">
        <f t="shared" ca="1" si="116"/>
        <v>0</v>
      </c>
      <c r="FK25">
        <f t="shared" ca="1" si="116"/>
        <v>0</v>
      </c>
      <c r="FL25">
        <f t="shared" ca="1" si="116"/>
        <v>0</v>
      </c>
      <c r="FM25">
        <f t="shared" ca="1" si="116"/>
        <v>0</v>
      </c>
      <c r="FN25">
        <f t="shared" ca="1" si="116"/>
        <v>1</v>
      </c>
      <c r="FO25">
        <f t="shared" ca="1" si="117"/>
        <v>1</v>
      </c>
      <c r="FP25">
        <f t="shared" ca="1" si="117"/>
        <v>0</v>
      </c>
      <c r="FQ25">
        <f t="shared" ca="1" si="117"/>
        <v>1</v>
      </c>
      <c r="FR25">
        <f t="shared" ca="1" si="117"/>
        <v>0</v>
      </c>
      <c r="FS25">
        <f t="shared" ca="1" si="117"/>
        <v>0</v>
      </c>
      <c r="FT25">
        <f t="shared" ca="1" si="117"/>
        <v>0</v>
      </c>
      <c r="FU25">
        <f t="shared" ca="1" si="117"/>
        <v>1</v>
      </c>
      <c r="FV25">
        <f t="shared" ca="1" si="117"/>
        <v>1</v>
      </c>
      <c r="FW25">
        <f t="shared" ca="1" si="117"/>
        <v>1</v>
      </c>
      <c r="FX25">
        <f t="shared" ca="1" si="117"/>
        <v>1</v>
      </c>
      <c r="FY25">
        <f t="shared" ca="1" si="118"/>
        <v>0</v>
      </c>
      <c r="FZ25">
        <f t="shared" ca="1" si="118"/>
        <v>0</v>
      </c>
      <c r="GA25">
        <f t="shared" ca="1" si="118"/>
        <v>1</v>
      </c>
      <c r="GB25">
        <f t="shared" ca="1" si="118"/>
        <v>0</v>
      </c>
      <c r="GC25">
        <f t="shared" ca="1" si="118"/>
        <v>1</v>
      </c>
      <c r="GD25">
        <f t="shared" ca="1" si="118"/>
        <v>0</v>
      </c>
      <c r="GE25">
        <f t="shared" ca="1" si="118"/>
        <v>1</v>
      </c>
      <c r="GF25">
        <f t="shared" ca="1" si="118"/>
        <v>1</v>
      </c>
      <c r="GG25">
        <f t="shared" ca="1" si="118"/>
        <v>0</v>
      </c>
      <c r="GH25">
        <f t="shared" ca="1" si="118"/>
        <v>0</v>
      </c>
      <c r="GI25">
        <f t="shared" ca="1" si="119"/>
        <v>1</v>
      </c>
      <c r="GJ25">
        <f t="shared" ca="1" si="119"/>
        <v>0</v>
      </c>
      <c r="GK25">
        <f t="shared" ca="1" si="119"/>
        <v>1</v>
      </c>
      <c r="GL25">
        <f t="shared" ca="1" si="119"/>
        <v>0</v>
      </c>
      <c r="GM25">
        <f t="shared" ca="1" si="119"/>
        <v>0</v>
      </c>
      <c r="GN25">
        <f t="shared" ca="1" si="119"/>
        <v>0</v>
      </c>
      <c r="GO25">
        <f t="shared" ca="1" si="119"/>
        <v>1</v>
      </c>
      <c r="GP25">
        <f t="shared" ca="1" si="119"/>
        <v>0</v>
      </c>
      <c r="GQ25">
        <f t="shared" ca="1" si="119"/>
        <v>0</v>
      </c>
      <c r="GR25">
        <f t="shared" ca="1" si="119"/>
        <v>1</v>
      </c>
      <c r="GS25">
        <f t="shared" ca="1" si="120"/>
        <v>1</v>
      </c>
      <c r="GT25">
        <f t="shared" ca="1" si="120"/>
        <v>1</v>
      </c>
      <c r="GU25">
        <f t="shared" ca="1" si="120"/>
        <v>1</v>
      </c>
      <c r="GV25">
        <f t="shared" ca="1" si="120"/>
        <v>0</v>
      </c>
      <c r="GW25">
        <f t="shared" ca="1" si="120"/>
        <v>0</v>
      </c>
      <c r="GX25">
        <f t="shared" ca="1" si="120"/>
        <v>1</v>
      </c>
      <c r="GY25">
        <f t="shared" ca="1" si="120"/>
        <v>1</v>
      </c>
      <c r="GZ25">
        <f t="shared" ca="1" si="120"/>
        <v>0</v>
      </c>
      <c r="HA25">
        <f t="shared" ca="1" si="120"/>
        <v>1</v>
      </c>
      <c r="HB25">
        <f t="shared" ca="1" si="120"/>
        <v>0</v>
      </c>
      <c r="HC25">
        <f t="shared" ca="1" si="121"/>
        <v>0</v>
      </c>
      <c r="HD25">
        <f t="shared" ca="1" si="121"/>
        <v>1</v>
      </c>
      <c r="HE25">
        <f t="shared" ca="1" si="121"/>
        <v>1</v>
      </c>
      <c r="HF25">
        <f t="shared" ca="1" si="121"/>
        <v>1</v>
      </c>
      <c r="HG25">
        <f t="shared" ca="1" si="121"/>
        <v>1</v>
      </c>
      <c r="HH25">
        <f t="shared" ca="1" si="121"/>
        <v>1</v>
      </c>
      <c r="HI25">
        <f t="shared" ca="1" si="121"/>
        <v>0</v>
      </c>
      <c r="HJ25">
        <f t="shared" ca="1" si="121"/>
        <v>1</v>
      </c>
      <c r="HK25">
        <f t="shared" ca="1" si="121"/>
        <v>1</v>
      </c>
      <c r="HL25">
        <f t="shared" ca="1" si="121"/>
        <v>1</v>
      </c>
      <c r="HM25">
        <f t="shared" ca="1" si="122"/>
        <v>1</v>
      </c>
      <c r="HN25">
        <f t="shared" ca="1" si="122"/>
        <v>1</v>
      </c>
      <c r="HO25">
        <f t="shared" ca="1" si="122"/>
        <v>1</v>
      </c>
      <c r="HP25">
        <f t="shared" ca="1" si="122"/>
        <v>0</v>
      </c>
      <c r="HQ25">
        <f t="shared" ca="1" si="122"/>
        <v>0</v>
      </c>
      <c r="HR25">
        <f t="shared" ca="1" si="122"/>
        <v>0</v>
      </c>
      <c r="HS25">
        <f t="shared" ca="1" si="122"/>
        <v>0</v>
      </c>
      <c r="HT25">
        <f t="shared" ca="1" si="122"/>
        <v>0</v>
      </c>
      <c r="HU25">
        <f t="shared" ca="1" si="122"/>
        <v>0</v>
      </c>
      <c r="HV25">
        <f t="shared" ca="1" si="122"/>
        <v>0</v>
      </c>
      <c r="HW25">
        <f t="shared" ca="1" si="123"/>
        <v>1</v>
      </c>
      <c r="HX25">
        <f t="shared" ca="1" si="123"/>
        <v>0</v>
      </c>
      <c r="HY25">
        <f t="shared" ca="1" si="123"/>
        <v>1</v>
      </c>
      <c r="HZ25">
        <f t="shared" ca="1" si="123"/>
        <v>0</v>
      </c>
      <c r="IA25">
        <f t="shared" ca="1" si="123"/>
        <v>1</v>
      </c>
      <c r="IB25">
        <f t="shared" ca="1" si="123"/>
        <v>1</v>
      </c>
      <c r="IC25">
        <f t="shared" ca="1" si="123"/>
        <v>1</v>
      </c>
      <c r="ID25">
        <f t="shared" ca="1" si="123"/>
        <v>0</v>
      </c>
      <c r="IE25">
        <f t="shared" ca="1" si="123"/>
        <v>1</v>
      </c>
      <c r="IF25">
        <f t="shared" ca="1" si="123"/>
        <v>0</v>
      </c>
      <c r="IG25">
        <f t="shared" ca="1" si="124"/>
        <v>0</v>
      </c>
      <c r="IH25">
        <f t="shared" ca="1" si="124"/>
        <v>0</v>
      </c>
      <c r="II25">
        <f t="shared" ca="1" si="124"/>
        <v>1</v>
      </c>
      <c r="IJ25">
        <f t="shared" ca="1" si="124"/>
        <v>1</v>
      </c>
      <c r="IK25">
        <f t="shared" ca="1" si="124"/>
        <v>1</v>
      </c>
      <c r="IL25">
        <f t="shared" ca="1" si="124"/>
        <v>0</v>
      </c>
      <c r="IM25">
        <f t="shared" ca="1" si="124"/>
        <v>0</v>
      </c>
      <c r="IN25">
        <f t="shared" ca="1" si="124"/>
        <v>0</v>
      </c>
      <c r="IO25">
        <f t="shared" ca="1" si="124"/>
        <v>0</v>
      </c>
      <c r="IP25">
        <f t="shared" ca="1" si="124"/>
        <v>0</v>
      </c>
      <c r="IQ25">
        <f t="shared" ca="1" si="125"/>
        <v>0</v>
      </c>
      <c r="IR25">
        <f t="shared" ca="1" si="125"/>
        <v>0</v>
      </c>
      <c r="IS25">
        <f t="shared" ca="1" si="125"/>
        <v>0</v>
      </c>
      <c r="IT25">
        <f t="shared" ca="1" si="125"/>
        <v>1</v>
      </c>
      <c r="IU25">
        <f t="shared" ca="1" si="125"/>
        <v>0</v>
      </c>
      <c r="IV25">
        <f t="shared" ca="1" si="125"/>
        <v>1</v>
      </c>
      <c r="IW25">
        <f t="shared" ca="1" si="125"/>
        <v>1</v>
      </c>
      <c r="IX25">
        <f t="shared" ca="1" si="125"/>
        <v>1</v>
      </c>
      <c r="IY25">
        <f t="shared" ca="1" si="125"/>
        <v>1</v>
      </c>
      <c r="IZ25">
        <f t="shared" ca="1" si="125"/>
        <v>1</v>
      </c>
      <c r="JA25">
        <f t="shared" ca="1" si="126"/>
        <v>0</v>
      </c>
      <c r="JB25">
        <f t="shared" ca="1" si="126"/>
        <v>0</v>
      </c>
      <c r="JC25">
        <f t="shared" ca="1" si="126"/>
        <v>0</v>
      </c>
      <c r="JD25">
        <f t="shared" ca="1" si="126"/>
        <v>1</v>
      </c>
      <c r="JE25">
        <f t="shared" ca="1" si="126"/>
        <v>1</v>
      </c>
      <c r="JF25">
        <f t="shared" ca="1" si="126"/>
        <v>1</v>
      </c>
      <c r="JG25">
        <f t="shared" ca="1" si="126"/>
        <v>0</v>
      </c>
      <c r="JH25">
        <f t="shared" ca="1" si="126"/>
        <v>1</v>
      </c>
      <c r="JI25">
        <f t="shared" ca="1" si="126"/>
        <v>1</v>
      </c>
      <c r="JJ25">
        <f t="shared" ca="1" si="126"/>
        <v>1</v>
      </c>
      <c r="JK25">
        <f t="shared" ca="1" si="127"/>
        <v>1</v>
      </c>
      <c r="JL25">
        <f t="shared" ca="1" si="127"/>
        <v>0</v>
      </c>
      <c r="JM25">
        <f t="shared" ca="1" si="127"/>
        <v>0</v>
      </c>
      <c r="JN25">
        <f t="shared" ca="1" si="127"/>
        <v>0</v>
      </c>
      <c r="JO25">
        <f t="shared" ca="1" si="127"/>
        <v>1</v>
      </c>
      <c r="JP25">
        <f t="shared" ca="1" si="127"/>
        <v>1</v>
      </c>
      <c r="JQ25">
        <f t="shared" ca="1" si="127"/>
        <v>0</v>
      </c>
      <c r="JR25">
        <f t="shared" ca="1" si="127"/>
        <v>0</v>
      </c>
      <c r="JS25">
        <f t="shared" ca="1" si="127"/>
        <v>0</v>
      </c>
      <c r="JT25">
        <f t="shared" ca="1" si="127"/>
        <v>0</v>
      </c>
      <c r="JU25">
        <f t="shared" ca="1" si="128"/>
        <v>0</v>
      </c>
      <c r="JV25">
        <f t="shared" ca="1" si="128"/>
        <v>0</v>
      </c>
      <c r="JW25">
        <f t="shared" ca="1" si="128"/>
        <v>1</v>
      </c>
      <c r="JX25">
        <f t="shared" ca="1" si="128"/>
        <v>1</v>
      </c>
      <c r="JY25">
        <f t="shared" ca="1" si="128"/>
        <v>0</v>
      </c>
      <c r="JZ25">
        <f t="shared" ca="1" si="128"/>
        <v>0</v>
      </c>
      <c r="KA25">
        <f t="shared" ca="1" si="128"/>
        <v>0</v>
      </c>
      <c r="KB25">
        <f t="shared" ca="1" si="128"/>
        <v>1</v>
      </c>
      <c r="KC25">
        <f t="shared" ca="1" si="128"/>
        <v>1</v>
      </c>
      <c r="KD25">
        <f t="shared" ca="1" si="128"/>
        <v>0</v>
      </c>
      <c r="KE25">
        <f t="shared" ca="1" si="129"/>
        <v>1</v>
      </c>
      <c r="KF25">
        <f t="shared" ca="1" si="129"/>
        <v>0</v>
      </c>
      <c r="KG25">
        <f t="shared" ca="1" si="129"/>
        <v>0</v>
      </c>
      <c r="KH25">
        <f t="shared" ca="1" si="129"/>
        <v>1</v>
      </c>
      <c r="KI25">
        <f t="shared" ca="1" si="129"/>
        <v>0</v>
      </c>
      <c r="KJ25">
        <f t="shared" ca="1" si="129"/>
        <v>1</v>
      </c>
      <c r="KK25">
        <f t="shared" ca="1" si="129"/>
        <v>0</v>
      </c>
      <c r="KL25">
        <f t="shared" ca="1" si="129"/>
        <v>1</v>
      </c>
      <c r="KM25">
        <f t="shared" ca="1" si="129"/>
        <v>0</v>
      </c>
      <c r="KN25">
        <f t="shared" ca="1" si="129"/>
        <v>1</v>
      </c>
      <c r="KO25">
        <f t="shared" ca="1" si="130"/>
        <v>0</v>
      </c>
      <c r="KP25">
        <f t="shared" ca="1" si="130"/>
        <v>1</v>
      </c>
      <c r="KQ25">
        <f t="shared" ca="1" si="130"/>
        <v>1</v>
      </c>
      <c r="KR25">
        <f t="shared" ca="1" si="130"/>
        <v>0</v>
      </c>
      <c r="KS25">
        <f t="shared" ca="1" si="130"/>
        <v>0</v>
      </c>
      <c r="KT25">
        <f t="shared" ca="1" si="130"/>
        <v>1</v>
      </c>
      <c r="KU25">
        <f t="shared" ca="1" si="130"/>
        <v>1</v>
      </c>
      <c r="KV25">
        <f t="shared" ca="1" si="130"/>
        <v>1</v>
      </c>
      <c r="KW25">
        <f t="shared" ca="1" si="130"/>
        <v>1</v>
      </c>
      <c r="KX25">
        <f t="shared" ca="1" si="130"/>
        <v>0</v>
      </c>
      <c r="KY25">
        <f t="shared" ca="1" si="131"/>
        <v>1</v>
      </c>
      <c r="KZ25">
        <f t="shared" ca="1" si="131"/>
        <v>0</v>
      </c>
      <c r="LA25">
        <f t="shared" ca="1" si="131"/>
        <v>1</v>
      </c>
      <c r="LB25">
        <f t="shared" ca="1" si="131"/>
        <v>1</v>
      </c>
      <c r="LC25">
        <f t="shared" ca="1" si="131"/>
        <v>0</v>
      </c>
      <c r="LD25">
        <f t="shared" ca="1" si="131"/>
        <v>0</v>
      </c>
      <c r="LE25">
        <f t="shared" ca="1" si="131"/>
        <v>0</v>
      </c>
      <c r="LF25">
        <f t="shared" ca="1" si="131"/>
        <v>0</v>
      </c>
      <c r="LG25">
        <f t="shared" ca="1" si="131"/>
        <v>0</v>
      </c>
      <c r="LH25">
        <f t="shared" ca="1" si="131"/>
        <v>0</v>
      </c>
      <c r="LI25">
        <f t="shared" ca="1" si="132"/>
        <v>1</v>
      </c>
      <c r="LJ25">
        <f t="shared" ca="1" si="132"/>
        <v>1</v>
      </c>
      <c r="LK25">
        <f t="shared" ca="1" si="132"/>
        <v>0</v>
      </c>
      <c r="LL25">
        <f t="shared" ca="1" si="132"/>
        <v>0</v>
      </c>
      <c r="LM25">
        <f t="shared" ca="1" si="132"/>
        <v>0</v>
      </c>
      <c r="LN25">
        <f t="shared" ca="1" si="132"/>
        <v>1</v>
      </c>
      <c r="LO25">
        <f t="shared" ca="1" si="132"/>
        <v>1</v>
      </c>
      <c r="LP25">
        <f t="shared" ca="1" si="132"/>
        <v>1</v>
      </c>
      <c r="LQ25">
        <f t="shared" ca="1" si="132"/>
        <v>1</v>
      </c>
      <c r="LR25">
        <f t="shared" ca="1" si="132"/>
        <v>1</v>
      </c>
      <c r="LS25">
        <f t="shared" ca="1" si="133"/>
        <v>1</v>
      </c>
      <c r="LT25">
        <f t="shared" ca="1" si="133"/>
        <v>0</v>
      </c>
      <c r="LU25">
        <f t="shared" ca="1" si="133"/>
        <v>0</v>
      </c>
      <c r="LV25">
        <f t="shared" ca="1" si="133"/>
        <v>0</v>
      </c>
      <c r="LW25">
        <f t="shared" ca="1" si="133"/>
        <v>0</v>
      </c>
      <c r="LX25">
        <f t="shared" ca="1" si="133"/>
        <v>1</v>
      </c>
      <c r="LY25">
        <f t="shared" ca="1" si="133"/>
        <v>0</v>
      </c>
      <c r="LZ25">
        <f t="shared" ca="1" si="133"/>
        <v>1</v>
      </c>
      <c r="MA25">
        <f t="shared" ca="1" si="133"/>
        <v>1</v>
      </c>
      <c r="MB25">
        <f t="shared" ca="1" si="133"/>
        <v>1</v>
      </c>
      <c r="MC25">
        <f t="shared" ca="1" si="134"/>
        <v>1</v>
      </c>
      <c r="MD25">
        <f t="shared" ca="1" si="134"/>
        <v>0</v>
      </c>
      <c r="ME25">
        <f t="shared" ca="1" si="134"/>
        <v>1</v>
      </c>
      <c r="MF25">
        <f t="shared" ca="1" si="134"/>
        <v>1</v>
      </c>
      <c r="MG25">
        <f t="shared" ca="1" si="134"/>
        <v>1</v>
      </c>
      <c r="MH25">
        <f t="shared" ca="1" si="134"/>
        <v>1</v>
      </c>
      <c r="MI25">
        <f t="shared" ca="1" si="134"/>
        <v>1</v>
      </c>
      <c r="MJ25">
        <f t="shared" ca="1" si="134"/>
        <v>0</v>
      </c>
      <c r="MK25">
        <f t="shared" ca="1" si="134"/>
        <v>0</v>
      </c>
      <c r="ML25">
        <f t="shared" ca="1" si="134"/>
        <v>0</v>
      </c>
      <c r="MM25">
        <f t="shared" ca="1" si="135"/>
        <v>0</v>
      </c>
      <c r="MN25">
        <f t="shared" ca="1" si="135"/>
        <v>0</v>
      </c>
      <c r="MO25">
        <f t="shared" ca="1" si="135"/>
        <v>1</v>
      </c>
      <c r="MP25">
        <f t="shared" ca="1" si="135"/>
        <v>1</v>
      </c>
      <c r="MQ25">
        <f t="shared" ca="1" si="135"/>
        <v>1</v>
      </c>
      <c r="MR25">
        <f t="shared" ca="1" si="135"/>
        <v>1</v>
      </c>
      <c r="MS25">
        <f t="shared" ca="1" si="135"/>
        <v>1</v>
      </c>
      <c r="MT25">
        <f t="shared" ca="1" si="135"/>
        <v>1</v>
      </c>
      <c r="MU25">
        <f t="shared" ca="1" si="135"/>
        <v>1</v>
      </c>
      <c r="MV25">
        <f t="shared" ca="1" si="135"/>
        <v>0</v>
      </c>
      <c r="MW25">
        <f t="shared" ca="1" si="136"/>
        <v>1</v>
      </c>
      <c r="MX25">
        <f t="shared" ca="1" si="136"/>
        <v>1</v>
      </c>
      <c r="MY25">
        <f t="shared" ca="1" si="136"/>
        <v>1</v>
      </c>
      <c r="MZ25">
        <f t="shared" ca="1" si="136"/>
        <v>0</v>
      </c>
      <c r="NA25">
        <f t="shared" ca="1" si="136"/>
        <v>0</v>
      </c>
      <c r="NB25">
        <f t="shared" ca="1" si="136"/>
        <v>0</v>
      </c>
      <c r="NC25">
        <f t="shared" ca="1" si="136"/>
        <v>1</v>
      </c>
      <c r="ND25">
        <f t="shared" ca="1" si="136"/>
        <v>1</v>
      </c>
      <c r="NE25">
        <f t="shared" ca="1" si="136"/>
        <v>1</v>
      </c>
      <c r="NF25">
        <f t="shared" ca="1" si="136"/>
        <v>1</v>
      </c>
      <c r="NG25">
        <f t="shared" ca="1" si="137"/>
        <v>1</v>
      </c>
      <c r="NH25">
        <f t="shared" ca="1" si="137"/>
        <v>1</v>
      </c>
      <c r="NI25">
        <f t="shared" ca="1" si="137"/>
        <v>0</v>
      </c>
      <c r="NJ25">
        <f t="shared" ca="1" si="137"/>
        <v>1</v>
      </c>
      <c r="NK25">
        <f t="shared" ca="1" si="137"/>
        <v>0</v>
      </c>
      <c r="NL25">
        <f t="shared" ca="1" si="137"/>
        <v>1</v>
      </c>
      <c r="NM25">
        <f t="shared" ca="1" si="137"/>
        <v>0</v>
      </c>
      <c r="NN25">
        <f t="shared" ca="1" si="137"/>
        <v>1</v>
      </c>
      <c r="NO25">
        <f t="shared" ca="1" si="137"/>
        <v>1</v>
      </c>
      <c r="NP25">
        <f t="shared" ca="1" si="137"/>
        <v>0</v>
      </c>
      <c r="NQ25">
        <f t="shared" ca="1" si="138"/>
        <v>1</v>
      </c>
      <c r="NR25">
        <f t="shared" ca="1" si="138"/>
        <v>1</v>
      </c>
      <c r="NS25">
        <f t="shared" ca="1" si="138"/>
        <v>1</v>
      </c>
      <c r="NT25">
        <f t="shared" ca="1" si="138"/>
        <v>0</v>
      </c>
      <c r="NU25">
        <f t="shared" ca="1" si="138"/>
        <v>1</v>
      </c>
      <c r="NV25">
        <f t="shared" ca="1" si="138"/>
        <v>1</v>
      </c>
      <c r="NW25">
        <f t="shared" ca="1" si="138"/>
        <v>0</v>
      </c>
      <c r="NX25">
        <f t="shared" ca="1" si="138"/>
        <v>1</v>
      </c>
      <c r="NY25">
        <f t="shared" ca="1" si="138"/>
        <v>1</v>
      </c>
      <c r="NZ25">
        <f t="shared" ca="1" si="138"/>
        <v>1</v>
      </c>
      <c r="OA25">
        <f t="shared" ca="1" si="139"/>
        <v>0</v>
      </c>
      <c r="OB25">
        <f t="shared" ca="1" si="139"/>
        <v>1</v>
      </c>
      <c r="OC25">
        <f t="shared" ca="1" si="139"/>
        <v>0</v>
      </c>
      <c r="OD25">
        <f t="shared" ca="1" si="139"/>
        <v>0</v>
      </c>
      <c r="OE25">
        <f t="shared" ca="1" si="139"/>
        <v>0</v>
      </c>
      <c r="OF25">
        <f t="shared" ca="1" si="139"/>
        <v>0</v>
      </c>
      <c r="OG25">
        <f t="shared" ca="1" si="139"/>
        <v>0</v>
      </c>
      <c r="OH25">
        <f t="shared" ca="1" si="139"/>
        <v>0</v>
      </c>
      <c r="OI25">
        <f t="shared" ca="1" si="139"/>
        <v>1</v>
      </c>
      <c r="OJ25">
        <f t="shared" ca="1" si="139"/>
        <v>1</v>
      </c>
      <c r="OK25">
        <f t="shared" ca="1" si="140"/>
        <v>1</v>
      </c>
      <c r="OL25">
        <f t="shared" ca="1" si="140"/>
        <v>0</v>
      </c>
      <c r="OM25">
        <f t="shared" ca="1" si="140"/>
        <v>0</v>
      </c>
      <c r="ON25">
        <f t="shared" ca="1" si="140"/>
        <v>0</v>
      </c>
      <c r="OO25">
        <f t="shared" ca="1" si="140"/>
        <v>1</v>
      </c>
      <c r="OP25">
        <f t="shared" ca="1" si="140"/>
        <v>0</v>
      </c>
      <c r="OQ25">
        <f t="shared" ca="1" si="140"/>
        <v>0</v>
      </c>
      <c r="OR25">
        <f t="shared" ca="1" si="140"/>
        <v>0</v>
      </c>
      <c r="OS25">
        <f t="shared" ca="1" si="140"/>
        <v>0</v>
      </c>
      <c r="OT25">
        <f t="shared" ca="1" si="140"/>
        <v>1</v>
      </c>
      <c r="OU25">
        <f t="shared" ca="1" si="141"/>
        <v>1</v>
      </c>
      <c r="OV25">
        <f t="shared" ca="1" si="141"/>
        <v>1</v>
      </c>
      <c r="OW25">
        <f t="shared" ca="1" si="141"/>
        <v>0</v>
      </c>
      <c r="OX25">
        <f t="shared" ca="1" si="141"/>
        <v>0</v>
      </c>
      <c r="OY25">
        <f t="shared" ca="1" si="141"/>
        <v>0</v>
      </c>
      <c r="OZ25">
        <f t="shared" ca="1" si="141"/>
        <v>1</v>
      </c>
      <c r="PA25">
        <f t="shared" ca="1" si="141"/>
        <v>0</v>
      </c>
      <c r="PB25">
        <f t="shared" ca="1" si="141"/>
        <v>0</v>
      </c>
      <c r="PC25">
        <f t="shared" ca="1" si="141"/>
        <v>0</v>
      </c>
      <c r="PD25">
        <f t="shared" ca="1" si="141"/>
        <v>0</v>
      </c>
      <c r="PE25">
        <f t="shared" ca="1" si="142"/>
        <v>1</v>
      </c>
      <c r="PF25">
        <f t="shared" ca="1" si="142"/>
        <v>0</v>
      </c>
      <c r="PG25">
        <f t="shared" ca="1" si="142"/>
        <v>0</v>
      </c>
      <c r="PH25">
        <f t="shared" ca="1" si="142"/>
        <v>0</v>
      </c>
      <c r="PI25">
        <f t="shared" ca="1" si="142"/>
        <v>1</v>
      </c>
      <c r="PJ25">
        <f t="shared" ca="1" si="142"/>
        <v>0</v>
      </c>
      <c r="PK25">
        <f t="shared" ca="1" si="142"/>
        <v>1</v>
      </c>
      <c r="PL25">
        <f t="shared" ca="1" si="142"/>
        <v>0</v>
      </c>
      <c r="PM25">
        <f t="shared" ca="1" si="142"/>
        <v>1</v>
      </c>
      <c r="PN25">
        <f t="shared" ca="1" si="142"/>
        <v>1</v>
      </c>
      <c r="PO25">
        <f t="shared" ca="1" si="143"/>
        <v>0</v>
      </c>
      <c r="PP25">
        <f t="shared" ca="1" si="143"/>
        <v>0</v>
      </c>
      <c r="PQ25">
        <f t="shared" ca="1" si="143"/>
        <v>0</v>
      </c>
      <c r="PR25">
        <f t="shared" ca="1" si="143"/>
        <v>1</v>
      </c>
      <c r="PS25">
        <f t="shared" ca="1" si="143"/>
        <v>0</v>
      </c>
      <c r="PT25">
        <f t="shared" ca="1" si="143"/>
        <v>1</v>
      </c>
      <c r="PU25">
        <f t="shared" ca="1" si="143"/>
        <v>0</v>
      </c>
      <c r="PV25">
        <f t="shared" ca="1" si="143"/>
        <v>1</v>
      </c>
      <c r="PW25">
        <f t="shared" ca="1" si="143"/>
        <v>1</v>
      </c>
      <c r="PX25">
        <f t="shared" ca="1" si="143"/>
        <v>1</v>
      </c>
      <c r="PY25">
        <f t="shared" ca="1" si="144"/>
        <v>1</v>
      </c>
      <c r="PZ25">
        <f t="shared" ca="1" si="144"/>
        <v>0</v>
      </c>
      <c r="QA25">
        <f t="shared" ca="1" si="144"/>
        <v>1</v>
      </c>
      <c r="QB25">
        <f t="shared" ca="1" si="144"/>
        <v>1</v>
      </c>
      <c r="QC25">
        <f t="shared" ca="1" si="144"/>
        <v>1</v>
      </c>
      <c r="QD25">
        <f t="shared" ca="1" si="144"/>
        <v>1</v>
      </c>
      <c r="QE25">
        <f t="shared" ca="1" si="144"/>
        <v>1</v>
      </c>
      <c r="QF25">
        <f t="shared" ca="1" si="144"/>
        <v>1</v>
      </c>
      <c r="QG25">
        <f t="shared" ca="1" si="144"/>
        <v>1</v>
      </c>
      <c r="QH25">
        <f t="shared" ca="1" si="144"/>
        <v>0</v>
      </c>
      <c r="QI25">
        <f t="shared" ca="1" si="145"/>
        <v>1</v>
      </c>
      <c r="QJ25">
        <f t="shared" ca="1" si="145"/>
        <v>1</v>
      </c>
      <c r="QK25">
        <f t="shared" ca="1" si="145"/>
        <v>1</v>
      </c>
      <c r="QL25">
        <f t="shared" ca="1" si="145"/>
        <v>0</v>
      </c>
      <c r="QM25">
        <f t="shared" ca="1" si="145"/>
        <v>1</v>
      </c>
      <c r="QN25">
        <f t="shared" ca="1" si="145"/>
        <v>0</v>
      </c>
      <c r="QO25">
        <f t="shared" ca="1" si="145"/>
        <v>0</v>
      </c>
      <c r="QP25">
        <f t="shared" ca="1" si="145"/>
        <v>0</v>
      </c>
      <c r="QQ25">
        <f t="shared" ca="1" si="145"/>
        <v>0</v>
      </c>
      <c r="QR25">
        <f t="shared" ca="1" si="145"/>
        <v>1</v>
      </c>
      <c r="QS25">
        <f t="shared" ca="1" si="146"/>
        <v>1</v>
      </c>
      <c r="QT25">
        <f t="shared" ca="1" si="146"/>
        <v>1</v>
      </c>
      <c r="QU25">
        <f t="shared" ca="1" si="146"/>
        <v>1</v>
      </c>
      <c r="QV25">
        <f t="shared" ca="1" si="146"/>
        <v>0</v>
      </c>
      <c r="QW25">
        <f t="shared" ca="1" si="146"/>
        <v>0</v>
      </c>
      <c r="QX25">
        <f t="shared" ca="1" si="146"/>
        <v>1</v>
      </c>
      <c r="QY25">
        <f t="shared" ca="1" si="146"/>
        <v>1</v>
      </c>
      <c r="QZ25">
        <f t="shared" ca="1" si="146"/>
        <v>0</v>
      </c>
      <c r="RA25">
        <f t="shared" ca="1" si="146"/>
        <v>1</v>
      </c>
      <c r="RB25">
        <f t="shared" ca="1" si="146"/>
        <v>0</v>
      </c>
      <c r="RC25">
        <f t="shared" ca="1" si="147"/>
        <v>0</v>
      </c>
      <c r="RD25">
        <f t="shared" ca="1" si="147"/>
        <v>0</v>
      </c>
      <c r="RE25">
        <f t="shared" ca="1" si="147"/>
        <v>0</v>
      </c>
      <c r="RF25">
        <f t="shared" ca="1" si="147"/>
        <v>0</v>
      </c>
      <c r="RG25">
        <f t="shared" ca="1" si="147"/>
        <v>0</v>
      </c>
      <c r="RH25">
        <f t="shared" ca="1" si="147"/>
        <v>0</v>
      </c>
      <c r="RI25">
        <f t="shared" ca="1" si="147"/>
        <v>0</v>
      </c>
      <c r="RJ25">
        <f t="shared" ca="1" si="147"/>
        <v>0</v>
      </c>
      <c r="RK25">
        <f t="shared" ca="1" si="147"/>
        <v>1</v>
      </c>
      <c r="RL25">
        <f t="shared" ca="1" si="147"/>
        <v>0</v>
      </c>
      <c r="RM25">
        <f t="shared" ca="1" si="148"/>
        <v>0</v>
      </c>
      <c r="RN25">
        <f t="shared" ca="1" si="148"/>
        <v>0</v>
      </c>
      <c r="RO25">
        <f t="shared" ca="1" si="148"/>
        <v>0</v>
      </c>
      <c r="RP25">
        <f t="shared" ca="1" si="148"/>
        <v>1</v>
      </c>
      <c r="RQ25">
        <f t="shared" ca="1" si="148"/>
        <v>1</v>
      </c>
      <c r="RR25">
        <f t="shared" ca="1" si="148"/>
        <v>0</v>
      </c>
      <c r="RS25">
        <f t="shared" ca="1" si="148"/>
        <v>0</v>
      </c>
      <c r="RT25">
        <f t="shared" ca="1" si="148"/>
        <v>1</v>
      </c>
      <c r="RU25">
        <f t="shared" ca="1" si="148"/>
        <v>0</v>
      </c>
      <c r="RV25">
        <f t="shared" ca="1" si="148"/>
        <v>0</v>
      </c>
      <c r="RW25">
        <f t="shared" ca="1" si="149"/>
        <v>0</v>
      </c>
      <c r="RX25">
        <f t="shared" ca="1" si="149"/>
        <v>0</v>
      </c>
      <c r="RY25">
        <f t="shared" ca="1" si="149"/>
        <v>0</v>
      </c>
      <c r="RZ25">
        <f t="shared" ca="1" si="149"/>
        <v>0</v>
      </c>
      <c r="SA25">
        <f t="shared" ca="1" si="149"/>
        <v>1</v>
      </c>
      <c r="SB25">
        <f t="shared" ca="1" si="149"/>
        <v>0</v>
      </c>
      <c r="SC25">
        <f t="shared" ca="1" si="149"/>
        <v>0</v>
      </c>
      <c r="SD25">
        <f t="shared" ca="1" si="149"/>
        <v>0</v>
      </c>
      <c r="SE25">
        <f t="shared" ca="1" si="149"/>
        <v>0</v>
      </c>
      <c r="SF25">
        <f t="shared" ca="1" si="149"/>
        <v>0</v>
      </c>
      <c r="SG25">
        <f t="shared" ca="1" si="150"/>
        <v>1</v>
      </c>
      <c r="SH25">
        <f t="shared" ca="1" si="150"/>
        <v>0</v>
      </c>
      <c r="SI25">
        <f t="shared" ca="1" si="150"/>
        <v>1</v>
      </c>
      <c r="SJ25">
        <f t="shared" ca="1" si="150"/>
        <v>1</v>
      </c>
      <c r="SK25">
        <f t="shared" ca="1" si="150"/>
        <v>1</v>
      </c>
      <c r="SL25">
        <f t="shared" ca="1" si="150"/>
        <v>1</v>
      </c>
      <c r="SM25">
        <f t="shared" ca="1" si="150"/>
        <v>1</v>
      </c>
      <c r="SN25">
        <f t="shared" ca="1" si="150"/>
        <v>0</v>
      </c>
      <c r="SO25">
        <f t="shared" ca="1" si="150"/>
        <v>0</v>
      </c>
      <c r="SP25">
        <f t="shared" ca="1" si="150"/>
        <v>0</v>
      </c>
      <c r="SQ25">
        <f t="shared" ca="1" si="151"/>
        <v>1</v>
      </c>
      <c r="SR25">
        <f t="shared" ca="1" si="151"/>
        <v>1</v>
      </c>
      <c r="SS25">
        <f t="shared" ca="1" si="151"/>
        <v>1</v>
      </c>
      <c r="ST25">
        <f t="shared" ca="1" si="151"/>
        <v>1</v>
      </c>
      <c r="SU25">
        <f t="shared" ca="1" si="151"/>
        <v>1</v>
      </c>
      <c r="SV25">
        <f t="shared" ca="1" si="151"/>
        <v>1</v>
      </c>
      <c r="SW25">
        <f t="shared" ca="1" si="151"/>
        <v>1</v>
      </c>
      <c r="SX25">
        <f t="shared" ca="1" si="151"/>
        <v>0</v>
      </c>
      <c r="SY25">
        <f t="shared" ca="1" si="151"/>
        <v>1</v>
      </c>
      <c r="SZ25">
        <f t="shared" ca="1" si="151"/>
        <v>0</v>
      </c>
      <c r="TA25">
        <f t="shared" ca="1" si="152"/>
        <v>0</v>
      </c>
      <c r="TB25">
        <f t="shared" ca="1" si="152"/>
        <v>1</v>
      </c>
      <c r="TC25">
        <f t="shared" ca="1" si="152"/>
        <v>1</v>
      </c>
      <c r="TD25">
        <f t="shared" ca="1" si="152"/>
        <v>1</v>
      </c>
      <c r="TE25">
        <f t="shared" ca="1" si="152"/>
        <v>0</v>
      </c>
      <c r="TF25">
        <f t="shared" ca="1" si="152"/>
        <v>1</v>
      </c>
      <c r="TG25">
        <f t="shared" ca="1" si="152"/>
        <v>0</v>
      </c>
      <c r="TH25">
        <f t="shared" ca="1" si="152"/>
        <v>1</v>
      </c>
      <c r="TI25">
        <f t="shared" ca="1" si="152"/>
        <v>0</v>
      </c>
      <c r="TJ25">
        <f t="shared" ca="1" si="152"/>
        <v>0</v>
      </c>
      <c r="TK25">
        <f t="shared" ca="1" si="153"/>
        <v>1</v>
      </c>
      <c r="TL25">
        <f t="shared" ca="1" si="153"/>
        <v>0</v>
      </c>
      <c r="TM25">
        <f t="shared" ca="1" si="153"/>
        <v>1</v>
      </c>
      <c r="TN25">
        <f t="shared" ca="1" si="153"/>
        <v>0</v>
      </c>
      <c r="TO25">
        <f t="shared" ca="1" si="153"/>
        <v>1</v>
      </c>
      <c r="TP25">
        <f t="shared" ca="1" si="153"/>
        <v>1</v>
      </c>
      <c r="TQ25">
        <f t="shared" ca="1" si="153"/>
        <v>1</v>
      </c>
      <c r="TR25">
        <f t="shared" ca="1" si="153"/>
        <v>0</v>
      </c>
      <c r="TS25">
        <f t="shared" ca="1" si="153"/>
        <v>0</v>
      </c>
      <c r="TT25">
        <f t="shared" ca="1" si="153"/>
        <v>1</v>
      </c>
      <c r="TU25">
        <f t="shared" ca="1" si="154"/>
        <v>0</v>
      </c>
      <c r="TV25">
        <f t="shared" ca="1" si="154"/>
        <v>1</v>
      </c>
      <c r="TW25">
        <f t="shared" ca="1" si="154"/>
        <v>0</v>
      </c>
      <c r="TX25">
        <f t="shared" ca="1" si="154"/>
        <v>1</v>
      </c>
      <c r="TY25">
        <f t="shared" ca="1" si="154"/>
        <v>1</v>
      </c>
      <c r="TZ25">
        <f t="shared" ca="1" si="154"/>
        <v>1</v>
      </c>
      <c r="UA25">
        <f t="shared" ca="1" si="154"/>
        <v>0</v>
      </c>
      <c r="UB25">
        <f t="shared" ca="1" si="154"/>
        <v>0</v>
      </c>
      <c r="UC25">
        <f t="shared" ca="1" si="154"/>
        <v>1</v>
      </c>
      <c r="UD25">
        <f t="shared" ca="1" si="154"/>
        <v>0</v>
      </c>
      <c r="UE25">
        <f t="shared" ca="1" si="155"/>
        <v>0</v>
      </c>
      <c r="UF25">
        <f t="shared" ca="1" si="155"/>
        <v>1</v>
      </c>
      <c r="UG25">
        <f t="shared" ca="1" si="155"/>
        <v>0</v>
      </c>
      <c r="UH25">
        <f t="shared" ca="1" si="155"/>
        <v>0</v>
      </c>
      <c r="UI25">
        <f t="shared" ca="1" si="155"/>
        <v>1</v>
      </c>
      <c r="UJ25">
        <f t="shared" ca="1" si="155"/>
        <v>1</v>
      </c>
      <c r="UK25">
        <f t="shared" ca="1" si="155"/>
        <v>0</v>
      </c>
      <c r="UL25">
        <f t="shared" ca="1" si="155"/>
        <v>1</v>
      </c>
      <c r="UM25">
        <f t="shared" ca="1" si="155"/>
        <v>1</v>
      </c>
      <c r="UN25">
        <f t="shared" ca="1" si="155"/>
        <v>0</v>
      </c>
      <c r="UO25">
        <f t="shared" ca="1" si="156"/>
        <v>0</v>
      </c>
      <c r="UP25">
        <f t="shared" ca="1" si="156"/>
        <v>0</v>
      </c>
      <c r="UQ25">
        <f t="shared" ca="1" si="156"/>
        <v>0</v>
      </c>
      <c r="UR25">
        <f t="shared" ca="1" si="156"/>
        <v>1</v>
      </c>
      <c r="US25">
        <f t="shared" ca="1" si="156"/>
        <v>1</v>
      </c>
      <c r="UT25">
        <f t="shared" ca="1" si="156"/>
        <v>0</v>
      </c>
      <c r="UU25">
        <f t="shared" ca="1" si="156"/>
        <v>1</v>
      </c>
      <c r="UV25">
        <f t="shared" ca="1" si="156"/>
        <v>0</v>
      </c>
      <c r="UW25">
        <f t="shared" ca="1" si="156"/>
        <v>1</v>
      </c>
      <c r="UX25">
        <f t="shared" ca="1" si="156"/>
        <v>0</v>
      </c>
      <c r="UY25">
        <f t="shared" ca="1" si="157"/>
        <v>1</v>
      </c>
      <c r="UZ25">
        <f t="shared" ca="1" si="157"/>
        <v>0</v>
      </c>
      <c r="VA25">
        <f t="shared" ca="1" si="157"/>
        <v>0</v>
      </c>
      <c r="VB25">
        <f t="shared" ca="1" si="157"/>
        <v>1</v>
      </c>
      <c r="VC25">
        <f t="shared" ca="1" si="157"/>
        <v>1</v>
      </c>
      <c r="VD25">
        <f t="shared" ca="1" si="157"/>
        <v>0</v>
      </c>
      <c r="VE25">
        <f t="shared" ca="1" si="157"/>
        <v>0</v>
      </c>
      <c r="VF25">
        <f t="shared" ca="1" si="157"/>
        <v>0</v>
      </c>
      <c r="VG25">
        <f t="shared" ca="1" si="157"/>
        <v>0</v>
      </c>
      <c r="VH25">
        <f t="shared" ca="1" si="157"/>
        <v>0</v>
      </c>
      <c r="VI25">
        <f t="shared" ca="1" si="158"/>
        <v>1</v>
      </c>
      <c r="VJ25">
        <f t="shared" ca="1" si="158"/>
        <v>1</v>
      </c>
      <c r="VK25">
        <f t="shared" ca="1" si="158"/>
        <v>0</v>
      </c>
      <c r="VL25">
        <f t="shared" ca="1" si="158"/>
        <v>0</v>
      </c>
      <c r="VM25">
        <f t="shared" ca="1" si="158"/>
        <v>0</v>
      </c>
      <c r="VN25">
        <f t="shared" ca="1" si="158"/>
        <v>0</v>
      </c>
      <c r="VO25">
        <f t="shared" ca="1" si="158"/>
        <v>0</v>
      </c>
      <c r="VP25">
        <f t="shared" ca="1" si="158"/>
        <v>0</v>
      </c>
      <c r="VQ25">
        <f t="shared" ca="1" si="158"/>
        <v>0</v>
      </c>
      <c r="VR25">
        <f t="shared" ca="1" si="158"/>
        <v>0</v>
      </c>
      <c r="VS25">
        <f t="shared" ca="1" si="159"/>
        <v>0</v>
      </c>
      <c r="VT25">
        <f t="shared" ca="1" si="159"/>
        <v>1</v>
      </c>
      <c r="VU25">
        <f t="shared" ca="1" si="159"/>
        <v>1</v>
      </c>
      <c r="VV25">
        <f t="shared" ca="1" si="159"/>
        <v>0</v>
      </c>
      <c r="VW25">
        <f t="shared" ca="1" si="159"/>
        <v>0</v>
      </c>
      <c r="VX25">
        <f t="shared" ca="1" si="159"/>
        <v>0</v>
      </c>
      <c r="VY25">
        <f t="shared" ca="1" si="159"/>
        <v>1</v>
      </c>
      <c r="VZ25">
        <f t="shared" ca="1" si="159"/>
        <v>0</v>
      </c>
      <c r="WA25">
        <f t="shared" ca="1" si="159"/>
        <v>1</v>
      </c>
      <c r="WB25">
        <f t="shared" ca="1" si="159"/>
        <v>0</v>
      </c>
      <c r="WC25">
        <f t="shared" ca="1" si="160"/>
        <v>1</v>
      </c>
      <c r="WD25">
        <f t="shared" ca="1" si="160"/>
        <v>1</v>
      </c>
      <c r="WE25">
        <f t="shared" ca="1" si="160"/>
        <v>1</v>
      </c>
      <c r="WF25">
        <f t="shared" ca="1" si="160"/>
        <v>1</v>
      </c>
      <c r="WG25">
        <f t="shared" ca="1" si="160"/>
        <v>1</v>
      </c>
      <c r="WH25">
        <f t="shared" ca="1" si="160"/>
        <v>0</v>
      </c>
      <c r="WI25">
        <f t="shared" ca="1" si="160"/>
        <v>0</v>
      </c>
      <c r="WJ25">
        <f t="shared" ca="1" si="160"/>
        <v>1</v>
      </c>
      <c r="WK25">
        <f t="shared" ca="1" si="160"/>
        <v>1</v>
      </c>
      <c r="WL25">
        <f t="shared" ca="1" si="160"/>
        <v>0</v>
      </c>
      <c r="WM25">
        <f t="shared" ca="1" si="161"/>
        <v>0</v>
      </c>
      <c r="WN25">
        <f t="shared" ca="1" si="161"/>
        <v>0</v>
      </c>
      <c r="WO25">
        <f t="shared" ca="1" si="161"/>
        <v>1</v>
      </c>
      <c r="WP25">
        <f t="shared" ca="1" si="161"/>
        <v>0</v>
      </c>
      <c r="WQ25">
        <f t="shared" ca="1" si="161"/>
        <v>0</v>
      </c>
      <c r="WR25">
        <f t="shared" ca="1" si="161"/>
        <v>1</v>
      </c>
      <c r="WS25">
        <f t="shared" ca="1" si="161"/>
        <v>0</v>
      </c>
      <c r="WT25">
        <f t="shared" ca="1" si="161"/>
        <v>0</v>
      </c>
      <c r="WU25">
        <f t="shared" ca="1" si="161"/>
        <v>1</v>
      </c>
      <c r="WV25">
        <f t="shared" ca="1" si="161"/>
        <v>0</v>
      </c>
      <c r="WW25">
        <f t="shared" ca="1" si="162"/>
        <v>1</v>
      </c>
      <c r="WX25">
        <f t="shared" ca="1" si="162"/>
        <v>0</v>
      </c>
      <c r="WY25">
        <f t="shared" ca="1" si="162"/>
        <v>1</v>
      </c>
      <c r="WZ25">
        <f t="shared" ca="1" si="162"/>
        <v>1</v>
      </c>
      <c r="XA25">
        <f t="shared" ca="1" si="162"/>
        <v>1</v>
      </c>
      <c r="XB25">
        <f t="shared" ca="1" si="162"/>
        <v>1</v>
      </c>
      <c r="XC25">
        <f t="shared" ca="1" si="162"/>
        <v>1</v>
      </c>
      <c r="XD25">
        <f t="shared" ca="1" si="162"/>
        <v>0</v>
      </c>
      <c r="XE25">
        <f t="shared" ca="1" si="162"/>
        <v>0</v>
      </c>
      <c r="XF25">
        <f t="shared" ca="1" si="162"/>
        <v>1</v>
      </c>
      <c r="XG25">
        <f t="shared" ca="1" si="163"/>
        <v>0</v>
      </c>
      <c r="XH25">
        <f t="shared" ca="1" si="163"/>
        <v>0</v>
      </c>
      <c r="XI25">
        <f t="shared" ca="1" si="163"/>
        <v>1</v>
      </c>
      <c r="XJ25">
        <f t="shared" ca="1" si="163"/>
        <v>0</v>
      </c>
      <c r="XK25">
        <f t="shared" ca="1" si="163"/>
        <v>0</v>
      </c>
      <c r="XL25">
        <f t="shared" ca="1" si="163"/>
        <v>0</v>
      </c>
      <c r="XM25">
        <f t="shared" ca="1" si="163"/>
        <v>0</v>
      </c>
      <c r="XN25">
        <f t="shared" ca="1" si="163"/>
        <v>0</v>
      </c>
      <c r="XO25">
        <f t="shared" ca="1" si="163"/>
        <v>0</v>
      </c>
      <c r="XP25">
        <f t="shared" ca="1" si="163"/>
        <v>1</v>
      </c>
      <c r="XQ25">
        <f t="shared" ca="1" si="164"/>
        <v>0</v>
      </c>
      <c r="XR25">
        <f t="shared" ca="1" si="164"/>
        <v>1</v>
      </c>
      <c r="XS25">
        <f t="shared" ca="1" si="164"/>
        <v>1</v>
      </c>
      <c r="XT25">
        <f t="shared" ca="1" si="164"/>
        <v>0</v>
      </c>
      <c r="XU25">
        <f t="shared" ca="1" si="164"/>
        <v>1</v>
      </c>
      <c r="XV25">
        <f t="shared" ca="1" si="164"/>
        <v>1</v>
      </c>
      <c r="XW25">
        <f t="shared" ca="1" si="164"/>
        <v>1</v>
      </c>
      <c r="XX25">
        <f t="shared" ca="1" si="164"/>
        <v>0</v>
      </c>
      <c r="XY25">
        <f t="shared" ca="1" si="164"/>
        <v>0</v>
      </c>
      <c r="XZ25">
        <f t="shared" ca="1" si="164"/>
        <v>0</v>
      </c>
      <c r="YA25">
        <f t="shared" ca="1" si="165"/>
        <v>0</v>
      </c>
      <c r="YB25">
        <f t="shared" ca="1" si="165"/>
        <v>0</v>
      </c>
      <c r="YC25">
        <f t="shared" ca="1" si="165"/>
        <v>0</v>
      </c>
      <c r="YD25">
        <f t="shared" ca="1" si="165"/>
        <v>0</v>
      </c>
      <c r="YE25">
        <f t="shared" ca="1" si="165"/>
        <v>0</v>
      </c>
      <c r="YF25">
        <f t="shared" ca="1" si="165"/>
        <v>1</v>
      </c>
      <c r="YG25">
        <f t="shared" ca="1" si="165"/>
        <v>0</v>
      </c>
      <c r="YH25">
        <f t="shared" ca="1" si="165"/>
        <v>0</v>
      </c>
      <c r="YI25">
        <f t="shared" ca="1" si="165"/>
        <v>0</v>
      </c>
      <c r="YJ25">
        <f t="shared" ca="1" si="165"/>
        <v>1</v>
      </c>
      <c r="YK25">
        <f t="shared" ca="1" si="166"/>
        <v>0</v>
      </c>
      <c r="YL25">
        <f t="shared" ca="1" si="166"/>
        <v>0</v>
      </c>
      <c r="YM25">
        <f t="shared" ca="1" si="166"/>
        <v>0</v>
      </c>
      <c r="YN25">
        <f t="shared" ca="1" si="166"/>
        <v>0</v>
      </c>
      <c r="YO25">
        <f t="shared" ca="1" si="166"/>
        <v>1</v>
      </c>
      <c r="YP25">
        <f t="shared" ca="1" si="166"/>
        <v>0</v>
      </c>
      <c r="YQ25">
        <f t="shared" ca="1" si="166"/>
        <v>1</v>
      </c>
      <c r="YR25">
        <f t="shared" ca="1" si="166"/>
        <v>1</v>
      </c>
      <c r="YS25">
        <f t="shared" ca="1" si="166"/>
        <v>1</v>
      </c>
      <c r="YT25">
        <f t="shared" ca="1" si="166"/>
        <v>0</v>
      </c>
      <c r="YU25">
        <f t="shared" ca="1" si="167"/>
        <v>1</v>
      </c>
      <c r="YV25">
        <f t="shared" ca="1" si="167"/>
        <v>1</v>
      </c>
      <c r="YW25">
        <f t="shared" ca="1" si="167"/>
        <v>1</v>
      </c>
      <c r="YX25">
        <f t="shared" ca="1" si="167"/>
        <v>0</v>
      </c>
      <c r="YY25">
        <f t="shared" ca="1" si="167"/>
        <v>0</v>
      </c>
      <c r="YZ25">
        <f t="shared" ca="1" si="167"/>
        <v>0</v>
      </c>
      <c r="ZA25">
        <f t="shared" ca="1" si="167"/>
        <v>1</v>
      </c>
      <c r="ZB25">
        <f t="shared" ca="1" si="167"/>
        <v>1</v>
      </c>
      <c r="ZC25">
        <f t="shared" ca="1" si="167"/>
        <v>0</v>
      </c>
      <c r="ZD25">
        <f t="shared" ca="1" si="167"/>
        <v>0</v>
      </c>
      <c r="ZE25">
        <f t="shared" ca="1" si="168"/>
        <v>0</v>
      </c>
      <c r="ZF25">
        <f t="shared" ca="1" si="168"/>
        <v>0</v>
      </c>
      <c r="ZG25">
        <f t="shared" ca="1" si="168"/>
        <v>0</v>
      </c>
      <c r="ZH25">
        <f t="shared" ca="1" si="168"/>
        <v>0</v>
      </c>
      <c r="ZI25">
        <f t="shared" ca="1" si="168"/>
        <v>1</v>
      </c>
      <c r="ZJ25">
        <f t="shared" ca="1" si="168"/>
        <v>1</v>
      </c>
      <c r="ZK25">
        <f t="shared" ca="1" si="168"/>
        <v>1</v>
      </c>
      <c r="ZL25">
        <f t="shared" ca="1" si="168"/>
        <v>0</v>
      </c>
      <c r="ZM25">
        <f t="shared" ca="1" si="168"/>
        <v>1</v>
      </c>
      <c r="ZN25">
        <f t="shared" ca="1" si="168"/>
        <v>0</v>
      </c>
      <c r="ZO25">
        <f t="shared" ca="1" si="169"/>
        <v>1</v>
      </c>
      <c r="ZP25">
        <f t="shared" ca="1" si="169"/>
        <v>0</v>
      </c>
      <c r="ZQ25">
        <f t="shared" ca="1" si="169"/>
        <v>0</v>
      </c>
      <c r="ZR25">
        <f t="shared" ca="1" si="169"/>
        <v>1</v>
      </c>
      <c r="ZS25">
        <f t="shared" ca="1" si="169"/>
        <v>0</v>
      </c>
      <c r="ZT25">
        <f t="shared" ca="1" si="169"/>
        <v>0</v>
      </c>
      <c r="ZU25">
        <f t="shared" ca="1" si="169"/>
        <v>1</v>
      </c>
      <c r="ZV25">
        <f t="shared" ca="1" si="169"/>
        <v>0</v>
      </c>
      <c r="ZW25">
        <f t="shared" ca="1" si="169"/>
        <v>0</v>
      </c>
      <c r="ZX25">
        <f t="shared" ca="1" si="169"/>
        <v>1</v>
      </c>
      <c r="ZY25">
        <f t="shared" ca="1" si="170"/>
        <v>1</v>
      </c>
      <c r="ZZ25">
        <f t="shared" ca="1" si="170"/>
        <v>0</v>
      </c>
      <c r="AAA25">
        <f t="shared" ca="1" si="170"/>
        <v>0</v>
      </c>
      <c r="AAB25">
        <f t="shared" ca="1" si="170"/>
        <v>1</v>
      </c>
      <c r="AAC25">
        <f t="shared" ca="1" si="170"/>
        <v>0</v>
      </c>
      <c r="AAD25">
        <f t="shared" ca="1" si="170"/>
        <v>0</v>
      </c>
      <c r="AAE25">
        <f t="shared" ca="1" si="170"/>
        <v>0</v>
      </c>
      <c r="AAF25">
        <f t="shared" ca="1" si="170"/>
        <v>1</v>
      </c>
      <c r="AAG25">
        <f t="shared" ca="1" si="170"/>
        <v>0</v>
      </c>
      <c r="AAH25">
        <f t="shared" ca="1" si="170"/>
        <v>1</v>
      </c>
      <c r="AAI25">
        <f t="shared" ca="1" si="171"/>
        <v>1</v>
      </c>
      <c r="AAJ25">
        <f t="shared" ca="1" si="171"/>
        <v>1</v>
      </c>
      <c r="AAK25">
        <f t="shared" ca="1" si="171"/>
        <v>0</v>
      </c>
      <c r="AAL25">
        <f t="shared" ca="1" si="171"/>
        <v>0</v>
      </c>
      <c r="AAM25">
        <f t="shared" ca="1" si="171"/>
        <v>1</v>
      </c>
      <c r="AAN25">
        <f t="shared" ca="1" si="171"/>
        <v>0</v>
      </c>
      <c r="AAO25">
        <f t="shared" ca="1" si="171"/>
        <v>1</v>
      </c>
      <c r="AAP25">
        <f t="shared" ca="1" si="171"/>
        <v>1</v>
      </c>
      <c r="AAQ25">
        <f t="shared" ca="1" si="171"/>
        <v>1</v>
      </c>
      <c r="AAR25">
        <f t="shared" ca="1" si="171"/>
        <v>1</v>
      </c>
      <c r="AAS25">
        <f t="shared" ca="1" si="172"/>
        <v>1</v>
      </c>
      <c r="AAT25">
        <f t="shared" ca="1" si="172"/>
        <v>0</v>
      </c>
      <c r="AAU25">
        <f t="shared" ca="1" si="172"/>
        <v>0</v>
      </c>
      <c r="AAV25">
        <f t="shared" ca="1" si="172"/>
        <v>1</v>
      </c>
      <c r="AAW25">
        <f t="shared" ca="1" si="172"/>
        <v>1</v>
      </c>
      <c r="AAX25">
        <f t="shared" ca="1" si="172"/>
        <v>1</v>
      </c>
      <c r="AAY25">
        <f t="shared" ca="1" si="172"/>
        <v>1</v>
      </c>
      <c r="AAZ25">
        <f t="shared" ca="1" si="172"/>
        <v>0</v>
      </c>
      <c r="ABA25">
        <f t="shared" ca="1" si="172"/>
        <v>1</v>
      </c>
      <c r="ABB25">
        <f t="shared" ca="1" si="172"/>
        <v>0</v>
      </c>
      <c r="ABC25">
        <f t="shared" ca="1" si="173"/>
        <v>1</v>
      </c>
      <c r="ABD25">
        <f t="shared" ca="1" si="173"/>
        <v>0</v>
      </c>
      <c r="ABE25">
        <f t="shared" ca="1" si="173"/>
        <v>1</v>
      </c>
      <c r="ABF25">
        <f t="shared" ca="1" si="173"/>
        <v>1</v>
      </c>
      <c r="ABG25">
        <f t="shared" ca="1" si="173"/>
        <v>1</v>
      </c>
      <c r="ABH25">
        <f t="shared" ca="1" si="173"/>
        <v>0</v>
      </c>
      <c r="ABI25">
        <f t="shared" ca="1" si="173"/>
        <v>1</v>
      </c>
      <c r="ABJ25">
        <f t="shared" ca="1" si="173"/>
        <v>1</v>
      </c>
      <c r="ABK25">
        <f t="shared" ca="1" si="173"/>
        <v>1</v>
      </c>
      <c r="ABL25">
        <f t="shared" ca="1" si="173"/>
        <v>0</v>
      </c>
      <c r="ABM25">
        <f t="shared" ca="1" si="174"/>
        <v>1</v>
      </c>
      <c r="ABN25">
        <f t="shared" ca="1" si="174"/>
        <v>0</v>
      </c>
      <c r="ABO25">
        <f t="shared" ca="1" si="174"/>
        <v>0</v>
      </c>
      <c r="ABP25">
        <f t="shared" ca="1" si="174"/>
        <v>0</v>
      </c>
      <c r="ABQ25">
        <f t="shared" ca="1" si="174"/>
        <v>1</v>
      </c>
      <c r="ABR25">
        <f t="shared" ca="1" si="174"/>
        <v>0</v>
      </c>
      <c r="ABS25">
        <f t="shared" ca="1" si="174"/>
        <v>0</v>
      </c>
      <c r="ABT25">
        <f t="shared" ca="1" si="174"/>
        <v>1</v>
      </c>
      <c r="ABU25">
        <f t="shared" ca="1" si="174"/>
        <v>0</v>
      </c>
      <c r="ABV25">
        <f t="shared" ca="1" si="174"/>
        <v>1</v>
      </c>
      <c r="ABW25">
        <f t="shared" ca="1" si="175"/>
        <v>0</v>
      </c>
      <c r="ABX25">
        <f t="shared" ca="1" si="175"/>
        <v>0</v>
      </c>
      <c r="ABY25">
        <f t="shared" ca="1" si="175"/>
        <v>0</v>
      </c>
      <c r="ABZ25">
        <f t="shared" ca="1" si="175"/>
        <v>0</v>
      </c>
      <c r="ACA25">
        <f t="shared" ca="1" si="175"/>
        <v>1</v>
      </c>
      <c r="ACB25">
        <f t="shared" ca="1" si="175"/>
        <v>1</v>
      </c>
      <c r="ACC25">
        <f t="shared" ca="1" si="175"/>
        <v>0</v>
      </c>
      <c r="ACD25">
        <f t="shared" ca="1" si="175"/>
        <v>0</v>
      </c>
      <c r="ACE25">
        <f t="shared" ca="1" si="175"/>
        <v>1</v>
      </c>
      <c r="ACF25">
        <f t="shared" ca="1" si="175"/>
        <v>0</v>
      </c>
      <c r="ACG25">
        <f t="shared" ca="1" si="176"/>
        <v>1</v>
      </c>
      <c r="ACH25">
        <f t="shared" ca="1" si="176"/>
        <v>1</v>
      </c>
      <c r="ACI25">
        <f t="shared" ca="1" si="176"/>
        <v>1</v>
      </c>
      <c r="ACJ25">
        <f t="shared" ca="1" si="176"/>
        <v>1</v>
      </c>
      <c r="ACK25">
        <f t="shared" ca="1" si="176"/>
        <v>0</v>
      </c>
      <c r="ACL25">
        <f t="shared" ca="1" si="176"/>
        <v>1</v>
      </c>
      <c r="ACM25">
        <f t="shared" ca="1" si="176"/>
        <v>1</v>
      </c>
      <c r="ACN25">
        <f t="shared" ca="1" si="176"/>
        <v>1</v>
      </c>
      <c r="ACO25">
        <f t="shared" ca="1" si="176"/>
        <v>1</v>
      </c>
      <c r="ACP25">
        <f t="shared" ca="1" si="176"/>
        <v>1</v>
      </c>
      <c r="ACQ25">
        <f t="shared" ca="1" si="177"/>
        <v>0</v>
      </c>
      <c r="ACR25">
        <f t="shared" ca="1" si="177"/>
        <v>0</v>
      </c>
      <c r="ACS25">
        <f t="shared" ca="1" si="177"/>
        <v>0</v>
      </c>
      <c r="ACT25">
        <f t="shared" ca="1" si="177"/>
        <v>1</v>
      </c>
      <c r="ACU25">
        <f t="shared" ca="1" si="177"/>
        <v>0</v>
      </c>
      <c r="ACV25">
        <f t="shared" ca="1" si="177"/>
        <v>0</v>
      </c>
      <c r="ACW25">
        <f t="shared" ca="1" si="177"/>
        <v>0</v>
      </c>
      <c r="ACX25">
        <f t="shared" ca="1" si="177"/>
        <v>1</v>
      </c>
      <c r="ACY25">
        <f t="shared" ca="1" si="177"/>
        <v>0</v>
      </c>
      <c r="ACZ25">
        <f t="shared" ca="1" si="177"/>
        <v>0</v>
      </c>
      <c r="ADA25">
        <f t="shared" ca="1" si="178"/>
        <v>0</v>
      </c>
      <c r="ADB25">
        <f t="shared" ca="1" si="178"/>
        <v>1</v>
      </c>
      <c r="ADC25">
        <f t="shared" ca="1" si="178"/>
        <v>1</v>
      </c>
      <c r="ADD25">
        <f t="shared" ca="1" si="178"/>
        <v>1</v>
      </c>
      <c r="ADE25">
        <f t="shared" ca="1" si="178"/>
        <v>1</v>
      </c>
      <c r="ADF25">
        <f t="shared" ca="1" si="178"/>
        <v>0</v>
      </c>
      <c r="ADG25">
        <f t="shared" ca="1" si="178"/>
        <v>0</v>
      </c>
      <c r="ADH25">
        <f t="shared" ca="1" si="178"/>
        <v>1</v>
      </c>
      <c r="ADI25">
        <f t="shared" ca="1" si="178"/>
        <v>1</v>
      </c>
      <c r="ADJ25">
        <f t="shared" ca="1" si="178"/>
        <v>1</v>
      </c>
      <c r="ADK25">
        <f t="shared" ca="1" si="179"/>
        <v>0</v>
      </c>
      <c r="ADL25">
        <f t="shared" ca="1" si="179"/>
        <v>1</v>
      </c>
      <c r="ADM25">
        <f t="shared" ca="1" si="179"/>
        <v>0</v>
      </c>
      <c r="ADN25">
        <f t="shared" ca="1" si="179"/>
        <v>0</v>
      </c>
      <c r="ADO25">
        <f t="shared" ca="1" si="179"/>
        <v>1</v>
      </c>
      <c r="ADP25">
        <f t="shared" ca="1" si="179"/>
        <v>1</v>
      </c>
      <c r="ADQ25">
        <f t="shared" ca="1" si="179"/>
        <v>1</v>
      </c>
      <c r="ADR25">
        <f t="shared" ca="1" si="179"/>
        <v>1</v>
      </c>
      <c r="ADS25">
        <f t="shared" ca="1" si="179"/>
        <v>0</v>
      </c>
      <c r="ADT25">
        <f t="shared" ca="1" si="179"/>
        <v>1</v>
      </c>
      <c r="ADU25">
        <f t="shared" ca="1" si="180"/>
        <v>0</v>
      </c>
      <c r="ADV25">
        <f t="shared" ca="1" si="180"/>
        <v>0</v>
      </c>
      <c r="ADW25">
        <f t="shared" ca="1" si="180"/>
        <v>1</v>
      </c>
      <c r="ADX25">
        <f t="shared" ca="1" si="180"/>
        <v>1</v>
      </c>
      <c r="ADY25">
        <f t="shared" ca="1" si="180"/>
        <v>1</v>
      </c>
      <c r="ADZ25">
        <f t="shared" ca="1" si="180"/>
        <v>0</v>
      </c>
      <c r="AEA25">
        <f t="shared" ca="1" si="180"/>
        <v>0</v>
      </c>
      <c r="AEB25">
        <f t="shared" ca="1" si="180"/>
        <v>1</v>
      </c>
      <c r="AEC25">
        <f t="shared" ca="1" si="180"/>
        <v>0</v>
      </c>
      <c r="AED25">
        <f t="shared" ca="1" si="180"/>
        <v>1</v>
      </c>
      <c r="AEE25">
        <f t="shared" ca="1" si="181"/>
        <v>1</v>
      </c>
      <c r="AEF25">
        <f t="shared" ca="1" si="181"/>
        <v>1</v>
      </c>
      <c r="AEG25">
        <f t="shared" ca="1" si="181"/>
        <v>0</v>
      </c>
      <c r="AEH25">
        <f t="shared" ca="1" si="181"/>
        <v>0</v>
      </c>
      <c r="AEI25">
        <f t="shared" ca="1" si="181"/>
        <v>0</v>
      </c>
      <c r="AEJ25">
        <f t="shared" ca="1" si="181"/>
        <v>1</v>
      </c>
      <c r="AEK25">
        <f t="shared" ca="1" si="181"/>
        <v>1</v>
      </c>
      <c r="AEL25">
        <f t="shared" ca="1" si="181"/>
        <v>0</v>
      </c>
      <c r="AEM25">
        <f t="shared" ca="1" si="181"/>
        <v>1</v>
      </c>
      <c r="AEN25">
        <f t="shared" ca="1" si="181"/>
        <v>1</v>
      </c>
      <c r="AEO25">
        <f t="shared" ca="1" si="182"/>
        <v>1</v>
      </c>
      <c r="AEP25">
        <f t="shared" ca="1" si="182"/>
        <v>1</v>
      </c>
      <c r="AEQ25">
        <f t="shared" ca="1" si="182"/>
        <v>1</v>
      </c>
      <c r="AER25">
        <f t="shared" ca="1" si="182"/>
        <v>0</v>
      </c>
      <c r="AES25">
        <f t="shared" ca="1" si="182"/>
        <v>0</v>
      </c>
      <c r="AET25">
        <f t="shared" ca="1" si="182"/>
        <v>1</v>
      </c>
      <c r="AEU25">
        <f t="shared" ca="1" si="182"/>
        <v>0</v>
      </c>
      <c r="AEV25">
        <f t="shared" ca="1" si="182"/>
        <v>1</v>
      </c>
      <c r="AEW25">
        <f t="shared" ca="1" si="182"/>
        <v>0</v>
      </c>
      <c r="AEX25">
        <f t="shared" ca="1" si="182"/>
        <v>0</v>
      </c>
      <c r="AEY25">
        <f t="shared" ca="1" si="183"/>
        <v>0</v>
      </c>
      <c r="AEZ25">
        <f t="shared" ca="1" si="183"/>
        <v>1</v>
      </c>
      <c r="AFA25">
        <f t="shared" ca="1" si="183"/>
        <v>1</v>
      </c>
      <c r="AFB25">
        <f t="shared" ca="1" si="183"/>
        <v>0</v>
      </c>
      <c r="AFC25">
        <f t="shared" ca="1" si="183"/>
        <v>1</v>
      </c>
      <c r="AFD25">
        <f t="shared" ca="1" si="183"/>
        <v>0</v>
      </c>
      <c r="AFE25">
        <f t="shared" ca="1" si="183"/>
        <v>1</v>
      </c>
      <c r="AFF25">
        <f t="shared" ca="1" si="183"/>
        <v>1</v>
      </c>
      <c r="AFG25">
        <f t="shared" ca="1" si="183"/>
        <v>1</v>
      </c>
      <c r="AFH25">
        <f t="shared" ca="1" si="183"/>
        <v>1</v>
      </c>
      <c r="AFI25">
        <f t="shared" ca="1" si="184"/>
        <v>1</v>
      </c>
      <c r="AFJ25">
        <f t="shared" ca="1" si="184"/>
        <v>0</v>
      </c>
      <c r="AFK25">
        <f t="shared" ca="1" si="184"/>
        <v>0</v>
      </c>
      <c r="AFL25">
        <f t="shared" ca="1" si="184"/>
        <v>0</v>
      </c>
      <c r="AFM25">
        <f t="shared" ca="1" si="184"/>
        <v>1</v>
      </c>
      <c r="AFN25">
        <f t="shared" ca="1" si="184"/>
        <v>0</v>
      </c>
      <c r="AFO25">
        <f t="shared" ca="1" si="184"/>
        <v>0</v>
      </c>
      <c r="AFP25">
        <f t="shared" ca="1" si="184"/>
        <v>0</v>
      </c>
      <c r="AFQ25">
        <f t="shared" ca="1" si="184"/>
        <v>1</v>
      </c>
      <c r="AFR25">
        <f t="shared" ca="1" si="184"/>
        <v>0</v>
      </c>
      <c r="AFS25">
        <f t="shared" ca="1" si="185"/>
        <v>0</v>
      </c>
      <c r="AFT25">
        <f t="shared" ca="1" si="185"/>
        <v>1</v>
      </c>
      <c r="AFU25">
        <f t="shared" ca="1" si="185"/>
        <v>1</v>
      </c>
      <c r="AFV25">
        <f t="shared" ca="1" si="185"/>
        <v>1</v>
      </c>
      <c r="AFW25">
        <f t="shared" ca="1" si="185"/>
        <v>1</v>
      </c>
      <c r="AFX25">
        <f t="shared" ca="1" si="185"/>
        <v>1</v>
      </c>
      <c r="AFY25">
        <f t="shared" ca="1" si="185"/>
        <v>0</v>
      </c>
      <c r="AFZ25">
        <f t="shared" ca="1" si="185"/>
        <v>0</v>
      </c>
      <c r="AGA25">
        <f t="shared" ca="1" si="185"/>
        <v>1</v>
      </c>
      <c r="AGB25">
        <f t="shared" ca="1" si="185"/>
        <v>1</v>
      </c>
      <c r="AGC25">
        <f t="shared" ca="1" si="186"/>
        <v>1</v>
      </c>
      <c r="AGD25">
        <f t="shared" ca="1" si="186"/>
        <v>0</v>
      </c>
      <c r="AGE25">
        <f t="shared" ca="1" si="186"/>
        <v>0</v>
      </c>
      <c r="AGF25">
        <f t="shared" ca="1" si="186"/>
        <v>1</v>
      </c>
      <c r="AGG25">
        <f t="shared" ca="1" si="186"/>
        <v>0</v>
      </c>
      <c r="AGH25">
        <f t="shared" ca="1" si="186"/>
        <v>0</v>
      </c>
      <c r="AGI25">
        <f t="shared" ca="1" si="186"/>
        <v>1</v>
      </c>
      <c r="AGJ25">
        <f t="shared" ca="1" si="186"/>
        <v>0</v>
      </c>
      <c r="AGK25">
        <f t="shared" ca="1" si="186"/>
        <v>0</v>
      </c>
      <c r="AGL25">
        <f t="shared" ca="1" si="186"/>
        <v>0</v>
      </c>
      <c r="AGM25">
        <f t="shared" ca="1" si="187"/>
        <v>0</v>
      </c>
      <c r="AGN25">
        <f t="shared" ca="1" si="187"/>
        <v>1</v>
      </c>
      <c r="AGO25">
        <f t="shared" ca="1" si="187"/>
        <v>0</v>
      </c>
      <c r="AGP25">
        <f t="shared" ca="1" si="187"/>
        <v>1</v>
      </c>
      <c r="AGQ25">
        <f t="shared" ca="1" si="187"/>
        <v>1</v>
      </c>
      <c r="AGR25">
        <f t="shared" ca="1" si="187"/>
        <v>1</v>
      </c>
      <c r="AGS25">
        <f t="shared" ca="1" si="187"/>
        <v>0</v>
      </c>
      <c r="AGT25">
        <f t="shared" ca="1" si="187"/>
        <v>1</v>
      </c>
      <c r="AGU25">
        <f t="shared" ca="1" si="187"/>
        <v>0</v>
      </c>
      <c r="AGV25">
        <f t="shared" ca="1" si="187"/>
        <v>0</v>
      </c>
      <c r="AGW25">
        <f t="shared" ca="1" si="188"/>
        <v>1</v>
      </c>
      <c r="AGX25">
        <f t="shared" ca="1" si="188"/>
        <v>1</v>
      </c>
      <c r="AGY25">
        <f t="shared" ca="1" si="188"/>
        <v>0</v>
      </c>
      <c r="AGZ25">
        <f t="shared" ca="1" si="188"/>
        <v>0</v>
      </c>
      <c r="AHA25">
        <f t="shared" ca="1" si="188"/>
        <v>0</v>
      </c>
      <c r="AHB25">
        <f t="shared" ca="1" si="188"/>
        <v>0</v>
      </c>
      <c r="AHC25">
        <f t="shared" ca="1" si="188"/>
        <v>1</v>
      </c>
      <c r="AHD25">
        <f t="shared" ca="1" si="188"/>
        <v>1</v>
      </c>
      <c r="AHE25">
        <f t="shared" ca="1" si="188"/>
        <v>0</v>
      </c>
      <c r="AHF25">
        <f t="shared" ca="1" si="188"/>
        <v>0</v>
      </c>
      <c r="AHG25">
        <f t="shared" ca="1" si="189"/>
        <v>1</v>
      </c>
      <c r="AHH25">
        <f t="shared" ca="1" si="189"/>
        <v>1</v>
      </c>
      <c r="AHI25">
        <f t="shared" ca="1" si="189"/>
        <v>1</v>
      </c>
      <c r="AHJ25">
        <f t="shared" ca="1" si="189"/>
        <v>1</v>
      </c>
      <c r="AHK25">
        <f t="shared" ca="1" si="189"/>
        <v>0</v>
      </c>
      <c r="AHL25">
        <f t="shared" ca="1" si="189"/>
        <v>0</v>
      </c>
      <c r="AHM25">
        <f t="shared" ca="1" si="189"/>
        <v>0</v>
      </c>
      <c r="AHN25">
        <f t="shared" ca="1" si="189"/>
        <v>0</v>
      </c>
      <c r="AHO25">
        <f t="shared" ca="1" si="189"/>
        <v>0</v>
      </c>
      <c r="AHP25">
        <f t="shared" ca="1" si="189"/>
        <v>1</v>
      </c>
      <c r="AHQ25">
        <f t="shared" ca="1" si="190"/>
        <v>1</v>
      </c>
      <c r="AHR25">
        <f t="shared" ca="1" si="190"/>
        <v>1</v>
      </c>
      <c r="AHS25">
        <f t="shared" ca="1" si="190"/>
        <v>0</v>
      </c>
      <c r="AHT25">
        <f t="shared" ca="1" si="190"/>
        <v>0</v>
      </c>
      <c r="AHU25">
        <f t="shared" ca="1" si="190"/>
        <v>0</v>
      </c>
      <c r="AHV25">
        <f t="shared" ca="1" si="190"/>
        <v>1</v>
      </c>
      <c r="AHW25">
        <f t="shared" ca="1" si="190"/>
        <v>1</v>
      </c>
      <c r="AHX25">
        <f t="shared" ca="1" si="190"/>
        <v>1</v>
      </c>
      <c r="AHY25">
        <f t="shared" ca="1" si="190"/>
        <v>0</v>
      </c>
      <c r="AHZ25">
        <f t="shared" ca="1" si="190"/>
        <v>0</v>
      </c>
      <c r="AIA25">
        <f t="shared" ca="1" si="191"/>
        <v>1</v>
      </c>
      <c r="AIB25">
        <f t="shared" ca="1" si="191"/>
        <v>1</v>
      </c>
      <c r="AIC25">
        <f t="shared" ca="1" si="191"/>
        <v>1</v>
      </c>
      <c r="AID25">
        <f t="shared" ca="1" si="191"/>
        <v>1</v>
      </c>
      <c r="AIE25">
        <f t="shared" ca="1" si="191"/>
        <v>0</v>
      </c>
      <c r="AIF25">
        <f t="shared" ca="1" si="191"/>
        <v>1</v>
      </c>
      <c r="AIG25">
        <f t="shared" ca="1" si="191"/>
        <v>0</v>
      </c>
      <c r="AIH25">
        <f t="shared" ca="1" si="191"/>
        <v>0</v>
      </c>
      <c r="AII25">
        <f t="shared" ca="1" si="191"/>
        <v>1</v>
      </c>
      <c r="AIJ25">
        <f t="shared" ca="1" si="191"/>
        <v>1</v>
      </c>
      <c r="AIK25">
        <f t="shared" ca="1" si="192"/>
        <v>0</v>
      </c>
      <c r="AIL25">
        <f t="shared" ca="1" si="192"/>
        <v>1</v>
      </c>
      <c r="AIM25">
        <f t="shared" ca="1" si="192"/>
        <v>1</v>
      </c>
      <c r="AIN25">
        <f t="shared" ca="1" si="192"/>
        <v>1</v>
      </c>
      <c r="AIO25">
        <f t="shared" ca="1" si="192"/>
        <v>1</v>
      </c>
      <c r="AIP25">
        <f t="shared" ca="1" si="192"/>
        <v>0</v>
      </c>
      <c r="AIQ25">
        <f t="shared" ca="1" si="192"/>
        <v>1</v>
      </c>
      <c r="AIR25">
        <f t="shared" ca="1" si="192"/>
        <v>1</v>
      </c>
      <c r="AIS25">
        <f t="shared" ca="1" si="192"/>
        <v>0</v>
      </c>
      <c r="AIT25">
        <f t="shared" ca="1" si="192"/>
        <v>1</v>
      </c>
      <c r="AIU25">
        <f t="shared" ca="1" si="193"/>
        <v>0</v>
      </c>
      <c r="AIV25">
        <f t="shared" ca="1" si="193"/>
        <v>1</v>
      </c>
      <c r="AIW25">
        <f t="shared" ca="1" si="193"/>
        <v>1</v>
      </c>
      <c r="AIX25">
        <f t="shared" ca="1" si="193"/>
        <v>1</v>
      </c>
      <c r="AIY25">
        <f t="shared" ca="1" si="193"/>
        <v>1</v>
      </c>
      <c r="AIZ25">
        <f t="shared" ca="1" si="193"/>
        <v>0</v>
      </c>
      <c r="AJA25">
        <f t="shared" ca="1" si="193"/>
        <v>0</v>
      </c>
      <c r="AJB25">
        <f t="shared" ca="1" si="193"/>
        <v>0</v>
      </c>
      <c r="AJC25">
        <f t="shared" ca="1" si="193"/>
        <v>0</v>
      </c>
      <c r="AJD25">
        <f t="shared" ca="1" si="193"/>
        <v>0</v>
      </c>
      <c r="AJE25">
        <f t="shared" ca="1" si="194"/>
        <v>1</v>
      </c>
      <c r="AJF25">
        <f t="shared" ca="1" si="194"/>
        <v>1</v>
      </c>
      <c r="AJG25">
        <f t="shared" ca="1" si="194"/>
        <v>0</v>
      </c>
      <c r="AJH25">
        <f t="shared" ca="1" si="194"/>
        <v>1</v>
      </c>
      <c r="AJI25">
        <f t="shared" ca="1" si="194"/>
        <v>1</v>
      </c>
      <c r="AJJ25">
        <f t="shared" ca="1" si="194"/>
        <v>0</v>
      </c>
      <c r="AJK25">
        <f t="shared" ca="1" si="194"/>
        <v>1</v>
      </c>
      <c r="AJL25">
        <f t="shared" ca="1" si="194"/>
        <v>0</v>
      </c>
      <c r="AJM25">
        <f t="shared" ca="1" si="194"/>
        <v>0</v>
      </c>
      <c r="AJN25">
        <f t="shared" ca="1" si="194"/>
        <v>1</v>
      </c>
      <c r="AJO25">
        <f t="shared" ca="1" si="195"/>
        <v>0</v>
      </c>
      <c r="AJP25">
        <f t="shared" ca="1" si="195"/>
        <v>1</v>
      </c>
      <c r="AJQ25">
        <f t="shared" ca="1" si="195"/>
        <v>1</v>
      </c>
      <c r="AJR25">
        <f t="shared" ca="1" si="195"/>
        <v>0</v>
      </c>
      <c r="AJS25">
        <f t="shared" ca="1" si="195"/>
        <v>0</v>
      </c>
      <c r="AJT25">
        <f t="shared" ca="1" si="195"/>
        <v>1</v>
      </c>
      <c r="AJU25">
        <f t="shared" ca="1" si="195"/>
        <v>1</v>
      </c>
      <c r="AJV25">
        <f t="shared" ca="1" si="195"/>
        <v>0</v>
      </c>
      <c r="AJW25">
        <f t="shared" ca="1" si="195"/>
        <v>1</v>
      </c>
      <c r="AJX25">
        <f t="shared" ca="1" si="195"/>
        <v>0</v>
      </c>
      <c r="AJY25">
        <f t="shared" ca="1" si="196"/>
        <v>1</v>
      </c>
      <c r="AJZ25">
        <f t="shared" ca="1" si="196"/>
        <v>0</v>
      </c>
      <c r="AKA25">
        <f t="shared" ca="1" si="196"/>
        <v>1</v>
      </c>
      <c r="AKB25">
        <f t="shared" ca="1" si="196"/>
        <v>0</v>
      </c>
      <c r="AKC25">
        <f t="shared" ca="1" si="196"/>
        <v>0</v>
      </c>
      <c r="AKD25">
        <f t="shared" ca="1" si="196"/>
        <v>1</v>
      </c>
      <c r="AKE25">
        <f t="shared" ca="1" si="196"/>
        <v>1</v>
      </c>
      <c r="AKF25">
        <f t="shared" ca="1" si="196"/>
        <v>0</v>
      </c>
      <c r="AKG25">
        <f t="shared" ca="1" si="196"/>
        <v>0</v>
      </c>
      <c r="AKH25">
        <f t="shared" ca="1" si="196"/>
        <v>0</v>
      </c>
      <c r="AKI25">
        <f t="shared" ca="1" si="197"/>
        <v>1</v>
      </c>
      <c r="AKJ25">
        <f t="shared" ca="1" si="197"/>
        <v>0</v>
      </c>
      <c r="AKK25">
        <f t="shared" ca="1" si="197"/>
        <v>0</v>
      </c>
      <c r="AKL25">
        <f t="shared" ca="1" si="197"/>
        <v>1</v>
      </c>
      <c r="AKM25">
        <f t="shared" ca="1" si="197"/>
        <v>1</v>
      </c>
      <c r="AKN25">
        <f t="shared" ca="1" si="197"/>
        <v>1</v>
      </c>
      <c r="AKO25">
        <f t="shared" ca="1" si="197"/>
        <v>1</v>
      </c>
      <c r="AKP25">
        <f t="shared" ca="1" si="197"/>
        <v>1</v>
      </c>
      <c r="AKQ25">
        <f t="shared" ca="1" si="197"/>
        <v>1</v>
      </c>
      <c r="AKR25">
        <f t="shared" ca="1" si="197"/>
        <v>0</v>
      </c>
      <c r="AKS25">
        <f t="shared" ca="1" si="198"/>
        <v>1</v>
      </c>
      <c r="AKT25">
        <f t="shared" ca="1" si="198"/>
        <v>1</v>
      </c>
      <c r="AKU25">
        <f t="shared" ca="1" si="198"/>
        <v>0</v>
      </c>
      <c r="AKV25">
        <f t="shared" ca="1" si="198"/>
        <v>1</v>
      </c>
      <c r="AKW25">
        <f t="shared" ca="1" si="198"/>
        <v>0</v>
      </c>
      <c r="AKX25">
        <f t="shared" ca="1" si="198"/>
        <v>0</v>
      </c>
      <c r="AKY25">
        <f t="shared" ca="1" si="198"/>
        <v>1</v>
      </c>
      <c r="AKZ25">
        <f t="shared" ca="1" si="198"/>
        <v>1</v>
      </c>
      <c r="ALA25">
        <f t="shared" ca="1" si="198"/>
        <v>0</v>
      </c>
      <c r="ALB25">
        <f t="shared" ca="1" si="198"/>
        <v>1</v>
      </c>
      <c r="ALC25">
        <f t="shared" ca="1" si="199"/>
        <v>0</v>
      </c>
      <c r="ALD25">
        <f t="shared" ca="1" si="199"/>
        <v>0</v>
      </c>
      <c r="ALE25">
        <f t="shared" ca="1" si="199"/>
        <v>0</v>
      </c>
      <c r="ALF25">
        <f t="shared" ca="1" si="199"/>
        <v>0</v>
      </c>
      <c r="ALG25">
        <f t="shared" ca="1" si="199"/>
        <v>1</v>
      </c>
      <c r="ALH25">
        <f t="shared" ca="1" si="199"/>
        <v>1</v>
      </c>
      <c r="ALI25">
        <f t="shared" ca="1" si="199"/>
        <v>1</v>
      </c>
      <c r="ALJ25">
        <f t="shared" ca="1" si="199"/>
        <v>1</v>
      </c>
      <c r="ALK25">
        <f t="shared" ca="1" si="199"/>
        <v>1</v>
      </c>
      <c r="ALL25">
        <f t="shared" ca="1" si="199"/>
        <v>1</v>
      </c>
    </row>
    <row r="26" spans="1:1000">
      <c r="A26">
        <f t="shared" ca="1" si="100"/>
        <v>0</v>
      </c>
      <c r="B26">
        <f t="shared" ca="1" si="100"/>
        <v>1</v>
      </c>
      <c r="C26">
        <f t="shared" ca="1" si="100"/>
        <v>0</v>
      </c>
      <c r="D26">
        <f t="shared" ca="1" si="100"/>
        <v>0</v>
      </c>
      <c r="E26">
        <f t="shared" ca="1" si="100"/>
        <v>1</v>
      </c>
      <c r="F26">
        <f t="shared" ca="1" si="100"/>
        <v>1</v>
      </c>
      <c r="G26">
        <f t="shared" ca="1" si="100"/>
        <v>1</v>
      </c>
      <c r="H26">
        <f t="shared" ca="1" si="100"/>
        <v>1</v>
      </c>
      <c r="I26">
        <f t="shared" ca="1" si="100"/>
        <v>1</v>
      </c>
      <c r="J26">
        <f t="shared" ca="1" si="100"/>
        <v>1</v>
      </c>
      <c r="K26">
        <f t="shared" ca="1" si="101"/>
        <v>1</v>
      </c>
      <c r="L26">
        <f t="shared" ca="1" si="101"/>
        <v>0</v>
      </c>
      <c r="M26">
        <f t="shared" ca="1" si="101"/>
        <v>0</v>
      </c>
      <c r="N26">
        <f t="shared" ca="1" si="101"/>
        <v>1</v>
      </c>
      <c r="O26">
        <f t="shared" ca="1" si="101"/>
        <v>0</v>
      </c>
      <c r="P26">
        <f t="shared" ca="1" si="101"/>
        <v>0</v>
      </c>
      <c r="Q26">
        <f t="shared" ca="1" si="101"/>
        <v>0</v>
      </c>
      <c r="R26">
        <f t="shared" ca="1" si="101"/>
        <v>0</v>
      </c>
      <c r="S26">
        <f t="shared" ca="1" si="101"/>
        <v>1</v>
      </c>
      <c r="T26">
        <f t="shared" ca="1" si="101"/>
        <v>0</v>
      </c>
      <c r="U26">
        <f t="shared" ca="1" si="102"/>
        <v>0</v>
      </c>
      <c r="V26">
        <f t="shared" ca="1" si="102"/>
        <v>1</v>
      </c>
      <c r="W26">
        <f t="shared" ca="1" si="102"/>
        <v>0</v>
      </c>
      <c r="X26">
        <f t="shared" ca="1" si="102"/>
        <v>1</v>
      </c>
      <c r="Y26">
        <f t="shared" ca="1" si="102"/>
        <v>1</v>
      </c>
      <c r="Z26">
        <f t="shared" ca="1" si="102"/>
        <v>1</v>
      </c>
      <c r="AA26">
        <f t="shared" ca="1" si="102"/>
        <v>1</v>
      </c>
      <c r="AB26">
        <f t="shared" ca="1" si="102"/>
        <v>0</v>
      </c>
      <c r="AC26">
        <f t="shared" ca="1" si="102"/>
        <v>1</v>
      </c>
      <c r="AD26">
        <f t="shared" ca="1" si="102"/>
        <v>1</v>
      </c>
      <c r="AE26">
        <f t="shared" ca="1" si="103"/>
        <v>1</v>
      </c>
      <c r="AF26">
        <f t="shared" ca="1" si="103"/>
        <v>1</v>
      </c>
      <c r="AG26">
        <f t="shared" ca="1" si="103"/>
        <v>0</v>
      </c>
      <c r="AH26">
        <f t="shared" ca="1" si="103"/>
        <v>1</v>
      </c>
      <c r="AI26">
        <f t="shared" ca="1" si="103"/>
        <v>1</v>
      </c>
      <c r="AJ26">
        <f t="shared" ca="1" si="103"/>
        <v>1</v>
      </c>
      <c r="AK26">
        <f t="shared" ca="1" si="103"/>
        <v>1</v>
      </c>
      <c r="AL26">
        <f t="shared" ca="1" si="103"/>
        <v>0</v>
      </c>
      <c r="AM26">
        <f t="shared" ca="1" si="103"/>
        <v>0</v>
      </c>
      <c r="AN26">
        <f t="shared" ca="1" si="103"/>
        <v>1</v>
      </c>
      <c r="AO26">
        <f t="shared" ca="1" si="104"/>
        <v>1</v>
      </c>
      <c r="AP26">
        <f t="shared" ca="1" si="104"/>
        <v>1</v>
      </c>
      <c r="AQ26">
        <f t="shared" ca="1" si="104"/>
        <v>0</v>
      </c>
      <c r="AR26">
        <f t="shared" ca="1" si="104"/>
        <v>0</v>
      </c>
      <c r="AS26">
        <f t="shared" ca="1" si="104"/>
        <v>0</v>
      </c>
      <c r="AT26">
        <f t="shared" ca="1" si="104"/>
        <v>1</v>
      </c>
      <c r="AU26">
        <f t="shared" ca="1" si="104"/>
        <v>0</v>
      </c>
      <c r="AV26">
        <f t="shared" ca="1" si="104"/>
        <v>0</v>
      </c>
      <c r="AW26">
        <f t="shared" ca="1" si="104"/>
        <v>0</v>
      </c>
      <c r="AX26">
        <f t="shared" ca="1" si="104"/>
        <v>1</v>
      </c>
      <c r="AY26">
        <f t="shared" ca="1" si="105"/>
        <v>1</v>
      </c>
      <c r="AZ26">
        <f t="shared" ca="1" si="105"/>
        <v>0</v>
      </c>
      <c r="BA26">
        <f t="shared" ca="1" si="105"/>
        <v>0</v>
      </c>
      <c r="BB26">
        <f t="shared" ca="1" si="105"/>
        <v>1</v>
      </c>
      <c r="BC26">
        <f t="shared" ca="1" si="105"/>
        <v>0</v>
      </c>
      <c r="BD26">
        <f t="shared" ca="1" si="105"/>
        <v>0</v>
      </c>
      <c r="BE26">
        <f t="shared" ca="1" si="105"/>
        <v>0</v>
      </c>
      <c r="BF26">
        <f t="shared" ca="1" si="105"/>
        <v>1</v>
      </c>
      <c r="BG26">
        <f t="shared" ca="1" si="105"/>
        <v>1</v>
      </c>
      <c r="BH26">
        <f t="shared" ca="1" si="105"/>
        <v>0</v>
      </c>
      <c r="BI26">
        <f t="shared" ca="1" si="106"/>
        <v>0</v>
      </c>
      <c r="BJ26">
        <f t="shared" ca="1" si="106"/>
        <v>1</v>
      </c>
      <c r="BK26">
        <f t="shared" ca="1" si="106"/>
        <v>1</v>
      </c>
      <c r="BL26">
        <f t="shared" ca="1" si="106"/>
        <v>1</v>
      </c>
      <c r="BM26">
        <f t="shared" ca="1" si="106"/>
        <v>1</v>
      </c>
      <c r="BN26">
        <f t="shared" ca="1" si="106"/>
        <v>0</v>
      </c>
      <c r="BO26">
        <f t="shared" ca="1" si="106"/>
        <v>1</v>
      </c>
      <c r="BP26">
        <f t="shared" ca="1" si="106"/>
        <v>0</v>
      </c>
      <c r="BQ26">
        <f t="shared" ca="1" si="106"/>
        <v>0</v>
      </c>
      <c r="BR26">
        <f t="shared" ca="1" si="106"/>
        <v>0</v>
      </c>
      <c r="BS26">
        <f t="shared" ca="1" si="107"/>
        <v>1</v>
      </c>
      <c r="BT26">
        <f t="shared" ca="1" si="107"/>
        <v>0</v>
      </c>
      <c r="BU26">
        <f t="shared" ca="1" si="107"/>
        <v>0</v>
      </c>
      <c r="BV26">
        <f t="shared" ca="1" si="107"/>
        <v>1</v>
      </c>
      <c r="BW26">
        <f t="shared" ca="1" si="107"/>
        <v>0</v>
      </c>
      <c r="BX26">
        <f t="shared" ca="1" si="107"/>
        <v>1</v>
      </c>
      <c r="BY26">
        <f t="shared" ca="1" si="107"/>
        <v>0</v>
      </c>
      <c r="BZ26">
        <f t="shared" ca="1" si="107"/>
        <v>0</v>
      </c>
      <c r="CA26">
        <f t="shared" ca="1" si="107"/>
        <v>0</v>
      </c>
      <c r="CB26">
        <f t="shared" ca="1" si="107"/>
        <v>1</v>
      </c>
      <c r="CC26">
        <f t="shared" ca="1" si="108"/>
        <v>1</v>
      </c>
      <c r="CD26">
        <f t="shared" ca="1" si="108"/>
        <v>1</v>
      </c>
      <c r="CE26">
        <f t="shared" ca="1" si="108"/>
        <v>1</v>
      </c>
      <c r="CF26">
        <f t="shared" ca="1" si="108"/>
        <v>0</v>
      </c>
      <c r="CG26">
        <f t="shared" ca="1" si="108"/>
        <v>1</v>
      </c>
      <c r="CH26">
        <f t="shared" ca="1" si="108"/>
        <v>1</v>
      </c>
      <c r="CI26">
        <f t="shared" ca="1" si="108"/>
        <v>0</v>
      </c>
      <c r="CJ26">
        <f t="shared" ca="1" si="108"/>
        <v>1</v>
      </c>
      <c r="CK26">
        <f t="shared" ca="1" si="108"/>
        <v>0</v>
      </c>
      <c r="CL26">
        <f t="shared" ca="1" si="108"/>
        <v>1</v>
      </c>
      <c r="CM26">
        <f t="shared" ca="1" si="109"/>
        <v>1</v>
      </c>
      <c r="CN26">
        <f t="shared" ca="1" si="109"/>
        <v>1</v>
      </c>
      <c r="CO26">
        <f t="shared" ca="1" si="109"/>
        <v>1</v>
      </c>
      <c r="CP26">
        <f t="shared" ca="1" si="109"/>
        <v>0</v>
      </c>
      <c r="CQ26">
        <f t="shared" ca="1" si="109"/>
        <v>0</v>
      </c>
      <c r="CR26">
        <f t="shared" ca="1" si="109"/>
        <v>1</v>
      </c>
      <c r="CS26">
        <f t="shared" ca="1" si="109"/>
        <v>0</v>
      </c>
      <c r="CT26">
        <f t="shared" ca="1" si="109"/>
        <v>0</v>
      </c>
      <c r="CU26">
        <f t="shared" ca="1" si="109"/>
        <v>1</v>
      </c>
      <c r="CV26">
        <f t="shared" ca="1" si="109"/>
        <v>0</v>
      </c>
      <c r="CW26">
        <f t="shared" ca="1" si="110"/>
        <v>1</v>
      </c>
      <c r="CX26">
        <f t="shared" ca="1" si="110"/>
        <v>1</v>
      </c>
      <c r="CY26">
        <f t="shared" ca="1" si="110"/>
        <v>1</v>
      </c>
      <c r="CZ26">
        <f t="shared" ca="1" si="110"/>
        <v>1</v>
      </c>
      <c r="DA26">
        <f t="shared" ca="1" si="110"/>
        <v>0</v>
      </c>
      <c r="DB26">
        <f t="shared" ca="1" si="110"/>
        <v>0</v>
      </c>
      <c r="DC26">
        <f t="shared" ca="1" si="110"/>
        <v>0</v>
      </c>
      <c r="DD26">
        <f t="shared" ca="1" si="110"/>
        <v>0</v>
      </c>
      <c r="DE26">
        <f t="shared" ca="1" si="110"/>
        <v>0</v>
      </c>
      <c r="DF26">
        <f t="shared" ca="1" si="110"/>
        <v>1</v>
      </c>
      <c r="DG26">
        <f t="shared" ca="1" si="111"/>
        <v>0</v>
      </c>
      <c r="DH26">
        <f t="shared" ca="1" si="111"/>
        <v>0</v>
      </c>
      <c r="DI26">
        <f t="shared" ca="1" si="111"/>
        <v>0</v>
      </c>
      <c r="DJ26">
        <f t="shared" ca="1" si="111"/>
        <v>0</v>
      </c>
      <c r="DK26">
        <f t="shared" ca="1" si="111"/>
        <v>1</v>
      </c>
      <c r="DL26">
        <f t="shared" ca="1" si="111"/>
        <v>0</v>
      </c>
      <c r="DM26">
        <f t="shared" ca="1" si="111"/>
        <v>0</v>
      </c>
      <c r="DN26">
        <f t="shared" ca="1" si="111"/>
        <v>1</v>
      </c>
      <c r="DO26">
        <f t="shared" ca="1" si="111"/>
        <v>1</v>
      </c>
      <c r="DP26">
        <f t="shared" ca="1" si="111"/>
        <v>0</v>
      </c>
      <c r="DQ26">
        <f t="shared" ca="1" si="112"/>
        <v>0</v>
      </c>
      <c r="DR26">
        <f t="shared" ca="1" si="112"/>
        <v>1</v>
      </c>
      <c r="DS26">
        <f t="shared" ca="1" si="112"/>
        <v>0</v>
      </c>
      <c r="DT26">
        <f t="shared" ca="1" si="112"/>
        <v>1</v>
      </c>
      <c r="DU26">
        <f t="shared" ca="1" si="112"/>
        <v>0</v>
      </c>
      <c r="DV26">
        <f t="shared" ca="1" si="112"/>
        <v>1</v>
      </c>
      <c r="DW26">
        <f t="shared" ca="1" si="112"/>
        <v>1</v>
      </c>
      <c r="DX26">
        <f t="shared" ca="1" si="112"/>
        <v>0</v>
      </c>
      <c r="DY26">
        <f t="shared" ca="1" si="112"/>
        <v>1</v>
      </c>
      <c r="DZ26">
        <f t="shared" ca="1" si="112"/>
        <v>1</v>
      </c>
      <c r="EA26">
        <f t="shared" ca="1" si="113"/>
        <v>1</v>
      </c>
      <c r="EB26">
        <f t="shared" ca="1" si="113"/>
        <v>0</v>
      </c>
      <c r="EC26">
        <f t="shared" ca="1" si="113"/>
        <v>1</v>
      </c>
      <c r="ED26">
        <f t="shared" ca="1" si="113"/>
        <v>0</v>
      </c>
      <c r="EE26">
        <f t="shared" ca="1" si="113"/>
        <v>1</v>
      </c>
      <c r="EF26">
        <f t="shared" ca="1" si="113"/>
        <v>0</v>
      </c>
      <c r="EG26">
        <f t="shared" ca="1" si="113"/>
        <v>0</v>
      </c>
      <c r="EH26">
        <f t="shared" ca="1" si="113"/>
        <v>0</v>
      </c>
      <c r="EI26">
        <f t="shared" ca="1" si="113"/>
        <v>1</v>
      </c>
      <c r="EJ26">
        <f t="shared" ca="1" si="113"/>
        <v>0</v>
      </c>
      <c r="EK26">
        <f t="shared" ca="1" si="114"/>
        <v>1</v>
      </c>
      <c r="EL26">
        <f t="shared" ca="1" si="114"/>
        <v>0</v>
      </c>
      <c r="EM26">
        <f t="shared" ca="1" si="114"/>
        <v>1</v>
      </c>
      <c r="EN26">
        <f t="shared" ca="1" si="114"/>
        <v>1</v>
      </c>
      <c r="EO26">
        <f t="shared" ca="1" si="114"/>
        <v>0</v>
      </c>
      <c r="EP26">
        <f t="shared" ca="1" si="114"/>
        <v>1</v>
      </c>
      <c r="EQ26">
        <f t="shared" ca="1" si="114"/>
        <v>0</v>
      </c>
      <c r="ER26">
        <f t="shared" ca="1" si="114"/>
        <v>0</v>
      </c>
      <c r="ES26">
        <f t="shared" ca="1" si="114"/>
        <v>1</v>
      </c>
      <c r="ET26">
        <f t="shared" ca="1" si="114"/>
        <v>0</v>
      </c>
      <c r="EU26">
        <f t="shared" ca="1" si="115"/>
        <v>1</v>
      </c>
      <c r="EV26">
        <f t="shared" ca="1" si="115"/>
        <v>0</v>
      </c>
      <c r="EW26">
        <f t="shared" ca="1" si="115"/>
        <v>1</v>
      </c>
      <c r="EX26">
        <f t="shared" ca="1" si="115"/>
        <v>1</v>
      </c>
      <c r="EY26">
        <f t="shared" ca="1" si="115"/>
        <v>1</v>
      </c>
      <c r="EZ26">
        <f t="shared" ca="1" si="115"/>
        <v>1</v>
      </c>
      <c r="FA26">
        <f t="shared" ca="1" si="115"/>
        <v>1</v>
      </c>
      <c r="FB26">
        <f t="shared" ca="1" si="115"/>
        <v>0</v>
      </c>
      <c r="FC26">
        <f t="shared" ca="1" si="115"/>
        <v>0</v>
      </c>
      <c r="FD26">
        <f t="shared" ca="1" si="115"/>
        <v>0</v>
      </c>
      <c r="FE26">
        <f t="shared" ca="1" si="116"/>
        <v>0</v>
      </c>
      <c r="FF26">
        <f t="shared" ca="1" si="116"/>
        <v>1</v>
      </c>
      <c r="FG26">
        <f t="shared" ca="1" si="116"/>
        <v>0</v>
      </c>
      <c r="FH26">
        <f t="shared" ca="1" si="116"/>
        <v>0</v>
      </c>
      <c r="FI26">
        <f t="shared" ca="1" si="116"/>
        <v>0</v>
      </c>
      <c r="FJ26">
        <f t="shared" ca="1" si="116"/>
        <v>1</v>
      </c>
      <c r="FK26">
        <f t="shared" ca="1" si="116"/>
        <v>0</v>
      </c>
      <c r="FL26">
        <f t="shared" ca="1" si="116"/>
        <v>0</v>
      </c>
      <c r="FM26">
        <f t="shared" ca="1" si="116"/>
        <v>1</v>
      </c>
      <c r="FN26">
        <f t="shared" ca="1" si="116"/>
        <v>0</v>
      </c>
      <c r="FO26">
        <f t="shared" ca="1" si="117"/>
        <v>0</v>
      </c>
      <c r="FP26">
        <f t="shared" ca="1" si="117"/>
        <v>1</v>
      </c>
      <c r="FQ26">
        <f t="shared" ca="1" si="117"/>
        <v>1</v>
      </c>
      <c r="FR26">
        <f t="shared" ca="1" si="117"/>
        <v>0</v>
      </c>
      <c r="FS26">
        <f t="shared" ca="1" si="117"/>
        <v>1</v>
      </c>
      <c r="FT26">
        <f t="shared" ca="1" si="117"/>
        <v>1</v>
      </c>
      <c r="FU26">
        <f t="shared" ca="1" si="117"/>
        <v>1</v>
      </c>
      <c r="FV26">
        <f t="shared" ca="1" si="117"/>
        <v>1</v>
      </c>
      <c r="FW26">
        <f t="shared" ca="1" si="117"/>
        <v>0</v>
      </c>
      <c r="FX26">
        <f t="shared" ca="1" si="117"/>
        <v>0</v>
      </c>
      <c r="FY26">
        <f t="shared" ca="1" si="118"/>
        <v>1</v>
      </c>
      <c r="FZ26">
        <f t="shared" ca="1" si="118"/>
        <v>0</v>
      </c>
      <c r="GA26">
        <f t="shared" ca="1" si="118"/>
        <v>1</v>
      </c>
      <c r="GB26">
        <f t="shared" ca="1" si="118"/>
        <v>1</v>
      </c>
      <c r="GC26">
        <f t="shared" ca="1" si="118"/>
        <v>1</v>
      </c>
      <c r="GD26">
        <f t="shared" ca="1" si="118"/>
        <v>0</v>
      </c>
      <c r="GE26">
        <f t="shared" ca="1" si="118"/>
        <v>0</v>
      </c>
      <c r="GF26">
        <f t="shared" ca="1" si="118"/>
        <v>0</v>
      </c>
      <c r="GG26">
        <f t="shared" ca="1" si="118"/>
        <v>0</v>
      </c>
      <c r="GH26">
        <f t="shared" ca="1" si="118"/>
        <v>0</v>
      </c>
      <c r="GI26">
        <f t="shared" ca="1" si="119"/>
        <v>1</v>
      </c>
      <c r="GJ26">
        <f t="shared" ca="1" si="119"/>
        <v>0</v>
      </c>
      <c r="GK26">
        <f t="shared" ca="1" si="119"/>
        <v>1</v>
      </c>
      <c r="GL26">
        <f t="shared" ca="1" si="119"/>
        <v>1</v>
      </c>
      <c r="GM26">
        <f t="shared" ca="1" si="119"/>
        <v>1</v>
      </c>
      <c r="GN26">
        <f t="shared" ca="1" si="119"/>
        <v>0</v>
      </c>
      <c r="GO26">
        <f t="shared" ca="1" si="119"/>
        <v>1</v>
      </c>
      <c r="GP26">
        <f t="shared" ca="1" si="119"/>
        <v>0</v>
      </c>
      <c r="GQ26">
        <f t="shared" ca="1" si="119"/>
        <v>1</v>
      </c>
      <c r="GR26">
        <f t="shared" ca="1" si="119"/>
        <v>0</v>
      </c>
      <c r="GS26">
        <f t="shared" ca="1" si="120"/>
        <v>0</v>
      </c>
      <c r="GT26">
        <f t="shared" ca="1" si="120"/>
        <v>1</v>
      </c>
      <c r="GU26">
        <f t="shared" ca="1" si="120"/>
        <v>1</v>
      </c>
      <c r="GV26">
        <f t="shared" ca="1" si="120"/>
        <v>0</v>
      </c>
      <c r="GW26">
        <f t="shared" ca="1" si="120"/>
        <v>1</v>
      </c>
      <c r="GX26">
        <f t="shared" ca="1" si="120"/>
        <v>0</v>
      </c>
      <c r="GY26">
        <f t="shared" ca="1" si="120"/>
        <v>1</v>
      </c>
      <c r="GZ26">
        <f t="shared" ca="1" si="120"/>
        <v>0</v>
      </c>
      <c r="HA26">
        <f t="shared" ca="1" si="120"/>
        <v>1</v>
      </c>
      <c r="HB26">
        <f t="shared" ca="1" si="120"/>
        <v>0</v>
      </c>
      <c r="HC26">
        <f t="shared" ca="1" si="121"/>
        <v>1</v>
      </c>
      <c r="HD26">
        <f t="shared" ca="1" si="121"/>
        <v>1</v>
      </c>
      <c r="HE26">
        <f t="shared" ca="1" si="121"/>
        <v>1</v>
      </c>
      <c r="HF26">
        <f t="shared" ca="1" si="121"/>
        <v>1</v>
      </c>
      <c r="HG26">
        <f t="shared" ca="1" si="121"/>
        <v>0</v>
      </c>
      <c r="HH26">
        <f t="shared" ca="1" si="121"/>
        <v>1</v>
      </c>
      <c r="HI26">
        <f t="shared" ca="1" si="121"/>
        <v>0</v>
      </c>
      <c r="HJ26">
        <f t="shared" ca="1" si="121"/>
        <v>1</v>
      </c>
      <c r="HK26">
        <f t="shared" ca="1" si="121"/>
        <v>1</v>
      </c>
      <c r="HL26">
        <f t="shared" ca="1" si="121"/>
        <v>0</v>
      </c>
      <c r="HM26">
        <f t="shared" ca="1" si="122"/>
        <v>1</v>
      </c>
      <c r="HN26">
        <f t="shared" ca="1" si="122"/>
        <v>1</v>
      </c>
      <c r="HO26">
        <f t="shared" ca="1" si="122"/>
        <v>0</v>
      </c>
      <c r="HP26">
        <f t="shared" ca="1" si="122"/>
        <v>0</v>
      </c>
      <c r="HQ26">
        <f t="shared" ca="1" si="122"/>
        <v>1</v>
      </c>
      <c r="HR26">
        <f t="shared" ca="1" si="122"/>
        <v>1</v>
      </c>
      <c r="HS26">
        <f t="shared" ca="1" si="122"/>
        <v>1</v>
      </c>
      <c r="HT26">
        <f t="shared" ca="1" si="122"/>
        <v>0</v>
      </c>
      <c r="HU26">
        <f t="shared" ca="1" si="122"/>
        <v>0</v>
      </c>
      <c r="HV26">
        <f t="shared" ca="1" si="122"/>
        <v>1</v>
      </c>
      <c r="HW26">
        <f t="shared" ca="1" si="123"/>
        <v>0</v>
      </c>
      <c r="HX26">
        <f t="shared" ca="1" si="123"/>
        <v>1</v>
      </c>
      <c r="HY26">
        <f t="shared" ca="1" si="123"/>
        <v>1</v>
      </c>
      <c r="HZ26">
        <f t="shared" ca="1" si="123"/>
        <v>0</v>
      </c>
      <c r="IA26">
        <f t="shared" ca="1" si="123"/>
        <v>1</v>
      </c>
      <c r="IB26">
        <f t="shared" ca="1" si="123"/>
        <v>1</v>
      </c>
      <c r="IC26">
        <f t="shared" ca="1" si="123"/>
        <v>1</v>
      </c>
      <c r="ID26">
        <f t="shared" ca="1" si="123"/>
        <v>1</v>
      </c>
      <c r="IE26">
        <f t="shared" ca="1" si="123"/>
        <v>0</v>
      </c>
      <c r="IF26">
        <f t="shared" ca="1" si="123"/>
        <v>1</v>
      </c>
      <c r="IG26">
        <f t="shared" ca="1" si="124"/>
        <v>0</v>
      </c>
      <c r="IH26">
        <f t="shared" ca="1" si="124"/>
        <v>1</v>
      </c>
      <c r="II26">
        <f t="shared" ca="1" si="124"/>
        <v>1</v>
      </c>
      <c r="IJ26">
        <f t="shared" ca="1" si="124"/>
        <v>1</v>
      </c>
      <c r="IK26">
        <f t="shared" ca="1" si="124"/>
        <v>0</v>
      </c>
      <c r="IL26">
        <f t="shared" ca="1" si="124"/>
        <v>1</v>
      </c>
      <c r="IM26">
        <f t="shared" ca="1" si="124"/>
        <v>1</v>
      </c>
      <c r="IN26">
        <f t="shared" ca="1" si="124"/>
        <v>1</v>
      </c>
      <c r="IO26">
        <f t="shared" ca="1" si="124"/>
        <v>1</v>
      </c>
      <c r="IP26">
        <f t="shared" ca="1" si="124"/>
        <v>1</v>
      </c>
      <c r="IQ26">
        <f t="shared" ca="1" si="125"/>
        <v>1</v>
      </c>
      <c r="IR26">
        <f t="shared" ca="1" si="125"/>
        <v>1</v>
      </c>
      <c r="IS26">
        <f t="shared" ca="1" si="125"/>
        <v>0</v>
      </c>
      <c r="IT26">
        <f t="shared" ca="1" si="125"/>
        <v>0</v>
      </c>
      <c r="IU26">
        <f t="shared" ca="1" si="125"/>
        <v>0</v>
      </c>
      <c r="IV26">
        <f t="shared" ca="1" si="125"/>
        <v>1</v>
      </c>
      <c r="IW26">
        <f t="shared" ca="1" si="125"/>
        <v>0</v>
      </c>
      <c r="IX26">
        <f t="shared" ca="1" si="125"/>
        <v>0</v>
      </c>
      <c r="IY26">
        <f t="shared" ca="1" si="125"/>
        <v>0</v>
      </c>
      <c r="IZ26">
        <f t="shared" ca="1" si="125"/>
        <v>0</v>
      </c>
      <c r="JA26">
        <f t="shared" ca="1" si="126"/>
        <v>1</v>
      </c>
      <c r="JB26">
        <f t="shared" ca="1" si="126"/>
        <v>0</v>
      </c>
      <c r="JC26">
        <f t="shared" ca="1" si="126"/>
        <v>0</v>
      </c>
      <c r="JD26">
        <f t="shared" ca="1" si="126"/>
        <v>1</v>
      </c>
      <c r="JE26">
        <f t="shared" ca="1" si="126"/>
        <v>0</v>
      </c>
      <c r="JF26">
        <f t="shared" ca="1" si="126"/>
        <v>0</v>
      </c>
      <c r="JG26">
        <f t="shared" ca="1" si="126"/>
        <v>0</v>
      </c>
      <c r="JH26">
        <f t="shared" ca="1" si="126"/>
        <v>0</v>
      </c>
      <c r="JI26">
        <f t="shared" ca="1" si="126"/>
        <v>1</v>
      </c>
      <c r="JJ26">
        <f t="shared" ca="1" si="126"/>
        <v>0</v>
      </c>
      <c r="JK26">
        <f t="shared" ca="1" si="127"/>
        <v>0</v>
      </c>
      <c r="JL26">
        <f t="shared" ca="1" si="127"/>
        <v>1</v>
      </c>
      <c r="JM26">
        <f t="shared" ca="1" si="127"/>
        <v>0</v>
      </c>
      <c r="JN26">
        <f t="shared" ca="1" si="127"/>
        <v>0</v>
      </c>
      <c r="JO26">
        <f t="shared" ca="1" si="127"/>
        <v>0</v>
      </c>
      <c r="JP26">
        <f t="shared" ca="1" si="127"/>
        <v>0</v>
      </c>
      <c r="JQ26">
        <f t="shared" ca="1" si="127"/>
        <v>1</v>
      </c>
      <c r="JR26">
        <f t="shared" ca="1" si="127"/>
        <v>0</v>
      </c>
      <c r="JS26">
        <f t="shared" ca="1" si="127"/>
        <v>0</v>
      </c>
      <c r="JT26">
        <f t="shared" ca="1" si="127"/>
        <v>1</v>
      </c>
      <c r="JU26">
        <f t="shared" ca="1" si="128"/>
        <v>0</v>
      </c>
      <c r="JV26">
        <f t="shared" ca="1" si="128"/>
        <v>1</v>
      </c>
      <c r="JW26">
        <f t="shared" ca="1" si="128"/>
        <v>0</v>
      </c>
      <c r="JX26">
        <f t="shared" ca="1" si="128"/>
        <v>1</v>
      </c>
      <c r="JY26">
        <f t="shared" ca="1" si="128"/>
        <v>0</v>
      </c>
      <c r="JZ26">
        <f t="shared" ca="1" si="128"/>
        <v>1</v>
      </c>
      <c r="KA26">
        <f t="shared" ca="1" si="128"/>
        <v>0</v>
      </c>
      <c r="KB26">
        <f t="shared" ca="1" si="128"/>
        <v>1</v>
      </c>
      <c r="KC26">
        <f t="shared" ca="1" si="128"/>
        <v>0</v>
      </c>
      <c r="KD26">
        <f t="shared" ca="1" si="128"/>
        <v>0</v>
      </c>
      <c r="KE26">
        <f t="shared" ca="1" si="129"/>
        <v>0</v>
      </c>
      <c r="KF26">
        <f t="shared" ca="1" si="129"/>
        <v>0</v>
      </c>
      <c r="KG26">
        <f t="shared" ca="1" si="129"/>
        <v>1</v>
      </c>
      <c r="KH26">
        <f t="shared" ca="1" si="129"/>
        <v>0</v>
      </c>
      <c r="KI26">
        <f t="shared" ca="1" si="129"/>
        <v>1</v>
      </c>
      <c r="KJ26">
        <f t="shared" ca="1" si="129"/>
        <v>1</v>
      </c>
      <c r="KK26">
        <f t="shared" ca="1" si="129"/>
        <v>1</v>
      </c>
      <c r="KL26">
        <f t="shared" ca="1" si="129"/>
        <v>0</v>
      </c>
      <c r="KM26">
        <f t="shared" ca="1" si="129"/>
        <v>1</v>
      </c>
      <c r="KN26">
        <f t="shared" ca="1" si="129"/>
        <v>0</v>
      </c>
      <c r="KO26">
        <f t="shared" ca="1" si="130"/>
        <v>0</v>
      </c>
      <c r="KP26">
        <f t="shared" ca="1" si="130"/>
        <v>1</v>
      </c>
      <c r="KQ26">
        <f t="shared" ca="1" si="130"/>
        <v>0</v>
      </c>
      <c r="KR26">
        <f t="shared" ca="1" si="130"/>
        <v>1</v>
      </c>
      <c r="KS26">
        <f t="shared" ca="1" si="130"/>
        <v>1</v>
      </c>
      <c r="KT26">
        <f t="shared" ca="1" si="130"/>
        <v>0</v>
      </c>
      <c r="KU26">
        <f t="shared" ca="1" si="130"/>
        <v>1</v>
      </c>
      <c r="KV26">
        <f t="shared" ca="1" si="130"/>
        <v>0</v>
      </c>
      <c r="KW26">
        <f t="shared" ca="1" si="130"/>
        <v>1</v>
      </c>
      <c r="KX26">
        <f t="shared" ca="1" si="130"/>
        <v>0</v>
      </c>
      <c r="KY26">
        <f t="shared" ca="1" si="131"/>
        <v>1</v>
      </c>
      <c r="KZ26">
        <f t="shared" ca="1" si="131"/>
        <v>1</v>
      </c>
      <c r="LA26">
        <f t="shared" ca="1" si="131"/>
        <v>0</v>
      </c>
      <c r="LB26">
        <f t="shared" ca="1" si="131"/>
        <v>0</v>
      </c>
      <c r="LC26">
        <f t="shared" ca="1" si="131"/>
        <v>0</v>
      </c>
      <c r="LD26">
        <f t="shared" ca="1" si="131"/>
        <v>0</v>
      </c>
      <c r="LE26">
        <f t="shared" ca="1" si="131"/>
        <v>1</v>
      </c>
      <c r="LF26">
        <f t="shared" ca="1" si="131"/>
        <v>0</v>
      </c>
      <c r="LG26">
        <f t="shared" ca="1" si="131"/>
        <v>0</v>
      </c>
      <c r="LH26">
        <f t="shared" ca="1" si="131"/>
        <v>1</v>
      </c>
      <c r="LI26">
        <f t="shared" ca="1" si="132"/>
        <v>0</v>
      </c>
      <c r="LJ26">
        <f t="shared" ca="1" si="132"/>
        <v>1</v>
      </c>
      <c r="LK26">
        <f t="shared" ca="1" si="132"/>
        <v>0</v>
      </c>
      <c r="LL26">
        <f t="shared" ca="1" si="132"/>
        <v>1</v>
      </c>
      <c r="LM26">
        <f t="shared" ca="1" si="132"/>
        <v>0</v>
      </c>
      <c r="LN26">
        <f t="shared" ca="1" si="132"/>
        <v>1</v>
      </c>
      <c r="LO26">
        <f t="shared" ca="1" si="132"/>
        <v>1</v>
      </c>
      <c r="LP26">
        <f t="shared" ca="1" si="132"/>
        <v>0</v>
      </c>
      <c r="LQ26">
        <f t="shared" ca="1" si="132"/>
        <v>1</v>
      </c>
      <c r="LR26">
        <f t="shared" ca="1" si="132"/>
        <v>0</v>
      </c>
      <c r="LS26">
        <f t="shared" ca="1" si="133"/>
        <v>1</v>
      </c>
      <c r="LT26">
        <f t="shared" ca="1" si="133"/>
        <v>0</v>
      </c>
      <c r="LU26">
        <f t="shared" ca="1" si="133"/>
        <v>1</v>
      </c>
      <c r="LV26">
        <f t="shared" ca="1" si="133"/>
        <v>0</v>
      </c>
      <c r="LW26">
        <f t="shared" ca="1" si="133"/>
        <v>0</v>
      </c>
      <c r="LX26">
        <f t="shared" ca="1" si="133"/>
        <v>0</v>
      </c>
      <c r="LY26">
        <f t="shared" ca="1" si="133"/>
        <v>0</v>
      </c>
      <c r="LZ26">
        <f t="shared" ca="1" si="133"/>
        <v>1</v>
      </c>
      <c r="MA26">
        <f t="shared" ca="1" si="133"/>
        <v>0</v>
      </c>
      <c r="MB26">
        <f t="shared" ca="1" si="133"/>
        <v>1</v>
      </c>
      <c r="MC26">
        <f t="shared" ca="1" si="134"/>
        <v>1</v>
      </c>
      <c r="MD26">
        <f t="shared" ca="1" si="134"/>
        <v>1</v>
      </c>
      <c r="ME26">
        <f t="shared" ca="1" si="134"/>
        <v>0</v>
      </c>
      <c r="MF26">
        <f t="shared" ca="1" si="134"/>
        <v>0</v>
      </c>
      <c r="MG26">
        <f t="shared" ca="1" si="134"/>
        <v>1</v>
      </c>
      <c r="MH26">
        <f t="shared" ca="1" si="134"/>
        <v>0</v>
      </c>
      <c r="MI26">
        <f t="shared" ca="1" si="134"/>
        <v>1</v>
      </c>
      <c r="MJ26">
        <f t="shared" ca="1" si="134"/>
        <v>1</v>
      </c>
      <c r="MK26">
        <f t="shared" ca="1" si="134"/>
        <v>0</v>
      </c>
      <c r="ML26">
        <f t="shared" ca="1" si="134"/>
        <v>1</v>
      </c>
      <c r="MM26">
        <f t="shared" ca="1" si="135"/>
        <v>1</v>
      </c>
      <c r="MN26">
        <f t="shared" ca="1" si="135"/>
        <v>0</v>
      </c>
      <c r="MO26">
        <f t="shared" ca="1" si="135"/>
        <v>1</v>
      </c>
      <c r="MP26">
        <f t="shared" ca="1" si="135"/>
        <v>0</v>
      </c>
      <c r="MQ26">
        <f t="shared" ca="1" si="135"/>
        <v>0</v>
      </c>
      <c r="MR26">
        <f t="shared" ca="1" si="135"/>
        <v>1</v>
      </c>
      <c r="MS26">
        <f t="shared" ca="1" si="135"/>
        <v>1</v>
      </c>
      <c r="MT26">
        <f t="shared" ca="1" si="135"/>
        <v>0</v>
      </c>
      <c r="MU26">
        <f t="shared" ca="1" si="135"/>
        <v>0</v>
      </c>
      <c r="MV26">
        <f t="shared" ca="1" si="135"/>
        <v>1</v>
      </c>
      <c r="MW26">
        <f t="shared" ca="1" si="136"/>
        <v>1</v>
      </c>
      <c r="MX26">
        <f t="shared" ca="1" si="136"/>
        <v>1</v>
      </c>
      <c r="MY26">
        <f t="shared" ca="1" si="136"/>
        <v>0</v>
      </c>
      <c r="MZ26">
        <f t="shared" ca="1" si="136"/>
        <v>0</v>
      </c>
      <c r="NA26">
        <f t="shared" ca="1" si="136"/>
        <v>0</v>
      </c>
      <c r="NB26">
        <f t="shared" ca="1" si="136"/>
        <v>1</v>
      </c>
      <c r="NC26">
        <f t="shared" ca="1" si="136"/>
        <v>1</v>
      </c>
      <c r="ND26">
        <f t="shared" ca="1" si="136"/>
        <v>1</v>
      </c>
      <c r="NE26">
        <f t="shared" ca="1" si="136"/>
        <v>0</v>
      </c>
      <c r="NF26">
        <f t="shared" ca="1" si="136"/>
        <v>1</v>
      </c>
      <c r="NG26">
        <f t="shared" ca="1" si="137"/>
        <v>1</v>
      </c>
      <c r="NH26">
        <f t="shared" ca="1" si="137"/>
        <v>0</v>
      </c>
      <c r="NI26">
        <f t="shared" ca="1" si="137"/>
        <v>1</v>
      </c>
      <c r="NJ26">
        <f t="shared" ca="1" si="137"/>
        <v>1</v>
      </c>
      <c r="NK26">
        <f t="shared" ca="1" si="137"/>
        <v>1</v>
      </c>
      <c r="NL26">
        <f t="shared" ca="1" si="137"/>
        <v>1</v>
      </c>
      <c r="NM26">
        <f t="shared" ca="1" si="137"/>
        <v>1</v>
      </c>
      <c r="NN26">
        <f t="shared" ca="1" si="137"/>
        <v>1</v>
      </c>
      <c r="NO26">
        <f t="shared" ca="1" si="137"/>
        <v>1</v>
      </c>
      <c r="NP26">
        <f t="shared" ca="1" si="137"/>
        <v>1</v>
      </c>
      <c r="NQ26">
        <f t="shared" ca="1" si="138"/>
        <v>0</v>
      </c>
      <c r="NR26">
        <f t="shared" ca="1" si="138"/>
        <v>0</v>
      </c>
      <c r="NS26">
        <f t="shared" ca="1" si="138"/>
        <v>1</v>
      </c>
      <c r="NT26">
        <f t="shared" ca="1" si="138"/>
        <v>1</v>
      </c>
      <c r="NU26">
        <f t="shared" ca="1" si="138"/>
        <v>0</v>
      </c>
      <c r="NV26">
        <f t="shared" ca="1" si="138"/>
        <v>1</v>
      </c>
      <c r="NW26">
        <f t="shared" ca="1" si="138"/>
        <v>1</v>
      </c>
      <c r="NX26">
        <f t="shared" ca="1" si="138"/>
        <v>0</v>
      </c>
      <c r="NY26">
        <f t="shared" ca="1" si="138"/>
        <v>1</v>
      </c>
      <c r="NZ26">
        <f t="shared" ca="1" si="138"/>
        <v>1</v>
      </c>
      <c r="OA26">
        <f t="shared" ca="1" si="139"/>
        <v>0</v>
      </c>
      <c r="OB26">
        <f t="shared" ca="1" si="139"/>
        <v>0</v>
      </c>
      <c r="OC26">
        <f t="shared" ca="1" si="139"/>
        <v>0</v>
      </c>
      <c r="OD26">
        <f t="shared" ca="1" si="139"/>
        <v>1</v>
      </c>
      <c r="OE26">
        <f t="shared" ca="1" si="139"/>
        <v>1</v>
      </c>
      <c r="OF26">
        <f t="shared" ca="1" si="139"/>
        <v>0</v>
      </c>
      <c r="OG26">
        <f t="shared" ca="1" si="139"/>
        <v>0</v>
      </c>
      <c r="OH26">
        <f t="shared" ca="1" si="139"/>
        <v>0</v>
      </c>
      <c r="OI26">
        <f t="shared" ca="1" si="139"/>
        <v>1</v>
      </c>
      <c r="OJ26">
        <f t="shared" ca="1" si="139"/>
        <v>0</v>
      </c>
      <c r="OK26">
        <f t="shared" ca="1" si="140"/>
        <v>0</v>
      </c>
      <c r="OL26">
        <f t="shared" ca="1" si="140"/>
        <v>1</v>
      </c>
      <c r="OM26">
        <f t="shared" ca="1" si="140"/>
        <v>1</v>
      </c>
      <c r="ON26">
        <f t="shared" ca="1" si="140"/>
        <v>1</v>
      </c>
      <c r="OO26">
        <f t="shared" ca="1" si="140"/>
        <v>0</v>
      </c>
      <c r="OP26">
        <f t="shared" ca="1" si="140"/>
        <v>1</v>
      </c>
      <c r="OQ26">
        <f t="shared" ca="1" si="140"/>
        <v>1</v>
      </c>
      <c r="OR26">
        <f t="shared" ca="1" si="140"/>
        <v>1</v>
      </c>
      <c r="OS26">
        <f t="shared" ca="1" si="140"/>
        <v>1</v>
      </c>
      <c r="OT26">
        <f t="shared" ca="1" si="140"/>
        <v>1</v>
      </c>
      <c r="OU26">
        <f t="shared" ca="1" si="141"/>
        <v>0</v>
      </c>
      <c r="OV26">
        <f t="shared" ca="1" si="141"/>
        <v>0</v>
      </c>
      <c r="OW26">
        <f t="shared" ca="1" si="141"/>
        <v>0</v>
      </c>
      <c r="OX26">
        <f t="shared" ca="1" si="141"/>
        <v>1</v>
      </c>
      <c r="OY26">
        <f t="shared" ca="1" si="141"/>
        <v>0</v>
      </c>
      <c r="OZ26">
        <f t="shared" ca="1" si="141"/>
        <v>1</v>
      </c>
      <c r="PA26">
        <f t="shared" ca="1" si="141"/>
        <v>0</v>
      </c>
      <c r="PB26">
        <f t="shared" ca="1" si="141"/>
        <v>1</v>
      </c>
      <c r="PC26">
        <f t="shared" ca="1" si="141"/>
        <v>0</v>
      </c>
      <c r="PD26">
        <f t="shared" ca="1" si="141"/>
        <v>1</v>
      </c>
      <c r="PE26">
        <f t="shared" ca="1" si="142"/>
        <v>0</v>
      </c>
      <c r="PF26">
        <f t="shared" ca="1" si="142"/>
        <v>0</v>
      </c>
      <c r="PG26">
        <f t="shared" ca="1" si="142"/>
        <v>0</v>
      </c>
      <c r="PH26">
        <f t="shared" ca="1" si="142"/>
        <v>0</v>
      </c>
      <c r="PI26">
        <f t="shared" ca="1" si="142"/>
        <v>1</v>
      </c>
      <c r="PJ26">
        <f t="shared" ca="1" si="142"/>
        <v>1</v>
      </c>
      <c r="PK26">
        <f t="shared" ca="1" si="142"/>
        <v>1</v>
      </c>
      <c r="PL26">
        <f t="shared" ca="1" si="142"/>
        <v>0</v>
      </c>
      <c r="PM26">
        <f t="shared" ca="1" si="142"/>
        <v>1</v>
      </c>
      <c r="PN26">
        <f t="shared" ca="1" si="142"/>
        <v>0</v>
      </c>
      <c r="PO26">
        <f t="shared" ca="1" si="143"/>
        <v>1</v>
      </c>
      <c r="PP26">
        <f t="shared" ca="1" si="143"/>
        <v>0</v>
      </c>
      <c r="PQ26">
        <f t="shared" ca="1" si="143"/>
        <v>1</v>
      </c>
      <c r="PR26">
        <f t="shared" ca="1" si="143"/>
        <v>1</v>
      </c>
      <c r="PS26">
        <f t="shared" ca="1" si="143"/>
        <v>0</v>
      </c>
      <c r="PT26">
        <f t="shared" ca="1" si="143"/>
        <v>0</v>
      </c>
      <c r="PU26">
        <f t="shared" ca="1" si="143"/>
        <v>0</v>
      </c>
      <c r="PV26">
        <f t="shared" ca="1" si="143"/>
        <v>1</v>
      </c>
      <c r="PW26">
        <f t="shared" ca="1" si="143"/>
        <v>1</v>
      </c>
      <c r="PX26">
        <f t="shared" ca="1" si="143"/>
        <v>0</v>
      </c>
      <c r="PY26">
        <f t="shared" ca="1" si="144"/>
        <v>0</v>
      </c>
      <c r="PZ26">
        <f t="shared" ca="1" si="144"/>
        <v>0</v>
      </c>
      <c r="QA26">
        <f t="shared" ca="1" si="144"/>
        <v>1</v>
      </c>
      <c r="QB26">
        <f t="shared" ca="1" si="144"/>
        <v>0</v>
      </c>
      <c r="QC26">
        <f t="shared" ca="1" si="144"/>
        <v>1</v>
      </c>
      <c r="QD26">
        <f t="shared" ca="1" si="144"/>
        <v>1</v>
      </c>
      <c r="QE26">
        <f t="shared" ca="1" si="144"/>
        <v>0</v>
      </c>
      <c r="QF26">
        <f t="shared" ca="1" si="144"/>
        <v>1</v>
      </c>
      <c r="QG26">
        <f t="shared" ca="1" si="144"/>
        <v>0</v>
      </c>
      <c r="QH26">
        <f t="shared" ca="1" si="144"/>
        <v>0</v>
      </c>
      <c r="QI26">
        <f t="shared" ca="1" si="145"/>
        <v>1</v>
      </c>
      <c r="QJ26">
        <f t="shared" ca="1" si="145"/>
        <v>0</v>
      </c>
      <c r="QK26">
        <f t="shared" ca="1" si="145"/>
        <v>1</v>
      </c>
      <c r="QL26">
        <f t="shared" ca="1" si="145"/>
        <v>1</v>
      </c>
      <c r="QM26">
        <f t="shared" ca="1" si="145"/>
        <v>0</v>
      </c>
      <c r="QN26">
        <f t="shared" ca="1" si="145"/>
        <v>1</v>
      </c>
      <c r="QO26">
        <f t="shared" ca="1" si="145"/>
        <v>1</v>
      </c>
      <c r="QP26">
        <f t="shared" ca="1" si="145"/>
        <v>0</v>
      </c>
      <c r="QQ26">
        <f t="shared" ca="1" si="145"/>
        <v>1</v>
      </c>
      <c r="QR26">
        <f t="shared" ca="1" si="145"/>
        <v>1</v>
      </c>
      <c r="QS26">
        <f t="shared" ca="1" si="146"/>
        <v>0</v>
      </c>
      <c r="QT26">
        <f t="shared" ca="1" si="146"/>
        <v>0</v>
      </c>
      <c r="QU26">
        <f t="shared" ca="1" si="146"/>
        <v>0</v>
      </c>
      <c r="QV26">
        <f t="shared" ca="1" si="146"/>
        <v>1</v>
      </c>
      <c r="QW26">
        <f t="shared" ca="1" si="146"/>
        <v>1</v>
      </c>
      <c r="QX26">
        <f t="shared" ca="1" si="146"/>
        <v>0</v>
      </c>
      <c r="QY26">
        <f t="shared" ca="1" si="146"/>
        <v>1</v>
      </c>
      <c r="QZ26">
        <f t="shared" ca="1" si="146"/>
        <v>1</v>
      </c>
      <c r="RA26">
        <f t="shared" ca="1" si="146"/>
        <v>0</v>
      </c>
      <c r="RB26">
        <f t="shared" ca="1" si="146"/>
        <v>0</v>
      </c>
      <c r="RC26">
        <f t="shared" ca="1" si="147"/>
        <v>0</v>
      </c>
      <c r="RD26">
        <f t="shared" ca="1" si="147"/>
        <v>1</v>
      </c>
      <c r="RE26">
        <f t="shared" ca="1" si="147"/>
        <v>0</v>
      </c>
      <c r="RF26">
        <f t="shared" ca="1" si="147"/>
        <v>0</v>
      </c>
      <c r="RG26">
        <f t="shared" ca="1" si="147"/>
        <v>1</v>
      </c>
      <c r="RH26">
        <f t="shared" ca="1" si="147"/>
        <v>0</v>
      </c>
      <c r="RI26">
        <f t="shared" ca="1" si="147"/>
        <v>0</v>
      </c>
      <c r="RJ26">
        <f t="shared" ca="1" si="147"/>
        <v>1</v>
      </c>
      <c r="RK26">
        <f t="shared" ca="1" si="147"/>
        <v>1</v>
      </c>
      <c r="RL26">
        <f t="shared" ca="1" si="147"/>
        <v>1</v>
      </c>
      <c r="RM26">
        <f t="shared" ca="1" si="148"/>
        <v>1</v>
      </c>
      <c r="RN26">
        <f t="shared" ca="1" si="148"/>
        <v>0</v>
      </c>
      <c r="RO26">
        <f t="shared" ca="1" si="148"/>
        <v>1</v>
      </c>
      <c r="RP26">
        <f t="shared" ca="1" si="148"/>
        <v>0</v>
      </c>
      <c r="RQ26">
        <f t="shared" ca="1" si="148"/>
        <v>1</v>
      </c>
      <c r="RR26">
        <f t="shared" ca="1" si="148"/>
        <v>1</v>
      </c>
      <c r="RS26">
        <f t="shared" ca="1" si="148"/>
        <v>1</v>
      </c>
      <c r="RT26">
        <f t="shared" ca="1" si="148"/>
        <v>0</v>
      </c>
      <c r="RU26">
        <f t="shared" ca="1" si="148"/>
        <v>1</v>
      </c>
      <c r="RV26">
        <f t="shared" ca="1" si="148"/>
        <v>0</v>
      </c>
      <c r="RW26">
        <f t="shared" ca="1" si="149"/>
        <v>0</v>
      </c>
      <c r="RX26">
        <f t="shared" ca="1" si="149"/>
        <v>1</v>
      </c>
      <c r="RY26">
        <f t="shared" ca="1" si="149"/>
        <v>1</v>
      </c>
      <c r="RZ26">
        <f t="shared" ca="1" si="149"/>
        <v>1</v>
      </c>
      <c r="SA26">
        <f t="shared" ca="1" si="149"/>
        <v>0</v>
      </c>
      <c r="SB26">
        <f t="shared" ca="1" si="149"/>
        <v>1</v>
      </c>
      <c r="SC26">
        <f t="shared" ca="1" si="149"/>
        <v>1</v>
      </c>
      <c r="SD26">
        <f t="shared" ca="1" si="149"/>
        <v>1</v>
      </c>
      <c r="SE26">
        <f t="shared" ca="1" si="149"/>
        <v>0</v>
      </c>
      <c r="SF26">
        <f t="shared" ca="1" si="149"/>
        <v>0</v>
      </c>
      <c r="SG26">
        <f t="shared" ca="1" si="150"/>
        <v>0</v>
      </c>
      <c r="SH26">
        <f t="shared" ca="1" si="150"/>
        <v>0</v>
      </c>
      <c r="SI26">
        <f t="shared" ca="1" si="150"/>
        <v>0</v>
      </c>
      <c r="SJ26">
        <f t="shared" ca="1" si="150"/>
        <v>0</v>
      </c>
      <c r="SK26">
        <f t="shared" ca="1" si="150"/>
        <v>1</v>
      </c>
      <c r="SL26">
        <f t="shared" ca="1" si="150"/>
        <v>0</v>
      </c>
      <c r="SM26">
        <f t="shared" ca="1" si="150"/>
        <v>1</v>
      </c>
      <c r="SN26">
        <f t="shared" ca="1" si="150"/>
        <v>0</v>
      </c>
      <c r="SO26">
        <f t="shared" ca="1" si="150"/>
        <v>1</v>
      </c>
      <c r="SP26">
        <f t="shared" ca="1" si="150"/>
        <v>1</v>
      </c>
      <c r="SQ26">
        <f t="shared" ca="1" si="151"/>
        <v>1</v>
      </c>
      <c r="SR26">
        <f t="shared" ca="1" si="151"/>
        <v>1</v>
      </c>
      <c r="SS26">
        <f t="shared" ca="1" si="151"/>
        <v>1</v>
      </c>
      <c r="ST26">
        <f t="shared" ca="1" si="151"/>
        <v>0</v>
      </c>
      <c r="SU26">
        <f t="shared" ca="1" si="151"/>
        <v>1</v>
      </c>
      <c r="SV26">
        <f t="shared" ca="1" si="151"/>
        <v>1</v>
      </c>
      <c r="SW26">
        <f t="shared" ca="1" si="151"/>
        <v>1</v>
      </c>
      <c r="SX26">
        <f t="shared" ca="1" si="151"/>
        <v>0</v>
      </c>
      <c r="SY26">
        <f t="shared" ca="1" si="151"/>
        <v>1</v>
      </c>
      <c r="SZ26">
        <f t="shared" ca="1" si="151"/>
        <v>1</v>
      </c>
      <c r="TA26">
        <f t="shared" ca="1" si="152"/>
        <v>0</v>
      </c>
      <c r="TB26">
        <f t="shared" ca="1" si="152"/>
        <v>1</v>
      </c>
      <c r="TC26">
        <f t="shared" ca="1" si="152"/>
        <v>1</v>
      </c>
      <c r="TD26">
        <f t="shared" ca="1" si="152"/>
        <v>0</v>
      </c>
      <c r="TE26">
        <f t="shared" ca="1" si="152"/>
        <v>0</v>
      </c>
      <c r="TF26">
        <f t="shared" ca="1" si="152"/>
        <v>1</v>
      </c>
      <c r="TG26">
        <f t="shared" ca="1" si="152"/>
        <v>1</v>
      </c>
      <c r="TH26">
        <f t="shared" ca="1" si="152"/>
        <v>1</v>
      </c>
      <c r="TI26">
        <f t="shared" ca="1" si="152"/>
        <v>1</v>
      </c>
      <c r="TJ26">
        <f t="shared" ca="1" si="152"/>
        <v>1</v>
      </c>
      <c r="TK26">
        <f t="shared" ca="1" si="153"/>
        <v>0</v>
      </c>
      <c r="TL26">
        <f t="shared" ca="1" si="153"/>
        <v>1</v>
      </c>
      <c r="TM26">
        <f t="shared" ca="1" si="153"/>
        <v>0</v>
      </c>
      <c r="TN26">
        <f t="shared" ca="1" si="153"/>
        <v>0</v>
      </c>
      <c r="TO26">
        <f t="shared" ca="1" si="153"/>
        <v>1</v>
      </c>
      <c r="TP26">
        <f t="shared" ca="1" si="153"/>
        <v>1</v>
      </c>
      <c r="TQ26">
        <f t="shared" ca="1" si="153"/>
        <v>1</v>
      </c>
      <c r="TR26">
        <f t="shared" ca="1" si="153"/>
        <v>1</v>
      </c>
      <c r="TS26">
        <f t="shared" ca="1" si="153"/>
        <v>1</v>
      </c>
      <c r="TT26">
        <f t="shared" ca="1" si="153"/>
        <v>1</v>
      </c>
      <c r="TU26">
        <f t="shared" ca="1" si="154"/>
        <v>1</v>
      </c>
      <c r="TV26">
        <f t="shared" ca="1" si="154"/>
        <v>0</v>
      </c>
      <c r="TW26">
        <f t="shared" ca="1" si="154"/>
        <v>1</v>
      </c>
      <c r="TX26">
        <f t="shared" ca="1" si="154"/>
        <v>0</v>
      </c>
      <c r="TY26">
        <f t="shared" ca="1" si="154"/>
        <v>0</v>
      </c>
      <c r="TZ26">
        <f t="shared" ca="1" si="154"/>
        <v>0</v>
      </c>
      <c r="UA26">
        <f t="shared" ca="1" si="154"/>
        <v>0</v>
      </c>
      <c r="UB26">
        <f t="shared" ca="1" si="154"/>
        <v>0</v>
      </c>
      <c r="UC26">
        <f t="shared" ca="1" si="154"/>
        <v>0</v>
      </c>
      <c r="UD26">
        <f t="shared" ca="1" si="154"/>
        <v>0</v>
      </c>
      <c r="UE26">
        <f t="shared" ca="1" si="155"/>
        <v>0</v>
      </c>
      <c r="UF26">
        <f t="shared" ca="1" si="155"/>
        <v>0</v>
      </c>
      <c r="UG26">
        <f t="shared" ca="1" si="155"/>
        <v>1</v>
      </c>
      <c r="UH26">
        <f t="shared" ca="1" si="155"/>
        <v>1</v>
      </c>
      <c r="UI26">
        <f t="shared" ca="1" si="155"/>
        <v>1</v>
      </c>
      <c r="UJ26">
        <f t="shared" ca="1" si="155"/>
        <v>0</v>
      </c>
      <c r="UK26">
        <f t="shared" ca="1" si="155"/>
        <v>0</v>
      </c>
      <c r="UL26">
        <f t="shared" ca="1" si="155"/>
        <v>1</v>
      </c>
      <c r="UM26">
        <f t="shared" ca="1" si="155"/>
        <v>0</v>
      </c>
      <c r="UN26">
        <f t="shared" ca="1" si="155"/>
        <v>1</v>
      </c>
      <c r="UO26">
        <f t="shared" ca="1" si="156"/>
        <v>1</v>
      </c>
      <c r="UP26">
        <f t="shared" ca="1" si="156"/>
        <v>1</v>
      </c>
      <c r="UQ26">
        <f t="shared" ca="1" si="156"/>
        <v>0</v>
      </c>
      <c r="UR26">
        <f t="shared" ca="1" si="156"/>
        <v>0</v>
      </c>
      <c r="US26">
        <f t="shared" ca="1" si="156"/>
        <v>1</v>
      </c>
      <c r="UT26">
        <f t="shared" ca="1" si="156"/>
        <v>1</v>
      </c>
      <c r="UU26">
        <f t="shared" ca="1" si="156"/>
        <v>1</v>
      </c>
      <c r="UV26">
        <f t="shared" ca="1" si="156"/>
        <v>1</v>
      </c>
      <c r="UW26">
        <f t="shared" ca="1" si="156"/>
        <v>1</v>
      </c>
      <c r="UX26">
        <f t="shared" ca="1" si="156"/>
        <v>0</v>
      </c>
      <c r="UY26">
        <f t="shared" ca="1" si="157"/>
        <v>1</v>
      </c>
      <c r="UZ26">
        <f t="shared" ca="1" si="157"/>
        <v>0</v>
      </c>
      <c r="VA26">
        <f t="shared" ca="1" si="157"/>
        <v>0</v>
      </c>
      <c r="VB26">
        <f t="shared" ca="1" si="157"/>
        <v>0</v>
      </c>
      <c r="VC26">
        <f t="shared" ca="1" si="157"/>
        <v>1</v>
      </c>
      <c r="VD26">
        <f t="shared" ca="1" si="157"/>
        <v>1</v>
      </c>
      <c r="VE26">
        <f t="shared" ca="1" si="157"/>
        <v>0</v>
      </c>
      <c r="VF26">
        <f t="shared" ca="1" si="157"/>
        <v>1</v>
      </c>
      <c r="VG26">
        <f t="shared" ca="1" si="157"/>
        <v>0</v>
      </c>
      <c r="VH26">
        <f t="shared" ca="1" si="157"/>
        <v>1</v>
      </c>
      <c r="VI26">
        <f t="shared" ca="1" si="158"/>
        <v>1</v>
      </c>
      <c r="VJ26">
        <f t="shared" ca="1" si="158"/>
        <v>0</v>
      </c>
      <c r="VK26">
        <f t="shared" ca="1" si="158"/>
        <v>1</v>
      </c>
      <c r="VL26">
        <f t="shared" ca="1" si="158"/>
        <v>0</v>
      </c>
      <c r="VM26">
        <f t="shared" ca="1" si="158"/>
        <v>1</v>
      </c>
      <c r="VN26">
        <f t="shared" ca="1" si="158"/>
        <v>1</v>
      </c>
      <c r="VO26">
        <f t="shared" ca="1" si="158"/>
        <v>1</v>
      </c>
      <c r="VP26">
        <f t="shared" ca="1" si="158"/>
        <v>0</v>
      </c>
      <c r="VQ26">
        <f t="shared" ca="1" si="158"/>
        <v>1</v>
      </c>
      <c r="VR26">
        <f t="shared" ca="1" si="158"/>
        <v>0</v>
      </c>
      <c r="VS26">
        <f t="shared" ca="1" si="159"/>
        <v>0</v>
      </c>
      <c r="VT26">
        <f t="shared" ca="1" si="159"/>
        <v>0</v>
      </c>
      <c r="VU26">
        <f t="shared" ca="1" si="159"/>
        <v>1</v>
      </c>
      <c r="VV26">
        <f t="shared" ca="1" si="159"/>
        <v>1</v>
      </c>
      <c r="VW26">
        <f t="shared" ca="1" si="159"/>
        <v>0</v>
      </c>
      <c r="VX26">
        <f t="shared" ca="1" si="159"/>
        <v>1</v>
      </c>
      <c r="VY26">
        <f t="shared" ca="1" si="159"/>
        <v>0</v>
      </c>
      <c r="VZ26">
        <f t="shared" ca="1" si="159"/>
        <v>0</v>
      </c>
      <c r="WA26">
        <f t="shared" ca="1" si="159"/>
        <v>0</v>
      </c>
      <c r="WB26">
        <f t="shared" ca="1" si="159"/>
        <v>0</v>
      </c>
      <c r="WC26">
        <f t="shared" ca="1" si="160"/>
        <v>1</v>
      </c>
      <c r="WD26">
        <f t="shared" ca="1" si="160"/>
        <v>0</v>
      </c>
      <c r="WE26">
        <f t="shared" ca="1" si="160"/>
        <v>0</v>
      </c>
      <c r="WF26">
        <f t="shared" ca="1" si="160"/>
        <v>1</v>
      </c>
      <c r="WG26">
        <f t="shared" ca="1" si="160"/>
        <v>0</v>
      </c>
      <c r="WH26">
        <f t="shared" ca="1" si="160"/>
        <v>0</v>
      </c>
      <c r="WI26">
        <f t="shared" ca="1" si="160"/>
        <v>1</v>
      </c>
      <c r="WJ26">
        <f t="shared" ca="1" si="160"/>
        <v>1</v>
      </c>
      <c r="WK26">
        <f t="shared" ca="1" si="160"/>
        <v>0</v>
      </c>
      <c r="WL26">
        <f t="shared" ca="1" si="160"/>
        <v>0</v>
      </c>
      <c r="WM26">
        <f t="shared" ca="1" si="161"/>
        <v>1</v>
      </c>
      <c r="WN26">
        <f t="shared" ca="1" si="161"/>
        <v>0</v>
      </c>
      <c r="WO26">
        <f t="shared" ca="1" si="161"/>
        <v>1</v>
      </c>
      <c r="WP26">
        <f t="shared" ca="1" si="161"/>
        <v>0</v>
      </c>
      <c r="WQ26">
        <f t="shared" ca="1" si="161"/>
        <v>1</v>
      </c>
      <c r="WR26">
        <f t="shared" ca="1" si="161"/>
        <v>1</v>
      </c>
      <c r="WS26">
        <f t="shared" ca="1" si="161"/>
        <v>0</v>
      </c>
      <c r="WT26">
        <f t="shared" ca="1" si="161"/>
        <v>0</v>
      </c>
      <c r="WU26">
        <f t="shared" ca="1" si="161"/>
        <v>1</v>
      </c>
      <c r="WV26">
        <f t="shared" ca="1" si="161"/>
        <v>0</v>
      </c>
      <c r="WW26">
        <f t="shared" ca="1" si="162"/>
        <v>1</v>
      </c>
      <c r="WX26">
        <f t="shared" ca="1" si="162"/>
        <v>1</v>
      </c>
      <c r="WY26">
        <f t="shared" ca="1" si="162"/>
        <v>0</v>
      </c>
      <c r="WZ26">
        <f t="shared" ca="1" si="162"/>
        <v>0</v>
      </c>
      <c r="XA26">
        <f t="shared" ca="1" si="162"/>
        <v>1</v>
      </c>
      <c r="XB26">
        <f t="shared" ca="1" si="162"/>
        <v>1</v>
      </c>
      <c r="XC26">
        <f t="shared" ca="1" si="162"/>
        <v>0</v>
      </c>
      <c r="XD26">
        <f t="shared" ca="1" si="162"/>
        <v>1</v>
      </c>
      <c r="XE26">
        <f t="shared" ca="1" si="162"/>
        <v>0</v>
      </c>
      <c r="XF26">
        <f t="shared" ca="1" si="162"/>
        <v>1</v>
      </c>
      <c r="XG26">
        <f t="shared" ca="1" si="163"/>
        <v>1</v>
      </c>
      <c r="XH26">
        <f t="shared" ca="1" si="163"/>
        <v>1</v>
      </c>
      <c r="XI26">
        <f t="shared" ca="1" si="163"/>
        <v>0</v>
      </c>
      <c r="XJ26">
        <f t="shared" ca="1" si="163"/>
        <v>0</v>
      </c>
      <c r="XK26">
        <f t="shared" ca="1" si="163"/>
        <v>0</v>
      </c>
      <c r="XL26">
        <f t="shared" ca="1" si="163"/>
        <v>0</v>
      </c>
      <c r="XM26">
        <f t="shared" ca="1" si="163"/>
        <v>0</v>
      </c>
      <c r="XN26">
        <f t="shared" ca="1" si="163"/>
        <v>0</v>
      </c>
      <c r="XO26">
        <f t="shared" ca="1" si="163"/>
        <v>1</v>
      </c>
      <c r="XP26">
        <f t="shared" ca="1" si="163"/>
        <v>0</v>
      </c>
      <c r="XQ26">
        <f t="shared" ca="1" si="164"/>
        <v>1</v>
      </c>
      <c r="XR26">
        <f t="shared" ca="1" si="164"/>
        <v>1</v>
      </c>
      <c r="XS26">
        <f t="shared" ca="1" si="164"/>
        <v>1</v>
      </c>
      <c r="XT26">
        <f t="shared" ca="1" si="164"/>
        <v>1</v>
      </c>
      <c r="XU26">
        <f t="shared" ca="1" si="164"/>
        <v>1</v>
      </c>
      <c r="XV26">
        <f t="shared" ca="1" si="164"/>
        <v>0</v>
      </c>
      <c r="XW26">
        <f t="shared" ca="1" si="164"/>
        <v>1</v>
      </c>
      <c r="XX26">
        <f t="shared" ca="1" si="164"/>
        <v>0</v>
      </c>
      <c r="XY26">
        <f t="shared" ca="1" si="164"/>
        <v>1</v>
      </c>
      <c r="XZ26">
        <f t="shared" ca="1" si="164"/>
        <v>0</v>
      </c>
      <c r="YA26">
        <f t="shared" ca="1" si="165"/>
        <v>0</v>
      </c>
      <c r="YB26">
        <f t="shared" ca="1" si="165"/>
        <v>1</v>
      </c>
      <c r="YC26">
        <f t="shared" ca="1" si="165"/>
        <v>1</v>
      </c>
      <c r="YD26">
        <f t="shared" ca="1" si="165"/>
        <v>0</v>
      </c>
      <c r="YE26">
        <f t="shared" ca="1" si="165"/>
        <v>0</v>
      </c>
      <c r="YF26">
        <f t="shared" ca="1" si="165"/>
        <v>0</v>
      </c>
      <c r="YG26">
        <f t="shared" ca="1" si="165"/>
        <v>0</v>
      </c>
      <c r="YH26">
        <f t="shared" ca="1" si="165"/>
        <v>1</v>
      </c>
      <c r="YI26">
        <f t="shared" ca="1" si="165"/>
        <v>1</v>
      </c>
      <c r="YJ26">
        <f t="shared" ca="1" si="165"/>
        <v>1</v>
      </c>
      <c r="YK26">
        <f t="shared" ca="1" si="166"/>
        <v>0</v>
      </c>
      <c r="YL26">
        <f t="shared" ca="1" si="166"/>
        <v>0</v>
      </c>
      <c r="YM26">
        <f t="shared" ca="1" si="166"/>
        <v>0</v>
      </c>
      <c r="YN26">
        <f t="shared" ca="1" si="166"/>
        <v>1</v>
      </c>
      <c r="YO26">
        <f t="shared" ca="1" si="166"/>
        <v>0</v>
      </c>
      <c r="YP26">
        <f t="shared" ca="1" si="166"/>
        <v>1</v>
      </c>
      <c r="YQ26">
        <f t="shared" ca="1" si="166"/>
        <v>1</v>
      </c>
      <c r="YR26">
        <f t="shared" ca="1" si="166"/>
        <v>1</v>
      </c>
      <c r="YS26">
        <f t="shared" ca="1" si="166"/>
        <v>0</v>
      </c>
      <c r="YT26">
        <f t="shared" ca="1" si="166"/>
        <v>0</v>
      </c>
      <c r="YU26">
        <f t="shared" ca="1" si="167"/>
        <v>1</v>
      </c>
      <c r="YV26">
        <f t="shared" ca="1" si="167"/>
        <v>1</v>
      </c>
      <c r="YW26">
        <f t="shared" ca="1" si="167"/>
        <v>0</v>
      </c>
      <c r="YX26">
        <f t="shared" ca="1" si="167"/>
        <v>1</v>
      </c>
      <c r="YY26">
        <f t="shared" ca="1" si="167"/>
        <v>1</v>
      </c>
      <c r="YZ26">
        <f t="shared" ca="1" si="167"/>
        <v>0</v>
      </c>
      <c r="ZA26">
        <f t="shared" ca="1" si="167"/>
        <v>1</v>
      </c>
      <c r="ZB26">
        <f t="shared" ca="1" si="167"/>
        <v>1</v>
      </c>
      <c r="ZC26">
        <f t="shared" ca="1" si="167"/>
        <v>1</v>
      </c>
      <c r="ZD26">
        <f t="shared" ca="1" si="167"/>
        <v>1</v>
      </c>
      <c r="ZE26">
        <f t="shared" ca="1" si="168"/>
        <v>0</v>
      </c>
      <c r="ZF26">
        <f t="shared" ca="1" si="168"/>
        <v>1</v>
      </c>
      <c r="ZG26">
        <f t="shared" ca="1" si="168"/>
        <v>0</v>
      </c>
      <c r="ZH26">
        <f t="shared" ca="1" si="168"/>
        <v>1</v>
      </c>
      <c r="ZI26">
        <f t="shared" ca="1" si="168"/>
        <v>1</v>
      </c>
      <c r="ZJ26">
        <f t="shared" ca="1" si="168"/>
        <v>0</v>
      </c>
      <c r="ZK26">
        <f t="shared" ca="1" si="168"/>
        <v>0</v>
      </c>
      <c r="ZL26">
        <f t="shared" ca="1" si="168"/>
        <v>1</v>
      </c>
      <c r="ZM26">
        <f t="shared" ca="1" si="168"/>
        <v>1</v>
      </c>
      <c r="ZN26">
        <f t="shared" ca="1" si="168"/>
        <v>1</v>
      </c>
      <c r="ZO26">
        <f t="shared" ca="1" si="169"/>
        <v>0</v>
      </c>
      <c r="ZP26">
        <f t="shared" ca="1" si="169"/>
        <v>0</v>
      </c>
      <c r="ZQ26">
        <f t="shared" ca="1" si="169"/>
        <v>1</v>
      </c>
      <c r="ZR26">
        <f t="shared" ca="1" si="169"/>
        <v>0</v>
      </c>
      <c r="ZS26">
        <f t="shared" ca="1" si="169"/>
        <v>0</v>
      </c>
      <c r="ZT26">
        <f t="shared" ca="1" si="169"/>
        <v>0</v>
      </c>
      <c r="ZU26">
        <f t="shared" ca="1" si="169"/>
        <v>1</v>
      </c>
      <c r="ZV26">
        <f t="shared" ca="1" si="169"/>
        <v>0</v>
      </c>
      <c r="ZW26">
        <f t="shared" ca="1" si="169"/>
        <v>1</v>
      </c>
      <c r="ZX26">
        <f t="shared" ca="1" si="169"/>
        <v>0</v>
      </c>
      <c r="ZY26">
        <f t="shared" ca="1" si="170"/>
        <v>1</v>
      </c>
      <c r="ZZ26">
        <f t="shared" ca="1" si="170"/>
        <v>0</v>
      </c>
      <c r="AAA26">
        <f t="shared" ca="1" si="170"/>
        <v>0</v>
      </c>
      <c r="AAB26">
        <f t="shared" ca="1" si="170"/>
        <v>0</v>
      </c>
      <c r="AAC26">
        <f t="shared" ca="1" si="170"/>
        <v>1</v>
      </c>
      <c r="AAD26">
        <f t="shared" ca="1" si="170"/>
        <v>0</v>
      </c>
      <c r="AAE26">
        <f t="shared" ca="1" si="170"/>
        <v>1</v>
      </c>
      <c r="AAF26">
        <f t="shared" ca="1" si="170"/>
        <v>0</v>
      </c>
      <c r="AAG26">
        <f t="shared" ca="1" si="170"/>
        <v>1</v>
      </c>
      <c r="AAH26">
        <f t="shared" ca="1" si="170"/>
        <v>1</v>
      </c>
      <c r="AAI26">
        <f t="shared" ca="1" si="171"/>
        <v>1</v>
      </c>
      <c r="AAJ26">
        <f t="shared" ca="1" si="171"/>
        <v>0</v>
      </c>
      <c r="AAK26">
        <f t="shared" ca="1" si="171"/>
        <v>0</v>
      </c>
      <c r="AAL26">
        <f t="shared" ca="1" si="171"/>
        <v>0</v>
      </c>
      <c r="AAM26">
        <f t="shared" ca="1" si="171"/>
        <v>0</v>
      </c>
      <c r="AAN26">
        <f t="shared" ca="1" si="171"/>
        <v>1</v>
      </c>
      <c r="AAO26">
        <f t="shared" ca="1" si="171"/>
        <v>1</v>
      </c>
      <c r="AAP26">
        <f t="shared" ca="1" si="171"/>
        <v>1</v>
      </c>
      <c r="AAQ26">
        <f t="shared" ca="1" si="171"/>
        <v>1</v>
      </c>
      <c r="AAR26">
        <f t="shared" ca="1" si="171"/>
        <v>0</v>
      </c>
      <c r="AAS26">
        <f t="shared" ca="1" si="172"/>
        <v>1</v>
      </c>
      <c r="AAT26">
        <f t="shared" ca="1" si="172"/>
        <v>0</v>
      </c>
      <c r="AAU26">
        <f t="shared" ca="1" si="172"/>
        <v>1</v>
      </c>
      <c r="AAV26">
        <f t="shared" ca="1" si="172"/>
        <v>0</v>
      </c>
      <c r="AAW26">
        <f t="shared" ca="1" si="172"/>
        <v>0</v>
      </c>
      <c r="AAX26">
        <f t="shared" ca="1" si="172"/>
        <v>1</v>
      </c>
      <c r="AAY26">
        <f t="shared" ca="1" si="172"/>
        <v>0</v>
      </c>
      <c r="AAZ26">
        <f t="shared" ca="1" si="172"/>
        <v>0</v>
      </c>
      <c r="ABA26">
        <f t="shared" ca="1" si="172"/>
        <v>1</v>
      </c>
      <c r="ABB26">
        <f t="shared" ca="1" si="172"/>
        <v>1</v>
      </c>
      <c r="ABC26">
        <f t="shared" ca="1" si="173"/>
        <v>1</v>
      </c>
      <c r="ABD26">
        <f t="shared" ca="1" si="173"/>
        <v>0</v>
      </c>
      <c r="ABE26">
        <f t="shared" ca="1" si="173"/>
        <v>1</v>
      </c>
      <c r="ABF26">
        <f t="shared" ca="1" si="173"/>
        <v>1</v>
      </c>
      <c r="ABG26">
        <f t="shared" ca="1" si="173"/>
        <v>0</v>
      </c>
      <c r="ABH26">
        <f t="shared" ca="1" si="173"/>
        <v>0</v>
      </c>
      <c r="ABI26">
        <f t="shared" ca="1" si="173"/>
        <v>1</v>
      </c>
      <c r="ABJ26">
        <f t="shared" ca="1" si="173"/>
        <v>0</v>
      </c>
      <c r="ABK26">
        <f t="shared" ca="1" si="173"/>
        <v>0</v>
      </c>
      <c r="ABL26">
        <f t="shared" ca="1" si="173"/>
        <v>1</v>
      </c>
      <c r="ABM26">
        <f t="shared" ca="1" si="174"/>
        <v>0</v>
      </c>
      <c r="ABN26">
        <f t="shared" ca="1" si="174"/>
        <v>1</v>
      </c>
      <c r="ABO26">
        <f t="shared" ca="1" si="174"/>
        <v>1</v>
      </c>
      <c r="ABP26">
        <f t="shared" ca="1" si="174"/>
        <v>0</v>
      </c>
      <c r="ABQ26">
        <f t="shared" ca="1" si="174"/>
        <v>1</v>
      </c>
      <c r="ABR26">
        <f t="shared" ca="1" si="174"/>
        <v>1</v>
      </c>
      <c r="ABS26">
        <f t="shared" ca="1" si="174"/>
        <v>1</v>
      </c>
      <c r="ABT26">
        <f t="shared" ca="1" si="174"/>
        <v>0</v>
      </c>
      <c r="ABU26">
        <f t="shared" ca="1" si="174"/>
        <v>0</v>
      </c>
      <c r="ABV26">
        <f t="shared" ca="1" si="174"/>
        <v>1</v>
      </c>
      <c r="ABW26">
        <f t="shared" ca="1" si="175"/>
        <v>0</v>
      </c>
      <c r="ABX26">
        <f t="shared" ca="1" si="175"/>
        <v>0</v>
      </c>
      <c r="ABY26">
        <f t="shared" ca="1" si="175"/>
        <v>0</v>
      </c>
      <c r="ABZ26">
        <f t="shared" ca="1" si="175"/>
        <v>0</v>
      </c>
      <c r="ACA26">
        <f t="shared" ca="1" si="175"/>
        <v>1</v>
      </c>
      <c r="ACB26">
        <f t="shared" ca="1" si="175"/>
        <v>1</v>
      </c>
      <c r="ACC26">
        <f t="shared" ca="1" si="175"/>
        <v>0</v>
      </c>
      <c r="ACD26">
        <f t="shared" ca="1" si="175"/>
        <v>0</v>
      </c>
      <c r="ACE26">
        <f t="shared" ca="1" si="175"/>
        <v>1</v>
      </c>
      <c r="ACF26">
        <f t="shared" ca="1" si="175"/>
        <v>0</v>
      </c>
      <c r="ACG26">
        <f t="shared" ca="1" si="176"/>
        <v>0</v>
      </c>
      <c r="ACH26">
        <f t="shared" ca="1" si="176"/>
        <v>0</v>
      </c>
      <c r="ACI26">
        <f t="shared" ca="1" si="176"/>
        <v>1</v>
      </c>
      <c r="ACJ26">
        <f t="shared" ca="1" si="176"/>
        <v>1</v>
      </c>
      <c r="ACK26">
        <f t="shared" ca="1" si="176"/>
        <v>1</v>
      </c>
      <c r="ACL26">
        <f t="shared" ca="1" si="176"/>
        <v>1</v>
      </c>
      <c r="ACM26">
        <f t="shared" ca="1" si="176"/>
        <v>1</v>
      </c>
      <c r="ACN26">
        <f t="shared" ca="1" si="176"/>
        <v>0</v>
      </c>
      <c r="ACO26">
        <f t="shared" ca="1" si="176"/>
        <v>0</v>
      </c>
      <c r="ACP26">
        <f t="shared" ca="1" si="176"/>
        <v>1</v>
      </c>
      <c r="ACQ26">
        <f t="shared" ca="1" si="177"/>
        <v>0</v>
      </c>
      <c r="ACR26">
        <f t="shared" ca="1" si="177"/>
        <v>1</v>
      </c>
      <c r="ACS26">
        <f t="shared" ca="1" si="177"/>
        <v>1</v>
      </c>
      <c r="ACT26">
        <f t="shared" ca="1" si="177"/>
        <v>0</v>
      </c>
      <c r="ACU26">
        <f t="shared" ca="1" si="177"/>
        <v>1</v>
      </c>
      <c r="ACV26">
        <f t="shared" ca="1" si="177"/>
        <v>0</v>
      </c>
      <c r="ACW26">
        <f t="shared" ca="1" si="177"/>
        <v>1</v>
      </c>
      <c r="ACX26">
        <f t="shared" ca="1" si="177"/>
        <v>0</v>
      </c>
      <c r="ACY26">
        <f t="shared" ca="1" si="177"/>
        <v>1</v>
      </c>
      <c r="ACZ26">
        <f t="shared" ca="1" si="177"/>
        <v>0</v>
      </c>
      <c r="ADA26">
        <f t="shared" ca="1" si="178"/>
        <v>1</v>
      </c>
      <c r="ADB26">
        <f t="shared" ca="1" si="178"/>
        <v>1</v>
      </c>
      <c r="ADC26">
        <f t="shared" ca="1" si="178"/>
        <v>0</v>
      </c>
      <c r="ADD26">
        <f t="shared" ca="1" si="178"/>
        <v>0</v>
      </c>
      <c r="ADE26">
        <f t="shared" ca="1" si="178"/>
        <v>0</v>
      </c>
      <c r="ADF26">
        <f t="shared" ca="1" si="178"/>
        <v>0</v>
      </c>
      <c r="ADG26">
        <f t="shared" ca="1" si="178"/>
        <v>0</v>
      </c>
      <c r="ADH26">
        <f t="shared" ca="1" si="178"/>
        <v>1</v>
      </c>
      <c r="ADI26">
        <f t="shared" ca="1" si="178"/>
        <v>0</v>
      </c>
      <c r="ADJ26">
        <f t="shared" ca="1" si="178"/>
        <v>1</v>
      </c>
      <c r="ADK26">
        <f t="shared" ca="1" si="179"/>
        <v>1</v>
      </c>
      <c r="ADL26">
        <f t="shared" ca="1" si="179"/>
        <v>0</v>
      </c>
      <c r="ADM26">
        <f t="shared" ca="1" si="179"/>
        <v>1</v>
      </c>
      <c r="ADN26">
        <f t="shared" ca="1" si="179"/>
        <v>0</v>
      </c>
      <c r="ADO26">
        <f t="shared" ca="1" si="179"/>
        <v>0</v>
      </c>
      <c r="ADP26">
        <f t="shared" ca="1" si="179"/>
        <v>1</v>
      </c>
      <c r="ADQ26">
        <f t="shared" ca="1" si="179"/>
        <v>0</v>
      </c>
      <c r="ADR26">
        <f t="shared" ca="1" si="179"/>
        <v>1</v>
      </c>
      <c r="ADS26">
        <f t="shared" ca="1" si="179"/>
        <v>0</v>
      </c>
      <c r="ADT26">
        <f t="shared" ca="1" si="179"/>
        <v>0</v>
      </c>
      <c r="ADU26">
        <f t="shared" ca="1" si="180"/>
        <v>1</v>
      </c>
      <c r="ADV26">
        <f t="shared" ca="1" si="180"/>
        <v>0</v>
      </c>
      <c r="ADW26">
        <f t="shared" ca="1" si="180"/>
        <v>1</v>
      </c>
      <c r="ADX26">
        <f t="shared" ca="1" si="180"/>
        <v>0</v>
      </c>
      <c r="ADY26">
        <f t="shared" ca="1" si="180"/>
        <v>1</v>
      </c>
      <c r="ADZ26">
        <f t="shared" ca="1" si="180"/>
        <v>0</v>
      </c>
      <c r="AEA26">
        <f t="shared" ca="1" si="180"/>
        <v>0</v>
      </c>
      <c r="AEB26">
        <f t="shared" ca="1" si="180"/>
        <v>0</v>
      </c>
      <c r="AEC26">
        <f t="shared" ca="1" si="180"/>
        <v>0</v>
      </c>
      <c r="AED26">
        <f t="shared" ca="1" si="180"/>
        <v>0</v>
      </c>
      <c r="AEE26">
        <f t="shared" ca="1" si="181"/>
        <v>1</v>
      </c>
      <c r="AEF26">
        <f t="shared" ca="1" si="181"/>
        <v>0</v>
      </c>
      <c r="AEG26">
        <f t="shared" ca="1" si="181"/>
        <v>1</v>
      </c>
      <c r="AEH26">
        <f t="shared" ca="1" si="181"/>
        <v>1</v>
      </c>
      <c r="AEI26">
        <f t="shared" ca="1" si="181"/>
        <v>1</v>
      </c>
      <c r="AEJ26">
        <f t="shared" ca="1" si="181"/>
        <v>1</v>
      </c>
      <c r="AEK26">
        <f t="shared" ca="1" si="181"/>
        <v>1</v>
      </c>
      <c r="AEL26">
        <f t="shared" ca="1" si="181"/>
        <v>0</v>
      </c>
      <c r="AEM26">
        <f t="shared" ca="1" si="181"/>
        <v>1</v>
      </c>
      <c r="AEN26">
        <f t="shared" ca="1" si="181"/>
        <v>1</v>
      </c>
      <c r="AEO26">
        <f t="shared" ca="1" si="182"/>
        <v>1</v>
      </c>
      <c r="AEP26">
        <f t="shared" ca="1" si="182"/>
        <v>1</v>
      </c>
      <c r="AEQ26">
        <f t="shared" ca="1" si="182"/>
        <v>1</v>
      </c>
      <c r="AER26">
        <f t="shared" ca="1" si="182"/>
        <v>1</v>
      </c>
      <c r="AES26">
        <f t="shared" ca="1" si="182"/>
        <v>0</v>
      </c>
      <c r="AET26">
        <f t="shared" ca="1" si="182"/>
        <v>1</v>
      </c>
      <c r="AEU26">
        <f t="shared" ca="1" si="182"/>
        <v>0</v>
      </c>
      <c r="AEV26">
        <f t="shared" ca="1" si="182"/>
        <v>1</v>
      </c>
      <c r="AEW26">
        <f t="shared" ca="1" si="182"/>
        <v>1</v>
      </c>
      <c r="AEX26">
        <f t="shared" ca="1" si="182"/>
        <v>1</v>
      </c>
      <c r="AEY26">
        <f t="shared" ca="1" si="183"/>
        <v>0</v>
      </c>
      <c r="AEZ26">
        <f t="shared" ca="1" si="183"/>
        <v>0</v>
      </c>
      <c r="AFA26">
        <f t="shared" ca="1" si="183"/>
        <v>1</v>
      </c>
      <c r="AFB26">
        <f t="shared" ca="1" si="183"/>
        <v>1</v>
      </c>
      <c r="AFC26">
        <f t="shared" ca="1" si="183"/>
        <v>0</v>
      </c>
      <c r="AFD26">
        <f t="shared" ca="1" si="183"/>
        <v>1</v>
      </c>
      <c r="AFE26">
        <f t="shared" ca="1" si="183"/>
        <v>1</v>
      </c>
      <c r="AFF26">
        <f t="shared" ca="1" si="183"/>
        <v>1</v>
      </c>
      <c r="AFG26">
        <f t="shared" ca="1" si="183"/>
        <v>1</v>
      </c>
      <c r="AFH26">
        <f t="shared" ca="1" si="183"/>
        <v>1</v>
      </c>
      <c r="AFI26">
        <f t="shared" ca="1" si="184"/>
        <v>1</v>
      </c>
      <c r="AFJ26">
        <f t="shared" ca="1" si="184"/>
        <v>0</v>
      </c>
      <c r="AFK26">
        <f t="shared" ca="1" si="184"/>
        <v>1</v>
      </c>
      <c r="AFL26">
        <f t="shared" ca="1" si="184"/>
        <v>0</v>
      </c>
      <c r="AFM26">
        <f t="shared" ca="1" si="184"/>
        <v>1</v>
      </c>
      <c r="AFN26">
        <f t="shared" ca="1" si="184"/>
        <v>1</v>
      </c>
      <c r="AFO26">
        <f t="shared" ca="1" si="184"/>
        <v>0</v>
      </c>
      <c r="AFP26">
        <f t="shared" ca="1" si="184"/>
        <v>0</v>
      </c>
      <c r="AFQ26">
        <f t="shared" ca="1" si="184"/>
        <v>1</v>
      </c>
      <c r="AFR26">
        <f t="shared" ca="1" si="184"/>
        <v>0</v>
      </c>
      <c r="AFS26">
        <f t="shared" ca="1" si="185"/>
        <v>0</v>
      </c>
      <c r="AFT26">
        <f t="shared" ca="1" si="185"/>
        <v>0</v>
      </c>
      <c r="AFU26">
        <f t="shared" ca="1" si="185"/>
        <v>0</v>
      </c>
      <c r="AFV26">
        <f t="shared" ca="1" si="185"/>
        <v>1</v>
      </c>
      <c r="AFW26">
        <f t="shared" ca="1" si="185"/>
        <v>1</v>
      </c>
      <c r="AFX26">
        <f t="shared" ca="1" si="185"/>
        <v>0</v>
      </c>
      <c r="AFY26">
        <f t="shared" ca="1" si="185"/>
        <v>0</v>
      </c>
      <c r="AFZ26">
        <f t="shared" ca="1" si="185"/>
        <v>0</v>
      </c>
      <c r="AGA26">
        <f t="shared" ca="1" si="185"/>
        <v>0</v>
      </c>
      <c r="AGB26">
        <f t="shared" ca="1" si="185"/>
        <v>1</v>
      </c>
      <c r="AGC26">
        <f t="shared" ca="1" si="186"/>
        <v>0</v>
      </c>
      <c r="AGD26">
        <f t="shared" ca="1" si="186"/>
        <v>1</v>
      </c>
      <c r="AGE26">
        <f t="shared" ca="1" si="186"/>
        <v>0</v>
      </c>
      <c r="AGF26">
        <f t="shared" ca="1" si="186"/>
        <v>1</v>
      </c>
      <c r="AGG26">
        <f t="shared" ca="1" si="186"/>
        <v>1</v>
      </c>
      <c r="AGH26">
        <f t="shared" ca="1" si="186"/>
        <v>0</v>
      </c>
      <c r="AGI26">
        <f t="shared" ca="1" si="186"/>
        <v>1</v>
      </c>
      <c r="AGJ26">
        <f t="shared" ca="1" si="186"/>
        <v>1</v>
      </c>
      <c r="AGK26">
        <f t="shared" ca="1" si="186"/>
        <v>0</v>
      </c>
      <c r="AGL26">
        <f t="shared" ca="1" si="186"/>
        <v>1</v>
      </c>
      <c r="AGM26">
        <f t="shared" ca="1" si="187"/>
        <v>0</v>
      </c>
      <c r="AGN26">
        <f t="shared" ca="1" si="187"/>
        <v>0</v>
      </c>
      <c r="AGO26">
        <f t="shared" ca="1" si="187"/>
        <v>0</v>
      </c>
      <c r="AGP26">
        <f t="shared" ca="1" si="187"/>
        <v>1</v>
      </c>
      <c r="AGQ26">
        <f t="shared" ca="1" si="187"/>
        <v>1</v>
      </c>
      <c r="AGR26">
        <f t="shared" ca="1" si="187"/>
        <v>0</v>
      </c>
      <c r="AGS26">
        <f t="shared" ca="1" si="187"/>
        <v>0</v>
      </c>
      <c r="AGT26">
        <f t="shared" ca="1" si="187"/>
        <v>0</v>
      </c>
      <c r="AGU26">
        <f t="shared" ca="1" si="187"/>
        <v>0</v>
      </c>
      <c r="AGV26">
        <f t="shared" ca="1" si="187"/>
        <v>0</v>
      </c>
      <c r="AGW26">
        <f t="shared" ca="1" si="188"/>
        <v>0</v>
      </c>
      <c r="AGX26">
        <f t="shared" ca="1" si="188"/>
        <v>0</v>
      </c>
      <c r="AGY26">
        <f t="shared" ca="1" si="188"/>
        <v>1</v>
      </c>
      <c r="AGZ26">
        <f t="shared" ca="1" si="188"/>
        <v>0</v>
      </c>
      <c r="AHA26">
        <f t="shared" ca="1" si="188"/>
        <v>1</v>
      </c>
      <c r="AHB26">
        <f t="shared" ca="1" si="188"/>
        <v>0</v>
      </c>
      <c r="AHC26">
        <f t="shared" ca="1" si="188"/>
        <v>1</v>
      </c>
      <c r="AHD26">
        <f t="shared" ca="1" si="188"/>
        <v>1</v>
      </c>
      <c r="AHE26">
        <f t="shared" ca="1" si="188"/>
        <v>1</v>
      </c>
      <c r="AHF26">
        <f t="shared" ca="1" si="188"/>
        <v>0</v>
      </c>
      <c r="AHG26">
        <f t="shared" ca="1" si="189"/>
        <v>1</v>
      </c>
      <c r="AHH26">
        <f t="shared" ca="1" si="189"/>
        <v>1</v>
      </c>
      <c r="AHI26">
        <f t="shared" ca="1" si="189"/>
        <v>0</v>
      </c>
      <c r="AHJ26">
        <f t="shared" ca="1" si="189"/>
        <v>0</v>
      </c>
      <c r="AHK26">
        <f t="shared" ca="1" si="189"/>
        <v>1</v>
      </c>
      <c r="AHL26">
        <f t="shared" ca="1" si="189"/>
        <v>1</v>
      </c>
      <c r="AHM26">
        <f t="shared" ca="1" si="189"/>
        <v>1</v>
      </c>
      <c r="AHN26">
        <f t="shared" ca="1" si="189"/>
        <v>1</v>
      </c>
      <c r="AHO26">
        <f t="shared" ca="1" si="189"/>
        <v>0</v>
      </c>
      <c r="AHP26">
        <f t="shared" ca="1" si="189"/>
        <v>0</v>
      </c>
      <c r="AHQ26">
        <f t="shared" ca="1" si="190"/>
        <v>1</v>
      </c>
      <c r="AHR26">
        <f t="shared" ca="1" si="190"/>
        <v>1</v>
      </c>
      <c r="AHS26">
        <f t="shared" ca="1" si="190"/>
        <v>1</v>
      </c>
      <c r="AHT26">
        <f t="shared" ca="1" si="190"/>
        <v>0</v>
      </c>
      <c r="AHU26">
        <f t="shared" ca="1" si="190"/>
        <v>0</v>
      </c>
      <c r="AHV26">
        <f t="shared" ca="1" si="190"/>
        <v>1</v>
      </c>
      <c r="AHW26">
        <f t="shared" ca="1" si="190"/>
        <v>0</v>
      </c>
      <c r="AHX26">
        <f t="shared" ca="1" si="190"/>
        <v>0</v>
      </c>
      <c r="AHY26">
        <f t="shared" ca="1" si="190"/>
        <v>1</v>
      </c>
      <c r="AHZ26">
        <f t="shared" ca="1" si="190"/>
        <v>0</v>
      </c>
      <c r="AIA26">
        <f t="shared" ca="1" si="191"/>
        <v>1</v>
      </c>
      <c r="AIB26">
        <f t="shared" ca="1" si="191"/>
        <v>1</v>
      </c>
      <c r="AIC26">
        <f t="shared" ca="1" si="191"/>
        <v>0</v>
      </c>
      <c r="AID26">
        <f t="shared" ca="1" si="191"/>
        <v>1</v>
      </c>
      <c r="AIE26">
        <f t="shared" ca="1" si="191"/>
        <v>0</v>
      </c>
      <c r="AIF26">
        <f t="shared" ca="1" si="191"/>
        <v>0</v>
      </c>
      <c r="AIG26">
        <f t="shared" ca="1" si="191"/>
        <v>0</v>
      </c>
      <c r="AIH26">
        <f t="shared" ca="1" si="191"/>
        <v>0</v>
      </c>
      <c r="AII26">
        <f t="shared" ca="1" si="191"/>
        <v>1</v>
      </c>
      <c r="AIJ26">
        <f t="shared" ca="1" si="191"/>
        <v>1</v>
      </c>
      <c r="AIK26">
        <f t="shared" ca="1" si="192"/>
        <v>1</v>
      </c>
      <c r="AIL26">
        <f t="shared" ca="1" si="192"/>
        <v>0</v>
      </c>
      <c r="AIM26">
        <f t="shared" ca="1" si="192"/>
        <v>1</v>
      </c>
      <c r="AIN26">
        <f t="shared" ca="1" si="192"/>
        <v>1</v>
      </c>
      <c r="AIO26">
        <f t="shared" ca="1" si="192"/>
        <v>1</v>
      </c>
      <c r="AIP26">
        <f t="shared" ca="1" si="192"/>
        <v>1</v>
      </c>
      <c r="AIQ26">
        <f t="shared" ca="1" si="192"/>
        <v>0</v>
      </c>
      <c r="AIR26">
        <f t="shared" ca="1" si="192"/>
        <v>0</v>
      </c>
      <c r="AIS26">
        <f t="shared" ca="1" si="192"/>
        <v>1</v>
      </c>
      <c r="AIT26">
        <f t="shared" ca="1" si="192"/>
        <v>1</v>
      </c>
      <c r="AIU26">
        <f t="shared" ca="1" si="193"/>
        <v>1</v>
      </c>
      <c r="AIV26">
        <f t="shared" ca="1" si="193"/>
        <v>1</v>
      </c>
      <c r="AIW26">
        <f t="shared" ca="1" si="193"/>
        <v>0</v>
      </c>
      <c r="AIX26">
        <f t="shared" ca="1" si="193"/>
        <v>1</v>
      </c>
      <c r="AIY26">
        <f t="shared" ca="1" si="193"/>
        <v>0</v>
      </c>
      <c r="AIZ26">
        <f t="shared" ca="1" si="193"/>
        <v>0</v>
      </c>
      <c r="AJA26">
        <f t="shared" ca="1" si="193"/>
        <v>0</v>
      </c>
      <c r="AJB26">
        <f t="shared" ca="1" si="193"/>
        <v>0</v>
      </c>
      <c r="AJC26">
        <f t="shared" ca="1" si="193"/>
        <v>1</v>
      </c>
      <c r="AJD26">
        <f t="shared" ca="1" si="193"/>
        <v>0</v>
      </c>
      <c r="AJE26">
        <f t="shared" ca="1" si="194"/>
        <v>0</v>
      </c>
      <c r="AJF26">
        <f t="shared" ca="1" si="194"/>
        <v>0</v>
      </c>
      <c r="AJG26">
        <f t="shared" ca="1" si="194"/>
        <v>0</v>
      </c>
      <c r="AJH26">
        <f t="shared" ca="1" si="194"/>
        <v>0</v>
      </c>
      <c r="AJI26">
        <f t="shared" ca="1" si="194"/>
        <v>0</v>
      </c>
      <c r="AJJ26">
        <f t="shared" ca="1" si="194"/>
        <v>1</v>
      </c>
      <c r="AJK26">
        <f t="shared" ca="1" si="194"/>
        <v>1</v>
      </c>
      <c r="AJL26">
        <f t="shared" ca="1" si="194"/>
        <v>0</v>
      </c>
      <c r="AJM26">
        <f t="shared" ca="1" si="194"/>
        <v>1</v>
      </c>
      <c r="AJN26">
        <f t="shared" ca="1" si="194"/>
        <v>1</v>
      </c>
      <c r="AJO26">
        <f t="shared" ca="1" si="195"/>
        <v>1</v>
      </c>
      <c r="AJP26">
        <f t="shared" ca="1" si="195"/>
        <v>1</v>
      </c>
      <c r="AJQ26">
        <f t="shared" ca="1" si="195"/>
        <v>0</v>
      </c>
      <c r="AJR26">
        <f t="shared" ca="1" si="195"/>
        <v>1</v>
      </c>
      <c r="AJS26">
        <f t="shared" ca="1" si="195"/>
        <v>1</v>
      </c>
      <c r="AJT26">
        <f t="shared" ca="1" si="195"/>
        <v>0</v>
      </c>
      <c r="AJU26">
        <f t="shared" ca="1" si="195"/>
        <v>1</v>
      </c>
      <c r="AJV26">
        <f t="shared" ca="1" si="195"/>
        <v>0</v>
      </c>
      <c r="AJW26">
        <f t="shared" ca="1" si="195"/>
        <v>1</v>
      </c>
      <c r="AJX26">
        <f t="shared" ca="1" si="195"/>
        <v>0</v>
      </c>
      <c r="AJY26">
        <f t="shared" ca="1" si="196"/>
        <v>1</v>
      </c>
      <c r="AJZ26">
        <f t="shared" ca="1" si="196"/>
        <v>1</v>
      </c>
      <c r="AKA26">
        <f t="shared" ca="1" si="196"/>
        <v>0</v>
      </c>
      <c r="AKB26">
        <f t="shared" ca="1" si="196"/>
        <v>0</v>
      </c>
      <c r="AKC26">
        <f t="shared" ca="1" si="196"/>
        <v>0</v>
      </c>
      <c r="AKD26">
        <f t="shared" ca="1" si="196"/>
        <v>1</v>
      </c>
      <c r="AKE26">
        <f t="shared" ca="1" si="196"/>
        <v>1</v>
      </c>
      <c r="AKF26">
        <f t="shared" ca="1" si="196"/>
        <v>0</v>
      </c>
      <c r="AKG26">
        <f t="shared" ca="1" si="196"/>
        <v>1</v>
      </c>
      <c r="AKH26">
        <f t="shared" ca="1" si="196"/>
        <v>0</v>
      </c>
      <c r="AKI26">
        <f t="shared" ca="1" si="197"/>
        <v>0</v>
      </c>
      <c r="AKJ26">
        <f t="shared" ca="1" si="197"/>
        <v>0</v>
      </c>
      <c r="AKK26">
        <f t="shared" ca="1" si="197"/>
        <v>1</v>
      </c>
      <c r="AKL26">
        <f t="shared" ca="1" si="197"/>
        <v>0</v>
      </c>
      <c r="AKM26">
        <f t="shared" ca="1" si="197"/>
        <v>0</v>
      </c>
      <c r="AKN26">
        <f t="shared" ca="1" si="197"/>
        <v>1</v>
      </c>
      <c r="AKO26">
        <f t="shared" ca="1" si="197"/>
        <v>1</v>
      </c>
      <c r="AKP26">
        <f t="shared" ca="1" si="197"/>
        <v>0</v>
      </c>
      <c r="AKQ26">
        <f t="shared" ca="1" si="197"/>
        <v>0</v>
      </c>
      <c r="AKR26">
        <f t="shared" ca="1" si="197"/>
        <v>0</v>
      </c>
      <c r="AKS26">
        <f t="shared" ca="1" si="198"/>
        <v>1</v>
      </c>
      <c r="AKT26">
        <f t="shared" ca="1" si="198"/>
        <v>1</v>
      </c>
      <c r="AKU26">
        <f t="shared" ca="1" si="198"/>
        <v>0</v>
      </c>
      <c r="AKV26">
        <f t="shared" ca="1" si="198"/>
        <v>0</v>
      </c>
      <c r="AKW26">
        <f t="shared" ca="1" si="198"/>
        <v>1</v>
      </c>
      <c r="AKX26">
        <f t="shared" ca="1" si="198"/>
        <v>0</v>
      </c>
      <c r="AKY26">
        <f t="shared" ca="1" si="198"/>
        <v>1</v>
      </c>
      <c r="AKZ26">
        <f t="shared" ca="1" si="198"/>
        <v>1</v>
      </c>
      <c r="ALA26">
        <f t="shared" ca="1" si="198"/>
        <v>0</v>
      </c>
      <c r="ALB26">
        <f t="shared" ca="1" si="198"/>
        <v>1</v>
      </c>
      <c r="ALC26">
        <f t="shared" ca="1" si="199"/>
        <v>1</v>
      </c>
      <c r="ALD26">
        <f t="shared" ca="1" si="199"/>
        <v>0</v>
      </c>
      <c r="ALE26">
        <f t="shared" ca="1" si="199"/>
        <v>0</v>
      </c>
      <c r="ALF26">
        <f t="shared" ca="1" si="199"/>
        <v>0</v>
      </c>
      <c r="ALG26">
        <f t="shared" ca="1" si="199"/>
        <v>0</v>
      </c>
      <c r="ALH26">
        <f t="shared" ca="1" si="199"/>
        <v>0</v>
      </c>
      <c r="ALI26">
        <f t="shared" ca="1" si="199"/>
        <v>0</v>
      </c>
      <c r="ALJ26">
        <f t="shared" ca="1" si="199"/>
        <v>0</v>
      </c>
      <c r="ALK26">
        <f t="shared" ca="1" si="199"/>
        <v>1</v>
      </c>
      <c r="ALL26">
        <f t="shared" ca="1" si="199"/>
        <v>1</v>
      </c>
    </row>
    <row r="27" spans="1:1000">
      <c r="A27">
        <f t="shared" ca="1" si="100"/>
        <v>0</v>
      </c>
      <c r="B27">
        <f t="shared" ca="1" si="100"/>
        <v>0</v>
      </c>
      <c r="C27">
        <f t="shared" ca="1" si="100"/>
        <v>1</v>
      </c>
      <c r="D27">
        <f t="shared" ca="1" si="100"/>
        <v>1</v>
      </c>
      <c r="E27">
        <f t="shared" ca="1" si="100"/>
        <v>1</v>
      </c>
      <c r="F27">
        <f t="shared" ca="1" si="100"/>
        <v>0</v>
      </c>
      <c r="G27">
        <f t="shared" ca="1" si="100"/>
        <v>0</v>
      </c>
      <c r="H27">
        <f t="shared" ca="1" si="100"/>
        <v>1</v>
      </c>
      <c r="I27">
        <f t="shared" ca="1" si="100"/>
        <v>1</v>
      </c>
      <c r="J27">
        <f t="shared" ca="1" si="100"/>
        <v>0</v>
      </c>
      <c r="K27">
        <f t="shared" ca="1" si="101"/>
        <v>1</v>
      </c>
      <c r="L27">
        <f t="shared" ca="1" si="101"/>
        <v>1</v>
      </c>
      <c r="M27">
        <f t="shared" ca="1" si="101"/>
        <v>1</v>
      </c>
      <c r="N27">
        <f t="shared" ca="1" si="101"/>
        <v>1</v>
      </c>
      <c r="O27">
        <f t="shared" ca="1" si="101"/>
        <v>1</v>
      </c>
      <c r="P27">
        <f t="shared" ca="1" si="101"/>
        <v>1</v>
      </c>
      <c r="Q27">
        <f t="shared" ca="1" si="101"/>
        <v>0</v>
      </c>
      <c r="R27">
        <f t="shared" ca="1" si="101"/>
        <v>1</v>
      </c>
      <c r="S27">
        <f t="shared" ca="1" si="101"/>
        <v>0</v>
      </c>
      <c r="T27">
        <f t="shared" ca="1" si="101"/>
        <v>1</v>
      </c>
      <c r="U27">
        <f t="shared" ca="1" si="102"/>
        <v>1</v>
      </c>
      <c r="V27">
        <f t="shared" ca="1" si="102"/>
        <v>0</v>
      </c>
      <c r="W27">
        <f t="shared" ca="1" si="102"/>
        <v>1</v>
      </c>
      <c r="X27">
        <f t="shared" ca="1" si="102"/>
        <v>1</v>
      </c>
      <c r="Y27">
        <f t="shared" ca="1" si="102"/>
        <v>1</v>
      </c>
      <c r="Z27">
        <f t="shared" ca="1" si="102"/>
        <v>1</v>
      </c>
      <c r="AA27">
        <f t="shared" ca="1" si="102"/>
        <v>1</v>
      </c>
      <c r="AB27">
        <f t="shared" ca="1" si="102"/>
        <v>0</v>
      </c>
      <c r="AC27">
        <f t="shared" ca="1" si="102"/>
        <v>0</v>
      </c>
      <c r="AD27">
        <f t="shared" ca="1" si="102"/>
        <v>0</v>
      </c>
      <c r="AE27">
        <f t="shared" ca="1" si="103"/>
        <v>0</v>
      </c>
      <c r="AF27">
        <f t="shared" ca="1" si="103"/>
        <v>1</v>
      </c>
      <c r="AG27">
        <f t="shared" ca="1" si="103"/>
        <v>0</v>
      </c>
      <c r="AH27">
        <f t="shared" ca="1" si="103"/>
        <v>1</v>
      </c>
      <c r="AI27">
        <f t="shared" ca="1" si="103"/>
        <v>0</v>
      </c>
      <c r="AJ27">
        <f t="shared" ca="1" si="103"/>
        <v>0</v>
      </c>
      <c r="AK27">
        <f t="shared" ca="1" si="103"/>
        <v>1</v>
      </c>
      <c r="AL27">
        <f t="shared" ca="1" si="103"/>
        <v>0</v>
      </c>
      <c r="AM27">
        <f t="shared" ca="1" si="103"/>
        <v>0</v>
      </c>
      <c r="AN27">
        <f t="shared" ca="1" si="103"/>
        <v>0</v>
      </c>
      <c r="AO27">
        <f t="shared" ca="1" si="104"/>
        <v>0</v>
      </c>
      <c r="AP27">
        <f t="shared" ca="1" si="104"/>
        <v>1</v>
      </c>
      <c r="AQ27">
        <f t="shared" ca="1" si="104"/>
        <v>1</v>
      </c>
      <c r="AR27">
        <f t="shared" ca="1" si="104"/>
        <v>1</v>
      </c>
      <c r="AS27">
        <f t="shared" ca="1" si="104"/>
        <v>0</v>
      </c>
      <c r="AT27">
        <f t="shared" ca="1" si="104"/>
        <v>0</v>
      </c>
      <c r="AU27">
        <f t="shared" ca="1" si="104"/>
        <v>1</v>
      </c>
      <c r="AV27">
        <f t="shared" ca="1" si="104"/>
        <v>1</v>
      </c>
      <c r="AW27">
        <f t="shared" ca="1" si="104"/>
        <v>1</v>
      </c>
      <c r="AX27">
        <f t="shared" ca="1" si="104"/>
        <v>0</v>
      </c>
      <c r="AY27">
        <f t="shared" ca="1" si="105"/>
        <v>0</v>
      </c>
      <c r="AZ27">
        <f t="shared" ca="1" si="105"/>
        <v>0</v>
      </c>
      <c r="BA27">
        <f t="shared" ca="1" si="105"/>
        <v>0</v>
      </c>
      <c r="BB27">
        <f t="shared" ca="1" si="105"/>
        <v>0</v>
      </c>
      <c r="BC27">
        <f t="shared" ca="1" si="105"/>
        <v>1</v>
      </c>
      <c r="BD27">
        <f t="shared" ca="1" si="105"/>
        <v>0</v>
      </c>
      <c r="BE27">
        <f t="shared" ca="1" si="105"/>
        <v>1</v>
      </c>
      <c r="BF27">
        <f t="shared" ca="1" si="105"/>
        <v>1</v>
      </c>
      <c r="BG27">
        <f t="shared" ca="1" si="105"/>
        <v>1</v>
      </c>
      <c r="BH27">
        <f t="shared" ca="1" si="105"/>
        <v>0</v>
      </c>
      <c r="BI27">
        <f t="shared" ca="1" si="106"/>
        <v>0</v>
      </c>
      <c r="BJ27">
        <f t="shared" ca="1" si="106"/>
        <v>1</v>
      </c>
      <c r="BK27">
        <f t="shared" ca="1" si="106"/>
        <v>1</v>
      </c>
      <c r="BL27">
        <f t="shared" ca="1" si="106"/>
        <v>1</v>
      </c>
      <c r="BM27">
        <f t="shared" ca="1" si="106"/>
        <v>1</v>
      </c>
      <c r="BN27">
        <f t="shared" ca="1" si="106"/>
        <v>0</v>
      </c>
      <c r="BO27">
        <f t="shared" ca="1" si="106"/>
        <v>0</v>
      </c>
      <c r="BP27">
        <f t="shared" ca="1" si="106"/>
        <v>0</v>
      </c>
      <c r="BQ27">
        <f t="shared" ca="1" si="106"/>
        <v>0</v>
      </c>
      <c r="BR27">
        <f t="shared" ca="1" si="106"/>
        <v>1</v>
      </c>
      <c r="BS27">
        <f t="shared" ca="1" si="107"/>
        <v>1</v>
      </c>
      <c r="BT27">
        <f t="shared" ca="1" si="107"/>
        <v>0</v>
      </c>
      <c r="BU27">
        <f t="shared" ca="1" si="107"/>
        <v>1</v>
      </c>
      <c r="BV27">
        <f t="shared" ca="1" si="107"/>
        <v>1</v>
      </c>
      <c r="BW27">
        <f t="shared" ca="1" si="107"/>
        <v>1</v>
      </c>
      <c r="BX27">
        <f t="shared" ca="1" si="107"/>
        <v>0</v>
      </c>
      <c r="BY27">
        <f t="shared" ca="1" si="107"/>
        <v>1</v>
      </c>
      <c r="BZ27">
        <f t="shared" ca="1" si="107"/>
        <v>1</v>
      </c>
      <c r="CA27">
        <f t="shared" ca="1" si="107"/>
        <v>0</v>
      </c>
      <c r="CB27">
        <f t="shared" ca="1" si="107"/>
        <v>1</v>
      </c>
      <c r="CC27">
        <f t="shared" ca="1" si="108"/>
        <v>0</v>
      </c>
      <c r="CD27">
        <f t="shared" ca="1" si="108"/>
        <v>1</v>
      </c>
      <c r="CE27">
        <f t="shared" ca="1" si="108"/>
        <v>1</v>
      </c>
      <c r="CF27">
        <f t="shared" ca="1" si="108"/>
        <v>0</v>
      </c>
      <c r="CG27">
        <f t="shared" ca="1" si="108"/>
        <v>1</v>
      </c>
      <c r="CH27">
        <f t="shared" ca="1" si="108"/>
        <v>1</v>
      </c>
      <c r="CI27">
        <f t="shared" ca="1" si="108"/>
        <v>1</v>
      </c>
      <c r="CJ27">
        <f t="shared" ca="1" si="108"/>
        <v>0</v>
      </c>
      <c r="CK27">
        <f t="shared" ca="1" si="108"/>
        <v>1</v>
      </c>
      <c r="CL27">
        <f t="shared" ca="1" si="108"/>
        <v>1</v>
      </c>
      <c r="CM27">
        <f t="shared" ca="1" si="109"/>
        <v>1</v>
      </c>
      <c r="CN27">
        <f t="shared" ca="1" si="109"/>
        <v>1</v>
      </c>
      <c r="CO27">
        <f t="shared" ca="1" si="109"/>
        <v>1</v>
      </c>
      <c r="CP27">
        <f t="shared" ca="1" si="109"/>
        <v>0</v>
      </c>
      <c r="CQ27">
        <f t="shared" ca="1" si="109"/>
        <v>0</v>
      </c>
      <c r="CR27">
        <f t="shared" ca="1" si="109"/>
        <v>1</v>
      </c>
      <c r="CS27">
        <f t="shared" ca="1" si="109"/>
        <v>1</v>
      </c>
      <c r="CT27">
        <f t="shared" ca="1" si="109"/>
        <v>0</v>
      </c>
      <c r="CU27">
        <f t="shared" ca="1" si="109"/>
        <v>1</v>
      </c>
      <c r="CV27">
        <f t="shared" ca="1" si="109"/>
        <v>1</v>
      </c>
      <c r="CW27">
        <f t="shared" ca="1" si="110"/>
        <v>0</v>
      </c>
      <c r="CX27">
        <f t="shared" ca="1" si="110"/>
        <v>0</v>
      </c>
      <c r="CY27">
        <f t="shared" ca="1" si="110"/>
        <v>0</v>
      </c>
      <c r="CZ27">
        <f t="shared" ca="1" si="110"/>
        <v>0</v>
      </c>
      <c r="DA27">
        <f t="shared" ca="1" si="110"/>
        <v>1</v>
      </c>
      <c r="DB27">
        <f t="shared" ca="1" si="110"/>
        <v>1</v>
      </c>
      <c r="DC27">
        <f t="shared" ca="1" si="110"/>
        <v>1</v>
      </c>
      <c r="DD27">
        <f t="shared" ca="1" si="110"/>
        <v>0</v>
      </c>
      <c r="DE27">
        <f t="shared" ca="1" si="110"/>
        <v>1</v>
      </c>
      <c r="DF27">
        <f t="shared" ca="1" si="110"/>
        <v>0</v>
      </c>
      <c r="DG27">
        <f t="shared" ca="1" si="111"/>
        <v>0</v>
      </c>
      <c r="DH27">
        <f t="shared" ca="1" si="111"/>
        <v>1</v>
      </c>
      <c r="DI27">
        <f t="shared" ca="1" si="111"/>
        <v>0</v>
      </c>
      <c r="DJ27">
        <f t="shared" ca="1" si="111"/>
        <v>0</v>
      </c>
      <c r="DK27">
        <f t="shared" ca="1" si="111"/>
        <v>0</v>
      </c>
      <c r="DL27">
        <f t="shared" ca="1" si="111"/>
        <v>1</v>
      </c>
      <c r="DM27">
        <f t="shared" ca="1" si="111"/>
        <v>0</v>
      </c>
      <c r="DN27">
        <f t="shared" ca="1" si="111"/>
        <v>1</v>
      </c>
      <c r="DO27">
        <f t="shared" ca="1" si="111"/>
        <v>0</v>
      </c>
      <c r="DP27">
        <f t="shared" ca="1" si="111"/>
        <v>1</v>
      </c>
      <c r="DQ27">
        <f t="shared" ca="1" si="112"/>
        <v>1</v>
      </c>
      <c r="DR27">
        <f t="shared" ca="1" si="112"/>
        <v>1</v>
      </c>
      <c r="DS27">
        <f t="shared" ca="1" si="112"/>
        <v>0</v>
      </c>
      <c r="DT27">
        <f t="shared" ca="1" si="112"/>
        <v>0</v>
      </c>
      <c r="DU27">
        <f t="shared" ca="1" si="112"/>
        <v>1</v>
      </c>
      <c r="DV27">
        <f t="shared" ca="1" si="112"/>
        <v>0</v>
      </c>
      <c r="DW27">
        <f t="shared" ca="1" si="112"/>
        <v>1</v>
      </c>
      <c r="DX27">
        <f t="shared" ca="1" si="112"/>
        <v>1</v>
      </c>
      <c r="DY27">
        <f t="shared" ca="1" si="112"/>
        <v>1</v>
      </c>
      <c r="DZ27">
        <f t="shared" ca="1" si="112"/>
        <v>1</v>
      </c>
      <c r="EA27">
        <f t="shared" ca="1" si="113"/>
        <v>0</v>
      </c>
      <c r="EB27">
        <f t="shared" ca="1" si="113"/>
        <v>0</v>
      </c>
      <c r="EC27">
        <f t="shared" ca="1" si="113"/>
        <v>1</v>
      </c>
      <c r="ED27">
        <f t="shared" ca="1" si="113"/>
        <v>0</v>
      </c>
      <c r="EE27">
        <f t="shared" ca="1" si="113"/>
        <v>1</v>
      </c>
      <c r="EF27">
        <f t="shared" ca="1" si="113"/>
        <v>0</v>
      </c>
      <c r="EG27">
        <f t="shared" ca="1" si="113"/>
        <v>0</v>
      </c>
      <c r="EH27">
        <f t="shared" ca="1" si="113"/>
        <v>0</v>
      </c>
      <c r="EI27">
        <f t="shared" ca="1" si="113"/>
        <v>1</v>
      </c>
      <c r="EJ27">
        <f t="shared" ca="1" si="113"/>
        <v>0</v>
      </c>
      <c r="EK27">
        <f t="shared" ca="1" si="114"/>
        <v>0</v>
      </c>
      <c r="EL27">
        <f t="shared" ca="1" si="114"/>
        <v>1</v>
      </c>
      <c r="EM27">
        <f t="shared" ca="1" si="114"/>
        <v>1</v>
      </c>
      <c r="EN27">
        <f t="shared" ca="1" si="114"/>
        <v>0</v>
      </c>
      <c r="EO27">
        <f t="shared" ca="1" si="114"/>
        <v>1</v>
      </c>
      <c r="EP27">
        <f t="shared" ca="1" si="114"/>
        <v>1</v>
      </c>
      <c r="EQ27">
        <f t="shared" ca="1" si="114"/>
        <v>1</v>
      </c>
      <c r="ER27">
        <f t="shared" ca="1" si="114"/>
        <v>1</v>
      </c>
      <c r="ES27">
        <f t="shared" ca="1" si="114"/>
        <v>0</v>
      </c>
      <c r="ET27">
        <f t="shared" ca="1" si="114"/>
        <v>0</v>
      </c>
      <c r="EU27">
        <f t="shared" ca="1" si="115"/>
        <v>0</v>
      </c>
      <c r="EV27">
        <f t="shared" ca="1" si="115"/>
        <v>0</v>
      </c>
      <c r="EW27">
        <f t="shared" ca="1" si="115"/>
        <v>0</v>
      </c>
      <c r="EX27">
        <f t="shared" ca="1" si="115"/>
        <v>1</v>
      </c>
      <c r="EY27">
        <f t="shared" ca="1" si="115"/>
        <v>0</v>
      </c>
      <c r="EZ27">
        <f t="shared" ca="1" si="115"/>
        <v>1</v>
      </c>
      <c r="FA27">
        <f t="shared" ca="1" si="115"/>
        <v>0</v>
      </c>
      <c r="FB27">
        <f t="shared" ca="1" si="115"/>
        <v>1</v>
      </c>
      <c r="FC27">
        <f t="shared" ca="1" si="115"/>
        <v>0</v>
      </c>
      <c r="FD27">
        <f t="shared" ca="1" si="115"/>
        <v>0</v>
      </c>
      <c r="FE27">
        <f t="shared" ca="1" si="116"/>
        <v>1</v>
      </c>
      <c r="FF27">
        <f t="shared" ca="1" si="116"/>
        <v>1</v>
      </c>
      <c r="FG27">
        <f t="shared" ca="1" si="116"/>
        <v>0</v>
      </c>
      <c r="FH27">
        <f t="shared" ca="1" si="116"/>
        <v>0</v>
      </c>
      <c r="FI27">
        <f t="shared" ca="1" si="116"/>
        <v>0</v>
      </c>
      <c r="FJ27">
        <f t="shared" ca="1" si="116"/>
        <v>1</v>
      </c>
      <c r="FK27">
        <f t="shared" ca="1" si="116"/>
        <v>1</v>
      </c>
      <c r="FL27">
        <f t="shared" ca="1" si="116"/>
        <v>0</v>
      </c>
      <c r="FM27">
        <f t="shared" ca="1" si="116"/>
        <v>0</v>
      </c>
      <c r="FN27">
        <f t="shared" ca="1" si="116"/>
        <v>1</v>
      </c>
      <c r="FO27">
        <f t="shared" ca="1" si="117"/>
        <v>1</v>
      </c>
      <c r="FP27">
        <f t="shared" ca="1" si="117"/>
        <v>0</v>
      </c>
      <c r="FQ27">
        <f t="shared" ca="1" si="117"/>
        <v>1</v>
      </c>
      <c r="FR27">
        <f t="shared" ca="1" si="117"/>
        <v>0</v>
      </c>
      <c r="FS27">
        <f t="shared" ca="1" si="117"/>
        <v>1</v>
      </c>
      <c r="FT27">
        <f t="shared" ca="1" si="117"/>
        <v>1</v>
      </c>
      <c r="FU27">
        <f t="shared" ca="1" si="117"/>
        <v>1</v>
      </c>
      <c r="FV27">
        <f t="shared" ca="1" si="117"/>
        <v>0</v>
      </c>
      <c r="FW27">
        <f t="shared" ca="1" si="117"/>
        <v>1</v>
      </c>
      <c r="FX27">
        <f t="shared" ca="1" si="117"/>
        <v>1</v>
      </c>
      <c r="FY27">
        <f t="shared" ca="1" si="118"/>
        <v>1</v>
      </c>
      <c r="FZ27">
        <f t="shared" ca="1" si="118"/>
        <v>1</v>
      </c>
      <c r="GA27">
        <f t="shared" ca="1" si="118"/>
        <v>0</v>
      </c>
      <c r="GB27">
        <f t="shared" ca="1" si="118"/>
        <v>0</v>
      </c>
      <c r="GC27">
        <f t="shared" ca="1" si="118"/>
        <v>0</v>
      </c>
      <c r="GD27">
        <f t="shared" ca="1" si="118"/>
        <v>1</v>
      </c>
      <c r="GE27">
        <f t="shared" ca="1" si="118"/>
        <v>1</v>
      </c>
      <c r="GF27">
        <f t="shared" ca="1" si="118"/>
        <v>0</v>
      </c>
      <c r="GG27">
        <f t="shared" ca="1" si="118"/>
        <v>1</v>
      </c>
      <c r="GH27">
        <f t="shared" ca="1" si="118"/>
        <v>0</v>
      </c>
      <c r="GI27">
        <f t="shared" ca="1" si="119"/>
        <v>1</v>
      </c>
      <c r="GJ27">
        <f t="shared" ca="1" si="119"/>
        <v>1</v>
      </c>
      <c r="GK27">
        <f t="shared" ca="1" si="119"/>
        <v>1</v>
      </c>
      <c r="GL27">
        <f t="shared" ca="1" si="119"/>
        <v>0</v>
      </c>
      <c r="GM27">
        <f t="shared" ca="1" si="119"/>
        <v>1</v>
      </c>
      <c r="GN27">
        <f t="shared" ca="1" si="119"/>
        <v>1</v>
      </c>
      <c r="GO27">
        <f t="shared" ca="1" si="119"/>
        <v>0</v>
      </c>
      <c r="GP27">
        <f t="shared" ca="1" si="119"/>
        <v>1</v>
      </c>
      <c r="GQ27">
        <f t="shared" ca="1" si="119"/>
        <v>0</v>
      </c>
      <c r="GR27">
        <f t="shared" ca="1" si="119"/>
        <v>0</v>
      </c>
      <c r="GS27">
        <f t="shared" ca="1" si="120"/>
        <v>1</v>
      </c>
      <c r="GT27">
        <f t="shared" ca="1" si="120"/>
        <v>1</v>
      </c>
      <c r="GU27">
        <f t="shared" ca="1" si="120"/>
        <v>1</v>
      </c>
      <c r="GV27">
        <f t="shared" ca="1" si="120"/>
        <v>0</v>
      </c>
      <c r="GW27">
        <f t="shared" ca="1" si="120"/>
        <v>1</v>
      </c>
      <c r="GX27">
        <f t="shared" ca="1" si="120"/>
        <v>0</v>
      </c>
      <c r="GY27">
        <f t="shared" ca="1" si="120"/>
        <v>1</v>
      </c>
      <c r="GZ27">
        <f t="shared" ca="1" si="120"/>
        <v>1</v>
      </c>
      <c r="HA27">
        <f t="shared" ca="1" si="120"/>
        <v>0</v>
      </c>
      <c r="HB27">
        <f t="shared" ca="1" si="120"/>
        <v>1</v>
      </c>
      <c r="HC27">
        <f t="shared" ca="1" si="121"/>
        <v>0</v>
      </c>
      <c r="HD27">
        <f t="shared" ca="1" si="121"/>
        <v>1</v>
      </c>
      <c r="HE27">
        <f t="shared" ca="1" si="121"/>
        <v>1</v>
      </c>
      <c r="HF27">
        <f t="shared" ca="1" si="121"/>
        <v>1</v>
      </c>
      <c r="HG27">
        <f t="shared" ca="1" si="121"/>
        <v>1</v>
      </c>
      <c r="HH27">
        <f t="shared" ca="1" si="121"/>
        <v>1</v>
      </c>
      <c r="HI27">
        <f t="shared" ca="1" si="121"/>
        <v>1</v>
      </c>
      <c r="HJ27">
        <f t="shared" ca="1" si="121"/>
        <v>1</v>
      </c>
      <c r="HK27">
        <f t="shared" ca="1" si="121"/>
        <v>0</v>
      </c>
      <c r="HL27">
        <f t="shared" ca="1" si="121"/>
        <v>0</v>
      </c>
      <c r="HM27">
        <f t="shared" ca="1" si="122"/>
        <v>1</v>
      </c>
      <c r="HN27">
        <f t="shared" ca="1" si="122"/>
        <v>0</v>
      </c>
      <c r="HO27">
        <f t="shared" ca="1" si="122"/>
        <v>0</v>
      </c>
      <c r="HP27">
        <f t="shared" ca="1" si="122"/>
        <v>1</v>
      </c>
      <c r="HQ27">
        <f t="shared" ca="1" si="122"/>
        <v>0</v>
      </c>
      <c r="HR27">
        <f t="shared" ca="1" si="122"/>
        <v>1</v>
      </c>
      <c r="HS27">
        <f t="shared" ca="1" si="122"/>
        <v>0</v>
      </c>
      <c r="HT27">
        <f t="shared" ca="1" si="122"/>
        <v>0</v>
      </c>
      <c r="HU27">
        <f t="shared" ca="1" si="122"/>
        <v>0</v>
      </c>
      <c r="HV27">
        <f t="shared" ca="1" si="122"/>
        <v>1</v>
      </c>
      <c r="HW27">
        <f t="shared" ca="1" si="123"/>
        <v>0</v>
      </c>
      <c r="HX27">
        <f t="shared" ca="1" si="123"/>
        <v>1</v>
      </c>
      <c r="HY27">
        <f t="shared" ca="1" si="123"/>
        <v>0</v>
      </c>
      <c r="HZ27">
        <f t="shared" ca="1" si="123"/>
        <v>1</v>
      </c>
      <c r="IA27">
        <f t="shared" ca="1" si="123"/>
        <v>0</v>
      </c>
      <c r="IB27">
        <f t="shared" ca="1" si="123"/>
        <v>0</v>
      </c>
      <c r="IC27">
        <f t="shared" ca="1" si="123"/>
        <v>0</v>
      </c>
      <c r="ID27">
        <f t="shared" ca="1" si="123"/>
        <v>0</v>
      </c>
      <c r="IE27">
        <f t="shared" ca="1" si="123"/>
        <v>1</v>
      </c>
      <c r="IF27">
        <f t="shared" ca="1" si="123"/>
        <v>1</v>
      </c>
      <c r="IG27">
        <f t="shared" ca="1" si="124"/>
        <v>0</v>
      </c>
      <c r="IH27">
        <f t="shared" ca="1" si="124"/>
        <v>1</v>
      </c>
      <c r="II27">
        <f t="shared" ca="1" si="124"/>
        <v>0</v>
      </c>
      <c r="IJ27">
        <f t="shared" ca="1" si="124"/>
        <v>1</v>
      </c>
      <c r="IK27">
        <f t="shared" ca="1" si="124"/>
        <v>0</v>
      </c>
      <c r="IL27">
        <f t="shared" ca="1" si="124"/>
        <v>1</v>
      </c>
      <c r="IM27">
        <f t="shared" ca="1" si="124"/>
        <v>1</v>
      </c>
      <c r="IN27">
        <f t="shared" ca="1" si="124"/>
        <v>1</v>
      </c>
      <c r="IO27">
        <f t="shared" ca="1" si="124"/>
        <v>0</v>
      </c>
      <c r="IP27">
        <f t="shared" ca="1" si="124"/>
        <v>0</v>
      </c>
      <c r="IQ27">
        <f t="shared" ca="1" si="125"/>
        <v>1</v>
      </c>
      <c r="IR27">
        <f t="shared" ca="1" si="125"/>
        <v>0</v>
      </c>
      <c r="IS27">
        <f t="shared" ca="1" si="125"/>
        <v>1</v>
      </c>
      <c r="IT27">
        <f t="shared" ca="1" si="125"/>
        <v>1</v>
      </c>
      <c r="IU27">
        <f t="shared" ca="1" si="125"/>
        <v>1</v>
      </c>
      <c r="IV27">
        <f t="shared" ca="1" si="125"/>
        <v>1</v>
      </c>
      <c r="IW27">
        <f t="shared" ca="1" si="125"/>
        <v>0</v>
      </c>
      <c r="IX27">
        <f t="shared" ca="1" si="125"/>
        <v>1</v>
      </c>
      <c r="IY27">
        <f t="shared" ca="1" si="125"/>
        <v>1</v>
      </c>
      <c r="IZ27">
        <f t="shared" ca="1" si="125"/>
        <v>1</v>
      </c>
      <c r="JA27">
        <f t="shared" ca="1" si="126"/>
        <v>1</v>
      </c>
      <c r="JB27">
        <f t="shared" ca="1" si="126"/>
        <v>0</v>
      </c>
      <c r="JC27">
        <f t="shared" ca="1" si="126"/>
        <v>0</v>
      </c>
      <c r="JD27">
        <f t="shared" ca="1" si="126"/>
        <v>0</v>
      </c>
      <c r="JE27">
        <f t="shared" ca="1" si="126"/>
        <v>0</v>
      </c>
      <c r="JF27">
        <f t="shared" ca="1" si="126"/>
        <v>0</v>
      </c>
      <c r="JG27">
        <f t="shared" ca="1" si="126"/>
        <v>1</v>
      </c>
      <c r="JH27">
        <f t="shared" ca="1" si="126"/>
        <v>1</v>
      </c>
      <c r="JI27">
        <f t="shared" ca="1" si="126"/>
        <v>1</v>
      </c>
      <c r="JJ27">
        <f t="shared" ca="1" si="126"/>
        <v>1</v>
      </c>
      <c r="JK27">
        <f t="shared" ca="1" si="127"/>
        <v>0</v>
      </c>
      <c r="JL27">
        <f t="shared" ca="1" si="127"/>
        <v>1</v>
      </c>
      <c r="JM27">
        <f t="shared" ca="1" si="127"/>
        <v>1</v>
      </c>
      <c r="JN27">
        <f t="shared" ca="1" si="127"/>
        <v>1</v>
      </c>
      <c r="JO27">
        <f t="shared" ca="1" si="127"/>
        <v>0</v>
      </c>
      <c r="JP27">
        <f t="shared" ca="1" si="127"/>
        <v>1</v>
      </c>
      <c r="JQ27">
        <f t="shared" ca="1" si="127"/>
        <v>0</v>
      </c>
      <c r="JR27">
        <f t="shared" ca="1" si="127"/>
        <v>1</v>
      </c>
      <c r="JS27">
        <f t="shared" ca="1" si="127"/>
        <v>0</v>
      </c>
      <c r="JT27">
        <f t="shared" ca="1" si="127"/>
        <v>0</v>
      </c>
      <c r="JU27">
        <f t="shared" ca="1" si="128"/>
        <v>0</v>
      </c>
      <c r="JV27">
        <f t="shared" ca="1" si="128"/>
        <v>0</v>
      </c>
      <c r="JW27">
        <f t="shared" ca="1" si="128"/>
        <v>1</v>
      </c>
      <c r="JX27">
        <f t="shared" ca="1" si="128"/>
        <v>1</v>
      </c>
      <c r="JY27">
        <f t="shared" ca="1" si="128"/>
        <v>0</v>
      </c>
      <c r="JZ27">
        <f t="shared" ca="1" si="128"/>
        <v>1</v>
      </c>
      <c r="KA27">
        <f t="shared" ca="1" si="128"/>
        <v>1</v>
      </c>
      <c r="KB27">
        <f t="shared" ca="1" si="128"/>
        <v>1</v>
      </c>
      <c r="KC27">
        <f t="shared" ca="1" si="128"/>
        <v>0</v>
      </c>
      <c r="KD27">
        <f t="shared" ca="1" si="128"/>
        <v>1</v>
      </c>
      <c r="KE27">
        <f t="shared" ca="1" si="129"/>
        <v>1</v>
      </c>
      <c r="KF27">
        <f t="shared" ca="1" si="129"/>
        <v>1</v>
      </c>
      <c r="KG27">
        <f t="shared" ca="1" si="129"/>
        <v>1</v>
      </c>
      <c r="KH27">
        <f t="shared" ca="1" si="129"/>
        <v>1</v>
      </c>
      <c r="KI27">
        <f t="shared" ca="1" si="129"/>
        <v>1</v>
      </c>
      <c r="KJ27">
        <f t="shared" ca="1" si="129"/>
        <v>1</v>
      </c>
      <c r="KK27">
        <f t="shared" ca="1" si="129"/>
        <v>0</v>
      </c>
      <c r="KL27">
        <f t="shared" ca="1" si="129"/>
        <v>1</v>
      </c>
      <c r="KM27">
        <f t="shared" ca="1" si="129"/>
        <v>1</v>
      </c>
      <c r="KN27">
        <f t="shared" ca="1" si="129"/>
        <v>1</v>
      </c>
      <c r="KO27">
        <f t="shared" ca="1" si="130"/>
        <v>0</v>
      </c>
      <c r="KP27">
        <f t="shared" ca="1" si="130"/>
        <v>1</v>
      </c>
      <c r="KQ27">
        <f t="shared" ca="1" si="130"/>
        <v>0</v>
      </c>
      <c r="KR27">
        <f t="shared" ca="1" si="130"/>
        <v>1</v>
      </c>
      <c r="KS27">
        <f t="shared" ca="1" si="130"/>
        <v>1</v>
      </c>
      <c r="KT27">
        <f t="shared" ca="1" si="130"/>
        <v>1</v>
      </c>
      <c r="KU27">
        <f t="shared" ca="1" si="130"/>
        <v>1</v>
      </c>
      <c r="KV27">
        <f t="shared" ca="1" si="130"/>
        <v>0</v>
      </c>
      <c r="KW27">
        <f t="shared" ca="1" si="130"/>
        <v>1</v>
      </c>
      <c r="KX27">
        <f t="shared" ca="1" si="130"/>
        <v>0</v>
      </c>
      <c r="KY27">
        <f t="shared" ca="1" si="131"/>
        <v>1</v>
      </c>
      <c r="KZ27">
        <f t="shared" ca="1" si="131"/>
        <v>1</v>
      </c>
      <c r="LA27">
        <f t="shared" ca="1" si="131"/>
        <v>1</v>
      </c>
      <c r="LB27">
        <f t="shared" ca="1" si="131"/>
        <v>1</v>
      </c>
      <c r="LC27">
        <f t="shared" ca="1" si="131"/>
        <v>0</v>
      </c>
      <c r="LD27">
        <f t="shared" ca="1" si="131"/>
        <v>1</v>
      </c>
      <c r="LE27">
        <f t="shared" ca="1" si="131"/>
        <v>0</v>
      </c>
      <c r="LF27">
        <f t="shared" ca="1" si="131"/>
        <v>1</v>
      </c>
      <c r="LG27">
        <f t="shared" ca="1" si="131"/>
        <v>0</v>
      </c>
      <c r="LH27">
        <f t="shared" ca="1" si="131"/>
        <v>1</v>
      </c>
      <c r="LI27">
        <f t="shared" ca="1" si="132"/>
        <v>1</v>
      </c>
      <c r="LJ27">
        <f t="shared" ca="1" si="132"/>
        <v>1</v>
      </c>
      <c r="LK27">
        <f t="shared" ca="1" si="132"/>
        <v>0</v>
      </c>
      <c r="LL27">
        <f t="shared" ca="1" si="132"/>
        <v>1</v>
      </c>
      <c r="LM27">
        <f t="shared" ca="1" si="132"/>
        <v>1</v>
      </c>
      <c r="LN27">
        <f t="shared" ca="1" si="132"/>
        <v>0</v>
      </c>
      <c r="LO27">
        <f t="shared" ca="1" si="132"/>
        <v>1</v>
      </c>
      <c r="LP27">
        <f t="shared" ca="1" si="132"/>
        <v>0</v>
      </c>
      <c r="LQ27">
        <f t="shared" ca="1" si="132"/>
        <v>1</v>
      </c>
      <c r="LR27">
        <f t="shared" ca="1" si="132"/>
        <v>1</v>
      </c>
      <c r="LS27">
        <f t="shared" ca="1" si="133"/>
        <v>1</v>
      </c>
      <c r="LT27">
        <f t="shared" ca="1" si="133"/>
        <v>0</v>
      </c>
      <c r="LU27">
        <f t="shared" ca="1" si="133"/>
        <v>1</v>
      </c>
      <c r="LV27">
        <f t="shared" ca="1" si="133"/>
        <v>1</v>
      </c>
      <c r="LW27">
        <f t="shared" ca="1" si="133"/>
        <v>0</v>
      </c>
      <c r="LX27">
        <f t="shared" ca="1" si="133"/>
        <v>1</v>
      </c>
      <c r="LY27">
        <f t="shared" ca="1" si="133"/>
        <v>0</v>
      </c>
      <c r="LZ27">
        <f t="shared" ca="1" si="133"/>
        <v>0</v>
      </c>
      <c r="MA27">
        <f t="shared" ca="1" si="133"/>
        <v>1</v>
      </c>
      <c r="MB27">
        <f t="shared" ca="1" si="133"/>
        <v>0</v>
      </c>
      <c r="MC27">
        <f t="shared" ca="1" si="134"/>
        <v>1</v>
      </c>
      <c r="MD27">
        <f t="shared" ca="1" si="134"/>
        <v>0</v>
      </c>
      <c r="ME27">
        <f t="shared" ca="1" si="134"/>
        <v>1</v>
      </c>
      <c r="MF27">
        <f t="shared" ca="1" si="134"/>
        <v>1</v>
      </c>
      <c r="MG27">
        <f t="shared" ca="1" si="134"/>
        <v>1</v>
      </c>
      <c r="MH27">
        <f t="shared" ca="1" si="134"/>
        <v>1</v>
      </c>
      <c r="MI27">
        <f t="shared" ca="1" si="134"/>
        <v>1</v>
      </c>
      <c r="MJ27">
        <f t="shared" ca="1" si="134"/>
        <v>1</v>
      </c>
      <c r="MK27">
        <f t="shared" ca="1" si="134"/>
        <v>0</v>
      </c>
      <c r="ML27">
        <f t="shared" ca="1" si="134"/>
        <v>0</v>
      </c>
      <c r="MM27">
        <f t="shared" ca="1" si="135"/>
        <v>0</v>
      </c>
      <c r="MN27">
        <f t="shared" ca="1" si="135"/>
        <v>0</v>
      </c>
      <c r="MO27">
        <f t="shared" ca="1" si="135"/>
        <v>0</v>
      </c>
      <c r="MP27">
        <f t="shared" ca="1" si="135"/>
        <v>0</v>
      </c>
      <c r="MQ27">
        <f t="shared" ca="1" si="135"/>
        <v>0</v>
      </c>
      <c r="MR27">
        <f t="shared" ca="1" si="135"/>
        <v>1</v>
      </c>
      <c r="MS27">
        <f t="shared" ca="1" si="135"/>
        <v>0</v>
      </c>
      <c r="MT27">
        <f t="shared" ca="1" si="135"/>
        <v>0</v>
      </c>
      <c r="MU27">
        <f t="shared" ca="1" si="135"/>
        <v>1</v>
      </c>
      <c r="MV27">
        <f t="shared" ca="1" si="135"/>
        <v>0</v>
      </c>
      <c r="MW27">
        <f t="shared" ca="1" si="136"/>
        <v>1</v>
      </c>
      <c r="MX27">
        <f t="shared" ca="1" si="136"/>
        <v>1</v>
      </c>
      <c r="MY27">
        <f t="shared" ca="1" si="136"/>
        <v>0</v>
      </c>
      <c r="MZ27">
        <f t="shared" ca="1" si="136"/>
        <v>1</v>
      </c>
      <c r="NA27">
        <f t="shared" ca="1" si="136"/>
        <v>1</v>
      </c>
      <c r="NB27">
        <f t="shared" ca="1" si="136"/>
        <v>1</v>
      </c>
      <c r="NC27">
        <f t="shared" ca="1" si="136"/>
        <v>0</v>
      </c>
      <c r="ND27">
        <f t="shared" ca="1" si="136"/>
        <v>1</v>
      </c>
      <c r="NE27">
        <f t="shared" ca="1" si="136"/>
        <v>0</v>
      </c>
      <c r="NF27">
        <f t="shared" ca="1" si="136"/>
        <v>0</v>
      </c>
      <c r="NG27">
        <f t="shared" ca="1" si="137"/>
        <v>1</v>
      </c>
      <c r="NH27">
        <f t="shared" ca="1" si="137"/>
        <v>0</v>
      </c>
      <c r="NI27">
        <f t="shared" ca="1" si="137"/>
        <v>0</v>
      </c>
      <c r="NJ27">
        <f t="shared" ca="1" si="137"/>
        <v>1</v>
      </c>
      <c r="NK27">
        <f t="shared" ca="1" si="137"/>
        <v>0</v>
      </c>
      <c r="NL27">
        <f t="shared" ca="1" si="137"/>
        <v>1</v>
      </c>
      <c r="NM27">
        <f t="shared" ca="1" si="137"/>
        <v>0</v>
      </c>
      <c r="NN27">
        <f t="shared" ca="1" si="137"/>
        <v>0</v>
      </c>
      <c r="NO27">
        <f t="shared" ca="1" si="137"/>
        <v>0</v>
      </c>
      <c r="NP27">
        <f t="shared" ca="1" si="137"/>
        <v>0</v>
      </c>
      <c r="NQ27">
        <f t="shared" ca="1" si="138"/>
        <v>0</v>
      </c>
      <c r="NR27">
        <f t="shared" ca="1" si="138"/>
        <v>1</v>
      </c>
      <c r="NS27">
        <f t="shared" ca="1" si="138"/>
        <v>0</v>
      </c>
      <c r="NT27">
        <f t="shared" ca="1" si="138"/>
        <v>1</v>
      </c>
      <c r="NU27">
        <f t="shared" ca="1" si="138"/>
        <v>0</v>
      </c>
      <c r="NV27">
        <f t="shared" ca="1" si="138"/>
        <v>1</v>
      </c>
      <c r="NW27">
        <f t="shared" ca="1" si="138"/>
        <v>1</v>
      </c>
      <c r="NX27">
        <f t="shared" ca="1" si="138"/>
        <v>1</v>
      </c>
      <c r="NY27">
        <f t="shared" ca="1" si="138"/>
        <v>1</v>
      </c>
      <c r="NZ27">
        <f t="shared" ca="1" si="138"/>
        <v>0</v>
      </c>
      <c r="OA27">
        <f t="shared" ca="1" si="139"/>
        <v>0</v>
      </c>
      <c r="OB27">
        <f t="shared" ca="1" si="139"/>
        <v>0</v>
      </c>
      <c r="OC27">
        <f t="shared" ca="1" si="139"/>
        <v>1</v>
      </c>
      <c r="OD27">
        <f t="shared" ca="1" si="139"/>
        <v>0</v>
      </c>
      <c r="OE27">
        <f t="shared" ca="1" si="139"/>
        <v>0</v>
      </c>
      <c r="OF27">
        <f t="shared" ca="1" si="139"/>
        <v>1</v>
      </c>
      <c r="OG27">
        <f t="shared" ca="1" si="139"/>
        <v>1</v>
      </c>
      <c r="OH27">
        <f t="shared" ca="1" si="139"/>
        <v>1</v>
      </c>
      <c r="OI27">
        <f t="shared" ca="1" si="139"/>
        <v>1</v>
      </c>
      <c r="OJ27">
        <f t="shared" ca="1" si="139"/>
        <v>0</v>
      </c>
      <c r="OK27">
        <f t="shared" ca="1" si="140"/>
        <v>0</v>
      </c>
      <c r="OL27">
        <f t="shared" ca="1" si="140"/>
        <v>1</v>
      </c>
      <c r="OM27">
        <f t="shared" ca="1" si="140"/>
        <v>1</v>
      </c>
      <c r="ON27">
        <f t="shared" ca="1" si="140"/>
        <v>0</v>
      </c>
      <c r="OO27">
        <f t="shared" ca="1" si="140"/>
        <v>0</v>
      </c>
      <c r="OP27">
        <f t="shared" ca="1" si="140"/>
        <v>1</v>
      </c>
      <c r="OQ27">
        <f t="shared" ca="1" si="140"/>
        <v>1</v>
      </c>
      <c r="OR27">
        <f t="shared" ca="1" si="140"/>
        <v>0</v>
      </c>
      <c r="OS27">
        <f t="shared" ca="1" si="140"/>
        <v>0</v>
      </c>
      <c r="OT27">
        <f t="shared" ca="1" si="140"/>
        <v>0</v>
      </c>
      <c r="OU27">
        <f t="shared" ca="1" si="141"/>
        <v>0</v>
      </c>
      <c r="OV27">
        <f t="shared" ca="1" si="141"/>
        <v>1</v>
      </c>
      <c r="OW27">
        <f t="shared" ca="1" si="141"/>
        <v>1</v>
      </c>
      <c r="OX27">
        <f t="shared" ca="1" si="141"/>
        <v>0</v>
      </c>
      <c r="OY27">
        <f t="shared" ca="1" si="141"/>
        <v>0</v>
      </c>
      <c r="OZ27">
        <f t="shared" ca="1" si="141"/>
        <v>0</v>
      </c>
      <c r="PA27">
        <f t="shared" ca="1" si="141"/>
        <v>0</v>
      </c>
      <c r="PB27">
        <f t="shared" ca="1" si="141"/>
        <v>0</v>
      </c>
      <c r="PC27">
        <f t="shared" ca="1" si="141"/>
        <v>0</v>
      </c>
      <c r="PD27">
        <f t="shared" ca="1" si="141"/>
        <v>0</v>
      </c>
      <c r="PE27">
        <f t="shared" ca="1" si="142"/>
        <v>1</v>
      </c>
      <c r="PF27">
        <f t="shared" ca="1" si="142"/>
        <v>0</v>
      </c>
      <c r="PG27">
        <f t="shared" ca="1" si="142"/>
        <v>0</v>
      </c>
      <c r="PH27">
        <f t="shared" ca="1" si="142"/>
        <v>0</v>
      </c>
      <c r="PI27">
        <f t="shared" ca="1" si="142"/>
        <v>1</v>
      </c>
      <c r="PJ27">
        <f t="shared" ca="1" si="142"/>
        <v>1</v>
      </c>
      <c r="PK27">
        <f t="shared" ca="1" si="142"/>
        <v>0</v>
      </c>
      <c r="PL27">
        <f t="shared" ca="1" si="142"/>
        <v>0</v>
      </c>
      <c r="PM27">
        <f t="shared" ca="1" si="142"/>
        <v>1</v>
      </c>
      <c r="PN27">
        <f t="shared" ca="1" si="142"/>
        <v>0</v>
      </c>
      <c r="PO27">
        <f t="shared" ca="1" si="143"/>
        <v>0</v>
      </c>
      <c r="PP27">
        <f t="shared" ca="1" si="143"/>
        <v>1</v>
      </c>
      <c r="PQ27">
        <f t="shared" ca="1" si="143"/>
        <v>1</v>
      </c>
      <c r="PR27">
        <f t="shared" ca="1" si="143"/>
        <v>1</v>
      </c>
      <c r="PS27">
        <f t="shared" ca="1" si="143"/>
        <v>1</v>
      </c>
      <c r="PT27">
        <f t="shared" ca="1" si="143"/>
        <v>1</v>
      </c>
      <c r="PU27">
        <f t="shared" ca="1" si="143"/>
        <v>0</v>
      </c>
      <c r="PV27">
        <f t="shared" ca="1" si="143"/>
        <v>0</v>
      </c>
      <c r="PW27">
        <f t="shared" ca="1" si="143"/>
        <v>0</v>
      </c>
      <c r="PX27">
        <f t="shared" ca="1" si="143"/>
        <v>0</v>
      </c>
      <c r="PY27">
        <f t="shared" ca="1" si="144"/>
        <v>0</v>
      </c>
      <c r="PZ27">
        <f t="shared" ca="1" si="144"/>
        <v>1</v>
      </c>
      <c r="QA27">
        <f t="shared" ca="1" si="144"/>
        <v>1</v>
      </c>
      <c r="QB27">
        <f t="shared" ca="1" si="144"/>
        <v>1</v>
      </c>
      <c r="QC27">
        <f t="shared" ca="1" si="144"/>
        <v>1</v>
      </c>
      <c r="QD27">
        <f t="shared" ca="1" si="144"/>
        <v>1</v>
      </c>
      <c r="QE27">
        <f t="shared" ca="1" si="144"/>
        <v>1</v>
      </c>
      <c r="QF27">
        <f t="shared" ca="1" si="144"/>
        <v>0</v>
      </c>
      <c r="QG27">
        <f t="shared" ca="1" si="144"/>
        <v>0</v>
      </c>
      <c r="QH27">
        <f t="shared" ca="1" si="144"/>
        <v>0</v>
      </c>
      <c r="QI27">
        <f t="shared" ca="1" si="145"/>
        <v>1</v>
      </c>
      <c r="QJ27">
        <f t="shared" ca="1" si="145"/>
        <v>0</v>
      </c>
      <c r="QK27">
        <f t="shared" ca="1" si="145"/>
        <v>0</v>
      </c>
      <c r="QL27">
        <f t="shared" ca="1" si="145"/>
        <v>1</v>
      </c>
      <c r="QM27">
        <f t="shared" ca="1" si="145"/>
        <v>0</v>
      </c>
      <c r="QN27">
        <f t="shared" ca="1" si="145"/>
        <v>1</v>
      </c>
      <c r="QO27">
        <f t="shared" ca="1" si="145"/>
        <v>1</v>
      </c>
      <c r="QP27">
        <f t="shared" ca="1" si="145"/>
        <v>0</v>
      </c>
      <c r="QQ27">
        <f t="shared" ca="1" si="145"/>
        <v>1</v>
      </c>
      <c r="QR27">
        <f t="shared" ca="1" si="145"/>
        <v>0</v>
      </c>
      <c r="QS27">
        <f t="shared" ca="1" si="146"/>
        <v>1</v>
      </c>
      <c r="QT27">
        <f t="shared" ca="1" si="146"/>
        <v>0</v>
      </c>
      <c r="QU27">
        <f t="shared" ca="1" si="146"/>
        <v>1</v>
      </c>
      <c r="QV27">
        <f t="shared" ca="1" si="146"/>
        <v>1</v>
      </c>
      <c r="QW27">
        <f t="shared" ca="1" si="146"/>
        <v>0</v>
      </c>
      <c r="QX27">
        <f t="shared" ca="1" si="146"/>
        <v>1</v>
      </c>
      <c r="QY27">
        <f t="shared" ca="1" si="146"/>
        <v>0</v>
      </c>
      <c r="QZ27">
        <f t="shared" ca="1" si="146"/>
        <v>1</v>
      </c>
      <c r="RA27">
        <f t="shared" ca="1" si="146"/>
        <v>1</v>
      </c>
      <c r="RB27">
        <f t="shared" ca="1" si="146"/>
        <v>1</v>
      </c>
      <c r="RC27">
        <f t="shared" ca="1" si="147"/>
        <v>1</v>
      </c>
      <c r="RD27">
        <f t="shared" ca="1" si="147"/>
        <v>1</v>
      </c>
      <c r="RE27">
        <f t="shared" ca="1" si="147"/>
        <v>0</v>
      </c>
      <c r="RF27">
        <f t="shared" ca="1" si="147"/>
        <v>1</v>
      </c>
      <c r="RG27">
        <f t="shared" ca="1" si="147"/>
        <v>1</v>
      </c>
      <c r="RH27">
        <f t="shared" ca="1" si="147"/>
        <v>1</v>
      </c>
      <c r="RI27">
        <f t="shared" ca="1" si="147"/>
        <v>0</v>
      </c>
      <c r="RJ27">
        <f t="shared" ca="1" si="147"/>
        <v>1</v>
      </c>
      <c r="RK27">
        <f t="shared" ca="1" si="147"/>
        <v>1</v>
      </c>
      <c r="RL27">
        <f t="shared" ca="1" si="147"/>
        <v>1</v>
      </c>
      <c r="RM27">
        <f t="shared" ca="1" si="148"/>
        <v>1</v>
      </c>
      <c r="RN27">
        <f t="shared" ca="1" si="148"/>
        <v>0</v>
      </c>
      <c r="RO27">
        <f t="shared" ca="1" si="148"/>
        <v>0</v>
      </c>
      <c r="RP27">
        <f t="shared" ca="1" si="148"/>
        <v>1</v>
      </c>
      <c r="RQ27">
        <f t="shared" ca="1" si="148"/>
        <v>0</v>
      </c>
      <c r="RR27">
        <f t="shared" ca="1" si="148"/>
        <v>0</v>
      </c>
      <c r="RS27">
        <f t="shared" ca="1" si="148"/>
        <v>0</v>
      </c>
      <c r="RT27">
        <f t="shared" ca="1" si="148"/>
        <v>0</v>
      </c>
      <c r="RU27">
        <f t="shared" ca="1" si="148"/>
        <v>0</v>
      </c>
      <c r="RV27">
        <f t="shared" ca="1" si="148"/>
        <v>0</v>
      </c>
      <c r="RW27">
        <f t="shared" ca="1" si="149"/>
        <v>0</v>
      </c>
      <c r="RX27">
        <f t="shared" ca="1" si="149"/>
        <v>0</v>
      </c>
      <c r="RY27">
        <f t="shared" ca="1" si="149"/>
        <v>1</v>
      </c>
      <c r="RZ27">
        <f t="shared" ca="1" si="149"/>
        <v>1</v>
      </c>
      <c r="SA27">
        <f t="shared" ca="1" si="149"/>
        <v>0</v>
      </c>
      <c r="SB27">
        <f t="shared" ca="1" si="149"/>
        <v>0</v>
      </c>
      <c r="SC27">
        <f t="shared" ca="1" si="149"/>
        <v>1</v>
      </c>
      <c r="SD27">
        <f t="shared" ca="1" si="149"/>
        <v>0</v>
      </c>
      <c r="SE27">
        <f t="shared" ca="1" si="149"/>
        <v>0</v>
      </c>
      <c r="SF27">
        <f t="shared" ca="1" si="149"/>
        <v>1</v>
      </c>
      <c r="SG27">
        <f t="shared" ca="1" si="150"/>
        <v>0</v>
      </c>
      <c r="SH27">
        <f t="shared" ca="1" si="150"/>
        <v>0</v>
      </c>
      <c r="SI27">
        <f t="shared" ca="1" si="150"/>
        <v>0</v>
      </c>
      <c r="SJ27">
        <f t="shared" ca="1" si="150"/>
        <v>0</v>
      </c>
      <c r="SK27">
        <f t="shared" ca="1" si="150"/>
        <v>0</v>
      </c>
      <c r="SL27">
        <f t="shared" ca="1" si="150"/>
        <v>0</v>
      </c>
      <c r="SM27">
        <f t="shared" ca="1" si="150"/>
        <v>0</v>
      </c>
      <c r="SN27">
        <f t="shared" ca="1" si="150"/>
        <v>0</v>
      </c>
      <c r="SO27">
        <f t="shared" ca="1" si="150"/>
        <v>1</v>
      </c>
      <c r="SP27">
        <f t="shared" ca="1" si="150"/>
        <v>0</v>
      </c>
      <c r="SQ27">
        <f t="shared" ca="1" si="151"/>
        <v>0</v>
      </c>
      <c r="SR27">
        <f t="shared" ca="1" si="151"/>
        <v>1</v>
      </c>
      <c r="SS27">
        <f t="shared" ca="1" si="151"/>
        <v>1</v>
      </c>
      <c r="ST27">
        <f t="shared" ca="1" si="151"/>
        <v>1</v>
      </c>
      <c r="SU27">
        <f t="shared" ca="1" si="151"/>
        <v>1</v>
      </c>
      <c r="SV27">
        <f t="shared" ca="1" si="151"/>
        <v>0</v>
      </c>
      <c r="SW27">
        <f t="shared" ca="1" si="151"/>
        <v>1</v>
      </c>
      <c r="SX27">
        <f t="shared" ca="1" si="151"/>
        <v>1</v>
      </c>
      <c r="SY27">
        <f t="shared" ca="1" si="151"/>
        <v>0</v>
      </c>
      <c r="SZ27">
        <f t="shared" ca="1" si="151"/>
        <v>0</v>
      </c>
      <c r="TA27">
        <f t="shared" ca="1" si="152"/>
        <v>0</v>
      </c>
      <c r="TB27">
        <f t="shared" ca="1" si="152"/>
        <v>0</v>
      </c>
      <c r="TC27">
        <f t="shared" ca="1" si="152"/>
        <v>1</v>
      </c>
      <c r="TD27">
        <f t="shared" ca="1" si="152"/>
        <v>0</v>
      </c>
      <c r="TE27">
        <f t="shared" ca="1" si="152"/>
        <v>0</v>
      </c>
      <c r="TF27">
        <f t="shared" ca="1" si="152"/>
        <v>0</v>
      </c>
      <c r="TG27">
        <f t="shared" ca="1" si="152"/>
        <v>0</v>
      </c>
      <c r="TH27">
        <f t="shared" ca="1" si="152"/>
        <v>0</v>
      </c>
      <c r="TI27">
        <f t="shared" ca="1" si="152"/>
        <v>0</v>
      </c>
      <c r="TJ27">
        <f t="shared" ca="1" si="152"/>
        <v>1</v>
      </c>
      <c r="TK27">
        <f t="shared" ca="1" si="153"/>
        <v>0</v>
      </c>
      <c r="TL27">
        <f t="shared" ca="1" si="153"/>
        <v>0</v>
      </c>
      <c r="TM27">
        <f t="shared" ca="1" si="153"/>
        <v>1</v>
      </c>
      <c r="TN27">
        <f t="shared" ca="1" si="153"/>
        <v>1</v>
      </c>
      <c r="TO27">
        <f t="shared" ca="1" si="153"/>
        <v>1</v>
      </c>
      <c r="TP27">
        <f t="shared" ca="1" si="153"/>
        <v>1</v>
      </c>
      <c r="TQ27">
        <f t="shared" ca="1" si="153"/>
        <v>0</v>
      </c>
      <c r="TR27">
        <f t="shared" ca="1" si="153"/>
        <v>1</v>
      </c>
      <c r="TS27">
        <f t="shared" ca="1" si="153"/>
        <v>1</v>
      </c>
      <c r="TT27">
        <f t="shared" ca="1" si="153"/>
        <v>1</v>
      </c>
      <c r="TU27">
        <f t="shared" ca="1" si="154"/>
        <v>0</v>
      </c>
      <c r="TV27">
        <f t="shared" ca="1" si="154"/>
        <v>1</v>
      </c>
      <c r="TW27">
        <f t="shared" ca="1" si="154"/>
        <v>0</v>
      </c>
      <c r="TX27">
        <f t="shared" ca="1" si="154"/>
        <v>1</v>
      </c>
      <c r="TY27">
        <f t="shared" ca="1" si="154"/>
        <v>1</v>
      </c>
      <c r="TZ27">
        <f t="shared" ca="1" si="154"/>
        <v>1</v>
      </c>
      <c r="UA27">
        <f t="shared" ca="1" si="154"/>
        <v>0</v>
      </c>
      <c r="UB27">
        <f t="shared" ca="1" si="154"/>
        <v>0</v>
      </c>
      <c r="UC27">
        <f t="shared" ca="1" si="154"/>
        <v>0</v>
      </c>
      <c r="UD27">
        <f t="shared" ca="1" si="154"/>
        <v>0</v>
      </c>
      <c r="UE27">
        <f t="shared" ca="1" si="155"/>
        <v>0</v>
      </c>
      <c r="UF27">
        <f t="shared" ca="1" si="155"/>
        <v>0</v>
      </c>
      <c r="UG27">
        <f t="shared" ca="1" si="155"/>
        <v>1</v>
      </c>
      <c r="UH27">
        <f t="shared" ca="1" si="155"/>
        <v>0</v>
      </c>
      <c r="UI27">
        <f t="shared" ca="1" si="155"/>
        <v>0</v>
      </c>
      <c r="UJ27">
        <f t="shared" ca="1" si="155"/>
        <v>0</v>
      </c>
      <c r="UK27">
        <f t="shared" ca="1" si="155"/>
        <v>1</v>
      </c>
      <c r="UL27">
        <f t="shared" ca="1" si="155"/>
        <v>0</v>
      </c>
      <c r="UM27">
        <f t="shared" ca="1" si="155"/>
        <v>0</v>
      </c>
      <c r="UN27">
        <f t="shared" ca="1" si="155"/>
        <v>0</v>
      </c>
      <c r="UO27">
        <f t="shared" ca="1" si="156"/>
        <v>0</v>
      </c>
      <c r="UP27">
        <f t="shared" ca="1" si="156"/>
        <v>1</v>
      </c>
      <c r="UQ27">
        <f t="shared" ca="1" si="156"/>
        <v>1</v>
      </c>
      <c r="UR27">
        <f t="shared" ca="1" si="156"/>
        <v>0</v>
      </c>
      <c r="US27">
        <f t="shared" ca="1" si="156"/>
        <v>0</v>
      </c>
      <c r="UT27">
        <f t="shared" ca="1" si="156"/>
        <v>0</v>
      </c>
      <c r="UU27">
        <f t="shared" ca="1" si="156"/>
        <v>0</v>
      </c>
      <c r="UV27">
        <f t="shared" ca="1" si="156"/>
        <v>1</v>
      </c>
      <c r="UW27">
        <f t="shared" ca="1" si="156"/>
        <v>1</v>
      </c>
      <c r="UX27">
        <f t="shared" ca="1" si="156"/>
        <v>1</v>
      </c>
      <c r="UY27">
        <f t="shared" ca="1" si="157"/>
        <v>0</v>
      </c>
      <c r="UZ27">
        <f t="shared" ca="1" si="157"/>
        <v>0</v>
      </c>
      <c r="VA27">
        <f t="shared" ca="1" si="157"/>
        <v>1</v>
      </c>
      <c r="VB27">
        <f t="shared" ca="1" si="157"/>
        <v>1</v>
      </c>
      <c r="VC27">
        <f t="shared" ca="1" si="157"/>
        <v>1</v>
      </c>
      <c r="VD27">
        <f t="shared" ca="1" si="157"/>
        <v>1</v>
      </c>
      <c r="VE27">
        <f t="shared" ca="1" si="157"/>
        <v>0</v>
      </c>
      <c r="VF27">
        <f t="shared" ca="1" si="157"/>
        <v>0</v>
      </c>
      <c r="VG27">
        <f t="shared" ca="1" si="157"/>
        <v>1</v>
      </c>
      <c r="VH27">
        <f t="shared" ca="1" si="157"/>
        <v>0</v>
      </c>
      <c r="VI27">
        <f t="shared" ca="1" si="158"/>
        <v>0</v>
      </c>
      <c r="VJ27">
        <f t="shared" ca="1" si="158"/>
        <v>0</v>
      </c>
      <c r="VK27">
        <f t="shared" ca="1" si="158"/>
        <v>1</v>
      </c>
      <c r="VL27">
        <f t="shared" ca="1" si="158"/>
        <v>1</v>
      </c>
      <c r="VM27">
        <f t="shared" ca="1" si="158"/>
        <v>1</v>
      </c>
      <c r="VN27">
        <f t="shared" ca="1" si="158"/>
        <v>0</v>
      </c>
      <c r="VO27">
        <f t="shared" ca="1" si="158"/>
        <v>0</v>
      </c>
      <c r="VP27">
        <f t="shared" ca="1" si="158"/>
        <v>0</v>
      </c>
      <c r="VQ27">
        <f t="shared" ca="1" si="158"/>
        <v>1</v>
      </c>
      <c r="VR27">
        <f t="shared" ca="1" si="158"/>
        <v>1</v>
      </c>
      <c r="VS27">
        <f t="shared" ca="1" si="159"/>
        <v>1</v>
      </c>
      <c r="VT27">
        <f t="shared" ca="1" si="159"/>
        <v>0</v>
      </c>
      <c r="VU27">
        <f t="shared" ca="1" si="159"/>
        <v>0</v>
      </c>
      <c r="VV27">
        <f t="shared" ca="1" si="159"/>
        <v>1</v>
      </c>
      <c r="VW27">
        <f t="shared" ca="1" si="159"/>
        <v>0</v>
      </c>
      <c r="VX27">
        <f t="shared" ca="1" si="159"/>
        <v>1</v>
      </c>
      <c r="VY27">
        <f t="shared" ca="1" si="159"/>
        <v>0</v>
      </c>
      <c r="VZ27">
        <f t="shared" ca="1" si="159"/>
        <v>0</v>
      </c>
      <c r="WA27">
        <f t="shared" ca="1" si="159"/>
        <v>0</v>
      </c>
      <c r="WB27">
        <f t="shared" ca="1" si="159"/>
        <v>1</v>
      </c>
      <c r="WC27">
        <f t="shared" ca="1" si="160"/>
        <v>1</v>
      </c>
      <c r="WD27">
        <f t="shared" ca="1" si="160"/>
        <v>0</v>
      </c>
      <c r="WE27">
        <f t="shared" ca="1" si="160"/>
        <v>0</v>
      </c>
      <c r="WF27">
        <f t="shared" ca="1" si="160"/>
        <v>1</v>
      </c>
      <c r="WG27">
        <f t="shared" ca="1" si="160"/>
        <v>1</v>
      </c>
      <c r="WH27">
        <f t="shared" ca="1" si="160"/>
        <v>1</v>
      </c>
      <c r="WI27">
        <f t="shared" ca="1" si="160"/>
        <v>0</v>
      </c>
      <c r="WJ27">
        <f t="shared" ca="1" si="160"/>
        <v>1</v>
      </c>
      <c r="WK27">
        <f t="shared" ca="1" si="160"/>
        <v>1</v>
      </c>
      <c r="WL27">
        <f t="shared" ca="1" si="160"/>
        <v>0</v>
      </c>
      <c r="WM27">
        <f t="shared" ca="1" si="161"/>
        <v>0</v>
      </c>
      <c r="WN27">
        <f t="shared" ca="1" si="161"/>
        <v>0</v>
      </c>
      <c r="WO27">
        <f t="shared" ca="1" si="161"/>
        <v>0</v>
      </c>
      <c r="WP27">
        <f t="shared" ca="1" si="161"/>
        <v>0</v>
      </c>
      <c r="WQ27">
        <f t="shared" ca="1" si="161"/>
        <v>1</v>
      </c>
      <c r="WR27">
        <f t="shared" ca="1" si="161"/>
        <v>1</v>
      </c>
      <c r="WS27">
        <f t="shared" ca="1" si="161"/>
        <v>1</v>
      </c>
      <c r="WT27">
        <f t="shared" ca="1" si="161"/>
        <v>0</v>
      </c>
      <c r="WU27">
        <f t="shared" ca="1" si="161"/>
        <v>0</v>
      </c>
      <c r="WV27">
        <f t="shared" ca="1" si="161"/>
        <v>0</v>
      </c>
      <c r="WW27">
        <f t="shared" ca="1" si="162"/>
        <v>0</v>
      </c>
      <c r="WX27">
        <f t="shared" ca="1" si="162"/>
        <v>1</v>
      </c>
      <c r="WY27">
        <f t="shared" ca="1" si="162"/>
        <v>0</v>
      </c>
      <c r="WZ27">
        <f t="shared" ca="1" si="162"/>
        <v>0</v>
      </c>
      <c r="XA27">
        <f t="shared" ca="1" si="162"/>
        <v>1</v>
      </c>
      <c r="XB27">
        <f t="shared" ca="1" si="162"/>
        <v>1</v>
      </c>
      <c r="XC27">
        <f t="shared" ca="1" si="162"/>
        <v>0</v>
      </c>
      <c r="XD27">
        <f t="shared" ca="1" si="162"/>
        <v>0</v>
      </c>
      <c r="XE27">
        <f t="shared" ca="1" si="162"/>
        <v>1</v>
      </c>
      <c r="XF27">
        <f t="shared" ca="1" si="162"/>
        <v>0</v>
      </c>
      <c r="XG27">
        <f t="shared" ca="1" si="163"/>
        <v>1</v>
      </c>
      <c r="XH27">
        <f t="shared" ca="1" si="163"/>
        <v>1</v>
      </c>
      <c r="XI27">
        <f t="shared" ca="1" si="163"/>
        <v>0</v>
      </c>
      <c r="XJ27">
        <f t="shared" ca="1" si="163"/>
        <v>1</v>
      </c>
      <c r="XK27">
        <f t="shared" ca="1" si="163"/>
        <v>1</v>
      </c>
      <c r="XL27">
        <f t="shared" ca="1" si="163"/>
        <v>1</v>
      </c>
      <c r="XM27">
        <f t="shared" ca="1" si="163"/>
        <v>1</v>
      </c>
      <c r="XN27">
        <f t="shared" ca="1" si="163"/>
        <v>0</v>
      </c>
      <c r="XO27">
        <f t="shared" ca="1" si="163"/>
        <v>0</v>
      </c>
      <c r="XP27">
        <f t="shared" ca="1" si="163"/>
        <v>0</v>
      </c>
      <c r="XQ27">
        <f t="shared" ca="1" si="164"/>
        <v>1</v>
      </c>
      <c r="XR27">
        <f t="shared" ca="1" si="164"/>
        <v>1</v>
      </c>
      <c r="XS27">
        <f t="shared" ca="1" si="164"/>
        <v>0</v>
      </c>
      <c r="XT27">
        <f t="shared" ca="1" si="164"/>
        <v>0</v>
      </c>
      <c r="XU27">
        <f t="shared" ca="1" si="164"/>
        <v>1</v>
      </c>
      <c r="XV27">
        <f t="shared" ca="1" si="164"/>
        <v>1</v>
      </c>
      <c r="XW27">
        <f t="shared" ca="1" si="164"/>
        <v>1</v>
      </c>
      <c r="XX27">
        <f t="shared" ca="1" si="164"/>
        <v>0</v>
      </c>
      <c r="XY27">
        <f t="shared" ca="1" si="164"/>
        <v>1</v>
      </c>
      <c r="XZ27">
        <f t="shared" ca="1" si="164"/>
        <v>0</v>
      </c>
      <c r="YA27">
        <f t="shared" ca="1" si="165"/>
        <v>0</v>
      </c>
      <c r="YB27">
        <f t="shared" ca="1" si="165"/>
        <v>0</v>
      </c>
      <c r="YC27">
        <f t="shared" ca="1" si="165"/>
        <v>1</v>
      </c>
      <c r="YD27">
        <f t="shared" ca="1" si="165"/>
        <v>1</v>
      </c>
      <c r="YE27">
        <f t="shared" ca="1" si="165"/>
        <v>0</v>
      </c>
      <c r="YF27">
        <f t="shared" ca="1" si="165"/>
        <v>0</v>
      </c>
      <c r="YG27">
        <f t="shared" ca="1" si="165"/>
        <v>0</v>
      </c>
      <c r="YH27">
        <f t="shared" ca="1" si="165"/>
        <v>0</v>
      </c>
      <c r="YI27">
        <f t="shared" ca="1" si="165"/>
        <v>0</v>
      </c>
      <c r="YJ27">
        <f t="shared" ca="1" si="165"/>
        <v>1</v>
      </c>
      <c r="YK27">
        <f t="shared" ca="1" si="166"/>
        <v>0</v>
      </c>
      <c r="YL27">
        <f t="shared" ca="1" si="166"/>
        <v>1</v>
      </c>
      <c r="YM27">
        <f t="shared" ca="1" si="166"/>
        <v>1</v>
      </c>
      <c r="YN27">
        <f t="shared" ca="1" si="166"/>
        <v>0</v>
      </c>
      <c r="YO27">
        <f t="shared" ca="1" si="166"/>
        <v>1</v>
      </c>
      <c r="YP27">
        <f t="shared" ca="1" si="166"/>
        <v>1</v>
      </c>
      <c r="YQ27">
        <f t="shared" ca="1" si="166"/>
        <v>1</v>
      </c>
      <c r="YR27">
        <f t="shared" ca="1" si="166"/>
        <v>0</v>
      </c>
      <c r="YS27">
        <f t="shared" ca="1" si="166"/>
        <v>0</v>
      </c>
      <c r="YT27">
        <f t="shared" ca="1" si="166"/>
        <v>0</v>
      </c>
      <c r="YU27">
        <f t="shared" ca="1" si="167"/>
        <v>1</v>
      </c>
      <c r="YV27">
        <f t="shared" ca="1" si="167"/>
        <v>0</v>
      </c>
      <c r="YW27">
        <f t="shared" ca="1" si="167"/>
        <v>1</v>
      </c>
      <c r="YX27">
        <f t="shared" ca="1" si="167"/>
        <v>1</v>
      </c>
      <c r="YY27">
        <f t="shared" ca="1" si="167"/>
        <v>1</v>
      </c>
      <c r="YZ27">
        <f t="shared" ca="1" si="167"/>
        <v>0</v>
      </c>
      <c r="ZA27">
        <f t="shared" ca="1" si="167"/>
        <v>1</v>
      </c>
      <c r="ZB27">
        <f t="shared" ca="1" si="167"/>
        <v>0</v>
      </c>
      <c r="ZC27">
        <f t="shared" ca="1" si="167"/>
        <v>1</v>
      </c>
      <c r="ZD27">
        <f t="shared" ca="1" si="167"/>
        <v>0</v>
      </c>
      <c r="ZE27">
        <f t="shared" ca="1" si="168"/>
        <v>1</v>
      </c>
      <c r="ZF27">
        <f t="shared" ca="1" si="168"/>
        <v>0</v>
      </c>
      <c r="ZG27">
        <f t="shared" ca="1" si="168"/>
        <v>0</v>
      </c>
      <c r="ZH27">
        <f t="shared" ca="1" si="168"/>
        <v>1</v>
      </c>
      <c r="ZI27">
        <f t="shared" ca="1" si="168"/>
        <v>0</v>
      </c>
      <c r="ZJ27">
        <f t="shared" ca="1" si="168"/>
        <v>0</v>
      </c>
      <c r="ZK27">
        <f t="shared" ca="1" si="168"/>
        <v>1</v>
      </c>
      <c r="ZL27">
        <f t="shared" ca="1" si="168"/>
        <v>0</v>
      </c>
      <c r="ZM27">
        <f t="shared" ca="1" si="168"/>
        <v>0</v>
      </c>
      <c r="ZN27">
        <f t="shared" ca="1" si="168"/>
        <v>1</v>
      </c>
      <c r="ZO27">
        <f t="shared" ca="1" si="169"/>
        <v>1</v>
      </c>
      <c r="ZP27">
        <f t="shared" ca="1" si="169"/>
        <v>0</v>
      </c>
      <c r="ZQ27">
        <f t="shared" ca="1" si="169"/>
        <v>0</v>
      </c>
      <c r="ZR27">
        <f t="shared" ca="1" si="169"/>
        <v>0</v>
      </c>
      <c r="ZS27">
        <f t="shared" ca="1" si="169"/>
        <v>1</v>
      </c>
      <c r="ZT27">
        <f t="shared" ca="1" si="169"/>
        <v>1</v>
      </c>
      <c r="ZU27">
        <f t="shared" ca="1" si="169"/>
        <v>1</v>
      </c>
      <c r="ZV27">
        <f t="shared" ca="1" si="169"/>
        <v>1</v>
      </c>
      <c r="ZW27">
        <f t="shared" ca="1" si="169"/>
        <v>1</v>
      </c>
      <c r="ZX27">
        <f t="shared" ca="1" si="169"/>
        <v>1</v>
      </c>
      <c r="ZY27">
        <f t="shared" ca="1" si="170"/>
        <v>1</v>
      </c>
      <c r="ZZ27">
        <f t="shared" ca="1" si="170"/>
        <v>1</v>
      </c>
      <c r="AAA27">
        <f t="shared" ca="1" si="170"/>
        <v>0</v>
      </c>
      <c r="AAB27">
        <f t="shared" ca="1" si="170"/>
        <v>1</v>
      </c>
      <c r="AAC27">
        <f t="shared" ca="1" si="170"/>
        <v>0</v>
      </c>
      <c r="AAD27">
        <f t="shared" ca="1" si="170"/>
        <v>1</v>
      </c>
      <c r="AAE27">
        <f t="shared" ca="1" si="170"/>
        <v>1</v>
      </c>
      <c r="AAF27">
        <f t="shared" ca="1" si="170"/>
        <v>1</v>
      </c>
      <c r="AAG27">
        <f t="shared" ca="1" si="170"/>
        <v>1</v>
      </c>
      <c r="AAH27">
        <f t="shared" ca="1" si="170"/>
        <v>0</v>
      </c>
      <c r="AAI27">
        <f t="shared" ca="1" si="171"/>
        <v>0</v>
      </c>
      <c r="AAJ27">
        <f t="shared" ca="1" si="171"/>
        <v>1</v>
      </c>
      <c r="AAK27">
        <f t="shared" ca="1" si="171"/>
        <v>0</v>
      </c>
      <c r="AAL27">
        <f t="shared" ca="1" si="171"/>
        <v>0</v>
      </c>
      <c r="AAM27">
        <f t="shared" ca="1" si="171"/>
        <v>1</v>
      </c>
      <c r="AAN27">
        <f t="shared" ca="1" si="171"/>
        <v>1</v>
      </c>
      <c r="AAO27">
        <f t="shared" ca="1" si="171"/>
        <v>1</v>
      </c>
      <c r="AAP27">
        <f t="shared" ca="1" si="171"/>
        <v>1</v>
      </c>
      <c r="AAQ27">
        <f t="shared" ca="1" si="171"/>
        <v>0</v>
      </c>
      <c r="AAR27">
        <f t="shared" ca="1" si="171"/>
        <v>1</v>
      </c>
      <c r="AAS27">
        <f t="shared" ca="1" si="172"/>
        <v>1</v>
      </c>
      <c r="AAT27">
        <f t="shared" ca="1" si="172"/>
        <v>0</v>
      </c>
      <c r="AAU27">
        <f t="shared" ca="1" si="172"/>
        <v>0</v>
      </c>
      <c r="AAV27">
        <f t="shared" ca="1" si="172"/>
        <v>1</v>
      </c>
      <c r="AAW27">
        <f t="shared" ca="1" si="172"/>
        <v>1</v>
      </c>
      <c r="AAX27">
        <f t="shared" ca="1" si="172"/>
        <v>0</v>
      </c>
      <c r="AAY27">
        <f t="shared" ca="1" si="172"/>
        <v>0</v>
      </c>
      <c r="AAZ27">
        <f t="shared" ca="1" si="172"/>
        <v>0</v>
      </c>
      <c r="ABA27">
        <f t="shared" ca="1" si="172"/>
        <v>0</v>
      </c>
      <c r="ABB27">
        <f t="shared" ca="1" si="172"/>
        <v>1</v>
      </c>
      <c r="ABC27">
        <f t="shared" ca="1" si="173"/>
        <v>1</v>
      </c>
      <c r="ABD27">
        <f t="shared" ca="1" si="173"/>
        <v>1</v>
      </c>
      <c r="ABE27">
        <f t="shared" ca="1" si="173"/>
        <v>0</v>
      </c>
      <c r="ABF27">
        <f t="shared" ca="1" si="173"/>
        <v>1</v>
      </c>
      <c r="ABG27">
        <f t="shared" ca="1" si="173"/>
        <v>0</v>
      </c>
      <c r="ABH27">
        <f t="shared" ca="1" si="173"/>
        <v>0</v>
      </c>
      <c r="ABI27">
        <f t="shared" ca="1" si="173"/>
        <v>1</v>
      </c>
      <c r="ABJ27">
        <f t="shared" ca="1" si="173"/>
        <v>1</v>
      </c>
      <c r="ABK27">
        <f t="shared" ca="1" si="173"/>
        <v>1</v>
      </c>
      <c r="ABL27">
        <f t="shared" ca="1" si="173"/>
        <v>1</v>
      </c>
      <c r="ABM27">
        <f t="shared" ca="1" si="174"/>
        <v>1</v>
      </c>
      <c r="ABN27">
        <f t="shared" ca="1" si="174"/>
        <v>1</v>
      </c>
      <c r="ABO27">
        <f t="shared" ca="1" si="174"/>
        <v>0</v>
      </c>
      <c r="ABP27">
        <f t="shared" ca="1" si="174"/>
        <v>0</v>
      </c>
      <c r="ABQ27">
        <f t="shared" ca="1" si="174"/>
        <v>0</v>
      </c>
      <c r="ABR27">
        <f t="shared" ca="1" si="174"/>
        <v>0</v>
      </c>
      <c r="ABS27">
        <f t="shared" ca="1" si="174"/>
        <v>0</v>
      </c>
      <c r="ABT27">
        <f t="shared" ca="1" si="174"/>
        <v>1</v>
      </c>
      <c r="ABU27">
        <f t="shared" ca="1" si="174"/>
        <v>0</v>
      </c>
      <c r="ABV27">
        <f t="shared" ca="1" si="174"/>
        <v>1</v>
      </c>
      <c r="ABW27">
        <f t="shared" ca="1" si="175"/>
        <v>1</v>
      </c>
      <c r="ABX27">
        <f t="shared" ca="1" si="175"/>
        <v>1</v>
      </c>
      <c r="ABY27">
        <f t="shared" ca="1" si="175"/>
        <v>1</v>
      </c>
      <c r="ABZ27">
        <f t="shared" ca="1" si="175"/>
        <v>0</v>
      </c>
      <c r="ACA27">
        <f t="shared" ca="1" si="175"/>
        <v>0</v>
      </c>
      <c r="ACB27">
        <f t="shared" ca="1" si="175"/>
        <v>0</v>
      </c>
      <c r="ACC27">
        <f t="shared" ca="1" si="175"/>
        <v>0</v>
      </c>
      <c r="ACD27">
        <f t="shared" ca="1" si="175"/>
        <v>0</v>
      </c>
      <c r="ACE27">
        <f t="shared" ca="1" si="175"/>
        <v>0</v>
      </c>
      <c r="ACF27">
        <f t="shared" ca="1" si="175"/>
        <v>0</v>
      </c>
      <c r="ACG27">
        <f t="shared" ca="1" si="176"/>
        <v>0</v>
      </c>
      <c r="ACH27">
        <f t="shared" ca="1" si="176"/>
        <v>1</v>
      </c>
      <c r="ACI27">
        <f t="shared" ca="1" si="176"/>
        <v>0</v>
      </c>
      <c r="ACJ27">
        <f t="shared" ca="1" si="176"/>
        <v>0</v>
      </c>
      <c r="ACK27">
        <f t="shared" ca="1" si="176"/>
        <v>0</v>
      </c>
      <c r="ACL27">
        <f t="shared" ca="1" si="176"/>
        <v>1</v>
      </c>
      <c r="ACM27">
        <f t="shared" ca="1" si="176"/>
        <v>0</v>
      </c>
      <c r="ACN27">
        <f t="shared" ca="1" si="176"/>
        <v>1</v>
      </c>
      <c r="ACO27">
        <f t="shared" ca="1" si="176"/>
        <v>0</v>
      </c>
      <c r="ACP27">
        <f t="shared" ca="1" si="176"/>
        <v>0</v>
      </c>
      <c r="ACQ27">
        <f t="shared" ca="1" si="177"/>
        <v>1</v>
      </c>
      <c r="ACR27">
        <f t="shared" ca="1" si="177"/>
        <v>1</v>
      </c>
      <c r="ACS27">
        <f t="shared" ca="1" si="177"/>
        <v>0</v>
      </c>
      <c r="ACT27">
        <f t="shared" ca="1" si="177"/>
        <v>1</v>
      </c>
      <c r="ACU27">
        <f t="shared" ca="1" si="177"/>
        <v>0</v>
      </c>
      <c r="ACV27">
        <f t="shared" ca="1" si="177"/>
        <v>0</v>
      </c>
      <c r="ACW27">
        <f t="shared" ca="1" si="177"/>
        <v>0</v>
      </c>
      <c r="ACX27">
        <f t="shared" ca="1" si="177"/>
        <v>1</v>
      </c>
      <c r="ACY27">
        <f t="shared" ca="1" si="177"/>
        <v>1</v>
      </c>
      <c r="ACZ27">
        <f t="shared" ca="1" si="177"/>
        <v>0</v>
      </c>
      <c r="ADA27">
        <f t="shared" ca="1" si="178"/>
        <v>0</v>
      </c>
      <c r="ADB27">
        <f t="shared" ca="1" si="178"/>
        <v>0</v>
      </c>
      <c r="ADC27">
        <f t="shared" ca="1" si="178"/>
        <v>1</v>
      </c>
      <c r="ADD27">
        <f t="shared" ca="1" si="178"/>
        <v>1</v>
      </c>
      <c r="ADE27">
        <f t="shared" ca="1" si="178"/>
        <v>1</v>
      </c>
      <c r="ADF27">
        <f t="shared" ca="1" si="178"/>
        <v>0</v>
      </c>
      <c r="ADG27">
        <f t="shared" ca="1" si="178"/>
        <v>1</v>
      </c>
      <c r="ADH27">
        <f t="shared" ca="1" si="178"/>
        <v>0</v>
      </c>
      <c r="ADI27">
        <f t="shared" ca="1" si="178"/>
        <v>0</v>
      </c>
      <c r="ADJ27">
        <f t="shared" ca="1" si="178"/>
        <v>1</v>
      </c>
      <c r="ADK27">
        <f t="shared" ca="1" si="179"/>
        <v>1</v>
      </c>
      <c r="ADL27">
        <f t="shared" ca="1" si="179"/>
        <v>0</v>
      </c>
      <c r="ADM27">
        <f t="shared" ca="1" si="179"/>
        <v>1</v>
      </c>
      <c r="ADN27">
        <f t="shared" ca="1" si="179"/>
        <v>0</v>
      </c>
      <c r="ADO27">
        <f t="shared" ca="1" si="179"/>
        <v>1</v>
      </c>
      <c r="ADP27">
        <f t="shared" ca="1" si="179"/>
        <v>1</v>
      </c>
      <c r="ADQ27">
        <f t="shared" ca="1" si="179"/>
        <v>1</v>
      </c>
      <c r="ADR27">
        <f t="shared" ca="1" si="179"/>
        <v>1</v>
      </c>
      <c r="ADS27">
        <f t="shared" ca="1" si="179"/>
        <v>0</v>
      </c>
      <c r="ADT27">
        <f t="shared" ca="1" si="179"/>
        <v>1</v>
      </c>
      <c r="ADU27">
        <f t="shared" ca="1" si="180"/>
        <v>1</v>
      </c>
      <c r="ADV27">
        <f t="shared" ca="1" si="180"/>
        <v>0</v>
      </c>
      <c r="ADW27">
        <f t="shared" ca="1" si="180"/>
        <v>0</v>
      </c>
      <c r="ADX27">
        <f t="shared" ca="1" si="180"/>
        <v>0</v>
      </c>
      <c r="ADY27">
        <f t="shared" ca="1" si="180"/>
        <v>1</v>
      </c>
      <c r="ADZ27">
        <f t="shared" ca="1" si="180"/>
        <v>1</v>
      </c>
      <c r="AEA27">
        <f t="shared" ca="1" si="180"/>
        <v>0</v>
      </c>
      <c r="AEB27">
        <f t="shared" ca="1" si="180"/>
        <v>1</v>
      </c>
      <c r="AEC27">
        <f t="shared" ca="1" si="180"/>
        <v>0</v>
      </c>
      <c r="AED27">
        <f t="shared" ca="1" si="180"/>
        <v>0</v>
      </c>
      <c r="AEE27">
        <f t="shared" ca="1" si="181"/>
        <v>1</v>
      </c>
      <c r="AEF27">
        <f t="shared" ca="1" si="181"/>
        <v>1</v>
      </c>
      <c r="AEG27">
        <f t="shared" ca="1" si="181"/>
        <v>1</v>
      </c>
      <c r="AEH27">
        <f t="shared" ca="1" si="181"/>
        <v>1</v>
      </c>
      <c r="AEI27">
        <f t="shared" ca="1" si="181"/>
        <v>0</v>
      </c>
      <c r="AEJ27">
        <f t="shared" ca="1" si="181"/>
        <v>0</v>
      </c>
      <c r="AEK27">
        <f t="shared" ca="1" si="181"/>
        <v>1</v>
      </c>
      <c r="AEL27">
        <f t="shared" ca="1" si="181"/>
        <v>1</v>
      </c>
      <c r="AEM27">
        <f t="shared" ca="1" si="181"/>
        <v>1</v>
      </c>
      <c r="AEN27">
        <f t="shared" ca="1" si="181"/>
        <v>0</v>
      </c>
      <c r="AEO27">
        <f t="shared" ca="1" si="182"/>
        <v>0</v>
      </c>
      <c r="AEP27">
        <f t="shared" ca="1" si="182"/>
        <v>0</v>
      </c>
      <c r="AEQ27">
        <f t="shared" ca="1" si="182"/>
        <v>1</v>
      </c>
      <c r="AER27">
        <f t="shared" ca="1" si="182"/>
        <v>1</v>
      </c>
      <c r="AES27">
        <f t="shared" ca="1" si="182"/>
        <v>1</v>
      </c>
      <c r="AET27">
        <f t="shared" ca="1" si="182"/>
        <v>1</v>
      </c>
      <c r="AEU27">
        <f t="shared" ca="1" si="182"/>
        <v>0</v>
      </c>
      <c r="AEV27">
        <f t="shared" ca="1" si="182"/>
        <v>0</v>
      </c>
      <c r="AEW27">
        <f t="shared" ca="1" si="182"/>
        <v>1</v>
      </c>
      <c r="AEX27">
        <f t="shared" ca="1" si="182"/>
        <v>1</v>
      </c>
      <c r="AEY27">
        <f t="shared" ca="1" si="183"/>
        <v>1</v>
      </c>
      <c r="AEZ27">
        <f t="shared" ca="1" si="183"/>
        <v>0</v>
      </c>
      <c r="AFA27">
        <f t="shared" ca="1" si="183"/>
        <v>1</v>
      </c>
      <c r="AFB27">
        <f t="shared" ca="1" si="183"/>
        <v>1</v>
      </c>
      <c r="AFC27">
        <f t="shared" ca="1" si="183"/>
        <v>0</v>
      </c>
      <c r="AFD27">
        <f t="shared" ca="1" si="183"/>
        <v>0</v>
      </c>
      <c r="AFE27">
        <f t="shared" ca="1" si="183"/>
        <v>1</v>
      </c>
      <c r="AFF27">
        <f t="shared" ca="1" si="183"/>
        <v>1</v>
      </c>
      <c r="AFG27">
        <f t="shared" ca="1" si="183"/>
        <v>0</v>
      </c>
      <c r="AFH27">
        <f t="shared" ca="1" si="183"/>
        <v>0</v>
      </c>
      <c r="AFI27">
        <f t="shared" ca="1" si="184"/>
        <v>0</v>
      </c>
      <c r="AFJ27">
        <f t="shared" ca="1" si="184"/>
        <v>0</v>
      </c>
      <c r="AFK27">
        <f t="shared" ca="1" si="184"/>
        <v>1</v>
      </c>
      <c r="AFL27">
        <f t="shared" ca="1" si="184"/>
        <v>0</v>
      </c>
      <c r="AFM27">
        <f t="shared" ca="1" si="184"/>
        <v>0</v>
      </c>
      <c r="AFN27">
        <f t="shared" ca="1" si="184"/>
        <v>0</v>
      </c>
      <c r="AFO27">
        <f t="shared" ca="1" si="184"/>
        <v>1</v>
      </c>
      <c r="AFP27">
        <f t="shared" ca="1" si="184"/>
        <v>1</v>
      </c>
      <c r="AFQ27">
        <f t="shared" ca="1" si="184"/>
        <v>1</v>
      </c>
      <c r="AFR27">
        <f t="shared" ca="1" si="184"/>
        <v>1</v>
      </c>
      <c r="AFS27">
        <f t="shared" ca="1" si="185"/>
        <v>0</v>
      </c>
      <c r="AFT27">
        <f t="shared" ca="1" si="185"/>
        <v>1</v>
      </c>
      <c r="AFU27">
        <f t="shared" ca="1" si="185"/>
        <v>1</v>
      </c>
      <c r="AFV27">
        <f t="shared" ca="1" si="185"/>
        <v>1</v>
      </c>
      <c r="AFW27">
        <f t="shared" ca="1" si="185"/>
        <v>0</v>
      </c>
      <c r="AFX27">
        <f t="shared" ca="1" si="185"/>
        <v>0</v>
      </c>
      <c r="AFY27">
        <f t="shared" ca="1" si="185"/>
        <v>0</v>
      </c>
      <c r="AFZ27">
        <f t="shared" ca="1" si="185"/>
        <v>0</v>
      </c>
      <c r="AGA27">
        <f t="shared" ca="1" si="185"/>
        <v>1</v>
      </c>
      <c r="AGB27">
        <f t="shared" ca="1" si="185"/>
        <v>0</v>
      </c>
      <c r="AGC27">
        <f t="shared" ca="1" si="186"/>
        <v>0</v>
      </c>
      <c r="AGD27">
        <f t="shared" ca="1" si="186"/>
        <v>0</v>
      </c>
      <c r="AGE27">
        <f t="shared" ca="1" si="186"/>
        <v>1</v>
      </c>
      <c r="AGF27">
        <f t="shared" ca="1" si="186"/>
        <v>1</v>
      </c>
      <c r="AGG27">
        <f t="shared" ca="1" si="186"/>
        <v>0</v>
      </c>
      <c r="AGH27">
        <f t="shared" ca="1" si="186"/>
        <v>0</v>
      </c>
      <c r="AGI27">
        <f t="shared" ca="1" si="186"/>
        <v>1</v>
      </c>
      <c r="AGJ27">
        <f t="shared" ca="1" si="186"/>
        <v>0</v>
      </c>
      <c r="AGK27">
        <f t="shared" ca="1" si="186"/>
        <v>1</v>
      </c>
      <c r="AGL27">
        <f t="shared" ca="1" si="186"/>
        <v>1</v>
      </c>
      <c r="AGM27">
        <f t="shared" ca="1" si="187"/>
        <v>1</v>
      </c>
      <c r="AGN27">
        <f t="shared" ca="1" si="187"/>
        <v>1</v>
      </c>
      <c r="AGO27">
        <f t="shared" ca="1" si="187"/>
        <v>1</v>
      </c>
      <c r="AGP27">
        <f t="shared" ca="1" si="187"/>
        <v>1</v>
      </c>
      <c r="AGQ27">
        <f t="shared" ca="1" si="187"/>
        <v>0</v>
      </c>
      <c r="AGR27">
        <f t="shared" ca="1" si="187"/>
        <v>0</v>
      </c>
      <c r="AGS27">
        <f t="shared" ca="1" si="187"/>
        <v>1</v>
      </c>
      <c r="AGT27">
        <f t="shared" ca="1" si="187"/>
        <v>1</v>
      </c>
      <c r="AGU27">
        <f t="shared" ca="1" si="187"/>
        <v>1</v>
      </c>
      <c r="AGV27">
        <f t="shared" ca="1" si="187"/>
        <v>1</v>
      </c>
      <c r="AGW27">
        <f t="shared" ca="1" si="188"/>
        <v>0</v>
      </c>
      <c r="AGX27">
        <f t="shared" ca="1" si="188"/>
        <v>0</v>
      </c>
      <c r="AGY27">
        <f t="shared" ca="1" si="188"/>
        <v>0</v>
      </c>
      <c r="AGZ27">
        <f t="shared" ca="1" si="188"/>
        <v>0</v>
      </c>
      <c r="AHA27">
        <f t="shared" ca="1" si="188"/>
        <v>1</v>
      </c>
      <c r="AHB27">
        <f t="shared" ca="1" si="188"/>
        <v>0</v>
      </c>
      <c r="AHC27">
        <f t="shared" ca="1" si="188"/>
        <v>0</v>
      </c>
      <c r="AHD27">
        <f t="shared" ca="1" si="188"/>
        <v>0</v>
      </c>
      <c r="AHE27">
        <f t="shared" ca="1" si="188"/>
        <v>1</v>
      </c>
      <c r="AHF27">
        <f t="shared" ca="1" si="188"/>
        <v>0</v>
      </c>
      <c r="AHG27">
        <f t="shared" ca="1" si="189"/>
        <v>1</v>
      </c>
      <c r="AHH27">
        <f t="shared" ca="1" si="189"/>
        <v>0</v>
      </c>
      <c r="AHI27">
        <f t="shared" ca="1" si="189"/>
        <v>0</v>
      </c>
      <c r="AHJ27">
        <f t="shared" ca="1" si="189"/>
        <v>0</v>
      </c>
      <c r="AHK27">
        <f t="shared" ca="1" si="189"/>
        <v>1</v>
      </c>
      <c r="AHL27">
        <f t="shared" ca="1" si="189"/>
        <v>0</v>
      </c>
      <c r="AHM27">
        <f t="shared" ca="1" si="189"/>
        <v>1</v>
      </c>
      <c r="AHN27">
        <f t="shared" ca="1" si="189"/>
        <v>0</v>
      </c>
      <c r="AHO27">
        <f t="shared" ca="1" si="189"/>
        <v>0</v>
      </c>
      <c r="AHP27">
        <f t="shared" ca="1" si="189"/>
        <v>1</v>
      </c>
      <c r="AHQ27">
        <f t="shared" ca="1" si="190"/>
        <v>1</v>
      </c>
      <c r="AHR27">
        <f t="shared" ca="1" si="190"/>
        <v>0</v>
      </c>
      <c r="AHS27">
        <f t="shared" ca="1" si="190"/>
        <v>1</v>
      </c>
      <c r="AHT27">
        <f t="shared" ca="1" si="190"/>
        <v>1</v>
      </c>
      <c r="AHU27">
        <f t="shared" ca="1" si="190"/>
        <v>0</v>
      </c>
      <c r="AHV27">
        <f t="shared" ca="1" si="190"/>
        <v>0</v>
      </c>
      <c r="AHW27">
        <f t="shared" ca="1" si="190"/>
        <v>1</v>
      </c>
      <c r="AHX27">
        <f t="shared" ca="1" si="190"/>
        <v>0</v>
      </c>
      <c r="AHY27">
        <f t="shared" ca="1" si="190"/>
        <v>0</v>
      </c>
      <c r="AHZ27">
        <f t="shared" ca="1" si="190"/>
        <v>1</v>
      </c>
      <c r="AIA27">
        <f t="shared" ca="1" si="191"/>
        <v>0</v>
      </c>
      <c r="AIB27">
        <f t="shared" ca="1" si="191"/>
        <v>0</v>
      </c>
      <c r="AIC27">
        <f t="shared" ca="1" si="191"/>
        <v>1</v>
      </c>
      <c r="AID27">
        <f t="shared" ca="1" si="191"/>
        <v>0</v>
      </c>
      <c r="AIE27">
        <f t="shared" ca="1" si="191"/>
        <v>1</v>
      </c>
      <c r="AIF27">
        <f t="shared" ca="1" si="191"/>
        <v>1</v>
      </c>
      <c r="AIG27">
        <f t="shared" ca="1" si="191"/>
        <v>0</v>
      </c>
      <c r="AIH27">
        <f t="shared" ca="1" si="191"/>
        <v>1</v>
      </c>
      <c r="AII27">
        <f t="shared" ca="1" si="191"/>
        <v>0</v>
      </c>
      <c r="AIJ27">
        <f t="shared" ca="1" si="191"/>
        <v>0</v>
      </c>
      <c r="AIK27">
        <f t="shared" ca="1" si="192"/>
        <v>0</v>
      </c>
      <c r="AIL27">
        <f t="shared" ca="1" si="192"/>
        <v>0</v>
      </c>
      <c r="AIM27">
        <f t="shared" ca="1" si="192"/>
        <v>1</v>
      </c>
      <c r="AIN27">
        <f t="shared" ca="1" si="192"/>
        <v>1</v>
      </c>
      <c r="AIO27">
        <f t="shared" ca="1" si="192"/>
        <v>1</v>
      </c>
      <c r="AIP27">
        <f t="shared" ca="1" si="192"/>
        <v>0</v>
      </c>
      <c r="AIQ27">
        <f t="shared" ca="1" si="192"/>
        <v>1</v>
      </c>
      <c r="AIR27">
        <f t="shared" ca="1" si="192"/>
        <v>1</v>
      </c>
      <c r="AIS27">
        <f t="shared" ca="1" si="192"/>
        <v>0</v>
      </c>
      <c r="AIT27">
        <f t="shared" ca="1" si="192"/>
        <v>1</v>
      </c>
      <c r="AIU27">
        <f t="shared" ca="1" si="193"/>
        <v>1</v>
      </c>
      <c r="AIV27">
        <f t="shared" ca="1" si="193"/>
        <v>1</v>
      </c>
      <c r="AIW27">
        <f t="shared" ca="1" si="193"/>
        <v>1</v>
      </c>
      <c r="AIX27">
        <f t="shared" ca="1" si="193"/>
        <v>1</v>
      </c>
      <c r="AIY27">
        <f t="shared" ca="1" si="193"/>
        <v>0</v>
      </c>
      <c r="AIZ27">
        <f t="shared" ca="1" si="193"/>
        <v>1</v>
      </c>
      <c r="AJA27">
        <f t="shared" ca="1" si="193"/>
        <v>0</v>
      </c>
      <c r="AJB27">
        <f t="shared" ca="1" si="193"/>
        <v>1</v>
      </c>
      <c r="AJC27">
        <f t="shared" ca="1" si="193"/>
        <v>1</v>
      </c>
      <c r="AJD27">
        <f t="shared" ca="1" si="193"/>
        <v>0</v>
      </c>
      <c r="AJE27">
        <f t="shared" ca="1" si="194"/>
        <v>1</v>
      </c>
      <c r="AJF27">
        <f t="shared" ca="1" si="194"/>
        <v>1</v>
      </c>
      <c r="AJG27">
        <f t="shared" ca="1" si="194"/>
        <v>0</v>
      </c>
      <c r="AJH27">
        <f t="shared" ca="1" si="194"/>
        <v>0</v>
      </c>
      <c r="AJI27">
        <f t="shared" ca="1" si="194"/>
        <v>0</v>
      </c>
      <c r="AJJ27">
        <f t="shared" ca="1" si="194"/>
        <v>0</v>
      </c>
      <c r="AJK27">
        <f t="shared" ca="1" si="194"/>
        <v>1</v>
      </c>
      <c r="AJL27">
        <f t="shared" ca="1" si="194"/>
        <v>1</v>
      </c>
      <c r="AJM27">
        <f t="shared" ca="1" si="194"/>
        <v>1</v>
      </c>
      <c r="AJN27">
        <f t="shared" ca="1" si="194"/>
        <v>0</v>
      </c>
      <c r="AJO27">
        <f t="shared" ca="1" si="195"/>
        <v>0</v>
      </c>
      <c r="AJP27">
        <f t="shared" ca="1" si="195"/>
        <v>1</v>
      </c>
      <c r="AJQ27">
        <f t="shared" ca="1" si="195"/>
        <v>1</v>
      </c>
      <c r="AJR27">
        <f t="shared" ca="1" si="195"/>
        <v>0</v>
      </c>
      <c r="AJS27">
        <f t="shared" ca="1" si="195"/>
        <v>1</v>
      </c>
      <c r="AJT27">
        <f t="shared" ca="1" si="195"/>
        <v>1</v>
      </c>
      <c r="AJU27">
        <f t="shared" ca="1" si="195"/>
        <v>0</v>
      </c>
      <c r="AJV27">
        <f t="shared" ca="1" si="195"/>
        <v>0</v>
      </c>
      <c r="AJW27">
        <f t="shared" ca="1" si="195"/>
        <v>0</v>
      </c>
      <c r="AJX27">
        <f t="shared" ca="1" si="195"/>
        <v>0</v>
      </c>
      <c r="AJY27">
        <f t="shared" ca="1" si="196"/>
        <v>1</v>
      </c>
      <c r="AJZ27">
        <f t="shared" ca="1" si="196"/>
        <v>0</v>
      </c>
      <c r="AKA27">
        <f t="shared" ca="1" si="196"/>
        <v>0</v>
      </c>
      <c r="AKB27">
        <f t="shared" ca="1" si="196"/>
        <v>1</v>
      </c>
      <c r="AKC27">
        <f t="shared" ca="1" si="196"/>
        <v>1</v>
      </c>
      <c r="AKD27">
        <f t="shared" ca="1" si="196"/>
        <v>0</v>
      </c>
      <c r="AKE27">
        <f t="shared" ca="1" si="196"/>
        <v>1</v>
      </c>
      <c r="AKF27">
        <f t="shared" ca="1" si="196"/>
        <v>1</v>
      </c>
      <c r="AKG27">
        <f t="shared" ca="1" si="196"/>
        <v>0</v>
      </c>
      <c r="AKH27">
        <f t="shared" ca="1" si="196"/>
        <v>0</v>
      </c>
      <c r="AKI27">
        <f t="shared" ca="1" si="197"/>
        <v>0</v>
      </c>
      <c r="AKJ27">
        <f t="shared" ca="1" si="197"/>
        <v>1</v>
      </c>
      <c r="AKK27">
        <f t="shared" ca="1" si="197"/>
        <v>1</v>
      </c>
      <c r="AKL27">
        <f t="shared" ca="1" si="197"/>
        <v>1</v>
      </c>
      <c r="AKM27">
        <f t="shared" ca="1" si="197"/>
        <v>0</v>
      </c>
      <c r="AKN27">
        <f t="shared" ca="1" si="197"/>
        <v>1</v>
      </c>
      <c r="AKO27">
        <f t="shared" ca="1" si="197"/>
        <v>0</v>
      </c>
      <c r="AKP27">
        <f t="shared" ca="1" si="197"/>
        <v>0</v>
      </c>
      <c r="AKQ27">
        <f t="shared" ca="1" si="197"/>
        <v>1</v>
      </c>
      <c r="AKR27">
        <f t="shared" ca="1" si="197"/>
        <v>1</v>
      </c>
      <c r="AKS27">
        <f t="shared" ca="1" si="198"/>
        <v>0</v>
      </c>
      <c r="AKT27">
        <f t="shared" ca="1" si="198"/>
        <v>0</v>
      </c>
      <c r="AKU27">
        <f t="shared" ca="1" si="198"/>
        <v>0</v>
      </c>
      <c r="AKV27">
        <f t="shared" ca="1" si="198"/>
        <v>0</v>
      </c>
      <c r="AKW27">
        <f t="shared" ca="1" si="198"/>
        <v>0</v>
      </c>
      <c r="AKX27">
        <f t="shared" ca="1" si="198"/>
        <v>0</v>
      </c>
      <c r="AKY27">
        <f t="shared" ca="1" si="198"/>
        <v>1</v>
      </c>
      <c r="AKZ27">
        <f t="shared" ca="1" si="198"/>
        <v>1</v>
      </c>
      <c r="ALA27">
        <f t="shared" ca="1" si="198"/>
        <v>1</v>
      </c>
      <c r="ALB27">
        <f t="shared" ca="1" si="198"/>
        <v>0</v>
      </c>
      <c r="ALC27">
        <f t="shared" ca="1" si="199"/>
        <v>0</v>
      </c>
      <c r="ALD27">
        <f t="shared" ca="1" si="199"/>
        <v>0</v>
      </c>
      <c r="ALE27">
        <f t="shared" ca="1" si="199"/>
        <v>0</v>
      </c>
      <c r="ALF27">
        <f t="shared" ca="1" si="199"/>
        <v>0</v>
      </c>
      <c r="ALG27">
        <f t="shared" ca="1" si="199"/>
        <v>0</v>
      </c>
      <c r="ALH27">
        <f t="shared" ca="1" si="199"/>
        <v>0</v>
      </c>
      <c r="ALI27">
        <f t="shared" ca="1" si="199"/>
        <v>1</v>
      </c>
      <c r="ALJ27">
        <f t="shared" ca="1" si="199"/>
        <v>1</v>
      </c>
      <c r="ALK27">
        <f t="shared" ca="1" si="199"/>
        <v>0</v>
      </c>
      <c r="ALL27">
        <f t="shared" ca="1" si="199"/>
        <v>0</v>
      </c>
    </row>
    <row r="28" spans="1:1000">
      <c r="A28">
        <f t="shared" ca="1" si="100"/>
        <v>1</v>
      </c>
      <c r="B28">
        <f t="shared" ca="1" si="100"/>
        <v>0</v>
      </c>
      <c r="C28">
        <f t="shared" ca="1" si="100"/>
        <v>1</v>
      </c>
      <c r="D28">
        <f t="shared" ca="1" si="100"/>
        <v>1</v>
      </c>
      <c r="E28">
        <f t="shared" ca="1" si="100"/>
        <v>0</v>
      </c>
      <c r="F28">
        <f t="shared" ca="1" si="100"/>
        <v>0</v>
      </c>
      <c r="G28">
        <f t="shared" ca="1" si="100"/>
        <v>1</v>
      </c>
      <c r="H28">
        <f t="shared" ca="1" si="100"/>
        <v>1</v>
      </c>
      <c r="I28">
        <f t="shared" ca="1" si="100"/>
        <v>1</v>
      </c>
      <c r="J28">
        <f t="shared" ca="1" si="100"/>
        <v>0</v>
      </c>
      <c r="K28">
        <f t="shared" ca="1" si="101"/>
        <v>1</v>
      </c>
      <c r="L28">
        <f t="shared" ca="1" si="101"/>
        <v>1</v>
      </c>
      <c r="M28">
        <f t="shared" ca="1" si="101"/>
        <v>0</v>
      </c>
      <c r="N28">
        <f t="shared" ca="1" si="101"/>
        <v>1</v>
      </c>
      <c r="O28">
        <f t="shared" ca="1" si="101"/>
        <v>0</v>
      </c>
      <c r="P28">
        <f t="shared" ca="1" si="101"/>
        <v>0</v>
      </c>
      <c r="Q28">
        <f t="shared" ca="1" si="101"/>
        <v>0</v>
      </c>
      <c r="R28">
        <f t="shared" ca="1" si="101"/>
        <v>1</v>
      </c>
      <c r="S28">
        <f t="shared" ca="1" si="101"/>
        <v>1</v>
      </c>
      <c r="T28">
        <f t="shared" ca="1" si="101"/>
        <v>0</v>
      </c>
      <c r="U28">
        <f t="shared" ca="1" si="102"/>
        <v>1</v>
      </c>
      <c r="V28">
        <f t="shared" ca="1" si="102"/>
        <v>1</v>
      </c>
      <c r="W28">
        <f t="shared" ca="1" si="102"/>
        <v>1</v>
      </c>
      <c r="X28">
        <f t="shared" ca="1" si="102"/>
        <v>1</v>
      </c>
      <c r="Y28">
        <f t="shared" ca="1" si="102"/>
        <v>1</v>
      </c>
      <c r="Z28">
        <f t="shared" ca="1" si="102"/>
        <v>0</v>
      </c>
      <c r="AA28">
        <f t="shared" ca="1" si="102"/>
        <v>1</v>
      </c>
      <c r="AB28">
        <f t="shared" ca="1" si="102"/>
        <v>1</v>
      </c>
      <c r="AC28">
        <f t="shared" ca="1" si="102"/>
        <v>1</v>
      </c>
      <c r="AD28">
        <f t="shared" ca="1" si="102"/>
        <v>1</v>
      </c>
      <c r="AE28">
        <f t="shared" ca="1" si="103"/>
        <v>1</v>
      </c>
      <c r="AF28">
        <f t="shared" ca="1" si="103"/>
        <v>0</v>
      </c>
      <c r="AG28">
        <f t="shared" ca="1" si="103"/>
        <v>0</v>
      </c>
      <c r="AH28">
        <f t="shared" ca="1" si="103"/>
        <v>0</v>
      </c>
      <c r="AI28">
        <f t="shared" ca="1" si="103"/>
        <v>1</v>
      </c>
      <c r="AJ28">
        <f t="shared" ca="1" si="103"/>
        <v>0</v>
      </c>
      <c r="AK28">
        <f t="shared" ca="1" si="103"/>
        <v>0</v>
      </c>
      <c r="AL28">
        <f t="shared" ca="1" si="103"/>
        <v>1</v>
      </c>
      <c r="AM28">
        <f t="shared" ca="1" si="103"/>
        <v>0</v>
      </c>
      <c r="AN28">
        <f t="shared" ca="1" si="103"/>
        <v>1</v>
      </c>
      <c r="AO28">
        <f t="shared" ca="1" si="104"/>
        <v>0</v>
      </c>
      <c r="AP28">
        <f t="shared" ca="1" si="104"/>
        <v>0</v>
      </c>
      <c r="AQ28">
        <f t="shared" ca="1" si="104"/>
        <v>0</v>
      </c>
      <c r="AR28">
        <f t="shared" ca="1" si="104"/>
        <v>1</v>
      </c>
      <c r="AS28">
        <f t="shared" ca="1" si="104"/>
        <v>1</v>
      </c>
      <c r="AT28">
        <f t="shared" ca="1" si="104"/>
        <v>0</v>
      </c>
      <c r="AU28">
        <f t="shared" ca="1" si="104"/>
        <v>1</v>
      </c>
      <c r="AV28">
        <f t="shared" ca="1" si="104"/>
        <v>0</v>
      </c>
      <c r="AW28">
        <f t="shared" ca="1" si="104"/>
        <v>0</v>
      </c>
      <c r="AX28">
        <f t="shared" ca="1" si="104"/>
        <v>0</v>
      </c>
      <c r="AY28">
        <f t="shared" ca="1" si="105"/>
        <v>1</v>
      </c>
      <c r="AZ28">
        <f t="shared" ca="1" si="105"/>
        <v>1</v>
      </c>
      <c r="BA28">
        <f t="shared" ca="1" si="105"/>
        <v>1</v>
      </c>
      <c r="BB28">
        <f t="shared" ca="1" si="105"/>
        <v>1</v>
      </c>
      <c r="BC28">
        <f t="shared" ca="1" si="105"/>
        <v>1</v>
      </c>
      <c r="BD28">
        <f t="shared" ca="1" si="105"/>
        <v>0</v>
      </c>
      <c r="BE28">
        <f t="shared" ca="1" si="105"/>
        <v>1</v>
      </c>
      <c r="BF28">
        <f t="shared" ca="1" si="105"/>
        <v>1</v>
      </c>
      <c r="BG28">
        <f t="shared" ca="1" si="105"/>
        <v>0</v>
      </c>
      <c r="BH28">
        <f t="shared" ca="1" si="105"/>
        <v>1</v>
      </c>
      <c r="BI28">
        <f t="shared" ca="1" si="106"/>
        <v>0</v>
      </c>
      <c r="BJ28">
        <f t="shared" ca="1" si="106"/>
        <v>1</v>
      </c>
      <c r="BK28">
        <f t="shared" ca="1" si="106"/>
        <v>1</v>
      </c>
      <c r="BL28">
        <f t="shared" ca="1" si="106"/>
        <v>1</v>
      </c>
      <c r="BM28">
        <f t="shared" ca="1" si="106"/>
        <v>0</v>
      </c>
      <c r="BN28">
        <f t="shared" ca="1" si="106"/>
        <v>0</v>
      </c>
      <c r="BO28">
        <f t="shared" ca="1" si="106"/>
        <v>0</v>
      </c>
      <c r="BP28">
        <f t="shared" ca="1" si="106"/>
        <v>0</v>
      </c>
      <c r="BQ28">
        <f t="shared" ca="1" si="106"/>
        <v>0</v>
      </c>
      <c r="BR28">
        <f t="shared" ca="1" si="106"/>
        <v>1</v>
      </c>
      <c r="BS28">
        <f t="shared" ca="1" si="107"/>
        <v>0</v>
      </c>
      <c r="BT28">
        <f t="shared" ca="1" si="107"/>
        <v>1</v>
      </c>
      <c r="BU28">
        <f t="shared" ca="1" si="107"/>
        <v>1</v>
      </c>
      <c r="BV28">
        <f t="shared" ca="1" si="107"/>
        <v>1</v>
      </c>
      <c r="BW28">
        <f t="shared" ca="1" si="107"/>
        <v>0</v>
      </c>
      <c r="BX28">
        <f t="shared" ca="1" si="107"/>
        <v>1</v>
      </c>
      <c r="BY28">
        <f t="shared" ca="1" si="107"/>
        <v>0</v>
      </c>
      <c r="BZ28">
        <f t="shared" ca="1" si="107"/>
        <v>0</v>
      </c>
      <c r="CA28">
        <f t="shared" ca="1" si="107"/>
        <v>1</v>
      </c>
      <c r="CB28">
        <f t="shared" ca="1" si="107"/>
        <v>0</v>
      </c>
      <c r="CC28">
        <f t="shared" ca="1" si="108"/>
        <v>1</v>
      </c>
      <c r="CD28">
        <f t="shared" ca="1" si="108"/>
        <v>1</v>
      </c>
      <c r="CE28">
        <f t="shared" ca="1" si="108"/>
        <v>0</v>
      </c>
      <c r="CF28">
        <f t="shared" ca="1" si="108"/>
        <v>0</v>
      </c>
      <c r="CG28">
        <f t="shared" ca="1" si="108"/>
        <v>1</v>
      </c>
      <c r="CH28">
        <f t="shared" ca="1" si="108"/>
        <v>0</v>
      </c>
      <c r="CI28">
        <f t="shared" ca="1" si="108"/>
        <v>0</v>
      </c>
      <c r="CJ28">
        <f t="shared" ca="1" si="108"/>
        <v>1</v>
      </c>
      <c r="CK28">
        <f t="shared" ca="1" si="108"/>
        <v>1</v>
      </c>
      <c r="CL28">
        <f t="shared" ca="1" si="108"/>
        <v>1</v>
      </c>
      <c r="CM28">
        <f t="shared" ca="1" si="109"/>
        <v>1</v>
      </c>
      <c r="CN28">
        <f t="shared" ca="1" si="109"/>
        <v>1</v>
      </c>
      <c r="CO28">
        <f t="shared" ca="1" si="109"/>
        <v>0</v>
      </c>
      <c r="CP28">
        <f t="shared" ca="1" si="109"/>
        <v>0</v>
      </c>
      <c r="CQ28">
        <f t="shared" ca="1" si="109"/>
        <v>0</v>
      </c>
      <c r="CR28">
        <f t="shared" ca="1" si="109"/>
        <v>1</v>
      </c>
      <c r="CS28">
        <f t="shared" ca="1" si="109"/>
        <v>0</v>
      </c>
      <c r="CT28">
        <f t="shared" ca="1" si="109"/>
        <v>0</v>
      </c>
      <c r="CU28">
        <f t="shared" ca="1" si="109"/>
        <v>0</v>
      </c>
      <c r="CV28">
        <f t="shared" ca="1" si="109"/>
        <v>1</v>
      </c>
      <c r="CW28">
        <f t="shared" ca="1" si="110"/>
        <v>0</v>
      </c>
      <c r="CX28">
        <f t="shared" ca="1" si="110"/>
        <v>1</v>
      </c>
      <c r="CY28">
        <f t="shared" ca="1" si="110"/>
        <v>0</v>
      </c>
      <c r="CZ28">
        <f t="shared" ca="1" si="110"/>
        <v>1</v>
      </c>
      <c r="DA28">
        <f t="shared" ca="1" si="110"/>
        <v>1</v>
      </c>
      <c r="DB28">
        <f t="shared" ca="1" si="110"/>
        <v>0</v>
      </c>
      <c r="DC28">
        <f t="shared" ca="1" si="110"/>
        <v>0</v>
      </c>
      <c r="DD28">
        <f t="shared" ca="1" si="110"/>
        <v>0</v>
      </c>
      <c r="DE28">
        <f t="shared" ca="1" si="110"/>
        <v>1</v>
      </c>
      <c r="DF28">
        <f t="shared" ca="1" si="110"/>
        <v>1</v>
      </c>
      <c r="DG28">
        <f t="shared" ca="1" si="111"/>
        <v>1</v>
      </c>
      <c r="DH28">
        <f t="shared" ca="1" si="111"/>
        <v>0</v>
      </c>
      <c r="DI28">
        <f t="shared" ca="1" si="111"/>
        <v>1</v>
      </c>
      <c r="DJ28">
        <f t="shared" ca="1" si="111"/>
        <v>1</v>
      </c>
      <c r="DK28">
        <f t="shared" ca="1" si="111"/>
        <v>1</v>
      </c>
      <c r="DL28">
        <f t="shared" ca="1" si="111"/>
        <v>1</v>
      </c>
      <c r="DM28">
        <f t="shared" ca="1" si="111"/>
        <v>1</v>
      </c>
      <c r="DN28">
        <f t="shared" ca="1" si="111"/>
        <v>1</v>
      </c>
      <c r="DO28">
        <f t="shared" ca="1" si="111"/>
        <v>1</v>
      </c>
      <c r="DP28">
        <f t="shared" ca="1" si="111"/>
        <v>0</v>
      </c>
      <c r="DQ28">
        <f t="shared" ca="1" si="112"/>
        <v>1</v>
      </c>
      <c r="DR28">
        <f t="shared" ca="1" si="112"/>
        <v>0</v>
      </c>
      <c r="DS28">
        <f t="shared" ca="1" si="112"/>
        <v>0</v>
      </c>
      <c r="DT28">
        <f t="shared" ca="1" si="112"/>
        <v>0</v>
      </c>
      <c r="DU28">
        <f t="shared" ca="1" si="112"/>
        <v>0</v>
      </c>
      <c r="DV28">
        <f t="shared" ca="1" si="112"/>
        <v>1</v>
      </c>
      <c r="DW28">
        <f t="shared" ca="1" si="112"/>
        <v>0</v>
      </c>
      <c r="DX28">
        <f t="shared" ca="1" si="112"/>
        <v>1</v>
      </c>
      <c r="DY28">
        <f t="shared" ca="1" si="112"/>
        <v>1</v>
      </c>
      <c r="DZ28">
        <f t="shared" ca="1" si="112"/>
        <v>1</v>
      </c>
      <c r="EA28">
        <f t="shared" ca="1" si="113"/>
        <v>1</v>
      </c>
      <c r="EB28">
        <f t="shared" ca="1" si="113"/>
        <v>0</v>
      </c>
      <c r="EC28">
        <f t="shared" ca="1" si="113"/>
        <v>1</v>
      </c>
      <c r="ED28">
        <f t="shared" ca="1" si="113"/>
        <v>0</v>
      </c>
      <c r="EE28">
        <f t="shared" ca="1" si="113"/>
        <v>1</v>
      </c>
      <c r="EF28">
        <f t="shared" ca="1" si="113"/>
        <v>1</v>
      </c>
      <c r="EG28">
        <f t="shared" ca="1" si="113"/>
        <v>0</v>
      </c>
      <c r="EH28">
        <f t="shared" ca="1" si="113"/>
        <v>1</v>
      </c>
      <c r="EI28">
        <f t="shared" ca="1" si="113"/>
        <v>0</v>
      </c>
      <c r="EJ28">
        <f t="shared" ca="1" si="113"/>
        <v>0</v>
      </c>
      <c r="EK28">
        <f t="shared" ca="1" si="114"/>
        <v>1</v>
      </c>
      <c r="EL28">
        <f t="shared" ca="1" si="114"/>
        <v>1</v>
      </c>
      <c r="EM28">
        <f t="shared" ca="1" si="114"/>
        <v>1</v>
      </c>
      <c r="EN28">
        <f t="shared" ca="1" si="114"/>
        <v>1</v>
      </c>
      <c r="EO28">
        <f t="shared" ca="1" si="114"/>
        <v>1</v>
      </c>
      <c r="EP28">
        <f t="shared" ca="1" si="114"/>
        <v>1</v>
      </c>
      <c r="EQ28">
        <f t="shared" ca="1" si="114"/>
        <v>0</v>
      </c>
      <c r="ER28">
        <f t="shared" ca="1" si="114"/>
        <v>1</v>
      </c>
      <c r="ES28">
        <f t="shared" ca="1" si="114"/>
        <v>0</v>
      </c>
      <c r="ET28">
        <f t="shared" ca="1" si="114"/>
        <v>0</v>
      </c>
      <c r="EU28">
        <f t="shared" ca="1" si="115"/>
        <v>0</v>
      </c>
      <c r="EV28">
        <f t="shared" ca="1" si="115"/>
        <v>0</v>
      </c>
      <c r="EW28">
        <f t="shared" ca="1" si="115"/>
        <v>1</v>
      </c>
      <c r="EX28">
        <f t="shared" ca="1" si="115"/>
        <v>1</v>
      </c>
      <c r="EY28">
        <f t="shared" ca="1" si="115"/>
        <v>0</v>
      </c>
      <c r="EZ28">
        <f t="shared" ca="1" si="115"/>
        <v>0</v>
      </c>
      <c r="FA28">
        <f t="shared" ca="1" si="115"/>
        <v>0</v>
      </c>
      <c r="FB28">
        <f t="shared" ca="1" si="115"/>
        <v>1</v>
      </c>
      <c r="FC28">
        <f t="shared" ca="1" si="115"/>
        <v>0</v>
      </c>
      <c r="FD28">
        <f t="shared" ca="1" si="115"/>
        <v>0</v>
      </c>
      <c r="FE28">
        <f t="shared" ca="1" si="116"/>
        <v>0</v>
      </c>
      <c r="FF28">
        <f t="shared" ca="1" si="116"/>
        <v>0</v>
      </c>
      <c r="FG28">
        <f t="shared" ca="1" si="116"/>
        <v>1</v>
      </c>
      <c r="FH28">
        <f t="shared" ca="1" si="116"/>
        <v>1</v>
      </c>
      <c r="FI28">
        <f t="shared" ca="1" si="116"/>
        <v>0</v>
      </c>
      <c r="FJ28">
        <f t="shared" ca="1" si="116"/>
        <v>0</v>
      </c>
      <c r="FK28">
        <f t="shared" ca="1" si="116"/>
        <v>0</v>
      </c>
      <c r="FL28">
        <f t="shared" ca="1" si="116"/>
        <v>1</v>
      </c>
      <c r="FM28">
        <f t="shared" ca="1" si="116"/>
        <v>0</v>
      </c>
      <c r="FN28">
        <f t="shared" ca="1" si="116"/>
        <v>0</v>
      </c>
      <c r="FO28">
        <f t="shared" ca="1" si="117"/>
        <v>0</v>
      </c>
      <c r="FP28">
        <f t="shared" ca="1" si="117"/>
        <v>0</v>
      </c>
      <c r="FQ28">
        <f t="shared" ca="1" si="117"/>
        <v>1</v>
      </c>
      <c r="FR28">
        <f t="shared" ca="1" si="117"/>
        <v>1</v>
      </c>
      <c r="FS28">
        <f t="shared" ca="1" si="117"/>
        <v>1</v>
      </c>
      <c r="FT28">
        <f t="shared" ca="1" si="117"/>
        <v>0</v>
      </c>
      <c r="FU28">
        <f t="shared" ca="1" si="117"/>
        <v>0</v>
      </c>
      <c r="FV28">
        <f t="shared" ca="1" si="117"/>
        <v>1</v>
      </c>
      <c r="FW28">
        <f t="shared" ca="1" si="117"/>
        <v>1</v>
      </c>
      <c r="FX28">
        <f t="shared" ca="1" si="117"/>
        <v>1</v>
      </c>
      <c r="FY28">
        <f t="shared" ca="1" si="118"/>
        <v>0</v>
      </c>
      <c r="FZ28">
        <f t="shared" ca="1" si="118"/>
        <v>0</v>
      </c>
      <c r="GA28">
        <f t="shared" ca="1" si="118"/>
        <v>0</v>
      </c>
      <c r="GB28">
        <f t="shared" ca="1" si="118"/>
        <v>1</v>
      </c>
      <c r="GC28">
        <f t="shared" ca="1" si="118"/>
        <v>1</v>
      </c>
      <c r="GD28">
        <f t="shared" ca="1" si="118"/>
        <v>0</v>
      </c>
      <c r="GE28">
        <f t="shared" ca="1" si="118"/>
        <v>1</v>
      </c>
      <c r="GF28">
        <f t="shared" ca="1" si="118"/>
        <v>0</v>
      </c>
      <c r="GG28">
        <f t="shared" ca="1" si="118"/>
        <v>0</v>
      </c>
      <c r="GH28">
        <f t="shared" ca="1" si="118"/>
        <v>1</v>
      </c>
      <c r="GI28">
        <f t="shared" ca="1" si="119"/>
        <v>1</v>
      </c>
      <c r="GJ28">
        <f t="shared" ca="1" si="119"/>
        <v>1</v>
      </c>
      <c r="GK28">
        <f t="shared" ca="1" si="119"/>
        <v>0</v>
      </c>
      <c r="GL28">
        <f t="shared" ca="1" si="119"/>
        <v>0</v>
      </c>
      <c r="GM28">
        <f t="shared" ca="1" si="119"/>
        <v>0</v>
      </c>
      <c r="GN28">
        <f t="shared" ca="1" si="119"/>
        <v>1</v>
      </c>
      <c r="GO28">
        <f t="shared" ca="1" si="119"/>
        <v>0</v>
      </c>
      <c r="GP28">
        <f t="shared" ca="1" si="119"/>
        <v>1</v>
      </c>
      <c r="GQ28">
        <f t="shared" ca="1" si="119"/>
        <v>0</v>
      </c>
      <c r="GR28">
        <f t="shared" ca="1" si="119"/>
        <v>0</v>
      </c>
      <c r="GS28">
        <f t="shared" ca="1" si="120"/>
        <v>0</v>
      </c>
      <c r="GT28">
        <f t="shared" ca="1" si="120"/>
        <v>0</v>
      </c>
      <c r="GU28">
        <f t="shared" ca="1" si="120"/>
        <v>1</v>
      </c>
      <c r="GV28">
        <f t="shared" ca="1" si="120"/>
        <v>1</v>
      </c>
      <c r="GW28">
        <f t="shared" ca="1" si="120"/>
        <v>0</v>
      </c>
      <c r="GX28">
        <f t="shared" ca="1" si="120"/>
        <v>0</v>
      </c>
      <c r="GY28">
        <f t="shared" ca="1" si="120"/>
        <v>0</v>
      </c>
      <c r="GZ28">
        <f t="shared" ca="1" si="120"/>
        <v>0</v>
      </c>
      <c r="HA28">
        <f t="shared" ca="1" si="120"/>
        <v>1</v>
      </c>
      <c r="HB28">
        <f t="shared" ca="1" si="120"/>
        <v>1</v>
      </c>
      <c r="HC28">
        <f t="shared" ca="1" si="121"/>
        <v>1</v>
      </c>
      <c r="HD28">
        <f t="shared" ca="1" si="121"/>
        <v>1</v>
      </c>
      <c r="HE28">
        <f t="shared" ca="1" si="121"/>
        <v>1</v>
      </c>
      <c r="HF28">
        <f t="shared" ca="1" si="121"/>
        <v>0</v>
      </c>
      <c r="HG28">
        <f t="shared" ca="1" si="121"/>
        <v>0</v>
      </c>
      <c r="HH28">
        <f t="shared" ca="1" si="121"/>
        <v>0</v>
      </c>
      <c r="HI28">
        <f t="shared" ca="1" si="121"/>
        <v>0</v>
      </c>
      <c r="HJ28">
        <f t="shared" ca="1" si="121"/>
        <v>1</v>
      </c>
      <c r="HK28">
        <f t="shared" ca="1" si="121"/>
        <v>1</v>
      </c>
      <c r="HL28">
        <f t="shared" ca="1" si="121"/>
        <v>0</v>
      </c>
      <c r="HM28">
        <f t="shared" ca="1" si="122"/>
        <v>0</v>
      </c>
      <c r="HN28">
        <f t="shared" ca="1" si="122"/>
        <v>1</v>
      </c>
      <c r="HO28">
        <f t="shared" ca="1" si="122"/>
        <v>0</v>
      </c>
      <c r="HP28">
        <f t="shared" ca="1" si="122"/>
        <v>0</v>
      </c>
      <c r="HQ28">
        <f t="shared" ca="1" si="122"/>
        <v>1</v>
      </c>
      <c r="HR28">
        <f t="shared" ca="1" si="122"/>
        <v>0</v>
      </c>
      <c r="HS28">
        <f t="shared" ca="1" si="122"/>
        <v>1</v>
      </c>
      <c r="HT28">
        <f t="shared" ca="1" si="122"/>
        <v>1</v>
      </c>
      <c r="HU28">
        <f t="shared" ca="1" si="122"/>
        <v>0</v>
      </c>
      <c r="HV28">
        <f t="shared" ca="1" si="122"/>
        <v>0</v>
      </c>
      <c r="HW28">
        <f t="shared" ca="1" si="123"/>
        <v>1</v>
      </c>
      <c r="HX28">
        <f t="shared" ca="1" si="123"/>
        <v>1</v>
      </c>
      <c r="HY28">
        <f t="shared" ca="1" si="123"/>
        <v>0</v>
      </c>
      <c r="HZ28">
        <f t="shared" ca="1" si="123"/>
        <v>0</v>
      </c>
      <c r="IA28">
        <f t="shared" ca="1" si="123"/>
        <v>0</v>
      </c>
      <c r="IB28">
        <f t="shared" ca="1" si="123"/>
        <v>1</v>
      </c>
      <c r="IC28">
        <f t="shared" ca="1" si="123"/>
        <v>0</v>
      </c>
      <c r="ID28">
        <f t="shared" ca="1" si="123"/>
        <v>1</v>
      </c>
      <c r="IE28">
        <f t="shared" ca="1" si="123"/>
        <v>0</v>
      </c>
      <c r="IF28">
        <f t="shared" ca="1" si="123"/>
        <v>0</v>
      </c>
      <c r="IG28">
        <f t="shared" ca="1" si="124"/>
        <v>0</v>
      </c>
      <c r="IH28">
        <f t="shared" ca="1" si="124"/>
        <v>0</v>
      </c>
      <c r="II28">
        <f t="shared" ca="1" si="124"/>
        <v>0</v>
      </c>
      <c r="IJ28">
        <f t="shared" ca="1" si="124"/>
        <v>1</v>
      </c>
      <c r="IK28">
        <f t="shared" ca="1" si="124"/>
        <v>0</v>
      </c>
      <c r="IL28">
        <f t="shared" ca="1" si="124"/>
        <v>1</v>
      </c>
      <c r="IM28">
        <f t="shared" ca="1" si="124"/>
        <v>1</v>
      </c>
      <c r="IN28">
        <f t="shared" ca="1" si="124"/>
        <v>1</v>
      </c>
      <c r="IO28">
        <f t="shared" ca="1" si="124"/>
        <v>1</v>
      </c>
      <c r="IP28">
        <f t="shared" ca="1" si="124"/>
        <v>0</v>
      </c>
      <c r="IQ28">
        <f t="shared" ca="1" si="125"/>
        <v>1</v>
      </c>
      <c r="IR28">
        <f t="shared" ca="1" si="125"/>
        <v>1</v>
      </c>
      <c r="IS28">
        <f t="shared" ca="1" si="125"/>
        <v>0</v>
      </c>
      <c r="IT28">
        <f t="shared" ca="1" si="125"/>
        <v>1</v>
      </c>
      <c r="IU28">
        <f t="shared" ca="1" si="125"/>
        <v>0</v>
      </c>
      <c r="IV28">
        <f t="shared" ca="1" si="125"/>
        <v>1</v>
      </c>
      <c r="IW28">
        <f t="shared" ca="1" si="125"/>
        <v>0</v>
      </c>
      <c r="IX28">
        <f t="shared" ca="1" si="125"/>
        <v>0</v>
      </c>
      <c r="IY28">
        <f t="shared" ca="1" si="125"/>
        <v>0</v>
      </c>
      <c r="IZ28">
        <f t="shared" ca="1" si="125"/>
        <v>1</v>
      </c>
      <c r="JA28">
        <f t="shared" ca="1" si="126"/>
        <v>0</v>
      </c>
      <c r="JB28">
        <f t="shared" ca="1" si="126"/>
        <v>0</v>
      </c>
      <c r="JC28">
        <f t="shared" ca="1" si="126"/>
        <v>1</v>
      </c>
      <c r="JD28">
        <f t="shared" ca="1" si="126"/>
        <v>0</v>
      </c>
      <c r="JE28">
        <f t="shared" ca="1" si="126"/>
        <v>0</v>
      </c>
      <c r="JF28">
        <f t="shared" ca="1" si="126"/>
        <v>0</v>
      </c>
      <c r="JG28">
        <f t="shared" ca="1" si="126"/>
        <v>0</v>
      </c>
      <c r="JH28">
        <f t="shared" ca="1" si="126"/>
        <v>1</v>
      </c>
      <c r="JI28">
        <f t="shared" ca="1" si="126"/>
        <v>1</v>
      </c>
      <c r="JJ28">
        <f t="shared" ca="1" si="126"/>
        <v>1</v>
      </c>
      <c r="JK28">
        <f t="shared" ca="1" si="127"/>
        <v>1</v>
      </c>
      <c r="JL28">
        <f t="shared" ca="1" si="127"/>
        <v>0</v>
      </c>
      <c r="JM28">
        <f t="shared" ca="1" si="127"/>
        <v>1</v>
      </c>
      <c r="JN28">
        <f t="shared" ca="1" si="127"/>
        <v>0</v>
      </c>
      <c r="JO28">
        <f t="shared" ca="1" si="127"/>
        <v>0</v>
      </c>
      <c r="JP28">
        <f t="shared" ca="1" si="127"/>
        <v>0</v>
      </c>
      <c r="JQ28">
        <f t="shared" ca="1" si="127"/>
        <v>0</v>
      </c>
      <c r="JR28">
        <f t="shared" ca="1" si="127"/>
        <v>0</v>
      </c>
      <c r="JS28">
        <f t="shared" ca="1" si="127"/>
        <v>0</v>
      </c>
      <c r="JT28">
        <f t="shared" ca="1" si="127"/>
        <v>1</v>
      </c>
      <c r="JU28">
        <f t="shared" ca="1" si="128"/>
        <v>1</v>
      </c>
      <c r="JV28">
        <f t="shared" ca="1" si="128"/>
        <v>0</v>
      </c>
      <c r="JW28">
        <f t="shared" ca="1" si="128"/>
        <v>0</v>
      </c>
      <c r="JX28">
        <f t="shared" ca="1" si="128"/>
        <v>0</v>
      </c>
      <c r="JY28">
        <f t="shared" ca="1" si="128"/>
        <v>1</v>
      </c>
      <c r="JZ28">
        <f t="shared" ca="1" si="128"/>
        <v>0</v>
      </c>
      <c r="KA28">
        <f t="shared" ca="1" si="128"/>
        <v>0</v>
      </c>
      <c r="KB28">
        <f t="shared" ca="1" si="128"/>
        <v>0</v>
      </c>
      <c r="KC28">
        <f t="shared" ca="1" si="128"/>
        <v>0</v>
      </c>
      <c r="KD28">
        <f t="shared" ca="1" si="128"/>
        <v>1</v>
      </c>
      <c r="KE28">
        <f t="shared" ca="1" si="129"/>
        <v>0</v>
      </c>
      <c r="KF28">
        <f t="shared" ca="1" si="129"/>
        <v>1</v>
      </c>
      <c r="KG28">
        <f t="shared" ca="1" si="129"/>
        <v>0</v>
      </c>
      <c r="KH28">
        <f t="shared" ca="1" si="129"/>
        <v>0</v>
      </c>
      <c r="KI28">
        <f t="shared" ca="1" si="129"/>
        <v>1</v>
      </c>
      <c r="KJ28">
        <f t="shared" ca="1" si="129"/>
        <v>0</v>
      </c>
      <c r="KK28">
        <f t="shared" ca="1" si="129"/>
        <v>0</v>
      </c>
      <c r="KL28">
        <f t="shared" ca="1" si="129"/>
        <v>0</v>
      </c>
      <c r="KM28">
        <f t="shared" ca="1" si="129"/>
        <v>1</v>
      </c>
      <c r="KN28">
        <f t="shared" ca="1" si="129"/>
        <v>0</v>
      </c>
      <c r="KO28">
        <f t="shared" ca="1" si="130"/>
        <v>0</v>
      </c>
      <c r="KP28">
        <f t="shared" ca="1" si="130"/>
        <v>0</v>
      </c>
      <c r="KQ28">
        <f t="shared" ca="1" si="130"/>
        <v>0</v>
      </c>
      <c r="KR28">
        <f t="shared" ca="1" si="130"/>
        <v>1</v>
      </c>
      <c r="KS28">
        <f t="shared" ca="1" si="130"/>
        <v>1</v>
      </c>
      <c r="KT28">
        <f t="shared" ca="1" si="130"/>
        <v>0</v>
      </c>
      <c r="KU28">
        <f t="shared" ca="1" si="130"/>
        <v>0</v>
      </c>
      <c r="KV28">
        <f t="shared" ca="1" si="130"/>
        <v>0</v>
      </c>
      <c r="KW28">
        <f t="shared" ca="1" si="130"/>
        <v>0</v>
      </c>
      <c r="KX28">
        <f t="shared" ca="1" si="130"/>
        <v>0</v>
      </c>
      <c r="KY28">
        <f t="shared" ca="1" si="131"/>
        <v>1</v>
      </c>
      <c r="KZ28">
        <f t="shared" ca="1" si="131"/>
        <v>0</v>
      </c>
      <c r="LA28">
        <f t="shared" ca="1" si="131"/>
        <v>1</v>
      </c>
      <c r="LB28">
        <f t="shared" ca="1" si="131"/>
        <v>1</v>
      </c>
      <c r="LC28">
        <f t="shared" ca="1" si="131"/>
        <v>1</v>
      </c>
      <c r="LD28">
        <f t="shared" ca="1" si="131"/>
        <v>0</v>
      </c>
      <c r="LE28">
        <f t="shared" ca="1" si="131"/>
        <v>1</v>
      </c>
      <c r="LF28">
        <f t="shared" ca="1" si="131"/>
        <v>1</v>
      </c>
      <c r="LG28">
        <f t="shared" ca="1" si="131"/>
        <v>1</v>
      </c>
      <c r="LH28">
        <f t="shared" ca="1" si="131"/>
        <v>1</v>
      </c>
      <c r="LI28">
        <f t="shared" ca="1" si="132"/>
        <v>0</v>
      </c>
      <c r="LJ28">
        <f t="shared" ca="1" si="132"/>
        <v>0</v>
      </c>
      <c r="LK28">
        <f t="shared" ca="1" si="132"/>
        <v>1</v>
      </c>
      <c r="LL28">
        <f t="shared" ca="1" si="132"/>
        <v>0</v>
      </c>
      <c r="LM28">
        <f t="shared" ca="1" si="132"/>
        <v>0</v>
      </c>
      <c r="LN28">
        <f t="shared" ca="1" si="132"/>
        <v>1</v>
      </c>
      <c r="LO28">
        <f t="shared" ca="1" si="132"/>
        <v>1</v>
      </c>
      <c r="LP28">
        <f t="shared" ca="1" si="132"/>
        <v>0</v>
      </c>
      <c r="LQ28">
        <f t="shared" ca="1" si="132"/>
        <v>1</v>
      </c>
      <c r="LR28">
        <f t="shared" ca="1" si="132"/>
        <v>0</v>
      </c>
      <c r="LS28">
        <f t="shared" ca="1" si="133"/>
        <v>0</v>
      </c>
      <c r="LT28">
        <f t="shared" ca="1" si="133"/>
        <v>0</v>
      </c>
      <c r="LU28">
        <f t="shared" ca="1" si="133"/>
        <v>0</v>
      </c>
      <c r="LV28">
        <f t="shared" ca="1" si="133"/>
        <v>1</v>
      </c>
      <c r="LW28">
        <f t="shared" ca="1" si="133"/>
        <v>0</v>
      </c>
      <c r="LX28">
        <f t="shared" ca="1" si="133"/>
        <v>0</v>
      </c>
      <c r="LY28">
        <f t="shared" ca="1" si="133"/>
        <v>0</v>
      </c>
      <c r="LZ28">
        <f t="shared" ca="1" si="133"/>
        <v>0</v>
      </c>
      <c r="MA28">
        <f t="shared" ca="1" si="133"/>
        <v>1</v>
      </c>
      <c r="MB28">
        <f t="shared" ca="1" si="133"/>
        <v>1</v>
      </c>
      <c r="MC28">
        <f t="shared" ca="1" si="134"/>
        <v>1</v>
      </c>
      <c r="MD28">
        <f t="shared" ca="1" si="134"/>
        <v>0</v>
      </c>
      <c r="ME28">
        <f t="shared" ca="1" si="134"/>
        <v>1</v>
      </c>
      <c r="MF28">
        <f t="shared" ca="1" si="134"/>
        <v>0</v>
      </c>
      <c r="MG28">
        <f t="shared" ca="1" si="134"/>
        <v>0</v>
      </c>
      <c r="MH28">
        <f t="shared" ca="1" si="134"/>
        <v>1</v>
      </c>
      <c r="MI28">
        <f t="shared" ca="1" si="134"/>
        <v>0</v>
      </c>
      <c r="MJ28">
        <f t="shared" ca="1" si="134"/>
        <v>0</v>
      </c>
      <c r="MK28">
        <f t="shared" ca="1" si="134"/>
        <v>1</v>
      </c>
      <c r="ML28">
        <f t="shared" ca="1" si="134"/>
        <v>1</v>
      </c>
      <c r="MM28">
        <f t="shared" ca="1" si="135"/>
        <v>1</v>
      </c>
      <c r="MN28">
        <f t="shared" ca="1" si="135"/>
        <v>1</v>
      </c>
      <c r="MO28">
        <f t="shared" ca="1" si="135"/>
        <v>1</v>
      </c>
      <c r="MP28">
        <f t="shared" ca="1" si="135"/>
        <v>1</v>
      </c>
      <c r="MQ28">
        <f t="shared" ca="1" si="135"/>
        <v>0</v>
      </c>
      <c r="MR28">
        <f t="shared" ca="1" si="135"/>
        <v>1</v>
      </c>
      <c r="MS28">
        <f t="shared" ca="1" si="135"/>
        <v>1</v>
      </c>
      <c r="MT28">
        <f t="shared" ca="1" si="135"/>
        <v>1</v>
      </c>
      <c r="MU28">
        <f t="shared" ca="1" si="135"/>
        <v>1</v>
      </c>
      <c r="MV28">
        <f t="shared" ca="1" si="135"/>
        <v>0</v>
      </c>
      <c r="MW28">
        <f t="shared" ca="1" si="136"/>
        <v>0</v>
      </c>
      <c r="MX28">
        <f t="shared" ca="1" si="136"/>
        <v>1</v>
      </c>
      <c r="MY28">
        <f t="shared" ca="1" si="136"/>
        <v>0</v>
      </c>
      <c r="MZ28">
        <f t="shared" ca="1" si="136"/>
        <v>1</v>
      </c>
      <c r="NA28">
        <f t="shared" ca="1" si="136"/>
        <v>1</v>
      </c>
      <c r="NB28">
        <f t="shared" ca="1" si="136"/>
        <v>1</v>
      </c>
      <c r="NC28">
        <f t="shared" ca="1" si="136"/>
        <v>1</v>
      </c>
      <c r="ND28">
        <f t="shared" ca="1" si="136"/>
        <v>1</v>
      </c>
      <c r="NE28">
        <f t="shared" ca="1" si="136"/>
        <v>0</v>
      </c>
      <c r="NF28">
        <f t="shared" ca="1" si="136"/>
        <v>0</v>
      </c>
      <c r="NG28">
        <f t="shared" ca="1" si="137"/>
        <v>0</v>
      </c>
      <c r="NH28">
        <f t="shared" ca="1" si="137"/>
        <v>1</v>
      </c>
      <c r="NI28">
        <f t="shared" ca="1" si="137"/>
        <v>0</v>
      </c>
      <c r="NJ28">
        <f t="shared" ca="1" si="137"/>
        <v>1</v>
      </c>
      <c r="NK28">
        <f t="shared" ca="1" si="137"/>
        <v>0</v>
      </c>
      <c r="NL28">
        <f t="shared" ca="1" si="137"/>
        <v>0</v>
      </c>
      <c r="NM28">
        <f t="shared" ca="1" si="137"/>
        <v>1</v>
      </c>
      <c r="NN28">
        <f t="shared" ca="1" si="137"/>
        <v>0</v>
      </c>
      <c r="NO28">
        <f t="shared" ca="1" si="137"/>
        <v>1</v>
      </c>
      <c r="NP28">
        <f t="shared" ca="1" si="137"/>
        <v>1</v>
      </c>
      <c r="NQ28">
        <f t="shared" ca="1" si="138"/>
        <v>1</v>
      </c>
      <c r="NR28">
        <f t="shared" ca="1" si="138"/>
        <v>1</v>
      </c>
      <c r="NS28">
        <f t="shared" ca="1" si="138"/>
        <v>0</v>
      </c>
      <c r="NT28">
        <f t="shared" ca="1" si="138"/>
        <v>0</v>
      </c>
      <c r="NU28">
        <f t="shared" ca="1" si="138"/>
        <v>0</v>
      </c>
      <c r="NV28">
        <f t="shared" ca="1" si="138"/>
        <v>0</v>
      </c>
      <c r="NW28">
        <f t="shared" ca="1" si="138"/>
        <v>1</v>
      </c>
      <c r="NX28">
        <f t="shared" ca="1" si="138"/>
        <v>1</v>
      </c>
      <c r="NY28">
        <f t="shared" ca="1" si="138"/>
        <v>1</v>
      </c>
      <c r="NZ28">
        <f t="shared" ca="1" si="138"/>
        <v>1</v>
      </c>
      <c r="OA28">
        <f t="shared" ca="1" si="139"/>
        <v>1</v>
      </c>
      <c r="OB28">
        <f t="shared" ca="1" si="139"/>
        <v>1</v>
      </c>
      <c r="OC28">
        <f t="shared" ca="1" si="139"/>
        <v>1</v>
      </c>
      <c r="OD28">
        <f t="shared" ca="1" si="139"/>
        <v>0</v>
      </c>
      <c r="OE28">
        <f t="shared" ca="1" si="139"/>
        <v>0</v>
      </c>
      <c r="OF28">
        <f t="shared" ca="1" si="139"/>
        <v>0</v>
      </c>
      <c r="OG28">
        <f t="shared" ca="1" si="139"/>
        <v>1</v>
      </c>
      <c r="OH28">
        <f t="shared" ca="1" si="139"/>
        <v>0</v>
      </c>
      <c r="OI28">
        <f t="shared" ca="1" si="139"/>
        <v>1</v>
      </c>
      <c r="OJ28">
        <f t="shared" ca="1" si="139"/>
        <v>0</v>
      </c>
      <c r="OK28">
        <f t="shared" ca="1" si="140"/>
        <v>1</v>
      </c>
      <c r="OL28">
        <f t="shared" ca="1" si="140"/>
        <v>0</v>
      </c>
      <c r="OM28">
        <f t="shared" ca="1" si="140"/>
        <v>0</v>
      </c>
      <c r="ON28">
        <f t="shared" ca="1" si="140"/>
        <v>1</v>
      </c>
      <c r="OO28">
        <f t="shared" ca="1" si="140"/>
        <v>0</v>
      </c>
      <c r="OP28">
        <f t="shared" ca="1" si="140"/>
        <v>0</v>
      </c>
      <c r="OQ28">
        <f t="shared" ca="1" si="140"/>
        <v>0</v>
      </c>
      <c r="OR28">
        <f t="shared" ca="1" si="140"/>
        <v>1</v>
      </c>
      <c r="OS28">
        <f t="shared" ca="1" si="140"/>
        <v>0</v>
      </c>
      <c r="OT28">
        <f t="shared" ca="1" si="140"/>
        <v>1</v>
      </c>
      <c r="OU28">
        <f t="shared" ca="1" si="141"/>
        <v>1</v>
      </c>
      <c r="OV28">
        <f t="shared" ca="1" si="141"/>
        <v>0</v>
      </c>
      <c r="OW28">
        <f t="shared" ca="1" si="141"/>
        <v>1</v>
      </c>
      <c r="OX28">
        <f t="shared" ca="1" si="141"/>
        <v>0</v>
      </c>
      <c r="OY28">
        <f t="shared" ca="1" si="141"/>
        <v>1</v>
      </c>
      <c r="OZ28">
        <f t="shared" ca="1" si="141"/>
        <v>1</v>
      </c>
      <c r="PA28">
        <f t="shared" ca="1" si="141"/>
        <v>1</v>
      </c>
      <c r="PB28">
        <f t="shared" ca="1" si="141"/>
        <v>1</v>
      </c>
      <c r="PC28">
        <f t="shared" ca="1" si="141"/>
        <v>0</v>
      </c>
      <c r="PD28">
        <f t="shared" ca="1" si="141"/>
        <v>0</v>
      </c>
      <c r="PE28">
        <f t="shared" ca="1" si="142"/>
        <v>0</v>
      </c>
      <c r="PF28">
        <f t="shared" ca="1" si="142"/>
        <v>1</v>
      </c>
      <c r="PG28">
        <f t="shared" ca="1" si="142"/>
        <v>0</v>
      </c>
      <c r="PH28">
        <f t="shared" ca="1" si="142"/>
        <v>0</v>
      </c>
      <c r="PI28">
        <f t="shared" ca="1" si="142"/>
        <v>1</v>
      </c>
      <c r="PJ28">
        <f t="shared" ca="1" si="142"/>
        <v>1</v>
      </c>
      <c r="PK28">
        <f t="shared" ca="1" si="142"/>
        <v>0</v>
      </c>
      <c r="PL28">
        <f t="shared" ca="1" si="142"/>
        <v>1</v>
      </c>
      <c r="PM28">
        <f t="shared" ca="1" si="142"/>
        <v>0</v>
      </c>
      <c r="PN28">
        <f t="shared" ca="1" si="142"/>
        <v>1</v>
      </c>
      <c r="PO28">
        <f t="shared" ca="1" si="143"/>
        <v>0</v>
      </c>
      <c r="PP28">
        <f t="shared" ca="1" si="143"/>
        <v>1</v>
      </c>
      <c r="PQ28">
        <f t="shared" ca="1" si="143"/>
        <v>0</v>
      </c>
      <c r="PR28">
        <f t="shared" ca="1" si="143"/>
        <v>0</v>
      </c>
      <c r="PS28">
        <f t="shared" ca="1" si="143"/>
        <v>0</v>
      </c>
      <c r="PT28">
        <f t="shared" ca="1" si="143"/>
        <v>1</v>
      </c>
      <c r="PU28">
        <f t="shared" ca="1" si="143"/>
        <v>0</v>
      </c>
      <c r="PV28">
        <f t="shared" ca="1" si="143"/>
        <v>1</v>
      </c>
      <c r="PW28">
        <f t="shared" ca="1" si="143"/>
        <v>0</v>
      </c>
      <c r="PX28">
        <f t="shared" ca="1" si="143"/>
        <v>1</v>
      </c>
      <c r="PY28">
        <f t="shared" ca="1" si="144"/>
        <v>0</v>
      </c>
      <c r="PZ28">
        <f t="shared" ca="1" si="144"/>
        <v>1</v>
      </c>
      <c r="QA28">
        <f t="shared" ca="1" si="144"/>
        <v>1</v>
      </c>
      <c r="QB28">
        <f t="shared" ca="1" si="144"/>
        <v>0</v>
      </c>
      <c r="QC28">
        <f t="shared" ca="1" si="144"/>
        <v>1</v>
      </c>
      <c r="QD28">
        <f t="shared" ca="1" si="144"/>
        <v>0</v>
      </c>
      <c r="QE28">
        <f t="shared" ca="1" si="144"/>
        <v>0</v>
      </c>
      <c r="QF28">
        <f t="shared" ca="1" si="144"/>
        <v>0</v>
      </c>
      <c r="QG28">
        <f t="shared" ca="1" si="144"/>
        <v>1</v>
      </c>
      <c r="QH28">
        <f t="shared" ca="1" si="144"/>
        <v>1</v>
      </c>
      <c r="QI28">
        <f t="shared" ca="1" si="145"/>
        <v>1</v>
      </c>
      <c r="QJ28">
        <f t="shared" ca="1" si="145"/>
        <v>0</v>
      </c>
      <c r="QK28">
        <f t="shared" ca="1" si="145"/>
        <v>0</v>
      </c>
      <c r="QL28">
        <f t="shared" ca="1" si="145"/>
        <v>0</v>
      </c>
      <c r="QM28">
        <f t="shared" ca="1" si="145"/>
        <v>1</v>
      </c>
      <c r="QN28">
        <f t="shared" ca="1" si="145"/>
        <v>0</v>
      </c>
      <c r="QO28">
        <f t="shared" ca="1" si="145"/>
        <v>1</v>
      </c>
      <c r="QP28">
        <f t="shared" ca="1" si="145"/>
        <v>1</v>
      </c>
      <c r="QQ28">
        <f t="shared" ca="1" si="145"/>
        <v>0</v>
      </c>
      <c r="QR28">
        <f t="shared" ca="1" si="145"/>
        <v>1</v>
      </c>
      <c r="QS28">
        <f t="shared" ca="1" si="146"/>
        <v>0</v>
      </c>
      <c r="QT28">
        <f t="shared" ca="1" si="146"/>
        <v>0</v>
      </c>
      <c r="QU28">
        <f t="shared" ca="1" si="146"/>
        <v>1</v>
      </c>
      <c r="QV28">
        <f t="shared" ca="1" si="146"/>
        <v>0</v>
      </c>
      <c r="QW28">
        <f t="shared" ca="1" si="146"/>
        <v>1</v>
      </c>
      <c r="QX28">
        <f t="shared" ca="1" si="146"/>
        <v>0</v>
      </c>
      <c r="QY28">
        <f t="shared" ca="1" si="146"/>
        <v>0</v>
      </c>
      <c r="QZ28">
        <f t="shared" ca="1" si="146"/>
        <v>0</v>
      </c>
      <c r="RA28">
        <f t="shared" ca="1" si="146"/>
        <v>0</v>
      </c>
      <c r="RB28">
        <f t="shared" ca="1" si="146"/>
        <v>1</v>
      </c>
      <c r="RC28">
        <f t="shared" ca="1" si="147"/>
        <v>1</v>
      </c>
      <c r="RD28">
        <f t="shared" ca="1" si="147"/>
        <v>1</v>
      </c>
      <c r="RE28">
        <f t="shared" ca="1" si="147"/>
        <v>1</v>
      </c>
      <c r="RF28">
        <f t="shared" ca="1" si="147"/>
        <v>1</v>
      </c>
      <c r="RG28">
        <f t="shared" ca="1" si="147"/>
        <v>0</v>
      </c>
      <c r="RH28">
        <f t="shared" ca="1" si="147"/>
        <v>0</v>
      </c>
      <c r="RI28">
        <f t="shared" ca="1" si="147"/>
        <v>1</v>
      </c>
      <c r="RJ28">
        <f t="shared" ca="1" si="147"/>
        <v>1</v>
      </c>
      <c r="RK28">
        <f t="shared" ca="1" si="147"/>
        <v>0</v>
      </c>
      <c r="RL28">
        <f t="shared" ca="1" si="147"/>
        <v>1</v>
      </c>
      <c r="RM28">
        <f t="shared" ca="1" si="148"/>
        <v>0</v>
      </c>
      <c r="RN28">
        <f t="shared" ca="1" si="148"/>
        <v>1</v>
      </c>
      <c r="RO28">
        <f t="shared" ca="1" si="148"/>
        <v>1</v>
      </c>
      <c r="RP28">
        <f t="shared" ca="1" si="148"/>
        <v>1</v>
      </c>
      <c r="RQ28">
        <f t="shared" ca="1" si="148"/>
        <v>1</v>
      </c>
      <c r="RR28">
        <f t="shared" ca="1" si="148"/>
        <v>1</v>
      </c>
      <c r="RS28">
        <f t="shared" ca="1" si="148"/>
        <v>0</v>
      </c>
      <c r="RT28">
        <f t="shared" ca="1" si="148"/>
        <v>0</v>
      </c>
      <c r="RU28">
        <f t="shared" ca="1" si="148"/>
        <v>0</v>
      </c>
      <c r="RV28">
        <f t="shared" ca="1" si="148"/>
        <v>1</v>
      </c>
      <c r="RW28">
        <f t="shared" ca="1" si="149"/>
        <v>0</v>
      </c>
      <c r="RX28">
        <f t="shared" ca="1" si="149"/>
        <v>1</v>
      </c>
      <c r="RY28">
        <f t="shared" ca="1" si="149"/>
        <v>0</v>
      </c>
      <c r="RZ28">
        <f t="shared" ca="1" si="149"/>
        <v>0</v>
      </c>
      <c r="SA28">
        <f t="shared" ca="1" si="149"/>
        <v>1</v>
      </c>
      <c r="SB28">
        <f t="shared" ca="1" si="149"/>
        <v>1</v>
      </c>
      <c r="SC28">
        <f t="shared" ca="1" si="149"/>
        <v>1</v>
      </c>
      <c r="SD28">
        <f t="shared" ca="1" si="149"/>
        <v>0</v>
      </c>
      <c r="SE28">
        <f t="shared" ca="1" si="149"/>
        <v>1</v>
      </c>
      <c r="SF28">
        <f t="shared" ca="1" si="149"/>
        <v>1</v>
      </c>
      <c r="SG28">
        <f t="shared" ca="1" si="150"/>
        <v>0</v>
      </c>
      <c r="SH28">
        <f t="shared" ca="1" si="150"/>
        <v>0</v>
      </c>
      <c r="SI28">
        <f t="shared" ca="1" si="150"/>
        <v>0</v>
      </c>
      <c r="SJ28">
        <f t="shared" ca="1" si="150"/>
        <v>1</v>
      </c>
      <c r="SK28">
        <f t="shared" ca="1" si="150"/>
        <v>1</v>
      </c>
      <c r="SL28">
        <f t="shared" ca="1" si="150"/>
        <v>0</v>
      </c>
      <c r="SM28">
        <f t="shared" ca="1" si="150"/>
        <v>1</v>
      </c>
      <c r="SN28">
        <f t="shared" ca="1" si="150"/>
        <v>0</v>
      </c>
      <c r="SO28">
        <f t="shared" ca="1" si="150"/>
        <v>0</v>
      </c>
      <c r="SP28">
        <f t="shared" ca="1" si="150"/>
        <v>0</v>
      </c>
      <c r="SQ28">
        <f t="shared" ca="1" si="151"/>
        <v>1</v>
      </c>
      <c r="SR28">
        <f t="shared" ca="1" si="151"/>
        <v>0</v>
      </c>
      <c r="SS28">
        <f t="shared" ca="1" si="151"/>
        <v>0</v>
      </c>
      <c r="ST28">
        <f t="shared" ca="1" si="151"/>
        <v>0</v>
      </c>
      <c r="SU28">
        <f t="shared" ca="1" si="151"/>
        <v>1</v>
      </c>
      <c r="SV28">
        <f t="shared" ca="1" si="151"/>
        <v>1</v>
      </c>
      <c r="SW28">
        <f t="shared" ca="1" si="151"/>
        <v>0</v>
      </c>
      <c r="SX28">
        <f t="shared" ca="1" si="151"/>
        <v>1</v>
      </c>
      <c r="SY28">
        <f t="shared" ca="1" si="151"/>
        <v>1</v>
      </c>
      <c r="SZ28">
        <f t="shared" ca="1" si="151"/>
        <v>0</v>
      </c>
      <c r="TA28">
        <f t="shared" ca="1" si="152"/>
        <v>0</v>
      </c>
      <c r="TB28">
        <f t="shared" ca="1" si="152"/>
        <v>1</v>
      </c>
      <c r="TC28">
        <f t="shared" ca="1" si="152"/>
        <v>0</v>
      </c>
      <c r="TD28">
        <f t="shared" ca="1" si="152"/>
        <v>1</v>
      </c>
      <c r="TE28">
        <f t="shared" ca="1" si="152"/>
        <v>0</v>
      </c>
      <c r="TF28">
        <f t="shared" ca="1" si="152"/>
        <v>1</v>
      </c>
      <c r="TG28">
        <f t="shared" ca="1" si="152"/>
        <v>1</v>
      </c>
      <c r="TH28">
        <f t="shared" ca="1" si="152"/>
        <v>0</v>
      </c>
      <c r="TI28">
        <f t="shared" ca="1" si="152"/>
        <v>0</v>
      </c>
      <c r="TJ28">
        <f t="shared" ca="1" si="152"/>
        <v>1</v>
      </c>
      <c r="TK28">
        <f t="shared" ca="1" si="153"/>
        <v>1</v>
      </c>
      <c r="TL28">
        <f t="shared" ca="1" si="153"/>
        <v>1</v>
      </c>
      <c r="TM28">
        <f t="shared" ca="1" si="153"/>
        <v>1</v>
      </c>
      <c r="TN28">
        <f t="shared" ca="1" si="153"/>
        <v>1</v>
      </c>
      <c r="TO28">
        <f t="shared" ca="1" si="153"/>
        <v>0</v>
      </c>
      <c r="TP28">
        <f t="shared" ca="1" si="153"/>
        <v>0</v>
      </c>
      <c r="TQ28">
        <f t="shared" ca="1" si="153"/>
        <v>0</v>
      </c>
      <c r="TR28">
        <f t="shared" ca="1" si="153"/>
        <v>1</v>
      </c>
      <c r="TS28">
        <f t="shared" ca="1" si="153"/>
        <v>1</v>
      </c>
      <c r="TT28">
        <f t="shared" ca="1" si="153"/>
        <v>1</v>
      </c>
      <c r="TU28">
        <f t="shared" ca="1" si="154"/>
        <v>0</v>
      </c>
      <c r="TV28">
        <f t="shared" ca="1" si="154"/>
        <v>1</v>
      </c>
      <c r="TW28">
        <f t="shared" ca="1" si="154"/>
        <v>1</v>
      </c>
      <c r="TX28">
        <f t="shared" ca="1" si="154"/>
        <v>0</v>
      </c>
      <c r="TY28">
        <f t="shared" ca="1" si="154"/>
        <v>1</v>
      </c>
      <c r="TZ28">
        <f t="shared" ca="1" si="154"/>
        <v>1</v>
      </c>
      <c r="UA28">
        <f t="shared" ca="1" si="154"/>
        <v>1</v>
      </c>
      <c r="UB28">
        <f t="shared" ca="1" si="154"/>
        <v>0</v>
      </c>
      <c r="UC28">
        <f t="shared" ca="1" si="154"/>
        <v>0</v>
      </c>
      <c r="UD28">
        <f t="shared" ca="1" si="154"/>
        <v>1</v>
      </c>
      <c r="UE28">
        <f t="shared" ca="1" si="155"/>
        <v>1</v>
      </c>
      <c r="UF28">
        <f t="shared" ca="1" si="155"/>
        <v>1</v>
      </c>
      <c r="UG28">
        <f t="shared" ca="1" si="155"/>
        <v>1</v>
      </c>
      <c r="UH28">
        <f t="shared" ca="1" si="155"/>
        <v>0</v>
      </c>
      <c r="UI28">
        <f t="shared" ca="1" si="155"/>
        <v>1</v>
      </c>
      <c r="UJ28">
        <f t="shared" ca="1" si="155"/>
        <v>0</v>
      </c>
      <c r="UK28">
        <f t="shared" ca="1" si="155"/>
        <v>0</v>
      </c>
      <c r="UL28">
        <f t="shared" ca="1" si="155"/>
        <v>0</v>
      </c>
      <c r="UM28">
        <f t="shared" ca="1" si="155"/>
        <v>1</v>
      </c>
      <c r="UN28">
        <f t="shared" ca="1" si="155"/>
        <v>1</v>
      </c>
      <c r="UO28">
        <f t="shared" ca="1" si="156"/>
        <v>0</v>
      </c>
      <c r="UP28">
        <f t="shared" ca="1" si="156"/>
        <v>1</v>
      </c>
      <c r="UQ28">
        <f t="shared" ca="1" si="156"/>
        <v>0</v>
      </c>
      <c r="UR28">
        <f t="shared" ca="1" si="156"/>
        <v>1</v>
      </c>
      <c r="US28">
        <f t="shared" ca="1" si="156"/>
        <v>0</v>
      </c>
      <c r="UT28">
        <f t="shared" ca="1" si="156"/>
        <v>1</v>
      </c>
      <c r="UU28">
        <f t="shared" ca="1" si="156"/>
        <v>0</v>
      </c>
      <c r="UV28">
        <f t="shared" ca="1" si="156"/>
        <v>0</v>
      </c>
      <c r="UW28">
        <f t="shared" ca="1" si="156"/>
        <v>0</v>
      </c>
      <c r="UX28">
        <f t="shared" ca="1" si="156"/>
        <v>0</v>
      </c>
      <c r="UY28">
        <f t="shared" ca="1" si="157"/>
        <v>1</v>
      </c>
      <c r="UZ28">
        <f t="shared" ca="1" si="157"/>
        <v>1</v>
      </c>
      <c r="VA28">
        <f t="shared" ca="1" si="157"/>
        <v>1</v>
      </c>
      <c r="VB28">
        <f t="shared" ca="1" si="157"/>
        <v>0</v>
      </c>
      <c r="VC28">
        <f t="shared" ca="1" si="157"/>
        <v>0</v>
      </c>
      <c r="VD28">
        <f t="shared" ca="1" si="157"/>
        <v>0</v>
      </c>
      <c r="VE28">
        <f t="shared" ca="1" si="157"/>
        <v>1</v>
      </c>
      <c r="VF28">
        <f t="shared" ca="1" si="157"/>
        <v>0</v>
      </c>
      <c r="VG28">
        <f t="shared" ca="1" si="157"/>
        <v>0</v>
      </c>
      <c r="VH28">
        <f t="shared" ca="1" si="157"/>
        <v>1</v>
      </c>
      <c r="VI28">
        <f t="shared" ca="1" si="158"/>
        <v>1</v>
      </c>
      <c r="VJ28">
        <f t="shared" ca="1" si="158"/>
        <v>0</v>
      </c>
      <c r="VK28">
        <f t="shared" ca="1" si="158"/>
        <v>1</v>
      </c>
      <c r="VL28">
        <f t="shared" ca="1" si="158"/>
        <v>0</v>
      </c>
      <c r="VM28">
        <f t="shared" ca="1" si="158"/>
        <v>1</v>
      </c>
      <c r="VN28">
        <f t="shared" ca="1" si="158"/>
        <v>1</v>
      </c>
      <c r="VO28">
        <f t="shared" ca="1" si="158"/>
        <v>1</v>
      </c>
      <c r="VP28">
        <f t="shared" ca="1" si="158"/>
        <v>0</v>
      </c>
      <c r="VQ28">
        <f t="shared" ca="1" si="158"/>
        <v>1</v>
      </c>
      <c r="VR28">
        <f t="shared" ca="1" si="158"/>
        <v>0</v>
      </c>
      <c r="VS28">
        <f t="shared" ca="1" si="159"/>
        <v>0</v>
      </c>
      <c r="VT28">
        <f t="shared" ca="1" si="159"/>
        <v>1</v>
      </c>
      <c r="VU28">
        <f t="shared" ca="1" si="159"/>
        <v>0</v>
      </c>
      <c r="VV28">
        <f t="shared" ca="1" si="159"/>
        <v>1</v>
      </c>
      <c r="VW28">
        <f t="shared" ca="1" si="159"/>
        <v>1</v>
      </c>
      <c r="VX28">
        <f t="shared" ca="1" si="159"/>
        <v>1</v>
      </c>
      <c r="VY28">
        <f t="shared" ca="1" si="159"/>
        <v>0</v>
      </c>
      <c r="VZ28">
        <f t="shared" ca="1" si="159"/>
        <v>1</v>
      </c>
      <c r="WA28">
        <f t="shared" ca="1" si="159"/>
        <v>1</v>
      </c>
      <c r="WB28">
        <f t="shared" ca="1" si="159"/>
        <v>1</v>
      </c>
      <c r="WC28">
        <f t="shared" ca="1" si="160"/>
        <v>0</v>
      </c>
      <c r="WD28">
        <f t="shared" ca="1" si="160"/>
        <v>0</v>
      </c>
      <c r="WE28">
        <f t="shared" ca="1" si="160"/>
        <v>1</v>
      </c>
      <c r="WF28">
        <f t="shared" ca="1" si="160"/>
        <v>0</v>
      </c>
      <c r="WG28">
        <f t="shared" ca="1" si="160"/>
        <v>1</v>
      </c>
      <c r="WH28">
        <f t="shared" ca="1" si="160"/>
        <v>1</v>
      </c>
      <c r="WI28">
        <f t="shared" ca="1" si="160"/>
        <v>1</v>
      </c>
      <c r="WJ28">
        <f t="shared" ca="1" si="160"/>
        <v>0</v>
      </c>
      <c r="WK28">
        <f t="shared" ca="1" si="160"/>
        <v>0</v>
      </c>
      <c r="WL28">
        <f t="shared" ca="1" si="160"/>
        <v>1</v>
      </c>
      <c r="WM28">
        <f t="shared" ca="1" si="161"/>
        <v>0</v>
      </c>
      <c r="WN28">
        <f t="shared" ca="1" si="161"/>
        <v>0</v>
      </c>
      <c r="WO28">
        <f t="shared" ca="1" si="161"/>
        <v>0</v>
      </c>
      <c r="WP28">
        <f t="shared" ca="1" si="161"/>
        <v>1</v>
      </c>
      <c r="WQ28">
        <f t="shared" ca="1" si="161"/>
        <v>0</v>
      </c>
      <c r="WR28">
        <f t="shared" ca="1" si="161"/>
        <v>1</v>
      </c>
      <c r="WS28">
        <f t="shared" ca="1" si="161"/>
        <v>1</v>
      </c>
      <c r="WT28">
        <f t="shared" ca="1" si="161"/>
        <v>1</v>
      </c>
      <c r="WU28">
        <f t="shared" ca="1" si="161"/>
        <v>1</v>
      </c>
      <c r="WV28">
        <f t="shared" ca="1" si="161"/>
        <v>1</v>
      </c>
      <c r="WW28">
        <f t="shared" ca="1" si="162"/>
        <v>0</v>
      </c>
      <c r="WX28">
        <f t="shared" ca="1" si="162"/>
        <v>0</v>
      </c>
      <c r="WY28">
        <f t="shared" ca="1" si="162"/>
        <v>0</v>
      </c>
      <c r="WZ28">
        <f t="shared" ca="1" si="162"/>
        <v>0</v>
      </c>
      <c r="XA28">
        <f t="shared" ca="1" si="162"/>
        <v>0</v>
      </c>
      <c r="XB28">
        <f t="shared" ca="1" si="162"/>
        <v>0</v>
      </c>
      <c r="XC28">
        <f t="shared" ca="1" si="162"/>
        <v>0</v>
      </c>
      <c r="XD28">
        <f t="shared" ca="1" si="162"/>
        <v>0</v>
      </c>
      <c r="XE28">
        <f t="shared" ca="1" si="162"/>
        <v>0</v>
      </c>
      <c r="XF28">
        <f t="shared" ca="1" si="162"/>
        <v>1</v>
      </c>
      <c r="XG28">
        <f t="shared" ca="1" si="163"/>
        <v>0</v>
      </c>
      <c r="XH28">
        <f t="shared" ca="1" si="163"/>
        <v>0</v>
      </c>
      <c r="XI28">
        <f t="shared" ca="1" si="163"/>
        <v>1</v>
      </c>
      <c r="XJ28">
        <f t="shared" ca="1" si="163"/>
        <v>0</v>
      </c>
      <c r="XK28">
        <f t="shared" ca="1" si="163"/>
        <v>0</v>
      </c>
      <c r="XL28">
        <f t="shared" ca="1" si="163"/>
        <v>0</v>
      </c>
      <c r="XM28">
        <f t="shared" ca="1" si="163"/>
        <v>1</v>
      </c>
      <c r="XN28">
        <f t="shared" ca="1" si="163"/>
        <v>1</v>
      </c>
      <c r="XO28">
        <f t="shared" ca="1" si="163"/>
        <v>1</v>
      </c>
      <c r="XP28">
        <f t="shared" ca="1" si="163"/>
        <v>0</v>
      </c>
      <c r="XQ28">
        <f t="shared" ca="1" si="164"/>
        <v>1</v>
      </c>
      <c r="XR28">
        <f t="shared" ca="1" si="164"/>
        <v>0</v>
      </c>
      <c r="XS28">
        <f t="shared" ca="1" si="164"/>
        <v>0</v>
      </c>
      <c r="XT28">
        <f t="shared" ca="1" si="164"/>
        <v>1</v>
      </c>
      <c r="XU28">
        <f t="shared" ca="1" si="164"/>
        <v>0</v>
      </c>
      <c r="XV28">
        <f t="shared" ca="1" si="164"/>
        <v>1</v>
      </c>
      <c r="XW28">
        <f t="shared" ca="1" si="164"/>
        <v>1</v>
      </c>
      <c r="XX28">
        <f t="shared" ca="1" si="164"/>
        <v>0</v>
      </c>
      <c r="XY28">
        <f t="shared" ca="1" si="164"/>
        <v>0</v>
      </c>
      <c r="XZ28">
        <f t="shared" ca="1" si="164"/>
        <v>1</v>
      </c>
      <c r="YA28">
        <f t="shared" ca="1" si="165"/>
        <v>1</v>
      </c>
      <c r="YB28">
        <f t="shared" ca="1" si="165"/>
        <v>1</v>
      </c>
      <c r="YC28">
        <f t="shared" ca="1" si="165"/>
        <v>1</v>
      </c>
      <c r="YD28">
        <f t="shared" ca="1" si="165"/>
        <v>0</v>
      </c>
      <c r="YE28">
        <f t="shared" ca="1" si="165"/>
        <v>1</v>
      </c>
      <c r="YF28">
        <f t="shared" ca="1" si="165"/>
        <v>0</v>
      </c>
      <c r="YG28">
        <f t="shared" ca="1" si="165"/>
        <v>1</v>
      </c>
      <c r="YH28">
        <f t="shared" ca="1" si="165"/>
        <v>0</v>
      </c>
      <c r="YI28">
        <f t="shared" ca="1" si="165"/>
        <v>1</v>
      </c>
      <c r="YJ28">
        <f t="shared" ca="1" si="165"/>
        <v>0</v>
      </c>
      <c r="YK28">
        <f t="shared" ca="1" si="166"/>
        <v>1</v>
      </c>
      <c r="YL28">
        <f t="shared" ca="1" si="166"/>
        <v>1</v>
      </c>
      <c r="YM28">
        <f t="shared" ca="1" si="166"/>
        <v>1</v>
      </c>
      <c r="YN28">
        <f t="shared" ca="1" si="166"/>
        <v>1</v>
      </c>
      <c r="YO28">
        <f t="shared" ca="1" si="166"/>
        <v>0</v>
      </c>
      <c r="YP28">
        <f t="shared" ca="1" si="166"/>
        <v>0</v>
      </c>
      <c r="YQ28">
        <f t="shared" ca="1" si="166"/>
        <v>0</v>
      </c>
      <c r="YR28">
        <f t="shared" ca="1" si="166"/>
        <v>0</v>
      </c>
      <c r="YS28">
        <f t="shared" ca="1" si="166"/>
        <v>1</v>
      </c>
      <c r="YT28">
        <f t="shared" ca="1" si="166"/>
        <v>0</v>
      </c>
      <c r="YU28">
        <f t="shared" ca="1" si="167"/>
        <v>0</v>
      </c>
      <c r="YV28">
        <f t="shared" ca="1" si="167"/>
        <v>1</v>
      </c>
      <c r="YW28">
        <f t="shared" ca="1" si="167"/>
        <v>0</v>
      </c>
      <c r="YX28">
        <f t="shared" ca="1" si="167"/>
        <v>1</v>
      </c>
      <c r="YY28">
        <f t="shared" ca="1" si="167"/>
        <v>0</v>
      </c>
      <c r="YZ28">
        <f t="shared" ca="1" si="167"/>
        <v>1</v>
      </c>
      <c r="ZA28">
        <f t="shared" ca="1" si="167"/>
        <v>0</v>
      </c>
      <c r="ZB28">
        <f t="shared" ca="1" si="167"/>
        <v>1</v>
      </c>
      <c r="ZC28">
        <f t="shared" ca="1" si="167"/>
        <v>0</v>
      </c>
      <c r="ZD28">
        <f t="shared" ca="1" si="167"/>
        <v>0</v>
      </c>
      <c r="ZE28">
        <f t="shared" ca="1" si="168"/>
        <v>0</v>
      </c>
      <c r="ZF28">
        <f t="shared" ca="1" si="168"/>
        <v>0</v>
      </c>
      <c r="ZG28">
        <f t="shared" ca="1" si="168"/>
        <v>0</v>
      </c>
      <c r="ZH28">
        <f t="shared" ca="1" si="168"/>
        <v>0</v>
      </c>
      <c r="ZI28">
        <f t="shared" ca="1" si="168"/>
        <v>1</v>
      </c>
      <c r="ZJ28">
        <f t="shared" ca="1" si="168"/>
        <v>1</v>
      </c>
      <c r="ZK28">
        <f t="shared" ca="1" si="168"/>
        <v>0</v>
      </c>
      <c r="ZL28">
        <f t="shared" ca="1" si="168"/>
        <v>1</v>
      </c>
      <c r="ZM28">
        <f t="shared" ca="1" si="168"/>
        <v>0</v>
      </c>
      <c r="ZN28">
        <f t="shared" ca="1" si="168"/>
        <v>0</v>
      </c>
      <c r="ZO28">
        <f t="shared" ca="1" si="169"/>
        <v>1</v>
      </c>
      <c r="ZP28">
        <f t="shared" ca="1" si="169"/>
        <v>1</v>
      </c>
      <c r="ZQ28">
        <f t="shared" ca="1" si="169"/>
        <v>1</v>
      </c>
      <c r="ZR28">
        <f t="shared" ca="1" si="169"/>
        <v>0</v>
      </c>
      <c r="ZS28">
        <f t="shared" ca="1" si="169"/>
        <v>1</v>
      </c>
      <c r="ZT28">
        <f t="shared" ca="1" si="169"/>
        <v>1</v>
      </c>
      <c r="ZU28">
        <f t="shared" ca="1" si="169"/>
        <v>1</v>
      </c>
      <c r="ZV28">
        <f t="shared" ca="1" si="169"/>
        <v>1</v>
      </c>
      <c r="ZW28">
        <f t="shared" ca="1" si="169"/>
        <v>1</v>
      </c>
      <c r="ZX28">
        <f t="shared" ca="1" si="169"/>
        <v>1</v>
      </c>
      <c r="ZY28">
        <f t="shared" ca="1" si="170"/>
        <v>1</v>
      </c>
      <c r="ZZ28">
        <f t="shared" ca="1" si="170"/>
        <v>1</v>
      </c>
      <c r="AAA28">
        <f t="shared" ca="1" si="170"/>
        <v>0</v>
      </c>
      <c r="AAB28">
        <f t="shared" ca="1" si="170"/>
        <v>0</v>
      </c>
      <c r="AAC28">
        <f t="shared" ca="1" si="170"/>
        <v>0</v>
      </c>
      <c r="AAD28">
        <f t="shared" ca="1" si="170"/>
        <v>1</v>
      </c>
      <c r="AAE28">
        <f t="shared" ca="1" si="170"/>
        <v>1</v>
      </c>
      <c r="AAF28">
        <f t="shared" ca="1" si="170"/>
        <v>0</v>
      </c>
      <c r="AAG28">
        <f t="shared" ca="1" si="170"/>
        <v>0</v>
      </c>
      <c r="AAH28">
        <f t="shared" ca="1" si="170"/>
        <v>1</v>
      </c>
      <c r="AAI28">
        <f t="shared" ca="1" si="171"/>
        <v>1</v>
      </c>
      <c r="AAJ28">
        <f t="shared" ca="1" si="171"/>
        <v>1</v>
      </c>
      <c r="AAK28">
        <f t="shared" ca="1" si="171"/>
        <v>1</v>
      </c>
      <c r="AAL28">
        <f t="shared" ca="1" si="171"/>
        <v>1</v>
      </c>
      <c r="AAM28">
        <f t="shared" ca="1" si="171"/>
        <v>1</v>
      </c>
      <c r="AAN28">
        <f t="shared" ca="1" si="171"/>
        <v>1</v>
      </c>
      <c r="AAO28">
        <f t="shared" ca="1" si="171"/>
        <v>0</v>
      </c>
      <c r="AAP28">
        <f t="shared" ca="1" si="171"/>
        <v>0</v>
      </c>
      <c r="AAQ28">
        <f t="shared" ca="1" si="171"/>
        <v>1</v>
      </c>
      <c r="AAR28">
        <f t="shared" ca="1" si="171"/>
        <v>1</v>
      </c>
      <c r="AAS28">
        <f t="shared" ca="1" si="172"/>
        <v>1</v>
      </c>
      <c r="AAT28">
        <f t="shared" ca="1" si="172"/>
        <v>0</v>
      </c>
      <c r="AAU28">
        <f t="shared" ca="1" si="172"/>
        <v>0</v>
      </c>
      <c r="AAV28">
        <f t="shared" ca="1" si="172"/>
        <v>1</v>
      </c>
      <c r="AAW28">
        <f t="shared" ca="1" si="172"/>
        <v>1</v>
      </c>
      <c r="AAX28">
        <f t="shared" ca="1" si="172"/>
        <v>0</v>
      </c>
      <c r="AAY28">
        <f t="shared" ca="1" si="172"/>
        <v>1</v>
      </c>
      <c r="AAZ28">
        <f t="shared" ca="1" si="172"/>
        <v>0</v>
      </c>
      <c r="ABA28">
        <f t="shared" ca="1" si="172"/>
        <v>1</v>
      </c>
      <c r="ABB28">
        <f t="shared" ca="1" si="172"/>
        <v>1</v>
      </c>
      <c r="ABC28">
        <f t="shared" ca="1" si="173"/>
        <v>1</v>
      </c>
      <c r="ABD28">
        <f t="shared" ca="1" si="173"/>
        <v>0</v>
      </c>
      <c r="ABE28">
        <f t="shared" ca="1" si="173"/>
        <v>1</v>
      </c>
      <c r="ABF28">
        <f t="shared" ca="1" si="173"/>
        <v>0</v>
      </c>
      <c r="ABG28">
        <f t="shared" ca="1" si="173"/>
        <v>1</v>
      </c>
      <c r="ABH28">
        <f t="shared" ca="1" si="173"/>
        <v>0</v>
      </c>
      <c r="ABI28">
        <f t="shared" ca="1" si="173"/>
        <v>1</v>
      </c>
      <c r="ABJ28">
        <f t="shared" ca="1" si="173"/>
        <v>0</v>
      </c>
      <c r="ABK28">
        <f t="shared" ca="1" si="173"/>
        <v>1</v>
      </c>
      <c r="ABL28">
        <f t="shared" ca="1" si="173"/>
        <v>0</v>
      </c>
      <c r="ABM28">
        <f t="shared" ca="1" si="174"/>
        <v>1</v>
      </c>
      <c r="ABN28">
        <f t="shared" ca="1" si="174"/>
        <v>0</v>
      </c>
      <c r="ABO28">
        <f t="shared" ca="1" si="174"/>
        <v>0</v>
      </c>
      <c r="ABP28">
        <f t="shared" ca="1" si="174"/>
        <v>0</v>
      </c>
      <c r="ABQ28">
        <f t="shared" ca="1" si="174"/>
        <v>1</v>
      </c>
      <c r="ABR28">
        <f t="shared" ca="1" si="174"/>
        <v>1</v>
      </c>
      <c r="ABS28">
        <f t="shared" ca="1" si="174"/>
        <v>1</v>
      </c>
      <c r="ABT28">
        <f t="shared" ca="1" si="174"/>
        <v>1</v>
      </c>
      <c r="ABU28">
        <f t="shared" ca="1" si="174"/>
        <v>1</v>
      </c>
      <c r="ABV28">
        <f t="shared" ca="1" si="174"/>
        <v>0</v>
      </c>
      <c r="ABW28">
        <f t="shared" ca="1" si="175"/>
        <v>1</v>
      </c>
      <c r="ABX28">
        <f t="shared" ca="1" si="175"/>
        <v>1</v>
      </c>
      <c r="ABY28">
        <f t="shared" ca="1" si="175"/>
        <v>1</v>
      </c>
      <c r="ABZ28">
        <f t="shared" ca="1" si="175"/>
        <v>1</v>
      </c>
      <c r="ACA28">
        <f t="shared" ca="1" si="175"/>
        <v>0</v>
      </c>
      <c r="ACB28">
        <f t="shared" ca="1" si="175"/>
        <v>1</v>
      </c>
      <c r="ACC28">
        <f t="shared" ca="1" si="175"/>
        <v>1</v>
      </c>
      <c r="ACD28">
        <f t="shared" ca="1" si="175"/>
        <v>0</v>
      </c>
      <c r="ACE28">
        <f t="shared" ca="1" si="175"/>
        <v>0</v>
      </c>
      <c r="ACF28">
        <f t="shared" ca="1" si="175"/>
        <v>0</v>
      </c>
      <c r="ACG28">
        <f t="shared" ca="1" si="176"/>
        <v>1</v>
      </c>
      <c r="ACH28">
        <f t="shared" ca="1" si="176"/>
        <v>0</v>
      </c>
      <c r="ACI28">
        <f t="shared" ca="1" si="176"/>
        <v>0</v>
      </c>
      <c r="ACJ28">
        <f t="shared" ca="1" si="176"/>
        <v>0</v>
      </c>
      <c r="ACK28">
        <f t="shared" ca="1" si="176"/>
        <v>1</v>
      </c>
      <c r="ACL28">
        <f t="shared" ca="1" si="176"/>
        <v>0</v>
      </c>
      <c r="ACM28">
        <f t="shared" ca="1" si="176"/>
        <v>0</v>
      </c>
      <c r="ACN28">
        <f t="shared" ca="1" si="176"/>
        <v>1</v>
      </c>
      <c r="ACO28">
        <f t="shared" ca="1" si="176"/>
        <v>1</v>
      </c>
      <c r="ACP28">
        <f t="shared" ca="1" si="176"/>
        <v>0</v>
      </c>
      <c r="ACQ28">
        <f t="shared" ca="1" si="177"/>
        <v>0</v>
      </c>
      <c r="ACR28">
        <f t="shared" ca="1" si="177"/>
        <v>0</v>
      </c>
      <c r="ACS28">
        <f t="shared" ca="1" si="177"/>
        <v>1</v>
      </c>
      <c r="ACT28">
        <f t="shared" ca="1" si="177"/>
        <v>1</v>
      </c>
      <c r="ACU28">
        <f t="shared" ca="1" si="177"/>
        <v>0</v>
      </c>
      <c r="ACV28">
        <f t="shared" ca="1" si="177"/>
        <v>1</v>
      </c>
      <c r="ACW28">
        <f t="shared" ca="1" si="177"/>
        <v>1</v>
      </c>
      <c r="ACX28">
        <f t="shared" ca="1" si="177"/>
        <v>1</v>
      </c>
      <c r="ACY28">
        <f t="shared" ca="1" si="177"/>
        <v>0</v>
      </c>
      <c r="ACZ28">
        <f t="shared" ca="1" si="177"/>
        <v>1</v>
      </c>
      <c r="ADA28">
        <f t="shared" ca="1" si="178"/>
        <v>0</v>
      </c>
      <c r="ADB28">
        <f t="shared" ca="1" si="178"/>
        <v>0</v>
      </c>
      <c r="ADC28">
        <f t="shared" ca="1" si="178"/>
        <v>0</v>
      </c>
      <c r="ADD28">
        <f t="shared" ca="1" si="178"/>
        <v>1</v>
      </c>
      <c r="ADE28">
        <f t="shared" ca="1" si="178"/>
        <v>0</v>
      </c>
      <c r="ADF28">
        <f t="shared" ca="1" si="178"/>
        <v>0</v>
      </c>
      <c r="ADG28">
        <f t="shared" ca="1" si="178"/>
        <v>0</v>
      </c>
      <c r="ADH28">
        <f t="shared" ca="1" si="178"/>
        <v>1</v>
      </c>
      <c r="ADI28">
        <f t="shared" ca="1" si="178"/>
        <v>1</v>
      </c>
      <c r="ADJ28">
        <f t="shared" ca="1" si="178"/>
        <v>0</v>
      </c>
      <c r="ADK28">
        <f t="shared" ca="1" si="179"/>
        <v>1</v>
      </c>
      <c r="ADL28">
        <f t="shared" ca="1" si="179"/>
        <v>1</v>
      </c>
      <c r="ADM28">
        <f t="shared" ca="1" si="179"/>
        <v>1</v>
      </c>
      <c r="ADN28">
        <f t="shared" ca="1" si="179"/>
        <v>1</v>
      </c>
      <c r="ADO28">
        <f t="shared" ca="1" si="179"/>
        <v>1</v>
      </c>
      <c r="ADP28">
        <f t="shared" ca="1" si="179"/>
        <v>0</v>
      </c>
      <c r="ADQ28">
        <f t="shared" ca="1" si="179"/>
        <v>0</v>
      </c>
      <c r="ADR28">
        <f t="shared" ca="1" si="179"/>
        <v>1</v>
      </c>
      <c r="ADS28">
        <f t="shared" ca="1" si="179"/>
        <v>1</v>
      </c>
      <c r="ADT28">
        <f t="shared" ca="1" si="179"/>
        <v>0</v>
      </c>
      <c r="ADU28">
        <f t="shared" ca="1" si="180"/>
        <v>0</v>
      </c>
      <c r="ADV28">
        <f t="shared" ca="1" si="180"/>
        <v>1</v>
      </c>
      <c r="ADW28">
        <f t="shared" ca="1" si="180"/>
        <v>1</v>
      </c>
      <c r="ADX28">
        <f t="shared" ca="1" si="180"/>
        <v>1</v>
      </c>
      <c r="ADY28">
        <f t="shared" ca="1" si="180"/>
        <v>1</v>
      </c>
      <c r="ADZ28">
        <f t="shared" ca="1" si="180"/>
        <v>1</v>
      </c>
      <c r="AEA28">
        <f t="shared" ca="1" si="180"/>
        <v>0</v>
      </c>
      <c r="AEB28">
        <f t="shared" ca="1" si="180"/>
        <v>1</v>
      </c>
      <c r="AEC28">
        <f t="shared" ca="1" si="180"/>
        <v>1</v>
      </c>
      <c r="AED28">
        <f t="shared" ca="1" si="180"/>
        <v>0</v>
      </c>
      <c r="AEE28">
        <f t="shared" ca="1" si="181"/>
        <v>1</v>
      </c>
      <c r="AEF28">
        <f t="shared" ca="1" si="181"/>
        <v>0</v>
      </c>
      <c r="AEG28">
        <f t="shared" ca="1" si="181"/>
        <v>1</v>
      </c>
      <c r="AEH28">
        <f t="shared" ca="1" si="181"/>
        <v>0</v>
      </c>
      <c r="AEI28">
        <f t="shared" ca="1" si="181"/>
        <v>1</v>
      </c>
      <c r="AEJ28">
        <f t="shared" ca="1" si="181"/>
        <v>0</v>
      </c>
      <c r="AEK28">
        <f t="shared" ca="1" si="181"/>
        <v>0</v>
      </c>
      <c r="AEL28">
        <f t="shared" ca="1" si="181"/>
        <v>1</v>
      </c>
      <c r="AEM28">
        <f t="shared" ca="1" si="181"/>
        <v>1</v>
      </c>
      <c r="AEN28">
        <f t="shared" ca="1" si="181"/>
        <v>0</v>
      </c>
      <c r="AEO28">
        <f t="shared" ca="1" si="182"/>
        <v>1</v>
      </c>
      <c r="AEP28">
        <f t="shared" ca="1" si="182"/>
        <v>1</v>
      </c>
      <c r="AEQ28">
        <f t="shared" ca="1" si="182"/>
        <v>0</v>
      </c>
      <c r="AER28">
        <f t="shared" ca="1" si="182"/>
        <v>0</v>
      </c>
      <c r="AES28">
        <f t="shared" ca="1" si="182"/>
        <v>0</v>
      </c>
      <c r="AET28">
        <f t="shared" ca="1" si="182"/>
        <v>0</v>
      </c>
      <c r="AEU28">
        <f t="shared" ca="1" si="182"/>
        <v>0</v>
      </c>
      <c r="AEV28">
        <f t="shared" ca="1" si="182"/>
        <v>0</v>
      </c>
      <c r="AEW28">
        <f t="shared" ca="1" si="182"/>
        <v>1</v>
      </c>
      <c r="AEX28">
        <f t="shared" ca="1" si="182"/>
        <v>0</v>
      </c>
      <c r="AEY28">
        <f t="shared" ca="1" si="183"/>
        <v>0</v>
      </c>
      <c r="AEZ28">
        <f t="shared" ca="1" si="183"/>
        <v>1</v>
      </c>
      <c r="AFA28">
        <f t="shared" ca="1" si="183"/>
        <v>0</v>
      </c>
      <c r="AFB28">
        <f t="shared" ca="1" si="183"/>
        <v>1</v>
      </c>
      <c r="AFC28">
        <f t="shared" ca="1" si="183"/>
        <v>1</v>
      </c>
      <c r="AFD28">
        <f t="shared" ca="1" si="183"/>
        <v>1</v>
      </c>
      <c r="AFE28">
        <f t="shared" ca="1" si="183"/>
        <v>1</v>
      </c>
      <c r="AFF28">
        <f t="shared" ca="1" si="183"/>
        <v>1</v>
      </c>
      <c r="AFG28">
        <f t="shared" ca="1" si="183"/>
        <v>0</v>
      </c>
      <c r="AFH28">
        <f t="shared" ca="1" si="183"/>
        <v>1</v>
      </c>
      <c r="AFI28">
        <f t="shared" ca="1" si="184"/>
        <v>1</v>
      </c>
      <c r="AFJ28">
        <f t="shared" ca="1" si="184"/>
        <v>0</v>
      </c>
      <c r="AFK28">
        <f t="shared" ca="1" si="184"/>
        <v>0</v>
      </c>
      <c r="AFL28">
        <f t="shared" ca="1" si="184"/>
        <v>0</v>
      </c>
      <c r="AFM28">
        <f t="shared" ca="1" si="184"/>
        <v>1</v>
      </c>
      <c r="AFN28">
        <f t="shared" ca="1" si="184"/>
        <v>1</v>
      </c>
      <c r="AFO28">
        <f t="shared" ca="1" si="184"/>
        <v>0</v>
      </c>
      <c r="AFP28">
        <f t="shared" ca="1" si="184"/>
        <v>1</v>
      </c>
      <c r="AFQ28">
        <f t="shared" ca="1" si="184"/>
        <v>1</v>
      </c>
      <c r="AFR28">
        <f t="shared" ca="1" si="184"/>
        <v>0</v>
      </c>
      <c r="AFS28">
        <f t="shared" ca="1" si="185"/>
        <v>0</v>
      </c>
      <c r="AFT28">
        <f t="shared" ca="1" si="185"/>
        <v>0</v>
      </c>
      <c r="AFU28">
        <f t="shared" ca="1" si="185"/>
        <v>0</v>
      </c>
      <c r="AFV28">
        <f t="shared" ca="1" si="185"/>
        <v>1</v>
      </c>
      <c r="AFW28">
        <f t="shared" ca="1" si="185"/>
        <v>0</v>
      </c>
      <c r="AFX28">
        <f t="shared" ca="1" si="185"/>
        <v>1</v>
      </c>
      <c r="AFY28">
        <f t="shared" ca="1" si="185"/>
        <v>0</v>
      </c>
      <c r="AFZ28">
        <f t="shared" ca="1" si="185"/>
        <v>1</v>
      </c>
      <c r="AGA28">
        <f t="shared" ca="1" si="185"/>
        <v>1</v>
      </c>
      <c r="AGB28">
        <f t="shared" ca="1" si="185"/>
        <v>1</v>
      </c>
      <c r="AGC28">
        <f t="shared" ca="1" si="186"/>
        <v>0</v>
      </c>
      <c r="AGD28">
        <f t="shared" ca="1" si="186"/>
        <v>1</v>
      </c>
      <c r="AGE28">
        <f t="shared" ca="1" si="186"/>
        <v>1</v>
      </c>
      <c r="AGF28">
        <f t="shared" ca="1" si="186"/>
        <v>0</v>
      </c>
      <c r="AGG28">
        <f t="shared" ca="1" si="186"/>
        <v>0</v>
      </c>
      <c r="AGH28">
        <f t="shared" ca="1" si="186"/>
        <v>1</v>
      </c>
      <c r="AGI28">
        <f t="shared" ca="1" si="186"/>
        <v>0</v>
      </c>
      <c r="AGJ28">
        <f t="shared" ca="1" si="186"/>
        <v>1</v>
      </c>
      <c r="AGK28">
        <f t="shared" ca="1" si="186"/>
        <v>0</v>
      </c>
      <c r="AGL28">
        <f t="shared" ca="1" si="186"/>
        <v>1</v>
      </c>
      <c r="AGM28">
        <f t="shared" ca="1" si="187"/>
        <v>1</v>
      </c>
      <c r="AGN28">
        <f t="shared" ca="1" si="187"/>
        <v>0</v>
      </c>
      <c r="AGO28">
        <f t="shared" ca="1" si="187"/>
        <v>0</v>
      </c>
      <c r="AGP28">
        <f t="shared" ca="1" si="187"/>
        <v>1</v>
      </c>
      <c r="AGQ28">
        <f t="shared" ca="1" si="187"/>
        <v>1</v>
      </c>
      <c r="AGR28">
        <f t="shared" ca="1" si="187"/>
        <v>1</v>
      </c>
      <c r="AGS28">
        <f t="shared" ca="1" si="187"/>
        <v>0</v>
      </c>
      <c r="AGT28">
        <f t="shared" ca="1" si="187"/>
        <v>0</v>
      </c>
      <c r="AGU28">
        <f t="shared" ca="1" si="187"/>
        <v>1</v>
      </c>
      <c r="AGV28">
        <f t="shared" ca="1" si="187"/>
        <v>0</v>
      </c>
      <c r="AGW28">
        <f t="shared" ca="1" si="188"/>
        <v>1</v>
      </c>
      <c r="AGX28">
        <f t="shared" ca="1" si="188"/>
        <v>0</v>
      </c>
      <c r="AGY28">
        <f t="shared" ca="1" si="188"/>
        <v>0</v>
      </c>
      <c r="AGZ28">
        <f t="shared" ca="1" si="188"/>
        <v>0</v>
      </c>
      <c r="AHA28">
        <f t="shared" ca="1" si="188"/>
        <v>0</v>
      </c>
      <c r="AHB28">
        <f t="shared" ca="1" si="188"/>
        <v>0</v>
      </c>
      <c r="AHC28">
        <f t="shared" ca="1" si="188"/>
        <v>0</v>
      </c>
      <c r="AHD28">
        <f t="shared" ca="1" si="188"/>
        <v>0</v>
      </c>
      <c r="AHE28">
        <f t="shared" ca="1" si="188"/>
        <v>0</v>
      </c>
      <c r="AHF28">
        <f t="shared" ca="1" si="188"/>
        <v>1</v>
      </c>
      <c r="AHG28">
        <f t="shared" ca="1" si="189"/>
        <v>0</v>
      </c>
      <c r="AHH28">
        <f t="shared" ca="1" si="189"/>
        <v>0</v>
      </c>
      <c r="AHI28">
        <f t="shared" ca="1" si="189"/>
        <v>0</v>
      </c>
      <c r="AHJ28">
        <f t="shared" ca="1" si="189"/>
        <v>0</v>
      </c>
      <c r="AHK28">
        <f t="shared" ca="1" si="189"/>
        <v>1</v>
      </c>
      <c r="AHL28">
        <f t="shared" ca="1" si="189"/>
        <v>0</v>
      </c>
      <c r="AHM28">
        <f t="shared" ca="1" si="189"/>
        <v>1</v>
      </c>
      <c r="AHN28">
        <f t="shared" ca="1" si="189"/>
        <v>0</v>
      </c>
      <c r="AHO28">
        <f t="shared" ca="1" si="189"/>
        <v>1</v>
      </c>
      <c r="AHP28">
        <f t="shared" ca="1" si="189"/>
        <v>1</v>
      </c>
      <c r="AHQ28">
        <f t="shared" ca="1" si="190"/>
        <v>1</v>
      </c>
      <c r="AHR28">
        <f t="shared" ca="1" si="190"/>
        <v>0</v>
      </c>
      <c r="AHS28">
        <f t="shared" ca="1" si="190"/>
        <v>0</v>
      </c>
      <c r="AHT28">
        <f t="shared" ca="1" si="190"/>
        <v>0</v>
      </c>
      <c r="AHU28">
        <f t="shared" ca="1" si="190"/>
        <v>0</v>
      </c>
      <c r="AHV28">
        <f t="shared" ca="1" si="190"/>
        <v>1</v>
      </c>
      <c r="AHW28">
        <f t="shared" ca="1" si="190"/>
        <v>1</v>
      </c>
      <c r="AHX28">
        <f t="shared" ca="1" si="190"/>
        <v>0</v>
      </c>
      <c r="AHY28">
        <f t="shared" ca="1" si="190"/>
        <v>1</v>
      </c>
      <c r="AHZ28">
        <f t="shared" ca="1" si="190"/>
        <v>1</v>
      </c>
      <c r="AIA28">
        <f t="shared" ca="1" si="191"/>
        <v>0</v>
      </c>
      <c r="AIB28">
        <f t="shared" ca="1" si="191"/>
        <v>0</v>
      </c>
      <c r="AIC28">
        <f t="shared" ca="1" si="191"/>
        <v>0</v>
      </c>
      <c r="AID28">
        <f t="shared" ca="1" si="191"/>
        <v>1</v>
      </c>
      <c r="AIE28">
        <f t="shared" ca="1" si="191"/>
        <v>0</v>
      </c>
      <c r="AIF28">
        <f t="shared" ca="1" si="191"/>
        <v>0</v>
      </c>
      <c r="AIG28">
        <f t="shared" ca="1" si="191"/>
        <v>0</v>
      </c>
      <c r="AIH28">
        <f t="shared" ca="1" si="191"/>
        <v>1</v>
      </c>
      <c r="AII28">
        <f t="shared" ca="1" si="191"/>
        <v>0</v>
      </c>
      <c r="AIJ28">
        <f t="shared" ca="1" si="191"/>
        <v>1</v>
      </c>
      <c r="AIK28">
        <f t="shared" ca="1" si="192"/>
        <v>1</v>
      </c>
      <c r="AIL28">
        <f t="shared" ca="1" si="192"/>
        <v>0</v>
      </c>
      <c r="AIM28">
        <f t="shared" ca="1" si="192"/>
        <v>0</v>
      </c>
      <c r="AIN28">
        <f t="shared" ca="1" si="192"/>
        <v>0</v>
      </c>
      <c r="AIO28">
        <f t="shared" ca="1" si="192"/>
        <v>1</v>
      </c>
      <c r="AIP28">
        <f t="shared" ca="1" si="192"/>
        <v>1</v>
      </c>
      <c r="AIQ28">
        <f t="shared" ca="1" si="192"/>
        <v>1</v>
      </c>
      <c r="AIR28">
        <f t="shared" ca="1" si="192"/>
        <v>1</v>
      </c>
      <c r="AIS28">
        <f t="shared" ca="1" si="192"/>
        <v>1</v>
      </c>
      <c r="AIT28">
        <f t="shared" ca="1" si="192"/>
        <v>0</v>
      </c>
      <c r="AIU28">
        <f t="shared" ca="1" si="193"/>
        <v>1</v>
      </c>
      <c r="AIV28">
        <f t="shared" ca="1" si="193"/>
        <v>0</v>
      </c>
      <c r="AIW28">
        <f t="shared" ca="1" si="193"/>
        <v>1</v>
      </c>
      <c r="AIX28">
        <f t="shared" ca="1" si="193"/>
        <v>0</v>
      </c>
      <c r="AIY28">
        <f t="shared" ca="1" si="193"/>
        <v>1</v>
      </c>
      <c r="AIZ28">
        <f t="shared" ca="1" si="193"/>
        <v>1</v>
      </c>
      <c r="AJA28">
        <f t="shared" ca="1" si="193"/>
        <v>0</v>
      </c>
      <c r="AJB28">
        <f t="shared" ca="1" si="193"/>
        <v>0</v>
      </c>
      <c r="AJC28">
        <f t="shared" ca="1" si="193"/>
        <v>0</v>
      </c>
      <c r="AJD28">
        <f t="shared" ca="1" si="193"/>
        <v>0</v>
      </c>
      <c r="AJE28">
        <f t="shared" ca="1" si="194"/>
        <v>0</v>
      </c>
      <c r="AJF28">
        <f t="shared" ca="1" si="194"/>
        <v>0</v>
      </c>
      <c r="AJG28">
        <f t="shared" ca="1" si="194"/>
        <v>1</v>
      </c>
      <c r="AJH28">
        <f t="shared" ca="1" si="194"/>
        <v>1</v>
      </c>
      <c r="AJI28">
        <f t="shared" ca="1" si="194"/>
        <v>0</v>
      </c>
      <c r="AJJ28">
        <f t="shared" ca="1" si="194"/>
        <v>0</v>
      </c>
      <c r="AJK28">
        <f t="shared" ca="1" si="194"/>
        <v>1</v>
      </c>
      <c r="AJL28">
        <f t="shared" ca="1" si="194"/>
        <v>1</v>
      </c>
      <c r="AJM28">
        <f t="shared" ca="1" si="194"/>
        <v>0</v>
      </c>
      <c r="AJN28">
        <f t="shared" ca="1" si="194"/>
        <v>0</v>
      </c>
      <c r="AJO28">
        <f t="shared" ca="1" si="195"/>
        <v>0</v>
      </c>
      <c r="AJP28">
        <f t="shared" ca="1" si="195"/>
        <v>0</v>
      </c>
      <c r="AJQ28">
        <f t="shared" ca="1" si="195"/>
        <v>1</v>
      </c>
      <c r="AJR28">
        <f t="shared" ca="1" si="195"/>
        <v>1</v>
      </c>
      <c r="AJS28">
        <f t="shared" ca="1" si="195"/>
        <v>0</v>
      </c>
      <c r="AJT28">
        <f t="shared" ca="1" si="195"/>
        <v>0</v>
      </c>
      <c r="AJU28">
        <f t="shared" ca="1" si="195"/>
        <v>1</v>
      </c>
      <c r="AJV28">
        <f t="shared" ca="1" si="195"/>
        <v>1</v>
      </c>
      <c r="AJW28">
        <f t="shared" ca="1" si="195"/>
        <v>1</v>
      </c>
      <c r="AJX28">
        <f t="shared" ca="1" si="195"/>
        <v>0</v>
      </c>
      <c r="AJY28">
        <f t="shared" ca="1" si="196"/>
        <v>0</v>
      </c>
      <c r="AJZ28">
        <f t="shared" ca="1" si="196"/>
        <v>0</v>
      </c>
      <c r="AKA28">
        <f t="shared" ca="1" si="196"/>
        <v>0</v>
      </c>
      <c r="AKB28">
        <f t="shared" ca="1" si="196"/>
        <v>0</v>
      </c>
      <c r="AKC28">
        <f t="shared" ca="1" si="196"/>
        <v>0</v>
      </c>
      <c r="AKD28">
        <f t="shared" ca="1" si="196"/>
        <v>1</v>
      </c>
      <c r="AKE28">
        <f t="shared" ca="1" si="196"/>
        <v>1</v>
      </c>
      <c r="AKF28">
        <f t="shared" ca="1" si="196"/>
        <v>1</v>
      </c>
      <c r="AKG28">
        <f t="shared" ca="1" si="196"/>
        <v>1</v>
      </c>
      <c r="AKH28">
        <f t="shared" ca="1" si="196"/>
        <v>1</v>
      </c>
      <c r="AKI28">
        <f t="shared" ca="1" si="197"/>
        <v>0</v>
      </c>
      <c r="AKJ28">
        <f t="shared" ca="1" si="197"/>
        <v>1</v>
      </c>
      <c r="AKK28">
        <f t="shared" ca="1" si="197"/>
        <v>0</v>
      </c>
      <c r="AKL28">
        <f t="shared" ca="1" si="197"/>
        <v>0</v>
      </c>
      <c r="AKM28">
        <f t="shared" ca="1" si="197"/>
        <v>0</v>
      </c>
      <c r="AKN28">
        <f t="shared" ca="1" si="197"/>
        <v>1</v>
      </c>
      <c r="AKO28">
        <f t="shared" ca="1" si="197"/>
        <v>1</v>
      </c>
      <c r="AKP28">
        <f t="shared" ca="1" si="197"/>
        <v>0</v>
      </c>
      <c r="AKQ28">
        <f t="shared" ca="1" si="197"/>
        <v>1</v>
      </c>
      <c r="AKR28">
        <f t="shared" ca="1" si="197"/>
        <v>0</v>
      </c>
      <c r="AKS28">
        <f t="shared" ca="1" si="198"/>
        <v>1</v>
      </c>
      <c r="AKT28">
        <f t="shared" ca="1" si="198"/>
        <v>1</v>
      </c>
      <c r="AKU28">
        <f t="shared" ca="1" si="198"/>
        <v>1</v>
      </c>
      <c r="AKV28">
        <f t="shared" ca="1" si="198"/>
        <v>0</v>
      </c>
      <c r="AKW28">
        <f t="shared" ca="1" si="198"/>
        <v>1</v>
      </c>
      <c r="AKX28">
        <f t="shared" ca="1" si="198"/>
        <v>1</v>
      </c>
      <c r="AKY28">
        <f t="shared" ca="1" si="198"/>
        <v>1</v>
      </c>
      <c r="AKZ28">
        <f t="shared" ca="1" si="198"/>
        <v>1</v>
      </c>
      <c r="ALA28">
        <f t="shared" ca="1" si="198"/>
        <v>0</v>
      </c>
      <c r="ALB28">
        <f t="shared" ca="1" si="198"/>
        <v>1</v>
      </c>
      <c r="ALC28">
        <f t="shared" ca="1" si="199"/>
        <v>1</v>
      </c>
      <c r="ALD28">
        <f t="shared" ca="1" si="199"/>
        <v>1</v>
      </c>
      <c r="ALE28">
        <f t="shared" ca="1" si="199"/>
        <v>1</v>
      </c>
      <c r="ALF28">
        <f t="shared" ca="1" si="199"/>
        <v>1</v>
      </c>
      <c r="ALG28">
        <f t="shared" ca="1" si="199"/>
        <v>0</v>
      </c>
      <c r="ALH28">
        <f t="shared" ca="1" si="199"/>
        <v>1</v>
      </c>
      <c r="ALI28">
        <f t="shared" ca="1" si="199"/>
        <v>1</v>
      </c>
      <c r="ALJ28">
        <f t="shared" ca="1" si="199"/>
        <v>0</v>
      </c>
      <c r="ALK28">
        <f t="shared" ca="1" si="199"/>
        <v>1</v>
      </c>
      <c r="ALL28">
        <f t="shared" ca="1" si="199"/>
        <v>1</v>
      </c>
    </row>
    <row r="29" spans="1:1000">
      <c r="A29">
        <f t="shared" ca="1" si="100"/>
        <v>1</v>
      </c>
      <c r="B29">
        <f t="shared" ca="1" si="100"/>
        <v>0</v>
      </c>
      <c r="C29">
        <f t="shared" ca="1" si="100"/>
        <v>1</v>
      </c>
      <c r="D29">
        <f t="shared" ca="1" si="100"/>
        <v>1</v>
      </c>
      <c r="E29">
        <f t="shared" ca="1" si="100"/>
        <v>0</v>
      </c>
      <c r="F29">
        <f t="shared" ca="1" si="100"/>
        <v>0</v>
      </c>
      <c r="G29">
        <f t="shared" ca="1" si="100"/>
        <v>1</v>
      </c>
      <c r="H29">
        <f t="shared" ca="1" si="100"/>
        <v>0</v>
      </c>
      <c r="I29">
        <f t="shared" ca="1" si="100"/>
        <v>1</v>
      </c>
      <c r="J29">
        <f t="shared" ca="1" si="100"/>
        <v>0</v>
      </c>
      <c r="K29">
        <f t="shared" ca="1" si="101"/>
        <v>0</v>
      </c>
      <c r="L29">
        <f t="shared" ca="1" si="101"/>
        <v>1</v>
      </c>
      <c r="M29">
        <f t="shared" ca="1" si="101"/>
        <v>0</v>
      </c>
      <c r="N29">
        <f t="shared" ca="1" si="101"/>
        <v>1</v>
      </c>
      <c r="O29">
        <f t="shared" ca="1" si="101"/>
        <v>1</v>
      </c>
      <c r="P29">
        <f t="shared" ca="1" si="101"/>
        <v>1</v>
      </c>
      <c r="Q29">
        <f t="shared" ca="1" si="101"/>
        <v>1</v>
      </c>
      <c r="R29">
        <f t="shared" ca="1" si="101"/>
        <v>1</v>
      </c>
      <c r="S29">
        <f t="shared" ca="1" si="101"/>
        <v>0</v>
      </c>
      <c r="T29">
        <f t="shared" ca="1" si="101"/>
        <v>0</v>
      </c>
      <c r="U29">
        <f t="shared" ca="1" si="102"/>
        <v>0</v>
      </c>
      <c r="V29">
        <f t="shared" ca="1" si="102"/>
        <v>1</v>
      </c>
      <c r="W29">
        <f t="shared" ca="1" si="102"/>
        <v>1</v>
      </c>
      <c r="X29">
        <f t="shared" ca="1" si="102"/>
        <v>0</v>
      </c>
      <c r="Y29">
        <f t="shared" ca="1" si="102"/>
        <v>1</v>
      </c>
      <c r="Z29">
        <f t="shared" ca="1" si="102"/>
        <v>0</v>
      </c>
      <c r="AA29">
        <f t="shared" ca="1" si="102"/>
        <v>1</v>
      </c>
      <c r="AB29">
        <f t="shared" ca="1" si="102"/>
        <v>1</v>
      </c>
      <c r="AC29">
        <f t="shared" ca="1" si="102"/>
        <v>1</v>
      </c>
      <c r="AD29">
        <f t="shared" ca="1" si="102"/>
        <v>0</v>
      </c>
      <c r="AE29">
        <f t="shared" ca="1" si="103"/>
        <v>1</v>
      </c>
      <c r="AF29">
        <f t="shared" ca="1" si="103"/>
        <v>0</v>
      </c>
      <c r="AG29">
        <f t="shared" ca="1" si="103"/>
        <v>1</v>
      </c>
      <c r="AH29">
        <f t="shared" ca="1" si="103"/>
        <v>0</v>
      </c>
      <c r="AI29">
        <f t="shared" ca="1" si="103"/>
        <v>1</v>
      </c>
      <c r="AJ29">
        <f t="shared" ca="1" si="103"/>
        <v>0</v>
      </c>
      <c r="AK29">
        <f t="shared" ca="1" si="103"/>
        <v>0</v>
      </c>
      <c r="AL29">
        <f t="shared" ca="1" si="103"/>
        <v>0</v>
      </c>
      <c r="AM29">
        <f t="shared" ca="1" si="103"/>
        <v>1</v>
      </c>
      <c r="AN29">
        <f t="shared" ca="1" si="103"/>
        <v>0</v>
      </c>
      <c r="AO29">
        <f t="shared" ca="1" si="104"/>
        <v>0</v>
      </c>
      <c r="AP29">
        <f t="shared" ca="1" si="104"/>
        <v>0</v>
      </c>
      <c r="AQ29">
        <f t="shared" ca="1" si="104"/>
        <v>0</v>
      </c>
      <c r="AR29">
        <f t="shared" ca="1" si="104"/>
        <v>0</v>
      </c>
      <c r="AS29">
        <f t="shared" ca="1" si="104"/>
        <v>0</v>
      </c>
      <c r="AT29">
        <f t="shared" ca="1" si="104"/>
        <v>1</v>
      </c>
      <c r="AU29">
        <f t="shared" ca="1" si="104"/>
        <v>0</v>
      </c>
      <c r="AV29">
        <f t="shared" ca="1" si="104"/>
        <v>0</v>
      </c>
      <c r="AW29">
        <f t="shared" ca="1" si="104"/>
        <v>0</v>
      </c>
      <c r="AX29">
        <f t="shared" ca="1" si="104"/>
        <v>0</v>
      </c>
      <c r="AY29">
        <f t="shared" ca="1" si="105"/>
        <v>0</v>
      </c>
      <c r="AZ29">
        <f t="shared" ca="1" si="105"/>
        <v>0</v>
      </c>
      <c r="BA29">
        <f t="shared" ca="1" si="105"/>
        <v>1</v>
      </c>
      <c r="BB29">
        <f t="shared" ca="1" si="105"/>
        <v>1</v>
      </c>
      <c r="BC29">
        <f t="shared" ca="1" si="105"/>
        <v>0</v>
      </c>
      <c r="BD29">
        <f t="shared" ca="1" si="105"/>
        <v>1</v>
      </c>
      <c r="BE29">
        <f t="shared" ca="1" si="105"/>
        <v>1</v>
      </c>
      <c r="BF29">
        <f t="shared" ca="1" si="105"/>
        <v>0</v>
      </c>
      <c r="BG29">
        <f t="shared" ca="1" si="105"/>
        <v>0</v>
      </c>
      <c r="BH29">
        <f t="shared" ca="1" si="105"/>
        <v>1</v>
      </c>
      <c r="BI29">
        <f t="shared" ca="1" si="106"/>
        <v>1</v>
      </c>
      <c r="BJ29">
        <f t="shared" ca="1" si="106"/>
        <v>1</v>
      </c>
      <c r="BK29">
        <f t="shared" ca="1" si="106"/>
        <v>1</v>
      </c>
      <c r="BL29">
        <f t="shared" ca="1" si="106"/>
        <v>0</v>
      </c>
      <c r="BM29">
        <f t="shared" ca="1" si="106"/>
        <v>1</v>
      </c>
      <c r="BN29">
        <f t="shared" ca="1" si="106"/>
        <v>0</v>
      </c>
      <c r="BO29">
        <f t="shared" ca="1" si="106"/>
        <v>0</v>
      </c>
      <c r="BP29">
        <f t="shared" ca="1" si="106"/>
        <v>0</v>
      </c>
      <c r="BQ29">
        <f t="shared" ca="1" si="106"/>
        <v>0</v>
      </c>
      <c r="BR29">
        <f t="shared" ca="1" si="106"/>
        <v>1</v>
      </c>
      <c r="BS29">
        <f t="shared" ca="1" si="107"/>
        <v>0</v>
      </c>
      <c r="BT29">
        <f t="shared" ca="1" si="107"/>
        <v>1</v>
      </c>
      <c r="BU29">
        <f t="shared" ca="1" si="107"/>
        <v>0</v>
      </c>
      <c r="BV29">
        <f t="shared" ca="1" si="107"/>
        <v>1</v>
      </c>
      <c r="BW29">
        <f t="shared" ca="1" si="107"/>
        <v>0</v>
      </c>
      <c r="BX29">
        <f t="shared" ca="1" si="107"/>
        <v>0</v>
      </c>
      <c r="BY29">
        <f t="shared" ca="1" si="107"/>
        <v>0</v>
      </c>
      <c r="BZ29">
        <f t="shared" ca="1" si="107"/>
        <v>0</v>
      </c>
      <c r="CA29">
        <f t="shared" ca="1" si="107"/>
        <v>0</v>
      </c>
      <c r="CB29">
        <f t="shared" ca="1" si="107"/>
        <v>1</v>
      </c>
      <c r="CC29">
        <f t="shared" ca="1" si="108"/>
        <v>0</v>
      </c>
      <c r="CD29">
        <f t="shared" ca="1" si="108"/>
        <v>1</v>
      </c>
      <c r="CE29">
        <f t="shared" ca="1" si="108"/>
        <v>1</v>
      </c>
      <c r="CF29">
        <f t="shared" ca="1" si="108"/>
        <v>1</v>
      </c>
      <c r="CG29">
        <f t="shared" ca="1" si="108"/>
        <v>1</v>
      </c>
      <c r="CH29">
        <f t="shared" ca="1" si="108"/>
        <v>1</v>
      </c>
      <c r="CI29">
        <f t="shared" ca="1" si="108"/>
        <v>0</v>
      </c>
      <c r="CJ29">
        <f t="shared" ca="1" si="108"/>
        <v>1</v>
      </c>
      <c r="CK29">
        <f t="shared" ca="1" si="108"/>
        <v>1</v>
      </c>
      <c r="CL29">
        <f t="shared" ca="1" si="108"/>
        <v>0</v>
      </c>
      <c r="CM29">
        <f t="shared" ca="1" si="109"/>
        <v>0</v>
      </c>
      <c r="CN29">
        <f t="shared" ca="1" si="109"/>
        <v>0</v>
      </c>
      <c r="CO29">
        <f t="shared" ca="1" si="109"/>
        <v>0</v>
      </c>
      <c r="CP29">
        <f t="shared" ca="1" si="109"/>
        <v>0</v>
      </c>
      <c r="CQ29">
        <f t="shared" ca="1" si="109"/>
        <v>0</v>
      </c>
      <c r="CR29">
        <f t="shared" ca="1" si="109"/>
        <v>0</v>
      </c>
      <c r="CS29">
        <f t="shared" ca="1" si="109"/>
        <v>1</v>
      </c>
      <c r="CT29">
        <f t="shared" ca="1" si="109"/>
        <v>0</v>
      </c>
      <c r="CU29">
        <f t="shared" ca="1" si="109"/>
        <v>1</v>
      </c>
      <c r="CV29">
        <f t="shared" ca="1" si="109"/>
        <v>1</v>
      </c>
      <c r="CW29">
        <f t="shared" ca="1" si="110"/>
        <v>1</v>
      </c>
      <c r="CX29">
        <f t="shared" ca="1" si="110"/>
        <v>1</v>
      </c>
      <c r="CY29">
        <f t="shared" ca="1" si="110"/>
        <v>1</v>
      </c>
      <c r="CZ29">
        <f t="shared" ca="1" si="110"/>
        <v>0</v>
      </c>
      <c r="DA29">
        <f t="shared" ca="1" si="110"/>
        <v>0</v>
      </c>
      <c r="DB29">
        <f t="shared" ca="1" si="110"/>
        <v>0</v>
      </c>
      <c r="DC29">
        <f t="shared" ca="1" si="110"/>
        <v>0</v>
      </c>
      <c r="DD29">
        <f t="shared" ca="1" si="110"/>
        <v>0</v>
      </c>
      <c r="DE29">
        <f t="shared" ca="1" si="110"/>
        <v>1</v>
      </c>
      <c r="DF29">
        <f t="shared" ca="1" si="110"/>
        <v>1</v>
      </c>
      <c r="DG29">
        <f t="shared" ca="1" si="111"/>
        <v>1</v>
      </c>
      <c r="DH29">
        <f t="shared" ca="1" si="111"/>
        <v>1</v>
      </c>
      <c r="DI29">
        <f t="shared" ca="1" si="111"/>
        <v>0</v>
      </c>
      <c r="DJ29">
        <f t="shared" ca="1" si="111"/>
        <v>0</v>
      </c>
      <c r="DK29">
        <f t="shared" ca="1" si="111"/>
        <v>1</v>
      </c>
      <c r="DL29">
        <f t="shared" ca="1" si="111"/>
        <v>0</v>
      </c>
      <c r="DM29">
        <f t="shared" ca="1" si="111"/>
        <v>0</v>
      </c>
      <c r="DN29">
        <f t="shared" ca="1" si="111"/>
        <v>1</v>
      </c>
      <c r="DO29">
        <f t="shared" ca="1" si="111"/>
        <v>1</v>
      </c>
      <c r="DP29">
        <f t="shared" ca="1" si="111"/>
        <v>0</v>
      </c>
      <c r="DQ29">
        <f t="shared" ca="1" si="112"/>
        <v>0</v>
      </c>
      <c r="DR29">
        <f t="shared" ca="1" si="112"/>
        <v>0</v>
      </c>
      <c r="DS29">
        <f t="shared" ca="1" si="112"/>
        <v>1</v>
      </c>
      <c r="DT29">
        <f t="shared" ca="1" si="112"/>
        <v>1</v>
      </c>
      <c r="DU29">
        <f t="shared" ca="1" si="112"/>
        <v>1</v>
      </c>
      <c r="DV29">
        <f t="shared" ca="1" si="112"/>
        <v>0</v>
      </c>
      <c r="DW29">
        <f t="shared" ca="1" si="112"/>
        <v>1</v>
      </c>
      <c r="DX29">
        <f t="shared" ca="1" si="112"/>
        <v>0</v>
      </c>
      <c r="DY29">
        <f t="shared" ca="1" si="112"/>
        <v>0</v>
      </c>
      <c r="DZ29">
        <f t="shared" ca="1" si="112"/>
        <v>1</v>
      </c>
      <c r="EA29">
        <f t="shared" ca="1" si="113"/>
        <v>0</v>
      </c>
      <c r="EB29">
        <f t="shared" ca="1" si="113"/>
        <v>0</v>
      </c>
      <c r="EC29">
        <f t="shared" ca="1" si="113"/>
        <v>1</v>
      </c>
      <c r="ED29">
        <f t="shared" ca="1" si="113"/>
        <v>1</v>
      </c>
      <c r="EE29">
        <f t="shared" ca="1" si="113"/>
        <v>0</v>
      </c>
      <c r="EF29">
        <f t="shared" ca="1" si="113"/>
        <v>0</v>
      </c>
      <c r="EG29">
        <f t="shared" ca="1" si="113"/>
        <v>1</v>
      </c>
      <c r="EH29">
        <f t="shared" ca="1" si="113"/>
        <v>0</v>
      </c>
      <c r="EI29">
        <f t="shared" ca="1" si="113"/>
        <v>0</v>
      </c>
      <c r="EJ29">
        <f t="shared" ca="1" si="113"/>
        <v>0</v>
      </c>
      <c r="EK29">
        <f t="shared" ca="1" si="114"/>
        <v>0</v>
      </c>
      <c r="EL29">
        <f t="shared" ca="1" si="114"/>
        <v>1</v>
      </c>
      <c r="EM29">
        <f t="shared" ca="1" si="114"/>
        <v>0</v>
      </c>
      <c r="EN29">
        <f t="shared" ca="1" si="114"/>
        <v>1</v>
      </c>
      <c r="EO29">
        <f t="shared" ca="1" si="114"/>
        <v>0</v>
      </c>
      <c r="EP29">
        <f t="shared" ca="1" si="114"/>
        <v>1</v>
      </c>
      <c r="EQ29">
        <f t="shared" ca="1" si="114"/>
        <v>0</v>
      </c>
      <c r="ER29">
        <f t="shared" ca="1" si="114"/>
        <v>0</v>
      </c>
      <c r="ES29">
        <f t="shared" ca="1" si="114"/>
        <v>1</v>
      </c>
      <c r="ET29">
        <f t="shared" ca="1" si="114"/>
        <v>1</v>
      </c>
      <c r="EU29">
        <f t="shared" ca="1" si="115"/>
        <v>0</v>
      </c>
      <c r="EV29">
        <f t="shared" ca="1" si="115"/>
        <v>0</v>
      </c>
      <c r="EW29">
        <f t="shared" ca="1" si="115"/>
        <v>1</v>
      </c>
      <c r="EX29">
        <f t="shared" ca="1" si="115"/>
        <v>0</v>
      </c>
      <c r="EY29">
        <f t="shared" ca="1" si="115"/>
        <v>0</v>
      </c>
      <c r="EZ29">
        <f t="shared" ca="1" si="115"/>
        <v>0</v>
      </c>
      <c r="FA29">
        <f t="shared" ca="1" si="115"/>
        <v>0</v>
      </c>
      <c r="FB29">
        <f t="shared" ca="1" si="115"/>
        <v>0</v>
      </c>
      <c r="FC29">
        <f t="shared" ca="1" si="115"/>
        <v>0</v>
      </c>
      <c r="FD29">
        <f t="shared" ca="1" si="115"/>
        <v>1</v>
      </c>
      <c r="FE29">
        <f t="shared" ca="1" si="116"/>
        <v>0</v>
      </c>
      <c r="FF29">
        <f t="shared" ca="1" si="116"/>
        <v>1</v>
      </c>
      <c r="FG29">
        <f t="shared" ca="1" si="116"/>
        <v>1</v>
      </c>
      <c r="FH29">
        <f t="shared" ca="1" si="116"/>
        <v>0</v>
      </c>
      <c r="FI29">
        <f t="shared" ca="1" si="116"/>
        <v>0</v>
      </c>
      <c r="FJ29">
        <f t="shared" ca="1" si="116"/>
        <v>1</v>
      </c>
      <c r="FK29">
        <f t="shared" ca="1" si="116"/>
        <v>0</v>
      </c>
      <c r="FL29">
        <f t="shared" ca="1" si="116"/>
        <v>1</v>
      </c>
      <c r="FM29">
        <f t="shared" ca="1" si="116"/>
        <v>0</v>
      </c>
      <c r="FN29">
        <f t="shared" ca="1" si="116"/>
        <v>0</v>
      </c>
      <c r="FO29">
        <f t="shared" ca="1" si="117"/>
        <v>0</v>
      </c>
      <c r="FP29">
        <f t="shared" ca="1" si="117"/>
        <v>1</v>
      </c>
      <c r="FQ29">
        <f t="shared" ca="1" si="117"/>
        <v>1</v>
      </c>
      <c r="FR29">
        <f t="shared" ca="1" si="117"/>
        <v>0</v>
      </c>
      <c r="FS29">
        <f t="shared" ca="1" si="117"/>
        <v>1</v>
      </c>
      <c r="FT29">
        <f t="shared" ca="1" si="117"/>
        <v>0</v>
      </c>
      <c r="FU29">
        <f t="shared" ca="1" si="117"/>
        <v>1</v>
      </c>
      <c r="FV29">
        <f t="shared" ca="1" si="117"/>
        <v>1</v>
      </c>
      <c r="FW29">
        <f t="shared" ca="1" si="117"/>
        <v>1</v>
      </c>
      <c r="FX29">
        <f t="shared" ca="1" si="117"/>
        <v>0</v>
      </c>
      <c r="FY29">
        <f t="shared" ca="1" si="118"/>
        <v>0</v>
      </c>
      <c r="FZ29">
        <f t="shared" ca="1" si="118"/>
        <v>0</v>
      </c>
      <c r="GA29">
        <f t="shared" ca="1" si="118"/>
        <v>0</v>
      </c>
      <c r="GB29">
        <f t="shared" ca="1" si="118"/>
        <v>1</v>
      </c>
      <c r="GC29">
        <f t="shared" ca="1" si="118"/>
        <v>0</v>
      </c>
      <c r="GD29">
        <f t="shared" ca="1" si="118"/>
        <v>0</v>
      </c>
      <c r="GE29">
        <f t="shared" ca="1" si="118"/>
        <v>1</v>
      </c>
      <c r="GF29">
        <f t="shared" ca="1" si="118"/>
        <v>1</v>
      </c>
      <c r="GG29">
        <f t="shared" ca="1" si="118"/>
        <v>1</v>
      </c>
      <c r="GH29">
        <f t="shared" ca="1" si="118"/>
        <v>1</v>
      </c>
      <c r="GI29">
        <f t="shared" ca="1" si="119"/>
        <v>1</v>
      </c>
      <c r="GJ29">
        <f t="shared" ca="1" si="119"/>
        <v>1</v>
      </c>
      <c r="GK29">
        <f t="shared" ca="1" si="119"/>
        <v>1</v>
      </c>
      <c r="GL29">
        <f t="shared" ca="1" si="119"/>
        <v>0</v>
      </c>
      <c r="GM29">
        <f t="shared" ca="1" si="119"/>
        <v>1</v>
      </c>
      <c r="GN29">
        <f t="shared" ca="1" si="119"/>
        <v>1</v>
      </c>
      <c r="GO29">
        <f t="shared" ca="1" si="119"/>
        <v>0</v>
      </c>
      <c r="GP29">
        <f t="shared" ca="1" si="119"/>
        <v>1</v>
      </c>
      <c r="GQ29">
        <f t="shared" ca="1" si="119"/>
        <v>0</v>
      </c>
      <c r="GR29">
        <f t="shared" ca="1" si="119"/>
        <v>1</v>
      </c>
      <c r="GS29">
        <f t="shared" ca="1" si="120"/>
        <v>1</v>
      </c>
      <c r="GT29">
        <f t="shared" ca="1" si="120"/>
        <v>0</v>
      </c>
      <c r="GU29">
        <f t="shared" ca="1" si="120"/>
        <v>1</v>
      </c>
      <c r="GV29">
        <f t="shared" ca="1" si="120"/>
        <v>0</v>
      </c>
      <c r="GW29">
        <f t="shared" ca="1" si="120"/>
        <v>0</v>
      </c>
      <c r="GX29">
        <f t="shared" ca="1" si="120"/>
        <v>1</v>
      </c>
      <c r="GY29">
        <f t="shared" ca="1" si="120"/>
        <v>1</v>
      </c>
      <c r="GZ29">
        <f t="shared" ca="1" si="120"/>
        <v>1</v>
      </c>
      <c r="HA29">
        <f t="shared" ca="1" si="120"/>
        <v>0</v>
      </c>
      <c r="HB29">
        <f t="shared" ca="1" si="120"/>
        <v>1</v>
      </c>
      <c r="HC29">
        <f t="shared" ca="1" si="121"/>
        <v>1</v>
      </c>
      <c r="HD29">
        <f t="shared" ca="1" si="121"/>
        <v>0</v>
      </c>
      <c r="HE29">
        <f t="shared" ca="1" si="121"/>
        <v>0</v>
      </c>
      <c r="HF29">
        <f t="shared" ca="1" si="121"/>
        <v>1</v>
      </c>
      <c r="HG29">
        <f t="shared" ca="1" si="121"/>
        <v>1</v>
      </c>
      <c r="HH29">
        <f t="shared" ca="1" si="121"/>
        <v>0</v>
      </c>
      <c r="HI29">
        <f t="shared" ca="1" si="121"/>
        <v>1</v>
      </c>
      <c r="HJ29">
        <f t="shared" ca="1" si="121"/>
        <v>1</v>
      </c>
      <c r="HK29">
        <f t="shared" ca="1" si="121"/>
        <v>0</v>
      </c>
      <c r="HL29">
        <f t="shared" ca="1" si="121"/>
        <v>0</v>
      </c>
      <c r="HM29">
        <f t="shared" ca="1" si="122"/>
        <v>1</v>
      </c>
      <c r="HN29">
        <f t="shared" ca="1" si="122"/>
        <v>1</v>
      </c>
      <c r="HO29">
        <f t="shared" ca="1" si="122"/>
        <v>0</v>
      </c>
      <c r="HP29">
        <f t="shared" ca="1" si="122"/>
        <v>0</v>
      </c>
      <c r="HQ29">
        <f t="shared" ca="1" si="122"/>
        <v>1</v>
      </c>
      <c r="HR29">
        <f t="shared" ca="1" si="122"/>
        <v>0</v>
      </c>
      <c r="HS29">
        <f t="shared" ca="1" si="122"/>
        <v>1</v>
      </c>
      <c r="HT29">
        <f t="shared" ca="1" si="122"/>
        <v>1</v>
      </c>
      <c r="HU29">
        <f t="shared" ca="1" si="122"/>
        <v>1</v>
      </c>
      <c r="HV29">
        <f t="shared" ca="1" si="122"/>
        <v>0</v>
      </c>
      <c r="HW29">
        <f t="shared" ca="1" si="123"/>
        <v>1</v>
      </c>
      <c r="HX29">
        <f t="shared" ca="1" si="123"/>
        <v>0</v>
      </c>
      <c r="HY29">
        <f t="shared" ca="1" si="123"/>
        <v>1</v>
      </c>
      <c r="HZ29">
        <f t="shared" ca="1" si="123"/>
        <v>1</v>
      </c>
      <c r="IA29">
        <f t="shared" ca="1" si="123"/>
        <v>1</v>
      </c>
      <c r="IB29">
        <f t="shared" ca="1" si="123"/>
        <v>1</v>
      </c>
      <c r="IC29">
        <f t="shared" ca="1" si="123"/>
        <v>0</v>
      </c>
      <c r="ID29">
        <f t="shared" ca="1" si="123"/>
        <v>1</v>
      </c>
      <c r="IE29">
        <f t="shared" ca="1" si="123"/>
        <v>1</v>
      </c>
      <c r="IF29">
        <f t="shared" ca="1" si="123"/>
        <v>0</v>
      </c>
      <c r="IG29">
        <f t="shared" ca="1" si="124"/>
        <v>1</v>
      </c>
      <c r="IH29">
        <f t="shared" ca="1" si="124"/>
        <v>0</v>
      </c>
      <c r="II29">
        <f t="shared" ca="1" si="124"/>
        <v>0</v>
      </c>
      <c r="IJ29">
        <f t="shared" ca="1" si="124"/>
        <v>1</v>
      </c>
      <c r="IK29">
        <f t="shared" ca="1" si="124"/>
        <v>0</v>
      </c>
      <c r="IL29">
        <f t="shared" ca="1" si="124"/>
        <v>0</v>
      </c>
      <c r="IM29">
        <f t="shared" ca="1" si="124"/>
        <v>0</v>
      </c>
      <c r="IN29">
        <f t="shared" ca="1" si="124"/>
        <v>1</v>
      </c>
      <c r="IO29">
        <f t="shared" ca="1" si="124"/>
        <v>0</v>
      </c>
      <c r="IP29">
        <f t="shared" ca="1" si="124"/>
        <v>0</v>
      </c>
      <c r="IQ29">
        <f t="shared" ca="1" si="125"/>
        <v>0</v>
      </c>
      <c r="IR29">
        <f t="shared" ca="1" si="125"/>
        <v>0</v>
      </c>
      <c r="IS29">
        <f t="shared" ca="1" si="125"/>
        <v>1</v>
      </c>
      <c r="IT29">
        <f t="shared" ca="1" si="125"/>
        <v>1</v>
      </c>
      <c r="IU29">
        <f t="shared" ca="1" si="125"/>
        <v>0</v>
      </c>
      <c r="IV29">
        <f t="shared" ca="1" si="125"/>
        <v>0</v>
      </c>
      <c r="IW29">
        <f t="shared" ca="1" si="125"/>
        <v>0</v>
      </c>
      <c r="IX29">
        <f t="shared" ca="1" si="125"/>
        <v>0</v>
      </c>
      <c r="IY29">
        <f t="shared" ca="1" si="125"/>
        <v>1</v>
      </c>
      <c r="IZ29">
        <f t="shared" ca="1" si="125"/>
        <v>1</v>
      </c>
      <c r="JA29">
        <f t="shared" ca="1" si="126"/>
        <v>1</v>
      </c>
      <c r="JB29">
        <f t="shared" ca="1" si="126"/>
        <v>0</v>
      </c>
      <c r="JC29">
        <f t="shared" ca="1" si="126"/>
        <v>0</v>
      </c>
      <c r="JD29">
        <f t="shared" ca="1" si="126"/>
        <v>1</v>
      </c>
      <c r="JE29">
        <f t="shared" ca="1" si="126"/>
        <v>0</v>
      </c>
      <c r="JF29">
        <f t="shared" ca="1" si="126"/>
        <v>1</v>
      </c>
      <c r="JG29">
        <f t="shared" ca="1" si="126"/>
        <v>1</v>
      </c>
      <c r="JH29">
        <f t="shared" ca="1" si="126"/>
        <v>1</v>
      </c>
      <c r="JI29">
        <f t="shared" ca="1" si="126"/>
        <v>0</v>
      </c>
      <c r="JJ29">
        <f t="shared" ca="1" si="126"/>
        <v>1</v>
      </c>
      <c r="JK29">
        <f t="shared" ca="1" si="127"/>
        <v>1</v>
      </c>
      <c r="JL29">
        <f t="shared" ca="1" si="127"/>
        <v>1</v>
      </c>
      <c r="JM29">
        <f t="shared" ca="1" si="127"/>
        <v>0</v>
      </c>
      <c r="JN29">
        <f t="shared" ca="1" si="127"/>
        <v>0</v>
      </c>
      <c r="JO29">
        <f t="shared" ca="1" si="127"/>
        <v>0</v>
      </c>
      <c r="JP29">
        <f t="shared" ca="1" si="127"/>
        <v>0</v>
      </c>
      <c r="JQ29">
        <f t="shared" ca="1" si="127"/>
        <v>1</v>
      </c>
      <c r="JR29">
        <f t="shared" ca="1" si="127"/>
        <v>0</v>
      </c>
      <c r="JS29">
        <f t="shared" ca="1" si="127"/>
        <v>1</v>
      </c>
      <c r="JT29">
        <f t="shared" ca="1" si="127"/>
        <v>1</v>
      </c>
      <c r="JU29">
        <f t="shared" ca="1" si="128"/>
        <v>0</v>
      </c>
      <c r="JV29">
        <f t="shared" ca="1" si="128"/>
        <v>0</v>
      </c>
      <c r="JW29">
        <f t="shared" ca="1" si="128"/>
        <v>0</v>
      </c>
      <c r="JX29">
        <f t="shared" ca="1" si="128"/>
        <v>1</v>
      </c>
      <c r="JY29">
        <f t="shared" ca="1" si="128"/>
        <v>1</v>
      </c>
      <c r="JZ29">
        <f t="shared" ca="1" si="128"/>
        <v>1</v>
      </c>
      <c r="KA29">
        <f t="shared" ca="1" si="128"/>
        <v>0</v>
      </c>
      <c r="KB29">
        <f t="shared" ca="1" si="128"/>
        <v>0</v>
      </c>
      <c r="KC29">
        <f t="shared" ca="1" si="128"/>
        <v>1</v>
      </c>
      <c r="KD29">
        <f t="shared" ca="1" si="128"/>
        <v>0</v>
      </c>
      <c r="KE29">
        <f t="shared" ca="1" si="129"/>
        <v>0</v>
      </c>
      <c r="KF29">
        <f t="shared" ca="1" si="129"/>
        <v>0</v>
      </c>
      <c r="KG29">
        <f t="shared" ca="1" si="129"/>
        <v>1</v>
      </c>
      <c r="KH29">
        <f t="shared" ca="1" si="129"/>
        <v>1</v>
      </c>
      <c r="KI29">
        <f t="shared" ca="1" si="129"/>
        <v>1</v>
      </c>
      <c r="KJ29">
        <f t="shared" ca="1" si="129"/>
        <v>1</v>
      </c>
      <c r="KK29">
        <f t="shared" ca="1" si="129"/>
        <v>0</v>
      </c>
      <c r="KL29">
        <f t="shared" ca="1" si="129"/>
        <v>0</v>
      </c>
      <c r="KM29">
        <f t="shared" ca="1" si="129"/>
        <v>1</v>
      </c>
      <c r="KN29">
        <f t="shared" ca="1" si="129"/>
        <v>0</v>
      </c>
      <c r="KO29">
        <f t="shared" ca="1" si="130"/>
        <v>1</v>
      </c>
      <c r="KP29">
        <f t="shared" ca="1" si="130"/>
        <v>1</v>
      </c>
      <c r="KQ29">
        <f t="shared" ca="1" si="130"/>
        <v>1</v>
      </c>
      <c r="KR29">
        <f t="shared" ca="1" si="130"/>
        <v>0</v>
      </c>
      <c r="KS29">
        <f t="shared" ca="1" si="130"/>
        <v>1</v>
      </c>
      <c r="KT29">
        <f t="shared" ca="1" si="130"/>
        <v>1</v>
      </c>
      <c r="KU29">
        <f t="shared" ca="1" si="130"/>
        <v>1</v>
      </c>
      <c r="KV29">
        <f t="shared" ca="1" si="130"/>
        <v>0</v>
      </c>
      <c r="KW29">
        <f t="shared" ca="1" si="130"/>
        <v>0</v>
      </c>
      <c r="KX29">
        <f t="shared" ca="1" si="130"/>
        <v>1</v>
      </c>
      <c r="KY29">
        <f t="shared" ca="1" si="131"/>
        <v>0</v>
      </c>
      <c r="KZ29">
        <f t="shared" ca="1" si="131"/>
        <v>1</v>
      </c>
      <c r="LA29">
        <f t="shared" ca="1" si="131"/>
        <v>0</v>
      </c>
      <c r="LB29">
        <f t="shared" ca="1" si="131"/>
        <v>0</v>
      </c>
      <c r="LC29">
        <f t="shared" ca="1" si="131"/>
        <v>0</v>
      </c>
      <c r="LD29">
        <f t="shared" ca="1" si="131"/>
        <v>1</v>
      </c>
      <c r="LE29">
        <f t="shared" ca="1" si="131"/>
        <v>0</v>
      </c>
      <c r="LF29">
        <f t="shared" ca="1" si="131"/>
        <v>1</v>
      </c>
      <c r="LG29">
        <f t="shared" ca="1" si="131"/>
        <v>0</v>
      </c>
      <c r="LH29">
        <f t="shared" ca="1" si="131"/>
        <v>0</v>
      </c>
      <c r="LI29">
        <f t="shared" ca="1" si="132"/>
        <v>1</v>
      </c>
      <c r="LJ29">
        <f t="shared" ca="1" si="132"/>
        <v>1</v>
      </c>
      <c r="LK29">
        <f t="shared" ca="1" si="132"/>
        <v>1</v>
      </c>
      <c r="LL29">
        <f t="shared" ca="1" si="132"/>
        <v>1</v>
      </c>
      <c r="LM29">
        <f t="shared" ca="1" si="132"/>
        <v>1</v>
      </c>
      <c r="LN29">
        <f t="shared" ca="1" si="132"/>
        <v>1</v>
      </c>
      <c r="LO29">
        <f t="shared" ca="1" si="132"/>
        <v>0</v>
      </c>
      <c r="LP29">
        <f t="shared" ca="1" si="132"/>
        <v>1</v>
      </c>
      <c r="LQ29">
        <f t="shared" ca="1" si="132"/>
        <v>1</v>
      </c>
      <c r="LR29">
        <f t="shared" ca="1" si="132"/>
        <v>0</v>
      </c>
      <c r="LS29">
        <f t="shared" ca="1" si="133"/>
        <v>0</v>
      </c>
      <c r="LT29">
        <f t="shared" ca="1" si="133"/>
        <v>0</v>
      </c>
      <c r="LU29">
        <f t="shared" ca="1" si="133"/>
        <v>1</v>
      </c>
      <c r="LV29">
        <f t="shared" ca="1" si="133"/>
        <v>1</v>
      </c>
      <c r="LW29">
        <f t="shared" ca="1" si="133"/>
        <v>0</v>
      </c>
      <c r="LX29">
        <f t="shared" ca="1" si="133"/>
        <v>1</v>
      </c>
      <c r="LY29">
        <f t="shared" ca="1" si="133"/>
        <v>1</v>
      </c>
      <c r="LZ29">
        <f t="shared" ca="1" si="133"/>
        <v>1</v>
      </c>
      <c r="MA29">
        <f t="shared" ca="1" si="133"/>
        <v>0</v>
      </c>
      <c r="MB29">
        <f t="shared" ca="1" si="133"/>
        <v>1</v>
      </c>
      <c r="MC29">
        <f t="shared" ca="1" si="134"/>
        <v>1</v>
      </c>
      <c r="MD29">
        <f t="shared" ca="1" si="134"/>
        <v>0</v>
      </c>
      <c r="ME29">
        <f t="shared" ca="1" si="134"/>
        <v>1</v>
      </c>
      <c r="MF29">
        <f t="shared" ca="1" si="134"/>
        <v>1</v>
      </c>
      <c r="MG29">
        <f t="shared" ca="1" si="134"/>
        <v>1</v>
      </c>
      <c r="MH29">
        <f t="shared" ca="1" si="134"/>
        <v>0</v>
      </c>
      <c r="MI29">
        <f t="shared" ca="1" si="134"/>
        <v>1</v>
      </c>
      <c r="MJ29">
        <f t="shared" ca="1" si="134"/>
        <v>1</v>
      </c>
      <c r="MK29">
        <f t="shared" ca="1" si="134"/>
        <v>1</v>
      </c>
      <c r="ML29">
        <f t="shared" ca="1" si="134"/>
        <v>0</v>
      </c>
      <c r="MM29">
        <f t="shared" ca="1" si="135"/>
        <v>0</v>
      </c>
      <c r="MN29">
        <f t="shared" ca="1" si="135"/>
        <v>1</v>
      </c>
      <c r="MO29">
        <f t="shared" ca="1" si="135"/>
        <v>0</v>
      </c>
      <c r="MP29">
        <f t="shared" ca="1" si="135"/>
        <v>1</v>
      </c>
      <c r="MQ29">
        <f t="shared" ca="1" si="135"/>
        <v>0</v>
      </c>
      <c r="MR29">
        <f t="shared" ca="1" si="135"/>
        <v>0</v>
      </c>
      <c r="MS29">
        <f t="shared" ca="1" si="135"/>
        <v>1</v>
      </c>
      <c r="MT29">
        <f t="shared" ca="1" si="135"/>
        <v>1</v>
      </c>
      <c r="MU29">
        <f t="shared" ca="1" si="135"/>
        <v>0</v>
      </c>
      <c r="MV29">
        <f t="shared" ca="1" si="135"/>
        <v>0</v>
      </c>
      <c r="MW29">
        <f t="shared" ca="1" si="136"/>
        <v>1</v>
      </c>
      <c r="MX29">
        <f t="shared" ca="1" si="136"/>
        <v>1</v>
      </c>
      <c r="MY29">
        <f t="shared" ca="1" si="136"/>
        <v>1</v>
      </c>
      <c r="MZ29">
        <f t="shared" ca="1" si="136"/>
        <v>0</v>
      </c>
      <c r="NA29">
        <f t="shared" ca="1" si="136"/>
        <v>1</v>
      </c>
      <c r="NB29">
        <f t="shared" ca="1" si="136"/>
        <v>1</v>
      </c>
      <c r="NC29">
        <f t="shared" ca="1" si="136"/>
        <v>0</v>
      </c>
      <c r="ND29">
        <f t="shared" ca="1" si="136"/>
        <v>1</v>
      </c>
      <c r="NE29">
        <f t="shared" ca="1" si="136"/>
        <v>0</v>
      </c>
      <c r="NF29">
        <f t="shared" ca="1" si="136"/>
        <v>1</v>
      </c>
      <c r="NG29">
        <f t="shared" ca="1" si="137"/>
        <v>1</v>
      </c>
      <c r="NH29">
        <f t="shared" ca="1" si="137"/>
        <v>0</v>
      </c>
      <c r="NI29">
        <f t="shared" ca="1" si="137"/>
        <v>1</v>
      </c>
      <c r="NJ29">
        <f t="shared" ca="1" si="137"/>
        <v>1</v>
      </c>
      <c r="NK29">
        <f t="shared" ca="1" si="137"/>
        <v>1</v>
      </c>
      <c r="NL29">
        <f t="shared" ca="1" si="137"/>
        <v>1</v>
      </c>
      <c r="NM29">
        <f t="shared" ca="1" si="137"/>
        <v>1</v>
      </c>
      <c r="NN29">
        <f t="shared" ca="1" si="137"/>
        <v>1</v>
      </c>
      <c r="NO29">
        <f t="shared" ca="1" si="137"/>
        <v>1</v>
      </c>
      <c r="NP29">
        <f t="shared" ca="1" si="137"/>
        <v>0</v>
      </c>
      <c r="NQ29">
        <f t="shared" ca="1" si="138"/>
        <v>1</v>
      </c>
      <c r="NR29">
        <f t="shared" ca="1" si="138"/>
        <v>0</v>
      </c>
      <c r="NS29">
        <f t="shared" ca="1" si="138"/>
        <v>0</v>
      </c>
      <c r="NT29">
        <f t="shared" ca="1" si="138"/>
        <v>1</v>
      </c>
      <c r="NU29">
        <f t="shared" ca="1" si="138"/>
        <v>0</v>
      </c>
      <c r="NV29">
        <f t="shared" ca="1" si="138"/>
        <v>0</v>
      </c>
      <c r="NW29">
        <f t="shared" ca="1" si="138"/>
        <v>0</v>
      </c>
      <c r="NX29">
        <f t="shared" ca="1" si="138"/>
        <v>0</v>
      </c>
      <c r="NY29">
        <f t="shared" ca="1" si="138"/>
        <v>0</v>
      </c>
      <c r="NZ29">
        <f t="shared" ca="1" si="138"/>
        <v>1</v>
      </c>
      <c r="OA29">
        <f t="shared" ca="1" si="139"/>
        <v>0</v>
      </c>
      <c r="OB29">
        <f t="shared" ca="1" si="139"/>
        <v>0</v>
      </c>
      <c r="OC29">
        <f t="shared" ca="1" si="139"/>
        <v>1</v>
      </c>
      <c r="OD29">
        <f t="shared" ca="1" si="139"/>
        <v>0</v>
      </c>
      <c r="OE29">
        <f t="shared" ca="1" si="139"/>
        <v>0</v>
      </c>
      <c r="OF29">
        <f t="shared" ca="1" si="139"/>
        <v>1</v>
      </c>
      <c r="OG29">
        <f t="shared" ca="1" si="139"/>
        <v>1</v>
      </c>
      <c r="OH29">
        <f t="shared" ca="1" si="139"/>
        <v>0</v>
      </c>
      <c r="OI29">
        <f t="shared" ca="1" si="139"/>
        <v>0</v>
      </c>
      <c r="OJ29">
        <f t="shared" ca="1" si="139"/>
        <v>0</v>
      </c>
      <c r="OK29">
        <f t="shared" ca="1" si="140"/>
        <v>0</v>
      </c>
      <c r="OL29">
        <f t="shared" ca="1" si="140"/>
        <v>0</v>
      </c>
      <c r="OM29">
        <f t="shared" ca="1" si="140"/>
        <v>1</v>
      </c>
      <c r="ON29">
        <f t="shared" ca="1" si="140"/>
        <v>0</v>
      </c>
      <c r="OO29">
        <f t="shared" ca="1" si="140"/>
        <v>0</v>
      </c>
      <c r="OP29">
        <f t="shared" ca="1" si="140"/>
        <v>1</v>
      </c>
      <c r="OQ29">
        <f t="shared" ca="1" si="140"/>
        <v>1</v>
      </c>
      <c r="OR29">
        <f t="shared" ca="1" si="140"/>
        <v>0</v>
      </c>
      <c r="OS29">
        <f t="shared" ca="1" si="140"/>
        <v>0</v>
      </c>
      <c r="OT29">
        <f t="shared" ca="1" si="140"/>
        <v>1</v>
      </c>
      <c r="OU29">
        <f t="shared" ca="1" si="141"/>
        <v>1</v>
      </c>
      <c r="OV29">
        <f t="shared" ca="1" si="141"/>
        <v>1</v>
      </c>
      <c r="OW29">
        <f t="shared" ca="1" si="141"/>
        <v>0</v>
      </c>
      <c r="OX29">
        <f t="shared" ca="1" si="141"/>
        <v>0</v>
      </c>
      <c r="OY29">
        <f t="shared" ca="1" si="141"/>
        <v>0</v>
      </c>
      <c r="OZ29">
        <f t="shared" ca="1" si="141"/>
        <v>0</v>
      </c>
      <c r="PA29">
        <f t="shared" ca="1" si="141"/>
        <v>1</v>
      </c>
      <c r="PB29">
        <f t="shared" ca="1" si="141"/>
        <v>0</v>
      </c>
      <c r="PC29">
        <f t="shared" ca="1" si="141"/>
        <v>0</v>
      </c>
      <c r="PD29">
        <f t="shared" ca="1" si="141"/>
        <v>0</v>
      </c>
      <c r="PE29">
        <f t="shared" ca="1" si="142"/>
        <v>0</v>
      </c>
      <c r="PF29">
        <f t="shared" ca="1" si="142"/>
        <v>1</v>
      </c>
      <c r="PG29">
        <f t="shared" ca="1" si="142"/>
        <v>0</v>
      </c>
      <c r="PH29">
        <f t="shared" ca="1" si="142"/>
        <v>1</v>
      </c>
      <c r="PI29">
        <f t="shared" ca="1" si="142"/>
        <v>1</v>
      </c>
      <c r="PJ29">
        <f t="shared" ca="1" si="142"/>
        <v>0</v>
      </c>
      <c r="PK29">
        <f t="shared" ca="1" si="142"/>
        <v>0</v>
      </c>
      <c r="PL29">
        <f t="shared" ca="1" si="142"/>
        <v>1</v>
      </c>
      <c r="PM29">
        <f t="shared" ca="1" si="142"/>
        <v>1</v>
      </c>
      <c r="PN29">
        <f t="shared" ca="1" si="142"/>
        <v>1</v>
      </c>
      <c r="PO29">
        <f t="shared" ca="1" si="143"/>
        <v>0</v>
      </c>
      <c r="PP29">
        <f t="shared" ca="1" si="143"/>
        <v>1</v>
      </c>
      <c r="PQ29">
        <f t="shared" ca="1" si="143"/>
        <v>1</v>
      </c>
      <c r="PR29">
        <f t="shared" ca="1" si="143"/>
        <v>1</v>
      </c>
      <c r="PS29">
        <f t="shared" ca="1" si="143"/>
        <v>1</v>
      </c>
      <c r="PT29">
        <f t="shared" ca="1" si="143"/>
        <v>0</v>
      </c>
      <c r="PU29">
        <f t="shared" ca="1" si="143"/>
        <v>1</v>
      </c>
      <c r="PV29">
        <f t="shared" ca="1" si="143"/>
        <v>1</v>
      </c>
      <c r="PW29">
        <f t="shared" ca="1" si="143"/>
        <v>1</v>
      </c>
      <c r="PX29">
        <f t="shared" ca="1" si="143"/>
        <v>0</v>
      </c>
      <c r="PY29">
        <f t="shared" ca="1" si="144"/>
        <v>0</v>
      </c>
      <c r="PZ29">
        <f t="shared" ca="1" si="144"/>
        <v>0</v>
      </c>
      <c r="QA29">
        <f t="shared" ca="1" si="144"/>
        <v>1</v>
      </c>
      <c r="QB29">
        <f t="shared" ca="1" si="144"/>
        <v>0</v>
      </c>
      <c r="QC29">
        <f t="shared" ca="1" si="144"/>
        <v>0</v>
      </c>
      <c r="QD29">
        <f t="shared" ca="1" si="144"/>
        <v>1</v>
      </c>
      <c r="QE29">
        <f t="shared" ca="1" si="144"/>
        <v>0</v>
      </c>
      <c r="QF29">
        <f t="shared" ca="1" si="144"/>
        <v>0</v>
      </c>
      <c r="QG29">
        <f t="shared" ca="1" si="144"/>
        <v>1</v>
      </c>
      <c r="QH29">
        <f t="shared" ca="1" si="144"/>
        <v>0</v>
      </c>
      <c r="QI29">
        <f t="shared" ca="1" si="145"/>
        <v>0</v>
      </c>
      <c r="QJ29">
        <f t="shared" ca="1" si="145"/>
        <v>1</v>
      </c>
      <c r="QK29">
        <f t="shared" ca="1" si="145"/>
        <v>0</v>
      </c>
      <c r="QL29">
        <f t="shared" ca="1" si="145"/>
        <v>1</v>
      </c>
      <c r="QM29">
        <f t="shared" ca="1" si="145"/>
        <v>1</v>
      </c>
      <c r="QN29">
        <f t="shared" ca="1" si="145"/>
        <v>0</v>
      </c>
      <c r="QO29">
        <f t="shared" ca="1" si="145"/>
        <v>1</v>
      </c>
      <c r="QP29">
        <f t="shared" ca="1" si="145"/>
        <v>1</v>
      </c>
      <c r="QQ29">
        <f t="shared" ca="1" si="145"/>
        <v>1</v>
      </c>
      <c r="QR29">
        <f t="shared" ca="1" si="145"/>
        <v>0</v>
      </c>
      <c r="QS29">
        <f t="shared" ca="1" si="146"/>
        <v>1</v>
      </c>
      <c r="QT29">
        <f t="shared" ca="1" si="146"/>
        <v>0</v>
      </c>
      <c r="QU29">
        <f t="shared" ca="1" si="146"/>
        <v>1</v>
      </c>
      <c r="QV29">
        <f t="shared" ca="1" si="146"/>
        <v>0</v>
      </c>
      <c r="QW29">
        <f t="shared" ca="1" si="146"/>
        <v>1</v>
      </c>
      <c r="QX29">
        <f t="shared" ca="1" si="146"/>
        <v>1</v>
      </c>
      <c r="QY29">
        <f t="shared" ca="1" si="146"/>
        <v>0</v>
      </c>
      <c r="QZ29">
        <f t="shared" ca="1" si="146"/>
        <v>1</v>
      </c>
      <c r="RA29">
        <f t="shared" ca="1" si="146"/>
        <v>0</v>
      </c>
      <c r="RB29">
        <f t="shared" ca="1" si="146"/>
        <v>0</v>
      </c>
      <c r="RC29">
        <f t="shared" ca="1" si="147"/>
        <v>1</v>
      </c>
      <c r="RD29">
        <f t="shared" ca="1" si="147"/>
        <v>1</v>
      </c>
      <c r="RE29">
        <f t="shared" ca="1" si="147"/>
        <v>0</v>
      </c>
      <c r="RF29">
        <f t="shared" ca="1" si="147"/>
        <v>0</v>
      </c>
      <c r="RG29">
        <f t="shared" ca="1" si="147"/>
        <v>1</v>
      </c>
      <c r="RH29">
        <f t="shared" ca="1" si="147"/>
        <v>0</v>
      </c>
      <c r="RI29">
        <f t="shared" ca="1" si="147"/>
        <v>0</v>
      </c>
      <c r="RJ29">
        <f t="shared" ca="1" si="147"/>
        <v>0</v>
      </c>
      <c r="RK29">
        <f t="shared" ca="1" si="147"/>
        <v>0</v>
      </c>
      <c r="RL29">
        <f t="shared" ca="1" si="147"/>
        <v>0</v>
      </c>
      <c r="RM29">
        <f t="shared" ca="1" si="148"/>
        <v>1</v>
      </c>
      <c r="RN29">
        <f t="shared" ca="1" si="148"/>
        <v>0</v>
      </c>
      <c r="RO29">
        <f t="shared" ca="1" si="148"/>
        <v>1</v>
      </c>
      <c r="RP29">
        <f t="shared" ca="1" si="148"/>
        <v>0</v>
      </c>
      <c r="RQ29">
        <f t="shared" ca="1" si="148"/>
        <v>1</v>
      </c>
      <c r="RR29">
        <f t="shared" ca="1" si="148"/>
        <v>0</v>
      </c>
      <c r="RS29">
        <f t="shared" ca="1" si="148"/>
        <v>1</v>
      </c>
      <c r="RT29">
        <f t="shared" ca="1" si="148"/>
        <v>1</v>
      </c>
      <c r="RU29">
        <f t="shared" ca="1" si="148"/>
        <v>1</v>
      </c>
      <c r="RV29">
        <f t="shared" ca="1" si="148"/>
        <v>1</v>
      </c>
      <c r="RW29">
        <f t="shared" ca="1" si="149"/>
        <v>0</v>
      </c>
      <c r="RX29">
        <f t="shared" ca="1" si="149"/>
        <v>0</v>
      </c>
      <c r="RY29">
        <f t="shared" ca="1" si="149"/>
        <v>0</v>
      </c>
      <c r="RZ29">
        <f t="shared" ca="1" si="149"/>
        <v>0</v>
      </c>
      <c r="SA29">
        <f t="shared" ca="1" si="149"/>
        <v>0</v>
      </c>
      <c r="SB29">
        <f t="shared" ca="1" si="149"/>
        <v>1</v>
      </c>
      <c r="SC29">
        <f t="shared" ca="1" si="149"/>
        <v>0</v>
      </c>
      <c r="SD29">
        <f t="shared" ca="1" si="149"/>
        <v>1</v>
      </c>
      <c r="SE29">
        <f t="shared" ca="1" si="149"/>
        <v>1</v>
      </c>
      <c r="SF29">
        <f t="shared" ca="1" si="149"/>
        <v>0</v>
      </c>
      <c r="SG29">
        <f t="shared" ca="1" si="150"/>
        <v>0</v>
      </c>
      <c r="SH29">
        <f t="shared" ca="1" si="150"/>
        <v>1</v>
      </c>
      <c r="SI29">
        <f t="shared" ca="1" si="150"/>
        <v>0</v>
      </c>
      <c r="SJ29">
        <f t="shared" ca="1" si="150"/>
        <v>1</v>
      </c>
      <c r="SK29">
        <f t="shared" ca="1" si="150"/>
        <v>0</v>
      </c>
      <c r="SL29">
        <f t="shared" ca="1" si="150"/>
        <v>1</v>
      </c>
      <c r="SM29">
        <f t="shared" ca="1" si="150"/>
        <v>0</v>
      </c>
      <c r="SN29">
        <f t="shared" ca="1" si="150"/>
        <v>0</v>
      </c>
      <c r="SO29">
        <f t="shared" ca="1" si="150"/>
        <v>1</v>
      </c>
      <c r="SP29">
        <f t="shared" ca="1" si="150"/>
        <v>1</v>
      </c>
      <c r="SQ29">
        <f t="shared" ca="1" si="151"/>
        <v>0</v>
      </c>
      <c r="SR29">
        <f t="shared" ca="1" si="151"/>
        <v>1</v>
      </c>
      <c r="SS29">
        <f t="shared" ca="1" si="151"/>
        <v>1</v>
      </c>
      <c r="ST29">
        <f t="shared" ca="1" si="151"/>
        <v>0</v>
      </c>
      <c r="SU29">
        <f t="shared" ca="1" si="151"/>
        <v>0</v>
      </c>
      <c r="SV29">
        <f t="shared" ca="1" si="151"/>
        <v>1</v>
      </c>
      <c r="SW29">
        <f t="shared" ca="1" si="151"/>
        <v>0</v>
      </c>
      <c r="SX29">
        <f t="shared" ca="1" si="151"/>
        <v>1</v>
      </c>
      <c r="SY29">
        <f t="shared" ca="1" si="151"/>
        <v>1</v>
      </c>
      <c r="SZ29">
        <f t="shared" ca="1" si="151"/>
        <v>0</v>
      </c>
      <c r="TA29">
        <f t="shared" ca="1" si="152"/>
        <v>1</v>
      </c>
      <c r="TB29">
        <f t="shared" ca="1" si="152"/>
        <v>0</v>
      </c>
      <c r="TC29">
        <f t="shared" ca="1" si="152"/>
        <v>0</v>
      </c>
      <c r="TD29">
        <f t="shared" ca="1" si="152"/>
        <v>1</v>
      </c>
      <c r="TE29">
        <f t="shared" ca="1" si="152"/>
        <v>0</v>
      </c>
      <c r="TF29">
        <f t="shared" ca="1" si="152"/>
        <v>0</v>
      </c>
      <c r="TG29">
        <f t="shared" ca="1" si="152"/>
        <v>1</v>
      </c>
      <c r="TH29">
        <f t="shared" ca="1" si="152"/>
        <v>0</v>
      </c>
      <c r="TI29">
        <f t="shared" ca="1" si="152"/>
        <v>1</v>
      </c>
      <c r="TJ29">
        <f t="shared" ca="1" si="152"/>
        <v>0</v>
      </c>
      <c r="TK29">
        <f t="shared" ca="1" si="153"/>
        <v>0</v>
      </c>
      <c r="TL29">
        <f t="shared" ca="1" si="153"/>
        <v>0</v>
      </c>
      <c r="TM29">
        <f t="shared" ca="1" si="153"/>
        <v>0</v>
      </c>
      <c r="TN29">
        <f t="shared" ca="1" si="153"/>
        <v>1</v>
      </c>
      <c r="TO29">
        <f t="shared" ca="1" si="153"/>
        <v>1</v>
      </c>
      <c r="TP29">
        <f t="shared" ca="1" si="153"/>
        <v>1</v>
      </c>
      <c r="TQ29">
        <f t="shared" ca="1" si="153"/>
        <v>1</v>
      </c>
      <c r="TR29">
        <f t="shared" ca="1" si="153"/>
        <v>1</v>
      </c>
      <c r="TS29">
        <f t="shared" ca="1" si="153"/>
        <v>1</v>
      </c>
      <c r="TT29">
        <f t="shared" ca="1" si="153"/>
        <v>0</v>
      </c>
      <c r="TU29">
        <f t="shared" ca="1" si="154"/>
        <v>1</v>
      </c>
      <c r="TV29">
        <f t="shared" ca="1" si="154"/>
        <v>1</v>
      </c>
      <c r="TW29">
        <f t="shared" ca="1" si="154"/>
        <v>1</v>
      </c>
      <c r="TX29">
        <f t="shared" ca="1" si="154"/>
        <v>0</v>
      </c>
      <c r="TY29">
        <f t="shared" ca="1" si="154"/>
        <v>1</v>
      </c>
      <c r="TZ29">
        <f t="shared" ca="1" si="154"/>
        <v>1</v>
      </c>
      <c r="UA29">
        <f t="shared" ca="1" si="154"/>
        <v>0</v>
      </c>
      <c r="UB29">
        <f t="shared" ca="1" si="154"/>
        <v>0</v>
      </c>
      <c r="UC29">
        <f t="shared" ca="1" si="154"/>
        <v>1</v>
      </c>
      <c r="UD29">
        <f t="shared" ca="1" si="154"/>
        <v>0</v>
      </c>
      <c r="UE29">
        <f t="shared" ca="1" si="155"/>
        <v>0</v>
      </c>
      <c r="UF29">
        <f t="shared" ca="1" si="155"/>
        <v>0</v>
      </c>
      <c r="UG29">
        <f t="shared" ca="1" si="155"/>
        <v>1</v>
      </c>
      <c r="UH29">
        <f t="shared" ca="1" si="155"/>
        <v>0</v>
      </c>
      <c r="UI29">
        <f t="shared" ca="1" si="155"/>
        <v>1</v>
      </c>
      <c r="UJ29">
        <f t="shared" ca="1" si="155"/>
        <v>1</v>
      </c>
      <c r="UK29">
        <f t="shared" ca="1" si="155"/>
        <v>1</v>
      </c>
      <c r="UL29">
        <f t="shared" ca="1" si="155"/>
        <v>1</v>
      </c>
      <c r="UM29">
        <f t="shared" ca="1" si="155"/>
        <v>1</v>
      </c>
      <c r="UN29">
        <f t="shared" ca="1" si="155"/>
        <v>1</v>
      </c>
      <c r="UO29">
        <f t="shared" ca="1" si="156"/>
        <v>0</v>
      </c>
      <c r="UP29">
        <f t="shared" ca="1" si="156"/>
        <v>0</v>
      </c>
      <c r="UQ29">
        <f t="shared" ca="1" si="156"/>
        <v>1</v>
      </c>
      <c r="UR29">
        <f t="shared" ca="1" si="156"/>
        <v>1</v>
      </c>
      <c r="US29">
        <f t="shared" ca="1" si="156"/>
        <v>0</v>
      </c>
      <c r="UT29">
        <f t="shared" ca="1" si="156"/>
        <v>0</v>
      </c>
      <c r="UU29">
        <f t="shared" ca="1" si="156"/>
        <v>0</v>
      </c>
      <c r="UV29">
        <f t="shared" ca="1" si="156"/>
        <v>1</v>
      </c>
      <c r="UW29">
        <f t="shared" ca="1" si="156"/>
        <v>1</v>
      </c>
      <c r="UX29">
        <f t="shared" ca="1" si="156"/>
        <v>1</v>
      </c>
      <c r="UY29">
        <f t="shared" ca="1" si="157"/>
        <v>0</v>
      </c>
      <c r="UZ29">
        <f t="shared" ca="1" si="157"/>
        <v>0</v>
      </c>
      <c r="VA29">
        <f t="shared" ca="1" si="157"/>
        <v>0</v>
      </c>
      <c r="VB29">
        <f t="shared" ca="1" si="157"/>
        <v>0</v>
      </c>
      <c r="VC29">
        <f t="shared" ca="1" si="157"/>
        <v>0</v>
      </c>
      <c r="VD29">
        <f t="shared" ca="1" si="157"/>
        <v>1</v>
      </c>
      <c r="VE29">
        <f t="shared" ca="1" si="157"/>
        <v>0</v>
      </c>
      <c r="VF29">
        <f t="shared" ca="1" si="157"/>
        <v>0</v>
      </c>
      <c r="VG29">
        <f t="shared" ca="1" si="157"/>
        <v>1</v>
      </c>
      <c r="VH29">
        <f t="shared" ca="1" si="157"/>
        <v>0</v>
      </c>
      <c r="VI29">
        <f t="shared" ca="1" si="158"/>
        <v>1</v>
      </c>
      <c r="VJ29">
        <f t="shared" ca="1" si="158"/>
        <v>1</v>
      </c>
      <c r="VK29">
        <f t="shared" ca="1" si="158"/>
        <v>1</v>
      </c>
      <c r="VL29">
        <f t="shared" ca="1" si="158"/>
        <v>1</v>
      </c>
      <c r="VM29">
        <f t="shared" ca="1" si="158"/>
        <v>0</v>
      </c>
      <c r="VN29">
        <f t="shared" ca="1" si="158"/>
        <v>0</v>
      </c>
      <c r="VO29">
        <f t="shared" ca="1" si="158"/>
        <v>1</v>
      </c>
      <c r="VP29">
        <f t="shared" ca="1" si="158"/>
        <v>0</v>
      </c>
      <c r="VQ29">
        <f t="shared" ca="1" si="158"/>
        <v>0</v>
      </c>
      <c r="VR29">
        <f t="shared" ca="1" si="158"/>
        <v>0</v>
      </c>
      <c r="VS29">
        <f t="shared" ca="1" si="159"/>
        <v>0</v>
      </c>
      <c r="VT29">
        <f t="shared" ca="1" si="159"/>
        <v>1</v>
      </c>
      <c r="VU29">
        <f t="shared" ca="1" si="159"/>
        <v>0</v>
      </c>
      <c r="VV29">
        <f t="shared" ca="1" si="159"/>
        <v>0</v>
      </c>
      <c r="VW29">
        <f t="shared" ca="1" si="159"/>
        <v>0</v>
      </c>
      <c r="VX29">
        <f t="shared" ca="1" si="159"/>
        <v>0</v>
      </c>
      <c r="VY29">
        <f t="shared" ca="1" si="159"/>
        <v>0</v>
      </c>
      <c r="VZ29">
        <f t="shared" ca="1" si="159"/>
        <v>1</v>
      </c>
      <c r="WA29">
        <f t="shared" ca="1" si="159"/>
        <v>1</v>
      </c>
      <c r="WB29">
        <f t="shared" ca="1" si="159"/>
        <v>1</v>
      </c>
      <c r="WC29">
        <f t="shared" ca="1" si="160"/>
        <v>1</v>
      </c>
      <c r="WD29">
        <f t="shared" ca="1" si="160"/>
        <v>0</v>
      </c>
      <c r="WE29">
        <f t="shared" ca="1" si="160"/>
        <v>0</v>
      </c>
      <c r="WF29">
        <f t="shared" ca="1" si="160"/>
        <v>0</v>
      </c>
      <c r="WG29">
        <f t="shared" ca="1" si="160"/>
        <v>1</v>
      </c>
      <c r="WH29">
        <f t="shared" ca="1" si="160"/>
        <v>1</v>
      </c>
      <c r="WI29">
        <f t="shared" ca="1" si="160"/>
        <v>0</v>
      </c>
      <c r="WJ29">
        <f t="shared" ca="1" si="160"/>
        <v>0</v>
      </c>
      <c r="WK29">
        <f t="shared" ca="1" si="160"/>
        <v>1</v>
      </c>
      <c r="WL29">
        <f t="shared" ca="1" si="160"/>
        <v>0</v>
      </c>
      <c r="WM29">
        <f t="shared" ca="1" si="161"/>
        <v>1</v>
      </c>
      <c r="WN29">
        <f t="shared" ca="1" si="161"/>
        <v>0</v>
      </c>
      <c r="WO29">
        <f t="shared" ca="1" si="161"/>
        <v>0</v>
      </c>
      <c r="WP29">
        <f t="shared" ca="1" si="161"/>
        <v>1</v>
      </c>
      <c r="WQ29">
        <f t="shared" ca="1" si="161"/>
        <v>1</v>
      </c>
      <c r="WR29">
        <f t="shared" ca="1" si="161"/>
        <v>1</v>
      </c>
      <c r="WS29">
        <f t="shared" ca="1" si="161"/>
        <v>0</v>
      </c>
      <c r="WT29">
        <f t="shared" ca="1" si="161"/>
        <v>1</v>
      </c>
      <c r="WU29">
        <f t="shared" ca="1" si="161"/>
        <v>0</v>
      </c>
      <c r="WV29">
        <f t="shared" ca="1" si="161"/>
        <v>0</v>
      </c>
      <c r="WW29">
        <f t="shared" ca="1" si="162"/>
        <v>1</v>
      </c>
      <c r="WX29">
        <f t="shared" ca="1" si="162"/>
        <v>0</v>
      </c>
      <c r="WY29">
        <f t="shared" ca="1" si="162"/>
        <v>0</v>
      </c>
      <c r="WZ29">
        <f t="shared" ca="1" si="162"/>
        <v>0</v>
      </c>
      <c r="XA29">
        <f t="shared" ca="1" si="162"/>
        <v>1</v>
      </c>
      <c r="XB29">
        <f t="shared" ca="1" si="162"/>
        <v>0</v>
      </c>
      <c r="XC29">
        <f t="shared" ca="1" si="162"/>
        <v>0</v>
      </c>
      <c r="XD29">
        <f t="shared" ca="1" si="162"/>
        <v>0</v>
      </c>
      <c r="XE29">
        <f t="shared" ca="1" si="162"/>
        <v>1</v>
      </c>
      <c r="XF29">
        <f t="shared" ca="1" si="162"/>
        <v>0</v>
      </c>
      <c r="XG29">
        <f t="shared" ca="1" si="163"/>
        <v>0</v>
      </c>
      <c r="XH29">
        <f t="shared" ca="1" si="163"/>
        <v>0</v>
      </c>
      <c r="XI29">
        <f t="shared" ca="1" si="163"/>
        <v>0</v>
      </c>
      <c r="XJ29">
        <f t="shared" ca="1" si="163"/>
        <v>0</v>
      </c>
      <c r="XK29">
        <f t="shared" ca="1" si="163"/>
        <v>1</v>
      </c>
      <c r="XL29">
        <f t="shared" ca="1" si="163"/>
        <v>0</v>
      </c>
      <c r="XM29">
        <f t="shared" ca="1" si="163"/>
        <v>0</v>
      </c>
      <c r="XN29">
        <f t="shared" ca="1" si="163"/>
        <v>1</v>
      </c>
      <c r="XO29">
        <f t="shared" ca="1" si="163"/>
        <v>1</v>
      </c>
      <c r="XP29">
        <f t="shared" ca="1" si="163"/>
        <v>1</v>
      </c>
      <c r="XQ29">
        <f t="shared" ca="1" si="164"/>
        <v>1</v>
      </c>
      <c r="XR29">
        <f t="shared" ca="1" si="164"/>
        <v>0</v>
      </c>
      <c r="XS29">
        <f t="shared" ca="1" si="164"/>
        <v>0</v>
      </c>
      <c r="XT29">
        <f t="shared" ca="1" si="164"/>
        <v>0</v>
      </c>
      <c r="XU29">
        <f t="shared" ca="1" si="164"/>
        <v>1</v>
      </c>
      <c r="XV29">
        <f t="shared" ca="1" si="164"/>
        <v>1</v>
      </c>
      <c r="XW29">
        <f t="shared" ca="1" si="164"/>
        <v>1</v>
      </c>
      <c r="XX29">
        <f t="shared" ca="1" si="164"/>
        <v>0</v>
      </c>
      <c r="XY29">
        <f t="shared" ca="1" si="164"/>
        <v>1</v>
      </c>
      <c r="XZ29">
        <f t="shared" ca="1" si="164"/>
        <v>0</v>
      </c>
      <c r="YA29">
        <f t="shared" ca="1" si="165"/>
        <v>0</v>
      </c>
      <c r="YB29">
        <f t="shared" ca="1" si="165"/>
        <v>1</v>
      </c>
      <c r="YC29">
        <f t="shared" ca="1" si="165"/>
        <v>0</v>
      </c>
      <c r="YD29">
        <f t="shared" ca="1" si="165"/>
        <v>1</v>
      </c>
      <c r="YE29">
        <f t="shared" ca="1" si="165"/>
        <v>0</v>
      </c>
      <c r="YF29">
        <f t="shared" ca="1" si="165"/>
        <v>1</v>
      </c>
      <c r="YG29">
        <f t="shared" ca="1" si="165"/>
        <v>0</v>
      </c>
      <c r="YH29">
        <f t="shared" ca="1" si="165"/>
        <v>0</v>
      </c>
      <c r="YI29">
        <f t="shared" ca="1" si="165"/>
        <v>1</v>
      </c>
      <c r="YJ29">
        <f t="shared" ca="1" si="165"/>
        <v>1</v>
      </c>
      <c r="YK29">
        <f t="shared" ca="1" si="166"/>
        <v>0</v>
      </c>
      <c r="YL29">
        <f t="shared" ca="1" si="166"/>
        <v>0</v>
      </c>
      <c r="YM29">
        <f t="shared" ca="1" si="166"/>
        <v>0</v>
      </c>
      <c r="YN29">
        <f t="shared" ca="1" si="166"/>
        <v>0</v>
      </c>
      <c r="YO29">
        <f t="shared" ca="1" si="166"/>
        <v>0</v>
      </c>
      <c r="YP29">
        <f t="shared" ca="1" si="166"/>
        <v>1</v>
      </c>
      <c r="YQ29">
        <f t="shared" ca="1" si="166"/>
        <v>1</v>
      </c>
      <c r="YR29">
        <f t="shared" ca="1" si="166"/>
        <v>0</v>
      </c>
      <c r="YS29">
        <f t="shared" ca="1" si="166"/>
        <v>1</v>
      </c>
      <c r="YT29">
        <f t="shared" ca="1" si="166"/>
        <v>1</v>
      </c>
      <c r="YU29">
        <f t="shared" ca="1" si="167"/>
        <v>1</v>
      </c>
      <c r="YV29">
        <f t="shared" ca="1" si="167"/>
        <v>1</v>
      </c>
      <c r="YW29">
        <f t="shared" ca="1" si="167"/>
        <v>1</v>
      </c>
      <c r="YX29">
        <f t="shared" ca="1" si="167"/>
        <v>1</v>
      </c>
      <c r="YY29">
        <f t="shared" ca="1" si="167"/>
        <v>0</v>
      </c>
      <c r="YZ29">
        <f t="shared" ca="1" si="167"/>
        <v>0</v>
      </c>
      <c r="ZA29">
        <f t="shared" ca="1" si="167"/>
        <v>1</v>
      </c>
      <c r="ZB29">
        <f t="shared" ca="1" si="167"/>
        <v>1</v>
      </c>
      <c r="ZC29">
        <f t="shared" ca="1" si="167"/>
        <v>1</v>
      </c>
      <c r="ZD29">
        <f t="shared" ca="1" si="167"/>
        <v>0</v>
      </c>
      <c r="ZE29">
        <f t="shared" ca="1" si="168"/>
        <v>1</v>
      </c>
      <c r="ZF29">
        <f t="shared" ca="1" si="168"/>
        <v>0</v>
      </c>
      <c r="ZG29">
        <f t="shared" ca="1" si="168"/>
        <v>1</v>
      </c>
      <c r="ZH29">
        <f t="shared" ca="1" si="168"/>
        <v>0</v>
      </c>
      <c r="ZI29">
        <f t="shared" ca="1" si="168"/>
        <v>0</v>
      </c>
      <c r="ZJ29">
        <f t="shared" ca="1" si="168"/>
        <v>1</v>
      </c>
      <c r="ZK29">
        <f t="shared" ca="1" si="168"/>
        <v>1</v>
      </c>
      <c r="ZL29">
        <f t="shared" ca="1" si="168"/>
        <v>1</v>
      </c>
      <c r="ZM29">
        <f t="shared" ca="1" si="168"/>
        <v>1</v>
      </c>
      <c r="ZN29">
        <f t="shared" ca="1" si="168"/>
        <v>0</v>
      </c>
      <c r="ZO29">
        <f t="shared" ca="1" si="169"/>
        <v>1</v>
      </c>
      <c r="ZP29">
        <f t="shared" ca="1" si="169"/>
        <v>0</v>
      </c>
      <c r="ZQ29">
        <f t="shared" ca="1" si="169"/>
        <v>0</v>
      </c>
      <c r="ZR29">
        <f t="shared" ca="1" si="169"/>
        <v>1</v>
      </c>
      <c r="ZS29">
        <f t="shared" ca="1" si="169"/>
        <v>1</v>
      </c>
      <c r="ZT29">
        <f t="shared" ca="1" si="169"/>
        <v>1</v>
      </c>
      <c r="ZU29">
        <f t="shared" ca="1" si="169"/>
        <v>0</v>
      </c>
      <c r="ZV29">
        <f t="shared" ca="1" si="169"/>
        <v>1</v>
      </c>
      <c r="ZW29">
        <f t="shared" ca="1" si="169"/>
        <v>0</v>
      </c>
      <c r="ZX29">
        <f t="shared" ca="1" si="169"/>
        <v>1</v>
      </c>
      <c r="ZY29">
        <f t="shared" ca="1" si="170"/>
        <v>1</v>
      </c>
      <c r="ZZ29">
        <f t="shared" ca="1" si="170"/>
        <v>0</v>
      </c>
      <c r="AAA29">
        <f t="shared" ca="1" si="170"/>
        <v>1</v>
      </c>
      <c r="AAB29">
        <f t="shared" ca="1" si="170"/>
        <v>1</v>
      </c>
      <c r="AAC29">
        <f t="shared" ca="1" si="170"/>
        <v>1</v>
      </c>
      <c r="AAD29">
        <f t="shared" ca="1" si="170"/>
        <v>1</v>
      </c>
      <c r="AAE29">
        <f t="shared" ca="1" si="170"/>
        <v>1</v>
      </c>
      <c r="AAF29">
        <f t="shared" ca="1" si="170"/>
        <v>1</v>
      </c>
      <c r="AAG29">
        <f t="shared" ca="1" si="170"/>
        <v>0</v>
      </c>
      <c r="AAH29">
        <f t="shared" ca="1" si="170"/>
        <v>0</v>
      </c>
      <c r="AAI29">
        <f t="shared" ca="1" si="171"/>
        <v>0</v>
      </c>
      <c r="AAJ29">
        <f t="shared" ca="1" si="171"/>
        <v>1</v>
      </c>
      <c r="AAK29">
        <f t="shared" ca="1" si="171"/>
        <v>0</v>
      </c>
      <c r="AAL29">
        <f t="shared" ca="1" si="171"/>
        <v>0</v>
      </c>
      <c r="AAM29">
        <f t="shared" ca="1" si="171"/>
        <v>0</v>
      </c>
      <c r="AAN29">
        <f t="shared" ca="1" si="171"/>
        <v>1</v>
      </c>
      <c r="AAO29">
        <f t="shared" ca="1" si="171"/>
        <v>0</v>
      </c>
      <c r="AAP29">
        <f t="shared" ca="1" si="171"/>
        <v>1</v>
      </c>
      <c r="AAQ29">
        <f t="shared" ca="1" si="171"/>
        <v>1</v>
      </c>
      <c r="AAR29">
        <f t="shared" ca="1" si="171"/>
        <v>0</v>
      </c>
      <c r="AAS29">
        <f t="shared" ca="1" si="172"/>
        <v>0</v>
      </c>
      <c r="AAT29">
        <f t="shared" ca="1" si="172"/>
        <v>1</v>
      </c>
      <c r="AAU29">
        <f t="shared" ca="1" si="172"/>
        <v>1</v>
      </c>
      <c r="AAV29">
        <f t="shared" ca="1" si="172"/>
        <v>0</v>
      </c>
      <c r="AAW29">
        <f t="shared" ca="1" si="172"/>
        <v>0</v>
      </c>
      <c r="AAX29">
        <f t="shared" ca="1" si="172"/>
        <v>1</v>
      </c>
      <c r="AAY29">
        <f t="shared" ca="1" si="172"/>
        <v>1</v>
      </c>
      <c r="AAZ29">
        <f t="shared" ca="1" si="172"/>
        <v>1</v>
      </c>
      <c r="ABA29">
        <f t="shared" ca="1" si="172"/>
        <v>0</v>
      </c>
      <c r="ABB29">
        <f t="shared" ca="1" si="172"/>
        <v>1</v>
      </c>
      <c r="ABC29">
        <f t="shared" ca="1" si="173"/>
        <v>0</v>
      </c>
      <c r="ABD29">
        <f t="shared" ca="1" si="173"/>
        <v>1</v>
      </c>
      <c r="ABE29">
        <f t="shared" ca="1" si="173"/>
        <v>0</v>
      </c>
      <c r="ABF29">
        <f t="shared" ca="1" si="173"/>
        <v>1</v>
      </c>
      <c r="ABG29">
        <f t="shared" ca="1" si="173"/>
        <v>0</v>
      </c>
      <c r="ABH29">
        <f t="shared" ca="1" si="173"/>
        <v>0</v>
      </c>
      <c r="ABI29">
        <f t="shared" ca="1" si="173"/>
        <v>1</v>
      </c>
      <c r="ABJ29">
        <f t="shared" ca="1" si="173"/>
        <v>1</v>
      </c>
      <c r="ABK29">
        <f t="shared" ca="1" si="173"/>
        <v>0</v>
      </c>
      <c r="ABL29">
        <f t="shared" ca="1" si="173"/>
        <v>0</v>
      </c>
      <c r="ABM29">
        <f t="shared" ca="1" si="174"/>
        <v>1</v>
      </c>
      <c r="ABN29">
        <f t="shared" ca="1" si="174"/>
        <v>0</v>
      </c>
      <c r="ABO29">
        <f t="shared" ca="1" si="174"/>
        <v>1</v>
      </c>
      <c r="ABP29">
        <f t="shared" ca="1" si="174"/>
        <v>1</v>
      </c>
      <c r="ABQ29">
        <f t="shared" ca="1" si="174"/>
        <v>1</v>
      </c>
      <c r="ABR29">
        <f t="shared" ca="1" si="174"/>
        <v>0</v>
      </c>
      <c r="ABS29">
        <f t="shared" ca="1" si="174"/>
        <v>1</v>
      </c>
      <c r="ABT29">
        <f t="shared" ca="1" si="174"/>
        <v>1</v>
      </c>
      <c r="ABU29">
        <f t="shared" ca="1" si="174"/>
        <v>0</v>
      </c>
      <c r="ABV29">
        <f t="shared" ca="1" si="174"/>
        <v>1</v>
      </c>
      <c r="ABW29">
        <f t="shared" ca="1" si="175"/>
        <v>0</v>
      </c>
      <c r="ABX29">
        <f t="shared" ca="1" si="175"/>
        <v>1</v>
      </c>
      <c r="ABY29">
        <f t="shared" ca="1" si="175"/>
        <v>0</v>
      </c>
      <c r="ABZ29">
        <f t="shared" ca="1" si="175"/>
        <v>1</v>
      </c>
      <c r="ACA29">
        <f t="shared" ca="1" si="175"/>
        <v>1</v>
      </c>
      <c r="ACB29">
        <f t="shared" ca="1" si="175"/>
        <v>1</v>
      </c>
      <c r="ACC29">
        <f t="shared" ca="1" si="175"/>
        <v>0</v>
      </c>
      <c r="ACD29">
        <f t="shared" ca="1" si="175"/>
        <v>0</v>
      </c>
      <c r="ACE29">
        <f t="shared" ca="1" si="175"/>
        <v>1</v>
      </c>
      <c r="ACF29">
        <f t="shared" ca="1" si="175"/>
        <v>1</v>
      </c>
      <c r="ACG29">
        <f t="shared" ca="1" si="176"/>
        <v>1</v>
      </c>
      <c r="ACH29">
        <f t="shared" ca="1" si="176"/>
        <v>1</v>
      </c>
      <c r="ACI29">
        <f t="shared" ca="1" si="176"/>
        <v>0</v>
      </c>
      <c r="ACJ29">
        <f t="shared" ca="1" si="176"/>
        <v>1</v>
      </c>
      <c r="ACK29">
        <f t="shared" ca="1" si="176"/>
        <v>1</v>
      </c>
      <c r="ACL29">
        <f t="shared" ca="1" si="176"/>
        <v>0</v>
      </c>
      <c r="ACM29">
        <f t="shared" ca="1" si="176"/>
        <v>1</v>
      </c>
      <c r="ACN29">
        <f t="shared" ca="1" si="176"/>
        <v>0</v>
      </c>
      <c r="ACO29">
        <f t="shared" ca="1" si="176"/>
        <v>1</v>
      </c>
      <c r="ACP29">
        <f t="shared" ca="1" si="176"/>
        <v>1</v>
      </c>
      <c r="ACQ29">
        <f t="shared" ca="1" si="177"/>
        <v>1</v>
      </c>
      <c r="ACR29">
        <f t="shared" ca="1" si="177"/>
        <v>0</v>
      </c>
      <c r="ACS29">
        <f t="shared" ca="1" si="177"/>
        <v>1</v>
      </c>
      <c r="ACT29">
        <f t="shared" ca="1" si="177"/>
        <v>0</v>
      </c>
      <c r="ACU29">
        <f t="shared" ca="1" si="177"/>
        <v>0</v>
      </c>
      <c r="ACV29">
        <f t="shared" ca="1" si="177"/>
        <v>1</v>
      </c>
      <c r="ACW29">
        <f t="shared" ca="1" si="177"/>
        <v>1</v>
      </c>
      <c r="ACX29">
        <f t="shared" ca="1" si="177"/>
        <v>1</v>
      </c>
      <c r="ACY29">
        <f t="shared" ca="1" si="177"/>
        <v>1</v>
      </c>
      <c r="ACZ29">
        <f t="shared" ca="1" si="177"/>
        <v>1</v>
      </c>
      <c r="ADA29">
        <f t="shared" ca="1" si="178"/>
        <v>0</v>
      </c>
      <c r="ADB29">
        <f t="shared" ca="1" si="178"/>
        <v>0</v>
      </c>
      <c r="ADC29">
        <f t="shared" ca="1" si="178"/>
        <v>1</v>
      </c>
      <c r="ADD29">
        <f t="shared" ca="1" si="178"/>
        <v>1</v>
      </c>
      <c r="ADE29">
        <f t="shared" ca="1" si="178"/>
        <v>1</v>
      </c>
      <c r="ADF29">
        <f t="shared" ca="1" si="178"/>
        <v>1</v>
      </c>
      <c r="ADG29">
        <f t="shared" ca="1" si="178"/>
        <v>1</v>
      </c>
      <c r="ADH29">
        <f t="shared" ca="1" si="178"/>
        <v>1</v>
      </c>
      <c r="ADI29">
        <f t="shared" ca="1" si="178"/>
        <v>0</v>
      </c>
      <c r="ADJ29">
        <f t="shared" ca="1" si="178"/>
        <v>0</v>
      </c>
      <c r="ADK29">
        <f t="shared" ca="1" si="179"/>
        <v>0</v>
      </c>
      <c r="ADL29">
        <f t="shared" ca="1" si="179"/>
        <v>0</v>
      </c>
      <c r="ADM29">
        <f t="shared" ca="1" si="179"/>
        <v>0</v>
      </c>
      <c r="ADN29">
        <f t="shared" ca="1" si="179"/>
        <v>1</v>
      </c>
      <c r="ADO29">
        <f t="shared" ca="1" si="179"/>
        <v>0</v>
      </c>
      <c r="ADP29">
        <f t="shared" ca="1" si="179"/>
        <v>0</v>
      </c>
      <c r="ADQ29">
        <f t="shared" ca="1" si="179"/>
        <v>1</v>
      </c>
      <c r="ADR29">
        <f t="shared" ca="1" si="179"/>
        <v>1</v>
      </c>
      <c r="ADS29">
        <f t="shared" ca="1" si="179"/>
        <v>0</v>
      </c>
      <c r="ADT29">
        <f t="shared" ca="1" si="179"/>
        <v>1</v>
      </c>
      <c r="ADU29">
        <f t="shared" ca="1" si="180"/>
        <v>1</v>
      </c>
      <c r="ADV29">
        <f t="shared" ca="1" si="180"/>
        <v>1</v>
      </c>
      <c r="ADW29">
        <f t="shared" ca="1" si="180"/>
        <v>0</v>
      </c>
      <c r="ADX29">
        <f t="shared" ca="1" si="180"/>
        <v>1</v>
      </c>
      <c r="ADY29">
        <f t="shared" ca="1" si="180"/>
        <v>0</v>
      </c>
      <c r="ADZ29">
        <f t="shared" ca="1" si="180"/>
        <v>0</v>
      </c>
      <c r="AEA29">
        <f t="shared" ca="1" si="180"/>
        <v>1</v>
      </c>
      <c r="AEB29">
        <f t="shared" ca="1" si="180"/>
        <v>1</v>
      </c>
      <c r="AEC29">
        <f t="shared" ca="1" si="180"/>
        <v>1</v>
      </c>
      <c r="AED29">
        <f t="shared" ca="1" si="180"/>
        <v>1</v>
      </c>
      <c r="AEE29">
        <f t="shared" ca="1" si="181"/>
        <v>1</v>
      </c>
      <c r="AEF29">
        <f t="shared" ca="1" si="181"/>
        <v>0</v>
      </c>
      <c r="AEG29">
        <f t="shared" ca="1" si="181"/>
        <v>0</v>
      </c>
      <c r="AEH29">
        <f t="shared" ca="1" si="181"/>
        <v>0</v>
      </c>
      <c r="AEI29">
        <f t="shared" ca="1" si="181"/>
        <v>1</v>
      </c>
      <c r="AEJ29">
        <f t="shared" ca="1" si="181"/>
        <v>0</v>
      </c>
      <c r="AEK29">
        <f t="shared" ca="1" si="181"/>
        <v>0</v>
      </c>
      <c r="AEL29">
        <f t="shared" ca="1" si="181"/>
        <v>0</v>
      </c>
      <c r="AEM29">
        <f t="shared" ca="1" si="181"/>
        <v>0</v>
      </c>
      <c r="AEN29">
        <f t="shared" ca="1" si="181"/>
        <v>1</v>
      </c>
      <c r="AEO29">
        <f t="shared" ca="1" si="182"/>
        <v>0</v>
      </c>
      <c r="AEP29">
        <f t="shared" ca="1" si="182"/>
        <v>0</v>
      </c>
      <c r="AEQ29">
        <f t="shared" ca="1" si="182"/>
        <v>1</v>
      </c>
      <c r="AER29">
        <f t="shared" ca="1" si="182"/>
        <v>1</v>
      </c>
      <c r="AES29">
        <f t="shared" ca="1" si="182"/>
        <v>1</v>
      </c>
      <c r="AET29">
        <f t="shared" ca="1" si="182"/>
        <v>1</v>
      </c>
      <c r="AEU29">
        <f t="shared" ca="1" si="182"/>
        <v>0</v>
      </c>
      <c r="AEV29">
        <f t="shared" ca="1" si="182"/>
        <v>1</v>
      </c>
      <c r="AEW29">
        <f t="shared" ca="1" si="182"/>
        <v>0</v>
      </c>
      <c r="AEX29">
        <f t="shared" ca="1" si="182"/>
        <v>1</v>
      </c>
      <c r="AEY29">
        <f t="shared" ca="1" si="183"/>
        <v>0</v>
      </c>
      <c r="AEZ29">
        <f t="shared" ca="1" si="183"/>
        <v>0</v>
      </c>
      <c r="AFA29">
        <f t="shared" ca="1" si="183"/>
        <v>0</v>
      </c>
      <c r="AFB29">
        <f t="shared" ca="1" si="183"/>
        <v>0</v>
      </c>
      <c r="AFC29">
        <f t="shared" ca="1" si="183"/>
        <v>0</v>
      </c>
      <c r="AFD29">
        <f t="shared" ca="1" si="183"/>
        <v>0</v>
      </c>
      <c r="AFE29">
        <f t="shared" ca="1" si="183"/>
        <v>1</v>
      </c>
      <c r="AFF29">
        <f t="shared" ca="1" si="183"/>
        <v>0</v>
      </c>
      <c r="AFG29">
        <f t="shared" ca="1" si="183"/>
        <v>0</v>
      </c>
      <c r="AFH29">
        <f t="shared" ca="1" si="183"/>
        <v>0</v>
      </c>
      <c r="AFI29">
        <f t="shared" ca="1" si="184"/>
        <v>1</v>
      </c>
      <c r="AFJ29">
        <f t="shared" ca="1" si="184"/>
        <v>0</v>
      </c>
      <c r="AFK29">
        <f t="shared" ca="1" si="184"/>
        <v>1</v>
      </c>
      <c r="AFL29">
        <f t="shared" ca="1" si="184"/>
        <v>1</v>
      </c>
      <c r="AFM29">
        <f t="shared" ca="1" si="184"/>
        <v>0</v>
      </c>
      <c r="AFN29">
        <f t="shared" ca="1" si="184"/>
        <v>0</v>
      </c>
      <c r="AFO29">
        <f t="shared" ca="1" si="184"/>
        <v>1</v>
      </c>
      <c r="AFP29">
        <f t="shared" ca="1" si="184"/>
        <v>1</v>
      </c>
      <c r="AFQ29">
        <f t="shared" ca="1" si="184"/>
        <v>0</v>
      </c>
      <c r="AFR29">
        <f t="shared" ca="1" si="184"/>
        <v>0</v>
      </c>
      <c r="AFS29">
        <f t="shared" ca="1" si="185"/>
        <v>1</v>
      </c>
      <c r="AFT29">
        <f t="shared" ca="1" si="185"/>
        <v>0</v>
      </c>
      <c r="AFU29">
        <f t="shared" ca="1" si="185"/>
        <v>1</v>
      </c>
      <c r="AFV29">
        <f t="shared" ca="1" si="185"/>
        <v>0</v>
      </c>
      <c r="AFW29">
        <f t="shared" ca="1" si="185"/>
        <v>0</v>
      </c>
      <c r="AFX29">
        <f t="shared" ca="1" si="185"/>
        <v>1</v>
      </c>
      <c r="AFY29">
        <f t="shared" ca="1" si="185"/>
        <v>0</v>
      </c>
      <c r="AFZ29">
        <f t="shared" ca="1" si="185"/>
        <v>1</v>
      </c>
      <c r="AGA29">
        <f t="shared" ca="1" si="185"/>
        <v>0</v>
      </c>
      <c r="AGB29">
        <f t="shared" ca="1" si="185"/>
        <v>0</v>
      </c>
      <c r="AGC29">
        <f t="shared" ca="1" si="186"/>
        <v>1</v>
      </c>
      <c r="AGD29">
        <f t="shared" ca="1" si="186"/>
        <v>1</v>
      </c>
      <c r="AGE29">
        <f t="shared" ca="1" si="186"/>
        <v>0</v>
      </c>
      <c r="AGF29">
        <f t="shared" ca="1" si="186"/>
        <v>1</v>
      </c>
      <c r="AGG29">
        <f t="shared" ca="1" si="186"/>
        <v>1</v>
      </c>
      <c r="AGH29">
        <f t="shared" ca="1" si="186"/>
        <v>0</v>
      </c>
      <c r="AGI29">
        <f t="shared" ca="1" si="186"/>
        <v>0</v>
      </c>
      <c r="AGJ29">
        <f t="shared" ca="1" si="186"/>
        <v>1</v>
      </c>
      <c r="AGK29">
        <f t="shared" ca="1" si="186"/>
        <v>0</v>
      </c>
      <c r="AGL29">
        <f t="shared" ca="1" si="186"/>
        <v>1</v>
      </c>
      <c r="AGM29">
        <f t="shared" ca="1" si="187"/>
        <v>1</v>
      </c>
      <c r="AGN29">
        <f t="shared" ca="1" si="187"/>
        <v>0</v>
      </c>
      <c r="AGO29">
        <f t="shared" ca="1" si="187"/>
        <v>0</v>
      </c>
      <c r="AGP29">
        <f t="shared" ca="1" si="187"/>
        <v>1</v>
      </c>
      <c r="AGQ29">
        <f t="shared" ca="1" si="187"/>
        <v>0</v>
      </c>
      <c r="AGR29">
        <f t="shared" ca="1" si="187"/>
        <v>0</v>
      </c>
      <c r="AGS29">
        <f t="shared" ca="1" si="187"/>
        <v>0</v>
      </c>
      <c r="AGT29">
        <f t="shared" ca="1" si="187"/>
        <v>1</v>
      </c>
      <c r="AGU29">
        <f t="shared" ca="1" si="187"/>
        <v>0</v>
      </c>
      <c r="AGV29">
        <f t="shared" ca="1" si="187"/>
        <v>0</v>
      </c>
      <c r="AGW29">
        <f t="shared" ca="1" si="188"/>
        <v>1</v>
      </c>
      <c r="AGX29">
        <f t="shared" ca="1" si="188"/>
        <v>0</v>
      </c>
      <c r="AGY29">
        <f t="shared" ca="1" si="188"/>
        <v>1</v>
      </c>
      <c r="AGZ29">
        <f t="shared" ca="1" si="188"/>
        <v>1</v>
      </c>
      <c r="AHA29">
        <f t="shared" ca="1" si="188"/>
        <v>1</v>
      </c>
      <c r="AHB29">
        <f t="shared" ca="1" si="188"/>
        <v>1</v>
      </c>
      <c r="AHC29">
        <f t="shared" ca="1" si="188"/>
        <v>0</v>
      </c>
      <c r="AHD29">
        <f t="shared" ca="1" si="188"/>
        <v>0</v>
      </c>
      <c r="AHE29">
        <f t="shared" ca="1" si="188"/>
        <v>1</v>
      </c>
      <c r="AHF29">
        <f t="shared" ca="1" si="188"/>
        <v>0</v>
      </c>
      <c r="AHG29">
        <f t="shared" ca="1" si="189"/>
        <v>1</v>
      </c>
      <c r="AHH29">
        <f t="shared" ca="1" si="189"/>
        <v>0</v>
      </c>
      <c r="AHI29">
        <f t="shared" ca="1" si="189"/>
        <v>0</v>
      </c>
      <c r="AHJ29">
        <f t="shared" ca="1" si="189"/>
        <v>1</v>
      </c>
      <c r="AHK29">
        <f t="shared" ca="1" si="189"/>
        <v>0</v>
      </c>
      <c r="AHL29">
        <f t="shared" ca="1" si="189"/>
        <v>1</v>
      </c>
      <c r="AHM29">
        <f t="shared" ca="1" si="189"/>
        <v>0</v>
      </c>
      <c r="AHN29">
        <f t="shared" ca="1" si="189"/>
        <v>0</v>
      </c>
      <c r="AHO29">
        <f t="shared" ca="1" si="189"/>
        <v>0</v>
      </c>
      <c r="AHP29">
        <f t="shared" ca="1" si="189"/>
        <v>0</v>
      </c>
      <c r="AHQ29">
        <f t="shared" ca="1" si="190"/>
        <v>1</v>
      </c>
      <c r="AHR29">
        <f t="shared" ca="1" si="190"/>
        <v>1</v>
      </c>
      <c r="AHS29">
        <f t="shared" ca="1" si="190"/>
        <v>0</v>
      </c>
      <c r="AHT29">
        <f t="shared" ca="1" si="190"/>
        <v>1</v>
      </c>
      <c r="AHU29">
        <f t="shared" ca="1" si="190"/>
        <v>1</v>
      </c>
      <c r="AHV29">
        <f t="shared" ca="1" si="190"/>
        <v>1</v>
      </c>
      <c r="AHW29">
        <f t="shared" ca="1" si="190"/>
        <v>1</v>
      </c>
      <c r="AHX29">
        <f t="shared" ca="1" si="190"/>
        <v>0</v>
      </c>
      <c r="AHY29">
        <f t="shared" ca="1" si="190"/>
        <v>0</v>
      </c>
      <c r="AHZ29">
        <f t="shared" ca="1" si="190"/>
        <v>1</v>
      </c>
      <c r="AIA29">
        <f t="shared" ca="1" si="191"/>
        <v>1</v>
      </c>
      <c r="AIB29">
        <f t="shared" ca="1" si="191"/>
        <v>1</v>
      </c>
      <c r="AIC29">
        <f t="shared" ca="1" si="191"/>
        <v>1</v>
      </c>
      <c r="AID29">
        <f t="shared" ca="1" si="191"/>
        <v>1</v>
      </c>
      <c r="AIE29">
        <f t="shared" ca="1" si="191"/>
        <v>1</v>
      </c>
      <c r="AIF29">
        <f t="shared" ca="1" si="191"/>
        <v>0</v>
      </c>
      <c r="AIG29">
        <f t="shared" ca="1" si="191"/>
        <v>0</v>
      </c>
      <c r="AIH29">
        <f t="shared" ca="1" si="191"/>
        <v>1</v>
      </c>
      <c r="AII29">
        <f t="shared" ca="1" si="191"/>
        <v>1</v>
      </c>
      <c r="AIJ29">
        <f t="shared" ca="1" si="191"/>
        <v>1</v>
      </c>
      <c r="AIK29">
        <f t="shared" ca="1" si="192"/>
        <v>0</v>
      </c>
      <c r="AIL29">
        <f t="shared" ca="1" si="192"/>
        <v>1</v>
      </c>
      <c r="AIM29">
        <f t="shared" ca="1" si="192"/>
        <v>1</v>
      </c>
      <c r="AIN29">
        <f t="shared" ca="1" si="192"/>
        <v>0</v>
      </c>
      <c r="AIO29">
        <f t="shared" ca="1" si="192"/>
        <v>0</v>
      </c>
      <c r="AIP29">
        <f t="shared" ca="1" si="192"/>
        <v>1</v>
      </c>
      <c r="AIQ29">
        <f t="shared" ca="1" si="192"/>
        <v>1</v>
      </c>
      <c r="AIR29">
        <f t="shared" ca="1" si="192"/>
        <v>1</v>
      </c>
      <c r="AIS29">
        <f t="shared" ca="1" si="192"/>
        <v>0</v>
      </c>
      <c r="AIT29">
        <f t="shared" ca="1" si="192"/>
        <v>0</v>
      </c>
      <c r="AIU29">
        <f t="shared" ca="1" si="193"/>
        <v>0</v>
      </c>
      <c r="AIV29">
        <f t="shared" ca="1" si="193"/>
        <v>1</v>
      </c>
      <c r="AIW29">
        <f t="shared" ca="1" si="193"/>
        <v>0</v>
      </c>
      <c r="AIX29">
        <f t="shared" ca="1" si="193"/>
        <v>0</v>
      </c>
      <c r="AIY29">
        <f t="shared" ca="1" si="193"/>
        <v>1</v>
      </c>
      <c r="AIZ29">
        <f t="shared" ca="1" si="193"/>
        <v>1</v>
      </c>
      <c r="AJA29">
        <f t="shared" ca="1" si="193"/>
        <v>0</v>
      </c>
      <c r="AJB29">
        <f t="shared" ca="1" si="193"/>
        <v>0</v>
      </c>
      <c r="AJC29">
        <f t="shared" ca="1" si="193"/>
        <v>0</v>
      </c>
      <c r="AJD29">
        <f t="shared" ca="1" si="193"/>
        <v>1</v>
      </c>
      <c r="AJE29">
        <f t="shared" ca="1" si="194"/>
        <v>0</v>
      </c>
      <c r="AJF29">
        <f t="shared" ca="1" si="194"/>
        <v>1</v>
      </c>
      <c r="AJG29">
        <f t="shared" ca="1" si="194"/>
        <v>0</v>
      </c>
      <c r="AJH29">
        <f t="shared" ca="1" si="194"/>
        <v>1</v>
      </c>
      <c r="AJI29">
        <f t="shared" ca="1" si="194"/>
        <v>0</v>
      </c>
      <c r="AJJ29">
        <f t="shared" ca="1" si="194"/>
        <v>0</v>
      </c>
      <c r="AJK29">
        <f t="shared" ca="1" si="194"/>
        <v>0</v>
      </c>
      <c r="AJL29">
        <f t="shared" ca="1" si="194"/>
        <v>0</v>
      </c>
      <c r="AJM29">
        <f t="shared" ca="1" si="194"/>
        <v>0</v>
      </c>
      <c r="AJN29">
        <f t="shared" ca="1" si="194"/>
        <v>0</v>
      </c>
      <c r="AJO29">
        <f t="shared" ca="1" si="195"/>
        <v>0</v>
      </c>
      <c r="AJP29">
        <f t="shared" ca="1" si="195"/>
        <v>0</v>
      </c>
      <c r="AJQ29">
        <f t="shared" ca="1" si="195"/>
        <v>1</v>
      </c>
      <c r="AJR29">
        <f t="shared" ca="1" si="195"/>
        <v>1</v>
      </c>
      <c r="AJS29">
        <f t="shared" ca="1" si="195"/>
        <v>1</v>
      </c>
      <c r="AJT29">
        <f t="shared" ca="1" si="195"/>
        <v>0</v>
      </c>
      <c r="AJU29">
        <f t="shared" ca="1" si="195"/>
        <v>0</v>
      </c>
      <c r="AJV29">
        <f t="shared" ca="1" si="195"/>
        <v>0</v>
      </c>
      <c r="AJW29">
        <f t="shared" ca="1" si="195"/>
        <v>0</v>
      </c>
      <c r="AJX29">
        <f t="shared" ca="1" si="195"/>
        <v>0</v>
      </c>
      <c r="AJY29">
        <f t="shared" ca="1" si="196"/>
        <v>1</v>
      </c>
      <c r="AJZ29">
        <f t="shared" ca="1" si="196"/>
        <v>1</v>
      </c>
      <c r="AKA29">
        <f t="shared" ca="1" si="196"/>
        <v>1</v>
      </c>
      <c r="AKB29">
        <f t="shared" ca="1" si="196"/>
        <v>0</v>
      </c>
      <c r="AKC29">
        <f t="shared" ca="1" si="196"/>
        <v>0</v>
      </c>
      <c r="AKD29">
        <f t="shared" ca="1" si="196"/>
        <v>0</v>
      </c>
      <c r="AKE29">
        <f t="shared" ca="1" si="196"/>
        <v>1</v>
      </c>
      <c r="AKF29">
        <f t="shared" ca="1" si="196"/>
        <v>0</v>
      </c>
      <c r="AKG29">
        <f t="shared" ca="1" si="196"/>
        <v>0</v>
      </c>
      <c r="AKH29">
        <f t="shared" ca="1" si="196"/>
        <v>1</v>
      </c>
      <c r="AKI29">
        <f t="shared" ca="1" si="197"/>
        <v>0</v>
      </c>
      <c r="AKJ29">
        <f t="shared" ca="1" si="197"/>
        <v>0</v>
      </c>
      <c r="AKK29">
        <f t="shared" ca="1" si="197"/>
        <v>0</v>
      </c>
      <c r="AKL29">
        <f t="shared" ca="1" si="197"/>
        <v>0</v>
      </c>
      <c r="AKM29">
        <f t="shared" ca="1" si="197"/>
        <v>0</v>
      </c>
      <c r="AKN29">
        <f t="shared" ca="1" si="197"/>
        <v>0</v>
      </c>
      <c r="AKO29">
        <f t="shared" ca="1" si="197"/>
        <v>1</v>
      </c>
      <c r="AKP29">
        <f t="shared" ca="1" si="197"/>
        <v>0</v>
      </c>
      <c r="AKQ29">
        <f t="shared" ca="1" si="197"/>
        <v>0</v>
      </c>
      <c r="AKR29">
        <f t="shared" ca="1" si="197"/>
        <v>0</v>
      </c>
      <c r="AKS29">
        <f t="shared" ca="1" si="198"/>
        <v>0</v>
      </c>
      <c r="AKT29">
        <f t="shared" ca="1" si="198"/>
        <v>0</v>
      </c>
      <c r="AKU29">
        <f t="shared" ca="1" si="198"/>
        <v>0</v>
      </c>
      <c r="AKV29">
        <f t="shared" ca="1" si="198"/>
        <v>0</v>
      </c>
      <c r="AKW29">
        <f t="shared" ca="1" si="198"/>
        <v>0</v>
      </c>
      <c r="AKX29">
        <f t="shared" ca="1" si="198"/>
        <v>1</v>
      </c>
      <c r="AKY29">
        <f t="shared" ca="1" si="198"/>
        <v>0</v>
      </c>
      <c r="AKZ29">
        <f t="shared" ca="1" si="198"/>
        <v>0</v>
      </c>
      <c r="ALA29">
        <f t="shared" ca="1" si="198"/>
        <v>1</v>
      </c>
      <c r="ALB29">
        <f t="shared" ca="1" si="198"/>
        <v>1</v>
      </c>
      <c r="ALC29">
        <f t="shared" ca="1" si="199"/>
        <v>0</v>
      </c>
      <c r="ALD29">
        <f t="shared" ca="1" si="199"/>
        <v>1</v>
      </c>
      <c r="ALE29">
        <f t="shared" ca="1" si="199"/>
        <v>0</v>
      </c>
      <c r="ALF29">
        <f t="shared" ca="1" si="199"/>
        <v>0</v>
      </c>
      <c r="ALG29">
        <f t="shared" ca="1" si="199"/>
        <v>1</v>
      </c>
      <c r="ALH29">
        <f t="shared" ca="1" si="199"/>
        <v>1</v>
      </c>
      <c r="ALI29">
        <f t="shared" ca="1" si="199"/>
        <v>1</v>
      </c>
      <c r="ALJ29">
        <f t="shared" ca="1" si="199"/>
        <v>0</v>
      </c>
      <c r="ALK29">
        <f t="shared" ca="1" si="199"/>
        <v>1</v>
      </c>
      <c r="ALL29">
        <f t="shared" ca="1" si="199"/>
        <v>0</v>
      </c>
    </row>
    <row r="30" spans="1:1000">
      <c r="A30">
        <f t="shared" ca="1" si="100"/>
        <v>0</v>
      </c>
      <c r="B30">
        <f t="shared" ca="1" si="100"/>
        <v>0</v>
      </c>
      <c r="C30">
        <f t="shared" ca="1" si="100"/>
        <v>0</v>
      </c>
      <c r="D30">
        <f t="shared" ca="1" si="100"/>
        <v>0</v>
      </c>
      <c r="E30">
        <f t="shared" ca="1" si="100"/>
        <v>0</v>
      </c>
      <c r="F30">
        <f t="shared" ca="1" si="100"/>
        <v>0</v>
      </c>
      <c r="G30">
        <f t="shared" ca="1" si="100"/>
        <v>0</v>
      </c>
      <c r="H30">
        <f t="shared" ca="1" si="100"/>
        <v>0</v>
      </c>
      <c r="I30">
        <f t="shared" ca="1" si="100"/>
        <v>1</v>
      </c>
      <c r="J30">
        <f t="shared" ca="1" si="100"/>
        <v>1</v>
      </c>
      <c r="K30">
        <f t="shared" ca="1" si="101"/>
        <v>1</v>
      </c>
      <c r="L30">
        <f t="shared" ca="1" si="101"/>
        <v>0</v>
      </c>
      <c r="M30">
        <f t="shared" ca="1" si="101"/>
        <v>0</v>
      </c>
      <c r="N30">
        <f t="shared" ca="1" si="101"/>
        <v>0</v>
      </c>
      <c r="O30">
        <f t="shared" ca="1" si="101"/>
        <v>1</v>
      </c>
      <c r="P30">
        <f t="shared" ca="1" si="101"/>
        <v>1</v>
      </c>
      <c r="Q30">
        <f t="shared" ca="1" si="101"/>
        <v>1</v>
      </c>
      <c r="R30">
        <f t="shared" ca="1" si="101"/>
        <v>1</v>
      </c>
      <c r="S30">
        <f t="shared" ca="1" si="101"/>
        <v>1</v>
      </c>
      <c r="T30">
        <f t="shared" ca="1" si="101"/>
        <v>0</v>
      </c>
      <c r="U30">
        <f t="shared" ca="1" si="102"/>
        <v>1</v>
      </c>
      <c r="V30">
        <f t="shared" ca="1" si="102"/>
        <v>1</v>
      </c>
      <c r="W30">
        <f t="shared" ca="1" si="102"/>
        <v>0</v>
      </c>
      <c r="X30">
        <f t="shared" ca="1" si="102"/>
        <v>0</v>
      </c>
      <c r="Y30">
        <f t="shared" ca="1" si="102"/>
        <v>0</v>
      </c>
      <c r="Z30">
        <f t="shared" ca="1" si="102"/>
        <v>0</v>
      </c>
      <c r="AA30">
        <f t="shared" ca="1" si="102"/>
        <v>1</v>
      </c>
      <c r="AB30">
        <f t="shared" ca="1" si="102"/>
        <v>0</v>
      </c>
      <c r="AC30">
        <f t="shared" ca="1" si="102"/>
        <v>0</v>
      </c>
      <c r="AD30">
        <f t="shared" ca="1" si="102"/>
        <v>1</v>
      </c>
      <c r="AE30">
        <f t="shared" ca="1" si="103"/>
        <v>1</v>
      </c>
      <c r="AF30">
        <f t="shared" ca="1" si="103"/>
        <v>1</v>
      </c>
      <c r="AG30">
        <f t="shared" ca="1" si="103"/>
        <v>1</v>
      </c>
      <c r="AH30">
        <f t="shared" ca="1" si="103"/>
        <v>0</v>
      </c>
      <c r="AI30">
        <f t="shared" ca="1" si="103"/>
        <v>1</v>
      </c>
      <c r="AJ30">
        <f t="shared" ca="1" si="103"/>
        <v>0</v>
      </c>
      <c r="AK30">
        <f t="shared" ca="1" si="103"/>
        <v>1</v>
      </c>
      <c r="AL30">
        <f t="shared" ca="1" si="103"/>
        <v>0</v>
      </c>
      <c r="AM30">
        <f t="shared" ca="1" si="103"/>
        <v>1</v>
      </c>
      <c r="AN30">
        <f t="shared" ca="1" si="103"/>
        <v>0</v>
      </c>
      <c r="AO30">
        <f t="shared" ca="1" si="104"/>
        <v>0</v>
      </c>
      <c r="AP30">
        <f t="shared" ca="1" si="104"/>
        <v>1</v>
      </c>
      <c r="AQ30">
        <f t="shared" ca="1" si="104"/>
        <v>1</v>
      </c>
      <c r="AR30">
        <f t="shared" ca="1" si="104"/>
        <v>0</v>
      </c>
      <c r="AS30">
        <f t="shared" ca="1" si="104"/>
        <v>0</v>
      </c>
      <c r="AT30">
        <f t="shared" ca="1" si="104"/>
        <v>1</v>
      </c>
      <c r="AU30">
        <f t="shared" ca="1" si="104"/>
        <v>1</v>
      </c>
      <c r="AV30">
        <f t="shared" ca="1" si="104"/>
        <v>0</v>
      </c>
      <c r="AW30">
        <f t="shared" ca="1" si="104"/>
        <v>1</v>
      </c>
      <c r="AX30">
        <f t="shared" ca="1" si="104"/>
        <v>1</v>
      </c>
      <c r="AY30">
        <f t="shared" ca="1" si="105"/>
        <v>1</v>
      </c>
      <c r="AZ30">
        <f t="shared" ca="1" si="105"/>
        <v>0</v>
      </c>
      <c r="BA30">
        <f t="shared" ca="1" si="105"/>
        <v>1</v>
      </c>
      <c r="BB30">
        <f t="shared" ca="1" si="105"/>
        <v>0</v>
      </c>
      <c r="BC30">
        <f t="shared" ca="1" si="105"/>
        <v>0</v>
      </c>
      <c r="BD30">
        <f t="shared" ca="1" si="105"/>
        <v>1</v>
      </c>
      <c r="BE30">
        <f t="shared" ca="1" si="105"/>
        <v>1</v>
      </c>
      <c r="BF30">
        <f t="shared" ca="1" si="105"/>
        <v>1</v>
      </c>
      <c r="BG30">
        <f t="shared" ca="1" si="105"/>
        <v>0</v>
      </c>
      <c r="BH30">
        <f t="shared" ca="1" si="105"/>
        <v>0</v>
      </c>
      <c r="BI30">
        <f t="shared" ca="1" si="106"/>
        <v>1</v>
      </c>
      <c r="BJ30">
        <f t="shared" ca="1" si="106"/>
        <v>0</v>
      </c>
      <c r="BK30">
        <f t="shared" ca="1" si="106"/>
        <v>1</v>
      </c>
      <c r="BL30">
        <f t="shared" ca="1" si="106"/>
        <v>0</v>
      </c>
      <c r="BM30">
        <f t="shared" ca="1" si="106"/>
        <v>0</v>
      </c>
      <c r="BN30">
        <f t="shared" ca="1" si="106"/>
        <v>0</v>
      </c>
      <c r="BO30">
        <f t="shared" ca="1" si="106"/>
        <v>1</v>
      </c>
      <c r="BP30">
        <f t="shared" ca="1" si="106"/>
        <v>0</v>
      </c>
      <c r="BQ30">
        <f t="shared" ca="1" si="106"/>
        <v>0</v>
      </c>
      <c r="BR30">
        <f t="shared" ca="1" si="106"/>
        <v>0</v>
      </c>
      <c r="BS30">
        <f t="shared" ca="1" si="107"/>
        <v>0</v>
      </c>
      <c r="BT30">
        <f t="shared" ca="1" si="107"/>
        <v>0</v>
      </c>
      <c r="BU30">
        <f t="shared" ca="1" si="107"/>
        <v>0</v>
      </c>
      <c r="BV30">
        <f t="shared" ca="1" si="107"/>
        <v>1</v>
      </c>
      <c r="BW30">
        <f t="shared" ca="1" si="107"/>
        <v>1</v>
      </c>
      <c r="BX30">
        <f t="shared" ca="1" si="107"/>
        <v>1</v>
      </c>
      <c r="BY30">
        <f t="shared" ca="1" si="107"/>
        <v>1</v>
      </c>
      <c r="BZ30">
        <f t="shared" ca="1" si="107"/>
        <v>0</v>
      </c>
      <c r="CA30">
        <f t="shared" ca="1" si="107"/>
        <v>0</v>
      </c>
      <c r="CB30">
        <f t="shared" ca="1" si="107"/>
        <v>1</v>
      </c>
      <c r="CC30">
        <f t="shared" ca="1" si="108"/>
        <v>0</v>
      </c>
      <c r="CD30">
        <f t="shared" ca="1" si="108"/>
        <v>0</v>
      </c>
      <c r="CE30">
        <f t="shared" ca="1" si="108"/>
        <v>1</v>
      </c>
      <c r="CF30">
        <f t="shared" ca="1" si="108"/>
        <v>0</v>
      </c>
      <c r="CG30">
        <f t="shared" ca="1" si="108"/>
        <v>0</v>
      </c>
      <c r="CH30">
        <f t="shared" ca="1" si="108"/>
        <v>0</v>
      </c>
      <c r="CI30">
        <f t="shared" ca="1" si="108"/>
        <v>1</v>
      </c>
      <c r="CJ30">
        <f t="shared" ca="1" si="108"/>
        <v>1</v>
      </c>
      <c r="CK30">
        <f t="shared" ca="1" si="108"/>
        <v>1</v>
      </c>
      <c r="CL30">
        <f t="shared" ca="1" si="108"/>
        <v>1</v>
      </c>
      <c r="CM30">
        <f t="shared" ca="1" si="109"/>
        <v>1</v>
      </c>
      <c r="CN30">
        <f t="shared" ca="1" si="109"/>
        <v>1</v>
      </c>
      <c r="CO30">
        <f t="shared" ca="1" si="109"/>
        <v>1</v>
      </c>
      <c r="CP30">
        <f t="shared" ca="1" si="109"/>
        <v>0</v>
      </c>
      <c r="CQ30">
        <f t="shared" ca="1" si="109"/>
        <v>0</v>
      </c>
      <c r="CR30">
        <f t="shared" ca="1" si="109"/>
        <v>0</v>
      </c>
      <c r="CS30">
        <f t="shared" ca="1" si="109"/>
        <v>1</v>
      </c>
      <c r="CT30">
        <f t="shared" ca="1" si="109"/>
        <v>1</v>
      </c>
      <c r="CU30">
        <f t="shared" ca="1" si="109"/>
        <v>0</v>
      </c>
      <c r="CV30">
        <f t="shared" ca="1" si="109"/>
        <v>0</v>
      </c>
      <c r="CW30">
        <f t="shared" ca="1" si="110"/>
        <v>1</v>
      </c>
      <c r="CX30">
        <f t="shared" ca="1" si="110"/>
        <v>1</v>
      </c>
      <c r="CY30">
        <f t="shared" ca="1" si="110"/>
        <v>0</v>
      </c>
      <c r="CZ30">
        <f t="shared" ca="1" si="110"/>
        <v>0</v>
      </c>
      <c r="DA30">
        <f t="shared" ca="1" si="110"/>
        <v>0</v>
      </c>
      <c r="DB30">
        <f t="shared" ca="1" si="110"/>
        <v>0</v>
      </c>
      <c r="DC30">
        <f t="shared" ca="1" si="110"/>
        <v>0</v>
      </c>
      <c r="DD30">
        <f t="shared" ca="1" si="110"/>
        <v>1</v>
      </c>
      <c r="DE30">
        <f t="shared" ca="1" si="110"/>
        <v>0</v>
      </c>
      <c r="DF30">
        <f t="shared" ca="1" si="110"/>
        <v>1</v>
      </c>
      <c r="DG30">
        <f t="shared" ca="1" si="111"/>
        <v>0</v>
      </c>
      <c r="DH30">
        <f t="shared" ca="1" si="111"/>
        <v>1</v>
      </c>
      <c r="DI30">
        <f t="shared" ca="1" si="111"/>
        <v>0</v>
      </c>
      <c r="DJ30">
        <f t="shared" ca="1" si="111"/>
        <v>0</v>
      </c>
      <c r="DK30">
        <f t="shared" ca="1" si="111"/>
        <v>0</v>
      </c>
      <c r="DL30">
        <f t="shared" ca="1" si="111"/>
        <v>0</v>
      </c>
      <c r="DM30">
        <f t="shared" ca="1" si="111"/>
        <v>0</v>
      </c>
      <c r="DN30">
        <f t="shared" ca="1" si="111"/>
        <v>0</v>
      </c>
      <c r="DO30">
        <f t="shared" ca="1" si="111"/>
        <v>1</v>
      </c>
      <c r="DP30">
        <f t="shared" ca="1" si="111"/>
        <v>0</v>
      </c>
      <c r="DQ30">
        <f t="shared" ca="1" si="112"/>
        <v>0</v>
      </c>
      <c r="DR30">
        <f t="shared" ca="1" si="112"/>
        <v>0</v>
      </c>
      <c r="DS30">
        <f t="shared" ca="1" si="112"/>
        <v>0</v>
      </c>
      <c r="DT30">
        <f t="shared" ca="1" si="112"/>
        <v>0</v>
      </c>
      <c r="DU30">
        <f t="shared" ca="1" si="112"/>
        <v>1</v>
      </c>
      <c r="DV30">
        <f t="shared" ca="1" si="112"/>
        <v>0</v>
      </c>
      <c r="DW30">
        <f t="shared" ca="1" si="112"/>
        <v>1</v>
      </c>
      <c r="DX30">
        <f t="shared" ca="1" si="112"/>
        <v>0</v>
      </c>
      <c r="DY30">
        <f t="shared" ca="1" si="112"/>
        <v>0</v>
      </c>
      <c r="DZ30">
        <f t="shared" ca="1" si="112"/>
        <v>0</v>
      </c>
      <c r="EA30">
        <f t="shared" ca="1" si="113"/>
        <v>0</v>
      </c>
      <c r="EB30">
        <f t="shared" ca="1" si="113"/>
        <v>1</v>
      </c>
      <c r="EC30">
        <f t="shared" ca="1" si="113"/>
        <v>0</v>
      </c>
      <c r="ED30">
        <f t="shared" ca="1" si="113"/>
        <v>1</v>
      </c>
      <c r="EE30">
        <f t="shared" ca="1" si="113"/>
        <v>0</v>
      </c>
      <c r="EF30">
        <f t="shared" ca="1" si="113"/>
        <v>0</v>
      </c>
      <c r="EG30">
        <f t="shared" ca="1" si="113"/>
        <v>0</v>
      </c>
      <c r="EH30">
        <f t="shared" ca="1" si="113"/>
        <v>0</v>
      </c>
      <c r="EI30">
        <f t="shared" ca="1" si="113"/>
        <v>1</v>
      </c>
      <c r="EJ30">
        <f t="shared" ca="1" si="113"/>
        <v>1</v>
      </c>
      <c r="EK30">
        <f t="shared" ca="1" si="114"/>
        <v>0</v>
      </c>
      <c r="EL30">
        <f t="shared" ca="1" si="114"/>
        <v>1</v>
      </c>
      <c r="EM30">
        <f t="shared" ca="1" si="114"/>
        <v>0</v>
      </c>
      <c r="EN30">
        <f t="shared" ca="1" si="114"/>
        <v>1</v>
      </c>
      <c r="EO30">
        <f t="shared" ca="1" si="114"/>
        <v>1</v>
      </c>
      <c r="EP30">
        <f t="shared" ca="1" si="114"/>
        <v>1</v>
      </c>
      <c r="EQ30">
        <f t="shared" ca="1" si="114"/>
        <v>0</v>
      </c>
      <c r="ER30">
        <f t="shared" ca="1" si="114"/>
        <v>0</v>
      </c>
      <c r="ES30">
        <f t="shared" ca="1" si="114"/>
        <v>1</v>
      </c>
      <c r="ET30">
        <f t="shared" ca="1" si="114"/>
        <v>1</v>
      </c>
      <c r="EU30">
        <f t="shared" ca="1" si="115"/>
        <v>1</v>
      </c>
      <c r="EV30">
        <f t="shared" ca="1" si="115"/>
        <v>0</v>
      </c>
      <c r="EW30">
        <f t="shared" ca="1" si="115"/>
        <v>1</v>
      </c>
      <c r="EX30">
        <f t="shared" ca="1" si="115"/>
        <v>0</v>
      </c>
      <c r="EY30">
        <f t="shared" ca="1" si="115"/>
        <v>1</v>
      </c>
      <c r="EZ30">
        <f t="shared" ca="1" si="115"/>
        <v>1</v>
      </c>
      <c r="FA30">
        <f t="shared" ca="1" si="115"/>
        <v>0</v>
      </c>
      <c r="FB30">
        <f t="shared" ca="1" si="115"/>
        <v>1</v>
      </c>
      <c r="FC30">
        <f t="shared" ca="1" si="115"/>
        <v>1</v>
      </c>
      <c r="FD30">
        <f t="shared" ca="1" si="115"/>
        <v>0</v>
      </c>
      <c r="FE30">
        <f t="shared" ca="1" si="116"/>
        <v>1</v>
      </c>
      <c r="FF30">
        <f t="shared" ca="1" si="116"/>
        <v>0</v>
      </c>
      <c r="FG30">
        <f t="shared" ca="1" si="116"/>
        <v>1</v>
      </c>
      <c r="FH30">
        <f t="shared" ca="1" si="116"/>
        <v>0</v>
      </c>
      <c r="FI30">
        <f t="shared" ca="1" si="116"/>
        <v>1</v>
      </c>
      <c r="FJ30">
        <f t="shared" ca="1" si="116"/>
        <v>0</v>
      </c>
      <c r="FK30">
        <f t="shared" ca="1" si="116"/>
        <v>1</v>
      </c>
      <c r="FL30">
        <f t="shared" ca="1" si="116"/>
        <v>1</v>
      </c>
      <c r="FM30">
        <f t="shared" ca="1" si="116"/>
        <v>0</v>
      </c>
      <c r="FN30">
        <f t="shared" ca="1" si="116"/>
        <v>1</v>
      </c>
      <c r="FO30">
        <f t="shared" ca="1" si="117"/>
        <v>1</v>
      </c>
      <c r="FP30">
        <f t="shared" ca="1" si="117"/>
        <v>1</v>
      </c>
      <c r="FQ30">
        <f t="shared" ca="1" si="117"/>
        <v>0</v>
      </c>
      <c r="FR30">
        <f t="shared" ca="1" si="117"/>
        <v>0</v>
      </c>
      <c r="FS30">
        <f t="shared" ca="1" si="117"/>
        <v>0</v>
      </c>
      <c r="FT30">
        <f t="shared" ca="1" si="117"/>
        <v>1</v>
      </c>
      <c r="FU30">
        <f t="shared" ca="1" si="117"/>
        <v>0</v>
      </c>
      <c r="FV30">
        <f t="shared" ca="1" si="117"/>
        <v>1</v>
      </c>
      <c r="FW30">
        <f t="shared" ca="1" si="117"/>
        <v>0</v>
      </c>
      <c r="FX30">
        <f t="shared" ca="1" si="117"/>
        <v>1</v>
      </c>
      <c r="FY30">
        <f t="shared" ca="1" si="118"/>
        <v>0</v>
      </c>
      <c r="FZ30">
        <f t="shared" ca="1" si="118"/>
        <v>1</v>
      </c>
      <c r="GA30">
        <f t="shared" ca="1" si="118"/>
        <v>1</v>
      </c>
      <c r="GB30">
        <f t="shared" ca="1" si="118"/>
        <v>1</v>
      </c>
      <c r="GC30">
        <f t="shared" ca="1" si="118"/>
        <v>0</v>
      </c>
      <c r="GD30">
        <f t="shared" ca="1" si="118"/>
        <v>0</v>
      </c>
      <c r="GE30">
        <f t="shared" ca="1" si="118"/>
        <v>0</v>
      </c>
      <c r="GF30">
        <f t="shared" ca="1" si="118"/>
        <v>1</v>
      </c>
      <c r="GG30">
        <f t="shared" ca="1" si="118"/>
        <v>0</v>
      </c>
      <c r="GH30">
        <f t="shared" ca="1" si="118"/>
        <v>0</v>
      </c>
      <c r="GI30">
        <f t="shared" ca="1" si="119"/>
        <v>1</v>
      </c>
      <c r="GJ30">
        <f t="shared" ca="1" si="119"/>
        <v>1</v>
      </c>
      <c r="GK30">
        <f t="shared" ca="1" si="119"/>
        <v>0</v>
      </c>
      <c r="GL30">
        <f t="shared" ca="1" si="119"/>
        <v>1</v>
      </c>
      <c r="GM30">
        <f t="shared" ca="1" si="119"/>
        <v>0</v>
      </c>
      <c r="GN30">
        <f t="shared" ca="1" si="119"/>
        <v>1</v>
      </c>
      <c r="GO30">
        <f t="shared" ca="1" si="119"/>
        <v>0</v>
      </c>
      <c r="GP30">
        <f t="shared" ca="1" si="119"/>
        <v>1</v>
      </c>
      <c r="GQ30">
        <f t="shared" ca="1" si="119"/>
        <v>1</v>
      </c>
      <c r="GR30">
        <f t="shared" ca="1" si="119"/>
        <v>1</v>
      </c>
      <c r="GS30">
        <f t="shared" ca="1" si="120"/>
        <v>0</v>
      </c>
      <c r="GT30">
        <f t="shared" ca="1" si="120"/>
        <v>0</v>
      </c>
      <c r="GU30">
        <f t="shared" ca="1" si="120"/>
        <v>1</v>
      </c>
      <c r="GV30">
        <f t="shared" ca="1" si="120"/>
        <v>1</v>
      </c>
      <c r="GW30">
        <f t="shared" ca="1" si="120"/>
        <v>0</v>
      </c>
      <c r="GX30">
        <f t="shared" ca="1" si="120"/>
        <v>1</v>
      </c>
      <c r="GY30">
        <f t="shared" ca="1" si="120"/>
        <v>0</v>
      </c>
      <c r="GZ30">
        <f t="shared" ca="1" si="120"/>
        <v>1</v>
      </c>
      <c r="HA30">
        <f t="shared" ca="1" si="120"/>
        <v>0</v>
      </c>
      <c r="HB30">
        <f t="shared" ca="1" si="120"/>
        <v>0</v>
      </c>
      <c r="HC30">
        <f t="shared" ca="1" si="121"/>
        <v>1</v>
      </c>
      <c r="HD30">
        <f t="shared" ca="1" si="121"/>
        <v>1</v>
      </c>
      <c r="HE30">
        <f t="shared" ca="1" si="121"/>
        <v>0</v>
      </c>
      <c r="HF30">
        <f t="shared" ca="1" si="121"/>
        <v>1</v>
      </c>
      <c r="HG30">
        <f t="shared" ca="1" si="121"/>
        <v>1</v>
      </c>
      <c r="HH30">
        <f t="shared" ca="1" si="121"/>
        <v>0</v>
      </c>
      <c r="HI30">
        <f t="shared" ca="1" si="121"/>
        <v>1</v>
      </c>
      <c r="HJ30">
        <f t="shared" ca="1" si="121"/>
        <v>0</v>
      </c>
      <c r="HK30">
        <f t="shared" ca="1" si="121"/>
        <v>1</v>
      </c>
      <c r="HL30">
        <f t="shared" ca="1" si="121"/>
        <v>1</v>
      </c>
      <c r="HM30">
        <f t="shared" ca="1" si="122"/>
        <v>0</v>
      </c>
      <c r="HN30">
        <f t="shared" ca="1" si="122"/>
        <v>1</v>
      </c>
      <c r="HO30">
        <f t="shared" ca="1" si="122"/>
        <v>1</v>
      </c>
      <c r="HP30">
        <f t="shared" ca="1" si="122"/>
        <v>1</v>
      </c>
      <c r="HQ30">
        <f t="shared" ca="1" si="122"/>
        <v>1</v>
      </c>
      <c r="HR30">
        <f t="shared" ca="1" si="122"/>
        <v>0</v>
      </c>
      <c r="HS30">
        <f t="shared" ca="1" si="122"/>
        <v>1</v>
      </c>
      <c r="HT30">
        <f t="shared" ca="1" si="122"/>
        <v>1</v>
      </c>
      <c r="HU30">
        <f t="shared" ca="1" si="122"/>
        <v>1</v>
      </c>
      <c r="HV30">
        <f t="shared" ca="1" si="122"/>
        <v>0</v>
      </c>
      <c r="HW30">
        <f t="shared" ca="1" si="123"/>
        <v>0</v>
      </c>
      <c r="HX30">
        <f t="shared" ca="1" si="123"/>
        <v>1</v>
      </c>
      <c r="HY30">
        <f t="shared" ca="1" si="123"/>
        <v>1</v>
      </c>
      <c r="HZ30">
        <f t="shared" ca="1" si="123"/>
        <v>1</v>
      </c>
      <c r="IA30">
        <f t="shared" ca="1" si="123"/>
        <v>1</v>
      </c>
      <c r="IB30">
        <f t="shared" ca="1" si="123"/>
        <v>1</v>
      </c>
      <c r="IC30">
        <f t="shared" ca="1" si="123"/>
        <v>0</v>
      </c>
      <c r="ID30">
        <f t="shared" ca="1" si="123"/>
        <v>1</v>
      </c>
      <c r="IE30">
        <f t="shared" ca="1" si="123"/>
        <v>1</v>
      </c>
      <c r="IF30">
        <f t="shared" ca="1" si="123"/>
        <v>0</v>
      </c>
      <c r="IG30">
        <f t="shared" ca="1" si="124"/>
        <v>0</v>
      </c>
      <c r="IH30">
        <f t="shared" ca="1" si="124"/>
        <v>0</v>
      </c>
      <c r="II30">
        <f t="shared" ca="1" si="124"/>
        <v>1</v>
      </c>
      <c r="IJ30">
        <f t="shared" ca="1" si="124"/>
        <v>1</v>
      </c>
      <c r="IK30">
        <f t="shared" ca="1" si="124"/>
        <v>1</v>
      </c>
      <c r="IL30">
        <f t="shared" ca="1" si="124"/>
        <v>0</v>
      </c>
      <c r="IM30">
        <f t="shared" ca="1" si="124"/>
        <v>1</v>
      </c>
      <c r="IN30">
        <f t="shared" ca="1" si="124"/>
        <v>1</v>
      </c>
      <c r="IO30">
        <f t="shared" ca="1" si="124"/>
        <v>0</v>
      </c>
      <c r="IP30">
        <f t="shared" ca="1" si="124"/>
        <v>0</v>
      </c>
      <c r="IQ30">
        <f t="shared" ca="1" si="125"/>
        <v>0</v>
      </c>
      <c r="IR30">
        <f t="shared" ca="1" si="125"/>
        <v>1</v>
      </c>
      <c r="IS30">
        <f t="shared" ca="1" si="125"/>
        <v>0</v>
      </c>
      <c r="IT30">
        <f t="shared" ca="1" si="125"/>
        <v>1</v>
      </c>
      <c r="IU30">
        <f t="shared" ca="1" si="125"/>
        <v>1</v>
      </c>
      <c r="IV30">
        <f t="shared" ca="1" si="125"/>
        <v>1</v>
      </c>
      <c r="IW30">
        <f t="shared" ca="1" si="125"/>
        <v>1</v>
      </c>
      <c r="IX30">
        <f t="shared" ca="1" si="125"/>
        <v>1</v>
      </c>
      <c r="IY30">
        <f t="shared" ca="1" si="125"/>
        <v>0</v>
      </c>
      <c r="IZ30">
        <f t="shared" ca="1" si="125"/>
        <v>0</v>
      </c>
      <c r="JA30">
        <f t="shared" ca="1" si="126"/>
        <v>1</v>
      </c>
      <c r="JB30">
        <f t="shared" ca="1" si="126"/>
        <v>1</v>
      </c>
      <c r="JC30">
        <f t="shared" ca="1" si="126"/>
        <v>1</v>
      </c>
      <c r="JD30">
        <f t="shared" ca="1" si="126"/>
        <v>0</v>
      </c>
      <c r="JE30">
        <f t="shared" ca="1" si="126"/>
        <v>0</v>
      </c>
      <c r="JF30">
        <f t="shared" ca="1" si="126"/>
        <v>0</v>
      </c>
      <c r="JG30">
        <f t="shared" ca="1" si="126"/>
        <v>1</v>
      </c>
      <c r="JH30">
        <f t="shared" ca="1" si="126"/>
        <v>1</v>
      </c>
      <c r="JI30">
        <f t="shared" ca="1" si="126"/>
        <v>0</v>
      </c>
      <c r="JJ30">
        <f t="shared" ca="1" si="126"/>
        <v>1</v>
      </c>
      <c r="JK30">
        <f t="shared" ca="1" si="127"/>
        <v>0</v>
      </c>
      <c r="JL30">
        <f t="shared" ca="1" si="127"/>
        <v>1</v>
      </c>
      <c r="JM30">
        <f t="shared" ca="1" si="127"/>
        <v>0</v>
      </c>
      <c r="JN30">
        <f t="shared" ca="1" si="127"/>
        <v>1</v>
      </c>
      <c r="JO30">
        <f t="shared" ca="1" si="127"/>
        <v>0</v>
      </c>
      <c r="JP30">
        <f t="shared" ca="1" si="127"/>
        <v>1</v>
      </c>
      <c r="JQ30">
        <f t="shared" ca="1" si="127"/>
        <v>0</v>
      </c>
      <c r="JR30">
        <f t="shared" ca="1" si="127"/>
        <v>0</v>
      </c>
      <c r="JS30">
        <f t="shared" ca="1" si="127"/>
        <v>0</v>
      </c>
      <c r="JT30">
        <f t="shared" ca="1" si="127"/>
        <v>0</v>
      </c>
      <c r="JU30">
        <f t="shared" ca="1" si="128"/>
        <v>0</v>
      </c>
      <c r="JV30">
        <f t="shared" ca="1" si="128"/>
        <v>1</v>
      </c>
      <c r="JW30">
        <f t="shared" ca="1" si="128"/>
        <v>1</v>
      </c>
      <c r="JX30">
        <f t="shared" ca="1" si="128"/>
        <v>0</v>
      </c>
      <c r="JY30">
        <f t="shared" ca="1" si="128"/>
        <v>1</v>
      </c>
      <c r="JZ30">
        <f t="shared" ca="1" si="128"/>
        <v>0</v>
      </c>
      <c r="KA30">
        <f t="shared" ca="1" si="128"/>
        <v>0</v>
      </c>
      <c r="KB30">
        <f t="shared" ca="1" si="128"/>
        <v>1</v>
      </c>
      <c r="KC30">
        <f t="shared" ca="1" si="128"/>
        <v>0</v>
      </c>
      <c r="KD30">
        <f t="shared" ca="1" si="128"/>
        <v>0</v>
      </c>
      <c r="KE30">
        <f t="shared" ca="1" si="129"/>
        <v>1</v>
      </c>
      <c r="KF30">
        <f t="shared" ca="1" si="129"/>
        <v>0</v>
      </c>
      <c r="KG30">
        <f t="shared" ca="1" si="129"/>
        <v>0</v>
      </c>
      <c r="KH30">
        <f t="shared" ca="1" si="129"/>
        <v>0</v>
      </c>
      <c r="KI30">
        <f t="shared" ca="1" si="129"/>
        <v>0</v>
      </c>
      <c r="KJ30">
        <f t="shared" ca="1" si="129"/>
        <v>1</v>
      </c>
      <c r="KK30">
        <f t="shared" ca="1" si="129"/>
        <v>0</v>
      </c>
      <c r="KL30">
        <f t="shared" ca="1" si="129"/>
        <v>0</v>
      </c>
      <c r="KM30">
        <f t="shared" ca="1" si="129"/>
        <v>1</v>
      </c>
      <c r="KN30">
        <f t="shared" ca="1" si="129"/>
        <v>0</v>
      </c>
      <c r="KO30">
        <f t="shared" ca="1" si="130"/>
        <v>1</v>
      </c>
      <c r="KP30">
        <f t="shared" ca="1" si="130"/>
        <v>1</v>
      </c>
      <c r="KQ30">
        <f t="shared" ca="1" si="130"/>
        <v>1</v>
      </c>
      <c r="KR30">
        <f t="shared" ca="1" si="130"/>
        <v>0</v>
      </c>
      <c r="KS30">
        <f t="shared" ca="1" si="130"/>
        <v>1</v>
      </c>
      <c r="KT30">
        <f t="shared" ca="1" si="130"/>
        <v>1</v>
      </c>
      <c r="KU30">
        <f t="shared" ca="1" si="130"/>
        <v>0</v>
      </c>
      <c r="KV30">
        <f t="shared" ca="1" si="130"/>
        <v>0</v>
      </c>
      <c r="KW30">
        <f t="shared" ca="1" si="130"/>
        <v>0</v>
      </c>
      <c r="KX30">
        <f t="shared" ca="1" si="130"/>
        <v>1</v>
      </c>
      <c r="KY30">
        <f t="shared" ca="1" si="131"/>
        <v>1</v>
      </c>
      <c r="KZ30">
        <f t="shared" ca="1" si="131"/>
        <v>0</v>
      </c>
      <c r="LA30">
        <f t="shared" ca="1" si="131"/>
        <v>0</v>
      </c>
      <c r="LB30">
        <f t="shared" ca="1" si="131"/>
        <v>1</v>
      </c>
      <c r="LC30">
        <f t="shared" ca="1" si="131"/>
        <v>1</v>
      </c>
      <c r="LD30">
        <f t="shared" ca="1" si="131"/>
        <v>1</v>
      </c>
      <c r="LE30">
        <f t="shared" ca="1" si="131"/>
        <v>0</v>
      </c>
      <c r="LF30">
        <f t="shared" ca="1" si="131"/>
        <v>0</v>
      </c>
      <c r="LG30">
        <f t="shared" ca="1" si="131"/>
        <v>1</v>
      </c>
      <c r="LH30">
        <f t="shared" ca="1" si="131"/>
        <v>1</v>
      </c>
      <c r="LI30">
        <f t="shared" ca="1" si="132"/>
        <v>1</v>
      </c>
      <c r="LJ30">
        <f t="shared" ca="1" si="132"/>
        <v>1</v>
      </c>
      <c r="LK30">
        <f t="shared" ca="1" si="132"/>
        <v>0</v>
      </c>
      <c r="LL30">
        <f t="shared" ca="1" si="132"/>
        <v>0</v>
      </c>
      <c r="LM30">
        <f t="shared" ca="1" si="132"/>
        <v>0</v>
      </c>
      <c r="LN30">
        <f t="shared" ca="1" si="132"/>
        <v>1</v>
      </c>
      <c r="LO30">
        <f t="shared" ca="1" si="132"/>
        <v>1</v>
      </c>
      <c r="LP30">
        <f t="shared" ca="1" si="132"/>
        <v>1</v>
      </c>
      <c r="LQ30">
        <f t="shared" ca="1" si="132"/>
        <v>1</v>
      </c>
      <c r="LR30">
        <f t="shared" ca="1" si="132"/>
        <v>1</v>
      </c>
      <c r="LS30">
        <f t="shared" ca="1" si="133"/>
        <v>0</v>
      </c>
      <c r="LT30">
        <f t="shared" ca="1" si="133"/>
        <v>1</v>
      </c>
      <c r="LU30">
        <f t="shared" ca="1" si="133"/>
        <v>0</v>
      </c>
      <c r="LV30">
        <f t="shared" ca="1" si="133"/>
        <v>1</v>
      </c>
      <c r="LW30">
        <f t="shared" ca="1" si="133"/>
        <v>0</v>
      </c>
      <c r="LX30">
        <f t="shared" ca="1" si="133"/>
        <v>0</v>
      </c>
      <c r="LY30">
        <f t="shared" ca="1" si="133"/>
        <v>1</v>
      </c>
      <c r="LZ30">
        <f t="shared" ca="1" si="133"/>
        <v>0</v>
      </c>
      <c r="MA30">
        <f t="shared" ca="1" si="133"/>
        <v>0</v>
      </c>
      <c r="MB30">
        <f t="shared" ca="1" si="133"/>
        <v>1</v>
      </c>
      <c r="MC30">
        <f t="shared" ca="1" si="134"/>
        <v>0</v>
      </c>
      <c r="MD30">
        <f t="shared" ca="1" si="134"/>
        <v>0</v>
      </c>
      <c r="ME30">
        <f t="shared" ca="1" si="134"/>
        <v>1</v>
      </c>
      <c r="MF30">
        <f t="shared" ca="1" si="134"/>
        <v>1</v>
      </c>
      <c r="MG30">
        <f t="shared" ca="1" si="134"/>
        <v>1</v>
      </c>
      <c r="MH30">
        <f t="shared" ca="1" si="134"/>
        <v>0</v>
      </c>
      <c r="MI30">
        <f t="shared" ca="1" si="134"/>
        <v>0</v>
      </c>
      <c r="MJ30">
        <f t="shared" ca="1" si="134"/>
        <v>0</v>
      </c>
      <c r="MK30">
        <f t="shared" ca="1" si="134"/>
        <v>0</v>
      </c>
      <c r="ML30">
        <f t="shared" ca="1" si="134"/>
        <v>1</v>
      </c>
      <c r="MM30">
        <f t="shared" ca="1" si="135"/>
        <v>1</v>
      </c>
      <c r="MN30">
        <f t="shared" ca="1" si="135"/>
        <v>1</v>
      </c>
      <c r="MO30">
        <f t="shared" ca="1" si="135"/>
        <v>1</v>
      </c>
      <c r="MP30">
        <f t="shared" ca="1" si="135"/>
        <v>0</v>
      </c>
      <c r="MQ30">
        <f t="shared" ca="1" si="135"/>
        <v>1</v>
      </c>
      <c r="MR30">
        <f t="shared" ca="1" si="135"/>
        <v>1</v>
      </c>
      <c r="MS30">
        <f t="shared" ca="1" si="135"/>
        <v>0</v>
      </c>
      <c r="MT30">
        <f t="shared" ca="1" si="135"/>
        <v>0</v>
      </c>
      <c r="MU30">
        <f t="shared" ca="1" si="135"/>
        <v>0</v>
      </c>
      <c r="MV30">
        <f t="shared" ca="1" si="135"/>
        <v>1</v>
      </c>
      <c r="MW30">
        <f t="shared" ca="1" si="136"/>
        <v>0</v>
      </c>
      <c r="MX30">
        <f t="shared" ca="1" si="136"/>
        <v>0</v>
      </c>
      <c r="MY30">
        <f t="shared" ca="1" si="136"/>
        <v>0</v>
      </c>
      <c r="MZ30">
        <f t="shared" ca="1" si="136"/>
        <v>0</v>
      </c>
      <c r="NA30">
        <f t="shared" ca="1" si="136"/>
        <v>1</v>
      </c>
      <c r="NB30">
        <f t="shared" ca="1" si="136"/>
        <v>0</v>
      </c>
      <c r="NC30">
        <f t="shared" ca="1" si="136"/>
        <v>0</v>
      </c>
      <c r="ND30">
        <f t="shared" ca="1" si="136"/>
        <v>0</v>
      </c>
      <c r="NE30">
        <f t="shared" ca="1" si="136"/>
        <v>0</v>
      </c>
      <c r="NF30">
        <f t="shared" ca="1" si="136"/>
        <v>1</v>
      </c>
      <c r="NG30">
        <f t="shared" ca="1" si="137"/>
        <v>0</v>
      </c>
      <c r="NH30">
        <f t="shared" ca="1" si="137"/>
        <v>1</v>
      </c>
      <c r="NI30">
        <f t="shared" ca="1" si="137"/>
        <v>0</v>
      </c>
      <c r="NJ30">
        <f t="shared" ca="1" si="137"/>
        <v>1</v>
      </c>
      <c r="NK30">
        <f t="shared" ca="1" si="137"/>
        <v>0</v>
      </c>
      <c r="NL30">
        <f t="shared" ca="1" si="137"/>
        <v>1</v>
      </c>
      <c r="NM30">
        <f t="shared" ca="1" si="137"/>
        <v>0</v>
      </c>
      <c r="NN30">
        <f t="shared" ca="1" si="137"/>
        <v>0</v>
      </c>
      <c r="NO30">
        <f t="shared" ca="1" si="137"/>
        <v>0</v>
      </c>
      <c r="NP30">
        <f t="shared" ca="1" si="137"/>
        <v>1</v>
      </c>
      <c r="NQ30">
        <f t="shared" ca="1" si="138"/>
        <v>1</v>
      </c>
      <c r="NR30">
        <f t="shared" ca="1" si="138"/>
        <v>1</v>
      </c>
      <c r="NS30">
        <f t="shared" ca="1" si="138"/>
        <v>1</v>
      </c>
      <c r="NT30">
        <f t="shared" ca="1" si="138"/>
        <v>1</v>
      </c>
      <c r="NU30">
        <f t="shared" ca="1" si="138"/>
        <v>0</v>
      </c>
      <c r="NV30">
        <f t="shared" ca="1" si="138"/>
        <v>1</v>
      </c>
      <c r="NW30">
        <f t="shared" ca="1" si="138"/>
        <v>1</v>
      </c>
      <c r="NX30">
        <f t="shared" ca="1" si="138"/>
        <v>1</v>
      </c>
      <c r="NY30">
        <f t="shared" ca="1" si="138"/>
        <v>1</v>
      </c>
      <c r="NZ30">
        <f t="shared" ca="1" si="138"/>
        <v>0</v>
      </c>
      <c r="OA30">
        <f t="shared" ca="1" si="139"/>
        <v>1</v>
      </c>
      <c r="OB30">
        <f t="shared" ca="1" si="139"/>
        <v>1</v>
      </c>
      <c r="OC30">
        <f t="shared" ca="1" si="139"/>
        <v>1</v>
      </c>
      <c r="OD30">
        <f t="shared" ca="1" si="139"/>
        <v>0</v>
      </c>
      <c r="OE30">
        <f t="shared" ca="1" si="139"/>
        <v>0</v>
      </c>
      <c r="OF30">
        <f t="shared" ca="1" si="139"/>
        <v>0</v>
      </c>
      <c r="OG30">
        <f t="shared" ca="1" si="139"/>
        <v>0</v>
      </c>
      <c r="OH30">
        <f t="shared" ca="1" si="139"/>
        <v>0</v>
      </c>
      <c r="OI30">
        <f t="shared" ca="1" si="139"/>
        <v>0</v>
      </c>
      <c r="OJ30">
        <f t="shared" ca="1" si="139"/>
        <v>0</v>
      </c>
      <c r="OK30">
        <f t="shared" ca="1" si="140"/>
        <v>1</v>
      </c>
      <c r="OL30">
        <f t="shared" ca="1" si="140"/>
        <v>0</v>
      </c>
      <c r="OM30">
        <f t="shared" ca="1" si="140"/>
        <v>1</v>
      </c>
      <c r="ON30">
        <f t="shared" ca="1" si="140"/>
        <v>0</v>
      </c>
      <c r="OO30">
        <f t="shared" ca="1" si="140"/>
        <v>0</v>
      </c>
      <c r="OP30">
        <f t="shared" ca="1" si="140"/>
        <v>1</v>
      </c>
      <c r="OQ30">
        <f t="shared" ca="1" si="140"/>
        <v>0</v>
      </c>
      <c r="OR30">
        <f t="shared" ca="1" si="140"/>
        <v>0</v>
      </c>
      <c r="OS30">
        <f t="shared" ca="1" si="140"/>
        <v>1</v>
      </c>
      <c r="OT30">
        <f t="shared" ca="1" si="140"/>
        <v>0</v>
      </c>
      <c r="OU30">
        <f t="shared" ca="1" si="141"/>
        <v>1</v>
      </c>
      <c r="OV30">
        <f t="shared" ca="1" si="141"/>
        <v>1</v>
      </c>
      <c r="OW30">
        <f t="shared" ca="1" si="141"/>
        <v>1</v>
      </c>
      <c r="OX30">
        <f t="shared" ca="1" si="141"/>
        <v>1</v>
      </c>
      <c r="OY30">
        <f t="shared" ca="1" si="141"/>
        <v>0</v>
      </c>
      <c r="OZ30">
        <f t="shared" ca="1" si="141"/>
        <v>1</v>
      </c>
      <c r="PA30">
        <f t="shared" ca="1" si="141"/>
        <v>1</v>
      </c>
      <c r="PB30">
        <f t="shared" ca="1" si="141"/>
        <v>0</v>
      </c>
      <c r="PC30">
        <f t="shared" ca="1" si="141"/>
        <v>0</v>
      </c>
      <c r="PD30">
        <f t="shared" ca="1" si="141"/>
        <v>0</v>
      </c>
      <c r="PE30">
        <f t="shared" ca="1" si="142"/>
        <v>0</v>
      </c>
      <c r="PF30">
        <f t="shared" ca="1" si="142"/>
        <v>1</v>
      </c>
      <c r="PG30">
        <f t="shared" ca="1" si="142"/>
        <v>1</v>
      </c>
      <c r="PH30">
        <f t="shared" ca="1" si="142"/>
        <v>1</v>
      </c>
      <c r="PI30">
        <f t="shared" ca="1" si="142"/>
        <v>0</v>
      </c>
      <c r="PJ30">
        <f t="shared" ca="1" si="142"/>
        <v>1</v>
      </c>
      <c r="PK30">
        <f t="shared" ca="1" si="142"/>
        <v>0</v>
      </c>
      <c r="PL30">
        <f t="shared" ca="1" si="142"/>
        <v>1</v>
      </c>
      <c r="PM30">
        <f t="shared" ca="1" si="142"/>
        <v>1</v>
      </c>
      <c r="PN30">
        <f t="shared" ca="1" si="142"/>
        <v>0</v>
      </c>
      <c r="PO30">
        <f t="shared" ca="1" si="143"/>
        <v>0</v>
      </c>
      <c r="PP30">
        <f t="shared" ca="1" si="143"/>
        <v>0</v>
      </c>
      <c r="PQ30">
        <f t="shared" ca="1" si="143"/>
        <v>0</v>
      </c>
      <c r="PR30">
        <f t="shared" ca="1" si="143"/>
        <v>0</v>
      </c>
      <c r="PS30">
        <f t="shared" ca="1" si="143"/>
        <v>1</v>
      </c>
      <c r="PT30">
        <f t="shared" ca="1" si="143"/>
        <v>1</v>
      </c>
      <c r="PU30">
        <f t="shared" ca="1" si="143"/>
        <v>0</v>
      </c>
      <c r="PV30">
        <f t="shared" ca="1" si="143"/>
        <v>0</v>
      </c>
      <c r="PW30">
        <f t="shared" ca="1" si="143"/>
        <v>1</v>
      </c>
      <c r="PX30">
        <f t="shared" ca="1" si="143"/>
        <v>0</v>
      </c>
      <c r="PY30">
        <f t="shared" ca="1" si="144"/>
        <v>0</v>
      </c>
      <c r="PZ30">
        <f t="shared" ca="1" si="144"/>
        <v>1</v>
      </c>
      <c r="QA30">
        <f t="shared" ca="1" si="144"/>
        <v>1</v>
      </c>
      <c r="QB30">
        <f t="shared" ca="1" si="144"/>
        <v>0</v>
      </c>
      <c r="QC30">
        <f t="shared" ca="1" si="144"/>
        <v>0</v>
      </c>
      <c r="QD30">
        <f t="shared" ca="1" si="144"/>
        <v>0</v>
      </c>
      <c r="QE30">
        <f t="shared" ca="1" si="144"/>
        <v>1</v>
      </c>
      <c r="QF30">
        <f t="shared" ca="1" si="144"/>
        <v>1</v>
      </c>
      <c r="QG30">
        <f t="shared" ca="1" si="144"/>
        <v>0</v>
      </c>
      <c r="QH30">
        <f t="shared" ca="1" si="144"/>
        <v>0</v>
      </c>
      <c r="QI30">
        <f t="shared" ca="1" si="145"/>
        <v>0</v>
      </c>
      <c r="QJ30">
        <f t="shared" ca="1" si="145"/>
        <v>0</v>
      </c>
      <c r="QK30">
        <f t="shared" ca="1" si="145"/>
        <v>1</v>
      </c>
      <c r="QL30">
        <f t="shared" ca="1" si="145"/>
        <v>0</v>
      </c>
      <c r="QM30">
        <f t="shared" ca="1" si="145"/>
        <v>0</v>
      </c>
      <c r="QN30">
        <f t="shared" ca="1" si="145"/>
        <v>1</v>
      </c>
      <c r="QO30">
        <f t="shared" ca="1" si="145"/>
        <v>1</v>
      </c>
      <c r="QP30">
        <f t="shared" ca="1" si="145"/>
        <v>1</v>
      </c>
      <c r="QQ30">
        <f t="shared" ca="1" si="145"/>
        <v>1</v>
      </c>
      <c r="QR30">
        <f t="shared" ca="1" si="145"/>
        <v>1</v>
      </c>
      <c r="QS30">
        <f t="shared" ca="1" si="146"/>
        <v>1</v>
      </c>
      <c r="QT30">
        <f t="shared" ca="1" si="146"/>
        <v>0</v>
      </c>
      <c r="QU30">
        <f t="shared" ca="1" si="146"/>
        <v>1</v>
      </c>
      <c r="QV30">
        <f t="shared" ca="1" si="146"/>
        <v>0</v>
      </c>
      <c r="QW30">
        <f t="shared" ca="1" si="146"/>
        <v>1</v>
      </c>
      <c r="QX30">
        <f t="shared" ca="1" si="146"/>
        <v>0</v>
      </c>
      <c r="QY30">
        <f t="shared" ca="1" si="146"/>
        <v>0</v>
      </c>
      <c r="QZ30">
        <f t="shared" ca="1" si="146"/>
        <v>1</v>
      </c>
      <c r="RA30">
        <f t="shared" ca="1" si="146"/>
        <v>1</v>
      </c>
      <c r="RB30">
        <f t="shared" ca="1" si="146"/>
        <v>1</v>
      </c>
      <c r="RC30">
        <f t="shared" ca="1" si="147"/>
        <v>0</v>
      </c>
      <c r="RD30">
        <f t="shared" ca="1" si="147"/>
        <v>1</v>
      </c>
      <c r="RE30">
        <f t="shared" ca="1" si="147"/>
        <v>0</v>
      </c>
      <c r="RF30">
        <f t="shared" ca="1" si="147"/>
        <v>0</v>
      </c>
      <c r="RG30">
        <f t="shared" ca="1" si="147"/>
        <v>1</v>
      </c>
      <c r="RH30">
        <f t="shared" ca="1" si="147"/>
        <v>1</v>
      </c>
      <c r="RI30">
        <f t="shared" ca="1" si="147"/>
        <v>1</v>
      </c>
      <c r="RJ30">
        <f t="shared" ca="1" si="147"/>
        <v>0</v>
      </c>
      <c r="RK30">
        <f t="shared" ca="1" si="147"/>
        <v>0</v>
      </c>
      <c r="RL30">
        <f t="shared" ca="1" si="147"/>
        <v>1</v>
      </c>
      <c r="RM30">
        <f t="shared" ca="1" si="148"/>
        <v>0</v>
      </c>
      <c r="RN30">
        <f t="shared" ca="1" si="148"/>
        <v>0</v>
      </c>
      <c r="RO30">
        <f t="shared" ca="1" si="148"/>
        <v>0</v>
      </c>
      <c r="RP30">
        <f t="shared" ca="1" si="148"/>
        <v>1</v>
      </c>
      <c r="RQ30">
        <f t="shared" ca="1" si="148"/>
        <v>0</v>
      </c>
      <c r="RR30">
        <f t="shared" ca="1" si="148"/>
        <v>1</v>
      </c>
      <c r="RS30">
        <f t="shared" ca="1" si="148"/>
        <v>1</v>
      </c>
      <c r="RT30">
        <f t="shared" ca="1" si="148"/>
        <v>1</v>
      </c>
      <c r="RU30">
        <f t="shared" ca="1" si="148"/>
        <v>0</v>
      </c>
      <c r="RV30">
        <f t="shared" ca="1" si="148"/>
        <v>0</v>
      </c>
      <c r="RW30">
        <f t="shared" ca="1" si="149"/>
        <v>0</v>
      </c>
      <c r="RX30">
        <f t="shared" ca="1" si="149"/>
        <v>0</v>
      </c>
      <c r="RY30">
        <f t="shared" ca="1" si="149"/>
        <v>1</v>
      </c>
      <c r="RZ30">
        <f t="shared" ca="1" si="149"/>
        <v>1</v>
      </c>
      <c r="SA30">
        <f t="shared" ca="1" si="149"/>
        <v>1</v>
      </c>
      <c r="SB30">
        <f t="shared" ca="1" si="149"/>
        <v>1</v>
      </c>
      <c r="SC30">
        <f t="shared" ca="1" si="149"/>
        <v>1</v>
      </c>
      <c r="SD30">
        <f t="shared" ca="1" si="149"/>
        <v>0</v>
      </c>
      <c r="SE30">
        <f t="shared" ca="1" si="149"/>
        <v>1</v>
      </c>
      <c r="SF30">
        <f t="shared" ca="1" si="149"/>
        <v>0</v>
      </c>
      <c r="SG30">
        <f t="shared" ca="1" si="150"/>
        <v>1</v>
      </c>
      <c r="SH30">
        <f t="shared" ca="1" si="150"/>
        <v>1</v>
      </c>
      <c r="SI30">
        <f t="shared" ca="1" si="150"/>
        <v>0</v>
      </c>
      <c r="SJ30">
        <f t="shared" ca="1" si="150"/>
        <v>0</v>
      </c>
      <c r="SK30">
        <f t="shared" ca="1" si="150"/>
        <v>0</v>
      </c>
      <c r="SL30">
        <f t="shared" ca="1" si="150"/>
        <v>1</v>
      </c>
      <c r="SM30">
        <f t="shared" ca="1" si="150"/>
        <v>1</v>
      </c>
      <c r="SN30">
        <f t="shared" ca="1" si="150"/>
        <v>0</v>
      </c>
      <c r="SO30">
        <f t="shared" ca="1" si="150"/>
        <v>1</v>
      </c>
      <c r="SP30">
        <f t="shared" ca="1" si="150"/>
        <v>0</v>
      </c>
      <c r="SQ30">
        <f t="shared" ca="1" si="151"/>
        <v>1</v>
      </c>
      <c r="SR30">
        <f t="shared" ca="1" si="151"/>
        <v>0</v>
      </c>
      <c r="SS30">
        <f t="shared" ca="1" si="151"/>
        <v>1</v>
      </c>
      <c r="ST30">
        <f t="shared" ca="1" si="151"/>
        <v>0</v>
      </c>
      <c r="SU30">
        <f t="shared" ca="1" si="151"/>
        <v>1</v>
      </c>
      <c r="SV30">
        <f t="shared" ca="1" si="151"/>
        <v>0</v>
      </c>
      <c r="SW30">
        <f t="shared" ca="1" si="151"/>
        <v>1</v>
      </c>
      <c r="SX30">
        <f t="shared" ca="1" si="151"/>
        <v>0</v>
      </c>
      <c r="SY30">
        <f t="shared" ca="1" si="151"/>
        <v>1</v>
      </c>
      <c r="SZ30">
        <f t="shared" ca="1" si="151"/>
        <v>0</v>
      </c>
      <c r="TA30">
        <f t="shared" ca="1" si="152"/>
        <v>0</v>
      </c>
      <c r="TB30">
        <f t="shared" ca="1" si="152"/>
        <v>1</v>
      </c>
      <c r="TC30">
        <f t="shared" ca="1" si="152"/>
        <v>1</v>
      </c>
      <c r="TD30">
        <f t="shared" ca="1" si="152"/>
        <v>1</v>
      </c>
      <c r="TE30">
        <f t="shared" ca="1" si="152"/>
        <v>1</v>
      </c>
      <c r="TF30">
        <f t="shared" ca="1" si="152"/>
        <v>1</v>
      </c>
      <c r="TG30">
        <f t="shared" ca="1" si="152"/>
        <v>0</v>
      </c>
      <c r="TH30">
        <f t="shared" ca="1" si="152"/>
        <v>1</v>
      </c>
      <c r="TI30">
        <f t="shared" ca="1" si="152"/>
        <v>0</v>
      </c>
      <c r="TJ30">
        <f t="shared" ca="1" si="152"/>
        <v>0</v>
      </c>
      <c r="TK30">
        <f t="shared" ca="1" si="153"/>
        <v>1</v>
      </c>
      <c r="TL30">
        <f t="shared" ca="1" si="153"/>
        <v>0</v>
      </c>
      <c r="TM30">
        <f t="shared" ca="1" si="153"/>
        <v>1</v>
      </c>
      <c r="TN30">
        <f t="shared" ca="1" si="153"/>
        <v>1</v>
      </c>
      <c r="TO30">
        <f t="shared" ca="1" si="153"/>
        <v>1</v>
      </c>
      <c r="TP30">
        <f t="shared" ca="1" si="153"/>
        <v>1</v>
      </c>
      <c r="TQ30">
        <f t="shared" ca="1" si="153"/>
        <v>1</v>
      </c>
      <c r="TR30">
        <f t="shared" ca="1" si="153"/>
        <v>1</v>
      </c>
      <c r="TS30">
        <f t="shared" ca="1" si="153"/>
        <v>0</v>
      </c>
      <c r="TT30">
        <f t="shared" ca="1" si="153"/>
        <v>0</v>
      </c>
      <c r="TU30">
        <f t="shared" ca="1" si="154"/>
        <v>1</v>
      </c>
      <c r="TV30">
        <f t="shared" ca="1" si="154"/>
        <v>0</v>
      </c>
      <c r="TW30">
        <f t="shared" ca="1" si="154"/>
        <v>0</v>
      </c>
      <c r="TX30">
        <f t="shared" ca="1" si="154"/>
        <v>1</v>
      </c>
      <c r="TY30">
        <f t="shared" ca="1" si="154"/>
        <v>0</v>
      </c>
      <c r="TZ30">
        <f t="shared" ca="1" si="154"/>
        <v>0</v>
      </c>
      <c r="UA30">
        <f t="shared" ca="1" si="154"/>
        <v>0</v>
      </c>
      <c r="UB30">
        <f t="shared" ca="1" si="154"/>
        <v>0</v>
      </c>
      <c r="UC30">
        <f t="shared" ca="1" si="154"/>
        <v>0</v>
      </c>
      <c r="UD30">
        <f t="shared" ca="1" si="154"/>
        <v>0</v>
      </c>
      <c r="UE30">
        <f t="shared" ca="1" si="155"/>
        <v>1</v>
      </c>
      <c r="UF30">
        <f t="shared" ca="1" si="155"/>
        <v>1</v>
      </c>
      <c r="UG30">
        <f t="shared" ca="1" si="155"/>
        <v>1</v>
      </c>
      <c r="UH30">
        <f t="shared" ca="1" si="155"/>
        <v>0</v>
      </c>
      <c r="UI30">
        <f t="shared" ca="1" si="155"/>
        <v>1</v>
      </c>
      <c r="UJ30">
        <f t="shared" ca="1" si="155"/>
        <v>1</v>
      </c>
      <c r="UK30">
        <f t="shared" ca="1" si="155"/>
        <v>0</v>
      </c>
      <c r="UL30">
        <f t="shared" ca="1" si="155"/>
        <v>1</v>
      </c>
      <c r="UM30">
        <f t="shared" ca="1" si="155"/>
        <v>1</v>
      </c>
      <c r="UN30">
        <f t="shared" ca="1" si="155"/>
        <v>1</v>
      </c>
      <c r="UO30">
        <f t="shared" ca="1" si="156"/>
        <v>0</v>
      </c>
      <c r="UP30">
        <f t="shared" ca="1" si="156"/>
        <v>1</v>
      </c>
      <c r="UQ30">
        <f t="shared" ca="1" si="156"/>
        <v>0</v>
      </c>
      <c r="UR30">
        <f t="shared" ca="1" si="156"/>
        <v>1</v>
      </c>
      <c r="US30">
        <f t="shared" ca="1" si="156"/>
        <v>0</v>
      </c>
      <c r="UT30">
        <f t="shared" ca="1" si="156"/>
        <v>1</v>
      </c>
      <c r="UU30">
        <f t="shared" ca="1" si="156"/>
        <v>1</v>
      </c>
      <c r="UV30">
        <f t="shared" ca="1" si="156"/>
        <v>1</v>
      </c>
      <c r="UW30">
        <f t="shared" ca="1" si="156"/>
        <v>0</v>
      </c>
      <c r="UX30">
        <f t="shared" ca="1" si="156"/>
        <v>1</v>
      </c>
      <c r="UY30">
        <f t="shared" ca="1" si="157"/>
        <v>1</v>
      </c>
      <c r="UZ30">
        <f t="shared" ca="1" si="157"/>
        <v>1</v>
      </c>
      <c r="VA30">
        <f t="shared" ca="1" si="157"/>
        <v>0</v>
      </c>
      <c r="VB30">
        <f t="shared" ca="1" si="157"/>
        <v>1</v>
      </c>
      <c r="VC30">
        <f t="shared" ca="1" si="157"/>
        <v>1</v>
      </c>
      <c r="VD30">
        <f t="shared" ca="1" si="157"/>
        <v>0</v>
      </c>
      <c r="VE30">
        <f t="shared" ca="1" si="157"/>
        <v>0</v>
      </c>
      <c r="VF30">
        <f t="shared" ca="1" si="157"/>
        <v>1</v>
      </c>
      <c r="VG30">
        <f t="shared" ca="1" si="157"/>
        <v>0</v>
      </c>
      <c r="VH30">
        <f t="shared" ca="1" si="157"/>
        <v>1</v>
      </c>
      <c r="VI30">
        <f t="shared" ca="1" si="158"/>
        <v>1</v>
      </c>
      <c r="VJ30">
        <f t="shared" ca="1" si="158"/>
        <v>1</v>
      </c>
      <c r="VK30">
        <f t="shared" ca="1" si="158"/>
        <v>1</v>
      </c>
      <c r="VL30">
        <f t="shared" ca="1" si="158"/>
        <v>0</v>
      </c>
      <c r="VM30">
        <f t="shared" ca="1" si="158"/>
        <v>0</v>
      </c>
      <c r="VN30">
        <f t="shared" ca="1" si="158"/>
        <v>1</v>
      </c>
      <c r="VO30">
        <f t="shared" ca="1" si="158"/>
        <v>1</v>
      </c>
      <c r="VP30">
        <f t="shared" ca="1" si="158"/>
        <v>1</v>
      </c>
      <c r="VQ30">
        <f t="shared" ca="1" si="158"/>
        <v>0</v>
      </c>
      <c r="VR30">
        <f t="shared" ca="1" si="158"/>
        <v>1</v>
      </c>
      <c r="VS30">
        <f t="shared" ca="1" si="159"/>
        <v>0</v>
      </c>
      <c r="VT30">
        <f t="shared" ca="1" si="159"/>
        <v>0</v>
      </c>
      <c r="VU30">
        <f t="shared" ca="1" si="159"/>
        <v>1</v>
      </c>
      <c r="VV30">
        <f t="shared" ca="1" si="159"/>
        <v>0</v>
      </c>
      <c r="VW30">
        <f t="shared" ca="1" si="159"/>
        <v>0</v>
      </c>
      <c r="VX30">
        <f t="shared" ca="1" si="159"/>
        <v>0</v>
      </c>
      <c r="VY30">
        <f t="shared" ca="1" si="159"/>
        <v>0</v>
      </c>
      <c r="VZ30">
        <f t="shared" ca="1" si="159"/>
        <v>0</v>
      </c>
      <c r="WA30">
        <f t="shared" ca="1" si="159"/>
        <v>1</v>
      </c>
      <c r="WB30">
        <f t="shared" ca="1" si="159"/>
        <v>0</v>
      </c>
      <c r="WC30">
        <f t="shared" ca="1" si="160"/>
        <v>1</v>
      </c>
      <c r="WD30">
        <f t="shared" ca="1" si="160"/>
        <v>1</v>
      </c>
      <c r="WE30">
        <f t="shared" ca="1" si="160"/>
        <v>0</v>
      </c>
      <c r="WF30">
        <f t="shared" ca="1" si="160"/>
        <v>0</v>
      </c>
      <c r="WG30">
        <f t="shared" ca="1" si="160"/>
        <v>1</v>
      </c>
      <c r="WH30">
        <f t="shared" ca="1" si="160"/>
        <v>1</v>
      </c>
      <c r="WI30">
        <f t="shared" ca="1" si="160"/>
        <v>0</v>
      </c>
      <c r="WJ30">
        <f t="shared" ca="1" si="160"/>
        <v>1</v>
      </c>
      <c r="WK30">
        <f t="shared" ca="1" si="160"/>
        <v>0</v>
      </c>
      <c r="WL30">
        <f t="shared" ca="1" si="160"/>
        <v>1</v>
      </c>
      <c r="WM30">
        <f t="shared" ca="1" si="161"/>
        <v>0</v>
      </c>
      <c r="WN30">
        <f t="shared" ca="1" si="161"/>
        <v>0</v>
      </c>
      <c r="WO30">
        <f t="shared" ca="1" si="161"/>
        <v>1</v>
      </c>
      <c r="WP30">
        <f t="shared" ca="1" si="161"/>
        <v>1</v>
      </c>
      <c r="WQ30">
        <f t="shared" ca="1" si="161"/>
        <v>0</v>
      </c>
      <c r="WR30">
        <f t="shared" ca="1" si="161"/>
        <v>0</v>
      </c>
      <c r="WS30">
        <f t="shared" ca="1" si="161"/>
        <v>0</v>
      </c>
      <c r="WT30">
        <f t="shared" ca="1" si="161"/>
        <v>1</v>
      </c>
      <c r="WU30">
        <f t="shared" ca="1" si="161"/>
        <v>1</v>
      </c>
      <c r="WV30">
        <f t="shared" ca="1" si="161"/>
        <v>0</v>
      </c>
      <c r="WW30">
        <f t="shared" ca="1" si="162"/>
        <v>0</v>
      </c>
      <c r="WX30">
        <f t="shared" ca="1" si="162"/>
        <v>1</v>
      </c>
      <c r="WY30">
        <f t="shared" ca="1" si="162"/>
        <v>0</v>
      </c>
      <c r="WZ30">
        <f t="shared" ca="1" si="162"/>
        <v>1</v>
      </c>
      <c r="XA30">
        <f t="shared" ca="1" si="162"/>
        <v>0</v>
      </c>
      <c r="XB30">
        <f t="shared" ca="1" si="162"/>
        <v>1</v>
      </c>
      <c r="XC30">
        <f t="shared" ca="1" si="162"/>
        <v>0</v>
      </c>
      <c r="XD30">
        <f t="shared" ca="1" si="162"/>
        <v>1</v>
      </c>
      <c r="XE30">
        <f t="shared" ca="1" si="162"/>
        <v>1</v>
      </c>
      <c r="XF30">
        <f t="shared" ca="1" si="162"/>
        <v>0</v>
      </c>
      <c r="XG30">
        <f t="shared" ca="1" si="163"/>
        <v>0</v>
      </c>
      <c r="XH30">
        <f t="shared" ca="1" si="163"/>
        <v>1</v>
      </c>
      <c r="XI30">
        <f t="shared" ca="1" si="163"/>
        <v>1</v>
      </c>
      <c r="XJ30">
        <f t="shared" ca="1" si="163"/>
        <v>1</v>
      </c>
      <c r="XK30">
        <f t="shared" ca="1" si="163"/>
        <v>0</v>
      </c>
      <c r="XL30">
        <f t="shared" ca="1" si="163"/>
        <v>0</v>
      </c>
      <c r="XM30">
        <f t="shared" ca="1" si="163"/>
        <v>1</v>
      </c>
      <c r="XN30">
        <f t="shared" ca="1" si="163"/>
        <v>0</v>
      </c>
      <c r="XO30">
        <f t="shared" ca="1" si="163"/>
        <v>1</v>
      </c>
      <c r="XP30">
        <f t="shared" ca="1" si="163"/>
        <v>0</v>
      </c>
      <c r="XQ30">
        <f t="shared" ca="1" si="164"/>
        <v>0</v>
      </c>
      <c r="XR30">
        <f t="shared" ca="1" si="164"/>
        <v>1</v>
      </c>
      <c r="XS30">
        <f t="shared" ca="1" si="164"/>
        <v>0</v>
      </c>
      <c r="XT30">
        <f t="shared" ca="1" si="164"/>
        <v>1</v>
      </c>
      <c r="XU30">
        <f t="shared" ca="1" si="164"/>
        <v>0</v>
      </c>
      <c r="XV30">
        <f t="shared" ca="1" si="164"/>
        <v>0</v>
      </c>
      <c r="XW30">
        <f t="shared" ca="1" si="164"/>
        <v>1</v>
      </c>
      <c r="XX30">
        <f t="shared" ca="1" si="164"/>
        <v>0</v>
      </c>
      <c r="XY30">
        <f t="shared" ca="1" si="164"/>
        <v>0</v>
      </c>
      <c r="XZ30">
        <f t="shared" ca="1" si="164"/>
        <v>1</v>
      </c>
      <c r="YA30">
        <f t="shared" ca="1" si="165"/>
        <v>0</v>
      </c>
      <c r="YB30">
        <f t="shared" ca="1" si="165"/>
        <v>0</v>
      </c>
      <c r="YC30">
        <f t="shared" ca="1" si="165"/>
        <v>0</v>
      </c>
      <c r="YD30">
        <f t="shared" ca="1" si="165"/>
        <v>0</v>
      </c>
      <c r="YE30">
        <f t="shared" ca="1" si="165"/>
        <v>1</v>
      </c>
      <c r="YF30">
        <f t="shared" ca="1" si="165"/>
        <v>0</v>
      </c>
      <c r="YG30">
        <f t="shared" ca="1" si="165"/>
        <v>1</v>
      </c>
      <c r="YH30">
        <f t="shared" ca="1" si="165"/>
        <v>1</v>
      </c>
      <c r="YI30">
        <f t="shared" ca="1" si="165"/>
        <v>1</v>
      </c>
      <c r="YJ30">
        <f t="shared" ca="1" si="165"/>
        <v>1</v>
      </c>
      <c r="YK30">
        <f t="shared" ca="1" si="166"/>
        <v>1</v>
      </c>
      <c r="YL30">
        <f t="shared" ca="1" si="166"/>
        <v>1</v>
      </c>
      <c r="YM30">
        <f t="shared" ca="1" si="166"/>
        <v>1</v>
      </c>
      <c r="YN30">
        <f t="shared" ca="1" si="166"/>
        <v>1</v>
      </c>
      <c r="YO30">
        <f t="shared" ca="1" si="166"/>
        <v>0</v>
      </c>
      <c r="YP30">
        <f t="shared" ca="1" si="166"/>
        <v>0</v>
      </c>
      <c r="YQ30">
        <f t="shared" ca="1" si="166"/>
        <v>1</v>
      </c>
      <c r="YR30">
        <f t="shared" ca="1" si="166"/>
        <v>1</v>
      </c>
      <c r="YS30">
        <f t="shared" ca="1" si="166"/>
        <v>0</v>
      </c>
      <c r="YT30">
        <f t="shared" ca="1" si="166"/>
        <v>1</v>
      </c>
      <c r="YU30">
        <f t="shared" ca="1" si="167"/>
        <v>0</v>
      </c>
      <c r="YV30">
        <f t="shared" ca="1" si="167"/>
        <v>0</v>
      </c>
      <c r="YW30">
        <f t="shared" ca="1" si="167"/>
        <v>0</v>
      </c>
      <c r="YX30">
        <f t="shared" ca="1" si="167"/>
        <v>0</v>
      </c>
      <c r="YY30">
        <f t="shared" ca="1" si="167"/>
        <v>1</v>
      </c>
      <c r="YZ30">
        <f t="shared" ca="1" si="167"/>
        <v>1</v>
      </c>
      <c r="ZA30">
        <f t="shared" ca="1" si="167"/>
        <v>0</v>
      </c>
      <c r="ZB30">
        <f t="shared" ca="1" si="167"/>
        <v>0</v>
      </c>
      <c r="ZC30">
        <f t="shared" ca="1" si="167"/>
        <v>0</v>
      </c>
      <c r="ZD30">
        <f t="shared" ca="1" si="167"/>
        <v>0</v>
      </c>
      <c r="ZE30">
        <f t="shared" ca="1" si="168"/>
        <v>0</v>
      </c>
      <c r="ZF30">
        <f t="shared" ca="1" si="168"/>
        <v>0</v>
      </c>
      <c r="ZG30">
        <f t="shared" ca="1" si="168"/>
        <v>0</v>
      </c>
      <c r="ZH30">
        <f t="shared" ca="1" si="168"/>
        <v>1</v>
      </c>
      <c r="ZI30">
        <f t="shared" ca="1" si="168"/>
        <v>1</v>
      </c>
      <c r="ZJ30">
        <f t="shared" ca="1" si="168"/>
        <v>1</v>
      </c>
      <c r="ZK30">
        <f t="shared" ca="1" si="168"/>
        <v>1</v>
      </c>
      <c r="ZL30">
        <f t="shared" ca="1" si="168"/>
        <v>1</v>
      </c>
      <c r="ZM30">
        <f t="shared" ca="1" si="168"/>
        <v>0</v>
      </c>
      <c r="ZN30">
        <f t="shared" ca="1" si="168"/>
        <v>0</v>
      </c>
      <c r="ZO30">
        <f t="shared" ca="1" si="169"/>
        <v>0</v>
      </c>
      <c r="ZP30">
        <f t="shared" ca="1" si="169"/>
        <v>0</v>
      </c>
      <c r="ZQ30">
        <f t="shared" ca="1" si="169"/>
        <v>0</v>
      </c>
      <c r="ZR30">
        <f t="shared" ca="1" si="169"/>
        <v>1</v>
      </c>
      <c r="ZS30">
        <f t="shared" ca="1" si="169"/>
        <v>1</v>
      </c>
      <c r="ZT30">
        <f t="shared" ca="1" si="169"/>
        <v>0</v>
      </c>
      <c r="ZU30">
        <f t="shared" ca="1" si="169"/>
        <v>1</v>
      </c>
      <c r="ZV30">
        <f t="shared" ca="1" si="169"/>
        <v>0</v>
      </c>
      <c r="ZW30">
        <f t="shared" ca="1" si="169"/>
        <v>0</v>
      </c>
      <c r="ZX30">
        <f t="shared" ca="1" si="169"/>
        <v>1</v>
      </c>
      <c r="ZY30">
        <f t="shared" ca="1" si="170"/>
        <v>0</v>
      </c>
      <c r="ZZ30">
        <f t="shared" ca="1" si="170"/>
        <v>1</v>
      </c>
      <c r="AAA30">
        <f t="shared" ca="1" si="170"/>
        <v>1</v>
      </c>
      <c r="AAB30">
        <f t="shared" ca="1" si="170"/>
        <v>1</v>
      </c>
      <c r="AAC30">
        <f t="shared" ca="1" si="170"/>
        <v>0</v>
      </c>
      <c r="AAD30">
        <f t="shared" ca="1" si="170"/>
        <v>1</v>
      </c>
      <c r="AAE30">
        <f t="shared" ca="1" si="170"/>
        <v>1</v>
      </c>
      <c r="AAF30">
        <f t="shared" ca="1" si="170"/>
        <v>0</v>
      </c>
      <c r="AAG30">
        <f t="shared" ca="1" si="170"/>
        <v>1</v>
      </c>
      <c r="AAH30">
        <f t="shared" ca="1" si="170"/>
        <v>0</v>
      </c>
      <c r="AAI30">
        <f t="shared" ca="1" si="171"/>
        <v>0</v>
      </c>
      <c r="AAJ30">
        <f t="shared" ca="1" si="171"/>
        <v>0</v>
      </c>
      <c r="AAK30">
        <f t="shared" ca="1" si="171"/>
        <v>1</v>
      </c>
      <c r="AAL30">
        <f t="shared" ca="1" si="171"/>
        <v>0</v>
      </c>
      <c r="AAM30">
        <f t="shared" ca="1" si="171"/>
        <v>1</v>
      </c>
      <c r="AAN30">
        <f t="shared" ca="1" si="171"/>
        <v>0</v>
      </c>
      <c r="AAO30">
        <f t="shared" ca="1" si="171"/>
        <v>0</v>
      </c>
      <c r="AAP30">
        <f t="shared" ca="1" si="171"/>
        <v>1</v>
      </c>
      <c r="AAQ30">
        <f t="shared" ca="1" si="171"/>
        <v>0</v>
      </c>
      <c r="AAR30">
        <f t="shared" ca="1" si="171"/>
        <v>1</v>
      </c>
      <c r="AAS30">
        <f t="shared" ca="1" si="172"/>
        <v>1</v>
      </c>
      <c r="AAT30">
        <f t="shared" ca="1" si="172"/>
        <v>0</v>
      </c>
      <c r="AAU30">
        <f t="shared" ca="1" si="172"/>
        <v>1</v>
      </c>
      <c r="AAV30">
        <f t="shared" ca="1" si="172"/>
        <v>0</v>
      </c>
      <c r="AAW30">
        <f t="shared" ca="1" si="172"/>
        <v>0</v>
      </c>
      <c r="AAX30">
        <f t="shared" ca="1" si="172"/>
        <v>0</v>
      </c>
      <c r="AAY30">
        <f t="shared" ca="1" si="172"/>
        <v>0</v>
      </c>
      <c r="AAZ30">
        <f t="shared" ca="1" si="172"/>
        <v>0</v>
      </c>
      <c r="ABA30">
        <f t="shared" ca="1" si="172"/>
        <v>1</v>
      </c>
      <c r="ABB30">
        <f t="shared" ca="1" si="172"/>
        <v>1</v>
      </c>
      <c r="ABC30">
        <f t="shared" ca="1" si="173"/>
        <v>0</v>
      </c>
      <c r="ABD30">
        <f t="shared" ca="1" si="173"/>
        <v>0</v>
      </c>
      <c r="ABE30">
        <f t="shared" ca="1" si="173"/>
        <v>1</v>
      </c>
      <c r="ABF30">
        <f t="shared" ca="1" si="173"/>
        <v>0</v>
      </c>
      <c r="ABG30">
        <f t="shared" ca="1" si="173"/>
        <v>0</v>
      </c>
      <c r="ABH30">
        <f t="shared" ca="1" si="173"/>
        <v>1</v>
      </c>
      <c r="ABI30">
        <f t="shared" ca="1" si="173"/>
        <v>0</v>
      </c>
      <c r="ABJ30">
        <f t="shared" ca="1" si="173"/>
        <v>1</v>
      </c>
      <c r="ABK30">
        <f t="shared" ca="1" si="173"/>
        <v>1</v>
      </c>
      <c r="ABL30">
        <f t="shared" ca="1" si="173"/>
        <v>0</v>
      </c>
      <c r="ABM30">
        <f t="shared" ca="1" si="174"/>
        <v>0</v>
      </c>
      <c r="ABN30">
        <f t="shared" ca="1" si="174"/>
        <v>0</v>
      </c>
      <c r="ABO30">
        <f t="shared" ca="1" si="174"/>
        <v>1</v>
      </c>
      <c r="ABP30">
        <f t="shared" ca="1" si="174"/>
        <v>1</v>
      </c>
      <c r="ABQ30">
        <f t="shared" ca="1" si="174"/>
        <v>0</v>
      </c>
      <c r="ABR30">
        <f t="shared" ca="1" si="174"/>
        <v>0</v>
      </c>
      <c r="ABS30">
        <f t="shared" ca="1" si="174"/>
        <v>1</v>
      </c>
      <c r="ABT30">
        <f t="shared" ca="1" si="174"/>
        <v>1</v>
      </c>
      <c r="ABU30">
        <f t="shared" ca="1" si="174"/>
        <v>1</v>
      </c>
      <c r="ABV30">
        <f t="shared" ca="1" si="174"/>
        <v>1</v>
      </c>
      <c r="ABW30">
        <f t="shared" ca="1" si="175"/>
        <v>1</v>
      </c>
      <c r="ABX30">
        <f t="shared" ca="1" si="175"/>
        <v>0</v>
      </c>
      <c r="ABY30">
        <f t="shared" ca="1" si="175"/>
        <v>0</v>
      </c>
      <c r="ABZ30">
        <f t="shared" ca="1" si="175"/>
        <v>1</v>
      </c>
      <c r="ACA30">
        <f t="shared" ca="1" si="175"/>
        <v>1</v>
      </c>
      <c r="ACB30">
        <f t="shared" ca="1" si="175"/>
        <v>1</v>
      </c>
      <c r="ACC30">
        <f t="shared" ca="1" si="175"/>
        <v>0</v>
      </c>
      <c r="ACD30">
        <f t="shared" ca="1" si="175"/>
        <v>0</v>
      </c>
      <c r="ACE30">
        <f t="shared" ca="1" si="175"/>
        <v>0</v>
      </c>
      <c r="ACF30">
        <f t="shared" ca="1" si="175"/>
        <v>1</v>
      </c>
      <c r="ACG30">
        <f t="shared" ca="1" si="176"/>
        <v>0</v>
      </c>
      <c r="ACH30">
        <f t="shared" ca="1" si="176"/>
        <v>1</v>
      </c>
      <c r="ACI30">
        <f t="shared" ca="1" si="176"/>
        <v>1</v>
      </c>
      <c r="ACJ30">
        <f t="shared" ca="1" si="176"/>
        <v>0</v>
      </c>
      <c r="ACK30">
        <f t="shared" ca="1" si="176"/>
        <v>1</v>
      </c>
      <c r="ACL30">
        <f t="shared" ca="1" si="176"/>
        <v>1</v>
      </c>
      <c r="ACM30">
        <f t="shared" ca="1" si="176"/>
        <v>1</v>
      </c>
      <c r="ACN30">
        <f t="shared" ca="1" si="176"/>
        <v>0</v>
      </c>
      <c r="ACO30">
        <f t="shared" ca="1" si="176"/>
        <v>0</v>
      </c>
      <c r="ACP30">
        <f t="shared" ca="1" si="176"/>
        <v>0</v>
      </c>
      <c r="ACQ30">
        <f t="shared" ca="1" si="177"/>
        <v>0</v>
      </c>
      <c r="ACR30">
        <f t="shared" ca="1" si="177"/>
        <v>1</v>
      </c>
      <c r="ACS30">
        <f t="shared" ca="1" si="177"/>
        <v>1</v>
      </c>
      <c r="ACT30">
        <f t="shared" ca="1" si="177"/>
        <v>1</v>
      </c>
      <c r="ACU30">
        <f t="shared" ca="1" si="177"/>
        <v>0</v>
      </c>
      <c r="ACV30">
        <f t="shared" ca="1" si="177"/>
        <v>0</v>
      </c>
      <c r="ACW30">
        <f t="shared" ca="1" si="177"/>
        <v>1</v>
      </c>
      <c r="ACX30">
        <f t="shared" ca="1" si="177"/>
        <v>0</v>
      </c>
      <c r="ACY30">
        <f t="shared" ca="1" si="177"/>
        <v>0</v>
      </c>
      <c r="ACZ30">
        <f t="shared" ca="1" si="177"/>
        <v>0</v>
      </c>
      <c r="ADA30">
        <f t="shared" ca="1" si="178"/>
        <v>0</v>
      </c>
      <c r="ADB30">
        <f t="shared" ca="1" si="178"/>
        <v>1</v>
      </c>
      <c r="ADC30">
        <f t="shared" ca="1" si="178"/>
        <v>1</v>
      </c>
      <c r="ADD30">
        <f t="shared" ca="1" si="178"/>
        <v>0</v>
      </c>
      <c r="ADE30">
        <f t="shared" ca="1" si="178"/>
        <v>0</v>
      </c>
      <c r="ADF30">
        <f t="shared" ca="1" si="178"/>
        <v>0</v>
      </c>
      <c r="ADG30">
        <f t="shared" ca="1" si="178"/>
        <v>0</v>
      </c>
      <c r="ADH30">
        <f t="shared" ca="1" si="178"/>
        <v>1</v>
      </c>
      <c r="ADI30">
        <f t="shared" ca="1" si="178"/>
        <v>0</v>
      </c>
      <c r="ADJ30">
        <f t="shared" ca="1" si="178"/>
        <v>0</v>
      </c>
      <c r="ADK30">
        <f t="shared" ca="1" si="179"/>
        <v>0</v>
      </c>
      <c r="ADL30">
        <f t="shared" ca="1" si="179"/>
        <v>0</v>
      </c>
      <c r="ADM30">
        <f t="shared" ca="1" si="179"/>
        <v>1</v>
      </c>
      <c r="ADN30">
        <f t="shared" ca="1" si="179"/>
        <v>0</v>
      </c>
      <c r="ADO30">
        <f t="shared" ca="1" si="179"/>
        <v>0</v>
      </c>
      <c r="ADP30">
        <f t="shared" ca="1" si="179"/>
        <v>1</v>
      </c>
      <c r="ADQ30">
        <f t="shared" ca="1" si="179"/>
        <v>0</v>
      </c>
      <c r="ADR30">
        <f t="shared" ca="1" si="179"/>
        <v>1</v>
      </c>
      <c r="ADS30">
        <f t="shared" ca="1" si="179"/>
        <v>1</v>
      </c>
      <c r="ADT30">
        <f t="shared" ca="1" si="179"/>
        <v>1</v>
      </c>
      <c r="ADU30">
        <f t="shared" ca="1" si="180"/>
        <v>0</v>
      </c>
      <c r="ADV30">
        <f t="shared" ca="1" si="180"/>
        <v>0</v>
      </c>
      <c r="ADW30">
        <f t="shared" ca="1" si="180"/>
        <v>1</v>
      </c>
      <c r="ADX30">
        <f t="shared" ca="1" si="180"/>
        <v>0</v>
      </c>
      <c r="ADY30">
        <f t="shared" ca="1" si="180"/>
        <v>1</v>
      </c>
      <c r="ADZ30">
        <f t="shared" ca="1" si="180"/>
        <v>0</v>
      </c>
      <c r="AEA30">
        <f t="shared" ca="1" si="180"/>
        <v>1</v>
      </c>
      <c r="AEB30">
        <f t="shared" ca="1" si="180"/>
        <v>1</v>
      </c>
      <c r="AEC30">
        <f t="shared" ca="1" si="180"/>
        <v>0</v>
      </c>
      <c r="AED30">
        <f t="shared" ca="1" si="180"/>
        <v>1</v>
      </c>
      <c r="AEE30">
        <f t="shared" ca="1" si="181"/>
        <v>0</v>
      </c>
      <c r="AEF30">
        <f t="shared" ca="1" si="181"/>
        <v>0</v>
      </c>
      <c r="AEG30">
        <f t="shared" ca="1" si="181"/>
        <v>1</v>
      </c>
      <c r="AEH30">
        <f t="shared" ca="1" si="181"/>
        <v>0</v>
      </c>
      <c r="AEI30">
        <f t="shared" ca="1" si="181"/>
        <v>1</v>
      </c>
      <c r="AEJ30">
        <f t="shared" ca="1" si="181"/>
        <v>0</v>
      </c>
      <c r="AEK30">
        <f t="shared" ca="1" si="181"/>
        <v>1</v>
      </c>
      <c r="AEL30">
        <f t="shared" ca="1" si="181"/>
        <v>0</v>
      </c>
      <c r="AEM30">
        <f t="shared" ca="1" si="181"/>
        <v>0</v>
      </c>
      <c r="AEN30">
        <f t="shared" ca="1" si="181"/>
        <v>0</v>
      </c>
      <c r="AEO30">
        <f t="shared" ca="1" si="182"/>
        <v>1</v>
      </c>
      <c r="AEP30">
        <f t="shared" ca="1" si="182"/>
        <v>0</v>
      </c>
      <c r="AEQ30">
        <f t="shared" ca="1" si="182"/>
        <v>1</v>
      </c>
      <c r="AER30">
        <f t="shared" ca="1" si="182"/>
        <v>0</v>
      </c>
      <c r="AES30">
        <f t="shared" ca="1" si="182"/>
        <v>1</v>
      </c>
      <c r="AET30">
        <f t="shared" ca="1" si="182"/>
        <v>0</v>
      </c>
      <c r="AEU30">
        <f t="shared" ca="1" si="182"/>
        <v>0</v>
      </c>
      <c r="AEV30">
        <f t="shared" ca="1" si="182"/>
        <v>0</v>
      </c>
      <c r="AEW30">
        <f t="shared" ca="1" si="182"/>
        <v>1</v>
      </c>
      <c r="AEX30">
        <f t="shared" ca="1" si="182"/>
        <v>1</v>
      </c>
      <c r="AEY30">
        <f t="shared" ca="1" si="183"/>
        <v>1</v>
      </c>
      <c r="AEZ30">
        <f t="shared" ca="1" si="183"/>
        <v>0</v>
      </c>
      <c r="AFA30">
        <f t="shared" ca="1" si="183"/>
        <v>0</v>
      </c>
      <c r="AFB30">
        <f t="shared" ca="1" si="183"/>
        <v>1</v>
      </c>
      <c r="AFC30">
        <f t="shared" ca="1" si="183"/>
        <v>0</v>
      </c>
      <c r="AFD30">
        <f t="shared" ca="1" si="183"/>
        <v>1</v>
      </c>
      <c r="AFE30">
        <f t="shared" ca="1" si="183"/>
        <v>1</v>
      </c>
      <c r="AFF30">
        <f t="shared" ca="1" si="183"/>
        <v>1</v>
      </c>
      <c r="AFG30">
        <f t="shared" ca="1" si="183"/>
        <v>1</v>
      </c>
      <c r="AFH30">
        <f t="shared" ca="1" si="183"/>
        <v>0</v>
      </c>
      <c r="AFI30">
        <f t="shared" ca="1" si="184"/>
        <v>1</v>
      </c>
      <c r="AFJ30">
        <f t="shared" ca="1" si="184"/>
        <v>1</v>
      </c>
      <c r="AFK30">
        <f t="shared" ca="1" si="184"/>
        <v>0</v>
      </c>
      <c r="AFL30">
        <f t="shared" ca="1" si="184"/>
        <v>1</v>
      </c>
      <c r="AFM30">
        <f t="shared" ca="1" si="184"/>
        <v>1</v>
      </c>
      <c r="AFN30">
        <f t="shared" ca="1" si="184"/>
        <v>1</v>
      </c>
      <c r="AFO30">
        <f t="shared" ca="1" si="184"/>
        <v>0</v>
      </c>
      <c r="AFP30">
        <f t="shared" ca="1" si="184"/>
        <v>1</v>
      </c>
      <c r="AFQ30">
        <f t="shared" ca="1" si="184"/>
        <v>1</v>
      </c>
      <c r="AFR30">
        <f t="shared" ca="1" si="184"/>
        <v>0</v>
      </c>
      <c r="AFS30">
        <f t="shared" ca="1" si="185"/>
        <v>1</v>
      </c>
      <c r="AFT30">
        <f t="shared" ca="1" si="185"/>
        <v>1</v>
      </c>
      <c r="AFU30">
        <f t="shared" ca="1" si="185"/>
        <v>0</v>
      </c>
      <c r="AFV30">
        <f t="shared" ca="1" si="185"/>
        <v>0</v>
      </c>
      <c r="AFW30">
        <f t="shared" ca="1" si="185"/>
        <v>1</v>
      </c>
      <c r="AFX30">
        <f t="shared" ca="1" si="185"/>
        <v>0</v>
      </c>
      <c r="AFY30">
        <f t="shared" ca="1" si="185"/>
        <v>1</v>
      </c>
      <c r="AFZ30">
        <f t="shared" ca="1" si="185"/>
        <v>0</v>
      </c>
      <c r="AGA30">
        <f t="shared" ca="1" si="185"/>
        <v>1</v>
      </c>
      <c r="AGB30">
        <f t="shared" ca="1" si="185"/>
        <v>1</v>
      </c>
      <c r="AGC30">
        <f t="shared" ca="1" si="186"/>
        <v>0</v>
      </c>
      <c r="AGD30">
        <f t="shared" ca="1" si="186"/>
        <v>0</v>
      </c>
      <c r="AGE30">
        <f t="shared" ca="1" si="186"/>
        <v>0</v>
      </c>
      <c r="AGF30">
        <f t="shared" ca="1" si="186"/>
        <v>1</v>
      </c>
      <c r="AGG30">
        <f t="shared" ca="1" si="186"/>
        <v>0</v>
      </c>
      <c r="AGH30">
        <f t="shared" ca="1" si="186"/>
        <v>1</v>
      </c>
      <c r="AGI30">
        <f t="shared" ca="1" si="186"/>
        <v>0</v>
      </c>
      <c r="AGJ30">
        <f t="shared" ca="1" si="186"/>
        <v>0</v>
      </c>
      <c r="AGK30">
        <f t="shared" ca="1" si="186"/>
        <v>0</v>
      </c>
      <c r="AGL30">
        <f t="shared" ca="1" si="186"/>
        <v>1</v>
      </c>
      <c r="AGM30">
        <f t="shared" ca="1" si="187"/>
        <v>1</v>
      </c>
      <c r="AGN30">
        <f t="shared" ca="1" si="187"/>
        <v>1</v>
      </c>
      <c r="AGO30">
        <f t="shared" ca="1" si="187"/>
        <v>1</v>
      </c>
      <c r="AGP30">
        <f t="shared" ca="1" si="187"/>
        <v>1</v>
      </c>
      <c r="AGQ30">
        <f t="shared" ca="1" si="187"/>
        <v>1</v>
      </c>
      <c r="AGR30">
        <f t="shared" ca="1" si="187"/>
        <v>1</v>
      </c>
      <c r="AGS30">
        <f t="shared" ca="1" si="187"/>
        <v>0</v>
      </c>
      <c r="AGT30">
        <f t="shared" ca="1" si="187"/>
        <v>0</v>
      </c>
      <c r="AGU30">
        <f t="shared" ca="1" si="187"/>
        <v>1</v>
      </c>
      <c r="AGV30">
        <f t="shared" ca="1" si="187"/>
        <v>0</v>
      </c>
      <c r="AGW30">
        <f t="shared" ca="1" si="188"/>
        <v>1</v>
      </c>
      <c r="AGX30">
        <f t="shared" ca="1" si="188"/>
        <v>0</v>
      </c>
      <c r="AGY30">
        <f t="shared" ca="1" si="188"/>
        <v>1</v>
      </c>
      <c r="AGZ30">
        <f t="shared" ca="1" si="188"/>
        <v>0</v>
      </c>
      <c r="AHA30">
        <f t="shared" ca="1" si="188"/>
        <v>1</v>
      </c>
      <c r="AHB30">
        <f t="shared" ca="1" si="188"/>
        <v>0</v>
      </c>
      <c r="AHC30">
        <f t="shared" ca="1" si="188"/>
        <v>1</v>
      </c>
      <c r="AHD30">
        <f t="shared" ca="1" si="188"/>
        <v>0</v>
      </c>
      <c r="AHE30">
        <f t="shared" ca="1" si="188"/>
        <v>0</v>
      </c>
      <c r="AHF30">
        <f t="shared" ca="1" si="188"/>
        <v>1</v>
      </c>
      <c r="AHG30">
        <f t="shared" ca="1" si="189"/>
        <v>0</v>
      </c>
      <c r="AHH30">
        <f t="shared" ca="1" si="189"/>
        <v>0</v>
      </c>
      <c r="AHI30">
        <f t="shared" ca="1" si="189"/>
        <v>1</v>
      </c>
      <c r="AHJ30">
        <f t="shared" ca="1" si="189"/>
        <v>0</v>
      </c>
      <c r="AHK30">
        <f t="shared" ca="1" si="189"/>
        <v>1</v>
      </c>
      <c r="AHL30">
        <f t="shared" ca="1" si="189"/>
        <v>1</v>
      </c>
      <c r="AHM30">
        <f t="shared" ca="1" si="189"/>
        <v>0</v>
      </c>
      <c r="AHN30">
        <f t="shared" ca="1" si="189"/>
        <v>0</v>
      </c>
      <c r="AHO30">
        <f t="shared" ca="1" si="189"/>
        <v>1</v>
      </c>
      <c r="AHP30">
        <f t="shared" ca="1" si="189"/>
        <v>0</v>
      </c>
      <c r="AHQ30">
        <f t="shared" ca="1" si="190"/>
        <v>0</v>
      </c>
      <c r="AHR30">
        <f t="shared" ca="1" si="190"/>
        <v>0</v>
      </c>
      <c r="AHS30">
        <f t="shared" ca="1" si="190"/>
        <v>0</v>
      </c>
      <c r="AHT30">
        <f t="shared" ca="1" si="190"/>
        <v>1</v>
      </c>
      <c r="AHU30">
        <f t="shared" ca="1" si="190"/>
        <v>0</v>
      </c>
      <c r="AHV30">
        <f t="shared" ca="1" si="190"/>
        <v>1</v>
      </c>
      <c r="AHW30">
        <f t="shared" ca="1" si="190"/>
        <v>0</v>
      </c>
      <c r="AHX30">
        <f t="shared" ca="1" si="190"/>
        <v>1</v>
      </c>
      <c r="AHY30">
        <f t="shared" ca="1" si="190"/>
        <v>1</v>
      </c>
      <c r="AHZ30">
        <f t="shared" ca="1" si="190"/>
        <v>0</v>
      </c>
      <c r="AIA30">
        <f t="shared" ca="1" si="191"/>
        <v>0</v>
      </c>
      <c r="AIB30">
        <f t="shared" ca="1" si="191"/>
        <v>0</v>
      </c>
      <c r="AIC30">
        <f t="shared" ca="1" si="191"/>
        <v>1</v>
      </c>
      <c r="AID30">
        <f t="shared" ca="1" si="191"/>
        <v>1</v>
      </c>
      <c r="AIE30">
        <f t="shared" ca="1" si="191"/>
        <v>1</v>
      </c>
      <c r="AIF30">
        <f t="shared" ca="1" si="191"/>
        <v>1</v>
      </c>
      <c r="AIG30">
        <f t="shared" ca="1" si="191"/>
        <v>1</v>
      </c>
      <c r="AIH30">
        <f t="shared" ca="1" si="191"/>
        <v>0</v>
      </c>
      <c r="AII30">
        <f t="shared" ca="1" si="191"/>
        <v>1</v>
      </c>
      <c r="AIJ30">
        <f t="shared" ca="1" si="191"/>
        <v>0</v>
      </c>
      <c r="AIK30">
        <f t="shared" ca="1" si="192"/>
        <v>0</v>
      </c>
      <c r="AIL30">
        <f t="shared" ca="1" si="192"/>
        <v>0</v>
      </c>
      <c r="AIM30">
        <f t="shared" ca="1" si="192"/>
        <v>0</v>
      </c>
      <c r="AIN30">
        <f t="shared" ca="1" si="192"/>
        <v>1</v>
      </c>
      <c r="AIO30">
        <f t="shared" ca="1" si="192"/>
        <v>1</v>
      </c>
      <c r="AIP30">
        <f t="shared" ca="1" si="192"/>
        <v>1</v>
      </c>
      <c r="AIQ30">
        <f t="shared" ca="1" si="192"/>
        <v>0</v>
      </c>
      <c r="AIR30">
        <f t="shared" ca="1" si="192"/>
        <v>1</v>
      </c>
      <c r="AIS30">
        <f t="shared" ca="1" si="192"/>
        <v>1</v>
      </c>
      <c r="AIT30">
        <f t="shared" ca="1" si="192"/>
        <v>1</v>
      </c>
      <c r="AIU30">
        <f t="shared" ca="1" si="193"/>
        <v>1</v>
      </c>
      <c r="AIV30">
        <f t="shared" ca="1" si="193"/>
        <v>1</v>
      </c>
      <c r="AIW30">
        <f t="shared" ca="1" si="193"/>
        <v>1</v>
      </c>
      <c r="AIX30">
        <f t="shared" ca="1" si="193"/>
        <v>0</v>
      </c>
      <c r="AIY30">
        <f t="shared" ca="1" si="193"/>
        <v>1</v>
      </c>
      <c r="AIZ30">
        <f t="shared" ca="1" si="193"/>
        <v>1</v>
      </c>
      <c r="AJA30">
        <f t="shared" ca="1" si="193"/>
        <v>1</v>
      </c>
      <c r="AJB30">
        <f t="shared" ca="1" si="193"/>
        <v>1</v>
      </c>
      <c r="AJC30">
        <f t="shared" ca="1" si="193"/>
        <v>0</v>
      </c>
      <c r="AJD30">
        <f t="shared" ca="1" si="193"/>
        <v>1</v>
      </c>
      <c r="AJE30">
        <f t="shared" ca="1" si="194"/>
        <v>0</v>
      </c>
      <c r="AJF30">
        <f t="shared" ca="1" si="194"/>
        <v>1</v>
      </c>
      <c r="AJG30">
        <f t="shared" ca="1" si="194"/>
        <v>0</v>
      </c>
      <c r="AJH30">
        <f t="shared" ca="1" si="194"/>
        <v>1</v>
      </c>
      <c r="AJI30">
        <f t="shared" ca="1" si="194"/>
        <v>1</v>
      </c>
      <c r="AJJ30">
        <f t="shared" ca="1" si="194"/>
        <v>1</v>
      </c>
      <c r="AJK30">
        <f t="shared" ca="1" si="194"/>
        <v>0</v>
      </c>
      <c r="AJL30">
        <f t="shared" ca="1" si="194"/>
        <v>1</v>
      </c>
      <c r="AJM30">
        <f t="shared" ca="1" si="194"/>
        <v>0</v>
      </c>
      <c r="AJN30">
        <f t="shared" ca="1" si="194"/>
        <v>1</v>
      </c>
      <c r="AJO30">
        <f t="shared" ca="1" si="195"/>
        <v>0</v>
      </c>
      <c r="AJP30">
        <f t="shared" ca="1" si="195"/>
        <v>0</v>
      </c>
      <c r="AJQ30">
        <f t="shared" ca="1" si="195"/>
        <v>1</v>
      </c>
      <c r="AJR30">
        <f t="shared" ca="1" si="195"/>
        <v>1</v>
      </c>
      <c r="AJS30">
        <f t="shared" ca="1" si="195"/>
        <v>1</v>
      </c>
      <c r="AJT30">
        <f t="shared" ca="1" si="195"/>
        <v>1</v>
      </c>
      <c r="AJU30">
        <f t="shared" ca="1" si="195"/>
        <v>1</v>
      </c>
      <c r="AJV30">
        <f t="shared" ca="1" si="195"/>
        <v>1</v>
      </c>
      <c r="AJW30">
        <f t="shared" ca="1" si="195"/>
        <v>0</v>
      </c>
      <c r="AJX30">
        <f t="shared" ca="1" si="195"/>
        <v>0</v>
      </c>
      <c r="AJY30">
        <f t="shared" ca="1" si="196"/>
        <v>1</v>
      </c>
      <c r="AJZ30">
        <f t="shared" ca="1" si="196"/>
        <v>1</v>
      </c>
      <c r="AKA30">
        <f t="shared" ca="1" si="196"/>
        <v>1</v>
      </c>
      <c r="AKB30">
        <f t="shared" ca="1" si="196"/>
        <v>1</v>
      </c>
      <c r="AKC30">
        <f t="shared" ca="1" si="196"/>
        <v>0</v>
      </c>
      <c r="AKD30">
        <f t="shared" ca="1" si="196"/>
        <v>0</v>
      </c>
      <c r="AKE30">
        <f t="shared" ca="1" si="196"/>
        <v>0</v>
      </c>
      <c r="AKF30">
        <f t="shared" ca="1" si="196"/>
        <v>1</v>
      </c>
      <c r="AKG30">
        <f t="shared" ca="1" si="196"/>
        <v>1</v>
      </c>
      <c r="AKH30">
        <f t="shared" ca="1" si="196"/>
        <v>1</v>
      </c>
      <c r="AKI30">
        <f t="shared" ca="1" si="197"/>
        <v>1</v>
      </c>
      <c r="AKJ30">
        <f t="shared" ca="1" si="197"/>
        <v>0</v>
      </c>
      <c r="AKK30">
        <f t="shared" ca="1" si="197"/>
        <v>0</v>
      </c>
      <c r="AKL30">
        <f t="shared" ca="1" si="197"/>
        <v>0</v>
      </c>
      <c r="AKM30">
        <f t="shared" ca="1" si="197"/>
        <v>1</v>
      </c>
      <c r="AKN30">
        <f t="shared" ca="1" si="197"/>
        <v>1</v>
      </c>
      <c r="AKO30">
        <f t="shared" ca="1" si="197"/>
        <v>0</v>
      </c>
      <c r="AKP30">
        <f t="shared" ca="1" si="197"/>
        <v>1</v>
      </c>
      <c r="AKQ30">
        <f t="shared" ca="1" si="197"/>
        <v>0</v>
      </c>
      <c r="AKR30">
        <f t="shared" ca="1" si="197"/>
        <v>1</v>
      </c>
      <c r="AKS30">
        <f t="shared" ca="1" si="198"/>
        <v>1</v>
      </c>
      <c r="AKT30">
        <f t="shared" ca="1" si="198"/>
        <v>1</v>
      </c>
      <c r="AKU30">
        <f t="shared" ca="1" si="198"/>
        <v>1</v>
      </c>
      <c r="AKV30">
        <f t="shared" ca="1" si="198"/>
        <v>0</v>
      </c>
      <c r="AKW30">
        <f t="shared" ca="1" si="198"/>
        <v>1</v>
      </c>
      <c r="AKX30">
        <f t="shared" ca="1" si="198"/>
        <v>0</v>
      </c>
      <c r="AKY30">
        <f t="shared" ca="1" si="198"/>
        <v>0</v>
      </c>
      <c r="AKZ30">
        <f t="shared" ca="1" si="198"/>
        <v>0</v>
      </c>
      <c r="ALA30">
        <f t="shared" ca="1" si="198"/>
        <v>0</v>
      </c>
      <c r="ALB30">
        <f t="shared" ca="1" si="198"/>
        <v>1</v>
      </c>
      <c r="ALC30">
        <f t="shared" ca="1" si="199"/>
        <v>0</v>
      </c>
      <c r="ALD30">
        <f t="shared" ca="1" si="199"/>
        <v>1</v>
      </c>
      <c r="ALE30">
        <f t="shared" ca="1" si="199"/>
        <v>0</v>
      </c>
      <c r="ALF30">
        <f t="shared" ca="1" si="199"/>
        <v>0</v>
      </c>
      <c r="ALG30">
        <f t="shared" ca="1" si="199"/>
        <v>1</v>
      </c>
      <c r="ALH30">
        <f t="shared" ca="1" si="199"/>
        <v>0</v>
      </c>
      <c r="ALI30">
        <f t="shared" ca="1" si="199"/>
        <v>1</v>
      </c>
      <c r="ALJ30">
        <f t="shared" ca="1" si="199"/>
        <v>0</v>
      </c>
      <c r="ALK30">
        <f t="shared" ca="1" si="199"/>
        <v>1</v>
      </c>
      <c r="ALL30">
        <f t="shared" ca="1" si="199"/>
        <v>0</v>
      </c>
    </row>
    <row r="31" spans="1:1000">
      <c r="A31">
        <f t="shared" ca="1" si="100"/>
        <v>0</v>
      </c>
      <c r="B31">
        <f t="shared" ca="1" si="100"/>
        <v>1</v>
      </c>
      <c r="C31">
        <f t="shared" ca="1" si="100"/>
        <v>1</v>
      </c>
      <c r="D31">
        <f t="shared" ca="1" si="100"/>
        <v>1</v>
      </c>
      <c r="E31">
        <f t="shared" ca="1" si="100"/>
        <v>1</v>
      </c>
      <c r="F31">
        <f t="shared" ca="1" si="100"/>
        <v>0</v>
      </c>
      <c r="G31">
        <f t="shared" ca="1" si="100"/>
        <v>1</v>
      </c>
      <c r="H31">
        <f t="shared" ca="1" si="100"/>
        <v>1</v>
      </c>
      <c r="I31">
        <f t="shared" ca="1" si="100"/>
        <v>1</v>
      </c>
      <c r="J31">
        <f t="shared" ca="1" si="100"/>
        <v>0</v>
      </c>
      <c r="K31">
        <f t="shared" ca="1" si="101"/>
        <v>1</v>
      </c>
      <c r="L31">
        <f t="shared" ca="1" si="101"/>
        <v>0</v>
      </c>
      <c r="M31">
        <f t="shared" ca="1" si="101"/>
        <v>0</v>
      </c>
      <c r="N31">
        <f t="shared" ca="1" si="101"/>
        <v>0</v>
      </c>
      <c r="O31">
        <f t="shared" ca="1" si="101"/>
        <v>1</v>
      </c>
      <c r="P31">
        <f t="shared" ca="1" si="101"/>
        <v>0</v>
      </c>
      <c r="Q31">
        <f t="shared" ca="1" si="101"/>
        <v>1</v>
      </c>
      <c r="R31">
        <f t="shared" ca="1" si="101"/>
        <v>1</v>
      </c>
      <c r="S31">
        <f t="shared" ca="1" si="101"/>
        <v>0</v>
      </c>
      <c r="T31">
        <f t="shared" ca="1" si="101"/>
        <v>0</v>
      </c>
      <c r="U31">
        <f t="shared" ca="1" si="102"/>
        <v>0</v>
      </c>
      <c r="V31">
        <f t="shared" ca="1" si="102"/>
        <v>0</v>
      </c>
      <c r="W31">
        <f t="shared" ca="1" si="102"/>
        <v>1</v>
      </c>
      <c r="X31">
        <f t="shared" ca="1" si="102"/>
        <v>0</v>
      </c>
      <c r="Y31">
        <f t="shared" ca="1" si="102"/>
        <v>0</v>
      </c>
      <c r="Z31">
        <f t="shared" ca="1" si="102"/>
        <v>1</v>
      </c>
      <c r="AA31">
        <f t="shared" ca="1" si="102"/>
        <v>0</v>
      </c>
      <c r="AB31">
        <f t="shared" ca="1" si="102"/>
        <v>0</v>
      </c>
      <c r="AC31">
        <f t="shared" ca="1" si="102"/>
        <v>1</v>
      </c>
      <c r="AD31">
        <f t="shared" ca="1" si="102"/>
        <v>0</v>
      </c>
      <c r="AE31">
        <f t="shared" ca="1" si="103"/>
        <v>0</v>
      </c>
      <c r="AF31">
        <f t="shared" ca="1" si="103"/>
        <v>0</v>
      </c>
      <c r="AG31">
        <f t="shared" ca="1" si="103"/>
        <v>0</v>
      </c>
      <c r="AH31">
        <f t="shared" ca="1" si="103"/>
        <v>0</v>
      </c>
      <c r="AI31">
        <f t="shared" ca="1" si="103"/>
        <v>1</v>
      </c>
      <c r="AJ31">
        <f t="shared" ca="1" si="103"/>
        <v>1</v>
      </c>
      <c r="AK31">
        <f t="shared" ca="1" si="103"/>
        <v>1</v>
      </c>
      <c r="AL31">
        <f t="shared" ca="1" si="103"/>
        <v>0</v>
      </c>
      <c r="AM31">
        <f t="shared" ca="1" si="103"/>
        <v>0</v>
      </c>
      <c r="AN31">
        <f t="shared" ca="1" si="103"/>
        <v>1</v>
      </c>
      <c r="AO31">
        <f t="shared" ca="1" si="104"/>
        <v>0</v>
      </c>
      <c r="AP31">
        <f t="shared" ca="1" si="104"/>
        <v>1</v>
      </c>
      <c r="AQ31">
        <f t="shared" ca="1" si="104"/>
        <v>0</v>
      </c>
      <c r="AR31">
        <f t="shared" ca="1" si="104"/>
        <v>1</v>
      </c>
      <c r="AS31">
        <f t="shared" ca="1" si="104"/>
        <v>1</v>
      </c>
      <c r="AT31">
        <f t="shared" ca="1" si="104"/>
        <v>1</v>
      </c>
      <c r="AU31">
        <f t="shared" ca="1" si="104"/>
        <v>0</v>
      </c>
      <c r="AV31">
        <f t="shared" ca="1" si="104"/>
        <v>1</v>
      </c>
      <c r="AW31">
        <f t="shared" ca="1" si="104"/>
        <v>0</v>
      </c>
      <c r="AX31">
        <f t="shared" ca="1" si="104"/>
        <v>1</v>
      </c>
      <c r="AY31">
        <f t="shared" ca="1" si="105"/>
        <v>0</v>
      </c>
      <c r="AZ31">
        <f t="shared" ca="1" si="105"/>
        <v>1</v>
      </c>
      <c r="BA31">
        <f t="shared" ca="1" si="105"/>
        <v>1</v>
      </c>
      <c r="BB31">
        <f t="shared" ca="1" si="105"/>
        <v>0</v>
      </c>
      <c r="BC31">
        <f t="shared" ca="1" si="105"/>
        <v>1</v>
      </c>
      <c r="BD31">
        <f t="shared" ca="1" si="105"/>
        <v>0</v>
      </c>
      <c r="BE31">
        <f t="shared" ca="1" si="105"/>
        <v>1</v>
      </c>
      <c r="BF31">
        <f t="shared" ca="1" si="105"/>
        <v>1</v>
      </c>
      <c r="BG31">
        <f t="shared" ca="1" si="105"/>
        <v>0</v>
      </c>
      <c r="BH31">
        <f t="shared" ca="1" si="105"/>
        <v>0</v>
      </c>
      <c r="BI31">
        <f t="shared" ca="1" si="106"/>
        <v>0</v>
      </c>
      <c r="BJ31">
        <f t="shared" ca="1" si="106"/>
        <v>1</v>
      </c>
      <c r="BK31">
        <f t="shared" ca="1" si="106"/>
        <v>0</v>
      </c>
      <c r="BL31">
        <f t="shared" ca="1" si="106"/>
        <v>0</v>
      </c>
      <c r="BM31">
        <f t="shared" ca="1" si="106"/>
        <v>0</v>
      </c>
      <c r="BN31">
        <f t="shared" ca="1" si="106"/>
        <v>0</v>
      </c>
      <c r="BO31">
        <f t="shared" ca="1" si="106"/>
        <v>0</v>
      </c>
      <c r="BP31">
        <f t="shared" ca="1" si="106"/>
        <v>1</v>
      </c>
      <c r="BQ31">
        <f t="shared" ca="1" si="106"/>
        <v>0</v>
      </c>
      <c r="BR31">
        <f t="shared" ca="1" si="106"/>
        <v>1</v>
      </c>
      <c r="BS31">
        <f t="shared" ca="1" si="107"/>
        <v>1</v>
      </c>
      <c r="BT31">
        <f t="shared" ca="1" si="107"/>
        <v>1</v>
      </c>
      <c r="BU31">
        <f t="shared" ca="1" si="107"/>
        <v>1</v>
      </c>
      <c r="BV31">
        <f t="shared" ca="1" si="107"/>
        <v>0</v>
      </c>
      <c r="BW31">
        <f t="shared" ca="1" si="107"/>
        <v>1</v>
      </c>
      <c r="BX31">
        <f t="shared" ca="1" si="107"/>
        <v>1</v>
      </c>
      <c r="BY31">
        <f t="shared" ca="1" si="107"/>
        <v>1</v>
      </c>
      <c r="BZ31">
        <f t="shared" ca="1" si="107"/>
        <v>0</v>
      </c>
      <c r="CA31">
        <f t="shared" ca="1" si="107"/>
        <v>0</v>
      </c>
      <c r="CB31">
        <f t="shared" ca="1" si="107"/>
        <v>0</v>
      </c>
      <c r="CC31">
        <f t="shared" ca="1" si="108"/>
        <v>0</v>
      </c>
      <c r="CD31">
        <f t="shared" ca="1" si="108"/>
        <v>1</v>
      </c>
      <c r="CE31">
        <f t="shared" ca="1" si="108"/>
        <v>0</v>
      </c>
      <c r="CF31">
        <f t="shared" ca="1" si="108"/>
        <v>0</v>
      </c>
      <c r="CG31">
        <f t="shared" ca="1" si="108"/>
        <v>1</v>
      </c>
      <c r="CH31">
        <f t="shared" ca="1" si="108"/>
        <v>0</v>
      </c>
      <c r="CI31">
        <f t="shared" ca="1" si="108"/>
        <v>0</v>
      </c>
      <c r="CJ31">
        <f t="shared" ca="1" si="108"/>
        <v>0</v>
      </c>
      <c r="CK31">
        <f t="shared" ca="1" si="108"/>
        <v>1</v>
      </c>
      <c r="CL31">
        <f t="shared" ca="1" si="108"/>
        <v>1</v>
      </c>
      <c r="CM31">
        <f t="shared" ca="1" si="109"/>
        <v>0</v>
      </c>
      <c r="CN31">
        <f t="shared" ca="1" si="109"/>
        <v>1</v>
      </c>
      <c r="CO31">
        <f t="shared" ca="1" si="109"/>
        <v>1</v>
      </c>
      <c r="CP31">
        <f t="shared" ca="1" si="109"/>
        <v>1</v>
      </c>
      <c r="CQ31">
        <f t="shared" ca="1" si="109"/>
        <v>0</v>
      </c>
      <c r="CR31">
        <f t="shared" ca="1" si="109"/>
        <v>0</v>
      </c>
      <c r="CS31">
        <f t="shared" ca="1" si="109"/>
        <v>0</v>
      </c>
      <c r="CT31">
        <f t="shared" ca="1" si="109"/>
        <v>0</v>
      </c>
      <c r="CU31">
        <f t="shared" ca="1" si="109"/>
        <v>0</v>
      </c>
      <c r="CV31">
        <f t="shared" ca="1" si="109"/>
        <v>1</v>
      </c>
      <c r="CW31">
        <f t="shared" ca="1" si="110"/>
        <v>1</v>
      </c>
      <c r="CX31">
        <f t="shared" ca="1" si="110"/>
        <v>1</v>
      </c>
      <c r="CY31">
        <f t="shared" ca="1" si="110"/>
        <v>1</v>
      </c>
      <c r="CZ31">
        <f t="shared" ca="1" si="110"/>
        <v>1</v>
      </c>
      <c r="DA31">
        <f t="shared" ca="1" si="110"/>
        <v>1</v>
      </c>
      <c r="DB31">
        <f t="shared" ca="1" si="110"/>
        <v>1</v>
      </c>
      <c r="DC31">
        <f t="shared" ca="1" si="110"/>
        <v>1</v>
      </c>
      <c r="DD31">
        <f t="shared" ca="1" si="110"/>
        <v>1</v>
      </c>
      <c r="DE31">
        <f t="shared" ca="1" si="110"/>
        <v>1</v>
      </c>
      <c r="DF31">
        <f t="shared" ca="1" si="110"/>
        <v>1</v>
      </c>
      <c r="DG31">
        <f t="shared" ca="1" si="111"/>
        <v>0</v>
      </c>
      <c r="DH31">
        <f t="shared" ca="1" si="111"/>
        <v>0</v>
      </c>
      <c r="DI31">
        <f t="shared" ca="1" si="111"/>
        <v>1</v>
      </c>
      <c r="DJ31">
        <f t="shared" ca="1" si="111"/>
        <v>0</v>
      </c>
      <c r="DK31">
        <f t="shared" ca="1" si="111"/>
        <v>1</v>
      </c>
      <c r="DL31">
        <f t="shared" ca="1" si="111"/>
        <v>1</v>
      </c>
      <c r="DM31">
        <f t="shared" ca="1" si="111"/>
        <v>0</v>
      </c>
      <c r="DN31">
        <f t="shared" ca="1" si="111"/>
        <v>0</v>
      </c>
      <c r="DO31">
        <f t="shared" ca="1" si="111"/>
        <v>0</v>
      </c>
      <c r="DP31">
        <f t="shared" ca="1" si="111"/>
        <v>0</v>
      </c>
      <c r="DQ31">
        <f t="shared" ca="1" si="112"/>
        <v>1</v>
      </c>
      <c r="DR31">
        <f t="shared" ca="1" si="112"/>
        <v>1</v>
      </c>
      <c r="DS31">
        <f t="shared" ca="1" si="112"/>
        <v>1</v>
      </c>
      <c r="DT31">
        <f t="shared" ca="1" si="112"/>
        <v>1</v>
      </c>
      <c r="DU31">
        <f t="shared" ca="1" si="112"/>
        <v>1</v>
      </c>
      <c r="DV31">
        <f t="shared" ca="1" si="112"/>
        <v>1</v>
      </c>
      <c r="DW31">
        <f t="shared" ca="1" si="112"/>
        <v>0</v>
      </c>
      <c r="DX31">
        <f t="shared" ca="1" si="112"/>
        <v>1</v>
      </c>
      <c r="DY31">
        <f t="shared" ca="1" si="112"/>
        <v>1</v>
      </c>
      <c r="DZ31">
        <f t="shared" ca="1" si="112"/>
        <v>0</v>
      </c>
      <c r="EA31">
        <f t="shared" ca="1" si="113"/>
        <v>0</v>
      </c>
      <c r="EB31">
        <f t="shared" ca="1" si="113"/>
        <v>1</v>
      </c>
      <c r="EC31">
        <f t="shared" ca="1" si="113"/>
        <v>1</v>
      </c>
      <c r="ED31">
        <f t="shared" ca="1" si="113"/>
        <v>1</v>
      </c>
      <c r="EE31">
        <f t="shared" ca="1" si="113"/>
        <v>1</v>
      </c>
      <c r="EF31">
        <f t="shared" ca="1" si="113"/>
        <v>0</v>
      </c>
      <c r="EG31">
        <f t="shared" ca="1" si="113"/>
        <v>1</v>
      </c>
      <c r="EH31">
        <f t="shared" ca="1" si="113"/>
        <v>1</v>
      </c>
      <c r="EI31">
        <f t="shared" ca="1" si="113"/>
        <v>0</v>
      </c>
      <c r="EJ31">
        <f t="shared" ca="1" si="113"/>
        <v>1</v>
      </c>
      <c r="EK31">
        <f t="shared" ca="1" si="114"/>
        <v>1</v>
      </c>
      <c r="EL31">
        <f t="shared" ca="1" si="114"/>
        <v>0</v>
      </c>
      <c r="EM31">
        <f t="shared" ca="1" si="114"/>
        <v>1</v>
      </c>
      <c r="EN31">
        <f t="shared" ca="1" si="114"/>
        <v>1</v>
      </c>
      <c r="EO31">
        <f t="shared" ca="1" si="114"/>
        <v>0</v>
      </c>
      <c r="EP31">
        <f t="shared" ca="1" si="114"/>
        <v>1</v>
      </c>
      <c r="EQ31">
        <f t="shared" ca="1" si="114"/>
        <v>0</v>
      </c>
      <c r="ER31">
        <f t="shared" ca="1" si="114"/>
        <v>0</v>
      </c>
      <c r="ES31">
        <f t="shared" ca="1" si="114"/>
        <v>0</v>
      </c>
      <c r="ET31">
        <f t="shared" ca="1" si="114"/>
        <v>1</v>
      </c>
      <c r="EU31">
        <f t="shared" ca="1" si="115"/>
        <v>1</v>
      </c>
      <c r="EV31">
        <f t="shared" ca="1" si="115"/>
        <v>0</v>
      </c>
      <c r="EW31">
        <f t="shared" ca="1" si="115"/>
        <v>0</v>
      </c>
      <c r="EX31">
        <f t="shared" ca="1" si="115"/>
        <v>0</v>
      </c>
      <c r="EY31">
        <f t="shared" ca="1" si="115"/>
        <v>0</v>
      </c>
      <c r="EZ31">
        <f t="shared" ca="1" si="115"/>
        <v>0</v>
      </c>
      <c r="FA31">
        <f t="shared" ca="1" si="115"/>
        <v>0</v>
      </c>
      <c r="FB31">
        <f t="shared" ca="1" si="115"/>
        <v>0</v>
      </c>
      <c r="FC31">
        <f t="shared" ca="1" si="115"/>
        <v>0</v>
      </c>
      <c r="FD31">
        <f t="shared" ca="1" si="115"/>
        <v>1</v>
      </c>
      <c r="FE31">
        <f t="shared" ca="1" si="116"/>
        <v>1</v>
      </c>
      <c r="FF31">
        <f t="shared" ca="1" si="116"/>
        <v>1</v>
      </c>
      <c r="FG31">
        <f t="shared" ca="1" si="116"/>
        <v>1</v>
      </c>
      <c r="FH31">
        <f t="shared" ca="1" si="116"/>
        <v>0</v>
      </c>
      <c r="FI31">
        <f t="shared" ca="1" si="116"/>
        <v>1</v>
      </c>
      <c r="FJ31">
        <f t="shared" ca="1" si="116"/>
        <v>1</v>
      </c>
      <c r="FK31">
        <f t="shared" ca="1" si="116"/>
        <v>0</v>
      </c>
      <c r="FL31">
        <f t="shared" ca="1" si="116"/>
        <v>1</v>
      </c>
      <c r="FM31">
        <f t="shared" ca="1" si="116"/>
        <v>0</v>
      </c>
      <c r="FN31">
        <f t="shared" ca="1" si="116"/>
        <v>0</v>
      </c>
      <c r="FO31">
        <f t="shared" ca="1" si="117"/>
        <v>1</v>
      </c>
      <c r="FP31">
        <f t="shared" ca="1" si="117"/>
        <v>0</v>
      </c>
      <c r="FQ31">
        <f t="shared" ca="1" si="117"/>
        <v>1</v>
      </c>
      <c r="FR31">
        <f t="shared" ca="1" si="117"/>
        <v>0</v>
      </c>
      <c r="FS31">
        <f t="shared" ca="1" si="117"/>
        <v>0</v>
      </c>
      <c r="FT31">
        <f t="shared" ca="1" si="117"/>
        <v>1</v>
      </c>
      <c r="FU31">
        <f t="shared" ca="1" si="117"/>
        <v>1</v>
      </c>
      <c r="FV31">
        <f t="shared" ca="1" si="117"/>
        <v>1</v>
      </c>
      <c r="FW31">
        <f t="shared" ca="1" si="117"/>
        <v>0</v>
      </c>
      <c r="FX31">
        <f t="shared" ca="1" si="117"/>
        <v>0</v>
      </c>
      <c r="FY31">
        <f t="shared" ca="1" si="118"/>
        <v>0</v>
      </c>
      <c r="FZ31">
        <f t="shared" ca="1" si="118"/>
        <v>1</v>
      </c>
      <c r="GA31">
        <f t="shared" ca="1" si="118"/>
        <v>0</v>
      </c>
      <c r="GB31">
        <f t="shared" ca="1" si="118"/>
        <v>1</v>
      </c>
      <c r="GC31">
        <f t="shared" ca="1" si="118"/>
        <v>1</v>
      </c>
      <c r="GD31">
        <f t="shared" ca="1" si="118"/>
        <v>1</v>
      </c>
      <c r="GE31">
        <f t="shared" ca="1" si="118"/>
        <v>0</v>
      </c>
      <c r="GF31">
        <f t="shared" ca="1" si="118"/>
        <v>0</v>
      </c>
      <c r="GG31">
        <f t="shared" ca="1" si="118"/>
        <v>0</v>
      </c>
      <c r="GH31">
        <f t="shared" ca="1" si="118"/>
        <v>1</v>
      </c>
      <c r="GI31">
        <f t="shared" ca="1" si="119"/>
        <v>0</v>
      </c>
      <c r="GJ31">
        <f t="shared" ca="1" si="119"/>
        <v>1</v>
      </c>
      <c r="GK31">
        <f t="shared" ca="1" si="119"/>
        <v>0</v>
      </c>
      <c r="GL31">
        <f t="shared" ca="1" si="119"/>
        <v>1</v>
      </c>
      <c r="GM31">
        <f t="shared" ca="1" si="119"/>
        <v>0</v>
      </c>
      <c r="GN31">
        <f t="shared" ca="1" si="119"/>
        <v>1</v>
      </c>
      <c r="GO31">
        <f t="shared" ca="1" si="119"/>
        <v>1</v>
      </c>
      <c r="GP31">
        <f t="shared" ca="1" si="119"/>
        <v>0</v>
      </c>
      <c r="GQ31">
        <f t="shared" ca="1" si="119"/>
        <v>1</v>
      </c>
      <c r="GR31">
        <f t="shared" ca="1" si="119"/>
        <v>1</v>
      </c>
      <c r="GS31">
        <f t="shared" ca="1" si="120"/>
        <v>1</v>
      </c>
      <c r="GT31">
        <f t="shared" ca="1" si="120"/>
        <v>0</v>
      </c>
      <c r="GU31">
        <f t="shared" ca="1" si="120"/>
        <v>0</v>
      </c>
      <c r="GV31">
        <f t="shared" ca="1" si="120"/>
        <v>0</v>
      </c>
      <c r="GW31">
        <f t="shared" ca="1" si="120"/>
        <v>0</v>
      </c>
      <c r="GX31">
        <f t="shared" ca="1" si="120"/>
        <v>1</v>
      </c>
      <c r="GY31">
        <f t="shared" ca="1" si="120"/>
        <v>1</v>
      </c>
      <c r="GZ31">
        <f t="shared" ca="1" si="120"/>
        <v>1</v>
      </c>
      <c r="HA31">
        <f t="shared" ca="1" si="120"/>
        <v>0</v>
      </c>
      <c r="HB31">
        <f t="shared" ca="1" si="120"/>
        <v>1</v>
      </c>
      <c r="HC31">
        <f t="shared" ca="1" si="121"/>
        <v>1</v>
      </c>
      <c r="HD31">
        <f t="shared" ca="1" si="121"/>
        <v>0</v>
      </c>
      <c r="HE31">
        <f t="shared" ca="1" si="121"/>
        <v>1</v>
      </c>
      <c r="HF31">
        <f t="shared" ca="1" si="121"/>
        <v>1</v>
      </c>
      <c r="HG31">
        <f t="shared" ca="1" si="121"/>
        <v>0</v>
      </c>
      <c r="HH31">
        <f t="shared" ca="1" si="121"/>
        <v>1</v>
      </c>
      <c r="HI31">
        <f t="shared" ca="1" si="121"/>
        <v>1</v>
      </c>
      <c r="HJ31">
        <f t="shared" ca="1" si="121"/>
        <v>1</v>
      </c>
      <c r="HK31">
        <f t="shared" ca="1" si="121"/>
        <v>1</v>
      </c>
      <c r="HL31">
        <f t="shared" ca="1" si="121"/>
        <v>0</v>
      </c>
      <c r="HM31">
        <f t="shared" ca="1" si="122"/>
        <v>1</v>
      </c>
      <c r="HN31">
        <f t="shared" ca="1" si="122"/>
        <v>1</v>
      </c>
      <c r="HO31">
        <f t="shared" ca="1" si="122"/>
        <v>0</v>
      </c>
      <c r="HP31">
        <f t="shared" ca="1" si="122"/>
        <v>0</v>
      </c>
      <c r="HQ31">
        <f t="shared" ca="1" si="122"/>
        <v>1</v>
      </c>
      <c r="HR31">
        <f t="shared" ca="1" si="122"/>
        <v>1</v>
      </c>
      <c r="HS31">
        <f t="shared" ca="1" si="122"/>
        <v>1</v>
      </c>
      <c r="HT31">
        <f t="shared" ca="1" si="122"/>
        <v>0</v>
      </c>
      <c r="HU31">
        <f t="shared" ca="1" si="122"/>
        <v>0</v>
      </c>
      <c r="HV31">
        <f t="shared" ca="1" si="122"/>
        <v>1</v>
      </c>
      <c r="HW31">
        <f t="shared" ca="1" si="123"/>
        <v>0</v>
      </c>
      <c r="HX31">
        <f t="shared" ca="1" si="123"/>
        <v>0</v>
      </c>
      <c r="HY31">
        <f t="shared" ca="1" si="123"/>
        <v>0</v>
      </c>
      <c r="HZ31">
        <f t="shared" ca="1" si="123"/>
        <v>1</v>
      </c>
      <c r="IA31">
        <f t="shared" ca="1" si="123"/>
        <v>0</v>
      </c>
      <c r="IB31">
        <f t="shared" ca="1" si="123"/>
        <v>0</v>
      </c>
      <c r="IC31">
        <f t="shared" ca="1" si="123"/>
        <v>1</v>
      </c>
      <c r="ID31">
        <f t="shared" ca="1" si="123"/>
        <v>1</v>
      </c>
      <c r="IE31">
        <f t="shared" ca="1" si="123"/>
        <v>1</v>
      </c>
      <c r="IF31">
        <f t="shared" ca="1" si="123"/>
        <v>1</v>
      </c>
      <c r="IG31">
        <f t="shared" ca="1" si="124"/>
        <v>0</v>
      </c>
      <c r="IH31">
        <f t="shared" ca="1" si="124"/>
        <v>1</v>
      </c>
      <c r="II31">
        <f t="shared" ca="1" si="124"/>
        <v>0</v>
      </c>
      <c r="IJ31">
        <f t="shared" ca="1" si="124"/>
        <v>0</v>
      </c>
      <c r="IK31">
        <f t="shared" ca="1" si="124"/>
        <v>1</v>
      </c>
      <c r="IL31">
        <f t="shared" ca="1" si="124"/>
        <v>0</v>
      </c>
      <c r="IM31">
        <f t="shared" ca="1" si="124"/>
        <v>0</v>
      </c>
      <c r="IN31">
        <f t="shared" ca="1" si="124"/>
        <v>0</v>
      </c>
      <c r="IO31">
        <f t="shared" ca="1" si="124"/>
        <v>1</v>
      </c>
      <c r="IP31">
        <f t="shared" ca="1" si="124"/>
        <v>1</v>
      </c>
      <c r="IQ31">
        <f t="shared" ca="1" si="125"/>
        <v>1</v>
      </c>
      <c r="IR31">
        <f t="shared" ca="1" si="125"/>
        <v>1</v>
      </c>
      <c r="IS31">
        <f t="shared" ca="1" si="125"/>
        <v>0</v>
      </c>
      <c r="IT31">
        <f t="shared" ca="1" si="125"/>
        <v>1</v>
      </c>
      <c r="IU31">
        <f t="shared" ca="1" si="125"/>
        <v>0</v>
      </c>
      <c r="IV31">
        <f t="shared" ca="1" si="125"/>
        <v>0</v>
      </c>
      <c r="IW31">
        <f t="shared" ca="1" si="125"/>
        <v>1</v>
      </c>
      <c r="IX31">
        <f t="shared" ca="1" si="125"/>
        <v>1</v>
      </c>
      <c r="IY31">
        <f t="shared" ca="1" si="125"/>
        <v>0</v>
      </c>
      <c r="IZ31">
        <f t="shared" ca="1" si="125"/>
        <v>0</v>
      </c>
      <c r="JA31">
        <f t="shared" ca="1" si="126"/>
        <v>1</v>
      </c>
      <c r="JB31">
        <f t="shared" ca="1" si="126"/>
        <v>1</v>
      </c>
      <c r="JC31">
        <f t="shared" ca="1" si="126"/>
        <v>1</v>
      </c>
      <c r="JD31">
        <f t="shared" ca="1" si="126"/>
        <v>1</v>
      </c>
      <c r="JE31">
        <f t="shared" ca="1" si="126"/>
        <v>1</v>
      </c>
      <c r="JF31">
        <f t="shared" ca="1" si="126"/>
        <v>1</v>
      </c>
      <c r="JG31">
        <f t="shared" ca="1" si="126"/>
        <v>1</v>
      </c>
      <c r="JH31">
        <f t="shared" ca="1" si="126"/>
        <v>0</v>
      </c>
      <c r="JI31">
        <f t="shared" ca="1" si="126"/>
        <v>0</v>
      </c>
      <c r="JJ31">
        <f t="shared" ca="1" si="126"/>
        <v>0</v>
      </c>
      <c r="JK31">
        <f t="shared" ca="1" si="127"/>
        <v>1</v>
      </c>
      <c r="JL31">
        <f t="shared" ca="1" si="127"/>
        <v>1</v>
      </c>
      <c r="JM31">
        <f t="shared" ca="1" si="127"/>
        <v>0</v>
      </c>
      <c r="JN31">
        <f t="shared" ca="1" si="127"/>
        <v>1</v>
      </c>
      <c r="JO31">
        <f t="shared" ca="1" si="127"/>
        <v>0</v>
      </c>
      <c r="JP31">
        <f t="shared" ca="1" si="127"/>
        <v>0</v>
      </c>
      <c r="JQ31">
        <f t="shared" ca="1" si="127"/>
        <v>1</v>
      </c>
      <c r="JR31">
        <f t="shared" ca="1" si="127"/>
        <v>1</v>
      </c>
      <c r="JS31">
        <f t="shared" ca="1" si="127"/>
        <v>1</v>
      </c>
      <c r="JT31">
        <f t="shared" ca="1" si="127"/>
        <v>1</v>
      </c>
      <c r="JU31">
        <f t="shared" ca="1" si="128"/>
        <v>1</v>
      </c>
      <c r="JV31">
        <f t="shared" ca="1" si="128"/>
        <v>0</v>
      </c>
      <c r="JW31">
        <f t="shared" ca="1" si="128"/>
        <v>1</v>
      </c>
      <c r="JX31">
        <f t="shared" ca="1" si="128"/>
        <v>1</v>
      </c>
      <c r="JY31">
        <f t="shared" ca="1" si="128"/>
        <v>1</v>
      </c>
      <c r="JZ31">
        <f t="shared" ca="1" si="128"/>
        <v>0</v>
      </c>
      <c r="KA31">
        <f t="shared" ca="1" si="128"/>
        <v>0</v>
      </c>
      <c r="KB31">
        <f t="shared" ca="1" si="128"/>
        <v>0</v>
      </c>
      <c r="KC31">
        <f t="shared" ca="1" si="128"/>
        <v>1</v>
      </c>
      <c r="KD31">
        <f t="shared" ca="1" si="128"/>
        <v>0</v>
      </c>
      <c r="KE31">
        <f t="shared" ca="1" si="129"/>
        <v>1</v>
      </c>
      <c r="KF31">
        <f t="shared" ca="1" si="129"/>
        <v>1</v>
      </c>
      <c r="KG31">
        <f t="shared" ca="1" si="129"/>
        <v>0</v>
      </c>
      <c r="KH31">
        <f t="shared" ca="1" si="129"/>
        <v>1</v>
      </c>
      <c r="KI31">
        <f t="shared" ca="1" si="129"/>
        <v>1</v>
      </c>
      <c r="KJ31">
        <f t="shared" ca="1" si="129"/>
        <v>1</v>
      </c>
      <c r="KK31">
        <f t="shared" ca="1" si="129"/>
        <v>1</v>
      </c>
      <c r="KL31">
        <f t="shared" ca="1" si="129"/>
        <v>0</v>
      </c>
      <c r="KM31">
        <f t="shared" ca="1" si="129"/>
        <v>0</v>
      </c>
      <c r="KN31">
        <f t="shared" ca="1" si="129"/>
        <v>0</v>
      </c>
      <c r="KO31">
        <f t="shared" ca="1" si="130"/>
        <v>1</v>
      </c>
      <c r="KP31">
        <f t="shared" ca="1" si="130"/>
        <v>1</v>
      </c>
      <c r="KQ31">
        <f t="shared" ca="1" si="130"/>
        <v>1</v>
      </c>
      <c r="KR31">
        <f t="shared" ca="1" si="130"/>
        <v>1</v>
      </c>
      <c r="KS31">
        <f t="shared" ca="1" si="130"/>
        <v>1</v>
      </c>
      <c r="KT31">
        <f t="shared" ca="1" si="130"/>
        <v>0</v>
      </c>
      <c r="KU31">
        <f t="shared" ca="1" si="130"/>
        <v>0</v>
      </c>
      <c r="KV31">
        <f t="shared" ca="1" si="130"/>
        <v>0</v>
      </c>
      <c r="KW31">
        <f t="shared" ca="1" si="130"/>
        <v>0</v>
      </c>
      <c r="KX31">
        <f t="shared" ca="1" si="130"/>
        <v>1</v>
      </c>
      <c r="KY31">
        <f t="shared" ca="1" si="131"/>
        <v>1</v>
      </c>
      <c r="KZ31">
        <f t="shared" ca="1" si="131"/>
        <v>1</v>
      </c>
      <c r="LA31">
        <f t="shared" ca="1" si="131"/>
        <v>0</v>
      </c>
      <c r="LB31">
        <f t="shared" ca="1" si="131"/>
        <v>0</v>
      </c>
      <c r="LC31">
        <f t="shared" ca="1" si="131"/>
        <v>1</v>
      </c>
      <c r="LD31">
        <f t="shared" ca="1" si="131"/>
        <v>0</v>
      </c>
      <c r="LE31">
        <f t="shared" ca="1" si="131"/>
        <v>1</v>
      </c>
      <c r="LF31">
        <f t="shared" ca="1" si="131"/>
        <v>0</v>
      </c>
      <c r="LG31">
        <f t="shared" ca="1" si="131"/>
        <v>0</v>
      </c>
      <c r="LH31">
        <f t="shared" ca="1" si="131"/>
        <v>0</v>
      </c>
      <c r="LI31">
        <f t="shared" ca="1" si="132"/>
        <v>1</v>
      </c>
      <c r="LJ31">
        <f t="shared" ca="1" si="132"/>
        <v>0</v>
      </c>
      <c r="LK31">
        <f t="shared" ca="1" si="132"/>
        <v>0</v>
      </c>
      <c r="LL31">
        <f t="shared" ca="1" si="132"/>
        <v>0</v>
      </c>
      <c r="LM31">
        <f t="shared" ca="1" si="132"/>
        <v>1</v>
      </c>
      <c r="LN31">
        <f t="shared" ca="1" si="132"/>
        <v>0</v>
      </c>
      <c r="LO31">
        <f t="shared" ca="1" si="132"/>
        <v>1</v>
      </c>
      <c r="LP31">
        <f t="shared" ca="1" si="132"/>
        <v>0</v>
      </c>
      <c r="LQ31">
        <f t="shared" ca="1" si="132"/>
        <v>0</v>
      </c>
      <c r="LR31">
        <f t="shared" ca="1" si="132"/>
        <v>0</v>
      </c>
      <c r="LS31">
        <f t="shared" ca="1" si="133"/>
        <v>0</v>
      </c>
      <c r="LT31">
        <f t="shared" ca="1" si="133"/>
        <v>1</v>
      </c>
      <c r="LU31">
        <f t="shared" ca="1" si="133"/>
        <v>1</v>
      </c>
      <c r="LV31">
        <f t="shared" ca="1" si="133"/>
        <v>0</v>
      </c>
      <c r="LW31">
        <f t="shared" ca="1" si="133"/>
        <v>1</v>
      </c>
      <c r="LX31">
        <f t="shared" ca="1" si="133"/>
        <v>1</v>
      </c>
      <c r="LY31">
        <f t="shared" ca="1" si="133"/>
        <v>0</v>
      </c>
      <c r="LZ31">
        <f t="shared" ca="1" si="133"/>
        <v>0</v>
      </c>
      <c r="MA31">
        <f t="shared" ca="1" si="133"/>
        <v>0</v>
      </c>
      <c r="MB31">
        <f t="shared" ca="1" si="133"/>
        <v>0</v>
      </c>
      <c r="MC31">
        <f t="shared" ca="1" si="134"/>
        <v>0</v>
      </c>
      <c r="MD31">
        <f t="shared" ca="1" si="134"/>
        <v>0</v>
      </c>
      <c r="ME31">
        <f t="shared" ca="1" si="134"/>
        <v>0</v>
      </c>
      <c r="MF31">
        <f t="shared" ca="1" si="134"/>
        <v>1</v>
      </c>
      <c r="MG31">
        <f t="shared" ca="1" si="134"/>
        <v>1</v>
      </c>
      <c r="MH31">
        <f t="shared" ca="1" si="134"/>
        <v>0</v>
      </c>
      <c r="MI31">
        <f t="shared" ca="1" si="134"/>
        <v>0</v>
      </c>
      <c r="MJ31">
        <f t="shared" ca="1" si="134"/>
        <v>0</v>
      </c>
      <c r="MK31">
        <f t="shared" ca="1" si="134"/>
        <v>1</v>
      </c>
      <c r="ML31">
        <f t="shared" ca="1" si="134"/>
        <v>1</v>
      </c>
      <c r="MM31">
        <f t="shared" ca="1" si="135"/>
        <v>0</v>
      </c>
      <c r="MN31">
        <f t="shared" ca="1" si="135"/>
        <v>1</v>
      </c>
      <c r="MO31">
        <f t="shared" ca="1" si="135"/>
        <v>0</v>
      </c>
      <c r="MP31">
        <f t="shared" ca="1" si="135"/>
        <v>1</v>
      </c>
      <c r="MQ31">
        <f t="shared" ca="1" si="135"/>
        <v>1</v>
      </c>
      <c r="MR31">
        <f t="shared" ca="1" si="135"/>
        <v>0</v>
      </c>
      <c r="MS31">
        <f t="shared" ca="1" si="135"/>
        <v>0</v>
      </c>
      <c r="MT31">
        <f t="shared" ca="1" si="135"/>
        <v>1</v>
      </c>
      <c r="MU31">
        <f t="shared" ca="1" si="135"/>
        <v>0</v>
      </c>
      <c r="MV31">
        <f t="shared" ca="1" si="135"/>
        <v>0</v>
      </c>
      <c r="MW31">
        <f t="shared" ca="1" si="136"/>
        <v>0</v>
      </c>
      <c r="MX31">
        <f t="shared" ca="1" si="136"/>
        <v>1</v>
      </c>
      <c r="MY31">
        <f t="shared" ca="1" si="136"/>
        <v>0</v>
      </c>
      <c r="MZ31">
        <f t="shared" ca="1" si="136"/>
        <v>1</v>
      </c>
      <c r="NA31">
        <f t="shared" ca="1" si="136"/>
        <v>0</v>
      </c>
      <c r="NB31">
        <f t="shared" ca="1" si="136"/>
        <v>0</v>
      </c>
      <c r="NC31">
        <f t="shared" ca="1" si="136"/>
        <v>1</v>
      </c>
      <c r="ND31">
        <f t="shared" ca="1" si="136"/>
        <v>1</v>
      </c>
      <c r="NE31">
        <f t="shared" ca="1" si="136"/>
        <v>1</v>
      </c>
      <c r="NF31">
        <f t="shared" ca="1" si="136"/>
        <v>0</v>
      </c>
      <c r="NG31">
        <f t="shared" ca="1" si="137"/>
        <v>1</v>
      </c>
      <c r="NH31">
        <f t="shared" ca="1" si="137"/>
        <v>1</v>
      </c>
      <c r="NI31">
        <f t="shared" ca="1" si="137"/>
        <v>0</v>
      </c>
      <c r="NJ31">
        <f t="shared" ca="1" si="137"/>
        <v>0</v>
      </c>
      <c r="NK31">
        <f t="shared" ca="1" si="137"/>
        <v>0</v>
      </c>
      <c r="NL31">
        <f t="shared" ca="1" si="137"/>
        <v>0</v>
      </c>
      <c r="NM31">
        <f t="shared" ca="1" si="137"/>
        <v>1</v>
      </c>
      <c r="NN31">
        <f t="shared" ca="1" si="137"/>
        <v>0</v>
      </c>
      <c r="NO31">
        <f t="shared" ca="1" si="137"/>
        <v>0</v>
      </c>
      <c r="NP31">
        <f t="shared" ca="1" si="137"/>
        <v>0</v>
      </c>
      <c r="NQ31">
        <f t="shared" ca="1" si="138"/>
        <v>1</v>
      </c>
      <c r="NR31">
        <f t="shared" ca="1" si="138"/>
        <v>1</v>
      </c>
      <c r="NS31">
        <f t="shared" ca="1" si="138"/>
        <v>1</v>
      </c>
      <c r="NT31">
        <f t="shared" ca="1" si="138"/>
        <v>1</v>
      </c>
      <c r="NU31">
        <f t="shared" ca="1" si="138"/>
        <v>1</v>
      </c>
      <c r="NV31">
        <f t="shared" ca="1" si="138"/>
        <v>0</v>
      </c>
      <c r="NW31">
        <f t="shared" ca="1" si="138"/>
        <v>1</v>
      </c>
      <c r="NX31">
        <f t="shared" ca="1" si="138"/>
        <v>1</v>
      </c>
      <c r="NY31">
        <f t="shared" ca="1" si="138"/>
        <v>1</v>
      </c>
      <c r="NZ31">
        <f t="shared" ca="1" si="138"/>
        <v>1</v>
      </c>
      <c r="OA31">
        <f t="shared" ca="1" si="139"/>
        <v>0</v>
      </c>
      <c r="OB31">
        <f t="shared" ca="1" si="139"/>
        <v>0</v>
      </c>
      <c r="OC31">
        <f t="shared" ca="1" si="139"/>
        <v>0</v>
      </c>
      <c r="OD31">
        <f t="shared" ca="1" si="139"/>
        <v>0</v>
      </c>
      <c r="OE31">
        <f t="shared" ca="1" si="139"/>
        <v>0</v>
      </c>
      <c r="OF31">
        <f t="shared" ca="1" si="139"/>
        <v>0</v>
      </c>
      <c r="OG31">
        <f t="shared" ca="1" si="139"/>
        <v>1</v>
      </c>
      <c r="OH31">
        <f t="shared" ca="1" si="139"/>
        <v>0</v>
      </c>
      <c r="OI31">
        <f t="shared" ca="1" si="139"/>
        <v>0</v>
      </c>
      <c r="OJ31">
        <f t="shared" ca="1" si="139"/>
        <v>0</v>
      </c>
      <c r="OK31">
        <f t="shared" ca="1" si="140"/>
        <v>0</v>
      </c>
      <c r="OL31">
        <f t="shared" ca="1" si="140"/>
        <v>0</v>
      </c>
      <c r="OM31">
        <f t="shared" ca="1" si="140"/>
        <v>0</v>
      </c>
      <c r="ON31">
        <f t="shared" ca="1" si="140"/>
        <v>0</v>
      </c>
      <c r="OO31">
        <f t="shared" ca="1" si="140"/>
        <v>1</v>
      </c>
      <c r="OP31">
        <f t="shared" ca="1" si="140"/>
        <v>1</v>
      </c>
      <c r="OQ31">
        <f t="shared" ca="1" si="140"/>
        <v>1</v>
      </c>
      <c r="OR31">
        <f t="shared" ca="1" si="140"/>
        <v>0</v>
      </c>
      <c r="OS31">
        <f t="shared" ca="1" si="140"/>
        <v>1</v>
      </c>
      <c r="OT31">
        <f t="shared" ca="1" si="140"/>
        <v>0</v>
      </c>
      <c r="OU31">
        <f t="shared" ca="1" si="141"/>
        <v>1</v>
      </c>
      <c r="OV31">
        <f t="shared" ca="1" si="141"/>
        <v>0</v>
      </c>
      <c r="OW31">
        <f t="shared" ca="1" si="141"/>
        <v>1</v>
      </c>
      <c r="OX31">
        <f t="shared" ca="1" si="141"/>
        <v>0</v>
      </c>
      <c r="OY31">
        <f t="shared" ca="1" si="141"/>
        <v>0</v>
      </c>
      <c r="OZ31">
        <f t="shared" ca="1" si="141"/>
        <v>1</v>
      </c>
      <c r="PA31">
        <f t="shared" ca="1" si="141"/>
        <v>0</v>
      </c>
      <c r="PB31">
        <f t="shared" ca="1" si="141"/>
        <v>0</v>
      </c>
      <c r="PC31">
        <f t="shared" ca="1" si="141"/>
        <v>0</v>
      </c>
      <c r="PD31">
        <f t="shared" ca="1" si="141"/>
        <v>1</v>
      </c>
      <c r="PE31">
        <f t="shared" ca="1" si="142"/>
        <v>0</v>
      </c>
      <c r="PF31">
        <f t="shared" ca="1" si="142"/>
        <v>0</v>
      </c>
      <c r="PG31">
        <f t="shared" ca="1" si="142"/>
        <v>0</v>
      </c>
      <c r="PH31">
        <f t="shared" ca="1" si="142"/>
        <v>0</v>
      </c>
      <c r="PI31">
        <f t="shared" ca="1" si="142"/>
        <v>1</v>
      </c>
      <c r="PJ31">
        <f t="shared" ca="1" si="142"/>
        <v>1</v>
      </c>
      <c r="PK31">
        <f t="shared" ca="1" si="142"/>
        <v>1</v>
      </c>
      <c r="PL31">
        <f t="shared" ca="1" si="142"/>
        <v>0</v>
      </c>
      <c r="PM31">
        <f t="shared" ca="1" si="142"/>
        <v>1</v>
      </c>
      <c r="PN31">
        <f t="shared" ca="1" si="142"/>
        <v>0</v>
      </c>
      <c r="PO31">
        <f t="shared" ca="1" si="143"/>
        <v>0</v>
      </c>
      <c r="PP31">
        <f t="shared" ca="1" si="143"/>
        <v>0</v>
      </c>
      <c r="PQ31">
        <f t="shared" ca="1" si="143"/>
        <v>0</v>
      </c>
      <c r="PR31">
        <f t="shared" ca="1" si="143"/>
        <v>1</v>
      </c>
      <c r="PS31">
        <f t="shared" ca="1" si="143"/>
        <v>1</v>
      </c>
      <c r="PT31">
        <f t="shared" ca="1" si="143"/>
        <v>0</v>
      </c>
      <c r="PU31">
        <f t="shared" ca="1" si="143"/>
        <v>1</v>
      </c>
      <c r="PV31">
        <f t="shared" ca="1" si="143"/>
        <v>0</v>
      </c>
      <c r="PW31">
        <f t="shared" ca="1" si="143"/>
        <v>0</v>
      </c>
      <c r="PX31">
        <f t="shared" ca="1" si="143"/>
        <v>1</v>
      </c>
      <c r="PY31">
        <f t="shared" ca="1" si="144"/>
        <v>0</v>
      </c>
      <c r="PZ31">
        <f t="shared" ca="1" si="144"/>
        <v>1</v>
      </c>
      <c r="QA31">
        <f t="shared" ca="1" si="144"/>
        <v>1</v>
      </c>
      <c r="QB31">
        <f t="shared" ca="1" si="144"/>
        <v>0</v>
      </c>
      <c r="QC31">
        <f t="shared" ca="1" si="144"/>
        <v>1</v>
      </c>
      <c r="QD31">
        <f t="shared" ca="1" si="144"/>
        <v>1</v>
      </c>
      <c r="QE31">
        <f t="shared" ca="1" si="144"/>
        <v>0</v>
      </c>
      <c r="QF31">
        <f t="shared" ca="1" si="144"/>
        <v>1</v>
      </c>
      <c r="QG31">
        <f t="shared" ca="1" si="144"/>
        <v>1</v>
      </c>
      <c r="QH31">
        <f t="shared" ca="1" si="144"/>
        <v>1</v>
      </c>
      <c r="QI31">
        <f t="shared" ca="1" si="145"/>
        <v>1</v>
      </c>
      <c r="QJ31">
        <f t="shared" ca="1" si="145"/>
        <v>1</v>
      </c>
      <c r="QK31">
        <f t="shared" ca="1" si="145"/>
        <v>0</v>
      </c>
      <c r="QL31">
        <f t="shared" ca="1" si="145"/>
        <v>1</v>
      </c>
      <c r="QM31">
        <f t="shared" ca="1" si="145"/>
        <v>1</v>
      </c>
      <c r="QN31">
        <f t="shared" ca="1" si="145"/>
        <v>1</v>
      </c>
      <c r="QO31">
        <f t="shared" ca="1" si="145"/>
        <v>0</v>
      </c>
      <c r="QP31">
        <f t="shared" ca="1" si="145"/>
        <v>1</v>
      </c>
      <c r="QQ31">
        <f t="shared" ca="1" si="145"/>
        <v>1</v>
      </c>
      <c r="QR31">
        <f t="shared" ca="1" si="145"/>
        <v>0</v>
      </c>
      <c r="QS31">
        <f t="shared" ca="1" si="146"/>
        <v>1</v>
      </c>
      <c r="QT31">
        <f t="shared" ca="1" si="146"/>
        <v>1</v>
      </c>
      <c r="QU31">
        <f t="shared" ca="1" si="146"/>
        <v>0</v>
      </c>
      <c r="QV31">
        <f t="shared" ca="1" si="146"/>
        <v>1</v>
      </c>
      <c r="QW31">
        <f t="shared" ca="1" si="146"/>
        <v>1</v>
      </c>
      <c r="QX31">
        <f t="shared" ca="1" si="146"/>
        <v>1</v>
      </c>
      <c r="QY31">
        <f t="shared" ca="1" si="146"/>
        <v>0</v>
      </c>
      <c r="QZ31">
        <f t="shared" ca="1" si="146"/>
        <v>0</v>
      </c>
      <c r="RA31">
        <f t="shared" ca="1" si="146"/>
        <v>1</v>
      </c>
      <c r="RB31">
        <f t="shared" ca="1" si="146"/>
        <v>0</v>
      </c>
      <c r="RC31">
        <f t="shared" ca="1" si="147"/>
        <v>1</v>
      </c>
      <c r="RD31">
        <f t="shared" ca="1" si="147"/>
        <v>1</v>
      </c>
      <c r="RE31">
        <f t="shared" ca="1" si="147"/>
        <v>1</v>
      </c>
      <c r="RF31">
        <f t="shared" ca="1" si="147"/>
        <v>0</v>
      </c>
      <c r="RG31">
        <f t="shared" ca="1" si="147"/>
        <v>0</v>
      </c>
      <c r="RH31">
        <f t="shared" ca="1" si="147"/>
        <v>1</v>
      </c>
      <c r="RI31">
        <f t="shared" ca="1" si="147"/>
        <v>0</v>
      </c>
      <c r="RJ31">
        <f t="shared" ca="1" si="147"/>
        <v>1</v>
      </c>
      <c r="RK31">
        <f t="shared" ca="1" si="147"/>
        <v>0</v>
      </c>
      <c r="RL31">
        <f t="shared" ca="1" si="147"/>
        <v>0</v>
      </c>
      <c r="RM31">
        <f t="shared" ca="1" si="148"/>
        <v>0</v>
      </c>
      <c r="RN31">
        <f t="shared" ca="1" si="148"/>
        <v>0</v>
      </c>
      <c r="RO31">
        <f t="shared" ca="1" si="148"/>
        <v>0</v>
      </c>
      <c r="RP31">
        <f t="shared" ca="1" si="148"/>
        <v>0</v>
      </c>
      <c r="RQ31">
        <f t="shared" ca="1" si="148"/>
        <v>0</v>
      </c>
      <c r="RR31">
        <f t="shared" ca="1" si="148"/>
        <v>0</v>
      </c>
      <c r="RS31">
        <f t="shared" ca="1" si="148"/>
        <v>1</v>
      </c>
      <c r="RT31">
        <f t="shared" ca="1" si="148"/>
        <v>1</v>
      </c>
      <c r="RU31">
        <f t="shared" ca="1" si="148"/>
        <v>1</v>
      </c>
      <c r="RV31">
        <f t="shared" ca="1" si="148"/>
        <v>1</v>
      </c>
      <c r="RW31">
        <f t="shared" ca="1" si="149"/>
        <v>0</v>
      </c>
      <c r="RX31">
        <f t="shared" ca="1" si="149"/>
        <v>1</v>
      </c>
      <c r="RY31">
        <f t="shared" ca="1" si="149"/>
        <v>1</v>
      </c>
      <c r="RZ31">
        <f t="shared" ca="1" si="149"/>
        <v>0</v>
      </c>
      <c r="SA31">
        <f t="shared" ca="1" si="149"/>
        <v>0</v>
      </c>
      <c r="SB31">
        <f t="shared" ca="1" si="149"/>
        <v>0</v>
      </c>
      <c r="SC31">
        <f t="shared" ca="1" si="149"/>
        <v>1</v>
      </c>
      <c r="SD31">
        <f t="shared" ca="1" si="149"/>
        <v>0</v>
      </c>
      <c r="SE31">
        <f t="shared" ca="1" si="149"/>
        <v>1</v>
      </c>
      <c r="SF31">
        <f t="shared" ca="1" si="149"/>
        <v>1</v>
      </c>
      <c r="SG31">
        <f t="shared" ca="1" si="150"/>
        <v>1</v>
      </c>
      <c r="SH31">
        <f t="shared" ca="1" si="150"/>
        <v>1</v>
      </c>
      <c r="SI31">
        <f t="shared" ca="1" si="150"/>
        <v>1</v>
      </c>
      <c r="SJ31">
        <f t="shared" ca="1" si="150"/>
        <v>1</v>
      </c>
      <c r="SK31">
        <f t="shared" ca="1" si="150"/>
        <v>1</v>
      </c>
      <c r="SL31">
        <f t="shared" ca="1" si="150"/>
        <v>0</v>
      </c>
      <c r="SM31">
        <f t="shared" ca="1" si="150"/>
        <v>1</v>
      </c>
      <c r="SN31">
        <f t="shared" ca="1" si="150"/>
        <v>1</v>
      </c>
      <c r="SO31">
        <f t="shared" ca="1" si="150"/>
        <v>1</v>
      </c>
      <c r="SP31">
        <f t="shared" ca="1" si="150"/>
        <v>1</v>
      </c>
      <c r="SQ31">
        <f t="shared" ca="1" si="151"/>
        <v>1</v>
      </c>
      <c r="SR31">
        <f t="shared" ca="1" si="151"/>
        <v>1</v>
      </c>
      <c r="SS31">
        <f t="shared" ca="1" si="151"/>
        <v>1</v>
      </c>
      <c r="ST31">
        <f t="shared" ca="1" si="151"/>
        <v>1</v>
      </c>
      <c r="SU31">
        <f t="shared" ca="1" si="151"/>
        <v>0</v>
      </c>
      <c r="SV31">
        <f t="shared" ca="1" si="151"/>
        <v>1</v>
      </c>
      <c r="SW31">
        <f t="shared" ca="1" si="151"/>
        <v>0</v>
      </c>
      <c r="SX31">
        <f t="shared" ca="1" si="151"/>
        <v>0</v>
      </c>
      <c r="SY31">
        <f t="shared" ca="1" si="151"/>
        <v>0</v>
      </c>
      <c r="SZ31">
        <f t="shared" ca="1" si="151"/>
        <v>1</v>
      </c>
      <c r="TA31">
        <f t="shared" ca="1" si="152"/>
        <v>1</v>
      </c>
      <c r="TB31">
        <f t="shared" ca="1" si="152"/>
        <v>1</v>
      </c>
      <c r="TC31">
        <f t="shared" ca="1" si="152"/>
        <v>0</v>
      </c>
      <c r="TD31">
        <f t="shared" ca="1" si="152"/>
        <v>0</v>
      </c>
      <c r="TE31">
        <f t="shared" ca="1" si="152"/>
        <v>1</v>
      </c>
      <c r="TF31">
        <f t="shared" ca="1" si="152"/>
        <v>1</v>
      </c>
      <c r="TG31">
        <f t="shared" ca="1" si="152"/>
        <v>0</v>
      </c>
      <c r="TH31">
        <f t="shared" ca="1" si="152"/>
        <v>0</v>
      </c>
      <c r="TI31">
        <f t="shared" ca="1" si="152"/>
        <v>0</v>
      </c>
      <c r="TJ31">
        <f t="shared" ca="1" si="152"/>
        <v>0</v>
      </c>
      <c r="TK31">
        <f t="shared" ca="1" si="153"/>
        <v>0</v>
      </c>
      <c r="TL31">
        <f t="shared" ca="1" si="153"/>
        <v>1</v>
      </c>
      <c r="TM31">
        <f t="shared" ca="1" si="153"/>
        <v>0</v>
      </c>
      <c r="TN31">
        <f t="shared" ca="1" si="153"/>
        <v>0</v>
      </c>
      <c r="TO31">
        <f t="shared" ca="1" si="153"/>
        <v>1</v>
      </c>
      <c r="TP31">
        <f t="shared" ca="1" si="153"/>
        <v>1</v>
      </c>
      <c r="TQ31">
        <f t="shared" ca="1" si="153"/>
        <v>0</v>
      </c>
      <c r="TR31">
        <f t="shared" ca="1" si="153"/>
        <v>0</v>
      </c>
      <c r="TS31">
        <f t="shared" ca="1" si="153"/>
        <v>1</v>
      </c>
      <c r="TT31">
        <f t="shared" ca="1" si="153"/>
        <v>1</v>
      </c>
      <c r="TU31">
        <f t="shared" ca="1" si="154"/>
        <v>1</v>
      </c>
      <c r="TV31">
        <f t="shared" ca="1" si="154"/>
        <v>0</v>
      </c>
      <c r="TW31">
        <f t="shared" ca="1" si="154"/>
        <v>1</v>
      </c>
      <c r="TX31">
        <f t="shared" ca="1" si="154"/>
        <v>0</v>
      </c>
      <c r="TY31">
        <f t="shared" ca="1" si="154"/>
        <v>0</v>
      </c>
      <c r="TZ31">
        <f t="shared" ca="1" si="154"/>
        <v>0</v>
      </c>
      <c r="UA31">
        <f t="shared" ca="1" si="154"/>
        <v>0</v>
      </c>
      <c r="UB31">
        <f t="shared" ca="1" si="154"/>
        <v>1</v>
      </c>
      <c r="UC31">
        <f t="shared" ca="1" si="154"/>
        <v>0</v>
      </c>
      <c r="UD31">
        <f t="shared" ca="1" si="154"/>
        <v>1</v>
      </c>
      <c r="UE31">
        <f t="shared" ca="1" si="155"/>
        <v>0</v>
      </c>
      <c r="UF31">
        <f t="shared" ca="1" si="155"/>
        <v>1</v>
      </c>
      <c r="UG31">
        <f t="shared" ca="1" si="155"/>
        <v>0</v>
      </c>
      <c r="UH31">
        <f t="shared" ca="1" si="155"/>
        <v>0</v>
      </c>
      <c r="UI31">
        <f t="shared" ca="1" si="155"/>
        <v>1</v>
      </c>
      <c r="UJ31">
        <f t="shared" ca="1" si="155"/>
        <v>0</v>
      </c>
      <c r="UK31">
        <f t="shared" ca="1" si="155"/>
        <v>0</v>
      </c>
      <c r="UL31">
        <f t="shared" ca="1" si="155"/>
        <v>1</v>
      </c>
      <c r="UM31">
        <f t="shared" ca="1" si="155"/>
        <v>1</v>
      </c>
      <c r="UN31">
        <f t="shared" ca="1" si="155"/>
        <v>1</v>
      </c>
      <c r="UO31">
        <f t="shared" ca="1" si="156"/>
        <v>0</v>
      </c>
      <c r="UP31">
        <f t="shared" ca="1" si="156"/>
        <v>1</v>
      </c>
      <c r="UQ31">
        <f t="shared" ca="1" si="156"/>
        <v>0</v>
      </c>
      <c r="UR31">
        <f t="shared" ca="1" si="156"/>
        <v>0</v>
      </c>
      <c r="US31">
        <f t="shared" ca="1" si="156"/>
        <v>0</v>
      </c>
      <c r="UT31">
        <f t="shared" ca="1" si="156"/>
        <v>0</v>
      </c>
      <c r="UU31">
        <f t="shared" ca="1" si="156"/>
        <v>1</v>
      </c>
      <c r="UV31">
        <f t="shared" ca="1" si="156"/>
        <v>0</v>
      </c>
      <c r="UW31">
        <f t="shared" ca="1" si="156"/>
        <v>0</v>
      </c>
      <c r="UX31">
        <f t="shared" ca="1" si="156"/>
        <v>0</v>
      </c>
      <c r="UY31">
        <f t="shared" ca="1" si="157"/>
        <v>1</v>
      </c>
      <c r="UZ31">
        <f t="shared" ca="1" si="157"/>
        <v>1</v>
      </c>
      <c r="VA31">
        <f t="shared" ca="1" si="157"/>
        <v>1</v>
      </c>
      <c r="VB31">
        <f t="shared" ca="1" si="157"/>
        <v>1</v>
      </c>
      <c r="VC31">
        <f t="shared" ca="1" si="157"/>
        <v>1</v>
      </c>
      <c r="VD31">
        <f t="shared" ca="1" si="157"/>
        <v>0</v>
      </c>
      <c r="VE31">
        <f t="shared" ca="1" si="157"/>
        <v>1</v>
      </c>
      <c r="VF31">
        <f t="shared" ca="1" si="157"/>
        <v>1</v>
      </c>
      <c r="VG31">
        <f t="shared" ca="1" si="157"/>
        <v>1</v>
      </c>
      <c r="VH31">
        <f t="shared" ca="1" si="157"/>
        <v>0</v>
      </c>
      <c r="VI31">
        <f t="shared" ca="1" si="158"/>
        <v>0</v>
      </c>
      <c r="VJ31">
        <f t="shared" ca="1" si="158"/>
        <v>1</v>
      </c>
      <c r="VK31">
        <f t="shared" ca="1" si="158"/>
        <v>0</v>
      </c>
      <c r="VL31">
        <f t="shared" ca="1" si="158"/>
        <v>0</v>
      </c>
      <c r="VM31">
        <f t="shared" ca="1" si="158"/>
        <v>1</v>
      </c>
      <c r="VN31">
        <f t="shared" ca="1" si="158"/>
        <v>0</v>
      </c>
      <c r="VO31">
        <f t="shared" ca="1" si="158"/>
        <v>0</v>
      </c>
      <c r="VP31">
        <f t="shared" ca="1" si="158"/>
        <v>1</v>
      </c>
      <c r="VQ31">
        <f t="shared" ca="1" si="158"/>
        <v>1</v>
      </c>
      <c r="VR31">
        <f t="shared" ca="1" si="158"/>
        <v>1</v>
      </c>
      <c r="VS31">
        <f t="shared" ca="1" si="159"/>
        <v>1</v>
      </c>
      <c r="VT31">
        <f t="shared" ca="1" si="159"/>
        <v>1</v>
      </c>
      <c r="VU31">
        <f t="shared" ca="1" si="159"/>
        <v>0</v>
      </c>
      <c r="VV31">
        <f t="shared" ca="1" si="159"/>
        <v>0</v>
      </c>
      <c r="VW31">
        <f t="shared" ca="1" si="159"/>
        <v>0</v>
      </c>
      <c r="VX31">
        <f t="shared" ca="1" si="159"/>
        <v>1</v>
      </c>
      <c r="VY31">
        <f t="shared" ca="1" si="159"/>
        <v>0</v>
      </c>
      <c r="VZ31">
        <f t="shared" ca="1" si="159"/>
        <v>0</v>
      </c>
      <c r="WA31">
        <f t="shared" ca="1" si="159"/>
        <v>0</v>
      </c>
      <c r="WB31">
        <f t="shared" ca="1" si="159"/>
        <v>0</v>
      </c>
      <c r="WC31">
        <f t="shared" ca="1" si="160"/>
        <v>0</v>
      </c>
      <c r="WD31">
        <f t="shared" ca="1" si="160"/>
        <v>0</v>
      </c>
      <c r="WE31">
        <f t="shared" ca="1" si="160"/>
        <v>1</v>
      </c>
      <c r="WF31">
        <f t="shared" ca="1" si="160"/>
        <v>0</v>
      </c>
      <c r="WG31">
        <f t="shared" ca="1" si="160"/>
        <v>1</v>
      </c>
      <c r="WH31">
        <f t="shared" ca="1" si="160"/>
        <v>1</v>
      </c>
      <c r="WI31">
        <f t="shared" ca="1" si="160"/>
        <v>1</v>
      </c>
      <c r="WJ31">
        <f t="shared" ca="1" si="160"/>
        <v>1</v>
      </c>
      <c r="WK31">
        <f t="shared" ca="1" si="160"/>
        <v>0</v>
      </c>
      <c r="WL31">
        <f t="shared" ca="1" si="160"/>
        <v>0</v>
      </c>
      <c r="WM31">
        <f t="shared" ca="1" si="161"/>
        <v>1</v>
      </c>
      <c r="WN31">
        <f t="shared" ca="1" si="161"/>
        <v>1</v>
      </c>
      <c r="WO31">
        <f t="shared" ca="1" si="161"/>
        <v>1</v>
      </c>
      <c r="WP31">
        <f t="shared" ca="1" si="161"/>
        <v>1</v>
      </c>
      <c r="WQ31">
        <f t="shared" ca="1" si="161"/>
        <v>1</v>
      </c>
      <c r="WR31">
        <f t="shared" ca="1" si="161"/>
        <v>0</v>
      </c>
      <c r="WS31">
        <f t="shared" ca="1" si="161"/>
        <v>1</v>
      </c>
      <c r="WT31">
        <f t="shared" ca="1" si="161"/>
        <v>1</v>
      </c>
      <c r="WU31">
        <f t="shared" ca="1" si="161"/>
        <v>1</v>
      </c>
      <c r="WV31">
        <f t="shared" ca="1" si="161"/>
        <v>1</v>
      </c>
      <c r="WW31">
        <f t="shared" ca="1" si="162"/>
        <v>1</v>
      </c>
      <c r="WX31">
        <f t="shared" ca="1" si="162"/>
        <v>0</v>
      </c>
      <c r="WY31">
        <f t="shared" ca="1" si="162"/>
        <v>1</v>
      </c>
      <c r="WZ31">
        <f t="shared" ca="1" si="162"/>
        <v>1</v>
      </c>
      <c r="XA31">
        <f t="shared" ca="1" si="162"/>
        <v>0</v>
      </c>
      <c r="XB31">
        <f t="shared" ca="1" si="162"/>
        <v>0</v>
      </c>
      <c r="XC31">
        <f t="shared" ca="1" si="162"/>
        <v>1</v>
      </c>
      <c r="XD31">
        <f t="shared" ca="1" si="162"/>
        <v>1</v>
      </c>
      <c r="XE31">
        <f t="shared" ca="1" si="162"/>
        <v>1</v>
      </c>
      <c r="XF31">
        <f t="shared" ca="1" si="162"/>
        <v>1</v>
      </c>
      <c r="XG31">
        <f t="shared" ca="1" si="163"/>
        <v>0</v>
      </c>
      <c r="XH31">
        <f t="shared" ca="1" si="163"/>
        <v>1</v>
      </c>
      <c r="XI31">
        <f t="shared" ca="1" si="163"/>
        <v>1</v>
      </c>
      <c r="XJ31">
        <f t="shared" ca="1" si="163"/>
        <v>1</v>
      </c>
      <c r="XK31">
        <f t="shared" ca="1" si="163"/>
        <v>0</v>
      </c>
      <c r="XL31">
        <f t="shared" ca="1" si="163"/>
        <v>0</v>
      </c>
      <c r="XM31">
        <f t="shared" ca="1" si="163"/>
        <v>0</v>
      </c>
      <c r="XN31">
        <f t="shared" ca="1" si="163"/>
        <v>1</v>
      </c>
      <c r="XO31">
        <f t="shared" ca="1" si="163"/>
        <v>0</v>
      </c>
      <c r="XP31">
        <f t="shared" ca="1" si="163"/>
        <v>1</v>
      </c>
      <c r="XQ31">
        <f t="shared" ca="1" si="164"/>
        <v>1</v>
      </c>
      <c r="XR31">
        <f t="shared" ca="1" si="164"/>
        <v>0</v>
      </c>
      <c r="XS31">
        <f t="shared" ca="1" si="164"/>
        <v>1</v>
      </c>
      <c r="XT31">
        <f t="shared" ca="1" si="164"/>
        <v>1</v>
      </c>
      <c r="XU31">
        <f t="shared" ca="1" si="164"/>
        <v>1</v>
      </c>
      <c r="XV31">
        <f t="shared" ca="1" si="164"/>
        <v>0</v>
      </c>
      <c r="XW31">
        <f t="shared" ca="1" si="164"/>
        <v>0</v>
      </c>
      <c r="XX31">
        <f t="shared" ca="1" si="164"/>
        <v>0</v>
      </c>
      <c r="XY31">
        <f t="shared" ca="1" si="164"/>
        <v>0</v>
      </c>
      <c r="XZ31">
        <f t="shared" ca="1" si="164"/>
        <v>1</v>
      </c>
      <c r="YA31">
        <f t="shared" ca="1" si="165"/>
        <v>0</v>
      </c>
      <c r="YB31">
        <f t="shared" ca="1" si="165"/>
        <v>1</v>
      </c>
      <c r="YC31">
        <f t="shared" ca="1" si="165"/>
        <v>1</v>
      </c>
      <c r="YD31">
        <f t="shared" ca="1" si="165"/>
        <v>1</v>
      </c>
      <c r="YE31">
        <f t="shared" ca="1" si="165"/>
        <v>1</v>
      </c>
      <c r="YF31">
        <f t="shared" ca="1" si="165"/>
        <v>1</v>
      </c>
      <c r="YG31">
        <f t="shared" ca="1" si="165"/>
        <v>1</v>
      </c>
      <c r="YH31">
        <f t="shared" ca="1" si="165"/>
        <v>0</v>
      </c>
      <c r="YI31">
        <f t="shared" ca="1" si="165"/>
        <v>0</v>
      </c>
      <c r="YJ31">
        <f t="shared" ca="1" si="165"/>
        <v>0</v>
      </c>
      <c r="YK31">
        <f t="shared" ca="1" si="166"/>
        <v>1</v>
      </c>
      <c r="YL31">
        <f t="shared" ca="1" si="166"/>
        <v>0</v>
      </c>
      <c r="YM31">
        <f t="shared" ca="1" si="166"/>
        <v>0</v>
      </c>
      <c r="YN31">
        <f t="shared" ca="1" si="166"/>
        <v>1</v>
      </c>
      <c r="YO31">
        <f t="shared" ca="1" si="166"/>
        <v>0</v>
      </c>
      <c r="YP31">
        <f t="shared" ca="1" si="166"/>
        <v>0</v>
      </c>
      <c r="YQ31">
        <f t="shared" ca="1" si="166"/>
        <v>0</v>
      </c>
      <c r="YR31">
        <f t="shared" ca="1" si="166"/>
        <v>1</v>
      </c>
      <c r="YS31">
        <f t="shared" ca="1" si="166"/>
        <v>0</v>
      </c>
      <c r="YT31">
        <f t="shared" ca="1" si="166"/>
        <v>0</v>
      </c>
      <c r="YU31">
        <f t="shared" ca="1" si="167"/>
        <v>1</v>
      </c>
      <c r="YV31">
        <f t="shared" ca="1" si="167"/>
        <v>0</v>
      </c>
      <c r="YW31">
        <f t="shared" ca="1" si="167"/>
        <v>0</v>
      </c>
      <c r="YX31">
        <f t="shared" ca="1" si="167"/>
        <v>1</v>
      </c>
      <c r="YY31">
        <f t="shared" ca="1" si="167"/>
        <v>1</v>
      </c>
      <c r="YZ31">
        <f t="shared" ca="1" si="167"/>
        <v>0</v>
      </c>
      <c r="ZA31">
        <f t="shared" ca="1" si="167"/>
        <v>0</v>
      </c>
      <c r="ZB31">
        <f t="shared" ca="1" si="167"/>
        <v>0</v>
      </c>
      <c r="ZC31">
        <f t="shared" ca="1" si="167"/>
        <v>1</v>
      </c>
      <c r="ZD31">
        <f t="shared" ca="1" si="167"/>
        <v>1</v>
      </c>
      <c r="ZE31">
        <f t="shared" ca="1" si="168"/>
        <v>1</v>
      </c>
      <c r="ZF31">
        <f t="shared" ca="1" si="168"/>
        <v>1</v>
      </c>
      <c r="ZG31">
        <f t="shared" ca="1" si="168"/>
        <v>0</v>
      </c>
      <c r="ZH31">
        <f t="shared" ca="1" si="168"/>
        <v>1</v>
      </c>
      <c r="ZI31">
        <f t="shared" ca="1" si="168"/>
        <v>0</v>
      </c>
      <c r="ZJ31">
        <f t="shared" ca="1" si="168"/>
        <v>0</v>
      </c>
      <c r="ZK31">
        <f t="shared" ca="1" si="168"/>
        <v>0</v>
      </c>
      <c r="ZL31">
        <f t="shared" ca="1" si="168"/>
        <v>0</v>
      </c>
      <c r="ZM31">
        <f t="shared" ca="1" si="168"/>
        <v>0</v>
      </c>
      <c r="ZN31">
        <f t="shared" ca="1" si="168"/>
        <v>1</v>
      </c>
      <c r="ZO31">
        <f t="shared" ca="1" si="169"/>
        <v>1</v>
      </c>
      <c r="ZP31">
        <f t="shared" ca="1" si="169"/>
        <v>0</v>
      </c>
      <c r="ZQ31">
        <f t="shared" ca="1" si="169"/>
        <v>0</v>
      </c>
      <c r="ZR31">
        <f t="shared" ca="1" si="169"/>
        <v>1</v>
      </c>
      <c r="ZS31">
        <f t="shared" ca="1" si="169"/>
        <v>1</v>
      </c>
      <c r="ZT31">
        <f t="shared" ca="1" si="169"/>
        <v>0</v>
      </c>
      <c r="ZU31">
        <f t="shared" ca="1" si="169"/>
        <v>0</v>
      </c>
      <c r="ZV31">
        <f t="shared" ca="1" si="169"/>
        <v>1</v>
      </c>
      <c r="ZW31">
        <f t="shared" ca="1" si="169"/>
        <v>0</v>
      </c>
      <c r="ZX31">
        <f t="shared" ca="1" si="169"/>
        <v>0</v>
      </c>
      <c r="ZY31">
        <f t="shared" ca="1" si="170"/>
        <v>0</v>
      </c>
      <c r="ZZ31">
        <f t="shared" ca="1" si="170"/>
        <v>1</v>
      </c>
      <c r="AAA31">
        <f t="shared" ca="1" si="170"/>
        <v>1</v>
      </c>
      <c r="AAB31">
        <f t="shared" ca="1" si="170"/>
        <v>0</v>
      </c>
      <c r="AAC31">
        <f t="shared" ca="1" si="170"/>
        <v>0</v>
      </c>
      <c r="AAD31">
        <f t="shared" ca="1" si="170"/>
        <v>1</v>
      </c>
      <c r="AAE31">
        <f t="shared" ca="1" si="170"/>
        <v>1</v>
      </c>
      <c r="AAF31">
        <f t="shared" ca="1" si="170"/>
        <v>0</v>
      </c>
      <c r="AAG31">
        <f t="shared" ca="1" si="170"/>
        <v>0</v>
      </c>
      <c r="AAH31">
        <f t="shared" ca="1" si="170"/>
        <v>0</v>
      </c>
      <c r="AAI31">
        <f t="shared" ca="1" si="171"/>
        <v>1</v>
      </c>
      <c r="AAJ31">
        <f t="shared" ca="1" si="171"/>
        <v>0</v>
      </c>
      <c r="AAK31">
        <f t="shared" ca="1" si="171"/>
        <v>1</v>
      </c>
      <c r="AAL31">
        <f t="shared" ca="1" si="171"/>
        <v>1</v>
      </c>
      <c r="AAM31">
        <f t="shared" ca="1" si="171"/>
        <v>0</v>
      </c>
      <c r="AAN31">
        <f t="shared" ca="1" si="171"/>
        <v>0</v>
      </c>
      <c r="AAO31">
        <f t="shared" ca="1" si="171"/>
        <v>0</v>
      </c>
      <c r="AAP31">
        <f t="shared" ca="1" si="171"/>
        <v>1</v>
      </c>
      <c r="AAQ31">
        <f t="shared" ca="1" si="171"/>
        <v>0</v>
      </c>
      <c r="AAR31">
        <f t="shared" ca="1" si="171"/>
        <v>1</v>
      </c>
      <c r="AAS31">
        <f t="shared" ca="1" si="172"/>
        <v>0</v>
      </c>
      <c r="AAT31">
        <f t="shared" ca="1" si="172"/>
        <v>0</v>
      </c>
      <c r="AAU31">
        <f t="shared" ca="1" si="172"/>
        <v>0</v>
      </c>
      <c r="AAV31">
        <f t="shared" ca="1" si="172"/>
        <v>1</v>
      </c>
      <c r="AAW31">
        <f t="shared" ca="1" si="172"/>
        <v>1</v>
      </c>
      <c r="AAX31">
        <f t="shared" ca="1" si="172"/>
        <v>1</v>
      </c>
      <c r="AAY31">
        <f t="shared" ca="1" si="172"/>
        <v>0</v>
      </c>
      <c r="AAZ31">
        <f t="shared" ca="1" si="172"/>
        <v>1</v>
      </c>
      <c r="ABA31">
        <f t="shared" ca="1" si="172"/>
        <v>1</v>
      </c>
      <c r="ABB31">
        <f t="shared" ca="1" si="172"/>
        <v>1</v>
      </c>
      <c r="ABC31">
        <f t="shared" ca="1" si="173"/>
        <v>0</v>
      </c>
      <c r="ABD31">
        <f t="shared" ca="1" si="173"/>
        <v>1</v>
      </c>
      <c r="ABE31">
        <f t="shared" ca="1" si="173"/>
        <v>0</v>
      </c>
      <c r="ABF31">
        <f t="shared" ca="1" si="173"/>
        <v>0</v>
      </c>
      <c r="ABG31">
        <f t="shared" ca="1" si="173"/>
        <v>1</v>
      </c>
      <c r="ABH31">
        <f t="shared" ca="1" si="173"/>
        <v>0</v>
      </c>
      <c r="ABI31">
        <f t="shared" ca="1" si="173"/>
        <v>0</v>
      </c>
      <c r="ABJ31">
        <f t="shared" ca="1" si="173"/>
        <v>1</v>
      </c>
      <c r="ABK31">
        <f t="shared" ca="1" si="173"/>
        <v>1</v>
      </c>
      <c r="ABL31">
        <f t="shared" ca="1" si="173"/>
        <v>0</v>
      </c>
      <c r="ABM31">
        <f t="shared" ca="1" si="174"/>
        <v>0</v>
      </c>
      <c r="ABN31">
        <f t="shared" ca="1" si="174"/>
        <v>1</v>
      </c>
      <c r="ABO31">
        <f t="shared" ca="1" si="174"/>
        <v>1</v>
      </c>
      <c r="ABP31">
        <f t="shared" ca="1" si="174"/>
        <v>1</v>
      </c>
      <c r="ABQ31">
        <f t="shared" ca="1" si="174"/>
        <v>0</v>
      </c>
      <c r="ABR31">
        <f t="shared" ca="1" si="174"/>
        <v>1</v>
      </c>
      <c r="ABS31">
        <f t="shared" ca="1" si="174"/>
        <v>0</v>
      </c>
      <c r="ABT31">
        <f t="shared" ca="1" si="174"/>
        <v>1</v>
      </c>
      <c r="ABU31">
        <f t="shared" ca="1" si="174"/>
        <v>0</v>
      </c>
      <c r="ABV31">
        <f t="shared" ca="1" si="174"/>
        <v>1</v>
      </c>
      <c r="ABW31">
        <f t="shared" ca="1" si="175"/>
        <v>1</v>
      </c>
      <c r="ABX31">
        <f t="shared" ca="1" si="175"/>
        <v>0</v>
      </c>
      <c r="ABY31">
        <f t="shared" ca="1" si="175"/>
        <v>0</v>
      </c>
      <c r="ABZ31">
        <f t="shared" ca="1" si="175"/>
        <v>1</v>
      </c>
      <c r="ACA31">
        <f t="shared" ca="1" si="175"/>
        <v>1</v>
      </c>
      <c r="ACB31">
        <f t="shared" ca="1" si="175"/>
        <v>1</v>
      </c>
      <c r="ACC31">
        <f t="shared" ca="1" si="175"/>
        <v>0</v>
      </c>
      <c r="ACD31">
        <f t="shared" ca="1" si="175"/>
        <v>1</v>
      </c>
      <c r="ACE31">
        <f t="shared" ca="1" si="175"/>
        <v>0</v>
      </c>
      <c r="ACF31">
        <f t="shared" ca="1" si="175"/>
        <v>0</v>
      </c>
      <c r="ACG31">
        <f t="shared" ca="1" si="176"/>
        <v>0</v>
      </c>
      <c r="ACH31">
        <f t="shared" ca="1" si="176"/>
        <v>1</v>
      </c>
      <c r="ACI31">
        <f t="shared" ca="1" si="176"/>
        <v>1</v>
      </c>
      <c r="ACJ31">
        <f t="shared" ca="1" si="176"/>
        <v>1</v>
      </c>
      <c r="ACK31">
        <f t="shared" ca="1" si="176"/>
        <v>1</v>
      </c>
      <c r="ACL31">
        <f t="shared" ca="1" si="176"/>
        <v>0</v>
      </c>
      <c r="ACM31">
        <f t="shared" ca="1" si="176"/>
        <v>0</v>
      </c>
      <c r="ACN31">
        <f t="shared" ca="1" si="176"/>
        <v>0</v>
      </c>
      <c r="ACO31">
        <f t="shared" ca="1" si="176"/>
        <v>0</v>
      </c>
      <c r="ACP31">
        <f t="shared" ca="1" si="176"/>
        <v>1</v>
      </c>
      <c r="ACQ31">
        <f t="shared" ca="1" si="177"/>
        <v>1</v>
      </c>
      <c r="ACR31">
        <f t="shared" ca="1" si="177"/>
        <v>1</v>
      </c>
      <c r="ACS31">
        <f t="shared" ca="1" si="177"/>
        <v>1</v>
      </c>
      <c r="ACT31">
        <f t="shared" ca="1" si="177"/>
        <v>1</v>
      </c>
      <c r="ACU31">
        <f t="shared" ca="1" si="177"/>
        <v>1</v>
      </c>
      <c r="ACV31">
        <f t="shared" ca="1" si="177"/>
        <v>1</v>
      </c>
      <c r="ACW31">
        <f t="shared" ca="1" si="177"/>
        <v>0</v>
      </c>
      <c r="ACX31">
        <f t="shared" ca="1" si="177"/>
        <v>1</v>
      </c>
      <c r="ACY31">
        <f t="shared" ca="1" si="177"/>
        <v>0</v>
      </c>
      <c r="ACZ31">
        <f t="shared" ca="1" si="177"/>
        <v>1</v>
      </c>
      <c r="ADA31">
        <f t="shared" ca="1" si="178"/>
        <v>1</v>
      </c>
      <c r="ADB31">
        <f t="shared" ca="1" si="178"/>
        <v>1</v>
      </c>
      <c r="ADC31">
        <f t="shared" ca="1" si="178"/>
        <v>1</v>
      </c>
      <c r="ADD31">
        <f t="shared" ca="1" si="178"/>
        <v>1</v>
      </c>
      <c r="ADE31">
        <f t="shared" ca="1" si="178"/>
        <v>1</v>
      </c>
      <c r="ADF31">
        <f t="shared" ca="1" si="178"/>
        <v>1</v>
      </c>
      <c r="ADG31">
        <f t="shared" ca="1" si="178"/>
        <v>1</v>
      </c>
      <c r="ADH31">
        <f t="shared" ca="1" si="178"/>
        <v>1</v>
      </c>
      <c r="ADI31">
        <f t="shared" ca="1" si="178"/>
        <v>1</v>
      </c>
      <c r="ADJ31">
        <f t="shared" ca="1" si="178"/>
        <v>1</v>
      </c>
      <c r="ADK31">
        <f t="shared" ca="1" si="179"/>
        <v>1</v>
      </c>
      <c r="ADL31">
        <f t="shared" ca="1" si="179"/>
        <v>1</v>
      </c>
      <c r="ADM31">
        <f t="shared" ca="1" si="179"/>
        <v>1</v>
      </c>
      <c r="ADN31">
        <f t="shared" ca="1" si="179"/>
        <v>0</v>
      </c>
      <c r="ADO31">
        <f t="shared" ca="1" si="179"/>
        <v>0</v>
      </c>
      <c r="ADP31">
        <f t="shared" ca="1" si="179"/>
        <v>0</v>
      </c>
      <c r="ADQ31">
        <f t="shared" ca="1" si="179"/>
        <v>1</v>
      </c>
      <c r="ADR31">
        <f t="shared" ca="1" si="179"/>
        <v>1</v>
      </c>
      <c r="ADS31">
        <f t="shared" ca="1" si="179"/>
        <v>0</v>
      </c>
      <c r="ADT31">
        <f t="shared" ca="1" si="179"/>
        <v>0</v>
      </c>
      <c r="ADU31">
        <f t="shared" ca="1" si="180"/>
        <v>1</v>
      </c>
      <c r="ADV31">
        <f t="shared" ca="1" si="180"/>
        <v>0</v>
      </c>
      <c r="ADW31">
        <f t="shared" ca="1" si="180"/>
        <v>0</v>
      </c>
      <c r="ADX31">
        <f t="shared" ca="1" si="180"/>
        <v>1</v>
      </c>
      <c r="ADY31">
        <f t="shared" ca="1" si="180"/>
        <v>0</v>
      </c>
      <c r="ADZ31">
        <f t="shared" ca="1" si="180"/>
        <v>0</v>
      </c>
      <c r="AEA31">
        <f t="shared" ca="1" si="180"/>
        <v>0</v>
      </c>
      <c r="AEB31">
        <f t="shared" ca="1" si="180"/>
        <v>0</v>
      </c>
      <c r="AEC31">
        <f t="shared" ca="1" si="180"/>
        <v>0</v>
      </c>
      <c r="AED31">
        <f t="shared" ca="1" si="180"/>
        <v>0</v>
      </c>
      <c r="AEE31">
        <f t="shared" ca="1" si="181"/>
        <v>1</v>
      </c>
      <c r="AEF31">
        <f t="shared" ca="1" si="181"/>
        <v>0</v>
      </c>
      <c r="AEG31">
        <f t="shared" ca="1" si="181"/>
        <v>1</v>
      </c>
      <c r="AEH31">
        <f t="shared" ca="1" si="181"/>
        <v>1</v>
      </c>
      <c r="AEI31">
        <f t="shared" ca="1" si="181"/>
        <v>1</v>
      </c>
      <c r="AEJ31">
        <f t="shared" ca="1" si="181"/>
        <v>0</v>
      </c>
      <c r="AEK31">
        <f t="shared" ca="1" si="181"/>
        <v>1</v>
      </c>
      <c r="AEL31">
        <f t="shared" ca="1" si="181"/>
        <v>0</v>
      </c>
      <c r="AEM31">
        <f t="shared" ca="1" si="181"/>
        <v>0</v>
      </c>
      <c r="AEN31">
        <f t="shared" ca="1" si="181"/>
        <v>0</v>
      </c>
      <c r="AEO31">
        <f t="shared" ca="1" si="182"/>
        <v>1</v>
      </c>
      <c r="AEP31">
        <f t="shared" ca="1" si="182"/>
        <v>0</v>
      </c>
      <c r="AEQ31">
        <f t="shared" ca="1" si="182"/>
        <v>1</v>
      </c>
      <c r="AER31">
        <f t="shared" ca="1" si="182"/>
        <v>0</v>
      </c>
      <c r="AES31">
        <f t="shared" ca="1" si="182"/>
        <v>0</v>
      </c>
      <c r="AET31">
        <f t="shared" ca="1" si="182"/>
        <v>1</v>
      </c>
      <c r="AEU31">
        <f t="shared" ca="1" si="182"/>
        <v>1</v>
      </c>
      <c r="AEV31">
        <f t="shared" ca="1" si="182"/>
        <v>1</v>
      </c>
      <c r="AEW31">
        <f t="shared" ca="1" si="182"/>
        <v>0</v>
      </c>
      <c r="AEX31">
        <f t="shared" ca="1" si="182"/>
        <v>0</v>
      </c>
      <c r="AEY31">
        <f t="shared" ca="1" si="183"/>
        <v>0</v>
      </c>
      <c r="AEZ31">
        <f t="shared" ca="1" si="183"/>
        <v>1</v>
      </c>
      <c r="AFA31">
        <f t="shared" ca="1" si="183"/>
        <v>0</v>
      </c>
      <c r="AFB31">
        <f t="shared" ca="1" si="183"/>
        <v>1</v>
      </c>
      <c r="AFC31">
        <f t="shared" ca="1" si="183"/>
        <v>1</v>
      </c>
      <c r="AFD31">
        <f t="shared" ca="1" si="183"/>
        <v>1</v>
      </c>
      <c r="AFE31">
        <f t="shared" ca="1" si="183"/>
        <v>0</v>
      </c>
      <c r="AFF31">
        <f t="shared" ca="1" si="183"/>
        <v>0</v>
      </c>
      <c r="AFG31">
        <f t="shared" ca="1" si="183"/>
        <v>1</v>
      </c>
      <c r="AFH31">
        <f t="shared" ca="1" si="183"/>
        <v>1</v>
      </c>
      <c r="AFI31">
        <f t="shared" ca="1" si="184"/>
        <v>0</v>
      </c>
      <c r="AFJ31">
        <f t="shared" ca="1" si="184"/>
        <v>0</v>
      </c>
      <c r="AFK31">
        <f t="shared" ca="1" si="184"/>
        <v>1</v>
      </c>
      <c r="AFL31">
        <f t="shared" ca="1" si="184"/>
        <v>0</v>
      </c>
      <c r="AFM31">
        <f t="shared" ca="1" si="184"/>
        <v>1</v>
      </c>
      <c r="AFN31">
        <f t="shared" ca="1" si="184"/>
        <v>1</v>
      </c>
      <c r="AFO31">
        <f t="shared" ca="1" si="184"/>
        <v>1</v>
      </c>
      <c r="AFP31">
        <f t="shared" ca="1" si="184"/>
        <v>1</v>
      </c>
      <c r="AFQ31">
        <f t="shared" ca="1" si="184"/>
        <v>0</v>
      </c>
      <c r="AFR31">
        <f t="shared" ca="1" si="184"/>
        <v>0</v>
      </c>
      <c r="AFS31">
        <f t="shared" ca="1" si="185"/>
        <v>0</v>
      </c>
      <c r="AFT31">
        <f t="shared" ca="1" si="185"/>
        <v>0</v>
      </c>
      <c r="AFU31">
        <f t="shared" ca="1" si="185"/>
        <v>0</v>
      </c>
      <c r="AFV31">
        <f t="shared" ca="1" si="185"/>
        <v>1</v>
      </c>
      <c r="AFW31">
        <f t="shared" ca="1" si="185"/>
        <v>0</v>
      </c>
      <c r="AFX31">
        <f t="shared" ca="1" si="185"/>
        <v>0</v>
      </c>
      <c r="AFY31">
        <f t="shared" ca="1" si="185"/>
        <v>1</v>
      </c>
      <c r="AFZ31">
        <f t="shared" ca="1" si="185"/>
        <v>0</v>
      </c>
      <c r="AGA31">
        <f t="shared" ca="1" si="185"/>
        <v>0</v>
      </c>
      <c r="AGB31">
        <f t="shared" ca="1" si="185"/>
        <v>0</v>
      </c>
      <c r="AGC31">
        <f t="shared" ca="1" si="186"/>
        <v>1</v>
      </c>
      <c r="AGD31">
        <f t="shared" ca="1" si="186"/>
        <v>1</v>
      </c>
      <c r="AGE31">
        <f t="shared" ca="1" si="186"/>
        <v>0</v>
      </c>
      <c r="AGF31">
        <f t="shared" ca="1" si="186"/>
        <v>0</v>
      </c>
      <c r="AGG31">
        <f t="shared" ca="1" si="186"/>
        <v>1</v>
      </c>
      <c r="AGH31">
        <f t="shared" ca="1" si="186"/>
        <v>1</v>
      </c>
      <c r="AGI31">
        <f t="shared" ca="1" si="186"/>
        <v>0</v>
      </c>
      <c r="AGJ31">
        <f t="shared" ca="1" si="186"/>
        <v>0</v>
      </c>
      <c r="AGK31">
        <f t="shared" ca="1" si="186"/>
        <v>1</v>
      </c>
      <c r="AGL31">
        <f t="shared" ca="1" si="186"/>
        <v>0</v>
      </c>
      <c r="AGM31">
        <f t="shared" ca="1" si="187"/>
        <v>1</v>
      </c>
      <c r="AGN31">
        <f t="shared" ca="1" si="187"/>
        <v>0</v>
      </c>
      <c r="AGO31">
        <f t="shared" ca="1" si="187"/>
        <v>0</v>
      </c>
      <c r="AGP31">
        <f t="shared" ca="1" si="187"/>
        <v>1</v>
      </c>
      <c r="AGQ31">
        <f t="shared" ca="1" si="187"/>
        <v>0</v>
      </c>
      <c r="AGR31">
        <f t="shared" ca="1" si="187"/>
        <v>0</v>
      </c>
      <c r="AGS31">
        <f t="shared" ca="1" si="187"/>
        <v>1</v>
      </c>
      <c r="AGT31">
        <f t="shared" ca="1" si="187"/>
        <v>0</v>
      </c>
      <c r="AGU31">
        <f t="shared" ca="1" si="187"/>
        <v>1</v>
      </c>
      <c r="AGV31">
        <f t="shared" ca="1" si="187"/>
        <v>1</v>
      </c>
      <c r="AGW31">
        <f t="shared" ca="1" si="188"/>
        <v>1</v>
      </c>
      <c r="AGX31">
        <f t="shared" ca="1" si="188"/>
        <v>0</v>
      </c>
      <c r="AGY31">
        <f t="shared" ca="1" si="188"/>
        <v>1</v>
      </c>
      <c r="AGZ31">
        <f t="shared" ca="1" si="188"/>
        <v>0</v>
      </c>
      <c r="AHA31">
        <f t="shared" ca="1" si="188"/>
        <v>1</v>
      </c>
      <c r="AHB31">
        <f t="shared" ca="1" si="188"/>
        <v>1</v>
      </c>
      <c r="AHC31">
        <f t="shared" ca="1" si="188"/>
        <v>1</v>
      </c>
      <c r="AHD31">
        <f t="shared" ca="1" si="188"/>
        <v>0</v>
      </c>
      <c r="AHE31">
        <f t="shared" ca="1" si="188"/>
        <v>0</v>
      </c>
      <c r="AHF31">
        <f t="shared" ca="1" si="188"/>
        <v>0</v>
      </c>
      <c r="AHG31">
        <f t="shared" ca="1" si="189"/>
        <v>0</v>
      </c>
      <c r="AHH31">
        <f t="shared" ca="1" si="189"/>
        <v>0</v>
      </c>
      <c r="AHI31">
        <f t="shared" ca="1" si="189"/>
        <v>1</v>
      </c>
      <c r="AHJ31">
        <f t="shared" ca="1" si="189"/>
        <v>0</v>
      </c>
      <c r="AHK31">
        <f t="shared" ca="1" si="189"/>
        <v>0</v>
      </c>
      <c r="AHL31">
        <f t="shared" ca="1" si="189"/>
        <v>0</v>
      </c>
      <c r="AHM31">
        <f t="shared" ca="1" si="189"/>
        <v>0</v>
      </c>
      <c r="AHN31">
        <f t="shared" ca="1" si="189"/>
        <v>1</v>
      </c>
      <c r="AHO31">
        <f t="shared" ca="1" si="189"/>
        <v>0</v>
      </c>
      <c r="AHP31">
        <f t="shared" ca="1" si="189"/>
        <v>1</v>
      </c>
      <c r="AHQ31">
        <f t="shared" ca="1" si="190"/>
        <v>1</v>
      </c>
      <c r="AHR31">
        <f t="shared" ca="1" si="190"/>
        <v>0</v>
      </c>
      <c r="AHS31">
        <f t="shared" ca="1" si="190"/>
        <v>1</v>
      </c>
      <c r="AHT31">
        <f t="shared" ca="1" si="190"/>
        <v>1</v>
      </c>
      <c r="AHU31">
        <f t="shared" ca="1" si="190"/>
        <v>1</v>
      </c>
      <c r="AHV31">
        <f t="shared" ca="1" si="190"/>
        <v>0</v>
      </c>
      <c r="AHW31">
        <f t="shared" ca="1" si="190"/>
        <v>1</v>
      </c>
      <c r="AHX31">
        <f t="shared" ca="1" si="190"/>
        <v>0</v>
      </c>
      <c r="AHY31">
        <f t="shared" ca="1" si="190"/>
        <v>1</v>
      </c>
      <c r="AHZ31">
        <f t="shared" ca="1" si="190"/>
        <v>0</v>
      </c>
      <c r="AIA31">
        <f t="shared" ca="1" si="191"/>
        <v>1</v>
      </c>
      <c r="AIB31">
        <f t="shared" ca="1" si="191"/>
        <v>1</v>
      </c>
      <c r="AIC31">
        <f t="shared" ca="1" si="191"/>
        <v>0</v>
      </c>
      <c r="AID31">
        <f t="shared" ca="1" si="191"/>
        <v>1</v>
      </c>
      <c r="AIE31">
        <f t="shared" ca="1" si="191"/>
        <v>1</v>
      </c>
      <c r="AIF31">
        <f t="shared" ca="1" si="191"/>
        <v>0</v>
      </c>
      <c r="AIG31">
        <f t="shared" ca="1" si="191"/>
        <v>1</v>
      </c>
      <c r="AIH31">
        <f t="shared" ca="1" si="191"/>
        <v>0</v>
      </c>
      <c r="AII31">
        <f t="shared" ca="1" si="191"/>
        <v>0</v>
      </c>
      <c r="AIJ31">
        <f t="shared" ca="1" si="191"/>
        <v>0</v>
      </c>
      <c r="AIK31">
        <f t="shared" ca="1" si="192"/>
        <v>0</v>
      </c>
      <c r="AIL31">
        <f t="shared" ca="1" si="192"/>
        <v>1</v>
      </c>
      <c r="AIM31">
        <f t="shared" ca="1" si="192"/>
        <v>1</v>
      </c>
      <c r="AIN31">
        <f t="shared" ca="1" si="192"/>
        <v>1</v>
      </c>
      <c r="AIO31">
        <f t="shared" ca="1" si="192"/>
        <v>1</v>
      </c>
      <c r="AIP31">
        <f t="shared" ca="1" si="192"/>
        <v>0</v>
      </c>
      <c r="AIQ31">
        <f t="shared" ca="1" si="192"/>
        <v>0</v>
      </c>
      <c r="AIR31">
        <f t="shared" ca="1" si="192"/>
        <v>0</v>
      </c>
      <c r="AIS31">
        <f t="shared" ca="1" si="192"/>
        <v>0</v>
      </c>
      <c r="AIT31">
        <f t="shared" ca="1" si="192"/>
        <v>0</v>
      </c>
      <c r="AIU31">
        <f t="shared" ca="1" si="193"/>
        <v>1</v>
      </c>
      <c r="AIV31">
        <f t="shared" ca="1" si="193"/>
        <v>1</v>
      </c>
      <c r="AIW31">
        <f t="shared" ca="1" si="193"/>
        <v>0</v>
      </c>
      <c r="AIX31">
        <f t="shared" ca="1" si="193"/>
        <v>0</v>
      </c>
      <c r="AIY31">
        <f t="shared" ca="1" si="193"/>
        <v>1</v>
      </c>
      <c r="AIZ31">
        <f t="shared" ca="1" si="193"/>
        <v>0</v>
      </c>
      <c r="AJA31">
        <f t="shared" ca="1" si="193"/>
        <v>1</v>
      </c>
      <c r="AJB31">
        <f t="shared" ca="1" si="193"/>
        <v>1</v>
      </c>
      <c r="AJC31">
        <f t="shared" ca="1" si="193"/>
        <v>1</v>
      </c>
      <c r="AJD31">
        <f t="shared" ca="1" si="193"/>
        <v>1</v>
      </c>
      <c r="AJE31">
        <f t="shared" ca="1" si="194"/>
        <v>1</v>
      </c>
      <c r="AJF31">
        <f t="shared" ca="1" si="194"/>
        <v>1</v>
      </c>
      <c r="AJG31">
        <f t="shared" ca="1" si="194"/>
        <v>1</v>
      </c>
      <c r="AJH31">
        <f t="shared" ca="1" si="194"/>
        <v>1</v>
      </c>
      <c r="AJI31">
        <f t="shared" ca="1" si="194"/>
        <v>1</v>
      </c>
      <c r="AJJ31">
        <f t="shared" ca="1" si="194"/>
        <v>0</v>
      </c>
      <c r="AJK31">
        <f t="shared" ca="1" si="194"/>
        <v>0</v>
      </c>
      <c r="AJL31">
        <f t="shared" ca="1" si="194"/>
        <v>1</v>
      </c>
      <c r="AJM31">
        <f t="shared" ca="1" si="194"/>
        <v>1</v>
      </c>
      <c r="AJN31">
        <f t="shared" ca="1" si="194"/>
        <v>1</v>
      </c>
      <c r="AJO31">
        <f t="shared" ca="1" si="195"/>
        <v>0</v>
      </c>
      <c r="AJP31">
        <f t="shared" ca="1" si="195"/>
        <v>0</v>
      </c>
      <c r="AJQ31">
        <f t="shared" ca="1" si="195"/>
        <v>0</v>
      </c>
      <c r="AJR31">
        <f t="shared" ca="1" si="195"/>
        <v>1</v>
      </c>
      <c r="AJS31">
        <f t="shared" ca="1" si="195"/>
        <v>1</v>
      </c>
      <c r="AJT31">
        <f t="shared" ca="1" si="195"/>
        <v>0</v>
      </c>
      <c r="AJU31">
        <f t="shared" ca="1" si="195"/>
        <v>1</v>
      </c>
      <c r="AJV31">
        <f t="shared" ca="1" si="195"/>
        <v>1</v>
      </c>
      <c r="AJW31">
        <f t="shared" ca="1" si="195"/>
        <v>0</v>
      </c>
      <c r="AJX31">
        <f t="shared" ca="1" si="195"/>
        <v>1</v>
      </c>
      <c r="AJY31">
        <f t="shared" ca="1" si="196"/>
        <v>1</v>
      </c>
      <c r="AJZ31">
        <f t="shared" ca="1" si="196"/>
        <v>0</v>
      </c>
      <c r="AKA31">
        <f t="shared" ca="1" si="196"/>
        <v>0</v>
      </c>
      <c r="AKB31">
        <f t="shared" ca="1" si="196"/>
        <v>1</v>
      </c>
      <c r="AKC31">
        <f t="shared" ca="1" si="196"/>
        <v>1</v>
      </c>
      <c r="AKD31">
        <f t="shared" ca="1" si="196"/>
        <v>0</v>
      </c>
      <c r="AKE31">
        <f t="shared" ca="1" si="196"/>
        <v>0</v>
      </c>
      <c r="AKF31">
        <f t="shared" ca="1" si="196"/>
        <v>1</v>
      </c>
      <c r="AKG31">
        <f t="shared" ca="1" si="196"/>
        <v>0</v>
      </c>
      <c r="AKH31">
        <f t="shared" ca="1" si="196"/>
        <v>0</v>
      </c>
      <c r="AKI31">
        <f t="shared" ca="1" si="197"/>
        <v>1</v>
      </c>
      <c r="AKJ31">
        <f t="shared" ca="1" si="197"/>
        <v>1</v>
      </c>
      <c r="AKK31">
        <f t="shared" ca="1" si="197"/>
        <v>0</v>
      </c>
      <c r="AKL31">
        <f t="shared" ca="1" si="197"/>
        <v>1</v>
      </c>
      <c r="AKM31">
        <f t="shared" ca="1" si="197"/>
        <v>1</v>
      </c>
      <c r="AKN31">
        <f t="shared" ca="1" si="197"/>
        <v>0</v>
      </c>
      <c r="AKO31">
        <f t="shared" ca="1" si="197"/>
        <v>0</v>
      </c>
      <c r="AKP31">
        <f t="shared" ca="1" si="197"/>
        <v>1</v>
      </c>
      <c r="AKQ31">
        <f t="shared" ca="1" si="197"/>
        <v>0</v>
      </c>
      <c r="AKR31">
        <f t="shared" ca="1" si="197"/>
        <v>0</v>
      </c>
      <c r="AKS31">
        <f t="shared" ca="1" si="198"/>
        <v>0</v>
      </c>
      <c r="AKT31">
        <f t="shared" ca="1" si="198"/>
        <v>0</v>
      </c>
      <c r="AKU31">
        <f t="shared" ca="1" si="198"/>
        <v>0</v>
      </c>
      <c r="AKV31">
        <f t="shared" ca="1" si="198"/>
        <v>1</v>
      </c>
      <c r="AKW31">
        <f t="shared" ca="1" si="198"/>
        <v>0</v>
      </c>
      <c r="AKX31">
        <f t="shared" ca="1" si="198"/>
        <v>0</v>
      </c>
      <c r="AKY31">
        <f t="shared" ca="1" si="198"/>
        <v>1</v>
      </c>
      <c r="AKZ31">
        <f t="shared" ca="1" si="198"/>
        <v>1</v>
      </c>
      <c r="ALA31">
        <f t="shared" ca="1" si="198"/>
        <v>0</v>
      </c>
      <c r="ALB31">
        <f t="shared" ca="1" si="198"/>
        <v>1</v>
      </c>
      <c r="ALC31">
        <f t="shared" ca="1" si="199"/>
        <v>0</v>
      </c>
      <c r="ALD31">
        <f t="shared" ca="1" si="199"/>
        <v>0</v>
      </c>
      <c r="ALE31">
        <f t="shared" ca="1" si="199"/>
        <v>1</v>
      </c>
      <c r="ALF31">
        <f t="shared" ca="1" si="199"/>
        <v>1</v>
      </c>
      <c r="ALG31">
        <f t="shared" ca="1" si="199"/>
        <v>0</v>
      </c>
      <c r="ALH31">
        <f t="shared" ca="1" si="199"/>
        <v>0</v>
      </c>
      <c r="ALI31">
        <f t="shared" ca="1" si="199"/>
        <v>0</v>
      </c>
      <c r="ALJ31">
        <f t="shared" ca="1" si="199"/>
        <v>1</v>
      </c>
      <c r="ALK31">
        <f t="shared" ca="1" si="199"/>
        <v>0</v>
      </c>
      <c r="ALL31">
        <f t="shared" ca="1" si="199"/>
        <v>0</v>
      </c>
    </row>
    <row r="32" spans="1:1000">
      <c r="A32">
        <f t="shared" ca="1" si="100"/>
        <v>1</v>
      </c>
      <c r="B32">
        <f t="shared" ca="1" si="100"/>
        <v>0</v>
      </c>
      <c r="C32">
        <f t="shared" ca="1" si="100"/>
        <v>1</v>
      </c>
      <c r="D32">
        <f t="shared" ca="1" si="100"/>
        <v>1</v>
      </c>
      <c r="E32">
        <f t="shared" ca="1" si="100"/>
        <v>1</v>
      </c>
      <c r="F32">
        <f t="shared" ref="A32:J41" ca="1" si="200">IF(RAND()&lt;$A$1,1,0)</f>
        <v>1</v>
      </c>
      <c r="G32">
        <f t="shared" ca="1" si="200"/>
        <v>1</v>
      </c>
      <c r="H32">
        <f t="shared" ca="1" si="200"/>
        <v>0</v>
      </c>
      <c r="I32">
        <f t="shared" ca="1" si="200"/>
        <v>0</v>
      </c>
      <c r="J32">
        <f t="shared" ca="1" si="200"/>
        <v>0</v>
      </c>
      <c r="K32">
        <f t="shared" ca="1" si="101"/>
        <v>0</v>
      </c>
      <c r="L32">
        <f t="shared" ca="1" si="101"/>
        <v>1</v>
      </c>
      <c r="M32">
        <f t="shared" ca="1" si="101"/>
        <v>1</v>
      </c>
      <c r="N32">
        <f t="shared" ca="1" si="101"/>
        <v>0</v>
      </c>
      <c r="O32">
        <f t="shared" ca="1" si="101"/>
        <v>1</v>
      </c>
      <c r="P32">
        <f t="shared" ref="K32:T41" ca="1" si="201">IF(RAND()&lt;$A$1,1,0)</f>
        <v>1</v>
      </c>
      <c r="Q32">
        <f t="shared" ca="1" si="201"/>
        <v>1</v>
      </c>
      <c r="R32">
        <f t="shared" ca="1" si="201"/>
        <v>1</v>
      </c>
      <c r="S32">
        <f t="shared" ca="1" si="201"/>
        <v>1</v>
      </c>
      <c r="T32">
        <f t="shared" ca="1" si="201"/>
        <v>1</v>
      </c>
      <c r="U32">
        <f t="shared" ca="1" si="102"/>
        <v>1</v>
      </c>
      <c r="V32">
        <f t="shared" ca="1" si="102"/>
        <v>1</v>
      </c>
      <c r="W32">
        <f t="shared" ca="1" si="102"/>
        <v>0</v>
      </c>
      <c r="X32">
        <f t="shared" ca="1" si="102"/>
        <v>0</v>
      </c>
      <c r="Y32">
        <f t="shared" ca="1" si="102"/>
        <v>1</v>
      </c>
      <c r="Z32">
        <f t="shared" ref="U32:AD41" ca="1" si="202">IF(RAND()&lt;$A$1,1,0)</f>
        <v>0</v>
      </c>
      <c r="AA32">
        <f t="shared" ca="1" si="202"/>
        <v>0</v>
      </c>
      <c r="AB32">
        <f t="shared" ca="1" si="202"/>
        <v>0</v>
      </c>
      <c r="AC32">
        <f t="shared" ca="1" si="202"/>
        <v>0</v>
      </c>
      <c r="AD32">
        <f t="shared" ca="1" si="202"/>
        <v>0</v>
      </c>
      <c r="AE32">
        <f t="shared" ca="1" si="103"/>
        <v>1</v>
      </c>
      <c r="AF32">
        <f t="shared" ca="1" si="103"/>
        <v>1</v>
      </c>
      <c r="AG32">
        <f t="shared" ca="1" si="103"/>
        <v>1</v>
      </c>
      <c r="AH32">
        <f t="shared" ca="1" si="103"/>
        <v>0</v>
      </c>
      <c r="AI32">
        <f t="shared" ca="1" si="103"/>
        <v>1</v>
      </c>
      <c r="AJ32">
        <f t="shared" ref="AE32:AN41" ca="1" si="203">IF(RAND()&lt;$A$1,1,0)</f>
        <v>0</v>
      </c>
      <c r="AK32">
        <f t="shared" ca="1" si="203"/>
        <v>1</v>
      </c>
      <c r="AL32">
        <f t="shared" ca="1" si="203"/>
        <v>0</v>
      </c>
      <c r="AM32">
        <f t="shared" ca="1" si="203"/>
        <v>0</v>
      </c>
      <c r="AN32">
        <f t="shared" ca="1" si="203"/>
        <v>1</v>
      </c>
      <c r="AO32">
        <f t="shared" ca="1" si="104"/>
        <v>1</v>
      </c>
      <c r="AP32">
        <f t="shared" ca="1" si="104"/>
        <v>0</v>
      </c>
      <c r="AQ32">
        <f t="shared" ca="1" si="104"/>
        <v>0</v>
      </c>
      <c r="AR32">
        <f t="shared" ca="1" si="104"/>
        <v>0</v>
      </c>
      <c r="AS32">
        <f t="shared" ca="1" si="104"/>
        <v>1</v>
      </c>
      <c r="AT32">
        <f t="shared" ref="AO32:AX41" ca="1" si="204">IF(RAND()&lt;$A$1,1,0)</f>
        <v>0</v>
      </c>
      <c r="AU32">
        <f t="shared" ca="1" si="204"/>
        <v>0</v>
      </c>
      <c r="AV32">
        <f t="shared" ca="1" si="204"/>
        <v>1</v>
      </c>
      <c r="AW32">
        <f t="shared" ca="1" si="204"/>
        <v>1</v>
      </c>
      <c r="AX32">
        <f t="shared" ca="1" si="204"/>
        <v>0</v>
      </c>
      <c r="AY32">
        <f t="shared" ca="1" si="105"/>
        <v>0</v>
      </c>
      <c r="AZ32">
        <f t="shared" ca="1" si="105"/>
        <v>1</v>
      </c>
      <c r="BA32">
        <f t="shared" ca="1" si="105"/>
        <v>1</v>
      </c>
      <c r="BB32">
        <f t="shared" ca="1" si="105"/>
        <v>1</v>
      </c>
      <c r="BC32">
        <f t="shared" ca="1" si="105"/>
        <v>0</v>
      </c>
      <c r="BD32">
        <f t="shared" ref="AY32:BH41" ca="1" si="205">IF(RAND()&lt;$A$1,1,0)</f>
        <v>1</v>
      </c>
      <c r="BE32">
        <f t="shared" ca="1" si="205"/>
        <v>1</v>
      </c>
      <c r="BF32">
        <f t="shared" ca="1" si="205"/>
        <v>1</v>
      </c>
      <c r="BG32">
        <f t="shared" ca="1" si="205"/>
        <v>1</v>
      </c>
      <c r="BH32">
        <f t="shared" ca="1" si="205"/>
        <v>0</v>
      </c>
      <c r="BI32">
        <f t="shared" ca="1" si="106"/>
        <v>0</v>
      </c>
      <c r="BJ32">
        <f t="shared" ca="1" si="106"/>
        <v>0</v>
      </c>
      <c r="BK32">
        <f t="shared" ca="1" si="106"/>
        <v>0</v>
      </c>
      <c r="BL32">
        <f t="shared" ca="1" si="106"/>
        <v>0</v>
      </c>
      <c r="BM32">
        <f t="shared" ca="1" si="106"/>
        <v>1</v>
      </c>
      <c r="BN32">
        <f t="shared" ref="BI32:BR41" ca="1" si="206">IF(RAND()&lt;$A$1,1,0)</f>
        <v>1</v>
      </c>
      <c r="BO32">
        <f t="shared" ca="1" si="206"/>
        <v>1</v>
      </c>
      <c r="BP32">
        <f t="shared" ca="1" si="206"/>
        <v>1</v>
      </c>
      <c r="BQ32">
        <f t="shared" ca="1" si="206"/>
        <v>0</v>
      </c>
      <c r="BR32">
        <f t="shared" ca="1" si="206"/>
        <v>1</v>
      </c>
      <c r="BS32">
        <f t="shared" ca="1" si="107"/>
        <v>1</v>
      </c>
      <c r="BT32">
        <f t="shared" ca="1" si="107"/>
        <v>0</v>
      </c>
      <c r="BU32">
        <f t="shared" ca="1" si="107"/>
        <v>0</v>
      </c>
      <c r="BV32">
        <f t="shared" ca="1" si="107"/>
        <v>0</v>
      </c>
      <c r="BW32">
        <f t="shared" ca="1" si="107"/>
        <v>1</v>
      </c>
      <c r="BX32">
        <f t="shared" ref="BS32:CB41" ca="1" si="207">IF(RAND()&lt;$A$1,1,0)</f>
        <v>1</v>
      </c>
      <c r="BY32">
        <f t="shared" ca="1" si="207"/>
        <v>1</v>
      </c>
      <c r="BZ32">
        <f t="shared" ca="1" si="207"/>
        <v>1</v>
      </c>
      <c r="CA32">
        <f t="shared" ca="1" si="207"/>
        <v>0</v>
      </c>
      <c r="CB32">
        <f t="shared" ca="1" si="207"/>
        <v>0</v>
      </c>
      <c r="CC32">
        <f t="shared" ca="1" si="108"/>
        <v>0</v>
      </c>
      <c r="CD32">
        <f t="shared" ca="1" si="108"/>
        <v>0</v>
      </c>
      <c r="CE32">
        <f t="shared" ca="1" si="108"/>
        <v>0</v>
      </c>
      <c r="CF32">
        <f t="shared" ca="1" si="108"/>
        <v>0</v>
      </c>
      <c r="CG32">
        <f t="shared" ca="1" si="108"/>
        <v>0</v>
      </c>
      <c r="CH32">
        <f t="shared" ref="CC32:CL41" ca="1" si="208">IF(RAND()&lt;$A$1,1,0)</f>
        <v>1</v>
      </c>
      <c r="CI32">
        <f t="shared" ca="1" si="208"/>
        <v>1</v>
      </c>
      <c r="CJ32">
        <f t="shared" ca="1" si="208"/>
        <v>0</v>
      </c>
      <c r="CK32">
        <f t="shared" ca="1" si="208"/>
        <v>1</v>
      </c>
      <c r="CL32">
        <f t="shared" ca="1" si="208"/>
        <v>0</v>
      </c>
      <c r="CM32">
        <f t="shared" ca="1" si="109"/>
        <v>1</v>
      </c>
      <c r="CN32">
        <f t="shared" ca="1" si="109"/>
        <v>0</v>
      </c>
      <c r="CO32">
        <f t="shared" ca="1" si="109"/>
        <v>1</v>
      </c>
      <c r="CP32">
        <f t="shared" ca="1" si="109"/>
        <v>0</v>
      </c>
      <c r="CQ32">
        <f t="shared" ca="1" si="109"/>
        <v>1</v>
      </c>
      <c r="CR32">
        <f t="shared" ref="CM32:CV41" ca="1" si="209">IF(RAND()&lt;$A$1,1,0)</f>
        <v>0</v>
      </c>
      <c r="CS32">
        <f t="shared" ca="1" si="209"/>
        <v>1</v>
      </c>
      <c r="CT32">
        <f t="shared" ca="1" si="209"/>
        <v>1</v>
      </c>
      <c r="CU32">
        <f t="shared" ca="1" si="209"/>
        <v>1</v>
      </c>
      <c r="CV32">
        <f t="shared" ca="1" si="209"/>
        <v>0</v>
      </c>
      <c r="CW32">
        <f t="shared" ca="1" si="110"/>
        <v>0</v>
      </c>
      <c r="CX32">
        <f t="shared" ca="1" si="110"/>
        <v>0</v>
      </c>
      <c r="CY32">
        <f t="shared" ca="1" si="110"/>
        <v>0</v>
      </c>
      <c r="CZ32">
        <f t="shared" ca="1" si="110"/>
        <v>0</v>
      </c>
      <c r="DA32">
        <f t="shared" ca="1" si="110"/>
        <v>1</v>
      </c>
      <c r="DB32">
        <f t="shared" ref="CW32:DF41" ca="1" si="210">IF(RAND()&lt;$A$1,1,0)</f>
        <v>1</v>
      </c>
      <c r="DC32">
        <f t="shared" ca="1" si="210"/>
        <v>1</v>
      </c>
      <c r="DD32">
        <f t="shared" ca="1" si="210"/>
        <v>1</v>
      </c>
      <c r="DE32">
        <f t="shared" ca="1" si="210"/>
        <v>0</v>
      </c>
      <c r="DF32">
        <f t="shared" ca="1" si="210"/>
        <v>0</v>
      </c>
      <c r="DG32">
        <f t="shared" ca="1" si="111"/>
        <v>1</v>
      </c>
      <c r="DH32">
        <f t="shared" ca="1" si="111"/>
        <v>0</v>
      </c>
      <c r="DI32">
        <f t="shared" ca="1" si="111"/>
        <v>1</v>
      </c>
      <c r="DJ32">
        <f t="shared" ca="1" si="111"/>
        <v>0</v>
      </c>
      <c r="DK32">
        <f t="shared" ca="1" si="111"/>
        <v>1</v>
      </c>
      <c r="DL32">
        <f t="shared" ref="DG32:DP41" ca="1" si="211">IF(RAND()&lt;$A$1,1,0)</f>
        <v>0</v>
      </c>
      <c r="DM32">
        <f t="shared" ca="1" si="211"/>
        <v>0</v>
      </c>
      <c r="DN32">
        <f t="shared" ca="1" si="211"/>
        <v>0</v>
      </c>
      <c r="DO32">
        <f t="shared" ca="1" si="211"/>
        <v>1</v>
      </c>
      <c r="DP32">
        <f t="shared" ca="1" si="211"/>
        <v>1</v>
      </c>
      <c r="DQ32">
        <f t="shared" ca="1" si="112"/>
        <v>1</v>
      </c>
      <c r="DR32">
        <f t="shared" ca="1" si="112"/>
        <v>1</v>
      </c>
      <c r="DS32">
        <f t="shared" ca="1" si="112"/>
        <v>1</v>
      </c>
      <c r="DT32">
        <f t="shared" ca="1" si="112"/>
        <v>0</v>
      </c>
      <c r="DU32">
        <f t="shared" ca="1" si="112"/>
        <v>1</v>
      </c>
      <c r="DV32">
        <f t="shared" ref="DQ32:DZ41" ca="1" si="212">IF(RAND()&lt;$A$1,1,0)</f>
        <v>1</v>
      </c>
      <c r="DW32">
        <f t="shared" ca="1" si="212"/>
        <v>1</v>
      </c>
      <c r="DX32">
        <f t="shared" ca="1" si="212"/>
        <v>1</v>
      </c>
      <c r="DY32">
        <f t="shared" ca="1" si="212"/>
        <v>0</v>
      </c>
      <c r="DZ32">
        <f t="shared" ca="1" si="212"/>
        <v>1</v>
      </c>
      <c r="EA32">
        <f t="shared" ca="1" si="113"/>
        <v>1</v>
      </c>
      <c r="EB32">
        <f t="shared" ca="1" si="113"/>
        <v>0</v>
      </c>
      <c r="EC32">
        <f t="shared" ca="1" si="113"/>
        <v>0</v>
      </c>
      <c r="ED32">
        <f t="shared" ca="1" si="113"/>
        <v>0</v>
      </c>
      <c r="EE32">
        <f t="shared" ca="1" si="113"/>
        <v>1</v>
      </c>
      <c r="EF32">
        <f t="shared" ref="EA32:EJ41" ca="1" si="213">IF(RAND()&lt;$A$1,1,0)</f>
        <v>0</v>
      </c>
      <c r="EG32">
        <f t="shared" ca="1" si="213"/>
        <v>0</v>
      </c>
      <c r="EH32">
        <f t="shared" ca="1" si="213"/>
        <v>1</v>
      </c>
      <c r="EI32">
        <f t="shared" ca="1" si="213"/>
        <v>0</v>
      </c>
      <c r="EJ32">
        <f t="shared" ca="1" si="213"/>
        <v>1</v>
      </c>
      <c r="EK32">
        <f t="shared" ca="1" si="114"/>
        <v>1</v>
      </c>
      <c r="EL32">
        <f t="shared" ca="1" si="114"/>
        <v>0</v>
      </c>
      <c r="EM32">
        <f t="shared" ca="1" si="114"/>
        <v>0</v>
      </c>
      <c r="EN32">
        <f t="shared" ca="1" si="114"/>
        <v>0</v>
      </c>
      <c r="EO32">
        <f t="shared" ca="1" si="114"/>
        <v>1</v>
      </c>
      <c r="EP32">
        <f t="shared" ref="EK32:ET41" ca="1" si="214">IF(RAND()&lt;$A$1,1,0)</f>
        <v>1</v>
      </c>
      <c r="EQ32">
        <f t="shared" ca="1" si="214"/>
        <v>0</v>
      </c>
      <c r="ER32">
        <f t="shared" ca="1" si="214"/>
        <v>1</v>
      </c>
      <c r="ES32">
        <f t="shared" ca="1" si="214"/>
        <v>1</v>
      </c>
      <c r="ET32">
        <f t="shared" ca="1" si="214"/>
        <v>0</v>
      </c>
      <c r="EU32">
        <f t="shared" ca="1" si="115"/>
        <v>0</v>
      </c>
      <c r="EV32">
        <f t="shared" ca="1" si="115"/>
        <v>0</v>
      </c>
      <c r="EW32">
        <f t="shared" ca="1" si="115"/>
        <v>0</v>
      </c>
      <c r="EX32">
        <f t="shared" ca="1" si="115"/>
        <v>1</v>
      </c>
      <c r="EY32">
        <f t="shared" ca="1" si="115"/>
        <v>1</v>
      </c>
      <c r="EZ32">
        <f t="shared" ref="EU32:FD41" ca="1" si="215">IF(RAND()&lt;$A$1,1,0)</f>
        <v>1</v>
      </c>
      <c r="FA32">
        <f t="shared" ca="1" si="215"/>
        <v>0</v>
      </c>
      <c r="FB32">
        <f t="shared" ca="1" si="215"/>
        <v>0</v>
      </c>
      <c r="FC32">
        <f t="shared" ca="1" si="215"/>
        <v>1</v>
      </c>
      <c r="FD32">
        <f t="shared" ca="1" si="215"/>
        <v>0</v>
      </c>
      <c r="FE32">
        <f t="shared" ca="1" si="116"/>
        <v>1</v>
      </c>
      <c r="FF32">
        <f t="shared" ca="1" si="116"/>
        <v>0</v>
      </c>
      <c r="FG32">
        <f t="shared" ca="1" si="116"/>
        <v>1</v>
      </c>
      <c r="FH32">
        <f t="shared" ca="1" si="116"/>
        <v>0</v>
      </c>
      <c r="FI32">
        <f t="shared" ca="1" si="116"/>
        <v>0</v>
      </c>
      <c r="FJ32">
        <f t="shared" ref="FE32:FN41" ca="1" si="216">IF(RAND()&lt;$A$1,1,0)</f>
        <v>1</v>
      </c>
      <c r="FK32">
        <f t="shared" ca="1" si="216"/>
        <v>1</v>
      </c>
      <c r="FL32">
        <f t="shared" ca="1" si="216"/>
        <v>0</v>
      </c>
      <c r="FM32">
        <f t="shared" ca="1" si="216"/>
        <v>1</v>
      </c>
      <c r="FN32">
        <f t="shared" ca="1" si="216"/>
        <v>1</v>
      </c>
      <c r="FO32">
        <f t="shared" ca="1" si="117"/>
        <v>1</v>
      </c>
      <c r="FP32">
        <f t="shared" ca="1" si="117"/>
        <v>0</v>
      </c>
      <c r="FQ32">
        <f t="shared" ca="1" si="117"/>
        <v>1</v>
      </c>
      <c r="FR32">
        <f t="shared" ca="1" si="117"/>
        <v>0</v>
      </c>
      <c r="FS32">
        <f t="shared" ca="1" si="117"/>
        <v>1</v>
      </c>
      <c r="FT32">
        <f t="shared" ref="FO32:FX41" ca="1" si="217">IF(RAND()&lt;$A$1,1,0)</f>
        <v>1</v>
      </c>
      <c r="FU32">
        <f t="shared" ca="1" si="217"/>
        <v>1</v>
      </c>
      <c r="FV32">
        <f t="shared" ca="1" si="217"/>
        <v>0</v>
      </c>
      <c r="FW32">
        <f t="shared" ca="1" si="217"/>
        <v>0</v>
      </c>
      <c r="FX32">
        <f t="shared" ca="1" si="217"/>
        <v>1</v>
      </c>
      <c r="FY32">
        <f t="shared" ca="1" si="118"/>
        <v>0</v>
      </c>
      <c r="FZ32">
        <f t="shared" ca="1" si="118"/>
        <v>0</v>
      </c>
      <c r="GA32">
        <f t="shared" ca="1" si="118"/>
        <v>1</v>
      </c>
      <c r="GB32">
        <f t="shared" ca="1" si="118"/>
        <v>1</v>
      </c>
      <c r="GC32">
        <f t="shared" ca="1" si="118"/>
        <v>1</v>
      </c>
      <c r="GD32">
        <f t="shared" ref="FY32:GH41" ca="1" si="218">IF(RAND()&lt;$A$1,1,0)</f>
        <v>0</v>
      </c>
      <c r="GE32">
        <f t="shared" ca="1" si="218"/>
        <v>0</v>
      </c>
      <c r="GF32">
        <f t="shared" ca="1" si="218"/>
        <v>1</v>
      </c>
      <c r="GG32">
        <f t="shared" ca="1" si="218"/>
        <v>0</v>
      </c>
      <c r="GH32">
        <f t="shared" ca="1" si="218"/>
        <v>0</v>
      </c>
      <c r="GI32">
        <f t="shared" ca="1" si="119"/>
        <v>0</v>
      </c>
      <c r="GJ32">
        <f t="shared" ca="1" si="119"/>
        <v>1</v>
      </c>
      <c r="GK32">
        <f t="shared" ca="1" si="119"/>
        <v>0</v>
      </c>
      <c r="GL32">
        <f t="shared" ca="1" si="119"/>
        <v>0</v>
      </c>
      <c r="GM32">
        <f t="shared" ca="1" si="119"/>
        <v>0</v>
      </c>
      <c r="GN32">
        <f t="shared" ref="GI32:GR41" ca="1" si="219">IF(RAND()&lt;$A$1,1,0)</f>
        <v>0</v>
      </c>
      <c r="GO32">
        <f t="shared" ca="1" si="219"/>
        <v>1</v>
      </c>
      <c r="GP32">
        <f t="shared" ca="1" si="219"/>
        <v>1</v>
      </c>
      <c r="GQ32">
        <f t="shared" ca="1" si="219"/>
        <v>0</v>
      </c>
      <c r="GR32">
        <f t="shared" ca="1" si="219"/>
        <v>1</v>
      </c>
      <c r="GS32">
        <f t="shared" ca="1" si="120"/>
        <v>0</v>
      </c>
      <c r="GT32">
        <f t="shared" ca="1" si="120"/>
        <v>1</v>
      </c>
      <c r="GU32">
        <f t="shared" ca="1" si="120"/>
        <v>0</v>
      </c>
      <c r="GV32">
        <f t="shared" ca="1" si="120"/>
        <v>0</v>
      </c>
      <c r="GW32">
        <f t="shared" ca="1" si="120"/>
        <v>1</v>
      </c>
      <c r="GX32">
        <f t="shared" ref="GS32:HB41" ca="1" si="220">IF(RAND()&lt;$A$1,1,0)</f>
        <v>0</v>
      </c>
      <c r="GY32">
        <f t="shared" ca="1" si="220"/>
        <v>0</v>
      </c>
      <c r="GZ32">
        <f t="shared" ca="1" si="220"/>
        <v>0</v>
      </c>
      <c r="HA32">
        <f t="shared" ca="1" si="220"/>
        <v>0</v>
      </c>
      <c r="HB32">
        <f t="shared" ca="1" si="220"/>
        <v>1</v>
      </c>
      <c r="HC32">
        <f t="shared" ca="1" si="121"/>
        <v>1</v>
      </c>
      <c r="HD32">
        <f t="shared" ca="1" si="121"/>
        <v>1</v>
      </c>
      <c r="HE32">
        <f t="shared" ca="1" si="121"/>
        <v>0</v>
      </c>
      <c r="HF32">
        <f t="shared" ca="1" si="121"/>
        <v>1</v>
      </c>
      <c r="HG32">
        <f t="shared" ca="1" si="121"/>
        <v>1</v>
      </c>
      <c r="HH32">
        <f t="shared" ref="HC32:HL41" ca="1" si="221">IF(RAND()&lt;$A$1,1,0)</f>
        <v>1</v>
      </c>
      <c r="HI32">
        <f t="shared" ca="1" si="221"/>
        <v>1</v>
      </c>
      <c r="HJ32">
        <f t="shared" ca="1" si="221"/>
        <v>1</v>
      </c>
      <c r="HK32">
        <f t="shared" ca="1" si="221"/>
        <v>1</v>
      </c>
      <c r="HL32">
        <f t="shared" ca="1" si="221"/>
        <v>1</v>
      </c>
      <c r="HM32">
        <f t="shared" ca="1" si="122"/>
        <v>1</v>
      </c>
      <c r="HN32">
        <f t="shared" ca="1" si="122"/>
        <v>1</v>
      </c>
      <c r="HO32">
        <f t="shared" ca="1" si="122"/>
        <v>0</v>
      </c>
      <c r="HP32">
        <f t="shared" ca="1" si="122"/>
        <v>0</v>
      </c>
      <c r="HQ32">
        <f t="shared" ca="1" si="122"/>
        <v>1</v>
      </c>
      <c r="HR32">
        <f t="shared" ref="HM32:HV41" ca="1" si="222">IF(RAND()&lt;$A$1,1,0)</f>
        <v>0</v>
      </c>
      <c r="HS32">
        <f t="shared" ca="1" si="222"/>
        <v>0</v>
      </c>
      <c r="HT32">
        <f t="shared" ca="1" si="222"/>
        <v>0</v>
      </c>
      <c r="HU32">
        <f t="shared" ca="1" si="222"/>
        <v>0</v>
      </c>
      <c r="HV32">
        <f t="shared" ca="1" si="222"/>
        <v>0</v>
      </c>
      <c r="HW32">
        <f t="shared" ca="1" si="123"/>
        <v>0</v>
      </c>
      <c r="HX32">
        <f t="shared" ca="1" si="123"/>
        <v>1</v>
      </c>
      <c r="HY32">
        <f t="shared" ca="1" si="123"/>
        <v>0</v>
      </c>
      <c r="HZ32">
        <f t="shared" ca="1" si="123"/>
        <v>1</v>
      </c>
      <c r="IA32">
        <f t="shared" ca="1" si="123"/>
        <v>0</v>
      </c>
      <c r="IB32">
        <f t="shared" ref="HW32:IF41" ca="1" si="223">IF(RAND()&lt;$A$1,1,0)</f>
        <v>0</v>
      </c>
      <c r="IC32">
        <f t="shared" ca="1" si="223"/>
        <v>0</v>
      </c>
      <c r="ID32">
        <f t="shared" ca="1" si="223"/>
        <v>1</v>
      </c>
      <c r="IE32">
        <f t="shared" ca="1" si="223"/>
        <v>1</v>
      </c>
      <c r="IF32">
        <f t="shared" ca="1" si="223"/>
        <v>0</v>
      </c>
      <c r="IG32">
        <f t="shared" ca="1" si="124"/>
        <v>1</v>
      </c>
      <c r="IH32">
        <f t="shared" ca="1" si="124"/>
        <v>0</v>
      </c>
      <c r="II32">
        <f t="shared" ca="1" si="124"/>
        <v>1</v>
      </c>
      <c r="IJ32">
        <f t="shared" ca="1" si="124"/>
        <v>0</v>
      </c>
      <c r="IK32">
        <f t="shared" ca="1" si="124"/>
        <v>0</v>
      </c>
      <c r="IL32">
        <f t="shared" ref="IG32:IP41" ca="1" si="224">IF(RAND()&lt;$A$1,1,0)</f>
        <v>1</v>
      </c>
      <c r="IM32">
        <f t="shared" ca="1" si="224"/>
        <v>1</v>
      </c>
      <c r="IN32">
        <f t="shared" ca="1" si="224"/>
        <v>0</v>
      </c>
      <c r="IO32">
        <f t="shared" ca="1" si="224"/>
        <v>1</v>
      </c>
      <c r="IP32">
        <f t="shared" ca="1" si="224"/>
        <v>1</v>
      </c>
      <c r="IQ32">
        <f t="shared" ca="1" si="125"/>
        <v>1</v>
      </c>
      <c r="IR32">
        <f t="shared" ca="1" si="125"/>
        <v>0</v>
      </c>
      <c r="IS32">
        <f t="shared" ca="1" si="125"/>
        <v>0</v>
      </c>
      <c r="IT32">
        <f t="shared" ca="1" si="125"/>
        <v>0</v>
      </c>
      <c r="IU32">
        <f t="shared" ca="1" si="125"/>
        <v>1</v>
      </c>
      <c r="IV32">
        <f t="shared" ref="IQ32:IZ41" ca="1" si="225">IF(RAND()&lt;$A$1,1,0)</f>
        <v>1</v>
      </c>
      <c r="IW32">
        <f t="shared" ca="1" si="225"/>
        <v>1</v>
      </c>
      <c r="IX32">
        <f t="shared" ca="1" si="225"/>
        <v>0</v>
      </c>
      <c r="IY32">
        <f t="shared" ca="1" si="225"/>
        <v>1</v>
      </c>
      <c r="IZ32">
        <f t="shared" ca="1" si="225"/>
        <v>0</v>
      </c>
      <c r="JA32">
        <f t="shared" ca="1" si="126"/>
        <v>0</v>
      </c>
      <c r="JB32">
        <f t="shared" ca="1" si="126"/>
        <v>1</v>
      </c>
      <c r="JC32">
        <f t="shared" ca="1" si="126"/>
        <v>1</v>
      </c>
      <c r="JD32">
        <f t="shared" ca="1" si="126"/>
        <v>0</v>
      </c>
      <c r="JE32">
        <f t="shared" ca="1" si="126"/>
        <v>1</v>
      </c>
      <c r="JF32">
        <f t="shared" ref="JA32:JJ41" ca="1" si="226">IF(RAND()&lt;$A$1,1,0)</f>
        <v>0</v>
      </c>
      <c r="JG32">
        <f t="shared" ca="1" si="226"/>
        <v>0</v>
      </c>
      <c r="JH32">
        <f t="shared" ca="1" si="226"/>
        <v>0</v>
      </c>
      <c r="JI32">
        <f t="shared" ca="1" si="226"/>
        <v>1</v>
      </c>
      <c r="JJ32">
        <f t="shared" ca="1" si="226"/>
        <v>0</v>
      </c>
      <c r="JK32">
        <f t="shared" ca="1" si="127"/>
        <v>1</v>
      </c>
      <c r="JL32">
        <f t="shared" ca="1" si="127"/>
        <v>1</v>
      </c>
      <c r="JM32">
        <f t="shared" ca="1" si="127"/>
        <v>0</v>
      </c>
      <c r="JN32">
        <f t="shared" ca="1" si="127"/>
        <v>0</v>
      </c>
      <c r="JO32">
        <f t="shared" ca="1" si="127"/>
        <v>0</v>
      </c>
      <c r="JP32">
        <f t="shared" ref="JK32:JT41" ca="1" si="227">IF(RAND()&lt;$A$1,1,0)</f>
        <v>1</v>
      </c>
      <c r="JQ32">
        <f t="shared" ca="1" si="227"/>
        <v>1</v>
      </c>
      <c r="JR32">
        <f t="shared" ca="1" si="227"/>
        <v>0</v>
      </c>
      <c r="JS32">
        <f t="shared" ca="1" si="227"/>
        <v>1</v>
      </c>
      <c r="JT32">
        <f t="shared" ca="1" si="227"/>
        <v>0</v>
      </c>
      <c r="JU32">
        <f t="shared" ca="1" si="128"/>
        <v>1</v>
      </c>
      <c r="JV32">
        <f t="shared" ca="1" si="128"/>
        <v>0</v>
      </c>
      <c r="JW32">
        <f t="shared" ca="1" si="128"/>
        <v>1</v>
      </c>
      <c r="JX32">
        <f t="shared" ca="1" si="128"/>
        <v>1</v>
      </c>
      <c r="JY32">
        <f t="shared" ca="1" si="128"/>
        <v>0</v>
      </c>
      <c r="JZ32">
        <f t="shared" ref="JU32:KD41" ca="1" si="228">IF(RAND()&lt;$A$1,1,0)</f>
        <v>0</v>
      </c>
      <c r="KA32">
        <f t="shared" ca="1" si="228"/>
        <v>1</v>
      </c>
      <c r="KB32">
        <f t="shared" ca="1" si="228"/>
        <v>0</v>
      </c>
      <c r="KC32">
        <f t="shared" ca="1" si="228"/>
        <v>1</v>
      </c>
      <c r="KD32">
        <f t="shared" ca="1" si="228"/>
        <v>0</v>
      </c>
      <c r="KE32">
        <f t="shared" ca="1" si="129"/>
        <v>0</v>
      </c>
      <c r="KF32">
        <f t="shared" ca="1" si="129"/>
        <v>1</v>
      </c>
      <c r="KG32">
        <f t="shared" ca="1" si="129"/>
        <v>1</v>
      </c>
      <c r="KH32">
        <f t="shared" ca="1" si="129"/>
        <v>1</v>
      </c>
      <c r="KI32">
        <f t="shared" ca="1" si="129"/>
        <v>0</v>
      </c>
      <c r="KJ32">
        <f t="shared" ref="KE32:KN41" ca="1" si="229">IF(RAND()&lt;$A$1,1,0)</f>
        <v>0</v>
      </c>
      <c r="KK32">
        <f t="shared" ca="1" si="229"/>
        <v>1</v>
      </c>
      <c r="KL32">
        <f t="shared" ca="1" si="229"/>
        <v>0</v>
      </c>
      <c r="KM32">
        <f t="shared" ca="1" si="229"/>
        <v>1</v>
      </c>
      <c r="KN32">
        <f t="shared" ca="1" si="229"/>
        <v>1</v>
      </c>
      <c r="KO32">
        <f t="shared" ca="1" si="130"/>
        <v>1</v>
      </c>
      <c r="KP32">
        <f t="shared" ca="1" si="130"/>
        <v>0</v>
      </c>
      <c r="KQ32">
        <f t="shared" ca="1" si="130"/>
        <v>0</v>
      </c>
      <c r="KR32">
        <f t="shared" ca="1" si="130"/>
        <v>0</v>
      </c>
      <c r="KS32">
        <f t="shared" ca="1" si="130"/>
        <v>0</v>
      </c>
      <c r="KT32">
        <f t="shared" ref="KO32:KX41" ca="1" si="230">IF(RAND()&lt;$A$1,1,0)</f>
        <v>1</v>
      </c>
      <c r="KU32">
        <f t="shared" ca="1" si="230"/>
        <v>0</v>
      </c>
      <c r="KV32">
        <f t="shared" ca="1" si="230"/>
        <v>0</v>
      </c>
      <c r="KW32">
        <f t="shared" ca="1" si="230"/>
        <v>1</v>
      </c>
      <c r="KX32">
        <f t="shared" ca="1" si="230"/>
        <v>1</v>
      </c>
      <c r="KY32">
        <f t="shared" ca="1" si="131"/>
        <v>1</v>
      </c>
      <c r="KZ32">
        <f t="shared" ca="1" si="131"/>
        <v>1</v>
      </c>
      <c r="LA32">
        <f t="shared" ca="1" si="131"/>
        <v>1</v>
      </c>
      <c r="LB32">
        <f t="shared" ca="1" si="131"/>
        <v>1</v>
      </c>
      <c r="LC32">
        <f t="shared" ca="1" si="131"/>
        <v>1</v>
      </c>
      <c r="LD32">
        <f t="shared" ref="KY32:LH41" ca="1" si="231">IF(RAND()&lt;$A$1,1,0)</f>
        <v>0</v>
      </c>
      <c r="LE32">
        <f t="shared" ca="1" si="231"/>
        <v>1</v>
      </c>
      <c r="LF32">
        <f t="shared" ca="1" si="231"/>
        <v>1</v>
      </c>
      <c r="LG32">
        <f t="shared" ca="1" si="231"/>
        <v>0</v>
      </c>
      <c r="LH32">
        <f t="shared" ca="1" si="231"/>
        <v>0</v>
      </c>
      <c r="LI32">
        <f t="shared" ca="1" si="132"/>
        <v>1</v>
      </c>
      <c r="LJ32">
        <f t="shared" ca="1" si="132"/>
        <v>1</v>
      </c>
      <c r="LK32">
        <f t="shared" ca="1" si="132"/>
        <v>0</v>
      </c>
      <c r="LL32">
        <f t="shared" ca="1" si="132"/>
        <v>0</v>
      </c>
      <c r="LM32">
        <f t="shared" ca="1" si="132"/>
        <v>1</v>
      </c>
      <c r="LN32">
        <f t="shared" ref="LI32:LR41" ca="1" si="232">IF(RAND()&lt;$A$1,1,0)</f>
        <v>1</v>
      </c>
      <c r="LO32">
        <f t="shared" ca="1" si="232"/>
        <v>0</v>
      </c>
      <c r="LP32">
        <f t="shared" ca="1" si="232"/>
        <v>1</v>
      </c>
      <c r="LQ32">
        <f t="shared" ca="1" si="232"/>
        <v>0</v>
      </c>
      <c r="LR32">
        <f t="shared" ca="1" si="232"/>
        <v>0</v>
      </c>
      <c r="LS32">
        <f t="shared" ca="1" si="133"/>
        <v>1</v>
      </c>
      <c r="LT32">
        <f t="shared" ca="1" si="133"/>
        <v>1</v>
      </c>
      <c r="LU32">
        <f t="shared" ca="1" si="133"/>
        <v>1</v>
      </c>
      <c r="LV32">
        <f t="shared" ca="1" si="133"/>
        <v>0</v>
      </c>
      <c r="LW32">
        <f t="shared" ca="1" si="133"/>
        <v>1</v>
      </c>
      <c r="LX32">
        <f t="shared" ref="LS32:MB41" ca="1" si="233">IF(RAND()&lt;$A$1,1,0)</f>
        <v>1</v>
      </c>
      <c r="LY32">
        <f t="shared" ca="1" si="233"/>
        <v>0</v>
      </c>
      <c r="LZ32">
        <f t="shared" ca="1" si="233"/>
        <v>1</v>
      </c>
      <c r="MA32">
        <f t="shared" ca="1" si="233"/>
        <v>1</v>
      </c>
      <c r="MB32">
        <f t="shared" ca="1" si="233"/>
        <v>0</v>
      </c>
      <c r="MC32">
        <f t="shared" ca="1" si="134"/>
        <v>1</v>
      </c>
      <c r="MD32">
        <f t="shared" ca="1" si="134"/>
        <v>1</v>
      </c>
      <c r="ME32">
        <f t="shared" ca="1" si="134"/>
        <v>1</v>
      </c>
      <c r="MF32">
        <f t="shared" ca="1" si="134"/>
        <v>1</v>
      </c>
      <c r="MG32">
        <f t="shared" ca="1" si="134"/>
        <v>1</v>
      </c>
      <c r="MH32">
        <f t="shared" ref="MC32:ML41" ca="1" si="234">IF(RAND()&lt;$A$1,1,0)</f>
        <v>1</v>
      </c>
      <c r="MI32">
        <f t="shared" ca="1" si="234"/>
        <v>1</v>
      </c>
      <c r="MJ32">
        <f t="shared" ca="1" si="234"/>
        <v>0</v>
      </c>
      <c r="MK32">
        <f t="shared" ca="1" si="234"/>
        <v>1</v>
      </c>
      <c r="ML32">
        <f t="shared" ca="1" si="234"/>
        <v>0</v>
      </c>
      <c r="MM32">
        <f t="shared" ca="1" si="135"/>
        <v>1</v>
      </c>
      <c r="MN32">
        <f t="shared" ca="1" si="135"/>
        <v>0</v>
      </c>
      <c r="MO32">
        <f t="shared" ca="1" si="135"/>
        <v>1</v>
      </c>
      <c r="MP32">
        <f t="shared" ca="1" si="135"/>
        <v>1</v>
      </c>
      <c r="MQ32">
        <f t="shared" ca="1" si="135"/>
        <v>0</v>
      </c>
      <c r="MR32">
        <f t="shared" ref="MM32:MV41" ca="1" si="235">IF(RAND()&lt;$A$1,1,0)</f>
        <v>0</v>
      </c>
      <c r="MS32">
        <f t="shared" ca="1" si="235"/>
        <v>1</v>
      </c>
      <c r="MT32">
        <f t="shared" ca="1" si="235"/>
        <v>0</v>
      </c>
      <c r="MU32">
        <f t="shared" ca="1" si="235"/>
        <v>0</v>
      </c>
      <c r="MV32">
        <f t="shared" ca="1" si="235"/>
        <v>0</v>
      </c>
      <c r="MW32">
        <f t="shared" ca="1" si="136"/>
        <v>1</v>
      </c>
      <c r="MX32">
        <f t="shared" ca="1" si="136"/>
        <v>1</v>
      </c>
      <c r="MY32">
        <f t="shared" ca="1" si="136"/>
        <v>1</v>
      </c>
      <c r="MZ32">
        <f t="shared" ca="1" si="136"/>
        <v>1</v>
      </c>
      <c r="NA32">
        <f t="shared" ca="1" si="136"/>
        <v>1</v>
      </c>
      <c r="NB32">
        <f t="shared" ref="MW32:NF41" ca="1" si="236">IF(RAND()&lt;$A$1,1,0)</f>
        <v>1</v>
      </c>
      <c r="NC32">
        <f t="shared" ca="1" si="236"/>
        <v>0</v>
      </c>
      <c r="ND32">
        <f t="shared" ca="1" si="236"/>
        <v>0</v>
      </c>
      <c r="NE32">
        <f t="shared" ca="1" si="236"/>
        <v>0</v>
      </c>
      <c r="NF32">
        <f t="shared" ca="1" si="236"/>
        <v>1</v>
      </c>
      <c r="NG32">
        <f t="shared" ca="1" si="137"/>
        <v>1</v>
      </c>
      <c r="NH32">
        <f t="shared" ca="1" si="137"/>
        <v>1</v>
      </c>
      <c r="NI32">
        <f t="shared" ca="1" si="137"/>
        <v>1</v>
      </c>
      <c r="NJ32">
        <f t="shared" ca="1" si="137"/>
        <v>0</v>
      </c>
      <c r="NK32">
        <f t="shared" ca="1" si="137"/>
        <v>0</v>
      </c>
      <c r="NL32">
        <f t="shared" ref="NG32:NP41" ca="1" si="237">IF(RAND()&lt;$A$1,1,0)</f>
        <v>0</v>
      </c>
      <c r="NM32">
        <f t="shared" ca="1" si="237"/>
        <v>0</v>
      </c>
      <c r="NN32">
        <f t="shared" ca="1" si="237"/>
        <v>0</v>
      </c>
      <c r="NO32">
        <f t="shared" ca="1" si="237"/>
        <v>1</v>
      </c>
      <c r="NP32">
        <f t="shared" ca="1" si="237"/>
        <v>0</v>
      </c>
      <c r="NQ32">
        <f t="shared" ca="1" si="138"/>
        <v>1</v>
      </c>
      <c r="NR32">
        <f t="shared" ca="1" si="138"/>
        <v>1</v>
      </c>
      <c r="NS32">
        <f t="shared" ca="1" si="138"/>
        <v>1</v>
      </c>
      <c r="NT32">
        <f t="shared" ca="1" si="138"/>
        <v>0</v>
      </c>
      <c r="NU32">
        <f t="shared" ca="1" si="138"/>
        <v>1</v>
      </c>
      <c r="NV32">
        <f t="shared" ref="NQ32:NZ41" ca="1" si="238">IF(RAND()&lt;$A$1,1,0)</f>
        <v>1</v>
      </c>
      <c r="NW32">
        <f t="shared" ca="1" si="238"/>
        <v>0</v>
      </c>
      <c r="NX32">
        <f t="shared" ca="1" si="238"/>
        <v>0</v>
      </c>
      <c r="NY32">
        <f t="shared" ca="1" si="238"/>
        <v>0</v>
      </c>
      <c r="NZ32">
        <f t="shared" ca="1" si="238"/>
        <v>0</v>
      </c>
      <c r="OA32">
        <f t="shared" ca="1" si="139"/>
        <v>0</v>
      </c>
      <c r="OB32">
        <f t="shared" ca="1" si="139"/>
        <v>0</v>
      </c>
      <c r="OC32">
        <f t="shared" ca="1" si="139"/>
        <v>1</v>
      </c>
      <c r="OD32">
        <f t="shared" ca="1" si="139"/>
        <v>1</v>
      </c>
      <c r="OE32">
        <f t="shared" ca="1" si="139"/>
        <v>1</v>
      </c>
      <c r="OF32">
        <f t="shared" ref="OA32:OJ41" ca="1" si="239">IF(RAND()&lt;$A$1,1,0)</f>
        <v>1</v>
      </c>
      <c r="OG32">
        <f t="shared" ca="1" si="239"/>
        <v>0</v>
      </c>
      <c r="OH32">
        <f t="shared" ca="1" si="239"/>
        <v>1</v>
      </c>
      <c r="OI32">
        <f t="shared" ca="1" si="239"/>
        <v>1</v>
      </c>
      <c r="OJ32">
        <f t="shared" ca="1" si="239"/>
        <v>0</v>
      </c>
      <c r="OK32">
        <f t="shared" ca="1" si="140"/>
        <v>0</v>
      </c>
      <c r="OL32">
        <f t="shared" ca="1" si="140"/>
        <v>1</v>
      </c>
      <c r="OM32">
        <f t="shared" ca="1" si="140"/>
        <v>0</v>
      </c>
      <c r="ON32">
        <f t="shared" ca="1" si="140"/>
        <v>1</v>
      </c>
      <c r="OO32">
        <f t="shared" ca="1" si="140"/>
        <v>0</v>
      </c>
      <c r="OP32">
        <f t="shared" ref="OK32:OT41" ca="1" si="240">IF(RAND()&lt;$A$1,1,0)</f>
        <v>0</v>
      </c>
      <c r="OQ32">
        <f t="shared" ca="1" si="240"/>
        <v>1</v>
      </c>
      <c r="OR32">
        <f t="shared" ca="1" si="240"/>
        <v>1</v>
      </c>
      <c r="OS32">
        <f t="shared" ca="1" si="240"/>
        <v>0</v>
      </c>
      <c r="OT32">
        <f t="shared" ca="1" si="240"/>
        <v>0</v>
      </c>
      <c r="OU32">
        <f t="shared" ca="1" si="141"/>
        <v>1</v>
      </c>
      <c r="OV32">
        <f t="shared" ca="1" si="141"/>
        <v>1</v>
      </c>
      <c r="OW32">
        <f t="shared" ca="1" si="141"/>
        <v>0</v>
      </c>
      <c r="OX32">
        <f t="shared" ca="1" si="141"/>
        <v>0</v>
      </c>
      <c r="OY32">
        <f t="shared" ca="1" si="141"/>
        <v>1</v>
      </c>
      <c r="OZ32">
        <f t="shared" ref="OU32:PD41" ca="1" si="241">IF(RAND()&lt;$A$1,1,0)</f>
        <v>0</v>
      </c>
      <c r="PA32">
        <f t="shared" ca="1" si="241"/>
        <v>0</v>
      </c>
      <c r="PB32">
        <f t="shared" ca="1" si="241"/>
        <v>0</v>
      </c>
      <c r="PC32">
        <f t="shared" ca="1" si="241"/>
        <v>0</v>
      </c>
      <c r="PD32">
        <f t="shared" ca="1" si="241"/>
        <v>1</v>
      </c>
      <c r="PE32">
        <f t="shared" ca="1" si="142"/>
        <v>0</v>
      </c>
      <c r="PF32">
        <f t="shared" ca="1" si="142"/>
        <v>1</v>
      </c>
      <c r="PG32">
        <f t="shared" ca="1" si="142"/>
        <v>0</v>
      </c>
      <c r="PH32">
        <f t="shared" ca="1" si="142"/>
        <v>1</v>
      </c>
      <c r="PI32">
        <f t="shared" ca="1" si="142"/>
        <v>1</v>
      </c>
      <c r="PJ32">
        <f t="shared" ref="PE32:PN41" ca="1" si="242">IF(RAND()&lt;$A$1,1,0)</f>
        <v>0</v>
      </c>
      <c r="PK32">
        <f t="shared" ca="1" si="242"/>
        <v>1</v>
      </c>
      <c r="PL32">
        <f t="shared" ca="1" si="242"/>
        <v>1</v>
      </c>
      <c r="PM32">
        <f t="shared" ca="1" si="242"/>
        <v>0</v>
      </c>
      <c r="PN32">
        <f t="shared" ca="1" si="242"/>
        <v>0</v>
      </c>
      <c r="PO32">
        <f t="shared" ca="1" si="143"/>
        <v>1</v>
      </c>
      <c r="PP32">
        <f t="shared" ca="1" si="143"/>
        <v>1</v>
      </c>
      <c r="PQ32">
        <f t="shared" ca="1" si="143"/>
        <v>1</v>
      </c>
      <c r="PR32">
        <f t="shared" ca="1" si="143"/>
        <v>1</v>
      </c>
      <c r="PS32">
        <f t="shared" ca="1" si="143"/>
        <v>0</v>
      </c>
      <c r="PT32">
        <f t="shared" ref="PO32:PX41" ca="1" si="243">IF(RAND()&lt;$A$1,1,0)</f>
        <v>1</v>
      </c>
      <c r="PU32">
        <f t="shared" ca="1" si="243"/>
        <v>1</v>
      </c>
      <c r="PV32">
        <f t="shared" ca="1" si="243"/>
        <v>0</v>
      </c>
      <c r="PW32">
        <f t="shared" ca="1" si="243"/>
        <v>1</v>
      </c>
      <c r="PX32">
        <f t="shared" ca="1" si="243"/>
        <v>0</v>
      </c>
      <c r="PY32">
        <f t="shared" ca="1" si="144"/>
        <v>1</v>
      </c>
      <c r="PZ32">
        <f t="shared" ca="1" si="144"/>
        <v>0</v>
      </c>
      <c r="QA32">
        <f t="shared" ca="1" si="144"/>
        <v>0</v>
      </c>
      <c r="QB32">
        <f t="shared" ca="1" si="144"/>
        <v>1</v>
      </c>
      <c r="QC32">
        <f t="shared" ca="1" si="144"/>
        <v>1</v>
      </c>
      <c r="QD32">
        <f t="shared" ref="PY32:QH41" ca="1" si="244">IF(RAND()&lt;$A$1,1,0)</f>
        <v>0</v>
      </c>
      <c r="QE32">
        <f t="shared" ca="1" si="244"/>
        <v>1</v>
      </c>
      <c r="QF32">
        <f t="shared" ca="1" si="244"/>
        <v>0</v>
      </c>
      <c r="QG32">
        <f t="shared" ca="1" si="244"/>
        <v>0</v>
      </c>
      <c r="QH32">
        <f t="shared" ca="1" si="244"/>
        <v>1</v>
      </c>
      <c r="QI32">
        <f t="shared" ca="1" si="145"/>
        <v>1</v>
      </c>
      <c r="QJ32">
        <f t="shared" ca="1" si="145"/>
        <v>0</v>
      </c>
      <c r="QK32">
        <f t="shared" ca="1" si="145"/>
        <v>1</v>
      </c>
      <c r="QL32">
        <f t="shared" ca="1" si="145"/>
        <v>1</v>
      </c>
      <c r="QM32">
        <f t="shared" ca="1" si="145"/>
        <v>0</v>
      </c>
      <c r="QN32">
        <f t="shared" ref="QI32:QR41" ca="1" si="245">IF(RAND()&lt;$A$1,1,0)</f>
        <v>0</v>
      </c>
      <c r="QO32">
        <f t="shared" ca="1" si="245"/>
        <v>1</v>
      </c>
      <c r="QP32">
        <f t="shared" ca="1" si="245"/>
        <v>1</v>
      </c>
      <c r="QQ32">
        <f t="shared" ca="1" si="245"/>
        <v>0</v>
      </c>
      <c r="QR32">
        <f t="shared" ca="1" si="245"/>
        <v>1</v>
      </c>
      <c r="QS32">
        <f t="shared" ca="1" si="146"/>
        <v>1</v>
      </c>
      <c r="QT32">
        <f t="shared" ca="1" si="146"/>
        <v>0</v>
      </c>
      <c r="QU32">
        <f t="shared" ca="1" si="146"/>
        <v>0</v>
      </c>
      <c r="QV32">
        <f t="shared" ca="1" si="146"/>
        <v>1</v>
      </c>
      <c r="QW32">
        <f t="shared" ca="1" si="146"/>
        <v>0</v>
      </c>
      <c r="QX32">
        <f t="shared" ref="QS32:RB41" ca="1" si="246">IF(RAND()&lt;$A$1,1,0)</f>
        <v>1</v>
      </c>
      <c r="QY32">
        <f t="shared" ca="1" si="246"/>
        <v>1</v>
      </c>
      <c r="QZ32">
        <f t="shared" ca="1" si="246"/>
        <v>1</v>
      </c>
      <c r="RA32">
        <f t="shared" ca="1" si="246"/>
        <v>0</v>
      </c>
      <c r="RB32">
        <f t="shared" ca="1" si="246"/>
        <v>0</v>
      </c>
      <c r="RC32">
        <f t="shared" ca="1" si="147"/>
        <v>1</v>
      </c>
      <c r="RD32">
        <f t="shared" ca="1" si="147"/>
        <v>0</v>
      </c>
      <c r="RE32">
        <f t="shared" ca="1" si="147"/>
        <v>0</v>
      </c>
      <c r="RF32">
        <f t="shared" ca="1" si="147"/>
        <v>0</v>
      </c>
      <c r="RG32">
        <f t="shared" ca="1" si="147"/>
        <v>0</v>
      </c>
      <c r="RH32">
        <f t="shared" ref="RC32:RL41" ca="1" si="247">IF(RAND()&lt;$A$1,1,0)</f>
        <v>1</v>
      </c>
      <c r="RI32">
        <f t="shared" ca="1" si="247"/>
        <v>1</v>
      </c>
      <c r="RJ32">
        <f t="shared" ca="1" si="247"/>
        <v>1</v>
      </c>
      <c r="RK32">
        <f t="shared" ca="1" si="247"/>
        <v>0</v>
      </c>
      <c r="RL32">
        <f t="shared" ca="1" si="247"/>
        <v>1</v>
      </c>
      <c r="RM32">
        <f t="shared" ca="1" si="148"/>
        <v>1</v>
      </c>
      <c r="RN32">
        <f t="shared" ca="1" si="148"/>
        <v>1</v>
      </c>
      <c r="RO32">
        <f t="shared" ca="1" si="148"/>
        <v>1</v>
      </c>
      <c r="RP32">
        <f t="shared" ca="1" si="148"/>
        <v>1</v>
      </c>
      <c r="RQ32">
        <f t="shared" ca="1" si="148"/>
        <v>0</v>
      </c>
      <c r="RR32">
        <f t="shared" ref="RM32:RV41" ca="1" si="248">IF(RAND()&lt;$A$1,1,0)</f>
        <v>1</v>
      </c>
      <c r="RS32">
        <f t="shared" ca="1" si="248"/>
        <v>1</v>
      </c>
      <c r="RT32">
        <f t="shared" ca="1" si="248"/>
        <v>1</v>
      </c>
      <c r="RU32">
        <f t="shared" ca="1" si="248"/>
        <v>1</v>
      </c>
      <c r="RV32">
        <f t="shared" ca="1" si="248"/>
        <v>0</v>
      </c>
      <c r="RW32">
        <f t="shared" ca="1" si="149"/>
        <v>1</v>
      </c>
      <c r="RX32">
        <f t="shared" ca="1" si="149"/>
        <v>0</v>
      </c>
      <c r="RY32">
        <f t="shared" ca="1" si="149"/>
        <v>1</v>
      </c>
      <c r="RZ32">
        <f t="shared" ca="1" si="149"/>
        <v>0</v>
      </c>
      <c r="SA32">
        <f t="shared" ca="1" si="149"/>
        <v>0</v>
      </c>
      <c r="SB32">
        <f t="shared" ref="RW32:SF41" ca="1" si="249">IF(RAND()&lt;$A$1,1,0)</f>
        <v>1</v>
      </c>
      <c r="SC32">
        <f t="shared" ca="1" si="249"/>
        <v>1</v>
      </c>
      <c r="SD32">
        <f t="shared" ca="1" si="249"/>
        <v>1</v>
      </c>
      <c r="SE32">
        <f t="shared" ca="1" si="249"/>
        <v>0</v>
      </c>
      <c r="SF32">
        <f t="shared" ca="1" si="249"/>
        <v>1</v>
      </c>
      <c r="SG32">
        <f t="shared" ca="1" si="150"/>
        <v>0</v>
      </c>
      <c r="SH32">
        <f t="shared" ca="1" si="150"/>
        <v>1</v>
      </c>
      <c r="SI32">
        <f t="shared" ca="1" si="150"/>
        <v>0</v>
      </c>
      <c r="SJ32">
        <f t="shared" ca="1" si="150"/>
        <v>1</v>
      </c>
      <c r="SK32">
        <f t="shared" ca="1" si="150"/>
        <v>0</v>
      </c>
      <c r="SL32">
        <f t="shared" ref="SG32:SP41" ca="1" si="250">IF(RAND()&lt;$A$1,1,0)</f>
        <v>0</v>
      </c>
      <c r="SM32">
        <f t="shared" ca="1" si="250"/>
        <v>1</v>
      </c>
      <c r="SN32">
        <f t="shared" ca="1" si="250"/>
        <v>0</v>
      </c>
      <c r="SO32">
        <f t="shared" ca="1" si="250"/>
        <v>1</v>
      </c>
      <c r="SP32">
        <f t="shared" ca="1" si="250"/>
        <v>0</v>
      </c>
      <c r="SQ32">
        <f t="shared" ca="1" si="151"/>
        <v>0</v>
      </c>
      <c r="SR32">
        <f t="shared" ca="1" si="151"/>
        <v>0</v>
      </c>
      <c r="SS32">
        <f t="shared" ca="1" si="151"/>
        <v>0</v>
      </c>
      <c r="ST32">
        <f t="shared" ca="1" si="151"/>
        <v>1</v>
      </c>
      <c r="SU32">
        <f t="shared" ca="1" si="151"/>
        <v>0</v>
      </c>
      <c r="SV32">
        <f t="shared" ref="SQ32:SZ41" ca="1" si="251">IF(RAND()&lt;$A$1,1,0)</f>
        <v>0</v>
      </c>
      <c r="SW32">
        <f t="shared" ca="1" si="251"/>
        <v>1</v>
      </c>
      <c r="SX32">
        <f t="shared" ca="1" si="251"/>
        <v>1</v>
      </c>
      <c r="SY32">
        <f t="shared" ca="1" si="251"/>
        <v>1</v>
      </c>
      <c r="SZ32">
        <f t="shared" ca="1" si="251"/>
        <v>0</v>
      </c>
      <c r="TA32">
        <f t="shared" ca="1" si="152"/>
        <v>1</v>
      </c>
      <c r="TB32">
        <f t="shared" ca="1" si="152"/>
        <v>1</v>
      </c>
      <c r="TC32">
        <f t="shared" ca="1" si="152"/>
        <v>0</v>
      </c>
      <c r="TD32">
        <f t="shared" ca="1" si="152"/>
        <v>0</v>
      </c>
      <c r="TE32">
        <f t="shared" ca="1" si="152"/>
        <v>1</v>
      </c>
      <c r="TF32">
        <f t="shared" ref="TA32:TJ41" ca="1" si="252">IF(RAND()&lt;$A$1,1,0)</f>
        <v>1</v>
      </c>
      <c r="TG32">
        <f t="shared" ca="1" si="252"/>
        <v>0</v>
      </c>
      <c r="TH32">
        <f t="shared" ca="1" si="252"/>
        <v>1</v>
      </c>
      <c r="TI32">
        <f t="shared" ca="1" si="252"/>
        <v>0</v>
      </c>
      <c r="TJ32">
        <f t="shared" ca="1" si="252"/>
        <v>1</v>
      </c>
      <c r="TK32">
        <f t="shared" ca="1" si="153"/>
        <v>1</v>
      </c>
      <c r="TL32">
        <f t="shared" ca="1" si="153"/>
        <v>0</v>
      </c>
      <c r="TM32">
        <f t="shared" ca="1" si="153"/>
        <v>0</v>
      </c>
      <c r="TN32">
        <f t="shared" ca="1" si="153"/>
        <v>0</v>
      </c>
      <c r="TO32">
        <f t="shared" ca="1" si="153"/>
        <v>1</v>
      </c>
      <c r="TP32">
        <f t="shared" ref="TK32:TT41" ca="1" si="253">IF(RAND()&lt;$A$1,1,0)</f>
        <v>0</v>
      </c>
      <c r="TQ32">
        <f t="shared" ca="1" si="253"/>
        <v>0</v>
      </c>
      <c r="TR32">
        <f t="shared" ca="1" si="253"/>
        <v>1</v>
      </c>
      <c r="TS32">
        <f t="shared" ca="1" si="253"/>
        <v>0</v>
      </c>
      <c r="TT32">
        <f t="shared" ca="1" si="253"/>
        <v>0</v>
      </c>
      <c r="TU32">
        <f t="shared" ca="1" si="154"/>
        <v>1</v>
      </c>
      <c r="TV32">
        <f t="shared" ca="1" si="154"/>
        <v>0</v>
      </c>
      <c r="TW32">
        <f t="shared" ca="1" si="154"/>
        <v>1</v>
      </c>
      <c r="TX32">
        <f t="shared" ca="1" si="154"/>
        <v>1</v>
      </c>
      <c r="TY32">
        <f t="shared" ca="1" si="154"/>
        <v>1</v>
      </c>
      <c r="TZ32">
        <f t="shared" ref="TU32:UD41" ca="1" si="254">IF(RAND()&lt;$A$1,1,0)</f>
        <v>0</v>
      </c>
      <c r="UA32">
        <f t="shared" ca="1" si="254"/>
        <v>0</v>
      </c>
      <c r="UB32">
        <f t="shared" ca="1" si="254"/>
        <v>1</v>
      </c>
      <c r="UC32">
        <f t="shared" ca="1" si="254"/>
        <v>1</v>
      </c>
      <c r="UD32">
        <f t="shared" ca="1" si="254"/>
        <v>0</v>
      </c>
      <c r="UE32">
        <f t="shared" ca="1" si="155"/>
        <v>1</v>
      </c>
      <c r="UF32">
        <f t="shared" ca="1" si="155"/>
        <v>0</v>
      </c>
      <c r="UG32">
        <f t="shared" ca="1" si="155"/>
        <v>1</v>
      </c>
      <c r="UH32">
        <f t="shared" ca="1" si="155"/>
        <v>0</v>
      </c>
      <c r="UI32">
        <f t="shared" ca="1" si="155"/>
        <v>0</v>
      </c>
      <c r="UJ32">
        <f t="shared" ref="UE32:UN41" ca="1" si="255">IF(RAND()&lt;$A$1,1,0)</f>
        <v>0</v>
      </c>
      <c r="UK32">
        <f t="shared" ca="1" si="255"/>
        <v>0</v>
      </c>
      <c r="UL32">
        <f t="shared" ca="1" si="255"/>
        <v>0</v>
      </c>
      <c r="UM32">
        <f t="shared" ca="1" si="255"/>
        <v>0</v>
      </c>
      <c r="UN32">
        <f t="shared" ca="1" si="255"/>
        <v>1</v>
      </c>
      <c r="UO32">
        <f t="shared" ca="1" si="156"/>
        <v>1</v>
      </c>
      <c r="UP32">
        <f t="shared" ca="1" si="156"/>
        <v>0</v>
      </c>
      <c r="UQ32">
        <f t="shared" ca="1" si="156"/>
        <v>1</v>
      </c>
      <c r="UR32">
        <f t="shared" ca="1" si="156"/>
        <v>0</v>
      </c>
      <c r="US32">
        <f t="shared" ca="1" si="156"/>
        <v>1</v>
      </c>
      <c r="UT32">
        <f t="shared" ref="UO32:UX41" ca="1" si="256">IF(RAND()&lt;$A$1,1,0)</f>
        <v>0</v>
      </c>
      <c r="UU32">
        <f t="shared" ca="1" si="256"/>
        <v>0</v>
      </c>
      <c r="UV32">
        <f t="shared" ca="1" si="256"/>
        <v>1</v>
      </c>
      <c r="UW32">
        <f t="shared" ca="1" si="256"/>
        <v>0</v>
      </c>
      <c r="UX32">
        <f t="shared" ca="1" si="256"/>
        <v>0</v>
      </c>
      <c r="UY32">
        <f t="shared" ca="1" si="157"/>
        <v>0</v>
      </c>
      <c r="UZ32">
        <f t="shared" ca="1" si="157"/>
        <v>0</v>
      </c>
      <c r="VA32">
        <f t="shared" ca="1" si="157"/>
        <v>1</v>
      </c>
      <c r="VB32">
        <f t="shared" ca="1" si="157"/>
        <v>0</v>
      </c>
      <c r="VC32">
        <f t="shared" ca="1" si="157"/>
        <v>1</v>
      </c>
      <c r="VD32">
        <f t="shared" ref="UY32:VH41" ca="1" si="257">IF(RAND()&lt;$A$1,1,0)</f>
        <v>0</v>
      </c>
      <c r="VE32">
        <f t="shared" ca="1" si="257"/>
        <v>1</v>
      </c>
      <c r="VF32">
        <f t="shared" ca="1" si="257"/>
        <v>0</v>
      </c>
      <c r="VG32">
        <f t="shared" ca="1" si="257"/>
        <v>1</v>
      </c>
      <c r="VH32">
        <f t="shared" ca="1" si="257"/>
        <v>1</v>
      </c>
      <c r="VI32">
        <f t="shared" ca="1" si="158"/>
        <v>0</v>
      </c>
      <c r="VJ32">
        <f t="shared" ca="1" si="158"/>
        <v>0</v>
      </c>
      <c r="VK32">
        <f t="shared" ca="1" si="158"/>
        <v>0</v>
      </c>
      <c r="VL32">
        <f t="shared" ca="1" si="158"/>
        <v>1</v>
      </c>
      <c r="VM32">
        <f t="shared" ca="1" si="158"/>
        <v>0</v>
      </c>
      <c r="VN32">
        <f t="shared" ref="VI32:VR41" ca="1" si="258">IF(RAND()&lt;$A$1,1,0)</f>
        <v>0</v>
      </c>
      <c r="VO32">
        <f t="shared" ca="1" si="258"/>
        <v>0</v>
      </c>
      <c r="VP32">
        <f t="shared" ca="1" si="258"/>
        <v>0</v>
      </c>
      <c r="VQ32">
        <f t="shared" ca="1" si="258"/>
        <v>1</v>
      </c>
      <c r="VR32">
        <f t="shared" ca="1" si="258"/>
        <v>1</v>
      </c>
      <c r="VS32">
        <f t="shared" ca="1" si="159"/>
        <v>1</v>
      </c>
      <c r="VT32">
        <f t="shared" ca="1" si="159"/>
        <v>0</v>
      </c>
      <c r="VU32">
        <f t="shared" ca="1" si="159"/>
        <v>1</v>
      </c>
      <c r="VV32">
        <f t="shared" ca="1" si="159"/>
        <v>0</v>
      </c>
      <c r="VW32">
        <f t="shared" ca="1" si="159"/>
        <v>1</v>
      </c>
      <c r="VX32">
        <f t="shared" ref="VS32:WB41" ca="1" si="259">IF(RAND()&lt;$A$1,1,0)</f>
        <v>0</v>
      </c>
      <c r="VY32">
        <f t="shared" ca="1" si="259"/>
        <v>1</v>
      </c>
      <c r="VZ32">
        <f t="shared" ca="1" si="259"/>
        <v>0</v>
      </c>
      <c r="WA32">
        <f t="shared" ca="1" si="259"/>
        <v>0</v>
      </c>
      <c r="WB32">
        <f t="shared" ca="1" si="259"/>
        <v>0</v>
      </c>
      <c r="WC32">
        <f t="shared" ca="1" si="160"/>
        <v>1</v>
      </c>
      <c r="WD32">
        <f t="shared" ca="1" si="160"/>
        <v>0</v>
      </c>
      <c r="WE32">
        <f t="shared" ca="1" si="160"/>
        <v>1</v>
      </c>
      <c r="WF32">
        <f t="shared" ca="1" si="160"/>
        <v>1</v>
      </c>
      <c r="WG32">
        <f t="shared" ca="1" si="160"/>
        <v>0</v>
      </c>
      <c r="WH32">
        <f t="shared" ref="WC32:WL41" ca="1" si="260">IF(RAND()&lt;$A$1,1,0)</f>
        <v>0</v>
      </c>
      <c r="WI32">
        <f t="shared" ca="1" si="260"/>
        <v>1</v>
      </c>
      <c r="WJ32">
        <f t="shared" ca="1" si="260"/>
        <v>1</v>
      </c>
      <c r="WK32">
        <f t="shared" ca="1" si="260"/>
        <v>0</v>
      </c>
      <c r="WL32">
        <f t="shared" ca="1" si="260"/>
        <v>0</v>
      </c>
      <c r="WM32">
        <f t="shared" ca="1" si="161"/>
        <v>0</v>
      </c>
      <c r="WN32">
        <f t="shared" ca="1" si="161"/>
        <v>1</v>
      </c>
      <c r="WO32">
        <f t="shared" ca="1" si="161"/>
        <v>0</v>
      </c>
      <c r="WP32">
        <f t="shared" ca="1" si="161"/>
        <v>1</v>
      </c>
      <c r="WQ32">
        <f t="shared" ca="1" si="161"/>
        <v>0</v>
      </c>
      <c r="WR32">
        <f t="shared" ref="WM32:WV41" ca="1" si="261">IF(RAND()&lt;$A$1,1,0)</f>
        <v>0</v>
      </c>
      <c r="WS32">
        <f t="shared" ca="1" si="261"/>
        <v>0</v>
      </c>
      <c r="WT32">
        <f t="shared" ca="1" si="261"/>
        <v>1</v>
      </c>
      <c r="WU32">
        <f t="shared" ca="1" si="261"/>
        <v>0</v>
      </c>
      <c r="WV32">
        <f t="shared" ca="1" si="261"/>
        <v>1</v>
      </c>
      <c r="WW32">
        <f t="shared" ca="1" si="162"/>
        <v>0</v>
      </c>
      <c r="WX32">
        <f t="shared" ca="1" si="162"/>
        <v>0</v>
      </c>
      <c r="WY32">
        <f t="shared" ca="1" si="162"/>
        <v>1</v>
      </c>
      <c r="WZ32">
        <f t="shared" ca="1" si="162"/>
        <v>0</v>
      </c>
      <c r="XA32">
        <f t="shared" ca="1" si="162"/>
        <v>1</v>
      </c>
      <c r="XB32">
        <f t="shared" ref="WW32:XF41" ca="1" si="262">IF(RAND()&lt;$A$1,1,0)</f>
        <v>1</v>
      </c>
      <c r="XC32">
        <f t="shared" ca="1" si="262"/>
        <v>0</v>
      </c>
      <c r="XD32">
        <f t="shared" ca="1" si="262"/>
        <v>0</v>
      </c>
      <c r="XE32">
        <f t="shared" ca="1" si="262"/>
        <v>0</v>
      </c>
      <c r="XF32">
        <f t="shared" ca="1" si="262"/>
        <v>1</v>
      </c>
      <c r="XG32">
        <f t="shared" ca="1" si="163"/>
        <v>1</v>
      </c>
      <c r="XH32">
        <f t="shared" ca="1" si="163"/>
        <v>1</v>
      </c>
      <c r="XI32">
        <f t="shared" ca="1" si="163"/>
        <v>1</v>
      </c>
      <c r="XJ32">
        <f t="shared" ca="1" si="163"/>
        <v>0</v>
      </c>
      <c r="XK32">
        <f t="shared" ca="1" si="163"/>
        <v>0</v>
      </c>
      <c r="XL32">
        <f t="shared" ref="XG32:XP41" ca="1" si="263">IF(RAND()&lt;$A$1,1,0)</f>
        <v>1</v>
      </c>
      <c r="XM32">
        <f t="shared" ca="1" si="263"/>
        <v>1</v>
      </c>
      <c r="XN32">
        <f t="shared" ca="1" si="263"/>
        <v>1</v>
      </c>
      <c r="XO32">
        <f t="shared" ca="1" si="263"/>
        <v>1</v>
      </c>
      <c r="XP32">
        <f t="shared" ca="1" si="263"/>
        <v>1</v>
      </c>
      <c r="XQ32">
        <f t="shared" ca="1" si="164"/>
        <v>1</v>
      </c>
      <c r="XR32">
        <f t="shared" ca="1" si="164"/>
        <v>0</v>
      </c>
      <c r="XS32">
        <f t="shared" ca="1" si="164"/>
        <v>0</v>
      </c>
      <c r="XT32">
        <f t="shared" ca="1" si="164"/>
        <v>0</v>
      </c>
      <c r="XU32">
        <f t="shared" ca="1" si="164"/>
        <v>1</v>
      </c>
      <c r="XV32">
        <f t="shared" ref="XQ32:XZ41" ca="1" si="264">IF(RAND()&lt;$A$1,1,0)</f>
        <v>1</v>
      </c>
      <c r="XW32">
        <f t="shared" ca="1" si="264"/>
        <v>1</v>
      </c>
      <c r="XX32">
        <f t="shared" ca="1" si="264"/>
        <v>1</v>
      </c>
      <c r="XY32">
        <f t="shared" ca="1" si="264"/>
        <v>0</v>
      </c>
      <c r="XZ32">
        <f t="shared" ca="1" si="264"/>
        <v>1</v>
      </c>
      <c r="YA32">
        <f t="shared" ca="1" si="165"/>
        <v>0</v>
      </c>
      <c r="YB32">
        <f t="shared" ca="1" si="165"/>
        <v>1</v>
      </c>
      <c r="YC32">
        <f t="shared" ca="1" si="165"/>
        <v>0</v>
      </c>
      <c r="YD32">
        <f t="shared" ca="1" si="165"/>
        <v>0</v>
      </c>
      <c r="YE32">
        <f t="shared" ca="1" si="165"/>
        <v>0</v>
      </c>
      <c r="YF32">
        <f t="shared" ref="YA32:YJ41" ca="1" si="265">IF(RAND()&lt;$A$1,1,0)</f>
        <v>0</v>
      </c>
      <c r="YG32">
        <f t="shared" ca="1" si="265"/>
        <v>0</v>
      </c>
      <c r="YH32">
        <f t="shared" ca="1" si="265"/>
        <v>0</v>
      </c>
      <c r="YI32">
        <f t="shared" ca="1" si="265"/>
        <v>0</v>
      </c>
      <c r="YJ32">
        <f t="shared" ca="1" si="265"/>
        <v>0</v>
      </c>
      <c r="YK32">
        <f t="shared" ca="1" si="166"/>
        <v>1</v>
      </c>
      <c r="YL32">
        <f t="shared" ca="1" si="166"/>
        <v>1</v>
      </c>
      <c r="YM32">
        <f t="shared" ca="1" si="166"/>
        <v>0</v>
      </c>
      <c r="YN32">
        <f t="shared" ca="1" si="166"/>
        <v>0</v>
      </c>
      <c r="YO32">
        <f t="shared" ca="1" si="166"/>
        <v>1</v>
      </c>
      <c r="YP32">
        <f t="shared" ref="YK32:YT41" ca="1" si="266">IF(RAND()&lt;$A$1,1,0)</f>
        <v>1</v>
      </c>
      <c r="YQ32">
        <f t="shared" ca="1" si="266"/>
        <v>1</v>
      </c>
      <c r="YR32">
        <f t="shared" ca="1" si="266"/>
        <v>1</v>
      </c>
      <c r="YS32">
        <f t="shared" ca="1" si="266"/>
        <v>1</v>
      </c>
      <c r="YT32">
        <f t="shared" ca="1" si="266"/>
        <v>0</v>
      </c>
      <c r="YU32">
        <f t="shared" ca="1" si="167"/>
        <v>1</v>
      </c>
      <c r="YV32">
        <f t="shared" ca="1" si="167"/>
        <v>1</v>
      </c>
      <c r="YW32">
        <f t="shared" ca="1" si="167"/>
        <v>0</v>
      </c>
      <c r="YX32">
        <f t="shared" ca="1" si="167"/>
        <v>0</v>
      </c>
      <c r="YY32">
        <f t="shared" ca="1" si="167"/>
        <v>0</v>
      </c>
      <c r="YZ32">
        <f t="shared" ref="YU32:ZD41" ca="1" si="267">IF(RAND()&lt;$A$1,1,0)</f>
        <v>1</v>
      </c>
      <c r="ZA32">
        <f t="shared" ca="1" si="267"/>
        <v>0</v>
      </c>
      <c r="ZB32">
        <f t="shared" ca="1" si="267"/>
        <v>0</v>
      </c>
      <c r="ZC32">
        <f t="shared" ca="1" si="267"/>
        <v>1</v>
      </c>
      <c r="ZD32">
        <f t="shared" ca="1" si="267"/>
        <v>1</v>
      </c>
      <c r="ZE32">
        <f t="shared" ca="1" si="168"/>
        <v>0</v>
      </c>
      <c r="ZF32">
        <f t="shared" ca="1" si="168"/>
        <v>1</v>
      </c>
      <c r="ZG32">
        <f t="shared" ca="1" si="168"/>
        <v>1</v>
      </c>
      <c r="ZH32">
        <f t="shared" ca="1" si="168"/>
        <v>1</v>
      </c>
      <c r="ZI32">
        <f t="shared" ca="1" si="168"/>
        <v>1</v>
      </c>
      <c r="ZJ32">
        <f t="shared" ref="ZE32:ZN41" ca="1" si="268">IF(RAND()&lt;$A$1,1,0)</f>
        <v>1</v>
      </c>
      <c r="ZK32">
        <f t="shared" ca="1" si="268"/>
        <v>1</v>
      </c>
      <c r="ZL32">
        <f t="shared" ca="1" si="268"/>
        <v>0</v>
      </c>
      <c r="ZM32">
        <f t="shared" ca="1" si="268"/>
        <v>1</v>
      </c>
      <c r="ZN32">
        <f t="shared" ca="1" si="268"/>
        <v>0</v>
      </c>
      <c r="ZO32">
        <f t="shared" ca="1" si="169"/>
        <v>0</v>
      </c>
      <c r="ZP32">
        <f t="shared" ca="1" si="169"/>
        <v>0</v>
      </c>
      <c r="ZQ32">
        <f t="shared" ca="1" si="169"/>
        <v>1</v>
      </c>
      <c r="ZR32">
        <f t="shared" ca="1" si="169"/>
        <v>1</v>
      </c>
      <c r="ZS32">
        <f t="shared" ca="1" si="169"/>
        <v>1</v>
      </c>
      <c r="ZT32">
        <f t="shared" ref="ZO32:ZX41" ca="1" si="269">IF(RAND()&lt;$A$1,1,0)</f>
        <v>0</v>
      </c>
      <c r="ZU32">
        <f t="shared" ca="1" si="269"/>
        <v>0</v>
      </c>
      <c r="ZV32">
        <f t="shared" ca="1" si="269"/>
        <v>1</v>
      </c>
      <c r="ZW32">
        <f t="shared" ca="1" si="269"/>
        <v>0</v>
      </c>
      <c r="ZX32">
        <f t="shared" ca="1" si="269"/>
        <v>0</v>
      </c>
      <c r="ZY32">
        <f t="shared" ca="1" si="170"/>
        <v>0</v>
      </c>
      <c r="ZZ32">
        <f t="shared" ca="1" si="170"/>
        <v>1</v>
      </c>
      <c r="AAA32">
        <f t="shared" ca="1" si="170"/>
        <v>0</v>
      </c>
      <c r="AAB32">
        <f t="shared" ca="1" si="170"/>
        <v>1</v>
      </c>
      <c r="AAC32">
        <f t="shared" ca="1" si="170"/>
        <v>0</v>
      </c>
      <c r="AAD32">
        <f t="shared" ref="ZY32:AAH41" ca="1" si="270">IF(RAND()&lt;$A$1,1,0)</f>
        <v>1</v>
      </c>
      <c r="AAE32">
        <f t="shared" ca="1" si="270"/>
        <v>1</v>
      </c>
      <c r="AAF32">
        <f t="shared" ca="1" si="270"/>
        <v>0</v>
      </c>
      <c r="AAG32">
        <f t="shared" ca="1" si="270"/>
        <v>0</v>
      </c>
      <c r="AAH32">
        <f t="shared" ca="1" si="270"/>
        <v>0</v>
      </c>
      <c r="AAI32">
        <f t="shared" ca="1" si="171"/>
        <v>0</v>
      </c>
      <c r="AAJ32">
        <f t="shared" ca="1" si="171"/>
        <v>1</v>
      </c>
      <c r="AAK32">
        <f t="shared" ca="1" si="171"/>
        <v>0</v>
      </c>
      <c r="AAL32">
        <f t="shared" ca="1" si="171"/>
        <v>0</v>
      </c>
      <c r="AAM32">
        <f t="shared" ca="1" si="171"/>
        <v>1</v>
      </c>
      <c r="AAN32">
        <f t="shared" ref="AAI32:AAR41" ca="1" si="271">IF(RAND()&lt;$A$1,1,0)</f>
        <v>1</v>
      </c>
      <c r="AAO32">
        <f t="shared" ca="1" si="271"/>
        <v>1</v>
      </c>
      <c r="AAP32">
        <f t="shared" ca="1" si="271"/>
        <v>1</v>
      </c>
      <c r="AAQ32">
        <f t="shared" ca="1" si="271"/>
        <v>1</v>
      </c>
      <c r="AAR32">
        <f t="shared" ca="1" si="271"/>
        <v>1</v>
      </c>
      <c r="AAS32">
        <f t="shared" ca="1" si="172"/>
        <v>0</v>
      </c>
      <c r="AAT32">
        <f t="shared" ca="1" si="172"/>
        <v>1</v>
      </c>
      <c r="AAU32">
        <f t="shared" ca="1" si="172"/>
        <v>1</v>
      </c>
      <c r="AAV32">
        <f t="shared" ca="1" si="172"/>
        <v>1</v>
      </c>
      <c r="AAW32">
        <f t="shared" ca="1" si="172"/>
        <v>1</v>
      </c>
      <c r="AAX32">
        <f t="shared" ref="AAS32:ABB41" ca="1" si="272">IF(RAND()&lt;$A$1,1,0)</f>
        <v>0</v>
      </c>
      <c r="AAY32">
        <f t="shared" ca="1" si="272"/>
        <v>1</v>
      </c>
      <c r="AAZ32">
        <f t="shared" ca="1" si="272"/>
        <v>0</v>
      </c>
      <c r="ABA32">
        <f t="shared" ca="1" si="272"/>
        <v>1</v>
      </c>
      <c r="ABB32">
        <f t="shared" ca="1" si="272"/>
        <v>0</v>
      </c>
      <c r="ABC32">
        <f t="shared" ca="1" si="173"/>
        <v>0</v>
      </c>
      <c r="ABD32">
        <f t="shared" ca="1" si="173"/>
        <v>1</v>
      </c>
      <c r="ABE32">
        <f t="shared" ca="1" si="173"/>
        <v>0</v>
      </c>
      <c r="ABF32">
        <f t="shared" ca="1" si="173"/>
        <v>0</v>
      </c>
      <c r="ABG32">
        <f t="shared" ca="1" si="173"/>
        <v>1</v>
      </c>
      <c r="ABH32">
        <f t="shared" ref="ABC32:ABL41" ca="1" si="273">IF(RAND()&lt;$A$1,1,0)</f>
        <v>0</v>
      </c>
      <c r="ABI32">
        <f t="shared" ca="1" si="273"/>
        <v>0</v>
      </c>
      <c r="ABJ32">
        <f t="shared" ca="1" si="273"/>
        <v>0</v>
      </c>
      <c r="ABK32">
        <f t="shared" ca="1" si="273"/>
        <v>0</v>
      </c>
      <c r="ABL32">
        <f t="shared" ca="1" si="273"/>
        <v>0</v>
      </c>
      <c r="ABM32">
        <f t="shared" ca="1" si="174"/>
        <v>1</v>
      </c>
      <c r="ABN32">
        <f t="shared" ca="1" si="174"/>
        <v>1</v>
      </c>
      <c r="ABO32">
        <f t="shared" ca="1" si="174"/>
        <v>1</v>
      </c>
      <c r="ABP32">
        <f t="shared" ca="1" si="174"/>
        <v>0</v>
      </c>
      <c r="ABQ32">
        <f t="shared" ca="1" si="174"/>
        <v>1</v>
      </c>
      <c r="ABR32">
        <f t="shared" ref="ABM32:ABV41" ca="1" si="274">IF(RAND()&lt;$A$1,1,0)</f>
        <v>1</v>
      </c>
      <c r="ABS32">
        <f t="shared" ca="1" si="274"/>
        <v>1</v>
      </c>
      <c r="ABT32">
        <f t="shared" ca="1" si="274"/>
        <v>1</v>
      </c>
      <c r="ABU32">
        <f t="shared" ca="1" si="274"/>
        <v>1</v>
      </c>
      <c r="ABV32">
        <f t="shared" ca="1" si="274"/>
        <v>1</v>
      </c>
      <c r="ABW32">
        <f t="shared" ca="1" si="175"/>
        <v>1</v>
      </c>
      <c r="ABX32">
        <f t="shared" ca="1" si="175"/>
        <v>0</v>
      </c>
      <c r="ABY32">
        <f t="shared" ca="1" si="175"/>
        <v>0</v>
      </c>
      <c r="ABZ32">
        <f t="shared" ca="1" si="175"/>
        <v>0</v>
      </c>
      <c r="ACA32">
        <f t="shared" ca="1" si="175"/>
        <v>0</v>
      </c>
      <c r="ACB32">
        <f t="shared" ref="ABW32:ACF41" ca="1" si="275">IF(RAND()&lt;$A$1,1,0)</f>
        <v>0</v>
      </c>
      <c r="ACC32">
        <f t="shared" ca="1" si="275"/>
        <v>0</v>
      </c>
      <c r="ACD32">
        <f t="shared" ca="1" si="275"/>
        <v>0</v>
      </c>
      <c r="ACE32">
        <f t="shared" ca="1" si="275"/>
        <v>1</v>
      </c>
      <c r="ACF32">
        <f t="shared" ca="1" si="275"/>
        <v>1</v>
      </c>
      <c r="ACG32">
        <f t="shared" ca="1" si="176"/>
        <v>1</v>
      </c>
      <c r="ACH32">
        <f t="shared" ca="1" si="176"/>
        <v>1</v>
      </c>
      <c r="ACI32">
        <f t="shared" ca="1" si="176"/>
        <v>1</v>
      </c>
      <c r="ACJ32">
        <f t="shared" ca="1" si="176"/>
        <v>1</v>
      </c>
      <c r="ACK32">
        <f t="shared" ca="1" si="176"/>
        <v>1</v>
      </c>
      <c r="ACL32">
        <f t="shared" ref="ACG32:ACP41" ca="1" si="276">IF(RAND()&lt;$A$1,1,0)</f>
        <v>1</v>
      </c>
      <c r="ACM32">
        <f t="shared" ca="1" si="276"/>
        <v>1</v>
      </c>
      <c r="ACN32">
        <f t="shared" ca="1" si="276"/>
        <v>1</v>
      </c>
      <c r="ACO32">
        <f t="shared" ca="1" si="276"/>
        <v>1</v>
      </c>
      <c r="ACP32">
        <f t="shared" ca="1" si="276"/>
        <v>1</v>
      </c>
      <c r="ACQ32">
        <f t="shared" ca="1" si="177"/>
        <v>0</v>
      </c>
      <c r="ACR32">
        <f t="shared" ca="1" si="177"/>
        <v>0</v>
      </c>
      <c r="ACS32">
        <f t="shared" ca="1" si="177"/>
        <v>0</v>
      </c>
      <c r="ACT32">
        <f t="shared" ca="1" si="177"/>
        <v>0</v>
      </c>
      <c r="ACU32">
        <f t="shared" ca="1" si="177"/>
        <v>0</v>
      </c>
      <c r="ACV32">
        <f t="shared" ref="ACQ32:ACZ41" ca="1" si="277">IF(RAND()&lt;$A$1,1,0)</f>
        <v>0</v>
      </c>
      <c r="ACW32">
        <f t="shared" ca="1" si="277"/>
        <v>1</v>
      </c>
      <c r="ACX32">
        <f t="shared" ca="1" si="277"/>
        <v>0</v>
      </c>
      <c r="ACY32">
        <f t="shared" ca="1" si="277"/>
        <v>1</v>
      </c>
      <c r="ACZ32">
        <f t="shared" ca="1" si="277"/>
        <v>1</v>
      </c>
      <c r="ADA32">
        <f t="shared" ca="1" si="178"/>
        <v>1</v>
      </c>
      <c r="ADB32">
        <f t="shared" ca="1" si="178"/>
        <v>0</v>
      </c>
      <c r="ADC32">
        <f t="shared" ca="1" si="178"/>
        <v>0</v>
      </c>
      <c r="ADD32">
        <f t="shared" ca="1" si="178"/>
        <v>0</v>
      </c>
      <c r="ADE32">
        <f t="shared" ca="1" si="178"/>
        <v>0</v>
      </c>
      <c r="ADF32">
        <f t="shared" ref="ADA32:ADJ41" ca="1" si="278">IF(RAND()&lt;$A$1,1,0)</f>
        <v>1</v>
      </c>
      <c r="ADG32">
        <f t="shared" ca="1" si="278"/>
        <v>1</v>
      </c>
      <c r="ADH32">
        <f t="shared" ca="1" si="278"/>
        <v>1</v>
      </c>
      <c r="ADI32">
        <f t="shared" ca="1" si="278"/>
        <v>0</v>
      </c>
      <c r="ADJ32">
        <f t="shared" ca="1" si="278"/>
        <v>1</v>
      </c>
      <c r="ADK32">
        <f t="shared" ca="1" si="179"/>
        <v>0</v>
      </c>
      <c r="ADL32">
        <f t="shared" ca="1" si="179"/>
        <v>1</v>
      </c>
      <c r="ADM32">
        <f t="shared" ca="1" si="179"/>
        <v>1</v>
      </c>
      <c r="ADN32">
        <f t="shared" ca="1" si="179"/>
        <v>0</v>
      </c>
      <c r="ADO32">
        <f t="shared" ca="1" si="179"/>
        <v>1</v>
      </c>
      <c r="ADP32">
        <f t="shared" ref="ADK32:ADT41" ca="1" si="279">IF(RAND()&lt;$A$1,1,0)</f>
        <v>1</v>
      </c>
      <c r="ADQ32">
        <f t="shared" ca="1" si="279"/>
        <v>0</v>
      </c>
      <c r="ADR32">
        <f t="shared" ca="1" si="279"/>
        <v>1</v>
      </c>
      <c r="ADS32">
        <f t="shared" ca="1" si="279"/>
        <v>1</v>
      </c>
      <c r="ADT32">
        <f t="shared" ca="1" si="279"/>
        <v>0</v>
      </c>
      <c r="ADU32">
        <f t="shared" ca="1" si="180"/>
        <v>0</v>
      </c>
      <c r="ADV32">
        <f t="shared" ca="1" si="180"/>
        <v>0</v>
      </c>
      <c r="ADW32">
        <f t="shared" ca="1" si="180"/>
        <v>0</v>
      </c>
      <c r="ADX32">
        <f t="shared" ca="1" si="180"/>
        <v>1</v>
      </c>
      <c r="ADY32">
        <f t="shared" ca="1" si="180"/>
        <v>0</v>
      </c>
      <c r="ADZ32">
        <f t="shared" ref="ADU32:AED41" ca="1" si="280">IF(RAND()&lt;$A$1,1,0)</f>
        <v>0</v>
      </c>
      <c r="AEA32">
        <f t="shared" ca="1" si="280"/>
        <v>1</v>
      </c>
      <c r="AEB32">
        <f t="shared" ca="1" si="280"/>
        <v>1</v>
      </c>
      <c r="AEC32">
        <f t="shared" ca="1" si="280"/>
        <v>0</v>
      </c>
      <c r="AED32">
        <f t="shared" ca="1" si="280"/>
        <v>0</v>
      </c>
      <c r="AEE32">
        <f t="shared" ca="1" si="181"/>
        <v>0</v>
      </c>
      <c r="AEF32">
        <f t="shared" ca="1" si="181"/>
        <v>1</v>
      </c>
      <c r="AEG32">
        <f t="shared" ca="1" si="181"/>
        <v>0</v>
      </c>
      <c r="AEH32">
        <f t="shared" ca="1" si="181"/>
        <v>0</v>
      </c>
      <c r="AEI32">
        <f t="shared" ca="1" si="181"/>
        <v>0</v>
      </c>
      <c r="AEJ32">
        <f t="shared" ref="AEE32:AEN41" ca="1" si="281">IF(RAND()&lt;$A$1,1,0)</f>
        <v>1</v>
      </c>
      <c r="AEK32">
        <f t="shared" ca="1" si="281"/>
        <v>1</v>
      </c>
      <c r="AEL32">
        <f t="shared" ca="1" si="281"/>
        <v>0</v>
      </c>
      <c r="AEM32">
        <f t="shared" ca="1" si="281"/>
        <v>1</v>
      </c>
      <c r="AEN32">
        <f t="shared" ca="1" si="281"/>
        <v>0</v>
      </c>
      <c r="AEO32">
        <f t="shared" ca="1" si="182"/>
        <v>1</v>
      </c>
      <c r="AEP32">
        <f t="shared" ca="1" si="182"/>
        <v>0</v>
      </c>
      <c r="AEQ32">
        <f t="shared" ca="1" si="182"/>
        <v>1</v>
      </c>
      <c r="AER32">
        <f t="shared" ca="1" si="182"/>
        <v>1</v>
      </c>
      <c r="AES32">
        <f t="shared" ca="1" si="182"/>
        <v>0</v>
      </c>
      <c r="AET32">
        <f t="shared" ref="AEO32:AEX41" ca="1" si="282">IF(RAND()&lt;$A$1,1,0)</f>
        <v>0</v>
      </c>
      <c r="AEU32">
        <f t="shared" ca="1" si="282"/>
        <v>1</v>
      </c>
      <c r="AEV32">
        <f t="shared" ca="1" si="282"/>
        <v>1</v>
      </c>
      <c r="AEW32">
        <f t="shared" ca="1" si="282"/>
        <v>0</v>
      </c>
      <c r="AEX32">
        <f t="shared" ca="1" si="282"/>
        <v>1</v>
      </c>
      <c r="AEY32">
        <f t="shared" ca="1" si="183"/>
        <v>0</v>
      </c>
      <c r="AEZ32">
        <f t="shared" ca="1" si="183"/>
        <v>1</v>
      </c>
      <c r="AFA32">
        <f t="shared" ca="1" si="183"/>
        <v>1</v>
      </c>
      <c r="AFB32">
        <f t="shared" ca="1" si="183"/>
        <v>1</v>
      </c>
      <c r="AFC32">
        <f t="shared" ca="1" si="183"/>
        <v>1</v>
      </c>
      <c r="AFD32">
        <f t="shared" ref="AEY32:AFH41" ca="1" si="283">IF(RAND()&lt;$A$1,1,0)</f>
        <v>0</v>
      </c>
      <c r="AFE32">
        <f t="shared" ca="1" si="283"/>
        <v>0</v>
      </c>
      <c r="AFF32">
        <f t="shared" ca="1" si="283"/>
        <v>1</v>
      </c>
      <c r="AFG32">
        <f t="shared" ca="1" si="283"/>
        <v>0</v>
      </c>
      <c r="AFH32">
        <f t="shared" ca="1" si="283"/>
        <v>0</v>
      </c>
      <c r="AFI32">
        <f t="shared" ca="1" si="184"/>
        <v>0</v>
      </c>
      <c r="AFJ32">
        <f t="shared" ca="1" si="184"/>
        <v>0</v>
      </c>
      <c r="AFK32">
        <f t="shared" ca="1" si="184"/>
        <v>0</v>
      </c>
      <c r="AFL32">
        <f t="shared" ca="1" si="184"/>
        <v>1</v>
      </c>
      <c r="AFM32">
        <f t="shared" ca="1" si="184"/>
        <v>1</v>
      </c>
      <c r="AFN32">
        <f t="shared" ref="AFI32:AFR41" ca="1" si="284">IF(RAND()&lt;$A$1,1,0)</f>
        <v>0</v>
      </c>
      <c r="AFO32">
        <f t="shared" ca="1" si="284"/>
        <v>0</v>
      </c>
      <c r="AFP32">
        <f t="shared" ca="1" si="284"/>
        <v>1</v>
      </c>
      <c r="AFQ32">
        <f t="shared" ca="1" si="284"/>
        <v>0</v>
      </c>
      <c r="AFR32">
        <f t="shared" ca="1" si="284"/>
        <v>1</v>
      </c>
      <c r="AFS32">
        <f t="shared" ca="1" si="185"/>
        <v>0</v>
      </c>
      <c r="AFT32">
        <f t="shared" ca="1" si="185"/>
        <v>1</v>
      </c>
      <c r="AFU32">
        <f t="shared" ca="1" si="185"/>
        <v>0</v>
      </c>
      <c r="AFV32">
        <f t="shared" ca="1" si="185"/>
        <v>1</v>
      </c>
      <c r="AFW32">
        <f t="shared" ca="1" si="185"/>
        <v>0</v>
      </c>
      <c r="AFX32">
        <f t="shared" ref="AFS32:AGB41" ca="1" si="285">IF(RAND()&lt;$A$1,1,0)</f>
        <v>1</v>
      </c>
      <c r="AFY32">
        <f t="shared" ca="1" si="285"/>
        <v>1</v>
      </c>
      <c r="AFZ32">
        <f t="shared" ca="1" si="285"/>
        <v>0</v>
      </c>
      <c r="AGA32">
        <f t="shared" ca="1" si="285"/>
        <v>1</v>
      </c>
      <c r="AGB32">
        <f t="shared" ca="1" si="285"/>
        <v>1</v>
      </c>
      <c r="AGC32">
        <f t="shared" ca="1" si="186"/>
        <v>0</v>
      </c>
      <c r="AGD32">
        <f t="shared" ca="1" si="186"/>
        <v>1</v>
      </c>
      <c r="AGE32">
        <f t="shared" ca="1" si="186"/>
        <v>1</v>
      </c>
      <c r="AGF32">
        <f t="shared" ca="1" si="186"/>
        <v>0</v>
      </c>
      <c r="AGG32">
        <f t="shared" ca="1" si="186"/>
        <v>0</v>
      </c>
      <c r="AGH32">
        <f t="shared" ref="AGC32:AGL41" ca="1" si="286">IF(RAND()&lt;$A$1,1,0)</f>
        <v>0</v>
      </c>
      <c r="AGI32">
        <f t="shared" ca="1" si="286"/>
        <v>1</v>
      </c>
      <c r="AGJ32">
        <f t="shared" ca="1" si="286"/>
        <v>1</v>
      </c>
      <c r="AGK32">
        <f t="shared" ca="1" si="286"/>
        <v>0</v>
      </c>
      <c r="AGL32">
        <f t="shared" ca="1" si="286"/>
        <v>0</v>
      </c>
      <c r="AGM32">
        <f t="shared" ca="1" si="187"/>
        <v>1</v>
      </c>
      <c r="AGN32">
        <f t="shared" ca="1" si="187"/>
        <v>0</v>
      </c>
      <c r="AGO32">
        <f t="shared" ca="1" si="187"/>
        <v>0</v>
      </c>
      <c r="AGP32">
        <f t="shared" ca="1" si="187"/>
        <v>1</v>
      </c>
      <c r="AGQ32">
        <f t="shared" ca="1" si="187"/>
        <v>0</v>
      </c>
      <c r="AGR32">
        <f t="shared" ref="AGM32:AGV41" ca="1" si="287">IF(RAND()&lt;$A$1,1,0)</f>
        <v>1</v>
      </c>
      <c r="AGS32">
        <f t="shared" ca="1" si="287"/>
        <v>1</v>
      </c>
      <c r="AGT32">
        <f t="shared" ca="1" si="287"/>
        <v>0</v>
      </c>
      <c r="AGU32">
        <f t="shared" ca="1" si="287"/>
        <v>1</v>
      </c>
      <c r="AGV32">
        <f t="shared" ca="1" si="287"/>
        <v>0</v>
      </c>
      <c r="AGW32">
        <f t="shared" ca="1" si="188"/>
        <v>0</v>
      </c>
      <c r="AGX32">
        <f t="shared" ca="1" si="188"/>
        <v>1</v>
      </c>
      <c r="AGY32">
        <f t="shared" ca="1" si="188"/>
        <v>0</v>
      </c>
      <c r="AGZ32">
        <f t="shared" ca="1" si="188"/>
        <v>1</v>
      </c>
      <c r="AHA32">
        <f t="shared" ca="1" si="188"/>
        <v>0</v>
      </c>
      <c r="AHB32">
        <f t="shared" ref="AGW32:AHF41" ca="1" si="288">IF(RAND()&lt;$A$1,1,0)</f>
        <v>0</v>
      </c>
      <c r="AHC32">
        <f t="shared" ca="1" si="288"/>
        <v>1</v>
      </c>
      <c r="AHD32">
        <f t="shared" ca="1" si="288"/>
        <v>0</v>
      </c>
      <c r="AHE32">
        <f t="shared" ca="1" si="288"/>
        <v>0</v>
      </c>
      <c r="AHF32">
        <f t="shared" ca="1" si="288"/>
        <v>1</v>
      </c>
      <c r="AHG32">
        <f t="shared" ca="1" si="189"/>
        <v>1</v>
      </c>
      <c r="AHH32">
        <f t="shared" ca="1" si="189"/>
        <v>0</v>
      </c>
      <c r="AHI32">
        <f t="shared" ca="1" si="189"/>
        <v>1</v>
      </c>
      <c r="AHJ32">
        <f t="shared" ca="1" si="189"/>
        <v>1</v>
      </c>
      <c r="AHK32">
        <f t="shared" ca="1" si="189"/>
        <v>0</v>
      </c>
      <c r="AHL32">
        <f t="shared" ref="AHG32:AHP41" ca="1" si="289">IF(RAND()&lt;$A$1,1,0)</f>
        <v>0</v>
      </c>
      <c r="AHM32">
        <f t="shared" ca="1" si="289"/>
        <v>0</v>
      </c>
      <c r="AHN32">
        <f t="shared" ca="1" si="289"/>
        <v>0</v>
      </c>
      <c r="AHO32">
        <f t="shared" ca="1" si="289"/>
        <v>1</v>
      </c>
      <c r="AHP32">
        <f t="shared" ca="1" si="289"/>
        <v>1</v>
      </c>
      <c r="AHQ32">
        <f t="shared" ca="1" si="190"/>
        <v>1</v>
      </c>
      <c r="AHR32">
        <f t="shared" ca="1" si="190"/>
        <v>0</v>
      </c>
      <c r="AHS32">
        <f t="shared" ca="1" si="190"/>
        <v>1</v>
      </c>
      <c r="AHT32">
        <f t="shared" ca="1" si="190"/>
        <v>0</v>
      </c>
      <c r="AHU32">
        <f t="shared" ca="1" si="190"/>
        <v>0</v>
      </c>
      <c r="AHV32">
        <f t="shared" ref="AHQ32:AHZ41" ca="1" si="290">IF(RAND()&lt;$A$1,1,0)</f>
        <v>1</v>
      </c>
      <c r="AHW32">
        <f t="shared" ca="1" si="290"/>
        <v>0</v>
      </c>
      <c r="AHX32">
        <f t="shared" ca="1" si="290"/>
        <v>1</v>
      </c>
      <c r="AHY32">
        <f t="shared" ca="1" si="290"/>
        <v>1</v>
      </c>
      <c r="AHZ32">
        <f t="shared" ca="1" si="290"/>
        <v>1</v>
      </c>
      <c r="AIA32">
        <f t="shared" ca="1" si="191"/>
        <v>1</v>
      </c>
      <c r="AIB32">
        <f t="shared" ca="1" si="191"/>
        <v>1</v>
      </c>
      <c r="AIC32">
        <f t="shared" ca="1" si="191"/>
        <v>1</v>
      </c>
      <c r="AID32">
        <f t="shared" ca="1" si="191"/>
        <v>0</v>
      </c>
      <c r="AIE32">
        <f t="shared" ca="1" si="191"/>
        <v>0</v>
      </c>
      <c r="AIF32">
        <f t="shared" ref="AIA32:AIJ41" ca="1" si="291">IF(RAND()&lt;$A$1,1,0)</f>
        <v>1</v>
      </c>
      <c r="AIG32">
        <f t="shared" ca="1" si="291"/>
        <v>0</v>
      </c>
      <c r="AIH32">
        <f t="shared" ca="1" si="291"/>
        <v>0</v>
      </c>
      <c r="AII32">
        <f t="shared" ca="1" si="291"/>
        <v>1</v>
      </c>
      <c r="AIJ32">
        <f t="shared" ca="1" si="291"/>
        <v>0</v>
      </c>
      <c r="AIK32">
        <f t="shared" ca="1" si="192"/>
        <v>1</v>
      </c>
      <c r="AIL32">
        <f t="shared" ca="1" si="192"/>
        <v>1</v>
      </c>
      <c r="AIM32">
        <f t="shared" ca="1" si="192"/>
        <v>1</v>
      </c>
      <c r="AIN32">
        <f t="shared" ca="1" si="192"/>
        <v>0</v>
      </c>
      <c r="AIO32">
        <f t="shared" ca="1" si="192"/>
        <v>0</v>
      </c>
      <c r="AIP32">
        <f t="shared" ref="AIK32:AIT41" ca="1" si="292">IF(RAND()&lt;$A$1,1,0)</f>
        <v>0</v>
      </c>
      <c r="AIQ32">
        <f t="shared" ca="1" si="292"/>
        <v>1</v>
      </c>
      <c r="AIR32">
        <f t="shared" ca="1" si="292"/>
        <v>1</v>
      </c>
      <c r="AIS32">
        <f t="shared" ca="1" si="292"/>
        <v>0</v>
      </c>
      <c r="AIT32">
        <f t="shared" ca="1" si="292"/>
        <v>1</v>
      </c>
      <c r="AIU32">
        <f t="shared" ca="1" si="193"/>
        <v>0</v>
      </c>
      <c r="AIV32">
        <f t="shared" ca="1" si="193"/>
        <v>1</v>
      </c>
      <c r="AIW32">
        <f t="shared" ca="1" si="193"/>
        <v>0</v>
      </c>
      <c r="AIX32">
        <f t="shared" ca="1" si="193"/>
        <v>1</v>
      </c>
      <c r="AIY32">
        <f t="shared" ca="1" si="193"/>
        <v>0</v>
      </c>
      <c r="AIZ32">
        <f t="shared" ref="AIU32:AJD41" ca="1" si="293">IF(RAND()&lt;$A$1,1,0)</f>
        <v>1</v>
      </c>
      <c r="AJA32">
        <f t="shared" ca="1" si="293"/>
        <v>0</v>
      </c>
      <c r="AJB32">
        <f t="shared" ca="1" si="293"/>
        <v>0</v>
      </c>
      <c r="AJC32">
        <f t="shared" ca="1" si="293"/>
        <v>1</v>
      </c>
      <c r="AJD32">
        <f t="shared" ca="1" si="293"/>
        <v>1</v>
      </c>
      <c r="AJE32">
        <f t="shared" ca="1" si="194"/>
        <v>1</v>
      </c>
      <c r="AJF32">
        <f t="shared" ca="1" si="194"/>
        <v>1</v>
      </c>
      <c r="AJG32">
        <f t="shared" ca="1" si="194"/>
        <v>1</v>
      </c>
      <c r="AJH32">
        <f t="shared" ca="1" si="194"/>
        <v>0</v>
      </c>
      <c r="AJI32">
        <f t="shared" ca="1" si="194"/>
        <v>1</v>
      </c>
      <c r="AJJ32">
        <f t="shared" ref="AJE32:AJN41" ca="1" si="294">IF(RAND()&lt;$A$1,1,0)</f>
        <v>1</v>
      </c>
      <c r="AJK32">
        <f t="shared" ca="1" si="294"/>
        <v>1</v>
      </c>
      <c r="AJL32">
        <f t="shared" ca="1" si="294"/>
        <v>0</v>
      </c>
      <c r="AJM32">
        <f t="shared" ca="1" si="294"/>
        <v>0</v>
      </c>
      <c r="AJN32">
        <f t="shared" ca="1" si="294"/>
        <v>1</v>
      </c>
      <c r="AJO32">
        <f t="shared" ca="1" si="195"/>
        <v>0</v>
      </c>
      <c r="AJP32">
        <f t="shared" ca="1" si="195"/>
        <v>1</v>
      </c>
      <c r="AJQ32">
        <f t="shared" ca="1" si="195"/>
        <v>1</v>
      </c>
      <c r="AJR32">
        <f t="shared" ca="1" si="195"/>
        <v>0</v>
      </c>
      <c r="AJS32">
        <f t="shared" ca="1" si="195"/>
        <v>1</v>
      </c>
      <c r="AJT32">
        <f t="shared" ref="AJO32:AJX41" ca="1" si="295">IF(RAND()&lt;$A$1,1,0)</f>
        <v>0</v>
      </c>
      <c r="AJU32">
        <f t="shared" ca="1" si="295"/>
        <v>1</v>
      </c>
      <c r="AJV32">
        <f t="shared" ca="1" si="295"/>
        <v>1</v>
      </c>
      <c r="AJW32">
        <f t="shared" ca="1" si="295"/>
        <v>1</v>
      </c>
      <c r="AJX32">
        <f t="shared" ca="1" si="295"/>
        <v>1</v>
      </c>
      <c r="AJY32">
        <f t="shared" ca="1" si="196"/>
        <v>0</v>
      </c>
      <c r="AJZ32">
        <f t="shared" ca="1" si="196"/>
        <v>0</v>
      </c>
      <c r="AKA32">
        <f t="shared" ca="1" si="196"/>
        <v>1</v>
      </c>
      <c r="AKB32">
        <f t="shared" ca="1" si="196"/>
        <v>0</v>
      </c>
      <c r="AKC32">
        <f t="shared" ca="1" si="196"/>
        <v>0</v>
      </c>
      <c r="AKD32">
        <f t="shared" ref="AJY32:AKH41" ca="1" si="296">IF(RAND()&lt;$A$1,1,0)</f>
        <v>0</v>
      </c>
      <c r="AKE32">
        <f t="shared" ca="1" si="296"/>
        <v>0</v>
      </c>
      <c r="AKF32">
        <f t="shared" ca="1" si="296"/>
        <v>1</v>
      </c>
      <c r="AKG32">
        <f t="shared" ca="1" si="296"/>
        <v>1</v>
      </c>
      <c r="AKH32">
        <f t="shared" ca="1" si="296"/>
        <v>1</v>
      </c>
      <c r="AKI32">
        <f t="shared" ca="1" si="197"/>
        <v>0</v>
      </c>
      <c r="AKJ32">
        <f t="shared" ca="1" si="197"/>
        <v>0</v>
      </c>
      <c r="AKK32">
        <f t="shared" ca="1" si="197"/>
        <v>1</v>
      </c>
      <c r="AKL32">
        <f t="shared" ca="1" si="197"/>
        <v>1</v>
      </c>
      <c r="AKM32">
        <f t="shared" ca="1" si="197"/>
        <v>0</v>
      </c>
      <c r="AKN32">
        <f t="shared" ref="AKI32:AKR41" ca="1" si="297">IF(RAND()&lt;$A$1,1,0)</f>
        <v>1</v>
      </c>
      <c r="AKO32">
        <f t="shared" ca="1" si="297"/>
        <v>1</v>
      </c>
      <c r="AKP32">
        <f t="shared" ca="1" si="297"/>
        <v>0</v>
      </c>
      <c r="AKQ32">
        <f t="shared" ca="1" si="297"/>
        <v>1</v>
      </c>
      <c r="AKR32">
        <f t="shared" ca="1" si="297"/>
        <v>0</v>
      </c>
      <c r="AKS32">
        <f t="shared" ca="1" si="198"/>
        <v>1</v>
      </c>
      <c r="AKT32">
        <f t="shared" ca="1" si="198"/>
        <v>0</v>
      </c>
      <c r="AKU32">
        <f t="shared" ca="1" si="198"/>
        <v>1</v>
      </c>
      <c r="AKV32">
        <f t="shared" ca="1" si="198"/>
        <v>0</v>
      </c>
      <c r="AKW32">
        <f t="shared" ca="1" si="198"/>
        <v>1</v>
      </c>
      <c r="AKX32">
        <f t="shared" ref="AKS32:ALB41" ca="1" si="298">IF(RAND()&lt;$A$1,1,0)</f>
        <v>0</v>
      </c>
      <c r="AKY32">
        <f t="shared" ca="1" si="298"/>
        <v>1</v>
      </c>
      <c r="AKZ32">
        <f t="shared" ca="1" si="298"/>
        <v>1</v>
      </c>
      <c r="ALA32">
        <f t="shared" ca="1" si="298"/>
        <v>1</v>
      </c>
      <c r="ALB32">
        <f t="shared" ca="1" si="298"/>
        <v>0</v>
      </c>
      <c r="ALC32">
        <f t="shared" ca="1" si="199"/>
        <v>0</v>
      </c>
      <c r="ALD32">
        <f t="shared" ca="1" si="199"/>
        <v>0</v>
      </c>
      <c r="ALE32">
        <f t="shared" ca="1" si="199"/>
        <v>1</v>
      </c>
      <c r="ALF32">
        <f t="shared" ca="1" si="199"/>
        <v>1</v>
      </c>
      <c r="ALG32">
        <f t="shared" ca="1" si="199"/>
        <v>1</v>
      </c>
      <c r="ALH32">
        <f t="shared" ref="ALC32:ALL41" ca="1" si="299">IF(RAND()&lt;$A$1,1,0)</f>
        <v>0</v>
      </c>
      <c r="ALI32">
        <f t="shared" ca="1" si="299"/>
        <v>0</v>
      </c>
      <c r="ALJ32">
        <f t="shared" ca="1" si="299"/>
        <v>1</v>
      </c>
      <c r="ALK32">
        <f t="shared" ca="1" si="299"/>
        <v>1</v>
      </c>
      <c r="ALL32">
        <f t="shared" ca="1" si="299"/>
        <v>1</v>
      </c>
    </row>
    <row r="33" spans="1:1000">
      <c r="A33">
        <f t="shared" ca="1" si="200"/>
        <v>1</v>
      </c>
      <c r="B33">
        <f t="shared" ca="1" si="200"/>
        <v>1</v>
      </c>
      <c r="C33">
        <f t="shared" ca="1" si="200"/>
        <v>1</v>
      </c>
      <c r="D33">
        <f t="shared" ca="1" si="200"/>
        <v>1</v>
      </c>
      <c r="E33">
        <f t="shared" ca="1" si="200"/>
        <v>1</v>
      </c>
      <c r="F33">
        <f t="shared" ca="1" si="200"/>
        <v>1</v>
      </c>
      <c r="G33">
        <f t="shared" ca="1" si="200"/>
        <v>0</v>
      </c>
      <c r="H33">
        <f t="shared" ca="1" si="200"/>
        <v>0</v>
      </c>
      <c r="I33">
        <f t="shared" ca="1" si="200"/>
        <v>0</v>
      </c>
      <c r="J33">
        <f t="shared" ca="1" si="200"/>
        <v>0</v>
      </c>
      <c r="K33">
        <f t="shared" ca="1" si="201"/>
        <v>0</v>
      </c>
      <c r="L33">
        <f t="shared" ca="1" si="201"/>
        <v>0</v>
      </c>
      <c r="M33">
        <f t="shared" ca="1" si="201"/>
        <v>1</v>
      </c>
      <c r="N33">
        <f t="shared" ca="1" si="201"/>
        <v>1</v>
      </c>
      <c r="O33">
        <f t="shared" ca="1" si="201"/>
        <v>1</v>
      </c>
      <c r="P33">
        <f t="shared" ca="1" si="201"/>
        <v>1</v>
      </c>
      <c r="Q33">
        <f t="shared" ca="1" si="201"/>
        <v>0</v>
      </c>
      <c r="R33">
        <f t="shared" ca="1" si="201"/>
        <v>0</v>
      </c>
      <c r="S33">
        <f t="shared" ca="1" si="201"/>
        <v>0</v>
      </c>
      <c r="T33">
        <f t="shared" ca="1" si="201"/>
        <v>1</v>
      </c>
      <c r="U33">
        <f t="shared" ca="1" si="202"/>
        <v>1</v>
      </c>
      <c r="V33">
        <f t="shared" ca="1" si="202"/>
        <v>0</v>
      </c>
      <c r="W33">
        <f t="shared" ca="1" si="202"/>
        <v>1</v>
      </c>
      <c r="X33">
        <f t="shared" ca="1" si="202"/>
        <v>0</v>
      </c>
      <c r="Y33">
        <f t="shared" ca="1" si="202"/>
        <v>1</v>
      </c>
      <c r="Z33">
        <f t="shared" ca="1" si="202"/>
        <v>0</v>
      </c>
      <c r="AA33">
        <f t="shared" ca="1" si="202"/>
        <v>1</v>
      </c>
      <c r="AB33">
        <f t="shared" ca="1" si="202"/>
        <v>1</v>
      </c>
      <c r="AC33">
        <f t="shared" ca="1" si="202"/>
        <v>1</v>
      </c>
      <c r="AD33">
        <f t="shared" ca="1" si="202"/>
        <v>0</v>
      </c>
      <c r="AE33">
        <f t="shared" ca="1" si="203"/>
        <v>1</v>
      </c>
      <c r="AF33">
        <f t="shared" ca="1" si="203"/>
        <v>1</v>
      </c>
      <c r="AG33">
        <f t="shared" ca="1" si="203"/>
        <v>1</v>
      </c>
      <c r="AH33">
        <f t="shared" ca="1" si="203"/>
        <v>0</v>
      </c>
      <c r="AI33">
        <f t="shared" ca="1" si="203"/>
        <v>0</v>
      </c>
      <c r="AJ33">
        <f t="shared" ca="1" si="203"/>
        <v>1</v>
      </c>
      <c r="AK33">
        <f t="shared" ca="1" si="203"/>
        <v>0</v>
      </c>
      <c r="AL33">
        <f t="shared" ca="1" si="203"/>
        <v>1</v>
      </c>
      <c r="AM33">
        <f t="shared" ca="1" si="203"/>
        <v>1</v>
      </c>
      <c r="AN33">
        <f t="shared" ca="1" si="203"/>
        <v>1</v>
      </c>
      <c r="AO33">
        <f t="shared" ca="1" si="204"/>
        <v>1</v>
      </c>
      <c r="AP33">
        <f t="shared" ca="1" si="204"/>
        <v>0</v>
      </c>
      <c r="AQ33">
        <f t="shared" ca="1" si="204"/>
        <v>1</v>
      </c>
      <c r="AR33">
        <f t="shared" ca="1" si="204"/>
        <v>1</v>
      </c>
      <c r="AS33">
        <f t="shared" ca="1" si="204"/>
        <v>1</v>
      </c>
      <c r="AT33">
        <f t="shared" ca="1" si="204"/>
        <v>0</v>
      </c>
      <c r="AU33">
        <f t="shared" ca="1" si="204"/>
        <v>0</v>
      </c>
      <c r="AV33">
        <f t="shared" ca="1" si="204"/>
        <v>0</v>
      </c>
      <c r="AW33">
        <f t="shared" ca="1" si="204"/>
        <v>0</v>
      </c>
      <c r="AX33">
        <f t="shared" ca="1" si="204"/>
        <v>1</v>
      </c>
      <c r="AY33">
        <f t="shared" ca="1" si="205"/>
        <v>1</v>
      </c>
      <c r="AZ33">
        <f t="shared" ca="1" si="205"/>
        <v>0</v>
      </c>
      <c r="BA33">
        <f t="shared" ca="1" si="205"/>
        <v>1</v>
      </c>
      <c r="BB33">
        <f t="shared" ca="1" si="205"/>
        <v>0</v>
      </c>
      <c r="BC33">
        <f t="shared" ca="1" si="205"/>
        <v>1</v>
      </c>
      <c r="BD33">
        <f t="shared" ca="1" si="205"/>
        <v>0</v>
      </c>
      <c r="BE33">
        <f t="shared" ca="1" si="205"/>
        <v>1</v>
      </c>
      <c r="BF33">
        <f t="shared" ca="1" si="205"/>
        <v>1</v>
      </c>
      <c r="BG33">
        <f t="shared" ca="1" si="205"/>
        <v>0</v>
      </c>
      <c r="BH33">
        <f t="shared" ca="1" si="205"/>
        <v>1</v>
      </c>
      <c r="BI33">
        <f t="shared" ca="1" si="206"/>
        <v>0</v>
      </c>
      <c r="BJ33">
        <f t="shared" ca="1" si="206"/>
        <v>0</v>
      </c>
      <c r="BK33">
        <f t="shared" ca="1" si="206"/>
        <v>0</v>
      </c>
      <c r="BL33">
        <f t="shared" ca="1" si="206"/>
        <v>1</v>
      </c>
      <c r="BM33">
        <f t="shared" ca="1" si="206"/>
        <v>1</v>
      </c>
      <c r="BN33">
        <f t="shared" ca="1" si="206"/>
        <v>0</v>
      </c>
      <c r="BO33">
        <f t="shared" ca="1" si="206"/>
        <v>0</v>
      </c>
      <c r="BP33">
        <f t="shared" ca="1" si="206"/>
        <v>1</v>
      </c>
      <c r="BQ33">
        <f t="shared" ca="1" si="206"/>
        <v>1</v>
      </c>
      <c r="BR33">
        <f t="shared" ca="1" si="206"/>
        <v>0</v>
      </c>
      <c r="BS33">
        <f t="shared" ca="1" si="207"/>
        <v>1</v>
      </c>
      <c r="BT33">
        <f t="shared" ca="1" si="207"/>
        <v>0</v>
      </c>
      <c r="BU33">
        <f t="shared" ca="1" si="207"/>
        <v>1</v>
      </c>
      <c r="BV33">
        <f t="shared" ca="1" si="207"/>
        <v>0</v>
      </c>
      <c r="BW33">
        <f t="shared" ca="1" si="207"/>
        <v>0</v>
      </c>
      <c r="BX33">
        <f t="shared" ca="1" si="207"/>
        <v>0</v>
      </c>
      <c r="BY33">
        <f t="shared" ca="1" si="207"/>
        <v>0</v>
      </c>
      <c r="BZ33">
        <f t="shared" ca="1" si="207"/>
        <v>1</v>
      </c>
      <c r="CA33">
        <f t="shared" ca="1" si="207"/>
        <v>1</v>
      </c>
      <c r="CB33">
        <f t="shared" ca="1" si="207"/>
        <v>0</v>
      </c>
      <c r="CC33">
        <f t="shared" ca="1" si="208"/>
        <v>0</v>
      </c>
      <c r="CD33">
        <f t="shared" ca="1" si="208"/>
        <v>0</v>
      </c>
      <c r="CE33">
        <f t="shared" ca="1" si="208"/>
        <v>1</v>
      </c>
      <c r="CF33">
        <f t="shared" ca="1" si="208"/>
        <v>0</v>
      </c>
      <c r="CG33">
        <f t="shared" ca="1" si="208"/>
        <v>1</v>
      </c>
      <c r="CH33">
        <f t="shared" ca="1" si="208"/>
        <v>0</v>
      </c>
      <c r="CI33">
        <f t="shared" ca="1" si="208"/>
        <v>1</v>
      </c>
      <c r="CJ33">
        <f t="shared" ca="1" si="208"/>
        <v>0</v>
      </c>
      <c r="CK33">
        <f t="shared" ca="1" si="208"/>
        <v>1</v>
      </c>
      <c r="CL33">
        <f t="shared" ca="1" si="208"/>
        <v>1</v>
      </c>
      <c r="CM33">
        <f t="shared" ca="1" si="209"/>
        <v>0</v>
      </c>
      <c r="CN33">
        <f t="shared" ca="1" si="209"/>
        <v>1</v>
      </c>
      <c r="CO33">
        <f t="shared" ca="1" si="209"/>
        <v>0</v>
      </c>
      <c r="CP33">
        <f t="shared" ca="1" si="209"/>
        <v>1</v>
      </c>
      <c r="CQ33">
        <f t="shared" ca="1" si="209"/>
        <v>1</v>
      </c>
      <c r="CR33">
        <f t="shared" ca="1" si="209"/>
        <v>0</v>
      </c>
      <c r="CS33">
        <f t="shared" ca="1" si="209"/>
        <v>0</v>
      </c>
      <c r="CT33">
        <f t="shared" ca="1" si="209"/>
        <v>0</v>
      </c>
      <c r="CU33">
        <f t="shared" ca="1" si="209"/>
        <v>1</v>
      </c>
      <c r="CV33">
        <f t="shared" ca="1" si="209"/>
        <v>0</v>
      </c>
      <c r="CW33">
        <f t="shared" ca="1" si="210"/>
        <v>0</v>
      </c>
      <c r="CX33">
        <f t="shared" ca="1" si="210"/>
        <v>0</v>
      </c>
      <c r="CY33">
        <f t="shared" ca="1" si="210"/>
        <v>0</v>
      </c>
      <c r="CZ33">
        <f t="shared" ca="1" si="210"/>
        <v>1</v>
      </c>
      <c r="DA33">
        <f t="shared" ca="1" si="210"/>
        <v>0</v>
      </c>
      <c r="DB33">
        <f t="shared" ca="1" si="210"/>
        <v>1</v>
      </c>
      <c r="DC33">
        <f t="shared" ca="1" si="210"/>
        <v>0</v>
      </c>
      <c r="DD33">
        <f t="shared" ca="1" si="210"/>
        <v>1</v>
      </c>
      <c r="DE33">
        <f t="shared" ca="1" si="210"/>
        <v>1</v>
      </c>
      <c r="DF33">
        <f t="shared" ca="1" si="210"/>
        <v>0</v>
      </c>
      <c r="DG33">
        <f t="shared" ca="1" si="211"/>
        <v>0</v>
      </c>
      <c r="DH33">
        <f t="shared" ca="1" si="211"/>
        <v>0</v>
      </c>
      <c r="DI33">
        <f t="shared" ca="1" si="211"/>
        <v>1</v>
      </c>
      <c r="DJ33">
        <f t="shared" ca="1" si="211"/>
        <v>0</v>
      </c>
      <c r="DK33">
        <f t="shared" ca="1" si="211"/>
        <v>0</v>
      </c>
      <c r="DL33">
        <f t="shared" ca="1" si="211"/>
        <v>0</v>
      </c>
      <c r="DM33">
        <f t="shared" ca="1" si="211"/>
        <v>1</v>
      </c>
      <c r="DN33">
        <f t="shared" ca="1" si="211"/>
        <v>0</v>
      </c>
      <c r="DO33">
        <f t="shared" ca="1" si="211"/>
        <v>0</v>
      </c>
      <c r="DP33">
        <f t="shared" ca="1" si="211"/>
        <v>1</v>
      </c>
      <c r="DQ33">
        <f t="shared" ca="1" si="212"/>
        <v>0</v>
      </c>
      <c r="DR33">
        <f t="shared" ca="1" si="212"/>
        <v>1</v>
      </c>
      <c r="DS33">
        <f t="shared" ca="1" si="212"/>
        <v>1</v>
      </c>
      <c r="DT33">
        <f t="shared" ca="1" si="212"/>
        <v>0</v>
      </c>
      <c r="DU33">
        <f t="shared" ca="1" si="212"/>
        <v>0</v>
      </c>
      <c r="DV33">
        <f t="shared" ca="1" si="212"/>
        <v>1</v>
      </c>
      <c r="DW33">
        <f t="shared" ca="1" si="212"/>
        <v>0</v>
      </c>
      <c r="DX33">
        <f t="shared" ca="1" si="212"/>
        <v>1</v>
      </c>
      <c r="DY33">
        <f t="shared" ca="1" si="212"/>
        <v>0</v>
      </c>
      <c r="DZ33">
        <f t="shared" ca="1" si="212"/>
        <v>1</v>
      </c>
      <c r="EA33">
        <f t="shared" ca="1" si="213"/>
        <v>1</v>
      </c>
      <c r="EB33">
        <f t="shared" ca="1" si="213"/>
        <v>0</v>
      </c>
      <c r="EC33">
        <f t="shared" ca="1" si="213"/>
        <v>1</v>
      </c>
      <c r="ED33">
        <f t="shared" ca="1" si="213"/>
        <v>1</v>
      </c>
      <c r="EE33">
        <f t="shared" ca="1" si="213"/>
        <v>0</v>
      </c>
      <c r="EF33">
        <f t="shared" ca="1" si="213"/>
        <v>1</v>
      </c>
      <c r="EG33">
        <f t="shared" ca="1" si="213"/>
        <v>0</v>
      </c>
      <c r="EH33">
        <f t="shared" ca="1" si="213"/>
        <v>0</v>
      </c>
      <c r="EI33">
        <f t="shared" ca="1" si="213"/>
        <v>1</v>
      </c>
      <c r="EJ33">
        <f t="shared" ca="1" si="213"/>
        <v>0</v>
      </c>
      <c r="EK33">
        <f t="shared" ca="1" si="214"/>
        <v>0</v>
      </c>
      <c r="EL33">
        <f t="shared" ca="1" si="214"/>
        <v>1</v>
      </c>
      <c r="EM33">
        <f t="shared" ca="1" si="214"/>
        <v>0</v>
      </c>
      <c r="EN33">
        <f t="shared" ca="1" si="214"/>
        <v>0</v>
      </c>
      <c r="EO33">
        <f t="shared" ca="1" si="214"/>
        <v>1</v>
      </c>
      <c r="EP33">
        <f t="shared" ca="1" si="214"/>
        <v>0</v>
      </c>
      <c r="EQ33">
        <f t="shared" ca="1" si="214"/>
        <v>1</v>
      </c>
      <c r="ER33">
        <f t="shared" ca="1" si="214"/>
        <v>1</v>
      </c>
      <c r="ES33">
        <f t="shared" ca="1" si="214"/>
        <v>0</v>
      </c>
      <c r="ET33">
        <f t="shared" ca="1" si="214"/>
        <v>0</v>
      </c>
      <c r="EU33">
        <f t="shared" ca="1" si="215"/>
        <v>1</v>
      </c>
      <c r="EV33">
        <f t="shared" ca="1" si="215"/>
        <v>0</v>
      </c>
      <c r="EW33">
        <f t="shared" ca="1" si="215"/>
        <v>0</v>
      </c>
      <c r="EX33">
        <f t="shared" ca="1" si="215"/>
        <v>0</v>
      </c>
      <c r="EY33">
        <f t="shared" ca="1" si="215"/>
        <v>0</v>
      </c>
      <c r="EZ33">
        <f t="shared" ca="1" si="215"/>
        <v>0</v>
      </c>
      <c r="FA33">
        <f t="shared" ca="1" si="215"/>
        <v>1</v>
      </c>
      <c r="FB33">
        <f t="shared" ca="1" si="215"/>
        <v>1</v>
      </c>
      <c r="FC33">
        <f t="shared" ca="1" si="215"/>
        <v>0</v>
      </c>
      <c r="FD33">
        <f t="shared" ca="1" si="215"/>
        <v>1</v>
      </c>
      <c r="FE33">
        <f t="shared" ca="1" si="216"/>
        <v>0</v>
      </c>
      <c r="FF33">
        <f t="shared" ca="1" si="216"/>
        <v>0</v>
      </c>
      <c r="FG33">
        <f t="shared" ca="1" si="216"/>
        <v>1</v>
      </c>
      <c r="FH33">
        <f t="shared" ca="1" si="216"/>
        <v>1</v>
      </c>
      <c r="FI33">
        <f t="shared" ca="1" si="216"/>
        <v>0</v>
      </c>
      <c r="FJ33">
        <f t="shared" ca="1" si="216"/>
        <v>1</v>
      </c>
      <c r="FK33">
        <f t="shared" ca="1" si="216"/>
        <v>0</v>
      </c>
      <c r="FL33">
        <f t="shared" ca="1" si="216"/>
        <v>0</v>
      </c>
      <c r="FM33">
        <f t="shared" ca="1" si="216"/>
        <v>1</v>
      </c>
      <c r="FN33">
        <f t="shared" ca="1" si="216"/>
        <v>0</v>
      </c>
      <c r="FO33">
        <f t="shared" ca="1" si="217"/>
        <v>1</v>
      </c>
      <c r="FP33">
        <f t="shared" ca="1" si="217"/>
        <v>1</v>
      </c>
      <c r="FQ33">
        <f t="shared" ca="1" si="217"/>
        <v>0</v>
      </c>
      <c r="FR33">
        <f t="shared" ca="1" si="217"/>
        <v>0</v>
      </c>
      <c r="FS33">
        <f t="shared" ca="1" si="217"/>
        <v>0</v>
      </c>
      <c r="FT33">
        <f t="shared" ca="1" si="217"/>
        <v>1</v>
      </c>
      <c r="FU33">
        <f t="shared" ca="1" si="217"/>
        <v>0</v>
      </c>
      <c r="FV33">
        <f t="shared" ca="1" si="217"/>
        <v>0</v>
      </c>
      <c r="FW33">
        <f t="shared" ca="1" si="217"/>
        <v>0</v>
      </c>
      <c r="FX33">
        <f t="shared" ca="1" si="217"/>
        <v>1</v>
      </c>
      <c r="FY33">
        <f t="shared" ca="1" si="218"/>
        <v>1</v>
      </c>
      <c r="FZ33">
        <f t="shared" ca="1" si="218"/>
        <v>1</v>
      </c>
      <c r="GA33">
        <f t="shared" ca="1" si="218"/>
        <v>1</v>
      </c>
      <c r="GB33">
        <f t="shared" ca="1" si="218"/>
        <v>0</v>
      </c>
      <c r="GC33">
        <f t="shared" ca="1" si="218"/>
        <v>1</v>
      </c>
      <c r="GD33">
        <f t="shared" ca="1" si="218"/>
        <v>1</v>
      </c>
      <c r="GE33">
        <f t="shared" ca="1" si="218"/>
        <v>0</v>
      </c>
      <c r="GF33">
        <f t="shared" ca="1" si="218"/>
        <v>1</v>
      </c>
      <c r="GG33">
        <f t="shared" ca="1" si="218"/>
        <v>0</v>
      </c>
      <c r="GH33">
        <f t="shared" ca="1" si="218"/>
        <v>1</v>
      </c>
      <c r="GI33">
        <f t="shared" ca="1" si="219"/>
        <v>1</v>
      </c>
      <c r="GJ33">
        <f t="shared" ca="1" si="219"/>
        <v>0</v>
      </c>
      <c r="GK33">
        <f t="shared" ca="1" si="219"/>
        <v>1</v>
      </c>
      <c r="GL33">
        <f t="shared" ca="1" si="219"/>
        <v>0</v>
      </c>
      <c r="GM33">
        <f t="shared" ca="1" si="219"/>
        <v>0</v>
      </c>
      <c r="GN33">
        <f t="shared" ca="1" si="219"/>
        <v>0</v>
      </c>
      <c r="GO33">
        <f t="shared" ca="1" si="219"/>
        <v>0</v>
      </c>
      <c r="GP33">
        <f t="shared" ca="1" si="219"/>
        <v>1</v>
      </c>
      <c r="GQ33">
        <f t="shared" ca="1" si="219"/>
        <v>1</v>
      </c>
      <c r="GR33">
        <f t="shared" ca="1" si="219"/>
        <v>1</v>
      </c>
      <c r="GS33">
        <f t="shared" ca="1" si="220"/>
        <v>0</v>
      </c>
      <c r="GT33">
        <f t="shared" ca="1" si="220"/>
        <v>0</v>
      </c>
      <c r="GU33">
        <f t="shared" ca="1" si="220"/>
        <v>1</v>
      </c>
      <c r="GV33">
        <f t="shared" ca="1" si="220"/>
        <v>1</v>
      </c>
      <c r="GW33">
        <f t="shared" ca="1" si="220"/>
        <v>0</v>
      </c>
      <c r="GX33">
        <f t="shared" ca="1" si="220"/>
        <v>0</v>
      </c>
      <c r="GY33">
        <f t="shared" ca="1" si="220"/>
        <v>0</v>
      </c>
      <c r="GZ33">
        <f t="shared" ca="1" si="220"/>
        <v>0</v>
      </c>
      <c r="HA33">
        <f t="shared" ca="1" si="220"/>
        <v>1</v>
      </c>
      <c r="HB33">
        <f t="shared" ca="1" si="220"/>
        <v>0</v>
      </c>
      <c r="HC33">
        <f t="shared" ca="1" si="221"/>
        <v>0</v>
      </c>
      <c r="HD33">
        <f t="shared" ca="1" si="221"/>
        <v>0</v>
      </c>
      <c r="HE33">
        <f t="shared" ca="1" si="221"/>
        <v>0</v>
      </c>
      <c r="HF33">
        <f t="shared" ca="1" si="221"/>
        <v>1</v>
      </c>
      <c r="HG33">
        <f t="shared" ca="1" si="221"/>
        <v>0</v>
      </c>
      <c r="HH33">
        <f t="shared" ca="1" si="221"/>
        <v>1</v>
      </c>
      <c r="HI33">
        <f t="shared" ca="1" si="221"/>
        <v>0</v>
      </c>
      <c r="HJ33">
        <f t="shared" ca="1" si="221"/>
        <v>1</v>
      </c>
      <c r="HK33">
        <f t="shared" ca="1" si="221"/>
        <v>0</v>
      </c>
      <c r="HL33">
        <f t="shared" ca="1" si="221"/>
        <v>0</v>
      </c>
      <c r="HM33">
        <f t="shared" ca="1" si="222"/>
        <v>1</v>
      </c>
      <c r="HN33">
        <f t="shared" ca="1" si="222"/>
        <v>0</v>
      </c>
      <c r="HO33">
        <f t="shared" ca="1" si="222"/>
        <v>1</v>
      </c>
      <c r="HP33">
        <f t="shared" ca="1" si="222"/>
        <v>1</v>
      </c>
      <c r="HQ33">
        <f t="shared" ca="1" si="222"/>
        <v>1</v>
      </c>
      <c r="HR33">
        <f t="shared" ca="1" si="222"/>
        <v>0</v>
      </c>
      <c r="HS33">
        <f t="shared" ca="1" si="222"/>
        <v>1</v>
      </c>
      <c r="HT33">
        <f t="shared" ca="1" si="222"/>
        <v>0</v>
      </c>
      <c r="HU33">
        <f t="shared" ca="1" si="222"/>
        <v>1</v>
      </c>
      <c r="HV33">
        <f t="shared" ca="1" si="222"/>
        <v>1</v>
      </c>
      <c r="HW33">
        <f t="shared" ca="1" si="223"/>
        <v>0</v>
      </c>
      <c r="HX33">
        <f t="shared" ca="1" si="223"/>
        <v>0</v>
      </c>
      <c r="HY33">
        <f t="shared" ca="1" si="223"/>
        <v>0</v>
      </c>
      <c r="HZ33">
        <f t="shared" ca="1" si="223"/>
        <v>1</v>
      </c>
      <c r="IA33">
        <f t="shared" ca="1" si="223"/>
        <v>1</v>
      </c>
      <c r="IB33">
        <f t="shared" ca="1" si="223"/>
        <v>0</v>
      </c>
      <c r="IC33">
        <f t="shared" ca="1" si="223"/>
        <v>1</v>
      </c>
      <c r="ID33">
        <f t="shared" ca="1" si="223"/>
        <v>1</v>
      </c>
      <c r="IE33">
        <f t="shared" ca="1" si="223"/>
        <v>0</v>
      </c>
      <c r="IF33">
        <f t="shared" ca="1" si="223"/>
        <v>1</v>
      </c>
      <c r="IG33">
        <f t="shared" ca="1" si="224"/>
        <v>0</v>
      </c>
      <c r="IH33">
        <f t="shared" ca="1" si="224"/>
        <v>1</v>
      </c>
      <c r="II33">
        <f t="shared" ca="1" si="224"/>
        <v>1</v>
      </c>
      <c r="IJ33">
        <f t="shared" ca="1" si="224"/>
        <v>1</v>
      </c>
      <c r="IK33">
        <f t="shared" ca="1" si="224"/>
        <v>1</v>
      </c>
      <c r="IL33">
        <f t="shared" ca="1" si="224"/>
        <v>1</v>
      </c>
      <c r="IM33">
        <f t="shared" ca="1" si="224"/>
        <v>0</v>
      </c>
      <c r="IN33">
        <f t="shared" ca="1" si="224"/>
        <v>0</v>
      </c>
      <c r="IO33">
        <f t="shared" ca="1" si="224"/>
        <v>1</v>
      </c>
      <c r="IP33">
        <f t="shared" ca="1" si="224"/>
        <v>1</v>
      </c>
      <c r="IQ33">
        <f t="shared" ca="1" si="225"/>
        <v>0</v>
      </c>
      <c r="IR33">
        <f t="shared" ca="1" si="225"/>
        <v>0</v>
      </c>
      <c r="IS33">
        <f t="shared" ca="1" si="225"/>
        <v>1</v>
      </c>
      <c r="IT33">
        <f t="shared" ca="1" si="225"/>
        <v>0</v>
      </c>
      <c r="IU33">
        <f t="shared" ca="1" si="225"/>
        <v>0</v>
      </c>
      <c r="IV33">
        <f t="shared" ca="1" si="225"/>
        <v>0</v>
      </c>
      <c r="IW33">
        <f t="shared" ca="1" si="225"/>
        <v>0</v>
      </c>
      <c r="IX33">
        <f t="shared" ca="1" si="225"/>
        <v>0</v>
      </c>
      <c r="IY33">
        <f t="shared" ca="1" si="225"/>
        <v>0</v>
      </c>
      <c r="IZ33">
        <f t="shared" ca="1" si="225"/>
        <v>1</v>
      </c>
      <c r="JA33">
        <f t="shared" ca="1" si="226"/>
        <v>1</v>
      </c>
      <c r="JB33">
        <f t="shared" ca="1" si="226"/>
        <v>0</v>
      </c>
      <c r="JC33">
        <f t="shared" ca="1" si="226"/>
        <v>0</v>
      </c>
      <c r="JD33">
        <f t="shared" ca="1" si="226"/>
        <v>0</v>
      </c>
      <c r="JE33">
        <f t="shared" ca="1" si="226"/>
        <v>1</v>
      </c>
      <c r="JF33">
        <f t="shared" ca="1" si="226"/>
        <v>1</v>
      </c>
      <c r="JG33">
        <f t="shared" ca="1" si="226"/>
        <v>1</v>
      </c>
      <c r="JH33">
        <f t="shared" ca="1" si="226"/>
        <v>0</v>
      </c>
      <c r="JI33">
        <f t="shared" ca="1" si="226"/>
        <v>1</v>
      </c>
      <c r="JJ33">
        <f t="shared" ca="1" si="226"/>
        <v>1</v>
      </c>
      <c r="JK33">
        <f t="shared" ca="1" si="227"/>
        <v>0</v>
      </c>
      <c r="JL33">
        <f t="shared" ca="1" si="227"/>
        <v>0</v>
      </c>
      <c r="JM33">
        <f t="shared" ca="1" si="227"/>
        <v>1</v>
      </c>
      <c r="JN33">
        <f t="shared" ca="1" si="227"/>
        <v>1</v>
      </c>
      <c r="JO33">
        <f t="shared" ca="1" si="227"/>
        <v>0</v>
      </c>
      <c r="JP33">
        <f t="shared" ca="1" si="227"/>
        <v>1</v>
      </c>
      <c r="JQ33">
        <f t="shared" ca="1" si="227"/>
        <v>1</v>
      </c>
      <c r="JR33">
        <f t="shared" ca="1" si="227"/>
        <v>1</v>
      </c>
      <c r="JS33">
        <f t="shared" ca="1" si="227"/>
        <v>1</v>
      </c>
      <c r="JT33">
        <f t="shared" ca="1" si="227"/>
        <v>0</v>
      </c>
      <c r="JU33">
        <f t="shared" ca="1" si="228"/>
        <v>1</v>
      </c>
      <c r="JV33">
        <f t="shared" ca="1" si="228"/>
        <v>0</v>
      </c>
      <c r="JW33">
        <f t="shared" ca="1" si="228"/>
        <v>1</v>
      </c>
      <c r="JX33">
        <f t="shared" ca="1" si="228"/>
        <v>1</v>
      </c>
      <c r="JY33">
        <f t="shared" ca="1" si="228"/>
        <v>0</v>
      </c>
      <c r="JZ33">
        <f t="shared" ca="1" si="228"/>
        <v>0</v>
      </c>
      <c r="KA33">
        <f t="shared" ca="1" si="228"/>
        <v>1</v>
      </c>
      <c r="KB33">
        <f t="shared" ca="1" si="228"/>
        <v>0</v>
      </c>
      <c r="KC33">
        <f t="shared" ca="1" si="228"/>
        <v>1</v>
      </c>
      <c r="KD33">
        <f t="shared" ca="1" si="228"/>
        <v>1</v>
      </c>
      <c r="KE33">
        <f t="shared" ca="1" si="229"/>
        <v>1</v>
      </c>
      <c r="KF33">
        <f t="shared" ca="1" si="229"/>
        <v>0</v>
      </c>
      <c r="KG33">
        <f t="shared" ca="1" si="229"/>
        <v>0</v>
      </c>
      <c r="KH33">
        <f t="shared" ca="1" si="229"/>
        <v>0</v>
      </c>
      <c r="KI33">
        <f t="shared" ca="1" si="229"/>
        <v>0</v>
      </c>
      <c r="KJ33">
        <f t="shared" ca="1" si="229"/>
        <v>0</v>
      </c>
      <c r="KK33">
        <f t="shared" ca="1" si="229"/>
        <v>0</v>
      </c>
      <c r="KL33">
        <f t="shared" ca="1" si="229"/>
        <v>0</v>
      </c>
      <c r="KM33">
        <f t="shared" ca="1" si="229"/>
        <v>1</v>
      </c>
      <c r="KN33">
        <f t="shared" ca="1" si="229"/>
        <v>0</v>
      </c>
      <c r="KO33">
        <f t="shared" ca="1" si="230"/>
        <v>0</v>
      </c>
      <c r="KP33">
        <f t="shared" ca="1" si="230"/>
        <v>1</v>
      </c>
      <c r="KQ33">
        <f t="shared" ca="1" si="230"/>
        <v>1</v>
      </c>
      <c r="KR33">
        <f t="shared" ca="1" si="230"/>
        <v>0</v>
      </c>
      <c r="KS33">
        <f t="shared" ca="1" si="230"/>
        <v>1</v>
      </c>
      <c r="KT33">
        <f t="shared" ca="1" si="230"/>
        <v>1</v>
      </c>
      <c r="KU33">
        <f t="shared" ca="1" si="230"/>
        <v>1</v>
      </c>
      <c r="KV33">
        <f t="shared" ca="1" si="230"/>
        <v>0</v>
      </c>
      <c r="KW33">
        <f t="shared" ca="1" si="230"/>
        <v>1</v>
      </c>
      <c r="KX33">
        <f t="shared" ca="1" si="230"/>
        <v>1</v>
      </c>
      <c r="KY33">
        <f t="shared" ca="1" si="231"/>
        <v>1</v>
      </c>
      <c r="KZ33">
        <f t="shared" ca="1" si="231"/>
        <v>0</v>
      </c>
      <c r="LA33">
        <f t="shared" ca="1" si="231"/>
        <v>0</v>
      </c>
      <c r="LB33">
        <f t="shared" ca="1" si="231"/>
        <v>0</v>
      </c>
      <c r="LC33">
        <f t="shared" ca="1" si="231"/>
        <v>1</v>
      </c>
      <c r="LD33">
        <f t="shared" ca="1" si="231"/>
        <v>0</v>
      </c>
      <c r="LE33">
        <f t="shared" ca="1" si="231"/>
        <v>0</v>
      </c>
      <c r="LF33">
        <f t="shared" ca="1" si="231"/>
        <v>0</v>
      </c>
      <c r="LG33">
        <f t="shared" ca="1" si="231"/>
        <v>1</v>
      </c>
      <c r="LH33">
        <f t="shared" ca="1" si="231"/>
        <v>0</v>
      </c>
      <c r="LI33">
        <f t="shared" ca="1" si="232"/>
        <v>1</v>
      </c>
      <c r="LJ33">
        <f t="shared" ca="1" si="232"/>
        <v>1</v>
      </c>
      <c r="LK33">
        <f t="shared" ca="1" si="232"/>
        <v>1</v>
      </c>
      <c r="LL33">
        <f t="shared" ca="1" si="232"/>
        <v>1</v>
      </c>
      <c r="LM33">
        <f t="shared" ca="1" si="232"/>
        <v>0</v>
      </c>
      <c r="LN33">
        <f t="shared" ca="1" si="232"/>
        <v>0</v>
      </c>
      <c r="LO33">
        <f t="shared" ca="1" si="232"/>
        <v>0</v>
      </c>
      <c r="LP33">
        <f t="shared" ca="1" si="232"/>
        <v>1</v>
      </c>
      <c r="LQ33">
        <f t="shared" ca="1" si="232"/>
        <v>0</v>
      </c>
      <c r="LR33">
        <f t="shared" ca="1" si="232"/>
        <v>0</v>
      </c>
      <c r="LS33">
        <f t="shared" ca="1" si="233"/>
        <v>1</v>
      </c>
      <c r="LT33">
        <f t="shared" ca="1" si="233"/>
        <v>1</v>
      </c>
      <c r="LU33">
        <f t="shared" ca="1" si="233"/>
        <v>1</v>
      </c>
      <c r="LV33">
        <f t="shared" ca="1" si="233"/>
        <v>0</v>
      </c>
      <c r="LW33">
        <f t="shared" ca="1" si="233"/>
        <v>0</v>
      </c>
      <c r="LX33">
        <f t="shared" ca="1" si="233"/>
        <v>0</v>
      </c>
      <c r="LY33">
        <f t="shared" ca="1" si="233"/>
        <v>0</v>
      </c>
      <c r="LZ33">
        <f t="shared" ca="1" si="233"/>
        <v>1</v>
      </c>
      <c r="MA33">
        <f t="shared" ca="1" si="233"/>
        <v>0</v>
      </c>
      <c r="MB33">
        <f t="shared" ca="1" si="233"/>
        <v>1</v>
      </c>
      <c r="MC33">
        <f t="shared" ca="1" si="234"/>
        <v>0</v>
      </c>
      <c r="MD33">
        <f t="shared" ca="1" si="234"/>
        <v>0</v>
      </c>
      <c r="ME33">
        <f t="shared" ca="1" si="234"/>
        <v>0</v>
      </c>
      <c r="MF33">
        <f t="shared" ca="1" si="234"/>
        <v>0</v>
      </c>
      <c r="MG33">
        <f t="shared" ca="1" si="234"/>
        <v>1</v>
      </c>
      <c r="MH33">
        <f t="shared" ca="1" si="234"/>
        <v>0</v>
      </c>
      <c r="MI33">
        <f t="shared" ca="1" si="234"/>
        <v>1</v>
      </c>
      <c r="MJ33">
        <f t="shared" ca="1" si="234"/>
        <v>0</v>
      </c>
      <c r="MK33">
        <f t="shared" ca="1" si="234"/>
        <v>0</v>
      </c>
      <c r="ML33">
        <f t="shared" ca="1" si="234"/>
        <v>0</v>
      </c>
      <c r="MM33">
        <f t="shared" ca="1" si="235"/>
        <v>0</v>
      </c>
      <c r="MN33">
        <f t="shared" ca="1" si="235"/>
        <v>0</v>
      </c>
      <c r="MO33">
        <f t="shared" ca="1" si="235"/>
        <v>1</v>
      </c>
      <c r="MP33">
        <f t="shared" ca="1" si="235"/>
        <v>0</v>
      </c>
      <c r="MQ33">
        <f t="shared" ca="1" si="235"/>
        <v>1</v>
      </c>
      <c r="MR33">
        <f t="shared" ca="1" si="235"/>
        <v>0</v>
      </c>
      <c r="MS33">
        <f t="shared" ca="1" si="235"/>
        <v>0</v>
      </c>
      <c r="MT33">
        <f t="shared" ca="1" si="235"/>
        <v>0</v>
      </c>
      <c r="MU33">
        <f t="shared" ca="1" si="235"/>
        <v>1</v>
      </c>
      <c r="MV33">
        <f t="shared" ca="1" si="235"/>
        <v>0</v>
      </c>
      <c r="MW33">
        <f t="shared" ca="1" si="236"/>
        <v>1</v>
      </c>
      <c r="MX33">
        <f t="shared" ca="1" si="236"/>
        <v>1</v>
      </c>
      <c r="MY33">
        <f t="shared" ca="1" si="236"/>
        <v>0</v>
      </c>
      <c r="MZ33">
        <f t="shared" ca="1" si="236"/>
        <v>1</v>
      </c>
      <c r="NA33">
        <f t="shared" ca="1" si="236"/>
        <v>0</v>
      </c>
      <c r="NB33">
        <f t="shared" ca="1" si="236"/>
        <v>1</v>
      </c>
      <c r="NC33">
        <f t="shared" ca="1" si="236"/>
        <v>1</v>
      </c>
      <c r="ND33">
        <f t="shared" ca="1" si="236"/>
        <v>1</v>
      </c>
      <c r="NE33">
        <f t="shared" ca="1" si="236"/>
        <v>1</v>
      </c>
      <c r="NF33">
        <f t="shared" ca="1" si="236"/>
        <v>0</v>
      </c>
      <c r="NG33">
        <f t="shared" ca="1" si="237"/>
        <v>1</v>
      </c>
      <c r="NH33">
        <f t="shared" ca="1" si="237"/>
        <v>0</v>
      </c>
      <c r="NI33">
        <f t="shared" ca="1" si="237"/>
        <v>0</v>
      </c>
      <c r="NJ33">
        <f t="shared" ca="1" si="237"/>
        <v>1</v>
      </c>
      <c r="NK33">
        <f t="shared" ca="1" si="237"/>
        <v>0</v>
      </c>
      <c r="NL33">
        <f t="shared" ca="1" si="237"/>
        <v>1</v>
      </c>
      <c r="NM33">
        <f t="shared" ca="1" si="237"/>
        <v>1</v>
      </c>
      <c r="NN33">
        <f t="shared" ca="1" si="237"/>
        <v>1</v>
      </c>
      <c r="NO33">
        <f t="shared" ca="1" si="237"/>
        <v>0</v>
      </c>
      <c r="NP33">
        <f t="shared" ca="1" si="237"/>
        <v>0</v>
      </c>
      <c r="NQ33">
        <f t="shared" ca="1" si="238"/>
        <v>1</v>
      </c>
      <c r="NR33">
        <f t="shared" ca="1" si="238"/>
        <v>1</v>
      </c>
      <c r="NS33">
        <f t="shared" ca="1" si="238"/>
        <v>0</v>
      </c>
      <c r="NT33">
        <f t="shared" ca="1" si="238"/>
        <v>1</v>
      </c>
      <c r="NU33">
        <f t="shared" ca="1" si="238"/>
        <v>0</v>
      </c>
      <c r="NV33">
        <f t="shared" ca="1" si="238"/>
        <v>1</v>
      </c>
      <c r="NW33">
        <f t="shared" ca="1" si="238"/>
        <v>0</v>
      </c>
      <c r="NX33">
        <f t="shared" ca="1" si="238"/>
        <v>1</v>
      </c>
      <c r="NY33">
        <f t="shared" ca="1" si="238"/>
        <v>0</v>
      </c>
      <c r="NZ33">
        <f t="shared" ca="1" si="238"/>
        <v>0</v>
      </c>
      <c r="OA33">
        <f t="shared" ca="1" si="239"/>
        <v>1</v>
      </c>
      <c r="OB33">
        <f t="shared" ca="1" si="239"/>
        <v>1</v>
      </c>
      <c r="OC33">
        <f t="shared" ca="1" si="239"/>
        <v>0</v>
      </c>
      <c r="OD33">
        <f t="shared" ca="1" si="239"/>
        <v>1</v>
      </c>
      <c r="OE33">
        <f t="shared" ca="1" si="239"/>
        <v>1</v>
      </c>
      <c r="OF33">
        <f t="shared" ca="1" si="239"/>
        <v>1</v>
      </c>
      <c r="OG33">
        <f t="shared" ca="1" si="239"/>
        <v>0</v>
      </c>
      <c r="OH33">
        <f t="shared" ca="1" si="239"/>
        <v>1</v>
      </c>
      <c r="OI33">
        <f t="shared" ca="1" si="239"/>
        <v>1</v>
      </c>
      <c r="OJ33">
        <f t="shared" ca="1" si="239"/>
        <v>1</v>
      </c>
      <c r="OK33">
        <f t="shared" ca="1" si="240"/>
        <v>0</v>
      </c>
      <c r="OL33">
        <f t="shared" ca="1" si="240"/>
        <v>0</v>
      </c>
      <c r="OM33">
        <f t="shared" ca="1" si="240"/>
        <v>0</v>
      </c>
      <c r="ON33">
        <f t="shared" ca="1" si="240"/>
        <v>0</v>
      </c>
      <c r="OO33">
        <f t="shared" ca="1" si="240"/>
        <v>0</v>
      </c>
      <c r="OP33">
        <f t="shared" ca="1" si="240"/>
        <v>0</v>
      </c>
      <c r="OQ33">
        <f t="shared" ca="1" si="240"/>
        <v>1</v>
      </c>
      <c r="OR33">
        <f t="shared" ca="1" si="240"/>
        <v>1</v>
      </c>
      <c r="OS33">
        <f t="shared" ca="1" si="240"/>
        <v>1</v>
      </c>
      <c r="OT33">
        <f t="shared" ca="1" si="240"/>
        <v>0</v>
      </c>
      <c r="OU33">
        <f t="shared" ca="1" si="241"/>
        <v>0</v>
      </c>
      <c r="OV33">
        <f t="shared" ca="1" si="241"/>
        <v>0</v>
      </c>
      <c r="OW33">
        <f t="shared" ca="1" si="241"/>
        <v>1</v>
      </c>
      <c r="OX33">
        <f t="shared" ca="1" si="241"/>
        <v>1</v>
      </c>
      <c r="OY33">
        <f t="shared" ca="1" si="241"/>
        <v>0</v>
      </c>
      <c r="OZ33">
        <f t="shared" ca="1" si="241"/>
        <v>1</v>
      </c>
      <c r="PA33">
        <f t="shared" ca="1" si="241"/>
        <v>1</v>
      </c>
      <c r="PB33">
        <f t="shared" ca="1" si="241"/>
        <v>0</v>
      </c>
      <c r="PC33">
        <f t="shared" ca="1" si="241"/>
        <v>1</v>
      </c>
      <c r="PD33">
        <f t="shared" ca="1" si="241"/>
        <v>0</v>
      </c>
      <c r="PE33">
        <f t="shared" ca="1" si="242"/>
        <v>1</v>
      </c>
      <c r="PF33">
        <f t="shared" ca="1" si="242"/>
        <v>0</v>
      </c>
      <c r="PG33">
        <f t="shared" ca="1" si="242"/>
        <v>1</v>
      </c>
      <c r="PH33">
        <f t="shared" ca="1" si="242"/>
        <v>1</v>
      </c>
      <c r="PI33">
        <f t="shared" ca="1" si="242"/>
        <v>1</v>
      </c>
      <c r="PJ33">
        <f t="shared" ca="1" si="242"/>
        <v>1</v>
      </c>
      <c r="PK33">
        <f t="shared" ca="1" si="242"/>
        <v>0</v>
      </c>
      <c r="PL33">
        <f t="shared" ca="1" si="242"/>
        <v>1</v>
      </c>
      <c r="PM33">
        <f t="shared" ca="1" si="242"/>
        <v>0</v>
      </c>
      <c r="PN33">
        <f t="shared" ca="1" si="242"/>
        <v>0</v>
      </c>
      <c r="PO33">
        <f t="shared" ca="1" si="243"/>
        <v>0</v>
      </c>
      <c r="PP33">
        <f t="shared" ca="1" si="243"/>
        <v>1</v>
      </c>
      <c r="PQ33">
        <f t="shared" ca="1" si="243"/>
        <v>0</v>
      </c>
      <c r="PR33">
        <f t="shared" ca="1" si="243"/>
        <v>1</v>
      </c>
      <c r="PS33">
        <f t="shared" ca="1" si="243"/>
        <v>0</v>
      </c>
      <c r="PT33">
        <f t="shared" ca="1" si="243"/>
        <v>0</v>
      </c>
      <c r="PU33">
        <f t="shared" ca="1" si="243"/>
        <v>1</v>
      </c>
      <c r="PV33">
        <f t="shared" ca="1" si="243"/>
        <v>1</v>
      </c>
      <c r="PW33">
        <f t="shared" ca="1" si="243"/>
        <v>1</v>
      </c>
      <c r="PX33">
        <f t="shared" ca="1" si="243"/>
        <v>1</v>
      </c>
      <c r="PY33">
        <f t="shared" ca="1" si="244"/>
        <v>0</v>
      </c>
      <c r="PZ33">
        <f t="shared" ca="1" si="244"/>
        <v>0</v>
      </c>
      <c r="QA33">
        <f t="shared" ca="1" si="244"/>
        <v>1</v>
      </c>
      <c r="QB33">
        <f t="shared" ca="1" si="244"/>
        <v>1</v>
      </c>
      <c r="QC33">
        <f t="shared" ca="1" si="244"/>
        <v>1</v>
      </c>
      <c r="QD33">
        <f t="shared" ca="1" si="244"/>
        <v>0</v>
      </c>
      <c r="QE33">
        <f t="shared" ca="1" si="244"/>
        <v>1</v>
      </c>
      <c r="QF33">
        <f t="shared" ca="1" si="244"/>
        <v>1</v>
      </c>
      <c r="QG33">
        <f t="shared" ca="1" si="244"/>
        <v>1</v>
      </c>
      <c r="QH33">
        <f t="shared" ca="1" si="244"/>
        <v>1</v>
      </c>
      <c r="QI33">
        <f t="shared" ca="1" si="245"/>
        <v>0</v>
      </c>
      <c r="QJ33">
        <f t="shared" ca="1" si="245"/>
        <v>0</v>
      </c>
      <c r="QK33">
        <f t="shared" ca="1" si="245"/>
        <v>0</v>
      </c>
      <c r="QL33">
        <f t="shared" ca="1" si="245"/>
        <v>0</v>
      </c>
      <c r="QM33">
        <f t="shared" ca="1" si="245"/>
        <v>1</v>
      </c>
      <c r="QN33">
        <f t="shared" ca="1" si="245"/>
        <v>0</v>
      </c>
      <c r="QO33">
        <f t="shared" ca="1" si="245"/>
        <v>0</v>
      </c>
      <c r="QP33">
        <f t="shared" ca="1" si="245"/>
        <v>1</v>
      </c>
      <c r="QQ33">
        <f t="shared" ca="1" si="245"/>
        <v>0</v>
      </c>
      <c r="QR33">
        <f t="shared" ca="1" si="245"/>
        <v>0</v>
      </c>
      <c r="QS33">
        <f t="shared" ca="1" si="246"/>
        <v>1</v>
      </c>
      <c r="QT33">
        <f t="shared" ca="1" si="246"/>
        <v>0</v>
      </c>
      <c r="QU33">
        <f t="shared" ca="1" si="246"/>
        <v>0</v>
      </c>
      <c r="QV33">
        <f t="shared" ca="1" si="246"/>
        <v>1</v>
      </c>
      <c r="QW33">
        <f t="shared" ca="1" si="246"/>
        <v>1</v>
      </c>
      <c r="QX33">
        <f t="shared" ca="1" si="246"/>
        <v>0</v>
      </c>
      <c r="QY33">
        <f t="shared" ca="1" si="246"/>
        <v>0</v>
      </c>
      <c r="QZ33">
        <f t="shared" ca="1" si="246"/>
        <v>1</v>
      </c>
      <c r="RA33">
        <f t="shared" ca="1" si="246"/>
        <v>1</v>
      </c>
      <c r="RB33">
        <f t="shared" ca="1" si="246"/>
        <v>1</v>
      </c>
      <c r="RC33">
        <f t="shared" ca="1" si="247"/>
        <v>1</v>
      </c>
      <c r="RD33">
        <f t="shared" ca="1" si="247"/>
        <v>0</v>
      </c>
      <c r="RE33">
        <f t="shared" ca="1" si="247"/>
        <v>0</v>
      </c>
      <c r="RF33">
        <f t="shared" ca="1" si="247"/>
        <v>1</v>
      </c>
      <c r="RG33">
        <f t="shared" ca="1" si="247"/>
        <v>0</v>
      </c>
      <c r="RH33">
        <f t="shared" ca="1" si="247"/>
        <v>0</v>
      </c>
      <c r="RI33">
        <f t="shared" ca="1" si="247"/>
        <v>0</v>
      </c>
      <c r="RJ33">
        <f t="shared" ca="1" si="247"/>
        <v>0</v>
      </c>
      <c r="RK33">
        <f t="shared" ca="1" si="247"/>
        <v>0</v>
      </c>
      <c r="RL33">
        <f t="shared" ca="1" si="247"/>
        <v>0</v>
      </c>
      <c r="RM33">
        <f t="shared" ca="1" si="248"/>
        <v>0</v>
      </c>
      <c r="RN33">
        <f t="shared" ca="1" si="248"/>
        <v>1</v>
      </c>
      <c r="RO33">
        <f t="shared" ca="1" si="248"/>
        <v>0</v>
      </c>
      <c r="RP33">
        <f t="shared" ca="1" si="248"/>
        <v>1</v>
      </c>
      <c r="RQ33">
        <f t="shared" ca="1" si="248"/>
        <v>0</v>
      </c>
      <c r="RR33">
        <f t="shared" ca="1" si="248"/>
        <v>0</v>
      </c>
      <c r="RS33">
        <f t="shared" ca="1" si="248"/>
        <v>0</v>
      </c>
      <c r="RT33">
        <f t="shared" ca="1" si="248"/>
        <v>1</v>
      </c>
      <c r="RU33">
        <f t="shared" ca="1" si="248"/>
        <v>0</v>
      </c>
      <c r="RV33">
        <f t="shared" ca="1" si="248"/>
        <v>1</v>
      </c>
      <c r="RW33">
        <f t="shared" ca="1" si="249"/>
        <v>0</v>
      </c>
      <c r="RX33">
        <f t="shared" ca="1" si="249"/>
        <v>0</v>
      </c>
      <c r="RY33">
        <f t="shared" ca="1" si="249"/>
        <v>1</v>
      </c>
      <c r="RZ33">
        <f t="shared" ca="1" si="249"/>
        <v>0</v>
      </c>
      <c r="SA33">
        <f t="shared" ca="1" si="249"/>
        <v>0</v>
      </c>
      <c r="SB33">
        <f t="shared" ca="1" si="249"/>
        <v>0</v>
      </c>
      <c r="SC33">
        <f t="shared" ca="1" si="249"/>
        <v>1</v>
      </c>
      <c r="SD33">
        <f t="shared" ca="1" si="249"/>
        <v>1</v>
      </c>
      <c r="SE33">
        <f t="shared" ca="1" si="249"/>
        <v>1</v>
      </c>
      <c r="SF33">
        <f t="shared" ca="1" si="249"/>
        <v>1</v>
      </c>
      <c r="SG33">
        <f t="shared" ca="1" si="250"/>
        <v>0</v>
      </c>
      <c r="SH33">
        <f t="shared" ca="1" si="250"/>
        <v>1</v>
      </c>
      <c r="SI33">
        <f t="shared" ca="1" si="250"/>
        <v>1</v>
      </c>
      <c r="SJ33">
        <f t="shared" ca="1" si="250"/>
        <v>1</v>
      </c>
      <c r="SK33">
        <f t="shared" ca="1" si="250"/>
        <v>1</v>
      </c>
      <c r="SL33">
        <f t="shared" ca="1" si="250"/>
        <v>0</v>
      </c>
      <c r="SM33">
        <f t="shared" ca="1" si="250"/>
        <v>1</v>
      </c>
      <c r="SN33">
        <f t="shared" ca="1" si="250"/>
        <v>1</v>
      </c>
      <c r="SO33">
        <f t="shared" ca="1" si="250"/>
        <v>1</v>
      </c>
      <c r="SP33">
        <f t="shared" ca="1" si="250"/>
        <v>1</v>
      </c>
      <c r="SQ33">
        <f t="shared" ca="1" si="251"/>
        <v>1</v>
      </c>
      <c r="SR33">
        <f t="shared" ca="1" si="251"/>
        <v>1</v>
      </c>
      <c r="SS33">
        <f t="shared" ca="1" si="251"/>
        <v>0</v>
      </c>
      <c r="ST33">
        <f t="shared" ca="1" si="251"/>
        <v>0</v>
      </c>
      <c r="SU33">
        <f t="shared" ca="1" si="251"/>
        <v>0</v>
      </c>
      <c r="SV33">
        <f t="shared" ca="1" si="251"/>
        <v>0</v>
      </c>
      <c r="SW33">
        <f t="shared" ca="1" si="251"/>
        <v>1</v>
      </c>
      <c r="SX33">
        <f t="shared" ca="1" si="251"/>
        <v>0</v>
      </c>
      <c r="SY33">
        <f t="shared" ca="1" si="251"/>
        <v>1</v>
      </c>
      <c r="SZ33">
        <f t="shared" ca="1" si="251"/>
        <v>0</v>
      </c>
      <c r="TA33">
        <f t="shared" ca="1" si="252"/>
        <v>1</v>
      </c>
      <c r="TB33">
        <f t="shared" ca="1" si="252"/>
        <v>0</v>
      </c>
      <c r="TC33">
        <f t="shared" ca="1" si="252"/>
        <v>0</v>
      </c>
      <c r="TD33">
        <f t="shared" ca="1" si="252"/>
        <v>1</v>
      </c>
      <c r="TE33">
        <f t="shared" ca="1" si="252"/>
        <v>0</v>
      </c>
      <c r="TF33">
        <f t="shared" ca="1" si="252"/>
        <v>1</v>
      </c>
      <c r="TG33">
        <f t="shared" ca="1" si="252"/>
        <v>0</v>
      </c>
      <c r="TH33">
        <f t="shared" ca="1" si="252"/>
        <v>1</v>
      </c>
      <c r="TI33">
        <f t="shared" ca="1" si="252"/>
        <v>0</v>
      </c>
      <c r="TJ33">
        <f t="shared" ca="1" si="252"/>
        <v>1</v>
      </c>
      <c r="TK33">
        <f t="shared" ca="1" si="253"/>
        <v>0</v>
      </c>
      <c r="TL33">
        <f t="shared" ca="1" si="253"/>
        <v>1</v>
      </c>
      <c r="TM33">
        <f t="shared" ca="1" si="253"/>
        <v>1</v>
      </c>
      <c r="TN33">
        <f t="shared" ca="1" si="253"/>
        <v>0</v>
      </c>
      <c r="TO33">
        <f t="shared" ca="1" si="253"/>
        <v>1</v>
      </c>
      <c r="TP33">
        <f t="shared" ca="1" si="253"/>
        <v>0</v>
      </c>
      <c r="TQ33">
        <f t="shared" ca="1" si="253"/>
        <v>1</v>
      </c>
      <c r="TR33">
        <f t="shared" ca="1" si="253"/>
        <v>1</v>
      </c>
      <c r="TS33">
        <f t="shared" ca="1" si="253"/>
        <v>1</v>
      </c>
      <c r="TT33">
        <f t="shared" ca="1" si="253"/>
        <v>0</v>
      </c>
      <c r="TU33">
        <f t="shared" ca="1" si="254"/>
        <v>1</v>
      </c>
      <c r="TV33">
        <f t="shared" ca="1" si="254"/>
        <v>1</v>
      </c>
      <c r="TW33">
        <f t="shared" ca="1" si="254"/>
        <v>0</v>
      </c>
      <c r="TX33">
        <f t="shared" ca="1" si="254"/>
        <v>0</v>
      </c>
      <c r="TY33">
        <f t="shared" ca="1" si="254"/>
        <v>1</v>
      </c>
      <c r="TZ33">
        <f t="shared" ca="1" si="254"/>
        <v>1</v>
      </c>
      <c r="UA33">
        <f t="shared" ca="1" si="254"/>
        <v>0</v>
      </c>
      <c r="UB33">
        <f t="shared" ca="1" si="254"/>
        <v>0</v>
      </c>
      <c r="UC33">
        <f t="shared" ca="1" si="254"/>
        <v>0</v>
      </c>
      <c r="UD33">
        <f t="shared" ca="1" si="254"/>
        <v>0</v>
      </c>
      <c r="UE33">
        <f t="shared" ca="1" si="255"/>
        <v>1</v>
      </c>
      <c r="UF33">
        <f t="shared" ca="1" si="255"/>
        <v>1</v>
      </c>
      <c r="UG33">
        <f t="shared" ca="1" si="255"/>
        <v>1</v>
      </c>
      <c r="UH33">
        <f t="shared" ca="1" si="255"/>
        <v>1</v>
      </c>
      <c r="UI33">
        <f t="shared" ca="1" si="255"/>
        <v>0</v>
      </c>
      <c r="UJ33">
        <f t="shared" ca="1" si="255"/>
        <v>0</v>
      </c>
      <c r="UK33">
        <f t="shared" ca="1" si="255"/>
        <v>0</v>
      </c>
      <c r="UL33">
        <f t="shared" ca="1" si="255"/>
        <v>0</v>
      </c>
      <c r="UM33">
        <f t="shared" ca="1" si="255"/>
        <v>0</v>
      </c>
      <c r="UN33">
        <f t="shared" ca="1" si="255"/>
        <v>1</v>
      </c>
      <c r="UO33">
        <f t="shared" ca="1" si="256"/>
        <v>0</v>
      </c>
      <c r="UP33">
        <f t="shared" ca="1" si="256"/>
        <v>0</v>
      </c>
      <c r="UQ33">
        <f t="shared" ca="1" si="256"/>
        <v>0</v>
      </c>
      <c r="UR33">
        <f t="shared" ca="1" si="256"/>
        <v>1</v>
      </c>
      <c r="US33">
        <f t="shared" ca="1" si="256"/>
        <v>0</v>
      </c>
      <c r="UT33">
        <f t="shared" ca="1" si="256"/>
        <v>0</v>
      </c>
      <c r="UU33">
        <f t="shared" ca="1" si="256"/>
        <v>1</v>
      </c>
      <c r="UV33">
        <f t="shared" ca="1" si="256"/>
        <v>1</v>
      </c>
      <c r="UW33">
        <f t="shared" ca="1" si="256"/>
        <v>1</v>
      </c>
      <c r="UX33">
        <f t="shared" ca="1" si="256"/>
        <v>0</v>
      </c>
      <c r="UY33">
        <f t="shared" ca="1" si="257"/>
        <v>0</v>
      </c>
      <c r="UZ33">
        <f t="shared" ca="1" si="257"/>
        <v>0</v>
      </c>
      <c r="VA33">
        <f t="shared" ca="1" si="257"/>
        <v>0</v>
      </c>
      <c r="VB33">
        <f t="shared" ca="1" si="257"/>
        <v>1</v>
      </c>
      <c r="VC33">
        <f t="shared" ca="1" si="257"/>
        <v>1</v>
      </c>
      <c r="VD33">
        <f t="shared" ca="1" si="257"/>
        <v>1</v>
      </c>
      <c r="VE33">
        <f t="shared" ca="1" si="257"/>
        <v>0</v>
      </c>
      <c r="VF33">
        <f t="shared" ca="1" si="257"/>
        <v>0</v>
      </c>
      <c r="VG33">
        <f t="shared" ca="1" si="257"/>
        <v>1</v>
      </c>
      <c r="VH33">
        <f t="shared" ca="1" si="257"/>
        <v>1</v>
      </c>
      <c r="VI33">
        <f t="shared" ca="1" si="258"/>
        <v>1</v>
      </c>
      <c r="VJ33">
        <f t="shared" ca="1" si="258"/>
        <v>0</v>
      </c>
      <c r="VK33">
        <f t="shared" ca="1" si="258"/>
        <v>1</v>
      </c>
      <c r="VL33">
        <f t="shared" ca="1" si="258"/>
        <v>1</v>
      </c>
      <c r="VM33">
        <f t="shared" ca="1" si="258"/>
        <v>1</v>
      </c>
      <c r="VN33">
        <f t="shared" ca="1" si="258"/>
        <v>1</v>
      </c>
      <c r="VO33">
        <f t="shared" ca="1" si="258"/>
        <v>0</v>
      </c>
      <c r="VP33">
        <f t="shared" ca="1" si="258"/>
        <v>0</v>
      </c>
      <c r="VQ33">
        <f t="shared" ca="1" si="258"/>
        <v>1</v>
      </c>
      <c r="VR33">
        <f t="shared" ca="1" si="258"/>
        <v>0</v>
      </c>
      <c r="VS33">
        <f t="shared" ca="1" si="259"/>
        <v>0</v>
      </c>
      <c r="VT33">
        <f t="shared" ca="1" si="259"/>
        <v>0</v>
      </c>
      <c r="VU33">
        <f t="shared" ca="1" si="259"/>
        <v>0</v>
      </c>
      <c r="VV33">
        <f t="shared" ca="1" si="259"/>
        <v>1</v>
      </c>
      <c r="VW33">
        <f t="shared" ca="1" si="259"/>
        <v>0</v>
      </c>
      <c r="VX33">
        <f t="shared" ca="1" si="259"/>
        <v>1</v>
      </c>
      <c r="VY33">
        <f t="shared" ca="1" si="259"/>
        <v>1</v>
      </c>
      <c r="VZ33">
        <f t="shared" ca="1" si="259"/>
        <v>1</v>
      </c>
      <c r="WA33">
        <f t="shared" ca="1" si="259"/>
        <v>1</v>
      </c>
      <c r="WB33">
        <f t="shared" ca="1" si="259"/>
        <v>0</v>
      </c>
      <c r="WC33">
        <f t="shared" ca="1" si="260"/>
        <v>1</v>
      </c>
      <c r="WD33">
        <f t="shared" ca="1" si="260"/>
        <v>1</v>
      </c>
      <c r="WE33">
        <f t="shared" ca="1" si="260"/>
        <v>1</v>
      </c>
      <c r="WF33">
        <f t="shared" ca="1" si="260"/>
        <v>1</v>
      </c>
      <c r="WG33">
        <f t="shared" ca="1" si="260"/>
        <v>0</v>
      </c>
      <c r="WH33">
        <f t="shared" ca="1" si="260"/>
        <v>1</v>
      </c>
      <c r="WI33">
        <f t="shared" ca="1" si="260"/>
        <v>0</v>
      </c>
      <c r="WJ33">
        <f t="shared" ca="1" si="260"/>
        <v>0</v>
      </c>
      <c r="WK33">
        <f t="shared" ca="1" si="260"/>
        <v>1</v>
      </c>
      <c r="WL33">
        <f t="shared" ca="1" si="260"/>
        <v>1</v>
      </c>
      <c r="WM33">
        <f t="shared" ca="1" si="261"/>
        <v>1</v>
      </c>
      <c r="WN33">
        <f t="shared" ca="1" si="261"/>
        <v>0</v>
      </c>
      <c r="WO33">
        <f t="shared" ca="1" si="261"/>
        <v>1</v>
      </c>
      <c r="WP33">
        <f t="shared" ca="1" si="261"/>
        <v>0</v>
      </c>
      <c r="WQ33">
        <f t="shared" ca="1" si="261"/>
        <v>0</v>
      </c>
      <c r="WR33">
        <f t="shared" ca="1" si="261"/>
        <v>0</v>
      </c>
      <c r="WS33">
        <f t="shared" ca="1" si="261"/>
        <v>0</v>
      </c>
      <c r="WT33">
        <f t="shared" ca="1" si="261"/>
        <v>0</v>
      </c>
      <c r="WU33">
        <f t="shared" ca="1" si="261"/>
        <v>0</v>
      </c>
      <c r="WV33">
        <f t="shared" ca="1" si="261"/>
        <v>1</v>
      </c>
      <c r="WW33">
        <f t="shared" ca="1" si="262"/>
        <v>1</v>
      </c>
      <c r="WX33">
        <f t="shared" ca="1" si="262"/>
        <v>1</v>
      </c>
      <c r="WY33">
        <f t="shared" ca="1" si="262"/>
        <v>0</v>
      </c>
      <c r="WZ33">
        <f t="shared" ca="1" si="262"/>
        <v>1</v>
      </c>
      <c r="XA33">
        <f t="shared" ca="1" si="262"/>
        <v>1</v>
      </c>
      <c r="XB33">
        <f t="shared" ca="1" si="262"/>
        <v>0</v>
      </c>
      <c r="XC33">
        <f t="shared" ca="1" si="262"/>
        <v>1</v>
      </c>
      <c r="XD33">
        <f t="shared" ca="1" si="262"/>
        <v>0</v>
      </c>
      <c r="XE33">
        <f t="shared" ca="1" si="262"/>
        <v>0</v>
      </c>
      <c r="XF33">
        <f t="shared" ca="1" si="262"/>
        <v>1</v>
      </c>
      <c r="XG33">
        <f t="shared" ca="1" si="263"/>
        <v>1</v>
      </c>
      <c r="XH33">
        <f t="shared" ca="1" si="263"/>
        <v>0</v>
      </c>
      <c r="XI33">
        <f t="shared" ca="1" si="263"/>
        <v>0</v>
      </c>
      <c r="XJ33">
        <f t="shared" ca="1" si="263"/>
        <v>0</v>
      </c>
      <c r="XK33">
        <f t="shared" ca="1" si="263"/>
        <v>1</v>
      </c>
      <c r="XL33">
        <f t="shared" ca="1" si="263"/>
        <v>0</v>
      </c>
      <c r="XM33">
        <f t="shared" ca="1" si="263"/>
        <v>0</v>
      </c>
      <c r="XN33">
        <f t="shared" ca="1" si="263"/>
        <v>1</v>
      </c>
      <c r="XO33">
        <f t="shared" ca="1" si="263"/>
        <v>1</v>
      </c>
      <c r="XP33">
        <f t="shared" ca="1" si="263"/>
        <v>1</v>
      </c>
      <c r="XQ33">
        <f t="shared" ca="1" si="264"/>
        <v>0</v>
      </c>
      <c r="XR33">
        <f t="shared" ca="1" si="264"/>
        <v>0</v>
      </c>
      <c r="XS33">
        <f t="shared" ca="1" si="264"/>
        <v>0</v>
      </c>
      <c r="XT33">
        <f t="shared" ca="1" si="264"/>
        <v>0</v>
      </c>
      <c r="XU33">
        <f t="shared" ca="1" si="264"/>
        <v>0</v>
      </c>
      <c r="XV33">
        <f t="shared" ca="1" si="264"/>
        <v>0</v>
      </c>
      <c r="XW33">
        <f t="shared" ca="1" si="264"/>
        <v>1</v>
      </c>
      <c r="XX33">
        <f t="shared" ca="1" si="264"/>
        <v>0</v>
      </c>
      <c r="XY33">
        <f t="shared" ca="1" si="264"/>
        <v>1</v>
      </c>
      <c r="XZ33">
        <f t="shared" ca="1" si="264"/>
        <v>0</v>
      </c>
      <c r="YA33">
        <f t="shared" ca="1" si="265"/>
        <v>1</v>
      </c>
      <c r="YB33">
        <f t="shared" ca="1" si="265"/>
        <v>1</v>
      </c>
      <c r="YC33">
        <f t="shared" ca="1" si="265"/>
        <v>0</v>
      </c>
      <c r="YD33">
        <f t="shared" ca="1" si="265"/>
        <v>1</v>
      </c>
      <c r="YE33">
        <f t="shared" ca="1" si="265"/>
        <v>0</v>
      </c>
      <c r="YF33">
        <f t="shared" ca="1" si="265"/>
        <v>0</v>
      </c>
      <c r="YG33">
        <f t="shared" ca="1" si="265"/>
        <v>0</v>
      </c>
      <c r="YH33">
        <f t="shared" ca="1" si="265"/>
        <v>0</v>
      </c>
      <c r="YI33">
        <f t="shared" ca="1" si="265"/>
        <v>1</v>
      </c>
      <c r="YJ33">
        <f t="shared" ca="1" si="265"/>
        <v>1</v>
      </c>
      <c r="YK33">
        <f t="shared" ca="1" si="266"/>
        <v>0</v>
      </c>
      <c r="YL33">
        <f t="shared" ca="1" si="266"/>
        <v>0</v>
      </c>
      <c r="YM33">
        <f t="shared" ca="1" si="266"/>
        <v>1</v>
      </c>
      <c r="YN33">
        <f t="shared" ca="1" si="266"/>
        <v>1</v>
      </c>
      <c r="YO33">
        <f t="shared" ca="1" si="266"/>
        <v>1</v>
      </c>
      <c r="YP33">
        <f t="shared" ca="1" si="266"/>
        <v>1</v>
      </c>
      <c r="YQ33">
        <f t="shared" ca="1" si="266"/>
        <v>0</v>
      </c>
      <c r="YR33">
        <f t="shared" ca="1" si="266"/>
        <v>0</v>
      </c>
      <c r="YS33">
        <f t="shared" ca="1" si="266"/>
        <v>1</v>
      </c>
      <c r="YT33">
        <f t="shared" ca="1" si="266"/>
        <v>1</v>
      </c>
      <c r="YU33">
        <f t="shared" ca="1" si="267"/>
        <v>1</v>
      </c>
      <c r="YV33">
        <f t="shared" ca="1" si="267"/>
        <v>0</v>
      </c>
      <c r="YW33">
        <f t="shared" ca="1" si="267"/>
        <v>1</v>
      </c>
      <c r="YX33">
        <f t="shared" ca="1" si="267"/>
        <v>1</v>
      </c>
      <c r="YY33">
        <f t="shared" ca="1" si="267"/>
        <v>1</v>
      </c>
      <c r="YZ33">
        <f t="shared" ca="1" si="267"/>
        <v>1</v>
      </c>
      <c r="ZA33">
        <f t="shared" ca="1" si="267"/>
        <v>1</v>
      </c>
      <c r="ZB33">
        <f t="shared" ca="1" si="267"/>
        <v>0</v>
      </c>
      <c r="ZC33">
        <f t="shared" ca="1" si="267"/>
        <v>1</v>
      </c>
      <c r="ZD33">
        <f t="shared" ca="1" si="267"/>
        <v>0</v>
      </c>
      <c r="ZE33">
        <f t="shared" ca="1" si="268"/>
        <v>1</v>
      </c>
      <c r="ZF33">
        <f t="shared" ca="1" si="268"/>
        <v>1</v>
      </c>
      <c r="ZG33">
        <f t="shared" ca="1" si="268"/>
        <v>1</v>
      </c>
      <c r="ZH33">
        <f t="shared" ca="1" si="268"/>
        <v>0</v>
      </c>
      <c r="ZI33">
        <f t="shared" ca="1" si="268"/>
        <v>1</v>
      </c>
      <c r="ZJ33">
        <f t="shared" ca="1" si="268"/>
        <v>0</v>
      </c>
      <c r="ZK33">
        <f t="shared" ca="1" si="268"/>
        <v>0</v>
      </c>
      <c r="ZL33">
        <f t="shared" ca="1" si="268"/>
        <v>1</v>
      </c>
      <c r="ZM33">
        <f t="shared" ca="1" si="268"/>
        <v>0</v>
      </c>
      <c r="ZN33">
        <f t="shared" ca="1" si="268"/>
        <v>1</v>
      </c>
      <c r="ZO33">
        <f t="shared" ca="1" si="269"/>
        <v>1</v>
      </c>
      <c r="ZP33">
        <f t="shared" ca="1" si="269"/>
        <v>1</v>
      </c>
      <c r="ZQ33">
        <f t="shared" ca="1" si="269"/>
        <v>0</v>
      </c>
      <c r="ZR33">
        <f t="shared" ca="1" si="269"/>
        <v>1</v>
      </c>
      <c r="ZS33">
        <f t="shared" ca="1" si="269"/>
        <v>0</v>
      </c>
      <c r="ZT33">
        <f t="shared" ca="1" si="269"/>
        <v>1</v>
      </c>
      <c r="ZU33">
        <f t="shared" ca="1" si="269"/>
        <v>0</v>
      </c>
      <c r="ZV33">
        <f t="shared" ca="1" si="269"/>
        <v>1</v>
      </c>
      <c r="ZW33">
        <f t="shared" ca="1" si="269"/>
        <v>0</v>
      </c>
      <c r="ZX33">
        <f t="shared" ca="1" si="269"/>
        <v>1</v>
      </c>
      <c r="ZY33">
        <f t="shared" ca="1" si="270"/>
        <v>1</v>
      </c>
      <c r="ZZ33">
        <f t="shared" ca="1" si="270"/>
        <v>1</v>
      </c>
      <c r="AAA33">
        <f t="shared" ca="1" si="270"/>
        <v>1</v>
      </c>
      <c r="AAB33">
        <f t="shared" ca="1" si="270"/>
        <v>0</v>
      </c>
      <c r="AAC33">
        <f t="shared" ca="1" si="270"/>
        <v>1</v>
      </c>
      <c r="AAD33">
        <f t="shared" ca="1" si="270"/>
        <v>1</v>
      </c>
      <c r="AAE33">
        <f t="shared" ca="1" si="270"/>
        <v>1</v>
      </c>
      <c r="AAF33">
        <f t="shared" ca="1" si="270"/>
        <v>1</v>
      </c>
      <c r="AAG33">
        <f t="shared" ca="1" si="270"/>
        <v>0</v>
      </c>
      <c r="AAH33">
        <f t="shared" ca="1" si="270"/>
        <v>1</v>
      </c>
      <c r="AAI33">
        <f t="shared" ca="1" si="271"/>
        <v>1</v>
      </c>
      <c r="AAJ33">
        <f t="shared" ca="1" si="271"/>
        <v>0</v>
      </c>
      <c r="AAK33">
        <f t="shared" ca="1" si="271"/>
        <v>1</v>
      </c>
      <c r="AAL33">
        <f t="shared" ca="1" si="271"/>
        <v>0</v>
      </c>
      <c r="AAM33">
        <f t="shared" ca="1" si="271"/>
        <v>0</v>
      </c>
      <c r="AAN33">
        <f t="shared" ca="1" si="271"/>
        <v>0</v>
      </c>
      <c r="AAO33">
        <f t="shared" ca="1" si="271"/>
        <v>1</v>
      </c>
      <c r="AAP33">
        <f t="shared" ca="1" si="271"/>
        <v>1</v>
      </c>
      <c r="AAQ33">
        <f t="shared" ca="1" si="271"/>
        <v>0</v>
      </c>
      <c r="AAR33">
        <f t="shared" ca="1" si="271"/>
        <v>1</v>
      </c>
      <c r="AAS33">
        <f t="shared" ca="1" si="272"/>
        <v>1</v>
      </c>
      <c r="AAT33">
        <f t="shared" ca="1" si="272"/>
        <v>0</v>
      </c>
      <c r="AAU33">
        <f t="shared" ca="1" si="272"/>
        <v>0</v>
      </c>
      <c r="AAV33">
        <f t="shared" ca="1" si="272"/>
        <v>1</v>
      </c>
      <c r="AAW33">
        <f t="shared" ca="1" si="272"/>
        <v>0</v>
      </c>
      <c r="AAX33">
        <f t="shared" ca="1" si="272"/>
        <v>0</v>
      </c>
      <c r="AAY33">
        <f t="shared" ca="1" si="272"/>
        <v>0</v>
      </c>
      <c r="AAZ33">
        <f t="shared" ca="1" si="272"/>
        <v>0</v>
      </c>
      <c r="ABA33">
        <f t="shared" ca="1" si="272"/>
        <v>1</v>
      </c>
      <c r="ABB33">
        <f t="shared" ca="1" si="272"/>
        <v>0</v>
      </c>
      <c r="ABC33">
        <f t="shared" ca="1" si="273"/>
        <v>0</v>
      </c>
      <c r="ABD33">
        <f t="shared" ca="1" si="273"/>
        <v>0</v>
      </c>
      <c r="ABE33">
        <f t="shared" ca="1" si="273"/>
        <v>1</v>
      </c>
      <c r="ABF33">
        <f t="shared" ca="1" si="273"/>
        <v>1</v>
      </c>
      <c r="ABG33">
        <f t="shared" ca="1" si="273"/>
        <v>1</v>
      </c>
      <c r="ABH33">
        <f t="shared" ca="1" si="273"/>
        <v>1</v>
      </c>
      <c r="ABI33">
        <f t="shared" ca="1" si="273"/>
        <v>1</v>
      </c>
      <c r="ABJ33">
        <f t="shared" ca="1" si="273"/>
        <v>1</v>
      </c>
      <c r="ABK33">
        <f t="shared" ca="1" si="273"/>
        <v>0</v>
      </c>
      <c r="ABL33">
        <f t="shared" ca="1" si="273"/>
        <v>0</v>
      </c>
      <c r="ABM33">
        <f t="shared" ca="1" si="274"/>
        <v>1</v>
      </c>
      <c r="ABN33">
        <f t="shared" ca="1" si="274"/>
        <v>1</v>
      </c>
      <c r="ABO33">
        <f t="shared" ca="1" si="274"/>
        <v>1</v>
      </c>
      <c r="ABP33">
        <f t="shared" ca="1" si="274"/>
        <v>1</v>
      </c>
      <c r="ABQ33">
        <f t="shared" ca="1" si="274"/>
        <v>1</v>
      </c>
      <c r="ABR33">
        <f t="shared" ca="1" si="274"/>
        <v>1</v>
      </c>
      <c r="ABS33">
        <f t="shared" ca="1" si="274"/>
        <v>0</v>
      </c>
      <c r="ABT33">
        <f t="shared" ca="1" si="274"/>
        <v>1</v>
      </c>
      <c r="ABU33">
        <f t="shared" ca="1" si="274"/>
        <v>0</v>
      </c>
      <c r="ABV33">
        <f t="shared" ca="1" si="274"/>
        <v>0</v>
      </c>
      <c r="ABW33">
        <f t="shared" ca="1" si="275"/>
        <v>1</v>
      </c>
      <c r="ABX33">
        <f t="shared" ca="1" si="275"/>
        <v>1</v>
      </c>
      <c r="ABY33">
        <f t="shared" ca="1" si="275"/>
        <v>0</v>
      </c>
      <c r="ABZ33">
        <f t="shared" ca="1" si="275"/>
        <v>0</v>
      </c>
      <c r="ACA33">
        <f t="shared" ca="1" si="275"/>
        <v>0</v>
      </c>
      <c r="ACB33">
        <f t="shared" ca="1" si="275"/>
        <v>1</v>
      </c>
      <c r="ACC33">
        <f t="shared" ca="1" si="275"/>
        <v>0</v>
      </c>
      <c r="ACD33">
        <f t="shared" ca="1" si="275"/>
        <v>0</v>
      </c>
      <c r="ACE33">
        <f t="shared" ca="1" si="275"/>
        <v>1</v>
      </c>
      <c r="ACF33">
        <f t="shared" ca="1" si="275"/>
        <v>1</v>
      </c>
      <c r="ACG33">
        <f t="shared" ca="1" si="276"/>
        <v>0</v>
      </c>
      <c r="ACH33">
        <f t="shared" ca="1" si="276"/>
        <v>0</v>
      </c>
      <c r="ACI33">
        <f t="shared" ca="1" si="276"/>
        <v>1</v>
      </c>
      <c r="ACJ33">
        <f t="shared" ca="1" si="276"/>
        <v>0</v>
      </c>
      <c r="ACK33">
        <f t="shared" ca="1" si="276"/>
        <v>1</v>
      </c>
      <c r="ACL33">
        <f t="shared" ca="1" si="276"/>
        <v>1</v>
      </c>
      <c r="ACM33">
        <f t="shared" ca="1" si="276"/>
        <v>1</v>
      </c>
      <c r="ACN33">
        <f t="shared" ca="1" si="276"/>
        <v>0</v>
      </c>
      <c r="ACO33">
        <f t="shared" ca="1" si="276"/>
        <v>0</v>
      </c>
      <c r="ACP33">
        <f t="shared" ca="1" si="276"/>
        <v>0</v>
      </c>
      <c r="ACQ33">
        <f t="shared" ca="1" si="277"/>
        <v>0</v>
      </c>
      <c r="ACR33">
        <f t="shared" ca="1" si="277"/>
        <v>0</v>
      </c>
      <c r="ACS33">
        <f t="shared" ca="1" si="277"/>
        <v>0</v>
      </c>
      <c r="ACT33">
        <f t="shared" ca="1" si="277"/>
        <v>1</v>
      </c>
      <c r="ACU33">
        <f t="shared" ca="1" si="277"/>
        <v>1</v>
      </c>
      <c r="ACV33">
        <f t="shared" ca="1" si="277"/>
        <v>0</v>
      </c>
      <c r="ACW33">
        <f t="shared" ca="1" si="277"/>
        <v>0</v>
      </c>
      <c r="ACX33">
        <f t="shared" ca="1" si="277"/>
        <v>0</v>
      </c>
      <c r="ACY33">
        <f t="shared" ca="1" si="277"/>
        <v>0</v>
      </c>
      <c r="ACZ33">
        <f t="shared" ca="1" si="277"/>
        <v>1</v>
      </c>
      <c r="ADA33">
        <f t="shared" ca="1" si="278"/>
        <v>0</v>
      </c>
      <c r="ADB33">
        <f t="shared" ca="1" si="278"/>
        <v>1</v>
      </c>
      <c r="ADC33">
        <f t="shared" ca="1" si="278"/>
        <v>0</v>
      </c>
      <c r="ADD33">
        <f t="shared" ca="1" si="278"/>
        <v>0</v>
      </c>
      <c r="ADE33">
        <f t="shared" ca="1" si="278"/>
        <v>0</v>
      </c>
      <c r="ADF33">
        <f t="shared" ca="1" si="278"/>
        <v>1</v>
      </c>
      <c r="ADG33">
        <f t="shared" ca="1" si="278"/>
        <v>1</v>
      </c>
      <c r="ADH33">
        <f t="shared" ca="1" si="278"/>
        <v>1</v>
      </c>
      <c r="ADI33">
        <f t="shared" ca="1" si="278"/>
        <v>0</v>
      </c>
      <c r="ADJ33">
        <f t="shared" ca="1" si="278"/>
        <v>0</v>
      </c>
      <c r="ADK33">
        <f t="shared" ca="1" si="279"/>
        <v>0</v>
      </c>
      <c r="ADL33">
        <f t="shared" ca="1" si="279"/>
        <v>1</v>
      </c>
      <c r="ADM33">
        <f t="shared" ca="1" si="279"/>
        <v>1</v>
      </c>
      <c r="ADN33">
        <f t="shared" ca="1" si="279"/>
        <v>0</v>
      </c>
      <c r="ADO33">
        <f t="shared" ca="1" si="279"/>
        <v>0</v>
      </c>
      <c r="ADP33">
        <f t="shared" ca="1" si="279"/>
        <v>1</v>
      </c>
      <c r="ADQ33">
        <f t="shared" ca="1" si="279"/>
        <v>0</v>
      </c>
      <c r="ADR33">
        <f t="shared" ca="1" si="279"/>
        <v>0</v>
      </c>
      <c r="ADS33">
        <f t="shared" ca="1" si="279"/>
        <v>1</v>
      </c>
      <c r="ADT33">
        <f t="shared" ca="1" si="279"/>
        <v>0</v>
      </c>
      <c r="ADU33">
        <f t="shared" ca="1" si="280"/>
        <v>0</v>
      </c>
      <c r="ADV33">
        <f t="shared" ca="1" si="280"/>
        <v>0</v>
      </c>
      <c r="ADW33">
        <f t="shared" ca="1" si="280"/>
        <v>0</v>
      </c>
      <c r="ADX33">
        <f t="shared" ca="1" si="280"/>
        <v>0</v>
      </c>
      <c r="ADY33">
        <f t="shared" ca="1" si="280"/>
        <v>0</v>
      </c>
      <c r="ADZ33">
        <f t="shared" ca="1" si="280"/>
        <v>1</v>
      </c>
      <c r="AEA33">
        <f t="shared" ca="1" si="280"/>
        <v>1</v>
      </c>
      <c r="AEB33">
        <f t="shared" ca="1" si="280"/>
        <v>0</v>
      </c>
      <c r="AEC33">
        <f t="shared" ca="1" si="280"/>
        <v>1</v>
      </c>
      <c r="AED33">
        <f t="shared" ca="1" si="280"/>
        <v>0</v>
      </c>
      <c r="AEE33">
        <f t="shared" ca="1" si="281"/>
        <v>0</v>
      </c>
      <c r="AEF33">
        <f t="shared" ca="1" si="281"/>
        <v>1</v>
      </c>
      <c r="AEG33">
        <f t="shared" ca="1" si="281"/>
        <v>0</v>
      </c>
      <c r="AEH33">
        <f t="shared" ca="1" si="281"/>
        <v>0</v>
      </c>
      <c r="AEI33">
        <f t="shared" ca="1" si="281"/>
        <v>1</v>
      </c>
      <c r="AEJ33">
        <f t="shared" ca="1" si="281"/>
        <v>1</v>
      </c>
      <c r="AEK33">
        <f t="shared" ca="1" si="281"/>
        <v>0</v>
      </c>
      <c r="AEL33">
        <f t="shared" ca="1" si="281"/>
        <v>0</v>
      </c>
      <c r="AEM33">
        <f t="shared" ca="1" si="281"/>
        <v>0</v>
      </c>
      <c r="AEN33">
        <f t="shared" ca="1" si="281"/>
        <v>0</v>
      </c>
      <c r="AEO33">
        <f t="shared" ca="1" si="282"/>
        <v>0</v>
      </c>
      <c r="AEP33">
        <f t="shared" ca="1" si="282"/>
        <v>1</v>
      </c>
      <c r="AEQ33">
        <f t="shared" ca="1" si="282"/>
        <v>0</v>
      </c>
      <c r="AER33">
        <f t="shared" ca="1" si="282"/>
        <v>1</v>
      </c>
      <c r="AES33">
        <f t="shared" ca="1" si="282"/>
        <v>0</v>
      </c>
      <c r="AET33">
        <f t="shared" ca="1" si="282"/>
        <v>1</v>
      </c>
      <c r="AEU33">
        <f t="shared" ca="1" si="282"/>
        <v>1</v>
      </c>
      <c r="AEV33">
        <f t="shared" ca="1" si="282"/>
        <v>1</v>
      </c>
      <c r="AEW33">
        <f t="shared" ca="1" si="282"/>
        <v>1</v>
      </c>
      <c r="AEX33">
        <f t="shared" ca="1" si="282"/>
        <v>0</v>
      </c>
      <c r="AEY33">
        <f t="shared" ca="1" si="283"/>
        <v>0</v>
      </c>
      <c r="AEZ33">
        <f t="shared" ca="1" si="283"/>
        <v>0</v>
      </c>
      <c r="AFA33">
        <f t="shared" ca="1" si="283"/>
        <v>1</v>
      </c>
      <c r="AFB33">
        <f t="shared" ca="1" si="283"/>
        <v>1</v>
      </c>
      <c r="AFC33">
        <f t="shared" ca="1" si="283"/>
        <v>1</v>
      </c>
      <c r="AFD33">
        <f t="shared" ca="1" si="283"/>
        <v>1</v>
      </c>
      <c r="AFE33">
        <f t="shared" ca="1" si="283"/>
        <v>0</v>
      </c>
      <c r="AFF33">
        <f t="shared" ca="1" si="283"/>
        <v>1</v>
      </c>
      <c r="AFG33">
        <f t="shared" ca="1" si="283"/>
        <v>0</v>
      </c>
      <c r="AFH33">
        <f t="shared" ca="1" si="283"/>
        <v>0</v>
      </c>
      <c r="AFI33">
        <f t="shared" ca="1" si="284"/>
        <v>1</v>
      </c>
      <c r="AFJ33">
        <f t="shared" ca="1" si="284"/>
        <v>1</v>
      </c>
      <c r="AFK33">
        <f t="shared" ca="1" si="284"/>
        <v>1</v>
      </c>
      <c r="AFL33">
        <f t="shared" ca="1" si="284"/>
        <v>1</v>
      </c>
      <c r="AFM33">
        <f t="shared" ca="1" si="284"/>
        <v>1</v>
      </c>
      <c r="AFN33">
        <f t="shared" ca="1" si="284"/>
        <v>1</v>
      </c>
      <c r="AFO33">
        <f t="shared" ca="1" si="284"/>
        <v>1</v>
      </c>
      <c r="AFP33">
        <f t="shared" ca="1" si="284"/>
        <v>1</v>
      </c>
      <c r="AFQ33">
        <f t="shared" ca="1" si="284"/>
        <v>1</v>
      </c>
      <c r="AFR33">
        <f t="shared" ca="1" si="284"/>
        <v>1</v>
      </c>
      <c r="AFS33">
        <f t="shared" ca="1" si="285"/>
        <v>0</v>
      </c>
      <c r="AFT33">
        <f t="shared" ca="1" si="285"/>
        <v>0</v>
      </c>
      <c r="AFU33">
        <f t="shared" ca="1" si="285"/>
        <v>0</v>
      </c>
      <c r="AFV33">
        <f t="shared" ca="1" si="285"/>
        <v>1</v>
      </c>
      <c r="AFW33">
        <f t="shared" ca="1" si="285"/>
        <v>1</v>
      </c>
      <c r="AFX33">
        <f t="shared" ca="1" si="285"/>
        <v>1</v>
      </c>
      <c r="AFY33">
        <f t="shared" ca="1" si="285"/>
        <v>1</v>
      </c>
      <c r="AFZ33">
        <f t="shared" ca="1" si="285"/>
        <v>0</v>
      </c>
      <c r="AGA33">
        <f t="shared" ca="1" si="285"/>
        <v>0</v>
      </c>
      <c r="AGB33">
        <f t="shared" ca="1" si="285"/>
        <v>1</v>
      </c>
      <c r="AGC33">
        <f t="shared" ca="1" si="286"/>
        <v>0</v>
      </c>
      <c r="AGD33">
        <f t="shared" ca="1" si="286"/>
        <v>1</v>
      </c>
      <c r="AGE33">
        <f t="shared" ca="1" si="286"/>
        <v>1</v>
      </c>
      <c r="AGF33">
        <f t="shared" ca="1" si="286"/>
        <v>0</v>
      </c>
      <c r="AGG33">
        <f t="shared" ca="1" si="286"/>
        <v>0</v>
      </c>
      <c r="AGH33">
        <f t="shared" ca="1" si="286"/>
        <v>0</v>
      </c>
      <c r="AGI33">
        <f t="shared" ca="1" si="286"/>
        <v>1</v>
      </c>
      <c r="AGJ33">
        <f t="shared" ca="1" si="286"/>
        <v>1</v>
      </c>
      <c r="AGK33">
        <f t="shared" ca="1" si="286"/>
        <v>0</v>
      </c>
      <c r="AGL33">
        <f t="shared" ca="1" si="286"/>
        <v>1</v>
      </c>
      <c r="AGM33">
        <f t="shared" ca="1" si="287"/>
        <v>1</v>
      </c>
      <c r="AGN33">
        <f t="shared" ca="1" si="287"/>
        <v>0</v>
      </c>
      <c r="AGO33">
        <f t="shared" ca="1" si="287"/>
        <v>1</v>
      </c>
      <c r="AGP33">
        <f t="shared" ca="1" si="287"/>
        <v>0</v>
      </c>
      <c r="AGQ33">
        <f t="shared" ca="1" si="287"/>
        <v>1</v>
      </c>
      <c r="AGR33">
        <f t="shared" ca="1" si="287"/>
        <v>0</v>
      </c>
      <c r="AGS33">
        <f t="shared" ca="1" si="287"/>
        <v>1</v>
      </c>
      <c r="AGT33">
        <f t="shared" ca="1" si="287"/>
        <v>1</v>
      </c>
      <c r="AGU33">
        <f t="shared" ca="1" si="287"/>
        <v>0</v>
      </c>
      <c r="AGV33">
        <f t="shared" ca="1" si="287"/>
        <v>0</v>
      </c>
      <c r="AGW33">
        <f t="shared" ca="1" si="288"/>
        <v>0</v>
      </c>
      <c r="AGX33">
        <f t="shared" ca="1" si="288"/>
        <v>1</v>
      </c>
      <c r="AGY33">
        <f t="shared" ca="1" si="288"/>
        <v>0</v>
      </c>
      <c r="AGZ33">
        <f t="shared" ca="1" si="288"/>
        <v>0</v>
      </c>
      <c r="AHA33">
        <f t="shared" ca="1" si="288"/>
        <v>0</v>
      </c>
      <c r="AHB33">
        <f t="shared" ca="1" si="288"/>
        <v>1</v>
      </c>
      <c r="AHC33">
        <f t="shared" ca="1" si="288"/>
        <v>1</v>
      </c>
      <c r="AHD33">
        <f t="shared" ca="1" si="288"/>
        <v>0</v>
      </c>
      <c r="AHE33">
        <f t="shared" ca="1" si="288"/>
        <v>1</v>
      </c>
      <c r="AHF33">
        <f t="shared" ca="1" si="288"/>
        <v>0</v>
      </c>
      <c r="AHG33">
        <f t="shared" ca="1" si="289"/>
        <v>1</v>
      </c>
      <c r="AHH33">
        <f t="shared" ca="1" si="289"/>
        <v>1</v>
      </c>
      <c r="AHI33">
        <f t="shared" ca="1" si="289"/>
        <v>1</v>
      </c>
      <c r="AHJ33">
        <f t="shared" ca="1" si="289"/>
        <v>1</v>
      </c>
      <c r="AHK33">
        <f t="shared" ca="1" si="289"/>
        <v>1</v>
      </c>
      <c r="AHL33">
        <f t="shared" ca="1" si="289"/>
        <v>1</v>
      </c>
      <c r="AHM33">
        <f t="shared" ca="1" si="289"/>
        <v>1</v>
      </c>
      <c r="AHN33">
        <f t="shared" ca="1" si="289"/>
        <v>0</v>
      </c>
      <c r="AHO33">
        <f t="shared" ca="1" si="289"/>
        <v>0</v>
      </c>
      <c r="AHP33">
        <f t="shared" ca="1" si="289"/>
        <v>0</v>
      </c>
      <c r="AHQ33">
        <f t="shared" ca="1" si="290"/>
        <v>0</v>
      </c>
      <c r="AHR33">
        <f t="shared" ca="1" si="290"/>
        <v>0</v>
      </c>
      <c r="AHS33">
        <f t="shared" ca="1" si="290"/>
        <v>0</v>
      </c>
      <c r="AHT33">
        <f t="shared" ca="1" si="290"/>
        <v>0</v>
      </c>
      <c r="AHU33">
        <f t="shared" ca="1" si="290"/>
        <v>1</v>
      </c>
      <c r="AHV33">
        <f t="shared" ca="1" si="290"/>
        <v>1</v>
      </c>
      <c r="AHW33">
        <f t="shared" ca="1" si="290"/>
        <v>0</v>
      </c>
      <c r="AHX33">
        <f t="shared" ca="1" si="290"/>
        <v>0</v>
      </c>
      <c r="AHY33">
        <f t="shared" ca="1" si="290"/>
        <v>1</v>
      </c>
      <c r="AHZ33">
        <f t="shared" ca="1" si="290"/>
        <v>0</v>
      </c>
      <c r="AIA33">
        <f t="shared" ca="1" si="291"/>
        <v>1</v>
      </c>
      <c r="AIB33">
        <f t="shared" ca="1" si="291"/>
        <v>0</v>
      </c>
      <c r="AIC33">
        <f t="shared" ca="1" si="291"/>
        <v>1</v>
      </c>
      <c r="AID33">
        <f t="shared" ca="1" si="291"/>
        <v>1</v>
      </c>
      <c r="AIE33">
        <f t="shared" ca="1" si="291"/>
        <v>1</v>
      </c>
      <c r="AIF33">
        <f t="shared" ca="1" si="291"/>
        <v>1</v>
      </c>
      <c r="AIG33">
        <f t="shared" ca="1" si="291"/>
        <v>0</v>
      </c>
      <c r="AIH33">
        <f t="shared" ca="1" si="291"/>
        <v>1</v>
      </c>
      <c r="AII33">
        <f t="shared" ca="1" si="291"/>
        <v>0</v>
      </c>
      <c r="AIJ33">
        <f t="shared" ca="1" si="291"/>
        <v>1</v>
      </c>
      <c r="AIK33">
        <f t="shared" ca="1" si="292"/>
        <v>1</v>
      </c>
      <c r="AIL33">
        <f t="shared" ca="1" si="292"/>
        <v>0</v>
      </c>
      <c r="AIM33">
        <f t="shared" ca="1" si="292"/>
        <v>1</v>
      </c>
      <c r="AIN33">
        <f t="shared" ca="1" si="292"/>
        <v>0</v>
      </c>
      <c r="AIO33">
        <f t="shared" ca="1" si="292"/>
        <v>1</v>
      </c>
      <c r="AIP33">
        <f t="shared" ca="1" si="292"/>
        <v>1</v>
      </c>
      <c r="AIQ33">
        <f t="shared" ca="1" si="292"/>
        <v>1</v>
      </c>
      <c r="AIR33">
        <f t="shared" ca="1" si="292"/>
        <v>0</v>
      </c>
      <c r="AIS33">
        <f t="shared" ca="1" si="292"/>
        <v>1</v>
      </c>
      <c r="AIT33">
        <f t="shared" ca="1" si="292"/>
        <v>1</v>
      </c>
      <c r="AIU33">
        <f t="shared" ca="1" si="293"/>
        <v>0</v>
      </c>
      <c r="AIV33">
        <f t="shared" ca="1" si="293"/>
        <v>0</v>
      </c>
      <c r="AIW33">
        <f t="shared" ca="1" si="293"/>
        <v>1</v>
      </c>
      <c r="AIX33">
        <f t="shared" ca="1" si="293"/>
        <v>1</v>
      </c>
      <c r="AIY33">
        <f t="shared" ca="1" si="293"/>
        <v>0</v>
      </c>
      <c r="AIZ33">
        <f t="shared" ca="1" si="293"/>
        <v>0</v>
      </c>
      <c r="AJA33">
        <f t="shared" ca="1" si="293"/>
        <v>1</v>
      </c>
      <c r="AJB33">
        <f t="shared" ca="1" si="293"/>
        <v>0</v>
      </c>
      <c r="AJC33">
        <f t="shared" ca="1" si="293"/>
        <v>1</v>
      </c>
      <c r="AJD33">
        <f t="shared" ca="1" si="293"/>
        <v>0</v>
      </c>
      <c r="AJE33">
        <f t="shared" ca="1" si="294"/>
        <v>1</v>
      </c>
      <c r="AJF33">
        <f t="shared" ca="1" si="294"/>
        <v>0</v>
      </c>
      <c r="AJG33">
        <f t="shared" ca="1" si="294"/>
        <v>0</v>
      </c>
      <c r="AJH33">
        <f t="shared" ca="1" si="294"/>
        <v>0</v>
      </c>
      <c r="AJI33">
        <f t="shared" ca="1" si="294"/>
        <v>1</v>
      </c>
      <c r="AJJ33">
        <f t="shared" ca="1" si="294"/>
        <v>1</v>
      </c>
      <c r="AJK33">
        <f t="shared" ca="1" si="294"/>
        <v>1</v>
      </c>
      <c r="AJL33">
        <f t="shared" ca="1" si="294"/>
        <v>0</v>
      </c>
      <c r="AJM33">
        <f t="shared" ca="1" si="294"/>
        <v>1</v>
      </c>
      <c r="AJN33">
        <f t="shared" ca="1" si="294"/>
        <v>0</v>
      </c>
      <c r="AJO33">
        <f t="shared" ca="1" si="295"/>
        <v>1</v>
      </c>
      <c r="AJP33">
        <f t="shared" ca="1" si="295"/>
        <v>0</v>
      </c>
      <c r="AJQ33">
        <f t="shared" ca="1" si="295"/>
        <v>1</v>
      </c>
      <c r="AJR33">
        <f t="shared" ca="1" si="295"/>
        <v>1</v>
      </c>
      <c r="AJS33">
        <f t="shared" ca="1" si="295"/>
        <v>1</v>
      </c>
      <c r="AJT33">
        <f t="shared" ca="1" si="295"/>
        <v>0</v>
      </c>
      <c r="AJU33">
        <f t="shared" ca="1" si="295"/>
        <v>0</v>
      </c>
      <c r="AJV33">
        <f t="shared" ca="1" si="295"/>
        <v>1</v>
      </c>
      <c r="AJW33">
        <f t="shared" ca="1" si="295"/>
        <v>1</v>
      </c>
      <c r="AJX33">
        <f t="shared" ca="1" si="295"/>
        <v>1</v>
      </c>
      <c r="AJY33">
        <f t="shared" ca="1" si="296"/>
        <v>0</v>
      </c>
      <c r="AJZ33">
        <f t="shared" ca="1" si="296"/>
        <v>1</v>
      </c>
      <c r="AKA33">
        <f t="shared" ca="1" si="296"/>
        <v>0</v>
      </c>
      <c r="AKB33">
        <f t="shared" ca="1" si="296"/>
        <v>1</v>
      </c>
      <c r="AKC33">
        <f t="shared" ca="1" si="296"/>
        <v>0</v>
      </c>
      <c r="AKD33">
        <f t="shared" ca="1" si="296"/>
        <v>0</v>
      </c>
      <c r="AKE33">
        <f t="shared" ca="1" si="296"/>
        <v>1</v>
      </c>
      <c r="AKF33">
        <f t="shared" ca="1" si="296"/>
        <v>1</v>
      </c>
      <c r="AKG33">
        <f t="shared" ca="1" si="296"/>
        <v>0</v>
      </c>
      <c r="AKH33">
        <f t="shared" ca="1" si="296"/>
        <v>1</v>
      </c>
      <c r="AKI33">
        <f t="shared" ca="1" si="297"/>
        <v>0</v>
      </c>
      <c r="AKJ33">
        <f t="shared" ca="1" si="297"/>
        <v>0</v>
      </c>
      <c r="AKK33">
        <f t="shared" ca="1" si="297"/>
        <v>0</v>
      </c>
      <c r="AKL33">
        <f t="shared" ca="1" si="297"/>
        <v>0</v>
      </c>
      <c r="AKM33">
        <f t="shared" ca="1" si="297"/>
        <v>1</v>
      </c>
      <c r="AKN33">
        <f t="shared" ca="1" si="297"/>
        <v>1</v>
      </c>
      <c r="AKO33">
        <f t="shared" ca="1" si="297"/>
        <v>1</v>
      </c>
      <c r="AKP33">
        <f t="shared" ca="1" si="297"/>
        <v>1</v>
      </c>
      <c r="AKQ33">
        <f t="shared" ca="1" si="297"/>
        <v>1</v>
      </c>
      <c r="AKR33">
        <f t="shared" ca="1" si="297"/>
        <v>0</v>
      </c>
      <c r="AKS33">
        <f t="shared" ca="1" si="298"/>
        <v>1</v>
      </c>
      <c r="AKT33">
        <f t="shared" ca="1" si="298"/>
        <v>0</v>
      </c>
      <c r="AKU33">
        <f t="shared" ca="1" si="298"/>
        <v>1</v>
      </c>
      <c r="AKV33">
        <f t="shared" ca="1" si="298"/>
        <v>1</v>
      </c>
      <c r="AKW33">
        <f t="shared" ca="1" si="298"/>
        <v>0</v>
      </c>
      <c r="AKX33">
        <f t="shared" ca="1" si="298"/>
        <v>0</v>
      </c>
      <c r="AKY33">
        <f t="shared" ca="1" si="298"/>
        <v>0</v>
      </c>
      <c r="AKZ33">
        <f t="shared" ca="1" si="298"/>
        <v>0</v>
      </c>
      <c r="ALA33">
        <f t="shared" ca="1" si="298"/>
        <v>1</v>
      </c>
      <c r="ALB33">
        <f t="shared" ca="1" si="298"/>
        <v>0</v>
      </c>
      <c r="ALC33">
        <f t="shared" ca="1" si="299"/>
        <v>0</v>
      </c>
      <c r="ALD33">
        <f t="shared" ca="1" si="299"/>
        <v>0</v>
      </c>
      <c r="ALE33">
        <f t="shared" ca="1" si="299"/>
        <v>0</v>
      </c>
      <c r="ALF33">
        <f t="shared" ca="1" si="299"/>
        <v>0</v>
      </c>
      <c r="ALG33">
        <f t="shared" ca="1" si="299"/>
        <v>0</v>
      </c>
      <c r="ALH33">
        <f t="shared" ca="1" si="299"/>
        <v>0</v>
      </c>
      <c r="ALI33">
        <f t="shared" ca="1" si="299"/>
        <v>1</v>
      </c>
      <c r="ALJ33">
        <f t="shared" ca="1" si="299"/>
        <v>1</v>
      </c>
      <c r="ALK33">
        <f t="shared" ca="1" si="299"/>
        <v>1</v>
      </c>
      <c r="ALL33">
        <f t="shared" ca="1" si="299"/>
        <v>1</v>
      </c>
    </row>
    <row r="34" spans="1:1000">
      <c r="A34">
        <f t="shared" ca="1" si="200"/>
        <v>1</v>
      </c>
      <c r="B34">
        <f t="shared" ca="1" si="200"/>
        <v>0</v>
      </c>
      <c r="C34">
        <f t="shared" ca="1" si="200"/>
        <v>1</v>
      </c>
      <c r="D34">
        <f t="shared" ca="1" si="200"/>
        <v>1</v>
      </c>
      <c r="E34">
        <f t="shared" ca="1" si="200"/>
        <v>0</v>
      </c>
      <c r="F34">
        <f t="shared" ca="1" si="200"/>
        <v>0</v>
      </c>
      <c r="G34">
        <f t="shared" ca="1" si="200"/>
        <v>0</v>
      </c>
      <c r="H34">
        <f t="shared" ca="1" si="200"/>
        <v>0</v>
      </c>
      <c r="I34">
        <f t="shared" ca="1" si="200"/>
        <v>1</v>
      </c>
      <c r="J34">
        <f t="shared" ca="1" si="200"/>
        <v>0</v>
      </c>
      <c r="K34">
        <f t="shared" ca="1" si="201"/>
        <v>1</v>
      </c>
      <c r="L34">
        <f t="shared" ca="1" si="201"/>
        <v>0</v>
      </c>
      <c r="M34">
        <f t="shared" ca="1" si="201"/>
        <v>1</v>
      </c>
      <c r="N34">
        <f t="shared" ca="1" si="201"/>
        <v>0</v>
      </c>
      <c r="O34">
        <f t="shared" ca="1" si="201"/>
        <v>0</v>
      </c>
      <c r="P34">
        <f t="shared" ca="1" si="201"/>
        <v>0</v>
      </c>
      <c r="Q34">
        <f t="shared" ca="1" si="201"/>
        <v>1</v>
      </c>
      <c r="R34">
        <f t="shared" ca="1" si="201"/>
        <v>1</v>
      </c>
      <c r="S34">
        <f t="shared" ca="1" si="201"/>
        <v>0</v>
      </c>
      <c r="T34">
        <f t="shared" ca="1" si="201"/>
        <v>1</v>
      </c>
      <c r="U34">
        <f t="shared" ca="1" si="202"/>
        <v>0</v>
      </c>
      <c r="V34">
        <f t="shared" ca="1" si="202"/>
        <v>1</v>
      </c>
      <c r="W34">
        <f t="shared" ca="1" si="202"/>
        <v>0</v>
      </c>
      <c r="X34">
        <f t="shared" ca="1" si="202"/>
        <v>0</v>
      </c>
      <c r="Y34">
        <f t="shared" ca="1" si="202"/>
        <v>1</v>
      </c>
      <c r="Z34">
        <f t="shared" ca="1" si="202"/>
        <v>0</v>
      </c>
      <c r="AA34">
        <f t="shared" ca="1" si="202"/>
        <v>1</v>
      </c>
      <c r="AB34">
        <f t="shared" ca="1" si="202"/>
        <v>0</v>
      </c>
      <c r="AC34">
        <f t="shared" ca="1" si="202"/>
        <v>1</v>
      </c>
      <c r="AD34">
        <f t="shared" ca="1" si="202"/>
        <v>0</v>
      </c>
      <c r="AE34">
        <f t="shared" ca="1" si="203"/>
        <v>1</v>
      </c>
      <c r="AF34">
        <f t="shared" ca="1" si="203"/>
        <v>0</v>
      </c>
      <c r="AG34">
        <f t="shared" ca="1" si="203"/>
        <v>0</v>
      </c>
      <c r="AH34">
        <f t="shared" ca="1" si="203"/>
        <v>1</v>
      </c>
      <c r="AI34">
        <f t="shared" ca="1" si="203"/>
        <v>0</v>
      </c>
      <c r="AJ34">
        <f t="shared" ca="1" si="203"/>
        <v>1</v>
      </c>
      <c r="AK34">
        <f t="shared" ca="1" si="203"/>
        <v>1</v>
      </c>
      <c r="AL34">
        <f t="shared" ca="1" si="203"/>
        <v>0</v>
      </c>
      <c r="AM34">
        <f t="shared" ca="1" si="203"/>
        <v>0</v>
      </c>
      <c r="AN34">
        <f t="shared" ca="1" si="203"/>
        <v>1</v>
      </c>
      <c r="AO34">
        <f t="shared" ca="1" si="204"/>
        <v>0</v>
      </c>
      <c r="AP34">
        <f t="shared" ca="1" si="204"/>
        <v>0</v>
      </c>
      <c r="AQ34">
        <f t="shared" ca="1" si="204"/>
        <v>0</v>
      </c>
      <c r="AR34">
        <f t="shared" ca="1" si="204"/>
        <v>0</v>
      </c>
      <c r="AS34">
        <f t="shared" ca="1" si="204"/>
        <v>1</v>
      </c>
      <c r="AT34">
        <f t="shared" ca="1" si="204"/>
        <v>0</v>
      </c>
      <c r="AU34">
        <f t="shared" ca="1" si="204"/>
        <v>0</v>
      </c>
      <c r="AV34">
        <f t="shared" ca="1" si="204"/>
        <v>1</v>
      </c>
      <c r="AW34">
        <f t="shared" ca="1" si="204"/>
        <v>1</v>
      </c>
      <c r="AX34">
        <f t="shared" ca="1" si="204"/>
        <v>1</v>
      </c>
      <c r="AY34">
        <f t="shared" ca="1" si="205"/>
        <v>0</v>
      </c>
      <c r="AZ34">
        <f t="shared" ca="1" si="205"/>
        <v>0</v>
      </c>
      <c r="BA34">
        <f t="shared" ca="1" si="205"/>
        <v>0</v>
      </c>
      <c r="BB34">
        <f t="shared" ca="1" si="205"/>
        <v>0</v>
      </c>
      <c r="BC34">
        <f t="shared" ca="1" si="205"/>
        <v>1</v>
      </c>
      <c r="BD34">
        <f t="shared" ca="1" si="205"/>
        <v>1</v>
      </c>
      <c r="BE34">
        <f t="shared" ca="1" si="205"/>
        <v>1</v>
      </c>
      <c r="BF34">
        <f t="shared" ca="1" si="205"/>
        <v>0</v>
      </c>
      <c r="BG34">
        <f t="shared" ca="1" si="205"/>
        <v>1</v>
      </c>
      <c r="BH34">
        <f t="shared" ca="1" si="205"/>
        <v>1</v>
      </c>
      <c r="BI34">
        <f t="shared" ca="1" si="206"/>
        <v>0</v>
      </c>
      <c r="BJ34">
        <f t="shared" ca="1" si="206"/>
        <v>0</v>
      </c>
      <c r="BK34">
        <f t="shared" ca="1" si="206"/>
        <v>1</v>
      </c>
      <c r="BL34">
        <f t="shared" ca="1" si="206"/>
        <v>0</v>
      </c>
      <c r="BM34">
        <f t="shared" ca="1" si="206"/>
        <v>1</v>
      </c>
      <c r="BN34">
        <f t="shared" ca="1" si="206"/>
        <v>1</v>
      </c>
      <c r="BO34">
        <f t="shared" ca="1" si="206"/>
        <v>1</v>
      </c>
      <c r="BP34">
        <f t="shared" ca="1" si="206"/>
        <v>1</v>
      </c>
      <c r="BQ34">
        <f t="shared" ca="1" si="206"/>
        <v>0</v>
      </c>
      <c r="BR34">
        <f t="shared" ca="1" si="206"/>
        <v>0</v>
      </c>
      <c r="BS34">
        <f t="shared" ca="1" si="207"/>
        <v>0</v>
      </c>
      <c r="BT34">
        <f t="shared" ca="1" si="207"/>
        <v>0</v>
      </c>
      <c r="BU34">
        <f t="shared" ca="1" si="207"/>
        <v>1</v>
      </c>
      <c r="BV34">
        <f t="shared" ca="1" si="207"/>
        <v>1</v>
      </c>
      <c r="BW34">
        <f t="shared" ca="1" si="207"/>
        <v>1</v>
      </c>
      <c r="BX34">
        <f t="shared" ca="1" si="207"/>
        <v>1</v>
      </c>
      <c r="BY34">
        <f t="shared" ca="1" si="207"/>
        <v>1</v>
      </c>
      <c r="BZ34">
        <f t="shared" ca="1" si="207"/>
        <v>1</v>
      </c>
      <c r="CA34">
        <f t="shared" ca="1" si="207"/>
        <v>0</v>
      </c>
      <c r="CB34">
        <f t="shared" ca="1" si="207"/>
        <v>1</v>
      </c>
      <c r="CC34">
        <f t="shared" ca="1" si="208"/>
        <v>0</v>
      </c>
      <c r="CD34">
        <f t="shared" ca="1" si="208"/>
        <v>1</v>
      </c>
      <c r="CE34">
        <f t="shared" ca="1" si="208"/>
        <v>0</v>
      </c>
      <c r="CF34">
        <f t="shared" ca="1" si="208"/>
        <v>0</v>
      </c>
      <c r="CG34">
        <f t="shared" ca="1" si="208"/>
        <v>1</v>
      </c>
      <c r="CH34">
        <f t="shared" ca="1" si="208"/>
        <v>1</v>
      </c>
      <c r="CI34">
        <f t="shared" ca="1" si="208"/>
        <v>1</v>
      </c>
      <c r="CJ34">
        <f t="shared" ca="1" si="208"/>
        <v>0</v>
      </c>
      <c r="CK34">
        <f t="shared" ca="1" si="208"/>
        <v>0</v>
      </c>
      <c r="CL34">
        <f t="shared" ca="1" si="208"/>
        <v>1</v>
      </c>
      <c r="CM34">
        <f t="shared" ca="1" si="209"/>
        <v>1</v>
      </c>
      <c r="CN34">
        <f t="shared" ca="1" si="209"/>
        <v>0</v>
      </c>
      <c r="CO34">
        <f t="shared" ca="1" si="209"/>
        <v>1</v>
      </c>
      <c r="CP34">
        <f t="shared" ca="1" si="209"/>
        <v>1</v>
      </c>
      <c r="CQ34">
        <f t="shared" ca="1" si="209"/>
        <v>1</v>
      </c>
      <c r="CR34">
        <f t="shared" ca="1" si="209"/>
        <v>0</v>
      </c>
      <c r="CS34">
        <f t="shared" ca="1" si="209"/>
        <v>1</v>
      </c>
      <c r="CT34">
        <f t="shared" ca="1" si="209"/>
        <v>1</v>
      </c>
      <c r="CU34">
        <f t="shared" ca="1" si="209"/>
        <v>0</v>
      </c>
      <c r="CV34">
        <f t="shared" ca="1" si="209"/>
        <v>0</v>
      </c>
      <c r="CW34">
        <f t="shared" ca="1" si="210"/>
        <v>1</v>
      </c>
      <c r="CX34">
        <f t="shared" ca="1" si="210"/>
        <v>1</v>
      </c>
      <c r="CY34">
        <f t="shared" ca="1" si="210"/>
        <v>1</v>
      </c>
      <c r="CZ34">
        <f t="shared" ca="1" si="210"/>
        <v>0</v>
      </c>
      <c r="DA34">
        <f t="shared" ca="1" si="210"/>
        <v>0</v>
      </c>
      <c r="DB34">
        <f t="shared" ca="1" si="210"/>
        <v>1</v>
      </c>
      <c r="DC34">
        <f t="shared" ca="1" si="210"/>
        <v>0</v>
      </c>
      <c r="DD34">
        <f t="shared" ca="1" si="210"/>
        <v>1</v>
      </c>
      <c r="DE34">
        <f t="shared" ca="1" si="210"/>
        <v>0</v>
      </c>
      <c r="DF34">
        <f t="shared" ca="1" si="210"/>
        <v>1</v>
      </c>
      <c r="DG34">
        <f t="shared" ca="1" si="211"/>
        <v>0</v>
      </c>
      <c r="DH34">
        <f t="shared" ca="1" si="211"/>
        <v>1</v>
      </c>
      <c r="DI34">
        <f t="shared" ca="1" si="211"/>
        <v>1</v>
      </c>
      <c r="DJ34">
        <f t="shared" ca="1" si="211"/>
        <v>0</v>
      </c>
      <c r="DK34">
        <f t="shared" ca="1" si="211"/>
        <v>0</v>
      </c>
      <c r="DL34">
        <f t="shared" ca="1" si="211"/>
        <v>1</v>
      </c>
      <c r="DM34">
        <f t="shared" ca="1" si="211"/>
        <v>0</v>
      </c>
      <c r="DN34">
        <f t="shared" ca="1" si="211"/>
        <v>0</v>
      </c>
      <c r="DO34">
        <f t="shared" ca="1" si="211"/>
        <v>1</v>
      </c>
      <c r="DP34">
        <f t="shared" ca="1" si="211"/>
        <v>0</v>
      </c>
      <c r="DQ34">
        <f t="shared" ca="1" si="212"/>
        <v>0</v>
      </c>
      <c r="DR34">
        <f t="shared" ca="1" si="212"/>
        <v>1</v>
      </c>
      <c r="DS34">
        <f t="shared" ca="1" si="212"/>
        <v>0</v>
      </c>
      <c r="DT34">
        <f t="shared" ca="1" si="212"/>
        <v>1</v>
      </c>
      <c r="DU34">
        <f t="shared" ca="1" si="212"/>
        <v>0</v>
      </c>
      <c r="DV34">
        <f t="shared" ca="1" si="212"/>
        <v>0</v>
      </c>
      <c r="DW34">
        <f t="shared" ca="1" si="212"/>
        <v>0</v>
      </c>
      <c r="DX34">
        <f t="shared" ca="1" si="212"/>
        <v>0</v>
      </c>
      <c r="DY34">
        <f t="shared" ca="1" si="212"/>
        <v>1</v>
      </c>
      <c r="DZ34">
        <f t="shared" ca="1" si="212"/>
        <v>1</v>
      </c>
      <c r="EA34">
        <f t="shared" ca="1" si="213"/>
        <v>1</v>
      </c>
      <c r="EB34">
        <f t="shared" ca="1" si="213"/>
        <v>0</v>
      </c>
      <c r="EC34">
        <f t="shared" ca="1" si="213"/>
        <v>0</v>
      </c>
      <c r="ED34">
        <f t="shared" ca="1" si="213"/>
        <v>0</v>
      </c>
      <c r="EE34">
        <f t="shared" ca="1" si="213"/>
        <v>1</v>
      </c>
      <c r="EF34">
        <f t="shared" ca="1" si="213"/>
        <v>1</v>
      </c>
      <c r="EG34">
        <f t="shared" ca="1" si="213"/>
        <v>1</v>
      </c>
      <c r="EH34">
        <f t="shared" ca="1" si="213"/>
        <v>0</v>
      </c>
      <c r="EI34">
        <f t="shared" ca="1" si="213"/>
        <v>0</v>
      </c>
      <c r="EJ34">
        <f t="shared" ca="1" si="213"/>
        <v>0</v>
      </c>
      <c r="EK34">
        <f t="shared" ca="1" si="214"/>
        <v>1</v>
      </c>
      <c r="EL34">
        <f t="shared" ca="1" si="214"/>
        <v>0</v>
      </c>
      <c r="EM34">
        <f t="shared" ca="1" si="214"/>
        <v>0</v>
      </c>
      <c r="EN34">
        <f t="shared" ca="1" si="214"/>
        <v>1</v>
      </c>
      <c r="EO34">
        <f t="shared" ca="1" si="214"/>
        <v>0</v>
      </c>
      <c r="EP34">
        <f t="shared" ca="1" si="214"/>
        <v>0</v>
      </c>
      <c r="EQ34">
        <f t="shared" ca="1" si="214"/>
        <v>1</v>
      </c>
      <c r="ER34">
        <f t="shared" ca="1" si="214"/>
        <v>0</v>
      </c>
      <c r="ES34">
        <f t="shared" ca="1" si="214"/>
        <v>1</v>
      </c>
      <c r="ET34">
        <f t="shared" ca="1" si="214"/>
        <v>1</v>
      </c>
      <c r="EU34">
        <f t="shared" ca="1" si="215"/>
        <v>1</v>
      </c>
      <c r="EV34">
        <f t="shared" ca="1" si="215"/>
        <v>0</v>
      </c>
      <c r="EW34">
        <f t="shared" ca="1" si="215"/>
        <v>1</v>
      </c>
      <c r="EX34">
        <f t="shared" ca="1" si="215"/>
        <v>1</v>
      </c>
      <c r="EY34">
        <f t="shared" ca="1" si="215"/>
        <v>0</v>
      </c>
      <c r="EZ34">
        <f t="shared" ca="1" si="215"/>
        <v>1</v>
      </c>
      <c r="FA34">
        <f t="shared" ca="1" si="215"/>
        <v>1</v>
      </c>
      <c r="FB34">
        <f t="shared" ca="1" si="215"/>
        <v>0</v>
      </c>
      <c r="FC34">
        <f t="shared" ca="1" si="215"/>
        <v>0</v>
      </c>
      <c r="FD34">
        <f t="shared" ca="1" si="215"/>
        <v>0</v>
      </c>
      <c r="FE34">
        <f t="shared" ca="1" si="216"/>
        <v>0</v>
      </c>
      <c r="FF34">
        <f t="shared" ca="1" si="216"/>
        <v>0</v>
      </c>
      <c r="FG34">
        <f t="shared" ca="1" si="216"/>
        <v>1</v>
      </c>
      <c r="FH34">
        <f t="shared" ca="1" si="216"/>
        <v>1</v>
      </c>
      <c r="FI34">
        <f t="shared" ca="1" si="216"/>
        <v>0</v>
      </c>
      <c r="FJ34">
        <f t="shared" ca="1" si="216"/>
        <v>0</v>
      </c>
      <c r="FK34">
        <f t="shared" ca="1" si="216"/>
        <v>1</v>
      </c>
      <c r="FL34">
        <f t="shared" ca="1" si="216"/>
        <v>1</v>
      </c>
      <c r="FM34">
        <f t="shared" ca="1" si="216"/>
        <v>0</v>
      </c>
      <c r="FN34">
        <f t="shared" ca="1" si="216"/>
        <v>0</v>
      </c>
      <c r="FO34">
        <f t="shared" ca="1" si="217"/>
        <v>1</v>
      </c>
      <c r="FP34">
        <f t="shared" ca="1" si="217"/>
        <v>1</v>
      </c>
      <c r="FQ34">
        <f t="shared" ca="1" si="217"/>
        <v>1</v>
      </c>
      <c r="FR34">
        <f t="shared" ca="1" si="217"/>
        <v>0</v>
      </c>
      <c r="FS34">
        <f t="shared" ca="1" si="217"/>
        <v>1</v>
      </c>
      <c r="FT34">
        <f t="shared" ca="1" si="217"/>
        <v>1</v>
      </c>
      <c r="FU34">
        <f t="shared" ca="1" si="217"/>
        <v>1</v>
      </c>
      <c r="FV34">
        <f t="shared" ca="1" si="217"/>
        <v>0</v>
      </c>
      <c r="FW34">
        <f t="shared" ca="1" si="217"/>
        <v>0</v>
      </c>
      <c r="FX34">
        <f t="shared" ca="1" si="217"/>
        <v>0</v>
      </c>
      <c r="FY34">
        <f t="shared" ca="1" si="218"/>
        <v>0</v>
      </c>
      <c r="FZ34">
        <f t="shared" ca="1" si="218"/>
        <v>1</v>
      </c>
      <c r="GA34">
        <f t="shared" ca="1" si="218"/>
        <v>0</v>
      </c>
      <c r="GB34">
        <f t="shared" ca="1" si="218"/>
        <v>0</v>
      </c>
      <c r="GC34">
        <f t="shared" ca="1" si="218"/>
        <v>0</v>
      </c>
      <c r="GD34">
        <f t="shared" ca="1" si="218"/>
        <v>0</v>
      </c>
      <c r="GE34">
        <f t="shared" ca="1" si="218"/>
        <v>0</v>
      </c>
      <c r="GF34">
        <f t="shared" ca="1" si="218"/>
        <v>0</v>
      </c>
      <c r="GG34">
        <f t="shared" ca="1" si="218"/>
        <v>1</v>
      </c>
      <c r="GH34">
        <f t="shared" ca="1" si="218"/>
        <v>1</v>
      </c>
      <c r="GI34">
        <f t="shared" ca="1" si="219"/>
        <v>1</v>
      </c>
      <c r="GJ34">
        <f t="shared" ca="1" si="219"/>
        <v>0</v>
      </c>
      <c r="GK34">
        <f t="shared" ca="1" si="219"/>
        <v>1</v>
      </c>
      <c r="GL34">
        <f t="shared" ca="1" si="219"/>
        <v>0</v>
      </c>
      <c r="GM34">
        <f t="shared" ca="1" si="219"/>
        <v>1</v>
      </c>
      <c r="GN34">
        <f t="shared" ca="1" si="219"/>
        <v>1</v>
      </c>
      <c r="GO34">
        <f t="shared" ca="1" si="219"/>
        <v>0</v>
      </c>
      <c r="GP34">
        <f t="shared" ca="1" si="219"/>
        <v>1</v>
      </c>
      <c r="GQ34">
        <f t="shared" ca="1" si="219"/>
        <v>0</v>
      </c>
      <c r="GR34">
        <f t="shared" ca="1" si="219"/>
        <v>0</v>
      </c>
      <c r="GS34">
        <f t="shared" ca="1" si="220"/>
        <v>0</v>
      </c>
      <c r="GT34">
        <f t="shared" ca="1" si="220"/>
        <v>1</v>
      </c>
      <c r="GU34">
        <f t="shared" ca="1" si="220"/>
        <v>1</v>
      </c>
      <c r="GV34">
        <f t="shared" ca="1" si="220"/>
        <v>0</v>
      </c>
      <c r="GW34">
        <f t="shared" ca="1" si="220"/>
        <v>0</v>
      </c>
      <c r="GX34">
        <f t="shared" ca="1" si="220"/>
        <v>0</v>
      </c>
      <c r="GY34">
        <f t="shared" ca="1" si="220"/>
        <v>1</v>
      </c>
      <c r="GZ34">
        <f t="shared" ca="1" si="220"/>
        <v>0</v>
      </c>
      <c r="HA34">
        <f t="shared" ca="1" si="220"/>
        <v>1</v>
      </c>
      <c r="HB34">
        <f t="shared" ca="1" si="220"/>
        <v>1</v>
      </c>
      <c r="HC34">
        <f t="shared" ca="1" si="221"/>
        <v>0</v>
      </c>
      <c r="HD34">
        <f t="shared" ca="1" si="221"/>
        <v>0</v>
      </c>
      <c r="HE34">
        <f t="shared" ca="1" si="221"/>
        <v>1</v>
      </c>
      <c r="HF34">
        <f t="shared" ca="1" si="221"/>
        <v>0</v>
      </c>
      <c r="HG34">
        <f t="shared" ca="1" si="221"/>
        <v>0</v>
      </c>
      <c r="HH34">
        <f t="shared" ca="1" si="221"/>
        <v>0</v>
      </c>
      <c r="HI34">
        <f t="shared" ca="1" si="221"/>
        <v>1</v>
      </c>
      <c r="HJ34">
        <f t="shared" ca="1" si="221"/>
        <v>0</v>
      </c>
      <c r="HK34">
        <f t="shared" ca="1" si="221"/>
        <v>1</v>
      </c>
      <c r="HL34">
        <f t="shared" ca="1" si="221"/>
        <v>0</v>
      </c>
      <c r="HM34">
        <f t="shared" ca="1" si="222"/>
        <v>1</v>
      </c>
      <c r="HN34">
        <f t="shared" ca="1" si="222"/>
        <v>0</v>
      </c>
      <c r="HO34">
        <f t="shared" ca="1" si="222"/>
        <v>0</v>
      </c>
      <c r="HP34">
        <f t="shared" ca="1" si="222"/>
        <v>1</v>
      </c>
      <c r="HQ34">
        <f t="shared" ca="1" si="222"/>
        <v>0</v>
      </c>
      <c r="HR34">
        <f t="shared" ca="1" si="222"/>
        <v>1</v>
      </c>
      <c r="HS34">
        <f t="shared" ca="1" si="222"/>
        <v>1</v>
      </c>
      <c r="HT34">
        <f t="shared" ca="1" si="222"/>
        <v>1</v>
      </c>
      <c r="HU34">
        <f t="shared" ca="1" si="222"/>
        <v>0</v>
      </c>
      <c r="HV34">
        <f t="shared" ca="1" si="222"/>
        <v>1</v>
      </c>
      <c r="HW34">
        <f t="shared" ca="1" si="223"/>
        <v>0</v>
      </c>
      <c r="HX34">
        <f t="shared" ca="1" si="223"/>
        <v>0</v>
      </c>
      <c r="HY34">
        <f t="shared" ca="1" si="223"/>
        <v>1</v>
      </c>
      <c r="HZ34">
        <f t="shared" ca="1" si="223"/>
        <v>1</v>
      </c>
      <c r="IA34">
        <f t="shared" ca="1" si="223"/>
        <v>0</v>
      </c>
      <c r="IB34">
        <f t="shared" ca="1" si="223"/>
        <v>1</v>
      </c>
      <c r="IC34">
        <f t="shared" ca="1" si="223"/>
        <v>0</v>
      </c>
      <c r="ID34">
        <f t="shared" ca="1" si="223"/>
        <v>1</v>
      </c>
      <c r="IE34">
        <f t="shared" ca="1" si="223"/>
        <v>0</v>
      </c>
      <c r="IF34">
        <f t="shared" ca="1" si="223"/>
        <v>1</v>
      </c>
      <c r="IG34">
        <f t="shared" ca="1" si="224"/>
        <v>1</v>
      </c>
      <c r="IH34">
        <f t="shared" ca="1" si="224"/>
        <v>1</v>
      </c>
      <c r="II34">
        <f t="shared" ca="1" si="224"/>
        <v>1</v>
      </c>
      <c r="IJ34">
        <f t="shared" ca="1" si="224"/>
        <v>0</v>
      </c>
      <c r="IK34">
        <f t="shared" ca="1" si="224"/>
        <v>0</v>
      </c>
      <c r="IL34">
        <f t="shared" ca="1" si="224"/>
        <v>1</v>
      </c>
      <c r="IM34">
        <f t="shared" ca="1" si="224"/>
        <v>0</v>
      </c>
      <c r="IN34">
        <f t="shared" ca="1" si="224"/>
        <v>0</v>
      </c>
      <c r="IO34">
        <f t="shared" ca="1" si="224"/>
        <v>1</v>
      </c>
      <c r="IP34">
        <f t="shared" ca="1" si="224"/>
        <v>0</v>
      </c>
      <c r="IQ34">
        <f t="shared" ca="1" si="225"/>
        <v>0</v>
      </c>
      <c r="IR34">
        <f t="shared" ca="1" si="225"/>
        <v>1</v>
      </c>
      <c r="IS34">
        <f t="shared" ca="1" si="225"/>
        <v>1</v>
      </c>
      <c r="IT34">
        <f t="shared" ca="1" si="225"/>
        <v>0</v>
      </c>
      <c r="IU34">
        <f t="shared" ca="1" si="225"/>
        <v>0</v>
      </c>
      <c r="IV34">
        <f t="shared" ca="1" si="225"/>
        <v>0</v>
      </c>
      <c r="IW34">
        <f t="shared" ca="1" si="225"/>
        <v>0</v>
      </c>
      <c r="IX34">
        <f t="shared" ca="1" si="225"/>
        <v>0</v>
      </c>
      <c r="IY34">
        <f t="shared" ca="1" si="225"/>
        <v>1</v>
      </c>
      <c r="IZ34">
        <f t="shared" ca="1" si="225"/>
        <v>0</v>
      </c>
      <c r="JA34">
        <f t="shared" ca="1" si="226"/>
        <v>1</v>
      </c>
      <c r="JB34">
        <f t="shared" ca="1" si="226"/>
        <v>0</v>
      </c>
      <c r="JC34">
        <f t="shared" ca="1" si="226"/>
        <v>0</v>
      </c>
      <c r="JD34">
        <f t="shared" ca="1" si="226"/>
        <v>0</v>
      </c>
      <c r="JE34">
        <f t="shared" ca="1" si="226"/>
        <v>1</v>
      </c>
      <c r="JF34">
        <f t="shared" ca="1" si="226"/>
        <v>1</v>
      </c>
      <c r="JG34">
        <f t="shared" ca="1" si="226"/>
        <v>1</v>
      </c>
      <c r="JH34">
        <f t="shared" ca="1" si="226"/>
        <v>1</v>
      </c>
      <c r="JI34">
        <f t="shared" ca="1" si="226"/>
        <v>1</v>
      </c>
      <c r="JJ34">
        <f t="shared" ca="1" si="226"/>
        <v>0</v>
      </c>
      <c r="JK34">
        <f t="shared" ca="1" si="227"/>
        <v>1</v>
      </c>
      <c r="JL34">
        <f t="shared" ca="1" si="227"/>
        <v>0</v>
      </c>
      <c r="JM34">
        <f t="shared" ca="1" si="227"/>
        <v>1</v>
      </c>
      <c r="JN34">
        <f t="shared" ca="1" si="227"/>
        <v>1</v>
      </c>
      <c r="JO34">
        <f t="shared" ca="1" si="227"/>
        <v>0</v>
      </c>
      <c r="JP34">
        <f t="shared" ca="1" si="227"/>
        <v>1</v>
      </c>
      <c r="JQ34">
        <f t="shared" ca="1" si="227"/>
        <v>0</v>
      </c>
      <c r="JR34">
        <f t="shared" ca="1" si="227"/>
        <v>0</v>
      </c>
      <c r="JS34">
        <f t="shared" ca="1" si="227"/>
        <v>1</v>
      </c>
      <c r="JT34">
        <f t="shared" ca="1" si="227"/>
        <v>1</v>
      </c>
      <c r="JU34">
        <f t="shared" ca="1" si="228"/>
        <v>0</v>
      </c>
      <c r="JV34">
        <f t="shared" ca="1" si="228"/>
        <v>1</v>
      </c>
      <c r="JW34">
        <f t="shared" ca="1" si="228"/>
        <v>0</v>
      </c>
      <c r="JX34">
        <f t="shared" ca="1" si="228"/>
        <v>1</v>
      </c>
      <c r="JY34">
        <f t="shared" ca="1" si="228"/>
        <v>0</v>
      </c>
      <c r="JZ34">
        <f t="shared" ca="1" si="228"/>
        <v>0</v>
      </c>
      <c r="KA34">
        <f t="shared" ca="1" si="228"/>
        <v>0</v>
      </c>
      <c r="KB34">
        <f t="shared" ca="1" si="228"/>
        <v>0</v>
      </c>
      <c r="KC34">
        <f t="shared" ca="1" si="228"/>
        <v>1</v>
      </c>
      <c r="KD34">
        <f t="shared" ca="1" si="228"/>
        <v>0</v>
      </c>
      <c r="KE34">
        <f t="shared" ca="1" si="229"/>
        <v>0</v>
      </c>
      <c r="KF34">
        <f t="shared" ca="1" si="229"/>
        <v>1</v>
      </c>
      <c r="KG34">
        <f t="shared" ca="1" si="229"/>
        <v>0</v>
      </c>
      <c r="KH34">
        <f t="shared" ca="1" si="229"/>
        <v>0</v>
      </c>
      <c r="KI34">
        <f t="shared" ca="1" si="229"/>
        <v>0</v>
      </c>
      <c r="KJ34">
        <f t="shared" ca="1" si="229"/>
        <v>0</v>
      </c>
      <c r="KK34">
        <f t="shared" ca="1" si="229"/>
        <v>0</v>
      </c>
      <c r="KL34">
        <f t="shared" ca="1" si="229"/>
        <v>0</v>
      </c>
      <c r="KM34">
        <f t="shared" ca="1" si="229"/>
        <v>1</v>
      </c>
      <c r="KN34">
        <f t="shared" ca="1" si="229"/>
        <v>1</v>
      </c>
      <c r="KO34">
        <f t="shared" ca="1" si="230"/>
        <v>1</v>
      </c>
      <c r="KP34">
        <f t="shared" ca="1" si="230"/>
        <v>0</v>
      </c>
      <c r="KQ34">
        <f t="shared" ca="1" si="230"/>
        <v>0</v>
      </c>
      <c r="KR34">
        <f t="shared" ca="1" si="230"/>
        <v>1</v>
      </c>
      <c r="KS34">
        <f t="shared" ca="1" si="230"/>
        <v>1</v>
      </c>
      <c r="KT34">
        <f t="shared" ca="1" si="230"/>
        <v>1</v>
      </c>
      <c r="KU34">
        <f t="shared" ca="1" si="230"/>
        <v>1</v>
      </c>
      <c r="KV34">
        <f t="shared" ca="1" si="230"/>
        <v>0</v>
      </c>
      <c r="KW34">
        <f t="shared" ca="1" si="230"/>
        <v>1</v>
      </c>
      <c r="KX34">
        <f t="shared" ca="1" si="230"/>
        <v>1</v>
      </c>
      <c r="KY34">
        <f t="shared" ca="1" si="231"/>
        <v>0</v>
      </c>
      <c r="KZ34">
        <f t="shared" ca="1" si="231"/>
        <v>1</v>
      </c>
      <c r="LA34">
        <f t="shared" ca="1" si="231"/>
        <v>1</v>
      </c>
      <c r="LB34">
        <f t="shared" ca="1" si="231"/>
        <v>1</v>
      </c>
      <c r="LC34">
        <f t="shared" ca="1" si="231"/>
        <v>0</v>
      </c>
      <c r="LD34">
        <f t="shared" ca="1" si="231"/>
        <v>1</v>
      </c>
      <c r="LE34">
        <f t="shared" ca="1" si="231"/>
        <v>1</v>
      </c>
      <c r="LF34">
        <f t="shared" ca="1" si="231"/>
        <v>1</v>
      </c>
      <c r="LG34">
        <f t="shared" ca="1" si="231"/>
        <v>0</v>
      </c>
      <c r="LH34">
        <f t="shared" ca="1" si="231"/>
        <v>0</v>
      </c>
      <c r="LI34">
        <f t="shared" ca="1" si="232"/>
        <v>0</v>
      </c>
      <c r="LJ34">
        <f t="shared" ca="1" si="232"/>
        <v>1</v>
      </c>
      <c r="LK34">
        <f t="shared" ca="1" si="232"/>
        <v>1</v>
      </c>
      <c r="LL34">
        <f t="shared" ca="1" si="232"/>
        <v>0</v>
      </c>
      <c r="LM34">
        <f t="shared" ca="1" si="232"/>
        <v>0</v>
      </c>
      <c r="LN34">
        <f t="shared" ca="1" si="232"/>
        <v>1</v>
      </c>
      <c r="LO34">
        <f t="shared" ca="1" si="232"/>
        <v>0</v>
      </c>
      <c r="LP34">
        <f t="shared" ca="1" si="232"/>
        <v>1</v>
      </c>
      <c r="LQ34">
        <f t="shared" ca="1" si="232"/>
        <v>1</v>
      </c>
      <c r="LR34">
        <f t="shared" ca="1" si="232"/>
        <v>0</v>
      </c>
      <c r="LS34">
        <f t="shared" ca="1" si="233"/>
        <v>1</v>
      </c>
      <c r="LT34">
        <f t="shared" ca="1" si="233"/>
        <v>0</v>
      </c>
      <c r="LU34">
        <f t="shared" ca="1" si="233"/>
        <v>0</v>
      </c>
      <c r="LV34">
        <f t="shared" ca="1" si="233"/>
        <v>1</v>
      </c>
      <c r="LW34">
        <f t="shared" ca="1" si="233"/>
        <v>1</v>
      </c>
      <c r="LX34">
        <f t="shared" ca="1" si="233"/>
        <v>1</v>
      </c>
      <c r="LY34">
        <f t="shared" ca="1" si="233"/>
        <v>0</v>
      </c>
      <c r="LZ34">
        <f t="shared" ca="1" si="233"/>
        <v>1</v>
      </c>
      <c r="MA34">
        <f t="shared" ca="1" si="233"/>
        <v>1</v>
      </c>
      <c r="MB34">
        <f t="shared" ca="1" si="233"/>
        <v>1</v>
      </c>
      <c r="MC34">
        <f t="shared" ca="1" si="234"/>
        <v>1</v>
      </c>
      <c r="MD34">
        <f t="shared" ca="1" si="234"/>
        <v>1</v>
      </c>
      <c r="ME34">
        <f t="shared" ca="1" si="234"/>
        <v>0</v>
      </c>
      <c r="MF34">
        <f t="shared" ca="1" si="234"/>
        <v>0</v>
      </c>
      <c r="MG34">
        <f t="shared" ca="1" si="234"/>
        <v>1</v>
      </c>
      <c r="MH34">
        <f t="shared" ca="1" si="234"/>
        <v>0</v>
      </c>
      <c r="MI34">
        <f t="shared" ca="1" si="234"/>
        <v>0</v>
      </c>
      <c r="MJ34">
        <f t="shared" ca="1" si="234"/>
        <v>0</v>
      </c>
      <c r="MK34">
        <f t="shared" ca="1" si="234"/>
        <v>0</v>
      </c>
      <c r="ML34">
        <f t="shared" ca="1" si="234"/>
        <v>0</v>
      </c>
      <c r="MM34">
        <f t="shared" ca="1" si="235"/>
        <v>1</v>
      </c>
      <c r="MN34">
        <f t="shared" ca="1" si="235"/>
        <v>1</v>
      </c>
      <c r="MO34">
        <f t="shared" ca="1" si="235"/>
        <v>1</v>
      </c>
      <c r="MP34">
        <f t="shared" ca="1" si="235"/>
        <v>0</v>
      </c>
      <c r="MQ34">
        <f t="shared" ca="1" si="235"/>
        <v>0</v>
      </c>
      <c r="MR34">
        <f t="shared" ca="1" si="235"/>
        <v>0</v>
      </c>
      <c r="MS34">
        <f t="shared" ca="1" si="235"/>
        <v>0</v>
      </c>
      <c r="MT34">
        <f t="shared" ca="1" si="235"/>
        <v>0</v>
      </c>
      <c r="MU34">
        <f t="shared" ca="1" si="235"/>
        <v>1</v>
      </c>
      <c r="MV34">
        <f t="shared" ca="1" si="235"/>
        <v>0</v>
      </c>
      <c r="MW34">
        <f t="shared" ca="1" si="236"/>
        <v>0</v>
      </c>
      <c r="MX34">
        <f t="shared" ca="1" si="236"/>
        <v>1</v>
      </c>
      <c r="MY34">
        <f t="shared" ca="1" si="236"/>
        <v>1</v>
      </c>
      <c r="MZ34">
        <f t="shared" ca="1" si="236"/>
        <v>1</v>
      </c>
      <c r="NA34">
        <f t="shared" ca="1" si="236"/>
        <v>0</v>
      </c>
      <c r="NB34">
        <f t="shared" ca="1" si="236"/>
        <v>0</v>
      </c>
      <c r="NC34">
        <f t="shared" ca="1" si="236"/>
        <v>1</v>
      </c>
      <c r="ND34">
        <f t="shared" ca="1" si="236"/>
        <v>0</v>
      </c>
      <c r="NE34">
        <f t="shared" ca="1" si="236"/>
        <v>0</v>
      </c>
      <c r="NF34">
        <f t="shared" ca="1" si="236"/>
        <v>1</v>
      </c>
      <c r="NG34">
        <f t="shared" ca="1" si="237"/>
        <v>0</v>
      </c>
      <c r="NH34">
        <f t="shared" ca="1" si="237"/>
        <v>0</v>
      </c>
      <c r="NI34">
        <f t="shared" ca="1" si="237"/>
        <v>1</v>
      </c>
      <c r="NJ34">
        <f t="shared" ca="1" si="237"/>
        <v>1</v>
      </c>
      <c r="NK34">
        <f t="shared" ca="1" si="237"/>
        <v>1</v>
      </c>
      <c r="NL34">
        <f t="shared" ca="1" si="237"/>
        <v>1</v>
      </c>
      <c r="NM34">
        <f t="shared" ca="1" si="237"/>
        <v>0</v>
      </c>
      <c r="NN34">
        <f t="shared" ca="1" si="237"/>
        <v>1</v>
      </c>
      <c r="NO34">
        <f t="shared" ca="1" si="237"/>
        <v>1</v>
      </c>
      <c r="NP34">
        <f t="shared" ca="1" si="237"/>
        <v>1</v>
      </c>
      <c r="NQ34">
        <f t="shared" ca="1" si="238"/>
        <v>0</v>
      </c>
      <c r="NR34">
        <f t="shared" ca="1" si="238"/>
        <v>0</v>
      </c>
      <c r="NS34">
        <f t="shared" ca="1" si="238"/>
        <v>1</v>
      </c>
      <c r="NT34">
        <f t="shared" ca="1" si="238"/>
        <v>1</v>
      </c>
      <c r="NU34">
        <f t="shared" ca="1" si="238"/>
        <v>1</v>
      </c>
      <c r="NV34">
        <f t="shared" ca="1" si="238"/>
        <v>0</v>
      </c>
      <c r="NW34">
        <f t="shared" ca="1" si="238"/>
        <v>0</v>
      </c>
      <c r="NX34">
        <f t="shared" ca="1" si="238"/>
        <v>0</v>
      </c>
      <c r="NY34">
        <f t="shared" ca="1" si="238"/>
        <v>0</v>
      </c>
      <c r="NZ34">
        <f t="shared" ca="1" si="238"/>
        <v>0</v>
      </c>
      <c r="OA34">
        <f t="shared" ca="1" si="239"/>
        <v>0</v>
      </c>
      <c r="OB34">
        <f t="shared" ca="1" si="239"/>
        <v>1</v>
      </c>
      <c r="OC34">
        <f t="shared" ca="1" si="239"/>
        <v>0</v>
      </c>
      <c r="OD34">
        <f t="shared" ca="1" si="239"/>
        <v>0</v>
      </c>
      <c r="OE34">
        <f t="shared" ca="1" si="239"/>
        <v>1</v>
      </c>
      <c r="OF34">
        <f t="shared" ca="1" si="239"/>
        <v>1</v>
      </c>
      <c r="OG34">
        <f t="shared" ca="1" si="239"/>
        <v>0</v>
      </c>
      <c r="OH34">
        <f t="shared" ca="1" si="239"/>
        <v>1</v>
      </c>
      <c r="OI34">
        <f t="shared" ca="1" si="239"/>
        <v>0</v>
      </c>
      <c r="OJ34">
        <f t="shared" ca="1" si="239"/>
        <v>1</v>
      </c>
      <c r="OK34">
        <f t="shared" ca="1" si="240"/>
        <v>1</v>
      </c>
      <c r="OL34">
        <f t="shared" ca="1" si="240"/>
        <v>1</v>
      </c>
      <c r="OM34">
        <f t="shared" ca="1" si="240"/>
        <v>1</v>
      </c>
      <c r="ON34">
        <f t="shared" ca="1" si="240"/>
        <v>0</v>
      </c>
      <c r="OO34">
        <f t="shared" ca="1" si="240"/>
        <v>1</v>
      </c>
      <c r="OP34">
        <f t="shared" ca="1" si="240"/>
        <v>1</v>
      </c>
      <c r="OQ34">
        <f t="shared" ca="1" si="240"/>
        <v>1</v>
      </c>
      <c r="OR34">
        <f t="shared" ca="1" si="240"/>
        <v>1</v>
      </c>
      <c r="OS34">
        <f t="shared" ca="1" si="240"/>
        <v>0</v>
      </c>
      <c r="OT34">
        <f t="shared" ca="1" si="240"/>
        <v>0</v>
      </c>
      <c r="OU34">
        <f t="shared" ca="1" si="241"/>
        <v>1</v>
      </c>
      <c r="OV34">
        <f t="shared" ca="1" si="241"/>
        <v>1</v>
      </c>
      <c r="OW34">
        <f t="shared" ca="1" si="241"/>
        <v>0</v>
      </c>
      <c r="OX34">
        <f t="shared" ca="1" si="241"/>
        <v>1</v>
      </c>
      <c r="OY34">
        <f t="shared" ca="1" si="241"/>
        <v>0</v>
      </c>
      <c r="OZ34">
        <f t="shared" ca="1" si="241"/>
        <v>0</v>
      </c>
      <c r="PA34">
        <f t="shared" ca="1" si="241"/>
        <v>0</v>
      </c>
      <c r="PB34">
        <f t="shared" ca="1" si="241"/>
        <v>0</v>
      </c>
      <c r="PC34">
        <f t="shared" ca="1" si="241"/>
        <v>0</v>
      </c>
      <c r="PD34">
        <f t="shared" ca="1" si="241"/>
        <v>0</v>
      </c>
      <c r="PE34">
        <f t="shared" ca="1" si="242"/>
        <v>0</v>
      </c>
      <c r="PF34">
        <f t="shared" ca="1" si="242"/>
        <v>1</v>
      </c>
      <c r="PG34">
        <f t="shared" ca="1" si="242"/>
        <v>1</v>
      </c>
      <c r="PH34">
        <f t="shared" ca="1" si="242"/>
        <v>1</v>
      </c>
      <c r="PI34">
        <f t="shared" ca="1" si="242"/>
        <v>0</v>
      </c>
      <c r="PJ34">
        <f t="shared" ca="1" si="242"/>
        <v>1</v>
      </c>
      <c r="PK34">
        <f t="shared" ca="1" si="242"/>
        <v>0</v>
      </c>
      <c r="PL34">
        <f t="shared" ca="1" si="242"/>
        <v>1</v>
      </c>
      <c r="PM34">
        <f t="shared" ca="1" si="242"/>
        <v>1</v>
      </c>
      <c r="PN34">
        <f t="shared" ca="1" si="242"/>
        <v>0</v>
      </c>
      <c r="PO34">
        <f t="shared" ca="1" si="243"/>
        <v>0</v>
      </c>
      <c r="PP34">
        <f t="shared" ca="1" si="243"/>
        <v>1</v>
      </c>
      <c r="PQ34">
        <f t="shared" ca="1" si="243"/>
        <v>1</v>
      </c>
      <c r="PR34">
        <f t="shared" ca="1" si="243"/>
        <v>1</v>
      </c>
      <c r="PS34">
        <f t="shared" ca="1" si="243"/>
        <v>1</v>
      </c>
      <c r="PT34">
        <f t="shared" ca="1" si="243"/>
        <v>1</v>
      </c>
      <c r="PU34">
        <f t="shared" ca="1" si="243"/>
        <v>0</v>
      </c>
      <c r="PV34">
        <f t="shared" ca="1" si="243"/>
        <v>1</v>
      </c>
      <c r="PW34">
        <f t="shared" ca="1" si="243"/>
        <v>0</v>
      </c>
      <c r="PX34">
        <f t="shared" ca="1" si="243"/>
        <v>0</v>
      </c>
      <c r="PY34">
        <f t="shared" ca="1" si="244"/>
        <v>0</v>
      </c>
      <c r="PZ34">
        <f t="shared" ca="1" si="244"/>
        <v>0</v>
      </c>
      <c r="QA34">
        <f t="shared" ca="1" si="244"/>
        <v>0</v>
      </c>
      <c r="QB34">
        <f t="shared" ca="1" si="244"/>
        <v>0</v>
      </c>
      <c r="QC34">
        <f t="shared" ca="1" si="244"/>
        <v>1</v>
      </c>
      <c r="QD34">
        <f t="shared" ca="1" si="244"/>
        <v>1</v>
      </c>
      <c r="QE34">
        <f t="shared" ca="1" si="244"/>
        <v>0</v>
      </c>
      <c r="QF34">
        <f t="shared" ca="1" si="244"/>
        <v>0</v>
      </c>
      <c r="QG34">
        <f t="shared" ca="1" si="244"/>
        <v>1</v>
      </c>
      <c r="QH34">
        <f t="shared" ca="1" si="244"/>
        <v>0</v>
      </c>
      <c r="QI34">
        <f t="shared" ca="1" si="245"/>
        <v>1</v>
      </c>
      <c r="QJ34">
        <f t="shared" ca="1" si="245"/>
        <v>1</v>
      </c>
      <c r="QK34">
        <f t="shared" ca="1" si="245"/>
        <v>0</v>
      </c>
      <c r="QL34">
        <f t="shared" ca="1" si="245"/>
        <v>1</v>
      </c>
      <c r="QM34">
        <f t="shared" ca="1" si="245"/>
        <v>0</v>
      </c>
      <c r="QN34">
        <f t="shared" ca="1" si="245"/>
        <v>1</v>
      </c>
      <c r="QO34">
        <f t="shared" ca="1" si="245"/>
        <v>1</v>
      </c>
      <c r="QP34">
        <f t="shared" ca="1" si="245"/>
        <v>0</v>
      </c>
      <c r="QQ34">
        <f t="shared" ca="1" si="245"/>
        <v>1</v>
      </c>
      <c r="QR34">
        <f t="shared" ca="1" si="245"/>
        <v>1</v>
      </c>
      <c r="QS34">
        <f t="shared" ca="1" si="246"/>
        <v>1</v>
      </c>
      <c r="QT34">
        <f t="shared" ca="1" si="246"/>
        <v>0</v>
      </c>
      <c r="QU34">
        <f t="shared" ca="1" si="246"/>
        <v>1</v>
      </c>
      <c r="QV34">
        <f t="shared" ca="1" si="246"/>
        <v>0</v>
      </c>
      <c r="QW34">
        <f t="shared" ca="1" si="246"/>
        <v>0</v>
      </c>
      <c r="QX34">
        <f t="shared" ca="1" si="246"/>
        <v>0</v>
      </c>
      <c r="QY34">
        <f t="shared" ca="1" si="246"/>
        <v>0</v>
      </c>
      <c r="QZ34">
        <f t="shared" ca="1" si="246"/>
        <v>0</v>
      </c>
      <c r="RA34">
        <f t="shared" ca="1" si="246"/>
        <v>1</v>
      </c>
      <c r="RB34">
        <f t="shared" ca="1" si="246"/>
        <v>1</v>
      </c>
      <c r="RC34">
        <f t="shared" ca="1" si="247"/>
        <v>0</v>
      </c>
      <c r="RD34">
        <f t="shared" ca="1" si="247"/>
        <v>1</v>
      </c>
      <c r="RE34">
        <f t="shared" ca="1" si="247"/>
        <v>1</v>
      </c>
      <c r="RF34">
        <f t="shared" ca="1" si="247"/>
        <v>1</v>
      </c>
      <c r="RG34">
        <f t="shared" ca="1" si="247"/>
        <v>0</v>
      </c>
      <c r="RH34">
        <f t="shared" ca="1" si="247"/>
        <v>1</v>
      </c>
      <c r="RI34">
        <f t="shared" ca="1" si="247"/>
        <v>1</v>
      </c>
      <c r="RJ34">
        <f t="shared" ca="1" si="247"/>
        <v>0</v>
      </c>
      <c r="RK34">
        <f t="shared" ca="1" si="247"/>
        <v>0</v>
      </c>
      <c r="RL34">
        <f t="shared" ca="1" si="247"/>
        <v>1</v>
      </c>
      <c r="RM34">
        <f t="shared" ca="1" si="248"/>
        <v>1</v>
      </c>
      <c r="RN34">
        <f t="shared" ca="1" si="248"/>
        <v>1</v>
      </c>
      <c r="RO34">
        <f t="shared" ca="1" si="248"/>
        <v>0</v>
      </c>
      <c r="RP34">
        <f t="shared" ca="1" si="248"/>
        <v>0</v>
      </c>
      <c r="RQ34">
        <f t="shared" ca="1" si="248"/>
        <v>0</v>
      </c>
      <c r="RR34">
        <f t="shared" ca="1" si="248"/>
        <v>0</v>
      </c>
      <c r="RS34">
        <f t="shared" ca="1" si="248"/>
        <v>1</v>
      </c>
      <c r="RT34">
        <f t="shared" ca="1" si="248"/>
        <v>1</v>
      </c>
      <c r="RU34">
        <f t="shared" ca="1" si="248"/>
        <v>0</v>
      </c>
      <c r="RV34">
        <f t="shared" ca="1" si="248"/>
        <v>1</v>
      </c>
      <c r="RW34">
        <f t="shared" ca="1" si="249"/>
        <v>1</v>
      </c>
      <c r="RX34">
        <f t="shared" ca="1" si="249"/>
        <v>0</v>
      </c>
      <c r="RY34">
        <f t="shared" ca="1" si="249"/>
        <v>1</v>
      </c>
      <c r="RZ34">
        <f t="shared" ca="1" si="249"/>
        <v>0</v>
      </c>
      <c r="SA34">
        <f t="shared" ca="1" si="249"/>
        <v>0</v>
      </c>
      <c r="SB34">
        <f t="shared" ca="1" si="249"/>
        <v>1</v>
      </c>
      <c r="SC34">
        <f t="shared" ca="1" si="249"/>
        <v>1</v>
      </c>
      <c r="SD34">
        <f t="shared" ca="1" si="249"/>
        <v>0</v>
      </c>
      <c r="SE34">
        <f t="shared" ca="1" si="249"/>
        <v>0</v>
      </c>
      <c r="SF34">
        <f t="shared" ca="1" si="249"/>
        <v>1</v>
      </c>
      <c r="SG34">
        <f t="shared" ca="1" si="250"/>
        <v>0</v>
      </c>
      <c r="SH34">
        <f t="shared" ca="1" si="250"/>
        <v>1</v>
      </c>
      <c r="SI34">
        <f t="shared" ca="1" si="250"/>
        <v>1</v>
      </c>
      <c r="SJ34">
        <f t="shared" ca="1" si="250"/>
        <v>1</v>
      </c>
      <c r="SK34">
        <f t="shared" ca="1" si="250"/>
        <v>1</v>
      </c>
      <c r="SL34">
        <f t="shared" ca="1" si="250"/>
        <v>0</v>
      </c>
      <c r="SM34">
        <f t="shared" ca="1" si="250"/>
        <v>1</v>
      </c>
      <c r="SN34">
        <f t="shared" ca="1" si="250"/>
        <v>1</v>
      </c>
      <c r="SO34">
        <f t="shared" ca="1" si="250"/>
        <v>0</v>
      </c>
      <c r="SP34">
        <f t="shared" ca="1" si="250"/>
        <v>0</v>
      </c>
      <c r="SQ34">
        <f t="shared" ca="1" si="251"/>
        <v>1</v>
      </c>
      <c r="SR34">
        <f t="shared" ca="1" si="251"/>
        <v>1</v>
      </c>
      <c r="SS34">
        <f t="shared" ca="1" si="251"/>
        <v>1</v>
      </c>
      <c r="ST34">
        <f t="shared" ca="1" si="251"/>
        <v>0</v>
      </c>
      <c r="SU34">
        <f t="shared" ca="1" si="251"/>
        <v>0</v>
      </c>
      <c r="SV34">
        <f t="shared" ca="1" si="251"/>
        <v>0</v>
      </c>
      <c r="SW34">
        <f t="shared" ca="1" si="251"/>
        <v>1</v>
      </c>
      <c r="SX34">
        <f t="shared" ca="1" si="251"/>
        <v>1</v>
      </c>
      <c r="SY34">
        <f t="shared" ca="1" si="251"/>
        <v>1</v>
      </c>
      <c r="SZ34">
        <f t="shared" ca="1" si="251"/>
        <v>1</v>
      </c>
      <c r="TA34">
        <f t="shared" ca="1" si="252"/>
        <v>1</v>
      </c>
      <c r="TB34">
        <f t="shared" ca="1" si="252"/>
        <v>1</v>
      </c>
      <c r="TC34">
        <f t="shared" ca="1" si="252"/>
        <v>1</v>
      </c>
      <c r="TD34">
        <f t="shared" ca="1" si="252"/>
        <v>0</v>
      </c>
      <c r="TE34">
        <f t="shared" ca="1" si="252"/>
        <v>0</v>
      </c>
      <c r="TF34">
        <f t="shared" ca="1" si="252"/>
        <v>0</v>
      </c>
      <c r="TG34">
        <f t="shared" ca="1" si="252"/>
        <v>1</v>
      </c>
      <c r="TH34">
        <f t="shared" ca="1" si="252"/>
        <v>1</v>
      </c>
      <c r="TI34">
        <f t="shared" ca="1" si="252"/>
        <v>1</v>
      </c>
      <c r="TJ34">
        <f t="shared" ca="1" si="252"/>
        <v>1</v>
      </c>
      <c r="TK34">
        <f t="shared" ca="1" si="253"/>
        <v>1</v>
      </c>
      <c r="TL34">
        <f t="shared" ca="1" si="253"/>
        <v>0</v>
      </c>
      <c r="TM34">
        <f t="shared" ca="1" si="253"/>
        <v>0</v>
      </c>
      <c r="TN34">
        <f t="shared" ca="1" si="253"/>
        <v>0</v>
      </c>
      <c r="TO34">
        <f t="shared" ca="1" si="253"/>
        <v>0</v>
      </c>
      <c r="TP34">
        <f t="shared" ca="1" si="253"/>
        <v>1</v>
      </c>
      <c r="TQ34">
        <f t="shared" ca="1" si="253"/>
        <v>0</v>
      </c>
      <c r="TR34">
        <f t="shared" ca="1" si="253"/>
        <v>1</v>
      </c>
      <c r="TS34">
        <f t="shared" ca="1" si="253"/>
        <v>0</v>
      </c>
      <c r="TT34">
        <f t="shared" ca="1" si="253"/>
        <v>0</v>
      </c>
      <c r="TU34">
        <f t="shared" ca="1" si="254"/>
        <v>0</v>
      </c>
      <c r="TV34">
        <f t="shared" ca="1" si="254"/>
        <v>1</v>
      </c>
      <c r="TW34">
        <f t="shared" ca="1" si="254"/>
        <v>1</v>
      </c>
      <c r="TX34">
        <f t="shared" ca="1" si="254"/>
        <v>1</v>
      </c>
      <c r="TY34">
        <f t="shared" ca="1" si="254"/>
        <v>1</v>
      </c>
      <c r="TZ34">
        <f t="shared" ca="1" si="254"/>
        <v>1</v>
      </c>
      <c r="UA34">
        <f t="shared" ca="1" si="254"/>
        <v>1</v>
      </c>
      <c r="UB34">
        <f t="shared" ca="1" si="254"/>
        <v>1</v>
      </c>
      <c r="UC34">
        <f t="shared" ca="1" si="254"/>
        <v>0</v>
      </c>
      <c r="UD34">
        <f t="shared" ca="1" si="254"/>
        <v>1</v>
      </c>
      <c r="UE34">
        <f t="shared" ca="1" si="255"/>
        <v>1</v>
      </c>
      <c r="UF34">
        <f t="shared" ca="1" si="255"/>
        <v>1</v>
      </c>
      <c r="UG34">
        <f t="shared" ca="1" si="255"/>
        <v>1</v>
      </c>
      <c r="UH34">
        <f t="shared" ca="1" si="255"/>
        <v>0</v>
      </c>
      <c r="UI34">
        <f t="shared" ca="1" si="255"/>
        <v>0</v>
      </c>
      <c r="UJ34">
        <f t="shared" ca="1" si="255"/>
        <v>0</v>
      </c>
      <c r="UK34">
        <f t="shared" ca="1" si="255"/>
        <v>1</v>
      </c>
      <c r="UL34">
        <f t="shared" ca="1" si="255"/>
        <v>0</v>
      </c>
      <c r="UM34">
        <f t="shared" ca="1" si="255"/>
        <v>0</v>
      </c>
      <c r="UN34">
        <f t="shared" ca="1" si="255"/>
        <v>0</v>
      </c>
      <c r="UO34">
        <f t="shared" ca="1" si="256"/>
        <v>0</v>
      </c>
      <c r="UP34">
        <f t="shared" ca="1" si="256"/>
        <v>1</v>
      </c>
      <c r="UQ34">
        <f t="shared" ca="1" si="256"/>
        <v>0</v>
      </c>
      <c r="UR34">
        <f t="shared" ca="1" si="256"/>
        <v>0</v>
      </c>
      <c r="US34">
        <f t="shared" ca="1" si="256"/>
        <v>0</v>
      </c>
      <c r="UT34">
        <f t="shared" ca="1" si="256"/>
        <v>0</v>
      </c>
      <c r="UU34">
        <f t="shared" ca="1" si="256"/>
        <v>1</v>
      </c>
      <c r="UV34">
        <f t="shared" ca="1" si="256"/>
        <v>1</v>
      </c>
      <c r="UW34">
        <f t="shared" ca="1" si="256"/>
        <v>0</v>
      </c>
      <c r="UX34">
        <f t="shared" ca="1" si="256"/>
        <v>0</v>
      </c>
      <c r="UY34">
        <f t="shared" ca="1" si="257"/>
        <v>1</v>
      </c>
      <c r="UZ34">
        <f t="shared" ca="1" si="257"/>
        <v>0</v>
      </c>
      <c r="VA34">
        <f t="shared" ca="1" si="257"/>
        <v>0</v>
      </c>
      <c r="VB34">
        <f t="shared" ca="1" si="257"/>
        <v>0</v>
      </c>
      <c r="VC34">
        <f t="shared" ca="1" si="257"/>
        <v>0</v>
      </c>
      <c r="VD34">
        <f t="shared" ca="1" si="257"/>
        <v>0</v>
      </c>
      <c r="VE34">
        <f t="shared" ca="1" si="257"/>
        <v>0</v>
      </c>
      <c r="VF34">
        <f t="shared" ca="1" si="257"/>
        <v>1</v>
      </c>
      <c r="VG34">
        <f t="shared" ca="1" si="257"/>
        <v>1</v>
      </c>
      <c r="VH34">
        <f t="shared" ca="1" si="257"/>
        <v>1</v>
      </c>
      <c r="VI34">
        <f t="shared" ca="1" si="258"/>
        <v>1</v>
      </c>
      <c r="VJ34">
        <f t="shared" ca="1" si="258"/>
        <v>0</v>
      </c>
      <c r="VK34">
        <f t="shared" ca="1" si="258"/>
        <v>0</v>
      </c>
      <c r="VL34">
        <f t="shared" ca="1" si="258"/>
        <v>0</v>
      </c>
      <c r="VM34">
        <f t="shared" ca="1" si="258"/>
        <v>0</v>
      </c>
      <c r="VN34">
        <f t="shared" ca="1" si="258"/>
        <v>1</v>
      </c>
      <c r="VO34">
        <f t="shared" ca="1" si="258"/>
        <v>0</v>
      </c>
      <c r="VP34">
        <f t="shared" ca="1" si="258"/>
        <v>1</v>
      </c>
      <c r="VQ34">
        <f t="shared" ca="1" si="258"/>
        <v>0</v>
      </c>
      <c r="VR34">
        <f t="shared" ca="1" si="258"/>
        <v>0</v>
      </c>
      <c r="VS34">
        <f t="shared" ca="1" si="259"/>
        <v>1</v>
      </c>
      <c r="VT34">
        <f t="shared" ca="1" si="259"/>
        <v>1</v>
      </c>
      <c r="VU34">
        <f t="shared" ca="1" si="259"/>
        <v>0</v>
      </c>
      <c r="VV34">
        <f t="shared" ca="1" si="259"/>
        <v>0</v>
      </c>
      <c r="VW34">
        <f t="shared" ca="1" si="259"/>
        <v>1</v>
      </c>
      <c r="VX34">
        <f t="shared" ca="1" si="259"/>
        <v>1</v>
      </c>
      <c r="VY34">
        <f t="shared" ca="1" si="259"/>
        <v>0</v>
      </c>
      <c r="VZ34">
        <f t="shared" ca="1" si="259"/>
        <v>1</v>
      </c>
      <c r="WA34">
        <f t="shared" ca="1" si="259"/>
        <v>0</v>
      </c>
      <c r="WB34">
        <f t="shared" ca="1" si="259"/>
        <v>1</v>
      </c>
      <c r="WC34">
        <f t="shared" ca="1" si="260"/>
        <v>1</v>
      </c>
      <c r="WD34">
        <f t="shared" ca="1" si="260"/>
        <v>1</v>
      </c>
      <c r="WE34">
        <f t="shared" ca="1" si="260"/>
        <v>0</v>
      </c>
      <c r="WF34">
        <f t="shared" ca="1" si="260"/>
        <v>0</v>
      </c>
      <c r="WG34">
        <f t="shared" ca="1" si="260"/>
        <v>1</v>
      </c>
      <c r="WH34">
        <f t="shared" ca="1" si="260"/>
        <v>1</v>
      </c>
      <c r="WI34">
        <f t="shared" ca="1" si="260"/>
        <v>0</v>
      </c>
      <c r="WJ34">
        <f t="shared" ca="1" si="260"/>
        <v>1</v>
      </c>
      <c r="WK34">
        <f t="shared" ca="1" si="260"/>
        <v>0</v>
      </c>
      <c r="WL34">
        <f t="shared" ca="1" si="260"/>
        <v>0</v>
      </c>
      <c r="WM34">
        <f t="shared" ca="1" si="261"/>
        <v>1</v>
      </c>
      <c r="WN34">
        <f t="shared" ca="1" si="261"/>
        <v>0</v>
      </c>
      <c r="WO34">
        <f t="shared" ca="1" si="261"/>
        <v>0</v>
      </c>
      <c r="WP34">
        <f t="shared" ca="1" si="261"/>
        <v>0</v>
      </c>
      <c r="WQ34">
        <f t="shared" ca="1" si="261"/>
        <v>0</v>
      </c>
      <c r="WR34">
        <f t="shared" ca="1" si="261"/>
        <v>1</v>
      </c>
      <c r="WS34">
        <f t="shared" ca="1" si="261"/>
        <v>0</v>
      </c>
      <c r="WT34">
        <f t="shared" ca="1" si="261"/>
        <v>1</v>
      </c>
      <c r="WU34">
        <f t="shared" ca="1" si="261"/>
        <v>1</v>
      </c>
      <c r="WV34">
        <f t="shared" ca="1" si="261"/>
        <v>1</v>
      </c>
      <c r="WW34">
        <f t="shared" ca="1" si="262"/>
        <v>0</v>
      </c>
      <c r="WX34">
        <f t="shared" ca="1" si="262"/>
        <v>0</v>
      </c>
      <c r="WY34">
        <f t="shared" ca="1" si="262"/>
        <v>0</v>
      </c>
      <c r="WZ34">
        <f t="shared" ca="1" si="262"/>
        <v>1</v>
      </c>
      <c r="XA34">
        <f t="shared" ca="1" si="262"/>
        <v>1</v>
      </c>
      <c r="XB34">
        <f t="shared" ca="1" si="262"/>
        <v>1</v>
      </c>
      <c r="XC34">
        <f t="shared" ca="1" si="262"/>
        <v>0</v>
      </c>
      <c r="XD34">
        <f t="shared" ca="1" si="262"/>
        <v>0</v>
      </c>
      <c r="XE34">
        <f t="shared" ca="1" si="262"/>
        <v>0</v>
      </c>
      <c r="XF34">
        <f t="shared" ca="1" si="262"/>
        <v>1</v>
      </c>
      <c r="XG34">
        <f t="shared" ca="1" si="263"/>
        <v>0</v>
      </c>
      <c r="XH34">
        <f t="shared" ca="1" si="263"/>
        <v>0</v>
      </c>
      <c r="XI34">
        <f t="shared" ca="1" si="263"/>
        <v>0</v>
      </c>
      <c r="XJ34">
        <f t="shared" ca="1" si="263"/>
        <v>0</v>
      </c>
      <c r="XK34">
        <f t="shared" ca="1" si="263"/>
        <v>0</v>
      </c>
      <c r="XL34">
        <f t="shared" ca="1" si="263"/>
        <v>1</v>
      </c>
      <c r="XM34">
        <f t="shared" ca="1" si="263"/>
        <v>1</v>
      </c>
      <c r="XN34">
        <f t="shared" ca="1" si="263"/>
        <v>0</v>
      </c>
      <c r="XO34">
        <f t="shared" ca="1" si="263"/>
        <v>1</v>
      </c>
      <c r="XP34">
        <f t="shared" ca="1" si="263"/>
        <v>1</v>
      </c>
      <c r="XQ34">
        <f t="shared" ca="1" si="264"/>
        <v>1</v>
      </c>
      <c r="XR34">
        <f t="shared" ca="1" si="264"/>
        <v>1</v>
      </c>
      <c r="XS34">
        <f t="shared" ca="1" si="264"/>
        <v>0</v>
      </c>
      <c r="XT34">
        <f t="shared" ca="1" si="264"/>
        <v>1</v>
      </c>
      <c r="XU34">
        <f t="shared" ca="1" si="264"/>
        <v>0</v>
      </c>
      <c r="XV34">
        <f t="shared" ca="1" si="264"/>
        <v>1</v>
      </c>
      <c r="XW34">
        <f t="shared" ca="1" si="264"/>
        <v>1</v>
      </c>
      <c r="XX34">
        <f t="shared" ca="1" si="264"/>
        <v>0</v>
      </c>
      <c r="XY34">
        <f t="shared" ca="1" si="264"/>
        <v>0</v>
      </c>
      <c r="XZ34">
        <f t="shared" ca="1" si="264"/>
        <v>1</v>
      </c>
      <c r="YA34">
        <f t="shared" ca="1" si="265"/>
        <v>0</v>
      </c>
      <c r="YB34">
        <f t="shared" ca="1" si="265"/>
        <v>1</v>
      </c>
      <c r="YC34">
        <f t="shared" ca="1" si="265"/>
        <v>0</v>
      </c>
      <c r="YD34">
        <f t="shared" ca="1" si="265"/>
        <v>1</v>
      </c>
      <c r="YE34">
        <f t="shared" ca="1" si="265"/>
        <v>0</v>
      </c>
      <c r="YF34">
        <f t="shared" ca="1" si="265"/>
        <v>0</v>
      </c>
      <c r="YG34">
        <f t="shared" ca="1" si="265"/>
        <v>1</v>
      </c>
      <c r="YH34">
        <f t="shared" ca="1" si="265"/>
        <v>1</v>
      </c>
      <c r="YI34">
        <f t="shared" ca="1" si="265"/>
        <v>1</v>
      </c>
      <c r="YJ34">
        <f t="shared" ca="1" si="265"/>
        <v>0</v>
      </c>
      <c r="YK34">
        <f t="shared" ca="1" si="266"/>
        <v>1</v>
      </c>
      <c r="YL34">
        <f t="shared" ca="1" si="266"/>
        <v>1</v>
      </c>
      <c r="YM34">
        <f t="shared" ca="1" si="266"/>
        <v>0</v>
      </c>
      <c r="YN34">
        <f t="shared" ca="1" si="266"/>
        <v>0</v>
      </c>
      <c r="YO34">
        <f t="shared" ca="1" si="266"/>
        <v>0</v>
      </c>
      <c r="YP34">
        <f t="shared" ca="1" si="266"/>
        <v>1</v>
      </c>
      <c r="YQ34">
        <f t="shared" ca="1" si="266"/>
        <v>1</v>
      </c>
      <c r="YR34">
        <f t="shared" ca="1" si="266"/>
        <v>0</v>
      </c>
      <c r="YS34">
        <f t="shared" ca="1" si="266"/>
        <v>1</v>
      </c>
      <c r="YT34">
        <f t="shared" ca="1" si="266"/>
        <v>1</v>
      </c>
      <c r="YU34">
        <f t="shared" ca="1" si="267"/>
        <v>1</v>
      </c>
      <c r="YV34">
        <f t="shared" ca="1" si="267"/>
        <v>0</v>
      </c>
      <c r="YW34">
        <f t="shared" ca="1" si="267"/>
        <v>0</v>
      </c>
      <c r="YX34">
        <f t="shared" ca="1" si="267"/>
        <v>0</v>
      </c>
      <c r="YY34">
        <f t="shared" ca="1" si="267"/>
        <v>0</v>
      </c>
      <c r="YZ34">
        <f t="shared" ca="1" si="267"/>
        <v>0</v>
      </c>
      <c r="ZA34">
        <f t="shared" ca="1" si="267"/>
        <v>1</v>
      </c>
      <c r="ZB34">
        <f t="shared" ca="1" si="267"/>
        <v>0</v>
      </c>
      <c r="ZC34">
        <f t="shared" ca="1" si="267"/>
        <v>0</v>
      </c>
      <c r="ZD34">
        <f t="shared" ca="1" si="267"/>
        <v>0</v>
      </c>
      <c r="ZE34">
        <f t="shared" ca="1" si="268"/>
        <v>1</v>
      </c>
      <c r="ZF34">
        <f t="shared" ca="1" si="268"/>
        <v>1</v>
      </c>
      <c r="ZG34">
        <f t="shared" ca="1" si="268"/>
        <v>0</v>
      </c>
      <c r="ZH34">
        <f t="shared" ca="1" si="268"/>
        <v>0</v>
      </c>
      <c r="ZI34">
        <f t="shared" ca="1" si="268"/>
        <v>1</v>
      </c>
      <c r="ZJ34">
        <f t="shared" ca="1" si="268"/>
        <v>0</v>
      </c>
      <c r="ZK34">
        <f t="shared" ca="1" si="268"/>
        <v>1</v>
      </c>
      <c r="ZL34">
        <f t="shared" ca="1" si="268"/>
        <v>1</v>
      </c>
      <c r="ZM34">
        <f t="shared" ca="1" si="268"/>
        <v>0</v>
      </c>
      <c r="ZN34">
        <f t="shared" ca="1" si="268"/>
        <v>0</v>
      </c>
      <c r="ZO34">
        <f t="shared" ca="1" si="269"/>
        <v>1</v>
      </c>
      <c r="ZP34">
        <f t="shared" ca="1" si="269"/>
        <v>0</v>
      </c>
      <c r="ZQ34">
        <f t="shared" ca="1" si="269"/>
        <v>0</v>
      </c>
      <c r="ZR34">
        <f t="shared" ca="1" si="269"/>
        <v>0</v>
      </c>
      <c r="ZS34">
        <f t="shared" ca="1" si="269"/>
        <v>1</v>
      </c>
      <c r="ZT34">
        <f t="shared" ca="1" si="269"/>
        <v>1</v>
      </c>
      <c r="ZU34">
        <f t="shared" ca="1" si="269"/>
        <v>0</v>
      </c>
      <c r="ZV34">
        <f t="shared" ca="1" si="269"/>
        <v>1</v>
      </c>
      <c r="ZW34">
        <f t="shared" ca="1" si="269"/>
        <v>1</v>
      </c>
      <c r="ZX34">
        <f t="shared" ca="1" si="269"/>
        <v>0</v>
      </c>
      <c r="ZY34">
        <f t="shared" ca="1" si="270"/>
        <v>1</v>
      </c>
      <c r="ZZ34">
        <f t="shared" ca="1" si="270"/>
        <v>0</v>
      </c>
      <c r="AAA34">
        <f t="shared" ca="1" si="270"/>
        <v>0</v>
      </c>
      <c r="AAB34">
        <f t="shared" ca="1" si="270"/>
        <v>0</v>
      </c>
      <c r="AAC34">
        <f t="shared" ca="1" si="270"/>
        <v>1</v>
      </c>
      <c r="AAD34">
        <f t="shared" ca="1" si="270"/>
        <v>1</v>
      </c>
      <c r="AAE34">
        <f t="shared" ca="1" si="270"/>
        <v>0</v>
      </c>
      <c r="AAF34">
        <f t="shared" ca="1" si="270"/>
        <v>0</v>
      </c>
      <c r="AAG34">
        <f t="shared" ca="1" si="270"/>
        <v>1</v>
      </c>
      <c r="AAH34">
        <f t="shared" ca="1" si="270"/>
        <v>1</v>
      </c>
      <c r="AAI34">
        <f t="shared" ca="1" si="271"/>
        <v>0</v>
      </c>
      <c r="AAJ34">
        <f t="shared" ca="1" si="271"/>
        <v>0</v>
      </c>
      <c r="AAK34">
        <f t="shared" ca="1" si="271"/>
        <v>1</v>
      </c>
      <c r="AAL34">
        <f t="shared" ca="1" si="271"/>
        <v>1</v>
      </c>
      <c r="AAM34">
        <f t="shared" ca="1" si="271"/>
        <v>1</v>
      </c>
      <c r="AAN34">
        <f t="shared" ca="1" si="271"/>
        <v>0</v>
      </c>
      <c r="AAO34">
        <f t="shared" ca="1" si="271"/>
        <v>1</v>
      </c>
      <c r="AAP34">
        <f t="shared" ca="1" si="271"/>
        <v>0</v>
      </c>
      <c r="AAQ34">
        <f t="shared" ca="1" si="271"/>
        <v>1</v>
      </c>
      <c r="AAR34">
        <f t="shared" ca="1" si="271"/>
        <v>1</v>
      </c>
      <c r="AAS34">
        <f t="shared" ca="1" si="272"/>
        <v>0</v>
      </c>
      <c r="AAT34">
        <f t="shared" ca="1" si="272"/>
        <v>0</v>
      </c>
      <c r="AAU34">
        <f t="shared" ca="1" si="272"/>
        <v>0</v>
      </c>
      <c r="AAV34">
        <f t="shared" ca="1" si="272"/>
        <v>1</v>
      </c>
      <c r="AAW34">
        <f t="shared" ca="1" si="272"/>
        <v>0</v>
      </c>
      <c r="AAX34">
        <f t="shared" ca="1" si="272"/>
        <v>1</v>
      </c>
      <c r="AAY34">
        <f t="shared" ca="1" si="272"/>
        <v>0</v>
      </c>
      <c r="AAZ34">
        <f t="shared" ca="1" si="272"/>
        <v>1</v>
      </c>
      <c r="ABA34">
        <f t="shared" ca="1" si="272"/>
        <v>1</v>
      </c>
      <c r="ABB34">
        <f t="shared" ca="1" si="272"/>
        <v>1</v>
      </c>
      <c r="ABC34">
        <f t="shared" ca="1" si="273"/>
        <v>0</v>
      </c>
      <c r="ABD34">
        <f t="shared" ca="1" si="273"/>
        <v>0</v>
      </c>
      <c r="ABE34">
        <f t="shared" ca="1" si="273"/>
        <v>1</v>
      </c>
      <c r="ABF34">
        <f t="shared" ca="1" si="273"/>
        <v>1</v>
      </c>
      <c r="ABG34">
        <f t="shared" ca="1" si="273"/>
        <v>0</v>
      </c>
      <c r="ABH34">
        <f t="shared" ca="1" si="273"/>
        <v>1</v>
      </c>
      <c r="ABI34">
        <f t="shared" ca="1" si="273"/>
        <v>0</v>
      </c>
      <c r="ABJ34">
        <f t="shared" ca="1" si="273"/>
        <v>0</v>
      </c>
      <c r="ABK34">
        <f t="shared" ca="1" si="273"/>
        <v>0</v>
      </c>
      <c r="ABL34">
        <f t="shared" ca="1" si="273"/>
        <v>1</v>
      </c>
      <c r="ABM34">
        <f t="shared" ca="1" si="274"/>
        <v>1</v>
      </c>
      <c r="ABN34">
        <f t="shared" ca="1" si="274"/>
        <v>0</v>
      </c>
      <c r="ABO34">
        <f t="shared" ca="1" si="274"/>
        <v>1</v>
      </c>
      <c r="ABP34">
        <f t="shared" ca="1" si="274"/>
        <v>1</v>
      </c>
      <c r="ABQ34">
        <f t="shared" ca="1" si="274"/>
        <v>0</v>
      </c>
      <c r="ABR34">
        <f t="shared" ca="1" si="274"/>
        <v>0</v>
      </c>
      <c r="ABS34">
        <f t="shared" ca="1" si="274"/>
        <v>1</v>
      </c>
      <c r="ABT34">
        <f t="shared" ca="1" si="274"/>
        <v>0</v>
      </c>
      <c r="ABU34">
        <f t="shared" ca="1" si="274"/>
        <v>1</v>
      </c>
      <c r="ABV34">
        <f t="shared" ca="1" si="274"/>
        <v>0</v>
      </c>
      <c r="ABW34">
        <f t="shared" ca="1" si="275"/>
        <v>0</v>
      </c>
      <c r="ABX34">
        <f t="shared" ca="1" si="275"/>
        <v>0</v>
      </c>
      <c r="ABY34">
        <f t="shared" ca="1" si="275"/>
        <v>1</v>
      </c>
      <c r="ABZ34">
        <f t="shared" ca="1" si="275"/>
        <v>1</v>
      </c>
      <c r="ACA34">
        <f t="shared" ca="1" si="275"/>
        <v>1</v>
      </c>
      <c r="ACB34">
        <f t="shared" ca="1" si="275"/>
        <v>0</v>
      </c>
      <c r="ACC34">
        <f t="shared" ca="1" si="275"/>
        <v>0</v>
      </c>
      <c r="ACD34">
        <f t="shared" ca="1" si="275"/>
        <v>0</v>
      </c>
      <c r="ACE34">
        <f t="shared" ca="1" si="275"/>
        <v>0</v>
      </c>
      <c r="ACF34">
        <f t="shared" ca="1" si="275"/>
        <v>0</v>
      </c>
      <c r="ACG34">
        <f t="shared" ca="1" si="276"/>
        <v>1</v>
      </c>
      <c r="ACH34">
        <f t="shared" ca="1" si="276"/>
        <v>0</v>
      </c>
      <c r="ACI34">
        <f t="shared" ca="1" si="276"/>
        <v>1</v>
      </c>
      <c r="ACJ34">
        <f t="shared" ca="1" si="276"/>
        <v>1</v>
      </c>
      <c r="ACK34">
        <f t="shared" ca="1" si="276"/>
        <v>0</v>
      </c>
      <c r="ACL34">
        <f t="shared" ca="1" si="276"/>
        <v>0</v>
      </c>
      <c r="ACM34">
        <f t="shared" ca="1" si="276"/>
        <v>0</v>
      </c>
      <c r="ACN34">
        <f t="shared" ca="1" si="276"/>
        <v>1</v>
      </c>
      <c r="ACO34">
        <f t="shared" ca="1" si="276"/>
        <v>1</v>
      </c>
      <c r="ACP34">
        <f t="shared" ca="1" si="276"/>
        <v>0</v>
      </c>
      <c r="ACQ34">
        <f t="shared" ca="1" si="277"/>
        <v>0</v>
      </c>
      <c r="ACR34">
        <f t="shared" ca="1" si="277"/>
        <v>0</v>
      </c>
      <c r="ACS34">
        <f t="shared" ca="1" si="277"/>
        <v>0</v>
      </c>
      <c r="ACT34">
        <f t="shared" ca="1" si="277"/>
        <v>1</v>
      </c>
      <c r="ACU34">
        <f t="shared" ca="1" si="277"/>
        <v>1</v>
      </c>
      <c r="ACV34">
        <f t="shared" ca="1" si="277"/>
        <v>0</v>
      </c>
      <c r="ACW34">
        <f t="shared" ca="1" si="277"/>
        <v>1</v>
      </c>
      <c r="ACX34">
        <f t="shared" ca="1" si="277"/>
        <v>0</v>
      </c>
      <c r="ACY34">
        <f t="shared" ca="1" si="277"/>
        <v>0</v>
      </c>
      <c r="ACZ34">
        <f t="shared" ca="1" si="277"/>
        <v>1</v>
      </c>
      <c r="ADA34">
        <f t="shared" ca="1" si="278"/>
        <v>1</v>
      </c>
      <c r="ADB34">
        <f t="shared" ca="1" si="278"/>
        <v>0</v>
      </c>
      <c r="ADC34">
        <f t="shared" ca="1" si="278"/>
        <v>0</v>
      </c>
      <c r="ADD34">
        <f t="shared" ca="1" si="278"/>
        <v>0</v>
      </c>
      <c r="ADE34">
        <f t="shared" ca="1" si="278"/>
        <v>0</v>
      </c>
      <c r="ADF34">
        <f t="shared" ca="1" si="278"/>
        <v>1</v>
      </c>
      <c r="ADG34">
        <f t="shared" ca="1" si="278"/>
        <v>0</v>
      </c>
      <c r="ADH34">
        <f t="shared" ca="1" si="278"/>
        <v>1</v>
      </c>
      <c r="ADI34">
        <f t="shared" ca="1" si="278"/>
        <v>0</v>
      </c>
      <c r="ADJ34">
        <f t="shared" ca="1" si="278"/>
        <v>1</v>
      </c>
      <c r="ADK34">
        <f t="shared" ca="1" si="279"/>
        <v>1</v>
      </c>
      <c r="ADL34">
        <f t="shared" ca="1" si="279"/>
        <v>1</v>
      </c>
      <c r="ADM34">
        <f t="shared" ca="1" si="279"/>
        <v>0</v>
      </c>
      <c r="ADN34">
        <f t="shared" ca="1" si="279"/>
        <v>1</v>
      </c>
      <c r="ADO34">
        <f t="shared" ca="1" si="279"/>
        <v>1</v>
      </c>
      <c r="ADP34">
        <f t="shared" ca="1" si="279"/>
        <v>1</v>
      </c>
      <c r="ADQ34">
        <f t="shared" ca="1" si="279"/>
        <v>0</v>
      </c>
      <c r="ADR34">
        <f t="shared" ca="1" si="279"/>
        <v>1</v>
      </c>
      <c r="ADS34">
        <f t="shared" ca="1" si="279"/>
        <v>0</v>
      </c>
      <c r="ADT34">
        <f t="shared" ca="1" si="279"/>
        <v>1</v>
      </c>
      <c r="ADU34">
        <f t="shared" ca="1" si="280"/>
        <v>0</v>
      </c>
      <c r="ADV34">
        <f t="shared" ca="1" si="280"/>
        <v>1</v>
      </c>
      <c r="ADW34">
        <f t="shared" ca="1" si="280"/>
        <v>0</v>
      </c>
      <c r="ADX34">
        <f t="shared" ca="1" si="280"/>
        <v>0</v>
      </c>
      <c r="ADY34">
        <f t="shared" ca="1" si="280"/>
        <v>0</v>
      </c>
      <c r="ADZ34">
        <f t="shared" ca="1" si="280"/>
        <v>1</v>
      </c>
      <c r="AEA34">
        <f t="shared" ca="1" si="280"/>
        <v>0</v>
      </c>
      <c r="AEB34">
        <f t="shared" ca="1" si="280"/>
        <v>0</v>
      </c>
      <c r="AEC34">
        <f t="shared" ca="1" si="280"/>
        <v>1</v>
      </c>
      <c r="AED34">
        <f t="shared" ca="1" si="280"/>
        <v>0</v>
      </c>
      <c r="AEE34">
        <f t="shared" ca="1" si="281"/>
        <v>1</v>
      </c>
      <c r="AEF34">
        <f t="shared" ca="1" si="281"/>
        <v>0</v>
      </c>
      <c r="AEG34">
        <f t="shared" ca="1" si="281"/>
        <v>1</v>
      </c>
      <c r="AEH34">
        <f t="shared" ca="1" si="281"/>
        <v>1</v>
      </c>
      <c r="AEI34">
        <f t="shared" ca="1" si="281"/>
        <v>0</v>
      </c>
      <c r="AEJ34">
        <f t="shared" ca="1" si="281"/>
        <v>0</v>
      </c>
      <c r="AEK34">
        <f t="shared" ca="1" si="281"/>
        <v>1</v>
      </c>
      <c r="AEL34">
        <f t="shared" ca="1" si="281"/>
        <v>0</v>
      </c>
      <c r="AEM34">
        <f t="shared" ca="1" si="281"/>
        <v>1</v>
      </c>
      <c r="AEN34">
        <f t="shared" ca="1" si="281"/>
        <v>1</v>
      </c>
      <c r="AEO34">
        <f t="shared" ca="1" si="282"/>
        <v>0</v>
      </c>
      <c r="AEP34">
        <f t="shared" ca="1" si="282"/>
        <v>0</v>
      </c>
      <c r="AEQ34">
        <f t="shared" ca="1" si="282"/>
        <v>1</v>
      </c>
      <c r="AER34">
        <f t="shared" ca="1" si="282"/>
        <v>0</v>
      </c>
      <c r="AES34">
        <f t="shared" ca="1" si="282"/>
        <v>1</v>
      </c>
      <c r="AET34">
        <f t="shared" ca="1" si="282"/>
        <v>0</v>
      </c>
      <c r="AEU34">
        <f t="shared" ca="1" si="282"/>
        <v>0</v>
      </c>
      <c r="AEV34">
        <f t="shared" ca="1" si="282"/>
        <v>0</v>
      </c>
      <c r="AEW34">
        <f t="shared" ca="1" si="282"/>
        <v>1</v>
      </c>
      <c r="AEX34">
        <f t="shared" ca="1" si="282"/>
        <v>0</v>
      </c>
      <c r="AEY34">
        <f t="shared" ca="1" si="283"/>
        <v>0</v>
      </c>
      <c r="AEZ34">
        <f t="shared" ca="1" si="283"/>
        <v>1</v>
      </c>
      <c r="AFA34">
        <f t="shared" ca="1" si="283"/>
        <v>0</v>
      </c>
      <c r="AFB34">
        <f t="shared" ca="1" si="283"/>
        <v>1</v>
      </c>
      <c r="AFC34">
        <f t="shared" ca="1" si="283"/>
        <v>0</v>
      </c>
      <c r="AFD34">
        <f t="shared" ca="1" si="283"/>
        <v>0</v>
      </c>
      <c r="AFE34">
        <f t="shared" ca="1" si="283"/>
        <v>0</v>
      </c>
      <c r="AFF34">
        <f t="shared" ca="1" si="283"/>
        <v>0</v>
      </c>
      <c r="AFG34">
        <f t="shared" ca="1" si="283"/>
        <v>1</v>
      </c>
      <c r="AFH34">
        <f t="shared" ca="1" si="283"/>
        <v>0</v>
      </c>
      <c r="AFI34">
        <f t="shared" ca="1" si="284"/>
        <v>1</v>
      </c>
      <c r="AFJ34">
        <f t="shared" ca="1" si="284"/>
        <v>1</v>
      </c>
      <c r="AFK34">
        <f t="shared" ca="1" si="284"/>
        <v>1</v>
      </c>
      <c r="AFL34">
        <f t="shared" ca="1" si="284"/>
        <v>1</v>
      </c>
      <c r="AFM34">
        <f t="shared" ca="1" si="284"/>
        <v>1</v>
      </c>
      <c r="AFN34">
        <f t="shared" ca="1" si="284"/>
        <v>0</v>
      </c>
      <c r="AFO34">
        <f t="shared" ca="1" si="284"/>
        <v>0</v>
      </c>
      <c r="AFP34">
        <f t="shared" ca="1" si="284"/>
        <v>1</v>
      </c>
      <c r="AFQ34">
        <f t="shared" ca="1" si="284"/>
        <v>1</v>
      </c>
      <c r="AFR34">
        <f t="shared" ca="1" si="284"/>
        <v>0</v>
      </c>
      <c r="AFS34">
        <f t="shared" ca="1" si="285"/>
        <v>0</v>
      </c>
      <c r="AFT34">
        <f t="shared" ca="1" si="285"/>
        <v>1</v>
      </c>
      <c r="AFU34">
        <f t="shared" ca="1" si="285"/>
        <v>0</v>
      </c>
      <c r="AFV34">
        <f t="shared" ca="1" si="285"/>
        <v>1</v>
      </c>
      <c r="AFW34">
        <f t="shared" ca="1" si="285"/>
        <v>1</v>
      </c>
      <c r="AFX34">
        <f t="shared" ca="1" si="285"/>
        <v>1</v>
      </c>
      <c r="AFY34">
        <f t="shared" ca="1" si="285"/>
        <v>1</v>
      </c>
      <c r="AFZ34">
        <f t="shared" ca="1" si="285"/>
        <v>0</v>
      </c>
      <c r="AGA34">
        <f t="shared" ca="1" si="285"/>
        <v>1</v>
      </c>
      <c r="AGB34">
        <f t="shared" ca="1" si="285"/>
        <v>0</v>
      </c>
      <c r="AGC34">
        <f t="shared" ca="1" si="286"/>
        <v>0</v>
      </c>
      <c r="AGD34">
        <f t="shared" ca="1" si="286"/>
        <v>0</v>
      </c>
      <c r="AGE34">
        <f t="shared" ca="1" si="286"/>
        <v>1</v>
      </c>
      <c r="AGF34">
        <f t="shared" ca="1" si="286"/>
        <v>0</v>
      </c>
      <c r="AGG34">
        <f t="shared" ca="1" si="286"/>
        <v>0</v>
      </c>
      <c r="AGH34">
        <f t="shared" ca="1" si="286"/>
        <v>0</v>
      </c>
      <c r="AGI34">
        <f t="shared" ca="1" si="286"/>
        <v>0</v>
      </c>
      <c r="AGJ34">
        <f t="shared" ca="1" si="286"/>
        <v>0</v>
      </c>
      <c r="AGK34">
        <f t="shared" ca="1" si="286"/>
        <v>1</v>
      </c>
      <c r="AGL34">
        <f t="shared" ca="1" si="286"/>
        <v>1</v>
      </c>
      <c r="AGM34">
        <f t="shared" ca="1" si="287"/>
        <v>0</v>
      </c>
      <c r="AGN34">
        <f t="shared" ca="1" si="287"/>
        <v>1</v>
      </c>
      <c r="AGO34">
        <f t="shared" ca="1" si="287"/>
        <v>1</v>
      </c>
      <c r="AGP34">
        <f t="shared" ca="1" si="287"/>
        <v>0</v>
      </c>
      <c r="AGQ34">
        <f t="shared" ca="1" si="287"/>
        <v>0</v>
      </c>
      <c r="AGR34">
        <f t="shared" ca="1" si="287"/>
        <v>0</v>
      </c>
      <c r="AGS34">
        <f t="shared" ca="1" si="287"/>
        <v>0</v>
      </c>
      <c r="AGT34">
        <f t="shared" ca="1" si="287"/>
        <v>1</v>
      </c>
      <c r="AGU34">
        <f t="shared" ca="1" si="287"/>
        <v>1</v>
      </c>
      <c r="AGV34">
        <f t="shared" ca="1" si="287"/>
        <v>0</v>
      </c>
      <c r="AGW34">
        <f t="shared" ca="1" si="288"/>
        <v>0</v>
      </c>
      <c r="AGX34">
        <f t="shared" ca="1" si="288"/>
        <v>0</v>
      </c>
      <c r="AGY34">
        <f t="shared" ca="1" si="288"/>
        <v>0</v>
      </c>
      <c r="AGZ34">
        <f t="shared" ca="1" si="288"/>
        <v>0</v>
      </c>
      <c r="AHA34">
        <f t="shared" ca="1" si="288"/>
        <v>1</v>
      </c>
      <c r="AHB34">
        <f t="shared" ca="1" si="288"/>
        <v>0</v>
      </c>
      <c r="AHC34">
        <f t="shared" ca="1" si="288"/>
        <v>1</v>
      </c>
      <c r="AHD34">
        <f t="shared" ca="1" si="288"/>
        <v>1</v>
      </c>
      <c r="AHE34">
        <f t="shared" ca="1" si="288"/>
        <v>1</v>
      </c>
      <c r="AHF34">
        <f t="shared" ca="1" si="288"/>
        <v>0</v>
      </c>
      <c r="AHG34">
        <f t="shared" ca="1" si="289"/>
        <v>1</v>
      </c>
      <c r="AHH34">
        <f t="shared" ca="1" si="289"/>
        <v>1</v>
      </c>
      <c r="AHI34">
        <f t="shared" ca="1" si="289"/>
        <v>0</v>
      </c>
      <c r="AHJ34">
        <f t="shared" ca="1" si="289"/>
        <v>1</v>
      </c>
      <c r="AHK34">
        <f t="shared" ca="1" si="289"/>
        <v>0</v>
      </c>
      <c r="AHL34">
        <f t="shared" ca="1" si="289"/>
        <v>0</v>
      </c>
      <c r="AHM34">
        <f t="shared" ca="1" si="289"/>
        <v>0</v>
      </c>
      <c r="AHN34">
        <f t="shared" ca="1" si="289"/>
        <v>0</v>
      </c>
      <c r="AHO34">
        <f t="shared" ca="1" si="289"/>
        <v>1</v>
      </c>
      <c r="AHP34">
        <f t="shared" ca="1" si="289"/>
        <v>1</v>
      </c>
      <c r="AHQ34">
        <f t="shared" ca="1" si="290"/>
        <v>1</v>
      </c>
      <c r="AHR34">
        <f t="shared" ca="1" si="290"/>
        <v>1</v>
      </c>
      <c r="AHS34">
        <f t="shared" ca="1" si="290"/>
        <v>0</v>
      </c>
      <c r="AHT34">
        <f t="shared" ca="1" si="290"/>
        <v>0</v>
      </c>
      <c r="AHU34">
        <f t="shared" ca="1" si="290"/>
        <v>1</v>
      </c>
      <c r="AHV34">
        <f t="shared" ca="1" si="290"/>
        <v>0</v>
      </c>
      <c r="AHW34">
        <f t="shared" ca="1" si="290"/>
        <v>1</v>
      </c>
      <c r="AHX34">
        <f t="shared" ca="1" si="290"/>
        <v>1</v>
      </c>
      <c r="AHY34">
        <f t="shared" ca="1" si="290"/>
        <v>1</v>
      </c>
      <c r="AHZ34">
        <f t="shared" ca="1" si="290"/>
        <v>1</v>
      </c>
      <c r="AIA34">
        <f t="shared" ca="1" si="291"/>
        <v>0</v>
      </c>
      <c r="AIB34">
        <f t="shared" ca="1" si="291"/>
        <v>0</v>
      </c>
      <c r="AIC34">
        <f t="shared" ca="1" si="291"/>
        <v>1</v>
      </c>
      <c r="AID34">
        <f t="shared" ca="1" si="291"/>
        <v>1</v>
      </c>
      <c r="AIE34">
        <f t="shared" ca="1" si="291"/>
        <v>1</v>
      </c>
      <c r="AIF34">
        <f t="shared" ca="1" si="291"/>
        <v>0</v>
      </c>
      <c r="AIG34">
        <f t="shared" ca="1" si="291"/>
        <v>1</v>
      </c>
      <c r="AIH34">
        <f t="shared" ca="1" si="291"/>
        <v>0</v>
      </c>
      <c r="AII34">
        <f t="shared" ca="1" si="291"/>
        <v>0</v>
      </c>
      <c r="AIJ34">
        <f t="shared" ca="1" si="291"/>
        <v>1</v>
      </c>
      <c r="AIK34">
        <f t="shared" ca="1" si="292"/>
        <v>0</v>
      </c>
      <c r="AIL34">
        <f t="shared" ca="1" si="292"/>
        <v>0</v>
      </c>
      <c r="AIM34">
        <f t="shared" ca="1" si="292"/>
        <v>0</v>
      </c>
      <c r="AIN34">
        <f t="shared" ca="1" si="292"/>
        <v>1</v>
      </c>
      <c r="AIO34">
        <f t="shared" ca="1" si="292"/>
        <v>0</v>
      </c>
      <c r="AIP34">
        <f t="shared" ca="1" si="292"/>
        <v>1</v>
      </c>
      <c r="AIQ34">
        <f t="shared" ca="1" si="292"/>
        <v>1</v>
      </c>
      <c r="AIR34">
        <f t="shared" ca="1" si="292"/>
        <v>0</v>
      </c>
      <c r="AIS34">
        <f t="shared" ca="1" si="292"/>
        <v>1</v>
      </c>
      <c r="AIT34">
        <f t="shared" ca="1" si="292"/>
        <v>1</v>
      </c>
      <c r="AIU34">
        <f t="shared" ca="1" si="293"/>
        <v>1</v>
      </c>
      <c r="AIV34">
        <f t="shared" ca="1" si="293"/>
        <v>0</v>
      </c>
      <c r="AIW34">
        <f t="shared" ca="1" si="293"/>
        <v>0</v>
      </c>
      <c r="AIX34">
        <f t="shared" ca="1" si="293"/>
        <v>0</v>
      </c>
      <c r="AIY34">
        <f t="shared" ca="1" si="293"/>
        <v>1</v>
      </c>
      <c r="AIZ34">
        <f t="shared" ca="1" si="293"/>
        <v>0</v>
      </c>
      <c r="AJA34">
        <f t="shared" ca="1" si="293"/>
        <v>1</v>
      </c>
      <c r="AJB34">
        <f t="shared" ca="1" si="293"/>
        <v>0</v>
      </c>
      <c r="AJC34">
        <f t="shared" ca="1" si="293"/>
        <v>1</v>
      </c>
      <c r="AJD34">
        <f t="shared" ca="1" si="293"/>
        <v>0</v>
      </c>
      <c r="AJE34">
        <f t="shared" ca="1" si="294"/>
        <v>1</v>
      </c>
      <c r="AJF34">
        <f t="shared" ca="1" si="294"/>
        <v>1</v>
      </c>
      <c r="AJG34">
        <f t="shared" ca="1" si="294"/>
        <v>1</v>
      </c>
      <c r="AJH34">
        <f t="shared" ca="1" si="294"/>
        <v>0</v>
      </c>
      <c r="AJI34">
        <f t="shared" ca="1" si="294"/>
        <v>1</v>
      </c>
      <c r="AJJ34">
        <f t="shared" ca="1" si="294"/>
        <v>1</v>
      </c>
      <c r="AJK34">
        <f t="shared" ca="1" si="294"/>
        <v>1</v>
      </c>
      <c r="AJL34">
        <f t="shared" ca="1" si="294"/>
        <v>1</v>
      </c>
      <c r="AJM34">
        <f t="shared" ca="1" si="294"/>
        <v>1</v>
      </c>
      <c r="AJN34">
        <f t="shared" ca="1" si="294"/>
        <v>0</v>
      </c>
      <c r="AJO34">
        <f t="shared" ca="1" si="295"/>
        <v>1</v>
      </c>
      <c r="AJP34">
        <f t="shared" ca="1" si="295"/>
        <v>0</v>
      </c>
      <c r="AJQ34">
        <f t="shared" ca="1" si="295"/>
        <v>1</v>
      </c>
      <c r="AJR34">
        <f t="shared" ca="1" si="295"/>
        <v>1</v>
      </c>
      <c r="AJS34">
        <f t="shared" ca="1" si="295"/>
        <v>0</v>
      </c>
      <c r="AJT34">
        <f t="shared" ca="1" si="295"/>
        <v>0</v>
      </c>
      <c r="AJU34">
        <f t="shared" ca="1" si="295"/>
        <v>1</v>
      </c>
      <c r="AJV34">
        <f t="shared" ca="1" si="295"/>
        <v>1</v>
      </c>
      <c r="AJW34">
        <f t="shared" ca="1" si="295"/>
        <v>1</v>
      </c>
      <c r="AJX34">
        <f t="shared" ca="1" si="295"/>
        <v>0</v>
      </c>
      <c r="AJY34">
        <f t="shared" ca="1" si="296"/>
        <v>1</v>
      </c>
      <c r="AJZ34">
        <f t="shared" ca="1" si="296"/>
        <v>1</v>
      </c>
      <c r="AKA34">
        <f t="shared" ca="1" si="296"/>
        <v>0</v>
      </c>
      <c r="AKB34">
        <f t="shared" ca="1" si="296"/>
        <v>1</v>
      </c>
      <c r="AKC34">
        <f t="shared" ca="1" si="296"/>
        <v>1</v>
      </c>
      <c r="AKD34">
        <f t="shared" ca="1" si="296"/>
        <v>1</v>
      </c>
      <c r="AKE34">
        <f t="shared" ca="1" si="296"/>
        <v>0</v>
      </c>
      <c r="AKF34">
        <f t="shared" ca="1" si="296"/>
        <v>0</v>
      </c>
      <c r="AKG34">
        <f t="shared" ca="1" si="296"/>
        <v>0</v>
      </c>
      <c r="AKH34">
        <f t="shared" ca="1" si="296"/>
        <v>1</v>
      </c>
      <c r="AKI34">
        <f t="shared" ca="1" si="297"/>
        <v>0</v>
      </c>
      <c r="AKJ34">
        <f t="shared" ca="1" si="297"/>
        <v>0</v>
      </c>
      <c r="AKK34">
        <f t="shared" ca="1" si="297"/>
        <v>0</v>
      </c>
      <c r="AKL34">
        <f t="shared" ca="1" si="297"/>
        <v>0</v>
      </c>
      <c r="AKM34">
        <f t="shared" ca="1" si="297"/>
        <v>1</v>
      </c>
      <c r="AKN34">
        <f t="shared" ca="1" si="297"/>
        <v>1</v>
      </c>
      <c r="AKO34">
        <f t="shared" ca="1" si="297"/>
        <v>0</v>
      </c>
      <c r="AKP34">
        <f t="shared" ca="1" si="297"/>
        <v>0</v>
      </c>
      <c r="AKQ34">
        <f t="shared" ca="1" si="297"/>
        <v>1</v>
      </c>
      <c r="AKR34">
        <f t="shared" ca="1" si="297"/>
        <v>0</v>
      </c>
      <c r="AKS34">
        <f t="shared" ca="1" si="298"/>
        <v>1</v>
      </c>
      <c r="AKT34">
        <f t="shared" ca="1" si="298"/>
        <v>0</v>
      </c>
      <c r="AKU34">
        <f t="shared" ca="1" si="298"/>
        <v>0</v>
      </c>
      <c r="AKV34">
        <f t="shared" ca="1" si="298"/>
        <v>1</v>
      </c>
      <c r="AKW34">
        <f t="shared" ca="1" si="298"/>
        <v>0</v>
      </c>
      <c r="AKX34">
        <f t="shared" ca="1" si="298"/>
        <v>0</v>
      </c>
      <c r="AKY34">
        <f t="shared" ca="1" si="298"/>
        <v>1</v>
      </c>
      <c r="AKZ34">
        <f t="shared" ca="1" si="298"/>
        <v>1</v>
      </c>
      <c r="ALA34">
        <f t="shared" ca="1" si="298"/>
        <v>0</v>
      </c>
      <c r="ALB34">
        <f t="shared" ca="1" si="298"/>
        <v>0</v>
      </c>
      <c r="ALC34">
        <f t="shared" ca="1" si="299"/>
        <v>0</v>
      </c>
      <c r="ALD34">
        <f t="shared" ca="1" si="299"/>
        <v>1</v>
      </c>
      <c r="ALE34">
        <f t="shared" ca="1" si="299"/>
        <v>1</v>
      </c>
      <c r="ALF34">
        <f t="shared" ca="1" si="299"/>
        <v>1</v>
      </c>
      <c r="ALG34">
        <f t="shared" ca="1" si="299"/>
        <v>0</v>
      </c>
      <c r="ALH34">
        <f t="shared" ca="1" si="299"/>
        <v>0</v>
      </c>
      <c r="ALI34">
        <f t="shared" ca="1" si="299"/>
        <v>1</v>
      </c>
      <c r="ALJ34">
        <f t="shared" ca="1" si="299"/>
        <v>1</v>
      </c>
      <c r="ALK34">
        <f t="shared" ca="1" si="299"/>
        <v>1</v>
      </c>
      <c r="ALL34">
        <f t="shared" ca="1" si="299"/>
        <v>1</v>
      </c>
    </row>
    <row r="35" spans="1:1000">
      <c r="A35">
        <f t="shared" ca="1" si="200"/>
        <v>0</v>
      </c>
      <c r="B35">
        <f t="shared" ca="1" si="200"/>
        <v>0</v>
      </c>
      <c r="C35">
        <f t="shared" ca="1" si="200"/>
        <v>0</v>
      </c>
      <c r="D35">
        <f t="shared" ca="1" si="200"/>
        <v>0</v>
      </c>
      <c r="E35">
        <f t="shared" ca="1" si="200"/>
        <v>1</v>
      </c>
      <c r="F35">
        <f t="shared" ca="1" si="200"/>
        <v>1</v>
      </c>
      <c r="G35">
        <f t="shared" ca="1" si="200"/>
        <v>0</v>
      </c>
      <c r="H35">
        <f t="shared" ca="1" si="200"/>
        <v>0</v>
      </c>
      <c r="I35">
        <f t="shared" ca="1" si="200"/>
        <v>1</v>
      </c>
      <c r="J35">
        <f t="shared" ca="1" si="200"/>
        <v>1</v>
      </c>
      <c r="K35">
        <f t="shared" ca="1" si="201"/>
        <v>0</v>
      </c>
      <c r="L35">
        <f t="shared" ca="1" si="201"/>
        <v>0</v>
      </c>
      <c r="M35">
        <f t="shared" ca="1" si="201"/>
        <v>0</v>
      </c>
      <c r="N35">
        <f t="shared" ca="1" si="201"/>
        <v>0</v>
      </c>
      <c r="O35">
        <f t="shared" ca="1" si="201"/>
        <v>0</v>
      </c>
      <c r="P35">
        <f t="shared" ca="1" si="201"/>
        <v>0</v>
      </c>
      <c r="Q35">
        <f t="shared" ca="1" si="201"/>
        <v>1</v>
      </c>
      <c r="R35">
        <f t="shared" ca="1" si="201"/>
        <v>1</v>
      </c>
      <c r="S35">
        <f t="shared" ca="1" si="201"/>
        <v>1</v>
      </c>
      <c r="T35">
        <f t="shared" ca="1" si="201"/>
        <v>1</v>
      </c>
      <c r="U35">
        <f t="shared" ca="1" si="202"/>
        <v>1</v>
      </c>
      <c r="V35">
        <f t="shared" ca="1" si="202"/>
        <v>1</v>
      </c>
      <c r="W35">
        <f t="shared" ca="1" si="202"/>
        <v>0</v>
      </c>
      <c r="X35">
        <f t="shared" ca="1" si="202"/>
        <v>0</v>
      </c>
      <c r="Y35">
        <f t="shared" ca="1" si="202"/>
        <v>1</v>
      </c>
      <c r="Z35">
        <f t="shared" ca="1" si="202"/>
        <v>0</v>
      </c>
      <c r="AA35">
        <f t="shared" ca="1" si="202"/>
        <v>0</v>
      </c>
      <c r="AB35">
        <f t="shared" ca="1" si="202"/>
        <v>1</v>
      </c>
      <c r="AC35">
        <f t="shared" ca="1" si="202"/>
        <v>1</v>
      </c>
      <c r="AD35">
        <f t="shared" ca="1" si="202"/>
        <v>0</v>
      </c>
      <c r="AE35">
        <f t="shared" ca="1" si="203"/>
        <v>1</v>
      </c>
      <c r="AF35">
        <f t="shared" ca="1" si="203"/>
        <v>1</v>
      </c>
      <c r="AG35">
        <f t="shared" ca="1" si="203"/>
        <v>1</v>
      </c>
      <c r="AH35">
        <f t="shared" ca="1" si="203"/>
        <v>0</v>
      </c>
      <c r="AI35">
        <f t="shared" ca="1" si="203"/>
        <v>0</v>
      </c>
      <c r="AJ35">
        <f t="shared" ca="1" si="203"/>
        <v>0</v>
      </c>
      <c r="AK35">
        <f t="shared" ca="1" si="203"/>
        <v>1</v>
      </c>
      <c r="AL35">
        <f t="shared" ca="1" si="203"/>
        <v>1</v>
      </c>
      <c r="AM35">
        <f t="shared" ca="1" si="203"/>
        <v>0</v>
      </c>
      <c r="AN35">
        <f t="shared" ca="1" si="203"/>
        <v>1</v>
      </c>
      <c r="AO35">
        <f t="shared" ca="1" si="204"/>
        <v>0</v>
      </c>
      <c r="AP35">
        <f t="shared" ca="1" si="204"/>
        <v>1</v>
      </c>
      <c r="AQ35">
        <f t="shared" ca="1" si="204"/>
        <v>1</v>
      </c>
      <c r="AR35">
        <f t="shared" ca="1" si="204"/>
        <v>0</v>
      </c>
      <c r="AS35">
        <f t="shared" ca="1" si="204"/>
        <v>0</v>
      </c>
      <c r="AT35">
        <f t="shared" ca="1" si="204"/>
        <v>0</v>
      </c>
      <c r="AU35">
        <f t="shared" ca="1" si="204"/>
        <v>1</v>
      </c>
      <c r="AV35">
        <f t="shared" ca="1" si="204"/>
        <v>1</v>
      </c>
      <c r="AW35">
        <f t="shared" ca="1" si="204"/>
        <v>0</v>
      </c>
      <c r="AX35">
        <f t="shared" ca="1" si="204"/>
        <v>1</v>
      </c>
      <c r="AY35">
        <f t="shared" ca="1" si="205"/>
        <v>0</v>
      </c>
      <c r="AZ35">
        <f t="shared" ca="1" si="205"/>
        <v>1</v>
      </c>
      <c r="BA35">
        <f t="shared" ca="1" si="205"/>
        <v>1</v>
      </c>
      <c r="BB35">
        <f t="shared" ca="1" si="205"/>
        <v>1</v>
      </c>
      <c r="BC35">
        <f t="shared" ca="1" si="205"/>
        <v>1</v>
      </c>
      <c r="BD35">
        <f t="shared" ca="1" si="205"/>
        <v>1</v>
      </c>
      <c r="BE35">
        <f t="shared" ca="1" si="205"/>
        <v>1</v>
      </c>
      <c r="BF35">
        <f t="shared" ca="1" si="205"/>
        <v>0</v>
      </c>
      <c r="BG35">
        <f t="shared" ca="1" si="205"/>
        <v>0</v>
      </c>
      <c r="BH35">
        <f t="shared" ca="1" si="205"/>
        <v>1</v>
      </c>
      <c r="BI35">
        <f t="shared" ca="1" si="206"/>
        <v>1</v>
      </c>
      <c r="BJ35">
        <f t="shared" ca="1" si="206"/>
        <v>1</v>
      </c>
      <c r="BK35">
        <f t="shared" ca="1" si="206"/>
        <v>0</v>
      </c>
      <c r="BL35">
        <f t="shared" ca="1" si="206"/>
        <v>1</v>
      </c>
      <c r="BM35">
        <f t="shared" ca="1" si="206"/>
        <v>0</v>
      </c>
      <c r="BN35">
        <f t="shared" ca="1" si="206"/>
        <v>1</v>
      </c>
      <c r="BO35">
        <f t="shared" ca="1" si="206"/>
        <v>1</v>
      </c>
      <c r="BP35">
        <f t="shared" ca="1" si="206"/>
        <v>1</v>
      </c>
      <c r="BQ35">
        <f t="shared" ca="1" si="206"/>
        <v>0</v>
      </c>
      <c r="BR35">
        <f t="shared" ca="1" si="206"/>
        <v>1</v>
      </c>
      <c r="BS35">
        <f t="shared" ca="1" si="207"/>
        <v>1</v>
      </c>
      <c r="BT35">
        <f t="shared" ca="1" si="207"/>
        <v>1</v>
      </c>
      <c r="BU35">
        <f t="shared" ca="1" si="207"/>
        <v>1</v>
      </c>
      <c r="BV35">
        <f t="shared" ca="1" si="207"/>
        <v>0</v>
      </c>
      <c r="BW35">
        <f t="shared" ca="1" si="207"/>
        <v>0</v>
      </c>
      <c r="BX35">
        <f t="shared" ca="1" si="207"/>
        <v>0</v>
      </c>
      <c r="BY35">
        <f t="shared" ca="1" si="207"/>
        <v>0</v>
      </c>
      <c r="BZ35">
        <f t="shared" ca="1" si="207"/>
        <v>0</v>
      </c>
      <c r="CA35">
        <f t="shared" ca="1" si="207"/>
        <v>0</v>
      </c>
      <c r="CB35">
        <f t="shared" ca="1" si="207"/>
        <v>1</v>
      </c>
      <c r="CC35">
        <f t="shared" ca="1" si="208"/>
        <v>1</v>
      </c>
      <c r="CD35">
        <f t="shared" ca="1" si="208"/>
        <v>1</v>
      </c>
      <c r="CE35">
        <f t="shared" ca="1" si="208"/>
        <v>0</v>
      </c>
      <c r="CF35">
        <f t="shared" ca="1" si="208"/>
        <v>0</v>
      </c>
      <c r="CG35">
        <f t="shared" ca="1" si="208"/>
        <v>0</v>
      </c>
      <c r="CH35">
        <f t="shared" ca="1" si="208"/>
        <v>0</v>
      </c>
      <c r="CI35">
        <f t="shared" ca="1" si="208"/>
        <v>0</v>
      </c>
      <c r="CJ35">
        <f t="shared" ca="1" si="208"/>
        <v>1</v>
      </c>
      <c r="CK35">
        <f t="shared" ca="1" si="208"/>
        <v>0</v>
      </c>
      <c r="CL35">
        <f t="shared" ca="1" si="208"/>
        <v>0</v>
      </c>
      <c r="CM35">
        <f t="shared" ca="1" si="209"/>
        <v>0</v>
      </c>
      <c r="CN35">
        <f t="shared" ca="1" si="209"/>
        <v>0</v>
      </c>
      <c r="CO35">
        <f t="shared" ca="1" si="209"/>
        <v>0</v>
      </c>
      <c r="CP35">
        <f t="shared" ca="1" si="209"/>
        <v>1</v>
      </c>
      <c r="CQ35">
        <f t="shared" ca="1" si="209"/>
        <v>0</v>
      </c>
      <c r="CR35">
        <f t="shared" ca="1" si="209"/>
        <v>0</v>
      </c>
      <c r="CS35">
        <f t="shared" ca="1" si="209"/>
        <v>0</v>
      </c>
      <c r="CT35">
        <f t="shared" ca="1" si="209"/>
        <v>1</v>
      </c>
      <c r="CU35">
        <f t="shared" ca="1" si="209"/>
        <v>0</v>
      </c>
      <c r="CV35">
        <f t="shared" ca="1" si="209"/>
        <v>1</v>
      </c>
      <c r="CW35">
        <f t="shared" ca="1" si="210"/>
        <v>0</v>
      </c>
      <c r="CX35">
        <f t="shared" ca="1" si="210"/>
        <v>0</v>
      </c>
      <c r="CY35">
        <f t="shared" ca="1" si="210"/>
        <v>0</v>
      </c>
      <c r="CZ35">
        <f t="shared" ca="1" si="210"/>
        <v>1</v>
      </c>
      <c r="DA35">
        <f t="shared" ca="1" si="210"/>
        <v>0</v>
      </c>
      <c r="DB35">
        <f t="shared" ca="1" si="210"/>
        <v>1</v>
      </c>
      <c r="DC35">
        <f t="shared" ca="1" si="210"/>
        <v>1</v>
      </c>
      <c r="DD35">
        <f t="shared" ca="1" si="210"/>
        <v>0</v>
      </c>
      <c r="DE35">
        <f t="shared" ca="1" si="210"/>
        <v>1</v>
      </c>
      <c r="DF35">
        <f t="shared" ca="1" si="210"/>
        <v>1</v>
      </c>
      <c r="DG35">
        <f t="shared" ca="1" si="211"/>
        <v>1</v>
      </c>
      <c r="DH35">
        <f t="shared" ca="1" si="211"/>
        <v>0</v>
      </c>
      <c r="DI35">
        <f t="shared" ca="1" si="211"/>
        <v>0</v>
      </c>
      <c r="DJ35">
        <f t="shared" ca="1" si="211"/>
        <v>0</v>
      </c>
      <c r="DK35">
        <f t="shared" ca="1" si="211"/>
        <v>0</v>
      </c>
      <c r="DL35">
        <f t="shared" ca="1" si="211"/>
        <v>1</v>
      </c>
      <c r="DM35">
        <f t="shared" ca="1" si="211"/>
        <v>1</v>
      </c>
      <c r="DN35">
        <f t="shared" ca="1" si="211"/>
        <v>1</v>
      </c>
      <c r="DO35">
        <f t="shared" ca="1" si="211"/>
        <v>1</v>
      </c>
      <c r="DP35">
        <f t="shared" ca="1" si="211"/>
        <v>1</v>
      </c>
      <c r="DQ35">
        <f t="shared" ca="1" si="212"/>
        <v>1</v>
      </c>
      <c r="DR35">
        <f t="shared" ca="1" si="212"/>
        <v>1</v>
      </c>
      <c r="DS35">
        <f t="shared" ca="1" si="212"/>
        <v>0</v>
      </c>
      <c r="DT35">
        <f t="shared" ca="1" si="212"/>
        <v>0</v>
      </c>
      <c r="DU35">
        <f t="shared" ca="1" si="212"/>
        <v>0</v>
      </c>
      <c r="DV35">
        <f t="shared" ca="1" si="212"/>
        <v>1</v>
      </c>
      <c r="DW35">
        <f t="shared" ca="1" si="212"/>
        <v>1</v>
      </c>
      <c r="DX35">
        <f t="shared" ca="1" si="212"/>
        <v>1</v>
      </c>
      <c r="DY35">
        <f t="shared" ca="1" si="212"/>
        <v>1</v>
      </c>
      <c r="DZ35">
        <f t="shared" ca="1" si="212"/>
        <v>1</v>
      </c>
      <c r="EA35">
        <f t="shared" ca="1" si="213"/>
        <v>1</v>
      </c>
      <c r="EB35">
        <f t="shared" ca="1" si="213"/>
        <v>1</v>
      </c>
      <c r="EC35">
        <f t="shared" ca="1" si="213"/>
        <v>0</v>
      </c>
      <c r="ED35">
        <f t="shared" ca="1" si="213"/>
        <v>1</v>
      </c>
      <c r="EE35">
        <f t="shared" ca="1" si="213"/>
        <v>1</v>
      </c>
      <c r="EF35">
        <f t="shared" ca="1" si="213"/>
        <v>1</v>
      </c>
      <c r="EG35">
        <f t="shared" ca="1" si="213"/>
        <v>0</v>
      </c>
      <c r="EH35">
        <f t="shared" ca="1" si="213"/>
        <v>0</v>
      </c>
      <c r="EI35">
        <f t="shared" ca="1" si="213"/>
        <v>1</v>
      </c>
      <c r="EJ35">
        <f t="shared" ca="1" si="213"/>
        <v>1</v>
      </c>
      <c r="EK35">
        <f t="shared" ca="1" si="214"/>
        <v>1</v>
      </c>
      <c r="EL35">
        <f t="shared" ca="1" si="214"/>
        <v>1</v>
      </c>
      <c r="EM35">
        <f t="shared" ca="1" si="214"/>
        <v>1</v>
      </c>
      <c r="EN35">
        <f t="shared" ca="1" si="214"/>
        <v>1</v>
      </c>
      <c r="EO35">
        <f t="shared" ca="1" si="214"/>
        <v>1</v>
      </c>
      <c r="EP35">
        <f t="shared" ca="1" si="214"/>
        <v>1</v>
      </c>
      <c r="EQ35">
        <f t="shared" ca="1" si="214"/>
        <v>0</v>
      </c>
      <c r="ER35">
        <f t="shared" ca="1" si="214"/>
        <v>0</v>
      </c>
      <c r="ES35">
        <f t="shared" ca="1" si="214"/>
        <v>1</v>
      </c>
      <c r="ET35">
        <f t="shared" ca="1" si="214"/>
        <v>1</v>
      </c>
      <c r="EU35">
        <f t="shared" ca="1" si="215"/>
        <v>0</v>
      </c>
      <c r="EV35">
        <f t="shared" ca="1" si="215"/>
        <v>1</v>
      </c>
      <c r="EW35">
        <f t="shared" ca="1" si="215"/>
        <v>0</v>
      </c>
      <c r="EX35">
        <f t="shared" ca="1" si="215"/>
        <v>0</v>
      </c>
      <c r="EY35">
        <f t="shared" ca="1" si="215"/>
        <v>0</v>
      </c>
      <c r="EZ35">
        <f t="shared" ca="1" si="215"/>
        <v>0</v>
      </c>
      <c r="FA35">
        <f t="shared" ca="1" si="215"/>
        <v>0</v>
      </c>
      <c r="FB35">
        <f t="shared" ca="1" si="215"/>
        <v>1</v>
      </c>
      <c r="FC35">
        <f t="shared" ca="1" si="215"/>
        <v>1</v>
      </c>
      <c r="FD35">
        <f t="shared" ca="1" si="215"/>
        <v>1</v>
      </c>
      <c r="FE35">
        <f t="shared" ca="1" si="216"/>
        <v>1</v>
      </c>
      <c r="FF35">
        <f t="shared" ca="1" si="216"/>
        <v>1</v>
      </c>
      <c r="FG35">
        <f t="shared" ca="1" si="216"/>
        <v>1</v>
      </c>
      <c r="FH35">
        <f t="shared" ca="1" si="216"/>
        <v>0</v>
      </c>
      <c r="FI35">
        <f t="shared" ca="1" si="216"/>
        <v>1</v>
      </c>
      <c r="FJ35">
        <f t="shared" ca="1" si="216"/>
        <v>0</v>
      </c>
      <c r="FK35">
        <f t="shared" ca="1" si="216"/>
        <v>1</v>
      </c>
      <c r="FL35">
        <f t="shared" ca="1" si="216"/>
        <v>1</v>
      </c>
      <c r="FM35">
        <f t="shared" ca="1" si="216"/>
        <v>1</v>
      </c>
      <c r="FN35">
        <f t="shared" ca="1" si="216"/>
        <v>1</v>
      </c>
      <c r="FO35">
        <f t="shared" ca="1" si="217"/>
        <v>0</v>
      </c>
      <c r="FP35">
        <f t="shared" ca="1" si="217"/>
        <v>0</v>
      </c>
      <c r="FQ35">
        <f t="shared" ca="1" si="217"/>
        <v>1</v>
      </c>
      <c r="FR35">
        <f t="shared" ca="1" si="217"/>
        <v>1</v>
      </c>
      <c r="FS35">
        <f t="shared" ca="1" si="217"/>
        <v>0</v>
      </c>
      <c r="FT35">
        <f t="shared" ca="1" si="217"/>
        <v>1</v>
      </c>
      <c r="FU35">
        <f t="shared" ca="1" si="217"/>
        <v>1</v>
      </c>
      <c r="FV35">
        <f t="shared" ca="1" si="217"/>
        <v>1</v>
      </c>
      <c r="FW35">
        <f t="shared" ca="1" si="217"/>
        <v>1</v>
      </c>
      <c r="FX35">
        <f t="shared" ca="1" si="217"/>
        <v>0</v>
      </c>
      <c r="FY35">
        <f t="shared" ca="1" si="218"/>
        <v>0</v>
      </c>
      <c r="FZ35">
        <f t="shared" ca="1" si="218"/>
        <v>0</v>
      </c>
      <c r="GA35">
        <f t="shared" ca="1" si="218"/>
        <v>0</v>
      </c>
      <c r="GB35">
        <f t="shared" ca="1" si="218"/>
        <v>1</v>
      </c>
      <c r="GC35">
        <f t="shared" ca="1" si="218"/>
        <v>0</v>
      </c>
      <c r="GD35">
        <f t="shared" ca="1" si="218"/>
        <v>0</v>
      </c>
      <c r="GE35">
        <f t="shared" ca="1" si="218"/>
        <v>1</v>
      </c>
      <c r="GF35">
        <f t="shared" ca="1" si="218"/>
        <v>1</v>
      </c>
      <c r="GG35">
        <f t="shared" ca="1" si="218"/>
        <v>1</v>
      </c>
      <c r="GH35">
        <f t="shared" ca="1" si="218"/>
        <v>1</v>
      </c>
      <c r="GI35">
        <f t="shared" ca="1" si="219"/>
        <v>1</v>
      </c>
      <c r="GJ35">
        <f t="shared" ca="1" si="219"/>
        <v>1</v>
      </c>
      <c r="GK35">
        <f t="shared" ca="1" si="219"/>
        <v>1</v>
      </c>
      <c r="GL35">
        <f t="shared" ca="1" si="219"/>
        <v>0</v>
      </c>
      <c r="GM35">
        <f t="shared" ca="1" si="219"/>
        <v>0</v>
      </c>
      <c r="GN35">
        <f t="shared" ca="1" si="219"/>
        <v>1</v>
      </c>
      <c r="GO35">
        <f t="shared" ca="1" si="219"/>
        <v>0</v>
      </c>
      <c r="GP35">
        <f t="shared" ca="1" si="219"/>
        <v>0</v>
      </c>
      <c r="GQ35">
        <f t="shared" ca="1" si="219"/>
        <v>1</v>
      </c>
      <c r="GR35">
        <f t="shared" ca="1" si="219"/>
        <v>1</v>
      </c>
      <c r="GS35">
        <f t="shared" ca="1" si="220"/>
        <v>1</v>
      </c>
      <c r="GT35">
        <f t="shared" ca="1" si="220"/>
        <v>0</v>
      </c>
      <c r="GU35">
        <f t="shared" ca="1" si="220"/>
        <v>0</v>
      </c>
      <c r="GV35">
        <f t="shared" ca="1" si="220"/>
        <v>1</v>
      </c>
      <c r="GW35">
        <f t="shared" ca="1" si="220"/>
        <v>1</v>
      </c>
      <c r="GX35">
        <f t="shared" ca="1" si="220"/>
        <v>1</v>
      </c>
      <c r="GY35">
        <f t="shared" ca="1" si="220"/>
        <v>1</v>
      </c>
      <c r="GZ35">
        <f t="shared" ca="1" si="220"/>
        <v>1</v>
      </c>
      <c r="HA35">
        <f t="shared" ca="1" si="220"/>
        <v>1</v>
      </c>
      <c r="HB35">
        <f t="shared" ca="1" si="220"/>
        <v>1</v>
      </c>
      <c r="HC35">
        <f t="shared" ca="1" si="221"/>
        <v>1</v>
      </c>
      <c r="HD35">
        <f t="shared" ca="1" si="221"/>
        <v>1</v>
      </c>
      <c r="HE35">
        <f t="shared" ca="1" si="221"/>
        <v>0</v>
      </c>
      <c r="HF35">
        <f t="shared" ca="1" si="221"/>
        <v>1</v>
      </c>
      <c r="HG35">
        <f t="shared" ca="1" si="221"/>
        <v>0</v>
      </c>
      <c r="HH35">
        <f t="shared" ca="1" si="221"/>
        <v>0</v>
      </c>
      <c r="HI35">
        <f t="shared" ca="1" si="221"/>
        <v>1</v>
      </c>
      <c r="HJ35">
        <f t="shared" ca="1" si="221"/>
        <v>0</v>
      </c>
      <c r="HK35">
        <f t="shared" ca="1" si="221"/>
        <v>0</v>
      </c>
      <c r="HL35">
        <f t="shared" ca="1" si="221"/>
        <v>1</v>
      </c>
      <c r="HM35">
        <f t="shared" ca="1" si="222"/>
        <v>1</v>
      </c>
      <c r="HN35">
        <f t="shared" ca="1" si="222"/>
        <v>1</v>
      </c>
      <c r="HO35">
        <f t="shared" ca="1" si="222"/>
        <v>1</v>
      </c>
      <c r="HP35">
        <f t="shared" ca="1" si="222"/>
        <v>1</v>
      </c>
      <c r="HQ35">
        <f t="shared" ca="1" si="222"/>
        <v>1</v>
      </c>
      <c r="HR35">
        <f t="shared" ca="1" si="222"/>
        <v>1</v>
      </c>
      <c r="HS35">
        <f t="shared" ca="1" si="222"/>
        <v>0</v>
      </c>
      <c r="HT35">
        <f t="shared" ca="1" si="222"/>
        <v>1</v>
      </c>
      <c r="HU35">
        <f t="shared" ca="1" si="222"/>
        <v>1</v>
      </c>
      <c r="HV35">
        <f t="shared" ca="1" si="222"/>
        <v>1</v>
      </c>
      <c r="HW35">
        <f t="shared" ca="1" si="223"/>
        <v>1</v>
      </c>
      <c r="HX35">
        <f t="shared" ca="1" si="223"/>
        <v>1</v>
      </c>
      <c r="HY35">
        <f t="shared" ca="1" si="223"/>
        <v>0</v>
      </c>
      <c r="HZ35">
        <f t="shared" ca="1" si="223"/>
        <v>0</v>
      </c>
      <c r="IA35">
        <f t="shared" ca="1" si="223"/>
        <v>1</v>
      </c>
      <c r="IB35">
        <f t="shared" ca="1" si="223"/>
        <v>1</v>
      </c>
      <c r="IC35">
        <f t="shared" ca="1" si="223"/>
        <v>0</v>
      </c>
      <c r="ID35">
        <f t="shared" ca="1" si="223"/>
        <v>1</v>
      </c>
      <c r="IE35">
        <f t="shared" ca="1" si="223"/>
        <v>1</v>
      </c>
      <c r="IF35">
        <f t="shared" ca="1" si="223"/>
        <v>0</v>
      </c>
      <c r="IG35">
        <f t="shared" ca="1" si="224"/>
        <v>0</v>
      </c>
      <c r="IH35">
        <f t="shared" ca="1" si="224"/>
        <v>0</v>
      </c>
      <c r="II35">
        <f t="shared" ca="1" si="224"/>
        <v>1</v>
      </c>
      <c r="IJ35">
        <f t="shared" ca="1" si="224"/>
        <v>0</v>
      </c>
      <c r="IK35">
        <f t="shared" ca="1" si="224"/>
        <v>1</v>
      </c>
      <c r="IL35">
        <f t="shared" ca="1" si="224"/>
        <v>0</v>
      </c>
      <c r="IM35">
        <f t="shared" ca="1" si="224"/>
        <v>1</v>
      </c>
      <c r="IN35">
        <f t="shared" ca="1" si="224"/>
        <v>0</v>
      </c>
      <c r="IO35">
        <f t="shared" ca="1" si="224"/>
        <v>1</v>
      </c>
      <c r="IP35">
        <f t="shared" ca="1" si="224"/>
        <v>0</v>
      </c>
      <c r="IQ35">
        <f t="shared" ca="1" si="225"/>
        <v>1</v>
      </c>
      <c r="IR35">
        <f t="shared" ca="1" si="225"/>
        <v>0</v>
      </c>
      <c r="IS35">
        <f t="shared" ca="1" si="225"/>
        <v>0</v>
      </c>
      <c r="IT35">
        <f t="shared" ca="1" si="225"/>
        <v>0</v>
      </c>
      <c r="IU35">
        <f t="shared" ca="1" si="225"/>
        <v>1</v>
      </c>
      <c r="IV35">
        <f t="shared" ca="1" si="225"/>
        <v>1</v>
      </c>
      <c r="IW35">
        <f t="shared" ca="1" si="225"/>
        <v>0</v>
      </c>
      <c r="IX35">
        <f t="shared" ca="1" si="225"/>
        <v>1</v>
      </c>
      <c r="IY35">
        <f t="shared" ca="1" si="225"/>
        <v>0</v>
      </c>
      <c r="IZ35">
        <f t="shared" ca="1" si="225"/>
        <v>0</v>
      </c>
      <c r="JA35">
        <f t="shared" ca="1" si="226"/>
        <v>1</v>
      </c>
      <c r="JB35">
        <f t="shared" ca="1" si="226"/>
        <v>0</v>
      </c>
      <c r="JC35">
        <f t="shared" ca="1" si="226"/>
        <v>1</v>
      </c>
      <c r="JD35">
        <f t="shared" ca="1" si="226"/>
        <v>0</v>
      </c>
      <c r="JE35">
        <f t="shared" ca="1" si="226"/>
        <v>1</v>
      </c>
      <c r="JF35">
        <f t="shared" ca="1" si="226"/>
        <v>0</v>
      </c>
      <c r="JG35">
        <f t="shared" ca="1" si="226"/>
        <v>0</v>
      </c>
      <c r="JH35">
        <f t="shared" ca="1" si="226"/>
        <v>1</v>
      </c>
      <c r="JI35">
        <f t="shared" ca="1" si="226"/>
        <v>1</v>
      </c>
      <c r="JJ35">
        <f t="shared" ca="1" si="226"/>
        <v>1</v>
      </c>
      <c r="JK35">
        <f t="shared" ca="1" si="227"/>
        <v>0</v>
      </c>
      <c r="JL35">
        <f t="shared" ca="1" si="227"/>
        <v>0</v>
      </c>
      <c r="JM35">
        <f t="shared" ca="1" si="227"/>
        <v>1</v>
      </c>
      <c r="JN35">
        <f t="shared" ca="1" si="227"/>
        <v>0</v>
      </c>
      <c r="JO35">
        <f t="shared" ca="1" si="227"/>
        <v>0</v>
      </c>
      <c r="JP35">
        <f t="shared" ca="1" si="227"/>
        <v>1</v>
      </c>
      <c r="JQ35">
        <f t="shared" ca="1" si="227"/>
        <v>1</v>
      </c>
      <c r="JR35">
        <f t="shared" ca="1" si="227"/>
        <v>1</v>
      </c>
      <c r="JS35">
        <f t="shared" ca="1" si="227"/>
        <v>1</v>
      </c>
      <c r="JT35">
        <f t="shared" ca="1" si="227"/>
        <v>0</v>
      </c>
      <c r="JU35">
        <f t="shared" ca="1" si="228"/>
        <v>1</v>
      </c>
      <c r="JV35">
        <f t="shared" ca="1" si="228"/>
        <v>1</v>
      </c>
      <c r="JW35">
        <f t="shared" ca="1" si="228"/>
        <v>0</v>
      </c>
      <c r="JX35">
        <f t="shared" ca="1" si="228"/>
        <v>1</v>
      </c>
      <c r="JY35">
        <f t="shared" ca="1" si="228"/>
        <v>1</v>
      </c>
      <c r="JZ35">
        <f t="shared" ca="1" si="228"/>
        <v>0</v>
      </c>
      <c r="KA35">
        <f t="shared" ca="1" si="228"/>
        <v>1</v>
      </c>
      <c r="KB35">
        <f t="shared" ca="1" si="228"/>
        <v>0</v>
      </c>
      <c r="KC35">
        <f t="shared" ca="1" si="228"/>
        <v>0</v>
      </c>
      <c r="KD35">
        <f t="shared" ca="1" si="228"/>
        <v>1</v>
      </c>
      <c r="KE35">
        <f t="shared" ca="1" si="229"/>
        <v>0</v>
      </c>
      <c r="KF35">
        <f t="shared" ca="1" si="229"/>
        <v>0</v>
      </c>
      <c r="KG35">
        <f t="shared" ca="1" si="229"/>
        <v>0</v>
      </c>
      <c r="KH35">
        <f t="shared" ca="1" si="229"/>
        <v>1</v>
      </c>
      <c r="KI35">
        <f t="shared" ca="1" si="229"/>
        <v>0</v>
      </c>
      <c r="KJ35">
        <f t="shared" ca="1" si="229"/>
        <v>1</v>
      </c>
      <c r="KK35">
        <f t="shared" ca="1" si="229"/>
        <v>0</v>
      </c>
      <c r="KL35">
        <f t="shared" ca="1" si="229"/>
        <v>1</v>
      </c>
      <c r="KM35">
        <f t="shared" ca="1" si="229"/>
        <v>1</v>
      </c>
      <c r="KN35">
        <f t="shared" ca="1" si="229"/>
        <v>0</v>
      </c>
      <c r="KO35">
        <f t="shared" ca="1" si="230"/>
        <v>1</v>
      </c>
      <c r="KP35">
        <f t="shared" ca="1" si="230"/>
        <v>1</v>
      </c>
      <c r="KQ35">
        <f t="shared" ca="1" si="230"/>
        <v>1</v>
      </c>
      <c r="KR35">
        <f t="shared" ca="1" si="230"/>
        <v>1</v>
      </c>
      <c r="KS35">
        <f t="shared" ca="1" si="230"/>
        <v>1</v>
      </c>
      <c r="KT35">
        <f t="shared" ca="1" si="230"/>
        <v>0</v>
      </c>
      <c r="KU35">
        <f t="shared" ca="1" si="230"/>
        <v>1</v>
      </c>
      <c r="KV35">
        <f t="shared" ca="1" si="230"/>
        <v>0</v>
      </c>
      <c r="KW35">
        <f t="shared" ca="1" si="230"/>
        <v>1</v>
      </c>
      <c r="KX35">
        <f t="shared" ca="1" si="230"/>
        <v>0</v>
      </c>
      <c r="KY35">
        <f t="shared" ca="1" si="231"/>
        <v>0</v>
      </c>
      <c r="KZ35">
        <f t="shared" ca="1" si="231"/>
        <v>0</v>
      </c>
      <c r="LA35">
        <f t="shared" ca="1" si="231"/>
        <v>1</v>
      </c>
      <c r="LB35">
        <f t="shared" ca="1" si="231"/>
        <v>0</v>
      </c>
      <c r="LC35">
        <f t="shared" ca="1" si="231"/>
        <v>0</v>
      </c>
      <c r="LD35">
        <f t="shared" ca="1" si="231"/>
        <v>0</v>
      </c>
      <c r="LE35">
        <f t="shared" ca="1" si="231"/>
        <v>1</v>
      </c>
      <c r="LF35">
        <f t="shared" ca="1" si="231"/>
        <v>0</v>
      </c>
      <c r="LG35">
        <f t="shared" ca="1" si="231"/>
        <v>0</v>
      </c>
      <c r="LH35">
        <f t="shared" ca="1" si="231"/>
        <v>1</v>
      </c>
      <c r="LI35">
        <f t="shared" ca="1" si="232"/>
        <v>0</v>
      </c>
      <c r="LJ35">
        <f t="shared" ca="1" si="232"/>
        <v>0</v>
      </c>
      <c r="LK35">
        <f t="shared" ca="1" si="232"/>
        <v>1</v>
      </c>
      <c r="LL35">
        <f t="shared" ca="1" si="232"/>
        <v>0</v>
      </c>
      <c r="LM35">
        <f t="shared" ca="1" si="232"/>
        <v>0</v>
      </c>
      <c r="LN35">
        <f t="shared" ca="1" si="232"/>
        <v>1</v>
      </c>
      <c r="LO35">
        <f t="shared" ca="1" si="232"/>
        <v>1</v>
      </c>
      <c r="LP35">
        <f t="shared" ca="1" si="232"/>
        <v>0</v>
      </c>
      <c r="LQ35">
        <f t="shared" ca="1" si="232"/>
        <v>0</v>
      </c>
      <c r="LR35">
        <f t="shared" ca="1" si="232"/>
        <v>1</v>
      </c>
      <c r="LS35">
        <f t="shared" ca="1" si="233"/>
        <v>0</v>
      </c>
      <c r="LT35">
        <f t="shared" ca="1" si="233"/>
        <v>1</v>
      </c>
      <c r="LU35">
        <f t="shared" ca="1" si="233"/>
        <v>1</v>
      </c>
      <c r="LV35">
        <f t="shared" ca="1" si="233"/>
        <v>1</v>
      </c>
      <c r="LW35">
        <f t="shared" ca="1" si="233"/>
        <v>0</v>
      </c>
      <c r="LX35">
        <f t="shared" ca="1" si="233"/>
        <v>0</v>
      </c>
      <c r="LY35">
        <f t="shared" ca="1" si="233"/>
        <v>1</v>
      </c>
      <c r="LZ35">
        <f t="shared" ca="1" si="233"/>
        <v>0</v>
      </c>
      <c r="MA35">
        <f t="shared" ca="1" si="233"/>
        <v>1</v>
      </c>
      <c r="MB35">
        <f t="shared" ca="1" si="233"/>
        <v>0</v>
      </c>
      <c r="MC35">
        <f t="shared" ca="1" si="234"/>
        <v>0</v>
      </c>
      <c r="MD35">
        <f t="shared" ca="1" si="234"/>
        <v>0</v>
      </c>
      <c r="ME35">
        <f t="shared" ca="1" si="234"/>
        <v>1</v>
      </c>
      <c r="MF35">
        <f t="shared" ca="1" si="234"/>
        <v>0</v>
      </c>
      <c r="MG35">
        <f t="shared" ca="1" si="234"/>
        <v>0</v>
      </c>
      <c r="MH35">
        <f t="shared" ca="1" si="234"/>
        <v>0</v>
      </c>
      <c r="MI35">
        <f t="shared" ca="1" si="234"/>
        <v>1</v>
      </c>
      <c r="MJ35">
        <f t="shared" ca="1" si="234"/>
        <v>0</v>
      </c>
      <c r="MK35">
        <f t="shared" ca="1" si="234"/>
        <v>1</v>
      </c>
      <c r="ML35">
        <f t="shared" ca="1" si="234"/>
        <v>0</v>
      </c>
      <c r="MM35">
        <f t="shared" ca="1" si="235"/>
        <v>0</v>
      </c>
      <c r="MN35">
        <f t="shared" ca="1" si="235"/>
        <v>1</v>
      </c>
      <c r="MO35">
        <f t="shared" ca="1" si="235"/>
        <v>0</v>
      </c>
      <c r="MP35">
        <f t="shared" ca="1" si="235"/>
        <v>0</v>
      </c>
      <c r="MQ35">
        <f t="shared" ca="1" si="235"/>
        <v>1</v>
      </c>
      <c r="MR35">
        <f t="shared" ca="1" si="235"/>
        <v>1</v>
      </c>
      <c r="MS35">
        <f t="shared" ca="1" si="235"/>
        <v>0</v>
      </c>
      <c r="MT35">
        <f t="shared" ca="1" si="235"/>
        <v>1</v>
      </c>
      <c r="MU35">
        <f t="shared" ca="1" si="235"/>
        <v>1</v>
      </c>
      <c r="MV35">
        <f t="shared" ca="1" si="235"/>
        <v>0</v>
      </c>
      <c r="MW35">
        <f t="shared" ca="1" si="236"/>
        <v>1</v>
      </c>
      <c r="MX35">
        <f t="shared" ca="1" si="236"/>
        <v>0</v>
      </c>
      <c r="MY35">
        <f t="shared" ca="1" si="236"/>
        <v>0</v>
      </c>
      <c r="MZ35">
        <f t="shared" ca="1" si="236"/>
        <v>0</v>
      </c>
      <c r="NA35">
        <f t="shared" ca="1" si="236"/>
        <v>0</v>
      </c>
      <c r="NB35">
        <f t="shared" ca="1" si="236"/>
        <v>0</v>
      </c>
      <c r="NC35">
        <f t="shared" ca="1" si="236"/>
        <v>0</v>
      </c>
      <c r="ND35">
        <f t="shared" ca="1" si="236"/>
        <v>1</v>
      </c>
      <c r="NE35">
        <f t="shared" ca="1" si="236"/>
        <v>0</v>
      </c>
      <c r="NF35">
        <f t="shared" ca="1" si="236"/>
        <v>0</v>
      </c>
      <c r="NG35">
        <f t="shared" ca="1" si="237"/>
        <v>0</v>
      </c>
      <c r="NH35">
        <f t="shared" ca="1" si="237"/>
        <v>0</v>
      </c>
      <c r="NI35">
        <f t="shared" ca="1" si="237"/>
        <v>0</v>
      </c>
      <c r="NJ35">
        <f t="shared" ca="1" si="237"/>
        <v>1</v>
      </c>
      <c r="NK35">
        <f t="shared" ca="1" si="237"/>
        <v>1</v>
      </c>
      <c r="NL35">
        <f t="shared" ca="1" si="237"/>
        <v>1</v>
      </c>
      <c r="NM35">
        <f t="shared" ca="1" si="237"/>
        <v>0</v>
      </c>
      <c r="NN35">
        <f t="shared" ca="1" si="237"/>
        <v>1</v>
      </c>
      <c r="NO35">
        <f t="shared" ca="1" si="237"/>
        <v>0</v>
      </c>
      <c r="NP35">
        <f t="shared" ca="1" si="237"/>
        <v>0</v>
      </c>
      <c r="NQ35">
        <f t="shared" ca="1" si="238"/>
        <v>0</v>
      </c>
      <c r="NR35">
        <f t="shared" ca="1" si="238"/>
        <v>0</v>
      </c>
      <c r="NS35">
        <f t="shared" ca="1" si="238"/>
        <v>1</v>
      </c>
      <c r="NT35">
        <f t="shared" ca="1" si="238"/>
        <v>1</v>
      </c>
      <c r="NU35">
        <f t="shared" ca="1" si="238"/>
        <v>1</v>
      </c>
      <c r="NV35">
        <f t="shared" ca="1" si="238"/>
        <v>0</v>
      </c>
      <c r="NW35">
        <f t="shared" ca="1" si="238"/>
        <v>0</v>
      </c>
      <c r="NX35">
        <f t="shared" ca="1" si="238"/>
        <v>1</v>
      </c>
      <c r="NY35">
        <f t="shared" ca="1" si="238"/>
        <v>0</v>
      </c>
      <c r="NZ35">
        <f t="shared" ca="1" si="238"/>
        <v>0</v>
      </c>
      <c r="OA35">
        <f t="shared" ca="1" si="239"/>
        <v>0</v>
      </c>
      <c r="OB35">
        <f t="shared" ca="1" si="239"/>
        <v>0</v>
      </c>
      <c r="OC35">
        <f t="shared" ca="1" si="239"/>
        <v>1</v>
      </c>
      <c r="OD35">
        <f t="shared" ca="1" si="239"/>
        <v>0</v>
      </c>
      <c r="OE35">
        <f t="shared" ca="1" si="239"/>
        <v>1</v>
      </c>
      <c r="OF35">
        <f t="shared" ca="1" si="239"/>
        <v>1</v>
      </c>
      <c r="OG35">
        <f t="shared" ca="1" si="239"/>
        <v>1</v>
      </c>
      <c r="OH35">
        <f t="shared" ca="1" si="239"/>
        <v>0</v>
      </c>
      <c r="OI35">
        <f t="shared" ca="1" si="239"/>
        <v>0</v>
      </c>
      <c r="OJ35">
        <f t="shared" ca="1" si="239"/>
        <v>1</v>
      </c>
      <c r="OK35">
        <f t="shared" ca="1" si="240"/>
        <v>0</v>
      </c>
      <c r="OL35">
        <f t="shared" ca="1" si="240"/>
        <v>0</v>
      </c>
      <c r="OM35">
        <f t="shared" ca="1" si="240"/>
        <v>0</v>
      </c>
      <c r="ON35">
        <f t="shared" ca="1" si="240"/>
        <v>1</v>
      </c>
      <c r="OO35">
        <f t="shared" ca="1" si="240"/>
        <v>1</v>
      </c>
      <c r="OP35">
        <f t="shared" ca="1" si="240"/>
        <v>0</v>
      </c>
      <c r="OQ35">
        <f t="shared" ca="1" si="240"/>
        <v>0</v>
      </c>
      <c r="OR35">
        <f t="shared" ca="1" si="240"/>
        <v>1</v>
      </c>
      <c r="OS35">
        <f t="shared" ca="1" si="240"/>
        <v>1</v>
      </c>
      <c r="OT35">
        <f t="shared" ca="1" si="240"/>
        <v>0</v>
      </c>
      <c r="OU35">
        <f t="shared" ca="1" si="241"/>
        <v>0</v>
      </c>
      <c r="OV35">
        <f t="shared" ca="1" si="241"/>
        <v>0</v>
      </c>
      <c r="OW35">
        <f t="shared" ca="1" si="241"/>
        <v>0</v>
      </c>
      <c r="OX35">
        <f t="shared" ca="1" si="241"/>
        <v>1</v>
      </c>
      <c r="OY35">
        <f t="shared" ca="1" si="241"/>
        <v>0</v>
      </c>
      <c r="OZ35">
        <f t="shared" ca="1" si="241"/>
        <v>1</v>
      </c>
      <c r="PA35">
        <f t="shared" ca="1" si="241"/>
        <v>1</v>
      </c>
      <c r="PB35">
        <f t="shared" ca="1" si="241"/>
        <v>1</v>
      </c>
      <c r="PC35">
        <f t="shared" ca="1" si="241"/>
        <v>1</v>
      </c>
      <c r="PD35">
        <f t="shared" ca="1" si="241"/>
        <v>1</v>
      </c>
      <c r="PE35">
        <f t="shared" ca="1" si="242"/>
        <v>0</v>
      </c>
      <c r="PF35">
        <f t="shared" ca="1" si="242"/>
        <v>0</v>
      </c>
      <c r="PG35">
        <f t="shared" ca="1" si="242"/>
        <v>0</v>
      </c>
      <c r="PH35">
        <f t="shared" ca="1" si="242"/>
        <v>1</v>
      </c>
      <c r="PI35">
        <f t="shared" ca="1" si="242"/>
        <v>1</v>
      </c>
      <c r="PJ35">
        <f t="shared" ca="1" si="242"/>
        <v>1</v>
      </c>
      <c r="PK35">
        <f t="shared" ca="1" si="242"/>
        <v>0</v>
      </c>
      <c r="PL35">
        <f t="shared" ca="1" si="242"/>
        <v>0</v>
      </c>
      <c r="PM35">
        <f t="shared" ca="1" si="242"/>
        <v>1</v>
      </c>
      <c r="PN35">
        <f t="shared" ca="1" si="242"/>
        <v>0</v>
      </c>
      <c r="PO35">
        <f t="shared" ca="1" si="243"/>
        <v>0</v>
      </c>
      <c r="PP35">
        <f t="shared" ca="1" si="243"/>
        <v>0</v>
      </c>
      <c r="PQ35">
        <f t="shared" ca="1" si="243"/>
        <v>1</v>
      </c>
      <c r="PR35">
        <f t="shared" ca="1" si="243"/>
        <v>1</v>
      </c>
      <c r="PS35">
        <f t="shared" ca="1" si="243"/>
        <v>1</v>
      </c>
      <c r="PT35">
        <f t="shared" ca="1" si="243"/>
        <v>0</v>
      </c>
      <c r="PU35">
        <f t="shared" ca="1" si="243"/>
        <v>1</v>
      </c>
      <c r="PV35">
        <f t="shared" ca="1" si="243"/>
        <v>0</v>
      </c>
      <c r="PW35">
        <f t="shared" ca="1" si="243"/>
        <v>1</v>
      </c>
      <c r="PX35">
        <f t="shared" ca="1" si="243"/>
        <v>0</v>
      </c>
      <c r="PY35">
        <f t="shared" ca="1" si="244"/>
        <v>1</v>
      </c>
      <c r="PZ35">
        <f t="shared" ca="1" si="244"/>
        <v>1</v>
      </c>
      <c r="QA35">
        <f t="shared" ca="1" si="244"/>
        <v>1</v>
      </c>
      <c r="QB35">
        <f t="shared" ca="1" si="244"/>
        <v>1</v>
      </c>
      <c r="QC35">
        <f t="shared" ca="1" si="244"/>
        <v>0</v>
      </c>
      <c r="QD35">
        <f t="shared" ca="1" si="244"/>
        <v>0</v>
      </c>
      <c r="QE35">
        <f t="shared" ca="1" si="244"/>
        <v>1</v>
      </c>
      <c r="QF35">
        <f t="shared" ca="1" si="244"/>
        <v>0</v>
      </c>
      <c r="QG35">
        <f t="shared" ca="1" si="244"/>
        <v>1</v>
      </c>
      <c r="QH35">
        <f t="shared" ca="1" si="244"/>
        <v>1</v>
      </c>
      <c r="QI35">
        <f t="shared" ca="1" si="245"/>
        <v>0</v>
      </c>
      <c r="QJ35">
        <f t="shared" ca="1" si="245"/>
        <v>0</v>
      </c>
      <c r="QK35">
        <f t="shared" ca="1" si="245"/>
        <v>1</v>
      </c>
      <c r="QL35">
        <f t="shared" ca="1" si="245"/>
        <v>1</v>
      </c>
      <c r="QM35">
        <f t="shared" ca="1" si="245"/>
        <v>1</v>
      </c>
      <c r="QN35">
        <f t="shared" ca="1" si="245"/>
        <v>0</v>
      </c>
      <c r="QO35">
        <f t="shared" ca="1" si="245"/>
        <v>1</v>
      </c>
      <c r="QP35">
        <f t="shared" ca="1" si="245"/>
        <v>0</v>
      </c>
      <c r="QQ35">
        <f t="shared" ca="1" si="245"/>
        <v>1</v>
      </c>
      <c r="QR35">
        <f t="shared" ca="1" si="245"/>
        <v>1</v>
      </c>
      <c r="QS35">
        <f t="shared" ca="1" si="246"/>
        <v>0</v>
      </c>
      <c r="QT35">
        <f t="shared" ca="1" si="246"/>
        <v>1</v>
      </c>
      <c r="QU35">
        <f t="shared" ca="1" si="246"/>
        <v>0</v>
      </c>
      <c r="QV35">
        <f t="shared" ca="1" si="246"/>
        <v>0</v>
      </c>
      <c r="QW35">
        <f t="shared" ca="1" si="246"/>
        <v>0</v>
      </c>
      <c r="QX35">
        <f t="shared" ca="1" si="246"/>
        <v>0</v>
      </c>
      <c r="QY35">
        <f t="shared" ca="1" si="246"/>
        <v>1</v>
      </c>
      <c r="QZ35">
        <f t="shared" ca="1" si="246"/>
        <v>1</v>
      </c>
      <c r="RA35">
        <f t="shared" ca="1" si="246"/>
        <v>0</v>
      </c>
      <c r="RB35">
        <f t="shared" ca="1" si="246"/>
        <v>0</v>
      </c>
      <c r="RC35">
        <f t="shared" ca="1" si="247"/>
        <v>0</v>
      </c>
      <c r="RD35">
        <f t="shared" ca="1" si="247"/>
        <v>0</v>
      </c>
      <c r="RE35">
        <f t="shared" ca="1" si="247"/>
        <v>0</v>
      </c>
      <c r="RF35">
        <f t="shared" ca="1" si="247"/>
        <v>0</v>
      </c>
      <c r="RG35">
        <f t="shared" ca="1" si="247"/>
        <v>1</v>
      </c>
      <c r="RH35">
        <f t="shared" ca="1" si="247"/>
        <v>1</v>
      </c>
      <c r="RI35">
        <f t="shared" ca="1" si="247"/>
        <v>0</v>
      </c>
      <c r="RJ35">
        <f t="shared" ca="1" si="247"/>
        <v>1</v>
      </c>
      <c r="RK35">
        <f t="shared" ca="1" si="247"/>
        <v>0</v>
      </c>
      <c r="RL35">
        <f t="shared" ca="1" si="247"/>
        <v>0</v>
      </c>
      <c r="RM35">
        <f t="shared" ca="1" si="248"/>
        <v>1</v>
      </c>
      <c r="RN35">
        <f t="shared" ca="1" si="248"/>
        <v>1</v>
      </c>
      <c r="RO35">
        <f t="shared" ca="1" si="248"/>
        <v>1</v>
      </c>
      <c r="RP35">
        <f t="shared" ca="1" si="248"/>
        <v>0</v>
      </c>
      <c r="RQ35">
        <f t="shared" ca="1" si="248"/>
        <v>1</v>
      </c>
      <c r="RR35">
        <f t="shared" ca="1" si="248"/>
        <v>0</v>
      </c>
      <c r="RS35">
        <f t="shared" ca="1" si="248"/>
        <v>1</v>
      </c>
      <c r="RT35">
        <f t="shared" ca="1" si="248"/>
        <v>1</v>
      </c>
      <c r="RU35">
        <f t="shared" ca="1" si="248"/>
        <v>0</v>
      </c>
      <c r="RV35">
        <f t="shared" ca="1" si="248"/>
        <v>0</v>
      </c>
      <c r="RW35">
        <f t="shared" ca="1" si="249"/>
        <v>0</v>
      </c>
      <c r="RX35">
        <f t="shared" ca="1" si="249"/>
        <v>1</v>
      </c>
      <c r="RY35">
        <f t="shared" ca="1" si="249"/>
        <v>0</v>
      </c>
      <c r="RZ35">
        <f t="shared" ca="1" si="249"/>
        <v>1</v>
      </c>
      <c r="SA35">
        <f t="shared" ca="1" si="249"/>
        <v>0</v>
      </c>
      <c r="SB35">
        <f t="shared" ca="1" si="249"/>
        <v>1</v>
      </c>
      <c r="SC35">
        <f t="shared" ca="1" si="249"/>
        <v>0</v>
      </c>
      <c r="SD35">
        <f t="shared" ca="1" si="249"/>
        <v>1</v>
      </c>
      <c r="SE35">
        <f t="shared" ca="1" si="249"/>
        <v>0</v>
      </c>
      <c r="SF35">
        <f t="shared" ca="1" si="249"/>
        <v>0</v>
      </c>
      <c r="SG35">
        <f t="shared" ca="1" si="250"/>
        <v>1</v>
      </c>
      <c r="SH35">
        <f t="shared" ca="1" si="250"/>
        <v>1</v>
      </c>
      <c r="SI35">
        <f t="shared" ca="1" si="250"/>
        <v>1</v>
      </c>
      <c r="SJ35">
        <f t="shared" ca="1" si="250"/>
        <v>1</v>
      </c>
      <c r="SK35">
        <f t="shared" ca="1" si="250"/>
        <v>0</v>
      </c>
      <c r="SL35">
        <f t="shared" ca="1" si="250"/>
        <v>0</v>
      </c>
      <c r="SM35">
        <f t="shared" ca="1" si="250"/>
        <v>1</v>
      </c>
      <c r="SN35">
        <f t="shared" ca="1" si="250"/>
        <v>1</v>
      </c>
      <c r="SO35">
        <f t="shared" ca="1" si="250"/>
        <v>0</v>
      </c>
      <c r="SP35">
        <f t="shared" ca="1" si="250"/>
        <v>1</v>
      </c>
      <c r="SQ35">
        <f t="shared" ca="1" si="251"/>
        <v>1</v>
      </c>
      <c r="SR35">
        <f t="shared" ca="1" si="251"/>
        <v>1</v>
      </c>
      <c r="SS35">
        <f t="shared" ca="1" si="251"/>
        <v>0</v>
      </c>
      <c r="ST35">
        <f t="shared" ca="1" si="251"/>
        <v>0</v>
      </c>
      <c r="SU35">
        <f t="shared" ca="1" si="251"/>
        <v>1</v>
      </c>
      <c r="SV35">
        <f t="shared" ca="1" si="251"/>
        <v>0</v>
      </c>
      <c r="SW35">
        <f t="shared" ca="1" si="251"/>
        <v>1</v>
      </c>
      <c r="SX35">
        <f t="shared" ca="1" si="251"/>
        <v>1</v>
      </c>
      <c r="SY35">
        <f t="shared" ca="1" si="251"/>
        <v>0</v>
      </c>
      <c r="SZ35">
        <f t="shared" ca="1" si="251"/>
        <v>1</v>
      </c>
      <c r="TA35">
        <f t="shared" ca="1" si="252"/>
        <v>0</v>
      </c>
      <c r="TB35">
        <f t="shared" ca="1" si="252"/>
        <v>0</v>
      </c>
      <c r="TC35">
        <f t="shared" ca="1" si="252"/>
        <v>0</v>
      </c>
      <c r="TD35">
        <f t="shared" ca="1" si="252"/>
        <v>0</v>
      </c>
      <c r="TE35">
        <f t="shared" ca="1" si="252"/>
        <v>0</v>
      </c>
      <c r="TF35">
        <f t="shared" ca="1" si="252"/>
        <v>1</v>
      </c>
      <c r="TG35">
        <f t="shared" ca="1" si="252"/>
        <v>1</v>
      </c>
      <c r="TH35">
        <f t="shared" ca="1" si="252"/>
        <v>1</v>
      </c>
      <c r="TI35">
        <f t="shared" ca="1" si="252"/>
        <v>0</v>
      </c>
      <c r="TJ35">
        <f t="shared" ca="1" si="252"/>
        <v>0</v>
      </c>
      <c r="TK35">
        <f t="shared" ca="1" si="253"/>
        <v>1</v>
      </c>
      <c r="TL35">
        <f t="shared" ca="1" si="253"/>
        <v>1</v>
      </c>
      <c r="TM35">
        <f t="shared" ca="1" si="253"/>
        <v>1</v>
      </c>
      <c r="TN35">
        <f t="shared" ca="1" si="253"/>
        <v>1</v>
      </c>
      <c r="TO35">
        <f t="shared" ca="1" si="253"/>
        <v>0</v>
      </c>
      <c r="TP35">
        <f t="shared" ca="1" si="253"/>
        <v>0</v>
      </c>
      <c r="TQ35">
        <f t="shared" ca="1" si="253"/>
        <v>0</v>
      </c>
      <c r="TR35">
        <f t="shared" ca="1" si="253"/>
        <v>1</v>
      </c>
      <c r="TS35">
        <f t="shared" ca="1" si="253"/>
        <v>0</v>
      </c>
      <c r="TT35">
        <f t="shared" ca="1" si="253"/>
        <v>0</v>
      </c>
      <c r="TU35">
        <f t="shared" ca="1" si="254"/>
        <v>0</v>
      </c>
      <c r="TV35">
        <f t="shared" ca="1" si="254"/>
        <v>0</v>
      </c>
      <c r="TW35">
        <f t="shared" ca="1" si="254"/>
        <v>1</v>
      </c>
      <c r="TX35">
        <f t="shared" ca="1" si="254"/>
        <v>1</v>
      </c>
      <c r="TY35">
        <f t="shared" ca="1" si="254"/>
        <v>1</v>
      </c>
      <c r="TZ35">
        <f t="shared" ca="1" si="254"/>
        <v>1</v>
      </c>
      <c r="UA35">
        <f t="shared" ca="1" si="254"/>
        <v>1</v>
      </c>
      <c r="UB35">
        <f t="shared" ca="1" si="254"/>
        <v>0</v>
      </c>
      <c r="UC35">
        <f t="shared" ca="1" si="254"/>
        <v>1</v>
      </c>
      <c r="UD35">
        <f t="shared" ca="1" si="254"/>
        <v>1</v>
      </c>
      <c r="UE35">
        <f t="shared" ca="1" si="255"/>
        <v>1</v>
      </c>
      <c r="UF35">
        <f t="shared" ca="1" si="255"/>
        <v>1</v>
      </c>
      <c r="UG35">
        <f t="shared" ca="1" si="255"/>
        <v>0</v>
      </c>
      <c r="UH35">
        <f t="shared" ca="1" si="255"/>
        <v>1</v>
      </c>
      <c r="UI35">
        <f t="shared" ca="1" si="255"/>
        <v>1</v>
      </c>
      <c r="UJ35">
        <f t="shared" ca="1" si="255"/>
        <v>1</v>
      </c>
      <c r="UK35">
        <f t="shared" ca="1" si="255"/>
        <v>1</v>
      </c>
      <c r="UL35">
        <f t="shared" ca="1" si="255"/>
        <v>1</v>
      </c>
      <c r="UM35">
        <f t="shared" ca="1" si="255"/>
        <v>1</v>
      </c>
      <c r="UN35">
        <f t="shared" ca="1" si="255"/>
        <v>0</v>
      </c>
      <c r="UO35">
        <f t="shared" ca="1" si="256"/>
        <v>0</v>
      </c>
      <c r="UP35">
        <f t="shared" ca="1" si="256"/>
        <v>1</v>
      </c>
      <c r="UQ35">
        <f t="shared" ca="1" si="256"/>
        <v>0</v>
      </c>
      <c r="UR35">
        <f t="shared" ca="1" si="256"/>
        <v>1</v>
      </c>
      <c r="US35">
        <f t="shared" ca="1" si="256"/>
        <v>0</v>
      </c>
      <c r="UT35">
        <f t="shared" ca="1" si="256"/>
        <v>0</v>
      </c>
      <c r="UU35">
        <f t="shared" ca="1" si="256"/>
        <v>0</v>
      </c>
      <c r="UV35">
        <f t="shared" ca="1" si="256"/>
        <v>1</v>
      </c>
      <c r="UW35">
        <f t="shared" ca="1" si="256"/>
        <v>0</v>
      </c>
      <c r="UX35">
        <f t="shared" ca="1" si="256"/>
        <v>1</v>
      </c>
      <c r="UY35">
        <f t="shared" ca="1" si="257"/>
        <v>0</v>
      </c>
      <c r="UZ35">
        <f t="shared" ca="1" si="257"/>
        <v>0</v>
      </c>
      <c r="VA35">
        <f t="shared" ca="1" si="257"/>
        <v>1</v>
      </c>
      <c r="VB35">
        <f t="shared" ca="1" si="257"/>
        <v>1</v>
      </c>
      <c r="VC35">
        <f t="shared" ca="1" si="257"/>
        <v>0</v>
      </c>
      <c r="VD35">
        <f t="shared" ca="1" si="257"/>
        <v>1</v>
      </c>
      <c r="VE35">
        <f t="shared" ca="1" si="257"/>
        <v>1</v>
      </c>
      <c r="VF35">
        <f t="shared" ca="1" si="257"/>
        <v>1</v>
      </c>
      <c r="VG35">
        <f t="shared" ca="1" si="257"/>
        <v>1</v>
      </c>
      <c r="VH35">
        <f t="shared" ca="1" si="257"/>
        <v>0</v>
      </c>
      <c r="VI35">
        <f t="shared" ca="1" si="258"/>
        <v>0</v>
      </c>
      <c r="VJ35">
        <f t="shared" ca="1" si="258"/>
        <v>0</v>
      </c>
      <c r="VK35">
        <f t="shared" ca="1" si="258"/>
        <v>0</v>
      </c>
      <c r="VL35">
        <f t="shared" ca="1" si="258"/>
        <v>0</v>
      </c>
      <c r="VM35">
        <f t="shared" ca="1" si="258"/>
        <v>1</v>
      </c>
      <c r="VN35">
        <f t="shared" ca="1" si="258"/>
        <v>0</v>
      </c>
      <c r="VO35">
        <f t="shared" ca="1" si="258"/>
        <v>0</v>
      </c>
      <c r="VP35">
        <f t="shared" ca="1" si="258"/>
        <v>1</v>
      </c>
      <c r="VQ35">
        <f t="shared" ca="1" si="258"/>
        <v>1</v>
      </c>
      <c r="VR35">
        <f t="shared" ca="1" si="258"/>
        <v>0</v>
      </c>
      <c r="VS35">
        <f t="shared" ca="1" si="259"/>
        <v>1</v>
      </c>
      <c r="VT35">
        <f t="shared" ca="1" si="259"/>
        <v>0</v>
      </c>
      <c r="VU35">
        <f t="shared" ca="1" si="259"/>
        <v>1</v>
      </c>
      <c r="VV35">
        <f t="shared" ca="1" si="259"/>
        <v>0</v>
      </c>
      <c r="VW35">
        <f t="shared" ca="1" si="259"/>
        <v>0</v>
      </c>
      <c r="VX35">
        <f t="shared" ca="1" si="259"/>
        <v>0</v>
      </c>
      <c r="VY35">
        <f t="shared" ca="1" si="259"/>
        <v>0</v>
      </c>
      <c r="VZ35">
        <f t="shared" ca="1" si="259"/>
        <v>0</v>
      </c>
      <c r="WA35">
        <f t="shared" ca="1" si="259"/>
        <v>0</v>
      </c>
      <c r="WB35">
        <f t="shared" ca="1" si="259"/>
        <v>0</v>
      </c>
      <c r="WC35">
        <f t="shared" ca="1" si="260"/>
        <v>0</v>
      </c>
      <c r="WD35">
        <f t="shared" ca="1" si="260"/>
        <v>1</v>
      </c>
      <c r="WE35">
        <f t="shared" ca="1" si="260"/>
        <v>1</v>
      </c>
      <c r="WF35">
        <f t="shared" ca="1" si="260"/>
        <v>1</v>
      </c>
      <c r="WG35">
        <f t="shared" ca="1" si="260"/>
        <v>1</v>
      </c>
      <c r="WH35">
        <f t="shared" ca="1" si="260"/>
        <v>1</v>
      </c>
      <c r="WI35">
        <f t="shared" ca="1" si="260"/>
        <v>0</v>
      </c>
      <c r="WJ35">
        <f t="shared" ca="1" si="260"/>
        <v>1</v>
      </c>
      <c r="WK35">
        <f t="shared" ca="1" si="260"/>
        <v>1</v>
      </c>
      <c r="WL35">
        <f t="shared" ca="1" si="260"/>
        <v>0</v>
      </c>
      <c r="WM35">
        <f t="shared" ca="1" si="261"/>
        <v>0</v>
      </c>
      <c r="WN35">
        <f t="shared" ca="1" si="261"/>
        <v>0</v>
      </c>
      <c r="WO35">
        <f t="shared" ca="1" si="261"/>
        <v>0</v>
      </c>
      <c r="WP35">
        <f t="shared" ca="1" si="261"/>
        <v>1</v>
      </c>
      <c r="WQ35">
        <f t="shared" ca="1" si="261"/>
        <v>1</v>
      </c>
      <c r="WR35">
        <f t="shared" ca="1" si="261"/>
        <v>1</v>
      </c>
      <c r="WS35">
        <f t="shared" ca="1" si="261"/>
        <v>1</v>
      </c>
      <c r="WT35">
        <f t="shared" ca="1" si="261"/>
        <v>0</v>
      </c>
      <c r="WU35">
        <f t="shared" ca="1" si="261"/>
        <v>1</v>
      </c>
      <c r="WV35">
        <f t="shared" ca="1" si="261"/>
        <v>1</v>
      </c>
      <c r="WW35">
        <f t="shared" ca="1" si="262"/>
        <v>1</v>
      </c>
      <c r="WX35">
        <f t="shared" ca="1" si="262"/>
        <v>0</v>
      </c>
      <c r="WY35">
        <f t="shared" ca="1" si="262"/>
        <v>0</v>
      </c>
      <c r="WZ35">
        <f t="shared" ca="1" si="262"/>
        <v>0</v>
      </c>
      <c r="XA35">
        <f t="shared" ca="1" si="262"/>
        <v>0</v>
      </c>
      <c r="XB35">
        <f t="shared" ca="1" si="262"/>
        <v>1</v>
      </c>
      <c r="XC35">
        <f t="shared" ca="1" si="262"/>
        <v>1</v>
      </c>
      <c r="XD35">
        <f t="shared" ca="1" si="262"/>
        <v>0</v>
      </c>
      <c r="XE35">
        <f t="shared" ca="1" si="262"/>
        <v>0</v>
      </c>
      <c r="XF35">
        <f t="shared" ca="1" si="262"/>
        <v>0</v>
      </c>
      <c r="XG35">
        <f t="shared" ca="1" si="263"/>
        <v>0</v>
      </c>
      <c r="XH35">
        <f t="shared" ca="1" si="263"/>
        <v>1</v>
      </c>
      <c r="XI35">
        <f t="shared" ca="1" si="263"/>
        <v>0</v>
      </c>
      <c r="XJ35">
        <f t="shared" ca="1" si="263"/>
        <v>1</v>
      </c>
      <c r="XK35">
        <f t="shared" ca="1" si="263"/>
        <v>1</v>
      </c>
      <c r="XL35">
        <f t="shared" ca="1" si="263"/>
        <v>1</v>
      </c>
      <c r="XM35">
        <f t="shared" ca="1" si="263"/>
        <v>1</v>
      </c>
      <c r="XN35">
        <f t="shared" ca="1" si="263"/>
        <v>0</v>
      </c>
      <c r="XO35">
        <f t="shared" ca="1" si="263"/>
        <v>0</v>
      </c>
      <c r="XP35">
        <f t="shared" ca="1" si="263"/>
        <v>1</v>
      </c>
      <c r="XQ35">
        <f t="shared" ca="1" si="264"/>
        <v>0</v>
      </c>
      <c r="XR35">
        <f t="shared" ca="1" si="264"/>
        <v>1</v>
      </c>
      <c r="XS35">
        <f t="shared" ca="1" si="264"/>
        <v>1</v>
      </c>
      <c r="XT35">
        <f t="shared" ca="1" si="264"/>
        <v>1</v>
      </c>
      <c r="XU35">
        <f t="shared" ca="1" si="264"/>
        <v>0</v>
      </c>
      <c r="XV35">
        <f t="shared" ca="1" si="264"/>
        <v>0</v>
      </c>
      <c r="XW35">
        <f t="shared" ca="1" si="264"/>
        <v>1</v>
      </c>
      <c r="XX35">
        <f t="shared" ca="1" si="264"/>
        <v>0</v>
      </c>
      <c r="XY35">
        <f t="shared" ca="1" si="264"/>
        <v>0</v>
      </c>
      <c r="XZ35">
        <f t="shared" ca="1" si="264"/>
        <v>1</v>
      </c>
      <c r="YA35">
        <f t="shared" ca="1" si="265"/>
        <v>0</v>
      </c>
      <c r="YB35">
        <f t="shared" ca="1" si="265"/>
        <v>0</v>
      </c>
      <c r="YC35">
        <f t="shared" ca="1" si="265"/>
        <v>1</v>
      </c>
      <c r="YD35">
        <f t="shared" ca="1" si="265"/>
        <v>1</v>
      </c>
      <c r="YE35">
        <f t="shared" ca="1" si="265"/>
        <v>1</v>
      </c>
      <c r="YF35">
        <f t="shared" ca="1" si="265"/>
        <v>1</v>
      </c>
      <c r="YG35">
        <f t="shared" ca="1" si="265"/>
        <v>1</v>
      </c>
      <c r="YH35">
        <f t="shared" ca="1" si="265"/>
        <v>0</v>
      </c>
      <c r="YI35">
        <f t="shared" ca="1" si="265"/>
        <v>0</v>
      </c>
      <c r="YJ35">
        <f t="shared" ca="1" si="265"/>
        <v>1</v>
      </c>
      <c r="YK35">
        <f t="shared" ca="1" si="266"/>
        <v>0</v>
      </c>
      <c r="YL35">
        <f t="shared" ca="1" si="266"/>
        <v>0</v>
      </c>
      <c r="YM35">
        <f t="shared" ca="1" si="266"/>
        <v>1</v>
      </c>
      <c r="YN35">
        <f t="shared" ca="1" si="266"/>
        <v>0</v>
      </c>
      <c r="YO35">
        <f t="shared" ca="1" si="266"/>
        <v>0</v>
      </c>
      <c r="YP35">
        <f t="shared" ca="1" si="266"/>
        <v>0</v>
      </c>
      <c r="YQ35">
        <f t="shared" ca="1" si="266"/>
        <v>0</v>
      </c>
      <c r="YR35">
        <f t="shared" ca="1" si="266"/>
        <v>0</v>
      </c>
      <c r="YS35">
        <f t="shared" ca="1" si="266"/>
        <v>0</v>
      </c>
      <c r="YT35">
        <f t="shared" ca="1" si="266"/>
        <v>1</v>
      </c>
      <c r="YU35">
        <f t="shared" ca="1" si="267"/>
        <v>0</v>
      </c>
      <c r="YV35">
        <f t="shared" ca="1" si="267"/>
        <v>1</v>
      </c>
      <c r="YW35">
        <f t="shared" ca="1" si="267"/>
        <v>1</v>
      </c>
      <c r="YX35">
        <f t="shared" ca="1" si="267"/>
        <v>1</v>
      </c>
      <c r="YY35">
        <f t="shared" ca="1" si="267"/>
        <v>0</v>
      </c>
      <c r="YZ35">
        <f t="shared" ca="1" si="267"/>
        <v>0</v>
      </c>
      <c r="ZA35">
        <f t="shared" ca="1" si="267"/>
        <v>1</v>
      </c>
      <c r="ZB35">
        <f t="shared" ca="1" si="267"/>
        <v>0</v>
      </c>
      <c r="ZC35">
        <f t="shared" ca="1" si="267"/>
        <v>0</v>
      </c>
      <c r="ZD35">
        <f t="shared" ca="1" si="267"/>
        <v>1</v>
      </c>
      <c r="ZE35">
        <f t="shared" ca="1" si="268"/>
        <v>0</v>
      </c>
      <c r="ZF35">
        <f t="shared" ca="1" si="268"/>
        <v>0</v>
      </c>
      <c r="ZG35">
        <f t="shared" ca="1" si="268"/>
        <v>0</v>
      </c>
      <c r="ZH35">
        <f t="shared" ca="1" si="268"/>
        <v>1</v>
      </c>
      <c r="ZI35">
        <f t="shared" ca="1" si="268"/>
        <v>1</v>
      </c>
      <c r="ZJ35">
        <f t="shared" ca="1" si="268"/>
        <v>0</v>
      </c>
      <c r="ZK35">
        <f t="shared" ca="1" si="268"/>
        <v>0</v>
      </c>
      <c r="ZL35">
        <f t="shared" ca="1" si="268"/>
        <v>0</v>
      </c>
      <c r="ZM35">
        <f t="shared" ca="1" si="268"/>
        <v>0</v>
      </c>
      <c r="ZN35">
        <f t="shared" ca="1" si="268"/>
        <v>0</v>
      </c>
      <c r="ZO35">
        <f t="shared" ca="1" si="269"/>
        <v>1</v>
      </c>
      <c r="ZP35">
        <f t="shared" ca="1" si="269"/>
        <v>1</v>
      </c>
      <c r="ZQ35">
        <f t="shared" ca="1" si="269"/>
        <v>1</v>
      </c>
      <c r="ZR35">
        <f t="shared" ca="1" si="269"/>
        <v>1</v>
      </c>
      <c r="ZS35">
        <f t="shared" ca="1" si="269"/>
        <v>0</v>
      </c>
      <c r="ZT35">
        <f t="shared" ca="1" si="269"/>
        <v>0</v>
      </c>
      <c r="ZU35">
        <f t="shared" ca="1" si="269"/>
        <v>0</v>
      </c>
      <c r="ZV35">
        <f t="shared" ca="1" si="269"/>
        <v>0</v>
      </c>
      <c r="ZW35">
        <f t="shared" ca="1" si="269"/>
        <v>1</v>
      </c>
      <c r="ZX35">
        <f t="shared" ca="1" si="269"/>
        <v>0</v>
      </c>
      <c r="ZY35">
        <f t="shared" ca="1" si="270"/>
        <v>1</v>
      </c>
      <c r="ZZ35">
        <f t="shared" ca="1" si="270"/>
        <v>0</v>
      </c>
      <c r="AAA35">
        <f t="shared" ca="1" si="270"/>
        <v>1</v>
      </c>
      <c r="AAB35">
        <f t="shared" ca="1" si="270"/>
        <v>0</v>
      </c>
      <c r="AAC35">
        <f t="shared" ca="1" si="270"/>
        <v>1</v>
      </c>
      <c r="AAD35">
        <f t="shared" ca="1" si="270"/>
        <v>1</v>
      </c>
      <c r="AAE35">
        <f t="shared" ca="1" si="270"/>
        <v>1</v>
      </c>
      <c r="AAF35">
        <f t="shared" ca="1" si="270"/>
        <v>1</v>
      </c>
      <c r="AAG35">
        <f t="shared" ca="1" si="270"/>
        <v>0</v>
      </c>
      <c r="AAH35">
        <f t="shared" ca="1" si="270"/>
        <v>1</v>
      </c>
      <c r="AAI35">
        <f t="shared" ca="1" si="271"/>
        <v>1</v>
      </c>
      <c r="AAJ35">
        <f t="shared" ca="1" si="271"/>
        <v>0</v>
      </c>
      <c r="AAK35">
        <f t="shared" ca="1" si="271"/>
        <v>0</v>
      </c>
      <c r="AAL35">
        <f t="shared" ca="1" si="271"/>
        <v>1</v>
      </c>
      <c r="AAM35">
        <f t="shared" ca="1" si="271"/>
        <v>0</v>
      </c>
      <c r="AAN35">
        <f t="shared" ca="1" si="271"/>
        <v>0</v>
      </c>
      <c r="AAO35">
        <f t="shared" ca="1" si="271"/>
        <v>1</v>
      </c>
      <c r="AAP35">
        <f t="shared" ca="1" si="271"/>
        <v>0</v>
      </c>
      <c r="AAQ35">
        <f t="shared" ca="1" si="271"/>
        <v>0</v>
      </c>
      <c r="AAR35">
        <f t="shared" ca="1" si="271"/>
        <v>1</v>
      </c>
      <c r="AAS35">
        <f t="shared" ca="1" si="272"/>
        <v>1</v>
      </c>
      <c r="AAT35">
        <f t="shared" ca="1" si="272"/>
        <v>1</v>
      </c>
      <c r="AAU35">
        <f t="shared" ca="1" si="272"/>
        <v>1</v>
      </c>
      <c r="AAV35">
        <f t="shared" ca="1" si="272"/>
        <v>0</v>
      </c>
      <c r="AAW35">
        <f t="shared" ca="1" si="272"/>
        <v>0</v>
      </c>
      <c r="AAX35">
        <f t="shared" ca="1" si="272"/>
        <v>1</v>
      </c>
      <c r="AAY35">
        <f t="shared" ca="1" si="272"/>
        <v>1</v>
      </c>
      <c r="AAZ35">
        <f t="shared" ca="1" si="272"/>
        <v>0</v>
      </c>
      <c r="ABA35">
        <f t="shared" ca="1" si="272"/>
        <v>1</v>
      </c>
      <c r="ABB35">
        <f t="shared" ca="1" si="272"/>
        <v>0</v>
      </c>
      <c r="ABC35">
        <f t="shared" ca="1" si="273"/>
        <v>0</v>
      </c>
      <c r="ABD35">
        <f t="shared" ca="1" si="273"/>
        <v>1</v>
      </c>
      <c r="ABE35">
        <f t="shared" ca="1" si="273"/>
        <v>1</v>
      </c>
      <c r="ABF35">
        <f t="shared" ca="1" si="273"/>
        <v>1</v>
      </c>
      <c r="ABG35">
        <f t="shared" ca="1" si="273"/>
        <v>1</v>
      </c>
      <c r="ABH35">
        <f t="shared" ca="1" si="273"/>
        <v>1</v>
      </c>
      <c r="ABI35">
        <f t="shared" ca="1" si="273"/>
        <v>0</v>
      </c>
      <c r="ABJ35">
        <f t="shared" ca="1" si="273"/>
        <v>1</v>
      </c>
      <c r="ABK35">
        <f t="shared" ca="1" si="273"/>
        <v>0</v>
      </c>
      <c r="ABL35">
        <f t="shared" ca="1" si="273"/>
        <v>1</v>
      </c>
      <c r="ABM35">
        <f t="shared" ca="1" si="274"/>
        <v>1</v>
      </c>
      <c r="ABN35">
        <f t="shared" ca="1" si="274"/>
        <v>1</v>
      </c>
      <c r="ABO35">
        <f t="shared" ca="1" si="274"/>
        <v>1</v>
      </c>
      <c r="ABP35">
        <f t="shared" ca="1" si="274"/>
        <v>0</v>
      </c>
      <c r="ABQ35">
        <f t="shared" ca="1" si="274"/>
        <v>0</v>
      </c>
      <c r="ABR35">
        <f t="shared" ca="1" si="274"/>
        <v>0</v>
      </c>
      <c r="ABS35">
        <f t="shared" ca="1" si="274"/>
        <v>1</v>
      </c>
      <c r="ABT35">
        <f t="shared" ca="1" si="274"/>
        <v>1</v>
      </c>
      <c r="ABU35">
        <f t="shared" ca="1" si="274"/>
        <v>0</v>
      </c>
      <c r="ABV35">
        <f t="shared" ca="1" si="274"/>
        <v>0</v>
      </c>
      <c r="ABW35">
        <f t="shared" ca="1" si="275"/>
        <v>0</v>
      </c>
      <c r="ABX35">
        <f t="shared" ca="1" si="275"/>
        <v>1</v>
      </c>
      <c r="ABY35">
        <f t="shared" ca="1" si="275"/>
        <v>0</v>
      </c>
      <c r="ABZ35">
        <f t="shared" ca="1" si="275"/>
        <v>0</v>
      </c>
      <c r="ACA35">
        <f t="shared" ca="1" si="275"/>
        <v>1</v>
      </c>
      <c r="ACB35">
        <f t="shared" ca="1" si="275"/>
        <v>1</v>
      </c>
      <c r="ACC35">
        <f t="shared" ca="1" si="275"/>
        <v>0</v>
      </c>
      <c r="ACD35">
        <f t="shared" ca="1" si="275"/>
        <v>1</v>
      </c>
      <c r="ACE35">
        <f t="shared" ca="1" si="275"/>
        <v>0</v>
      </c>
      <c r="ACF35">
        <f t="shared" ca="1" si="275"/>
        <v>0</v>
      </c>
      <c r="ACG35">
        <f t="shared" ca="1" si="276"/>
        <v>1</v>
      </c>
      <c r="ACH35">
        <f t="shared" ca="1" si="276"/>
        <v>1</v>
      </c>
      <c r="ACI35">
        <f t="shared" ca="1" si="276"/>
        <v>1</v>
      </c>
      <c r="ACJ35">
        <f t="shared" ca="1" si="276"/>
        <v>0</v>
      </c>
      <c r="ACK35">
        <f t="shared" ca="1" si="276"/>
        <v>0</v>
      </c>
      <c r="ACL35">
        <f t="shared" ca="1" si="276"/>
        <v>0</v>
      </c>
      <c r="ACM35">
        <f t="shared" ca="1" si="276"/>
        <v>0</v>
      </c>
      <c r="ACN35">
        <f t="shared" ca="1" si="276"/>
        <v>0</v>
      </c>
      <c r="ACO35">
        <f t="shared" ca="1" si="276"/>
        <v>1</v>
      </c>
      <c r="ACP35">
        <f t="shared" ca="1" si="276"/>
        <v>1</v>
      </c>
      <c r="ACQ35">
        <f t="shared" ca="1" si="277"/>
        <v>0</v>
      </c>
      <c r="ACR35">
        <f t="shared" ca="1" si="277"/>
        <v>0</v>
      </c>
      <c r="ACS35">
        <f t="shared" ca="1" si="277"/>
        <v>0</v>
      </c>
      <c r="ACT35">
        <f t="shared" ca="1" si="277"/>
        <v>1</v>
      </c>
      <c r="ACU35">
        <f t="shared" ca="1" si="277"/>
        <v>1</v>
      </c>
      <c r="ACV35">
        <f t="shared" ca="1" si="277"/>
        <v>0</v>
      </c>
      <c r="ACW35">
        <f t="shared" ca="1" si="277"/>
        <v>1</v>
      </c>
      <c r="ACX35">
        <f t="shared" ca="1" si="277"/>
        <v>1</v>
      </c>
      <c r="ACY35">
        <f t="shared" ca="1" si="277"/>
        <v>0</v>
      </c>
      <c r="ACZ35">
        <f t="shared" ca="1" si="277"/>
        <v>1</v>
      </c>
      <c r="ADA35">
        <f t="shared" ca="1" si="278"/>
        <v>0</v>
      </c>
      <c r="ADB35">
        <f t="shared" ca="1" si="278"/>
        <v>0</v>
      </c>
      <c r="ADC35">
        <f t="shared" ca="1" si="278"/>
        <v>0</v>
      </c>
      <c r="ADD35">
        <f t="shared" ca="1" si="278"/>
        <v>1</v>
      </c>
      <c r="ADE35">
        <f t="shared" ca="1" si="278"/>
        <v>0</v>
      </c>
      <c r="ADF35">
        <f t="shared" ca="1" si="278"/>
        <v>0</v>
      </c>
      <c r="ADG35">
        <f t="shared" ca="1" si="278"/>
        <v>0</v>
      </c>
      <c r="ADH35">
        <f t="shared" ca="1" si="278"/>
        <v>1</v>
      </c>
      <c r="ADI35">
        <f t="shared" ca="1" si="278"/>
        <v>0</v>
      </c>
      <c r="ADJ35">
        <f t="shared" ca="1" si="278"/>
        <v>1</v>
      </c>
      <c r="ADK35">
        <f t="shared" ca="1" si="279"/>
        <v>1</v>
      </c>
      <c r="ADL35">
        <f t="shared" ca="1" si="279"/>
        <v>0</v>
      </c>
      <c r="ADM35">
        <f t="shared" ca="1" si="279"/>
        <v>0</v>
      </c>
      <c r="ADN35">
        <f t="shared" ca="1" si="279"/>
        <v>0</v>
      </c>
      <c r="ADO35">
        <f t="shared" ca="1" si="279"/>
        <v>1</v>
      </c>
      <c r="ADP35">
        <f t="shared" ca="1" si="279"/>
        <v>1</v>
      </c>
      <c r="ADQ35">
        <f t="shared" ca="1" si="279"/>
        <v>1</v>
      </c>
      <c r="ADR35">
        <f t="shared" ca="1" si="279"/>
        <v>0</v>
      </c>
      <c r="ADS35">
        <f t="shared" ca="1" si="279"/>
        <v>1</v>
      </c>
      <c r="ADT35">
        <f t="shared" ca="1" si="279"/>
        <v>1</v>
      </c>
      <c r="ADU35">
        <f t="shared" ca="1" si="280"/>
        <v>0</v>
      </c>
      <c r="ADV35">
        <f t="shared" ca="1" si="280"/>
        <v>1</v>
      </c>
      <c r="ADW35">
        <f t="shared" ca="1" si="280"/>
        <v>0</v>
      </c>
      <c r="ADX35">
        <f t="shared" ca="1" si="280"/>
        <v>1</v>
      </c>
      <c r="ADY35">
        <f t="shared" ca="1" si="280"/>
        <v>1</v>
      </c>
      <c r="ADZ35">
        <f t="shared" ca="1" si="280"/>
        <v>1</v>
      </c>
      <c r="AEA35">
        <f t="shared" ca="1" si="280"/>
        <v>0</v>
      </c>
      <c r="AEB35">
        <f t="shared" ca="1" si="280"/>
        <v>1</v>
      </c>
      <c r="AEC35">
        <f t="shared" ca="1" si="280"/>
        <v>0</v>
      </c>
      <c r="AED35">
        <f t="shared" ca="1" si="280"/>
        <v>1</v>
      </c>
      <c r="AEE35">
        <f t="shared" ca="1" si="281"/>
        <v>1</v>
      </c>
      <c r="AEF35">
        <f t="shared" ca="1" si="281"/>
        <v>1</v>
      </c>
      <c r="AEG35">
        <f t="shared" ca="1" si="281"/>
        <v>1</v>
      </c>
      <c r="AEH35">
        <f t="shared" ca="1" si="281"/>
        <v>1</v>
      </c>
      <c r="AEI35">
        <f t="shared" ca="1" si="281"/>
        <v>0</v>
      </c>
      <c r="AEJ35">
        <f t="shared" ca="1" si="281"/>
        <v>1</v>
      </c>
      <c r="AEK35">
        <f t="shared" ca="1" si="281"/>
        <v>0</v>
      </c>
      <c r="AEL35">
        <f t="shared" ca="1" si="281"/>
        <v>1</v>
      </c>
      <c r="AEM35">
        <f t="shared" ca="1" si="281"/>
        <v>0</v>
      </c>
      <c r="AEN35">
        <f t="shared" ca="1" si="281"/>
        <v>1</v>
      </c>
      <c r="AEO35">
        <f t="shared" ca="1" si="282"/>
        <v>0</v>
      </c>
      <c r="AEP35">
        <f t="shared" ca="1" si="282"/>
        <v>0</v>
      </c>
      <c r="AEQ35">
        <f t="shared" ca="1" si="282"/>
        <v>0</v>
      </c>
      <c r="AER35">
        <f t="shared" ca="1" si="282"/>
        <v>0</v>
      </c>
      <c r="AES35">
        <f t="shared" ca="1" si="282"/>
        <v>1</v>
      </c>
      <c r="AET35">
        <f t="shared" ca="1" si="282"/>
        <v>0</v>
      </c>
      <c r="AEU35">
        <f t="shared" ca="1" si="282"/>
        <v>1</v>
      </c>
      <c r="AEV35">
        <f t="shared" ca="1" si="282"/>
        <v>0</v>
      </c>
      <c r="AEW35">
        <f t="shared" ca="1" si="282"/>
        <v>0</v>
      </c>
      <c r="AEX35">
        <f t="shared" ca="1" si="282"/>
        <v>1</v>
      </c>
      <c r="AEY35">
        <f t="shared" ca="1" si="283"/>
        <v>1</v>
      </c>
      <c r="AEZ35">
        <f t="shared" ca="1" si="283"/>
        <v>0</v>
      </c>
      <c r="AFA35">
        <f t="shared" ca="1" si="283"/>
        <v>1</v>
      </c>
      <c r="AFB35">
        <f t="shared" ca="1" si="283"/>
        <v>1</v>
      </c>
      <c r="AFC35">
        <f t="shared" ca="1" si="283"/>
        <v>1</v>
      </c>
      <c r="AFD35">
        <f t="shared" ca="1" si="283"/>
        <v>1</v>
      </c>
      <c r="AFE35">
        <f t="shared" ca="1" si="283"/>
        <v>0</v>
      </c>
      <c r="AFF35">
        <f t="shared" ca="1" si="283"/>
        <v>1</v>
      </c>
      <c r="AFG35">
        <f t="shared" ca="1" si="283"/>
        <v>0</v>
      </c>
      <c r="AFH35">
        <f t="shared" ca="1" si="283"/>
        <v>0</v>
      </c>
      <c r="AFI35">
        <f t="shared" ca="1" si="284"/>
        <v>1</v>
      </c>
      <c r="AFJ35">
        <f t="shared" ca="1" si="284"/>
        <v>1</v>
      </c>
      <c r="AFK35">
        <f t="shared" ca="1" si="284"/>
        <v>1</v>
      </c>
      <c r="AFL35">
        <f t="shared" ca="1" si="284"/>
        <v>0</v>
      </c>
      <c r="AFM35">
        <f t="shared" ca="1" si="284"/>
        <v>1</v>
      </c>
      <c r="AFN35">
        <f t="shared" ca="1" si="284"/>
        <v>1</v>
      </c>
      <c r="AFO35">
        <f t="shared" ca="1" si="284"/>
        <v>1</v>
      </c>
      <c r="AFP35">
        <f t="shared" ca="1" si="284"/>
        <v>0</v>
      </c>
      <c r="AFQ35">
        <f t="shared" ca="1" si="284"/>
        <v>0</v>
      </c>
      <c r="AFR35">
        <f t="shared" ca="1" si="284"/>
        <v>0</v>
      </c>
      <c r="AFS35">
        <f t="shared" ca="1" si="285"/>
        <v>1</v>
      </c>
      <c r="AFT35">
        <f t="shared" ca="1" si="285"/>
        <v>1</v>
      </c>
      <c r="AFU35">
        <f t="shared" ca="1" si="285"/>
        <v>0</v>
      </c>
      <c r="AFV35">
        <f t="shared" ca="1" si="285"/>
        <v>1</v>
      </c>
      <c r="AFW35">
        <f t="shared" ca="1" si="285"/>
        <v>1</v>
      </c>
      <c r="AFX35">
        <f t="shared" ca="1" si="285"/>
        <v>1</v>
      </c>
      <c r="AFY35">
        <f t="shared" ca="1" si="285"/>
        <v>0</v>
      </c>
      <c r="AFZ35">
        <f t="shared" ca="1" si="285"/>
        <v>0</v>
      </c>
      <c r="AGA35">
        <f t="shared" ca="1" si="285"/>
        <v>1</v>
      </c>
      <c r="AGB35">
        <f t="shared" ca="1" si="285"/>
        <v>0</v>
      </c>
      <c r="AGC35">
        <f t="shared" ca="1" si="286"/>
        <v>0</v>
      </c>
      <c r="AGD35">
        <f t="shared" ca="1" si="286"/>
        <v>0</v>
      </c>
      <c r="AGE35">
        <f t="shared" ca="1" si="286"/>
        <v>1</v>
      </c>
      <c r="AGF35">
        <f t="shared" ca="1" si="286"/>
        <v>1</v>
      </c>
      <c r="AGG35">
        <f t="shared" ca="1" si="286"/>
        <v>0</v>
      </c>
      <c r="AGH35">
        <f t="shared" ca="1" si="286"/>
        <v>1</v>
      </c>
      <c r="AGI35">
        <f t="shared" ca="1" si="286"/>
        <v>0</v>
      </c>
      <c r="AGJ35">
        <f t="shared" ca="1" si="286"/>
        <v>1</v>
      </c>
      <c r="AGK35">
        <f t="shared" ca="1" si="286"/>
        <v>1</v>
      </c>
      <c r="AGL35">
        <f t="shared" ca="1" si="286"/>
        <v>1</v>
      </c>
      <c r="AGM35">
        <f t="shared" ca="1" si="287"/>
        <v>0</v>
      </c>
      <c r="AGN35">
        <f t="shared" ca="1" si="287"/>
        <v>1</v>
      </c>
      <c r="AGO35">
        <f t="shared" ca="1" si="287"/>
        <v>1</v>
      </c>
      <c r="AGP35">
        <f t="shared" ca="1" si="287"/>
        <v>0</v>
      </c>
      <c r="AGQ35">
        <f t="shared" ca="1" si="287"/>
        <v>1</v>
      </c>
      <c r="AGR35">
        <f t="shared" ca="1" si="287"/>
        <v>1</v>
      </c>
      <c r="AGS35">
        <f t="shared" ca="1" si="287"/>
        <v>0</v>
      </c>
      <c r="AGT35">
        <f t="shared" ca="1" si="287"/>
        <v>0</v>
      </c>
      <c r="AGU35">
        <f t="shared" ca="1" si="287"/>
        <v>0</v>
      </c>
      <c r="AGV35">
        <f t="shared" ca="1" si="287"/>
        <v>1</v>
      </c>
      <c r="AGW35">
        <f t="shared" ca="1" si="288"/>
        <v>0</v>
      </c>
      <c r="AGX35">
        <f t="shared" ca="1" si="288"/>
        <v>1</v>
      </c>
      <c r="AGY35">
        <f t="shared" ca="1" si="288"/>
        <v>1</v>
      </c>
      <c r="AGZ35">
        <f t="shared" ca="1" si="288"/>
        <v>1</v>
      </c>
      <c r="AHA35">
        <f t="shared" ca="1" si="288"/>
        <v>0</v>
      </c>
      <c r="AHB35">
        <f t="shared" ca="1" si="288"/>
        <v>1</v>
      </c>
      <c r="AHC35">
        <f t="shared" ca="1" si="288"/>
        <v>0</v>
      </c>
      <c r="AHD35">
        <f t="shared" ca="1" si="288"/>
        <v>0</v>
      </c>
      <c r="AHE35">
        <f t="shared" ca="1" si="288"/>
        <v>0</v>
      </c>
      <c r="AHF35">
        <f t="shared" ca="1" si="288"/>
        <v>0</v>
      </c>
      <c r="AHG35">
        <f t="shared" ca="1" si="289"/>
        <v>1</v>
      </c>
      <c r="AHH35">
        <f t="shared" ca="1" si="289"/>
        <v>0</v>
      </c>
      <c r="AHI35">
        <f t="shared" ca="1" si="289"/>
        <v>1</v>
      </c>
      <c r="AHJ35">
        <f t="shared" ca="1" si="289"/>
        <v>0</v>
      </c>
      <c r="AHK35">
        <f t="shared" ca="1" si="289"/>
        <v>0</v>
      </c>
      <c r="AHL35">
        <f t="shared" ca="1" si="289"/>
        <v>1</v>
      </c>
      <c r="AHM35">
        <f t="shared" ca="1" si="289"/>
        <v>1</v>
      </c>
      <c r="AHN35">
        <f t="shared" ca="1" si="289"/>
        <v>1</v>
      </c>
      <c r="AHO35">
        <f t="shared" ca="1" si="289"/>
        <v>1</v>
      </c>
      <c r="AHP35">
        <f t="shared" ca="1" si="289"/>
        <v>0</v>
      </c>
      <c r="AHQ35">
        <f t="shared" ca="1" si="290"/>
        <v>0</v>
      </c>
      <c r="AHR35">
        <f t="shared" ca="1" si="290"/>
        <v>0</v>
      </c>
      <c r="AHS35">
        <f t="shared" ca="1" si="290"/>
        <v>1</v>
      </c>
      <c r="AHT35">
        <f t="shared" ca="1" si="290"/>
        <v>1</v>
      </c>
      <c r="AHU35">
        <f t="shared" ca="1" si="290"/>
        <v>0</v>
      </c>
      <c r="AHV35">
        <f t="shared" ca="1" si="290"/>
        <v>0</v>
      </c>
      <c r="AHW35">
        <f t="shared" ca="1" si="290"/>
        <v>1</v>
      </c>
      <c r="AHX35">
        <f t="shared" ca="1" si="290"/>
        <v>0</v>
      </c>
      <c r="AHY35">
        <f t="shared" ca="1" si="290"/>
        <v>0</v>
      </c>
      <c r="AHZ35">
        <f t="shared" ca="1" si="290"/>
        <v>1</v>
      </c>
      <c r="AIA35">
        <f t="shared" ca="1" si="291"/>
        <v>1</v>
      </c>
      <c r="AIB35">
        <f t="shared" ca="1" si="291"/>
        <v>0</v>
      </c>
      <c r="AIC35">
        <f t="shared" ca="1" si="291"/>
        <v>1</v>
      </c>
      <c r="AID35">
        <f t="shared" ca="1" si="291"/>
        <v>0</v>
      </c>
      <c r="AIE35">
        <f t="shared" ca="1" si="291"/>
        <v>1</v>
      </c>
      <c r="AIF35">
        <f t="shared" ca="1" si="291"/>
        <v>1</v>
      </c>
      <c r="AIG35">
        <f t="shared" ca="1" si="291"/>
        <v>1</v>
      </c>
      <c r="AIH35">
        <f t="shared" ca="1" si="291"/>
        <v>1</v>
      </c>
      <c r="AII35">
        <f t="shared" ca="1" si="291"/>
        <v>0</v>
      </c>
      <c r="AIJ35">
        <f t="shared" ca="1" si="291"/>
        <v>1</v>
      </c>
      <c r="AIK35">
        <f t="shared" ca="1" si="292"/>
        <v>1</v>
      </c>
      <c r="AIL35">
        <f t="shared" ca="1" si="292"/>
        <v>1</v>
      </c>
      <c r="AIM35">
        <f t="shared" ca="1" si="292"/>
        <v>0</v>
      </c>
      <c r="AIN35">
        <f t="shared" ca="1" si="292"/>
        <v>1</v>
      </c>
      <c r="AIO35">
        <f t="shared" ca="1" si="292"/>
        <v>1</v>
      </c>
      <c r="AIP35">
        <f t="shared" ca="1" si="292"/>
        <v>1</v>
      </c>
      <c r="AIQ35">
        <f t="shared" ca="1" si="292"/>
        <v>1</v>
      </c>
      <c r="AIR35">
        <f t="shared" ca="1" si="292"/>
        <v>0</v>
      </c>
      <c r="AIS35">
        <f t="shared" ca="1" si="292"/>
        <v>0</v>
      </c>
      <c r="AIT35">
        <f t="shared" ca="1" si="292"/>
        <v>1</v>
      </c>
      <c r="AIU35">
        <f t="shared" ca="1" si="293"/>
        <v>0</v>
      </c>
      <c r="AIV35">
        <f t="shared" ca="1" si="293"/>
        <v>0</v>
      </c>
      <c r="AIW35">
        <f t="shared" ca="1" si="293"/>
        <v>0</v>
      </c>
      <c r="AIX35">
        <f t="shared" ca="1" si="293"/>
        <v>0</v>
      </c>
      <c r="AIY35">
        <f t="shared" ca="1" si="293"/>
        <v>1</v>
      </c>
      <c r="AIZ35">
        <f t="shared" ca="1" si="293"/>
        <v>0</v>
      </c>
      <c r="AJA35">
        <f t="shared" ca="1" si="293"/>
        <v>1</v>
      </c>
      <c r="AJB35">
        <f t="shared" ca="1" si="293"/>
        <v>1</v>
      </c>
      <c r="AJC35">
        <f t="shared" ca="1" si="293"/>
        <v>0</v>
      </c>
      <c r="AJD35">
        <f t="shared" ca="1" si="293"/>
        <v>1</v>
      </c>
      <c r="AJE35">
        <f t="shared" ca="1" si="294"/>
        <v>1</v>
      </c>
      <c r="AJF35">
        <f t="shared" ca="1" si="294"/>
        <v>0</v>
      </c>
      <c r="AJG35">
        <f t="shared" ca="1" si="294"/>
        <v>0</v>
      </c>
      <c r="AJH35">
        <f t="shared" ca="1" si="294"/>
        <v>1</v>
      </c>
      <c r="AJI35">
        <f t="shared" ca="1" si="294"/>
        <v>1</v>
      </c>
      <c r="AJJ35">
        <f t="shared" ca="1" si="294"/>
        <v>0</v>
      </c>
      <c r="AJK35">
        <f t="shared" ca="1" si="294"/>
        <v>0</v>
      </c>
      <c r="AJL35">
        <f t="shared" ca="1" si="294"/>
        <v>1</v>
      </c>
      <c r="AJM35">
        <f t="shared" ca="1" si="294"/>
        <v>1</v>
      </c>
      <c r="AJN35">
        <f t="shared" ca="1" si="294"/>
        <v>1</v>
      </c>
      <c r="AJO35">
        <f t="shared" ca="1" si="295"/>
        <v>1</v>
      </c>
      <c r="AJP35">
        <f t="shared" ca="1" si="295"/>
        <v>1</v>
      </c>
      <c r="AJQ35">
        <f t="shared" ca="1" si="295"/>
        <v>0</v>
      </c>
      <c r="AJR35">
        <f t="shared" ca="1" si="295"/>
        <v>0</v>
      </c>
      <c r="AJS35">
        <f t="shared" ca="1" si="295"/>
        <v>0</v>
      </c>
      <c r="AJT35">
        <f t="shared" ca="1" si="295"/>
        <v>0</v>
      </c>
      <c r="AJU35">
        <f t="shared" ca="1" si="295"/>
        <v>1</v>
      </c>
      <c r="AJV35">
        <f t="shared" ca="1" si="295"/>
        <v>0</v>
      </c>
      <c r="AJW35">
        <f t="shared" ca="1" si="295"/>
        <v>0</v>
      </c>
      <c r="AJX35">
        <f t="shared" ca="1" si="295"/>
        <v>0</v>
      </c>
      <c r="AJY35">
        <f t="shared" ca="1" si="296"/>
        <v>1</v>
      </c>
      <c r="AJZ35">
        <f t="shared" ca="1" si="296"/>
        <v>1</v>
      </c>
      <c r="AKA35">
        <f t="shared" ca="1" si="296"/>
        <v>1</v>
      </c>
      <c r="AKB35">
        <f t="shared" ca="1" si="296"/>
        <v>1</v>
      </c>
      <c r="AKC35">
        <f t="shared" ca="1" si="296"/>
        <v>1</v>
      </c>
      <c r="AKD35">
        <f t="shared" ca="1" si="296"/>
        <v>0</v>
      </c>
      <c r="AKE35">
        <f t="shared" ca="1" si="296"/>
        <v>1</v>
      </c>
      <c r="AKF35">
        <f t="shared" ca="1" si="296"/>
        <v>0</v>
      </c>
      <c r="AKG35">
        <f t="shared" ca="1" si="296"/>
        <v>1</v>
      </c>
      <c r="AKH35">
        <f t="shared" ca="1" si="296"/>
        <v>0</v>
      </c>
      <c r="AKI35">
        <f t="shared" ca="1" si="297"/>
        <v>1</v>
      </c>
      <c r="AKJ35">
        <f t="shared" ca="1" si="297"/>
        <v>1</v>
      </c>
      <c r="AKK35">
        <f t="shared" ca="1" si="297"/>
        <v>1</v>
      </c>
      <c r="AKL35">
        <f t="shared" ca="1" si="297"/>
        <v>1</v>
      </c>
      <c r="AKM35">
        <f t="shared" ca="1" si="297"/>
        <v>0</v>
      </c>
      <c r="AKN35">
        <f t="shared" ca="1" si="297"/>
        <v>1</v>
      </c>
      <c r="AKO35">
        <f t="shared" ca="1" si="297"/>
        <v>0</v>
      </c>
      <c r="AKP35">
        <f t="shared" ca="1" si="297"/>
        <v>0</v>
      </c>
      <c r="AKQ35">
        <f t="shared" ca="1" si="297"/>
        <v>1</v>
      </c>
      <c r="AKR35">
        <f t="shared" ca="1" si="297"/>
        <v>1</v>
      </c>
      <c r="AKS35">
        <f t="shared" ca="1" si="298"/>
        <v>1</v>
      </c>
      <c r="AKT35">
        <f t="shared" ca="1" si="298"/>
        <v>1</v>
      </c>
      <c r="AKU35">
        <f t="shared" ca="1" si="298"/>
        <v>1</v>
      </c>
      <c r="AKV35">
        <f t="shared" ca="1" si="298"/>
        <v>1</v>
      </c>
      <c r="AKW35">
        <f t="shared" ca="1" si="298"/>
        <v>1</v>
      </c>
      <c r="AKX35">
        <f t="shared" ca="1" si="298"/>
        <v>1</v>
      </c>
      <c r="AKY35">
        <f t="shared" ca="1" si="298"/>
        <v>1</v>
      </c>
      <c r="AKZ35">
        <f t="shared" ca="1" si="298"/>
        <v>1</v>
      </c>
      <c r="ALA35">
        <f t="shared" ca="1" si="298"/>
        <v>0</v>
      </c>
      <c r="ALB35">
        <f t="shared" ca="1" si="298"/>
        <v>0</v>
      </c>
      <c r="ALC35">
        <f t="shared" ca="1" si="299"/>
        <v>0</v>
      </c>
      <c r="ALD35">
        <f t="shared" ca="1" si="299"/>
        <v>0</v>
      </c>
      <c r="ALE35">
        <f t="shared" ca="1" si="299"/>
        <v>0</v>
      </c>
      <c r="ALF35">
        <f t="shared" ca="1" si="299"/>
        <v>0</v>
      </c>
      <c r="ALG35">
        <f t="shared" ca="1" si="299"/>
        <v>1</v>
      </c>
      <c r="ALH35">
        <f t="shared" ca="1" si="299"/>
        <v>0</v>
      </c>
      <c r="ALI35">
        <f t="shared" ca="1" si="299"/>
        <v>0</v>
      </c>
      <c r="ALJ35">
        <f t="shared" ca="1" si="299"/>
        <v>1</v>
      </c>
      <c r="ALK35">
        <f t="shared" ca="1" si="299"/>
        <v>0</v>
      </c>
      <c r="ALL35">
        <f t="shared" ca="1" si="299"/>
        <v>1</v>
      </c>
    </row>
    <row r="36" spans="1:1000">
      <c r="A36">
        <f t="shared" ca="1" si="200"/>
        <v>1</v>
      </c>
      <c r="B36">
        <f t="shared" ca="1" si="200"/>
        <v>1</v>
      </c>
      <c r="C36">
        <f t="shared" ca="1" si="200"/>
        <v>0</v>
      </c>
      <c r="D36">
        <f t="shared" ca="1" si="200"/>
        <v>1</v>
      </c>
      <c r="E36">
        <f t="shared" ca="1" si="200"/>
        <v>0</v>
      </c>
      <c r="F36">
        <f t="shared" ca="1" si="200"/>
        <v>1</v>
      </c>
      <c r="G36">
        <f t="shared" ca="1" si="200"/>
        <v>0</v>
      </c>
      <c r="H36">
        <f t="shared" ca="1" si="200"/>
        <v>1</v>
      </c>
      <c r="I36">
        <f t="shared" ca="1" si="200"/>
        <v>0</v>
      </c>
      <c r="J36">
        <f t="shared" ca="1" si="200"/>
        <v>1</v>
      </c>
      <c r="K36">
        <f t="shared" ca="1" si="201"/>
        <v>1</v>
      </c>
      <c r="L36">
        <f t="shared" ca="1" si="201"/>
        <v>0</v>
      </c>
      <c r="M36">
        <f t="shared" ca="1" si="201"/>
        <v>0</v>
      </c>
      <c r="N36">
        <f t="shared" ca="1" si="201"/>
        <v>0</v>
      </c>
      <c r="O36">
        <f t="shared" ca="1" si="201"/>
        <v>1</v>
      </c>
      <c r="P36">
        <f t="shared" ca="1" si="201"/>
        <v>0</v>
      </c>
      <c r="Q36">
        <f t="shared" ca="1" si="201"/>
        <v>0</v>
      </c>
      <c r="R36">
        <f t="shared" ca="1" si="201"/>
        <v>1</v>
      </c>
      <c r="S36">
        <f t="shared" ca="1" si="201"/>
        <v>1</v>
      </c>
      <c r="T36">
        <f t="shared" ca="1" si="201"/>
        <v>1</v>
      </c>
      <c r="U36">
        <f t="shared" ca="1" si="202"/>
        <v>1</v>
      </c>
      <c r="V36">
        <f t="shared" ca="1" si="202"/>
        <v>0</v>
      </c>
      <c r="W36">
        <f t="shared" ca="1" si="202"/>
        <v>0</v>
      </c>
      <c r="X36">
        <f t="shared" ca="1" si="202"/>
        <v>1</v>
      </c>
      <c r="Y36">
        <f t="shared" ca="1" si="202"/>
        <v>0</v>
      </c>
      <c r="Z36">
        <f t="shared" ca="1" si="202"/>
        <v>1</v>
      </c>
      <c r="AA36">
        <f t="shared" ca="1" si="202"/>
        <v>0</v>
      </c>
      <c r="AB36">
        <f t="shared" ca="1" si="202"/>
        <v>1</v>
      </c>
      <c r="AC36">
        <f t="shared" ca="1" si="202"/>
        <v>1</v>
      </c>
      <c r="AD36">
        <f t="shared" ca="1" si="202"/>
        <v>0</v>
      </c>
      <c r="AE36">
        <f t="shared" ca="1" si="203"/>
        <v>0</v>
      </c>
      <c r="AF36">
        <f t="shared" ca="1" si="203"/>
        <v>0</v>
      </c>
      <c r="AG36">
        <f t="shared" ca="1" si="203"/>
        <v>0</v>
      </c>
      <c r="AH36">
        <f t="shared" ca="1" si="203"/>
        <v>0</v>
      </c>
      <c r="AI36">
        <f t="shared" ca="1" si="203"/>
        <v>1</v>
      </c>
      <c r="AJ36">
        <f t="shared" ca="1" si="203"/>
        <v>0</v>
      </c>
      <c r="AK36">
        <f t="shared" ca="1" si="203"/>
        <v>0</v>
      </c>
      <c r="AL36">
        <f t="shared" ca="1" si="203"/>
        <v>1</v>
      </c>
      <c r="AM36">
        <f t="shared" ca="1" si="203"/>
        <v>0</v>
      </c>
      <c r="AN36">
        <f t="shared" ca="1" si="203"/>
        <v>0</v>
      </c>
      <c r="AO36">
        <f t="shared" ca="1" si="204"/>
        <v>1</v>
      </c>
      <c r="AP36">
        <f t="shared" ca="1" si="204"/>
        <v>1</v>
      </c>
      <c r="AQ36">
        <f t="shared" ca="1" si="204"/>
        <v>1</v>
      </c>
      <c r="AR36">
        <f t="shared" ca="1" si="204"/>
        <v>0</v>
      </c>
      <c r="AS36">
        <f t="shared" ca="1" si="204"/>
        <v>0</v>
      </c>
      <c r="AT36">
        <f t="shared" ca="1" si="204"/>
        <v>1</v>
      </c>
      <c r="AU36">
        <f t="shared" ca="1" si="204"/>
        <v>0</v>
      </c>
      <c r="AV36">
        <f t="shared" ca="1" si="204"/>
        <v>1</v>
      </c>
      <c r="AW36">
        <f t="shared" ca="1" si="204"/>
        <v>1</v>
      </c>
      <c r="AX36">
        <f t="shared" ca="1" si="204"/>
        <v>0</v>
      </c>
      <c r="AY36">
        <f t="shared" ca="1" si="205"/>
        <v>0</v>
      </c>
      <c r="AZ36">
        <f t="shared" ca="1" si="205"/>
        <v>0</v>
      </c>
      <c r="BA36">
        <f t="shared" ca="1" si="205"/>
        <v>0</v>
      </c>
      <c r="BB36">
        <f t="shared" ca="1" si="205"/>
        <v>0</v>
      </c>
      <c r="BC36">
        <f t="shared" ca="1" si="205"/>
        <v>0</v>
      </c>
      <c r="BD36">
        <f t="shared" ca="1" si="205"/>
        <v>0</v>
      </c>
      <c r="BE36">
        <f t="shared" ca="1" si="205"/>
        <v>1</v>
      </c>
      <c r="BF36">
        <f t="shared" ca="1" si="205"/>
        <v>0</v>
      </c>
      <c r="BG36">
        <f t="shared" ca="1" si="205"/>
        <v>0</v>
      </c>
      <c r="BH36">
        <f t="shared" ca="1" si="205"/>
        <v>1</v>
      </c>
      <c r="BI36">
        <f t="shared" ca="1" si="206"/>
        <v>0</v>
      </c>
      <c r="BJ36">
        <f t="shared" ca="1" si="206"/>
        <v>1</v>
      </c>
      <c r="BK36">
        <f t="shared" ca="1" si="206"/>
        <v>1</v>
      </c>
      <c r="BL36">
        <f t="shared" ca="1" si="206"/>
        <v>0</v>
      </c>
      <c r="BM36">
        <f t="shared" ca="1" si="206"/>
        <v>0</v>
      </c>
      <c r="BN36">
        <f t="shared" ca="1" si="206"/>
        <v>0</v>
      </c>
      <c r="BO36">
        <f t="shared" ca="1" si="206"/>
        <v>1</v>
      </c>
      <c r="BP36">
        <f t="shared" ca="1" si="206"/>
        <v>0</v>
      </c>
      <c r="BQ36">
        <f t="shared" ca="1" si="206"/>
        <v>1</v>
      </c>
      <c r="BR36">
        <f t="shared" ca="1" si="206"/>
        <v>1</v>
      </c>
      <c r="BS36">
        <f t="shared" ca="1" si="207"/>
        <v>0</v>
      </c>
      <c r="BT36">
        <f t="shared" ca="1" si="207"/>
        <v>0</v>
      </c>
      <c r="BU36">
        <f t="shared" ca="1" si="207"/>
        <v>1</v>
      </c>
      <c r="BV36">
        <f t="shared" ca="1" si="207"/>
        <v>0</v>
      </c>
      <c r="BW36">
        <f t="shared" ca="1" si="207"/>
        <v>1</v>
      </c>
      <c r="BX36">
        <f t="shared" ca="1" si="207"/>
        <v>1</v>
      </c>
      <c r="BY36">
        <f t="shared" ca="1" si="207"/>
        <v>1</v>
      </c>
      <c r="BZ36">
        <f t="shared" ca="1" si="207"/>
        <v>1</v>
      </c>
      <c r="CA36">
        <f t="shared" ca="1" si="207"/>
        <v>0</v>
      </c>
      <c r="CB36">
        <f t="shared" ca="1" si="207"/>
        <v>1</v>
      </c>
      <c r="CC36">
        <f t="shared" ca="1" si="208"/>
        <v>0</v>
      </c>
      <c r="CD36">
        <f t="shared" ca="1" si="208"/>
        <v>0</v>
      </c>
      <c r="CE36">
        <f t="shared" ca="1" si="208"/>
        <v>0</v>
      </c>
      <c r="CF36">
        <f t="shared" ca="1" si="208"/>
        <v>0</v>
      </c>
      <c r="CG36">
        <f t="shared" ca="1" si="208"/>
        <v>1</v>
      </c>
      <c r="CH36">
        <f t="shared" ca="1" si="208"/>
        <v>1</v>
      </c>
      <c r="CI36">
        <f t="shared" ca="1" si="208"/>
        <v>0</v>
      </c>
      <c r="CJ36">
        <f t="shared" ca="1" si="208"/>
        <v>0</v>
      </c>
      <c r="CK36">
        <f t="shared" ca="1" si="208"/>
        <v>1</v>
      </c>
      <c r="CL36">
        <f t="shared" ca="1" si="208"/>
        <v>0</v>
      </c>
      <c r="CM36">
        <f t="shared" ca="1" si="209"/>
        <v>0</v>
      </c>
      <c r="CN36">
        <f t="shared" ca="1" si="209"/>
        <v>1</v>
      </c>
      <c r="CO36">
        <f t="shared" ca="1" si="209"/>
        <v>1</v>
      </c>
      <c r="CP36">
        <f t="shared" ca="1" si="209"/>
        <v>0</v>
      </c>
      <c r="CQ36">
        <f t="shared" ca="1" si="209"/>
        <v>0</v>
      </c>
      <c r="CR36">
        <f t="shared" ca="1" si="209"/>
        <v>0</v>
      </c>
      <c r="CS36">
        <f t="shared" ca="1" si="209"/>
        <v>0</v>
      </c>
      <c r="CT36">
        <f t="shared" ca="1" si="209"/>
        <v>0</v>
      </c>
      <c r="CU36">
        <f t="shared" ca="1" si="209"/>
        <v>1</v>
      </c>
      <c r="CV36">
        <f t="shared" ca="1" si="209"/>
        <v>0</v>
      </c>
      <c r="CW36">
        <f t="shared" ca="1" si="210"/>
        <v>0</v>
      </c>
      <c r="CX36">
        <f t="shared" ca="1" si="210"/>
        <v>0</v>
      </c>
      <c r="CY36">
        <f t="shared" ca="1" si="210"/>
        <v>1</v>
      </c>
      <c r="CZ36">
        <f t="shared" ca="1" si="210"/>
        <v>1</v>
      </c>
      <c r="DA36">
        <f t="shared" ca="1" si="210"/>
        <v>1</v>
      </c>
      <c r="DB36">
        <f t="shared" ca="1" si="210"/>
        <v>1</v>
      </c>
      <c r="DC36">
        <f t="shared" ca="1" si="210"/>
        <v>0</v>
      </c>
      <c r="DD36">
        <f t="shared" ca="1" si="210"/>
        <v>1</v>
      </c>
      <c r="DE36">
        <f t="shared" ca="1" si="210"/>
        <v>0</v>
      </c>
      <c r="DF36">
        <f t="shared" ca="1" si="210"/>
        <v>1</v>
      </c>
      <c r="DG36">
        <f t="shared" ca="1" si="211"/>
        <v>0</v>
      </c>
      <c r="DH36">
        <f t="shared" ca="1" si="211"/>
        <v>1</v>
      </c>
      <c r="DI36">
        <f t="shared" ca="1" si="211"/>
        <v>0</v>
      </c>
      <c r="DJ36">
        <f t="shared" ca="1" si="211"/>
        <v>1</v>
      </c>
      <c r="DK36">
        <f t="shared" ca="1" si="211"/>
        <v>0</v>
      </c>
      <c r="DL36">
        <f t="shared" ca="1" si="211"/>
        <v>0</v>
      </c>
      <c r="DM36">
        <f t="shared" ca="1" si="211"/>
        <v>1</v>
      </c>
      <c r="DN36">
        <f t="shared" ca="1" si="211"/>
        <v>1</v>
      </c>
      <c r="DO36">
        <f t="shared" ca="1" si="211"/>
        <v>0</v>
      </c>
      <c r="DP36">
        <f t="shared" ca="1" si="211"/>
        <v>0</v>
      </c>
      <c r="DQ36">
        <f t="shared" ca="1" si="212"/>
        <v>0</v>
      </c>
      <c r="DR36">
        <f t="shared" ca="1" si="212"/>
        <v>1</v>
      </c>
      <c r="DS36">
        <f t="shared" ca="1" si="212"/>
        <v>1</v>
      </c>
      <c r="DT36">
        <f t="shared" ca="1" si="212"/>
        <v>1</v>
      </c>
      <c r="DU36">
        <f t="shared" ca="1" si="212"/>
        <v>1</v>
      </c>
      <c r="DV36">
        <f t="shared" ca="1" si="212"/>
        <v>0</v>
      </c>
      <c r="DW36">
        <f t="shared" ca="1" si="212"/>
        <v>1</v>
      </c>
      <c r="DX36">
        <f t="shared" ca="1" si="212"/>
        <v>1</v>
      </c>
      <c r="DY36">
        <f t="shared" ca="1" si="212"/>
        <v>1</v>
      </c>
      <c r="DZ36">
        <f t="shared" ca="1" si="212"/>
        <v>1</v>
      </c>
      <c r="EA36">
        <f t="shared" ca="1" si="213"/>
        <v>0</v>
      </c>
      <c r="EB36">
        <f t="shared" ca="1" si="213"/>
        <v>0</v>
      </c>
      <c r="EC36">
        <f t="shared" ca="1" si="213"/>
        <v>0</v>
      </c>
      <c r="ED36">
        <f t="shared" ca="1" si="213"/>
        <v>0</v>
      </c>
      <c r="EE36">
        <f t="shared" ca="1" si="213"/>
        <v>1</v>
      </c>
      <c r="EF36">
        <f t="shared" ca="1" si="213"/>
        <v>0</v>
      </c>
      <c r="EG36">
        <f t="shared" ca="1" si="213"/>
        <v>1</v>
      </c>
      <c r="EH36">
        <f t="shared" ca="1" si="213"/>
        <v>1</v>
      </c>
      <c r="EI36">
        <f t="shared" ca="1" si="213"/>
        <v>0</v>
      </c>
      <c r="EJ36">
        <f t="shared" ca="1" si="213"/>
        <v>0</v>
      </c>
      <c r="EK36">
        <f t="shared" ca="1" si="214"/>
        <v>1</v>
      </c>
      <c r="EL36">
        <f t="shared" ca="1" si="214"/>
        <v>1</v>
      </c>
      <c r="EM36">
        <f t="shared" ca="1" si="214"/>
        <v>1</v>
      </c>
      <c r="EN36">
        <f t="shared" ca="1" si="214"/>
        <v>1</v>
      </c>
      <c r="EO36">
        <f t="shared" ca="1" si="214"/>
        <v>0</v>
      </c>
      <c r="EP36">
        <f t="shared" ca="1" si="214"/>
        <v>1</v>
      </c>
      <c r="EQ36">
        <f t="shared" ca="1" si="214"/>
        <v>0</v>
      </c>
      <c r="ER36">
        <f t="shared" ca="1" si="214"/>
        <v>0</v>
      </c>
      <c r="ES36">
        <f t="shared" ca="1" si="214"/>
        <v>1</v>
      </c>
      <c r="ET36">
        <f t="shared" ca="1" si="214"/>
        <v>0</v>
      </c>
      <c r="EU36">
        <f t="shared" ca="1" si="215"/>
        <v>0</v>
      </c>
      <c r="EV36">
        <f t="shared" ca="1" si="215"/>
        <v>1</v>
      </c>
      <c r="EW36">
        <f t="shared" ca="1" si="215"/>
        <v>1</v>
      </c>
      <c r="EX36">
        <f t="shared" ca="1" si="215"/>
        <v>1</v>
      </c>
      <c r="EY36">
        <f t="shared" ca="1" si="215"/>
        <v>0</v>
      </c>
      <c r="EZ36">
        <f t="shared" ca="1" si="215"/>
        <v>0</v>
      </c>
      <c r="FA36">
        <f t="shared" ca="1" si="215"/>
        <v>1</v>
      </c>
      <c r="FB36">
        <f t="shared" ca="1" si="215"/>
        <v>0</v>
      </c>
      <c r="FC36">
        <f t="shared" ca="1" si="215"/>
        <v>1</v>
      </c>
      <c r="FD36">
        <f t="shared" ca="1" si="215"/>
        <v>1</v>
      </c>
      <c r="FE36">
        <f t="shared" ca="1" si="216"/>
        <v>0</v>
      </c>
      <c r="FF36">
        <f t="shared" ca="1" si="216"/>
        <v>1</v>
      </c>
      <c r="FG36">
        <f t="shared" ca="1" si="216"/>
        <v>0</v>
      </c>
      <c r="FH36">
        <f t="shared" ca="1" si="216"/>
        <v>1</v>
      </c>
      <c r="FI36">
        <f t="shared" ca="1" si="216"/>
        <v>1</v>
      </c>
      <c r="FJ36">
        <f t="shared" ca="1" si="216"/>
        <v>0</v>
      </c>
      <c r="FK36">
        <f t="shared" ca="1" si="216"/>
        <v>1</v>
      </c>
      <c r="FL36">
        <f t="shared" ca="1" si="216"/>
        <v>0</v>
      </c>
      <c r="FM36">
        <f t="shared" ca="1" si="216"/>
        <v>1</v>
      </c>
      <c r="FN36">
        <f t="shared" ca="1" si="216"/>
        <v>0</v>
      </c>
      <c r="FO36">
        <f t="shared" ca="1" si="217"/>
        <v>0</v>
      </c>
      <c r="FP36">
        <f t="shared" ca="1" si="217"/>
        <v>1</v>
      </c>
      <c r="FQ36">
        <f t="shared" ca="1" si="217"/>
        <v>0</v>
      </c>
      <c r="FR36">
        <f t="shared" ca="1" si="217"/>
        <v>1</v>
      </c>
      <c r="FS36">
        <f t="shared" ca="1" si="217"/>
        <v>0</v>
      </c>
      <c r="FT36">
        <f t="shared" ca="1" si="217"/>
        <v>1</v>
      </c>
      <c r="FU36">
        <f t="shared" ca="1" si="217"/>
        <v>1</v>
      </c>
      <c r="FV36">
        <f t="shared" ca="1" si="217"/>
        <v>0</v>
      </c>
      <c r="FW36">
        <f t="shared" ca="1" si="217"/>
        <v>1</v>
      </c>
      <c r="FX36">
        <f t="shared" ca="1" si="217"/>
        <v>1</v>
      </c>
      <c r="FY36">
        <f t="shared" ca="1" si="218"/>
        <v>0</v>
      </c>
      <c r="FZ36">
        <f t="shared" ca="1" si="218"/>
        <v>1</v>
      </c>
      <c r="GA36">
        <f t="shared" ca="1" si="218"/>
        <v>0</v>
      </c>
      <c r="GB36">
        <f t="shared" ca="1" si="218"/>
        <v>0</v>
      </c>
      <c r="GC36">
        <f t="shared" ca="1" si="218"/>
        <v>0</v>
      </c>
      <c r="GD36">
        <f t="shared" ca="1" si="218"/>
        <v>0</v>
      </c>
      <c r="GE36">
        <f t="shared" ca="1" si="218"/>
        <v>0</v>
      </c>
      <c r="GF36">
        <f t="shared" ca="1" si="218"/>
        <v>0</v>
      </c>
      <c r="GG36">
        <f t="shared" ca="1" si="218"/>
        <v>0</v>
      </c>
      <c r="GH36">
        <f t="shared" ca="1" si="218"/>
        <v>1</v>
      </c>
      <c r="GI36">
        <f t="shared" ca="1" si="219"/>
        <v>1</v>
      </c>
      <c r="GJ36">
        <f t="shared" ca="1" si="219"/>
        <v>0</v>
      </c>
      <c r="GK36">
        <f t="shared" ca="1" si="219"/>
        <v>0</v>
      </c>
      <c r="GL36">
        <f t="shared" ca="1" si="219"/>
        <v>1</v>
      </c>
      <c r="GM36">
        <f t="shared" ca="1" si="219"/>
        <v>0</v>
      </c>
      <c r="GN36">
        <f t="shared" ca="1" si="219"/>
        <v>1</v>
      </c>
      <c r="GO36">
        <f t="shared" ca="1" si="219"/>
        <v>0</v>
      </c>
      <c r="GP36">
        <f t="shared" ca="1" si="219"/>
        <v>0</v>
      </c>
      <c r="GQ36">
        <f t="shared" ca="1" si="219"/>
        <v>0</v>
      </c>
      <c r="GR36">
        <f t="shared" ca="1" si="219"/>
        <v>1</v>
      </c>
      <c r="GS36">
        <f t="shared" ca="1" si="220"/>
        <v>1</v>
      </c>
      <c r="GT36">
        <f t="shared" ca="1" si="220"/>
        <v>0</v>
      </c>
      <c r="GU36">
        <f t="shared" ca="1" si="220"/>
        <v>0</v>
      </c>
      <c r="GV36">
        <f t="shared" ca="1" si="220"/>
        <v>1</v>
      </c>
      <c r="GW36">
        <f t="shared" ca="1" si="220"/>
        <v>0</v>
      </c>
      <c r="GX36">
        <f t="shared" ca="1" si="220"/>
        <v>0</v>
      </c>
      <c r="GY36">
        <f t="shared" ca="1" si="220"/>
        <v>0</v>
      </c>
      <c r="GZ36">
        <f t="shared" ca="1" si="220"/>
        <v>0</v>
      </c>
      <c r="HA36">
        <f t="shared" ca="1" si="220"/>
        <v>0</v>
      </c>
      <c r="HB36">
        <f t="shared" ca="1" si="220"/>
        <v>0</v>
      </c>
      <c r="HC36">
        <f t="shared" ca="1" si="221"/>
        <v>1</v>
      </c>
      <c r="HD36">
        <f t="shared" ca="1" si="221"/>
        <v>0</v>
      </c>
      <c r="HE36">
        <f t="shared" ca="1" si="221"/>
        <v>0</v>
      </c>
      <c r="HF36">
        <f t="shared" ca="1" si="221"/>
        <v>1</v>
      </c>
      <c r="HG36">
        <f t="shared" ca="1" si="221"/>
        <v>1</v>
      </c>
      <c r="HH36">
        <f t="shared" ca="1" si="221"/>
        <v>1</v>
      </c>
      <c r="HI36">
        <f t="shared" ca="1" si="221"/>
        <v>1</v>
      </c>
      <c r="HJ36">
        <f t="shared" ca="1" si="221"/>
        <v>0</v>
      </c>
      <c r="HK36">
        <f t="shared" ca="1" si="221"/>
        <v>0</v>
      </c>
      <c r="HL36">
        <f t="shared" ca="1" si="221"/>
        <v>0</v>
      </c>
      <c r="HM36">
        <f t="shared" ca="1" si="222"/>
        <v>0</v>
      </c>
      <c r="HN36">
        <f t="shared" ca="1" si="222"/>
        <v>0</v>
      </c>
      <c r="HO36">
        <f t="shared" ca="1" si="222"/>
        <v>1</v>
      </c>
      <c r="HP36">
        <f t="shared" ca="1" si="222"/>
        <v>1</v>
      </c>
      <c r="HQ36">
        <f t="shared" ca="1" si="222"/>
        <v>1</v>
      </c>
      <c r="HR36">
        <f t="shared" ca="1" si="222"/>
        <v>0</v>
      </c>
      <c r="HS36">
        <f t="shared" ca="1" si="222"/>
        <v>0</v>
      </c>
      <c r="HT36">
        <f t="shared" ca="1" si="222"/>
        <v>1</v>
      </c>
      <c r="HU36">
        <f t="shared" ca="1" si="222"/>
        <v>1</v>
      </c>
      <c r="HV36">
        <f t="shared" ca="1" si="222"/>
        <v>0</v>
      </c>
      <c r="HW36">
        <f t="shared" ca="1" si="223"/>
        <v>0</v>
      </c>
      <c r="HX36">
        <f t="shared" ca="1" si="223"/>
        <v>0</v>
      </c>
      <c r="HY36">
        <f t="shared" ca="1" si="223"/>
        <v>1</v>
      </c>
      <c r="HZ36">
        <f t="shared" ca="1" si="223"/>
        <v>0</v>
      </c>
      <c r="IA36">
        <f t="shared" ca="1" si="223"/>
        <v>0</v>
      </c>
      <c r="IB36">
        <f t="shared" ca="1" si="223"/>
        <v>1</v>
      </c>
      <c r="IC36">
        <f t="shared" ca="1" si="223"/>
        <v>0</v>
      </c>
      <c r="ID36">
        <f t="shared" ca="1" si="223"/>
        <v>0</v>
      </c>
      <c r="IE36">
        <f t="shared" ca="1" si="223"/>
        <v>1</v>
      </c>
      <c r="IF36">
        <f t="shared" ca="1" si="223"/>
        <v>1</v>
      </c>
      <c r="IG36">
        <f t="shared" ca="1" si="224"/>
        <v>1</v>
      </c>
      <c r="IH36">
        <f t="shared" ca="1" si="224"/>
        <v>1</v>
      </c>
      <c r="II36">
        <f t="shared" ca="1" si="224"/>
        <v>1</v>
      </c>
      <c r="IJ36">
        <f t="shared" ca="1" si="224"/>
        <v>1</v>
      </c>
      <c r="IK36">
        <f t="shared" ca="1" si="224"/>
        <v>1</v>
      </c>
      <c r="IL36">
        <f t="shared" ca="1" si="224"/>
        <v>1</v>
      </c>
      <c r="IM36">
        <f t="shared" ca="1" si="224"/>
        <v>0</v>
      </c>
      <c r="IN36">
        <f t="shared" ca="1" si="224"/>
        <v>1</v>
      </c>
      <c r="IO36">
        <f t="shared" ca="1" si="224"/>
        <v>0</v>
      </c>
      <c r="IP36">
        <f t="shared" ca="1" si="224"/>
        <v>1</v>
      </c>
      <c r="IQ36">
        <f t="shared" ca="1" si="225"/>
        <v>0</v>
      </c>
      <c r="IR36">
        <f t="shared" ca="1" si="225"/>
        <v>1</v>
      </c>
      <c r="IS36">
        <f t="shared" ca="1" si="225"/>
        <v>0</v>
      </c>
      <c r="IT36">
        <f t="shared" ca="1" si="225"/>
        <v>0</v>
      </c>
      <c r="IU36">
        <f t="shared" ca="1" si="225"/>
        <v>0</v>
      </c>
      <c r="IV36">
        <f t="shared" ca="1" si="225"/>
        <v>1</v>
      </c>
      <c r="IW36">
        <f t="shared" ca="1" si="225"/>
        <v>0</v>
      </c>
      <c r="IX36">
        <f t="shared" ca="1" si="225"/>
        <v>1</v>
      </c>
      <c r="IY36">
        <f t="shared" ca="1" si="225"/>
        <v>0</v>
      </c>
      <c r="IZ36">
        <f t="shared" ca="1" si="225"/>
        <v>0</v>
      </c>
      <c r="JA36">
        <f t="shared" ca="1" si="226"/>
        <v>1</v>
      </c>
      <c r="JB36">
        <f t="shared" ca="1" si="226"/>
        <v>0</v>
      </c>
      <c r="JC36">
        <f t="shared" ca="1" si="226"/>
        <v>1</v>
      </c>
      <c r="JD36">
        <f t="shared" ca="1" si="226"/>
        <v>0</v>
      </c>
      <c r="JE36">
        <f t="shared" ca="1" si="226"/>
        <v>1</v>
      </c>
      <c r="JF36">
        <f t="shared" ca="1" si="226"/>
        <v>0</v>
      </c>
      <c r="JG36">
        <f t="shared" ca="1" si="226"/>
        <v>0</v>
      </c>
      <c r="JH36">
        <f t="shared" ca="1" si="226"/>
        <v>1</v>
      </c>
      <c r="JI36">
        <f t="shared" ca="1" si="226"/>
        <v>0</v>
      </c>
      <c r="JJ36">
        <f t="shared" ca="1" si="226"/>
        <v>1</v>
      </c>
      <c r="JK36">
        <f t="shared" ca="1" si="227"/>
        <v>1</v>
      </c>
      <c r="JL36">
        <f t="shared" ca="1" si="227"/>
        <v>0</v>
      </c>
      <c r="JM36">
        <f t="shared" ca="1" si="227"/>
        <v>0</v>
      </c>
      <c r="JN36">
        <f t="shared" ca="1" si="227"/>
        <v>1</v>
      </c>
      <c r="JO36">
        <f t="shared" ca="1" si="227"/>
        <v>0</v>
      </c>
      <c r="JP36">
        <f t="shared" ca="1" si="227"/>
        <v>0</v>
      </c>
      <c r="JQ36">
        <f t="shared" ca="1" si="227"/>
        <v>0</v>
      </c>
      <c r="JR36">
        <f t="shared" ca="1" si="227"/>
        <v>1</v>
      </c>
      <c r="JS36">
        <f t="shared" ca="1" si="227"/>
        <v>1</v>
      </c>
      <c r="JT36">
        <f t="shared" ca="1" si="227"/>
        <v>1</v>
      </c>
      <c r="JU36">
        <f t="shared" ca="1" si="228"/>
        <v>0</v>
      </c>
      <c r="JV36">
        <f t="shared" ca="1" si="228"/>
        <v>1</v>
      </c>
      <c r="JW36">
        <f t="shared" ca="1" si="228"/>
        <v>1</v>
      </c>
      <c r="JX36">
        <f t="shared" ca="1" si="228"/>
        <v>1</v>
      </c>
      <c r="JY36">
        <f t="shared" ca="1" si="228"/>
        <v>0</v>
      </c>
      <c r="JZ36">
        <f t="shared" ca="1" si="228"/>
        <v>0</v>
      </c>
      <c r="KA36">
        <f t="shared" ca="1" si="228"/>
        <v>1</v>
      </c>
      <c r="KB36">
        <f t="shared" ca="1" si="228"/>
        <v>1</v>
      </c>
      <c r="KC36">
        <f t="shared" ca="1" si="228"/>
        <v>0</v>
      </c>
      <c r="KD36">
        <f t="shared" ca="1" si="228"/>
        <v>1</v>
      </c>
      <c r="KE36">
        <f t="shared" ca="1" si="229"/>
        <v>0</v>
      </c>
      <c r="KF36">
        <f t="shared" ca="1" si="229"/>
        <v>1</v>
      </c>
      <c r="KG36">
        <f t="shared" ca="1" si="229"/>
        <v>1</v>
      </c>
      <c r="KH36">
        <f t="shared" ca="1" si="229"/>
        <v>0</v>
      </c>
      <c r="KI36">
        <f t="shared" ca="1" si="229"/>
        <v>0</v>
      </c>
      <c r="KJ36">
        <f t="shared" ca="1" si="229"/>
        <v>1</v>
      </c>
      <c r="KK36">
        <f t="shared" ca="1" si="229"/>
        <v>1</v>
      </c>
      <c r="KL36">
        <f t="shared" ca="1" si="229"/>
        <v>1</v>
      </c>
      <c r="KM36">
        <f t="shared" ca="1" si="229"/>
        <v>0</v>
      </c>
      <c r="KN36">
        <f t="shared" ca="1" si="229"/>
        <v>0</v>
      </c>
      <c r="KO36">
        <f t="shared" ca="1" si="230"/>
        <v>1</v>
      </c>
      <c r="KP36">
        <f t="shared" ca="1" si="230"/>
        <v>1</v>
      </c>
      <c r="KQ36">
        <f t="shared" ca="1" si="230"/>
        <v>1</v>
      </c>
      <c r="KR36">
        <f t="shared" ca="1" si="230"/>
        <v>0</v>
      </c>
      <c r="KS36">
        <f t="shared" ca="1" si="230"/>
        <v>1</v>
      </c>
      <c r="KT36">
        <f t="shared" ca="1" si="230"/>
        <v>1</v>
      </c>
      <c r="KU36">
        <f t="shared" ca="1" si="230"/>
        <v>1</v>
      </c>
      <c r="KV36">
        <f t="shared" ca="1" si="230"/>
        <v>1</v>
      </c>
      <c r="KW36">
        <f t="shared" ca="1" si="230"/>
        <v>0</v>
      </c>
      <c r="KX36">
        <f t="shared" ca="1" si="230"/>
        <v>1</v>
      </c>
      <c r="KY36">
        <f t="shared" ca="1" si="231"/>
        <v>0</v>
      </c>
      <c r="KZ36">
        <f t="shared" ca="1" si="231"/>
        <v>0</v>
      </c>
      <c r="LA36">
        <f t="shared" ca="1" si="231"/>
        <v>0</v>
      </c>
      <c r="LB36">
        <f t="shared" ca="1" si="231"/>
        <v>1</v>
      </c>
      <c r="LC36">
        <f t="shared" ca="1" si="231"/>
        <v>0</v>
      </c>
      <c r="LD36">
        <f t="shared" ca="1" si="231"/>
        <v>0</v>
      </c>
      <c r="LE36">
        <f t="shared" ca="1" si="231"/>
        <v>0</v>
      </c>
      <c r="LF36">
        <f t="shared" ca="1" si="231"/>
        <v>0</v>
      </c>
      <c r="LG36">
        <f t="shared" ca="1" si="231"/>
        <v>1</v>
      </c>
      <c r="LH36">
        <f t="shared" ca="1" si="231"/>
        <v>1</v>
      </c>
      <c r="LI36">
        <f t="shared" ca="1" si="232"/>
        <v>0</v>
      </c>
      <c r="LJ36">
        <f t="shared" ca="1" si="232"/>
        <v>1</v>
      </c>
      <c r="LK36">
        <f t="shared" ca="1" si="232"/>
        <v>1</v>
      </c>
      <c r="LL36">
        <f t="shared" ca="1" si="232"/>
        <v>1</v>
      </c>
      <c r="LM36">
        <f t="shared" ca="1" si="232"/>
        <v>0</v>
      </c>
      <c r="LN36">
        <f t="shared" ca="1" si="232"/>
        <v>1</v>
      </c>
      <c r="LO36">
        <f t="shared" ca="1" si="232"/>
        <v>1</v>
      </c>
      <c r="LP36">
        <f t="shared" ca="1" si="232"/>
        <v>1</v>
      </c>
      <c r="LQ36">
        <f t="shared" ca="1" si="232"/>
        <v>1</v>
      </c>
      <c r="LR36">
        <f t="shared" ca="1" si="232"/>
        <v>1</v>
      </c>
      <c r="LS36">
        <f t="shared" ca="1" si="233"/>
        <v>0</v>
      </c>
      <c r="LT36">
        <f t="shared" ca="1" si="233"/>
        <v>1</v>
      </c>
      <c r="LU36">
        <f t="shared" ca="1" si="233"/>
        <v>1</v>
      </c>
      <c r="LV36">
        <f t="shared" ca="1" si="233"/>
        <v>0</v>
      </c>
      <c r="LW36">
        <f t="shared" ca="1" si="233"/>
        <v>0</v>
      </c>
      <c r="LX36">
        <f t="shared" ca="1" si="233"/>
        <v>1</v>
      </c>
      <c r="LY36">
        <f t="shared" ca="1" si="233"/>
        <v>0</v>
      </c>
      <c r="LZ36">
        <f t="shared" ca="1" si="233"/>
        <v>0</v>
      </c>
      <c r="MA36">
        <f t="shared" ca="1" si="233"/>
        <v>1</v>
      </c>
      <c r="MB36">
        <f t="shared" ca="1" si="233"/>
        <v>1</v>
      </c>
      <c r="MC36">
        <f t="shared" ca="1" si="234"/>
        <v>1</v>
      </c>
      <c r="MD36">
        <f t="shared" ca="1" si="234"/>
        <v>1</v>
      </c>
      <c r="ME36">
        <f t="shared" ca="1" si="234"/>
        <v>0</v>
      </c>
      <c r="MF36">
        <f t="shared" ca="1" si="234"/>
        <v>0</v>
      </c>
      <c r="MG36">
        <f t="shared" ca="1" si="234"/>
        <v>0</v>
      </c>
      <c r="MH36">
        <f t="shared" ca="1" si="234"/>
        <v>1</v>
      </c>
      <c r="MI36">
        <f t="shared" ca="1" si="234"/>
        <v>1</v>
      </c>
      <c r="MJ36">
        <f t="shared" ca="1" si="234"/>
        <v>1</v>
      </c>
      <c r="MK36">
        <f t="shared" ca="1" si="234"/>
        <v>0</v>
      </c>
      <c r="ML36">
        <f t="shared" ca="1" si="234"/>
        <v>0</v>
      </c>
      <c r="MM36">
        <f t="shared" ca="1" si="235"/>
        <v>1</v>
      </c>
      <c r="MN36">
        <f t="shared" ca="1" si="235"/>
        <v>1</v>
      </c>
      <c r="MO36">
        <f t="shared" ca="1" si="235"/>
        <v>1</v>
      </c>
      <c r="MP36">
        <f t="shared" ca="1" si="235"/>
        <v>0</v>
      </c>
      <c r="MQ36">
        <f t="shared" ca="1" si="235"/>
        <v>1</v>
      </c>
      <c r="MR36">
        <f t="shared" ca="1" si="235"/>
        <v>0</v>
      </c>
      <c r="MS36">
        <f t="shared" ca="1" si="235"/>
        <v>0</v>
      </c>
      <c r="MT36">
        <f t="shared" ca="1" si="235"/>
        <v>1</v>
      </c>
      <c r="MU36">
        <f t="shared" ca="1" si="235"/>
        <v>1</v>
      </c>
      <c r="MV36">
        <f t="shared" ca="1" si="235"/>
        <v>1</v>
      </c>
      <c r="MW36">
        <f t="shared" ca="1" si="236"/>
        <v>0</v>
      </c>
      <c r="MX36">
        <f t="shared" ca="1" si="236"/>
        <v>1</v>
      </c>
      <c r="MY36">
        <f t="shared" ca="1" si="236"/>
        <v>0</v>
      </c>
      <c r="MZ36">
        <f t="shared" ca="1" si="236"/>
        <v>0</v>
      </c>
      <c r="NA36">
        <f t="shared" ca="1" si="236"/>
        <v>0</v>
      </c>
      <c r="NB36">
        <f t="shared" ca="1" si="236"/>
        <v>0</v>
      </c>
      <c r="NC36">
        <f t="shared" ca="1" si="236"/>
        <v>1</v>
      </c>
      <c r="ND36">
        <f t="shared" ca="1" si="236"/>
        <v>0</v>
      </c>
      <c r="NE36">
        <f t="shared" ca="1" si="236"/>
        <v>0</v>
      </c>
      <c r="NF36">
        <f t="shared" ca="1" si="236"/>
        <v>0</v>
      </c>
      <c r="NG36">
        <f t="shared" ca="1" si="237"/>
        <v>0</v>
      </c>
      <c r="NH36">
        <f t="shared" ca="1" si="237"/>
        <v>0</v>
      </c>
      <c r="NI36">
        <f t="shared" ca="1" si="237"/>
        <v>1</v>
      </c>
      <c r="NJ36">
        <f t="shared" ca="1" si="237"/>
        <v>0</v>
      </c>
      <c r="NK36">
        <f t="shared" ca="1" si="237"/>
        <v>1</v>
      </c>
      <c r="NL36">
        <f t="shared" ca="1" si="237"/>
        <v>0</v>
      </c>
      <c r="NM36">
        <f t="shared" ca="1" si="237"/>
        <v>1</v>
      </c>
      <c r="NN36">
        <f t="shared" ca="1" si="237"/>
        <v>1</v>
      </c>
      <c r="NO36">
        <f t="shared" ca="1" si="237"/>
        <v>1</v>
      </c>
      <c r="NP36">
        <f t="shared" ca="1" si="237"/>
        <v>1</v>
      </c>
      <c r="NQ36">
        <f t="shared" ca="1" si="238"/>
        <v>1</v>
      </c>
      <c r="NR36">
        <f t="shared" ca="1" si="238"/>
        <v>0</v>
      </c>
      <c r="NS36">
        <f t="shared" ca="1" si="238"/>
        <v>0</v>
      </c>
      <c r="NT36">
        <f t="shared" ca="1" si="238"/>
        <v>0</v>
      </c>
      <c r="NU36">
        <f t="shared" ca="1" si="238"/>
        <v>1</v>
      </c>
      <c r="NV36">
        <f t="shared" ca="1" si="238"/>
        <v>0</v>
      </c>
      <c r="NW36">
        <f t="shared" ca="1" si="238"/>
        <v>0</v>
      </c>
      <c r="NX36">
        <f t="shared" ca="1" si="238"/>
        <v>1</v>
      </c>
      <c r="NY36">
        <f t="shared" ca="1" si="238"/>
        <v>0</v>
      </c>
      <c r="NZ36">
        <f t="shared" ca="1" si="238"/>
        <v>1</v>
      </c>
      <c r="OA36">
        <f t="shared" ca="1" si="239"/>
        <v>1</v>
      </c>
      <c r="OB36">
        <f t="shared" ca="1" si="239"/>
        <v>1</v>
      </c>
      <c r="OC36">
        <f t="shared" ca="1" si="239"/>
        <v>1</v>
      </c>
      <c r="OD36">
        <f t="shared" ca="1" si="239"/>
        <v>0</v>
      </c>
      <c r="OE36">
        <f t="shared" ca="1" si="239"/>
        <v>0</v>
      </c>
      <c r="OF36">
        <f t="shared" ca="1" si="239"/>
        <v>1</v>
      </c>
      <c r="OG36">
        <f t="shared" ca="1" si="239"/>
        <v>0</v>
      </c>
      <c r="OH36">
        <f t="shared" ca="1" si="239"/>
        <v>0</v>
      </c>
      <c r="OI36">
        <f t="shared" ca="1" si="239"/>
        <v>0</v>
      </c>
      <c r="OJ36">
        <f t="shared" ca="1" si="239"/>
        <v>0</v>
      </c>
      <c r="OK36">
        <f t="shared" ca="1" si="240"/>
        <v>0</v>
      </c>
      <c r="OL36">
        <f t="shared" ca="1" si="240"/>
        <v>0</v>
      </c>
      <c r="OM36">
        <f t="shared" ca="1" si="240"/>
        <v>0</v>
      </c>
      <c r="ON36">
        <f t="shared" ca="1" si="240"/>
        <v>1</v>
      </c>
      <c r="OO36">
        <f t="shared" ca="1" si="240"/>
        <v>0</v>
      </c>
      <c r="OP36">
        <f t="shared" ca="1" si="240"/>
        <v>1</v>
      </c>
      <c r="OQ36">
        <f t="shared" ca="1" si="240"/>
        <v>1</v>
      </c>
      <c r="OR36">
        <f t="shared" ca="1" si="240"/>
        <v>0</v>
      </c>
      <c r="OS36">
        <f t="shared" ca="1" si="240"/>
        <v>1</v>
      </c>
      <c r="OT36">
        <f t="shared" ca="1" si="240"/>
        <v>1</v>
      </c>
      <c r="OU36">
        <f t="shared" ca="1" si="241"/>
        <v>1</v>
      </c>
      <c r="OV36">
        <f t="shared" ca="1" si="241"/>
        <v>1</v>
      </c>
      <c r="OW36">
        <f t="shared" ca="1" si="241"/>
        <v>1</v>
      </c>
      <c r="OX36">
        <f t="shared" ca="1" si="241"/>
        <v>1</v>
      </c>
      <c r="OY36">
        <f t="shared" ca="1" si="241"/>
        <v>0</v>
      </c>
      <c r="OZ36">
        <f t="shared" ca="1" si="241"/>
        <v>0</v>
      </c>
      <c r="PA36">
        <f t="shared" ca="1" si="241"/>
        <v>0</v>
      </c>
      <c r="PB36">
        <f t="shared" ca="1" si="241"/>
        <v>0</v>
      </c>
      <c r="PC36">
        <f t="shared" ca="1" si="241"/>
        <v>0</v>
      </c>
      <c r="PD36">
        <f t="shared" ca="1" si="241"/>
        <v>0</v>
      </c>
      <c r="PE36">
        <f t="shared" ca="1" si="242"/>
        <v>0</v>
      </c>
      <c r="PF36">
        <f t="shared" ca="1" si="242"/>
        <v>0</v>
      </c>
      <c r="PG36">
        <f t="shared" ca="1" si="242"/>
        <v>1</v>
      </c>
      <c r="PH36">
        <f t="shared" ca="1" si="242"/>
        <v>1</v>
      </c>
      <c r="PI36">
        <f t="shared" ca="1" si="242"/>
        <v>0</v>
      </c>
      <c r="PJ36">
        <f t="shared" ca="1" si="242"/>
        <v>0</v>
      </c>
      <c r="PK36">
        <f t="shared" ca="1" si="242"/>
        <v>1</v>
      </c>
      <c r="PL36">
        <f t="shared" ca="1" si="242"/>
        <v>1</v>
      </c>
      <c r="PM36">
        <f t="shared" ca="1" si="242"/>
        <v>0</v>
      </c>
      <c r="PN36">
        <f t="shared" ca="1" si="242"/>
        <v>0</v>
      </c>
      <c r="PO36">
        <f t="shared" ca="1" si="243"/>
        <v>1</v>
      </c>
      <c r="PP36">
        <f t="shared" ca="1" si="243"/>
        <v>0</v>
      </c>
      <c r="PQ36">
        <f t="shared" ca="1" si="243"/>
        <v>1</v>
      </c>
      <c r="PR36">
        <f t="shared" ca="1" si="243"/>
        <v>1</v>
      </c>
      <c r="PS36">
        <f t="shared" ca="1" si="243"/>
        <v>1</v>
      </c>
      <c r="PT36">
        <f t="shared" ca="1" si="243"/>
        <v>1</v>
      </c>
      <c r="PU36">
        <f t="shared" ca="1" si="243"/>
        <v>0</v>
      </c>
      <c r="PV36">
        <f t="shared" ca="1" si="243"/>
        <v>1</v>
      </c>
      <c r="PW36">
        <f t="shared" ca="1" si="243"/>
        <v>0</v>
      </c>
      <c r="PX36">
        <f t="shared" ca="1" si="243"/>
        <v>1</v>
      </c>
      <c r="PY36">
        <f t="shared" ca="1" si="244"/>
        <v>1</v>
      </c>
      <c r="PZ36">
        <f t="shared" ca="1" si="244"/>
        <v>1</v>
      </c>
      <c r="QA36">
        <f t="shared" ca="1" si="244"/>
        <v>1</v>
      </c>
      <c r="QB36">
        <f t="shared" ca="1" si="244"/>
        <v>1</v>
      </c>
      <c r="QC36">
        <f t="shared" ca="1" si="244"/>
        <v>0</v>
      </c>
      <c r="QD36">
        <f t="shared" ca="1" si="244"/>
        <v>0</v>
      </c>
      <c r="QE36">
        <f t="shared" ca="1" si="244"/>
        <v>1</v>
      </c>
      <c r="QF36">
        <f t="shared" ca="1" si="244"/>
        <v>0</v>
      </c>
      <c r="QG36">
        <f t="shared" ca="1" si="244"/>
        <v>0</v>
      </c>
      <c r="QH36">
        <f t="shared" ca="1" si="244"/>
        <v>0</v>
      </c>
      <c r="QI36">
        <f t="shared" ca="1" si="245"/>
        <v>1</v>
      </c>
      <c r="QJ36">
        <f t="shared" ca="1" si="245"/>
        <v>0</v>
      </c>
      <c r="QK36">
        <f t="shared" ca="1" si="245"/>
        <v>0</v>
      </c>
      <c r="QL36">
        <f t="shared" ca="1" si="245"/>
        <v>0</v>
      </c>
      <c r="QM36">
        <f t="shared" ca="1" si="245"/>
        <v>0</v>
      </c>
      <c r="QN36">
        <f t="shared" ca="1" si="245"/>
        <v>0</v>
      </c>
      <c r="QO36">
        <f t="shared" ca="1" si="245"/>
        <v>1</v>
      </c>
      <c r="QP36">
        <f t="shared" ca="1" si="245"/>
        <v>1</v>
      </c>
      <c r="QQ36">
        <f t="shared" ca="1" si="245"/>
        <v>1</v>
      </c>
      <c r="QR36">
        <f t="shared" ca="1" si="245"/>
        <v>1</v>
      </c>
      <c r="QS36">
        <f t="shared" ca="1" si="246"/>
        <v>0</v>
      </c>
      <c r="QT36">
        <f t="shared" ca="1" si="246"/>
        <v>1</v>
      </c>
      <c r="QU36">
        <f t="shared" ca="1" si="246"/>
        <v>1</v>
      </c>
      <c r="QV36">
        <f t="shared" ca="1" si="246"/>
        <v>0</v>
      </c>
      <c r="QW36">
        <f t="shared" ca="1" si="246"/>
        <v>1</v>
      </c>
      <c r="QX36">
        <f t="shared" ca="1" si="246"/>
        <v>0</v>
      </c>
      <c r="QY36">
        <f t="shared" ca="1" si="246"/>
        <v>0</v>
      </c>
      <c r="QZ36">
        <f t="shared" ca="1" si="246"/>
        <v>0</v>
      </c>
      <c r="RA36">
        <f t="shared" ca="1" si="246"/>
        <v>1</v>
      </c>
      <c r="RB36">
        <f t="shared" ca="1" si="246"/>
        <v>0</v>
      </c>
      <c r="RC36">
        <f t="shared" ca="1" si="247"/>
        <v>1</v>
      </c>
      <c r="RD36">
        <f t="shared" ca="1" si="247"/>
        <v>1</v>
      </c>
      <c r="RE36">
        <f t="shared" ca="1" si="247"/>
        <v>1</v>
      </c>
      <c r="RF36">
        <f t="shared" ca="1" si="247"/>
        <v>0</v>
      </c>
      <c r="RG36">
        <f t="shared" ca="1" si="247"/>
        <v>1</v>
      </c>
      <c r="RH36">
        <f t="shared" ca="1" si="247"/>
        <v>1</v>
      </c>
      <c r="RI36">
        <f t="shared" ca="1" si="247"/>
        <v>0</v>
      </c>
      <c r="RJ36">
        <f t="shared" ca="1" si="247"/>
        <v>1</v>
      </c>
      <c r="RK36">
        <f t="shared" ca="1" si="247"/>
        <v>1</v>
      </c>
      <c r="RL36">
        <f t="shared" ca="1" si="247"/>
        <v>1</v>
      </c>
      <c r="RM36">
        <f t="shared" ca="1" si="248"/>
        <v>1</v>
      </c>
      <c r="RN36">
        <f t="shared" ca="1" si="248"/>
        <v>0</v>
      </c>
      <c r="RO36">
        <f t="shared" ca="1" si="248"/>
        <v>1</v>
      </c>
      <c r="RP36">
        <f t="shared" ca="1" si="248"/>
        <v>1</v>
      </c>
      <c r="RQ36">
        <f t="shared" ca="1" si="248"/>
        <v>1</v>
      </c>
      <c r="RR36">
        <f t="shared" ca="1" si="248"/>
        <v>1</v>
      </c>
      <c r="RS36">
        <f t="shared" ca="1" si="248"/>
        <v>1</v>
      </c>
      <c r="RT36">
        <f t="shared" ca="1" si="248"/>
        <v>0</v>
      </c>
      <c r="RU36">
        <f t="shared" ca="1" si="248"/>
        <v>0</v>
      </c>
      <c r="RV36">
        <f t="shared" ca="1" si="248"/>
        <v>0</v>
      </c>
      <c r="RW36">
        <f t="shared" ca="1" si="249"/>
        <v>1</v>
      </c>
      <c r="RX36">
        <f t="shared" ca="1" si="249"/>
        <v>0</v>
      </c>
      <c r="RY36">
        <f t="shared" ca="1" si="249"/>
        <v>0</v>
      </c>
      <c r="RZ36">
        <f t="shared" ca="1" si="249"/>
        <v>1</v>
      </c>
      <c r="SA36">
        <f t="shared" ca="1" si="249"/>
        <v>0</v>
      </c>
      <c r="SB36">
        <f t="shared" ca="1" si="249"/>
        <v>1</v>
      </c>
      <c r="SC36">
        <f t="shared" ca="1" si="249"/>
        <v>0</v>
      </c>
      <c r="SD36">
        <f t="shared" ca="1" si="249"/>
        <v>1</v>
      </c>
      <c r="SE36">
        <f t="shared" ca="1" si="249"/>
        <v>0</v>
      </c>
      <c r="SF36">
        <f t="shared" ca="1" si="249"/>
        <v>0</v>
      </c>
      <c r="SG36">
        <f t="shared" ca="1" si="250"/>
        <v>0</v>
      </c>
      <c r="SH36">
        <f t="shared" ca="1" si="250"/>
        <v>0</v>
      </c>
      <c r="SI36">
        <f t="shared" ca="1" si="250"/>
        <v>0</v>
      </c>
      <c r="SJ36">
        <f t="shared" ca="1" si="250"/>
        <v>1</v>
      </c>
      <c r="SK36">
        <f t="shared" ca="1" si="250"/>
        <v>1</v>
      </c>
      <c r="SL36">
        <f t="shared" ca="1" si="250"/>
        <v>0</v>
      </c>
      <c r="SM36">
        <f t="shared" ca="1" si="250"/>
        <v>0</v>
      </c>
      <c r="SN36">
        <f t="shared" ca="1" si="250"/>
        <v>0</v>
      </c>
      <c r="SO36">
        <f t="shared" ca="1" si="250"/>
        <v>0</v>
      </c>
      <c r="SP36">
        <f t="shared" ca="1" si="250"/>
        <v>0</v>
      </c>
      <c r="SQ36">
        <f t="shared" ca="1" si="251"/>
        <v>1</v>
      </c>
      <c r="SR36">
        <f t="shared" ca="1" si="251"/>
        <v>1</v>
      </c>
      <c r="SS36">
        <f t="shared" ca="1" si="251"/>
        <v>1</v>
      </c>
      <c r="ST36">
        <f t="shared" ca="1" si="251"/>
        <v>0</v>
      </c>
      <c r="SU36">
        <f t="shared" ca="1" si="251"/>
        <v>0</v>
      </c>
      <c r="SV36">
        <f t="shared" ca="1" si="251"/>
        <v>1</v>
      </c>
      <c r="SW36">
        <f t="shared" ca="1" si="251"/>
        <v>0</v>
      </c>
      <c r="SX36">
        <f t="shared" ca="1" si="251"/>
        <v>0</v>
      </c>
      <c r="SY36">
        <f t="shared" ca="1" si="251"/>
        <v>0</v>
      </c>
      <c r="SZ36">
        <f t="shared" ca="1" si="251"/>
        <v>0</v>
      </c>
      <c r="TA36">
        <f t="shared" ca="1" si="252"/>
        <v>0</v>
      </c>
      <c r="TB36">
        <f t="shared" ca="1" si="252"/>
        <v>1</v>
      </c>
      <c r="TC36">
        <f t="shared" ca="1" si="252"/>
        <v>0</v>
      </c>
      <c r="TD36">
        <f t="shared" ca="1" si="252"/>
        <v>1</v>
      </c>
      <c r="TE36">
        <f t="shared" ca="1" si="252"/>
        <v>1</v>
      </c>
      <c r="TF36">
        <f t="shared" ca="1" si="252"/>
        <v>1</v>
      </c>
      <c r="TG36">
        <f t="shared" ca="1" si="252"/>
        <v>1</v>
      </c>
      <c r="TH36">
        <f t="shared" ca="1" si="252"/>
        <v>0</v>
      </c>
      <c r="TI36">
        <f t="shared" ca="1" si="252"/>
        <v>0</v>
      </c>
      <c r="TJ36">
        <f t="shared" ca="1" si="252"/>
        <v>1</v>
      </c>
      <c r="TK36">
        <f t="shared" ca="1" si="253"/>
        <v>0</v>
      </c>
      <c r="TL36">
        <f t="shared" ca="1" si="253"/>
        <v>1</v>
      </c>
      <c r="TM36">
        <f t="shared" ca="1" si="253"/>
        <v>0</v>
      </c>
      <c r="TN36">
        <f t="shared" ca="1" si="253"/>
        <v>1</v>
      </c>
      <c r="TO36">
        <f t="shared" ca="1" si="253"/>
        <v>0</v>
      </c>
      <c r="TP36">
        <f t="shared" ca="1" si="253"/>
        <v>1</v>
      </c>
      <c r="TQ36">
        <f t="shared" ca="1" si="253"/>
        <v>0</v>
      </c>
      <c r="TR36">
        <f t="shared" ca="1" si="253"/>
        <v>1</v>
      </c>
      <c r="TS36">
        <f t="shared" ca="1" si="253"/>
        <v>1</v>
      </c>
      <c r="TT36">
        <f t="shared" ca="1" si="253"/>
        <v>1</v>
      </c>
      <c r="TU36">
        <f t="shared" ca="1" si="254"/>
        <v>0</v>
      </c>
      <c r="TV36">
        <f t="shared" ca="1" si="254"/>
        <v>0</v>
      </c>
      <c r="TW36">
        <f t="shared" ca="1" si="254"/>
        <v>1</v>
      </c>
      <c r="TX36">
        <f t="shared" ca="1" si="254"/>
        <v>1</v>
      </c>
      <c r="TY36">
        <f t="shared" ca="1" si="254"/>
        <v>1</v>
      </c>
      <c r="TZ36">
        <f t="shared" ca="1" si="254"/>
        <v>1</v>
      </c>
      <c r="UA36">
        <f t="shared" ca="1" si="254"/>
        <v>1</v>
      </c>
      <c r="UB36">
        <f t="shared" ca="1" si="254"/>
        <v>1</v>
      </c>
      <c r="UC36">
        <f t="shared" ca="1" si="254"/>
        <v>0</v>
      </c>
      <c r="UD36">
        <f t="shared" ca="1" si="254"/>
        <v>0</v>
      </c>
      <c r="UE36">
        <f t="shared" ca="1" si="255"/>
        <v>0</v>
      </c>
      <c r="UF36">
        <f t="shared" ca="1" si="255"/>
        <v>1</v>
      </c>
      <c r="UG36">
        <f t="shared" ca="1" si="255"/>
        <v>0</v>
      </c>
      <c r="UH36">
        <f t="shared" ca="1" si="255"/>
        <v>0</v>
      </c>
      <c r="UI36">
        <f t="shared" ca="1" si="255"/>
        <v>1</v>
      </c>
      <c r="UJ36">
        <f t="shared" ca="1" si="255"/>
        <v>1</v>
      </c>
      <c r="UK36">
        <f t="shared" ca="1" si="255"/>
        <v>0</v>
      </c>
      <c r="UL36">
        <f t="shared" ca="1" si="255"/>
        <v>1</v>
      </c>
      <c r="UM36">
        <f t="shared" ca="1" si="255"/>
        <v>0</v>
      </c>
      <c r="UN36">
        <f t="shared" ca="1" si="255"/>
        <v>0</v>
      </c>
      <c r="UO36">
        <f t="shared" ca="1" si="256"/>
        <v>1</v>
      </c>
      <c r="UP36">
        <f t="shared" ca="1" si="256"/>
        <v>0</v>
      </c>
      <c r="UQ36">
        <f t="shared" ca="1" si="256"/>
        <v>1</v>
      </c>
      <c r="UR36">
        <f t="shared" ca="1" si="256"/>
        <v>0</v>
      </c>
      <c r="US36">
        <f t="shared" ca="1" si="256"/>
        <v>0</v>
      </c>
      <c r="UT36">
        <f t="shared" ca="1" si="256"/>
        <v>0</v>
      </c>
      <c r="UU36">
        <f t="shared" ca="1" si="256"/>
        <v>1</v>
      </c>
      <c r="UV36">
        <f t="shared" ca="1" si="256"/>
        <v>0</v>
      </c>
      <c r="UW36">
        <f t="shared" ca="1" si="256"/>
        <v>0</v>
      </c>
      <c r="UX36">
        <f t="shared" ca="1" si="256"/>
        <v>1</v>
      </c>
      <c r="UY36">
        <f t="shared" ca="1" si="257"/>
        <v>0</v>
      </c>
      <c r="UZ36">
        <f t="shared" ca="1" si="257"/>
        <v>1</v>
      </c>
      <c r="VA36">
        <f t="shared" ca="1" si="257"/>
        <v>0</v>
      </c>
      <c r="VB36">
        <f t="shared" ca="1" si="257"/>
        <v>0</v>
      </c>
      <c r="VC36">
        <f t="shared" ca="1" si="257"/>
        <v>1</v>
      </c>
      <c r="VD36">
        <f t="shared" ca="1" si="257"/>
        <v>1</v>
      </c>
      <c r="VE36">
        <f t="shared" ca="1" si="257"/>
        <v>1</v>
      </c>
      <c r="VF36">
        <f t="shared" ca="1" si="257"/>
        <v>1</v>
      </c>
      <c r="VG36">
        <f t="shared" ca="1" si="257"/>
        <v>0</v>
      </c>
      <c r="VH36">
        <f t="shared" ca="1" si="257"/>
        <v>1</v>
      </c>
      <c r="VI36">
        <f t="shared" ca="1" si="258"/>
        <v>1</v>
      </c>
      <c r="VJ36">
        <f t="shared" ca="1" si="258"/>
        <v>0</v>
      </c>
      <c r="VK36">
        <f t="shared" ca="1" si="258"/>
        <v>1</v>
      </c>
      <c r="VL36">
        <f t="shared" ca="1" si="258"/>
        <v>1</v>
      </c>
      <c r="VM36">
        <f t="shared" ca="1" si="258"/>
        <v>1</v>
      </c>
      <c r="VN36">
        <f t="shared" ca="1" si="258"/>
        <v>1</v>
      </c>
      <c r="VO36">
        <f t="shared" ca="1" si="258"/>
        <v>1</v>
      </c>
      <c r="VP36">
        <f t="shared" ca="1" si="258"/>
        <v>1</v>
      </c>
      <c r="VQ36">
        <f t="shared" ca="1" si="258"/>
        <v>1</v>
      </c>
      <c r="VR36">
        <f t="shared" ca="1" si="258"/>
        <v>0</v>
      </c>
      <c r="VS36">
        <f t="shared" ca="1" si="259"/>
        <v>1</v>
      </c>
      <c r="VT36">
        <f t="shared" ca="1" si="259"/>
        <v>0</v>
      </c>
      <c r="VU36">
        <f t="shared" ca="1" si="259"/>
        <v>0</v>
      </c>
      <c r="VV36">
        <f t="shared" ca="1" si="259"/>
        <v>0</v>
      </c>
      <c r="VW36">
        <f t="shared" ca="1" si="259"/>
        <v>1</v>
      </c>
      <c r="VX36">
        <f t="shared" ca="1" si="259"/>
        <v>0</v>
      </c>
      <c r="VY36">
        <f t="shared" ca="1" si="259"/>
        <v>1</v>
      </c>
      <c r="VZ36">
        <f t="shared" ca="1" si="259"/>
        <v>0</v>
      </c>
      <c r="WA36">
        <f t="shared" ca="1" si="259"/>
        <v>1</v>
      </c>
      <c r="WB36">
        <f t="shared" ca="1" si="259"/>
        <v>1</v>
      </c>
      <c r="WC36">
        <f t="shared" ca="1" si="260"/>
        <v>1</v>
      </c>
      <c r="WD36">
        <f t="shared" ca="1" si="260"/>
        <v>1</v>
      </c>
      <c r="WE36">
        <f t="shared" ca="1" si="260"/>
        <v>1</v>
      </c>
      <c r="WF36">
        <f t="shared" ca="1" si="260"/>
        <v>0</v>
      </c>
      <c r="WG36">
        <f t="shared" ca="1" si="260"/>
        <v>1</v>
      </c>
      <c r="WH36">
        <f t="shared" ca="1" si="260"/>
        <v>0</v>
      </c>
      <c r="WI36">
        <f t="shared" ca="1" si="260"/>
        <v>1</v>
      </c>
      <c r="WJ36">
        <f t="shared" ca="1" si="260"/>
        <v>1</v>
      </c>
      <c r="WK36">
        <f t="shared" ca="1" si="260"/>
        <v>1</v>
      </c>
      <c r="WL36">
        <f t="shared" ca="1" si="260"/>
        <v>0</v>
      </c>
      <c r="WM36">
        <f t="shared" ca="1" si="261"/>
        <v>0</v>
      </c>
      <c r="WN36">
        <f t="shared" ca="1" si="261"/>
        <v>1</v>
      </c>
      <c r="WO36">
        <f t="shared" ca="1" si="261"/>
        <v>1</v>
      </c>
      <c r="WP36">
        <f t="shared" ca="1" si="261"/>
        <v>0</v>
      </c>
      <c r="WQ36">
        <f t="shared" ca="1" si="261"/>
        <v>1</v>
      </c>
      <c r="WR36">
        <f t="shared" ca="1" si="261"/>
        <v>0</v>
      </c>
      <c r="WS36">
        <f t="shared" ca="1" si="261"/>
        <v>0</v>
      </c>
      <c r="WT36">
        <f t="shared" ca="1" si="261"/>
        <v>1</v>
      </c>
      <c r="WU36">
        <f t="shared" ca="1" si="261"/>
        <v>1</v>
      </c>
      <c r="WV36">
        <f t="shared" ca="1" si="261"/>
        <v>1</v>
      </c>
      <c r="WW36">
        <f t="shared" ca="1" si="262"/>
        <v>1</v>
      </c>
      <c r="WX36">
        <f t="shared" ca="1" si="262"/>
        <v>0</v>
      </c>
      <c r="WY36">
        <f t="shared" ca="1" si="262"/>
        <v>0</v>
      </c>
      <c r="WZ36">
        <f t="shared" ca="1" si="262"/>
        <v>0</v>
      </c>
      <c r="XA36">
        <f t="shared" ca="1" si="262"/>
        <v>0</v>
      </c>
      <c r="XB36">
        <f t="shared" ca="1" si="262"/>
        <v>1</v>
      </c>
      <c r="XC36">
        <f t="shared" ca="1" si="262"/>
        <v>1</v>
      </c>
      <c r="XD36">
        <f t="shared" ca="1" si="262"/>
        <v>0</v>
      </c>
      <c r="XE36">
        <f t="shared" ca="1" si="262"/>
        <v>1</v>
      </c>
      <c r="XF36">
        <f t="shared" ca="1" si="262"/>
        <v>1</v>
      </c>
      <c r="XG36">
        <f t="shared" ca="1" si="263"/>
        <v>1</v>
      </c>
      <c r="XH36">
        <f t="shared" ca="1" si="263"/>
        <v>1</v>
      </c>
      <c r="XI36">
        <f t="shared" ca="1" si="263"/>
        <v>0</v>
      </c>
      <c r="XJ36">
        <f t="shared" ca="1" si="263"/>
        <v>0</v>
      </c>
      <c r="XK36">
        <f t="shared" ca="1" si="263"/>
        <v>1</v>
      </c>
      <c r="XL36">
        <f t="shared" ca="1" si="263"/>
        <v>1</v>
      </c>
      <c r="XM36">
        <f t="shared" ca="1" si="263"/>
        <v>0</v>
      </c>
      <c r="XN36">
        <f t="shared" ca="1" si="263"/>
        <v>1</v>
      </c>
      <c r="XO36">
        <f t="shared" ca="1" si="263"/>
        <v>1</v>
      </c>
      <c r="XP36">
        <f t="shared" ca="1" si="263"/>
        <v>1</v>
      </c>
      <c r="XQ36">
        <f t="shared" ca="1" si="264"/>
        <v>0</v>
      </c>
      <c r="XR36">
        <f t="shared" ca="1" si="264"/>
        <v>0</v>
      </c>
      <c r="XS36">
        <f t="shared" ca="1" si="264"/>
        <v>1</v>
      </c>
      <c r="XT36">
        <f t="shared" ca="1" si="264"/>
        <v>1</v>
      </c>
      <c r="XU36">
        <f t="shared" ca="1" si="264"/>
        <v>1</v>
      </c>
      <c r="XV36">
        <f t="shared" ca="1" si="264"/>
        <v>0</v>
      </c>
      <c r="XW36">
        <f t="shared" ca="1" si="264"/>
        <v>1</v>
      </c>
      <c r="XX36">
        <f t="shared" ca="1" si="264"/>
        <v>1</v>
      </c>
      <c r="XY36">
        <f t="shared" ca="1" si="264"/>
        <v>1</v>
      </c>
      <c r="XZ36">
        <f t="shared" ca="1" si="264"/>
        <v>0</v>
      </c>
      <c r="YA36">
        <f t="shared" ca="1" si="265"/>
        <v>0</v>
      </c>
      <c r="YB36">
        <f t="shared" ca="1" si="265"/>
        <v>1</v>
      </c>
      <c r="YC36">
        <f t="shared" ca="1" si="265"/>
        <v>1</v>
      </c>
      <c r="YD36">
        <f t="shared" ca="1" si="265"/>
        <v>1</v>
      </c>
      <c r="YE36">
        <f t="shared" ca="1" si="265"/>
        <v>1</v>
      </c>
      <c r="YF36">
        <f t="shared" ca="1" si="265"/>
        <v>0</v>
      </c>
      <c r="YG36">
        <f t="shared" ca="1" si="265"/>
        <v>1</v>
      </c>
      <c r="YH36">
        <f t="shared" ca="1" si="265"/>
        <v>0</v>
      </c>
      <c r="YI36">
        <f t="shared" ca="1" si="265"/>
        <v>0</v>
      </c>
      <c r="YJ36">
        <f t="shared" ca="1" si="265"/>
        <v>1</v>
      </c>
      <c r="YK36">
        <f t="shared" ca="1" si="266"/>
        <v>1</v>
      </c>
      <c r="YL36">
        <f t="shared" ca="1" si="266"/>
        <v>1</v>
      </c>
      <c r="YM36">
        <f t="shared" ca="1" si="266"/>
        <v>1</v>
      </c>
      <c r="YN36">
        <f t="shared" ca="1" si="266"/>
        <v>1</v>
      </c>
      <c r="YO36">
        <f t="shared" ca="1" si="266"/>
        <v>0</v>
      </c>
      <c r="YP36">
        <f t="shared" ca="1" si="266"/>
        <v>1</v>
      </c>
      <c r="YQ36">
        <f t="shared" ca="1" si="266"/>
        <v>1</v>
      </c>
      <c r="YR36">
        <f t="shared" ca="1" si="266"/>
        <v>0</v>
      </c>
      <c r="YS36">
        <f t="shared" ca="1" si="266"/>
        <v>1</v>
      </c>
      <c r="YT36">
        <f t="shared" ca="1" si="266"/>
        <v>0</v>
      </c>
      <c r="YU36">
        <f t="shared" ca="1" si="267"/>
        <v>0</v>
      </c>
      <c r="YV36">
        <f t="shared" ca="1" si="267"/>
        <v>1</v>
      </c>
      <c r="YW36">
        <f t="shared" ca="1" si="267"/>
        <v>1</v>
      </c>
      <c r="YX36">
        <f t="shared" ca="1" si="267"/>
        <v>0</v>
      </c>
      <c r="YY36">
        <f t="shared" ca="1" si="267"/>
        <v>0</v>
      </c>
      <c r="YZ36">
        <f t="shared" ca="1" si="267"/>
        <v>1</v>
      </c>
      <c r="ZA36">
        <f t="shared" ca="1" si="267"/>
        <v>1</v>
      </c>
      <c r="ZB36">
        <f t="shared" ca="1" si="267"/>
        <v>0</v>
      </c>
      <c r="ZC36">
        <f t="shared" ca="1" si="267"/>
        <v>1</v>
      </c>
      <c r="ZD36">
        <f t="shared" ca="1" si="267"/>
        <v>1</v>
      </c>
      <c r="ZE36">
        <f t="shared" ca="1" si="268"/>
        <v>0</v>
      </c>
      <c r="ZF36">
        <f t="shared" ca="1" si="268"/>
        <v>1</v>
      </c>
      <c r="ZG36">
        <f t="shared" ca="1" si="268"/>
        <v>0</v>
      </c>
      <c r="ZH36">
        <f t="shared" ca="1" si="268"/>
        <v>1</v>
      </c>
      <c r="ZI36">
        <f t="shared" ca="1" si="268"/>
        <v>1</v>
      </c>
      <c r="ZJ36">
        <f t="shared" ca="1" si="268"/>
        <v>0</v>
      </c>
      <c r="ZK36">
        <f t="shared" ca="1" si="268"/>
        <v>0</v>
      </c>
      <c r="ZL36">
        <f t="shared" ca="1" si="268"/>
        <v>0</v>
      </c>
      <c r="ZM36">
        <f t="shared" ca="1" si="268"/>
        <v>1</v>
      </c>
      <c r="ZN36">
        <f t="shared" ca="1" si="268"/>
        <v>0</v>
      </c>
      <c r="ZO36">
        <f t="shared" ca="1" si="269"/>
        <v>1</v>
      </c>
      <c r="ZP36">
        <f t="shared" ca="1" si="269"/>
        <v>1</v>
      </c>
      <c r="ZQ36">
        <f t="shared" ca="1" si="269"/>
        <v>1</v>
      </c>
      <c r="ZR36">
        <f t="shared" ca="1" si="269"/>
        <v>1</v>
      </c>
      <c r="ZS36">
        <f t="shared" ca="1" si="269"/>
        <v>1</v>
      </c>
      <c r="ZT36">
        <f t="shared" ca="1" si="269"/>
        <v>0</v>
      </c>
      <c r="ZU36">
        <f t="shared" ca="1" si="269"/>
        <v>0</v>
      </c>
      <c r="ZV36">
        <f t="shared" ca="1" si="269"/>
        <v>0</v>
      </c>
      <c r="ZW36">
        <f t="shared" ca="1" si="269"/>
        <v>0</v>
      </c>
      <c r="ZX36">
        <f t="shared" ca="1" si="269"/>
        <v>1</v>
      </c>
      <c r="ZY36">
        <f t="shared" ca="1" si="270"/>
        <v>0</v>
      </c>
      <c r="ZZ36">
        <f t="shared" ca="1" si="270"/>
        <v>1</v>
      </c>
      <c r="AAA36">
        <f t="shared" ca="1" si="270"/>
        <v>1</v>
      </c>
      <c r="AAB36">
        <f t="shared" ca="1" si="270"/>
        <v>1</v>
      </c>
      <c r="AAC36">
        <f t="shared" ca="1" si="270"/>
        <v>1</v>
      </c>
      <c r="AAD36">
        <f t="shared" ca="1" si="270"/>
        <v>0</v>
      </c>
      <c r="AAE36">
        <f t="shared" ca="1" si="270"/>
        <v>1</v>
      </c>
      <c r="AAF36">
        <f t="shared" ca="1" si="270"/>
        <v>1</v>
      </c>
      <c r="AAG36">
        <f t="shared" ca="1" si="270"/>
        <v>1</v>
      </c>
      <c r="AAH36">
        <f t="shared" ca="1" si="270"/>
        <v>0</v>
      </c>
      <c r="AAI36">
        <f t="shared" ca="1" si="271"/>
        <v>1</v>
      </c>
      <c r="AAJ36">
        <f t="shared" ca="1" si="271"/>
        <v>0</v>
      </c>
      <c r="AAK36">
        <f t="shared" ca="1" si="271"/>
        <v>1</v>
      </c>
      <c r="AAL36">
        <f t="shared" ca="1" si="271"/>
        <v>0</v>
      </c>
      <c r="AAM36">
        <f t="shared" ca="1" si="271"/>
        <v>0</v>
      </c>
      <c r="AAN36">
        <f t="shared" ca="1" si="271"/>
        <v>1</v>
      </c>
      <c r="AAO36">
        <f t="shared" ca="1" si="271"/>
        <v>0</v>
      </c>
      <c r="AAP36">
        <f t="shared" ca="1" si="271"/>
        <v>1</v>
      </c>
      <c r="AAQ36">
        <f t="shared" ca="1" si="271"/>
        <v>0</v>
      </c>
      <c r="AAR36">
        <f t="shared" ca="1" si="271"/>
        <v>1</v>
      </c>
      <c r="AAS36">
        <f t="shared" ca="1" si="272"/>
        <v>1</v>
      </c>
      <c r="AAT36">
        <f t="shared" ca="1" si="272"/>
        <v>1</v>
      </c>
      <c r="AAU36">
        <f t="shared" ca="1" si="272"/>
        <v>1</v>
      </c>
      <c r="AAV36">
        <f t="shared" ca="1" si="272"/>
        <v>0</v>
      </c>
      <c r="AAW36">
        <f t="shared" ca="1" si="272"/>
        <v>0</v>
      </c>
      <c r="AAX36">
        <f t="shared" ca="1" si="272"/>
        <v>0</v>
      </c>
      <c r="AAY36">
        <f t="shared" ca="1" si="272"/>
        <v>1</v>
      </c>
      <c r="AAZ36">
        <f t="shared" ca="1" si="272"/>
        <v>1</v>
      </c>
      <c r="ABA36">
        <f t="shared" ca="1" si="272"/>
        <v>0</v>
      </c>
      <c r="ABB36">
        <f t="shared" ca="1" si="272"/>
        <v>0</v>
      </c>
      <c r="ABC36">
        <f t="shared" ca="1" si="273"/>
        <v>0</v>
      </c>
      <c r="ABD36">
        <f t="shared" ca="1" si="273"/>
        <v>0</v>
      </c>
      <c r="ABE36">
        <f t="shared" ca="1" si="273"/>
        <v>0</v>
      </c>
      <c r="ABF36">
        <f t="shared" ca="1" si="273"/>
        <v>0</v>
      </c>
      <c r="ABG36">
        <f t="shared" ca="1" si="273"/>
        <v>0</v>
      </c>
      <c r="ABH36">
        <f t="shared" ca="1" si="273"/>
        <v>0</v>
      </c>
      <c r="ABI36">
        <f t="shared" ca="1" si="273"/>
        <v>0</v>
      </c>
      <c r="ABJ36">
        <f t="shared" ca="1" si="273"/>
        <v>0</v>
      </c>
      <c r="ABK36">
        <f t="shared" ca="1" si="273"/>
        <v>0</v>
      </c>
      <c r="ABL36">
        <f t="shared" ca="1" si="273"/>
        <v>1</v>
      </c>
      <c r="ABM36">
        <f t="shared" ca="1" si="274"/>
        <v>0</v>
      </c>
      <c r="ABN36">
        <f t="shared" ca="1" si="274"/>
        <v>0</v>
      </c>
      <c r="ABO36">
        <f t="shared" ca="1" si="274"/>
        <v>1</v>
      </c>
      <c r="ABP36">
        <f t="shared" ca="1" si="274"/>
        <v>0</v>
      </c>
      <c r="ABQ36">
        <f t="shared" ca="1" si="274"/>
        <v>0</v>
      </c>
      <c r="ABR36">
        <f t="shared" ca="1" si="274"/>
        <v>1</v>
      </c>
      <c r="ABS36">
        <f t="shared" ca="1" si="274"/>
        <v>0</v>
      </c>
      <c r="ABT36">
        <f t="shared" ca="1" si="274"/>
        <v>1</v>
      </c>
      <c r="ABU36">
        <f t="shared" ca="1" si="274"/>
        <v>1</v>
      </c>
      <c r="ABV36">
        <f t="shared" ca="1" si="274"/>
        <v>1</v>
      </c>
      <c r="ABW36">
        <f t="shared" ca="1" si="275"/>
        <v>1</v>
      </c>
      <c r="ABX36">
        <f t="shared" ca="1" si="275"/>
        <v>0</v>
      </c>
      <c r="ABY36">
        <f t="shared" ca="1" si="275"/>
        <v>0</v>
      </c>
      <c r="ABZ36">
        <f t="shared" ca="1" si="275"/>
        <v>1</v>
      </c>
      <c r="ACA36">
        <f t="shared" ca="1" si="275"/>
        <v>1</v>
      </c>
      <c r="ACB36">
        <f t="shared" ca="1" si="275"/>
        <v>0</v>
      </c>
      <c r="ACC36">
        <f t="shared" ca="1" si="275"/>
        <v>0</v>
      </c>
      <c r="ACD36">
        <f t="shared" ca="1" si="275"/>
        <v>0</v>
      </c>
      <c r="ACE36">
        <f t="shared" ca="1" si="275"/>
        <v>0</v>
      </c>
      <c r="ACF36">
        <f t="shared" ca="1" si="275"/>
        <v>0</v>
      </c>
      <c r="ACG36">
        <f t="shared" ca="1" si="276"/>
        <v>1</v>
      </c>
      <c r="ACH36">
        <f t="shared" ca="1" si="276"/>
        <v>1</v>
      </c>
      <c r="ACI36">
        <f t="shared" ca="1" si="276"/>
        <v>0</v>
      </c>
      <c r="ACJ36">
        <f t="shared" ca="1" si="276"/>
        <v>1</v>
      </c>
      <c r="ACK36">
        <f t="shared" ca="1" si="276"/>
        <v>1</v>
      </c>
      <c r="ACL36">
        <f t="shared" ca="1" si="276"/>
        <v>0</v>
      </c>
      <c r="ACM36">
        <f t="shared" ca="1" si="276"/>
        <v>0</v>
      </c>
      <c r="ACN36">
        <f t="shared" ca="1" si="276"/>
        <v>0</v>
      </c>
      <c r="ACO36">
        <f t="shared" ca="1" si="276"/>
        <v>1</v>
      </c>
      <c r="ACP36">
        <f t="shared" ca="1" si="276"/>
        <v>1</v>
      </c>
      <c r="ACQ36">
        <f t="shared" ca="1" si="277"/>
        <v>0</v>
      </c>
      <c r="ACR36">
        <f t="shared" ca="1" si="277"/>
        <v>1</v>
      </c>
      <c r="ACS36">
        <f t="shared" ca="1" si="277"/>
        <v>1</v>
      </c>
      <c r="ACT36">
        <f t="shared" ca="1" si="277"/>
        <v>0</v>
      </c>
      <c r="ACU36">
        <f t="shared" ca="1" si="277"/>
        <v>1</v>
      </c>
      <c r="ACV36">
        <f t="shared" ca="1" si="277"/>
        <v>1</v>
      </c>
      <c r="ACW36">
        <f t="shared" ca="1" si="277"/>
        <v>1</v>
      </c>
      <c r="ACX36">
        <f t="shared" ca="1" si="277"/>
        <v>1</v>
      </c>
      <c r="ACY36">
        <f t="shared" ca="1" si="277"/>
        <v>0</v>
      </c>
      <c r="ACZ36">
        <f t="shared" ca="1" si="277"/>
        <v>1</v>
      </c>
      <c r="ADA36">
        <f t="shared" ca="1" si="278"/>
        <v>0</v>
      </c>
      <c r="ADB36">
        <f t="shared" ca="1" si="278"/>
        <v>1</v>
      </c>
      <c r="ADC36">
        <f t="shared" ca="1" si="278"/>
        <v>0</v>
      </c>
      <c r="ADD36">
        <f t="shared" ca="1" si="278"/>
        <v>0</v>
      </c>
      <c r="ADE36">
        <f t="shared" ca="1" si="278"/>
        <v>0</v>
      </c>
      <c r="ADF36">
        <f t="shared" ca="1" si="278"/>
        <v>0</v>
      </c>
      <c r="ADG36">
        <f t="shared" ca="1" si="278"/>
        <v>0</v>
      </c>
      <c r="ADH36">
        <f t="shared" ca="1" si="278"/>
        <v>0</v>
      </c>
      <c r="ADI36">
        <f t="shared" ca="1" si="278"/>
        <v>0</v>
      </c>
      <c r="ADJ36">
        <f t="shared" ca="1" si="278"/>
        <v>0</v>
      </c>
      <c r="ADK36">
        <f t="shared" ca="1" si="279"/>
        <v>1</v>
      </c>
      <c r="ADL36">
        <f t="shared" ca="1" si="279"/>
        <v>0</v>
      </c>
      <c r="ADM36">
        <f t="shared" ca="1" si="279"/>
        <v>0</v>
      </c>
      <c r="ADN36">
        <f t="shared" ca="1" si="279"/>
        <v>1</v>
      </c>
      <c r="ADO36">
        <f t="shared" ca="1" si="279"/>
        <v>1</v>
      </c>
      <c r="ADP36">
        <f t="shared" ca="1" si="279"/>
        <v>1</v>
      </c>
      <c r="ADQ36">
        <f t="shared" ca="1" si="279"/>
        <v>1</v>
      </c>
      <c r="ADR36">
        <f t="shared" ca="1" si="279"/>
        <v>0</v>
      </c>
      <c r="ADS36">
        <f t="shared" ca="1" si="279"/>
        <v>0</v>
      </c>
      <c r="ADT36">
        <f t="shared" ca="1" si="279"/>
        <v>0</v>
      </c>
      <c r="ADU36">
        <f t="shared" ca="1" si="280"/>
        <v>0</v>
      </c>
      <c r="ADV36">
        <f t="shared" ca="1" si="280"/>
        <v>0</v>
      </c>
      <c r="ADW36">
        <f t="shared" ca="1" si="280"/>
        <v>0</v>
      </c>
      <c r="ADX36">
        <f t="shared" ca="1" si="280"/>
        <v>0</v>
      </c>
      <c r="ADY36">
        <f t="shared" ca="1" si="280"/>
        <v>1</v>
      </c>
      <c r="ADZ36">
        <f t="shared" ca="1" si="280"/>
        <v>1</v>
      </c>
      <c r="AEA36">
        <f t="shared" ca="1" si="280"/>
        <v>0</v>
      </c>
      <c r="AEB36">
        <f t="shared" ca="1" si="280"/>
        <v>0</v>
      </c>
      <c r="AEC36">
        <f t="shared" ca="1" si="280"/>
        <v>1</v>
      </c>
      <c r="AED36">
        <f t="shared" ca="1" si="280"/>
        <v>1</v>
      </c>
      <c r="AEE36">
        <f t="shared" ca="1" si="281"/>
        <v>0</v>
      </c>
      <c r="AEF36">
        <f t="shared" ca="1" si="281"/>
        <v>1</v>
      </c>
      <c r="AEG36">
        <f t="shared" ca="1" si="281"/>
        <v>1</v>
      </c>
      <c r="AEH36">
        <f t="shared" ca="1" si="281"/>
        <v>1</v>
      </c>
      <c r="AEI36">
        <f t="shared" ca="1" si="281"/>
        <v>0</v>
      </c>
      <c r="AEJ36">
        <f t="shared" ca="1" si="281"/>
        <v>0</v>
      </c>
      <c r="AEK36">
        <f t="shared" ca="1" si="281"/>
        <v>1</v>
      </c>
      <c r="AEL36">
        <f t="shared" ca="1" si="281"/>
        <v>1</v>
      </c>
      <c r="AEM36">
        <f t="shared" ca="1" si="281"/>
        <v>0</v>
      </c>
      <c r="AEN36">
        <f t="shared" ca="1" si="281"/>
        <v>1</v>
      </c>
      <c r="AEO36">
        <f t="shared" ca="1" si="282"/>
        <v>0</v>
      </c>
      <c r="AEP36">
        <f t="shared" ca="1" si="282"/>
        <v>0</v>
      </c>
      <c r="AEQ36">
        <f t="shared" ca="1" si="282"/>
        <v>0</v>
      </c>
      <c r="AER36">
        <f t="shared" ca="1" si="282"/>
        <v>0</v>
      </c>
      <c r="AES36">
        <f t="shared" ca="1" si="282"/>
        <v>1</v>
      </c>
      <c r="AET36">
        <f t="shared" ca="1" si="282"/>
        <v>1</v>
      </c>
      <c r="AEU36">
        <f t="shared" ca="1" si="282"/>
        <v>0</v>
      </c>
      <c r="AEV36">
        <f t="shared" ca="1" si="282"/>
        <v>0</v>
      </c>
      <c r="AEW36">
        <f t="shared" ca="1" si="282"/>
        <v>1</v>
      </c>
      <c r="AEX36">
        <f t="shared" ca="1" si="282"/>
        <v>1</v>
      </c>
      <c r="AEY36">
        <f t="shared" ca="1" si="283"/>
        <v>1</v>
      </c>
      <c r="AEZ36">
        <f t="shared" ca="1" si="283"/>
        <v>1</v>
      </c>
      <c r="AFA36">
        <f t="shared" ca="1" si="283"/>
        <v>0</v>
      </c>
      <c r="AFB36">
        <f t="shared" ca="1" si="283"/>
        <v>1</v>
      </c>
      <c r="AFC36">
        <f t="shared" ca="1" si="283"/>
        <v>1</v>
      </c>
      <c r="AFD36">
        <f t="shared" ca="1" si="283"/>
        <v>1</v>
      </c>
      <c r="AFE36">
        <f t="shared" ca="1" si="283"/>
        <v>1</v>
      </c>
      <c r="AFF36">
        <f t="shared" ca="1" si="283"/>
        <v>0</v>
      </c>
      <c r="AFG36">
        <f t="shared" ca="1" si="283"/>
        <v>0</v>
      </c>
      <c r="AFH36">
        <f t="shared" ca="1" si="283"/>
        <v>0</v>
      </c>
      <c r="AFI36">
        <f t="shared" ca="1" si="284"/>
        <v>1</v>
      </c>
      <c r="AFJ36">
        <f t="shared" ca="1" si="284"/>
        <v>1</v>
      </c>
      <c r="AFK36">
        <f t="shared" ca="1" si="284"/>
        <v>1</v>
      </c>
      <c r="AFL36">
        <f t="shared" ca="1" si="284"/>
        <v>0</v>
      </c>
      <c r="AFM36">
        <f t="shared" ca="1" si="284"/>
        <v>1</v>
      </c>
      <c r="AFN36">
        <f t="shared" ca="1" si="284"/>
        <v>0</v>
      </c>
      <c r="AFO36">
        <f t="shared" ca="1" si="284"/>
        <v>1</v>
      </c>
      <c r="AFP36">
        <f t="shared" ca="1" si="284"/>
        <v>1</v>
      </c>
      <c r="AFQ36">
        <f t="shared" ca="1" si="284"/>
        <v>0</v>
      </c>
      <c r="AFR36">
        <f t="shared" ca="1" si="284"/>
        <v>1</v>
      </c>
      <c r="AFS36">
        <f t="shared" ca="1" si="285"/>
        <v>0</v>
      </c>
      <c r="AFT36">
        <f t="shared" ca="1" si="285"/>
        <v>1</v>
      </c>
      <c r="AFU36">
        <f t="shared" ca="1" si="285"/>
        <v>1</v>
      </c>
      <c r="AFV36">
        <f t="shared" ca="1" si="285"/>
        <v>0</v>
      </c>
      <c r="AFW36">
        <f t="shared" ca="1" si="285"/>
        <v>0</v>
      </c>
      <c r="AFX36">
        <f t="shared" ca="1" si="285"/>
        <v>0</v>
      </c>
      <c r="AFY36">
        <f t="shared" ca="1" si="285"/>
        <v>0</v>
      </c>
      <c r="AFZ36">
        <f t="shared" ca="1" si="285"/>
        <v>0</v>
      </c>
      <c r="AGA36">
        <f t="shared" ca="1" si="285"/>
        <v>1</v>
      </c>
      <c r="AGB36">
        <f t="shared" ca="1" si="285"/>
        <v>0</v>
      </c>
      <c r="AGC36">
        <f t="shared" ca="1" si="286"/>
        <v>0</v>
      </c>
      <c r="AGD36">
        <f t="shared" ca="1" si="286"/>
        <v>0</v>
      </c>
      <c r="AGE36">
        <f t="shared" ca="1" si="286"/>
        <v>0</v>
      </c>
      <c r="AGF36">
        <f t="shared" ca="1" si="286"/>
        <v>0</v>
      </c>
      <c r="AGG36">
        <f t="shared" ca="1" si="286"/>
        <v>0</v>
      </c>
      <c r="AGH36">
        <f t="shared" ca="1" si="286"/>
        <v>1</v>
      </c>
      <c r="AGI36">
        <f t="shared" ca="1" si="286"/>
        <v>0</v>
      </c>
      <c r="AGJ36">
        <f t="shared" ca="1" si="286"/>
        <v>1</v>
      </c>
      <c r="AGK36">
        <f t="shared" ca="1" si="286"/>
        <v>1</v>
      </c>
      <c r="AGL36">
        <f t="shared" ca="1" si="286"/>
        <v>1</v>
      </c>
      <c r="AGM36">
        <f t="shared" ca="1" si="287"/>
        <v>1</v>
      </c>
      <c r="AGN36">
        <f t="shared" ca="1" si="287"/>
        <v>0</v>
      </c>
      <c r="AGO36">
        <f t="shared" ca="1" si="287"/>
        <v>0</v>
      </c>
      <c r="AGP36">
        <f t="shared" ca="1" si="287"/>
        <v>1</v>
      </c>
      <c r="AGQ36">
        <f t="shared" ca="1" si="287"/>
        <v>1</v>
      </c>
      <c r="AGR36">
        <f t="shared" ca="1" si="287"/>
        <v>1</v>
      </c>
      <c r="AGS36">
        <f t="shared" ca="1" si="287"/>
        <v>0</v>
      </c>
      <c r="AGT36">
        <f t="shared" ca="1" si="287"/>
        <v>1</v>
      </c>
      <c r="AGU36">
        <f t="shared" ca="1" si="287"/>
        <v>0</v>
      </c>
      <c r="AGV36">
        <f t="shared" ca="1" si="287"/>
        <v>1</v>
      </c>
      <c r="AGW36">
        <f t="shared" ca="1" si="288"/>
        <v>0</v>
      </c>
      <c r="AGX36">
        <f t="shared" ca="1" si="288"/>
        <v>1</v>
      </c>
      <c r="AGY36">
        <f t="shared" ca="1" si="288"/>
        <v>1</v>
      </c>
      <c r="AGZ36">
        <f t="shared" ca="1" si="288"/>
        <v>1</v>
      </c>
      <c r="AHA36">
        <f t="shared" ca="1" si="288"/>
        <v>0</v>
      </c>
      <c r="AHB36">
        <f t="shared" ca="1" si="288"/>
        <v>0</v>
      </c>
      <c r="AHC36">
        <f t="shared" ca="1" si="288"/>
        <v>1</v>
      </c>
      <c r="AHD36">
        <f t="shared" ca="1" si="288"/>
        <v>1</v>
      </c>
      <c r="AHE36">
        <f t="shared" ca="1" si="288"/>
        <v>1</v>
      </c>
      <c r="AHF36">
        <f t="shared" ca="1" si="288"/>
        <v>1</v>
      </c>
      <c r="AHG36">
        <f t="shared" ca="1" si="289"/>
        <v>1</v>
      </c>
      <c r="AHH36">
        <f t="shared" ca="1" si="289"/>
        <v>1</v>
      </c>
      <c r="AHI36">
        <f t="shared" ca="1" si="289"/>
        <v>1</v>
      </c>
      <c r="AHJ36">
        <f t="shared" ca="1" si="289"/>
        <v>1</v>
      </c>
      <c r="AHK36">
        <f t="shared" ca="1" si="289"/>
        <v>0</v>
      </c>
      <c r="AHL36">
        <f t="shared" ca="1" si="289"/>
        <v>1</v>
      </c>
      <c r="AHM36">
        <f t="shared" ca="1" si="289"/>
        <v>0</v>
      </c>
      <c r="AHN36">
        <f t="shared" ca="1" si="289"/>
        <v>0</v>
      </c>
      <c r="AHO36">
        <f t="shared" ca="1" si="289"/>
        <v>0</v>
      </c>
      <c r="AHP36">
        <f t="shared" ca="1" si="289"/>
        <v>1</v>
      </c>
      <c r="AHQ36">
        <f t="shared" ca="1" si="290"/>
        <v>0</v>
      </c>
      <c r="AHR36">
        <f t="shared" ca="1" si="290"/>
        <v>0</v>
      </c>
      <c r="AHS36">
        <f t="shared" ca="1" si="290"/>
        <v>1</v>
      </c>
      <c r="AHT36">
        <f t="shared" ca="1" si="290"/>
        <v>1</v>
      </c>
      <c r="AHU36">
        <f t="shared" ca="1" si="290"/>
        <v>1</v>
      </c>
      <c r="AHV36">
        <f t="shared" ca="1" si="290"/>
        <v>0</v>
      </c>
      <c r="AHW36">
        <f t="shared" ca="1" si="290"/>
        <v>1</v>
      </c>
      <c r="AHX36">
        <f t="shared" ca="1" si="290"/>
        <v>1</v>
      </c>
      <c r="AHY36">
        <f t="shared" ca="1" si="290"/>
        <v>0</v>
      </c>
      <c r="AHZ36">
        <f t="shared" ca="1" si="290"/>
        <v>0</v>
      </c>
      <c r="AIA36">
        <f t="shared" ca="1" si="291"/>
        <v>0</v>
      </c>
      <c r="AIB36">
        <f t="shared" ca="1" si="291"/>
        <v>1</v>
      </c>
      <c r="AIC36">
        <f t="shared" ca="1" si="291"/>
        <v>1</v>
      </c>
      <c r="AID36">
        <f t="shared" ca="1" si="291"/>
        <v>1</v>
      </c>
      <c r="AIE36">
        <f t="shared" ca="1" si="291"/>
        <v>0</v>
      </c>
      <c r="AIF36">
        <f t="shared" ca="1" si="291"/>
        <v>0</v>
      </c>
      <c r="AIG36">
        <f t="shared" ca="1" si="291"/>
        <v>0</v>
      </c>
      <c r="AIH36">
        <f t="shared" ca="1" si="291"/>
        <v>1</v>
      </c>
      <c r="AII36">
        <f t="shared" ca="1" si="291"/>
        <v>1</v>
      </c>
      <c r="AIJ36">
        <f t="shared" ca="1" si="291"/>
        <v>0</v>
      </c>
      <c r="AIK36">
        <f t="shared" ca="1" si="292"/>
        <v>1</v>
      </c>
      <c r="AIL36">
        <f t="shared" ca="1" si="292"/>
        <v>1</v>
      </c>
      <c r="AIM36">
        <f t="shared" ca="1" si="292"/>
        <v>1</v>
      </c>
      <c r="AIN36">
        <f t="shared" ca="1" si="292"/>
        <v>0</v>
      </c>
      <c r="AIO36">
        <f t="shared" ca="1" si="292"/>
        <v>1</v>
      </c>
      <c r="AIP36">
        <f t="shared" ca="1" si="292"/>
        <v>0</v>
      </c>
      <c r="AIQ36">
        <f t="shared" ca="1" si="292"/>
        <v>1</v>
      </c>
      <c r="AIR36">
        <f t="shared" ca="1" si="292"/>
        <v>1</v>
      </c>
      <c r="AIS36">
        <f t="shared" ca="1" si="292"/>
        <v>1</v>
      </c>
      <c r="AIT36">
        <f t="shared" ca="1" si="292"/>
        <v>1</v>
      </c>
      <c r="AIU36">
        <f t="shared" ca="1" si="293"/>
        <v>1</v>
      </c>
      <c r="AIV36">
        <f t="shared" ca="1" si="293"/>
        <v>0</v>
      </c>
      <c r="AIW36">
        <f t="shared" ca="1" si="293"/>
        <v>0</v>
      </c>
      <c r="AIX36">
        <f t="shared" ca="1" si="293"/>
        <v>0</v>
      </c>
      <c r="AIY36">
        <f t="shared" ca="1" si="293"/>
        <v>1</v>
      </c>
      <c r="AIZ36">
        <f t="shared" ca="1" si="293"/>
        <v>1</v>
      </c>
      <c r="AJA36">
        <f t="shared" ca="1" si="293"/>
        <v>1</v>
      </c>
      <c r="AJB36">
        <f t="shared" ca="1" si="293"/>
        <v>0</v>
      </c>
      <c r="AJC36">
        <f t="shared" ca="1" si="293"/>
        <v>0</v>
      </c>
      <c r="AJD36">
        <f t="shared" ca="1" si="293"/>
        <v>1</v>
      </c>
      <c r="AJE36">
        <f t="shared" ca="1" si="294"/>
        <v>1</v>
      </c>
      <c r="AJF36">
        <f t="shared" ca="1" si="294"/>
        <v>1</v>
      </c>
      <c r="AJG36">
        <f t="shared" ca="1" si="294"/>
        <v>0</v>
      </c>
      <c r="AJH36">
        <f t="shared" ca="1" si="294"/>
        <v>0</v>
      </c>
      <c r="AJI36">
        <f t="shared" ca="1" si="294"/>
        <v>1</v>
      </c>
      <c r="AJJ36">
        <f t="shared" ca="1" si="294"/>
        <v>1</v>
      </c>
      <c r="AJK36">
        <f t="shared" ca="1" si="294"/>
        <v>0</v>
      </c>
      <c r="AJL36">
        <f t="shared" ca="1" si="294"/>
        <v>0</v>
      </c>
      <c r="AJM36">
        <f t="shared" ca="1" si="294"/>
        <v>0</v>
      </c>
      <c r="AJN36">
        <f t="shared" ca="1" si="294"/>
        <v>0</v>
      </c>
      <c r="AJO36">
        <f t="shared" ca="1" si="295"/>
        <v>1</v>
      </c>
      <c r="AJP36">
        <f t="shared" ca="1" si="295"/>
        <v>1</v>
      </c>
      <c r="AJQ36">
        <f t="shared" ca="1" si="295"/>
        <v>0</v>
      </c>
      <c r="AJR36">
        <f t="shared" ca="1" si="295"/>
        <v>1</v>
      </c>
      <c r="AJS36">
        <f t="shared" ca="1" si="295"/>
        <v>1</v>
      </c>
      <c r="AJT36">
        <f t="shared" ca="1" si="295"/>
        <v>0</v>
      </c>
      <c r="AJU36">
        <f t="shared" ca="1" si="295"/>
        <v>0</v>
      </c>
      <c r="AJV36">
        <f t="shared" ca="1" si="295"/>
        <v>1</v>
      </c>
      <c r="AJW36">
        <f t="shared" ca="1" si="295"/>
        <v>1</v>
      </c>
      <c r="AJX36">
        <f t="shared" ca="1" si="295"/>
        <v>1</v>
      </c>
      <c r="AJY36">
        <f t="shared" ca="1" si="296"/>
        <v>1</v>
      </c>
      <c r="AJZ36">
        <f t="shared" ca="1" si="296"/>
        <v>0</v>
      </c>
      <c r="AKA36">
        <f t="shared" ca="1" si="296"/>
        <v>0</v>
      </c>
      <c r="AKB36">
        <f t="shared" ca="1" si="296"/>
        <v>1</v>
      </c>
      <c r="AKC36">
        <f t="shared" ca="1" si="296"/>
        <v>0</v>
      </c>
      <c r="AKD36">
        <f t="shared" ca="1" si="296"/>
        <v>1</v>
      </c>
      <c r="AKE36">
        <f t="shared" ca="1" si="296"/>
        <v>0</v>
      </c>
      <c r="AKF36">
        <f t="shared" ca="1" si="296"/>
        <v>0</v>
      </c>
      <c r="AKG36">
        <f t="shared" ca="1" si="296"/>
        <v>1</v>
      </c>
      <c r="AKH36">
        <f t="shared" ca="1" si="296"/>
        <v>0</v>
      </c>
      <c r="AKI36">
        <f t="shared" ca="1" si="297"/>
        <v>0</v>
      </c>
      <c r="AKJ36">
        <f t="shared" ca="1" si="297"/>
        <v>0</v>
      </c>
      <c r="AKK36">
        <f t="shared" ca="1" si="297"/>
        <v>0</v>
      </c>
      <c r="AKL36">
        <f t="shared" ca="1" si="297"/>
        <v>0</v>
      </c>
      <c r="AKM36">
        <f t="shared" ca="1" si="297"/>
        <v>1</v>
      </c>
      <c r="AKN36">
        <f t="shared" ca="1" si="297"/>
        <v>1</v>
      </c>
      <c r="AKO36">
        <f t="shared" ca="1" si="297"/>
        <v>0</v>
      </c>
      <c r="AKP36">
        <f t="shared" ca="1" si="297"/>
        <v>0</v>
      </c>
      <c r="AKQ36">
        <f t="shared" ca="1" si="297"/>
        <v>1</v>
      </c>
      <c r="AKR36">
        <f t="shared" ca="1" si="297"/>
        <v>1</v>
      </c>
      <c r="AKS36">
        <f t="shared" ca="1" si="298"/>
        <v>0</v>
      </c>
      <c r="AKT36">
        <f t="shared" ca="1" si="298"/>
        <v>1</v>
      </c>
      <c r="AKU36">
        <f t="shared" ca="1" si="298"/>
        <v>1</v>
      </c>
      <c r="AKV36">
        <f t="shared" ca="1" si="298"/>
        <v>0</v>
      </c>
      <c r="AKW36">
        <f t="shared" ca="1" si="298"/>
        <v>1</v>
      </c>
      <c r="AKX36">
        <f t="shared" ca="1" si="298"/>
        <v>0</v>
      </c>
      <c r="AKY36">
        <f t="shared" ca="1" si="298"/>
        <v>1</v>
      </c>
      <c r="AKZ36">
        <f t="shared" ca="1" si="298"/>
        <v>1</v>
      </c>
      <c r="ALA36">
        <f t="shared" ca="1" si="298"/>
        <v>0</v>
      </c>
      <c r="ALB36">
        <f t="shared" ca="1" si="298"/>
        <v>1</v>
      </c>
      <c r="ALC36">
        <f t="shared" ca="1" si="299"/>
        <v>1</v>
      </c>
      <c r="ALD36">
        <f t="shared" ca="1" si="299"/>
        <v>0</v>
      </c>
      <c r="ALE36">
        <f t="shared" ca="1" si="299"/>
        <v>0</v>
      </c>
      <c r="ALF36">
        <f t="shared" ca="1" si="299"/>
        <v>0</v>
      </c>
      <c r="ALG36">
        <f t="shared" ca="1" si="299"/>
        <v>1</v>
      </c>
      <c r="ALH36">
        <f t="shared" ca="1" si="299"/>
        <v>0</v>
      </c>
      <c r="ALI36">
        <f t="shared" ca="1" si="299"/>
        <v>0</v>
      </c>
      <c r="ALJ36">
        <f t="shared" ca="1" si="299"/>
        <v>0</v>
      </c>
      <c r="ALK36">
        <f t="shared" ca="1" si="299"/>
        <v>1</v>
      </c>
      <c r="ALL36">
        <f t="shared" ca="1" si="299"/>
        <v>0</v>
      </c>
    </row>
    <row r="37" spans="1:1000">
      <c r="A37">
        <f t="shared" ca="1" si="200"/>
        <v>1</v>
      </c>
      <c r="B37">
        <f t="shared" ca="1" si="200"/>
        <v>0</v>
      </c>
      <c r="C37">
        <f t="shared" ca="1" si="200"/>
        <v>0</v>
      </c>
      <c r="D37">
        <f t="shared" ca="1" si="200"/>
        <v>0</v>
      </c>
      <c r="E37">
        <f t="shared" ca="1" si="200"/>
        <v>1</v>
      </c>
      <c r="F37">
        <f t="shared" ca="1" si="200"/>
        <v>1</v>
      </c>
      <c r="G37">
        <f t="shared" ca="1" si="200"/>
        <v>0</v>
      </c>
      <c r="H37">
        <f t="shared" ca="1" si="200"/>
        <v>1</v>
      </c>
      <c r="I37">
        <f t="shared" ca="1" si="200"/>
        <v>1</v>
      </c>
      <c r="J37">
        <f t="shared" ca="1" si="200"/>
        <v>1</v>
      </c>
      <c r="K37">
        <f t="shared" ca="1" si="201"/>
        <v>0</v>
      </c>
      <c r="L37">
        <f t="shared" ca="1" si="201"/>
        <v>0</v>
      </c>
      <c r="M37">
        <f t="shared" ca="1" si="201"/>
        <v>1</v>
      </c>
      <c r="N37">
        <f t="shared" ca="1" si="201"/>
        <v>1</v>
      </c>
      <c r="O37">
        <f t="shared" ca="1" si="201"/>
        <v>0</v>
      </c>
      <c r="P37">
        <f t="shared" ca="1" si="201"/>
        <v>1</v>
      </c>
      <c r="Q37">
        <f t="shared" ca="1" si="201"/>
        <v>1</v>
      </c>
      <c r="R37">
        <f t="shared" ca="1" si="201"/>
        <v>1</v>
      </c>
      <c r="S37">
        <f t="shared" ca="1" si="201"/>
        <v>0</v>
      </c>
      <c r="T37">
        <f t="shared" ca="1" si="201"/>
        <v>0</v>
      </c>
      <c r="U37">
        <f t="shared" ca="1" si="202"/>
        <v>1</v>
      </c>
      <c r="V37">
        <f t="shared" ca="1" si="202"/>
        <v>1</v>
      </c>
      <c r="W37">
        <f t="shared" ca="1" si="202"/>
        <v>0</v>
      </c>
      <c r="X37">
        <f t="shared" ca="1" si="202"/>
        <v>1</v>
      </c>
      <c r="Y37">
        <f t="shared" ca="1" si="202"/>
        <v>1</v>
      </c>
      <c r="Z37">
        <f t="shared" ca="1" si="202"/>
        <v>0</v>
      </c>
      <c r="AA37">
        <f t="shared" ca="1" si="202"/>
        <v>0</v>
      </c>
      <c r="AB37">
        <f t="shared" ca="1" si="202"/>
        <v>1</v>
      </c>
      <c r="AC37">
        <f t="shared" ca="1" si="202"/>
        <v>1</v>
      </c>
      <c r="AD37">
        <f t="shared" ca="1" si="202"/>
        <v>0</v>
      </c>
      <c r="AE37">
        <f t="shared" ca="1" si="203"/>
        <v>1</v>
      </c>
      <c r="AF37">
        <f t="shared" ca="1" si="203"/>
        <v>1</v>
      </c>
      <c r="AG37">
        <f t="shared" ca="1" si="203"/>
        <v>0</v>
      </c>
      <c r="AH37">
        <f t="shared" ca="1" si="203"/>
        <v>0</v>
      </c>
      <c r="AI37">
        <f t="shared" ca="1" si="203"/>
        <v>0</v>
      </c>
      <c r="AJ37">
        <f t="shared" ca="1" si="203"/>
        <v>1</v>
      </c>
      <c r="AK37">
        <f t="shared" ca="1" si="203"/>
        <v>1</v>
      </c>
      <c r="AL37">
        <f t="shared" ca="1" si="203"/>
        <v>0</v>
      </c>
      <c r="AM37">
        <f t="shared" ca="1" si="203"/>
        <v>1</v>
      </c>
      <c r="AN37">
        <f t="shared" ca="1" si="203"/>
        <v>1</v>
      </c>
      <c r="AO37">
        <f t="shared" ca="1" si="204"/>
        <v>0</v>
      </c>
      <c r="AP37">
        <f t="shared" ca="1" si="204"/>
        <v>1</v>
      </c>
      <c r="AQ37">
        <f t="shared" ca="1" si="204"/>
        <v>0</v>
      </c>
      <c r="AR37">
        <f t="shared" ca="1" si="204"/>
        <v>1</v>
      </c>
      <c r="AS37">
        <f t="shared" ca="1" si="204"/>
        <v>0</v>
      </c>
      <c r="AT37">
        <f t="shared" ca="1" si="204"/>
        <v>0</v>
      </c>
      <c r="AU37">
        <f t="shared" ca="1" si="204"/>
        <v>1</v>
      </c>
      <c r="AV37">
        <f t="shared" ca="1" si="204"/>
        <v>1</v>
      </c>
      <c r="AW37">
        <f t="shared" ca="1" si="204"/>
        <v>0</v>
      </c>
      <c r="AX37">
        <f t="shared" ca="1" si="204"/>
        <v>0</v>
      </c>
      <c r="AY37">
        <f t="shared" ca="1" si="205"/>
        <v>1</v>
      </c>
      <c r="AZ37">
        <f t="shared" ca="1" si="205"/>
        <v>0</v>
      </c>
      <c r="BA37">
        <f t="shared" ca="1" si="205"/>
        <v>0</v>
      </c>
      <c r="BB37">
        <f t="shared" ca="1" si="205"/>
        <v>0</v>
      </c>
      <c r="BC37">
        <f t="shared" ca="1" si="205"/>
        <v>1</v>
      </c>
      <c r="BD37">
        <f t="shared" ca="1" si="205"/>
        <v>0</v>
      </c>
      <c r="BE37">
        <f t="shared" ca="1" si="205"/>
        <v>0</v>
      </c>
      <c r="BF37">
        <f t="shared" ca="1" si="205"/>
        <v>0</v>
      </c>
      <c r="BG37">
        <f t="shared" ca="1" si="205"/>
        <v>1</v>
      </c>
      <c r="BH37">
        <f t="shared" ca="1" si="205"/>
        <v>0</v>
      </c>
      <c r="BI37">
        <f t="shared" ca="1" si="206"/>
        <v>1</v>
      </c>
      <c r="BJ37">
        <f t="shared" ca="1" si="206"/>
        <v>1</v>
      </c>
      <c r="BK37">
        <f t="shared" ca="1" si="206"/>
        <v>0</v>
      </c>
      <c r="BL37">
        <f t="shared" ca="1" si="206"/>
        <v>0</v>
      </c>
      <c r="BM37">
        <f t="shared" ca="1" si="206"/>
        <v>1</v>
      </c>
      <c r="BN37">
        <f t="shared" ca="1" si="206"/>
        <v>0</v>
      </c>
      <c r="BO37">
        <f t="shared" ca="1" si="206"/>
        <v>0</v>
      </c>
      <c r="BP37">
        <f t="shared" ca="1" si="206"/>
        <v>0</v>
      </c>
      <c r="BQ37">
        <f t="shared" ca="1" si="206"/>
        <v>1</v>
      </c>
      <c r="BR37">
        <f t="shared" ca="1" si="206"/>
        <v>1</v>
      </c>
      <c r="BS37">
        <f t="shared" ca="1" si="207"/>
        <v>1</v>
      </c>
      <c r="BT37">
        <f t="shared" ca="1" si="207"/>
        <v>1</v>
      </c>
      <c r="BU37">
        <f t="shared" ca="1" si="207"/>
        <v>1</v>
      </c>
      <c r="BV37">
        <f t="shared" ca="1" si="207"/>
        <v>0</v>
      </c>
      <c r="BW37">
        <f t="shared" ca="1" si="207"/>
        <v>1</v>
      </c>
      <c r="BX37">
        <f t="shared" ca="1" si="207"/>
        <v>1</v>
      </c>
      <c r="BY37">
        <f t="shared" ca="1" si="207"/>
        <v>0</v>
      </c>
      <c r="BZ37">
        <f t="shared" ca="1" si="207"/>
        <v>1</v>
      </c>
      <c r="CA37">
        <f t="shared" ca="1" si="207"/>
        <v>0</v>
      </c>
      <c r="CB37">
        <f t="shared" ca="1" si="207"/>
        <v>1</v>
      </c>
      <c r="CC37">
        <f t="shared" ca="1" si="208"/>
        <v>0</v>
      </c>
      <c r="CD37">
        <f t="shared" ca="1" si="208"/>
        <v>0</v>
      </c>
      <c r="CE37">
        <f t="shared" ca="1" si="208"/>
        <v>0</v>
      </c>
      <c r="CF37">
        <f t="shared" ca="1" si="208"/>
        <v>0</v>
      </c>
      <c r="CG37">
        <f t="shared" ca="1" si="208"/>
        <v>1</v>
      </c>
      <c r="CH37">
        <f t="shared" ca="1" si="208"/>
        <v>1</v>
      </c>
      <c r="CI37">
        <f t="shared" ca="1" si="208"/>
        <v>1</v>
      </c>
      <c r="CJ37">
        <f t="shared" ca="1" si="208"/>
        <v>1</v>
      </c>
      <c r="CK37">
        <f t="shared" ca="1" si="208"/>
        <v>0</v>
      </c>
      <c r="CL37">
        <f t="shared" ca="1" si="208"/>
        <v>1</v>
      </c>
      <c r="CM37">
        <f t="shared" ca="1" si="209"/>
        <v>1</v>
      </c>
      <c r="CN37">
        <f t="shared" ca="1" si="209"/>
        <v>0</v>
      </c>
      <c r="CO37">
        <f t="shared" ca="1" si="209"/>
        <v>0</v>
      </c>
      <c r="CP37">
        <f t="shared" ca="1" si="209"/>
        <v>0</v>
      </c>
      <c r="CQ37">
        <f t="shared" ca="1" si="209"/>
        <v>0</v>
      </c>
      <c r="CR37">
        <f t="shared" ca="1" si="209"/>
        <v>1</v>
      </c>
      <c r="CS37">
        <f t="shared" ca="1" si="209"/>
        <v>0</v>
      </c>
      <c r="CT37">
        <f t="shared" ca="1" si="209"/>
        <v>0</v>
      </c>
      <c r="CU37">
        <f t="shared" ca="1" si="209"/>
        <v>1</v>
      </c>
      <c r="CV37">
        <f t="shared" ca="1" si="209"/>
        <v>0</v>
      </c>
      <c r="CW37">
        <f t="shared" ca="1" si="210"/>
        <v>0</v>
      </c>
      <c r="CX37">
        <f t="shared" ca="1" si="210"/>
        <v>1</v>
      </c>
      <c r="CY37">
        <f t="shared" ca="1" si="210"/>
        <v>1</v>
      </c>
      <c r="CZ37">
        <f t="shared" ca="1" si="210"/>
        <v>0</v>
      </c>
      <c r="DA37">
        <f t="shared" ca="1" si="210"/>
        <v>1</v>
      </c>
      <c r="DB37">
        <f t="shared" ca="1" si="210"/>
        <v>0</v>
      </c>
      <c r="DC37">
        <f t="shared" ca="1" si="210"/>
        <v>1</v>
      </c>
      <c r="DD37">
        <f t="shared" ca="1" si="210"/>
        <v>0</v>
      </c>
      <c r="DE37">
        <f t="shared" ca="1" si="210"/>
        <v>0</v>
      </c>
      <c r="DF37">
        <f t="shared" ca="1" si="210"/>
        <v>0</v>
      </c>
      <c r="DG37">
        <f t="shared" ca="1" si="211"/>
        <v>1</v>
      </c>
      <c r="DH37">
        <f t="shared" ca="1" si="211"/>
        <v>1</v>
      </c>
      <c r="DI37">
        <f t="shared" ca="1" si="211"/>
        <v>0</v>
      </c>
      <c r="DJ37">
        <f t="shared" ca="1" si="211"/>
        <v>1</v>
      </c>
      <c r="DK37">
        <f t="shared" ca="1" si="211"/>
        <v>1</v>
      </c>
      <c r="DL37">
        <f t="shared" ca="1" si="211"/>
        <v>1</v>
      </c>
      <c r="DM37">
        <f t="shared" ca="1" si="211"/>
        <v>1</v>
      </c>
      <c r="DN37">
        <f t="shared" ca="1" si="211"/>
        <v>0</v>
      </c>
      <c r="DO37">
        <f t="shared" ca="1" si="211"/>
        <v>1</v>
      </c>
      <c r="DP37">
        <f t="shared" ca="1" si="211"/>
        <v>1</v>
      </c>
      <c r="DQ37">
        <f t="shared" ca="1" si="212"/>
        <v>1</v>
      </c>
      <c r="DR37">
        <f t="shared" ca="1" si="212"/>
        <v>0</v>
      </c>
      <c r="DS37">
        <f t="shared" ca="1" si="212"/>
        <v>1</v>
      </c>
      <c r="DT37">
        <f t="shared" ca="1" si="212"/>
        <v>0</v>
      </c>
      <c r="DU37">
        <f t="shared" ca="1" si="212"/>
        <v>0</v>
      </c>
      <c r="DV37">
        <f t="shared" ca="1" si="212"/>
        <v>1</v>
      </c>
      <c r="DW37">
        <f t="shared" ca="1" si="212"/>
        <v>1</v>
      </c>
      <c r="DX37">
        <f t="shared" ca="1" si="212"/>
        <v>1</v>
      </c>
      <c r="DY37">
        <f t="shared" ca="1" si="212"/>
        <v>0</v>
      </c>
      <c r="DZ37">
        <f t="shared" ca="1" si="212"/>
        <v>0</v>
      </c>
      <c r="EA37">
        <f t="shared" ca="1" si="213"/>
        <v>1</v>
      </c>
      <c r="EB37">
        <f t="shared" ca="1" si="213"/>
        <v>1</v>
      </c>
      <c r="EC37">
        <f t="shared" ca="1" si="213"/>
        <v>1</v>
      </c>
      <c r="ED37">
        <f t="shared" ca="1" si="213"/>
        <v>0</v>
      </c>
      <c r="EE37">
        <f t="shared" ca="1" si="213"/>
        <v>1</v>
      </c>
      <c r="EF37">
        <f t="shared" ca="1" si="213"/>
        <v>1</v>
      </c>
      <c r="EG37">
        <f t="shared" ca="1" si="213"/>
        <v>1</v>
      </c>
      <c r="EH37">
        <f t="shared" ca="1" si="213"/>
        <v>0</v>
      </c>
      <c r="EI37">
        <f t="shared" ca="1" si="213"/>
        <v>1</v>
      </c>
      <c r="EJ37">
        <f t="shared" ca="1" si="213"/>
        <v>0</v>
      </c>
      <c r="EK37">
        <f t="shared" ca="1" si="214"/>
        <v>0</v>
      </c>
      <c r="EL37">
        <f t="shared" ca="1" si="214"/>
        <v>0</v>
      </c>
      <c r="EM37">
        <f t="shared" ca="1" si="214"/>
        <v>0</v>
      </c>
      <c r="EN37">
        <f t="shared" ca="1" si="214"/>
        <v>0</v>
      </c>
      <c r="EO37">
        <f t="shared" ca="1" si="214"/>
        <v>1</v>
      </c>
      <c r="EP37">
        <f t="shared" ca="1" si="214"/>
        <v>0</v>
      </c>
      <c r="EQ37">
        <f t="shared" ca="1" si="214"/>
        <v>1</v>
      </c>
      <c r="ER37">
        <f t="shared" ca="1" si="214"/>
        <v>1</v>
      </c>
      <c r="ES37">
        <f t="shared" ca="1" si="214"/>
        <v>1</v>
      </c>
      <c r="ET37">
        <f t="shared" ca="1" si="214"/>
        <v>0</v>
      </c>
      <c r="EU37">
        <f t="shared" ca="1" si="215"/>
        <v>1</v>
      </c>
      <c r="EV37">
        <f t="shared" ca="1" si="215"/>
        <v>1</v>
      </c>
      <c r="EW37">
        <f t="shared" ca="1" si="215"/>
        <v>0</v>
      </c>
      <c r="EX37">
        <f t="shared" ca="1" si="215"/>
        <v>1</v>
      </c>
      <c r="EY37">
        <f t="shared" ca="1" si="215"/>
        <v>1</v>
      </c>
      <c r="EZ37">
        <f t="shared" ca="1" si="215"/>
        <v>0</v>
      </c>
      <c r="FA37">
        <f t="shared" ca="1" si="215"/>
        <v>1</v>
      </c>
      <c r="FB37">
        <f t="shared" ca="1" si="215"/>
        <v>0</v>
      </c>
      <c r="FC37">
        <f t="shared" ca="1" si="215"/>
        <v>1</v>
      </c>
      <c r="FD37">
        <f t="shared" ca="1" si="215"/>
        <v>1</v>
      </c>
      <c r="FE37">
        <f t="shared" ca="1" si="216"/>
        <v>0</v>
      </c>
      <c r="FF37">
        <f t="shared" ca="1" si="216"/>
        <v>1</v>
      </c>
      <c r="FG37">
        <f t="shared" ca="1" si="216"/>
        <v>1</v>
      </c>
      <c r="FH37">
        <f t="shared" ca="1" si="216"/>
        <v>1</v>
      </c>
      <c r="FI37">
        <f t="shared" ca="1" si="216"/>
        <v>0</v>
      </c>
      <c r="FJ37">
        <f t="shared" ca="1" si="216"/>
        <v>1</v>
      </c>
      <c r="FK37">
        <f t="shared" ca="1" si="216"/>
        <v>0</v>
      </c>
      <c r="FL37">
        <f t="shared" ca="1" si="216"/>
        <v>0</v>
      </c>
      <c r="FM37">
        <f t="shared" ca="1" si="216"/>
        <v>1</v>
      </c>
      <c r="FN37">
        <f t="shared" ca="1" si="216"/>
        <v>1</v>
      </c>
      <c r="FO37">
        <f t="shared" ca="1" si="217"/>
        <v>1</v>
      </c>
      <c r="FP37">
        <f t="shared" ca="1" si="217"/>
        <v>0</v>
      </c>
      <c r="FQ37">
        <f t="shared" ca="1" si="217"/>
        <v>0</v>
      </c>
      <c r="FR37">
        <f t="shared" ca="1" si="217"/>
        <v>0</v>
      </c>
      <c r="FS37">
        <f t="shared" ca="1" si="217"/>
        <v>0</v>
      </c>
      <c r="FT37">
        <f t="shared" ca="1" si="217"/>
        <v>0</v>
      </c>
      <c r="FU37">
        <f t="shared" ca="1" si="217"/>
        <v>0</v>
      </c>
      <c r="FV37">
        <f t="shared" ca="1" si="217"/>
        <v>0</v>
      </c>
      <c r="FW37">
        <f t="shared" ca="1" si="217"/>
        <v>0</v>
      </c>
      <c r="FX37">
        <f t="shared" ca="1" si="217"/>
        <v>1</v>
      </c>
      <c r="FY37">
        <f t="shared" ca="1" si="218"/>
        <v>1</v>
      </c>
      <c r="FZ37">
        <f t="shared" ca="1" si="218"/>
        <v>1</v>
      </c>
      <c r="GA37">
        <f t="shared" ca="1" si="218"/>
        <v>1</v>
      </c>
      <c r="GB37">
        <f t="shared" ca="1" si="218"/>
        <v>0</v>
      </c>
      <c r="GC37">
        <f t="shared" ca="1" si="218"/>
        <v>0</v>
      </c>
      <c r="GD37">
        <f t="shared" ca="1" si="218"/>
        <v>0</v>
      </c>
      <c r="GE37">
        <f t="shared" ca="1" si="218"/>
        <v>1</v>
      </c>
      <c r="GF37">
        <f t="shared" ca="1" si="218"/>
        <v>0</v>
      </c>
      <c r="GG37">
        <f t="shared" ca="1" si="218"/>
        <v>0</v>
      </c>
      <c r="GH37">
        <f t="shared" ca="1" si="218"/>
        <v>0</v>
      </c>
      <c r="GI37">
        <f t="shared" ca="1" si="219"/>
        <v>0</v>
      </c>
      <c r="GJ37">
        <f t="shared" ca="1" si="219"/>
        <v>1</v>
      </c>
      <c r="GK37">
        <f t="shared" ca="1" si="219"/>
        <v>1</v>
      </c>
      <c r="GL37">
        <f t="shared" ca="1" si="219"/>
        <v>0</v>
      </c>
      <c r="GM37">
        <f t="shared" ca="1" si="219"/>
        <v>0</v>
      </c>
      <c r="GN37">
        <f t="shared" ca="1" si="219"/>
        <v>0</v>
      </c>
      <c r="GO37">
        <f t="shared" ca="1" si="219"/>
        <v>0</v>
      </c>
      <c r="GP37">
        <f t="shared" ca="1" si="219"/>
        <v>0</v>
      </c>
      <c r="GQ37">
        <f t="shared" ca="1" si="219"/>
        <v>1</v>
      </c>
      <c r="GR37">
        <f t="shared" ca="1" si="219"/>
        <v>1</v>
      </c>
      <c r="GS37">
        <f t="shared" ca="1" si="220"/>
        <v>0</v>
      </c>
      <c r="GT37">
        <f t="shared" ca="1" si="220"/>
        <v>0</v>
      </c>
      <c r="GU37">
        <f t="shared" ca="1" si="220"/>
        <v>1</v>
      </c>
      <c r="GV37">
        <f t="shared" ca="1" si="220"/>
        <v>1</v>
      </c>
      <c r="GW37">
        <f t="shared" ca="1" si="220"/>
        <v>0</v>
      </c>
      <c r="GX37">
        <f t="shared" ca="1" si="220"/>
        <v>0</v>
      </c>
      <c r="GY37">
        <f t="shared" ca="1" si="220"/>
        <v>1</v>
      </c>
      <c r="GZ37">
        <f t="shared" ca="1" si="220"/>
        <v>0</v>
      </c>
      <c r="HA37">
        <f t="shared" ca="1" si="220"/>
        <v>0</v>
      </c>
      <c r="HB37">
        <f t="shared" ca="1" si="220"/>
        <v>1</v>
      </c>
      <c r="HC37">
        <f t="shared" ca="1" si="221"/>
        <v>0</v>
      </c>
      <c r="HD37">
        <f t="shared" ca="1" si="221"/>
        <v>1</v>
      </c>
      <c r="HE37">
        <f t="shared" ca="1" si="221"/>
        <v>0</v>
      </c>
      <c r="HF37">
        <f t="shared" ca="1" si="221"/>
        <v>1</v>
      </c>
      <c r="HG37">
        <f t="shared" ca="1" si="221"/>
        <v>1</v>
      </c>
      <c r="HH37">
        <f t="shared" ca="1" si="221"/>
        <v>1</v>
      </c>
      <c r="HI37">
        <f t="shared" ca="1" si="221"/>
        <v>1</v>
      </c>
      <c r="HJ37">
        <f t="shared" ca="1" si="221"/>
        <v>0</v>
      </c>
      <c r="HK37">
        <f t="shared" ca="1" si="221"/>
        <v>0</v>
      </c>
      <c r="HL37">
        <f t="shared" ca="1" si="221"/>
        <v>0</v>
      </c>
      <c r="HM37">
        <f t="shared" ca="1" si="222"/>
        <v>1</v>
      </c>
      <c r="HN37">
        <f t="shared" ca="1" si="222"/>
        <v>0</v>
      </c>
      <c r="HO37">
        <f t="shared" ca="1" si="222"/>
        <v>0</v>
      </c>
      <c r="HP37">
        <f t="shared" ca="1" si="222"/>
        <v>0</v>
      </c>
      <c r="HQ37">
        <f t="shared" ca="1" si="222"/>
        <v>1</v>
      </c>
      <c r="HR37">
        <f t="shared" ca="1" si="222"/>
        <v>1</v>
      </c>
      <c r="HS37">
        <f t="shared" ca="1" si="222"/>
        <v>1</v>
      </c>
      <c r="HT37">
        <f t="shared" ca="1" si="222"/>
        <v>0</v>
      </c>
      <c r="HU37">
        <f t="shared" ca="1" si="222"/>
        <v>1</v>
      </c>
      <c r="HV37">
        <f t="shared" ca="1" si="222"/>
        <v>1</v>
      </c>
      <c r="HW37">
        <f t="shared" ca="1" si="223"/>
        <v>1</v>
      </c>
      <c r="HX37">
        <f t="shared" ca="1" si="223"/>
        <v>0</v>
      </c>
      <c r="HY37">
        <f t="shared" ca="1" si="223"/>
        <v>1</v>
      </c>
      <c r="HZ37">
        <f t="shared" ca="1" si="223"/>
        <v>0</v>
      </c>
      <c r="IA37">
        <f t="shared" ca="1" si="223"/>
        <v>0</v>
      </c>
      <c r="IB37">
        <f t="shared" ca="1" si="223"/>
        <v>1</v>
      </c>
      <c r="IC37">
        <f t="shared" ca="1" si="223"/>
        <v>1</v>
      </c>
      <c r="ID37">
        <f t="shared" ca="1" si="223"/>
        <v>0</v>
      </c>
      <c r="IE37">
        <f t="shared" ca="1" si="223"/>
        <v>1</v>
      </c>
      <c r="IF37">
        <f t="shared" ca="1" si="223"/>
        <v>1</v>
      </c>
      <c r="IG37">
        <f t="shared" ca="1" si="224"/>
        <v>0</v>
      </c>
      <c r="IH37">
        <f t="shared" ca="1" si="224"/>
        <v>1</v>
      </c>
      <c r="II37">
        <f t="shared" ca="1" si="224"/>
        <v>0</v>
      </c>
      <c r="IJ37">
        <f t="shared" ca="1" si="224"/>
        <v>1</v>
      </c>
      <c r="IK37">
        <f t="shared" ca="1" si="224"/>
        <v>1</v>
      </c>
      <c r="IL37">
        <f t="shared" ca="1" si="224"/>
        <v>1</v>
      </c>
      <c r="IM37">
        <f t="shared" ca="1" si="224"/>
        <v>1</v>
      </c>
      <c r="IN37">
        <f t="shared" ca="1" si="224"/>
        <v>1</v>
      </c>
      <c r="IO37">
        <f t="shared" ca="1" si="224"/>
        <v>1</v>
      </c>
      <c r="IP37">
        <f t="shared" ca="1" si="224"/>
        <v>0</v>
      </c>
      <c r="IQ37">
        <f t="shared" ca="1" si="225"/>
        <v>0</v>
      </c>
      <c r="IR37">
        <f t="shared" ca="1" si="225"/>
        <v>0</v>
      </c>
      <c r="IS37">
        <f t="shared" ca="1" si="225"/>
        <v>0</v>
      </c>
      <c r="IT37">
        <f t="shared" ca="1" si="225"/>
        <v>0</v>
      </c>
      <c r="IU37">
        <f t="shared" ca="1" si="225"/>
        <v>0</v>
      </c>
      <c r="IV37">
        <f t="shared" ca="1" si="225"/>
        <v>0</v>
      </c>
      <c r="IW37">
        <f t="shared" ca="1" si="225"/>
        <v>0</v>
      </c>
      <c r="IX37">
        <f t="shared" ca="1" si="225"/>
        <v>0</v>
      </c>
      <c r="IY37">
        <f t="shared" ca="1" si="225"/>
        <v>0</v>
      </c>
      <c r="IZ37">
        <f t="shared" ca="1" si="225"/>
        <v>1</v>
      </c>
      <c r="JA37">
        <f t="shared" ca="1" si="226"/>
        <v>1</v>
      </c>
      <c r="JB37">
        <f t="shared" ca="1" si="226"/>
        <v>0</v>
      </c>
      <c r="JC37">
        <f t="shared" ca="1" si="226"/>
        <v>1</v>
      </c>
      <c r="JD37">
        <f t="shared" ca="1" si="226"/>
        <v>0</v>
      </c>
      <c r="JE37">
        <f t="shared" ca="1" si="226"/>
        <v>0</v>
      </c>
      <c r="JF37">
        <f t="shared" ca="1" si="226"/>
        <v>0</v>
      </c>
      <c r="JG37">
        <f t="shared" ca="1" si="226"/>
        <v>1</v>
      </c>
      <c r="JH37">
        <f t="shared" ca="1" si="226"/>
        <v>0</v>
      </c>
      <c r="JI37">
        <f t="shared" ca="1" si="226"/>
        <v>1</v>
      </c>
      <c r="JJ37">
        <f t="shared" ca="1" si="226"/>
        <v>0</v>
      </c>
      <c r="JK37">
        <f t="shared" ca="1" si="227"/>
        <v>1</v>
      </c>
      <c r="JL37">
        <f t="shared" ca="1" si="227"/>
        <v>0</v>
      </c>
      <c r="JM37">
        <f t="shared" ca="1" si="227"/>
        <v>1</v>
      </c>
      <c r="JN37">
        <f t="shared" ca="1" si="227"/>
        <v>0</v>
      </c>
      <c r="JO37">
        <f t="shared" ca="1" si="227"/>
        <v>0</v>
      </c>
      <c r="JP37">
        <f t="shared" ca="1" si="227"/>
        <v>1</v>
      </c>
      <c r="JQ37">
        <f t="shared" ca="1" si="227"/>
        <v>1</v>
      </c>
      <c r="JR37">
        <f t="shared" ca="1" si="227"/>
        <v>1</v>
      </c>
      <c r="JS37">
        <f t="shared" ca="1" si="227"/>
        <v>1</v>
      </c>
      <c r="JT37">
        <f t="shared" ca="1" si="227"/>
        <v>0</v>
      </c>
      <c r="JU37">
        <f t="shared" ca="1" si="228"/>
        <v>1</v>
      </c>
      <c r="JV37">
        <f t="shared" ca="1" si="228"/>
        <v>0</v>
      </c>
      <c r="JW37">
        <f t="shared" ca="1" si="228"/>
        <v>1</v>
      </c>
      <c r="JX37">
        <f t="shared" ca="1" si="228"/>
        <v>1</v>
      </c>
      <c r="JY37">
        <f t="shared" ca="1" si="228"/>
        <v>1</v>
      </c>
      <c r="JZ37">
        <f t="shared" ca="1" si="228"/>
        <v>1</v>
      </c>
      <c r="KA37">
        <f t="shared" ca="1" si="228"/>
        <v>1</v>
      </c>
      <c r="KB37">
        <f t="shared" ca="1" si="228"/>
        <v>1</v>
      </c>
      <c r="KC37">
        <f t="shared" ca="1" si="228"/>
        <v>1</v>
      </c>
      <c r="KD37">
        <f t="shared" ca="1" si="228"/>
        <v>0</v>
      </c>
      <c r="KE37">
        <f t="shared" ca="1" si="229"/>
        <v>0</v>
      </c>
      <c r="KF37">
        <f t="shared" ca="1" si="229"/>
        <v>0</v>
      </c>
      <c r="KG37">
        <f t="shared" ca="1" si="229"/>
        <v>0</v>
      </c>
      <c r="KH37">
        <f t="shared" ca="1" si="229"/>
        <v>0</v>
      </c>
      <c r="KI37">
        <f t="shared" ca="1" si="229"/>
        <v>0</v>
      </c>
      <c r="KJ37">
        <f t="shared" ca="1" si="229"/>
        <v>0</v>
      </c>
      <c r="KK37">
        <f t="shared" ca="1" si="229"/>
        <v>1</v>
      </c>
      <c r="KL37">
        <f t="shared" ca="1" si="229"/>
        <v>1</v>
      </c>
      <c r="KM37">
        <f t="shared" ca="1" si="229"/>
        <v>0</v>
      </c>
      <c r="KN37">
        <f t="shared" ca="1" si="229"/>
        <v>1</v>
      </c>
      <c r="KO37">
        <f t="shared" ca="1" si="230"/>
        <v>0</v>
      </c>
      <c r="KP37">
        <f t="shared" ca="1" si="230"/>
        <v>1</v>
      </c>
      <c r="KQ37">
        <f t="shared" ca="1" si="230"/>
        <v>0</v>
      </c>
      <c r="KR37">
        <f t="shared" ca="1" si="230"/>
        <v>1</v>
      </c>
      <c r="KS37">
        <f t="shared" ca="1" si="230"/>
        <v>0</v>
      </c>
      <c r="KT37">
        <f t="shared" ca="1" si="230"/>
        <v>1</v>
      </c>
      <c r="KU37">
        <f t="shared" ca="1" si="230"/>
        <v>0</v>
      </c>
      <c r="KV37">
        <f t="shared" ca="1" si="230"/>
        <v>0</v>
      </c>
      <c r="KW37">
        <f t="shared" ca="1" si="230"/>
        <v>0</v>
      </c>
      <c r="KX37">
        <f t="shared" ca="1" si="230"/>
        <v>1</v>
      </c>
      <c r="KY37">
        <f t="shared" ca="1" si="231"/>
        <v>1</v>
      </c>
      <c r="KZ37">
        <f t="shared" ca="1" si="231"/>
        <v>1</v>
      </c>
      <c r="LA37">
        <f t="shared" ca="1" si="231"/>
        <v>1</v>
      </c>
      <c r="LB37">
        <f t="shared" ca="1" si="231"/>
        <v>1</v>
      </c>
      <c r="LC37">
        <f t="shared" ca="1" si="231"/>
        <v>1</v>
      </c>
      <c r="LD37">
        <f t="shared" ca="1" si="231"/>
        <v>0</v>
      </c>
      <c r="LE37">
        <f t="shared" ca="1" si="231"/>
        <v>0</v>
      </c>
      <c r="LF37">
        <f t="shared" ca="1" si="231"/>
        <v>0</v>
      </c>
      <c r="LG37">
        <f t="shared" ca="1" si="231"/>
        <v>1</v>
      </c>
      <c r="LH37">
        <f t="shared" ca="1" si="231"/>
        <v>0</v>
      </c>
      <c r="LI37">
        <f t="shared" ca="1" si="232"/>
        <v>0</v>
      </c>
      <c r="LJ37">
        <f t="shared" ca="1" si="232"/>
        <v>0</v>
      </c>
      <c r="LK37">
        <f t="shared" ca="1" si="232"/>
        <v>1</v>
      </c>
      <c r="LL37">
        <f t="shared" ca="1" si="232"/>
        <v>0</v>
      </c>
      <c r="LM37">
        <f t="shared" ca="1" si="232"/>
        <v>0</v>
      </c>
      <c r="LN37">
        <f t="shared" ca="1" si="232"/>
        <v>0</v>
      </c>
      <c r="LO37">
        <f t="shared" ca="1" si="232"/>
        <v>0</v>
      </c>
      <c r="LP37">
        <f t="shared" ca="1" si="232"/>
        <v>1</v>
      </c>
      <c r="LQ37">
        <f t="shared" ca="1" si="232"/>
        <v>0</v>
      </c>
      <c r="LR37">
        <f t="shared" ca="1" si="232"/>
        <v>1</v>
      </c>
      <c r="LS37">
        <f t="shared" ca="1" si="233"/>
        <v>0</v>
      </c>
      <c r="LT37">
        <f t="shared" ca="1" si="233"/>
        <v>0</v>
      </c>
      <c r="LU37">
        <f t="shared" ca="1" si="233"/>
        <v>0</v>
      </c>
      <c r="LV37">
        <f t="shared" ca="1" si="233"/>
        <v>0</v>
      </c>
      <c r="LW37">
        <f t="shared" ca="1" si="233"/>
        <v>0</v>
      </c>
      <c r="LX37">
        <f t="shared" ca="1" si="233"/>
        <v>0</v>
      </c>
      <c r="LY37">
        <f t="shared" ca="1" si="233"/>
        <v>0</v>
      </c>
      <c r="LZ37">
        <f t="shared" ca="1" si="233"/>
        <v>1</v>
      </c>
      <c r="MA37">
        <f t="shared" ca="1" si="233"/>
        <v>0</v>
      </c>
      <c r="MB37">
        <f t="shared" ca="1" si="233"/>
        <v>1</v>
      </c>
      <c r="MC37">
        <f t="shared" ca="1" si="234"/>
        <v>1</v>
      </c>
      <c r="MD37">
        <f t="shared" ca="1" si="234"/>
        <v>0</v>
      </c>
      <c r="ME37">
        <f t="shared" ca="1" si="234"/>
        <v>0</v>
      </c>
      <c r="MF37">
        <f t="shared" ca="1" si="234"/>
        <v>1</v>
      </c>
      <c r="MG37">
        <f t="shared" ca="1" si="234"/>
        <v>1</v>
      </c>
      <c r="MH37">
        <f t="shared" ca="1" si="234"/>
        <v>1</v>
      </c>
      <c r="MI37">
        <f t="shared" ca="1" si="234"/>
        <v>0</v>
      </c>
      <c r="MJ37">
        <f t="shared" ca="1" si="234"/>
        <v>1</v>
      </c>
      <c r="MK37">
        <f t="shared" ca="1" si="234"/>
        <v>1</v>
      </c>
      <c r="ML37">
        <f t="shared" ca="1" si="234"/>
        <v>0</v>
      </c>
      <c r="MM37">
        <f t="shared" ca="1" si="235"/>
        <v>1</v>
      </c>
      <c r="MN37">
        <f t="shared" ca="1" si="235"/>
        <v>1</v>
      </c>
      <c r="MO37">
        <f t="shared" ca="1" si="235"/>
        <v>1</v>
      </c>
      <c r="MP37">
        <f t="shared" ca="1" si="235"/>
        <v>0</v>
      </c>
      <c r="MQ37">
        <f t="shared" ca="1" si="235"/>
        <v>1</v>
      </c>
      <c r="MR37">
        <f t="shared" ca="1" si="235"/>
        <v>0</v>
      </c>
      <c r="MS37">
        <f t="shared" ca="1" si="235"/>
        <v>1</v>
      </c>
      <c r="MT37">
        <f t="shared" ca="1" si="235"/>
        <v>0</v>
      </c>
      <c r="MU37">
        <f t="shared" ca="1" si="235"/>
        <v>0</v>
      </c>
      <c r="MV37">
        <f t="shared" ca="1" si="235"/>
        <v>0</v>
      </c>
      <c r="MW37">
        <f t="shared" ca="1" si="236"/>
        <v>0</v>
      </c>
      <c r="MX37">
        <f t="shared" ca="1" si="236"/>
        <v>1</v>
      </c>
      <c r="MY37">
        <f t="shared" ca="1" si="236"/>
        <v>1</v>
      </c>
      <c r="MZ37">
        <f t="shared" ca="1" si="236"/>
        <v>0</v>
      </c>
      <c r="NA37">
        <f t="shared" ca="1" si="236"/>
        <v>0</v>
      </c>
      <c r="NB37">
        <f t="shared" ca="1" si="236"/>
        <v>0</v>
      </c>
      <c r="NC37">
        <f t="shared" ca="1" si="236"/>
        <v>1</v>
      </c>
      <c r="ND37">
        <f t="shared" ca="1" si="236"/>
        <v>0</v>
      </c>
      <c r="NE37">
        <f t="shared" ca="1" si="236"/>
        <v>1</v>
      </c>
      <c r="NF37">
        <f t="shared" ca="1" si="236"/>
        <v>0</v>
      </c>
      <c r="NG37">
        <f t="shared" ca="1" si="237"/>
        <v>1</v>
      </c>
      <c r="NH37">
        <f t="shared" ca="1" si="237"/>
        <v>1</v>
      </c>
      <c r="NI37">
        <f t="shared" ca="1" si="237"/>
        <v>1</v>
      </c>
      <c r="NJ37">
        <f t="shared" ca="1" si="237"/>
        <v>0</v>
      </c>
      <c r="NK37">
        <f t="shared" ca="1" si="237"/>
        <v>1</v>
      </c>
      <c r="NL37">
        <f t="shared" ca="1" si="237"/>
        <v>1</v>
      </c>
      <c r="NM37">
        <f t="shared" ca="1" si="237"/>
        <v>0</v>
      </c>
      <c r="NN37">
        <f t="shared" ca="1" si="237"/>
        <v>0</v>
      </c>
      <c r="NO37">
        <f t="shared" ca="1" si="237"/>
        <v>0</v>
      </c>
      <c r="NP37">
        <f t="shared" ca="1" si="237"/>
        <v>0</v>
      </c>
      <c r="NQ37">
        <f t="shared" ca="1" si="238"/>
        <v>1</v>
      </c>
      <c r="NR37">
        <f t="shared" ca="1" si="238"/>
        <v>0</v>
      </c>
      <c r="NS37">
        <f t="shared" ca="1" si="238"/>
        <v>0</v>
      </c>
      <c r="NT37">
        <f t="shared" ca="1" si="238"/>
        <v>1</v>
      </c>
      <c r="NU37">
        <f t="shared" ca="1" si="238"/>
        <v>1</v>
      </c>
      <c r="NV37">
        <f t="shared" ca="1" si="238"/>
        <v>1</v>
      </c>
      <c r="NW37">
        <f t="shared" ca="1" si="238"/>
        <v>0</v>
      </c>
      <c r="NX37">
        <f t="shared" ca="1" si="238"/>
        <v>0</v>
      </c>
      <c r="NY37">
        <f t="shared" ca="1" si="238"/>
        <v>1</v>
      </c>
      <c r="NZ37">
        <f t="shared" ca="1" si="238"/>
        <v>1</v>
      </c>
      <c r="OA37">
        <f t="shared" ca="1" si="239"/>
        <v>1</v>
      </c>
      <c r="OB37">
        <f t="shared" ca="1" si="239"/>
        <v>0</v>
      </c>
      <c r="OC37">
        <f t="shared" ca="1" si="239"/>
        <v>0</v>
      </c>
      <c r="OD37">
        <f t="shared" ca="1" si="239"/>
        <v>1</v>
      </c>
      <c r="OE37">
        <f t="shared" ca="1" si="239"/>
        <v>1</v>
      </c>
      <c r="OF37">
        <f t="shared" ca="1" si="239"/>
        <v>1</v>
      </c>
      <c r="OG37">
        <f t="shared" ca="1" si="239"/>
        <v>1</v>
      </c>
      <c r="OH37">
        <f t="shared" ca="1" si="239"/>
        <v>0</v>
      </c>
      <c r="OI37">
        <f t="shared" ca="1" si="239"/>
        <v>0</v>
      </c>
      <c r="OJ37">
        <f t="shared" ca="1" si="239"/>
        <v>0</v>
      </c>
      <c r="OK37">
        <f t="shared" ca="1" si="240"/>
        <v>1</v>
      </c>
      <c r="OL37">
        <f t="shared" ca="1" si="240"/>
        <v>0</v>
      </c>
      <c r="OM37">
        <f t="shared" ca="1" si="240"/>
        <v>0</v>
      </c>
      <c r="ON37">
        <f t="shared" ca="1" si="240"/>
        <v>0</v>
      </c>
      <c r="OO37">
        <f t="shared" ca="1" si="240"/>
        <v>1</v>
      </c>
      <c r="OP37">
        <f t="shared" ca="1" si="240"/>
        <v>1</v>
      </c>
      <c r="OQ37">
        <f t="shared" ca="1" si="240"/>
        <v>0</v>
      </c>
      <c r="OR37">
        <f t="shared" ca="1" si="240"/>
        <v>1</v>
      </c>
      <c r="OS37">
        <f t="shared" ca="1" si="240"/>
        <v>0</v>
      </c>
      <c r="OT37">
        <f t="shared" ca="1" si="240"/>
        <v>1</v>
      </c>
      <c r="OU37">
        <f t="shared" ca="1" si="241"/>
        <v>1</v>
      </c>
      <c r="OV37">
        <f t="shared" ca="1" si="241"/>
        <v>1</v>
      </c>
      <c r="OW37">
        <f t="shared" ca="1" si="241"/>
        <v>0</v>
      </c>
      <c r="OX37">
        <f t="shared" ca="1" si="241"/>
        <v>1</v>
      </c>
      <c r="OY37">
        <f t="shared" ca="1" si="241"/>
        <v>0</v>
      </c>
      <c r="OZ37">
        <f t="shared" ca="1" si="241"/>
        <v>1</v>
      </c>
      <c r="PA37">
        <f t="shared" ca="1" si="241"/>
        <v>1</v>
      </c>
      <c r="PB37">
        <f t="shared" ca="1" si="241"/>
        <v>0</v>
      </c>
      <c r="PC37">
        <f t="shared" ca="1" si="241"/>
        <v>0</v>
      </c>
      <c r="PD37">
        <f t="shared" ca="1" si="241"/>
        <v>1</v>
      </c>
      <c r="PE37">
        <f t="shared" ca="1" si="242"/>
        <v>0</v>
      </c>
      <c r="PF37">
        <f t="shared" ca="1" si="242"/>
        <v>0</v>
      </c>
      <c r="PG37">
        <f t="shared" ca="1" si="242"/>
        <v>1</v>
      </c>
      <c r="PH37">
        <f t="shared" ca="1" si="242"/>
        <v>0</v>
      </c>
      <c r="PI37">
        <f t="shared" ca="1" si="242"/>
        <v>0</v>
      </c>
      <c r="PJ37">
        <f t="shared" ca="1" si="242"/>
        <v>0</v>
      </c>
      <c r="PK37">
        <f t="shared" ca="1" si="242"/>
        <v>1</v>
      </c>
      <c r="PL37">
        <f t="shared" ca="1" si="242"/>
        <v>1</v>
      </c>
      <c r="PM37">
        <f t="shared" ca="1" si="242"/>
        <v>0</v>
      </c>
      <c r="PN37">
        <f t="shared" ca="1" si="242"/>
        <v>0</v>
      </c>
      <c r="PO37">
        <f t="shared" ca="1" si="243"/>
        <v>0</v>
      </c>
      <c r="PP37">
        <f t="shared" ca="1" si="243"/>
        <v>0</v>
      </c>
      <c r="PQ37">
        <f t="shared" ca="1" si="243"/>
        <v>0</v>
      </c>
      <c r="PR37">
        <f t="shared" ca="1" si="243"/>
        <v>1</v>
      </c>
      <c r="PS37">
        <f t="shared" ca="1" si="243"/>
        <v>1</v>
      </c>
      <c r="PT37">
        <f t="shared" ca="1" si="243"/>
        <v>1</v>
      </c>
      <c r="PU37">
        <f t="shared" ca="1" si="243"/>
        <v>0</v>
      </c>
      <c r="PV37">
        <f t="shared" ca="1" si="243"/>
        <v>1</v>
      </c>
      <c r="PW37">
        <f t="shared" ca="1" si="243"/>
        <v>0</v>
      </c>
      <c r="PX37">
        <f t="shared" ca="1" si="243"/>
        <v>0</v>
      </c>
      <c r="PY37">
        <f t="shared" ca="1" si="244"/>
        <v>0</v>
      </c>
      <c r="PZ37">
        <f t="shared" ca="1" si="244"/>
        <v>0</v>
      </c>
      <c r="QA37">
        <f t="shared" ca="1" si="244"/>
        <v>0</v>
      </c>
      <c r="QB37">
        <f t="shared" ca="1" si="244"/>
        <v>0</v>
      </c>
      <c r="QC37">
        <f t="shared" ca="1" si="244"/>
        <v>1</v>
      </c>
      <c r="QD37">
        <f t="shared" ca="1" si="244"/>
        <v>0</v>
      </c>
      <c r="QE37">
        <f t="shared" ca="1" si="244"/>
        <v>1</v>
      </c>
      <c r="QF37">
        <f t="shared" ca="1" si="244"/>
        <v>1</v>
      </c>
      <c r="QG37">
        <f t="shared" ca="1" si="244"/>
        <v>1</v>
      </c>
      <c r="QH37">
        <f t="shared" ca="1" si="244"/>
        <v>1</v>
      </c>
      <c r="QI37">
        <f t="shared" ca="1" si="245"/>
        <v>1</v>
      </c>
      <c r="QJ37">
        <f t="shared" ca="1" si="245"/>
        <v>1</v>
      </c>
      <c r="QK37">
        <f t="shared" ca="1" si="245"/>
        <v>0</v>
      </c>
      <c r="QL37">
        <f t="shared" ca="1" si="245"/>
        <v>1</v>
      </c>
      <c r="QM37">
        <f t="shared" ca="1" si="245"/>
        <v>0</v>
      </c>
      <c r="QN37">
        <f t="shared" ca="1" si="245"/>
        <v>1</v>
      </c>
      <c r="QO37">
        <f t="shared" ca="1" si="245"/>
        <v>1</v>
      </c>
      <c r="QP37">
        <f t="shared" ca="1" si="245"/>
        <v>1</v>
      </c>
      <c r="QQ37">
        <f t="shared" ca="1" si="245"/>
        <v>1</v>
      </c>
      <c r="QR37">
        <f t="shared" ca="1" si="245"/>
        <v>0</v>
      </c>
      <c r="QS37">
        <f t="shared" ca="1" si="246"/>
        <v>1</v>
      </c>
      <c r="QT37">
        <f t="shared" ca="1" si="246"/>
        <v>0</v>
      </c>
      <c r="QU37">
        <f t="shared" ca="1" si="246"/>
        <v>0</v>
      </c>
      <c r="QV37">
        <f t="shared" ca="1" si="246"/>
        <v>0</v>
      </c>
      <c r="QW37">
        <f t="shared" ca="1" si="246"/>
        <v>1</v>
      </c>
      <c r="QX37">
        <f t="shared" ca="1" si="246"/>
        <v>0</v>
      </c>
      <c r="QY37">
        <f t="shared" ca="1" si="246"/>
        <v>1</v>
      </c>
      <c r="QZ37">
        <f t="shared" ca="1" si="246"/>
        <v>1</v>
      </c>
      <c r="RA37">
        <f t="shared" ca="1" si="246"/>
        <v>1</v>
      </c>
      <c r="RB37">
        <f t="shared" ca="1" si="246"/>
        <v>0</v>
      </c>
      <c r="RC37">
        <f t="shared" ca="1" si="247"/>
        <v>0</v>
      </c>
      <c r="RD37">
        <f t="shared" ca="1" si="247"/>
        <v>0</v>
      </c>
      <c r="RE37">
        <f t="shared" ca="1" si="247"/>
        <v>0</v>
      </c>
      <c r="RF37">
        <f t="shared" ca="1" si="247"/>
        <v>1</v>
      </c>
      <c r="RG37">
        <f t="shared" ca="1" si="247"/>
        <v>0</v>
      </c>
      <c r="RH37">
        <f t="shared" ca="1" si="247"/>
        <v>0</v>
      </c>
      <c r="RI37">
        <f t="shared" ca="1" si="247"/>
        <v>1</v>
      </c>
      <c r="RJ37">
        <f t="shared" ca="1" si="247"/>
        <v>0</v>
      </c>
      <c r="RK37">
        <f t="shared" ca="1" si="247"/>
        <v>0</v>
      </c>
      <c r="RL37">
        <f t="shared" ca="1" si="247"/>
        <v>0</v>
      </c>
      <c r="RM37">
        <f t="shared" ca="1" si="248"/>
        <v>0</v>
      </c>
      <c r="RN37">
        <f t="shared" ca="1" si="248"/>
        <v>0</v>
      </c>
      <c r="RO37">
        <f t="shared" ca="1" si="248"/>
        <v>1</v>
      </c>
      <c r="RP37">
        <f t="shared" ca="1" si="248"/>
        <v>1</v>
      </c>
      <c r="RQ37">
        <f t="shared" ca="1" si="248"/>
        <v>1</v>
      </c>
      <c r="RR37">
        <f t="shared" ca="1" si="248"/>
        <v>1</v>
      </c>
      <c r="RS37">
        <f t="shared" ca="1" si="248"/>
        <v>0</v>
      </c>
      <c r="RT37">
        <f t="shared" ca="1" si="248"/>
        <v>1</v>
      </c>
      <c r="RU37">
        <f t="shared" ca="1" si="248"/>
        <v>1</v>
      </c>
      <c r="RV37">
        <f t="shared" ca="1" si="248"/>
        <v>0</v>
      </c>
      <c r="RW37">
        <f t="shared" ca="1" si="249"/>
        <v>1</v>
      </c>
      <c r="RX37">
        <f t="shared" ca="1" si="249"/>
        <v>1</v>
      </c>
      <c r="RY37">
        <f t="shared" ca="1" si="249"/>
        <v>0</v>
      </c>
      <c r="RZ37">
        <f t="shared" ca="1" si="249"/>
        <v>0</v>
      </c>
      <c r="SA37">
        <f t="shared" ca="1" si="249"/>
        <v>0</v>
      </c>
      <c r="SB37">
        <f t="shared" ca="1" si="249"/>
        <v>0</v>
      </c>
      <c r="SC37">
        <f t="shared" ca="1" si="249"/>
        <v>0</v>
      </c>
      <c r="SD37">
        <f t="shared" ca="1" si="249"/>
        <v>0</v>
      </c>
      <c r="SE37">
        <f t="shared" ca="1" si="249"/>
        <v>1</v>
      </c>
      <c r="SF37">
        <f t="shared" ca="1" si="249"/>
        <v>1</v>
      </c>
      <c r="SG37">
        <f t="shared" ca="1" si="250"/>
        <v>1</v>
      </c>
      <c r="SH37">
        <f t="shared" ca="1" si="250"/>
        <v>0</v>
      </c>
      <c r="SI37">
        <f t="shared" ca="1" si="250"/>
        <v>0</v>
      </c>
      <c r="SJ37">
        <f t="shared" ca="1" si="250"/>
        <v>0</v>
      </c>
      <c r="SK37">
        <f t="shared" ca="1" si="250"/>
        <v>0</v>
      </c>
      <c r="SL37">
        <f t="shared" ca="1" si="250"/>
        <v>0</v>
      </c>
      <c r="SM37">
        <f t="shared" ca="1" si="250"/>
        <v>1</v>
      </c>
      <c r="SN37">
        <f t="shared" ca="1" si="250"/>
        <v>0</v>
      </c>
      <c r="SO37">
        <f t="shared" ca="1" si="250"/>
        <v>1</v>
      </c>
      <c r="SP37">
        <f t="shared" ca="1" si="250"/>
        <v>1</v>
      </c>
      <c r="SQ37">
        <f t="shared" ca="1" si="251"/>
        <v>1</v>
      </c>
      <c r="SR37">
        <f t="shared" ca="1" si="251"/>
        <v>0</v>
      </c>
      <c r="SS37">
        <f t="shared" ca="1" si="251"/>
        <v>0</v>
      </c>
      <c r="ST37">
        <f t="shared" ca="1" si="251"/>
        <v>1</v>
      </c>
      <c r="SU37">
        <f t="shared" ca="1" si="251"/>
        <v>1</v>
      </c>
      <c r="SV37">
        <f t="shared" ca="1" si="251"/>
        <v>0</v>
      </c>
      <c r="SW37">
        <f t="shared" ca="1" si="251"/>
        <v>1</v>
      </c>
      <c r="SX37">
        <f t="shared" ca="1" si="251"/>
        <v>1</v>
      </c>
      <c r="SY37">
        <f t="shared" ca="1" si="251"/>
        <v>0</v>
      </c>
      <c r="SZ37">
        <f t="shared" ca="1" si="251"/>
        <v>0</v>
      </c>
      <c r="TA37">
        <f t="shared" ca="1" si="252"/>
        <v>0</v>
      </c>
      <c r="TB37">
        <f t="shared" ca="1" si="252"/>
        <v>0</v>
      </c>
      <c r="TC37">
        <f t="shared" ca="1" si="252"/>
        <v>1</v>
      </c>
      <c r="TD37">
        <f t="shared" ca="1" si="252"/>
        <v>0</v>
      </c>
      <c r="TE37">
        <f t="shared" ca="1" si="252"/>
        <v>1</v>
      </c>
      <c r="TF37">
        <f t="shared" ca="1" si="252"/>
        <v>0</v>
      </c>
      <c r="TG37">
        <f t="shared" ca="1" si="252"/>
        <v>1</v>
      </c>
      <c r="TH37">
        <f t="shared" ca="1" si="252"/>
        <v>0</v>
      </c>
      <c r="TI37">
        <f t="shared" ca="1" si="252"/>
        <v>1</v>
      </c>
      <c r="TJ37">
        <f t="shared" ca="1" si="252"/>
        <v>0</v>
      </c>
      <c r="TK37">
        <f t="shared" ca="1" si="253"/>
        <v>0</v>
      </c>
      <c r="TL37">
        <f t="shared" ca="1" si="253"/>
        <v>1</v>
      </c>
      <c r="TM37">
        <f t="shared" ca="1" si="253"/>
        <v>0</v>
      </c>
      <c r="TN37">
        <f t="shared" ca="1" si="253"/>
        <v>1</v>
      </c>
      <c r="TO37">
        <f t="shared" ca="1" si="253"/>
        <v>1</v>
      </c>
      <c r="TP37">
        <f t="shared" ca="1" si="253"/>
        <v>1</v>
      </c>
      <c r="TQ37">
        <f t="shared" ca="1" si="253"/>
        <v>0</v>
      </c>
      <c r="TR37">
        <f t="shared" ca="1" si="253"/>
        <v>1</v>
      </c>
      <c r="TS37">
        <f t="shared" ca="1" si="253"/>
        <v>0</v>
      </c>
      <c r="TT37">
        <f t="shared" ca="1" si="253"/>
        <v>1</v>
      </c>
      <c r="TU37">
        <f t="shared" ca="1" si="254"/>
        <v>0</v>
      </c>
      <c r="TV37">
        <f t="shared" ca="1" si="254"/>
        <v>1</v>
      </c>
      <c r="TW37">
        <f t="shared" ca="1" si="254"/>
        <v>1</v>
      </c>
      <c r="TX37">
        <f t="shared" ca="1" si="254"/>
        <v>1</v>
      </c>
      <c r="TY37">
        <f t="shared" ca="1" si="254"/>
        <v>1</v>
      </c>
      <c r="TZ37">
        <f t="shared" ca="1" si="254"/>
        <v>0</v>
      </c>
      <c r="UA37">
        <f t="shared" ca="1" si="254"/>
        <v>0</v>
      </c>
      <c r="UB37">
        <f t="shared" ca="1" si="254"/>
        <v>0</v>
      </c>
      <c r="UC37">
        <f t="shared" ca="1" si="254"/>
        <v>1</v>
      </c>
      <c r="UD37">
        <f t="shared" ca="1" si="254"/>
        <v>0</v>
      </c>
      <c r="UE37">
        <f t="shared" ca="1" si="255"/>
        <v>0</v>
      </c>
      <c r="UF37">
        <f t="shared" ca="1" si="255"/>
        <v>1</v>
      </c>
      <c r="UG37">
        <f t="shared" ca="1" si="255"/>
        <v>1</v>
      </c>
      <c r="UH37">
        <f t="shared" ca="1" si="255"/>
        <v>1</v>
      </c>
      <c r="UI37">
        <f t="shared" ca="1" si="255"/>
        <v>1</v>
      </c>
      <c r="UJ37">
        <f t="shared" ca="1" si="255"/>
        <v>1</v>
      </c>
      <c r="UK37">
        <f t="shared" ca="1" si="255"/>
        <v>1</v>
      </c>
      <c r="UL37">
        <f t="shared" ca="1" si="255"/>
        <v>0</v>
      </c>
      <c r="UM37">
        <f t="shared" ca="1" si="255"/>
        <v>0</v>
      </c>
      <c r="UN37">
        <f t="shared" ca="1" si="255"/>
        <v>0</v>
      </c>
      <c r="UO37">
        <f t="shared" ca="1" si="256"/>
        <v>0</v>
      </c>
      <c r="UP37">
        <f t="shared" ca="1" si="256"/>
        <v>0</v>
      </c>
      <c r="UQ37">
        <f t="shared" ca="1" si="256"/>
        <v>0</v>
      </c>
      <c r="UR37">
        <f t="shared" ca="1" si="256"/>
        <v>1</v>
      </c>
      <c r="US37">
        <f t="shared" ca="1" si="256"/>
        <v>1</v>
      </c>
      <c r="UT37">
        <f t="shared" ca="1" si="256"/>
        <v>1</v>
      </c>
      <c r="UU37">
        <f t="shared" ca="1" si="256"/>
        <v>1</v>
      </c>
      <c r="UV37">
        <f t="shared" ca="1" si="256"/>
        <v>0</v>
      </c>
      <c r="UW37">
        <f t="shared" ca="1" si="256"/>
        <v>0</v>
      </c>
      <c r="UX37">
        <f t="shared" ca="1" si="256"/>
        <v>0</v>
      </c>
      <c r="UY37">
        <f t="shared" ca="1" si="257"/>
        <v>1</v>
      </c>
      <c r="UZ37">
        <f t="shared" ca="1" si="257"/>
        <v>1</v>
      </c>
      <c r="VA37">
        <f t="shared" ca="1" si="257"/>
        <v>1</v>
      </c>
      <c r="VB37">
        <f t="shared" ca="1" si="257"/>
        <v>1</v>
      </c>
      <c r="VC37">
        <f t="shared" ca="1" si="257"/>
        <v>0</v>
      </c>
      <c r="VD37">
        <f t="shared" ca="1" si="257"/>
        <v>1</v>
      </c>
      <c r="VE37">
        <f t="shared" ca="1" si="257"/>
        <v>0</v>
      </c>
      <c r="VF37">
        <f t="shared" ca="1" si="257"/>
        <v>0</v>
      </c>
      <c r="VG37">
        <f t="shared" ca="1" si="257"/>
        <v>0</v>
      </c>
      <c r="VH37">
        <f t="shared" ca="1" si="257"/>
        <v>0</v>
      </c>
      <c r="VI37">
        <f t="shared" ca="1" si="258"/>
        <v>1</v>
      </c>
      <c r="VJ37">
        <f t="shared" ca="1" si="258"/>
        <v>1</v>
      </c>
      <c r="VK37">
        <f t="shared" ca="1" si="258"/>
        <v>0</v>
      </c>
      <c r="VL37">
        <f t="shared" ca="1" si="258"/>
        <v>0</v>
      </c>
      <c r="VM37">
        <f t="shared" ca="1" si="258"/>
        <v>0</v>
      </c>
      <c r="VN37">
        <f t="shared" ca="1" si="258"/>
        <v>0</v>
      </c>
      <c r="VO37">
        <f t="shared" ca="1" si="258"/>
        <v>1</v>
      </c>
      <c r="VP37">
        <f t="shared" ca="1" si="258"/>
        <v>1</v>
      </c>
      <c r="VQ37">
        <f t="shared" ca="1" si="258"/>
        <v>1</v>
      </c>
      <c r="VR37">
        <f t="shared" ca="1" si="258"/>
        <v>0</v>
      </c>
      <c r="VS37">
        <f t="shared" ca="1" si="259"/>
        <v>0</v>
      </c>
      <c r="VT37">
        <f t="shared" ca="1" si="259"/>
        <v>1</v>
      </c>
      <c r="VU37">
        <f t="shared" ca="1" si="259"/>
        <v>1</v>
      </c>
      <c r="VV37">
        <f t="shared" ca="1" si="259"/>
        <v>1</v>
      </c>
      <c r="VW37">
        <f t="shared" ca="1" si="259"/>
        <v>0</v>
      </c>
      <c r="VX37">
        <f t="shared" ca="1" si="259"/>
        <v>0</v>
      </c>
      <c r="VY37">
        <f t="shared" ca="1" si="259"/>
        <v>0</v>
      </c>
      <c r="VZ37">
        <f t="shared" ca="1" si="259"/>
        <v>1</v>
      </c>
      <c r="WA37">
        <f t="shared" ca="1" si="259"/>
        <v>1</v>
      </c>
      <c r="WB37">
        <f t="shared" ca="1" si="259"/>
        <v>1</v>
      </c>
      <c r="WC37">
        <f t="shared" ca="1" si="260"/>
        <v>0</v>
      </c>
      <c r="WD37">
        <f t="shared" ca="1" si="260"/>
        <v>1</v>
      </c>
      <c r="WE37">
        <f t="shared" ca="1" si="260"/>
        <v>0</v>
      </c>
      <c r="WF37">
        <f t="shared" ca="1" si="260"/>
        <v>0</v>
      </c>
      <c r="WG37">
        <f t="shared" ca="1" si="260"/>
        <v>1</v>
      </c>
      <c r="WH37">
        <f t="shared" ca="1" si="260"/>
        <v>0</v>
      </c>
      <c r="WI37">
        <f t="shared" ca="1" si="260"/>
        <v>1</v>
      </c>
      <c r="WJ37">
        <f t="shared" ca="1" si="260"/>
        <v>1</v>
      </c>
      <c r="WK37">
        <f t="shared" ca="1" si="260"/>
        <v>1</v>
      </c>
      <c r="WL37">
        <f t="shared" ca="1" si="260"/>
        <v>0</v>
      </c>
      <c r="WM37">
        <f t="shared" ca="1" si="261"/>
        <v>1</v>
      </c>
      <c r="WN37">
        <f t="shared" ca="1" si="261"/>
        <v>0</v>
      </c>
      <c r="WO37">
        <f t="shared" ca="1" si="261"/>
        <v>1</v>
      </c>
      <c r="WP37">
        <f t="shared" ca="1" si="261"/>
        <v>1</v>
      </c>
      <c r="WQ37">
        <f t="shared" ca="1" si="261"/>
        <v>1</v>
      </c>
      <c r="WR37">
        <f t="shared" ca="1" si="261"/>
        <v>0</v>
      </c>
      <c r="WS37">
        <f t="shared" ca="1" si="261"/>
        <v>1</v>
      </c>
      <c r="WT37">
        <f t="shared" ca="1" si="261"/>
        <v>0</v>
      </c>
      <c r="WU37">
        <f t="shared" ca="1" si="261"/>
        <v>0</v>
      </c>
      <c r="WV37">
        <f t="shared" ca="1" si="261"/>
        <v>0</v>
      </c>
      <c r="WW37">
        <f t="shared" ca="1" si="262"/>
        <v>0</v>
      </c>
      <c r="WX37">
        <f t="shared" ca="1" si="262"/>
        <v>0</v>
      </c>
      <c r="WY37">
        <f t="shared" ca="1" si="262"/>
        <v>1</v>
      </c>
      <c r="WZ37">
        <f t="shared" ca="1" si="262"/>
        <v>0</v>
      </c>
      <c r="XA37">
        <f t="shared" ca="1" si="262"/>
        <v>1</v>
      </c>
      <c r="XB37">
        <f t="shared" ca="1" si="262"/>
        <v>1</v>
      </c>
      <c r="XC37">
        <f t="shared" ca="1" si="262"/>
        <v>0</v>
      </c>
      <c r="XD37">
        <f t="shared" ca="1" si="262"/>
        <v>0</v>
      </c>
      <c r="XE37">
        <f t="shared" ca="1" si="262"/>
        <v>0</v>
      </c>
      <c r="XF37">
        <f t="shared" ca="1" si="262"/>
        <v>1</v>
      </c>
      <c r="XG37">
        <f t="shared" ca="1" si="263"/>
        <v>1</v>
      </c>
      <c r="XH37">
        <f t="shared" ca="1" si="263"/>
        <v>0</v>
      </c>
      <c r="XI37">
        <f t="shared" ca="1" si="263"/>
        <v>1</v>
      </c>
      <c r="XJ37">
        <f t="shared" ca="1" si="263"/>
        <v>0</v>
      </c>
      <c r="XK37">
        <f t="shared" ca="1" si="263"/>
        <v>0</v>
      </c>
      <c r="XL37">
        <f t="shared" ca="1" si="263"/>
        <v>0</v>
      </c>
      <c r="XM37">
        <f t="shared" ca="1" si="263"/>
        <v>0</v>
      </c>
      <c r="XN37">
        <f t="shared" ca="1" si="263"/>
        <v>0</v>
      </c>
      <c r="XO37">
        <f t="shared" ca="1" si="263"/>
        <v>0</v>
      </c>
      <c r="XP37">
        <f t="shared" ca="1" si="263"/>
        <v>0</v>
      </c>
      <c r="XQ37">
        <f t="shared" ca="1" si="264"/>
        <v>1</v>
      </c>
      <c r="XR37">
        <f t="shared" ca="1" si="264"/>
        <v>1</v>
      </c>
      <c r="XS37">
        <f t="shared" ca="1" si="264"/>
        <v>0</v>
      </c>
      <c r="XT37">
        <f t="shared" ca="1" si="264"/>
        <v>1</v>
      </c>
      <c r="XU37">
        <f t="shared" ca="1" si="264"/>
        <v>1</v>
      </c>
      <c r="XV37">
        <f t="shared" ca="1" si="264"/>
        <v>1</v>
      </c>
      <c r="XW37">
        <f t="shared" ca="1" si="264"/>
        <v>1</v>
      </c>
      <c r="XX37">
        <f t="shared" ca="1" si="264"/>
        <v>0</v>
      </c>
      <c r="XY37">
        <f t="shared" ca="1" si="264"/>
        <v>0</v>
      </c>
      <c r="XZ37">
        <f t="shared" ca="1" si="264"/>
        <v>0</v>
      </c>
      <c r="YA37">
        <f t="shared" ca="1" si="265"/>
        <v>0</v>
      </c>
      <c r="YB37">
        <f t="shared" ca="1" si="265"/>
        <v>0</v>
      </c>
      <c r="YC37">
        <f t="shared" ca="1" si="265"/>
        <v>0</v>
      </c>
      <c r="YD37">
        <f t="shared" ca="1" si="265"/>
        <v>1</v>
      </c>
      <c r="YE37">
        <f t="shared" ca="1" si="265"/>
        <v>0</v>
      </c>
      <c r="YF37">
        <f t="shared" ca="1" si="265"/>
        <v>1</v>
      </c>
      <c r="YG37">
        <f t="shared" ca="1" si="265"/>
        <v>1</v>
      </c>
      <c r="YH37">
        <f t="shared" ca="1" si="265"/>
        <v>0</v>
      </c>
      <c r="YI37">
        <f t="shared" ca="1" si="265"/>
        <v>1</v>
      </c>
      <c r="YJ37">
        <f t="shared" ca="1" si="265"/>
        <v>1</v>
      </c>
      <c r="YK37">
        <f t="shared" ca="1" si="266"/>
        <v>0</v>
      </c>
      <c r="YL37">
        <f t="shared" ca="1" si="266"/>
        <v>0</v>
      </c>
      <c r="YM37">
        <f t="shared" ca="1" si="266"/>
        <v>1</v>
      </c>
      <c r="YN37">
        <f t="shared" ca="1" si="266"/>
        <v>0</v>
      </c>
      <c r="YO37">
        <f t="shared" ca="1" si="266"/>
        <v>1</v>
      </c>
      <c r="YP37">
        <f t="shared" ca="1" si="266"/>
        <v>1</v>
      </c>
      <c r="YQ37">
        <f t="shared" ca="1" si="266"/>
        <v>1</v>
      </c>
      <c r="YR37">
        <f t="shared" ca="1" si="266"/>
        <v>0</v>
      </c>
      <c r="YS37">
        <f t="shared" ca="1" si="266"/>
        <v>0</v>
      </c>
      <c r="YT37">
        <f t="shared" ca="1" si="266"/>
        <v>0</v>
      </c>
      <c r="YU37">
        <f t="shared" ca="1" si="267"/>
        <v>1</v>
      </c>
      <c r="YV37">
        <f t="shared" ca="1" si="267"/>
        <v>1</v>
      </c>
      <c r="YW37">
        <f t="shared" ca="1" si="267"/>
        <v>0</v>
      </c>
      <c r="YX37">
        <f t="shared" ca="1" si="267"/>
        <v>1</v>
      </c>
      <c r="YY37">
        <f t="shared" ca="1" si="267"/>
        <v>1</v>
      </c>
      <c r="YZ37">
        <f t="shared" ca="1" si="267"/>
        <v>1</v>
      </c>
      <c r="ZA37">
        <f t="shared" ca="1" si="267"/>
        <v>0</v>
      </c>
      <c r="ZB37">
        <f t="shared" ca="1" si="267"/>
        <v>1</v>
      </c>
      <c r="ZC37">
        <f t="shared" ca="1" si="267"/>
        <v>1</v>
      </c>
      <c r="ZD37">
        <f t="shared" ca="1" si="267"/>
        <v>0</v>
      </c>
      <c r="ZE37">
        <f t="shared" ca="1" si="268"/>
        <v>1</v>
      </c>
      <c r="ZF37">
        <f t="shared" ca="1" si="268"/>
        <v>0</v>
      </c>
      <c r="ZG37">
        <f t="shared" ca="1" si="268"/>
        <v>0</v>
      </c>
      <c r="ZH37">
        <f t="shared" ca="1" si="268"/>
        <v>1</v>
      </c>
      <c r="ZI37">
        <f t="shared" ca="1" si="268"/>
        <v>1</v>
      </c>
      <c r="ZJ37">
        <f t="shared" ca="1" si="268"/>
        <v>0</v>
      </c>
      <c r="ZK37">
        <f t="shared" ca="1" si="268"/>
        <v>0</v>
      </c>
      <c r="ZL37">
        <f t="shared" ca="1" si="268"/>
        <v>0</v>
      </c>
      <c r="ZM37">
        <f t="shared" ca="1" si="268"/>
        <v>1</v>
      </c>
      <c r="ZN37">
        <f t="shared" ca="1" si="268"/>
        <v>0</v>
      </c>
      <c r="ZO37">
        <f t="shared" ca="1" si="269"/>
        <v>1</v>
      </c>
      <c r="ZP37">
        <f t="shared" ca="1" si="269"/>
        <v>1</v>
      </c>
      <c r="ZQ37">
        <f t="shared" ca="1" si="269"/>
        <v>1</v>
      </c>
      <c r="ZR37">
        <f t="shared" ca="1" si="269"/>
        <v>1</v>
      </c>
      <c r="ZS37">
        <f t="shared" ca="1" si="269"/>
        <v>1</v>
      </c>
      <c r="ZT37">
        <f t="shared" ca="1" si="269"/>
        <v>0</v>
      </c>
      <c r="ZU37">
        <f t="shared" ca="1" si="269"/>
        <v>0</v>
      </c>
      <c r="ZV37">
        <f t="shared" ca="1" si="269"/>
        <v>0</v>
      </c>
      <c r="ZW37">
        <f t="shared" ca="1" si="269"/>
        <v>1</v>
      </c>
      <c r="ZX37">
        <f t="shared" ca="1" si="269"/>
        <v>1</v>
      </c>
      <c r="ZY37">
        <f t="shared" ca="1" si="270"/>
        <v>0</v>
      </c>
      <c r="ZZ37">
        <f t="shared" ca="1" si="270"/>
        <v>0</v>
      </c>
      <c r="AAA37">
        <f t="shared" ca="1" si="270"/>
        <v>1</v>
      </c>
      <c r="AAB37">
        <f t="shared" ca="1" si="270"/>
        <v>1</v>
      </c>
      <c r="AAC37">
        <f t="shared" ca="1" si="270"/>
        <v>0</v>
      </c>
      <c r="AAD37">
        <f t="shared" ca="1" si="270"/>
        <v>0</v>
      </c>
      <c r="AAE37">
        <f t="shared" ca="1" si="270"/>
        <v>0</v>
      </c>
      <c r="AAF37">
        <f t="shared" ca="1" si="270"/>
        <v>1</v>
      </c>
      <c r="AAG37">
        <f t="shared" ca="1" si="270"/>
        <v>0</v>
      </c>
      <c r="AAH37">
        <f t="shared" ca="1" si="270"/>
        <v>1</v>
      </c>
      <c r="AAI37">
        <f t="shared" ca="1" si="271"/>
        <v>1</v>
      </c>
      <c r="AAJ37">
        <f t="shared" ca="1" si="271"/>
        <v>1</v>
      </c>
      <c r="AAK37">
        <f t="shared" ca="1" si="271"/>
        <v>1</v>
      </c>
      <c r="AAL37">
        <f t="shared" ca="1" si="271"/>
        <v>1</v>
      </c>
      <c r="AAM37">
        <f t="shared" ca="1" si="271"/>
        <v>1</v>
      </c>
      <c r="AAN37">
        <f t="shared" ca="1" si="271"/>
        <v>0</v>
      </c>
      <c r="AAO37">
        <f t="shared" ca="1" si="271"/>
        <v>1</v>
      </c>
      <c r="AAP37">
        <f t="shared" ca="1" si="271"/>
        <v>1</v>
      </c>
      <c r="AAQ37">
        <f t="shared" ca="1" si="271"/>
        <v>1</v>
      </c>
      <c r="AAR37">
        <f t="shared" ca="1" si="271"/>
        <v>1</v>
      </c>
      <c r="AAS37">
        <f t="shared" ca="1" si="272"/>
        <v>1</v>
      </c>
      <c r="AAT37">
        <f t="shared" ca="1" si="272"/>
        <v>1</v>
      </c>
      <c r="AAU37">
        <f t="shared" ca="1" si="272"/>
        <v>1</v>
      </c>
      <c r="AAV37">
        <f t="shared" ca="1" si="272"/>
        <v>0</v>
      </c>
      <c r="AAW37">
        <f t="shared" ca="1" si="272"/>
        <v>0</v>
      </c>
      <c r="AAX37">
        <f t="shared" ca="1" si="272"/>
        <v>1</v>
      </c>
      <c r="AAY37">
        <f t="shared" ca="1" si="272"/>
        <v>0</v>
      </c>
      <c r="AAZ37">
        <f t="shared" ca="1" si="272"/>
        <v>1</v>
      </c>
      <c r="ABA37">
        <f t="shared" ca="1" si="272"/>
        <v>0</v>
      </c>
      <c r="ABB37">
        <f t="shared" ca="1" si="272"/>
        <v>0</v>
      </c>
      <c r="ABC37">
        <f t="shared" ca="1" si="273"/>
        <v>0</v>
      </c>
      <c r="ABD37">
        <f t="shared" ca="1" si="273"/>
        <v>0</v>
      </c>
      <c r="ABE37">
        <f t="shared" ca="1" si="273"/>
        <v>1</v>
      </c>
      <c r="ABF37">
        <f t="shared" ca="1" si="273"/>
        <v>0</v>
      </c>
      <c r="ABG37">
        <f t="shared" ca="1" si="273"/>
        <v>1</v>
      </c>
      <c r="ABH37">
        <f t="shared" ca="1" si="273"/>
        <v>0</v>
      </c>
      <c r="ABI37">
        <f t="shared" ca="1" si="273"/>
        <v>1</v>
      </c>
      <c r="ABJ37">
        <f t="shared" ca="1" si="273"/>
        <v>0</v>
      </c>
      <c r="ABK37">
        <f t="shared" ca="1" si="273"/>
        <v>0</v>
      </c>
      <c r="ABL37">
        <f t="shared" ca="1" si="273"/>
        <v>0</v>
      </c>
      <c r="ABM37">
        <f t="shared" ca="1" si="274"/>
        <v>1</v>
      </c>
      <c r="ABN37">
        <f t="shared" ca="1" si="274"/>
        <v>0</v>
      </c>
      <c r="ABO37">
        <f t="shared" ca="1" si="274"/>
        <v>1</v>
      </c>
      <c r="ABP37">
        <f t="shared" ca="1" si="274"/>
        <v>0</v>
      </c>
      <c r="ABQ37">
        <f t="shared" ca="1" si="274"/>
        <v>0</v>
      </c>
      <c r="ABR37">
        <f t="shared" ca="1" si="274"/>
        <v>1</v>
      </c>
      <c r="ABS37">
        <f t="shared" ca="1" si="274"/>
        <v>1</v>
      </c>
      <c r="ABT37">
        <f t="shared" ca="1" si="274"/>
        <v>1</v>
      </c>
      <c r="ABU37">
        <f t="shared" ca="1" si="274"/>
        <v>0</v>
      </c>
      <c r="ABV37">
        <f t="shared" ca="1" si="274"/>
        <v>1</v>
      </c>
      <c r="ABW37">
        <f t="shared" ca="1" si="275"/>
        <v>0</v>
      </c>
      <c r="ABX37">
        <f t="shared" ca="1" si="275"/>
        <v>1</v>
      </c>
      <c r="ABY37">
        <f t="shared" ca="1" si="275"/>
        <v>1</v>
      </c>
      <c r="ABZ37">
        <f t="shared" ca="1" si="275"/>
        <v>1</v>
      </c>
      <c r="ACA37">
        <f t="shared" ca="1" si="275"/>
        <v>0</v>
      </c>
      <c r="ACB37">
        <f t="shared" ca="1" si="275"/>
        <v>0</v>
      </c>
      <c r="ACC37">
        <f t="shared" ca="1" si="275"/>
        <v>1</v>
      </c>
      <c r="ACD37">
        <f t="shared" ca="1" si="275"/>
        <v>1</v>
      </c>
      <c r="ACE37">
        <f t="shared" ca="1" si="275"/>
        <v>1</v>
      </c>
      <c r="ACF37">
        <f t="shared" ca="1" si="275"/>
        <v>0</v>
      </c>
      <c r="ACG37">
        <f t="shared" ca="1" si="276"/>
        <v>0</v>
      </c>
      <c r="ACH37">
        <f t="shared" ca="1" si="276"/>
        <v>0</v>
      </c>
      <c r="ACI37">
        <f t="shared" ca="1" si="276"/>
        <v>1</v>
      </c>
      <c r="ACJ37">
        <f t="shared" ca="1" si="276"/>
        <v>0</v>
      </c>
      <c r="ACK37">
        <f t="shared" ca="1" si="276"/>
        <v>0</v>
      </c>
      <c r="ACL37">
        <f t="shared" ca="1" si="276"/>
        <v>0</v>
      </c>
      <c r="ACM37">
        <f t="shared" ca="1" si="276"/>
        <v>0</v>
      </c>
      <c r="ACN37">
        <f t="shared" ca="1" si="276"/>
        <v>1</v>
      </c>
      <c r="ACO37">
        <f t="shared" ca="1" si="276"/>
        <v>1</v>
      </c>
      <c r="ACP37">
        <f t="shared" ca="1" si="276"/>
        <v>0</v>
      </c>
      <c r="ACQ37">
        <f t="shared" ca="1" si="277"/>
        <v>1</v>
      </c>
      <c r="ACR37">
        <f t="shared" ca="1" si="277"/>
        <v>1</v>
      </c>
      <c r="ACS37">
        <f t="shared" ca="1" si="277"/>
        <v>1</v>
      </c>
      <c r="ACT37">
        <f t="shared" ca="1" si="277"/>
        <v>1</v>
      </c>
      <c r="ACU37">
        <f t="shared" ca="1" si="277"/>
        <v>0</v>
      </c>
      <c r="ACV37">
        <f t="shared" ca="1" si="277"/>
        <v>1</v>
      </c>
      <c r="ACW37">
        <f t="shared" ca="1" si="277"/>
        <v>0</v>
      </c>
      <c r="ACX37">
        <f t="shared" ca="1" si="277"/>
        <v>0</v>
      </c>
      <c r="ACY37">
        <f t="shared" ca="1" si="277"/>
        <v>0</v>
      </c>
      <c r="ACZ37">
        <f t="shared" ca="1" si="277"/>
        <v>0</v>
      </c>
      <c r="ADA37">
        <f t="shared" ca="1" si="278"/>
        <v>0</v>
      </c>
      <c r="ADB37">
        <f t="shared" ca="1" si="278"/>
        <v>0</v>
      </c>
      <c r="ADC37">
        <f t="shared" ca="1" si="278"/>
        <v>1</v>
      </c>
      <c r="ADD37">
        <f t="shared" ca="1" si="278"/>
        <v>0</v>
      </c>
      <c r="ADE37">
        <f t="shared" ca="1" si="278"/>
        <v>1</v>
      </c>
      <c r="ADF37">
        <f t="shared" ca="1" si="278"/>
        <v>1</v>
      </c>
      <c r="ADG37">
        <f t="shared" ca="1" si="278"/>
        <v>0</v>
      </c>
      <c r="ADH37">
        <f t="shared" ca="1" si="278"/>
        <v>0</v>
      </c>
      <c r="ADI37">
        <f t="shared" ca="1" si="278"/>
        <v>1</v>
      </c>
      <c r="ADJ37">
        <f t="shared" ca="1" si="278"/>
        <v>0</v>
      </c>
      <c r="ADK37">
        <f t="shared" ca="1" si="279"/>
        <v>0</v>
      </c>
      <c r="ADL37">
        <f t="shared" ca="1" si="279"/>
        <v>1</v>
      </c>
      <c r="ADM37">
        <f t="shared" ca="1" si="279"/>
        <v>1</v>
      </c>
      <c r="ADN37">
        <f t="shared" ca="1" si="279"/>
        <v>0</v>
      </c>
      <c r="ADO37">
        <f t="shared" ca="1" si="279"/>
        <v>0</v>
      </c>
      <c r="ADP37">
        <f t="shared" ca="1" si="279"/>
        <v>0</v>
      </c>
      <c r="ADQ37">
        <f t="shared" ca="1" si="279"/>
        <v>0</v>
      </c>
      <c r="ADR37">
        <f t="shared" ca="1" si="279"/>
        <v>1</v>
      </c>
      <c r="ADS37">
        <f t="shared" ca="1" si="279"/>
        <v>0</v>
      </c>
      <c r="ADT37">
        <f t="shared" ca="1" si="279"/>
        <v>0</v>
      </c>
      <c r="ADU37">
        <f t="shared" ca="1" si="280"/>
        <v>1</v>
      </c>
      <c r="ADV37">
        <f t="shared" ca="1" si="280"/>
        <v>0</v>
      </c>
      <c r="ADW37">
        <f t="shared" ca="1" si="280"/>
        <v>1</v>
      </c>
      <c r="ADX37">
        <f t="shared" ca="1" si="280"/>
        <v>1</v>
      </c>
      <c r="ADY37">
        <f t="shared" ca="1" si="280"/>
        <v>1</v>
      </c>
      <c r="ADZ37">
        <f t="shared" ca="1" si="280"/>
        <v>1</v>
      </c>
      <c r="AEA37">
        <f t="shared" ca="1" si="280"/>
        <v>1</v>
      </c>
      <c r="AEB37">
        <f t="shared" ca="1" si="280"/>
        <v>1</v>
      </c>
      <c r="AEC37">
        <f t="shared" ca="1" si="280"/>
        <v>1</v>
      </c>
      <c r="AED37">
        <f t="shared" ca="1" si="280"/>
        <v>1</v>
      </c>
      <c r="AEE37">
        <f t="shared" ca="1" si="281"/>
        <v>0</v>
      </c>
      <c r="AEF37">
        <f t="shared" ca="1" si="281"/>
        <v>1</v>
      </c>
      <c r="AEG37">
        <f t="shared" ca="1" si="281"/>
        <v>0</v>
      </c>
      <c r="AEH37">
        <f t="shared" ca="1" si="281"/>
        <v>1</v>
      </c>
      <c r="AEI37">
        <f t="shared" ca="1" si="281"/>
        <v>1</v>
      </c>
      <c r="AEJ37">
        <f t="shared" ca="1" si="281"/>
        <v>0</v>
      </c>
      <c r="AEK37">
        <f t="shared" ca="1" si="281"/>
        <v>1</v>
      </c>
      <c r="AEL37">
        <f t="shared" ca="1" si="281"/>
        <v>0</v>
      </c>
      <c r="AEM37">
        <f t="shared" ca="1" si="281"/>
        <v>1</v>
      </c>
      <c r="AEN37">
        <f t="shared" ca="1" si="281"/>
        <v>1</v>
      </c>
      <c r="AEO37">
        <f t="shared" ca="1" si="282"/>
        <v>1</v>
      </c>
      <c r="AEP37">
        <f t="shared" ca="1" si="282"/>
        <v>0</v>
      </c>
      <c r="AEQ37">
        <f t="shared" ca="1" si="282"/>
        <v>1</v>
      </c>
      <c r="AER37">
        <f t="shared" ca="1" si="282"/>
        <v>1</v>
      </c>
      <c r="AES37">
        <f t="shared" ca="1" si="282"/>
        <v>0</v>
      </c>
      <c r="AET37">
        <f t="shared" ca="1" si="282"/>
        <v>0</v>
      </c>
      <c r="AEU37">
        <f t="shared" ca="1" si="282"/>
        <v>1</v>
      </c>
      <c r="AEV37">
        <f t="shared" ca="1" si="282"/>
        <v>0</v>
      </c>
      <c r="AEW37">
        <f t="shared" ca="1" si="282"/>
        <v>0</v>
      </c>
      <c r="AEX37">
        <f t="shared" ca="1" si="282"/>
        <v>0</v>
      </c>
      <c r="AEY37">
        <f t="shared" ca="1" si="283"/>
        <v>1</v>
      </c>
      <c r="AEZ37">
        <f t="shared" ca="1" si="283"/>
        <v>0</v>
      </c>
      <c r="AFA37">
        <f t="shared" ca="1" si="283"/>
        <v>1</v>
      </c>
      <c r="AFB37">
        <f t="shared" ca="1" si="283"/>
        <v>0</v>
      </c>
      <c r="AFC37">
        <f t="shared" ca="1" si="283"/>
        <v>0</v>
      </c>
      <c r="AFD37">
        <f t="shared" ca="1" si="283"/>
        <v>1</v>
      </c>
      <c r="AFE37">
        <f t="shared" ca="1" si="283"/>
        <v>1</v>
      </c>
      <c r="AFF37">
        <f t="shared" ca="1" si="283"/>
        <v>0</v>
      </c>
      <c r="AFG37">
        <f t="shared" ca="1" si="283"/>
        <v>0</v>
      </c>
      <c r="AFH37">
        <f t="shared" ca="1" si="283"/>
        <v>0</v>
      </c>
      <c r="AFI37">
        <f t="shared" ca="1" si="284"/>
        <v>1</v>
      </c>
      <c r="AFJ37">
        <f t="shared" ca="1" si="284"/>
        <v>0</v>
      </c>
      <c r="AFK37">
        <f t="shared" ca="1" si="284"/>
        <v>1</v>
      </c>
      <c r="AFL37">
        <f t="shared" ca="1" si="284"/>
        <v>0</v>
      </c>
      <c r="AFM37">
        <f t="shared" ca="1" si="284"/>
        <v>0</v>
      </c>
      <c r="AFN37">
        <f t="shared" ca="1" si="284"/>
        <v>1</v>
      </c>
      <c r="AFO37">
        <f t="shared" ca="1" si="284"/>
        <v>1</v>
      </c>
      <c r="AFP37">
        <f t="shared" ca="1" si="284"/>
        <v>0</v>
      </c>
      <c r="AFQ37">
        <f t="shared" ca="1" si="284"/>
        <v>0</v>
      </c>
      <c r="AFR37">
        <f t="shared" ca="1" si="284"/>
        <v>1</v>
      </c>
      <c r="AFS37">
        <f t="shared" ca="1" si="285"/>
        <v>1</v>
      </c>
      <c r="AFT37">
        <f t="shared" ca="1" si="285"/>
        <v>0</v>
      </c>
      <c r="AFU37">
        <f t="shared" ca="1" si="285"/>
        <v>1</v>
      </c>
      <c r="AFV37">
        <f t="shared" ca="1" si="285"/>
        <v>0</v>
      </c>
      <c r="AFW37">
        <f t="shared" ca="1" si="285"/>
        <v>1</v>
      </c>
      <c r="AFX37">
        <f t="shared" ca="1" si="285"/>
        <v>0</v>
      </c>
      <c r="AFY37">
        <f t="shared" ca="1" si="285"/>
        <v>1</v>
      </c>
      <c r="AFZ37">
        <f t="shared" ca="1" si="285"/>
        <v>1</v>
      </c>
      <c r="AGA37">
        <f t="shared" ca="1" si="285"/>
        <v>1</v>
      </c>
      <c r="AGB37">
        <f t="shared" ca="1" si="285"/>
        <v>1</v>
      </c>
      <c r="AGC37">
        <f t="shared" ca="1" si="286"/>
        <v>1</v>
      </c>
      <c r="AGD37">
        <f t="shared" ca="1" si="286"/>
        <v>1</v>
      </c>
      <c r="AGE37">
        <f t="shared" ca="1" si="286"/>
        <v>1</v>
      </c>
      <c r="AGF37">
        <f t="shared" ca="1" si="286"/>
        <v>0</v>
      </c>
      <c r="AGG37">
        <f t="shared" ca="1" si="286"/>
        <v>0</v>
      </c>
      <c r="AGH37">
        <f t="shared" ca="1" si="286"/>
        <v>1</v>
      </c>
      <c r="AGI37">
        <f t="shared" ca="1" si="286"/>
        <v>1</v>
      </c>
      <c r="AGJ37">
        <f t="shared" ca="1" si="286"/>
        <v>1</v>
      </c>
      <c r="AGK37">
        <f t="shared" ca="1" si="286"/>
        <v>0</v>
      </c>
      <c r="AGL37">
        <f t="shared" ca="1" si="286"/>
        <v>1</v>
      </c>
      <c r="AGM37">
        <f t="shared" ca="1" si="287"/>
        <v>1</v>
      </c>
      <c r="AGN37">
        <f t="shared" ca="1" si="287"/>
        <v>1</v>
      </c>
      <c r="AGO37">
        <f t="shared" ca="1" si="287"/>
        <v>0</v>
      </c>
      <c r="AGP37">
        <f t="shared" ca="1" si="287"/>
        <v>0</v>
      </c>
      <c r="AGQ37">
        <f t="shared" ca="1" si="287"/>
        <v>1</v>
      </c>
      <c r="AGR37">
        <f t="shared" ca="1" si="287"/>
        <v>0</v>
      </c>
      <c r="AGS37">
        <f t="shared" ca="1" si="287"/>
        <v>1</v>
      </c>
      <c r="AGT37">
        <f t="shared" ca="1" si="287"/>
        <v>1</v>
      </c>
      <c r="AGU37">
        <f t="shared" ca="1" si="287"/>
        <v>1</v>
      </c>
      <c r="AGV37">
        <f t="shared" ca="1" si="287"/>
        <v>1</v>
      </c>
      <c r="AGW37">
        <f t="shared" ca="1" si="288"/>
        <v>1</v>
      </c>
      <c r="AGX37">
        <f t="shared" ca="1" si="288"/>
        <v>1</v>
      </c>
      <c r="AGY37">
        <f t="shared" ca="1" si="288"/>
        <v>0</v>
      </c>
      <c r="AGZ37">
        <f t="shared" ca="1" si="288"/>
        <v>0</v>
      </c>
      <c r="AHA37">
        <f t="shared" ca="1" si="288"/>
        <v>0</v>
      </c>
      <c r="AHB37">
        <f t="shared" ca="1" si="288"/>
        <v>1</v>
      </c>
      <c r="AHC37">
        <f t="shared" ca="1" si="288"/>
        <v>0</v>
      </c>
      <c r="AHD37">
        <f t="shared" ca="1" si="288"/>
        <v>1</v>
      </c>
      <c r="AHE37">
        <f t="shared" ca="1" si="288"/>
        <v>0</v>
      </c>
      <c r="AHF37">
        <f t="shared" ca="1" si="288"/>
        <v>0</v>
      </c>
      <c r="AHG37">
        <f t="shared" ca="1" si="289"/>
        <v>0</v>
      </c>
      <c r="AHH37">
        <f t="shared" ca="1" si="289"/>
        <v>0</v>
      </c>
      <c r="AHI37">
        <f t="shared" ca="1" si="289"/>
        <v>0</v>
      </c>
      <c r="AHJ37">
        <f t="shared" ca="1" si="289"/>
        <v>0</v>
      </c>
      <c r="AHK37">
        <f t="shared" ca="1" si="289"/>
        <v>0</v>
      </c>
      <c r="AHL37">
        <f t="shared" ca="1" si="289"/>
        <v>0</v>
      </c>
      <c r="AHM37">
        <f t="shared" ca="1" si="289"/>
        <v>1</v>
      </c>
      <c r="AHN37">
        <f t="shared" ca="1" si="289"/>
        <v>0</v>
      </c>
      <c r="AHO37">
        <f t="shared" ca="1" si="289"/>
        <v>1</v>
      </c>
      <c r="AHP37">
        <f t="shared" ca="1" si="289"/>
        <v>1</v>
      </c>
      <c r="AHQ37">
        <f t="shared" ca="1" si="290"/>
        <v>1</v>
      </c>
      <c r="AHR37">
        <f t="shared" ca="1" si="290"/>
        <v>1</v>
      </c>
      <c r="AHS37">
        <f t="shared" ca="1" si="290"/>
        <v>1</v>
      </c>
      <c r="AHT37">
        <f t="shared" ca="1" si="290"/>
        <v>1</v>
      </c>
      <c r="AHU37">
        <f t="shared" ca="1" si="290"/>
        <v>1</v>
      </c>
      <c r="AHV37">
        <f t="shared" ca="1" si="290"/>
        <v>1</v>
      </c>
      <c r="AHW37">
        <f t="shared" ca="1" si="290"/>
        <v>0</v>
      </c>
      <c r="AHX37">
        <f t="shared" ca="1" si="290"/>
        <v>0</v>
      </c>
      <c r="AHY37">
        <f t="shared" ca="1" si="290"/>
        <v>0</v>
      </c>
      <c r="AHZ37">
        <f t="shared" ca="1" si="290"/>
        <v>1</v>
      </c>
      <c r="AIA37">
        <f t="shared" ca="1" si="291"/>
        <v>1</v>
      </c>
      <c r="AIB37">
        <f t="shared" ca="1" si="291"/>
        <v>0</v>
      </c>
      <c r="AIC37">
        <f t="shared" ca="1" si="291"/>
        <v>0</v>
      </c>
      <c r="AID37">
        <f t="shared" ca="1" si="291"/>
        <v>0</v>
      </c>
      <c r="AIE37">
        <f t="shared" ca="1" si="291"/>
        <v>0</v>
      </c>
      <c r="AIF37">
        <f t="shared" ca="1" si="291"/>
        <v>1</v>
      </c>
      <c r="AIG37">
        <f t="shared" ca="1" si="291"/>
        <v>1</v>
      </c>
      <c r="AIH37">
        <f t="shared" ca="1" si="291"/>
        <v>0</v>
      </c>
      <c r="AII37">
        <f t="shared" ca="1" si="291"/>
        <v>0</v>
      </c>
      <c r="AIJ37">
        <f t="shared" ca="1" si="291"/>
        <v>1</v>
      </c>
      <c r="AIK37">
        <f t="shared" ca="1" si="292"/>
        <v>1</v>
      </c>
      <c r="AIL37">
        <f t="shared" ca="1" si="292"/>
        <v>1</v>
      </c>
      <c r="AIM37">
        <f t="shared" ca="1" si="292"/>
        <v>0</v>
      </c>
      <c r="AIN37">
        <f t="shared" ca="1" si="292"/>
        <v>1</v>
      </c>
      <c r="AIO37">
        <f t="shared" ca="1" si="292"/>
        <v>0</v>
      </c>
      <c r="AIP37">
        <f t="shared" ca="1" si="292"/>
        <v>1</v>
      </c>
      <c r="AIQ37">
        <f t="shared" ca="1" si="292"/>
        <v>0</v>
      </c>
      <c r="AIR37">
        <f t="shared" ca="1" si="292"/>
        <v>1</v>
      </c>
      <c r="AIS37">
        <f t="shared" ca="1" si="292"/>
        <v>1</v>
      </c>
      <c r="AIT37">
        <f t="shared" ca="1" si="292"/>
        <v>0</v>
      </c>
      <c r="AIU37">
        <f t="shared" ca="1" si="293"/>
        <v>0</v>
      </c>
      <c r="AIV37">
        <f t="shared" ca="1" si="293"/>
        <v>0</v>
      </c>
      <c r="AIW37">
        <f t="shared" ca="1" si="293"/>
        <v>1</v>
      </c>
      <c r="AIX37">
        <f t="shared" ca="1" si="293"/>
        <v>0</v>
      </c>
      <c r="AIY37">
        <f t="shared" ca="1" si="293"/>
        <v>1</v>
      </c>
      <c r="AIZ37">
        <f t="shared" ca="1" si="293"/>
        <v>1</v>
      </c>
      <c r="AJA37">
        <f t="shared" ca="1" si="293"/>
        <v>0</v>
      </c>
      <c r="AJB37">
        <f t="shared" ca="1" si="293"/>
        <v>0</v>
      </c>
      <c r="AJC37">
        <f t="shared" ca="1" si="293"/>
        <v>0</v>
      </c>
      <c r="AJD37">
        <f t="shared" ca="1" si="293"/>
        <v>1</v>
      </c>
      <c r="AJE37">
        <f t="shared" ca="1" si="294"/>
        <v>0</v>
      </c>
      <c r="AJF37">
        <f t="shared" ca="1" si="294"/>
        <v>1</v>
      </c>
      <c r="AJG37">
        <f t="shared" ca="1" si="294"/>
        <v>1</v>
      </c>
      <c r="AJH37">
        <f t="shared" ca="1" si="294"/>
        <v>0</v>
      </c>
      <c r="AJI37">
        <f t="shared" ca="1" si="294"/>
        <v>0</v>
      </c>
      <c r="AJJ37">
        <f t="shared" ca="1" si="294"/>
        <v>1</v>
      </c>
      <c r="AJK37">
        <f t="shared" ca="1" si="294"/>
        <v>1</v>
      </c>
      <c r="AJL37">
        <f t="shared" ca="1" si="294"/>
        <v>1</v>
      </c>
      <c r="AJM37">
        <f t="shared" ca="1" si="294"/>
        <v>0</v>
      </c>
      <c r="AJN37">
        <f t="shared" ca="1" si="294"/>
        <v>0</v>
      </c>
      <c r="AJO37">
        <f t="shared" ca="1" si="295"/>
        <v>0</v>
      </c>
      <c r="AJP37">
        <f t="shared" ca="1" si="295"/>
        <v>1</v>
      </c>
      <c r="AJQ37">
        <f t="shared" ca="1" si="295"/>
        <v>0</v>
      </c>
      <c r="AJR37">
        <f t="shared" ca="1" si="295"/>
        <v>0</v>
      </c>
      <c r="AJS37">
        <f t="shared" ca="1" si="295"/>
        <v>1</v>
      </c>
      <c r="AJT37">
        <f t="shared" ca="1" si="295"/>
        <v>0</v>
      </c>
      <c r="AJU37">
        <f t="shared" ca="1" si="295"/>
        <v>1</v>
      </c>
      <c r="AJV37">
        <f t="shared" ca="1" si="295"/>
        <v>0</v>
      </c>
      <c r="AJW37">
        <f t="shared" ca="1" si="295"/>
        <v>0</v>
      </c>
      <c r="AJX37">
        <f t="shared" ca="1" si="295"/>
        <v>1</v>
      </c>
      <c r="AJY37">
        <f t="shared" ca="1" si="296"/>
        <v>0</v>
      </c>
      <c r="AJZ37">
        <f t="shared" ca="1" si="296"/>
        <v>0</v>
      </c>
      <c r="AKA37">
        <f t="shared" ca="1" si="296"/>
        <v>0</v>
      </c>
      <c r="AKB37">
        <f t="shared" ca="1" si="296"/>
        <v>0</v>
      </c>
      <c r="AKC37">
        <f t="shared" ca="1" si="296"/>
        <v>0</v>
      </c>
      <c r="AKD37">
        <f t="shared" ca="1" si="296"/>
        <v>1</v>
      </c>
      <c r="AKE37">
        <f t="shared" ca="1" si="296"/>
        <v>1</v>
      </c>
      <c r="AKF37">
        <f t="shared" ca="1" si="296"/>
        <v>0</v>
      </c>
      <c r="AKG37">
        <f t="shared" ca="1" si="296"/>
        <v>1</v>
      </c>
      <c r="AKH37">
        <f t="shared" ca="1" si="296"/>
        <v>1</v>
      </c>
      <c r="AKI37">
        <f t="shared" ca="1" si="297"/>
        <v>1</v>
      </c>
      <c r="AKJ37">
        <f t="shared" ca="1" si="297"/>
        <v>0</v>
      </c>
      <c r="AKK37">
        <f t="shared" ca="1" si="297"/>
        <v>0</v>
      </c>
      <c r="AKL37">
        <f t="shared" ca="1" si="297"/>
        <v>1</v>
      </c>
      <c r="AKM37">
        <f t="shared" ca="1" si="297"/>
        <v>1</v>
      </c>
      <c r="AKN37">
        <f t="shared" ca="1" si="297"/>
        <v>1</v>
      </c>
      <c r="AKO37">
        <f t="shared" ca="1" si="297"/>
        <v>0</v>
      </c>
      <c r="AKP37">
        <f t="shared" ca="1" si="297"/>
        <v>1</v>
      </c>
      <c r="AKQ37">
        <f t="shared" ca="1" si="297"/>
        <v>0</v>
      </c>
      <c r="AKR37">
        <f t="shared" ca="1" si="297"/>
        <v>0</v>
      </c>
      <c r="AKS37">
        <f t="shared" ca="1" si="298"/>
        <v>1</v>
      </c>
      <c r="AKT37">
        <f t="shared" ca="1" si="298"/>
        <v>0</v>
      </c>
      <c r="AKU37">
        <f t="shared" ca="1" si="298"/>
        <v>0</v>
      </c>
      <c r="AKV37">
        <f t="shared" ca="1" si="298"/>
        <v>0</v>
      </c>
      <c r="AKW37">
        <f t="shared" ca="1" si="298"/>
        <v>1</v>
      </c>
      <c r="AKX37">
        <f t="shared" ca="1" si="298"/>
        <v>1</v>
      </c>
      <c r="AKY37">
        <f t="shared" ca="1" si="298"/>
        <v>0</v>
      </c>
      <c r="AKZ37">
        <f t="shared" ca="1" si="298"/>
        <v>0</v>
      </c>
      <c r="ALA37">
        <f t="shared" ca="1" si="298"/>
        <v>1</v>
      </c>
      <c r="ALB37">
        <f t="shared" ca="1" si="298"/>
        <v>0</v>
      </c>
      <c r="ALC37">
        <f t="shared" ca="1" si="299"/>
        <v>1</v>
      </c>
      <c r="ALD37">
        <f t="shared" ca="1" si="299"/>
        <v>0</v>
      </c>
      <c r="ALE37">
        <f t="shared" ca="1" si="299"/>
        <v>1</v>
      </c>
      <c r="ALF37">
        <f t="shared" ca="1" si="299"/>
        <v>1</v>
      </c>
      <c r="ALG37">
        <f t="shared" ca="1" si="299"/>
        <v>1</v>
      </c>
      <c r="ALH37">
        <f t="shared" ca="1" si="299"/>
        <v>0</v>
      </c>
      <c r="ALI37">
        <f t="shared" ca="1" si="299"/>
        <v>1</v>
      </c>
      <c r="ALJ37">
        <f t="shared" ca="1" si="299"/>
        <v>0</v>
      </c>
      <c r="ALK37">
        <f t="shared" ca="1" si="299"/>
        <v>1</v>
      </c>
      <c r="ALL37">
        <f t="shared" ca="1" si="299"/>
        <v>1</v>
      </c>
    </row>
    <row r="38" spans="1:1000">
      <c r="A38">
        <f t="shared" ca="1" si="200"/>
        <v>1</v>
      </c>
      <c r="B38">
        <f t="shared" ca="1" si="200"/>
        <v>1</v>
      </c>
      <c r="C38">
        <f t="shared" ca="1" si="200"/>
        <v>1</v>
      </c>
      <c r="D38">
        <f t="shared" ca="1" si="200"/>
        <v>0</v>
      </c>
      <c r="E38">
        <f t="shared" ca="1" si="200"/>
        <v>0</v>
      </c>
      <c r="F38">
        <f t="shared" ca="1" si="200"/>
        <v>0</v>
      </c>
      <c r="G38">
        <f t="shared" ca="1" si="200"/>
        <v>1</v>
      </c>
      <c r="H38">
        <f t="shared" ca="1" si="200"/>
        <v>1</v>
      </c>
      <c r="I38">
        <f t="shared" ca="1" si="200"/>
        <v>1</v>
      </c>
      <c r="J38">
        <f t="shared" ca="1" si="200"/>
        <v>1</v>
      </c>
      <c r="K38">
        <f t="shared" ca="1" si="201"/>
        <v>1</v>
      </c>
      <c r="L38">
        <f t="shared" ca="1" si="201"/>
        <v>1</v>
      </c>
      <c r="M38">
        <f t="shared" ca="1" si="201"/>
        <v>1</v>
      </c>
      <c r="N38">
        <f t="shared" ca="1" si="201"/>
        <v>1</v>
      </c>
      <c r="O38">
        <f t="shared" ca="1" si="201"/>
        <v>0</v>
      </c>
      <c r="P38">
        <f t="shared" ca="1" si="201"/>
        <v>0</v>
      </c>
      <c r="Q38">
        <f t="shared" ca="1" si="201"/>
        <v>0</v>
      </c>
      <c r="R38">
        <f t="shared" ca="1" si="201"/>
        <v>1</v>
      </c>
      <c r="S38">
        <f t="shared" ca="1" si="201"/>
        <v>1</v>
      </c>
      <c r="T38">
        <f t="shared" ca="1" si="201"/>
        <v>0</v>
      </c>
      <c r="U38">
        <f t="shared" ca="1" si="202"/>
        <v>1</v>
      </c>
      <c r="V38">
        <f t="shared" ca="1" si="202"/>
        <v>0</v>
      </c>
      <c r="W38">
        <f t="shared" ca="1" si="202"/>
        <v>1</v>
      </c>
      <c r="X38">
        <f t="shared" ca="1" si="202"/>
        <v>0</v>
      </c>
      <c r="Y38">
        <f t="shared" ca="1" si="202"/>
        <v>1</v>
      </c>
      <c r="Z38">
        <f t="shared" ca="1" si="202"/>
        <v>0</v>
      </c>
      <c r="AA38">
        <f t="shared" ca="1" si="202"/>
        <v>1</v>
      </c>
      <c r="AB38">
        <f t="shared" ca="1" si="202"/>
        <v>1</v>
      </c>
      <c r="AC38">
        <f t="shared" ca="1" si="202"/>
        <v>1</v>
      </c>
      <c r="AD38">
        <f t="shared" ca="1" si="202"/>
        <v>0</v>
      </c>
      <c r="AE38">
        <f t="shared" ca="1" si="203"/>
        <v>0</v>
      </c>
      <c r="AF38">
        <f t="shared" ca="1" si="203"/>
        <v>1</v>
      </c>
      <c r="AG38">
        <f t="shared" ca="1" si="203"/>
        <v>0</v>
      </c>
      <c r="AH38">
        <f t="shared" ca="1" si="203"/>
        <v>0</v>
      </c>
      <c r="AI38">
        <f t="shared" ca="1" si="203"/>
        <v>0</v>
      </c>
      <c r="AJ38">
        <f t="shared" ca="1" si="203"/>
        <v>1</v>
      </c>
      <c r="AK38">
        <f t="shared" ca="1" si="203"/>
        <v>1</v>
      </c>
      <c r="AL38">
        <f t="shared" ca="1" si="203"/>
        <v>0</v>
      </c>
      <c r="AM38">
        <f t="shared" ca="1" si="203"/>
        <v>0</v>
      </c>
      <c r="AN38">
        <f t="shared" ca="1" si="203"/>
        <v>0</v>
      </c>
      <c r="AO38">
        <f t="shared" ca="1" si="204"/>
        <v>1</v>
      </c>
      <c r="AP38">
        <f t="shared" ca="1" si="204"/>
        <v>1</v>
      </c>
      <c r="AQ38">
        <f t="shared" ca="1" si="204"/>
        <v>0</v>
      </c>
      <c r="AR38">
        <f t="shared" ca="1" si="204"/>
        <v>0</v>
      </c>
      <c r="AS38">
        <f t="shared" ca="1" si="204"/>
        <v>1</v>
      </c>
      <c r="AT38">
        <f t="shared" ca="1" si="204"/>
        <v>1</v>
      </c>
      <c r="AU38">
        <f t="shared" ca="1" si="204"/>
        <v>1</v>
      </c>
      <c r="AV38">
        <f t="shared" ca="1" si="204"/>
        <v>0</v>
      </c>
      <c r="AW38">
        <f t="shared" ca="1" si="204"/>
        <v>1</v>
      </c>
      <c r="AX38">
        <f t="shared" ca="1" si="204"/>
        <v>1</v>
      </c>
      <c r="AY38">
        <f t="shared" ca="1" si="205"/>
        <v>0</v>
      </c>
      <c r="AZ38">
        <f t="shared" ca="1" si="205"/>
        <v>1</v>
      </c>
      <c r="BA38">
        <f t="shared" ca="1" si="205"/>
        <v>1</v>
      </c>
      <c r="BB38">
        <f t="shared" ca="1" si="205"/>
        <v>1</v>
      </c>
      <c r="BC38">
        <f t="shared" ca="1" si="205"/>
        <v>1</v>
      </c>
      <c r="BD38">
        <f t="shared" ca="1" si="205"/>
        <v>1</v>
      </c>
      <c r="BE38">
        <f t="shared" ca="1" si="205"/>
        <v>0</v>
      </c>
      <c r="BF38">
        <f t="shared" ca="1" si="205"/>
        <v>0</v>
      </c>
      <c r="BG38">
        <f t="shared" ca="1" si="205"/>
        <v>0</v>
      </c>
      <c r="BH38">
        <f t="shared" ca="1" si="205"/>
        <v>1</v>
      </c>
      <c r="BI38">
        <f t="shared" ca="1" si="206"/>
        <v>1</v>
      </c>
      <c r="BJ38">
        <f t="shared" ca="1" si="206"/>
        <v>1</v>
      </c>
      <c r="BK38">
        <f t="shared" ca="1" si="206"/>
        <v>1</v>
      </c>
      <c r="BL38">
        <f t="shared" ca="1" si="206"/>
        <v>1</v>
      </c>
      <c r="BM38">
        <f t="shared" ca="1" si="206"/>
        <v>1</v>
      </c>
      <c r="BN38">
        <f t="shared" ca="1" si="206"/>
        <v>1</v>
      </c>
      <c r="BO38">
        <f t="shared" ca="1" si="206"/>
        <v>0</v>
      </c>
      <c r="BP38">
        <f t="shared" ca="1" si="206"/>
        <v>1</v>
      </c>
      <c r="BQ38">
        <f t="shared" ca="1" si="206"/>
        <v>1</v>
      </c>
      <c r="BR38">
        <f t="shared" ca="1" si="206"/>
        <v>1</v>
      </c>
      <c r="BS38">
        <f t="shared" ca="1" si="207"/>
        <v>1</v>
      </c>
      <c r="BT38">
        <f t="shared" ca="1" si="207"/>
        <v>0</v>
      </c>
      <c r="BU38">
        <f t="shared" ca="1" si="207"/>
        <v>1</v>
      </c>
      <c r="BV38">
        <f t="shared" ca="1" si="207"/>
        <v>0</v>
      </c>
      <c r="BW38">
        <f t="shared" ca="1" si="207"/>
        <v>1</v>
      </c>
      <c r="BX38">
        <f t="shared" ca="1" si="207"/>
        <v>1</v>
      </c>
      <c r="BY38">
        <f t="shared" ca="1" si="207"/>
        <v>0</v>
      </c>
      <c r="BZ38">
        <f t="shared" ca="1" si="207"/>
        <v>1</v>
      </c>
      <c r="CA38">
        <f t="shared" ca="1" si="207"/>
        <v>0</v>
      </c>
      <c r="CB38">
        <f t="shared" ca="1" si="207"/>
        <v>1</v>
      </c>
      <c r="CC38">
        <f t="shared" ca="1" si="208"/>
        <v>0</v>
      </c>
      <c r="CD38">
        <f t="shared" ca="1" si="208"/>
        <v>0</v>
      </c>
      <c r="CE38">
        <f t="shared" ca="1" si="208"/>
        <v>1</v>
      </c>
      <c r="CF38">
        <f t="shared" ca="1" si="208"/>
        <v>0</v>
      </c>
      <c r="CG38">
        <f t="shared" ca="1" si="208"/>
        <v>1</v>
      </c>
      <c r="CH38">
        <f t="shared" ca="1" si="208"/>
        <v>1</v>
      </c>
      <c r="CI38">
        <f t="shared" ca="1" si="208"/>
        <v>1</v>
      </c>
      <c r="CJ38">
        <f t="shared" ca="1" si="208"/>
        <v>1</v>
      </c>
      <c r="CK38">
        <f t="shared" ca="1" si="208"/>
        <v>1</v>
      </c>
      <c r="CL38">
        <f t="shared" ca="1" si="208"/>
        <v>1</v>
      </c>
      <c r="CM38">
        <f t="shared" ca="1" si="209"/>
        <v>0</v>
      </c>
      <c r="CN38">
        <f t="shared" ca="1" si="209"/>
        <v>0</v>
      </c>
      <c r="CO38">
        <f t="shared" ca="1" si="209"/>
        <v>0</v>
      </c>
      <c r="CP38">
        <f t="shared" ca="1" si="209"/>
        <v>1</v>
      </c>
      <c r="CQ38">
        <f t="shared" ca="1" si="209"/>
        <v>1</v>
      </c>
      <c r="CR38">
        <f t="shared" ca="1" si="209"/>
        <v>1</v>
      </c>
      <c r="CS38">
        <f t="shared" ca="1" si="209"/>
        <v>0</v>
      </c>
      <c r="CT38">
        <f t="shared" ca="1" si="209"/>
        <v>0</v>
      </c>
      <c r="CU38">
        <f t="shared" ca="1" si="209"/>
        <v>1</v>
      </c>
      <c r="CV38">
        <f t="shared" ca="1" si="209"/>
        <v>0</v>
      </c>
      <c r="CW38">
        <f t="shared" ca="1" si="210"/>
        <v>1</v>
      </c>
      <c r="CX38">
        <f t="shared" ca="1" si="210"/>
        <v>0</v>
      </c>
      <c r="CY38">
        <f t="shared" ca="1" si="210"/>
        <v>0</v>
      </c>
      <c r="CZ38">
        <f t="shared" ca="1" si="210"/>
        <v>0</v>
      </c>
      <c r="DA38">
        <f t="shared" ca="1" si="210"/>
        <v>0</v>
      </c>
      <c r="DB38">
        <f t="shared" ca="1" si="210"/>
        <v>1</v>
      </c>
      <c r="DC38">
        <f t="shared" ca="1" si="210"/>
        <v>0</v>
      </c>
      <c r="DD38">
        <f t="shared" ca="1" si="210"/>
        <v>0</v>
      </c>
      <c r="DE38">
        <f t="shared" ca="1" si="210"/>
        <v>0</v>
      </c>
      <c r="DF38">
        <f t="shared" ca="1" si="210"/>
        <v>1</v>
      </c>
      <c r="DG38">
        <f t="shared" ca="1" si="211"/>
        <v>0</v>
      </c>
      <c r="DH38">
        <f t="shared" ca="1" si="211"/>
        <v>1</v>
      </c>
      <c r="DI38">
        <f t="shared" ca="1" si="211"/>
        <v>1</v>
      </c>
      <c r="DJ38">
        <f t="shared" ca="1" si="211"/>
        <v>0</v>
      </c>
      <c r="DK38">
        <f t="shared" ca="1" si="211"/>
        <v>0</v>
      </c>
      <c r="DL38">
        <f t="shared" ca="1" si="211"/>
        <v>1</v>
      </c>
      <c r="DM38">
        <f t="shared" ca="1" si="211"/>
        <v>1</v>
      </c>
      <c r="DN38">
        <f t="shared" ca="1" si="211"/>
        <v>1</v>
      </c>
      <c r="DO38">
        <f t="shared" ca="1" si="211"/>
        <v>1</v>
      </c>
      <c r="DP38">
        <f t="shared" ca="1" si="211"/>
        <v>0</v>
      </c>
      <c r="DQ38">
        <f t="shared" ca="1" si="212"/>
        <v>0</v>
      </c>
      <c r="DR38">
        <f t="shared" ca="1" si="212"/>
        <v>1</v>
      </c>
      <c r="DS38">
        <f t="shared" ca="1" si="212"/>
        <v>1</v>
      </c>
      <c r="DT38">
        <f t="shared" ca="1" si="212"/>
        <v>1</v>
      </c>
      <c r="DU38">
        <f t="shared" ca="1" si="212"/>
        <v>0</v>
      </c>
      <c r="DV38">
        <f t="shared" ca="1" si="212"/>
        <v>0</v>
      </c>
      <c r="DW38">
        <f t="shared" ca="1" si="212"/>
        <v>1</v>
      </c>
      <c r="DX38">
        <f t="shared" ca="1" si="212"/>
        <v>1</v>
      </c>
      <c r="DY38">
        <f t="shared" ca="1" si="212"/>
        <v>1</v>
      </c>
      <c r="DZ38">
        <f t="shared" ca="1" si="212"/>
        <v>1</v>
      </c>
      <c r="EA38">
        <f t="shared" ca="1" si="213"/>
        <v>0</v>
      </c>
      <c r="EB38">
        <f t="shared" ca="1" si="213"/>
        <v>0</v>
      </c>
      <c r="EC38">
        <f t="shared" ca="1" si="213"/>
        <v>1</v>
      </c>
      <c r="ED38">
        <f t="shared" ca="1" si="213"/>
        <v>1</v>
      </c>
      <c r="EE38">
        <f t="shared" ca="1" si="213"/>
        <v>1</v>
      </c>
      <c r="EF38">
        <f t="shared" ca="1" si="213"/>
        <v>1</v>
      </c>
      <c r="EG38">
        <f t="shared" ca="1" si="213"/>
        <v>0</v>
      </c>
      <c r="EH38">
        <f t="shared" ca="1" si="213"/>
        <v>1</v>
      </c>
      <c r="EI38">
        <f t="shared" ca="1" si="213"/>
        <v>0</v>
      </c>
      <c r="EJ38">
        <f t="shared" ca="1" si="213"/>
        <v>1</v>
      </c>
      <c r="EK38">
        <f t="shared" ca="1" si="214"/>
        <v>1</v>
      </c>
      <c r="EL38">
        <f t="shared" ca="1" si="214"/>
        <v>1</v>
      </c>
      <c r="EM38">
        <f t="shared" ca="1" si="214"/>
        <v>1</v>
      </c>
      <c r="EN38">
        <f t="shared" ca="1" si="214"/>
        <v>0</v>
      </c>
      <c r="EO38">
        <f t="shared" ca="1" si="214"/>
        <v>1</v>
      </c>
      <c r="EP38">
        <f t="shared" ca="1" si="214"/>
        <v>1</v>
      </c>
      <c r="EQ38">
        <f t="shared" ca="1" si="214"/>
        <v>1</v>
      </c>
      <c r="ER38">
        <f t="shared" ca="1" si="214"/>
        <v>1</v>
      </c>
      <c r="ES38">
        <f t="shared" ca="1" si="214"/>
        <v>1</v>
      </c>
      <c r="ET38">
        <f t="shared" ca="1" si="214"/>
        <v>0</v>
      </c>
      <c r="EU38">
        <f t="shared" ca="1" si="215"/>
        <v>0</v>
      </c>
      <c r="EV38">
        <f t="shared" ca="1" si="215"/>
        <v>1</v>
      </c>
      <c r="EW38">
        <f t="shared" ca="1" si="215"/>
        <v>1</v>
      </c>
      <c r="EX38">
        <f t="shared" ca="1" si="215"/>
        <v>1</v>
      </c>
      <c r="EY38">
        <f t="shared" ca="1" si="215"/>
        <v>1</v>
      </c>
      <c r="EZ38">
        <f t="shared" ca="1" si="215"/>
        <v>0</v>
      </c>
      <c r="FA38">
        <f t="shared" ca="1" si="215"/>
        <v>1</v>
      </c>
      <c r="FB38">
        <f t="shared" ca="1" si="215"/>
        <v>0</v>
      </c>
      <c r="FC38">
        <f t="shared" ca="1" si="215"/>
        <v>0</v>
      </c>
      <c r="FD38">
        <f t="shared" ca="1" si="215"/>
        <v>1</v>
      </c>
      <c r="FE38">
        <f t="shared" ca="1" si="216"/>
        <v>1</v>
      </c>
      <c r="FF38">
        <f t="shared" ca="1" si="216"/>
        <v>0</v>
      </c>
      <c r="FG38">
        <f t="shared" ca="1" si="216"/>
        <v>1</v>
      </c>
      <c r="FH38">
        <f t="shared" ca="1" si="216"/>
        <v>1</v>
      </c>
      <c r="FI38">
        <f t="shared" ca="1" si="216"/>
        <v>1</v>
      </c>
      <c r="FJ38">
        <f t="shared" ca="1" si="216"/>
        <v>1</v>
      </c>
      <c r="FK38">
        <f t="shared" ca="1" si="216"/>
        <v>1</v>
      </c>
      <c r="FL38">
        <f t="shared" ca="1" si="216"/>
        <v>0</v>
      </c>
      <c r="FM38">
        <f t="shared" ca="1" si="216"/>
        <v>0</v>
      </c>
      <c r="FN38">
        <f t="shared" ca="1" si="216"/>
        <v>1</v>
      </c>
      <c r="FO38">
        <f t="shared" ca="1" si="217"/>
        <v>1</v>
      </c>
      <c r="FP38">
        <f t="shared" ca="1" si="217"/>
        <v>1</v>
      </c>
      <c r="FQ38">
        <f t="shared" ca="1" si="217"/>
        <v>1</v>
      </c>
      <c r="FR38">
        <f t="shared" ca="1" si="217"/>
        <v>0</v>
      </c>
      <c r="FS38">
        <f t="shared" ca="1" si="217"/>
        <v>0</v>
      </c>
      <c r="FT38">
        <f t="shared" ca="1" si="217"/>
        <v>0</v>
      </c>
      <c r="FU38">
        <f t="shared" ca="1" si="217"/>
        <v>0</v>
      </c>
      <c r="FV38">
        <f t="shared" ca="1" si="217"/>
        <v>0</v>
      </c>
      <c r="FW38">
        <f t="shared" ca="1" si="217"/>
        <v>0</v>
      </c>
      <c r="FX38">
        <f t="shared" ca="1" si="217"/>
        <v>1</v>
      </c>
      <c r="FY38">
        <f t="shared" ca="1" si="218"/>
        <v>0</v>
      </c>
      <c r="FZ38">
        <f t="shared" ca="1" si="218"/>
        <v>0</v>
      </c>
      <c r="GA38">
        <f t="shared" ca="1" si="218"/>
        <v>1</v>
      </c>
      <c r="GB38">
        <f t="shared" ca="1" si="218"/>
        <v>0</v>
      </c>
      <c r="GC38">
        <f t="shared" ca="1" si="218"/>
        <v>0</v>
      </c>
      <c r="GD38">
        <f t="shared" ca="1" si="218"/>
        <v>0</v>
      </c>
      <c r="GE38">
        <f t="shared" ca="1" si="218"/>
        <v>0</v>
      </c>
      <c r="GF38">
        <f t="shared" ca="1" si="218"/>
        <v>1</v>
      </c>
      <c r="GG38">
        <f t="shared" ca="1" si="218"/>
        <v>1</v>
      </c>
      <c r="GH38">
        <f t="shared" ca="1" si="218"/>
        <v>1</v>
      </c>
      <c r="GI38">
        <f t="shared" ca="1" si="219"/>
        <v>1</v>
      </c>
      <c r="GJ38">
        <f t="shared" ca="1" si="219"/>
        <v>1</v>
      </c>
      <c r="GK38">
        <f t="shared" ca="1" si="219"/>
        <v>1</v>
      </c>
      <c r="GL38">
        <f t="shared" ca="1" si="219"/>
        <v>1</v>
      </c>
      <c r="GM38">
        <f t="shared" ca="1" si="219"/>
        <v>1</v>
      </c>
      <c r="GN38">
        <f t="shared" ca="1" si="219"/>
        <v>0</v>
      </c>
      <c r="GO38">
        <f t="shared" ca="1" si="219"/>
        <v>0</v>
      </c>
      <c r="GP38">
        <f t="shared" ca="1" si="219"/>
        <v>1</v>
      </c>
      <c r="GQ38">
        <f t="shared" ca="1" si="219"/>
        <v>1</v>
      </c>
      <c r="GR38">
        <f t="shared" ca="1" si="219"/>
        <v>1</v>
      </c>
      <c r="GS38">
        <f t="shared" ca="1" si="220"/>
        <v>1</v>
      </c>
      <c r="GT38">
        <f t="shared" ca="1" si="220"/>
        <v>1</v>
      </c>
      <c r="GU38">
        <f t="shared" ca="1" si="220"/>
        <v>1</v>
      </c>
      <c r="GV38">
        <f t="shared" ca="1" si="220"/>
        <v>1</v>
      </c>
      <c r="GW38">
        <f t="shared" ca="1" si="220"/>
        <v>1</v>
      </c>
      <c r="GX38">
        <f t="shared" ca="1" si="220"/>
        <v>0</v>
      </c>
      <c r="GY38">
        <f t="shared" ca="1" si="220"/>
        <v>1</v>
      </c>
      <c r="GZ38">
        <f t="shared" ca="1" si="220"/>
        <v>1</v>
      </c>
      <c r="HA38">
        <f t="shared" ca="1" si="220"/>
        <v>0</v>
      </c>
      <c r="HB38">
        <f t="shared" ca="1" si="220"/>
        <v>0</v>
      </c>
      <c r="HC38">
        <f t="shared" ca="1" si="221"/>
        <v>1</v>
      </c>
      <c r="HD38">
        <f t="shared" ca="1" si="221"/>
        <v>0</v>
      </c>
      <c r="HE38">
        <f t="shared" ca="1" si="221"/>
        <v>0</v>
      </c>
      <c r="HF38">
        <f t="shared" ca="1" si="221"/>
        <v>0</v>
      </c>
      <c r="HG38">
        <f t="shared" ca="1" si="221"/>
        <v>0</v>
      </c>
      <c r="HH38">
        <f t="shared" ca="1" si="221"/>
        <v>1</v>
      </c>
      <c r="HI38">
        <f t="shared" ca="1" si="221"/>
        <v>0</v>
      </c>
      <c r="HJ38">
        <f t="shared" ca="1" si="221"/>
        <v>0</v>
      </c>
      <c r="HK38">
        <f t="shared" ca="1" si="221"/>
        <v>0</v>
      </c>
      <c r="HL38">
        <f t="shared" ca="1" si="221"/>
        <v>1</v>
      </c>
      <c r="HM38">
        <f t="shared" ca="1" si="222"/>
        <v>1</v>
      </c>
      <c r="HN38">
        <f t="shared" ca="1" si="222"/>
        <v>1</v>
      </c>
      <c r="HO38">
        <f t="shared" ca="1" si="222"/>
        <v>1</v>
      </c>
      <c r="HP38">
        <f t="shared" ca="1" si="222"/>
        <v>1</v>
      </c>
      <c r="HQ38">
        <f t="shared" ca="1" si="222"/>
        <v>0</v>
      </c>
      <c r="HR38">
        <f t="shared" ca="1" si="222"/>
        <v>1</v>
      </c>
      <c r="HS38">
        <f t="shared" ca="1" si="222"/>
        <v>1</v>
      </c>
      <c r="HT38">
        <f t="shared" ca="1" si="222"/>
        <v>1</v>
      </c>
      <c r="HU38">
        <f t="shared" ca="1" si="222"/>
        <v>1</v>
      </c>
      <c r="HV38">
        <f t="shared" ca="1" si="222"/>
        <v>1</v>
      </c>
      <c r="HW38">
        <f t="shared" ca="1" si="223"/>
        <v>0</v>
      </c>
      <c r="HX38">
        <f t="shared" ca="1" si="223"/>
        <v>0</v>
      </c>
      <c r="HY38">
        <f t="shared" ca="1" si="223"/>
        <v>1</v>
      </c>
      <c r="HZ38">
        <f t="shared" ca="1" si="223"/>
        <v>0</v>
      </c>
      <c r="IA38">
        <f t="shared" ca="1" si="223"/>
        <v>1</v>
      </c>
      <c r="IB38">
        <f t="shared" ca="1" si="223"/>
        <v>0</v>
      </c>
      <c r="IC38">
        <f t="shared" ca="1" si="223"/>
        <v>0</v>
      </c>
      <c r="ID38">
        <f t="shared" ca="1" si="223"/>
        <v>1</v>
      </c>
      <c r="IE38">
        <f t="shared" ca="1" si="223"/>
        <v>0</v>
      </c>
      <c r="IF38">
        <f t="shared" ca="1" si="223"/>
        <v>1</v>
      </c>
      <c r="IG38">
        <f t="shared" ca="1" si="224"/>
        <v>1</v>
      </c>
      <c r="IH38">
        <f t="shared" ca="1" si="224"/>
        <v>1</v>
      </c>
      <c r="II38">
        <f t="shared" ca="1" si="224"/>
        <v>1</v>
      </c>
      <c r="IJ38">
        <f t="shared" ca="1" si="224"/>
        <v>0</v>
      </c>
      <c r="IK38">
        <f t="shared" ca="1" si="224"/>
        <v>0</v>
      </c>
      <c r="IL38">
        <f t="shared" ca="1" si="224"/>
        <v>1</v>
      </c>
      <c r="IM38">
        <f t="shared" ca="1" si="224"/>
        <v>1</v>
      </c>
      <c r="IN38">
        <f t="shared" ca="1" si="224"/>
        <v>0</v>
      </c>
      <c r="IO38">
        <f t="shared" ca="1" si="224"/>
        <v>0</v>
      </c>
      <c r="IP38">
        <f t="shared" ca="1" si="224"/>
        <v>0</v>
      </c>
      <c r="IQ38">
        <f t="shared" ca="1" si="225"/>
        <v>0</v>
      </c>
      <c r="IR38">
        <f t="shared" ca="1" si="225"/>
        <v>0</v>
      </c>
      <c r="IS38">
        <f t="shared" ca="1" si="225"/>
        <v>1</v>
      </c>
      <c r="IT38">
        <f t="shared" ca="1" si="225"/>
        <v>1</v>
      </c>
      <c r="IU38">
        <f t="shared" ca="1" si="225"/>
        <v>1</v>
      </c>
      <c r="IV38">
        <f t="shared" ca="1" si="225"/>
        <v>0</v>
      </c>
      <c r="IW38">
        <f t="shared" ca="1" si="225"/>
        <v>0</v>
      </c>
      <c r="IX38">
        <f t="shared" ca="1" si="225"/>
        <v>0</v>
      </c>
      <c r="IY38">
        <f t="shared" ca="1" si="225"/>
        <v>0</v>
      </c>
      <c r="IZ38">
        <f t="shared" ca="1" si="225"/>
        <v>0</v>
      </c>
      <c r="JA38">
        <f t="shared" ca="1" si="226"/>
        <v>0</v>
      </c>
      <c r="JB38">
        <f t="shared" ca="1" si="226"/>
        <v>1</v>
      </c>
      <c r="JC38">
        <f t="shared" ca="1" si="226"/>
        <v>0</v>
      </c>
      <c r="JD38">
        <f t="shared" ca="1" si="226"/>
        <v>0</v>
      </c>
      <c r="JE38">
        <f t="shared" ca="1" si="226"/>
        <v>1</v>
      </c>
      <c r="JF38">
        <f t="shared" ca="1" si="226"/>
        <v>1</v>
      </c>
      <c r="JG38">
        <f t="shared" ca="1" si="226"/>
        <v>1</v>
      </c>
      <c r="JH38">
        <f t="shared" ca="1" si="226"/>
        <v>1</v>
      </c>
      <c r="JI38">
        <f t="shared" ca="1" si="226"/>
        <v>1</v>
      </c>
      <c r="JJ38">
        <f t="shared" ca="1" si="226"/>
        <v>1</v>
      </c>
      <c r="JK38">
        <f t="shared" ca="1" si="227"/>
        <v>0</v>
      </c>
      <c r="JL38">
        <f t="shared" ca="1" si="227"/>
        <v>0</v>
      </c>
      <c r="JM38">
        <f t="shared" ca="1" si="227"/>
        <v>0</v>
      </c>
      <c r="JN38">
        <f t="shared" ca="1" si="227"/>
        <v>1</v>
      </c>
      <c r="JO38">
        <f t="shared" ca="1" si="227"/>
        <v>1</v>
      </c>
      <c r="JP38">
        <f t="shared" ca="1" si="227"/>
        <v>0</v>
      </c>
      <c r="JQ38">
        <f t="shared" ca="1" si="227"/>
        <v>0</v>
      </c>
      <c r="JR38">
        <f t="shared" ca="1" si="227"/>
        <v>1</v>
      </c>
      <c r="JS38">
        <f t="shared" ca="1" si="227"/>
        <v>1</v>
      </c>
      <c r="JT38">
        <f t="shared" ca="1" si="227"/>
        <v>0</v>
      </c>
      <c r="JU38">
        <f t="shared" ca="1" si="228"/>
        <v>0</v>
      </c>
      <c r="JV38">
        <f t="shared" ca="1" si="228"/>
        <v>1</v>
      </c>
      <c r="JW38">
        <f t="shared" ca="1" si="228"/>
        <v>0</v>
      </c>
      <c r="JX38">
        <f t="shared" ca="1" si="228"/>
        <v>0</v>
      </c>
      <c r="JY38">
        <f t="shared" ca="1" si="228"/>
        <v>0</v>
      </c>
      <c r="JZ38">
        <f t="shared" ca="1" si="228"/>
        <v>1</v>
      </c>
      <c r="KA38">
        <f t="shared" ca="1" si="228"/>
        <v>1</v>
      </c>
      <c r="KB38">
        <f t="shared" ca="1" si="228"/>
        <v>1</v>
      </c>
      <c r="KC38">
        <f t="shared" ca="1" si="228"/>
        <v>1</v>
      </c>
      <c r="KD38">
        <f t="shared" ca="1" si="228"/>
        <v>1</v>
      </c>
      <c r="KE38">
        <f t="shared" ca="1" si="229"/>
        <v>1</v>
      </c>
      <c r="KF38">
        <f t="shared" ca="1" si="229"/>
        <v>1</v>
      </c>
      <c r="KG38">
        <f t="shared" ca="1" si="229"/>
        <v>1</v>
      </c>
      <c r="KH38">
        <f t="shared" ca="1" si="229"/>
        <v>0</v>
      </c>
      <c r="KI38">
        <f t="shared" ca="1" si="229"/>
        <v>0</v>
      </c>
      <c r="KJ38">
        <f t="shared" ca="1" si="229"/>
        <v>0</v>
      </c>
      <c r="KK38">
        <f t="shared" ca="1" si="229"/>
        <v>1</v>
      </c>
      <c r="KL38">
        <f t="shared" ca="1" si="229"/>
        <v>0</v>
      </c>
      <c r="KM38">
        <f t="shared" ca="1" si="229"/>
        <v>1</v>
      </c>
      <c r="KN38">
        <f t="shared" ca="1" si="229"/>
        <v>0</v>
      </c>
      <c r="KO38">
        <f t="shared" ca="1" si="230"/>
        <v>0</v>
      </c>
      <c r="KP38">
        <f t="shared" ca="1" si="230"/>
        <v>0</v>
      </c>
      <c r="KQ38">
        <f t="shared" ca="1" si="230"/>
        <v>1</v>
      </c>
      <c r="KR38">
        <f t="shared" ca="1" si="230"/>
        <v>0</v>
      </c>
      <c r="KS38">
        <f t="shared" ca="1" si="230"/>
        <v>1</v>
      </c>
      <c r="KT38">
        <f t="shared" ca="1" si="230"/>
        <v>0</v>
      </c>
      <c r="KU38">
        <f t="shared" ca="1" si="230"/>
        <v>0</v>
      </c>
      <c r="KV38">
        <f t="shared" ca="1" si="230"/>
        <v>0</v>
      </c>
      <c r="KW38">
        <f t="shared" ca="1" si="230"/>
        <v>0</v>
      </c>
      <c r="KX38">
        <f t="shared" ca="1" si="230"/>
        <v>1</v>
      </c>
      <c r="KY38">
        <f t="shared" ca="1" si="231"/>
        <v>0</v>
      </c>
      <c r="KZ38">
        <f t="shared" ca="1" si="231"/>
        <v>1</v>
      </c>
      <c r="LA38">
        <f t="shared" ca="1" si="231"/>
        <v>0</v>
      </c>
      <c r="LB38">
        <f t="shared" ca="1" si="231"/>
        <v>1</v>
      </c>
      <c r="LC38">
        <f t="shared" ca="1" si="231"/>
        <v>0</v>
      </c>
      <c r="LD38">
        <f t="shared" ca="1" si="231"/>
        <v>1</v>
      </c>
      <c r="LE38">
        <f t="shared" ca="1" si="231"/>
        <v>0</v>
      </c>
      <c r="LF38">
        <f t="shared" ca="1" si="231"/>
        <v>0</v>
      </c>
      <c r="LG38">
        <f t="shared" ca="1" si="231"/>
        <v>0</v>
      </c>
      <c r="LH38">
        <f t="shared" ca="1" si="231"/>
        <v>1</v>
      </c>
      <c r="LI38">
        <f t="shared" ca="1" si="232"/>
        <v>0</v>
      </c>
      <c r="LJ38">
        <f t="shared" ca="1" si="232"/>
        <v>0</v>
      </c>
      <c r="LK38">
        <f t="shared" ca="1" si="232"/>
        <v>1</v>
      </c>
      <c r="LL38">
        <f t="shared" ca="1" si="232"/>
        <v>1</v>
      </c>
      <c r="LM38">
        <f t="shared" ca="1" si="232"/>
        <v>1</v>
      </c>
      <c r="LN38">
        <f t="shared" ca="1" si="232"/>
        <v>0</v>
      </c>
      <c r="LO38">
        <f t="shared" ca="1" si="232"/>
        <v>1</v>
      </c>
      <c r="LP38">
        <f t="shared" ca="1" si="232"/>
        <v>0</v>
      </c>
      <c r="LQ38">
        <f t="shared" ca="1" si="232"/>
        <v>0</v>
      </c>
      <c r="LR38">
        <f t="shared" ca="1" si="232"/>
        <v>1</v>
      </c>
      <c r="LS38">
        <f t="shared" ca="1" si="233"/>
        <v>1</v>
      </c>
      <c r="LT38">
        <f t="shared" ca="1" si="233"/>
        <v>0</v>
      </c>
      <c r="LU38">
        <f t="shared" ca="1" si="233"/>
        <v>1</v>
      </c>
      <c r="LV38">
        <f t="shared" ca="1" si="233"/>
        <v>0</v>
      </c>
      <c r="LW38">
        <f t="shared" ca="1" si="233"/>
        <v>1</v>
      </c>
      <c r="LX38">
        <f t="shared" ca="1" si="233"/>
        <v>0</v>
      </c>
      <c r="LY38">
        <f t="shared" ca="1" si="233"/>
        <v>1</v>
      </c>
      <c r="LZ38">
        <f t="shared" ca="1" si="233"/>
        <v>0</v>
      </c>
      <c r="MA38">
        <f t="shared" ca="1" si="233"/>
        <v>0</v>
      </c>
      <c r="MB38">
        <f t="shared" ca="1" si="233"/>
        <v>0</v>
      </c>
      <c r="MC38">
        <f t="shared" ca="1" si="234"/>
        <v>1</v>
      </c>
      <c r="MD38">
        <f t="shared" ca="1" si="234"/>
        <v>0</v>
      </c>
      <c r="ME38">
        <f t="shared" ca="1" si="234"/>
        <v>0</v>
      </c>
      <c r="MF38">
        <f t="shared" ca="1" si="234"/>
        <v>0</v>
      </c>
      <c r="MG38">
        <f t="shared" ca="1" si="234"/>
        <v>0</v>
      </c>
      <c r="MH38">
        <f t="shared" ca="1" si="234"/>
        <v>0</v>
      </c>
      <c r="MI38">
        <f t="shared" ca="1" si="234"/>
        <v>0</v>
      </c>
      <c r="MJ38">
        <f t="shared" ca="1" si="234"/>
        <v>0</v>
      </c>
      <c r="MK38">
        <f t="shared" ca="1" si="234"/>
        <v>0</v>
      </c>
      <c r="ML38">
        <f t="shared" ca="1" si="234"/>
        <v>1</v>
      </c>
      <c r="MM38">
        <f t="shared" ca="1" si="235"/>
        <v>0</v>
      </c>
      <c r="MN38">
        <f t="shared" ca="1" si="235"/>
        <v>0</v>
      </c>
      <c r="MO38">
        <f t="shared" ca="1" si="235"/>
        <v>0</v>
      </c>
      <c r="MP38">
        <f t="shared" ca="1" si="235"/>
        <v>0</v>
      </c>
      <c r="MQ38">
        <f t="shared" ca="1" si="235"/>
        <v>1</v>
      </c>
      <c r="MR38">
        <f t="shared" ca="1" si="235"/>
        <v>0</v>
      </c>
      <c r="MS38">
        <f t="shared" ca="1" si="235"/>
        <v>1</v>
      </c>
      <c r="MT38">
        <f t="shared" ca="1" si="235"/>
        <v>1</v>
      </c>
      <c r="MU38">
        <f t="shared" ca="1" si="235"/>
        <v>1</v>
      </c>
      <c r="MV38">
        <f t="shared" ca="1" si="235"/>
        <v>0</v>
      </c>
      <c r="MW38">
        <f t="shared" ca="1" si="236"/>
        <v>1</v>
      </c>
      <c r="MX38">
        <f t="shared" ca="1" si="236"/>
        <v>0</v>
      </c>
      <c r="MY38">
        <f t="shared" ca="1" si="236"/>
        <v>0</v>
      </c>
      <c r="MZ38">
        <f t="shared" ca="1" si="236"/>
        <v>0</v>
      </c>
      <c r="NA38">
        <f t="shared" ca="1" si="236"/>
        <v>0</v>
      </c>
      <c r="NB38">
        <f t="shared" ca="1" si="236"/>
        <v>0</v>
      </c>
      <c r="NC38">
        <f t="shared" ca="1" si="236"/>
        <v>1</v>
      </c>
      <c r="ND38">
        <f t="shared" ca="1" si="236"/>
        <v>0</v>
      </c>
      <c r="NE38">
        <f t="shared" ca="1" si="236"/>
        <v>1</v>
      </c>
      <c r="NF38">
        <f t="shared" ca="1" si="236"/>
        <v>0</v>
      </c>
      <c r="NG38">
        <f t="shared" ca="1" si="237"/>
        <v>1</v>
      </c>
      <c r="NH38">
        <f t="shared" ca="1" si="237"/>
        <v>1</v>
      </c>
      <c r="NI38">
        <f t="shared" ca="1" si="237"/>
        <v>0</v>
      </c>
      <c r="NJ38">
        <f t="shared" ca="1" si="237"/>
        <v>0</v>
      </c>
      <c r="NK38">
        <f t="shared" ca="1" si="237"/>
        <v>1</v>
      </c>
      <c r="NL38">
        <f t="shared" ca="1" si="237"/>
        <v>1</v>
      </c>
      <c r="NM38">
        <f t="shared" ca="1" si="237"/>
        <v>1</v>
      </c>
      <c r="NN38">
        <f t="shared" ca="1" si="237"/>
        <v>0</v>
      </c>
      <c r="NO38">
        <f t="shared" ca="1" si="237"/>
        <v>1</v>
      </c>
      <c r="NP38">
        <f t="shared" ca="1" si="237"/>
        <v>1</v>
      </c>
      <c r="NQ38">
        <f t="shared" ca="1" si="238"/>
        <v>1</v>
      </c>
      <c r="NR38">
        <f t="shared" ca="1" si="238"/>
        <v>0</v>
      </c>
      <c r="NS38">
        <f t="shared" ca="1" si="238"/>
        <v>1</v>
      </c>
      <c r="NT38">
        <f t="shared" ca="1" si="238"/>
        <v>0</v>
      </c>
      <c r="NU38">
        <f t="shared" ca="1" si="238"/>
        <v>1</v>
      </c>
      <c r="NV38">
        <f t="shared" ca="1" si="238"/>
        <v>0</v>
      </c>
      <c r="NW38">
        <f t="shared" ca="1" si="238"/>
        <v>0</v>
      </c>
      <c r="NX38">
        <f t="shared" ca="1" si="238"/>
        <v>0</v>
      </c>
      <c r="NY38">
        <f t="shared" ca="1" si="238"/>
        <v>1</v>
      </c>
      <c r="NZ38">
        <f t="shared" ca="1" si="238"/>
        <v>0</v>
      </c>
      <c r="OA38">
        <f t="shared" ca="1" si="239"/>
        <v>1</v>
      </c>
      <c r="OB38">
        <f t="shared" ca="1" si="239"/>
        <v>0</v>
      </c>
      <c r="OC38">
        <f t="shared" ca="1" si="239"/>
        <v>0</v>
      </c>
      <c r="OD38">
        <f t="shared" ca="1" si="239"/>
        <v>0</v>
      </c>
      <c r="OE38">
        <f t="shared" ca="1" si="239"/>
        <v>1</v>
      </c>
      <c r="OF38">
        <f t="shared" ca="1" si="239"/>
        <v>0</v>
      </c>
      <c r="OG38">
        <f t="shared" ca="1" si="239"/>
        <v>0</v>
      </c>
      <c r="OH38">
        <f t="shared" ca="1" si="239"/>
        <v>0</v>
      </c>
      <c r="OI38">
        <f t="shared" ca="1" si="239"/>
        <v>1</v>
      </c>
      <c r="OJ38">
        <f t="shared" ca="1" si="239"/>
        <v>1</v>
      </c>
      <c r="OK38">
        <f t="shared" ca="1" si="240"/>
        <v>1</v>
      </c>
      <c r="OL38">
        <f t="shared" ca="1" si="240"/>
        <v>0</v>
      </c>
      <c r="OM38">
        <f t="shared" ca="1" si="240"/>
        <v>1</v>
      </c>
      <c r="ON38">
        <f t="shared" ca="1" si="240"/>
        <v>0</v>
      </c>
      <c r="OO38">
        <f t="shared" ca="1" si="240"/>
        <v>0</v>
      </c>
      <c r="OP38">
        <f t="shared" ca="1" si="240"/>
        <v>0</v>
      </c>
      <c r="OQ38">
        <f t="shared" ca="1" si="240"/>
        <v>1</v>
      </c>
      <c r="OR38">
        <f t="shared" ca="1" si="240"/>
        <v>0</v>
      </c>
      <c r="OS38">
        <f t="shared" ca="1" si="240"/>
        <v>0</v>
      </c>
      <c r="OT38">
        <f t="shared" ca="1" si="240"/>
        <v>0</v>
      </c>
      <c r="OU38">
        <f t="shared" ca="1" si="241"/>
        <v>1</v>
      </c>
      <c r="OV38">
        <f t="shared" ca="1" si="241"/>
        <v>0</v>
      </c>
      <c r="OW38">
        <f t="shared" ca="1" si="241"/>
        <v>0</v>
      </c>
      <c r="OX38">
        <f t="shared" ca="1" si="241"/>
        <v>0</v>
      </c>
      <c r="OY38">
        <f t="shared" ca="1" si="241"/>
        <v>0</v>
      </c>
      <c r="OZ38">
        <f t="shared" ca="1" si="241"/>
        <v>0</v>
      </c>
      <c r="PA38">
        <f t="shared" ca="1" si="241"/>
        <v>1</v>
      </c>
      <c r="PB38">
        <f t="shared" ca="1" si="241"/>
        <v>1</v>
      </c>
      <c r="PC38">
        <f t="shared" ca="1" si="241"/>
        <v>1</v>
      </c>
      <c r="PD38">
        <f t="shared" ca="1" si="241"/>
        <v>1</v>
      </c>
      <c r="PE38">
        <f t="shared" ca="1" si="242"/>
        <v>0</v>
      </c>
      <c r="PF38">
        <f t="shared" ca="1" si="242"/>
        <v>0</v>
      </c>
      <c r="PG38">
        <f t="shared" ca="1" si="242"/>
        <v>0</v>
      </c>
      <c r="PH38">
        <f t="shared" ca="1" si="242"/>
        <v>0</v>
      </c>
      <c r="PI38">
        <f t="shared" ca="1" si="242"/>
        <v>0</v>
      </c>
      <c r="PJ38">
        <f t="shared" ca="1" si="242"/>
        <v>0</v>
      </c>
      <c r="PK38">
        <f t="shared" ca="1" si="242"/>
        <v>0</v>
      </c>
      <c r="PL38">
        <f t="shared" ca="1" si="242"/>
        <v>0</v>
      </c>
      <c r="PM38">
        <f t="shared" ca="1" si="242"/>
        <v>1</v>
      </c>
      <c r="PN38">
        <f t="shared" ca="1" si="242"/>
        <v>0</v>
      </c>
      <c r="PO38">
        <f t="shared" ca="1" si="243"/>
        <v>1</v>
      </c>
      <c r="PP38">
        <f t="shared" ca="1" si="243"/>
        <v>0</v>
      </c>
      <c r="PQ38">
        <f t="shared" ca="1" si="243"/>
        <v>0</v>
      </c>
      <c r="PR38">
        <f t="shared" ca="1" si="243"/>
        <v>1</v>
      </c>
      <c r="PS38">
        <f t="shared" ca="1" si="243"/>
        <v>0</v>
      </c>
      <c r="PT38">
        <f t="shared" ca="1" si="243"/>
        <v>0</v>
      </c>
      <c r="PU38">
        <f t="shared" ca="1" si="243"/>
        <v>0</v>
      </c>
      <c r="PV38">
        <f t="shared" ca="1" si="243"/>
        <v>1</v>
      </c>
      <c r="PW38">
        <f t="shared" ca="1" si="243"/>
        <v>0</v>
      </c>
      <c r="PX38">
        <f t="shared" ca="1" si="243"/>
        <v>1</v>
      </c>
      <c r="PY38">
        <f t="shared" ca="1" si="244"/>
        <v>1</v>
      </c>
      <c r="PZ38">
        <f t="shared" ca="1" si="244"/>
        <v>0</v>
      </c>
      <c r="QA38">
        <f t="shared" ca="1" si="244"/>
        <v>0</v>
      </c>
      <c r="QB38">
        <f t="shared" ca="1" si="244"/>
        <v>0</v>
      </c>
      <c r="QC38">
        <f t="shared" ca="1" si="244"/>
        <v>0</v>
      </c>
      <c r="QD38">
        <f t="shared" ca="1" si="244"/>
        <v>1</v>
      </c>
      <c r="QE38">
        <f t="shared" ca="1" si="244"/>
        <v>1</v>
      </c>
      <c r="QF38">
        <f t="shared" ca="1" si="244"/>
        <v>1</v>
      </c>
      <c r="QG38">
        <f t="shared" ca="1" si="244"/>
        <v>0</v>
      </c>
      <c r="QH38">
        <f t="shared" ca="1" si="244"/>
        <v>0</v>
      </c>
      <c r="QI38">
        <f t="shared" ca="1" si="245"/>
        <v>1</v>
      </c>
      <c r="QJ38">
        <f t="shared" ca="1" si="245"/>
        <v>1</v>
      </c>
      <c r="QK38">
        <f t="shared" ca="1" si="245"/>
        <v>1</v>
      </c>
      <c r="QL38">
        <f t="shared" ca="1" si="245"/>
        <v>0</v>
      </c>
      <c r="QM38">
        <f t="shared" ca="1" si="245"/>
        <v>0</v>
      </c>
      <c r="QN38">
        <f t="shared" ca="1" si="245"/>
        <v>0</v>
      </c>
      <c r="QO38">
        <f t="shared" ca="1" si="245"/>
        <v>1</v>
      </c>
      <c r="QP38">
        <f t="shared" ca="1" si="245"/>
        <v>0</v>
      </c>
      <c r="QQ38">
        <f t="shared" ca="1" si="245"/>
        <v>0</v>
      </c>
      <c r="QR38">
        <f t="shared" ca="1" si="245"/>
        <v>0</v>
      </c>
      <c r="QS38">
        <f t="shared" ca="1" si="246"/>
        <v>1</v>
      </c>
      <c r="QT38">
        <f t="shared" ca="1" si="246"/>
        <v>1</v>
      </c>
      <c r="QU38">
        <f t="shared" ca="1" si="246"/>
        <v>0</v>
      </c>
      <c r="QV38">
        <f t="shared" ca="1" si="246"/>
        <v>1</v>
      </c>
      <c r="QW38">
        <f t="shared" ca="1" si="246"/>
        <v>1</v>
      </c>
      <c r="QX38">
        <f t="shared" ca="1" si="246"/>
        <v>1</v>
      </c>
      <c r="QY38">
        <f t="shared" ca="1" si="246"/>
        <v>1</v>
      </c>
      <c r="QZ38">
        <f t="shared" ca="1" si="246"/>
        <v>1</v>
      </c>
      <c r="RA38">
        <f t="shared" ca="1" si="246"/>
        <v>0</v>
      </c>
      <c r="RB38">
        <f t="shared" ca="1" si="246"/>
        <v>0</v>
      </c>
      <c r="RC38">
        <f t="shared" ca="1" si="247"/>
        <v>1</v>
      </c>
      <c r="RD38">
        <f t="shared" ca="1" si="247"/>
        <v>1</v>
      </c>
      <c r="RE38">
        <f t="shared" ca="1" si="247"/>
        <v>1</v>
      </c>
      <c r="RF38">
        <f t="shared" ca="1" si="247"/>
        <v>1</v>
      </c>
      <c r="RG38">
        <f t="shared" ca="1" si="247"/>
        <v>1</v>
      </c>
      <c r="RH38">
        <f t="shared" ca="1" si="247"/>
        <v>1</v>
      </c>
      <c r="RI38">
        <f t="shared" ca="1" si="247"/>
        <v>1</v>
      </c>
      <c r="RJ38">
        <f t="shared" ca="1" si="247"/>
        <v>1</v>
      </c>
      <c r="RK38">
        <f t="shared" ca="1" si="247"/>
        <v>0</v>
      </c>
      <c r="RL38">
        <f t="shared" ca="1" si="247"/>
        <v>1</v>
      </c>
      <c r="RM38">
        <f t="shared" ca="1" si="248"/>
        <v>0</v>
      </c>
      <c r="RN38">
        <f t="shared" ca="1" si="248"/>
        <v>1</v>
      </c>
      <c r="RO38">
        <f t="shared" ca="1" si="248"/>
        <v>0</v>
      </c>
      <c r="RP38">
        <f t="shared" ca="1" si="248"/>
        <v>1</v>
      </c>
      <c r="RQ38">
        <f t="shared" ca="1" si="248"/>
        <v>1</v>
      </c>
      <c r="RR38">
        <f t="shared" ca="1" si="248"/>
        <v>1</v>
      </c>
      <c r="RS38">
        <f t="shared" ca="1" si="248"/>
        <v>0</v>
      </c>
      <c r="RT38">
        <f t="shared" ca="1" si="248"/>
        <v>1</v>
      </c>
      <c r="RU38">
        <f t="shared" ca="1" si="248"/>
        <v>1</v>
      </c>
      <c r="RV38">
        <f t="shared" ca="1" si="248"/>
        <v>1</v>
      </c>
      <c r="RW38">
        <f t="shared" ca="1" si="249"/>
        <v>1</v>
      </c>
      <c r="RX38">
        <f t="shared" ca="1" si="249"/>
        <v>0</v>
      </c>
      <c r="RY38">
        <f t="shared" ca="1" si="249"/>
        <v>1</v>
      </c>
      <c r="RZ38">
        <f t="shared" ca="1" si="249"/>
        <v>1</v>
      </c>
      <c r="SA38">
        <f t="shared" ca="1" si="249"/>
        <v>0</v>
      </c>
      <c r="SB38">
        <f t="shared" ca="1" si="249"/>
        <v>0</v>
      </c>
      <c r="SC38">
        <f t="shared" ca="1" si="249"/>
        <v>1</v>
      </c>
      <c r="SD38">
        <f t="shared" ca="1" si="249"/>
        <v>1</v>
      </c>
      <c r="SE38">
        <f t="shared" ca="1" si="249"/>
        <v>1</v>
      </c>
      <c r="SF38">
        <f t="shared" ca="1" si="249"/>
        <v>1</v>
      </c>
      <c r="SG38">
        <f t="shared" ca="1" si="250"/>
        <v>1</v>
      </c>
      <c r="SH38">
        <f t="shared" ca="1" si="250"/>
        <v>1</v>
      </c>
      <c r="SI38">
        <f t="shared" ca="1" si="250"/>
        <v>1</v>
      </c>
      <c r="SJ38">
        <f t="shared" ca="1" si="250"/>
        <v>1</v>
      </c>
      <c r="SK38">
        <f t="shared" ca="1" si="250"/>
        <v>0</v>
      </c>
      <c r="SL38">
        <f t="shared" ca="1" si="250"/>
        <v>0</v>
      </c>
      <c r="SM38">
        <f t="shared" ca="1" si="250"/>
        <v>0</v>
      </c>
      <c r="SN38">
        <f t="shared" ca="1" si="250"/>
        <v>1</v>
      </c>
      <c r="SO38">
        <f t="shared" ca="1" si="250"/>
        <v>0</v>
      </c>
      <c r="SP38">
        <f t="shared" ca="1" si="250"/>
        <v>0</v>
      </c>
      <c r="SQ38">
        <f t="shared" ca="1" si="251"/>
        <v>1</v>
      </c>
      <c r="SR38">
        <f t="shared" ca="1" si="251"/>
        <v>1</v>
      </c>
      <c r="SS38">
        <f t="shared" ca="1" si="251"/>
        <v>1</v>
      </c>
      <c r="ST38">
        <f t="shared" ca="1" si="251"/>
        <v>0</v>
      </c>
      <c r="SU38">
        <f t="shared" ca="1" si="251"/>
        <v>1</v>
      </c>
      <c r="SV38">
        <f t="shared" ca="1" si="251"/>
        <v>1</v>
      </c>
      <c r="SW38">
        <f t="shared" ca="1" si="251"/>
        <v>1</v>
      </c>
      <c r="SX38">
        <f t="shared" ca="1" si="251"/>
        <v>1</v>
      </c>
      <c r="SY38">
        <f t="shared" ca="1" si="251"/>
        <v>0</v>
      </c>
      <c r="SZ38">
        <f t="shared" ca="1" si="251"/>
        <v>0</v>
      </c>
      <c r="TA38">
        <f t="shared" ca="1" si="252"/>
        <v>1</v>
      </c>
      <c r="TB38">
        <f t="shared" ca="1" si="252"/>
        <v>1</v>
      </c>
      <c r="TC38">
        <f t="shared" ca="1" si="252"/>
        <v>1</v>
      </c>
      <c r="TD38">
        <f t="shared" ca="1" si="252"/>
        <v>0</v>
      </c>
      <c r="TE38">
        <f t="shared" ca="1" si="252"/>
        <v>0</v>
      </c>
      <c r="TF38">
        <f t="shared" ca="1" si="252"/>
        <v>1</v>
      </c>
      <c r="TG38">
        <f t="shared" ca="1" si="252"/>
        <v>0</v>
      </c>
      <c r="TH38">
        <f t="shared" ca="1" si="252"/>
        <v>1</v>
      </c>
      <c r="TI38">
        <f t="shared" ca="1" si="252"/>
        <v>1</v>
      </c>
      <c r="TJ38">
        <f t="shared" ca="1" si="252"/>
        <v>1</v>
      </c>
      <c r="TK38">
        <f t="shared" ca="1" si="253"/>
        <v>1</v>
      </c>
      <c r="TL38">
        <f t="shared" ca="1" si="253"/>
        <v>1</v>
      </c>
      <c r="TM38">
        <f t="shared" ca="1" si="253"/>
        <v>0</v>
      </c>
      <c r="TN38">
        <f t="shared" ca="1" si="253"/>
        <v>1</v>
      </c>
      <c r="TO38">
        <f t="shared" ca="1" si="253"/>
        <v>1</v>
      </c>
      <c r="TP38">
        <f t="shared" ca="1" si="253"/>
        <v>1</v>
      </c>
      <c r="TQ38">
        <f t="shared" ca="1" si="253"/>
        <v>1</v>
      </c>
      <c r="TR38">
        <f t="shared" ca="1" si="253"/>
        <v>0</v>
      </c>
      <c r="TS38">
        <f t="shared" ca="1" si="253"/>
        <v>1</v>
      </c>
      <c r="TT38">
        <f t="shared" ca="1" si="253"/>
        <v>0</v>
      </c>
      <c r="TU38">
        <f t="shared" ca="1" si="254"/>
        <v>1</v>
      </c>
      <c r="TV38">
        <f t="shared" ca="1" si="254"/>
        <v>1</v>
      </c>
      <c r="TW38">
        <f t="shared" ca="1" si="254"/>
        <v>1</v>
      </c>
      <c r="TX38">
        <f t="shared" ca="1" si="254"/>
        <v>0</v>
      </c>
      <c r="TY38">
        <f t="shared" ca="1" si="254"/>
        <v>1</v>
      </c>
      <c r="TZ38">
        <f t="shared" ca="1" si="254"/>
        <v>0</v>
      </c>
      <c r="UA38">
        <f t="shared" ca="1" si="254"/>
        <v>0</v>
      </c>
      <c r="UB38">
        <f t="shared" ca="1" si="254"/>
        <v>0</v>
      </c>
      <c r="UC38">
        <f t="shared" ca="1" si="254"/>
        <v>0</v>
      </c>
      <c r="UD38">
        <f t="shared" ca="1" si="254"/>
        <v>0</v>
      </c>
      <c r="UE38">
        <f t="shared" ca="1" si="255"/>
        <v>1</v>
      </c>
      <c r="UF38">
        <f t="shared" ca="1" si="255"/>
        <v>0</v>
      </c>
      <c r="UG38">
        <f t="shared" ca="1" si="255"/>
        <v>0</v>
      </c>
      <c r="UH38">
        <f t="shared" ca="1" si="255"/>
        <v>0</v>
      </c>
      <c r="UI38">
        <f t="shared" ca="1" si="255"/>
        <v>0</v>
      </c>
      <c r="UJ38">
        <f t="shared" ca="1" si="255"/>
        <v>0</v>
      </c>
      <c r="UK38">
        <f t="shared" ca="1" si="255"/>
        <v>0</v>
      </c>
      <c r="UL38">
        <f t="shared" ca="1" si="255"/>
        <v>1</v>
      </c>
      <c r="UM38">
        <f t="shared" ca="1" si="255"/>
        <v>1</v>
      </c>
      <c r="UN38">
        <f t="shared" ca="1" si="255"/>
        <v>1</v>
      </c>
      <c r="UO38">
        <f t="shared" ca="1" si="256"/>
        <v>1</v>
      </c>
      <c r="UP38">
        <f t="shared" ca="1" si="256"/>
        <v>1</v>
      </c>
      <c r="UQ38">
        <f t="shared" ca="1" si="256"/>
        <v>0</v>
      </c>
      <c r="UR38">
        <f t="shared" ca="1" si="256"/>
        <v>0</v>
      </c>
      <c r="US38">
        <f t="shared" ca="1" si="256"/>
        <v>1</v>
      </c>
      <c r="UT38">
        <f t="shared" ca="1" si="256"/>
        <v>1</v>
      </c>
      <c r="UU38">
        <f t="shared" ca="1" si="256"/>
        <v>1</v>
      </c>
      <c r="UV38">
        <f t="shared" ca="1" si="256"/>
        <v>0</v>
      </c>
      <c r="UW38">
        <f t="shared" ca="1" si="256"/>
        <v>0</v>
      </c>
      <c r="UX38">
        <f t="shared" ca="1" si="256"/>
        <v>0</v>
      </c>
      <c r="UY38">
        <f t="shared" ca="1" si="257"/>
        <v>1</v>
      </c>
      <c r="UZ38">
        <f t="shared" ca="1" si="257"/>
        <v>0</v>
      </c>
      <c r="VA38">
        <f t="shared" ca="1" si="257"/>
        <v>0</v>
      </c>
      <c r="VB38">
        <f t="shared" ca="1" si="257"/>
        <v>0</v>
      </c>
      <c r="VC38">
        <f t="shared" ca="1" si="257"/>
        <v>0</v>
      </c>
      <c r="VD38">
        <f t="shared" ca="1" si="257"/>
        <v>0</v>
      </c>
      <c r="VE38">
        <f t="shared" ca="1" si="257"/>
        <v>1</v>
      </c>
      <c r="VF38">
        <f t="shared" ca="1" si="257"/>
        <v>1</v>
      </c>
      <c r="VG38">
        <f t="shared" ca="1" si="257"/>
        <v>0</v>
      </c>
      <c r="VH38">
        <f t="shared" ca="1" si="257"/>
        <v>1</v>
      </c>
      <c r="VI38">
        <f t="shared" ca="1" si="258"/>
        <v>0</v>
      </c>
      <c r="VJ38">
        <f t="shared" ca="1" si="258"/>
        <v>1</v>
      </c>
      <c r="VK38">
        <f t="shared" ca="1" si="258"/>
        <v>1</v>
      </c>
      <c r="VL38">
        <f t="shared" ca="1" si="258"/>
        <v>0</v>
      </c>
      <c r="VM38">
        <f t="shared" ca="1" si="258"/>
        <v>0</v>
      </c>
      <c r="VN38">
        <f t="shared" ca="1" si="258"/>
        <v>0</v>
      </c>
      <c r="VO38">
        <f t="shared" ca="1" si="258"/>
        <v>1</v>
      </c>
      <c r="VP38">
        <f t="shared" ca="1" si="258"/>
        <v>1</v>
      </c>
      <c r="VQ38">
        <f t="shared" ca="1" si="258"/>
        <v>0</v>
      </c>
      <c r="VR38">
        <f t="shared" ca="1" si="258"/>
        <v>0</v>
      </c>
      <c r="VS38">
        <f t="shared" ca="1" si="259"/>
        <v>1</v>
      </c>
      <c r="VT38">
        <f t="shared" ca="1" si="259"/>
        <v>1</v>
      </c>
      <c r="VU38">
        <f t="shared" ca="1" si="259"/>
        <v>0</v>
      </c>
      <c r="VV38">
        <f t="shared" ca="1" si="259"/>
        <v>0</v>
      </c>
      <c r="VW38">
        <f t="shared" ca="1" si="259"/>
        <v>0</v>
      </c>
      <c r="VX38">
        <f t="shared" ca="1" si="259"/>
        <v>0</v>
      </c>
      <c r="VY38">
        <f t="shared" ca="1" si="259"/>
        <v>1</v>
      </c>
      <c r="VZ38">
        <f t="shared" ca="1" si="259"/>
        <v>0</v>
      </c>
      <c r="WA38">
        <f t="shared" ca="1" si="259"/>
        <v>0</v>
      </c>
      <c r="WB38">
        <f t="shared" ca="1" si="259"/>
        <v>1</v>
      </c>
      <c r="WC38">
        <f t="shared" ca="1" si="260"/>
        <v>1</v>
      </c>
      <c r="WD38">
        <f t="shared" ca="1" si="260"/>
        <v>0</v>
      </c>
      <c r="WE38">
        <f t="shared" ca="1" si="260"/>
        <v>0</v>
      </c>
      <c r="WF38">
        <f t="shared" ca="1" si="260"/>
        <v>0</v>
      </c>
      <c r="WG38">
        <f t="shared" ca="1" si="260"/>
        <v>1</v>
      </c>
      <c r="WH38">
        <f t="shared" ca="1" si="260"/>
        <v>0</v>
      </c>
      <c r="WI38">
        <f t="shared" ca="1" si="260"/>
        <v>0</v>
      </c>
      <c r="WJ38">
        <f t="shared" ca="1" si="260"/>
        <v>0</v>
      </c>
      <c r="WK38">
        <f t="shared" ca="1" si="260"/>
        <v>1</v>
      </c>
      <c r="WL38">
        <f t="shared" ca="1" si="260"/>
        <v>0</v>
      </c>
      <c r="WM38">
        <f t="shared" ca="1" si="261"/>
        <v>1</v>
      </c>
      <c r="WN38">
        <f t="shared" ca="1" si="261"/>
        <v>0</v>
      </c>
      <c r="WO38">
        <f t="shared" ca="1" si="261"/>
        <v>0</v>
      </c>
      <c r="WP38">
        <f t="shared" ca="1" si="261"/>
        <v>0</v>
      </c>
      <c r="WQ38">
        <f t="shared" ca="1" si="261"/>
        <v>1</v>
      </c>
      <c r="WR38">
        <f t="shared" ca="1" si="261"/>
        <v>0</v>
      </c>
      <c r="WS38">
        <f t="shared" ca="1" si="261"/>
        <v>0</v>
      </c>
      <c r="WT38">
        <f t="shared" ca="1" si="261"/>
        <v>0</v>
      </c>
      <c r="WU38">
        <f t="shared" ca="1" si="261"/>
        <v>0</v>
      </c>
      <c r="WV38">
        <f t="shared" ca="1" si="261"/>
        <v>0</v>
      </c>
      <c r="WW38">
        <f t="shared" ca="1" si="262"/>
        <v>0</v>
      </c>
      <c r="WX38">
        <f t="shared" ca="1" si="262"/>
        <v>1</v>
      </c>
      <c r="WY38">
        <f t="shared" ca="1" si="262"/>
        <v>0</v>
      </c>
      <c r="WZ38">
        <f t="shared" ca="1" si="262"/>
        <v>1</v>
      </c>
      <c r="XA38">
        <f t="shared" ca="1" si="262"/>
        <v>0</v>
      </c>
      <c r="XB38">
        <f t="shared" ca="1" si="262"/>
        <v>0</v>
      </c>
      <c r="XC38">
        <f t="shared" ca="1" si="262"/>
        <v>1</v>
      </c>
      <c r="XD38">
        <f t="shared" ca="1" si="262"/>
        <v>1</v>
      </c>
      <c r="XE38">
        <f t="shared" ca="1" si="262"/>
        <v>0</v>
      </c>
      <c r="XF38">
        <f t="shared" ca="1" si="262"/>
        <v>1</v>
      </c>
      <c r="XG38">
        <f t="shared" ca="1" si="263"/>
        <v>0</v>
      </c>
      <c r="XH38">
        <f t="shared" ca="1" si="263"/>
        <v>1</v>
      </c>
      <c r="XI38">
        <f t="shared" ca="1" si="263"/>
        <v>1</v>
      </c>
      <c r="XJ38">
        <f t="shared" ca="1" si="263"/>
        <v>0</v>
      </c>
      <c r="XK38">
        <f t="shared" ca="1" si="263"/>
        <v>1</v>
      </c>
      <c r="XL38">
        <f t="shared" ca="1" si="263"/>
        <v>0</v>
      </c>
      <c r="XM38">
        <f t="shared" ca="1" si="263"/>
        <v>1</v>
      </c>
      <c r="XN38">
        <f t="shared" ca="1" si="263"/>
        <v>0</v>
      </c>
      <c r="XO38">
        <f t="shared" ca="1" si="263"/>
        <v>1</v>
      </c>
      <c r="XP38">
        <f t="shared" ca="1" si="263"/>
        <v>1</v>
      </c>
      <c r="XQ38">
        <f t="shared" ca="1" si="264"/>
        <v>1</v>
      </c>
      <c r="XR38">
        <f t="shared" ca="1" si="264"/>
        <v>1</v>
      </c>
      <c r="XS38">
        <f t="shared" ca="1" si="264"/>
        <v>0</v>
      </c>
      <c r="XT38">
        <f t="shared" ca="1" si="264"/>
        <v>1</v>
      </c>
      <c r="XU38">
        <f t="shared" ca="1" si="264"/>
        <v>1</v>
      </c>
      <c r="XV38">
        <f t="shared" ca="1" si="264"/>
        <v>0</v>
      </c>
      <c r="XW38">
        <f t="shared" ca="1" si="264"/>
        <v>0</v>
      </c>
      <c r="XX38">
        <f t="shared" ca="1" si="264"/>
        <v>1</v>
      </c>
      <c r="XY38">
        <f t="shared" ca="1" si="264"/>
        <v>1</v>
      </c>
      <c r="XZ38">
        <f t="shared" ca="1" si="264"/>
        <v>0</v>
      </c>
      <c r="YA38">
        <f t="shared" ca="1" si="265"/>
        <v>0</v>
      </c>
      <c r="YB38">
        <f t="shared" ca="1" si="265"/>
        <v>0</v>
      </c>
      <c r="YC38">
        <f t="shared" ca="1" si="265"/>
        <v>0</v>
      </c>
      <c r="YD38">
        <f t="shared" ca="1" si="265"/>
        <v>1</v>
      </c>
      <c r="YE38">
        <f t="shared" ca="1" si="265"/>
        <v>1</v>
      </c>
      <c r="YF38">
        <f t="shared" ca="1" si="265"/>
        <v>0</v>
      </c>
      <c r="YG38">
        <f t="shared" ca="1" si="265"/>
        <v>1</v>
      </c>
      <c r="YH38">
        <f t="shared" ca="1" si="265"/>
        <v>0</v>
      </c>
      <c r="YI38">
        <f t="shared" ca="1" si="265"/>
        <v>1</v>
      </c>
      <c r="YJ38">
        <f t="shared" ca="1" si="265"/>
        <v>0</v>
      </c>
      <c r="YK38">
        <f t="shared" ca="1" si="266"/>
        <v>1</v>
      </c>
      <c r="YL38">
        <f t="shared" ca="1" si="266"/>
        <v>1</v>
      </c>
      <c r="YM38">
        <f t="shared" ca="1" si="266"/>
        <v>1</v>
      </c>
      <c r="YN38">
        <f t="shared" ca="1" si="266"/>
        <v>0</v>
      </c>
      <c r="YO38">
        <f t="shared" ca="1" si="266"/>
        <v>0</v>
      </c>
      <c r="YP38">
        <f t="shared" ca="1" si="266"/>
        <v>1</v>
      </c>
      <c r="YQ38">
        <f t="shared" ca="1" si="266"/>
        <v>1</v>
      </c>
      <c r="YR38">
        <f t="shared" ca="1" si="266"/>
        <v>1</v>
      </c>
      <c r="YS38">
        <f t="shared" ca="1" si="266"/>
        <v>0</v>
      </c>
      <c r="YT38">
        <f t="shared" ca="1" si="266"/>
        <v>1</v>
      </c>
      <c r="YU38">
        <f t="shared" ca="1" si="267"/>
        <v>1</v>
      </c>
      <c r="YV38">
        <f t="shared" ca="1" si="267"/>
        <v>0</v>
      </c>
      <c r="YW38">
        <f t="shared" ca="1" si="267"/>
        <v>0</v>
      </c>
      <c r="YX38">
        <f t="shared" ca="1" si="267"/>
        <v>0</v>
      </c>
      <c r="YY38">
        <f t="shared" ca="1" si="267"/>
        <v>0</v>
      </c>
      <c r="YZ38">
        <f t="shared" ca="1" si="267"/>
        <v>0</v>
      </c>
      <c r="ZA38">
        <f t="shared" ca="1" si="267"/>
        <v>0</v>
      </c>
      <c r="ZB38">
        <f t="shared" ca="1" si="267"/>
        <v>0</v>
      </c>
      <c r="ZC38">
        <f t="shared" ca="1" si="267"/>
        <v>0</v>
      </c>
      <c r="ZD38">
        <f t="shared" ca="1" si="267"/>
        <v>1</v>
      </c>
      <c r="ZE38">
        <f t="shared" ca="1" si="268"/>
        <v>0</v>
      </c>
      <c r="ZF38">
        <f t="shared" ca="1" si="268"/>
        <v>1</v>
      </c>
      <c r="ZG38">
        <f t="shared" ca="1" si="268"/>
        <v>1</v>
      </c>
      <c r="ZH38">
        <f t="shared" ca="1" si="268"/>
        <v>1</v>
      </c>
      <c r="ZI38">
        <f t="shared" ca="1" si="268"/>
        <v>1</v>
      </c>
      <c r="ZJ38">
        <f t="shared" ca="1" si="268"/>
        <v>1</v>
      </c>
      <c r="ZK38">
        <f t="shared" ca="1" si="268"/>
        <v>1</v>
      </c>
      <c r="ZL38">
        <f t="shared" ca="1" si="268"/>
        <v>1</v>
      </c>
      <c r="ZM38">
        <f t="shared" ca="1" si="268"/>
        <v>1</v>
      </c>
      <c r="ZN38">
        <f t="shared" ca="1" si="268"/>
        <v>1</v>
      </c>
      <c r="ZO38">
        <f t="shared" ca="1" si="269"/>
        <v>0</v>
      </c>
      <c r="ZP38">
        <f t="shared" ca="1" si="269"/>
        <v>1</v>
      </c>
      <c r="ZQ38">
        <f t="shared" ca="1" si="269"/>
        <v>1</v>
      </c>
      <c r="ZR38">
        <f t="shared" ca="1" si="269"/>
        <v>1</v>
      </c>
      <c r="ZS38">
        <f t="shared" ca="1" si="269"/>
        <v>0</v>
      </c>
      <c r="ZT38">
        <f t="shared" ca="1" si="269"/>
        <v>1</v>
      </c>
      <c r="ZU38">
        <f t="shared" ca="1" si="269"/>
        <v>0</v>
      </c>
      <c r="ZV38">
        <f t="shared" ca="1" si="269"/>
        <v>0</v>
      </c>
      <c r="ZW38">
        <f t="shared" ca="1" si="269"/>
        <v>0</v>
      </c>
      <c r="ZX38">
        <f t="shared" ca="1" si="269"/>
        <v>1</v>
      </c>
      <c r="ZY38">
        <f t="shared" ca="1" si="270"/>
        <v>1</v>
      </c>
      <c r="ZZ38">
        <f t="shared" ca="1" si="270"/>
        <v>0</v>
      </c>
      <c r="AAA38">
        <f t="shared" ca="1" si="270"/>
        <v>1</v>
      </c>
      <c r="AAB38">
        <f t="shared" ca="1" si="270"/>
        <v>1</v>
      </c>
      <c r="AAC38">
        <f t="shared" ca="1" si="270"/>
        <v>0</v>
      </c>
      <c r="AAD38">
        <f t="shared" ca="1" si="270"/>
        <v>0</v>
      </c>
      <c r="AAE38">
        <f t="shared" ca="1" si="270"/>
        <v>1</v>
      </c>
      <c r="AAF38">
        <f t="shared" ca="1" si="270"/>
        <v>0</v>
      </c>
      <c r="AAG38">
        <f t="shared" ca="1" si="270"/>
        <v>0</v>
      </c>
      <c r="AAH38">
        <f t="shared" ca="1" si="270"/>
        <v>0</v>
      </c>
      <c r="AAI38">
        <f t="shared" ca="1" si="271"/>
        <v>0</v>
      </c>
      <c r="AAJ38">
        <f t="shared" ca="1" si="271"/>
        <v>1</v>
      </c>
      <c r="AAK38">
        <f t="shared" ca="1" si="271"/>
        <v>0</v>
      </c>
      <c r="AAL38">
        <f t="shared" ca="1" si="271"/>
        <v>1</v>
      </c>
      <c r="AAM38">
        <f t="shared" ca="1" si="271"/>
        <v>0</v>
      </c>
      <c r="AAN38">
        <f t="shared" ca="1" si="271"/>
        <v>0</v>
      </c>
      <c r="AAO38">
        <f t="shared" ca="1" si="271"/>
        <v>0</v>
      </c>
      <c r="AAP38">
        <f t="shared" ca="1" si="271"/>
        <v>1</v>
      </c>
      <c r="AAQ38">
        <f t="shared" ca="1" si="271"/>
        <v>0</v>
      </c>
      <c r="AAR38">
        <f t="shared" ca="1" si="271"/>
        <v>1</v>
      </c>
      <c r="AAS38">
        <f t="shared" ca="1" si="272"/>
        <v>1</v>
      </c>
      <c r="AAT38">
        <f t="shared" ca="1" si="272"/>
        <v>0</v>
      </c>
      <c r="AAU38">
        <f t="shared" ca="1" si="272"/>
        <v>0</v>
      </c>
      <c r="AAV38">
        <f t="shared" ca="1" si="272"/>
        <v>1</v>
      </c>
      <c r="AAW38">
        <f t="shared" ca="1" si="272"/>
        <v>1</v>
      </c>
      <c r="AAX38">
        <f t="shared" ca="1" si="272"/>
        <v>0</v>
      </c>
      <c r="AAY38">
        <f t="shared" ca="1" si="272"/>
        <v>1</v>
      </c>
      <c r="AAZ38">
        <f t="shared" ca="1" si="272"/>
        <v>1</v>
      </c>
      <c r="ABA38">
        <f t="shared" ca="1" si="272"/>
        <v>1</v>
      </c>
      <c r="ABB38">
        <f t="shared" ca="1" si="272"/>
        <v>0</v>
      </c>
      <c r="ABC38">
        <f t="shared" ca="1" si="273"/>
        <v>0</v>
      </c>
      <c r="ABD38">
        <f t="shared" ca="1" si="273"/>
        <v>1</v>
      </c>
      <c r="ABE38">
        <f t="shared" ca="1" si="273"/>
        <v>0</v>
      </c>
      <c r="ABF38">
        <f t="shared" ca="1" si="273"/>
        <v>1</v>
      </c>
      <c r="ABG38">
        <f t="shared" ca="1" si="273"/>
        <v>1</v>
      </c>
      <c r="ABH38">
        <f t="shared" ca="1" si="273"/>
        <v>1</v>
      </c>
      <c r="ABI38">
        <f t="shared" ca="1" si="273"/>
        <v>1</v>
      </c>
      <c r="ABJ38">
        <f t="shared" ca="1" si="273"/>
        <v>1</v>
      </c>
      <c r="ABK38">
        <f t="shared" ca="1" si="273"/>
        <v>1</v>
      </c>
      <c r="ABL38">
        <f t="shared" ca="1" si="273"/>
        <v>1</v>
      </c>
      <c r="ABM38">
        <f t="shared" ca="1" si="274"/>
        <v>0</v>
      </c>
      <c r="ABN38">
        <f t="shared" ca="1" si="274"/>
        <v>1</v>
      </c>
      <c r="ABO38">
        <f t="shared" ca="1" si="274"/>
        <v>0</v>
      </c>
      <c r="ABP38">
        <f t="shared" ca="1" si="274"/>
        <v>1</v>
      </c>
      <c r="ABQ38">
        <f t="shared" ca="1" si="274"/>
        <v>0</v>
      </c>
      <c r="ABR38">
        <f t="shared" ca="1" si="274"/>
        <v>0</v>
      </c>
      <c r="ABS38">
        <f t="shared" ca="1" si="274"/>
        <v>0</v>
      </c>
      <c r="ABT38">
        <f t="shared" ca="1" si="274"/>
        <v>1</v>
      </c>
      <c r="ABU38">
        <f t="shared" ca="1" si="274"/>
        <v>0</v>
      </c>
      <c r="ABV38">
        <f t="shared" ca="1" si="274"/>
        <v>0</v>
      </c>
      <c r="ABW38">
        <f t="shared" ca="1" si="275"/>
        <v>0</v>
      </c>
      <c r="ABX38">
        <f t="shared" ca="1" si="275"/>
        <v>1</v>
      </c>
      <c r="ABY38">
        <f t="shared" ca="1" si="275"/>
        <v>0</v>
      </c>
      <c r="ABZ38">
        <f t="shared" ca="1" si="275"/>
        <v>1</v>
      </c>
      <c r="ACA38">
        <f t="shared" ca="1" si="275"/>
        <v>0</v>
      </c>
      <c r="ACB38">
        <f t="shared" ca="1" si="275"/>
        <v>0</v>
      </c>
      <c r="ACC38">
        <f t="shared" ca="1" si="275"/>
        <v>0</v>
      </c>
      <c r="ACD38">
        <f t="shared" ca="1" si="275"/>
        <v>1</v>
      </c>
      <c r="ACE38">
        <f t="shared" ca="1" si="275"/>
        <v>1</v>
      </c>
      <c r="ACF38">
        <f t="shared" ca="1" si="275"/>
        <v>1</v>
      </c>
      <c r="ACG38">
        <f t="shared" ca="1" si="276"/>
        <v>0</v>
      </c>
      <c r="ACH38">
        <f t="shared" ca="1" si="276"/>
        <v>1</v>
      </c>
      <c r="ACI38">
        <f t="shared" ca="1" si="276"/>
        <v>1</v>
      </c>
      <c r="ACJ38">
        <f t="shared" ca="1" si="276"/>
        <v>0</v>
      </c>
      <c r="ACK38">
        <f t="shared" ca="1" si="276"/>
        <v>1</v>
      </c>
      <c r="ACL38">
        <f t="shared" ca="1" si="276"/>
        <v>1</v>
      </c>
      <c r="ACM38">
        <f t="shared" ca="1" si="276"/>
        <v>1</v>
      </c>
      <c r="ACN38">
        <f t="shared" ca="1" si="276"/>
        <v>1</v>
      </c>
      <c r="ACO38">
        <f t="shared" ca="1" si="276"/>
        <v>0</v>
      </c>
      <c r="ACP38">
        <f t="shared" ca="1" si="276"/>
        <v>1</v>
      </c>
      <c r="ACQ38">
        <f t="shared" ca="1" si="277"/>
        <v>1</v>
      </c>
      <c r="ACR38">
        <f t="shared" ca="1" si="277"/>
        <v>0</v>
      </c>
      <c r="ACS38">
        <f t="shared" ca="1" si="277"/>
        <v>1</v>
      </c>
      <c r="ACT38">
        <f t="shared" ca="1" si="277"/>
        <v>1</v>
      </c>
      <c r="ACU38">
        <f t="shared" ca="1" si="277"/>
        <v>0</v>
      </c>
      <c r="ACV38">
        <f t="shared" ca="1" si="277"/>
        <v>1</v>
      </c>
      <c r="ACW38">
        <f t="shared" ca="1" si="277"/>
        <v>1</v>
      </c>
      <c r="ACX38">
        <f t="shared" ca="1" si="277"/>
        <v>1</v>
      </c>
      <c r="ACY38">
        <f t="shared" ca="1" si="277"/>
        <v>1</v>
      </c>
      <c r="ACZ38">
        <f t="shared" ca="1" si="277"/>
        <v>1</v>
      </c>
      <c r="ADA38">
        <f t="shared" ca="1" si="278"/>
        <v>1</v>
      </c>
      <c r="ADB38">
        <f t="shared" ca="1" si="278"/>
        <v>0</v>
      </c>
      <c r="ADC38">
        <f t="shared" ca="1" si="278"/>
        <v>0</v>
      </c>
      <c r="ADD38">
        <f t="shared" ca="1" si="278"/>
        <v>1</v>
      </c>
      <c r="ADE38">
        <f t="shared" ca="1" si="278"/>
        <v>1</v>
      </c>
      <c r="ADF38">
        <f t="shared" ca="1" si="278"/>
        <v>0</v>
      </c>
      <c r="ADG38">
        <f t="shared" ca="1" si="278"/>
        <v>0</v>
      </c>
      <c r="ADH38">
        <f t="shared" ca="1" si="278"/>
        <v>1</v>
      </c>
      <c r="ADI38">
        <f t="shared" ca="1" si="278"/>
        <v>1</v>
      </c>
      <c r="ADJ38">
        <f t="shared" ca="1" si="278"/>
        <v>0</v>
      </c>
      <c r="ADK38">
        <f t="shared" ca="1" si="279"/>
        <v>1</v>
      </c>
      <c r="ADL38">
        <f t="shared" ca="1" si="279"/>
        <v>0</v>
      </c>
      <c r="ADM38">
        <f t="shared" ca="1" si="279"/>
        <v>1</v>
      </c>
      <c r="ADN38">
        <f t="shared" ca="1" si="279"/>
        <v>1</v>
      </c>
      <c r="ADO38">
        <f t="shared" ca="1" si="279"/>
        <v>0</v>
      </c>
      <c r="ADP38">
        <f t="shared" ca="1" si="279"/>
        <v>1</v>
      </c>
      <c r="ADQ38">
        <f t="shared" ca="1" si="279"/>
        <v>1</v>
      </c>
      <c r="ADR38">
        <f t="shared" ca="1" si="279"/>
        <v>1</v>
      </c>
      <c r="ADS38">
        <f t="shared" ca="1" si="279"/>
        <v>1</v>
      </c>
      <c r="ADT38">
        <f t="shared" ca="1" si="279"/>
        <v>0</v>
      </c>
      <c r="ADU38">
        <f t="shared" ca="1" si="280"/>
        <v>1</v>
      </c>
      <c r="ADV38">
        <f t="shared" ca="1" si="280"/>
        <v>0</v>
      </c>
      <c r="ADW38">
        <f t="shared" ca="1" si="280"/>
        <v>1</v>
      </c>
      <c r="ADX38">
        <f t="shared" ca="1" si="280"/>
        <v>1</v>
      </c>
      <c r="ADY38">
        <f t="shared" ca="1" si="280"/>
        <v>1</v>
      </c>
      <c r="ADZ38">
        <f t="shared" ca="1" si="280"/>
        <v>0</v>
      </c>
      <c r="AEA38">
        <f t="shared" ca="1" si="280"/>
        <v>1</v>
      </c>
      <c r="AEB38">
        <f t="shared" ca="1" si="280"/>
        <v>1</v>
      </c>
      <c r="AEC38">
        <f t="shared" ca="1" si="280"/>
        <v>1</v>
      </c>
      <c r="AED38">
        <f t="shared" ca="1" si="280"/>
        <v>0</v>
      </c>
      <c r="AEE38">
        <f t="shared" ca="1" si="281"/>
        <v>1</v>
      </c>
      <c r="AEF38">
        <f t="shared" ca="1" si="281"/>
        <v>0</v>
      </c>
      <c r="AEG38">
        <f t="shared" ca="1" si="281"/>
        <v>1</v>
      </c>
      <c r="AEH38">
        <f t="shared" ca="1" si="281"/>
        <v>0</v>
      </c>
      <c r="AEI38">
        <f t="shared" ca="1" si="281"/>
        <v>0</v>
      </c>
      <c r="AEJ38">
        <f t="shared" ca="1" si="281"/>
        <v>1</v>
      </c>
      <c r="AEK38">
        <f t="shared" ca="1" si="281"/>
        <v>0</v>
      </c>
      <c r="AEL38">
        <f t="shared" ca="1" si="281"/>
        <v>0</v>
      </c>
      <c r="AEM38">
        <f t="shared" ca="1" si="281"/>
        <v>1</v>
      </c>
      <c r="AEN38">
        <f t="shared" ca="1" si="281"/>
        <v>0</v>
      </c>
      <c r="AEO38">
        <f t="shared" ca="1" si="282"/>
        <v>1</v>
      </c>
      <c r="AEP38">
        <f t="shared" ca="1" si="282"/>
        <v>1</v>
      </c>
      <c r="AEQ38">
        <f t="shared" ca="1" si="282"/>
        <v>1</v>
      </c>
      <c r="AER38">
        <f t="shared" ca="1" si="282"/>
        <v>0</v>
      </c>
      <c r="AES38">
        <f t="shared" ca="1" si="282"/>
        <v>0</v>
      </c>
      <c r="AET38">
        <f t="shared" ca="1" si="282"/>
        <v>0</v>
      </c>
      <c r="AEU38">
        <f t="shared" ca="1" si="282"/>
        <v>1</v>
      </c>
      <c r="AEV38">
        <f t="shared" ca="1" si="282"/>
        <v>1</v>
      </c>
      <c r="AEW38">
        <f t="shared" ca="1" si="282"/>
        <v>1</v>
      </c>
      <c r="AEX38">
        <f t="shared" ca="1" si="282"/>
        <v>0</v>
      </c>
      <c r="AEY38">
        <f t="shared" ca="1" si="283"/>
        <v>0</v>
      </c>
      <c r="AEZ38">
        <f t="shared" ca="1" si="283"/>
        <v>0</v>
      </c>
      <c r="AFA38">
        <f t="shared" ca="1" si="283"/>
        <v>1</v>
      </c>
      <c r="AFB38">
        <f t="shared" ca="1" si="283"/>
        <v>0</v>
      </c>
      <c r="AFC38">
        <f t="shared" ca="1" si="283"/>
        <v>0</v>
      </c>
      <c r="AFD38">
        <f t="shared" ca="1" si="283"/>
        <v>0</v>
      </c>
      <c r="AFE38">
        <f t="shared" ca="1" si="283"/>
        <v>0</v>
      </c>
      <c r="AFF38">
        <f t="shared" ca="1" si="283"/>
        <v>1</v>
      </c>
      <c r="AFG38">
        <f t="shared" ca="1" si="283"/>
        <v>0</v>
      </c>
      <c r="AFH38">
        <f t="shared" ca="1" si="283"/>
        <v>0</v>
      </c>
      <c r="AFI38">
        <f t="shared" ca="1" si="284"/>
        <v>1</v>
      </c>
      <c r="AFJ38">
        <f t="shared" ca="1" si="284"/>
        <v>0</v>
      </c>
      <c r="AFK38">
        <f t="shared" ca="1" si="284"/>
        <v>0</v>
      </c>
      <c r="AFL38">
        <f t="shared" ca="1" si="284"/>
        <v>1</v>
      </c>
      <c r="AFM38">
        <f t="shared" ca="1" si="284"/>
        <v>1</v>
      </c>
      <c r="AFN38">
        <f t="shared" ca="1" si="284"/>
        <v>1</v>
      </c>
      <c r="AFO38">
        <f t="shared" ca="1" si="284"/>
        <v>1</v>
      </c>
      <c r="AFP38">
        <f t="shared" ca="1" si="284"/>
        <v>0</v>
      </c>
      <c r="AFQ38">
        <f t="shared" ca="1" si="284"/>
        <v>0</v>
      </c>
      <c r="AFR38">
        <f t="shared" ca="1" si="284"/>
        <v>0</v>
      </c>
      <c r="AFS38">
        <f t="shared" ca="1" si="285"/>
        <v>0</v>
      </c>
      <c r="AFT38">
        <f t="shared" ca="1" si="285"/>
        <v>1</v>
      </c>
      <c r="AFU38">
        <f t="shared" ca="1" si="285"/>
        <v>1</v>
      </c>
      <c r="AFV38">
        <f t="shared" ca="1" si="285"/>
        <v>1</v>
      </c>
      <c r="AFW38">
        <f t="shared" ca="1" si="285"/>
        <v>0</v>
      </c>
      <c r="AFX38">
        <f t="shared" ca="1" si="285"/>
        <v>1</v>
      </c>
      <c r="AFY38">
        <f t="shared" ca="1" si="285"/>
        <v>1</v>
      </c>
      <c r="AFZ38">
        <f t="shared" ca="1" si="285"/>
        <v>1</v>
      </c>
      <c r="AGA38">
        <f t="shared" ca="1" si="285"/>
        <v>1</v>
      </c>
      <c r="AGB38">
        <f t="shared" ca="1" si="285"/>
        <v>1</v>
      </c>
      <c r="AGC38">
        <f t="shared" ca="1" si="286"/>
        <v>1</v>
      </c>
      <c r="AGD38">
        <f t="shared" ca="1" si="286"/>
        <v>1</v>
      </c>
      <c r="AGE38">
        <f t="shared" ca="1" si="286"/>
        <v>0</v>
      </c>
      <c r="AGF38">
        <f t="shared" ca="1" si="286"/>
        <v>0</v>
      </c>
      <c r="AGG38">
        <f t="shared" ca="1" si="286"/>
        <v>1</v>
      </c>
      <c r="AGH38">
        <f t="shared" ca="1" si="286"/>
        <v>0</v>
      </c>
      <c r="AGI38">
        <f t="shared" ca="1" si="286"/>
        <v>0</v>
      </c>
      <c r="AGJ38">
        <f t="shared" ca="1" si="286"/>
        <v>0</v>
      </c>
      <c r="AGK38">
        <f t="shared" ca="1" si="286"/>
        <v>1</v>
      </c>
      <c r="AGL38">
        <f t="shared" ca="1" si="286"/>
        <v>0</v>
      </c>
      <c r="AGM38">
        <f t="shared" ca="1" si="287"/>
        <v>1</v>
      </c>
      <c r="AGN38">
        <f t="shared" ca="1" si="287"/>
        <v>0</v>
      </c>
      <c r="AGO38">
        <f t="shared" ca="1" si="287"/>
        <v>1</v>
      </c>
      <c r="AGP38">
        <f t="shared" ca="1" si="287"/>
        <v>1</v>
      </c>
      <c r="AGQ38">
        <f t="shared" ca="1" si="287"/>
        <v>1</v>
      </c>
      <c r="AGR38">
        <f t="shared" ca="1" si="287"/>
        <v>1</v>
      </c>
      <c r="AGS38">
        <f t="shared" ca="1" si="287"/>
        <v>1</v>
      </c>
      <c r="AGT38">
        <f t="shared" ca="1" si="287"/>
        <v>1</v>
      </c>
      <c r="AGU38">
        <f t="shared" ca="1" si="287"/>
        <v>1</v>
      </c>
      <c r="AGV38">
        <f t="shared" ca="1" si="287"/>
        <v>0</v>
      </c>
      <c r="AGW38">
        <f t="shared" ca="1" si="288"/>
        <v>1</v>
      </c>
      <c r="AGX38">
        <f t="shared" ca="1" si="288"/>
        <v>0</v>
      </c>
      <c r="AGY38">
        <f t="shared" ca="1" si="288"/>
        <v>1</v>
      </c>
      <c r="AGZ38">
        <f t="shared" ca="1" si="288"/>
        <v>0</v>
      </c>
      <c r="AHA38">
        <f t="shared" ca="1" si="288"/>
        <v>1</v>
      </c>
      <c r="AHB38">
        <f t="shared" ca="1" si="288"/>
        <v>0</v>
      </c>
      <c r="AHC38">
        <f t="shared" ca="1" si="288"/>
        <v>0</v>
      </c>
      <c r="AHD38">
        <f t="shared" ca="1" si="288"/>
        <v>0</v>
      </c>
      <c r="AHE38">
        <f t="shared" ca="1" si="288"/>
        <v>0</v>
      </c>
      <c r="AHF38">
        <f t="shared" ca="1" si="288"/>
        <v>1</v>
      </c>
      <c r="AHG38">
        <f t="shared" ca="1" si="289"/>
        <v>0</v>
      </c>
      <c r="AHH38">
        <f t="shared" ca="1" si="289"/>
        <v>0</v>
      </c>
      <c r="AHI38">
        <f t="shared" ca="1" si="289"/>
        <v>1</v>
      </c>
      <c r="AHJ38">
        <f t="shared" ca="1" si="289"/>
        <v>1</v>
      </c>
      <c r="AHK38">
        <f t="shared" ca="1" si="289"/>
        <v>1</v>
      </c>
      <c r="AHL38">
        <f t="shared" ca="1" si="289"/>
        <v>0</v>
      </c>
      <c r="AHM38">
        <f t="shared" ca="1" si="289"/>
        <v>1</v>
      </c>
      <c r="AHN38">
        <f t="shared" ca="1" si="289"/>
        <v>0</v>
      </c>
      <c r="AHO38">
        <f t="shared" ca="1" si="289"/>
        <v>0</v>
      </c>
      <c r="AHP38">
        <f t="shared" ca="1" si="289"/>
        <v>1</v>
      </c>
      <c r="AHQ38">
        <f t="shared" ca="1" si="290"/>
        <v>0</v>
      </c>
      <c r="AHR38">
        <f t="shared" ca="1" si="290"/>
        <v>1</v>
      </c>
      <c r="AHS38">
        <f t="shared" ca="1" si="290"/>
        <v>1</v>
      </c>
      <c r="AHT38">
        <f t="shared" ca="1" si="290"/>
        <v>1</v>
      </c>
      <c r="AHU38">
        <f t="shared" ca="1" si="290"/>
        <v>0</v>
      </c>
      <c r="AHV38">
        <f t="shared" ca="1" si="290"/>
        <v>1</v>
      </c>
      <c r="AHW38">
        <f t="shared" ca="1" si="290"/>
        <v>1</v>
      </c>
      <c r="AHX38">
        <f t="shared" ca="1" si="290"/>
        <v>1</v>
      </c>
      <c r="AHY38">
        <f t="shared" ca="1" si="290"/>
        <v>0</v>
      </c>
      <c r="AHZ38">
        <f t="shared" ca="1" si="290"/>
        <v>1</v>
      </c>
      <c r="AIA38">
        <f t="shared" ca="1" si="291"/>
        <v>1</v>
      </c>
      <c r="AIB38">
        <f t="shared" ca="1" si="291"/>
        <v>1</v>
      </c>
      <c r="AIC38">
        <f t="shared" ca="1" si="291"/>
        <v>0</v>
      </c>
      <c r="AID38">
        <f t="shared" ca="1" si="291"/>
        <v>0</v>
      </c>
      <c r="AIE38">
        <f t="shared" ca="1" si="291"/>
        <v>0</v>
      </c>
      <c r="AIF38">
        <f t="shared" ca="1" si="291"/>
        <v>0</v>
      </c>
      <c r="AIG38">
        <f t="shared" ca="1" si="291"/>
        <v>0</v>
      </c>
      <c r="AIH38">
        <f t="shared" ca="1" si="291"/>
        <v>0</v>
      </c>
      <c r="AII38">
        <f t="shared" ca="1" si="291"/>
        <v>1</v>
      </c>
      <c r="AIJ38">
        <f t="shared" ca="1" si="291"/>
        <v>1</v>
      </c>
      <c r="AIK38">
        <f t="shared" ca="1" si="292"/>
        <v>1</v>
      </c>
      <c r="AIL38">
        <f t="shared" ca="1" si="292"/>
        <v>1</v>
      </c>
      <c r="AIM38">
        <f t="shared" ca="1" si="292"/>
        <v>0</v>
      </c>
      <c r="AIN38">
        <f t="shared" ca="1" si="292"/>
        <v>0</v>
      </c>
      <c r="AIO38">
        <f t="shared" ca="1" si="292"/>
        <v>1</v>
      </c>
      <c r="AIP38">
        <f t="shared" ca="1" si="292"/>
        <v>1</v>
      </c>
      <c r="AIQ38">
        <f t="shared" ca="1" si="292"/>
        <v>0</v>
      </c>
      <c r="AIR38">
        <f t="shared" ca="1" si="292"/>
        <v>1</v>
      </c>
      <c r="AIS38">
        <f t="shared" ca="1" si="292"/>
        <v>1</v>
      </c>
      <c r="AIT38">
        <f t="shared" ca="1" si="292"/>
        <v>0</v>
      </c>
      <c r="AIU38">
        <f t="shared" ca="1" si="293"/>
        <v>1</v>
      </c>
      <c r="AIV38">
        <f t="shared" ca="1" si="293"/>
        <v>0</v>
      </c>
      <c r="AIW38">
        <f t="shared" ca="1" si="293"/>
        <v>1</v>
      </c>
      <c r="AIX38">
        <f t="shared" ca="1" si="293"/>
        <v>1</v>
      </c>
      <c r="AIY38">
        <f t="shared" ca="1" si="293"/>
        <v>1</v>
      </c>
      <c r="AIZ38">
        <f t="shared" ca="1" si="293"/>
        <v>1</v>
      </c>
      <c r="AJA38">
        <f t="shared" ca="1" si="293"/>
        <v>0</v>
      </c>
      <c r="AJB38">
        <f t="shared" ca="1" si="293"/>
        <v>1</v>
      </c>
      <c r="AJC38">
        <f t="shared" ca="1" si="293"/>
        <v>1</v>
      </c>
      <c r="AJD38">
        <f t="shared" ca="1" si="293"/>
        <v>1</v>
      </c>
      <c r="AJE38">
        <f t="shared" ca="1" si="294"/>
        <v>1</v>
      </c>
      <c r="AJF38">
        <f t="shared" ca="1" si="294"/>
        <v>1</v>
      </c>
      <c r="AJG38">
        <f t="shared" ca="1" si="294"/>
        <v>1</v>
      </c>
      <c r="AJH38">
        <f t="shared" ca="1" si="294"/>
        <v>0</v>
      </c>
      <c r="AJI38">
        <f t="shared" ca="1" si="294"/>
        <v>0</v>
      </c>
      <c r="AJJ38">
        <f t="shared" ca="1" si="294"/>
        <v>0</v>
      </c>
      <c r="AJK38">
        <f t="shared" ca="1" si="294"/>
        <v>0</v>
      </c>
      <c r="AJL38">
        <f t="shared" ca="1" si="294"/>
        <v>1</v>
      </c>
      <c r="AJM38">
        <f t="shared" ca="1" si="294"/>
        <v>1</v>
      </c>
      <c r="AJN38">
        <f t="shared" ca="1" si="294"/>
        <v>1</v>
      </c>
      <c r="AJO38">
        <f t="shared" ca="1" si="295"/>
        <v>1</v>
      </c>
      <c r="AJP38">
        <f t="shared" ca="1" si="295"/>
        <v>1</v>
      </c>
      <c r="AJQ38">
        <f t="shared" ca="1" si="295"/>
        <v>0</v>
      </c>
      <c r="AJR38">
        <f t="shared" ca="1" si="295"/>
        <v>1</v>
      </c>
      <c r="AJS38">
        <f t="shared" ca="1" si="295"/>
        <v>0</v>
      </c>
      <c r="AJT38">
        <f t="shared" ca="1" si="295"/>
        <v>0</v>
      </c>
      <c r="AJU38">
        <f t="shared" ca="1" si="295"/>
        <v>0</v>
      </c>
      <c r="AJV38">
        <f t="shared" ca="1" si="295"/>
        <v>1</v>
      </c>
      <c r="AJW38">
        <f t="shared" ca="1" si="295"/>
        <v>0</v>
      </c>
      <c r="AJX38">
        <f t="shared" ca="1" si="295"/>
        <v>0</v>
      </c>
      <c r="AJY38">
        <f t="shared" ca="1" si="296"/>
        <v>1</v>
      </c>
      <c r="AJZ38">
        <f t="shared" ca="1" si="296"/>
        <v>0</v>
      </c>
      <c r="AKA38">
        <f t="shared" ca="1" si="296"/>
        <v>0</v>
      </c>
      <c r="AKB38">
        <f t="shared" ca="1" si="296"/>
        <v>0</v>
      </c>
      <c r="AKC38">
        <f t="shared" ca="1" si="296"/>
        <v>1</v>
      </c>
      <c r="AKD38">
        <f t="shared" ca="1" si="296"/>
        <v>0</v>
      </c>
      <c r="AKE38">
        <f t="shared" ca="1" si="296"/>
        <v>1</v>
      </c>
      <c r="AKF38">
        <f t="shared" ca="1" si="296"/>
        <v>0</v>
      </c>
      <c r="AKG38">
        <f t="shared" ca="1" si="296"/>
        <v>0</v>
      </c>
      <c r="AKH38">
        <f t="shared" ca="1" si="296"/>
        <v>1</v>
      </c>
      <c r="AKI38">
        <f t="shared" ca="1" si="297"/>
        <v>1</v>
      </c>
      <c r="AKJ38">
        <f t="shared" ca="1" si="297"/>
        <v>0</v>
      </c>
      <c r="AKK38">
        <f t="shared" ca="1" si="297"/>
        <v>1</v>
      </c>
      <c r="AKL38">
        <f t="shared" ca="1" si="297"/>
        <v>0</v>
      </c>
      <c r="AKM38">
        <f t="shared" ca="1" si="297"/>
        <v>1</v>
      </c>
      <c r="AKN38">
        <f t="shared" ca="1" si="297"/>
        <v>1</v>
      </c>
      <c r="AKO38">
        <f t="shared" ca="1" si="297"/>
        <v>0</v>
      </c>
      <c r="AKP38">
        <f t="shared" ca="1" si="297"/>
        <v>0</v>
      </c>
      <c r="AKQ38">
        <f t="shared" ca="1" si="297"/>
        <v>1</v>
      </c>
      <c r="AKR38">
        <f t="shared" ca="1" si="297"/>
        <v>0</v>
      </c>
      <c r="AKS38">
        <f t="shared" ca="1" si="298"/>
        <v>0</v>
      </c>
      <c r="AKT38">
        <f t="shared" ca="1" si="298"/>
        <v>1</v>
      </c>
      <c r="AKU38">
        <f t="shared" ca="1" si="298"/>
        <v>0</v>
      </c>
      <c r="AKV38">
        <f t="shared" ca="1" si="298"/>
        <v>0</v>
      </c>
      <c r="AKW38">
        <f t="shared" ca="1" si="298"/>
        <v>1</v>
      </c>
      <c r="AKX38">
        <f t="shared" ca="1" si="298"/>
        <v>0</v>
      </c>
      <c r="AKY38">
        <f t="shared" ca="1" si="298"/>
        <v>1</v>
      </c>
      <c r="AKZ38">
        <f t="shared" ca="1" si="298"/>
        <v>1</v>
      </c>
      <c r="ALA38">
        <f t="shared" ca="1" si="298"/>
        <v>0</v>
      </c>
      <c r="ALB38">
        <f t="shared" ca="1" si="298"/>
        <v>0</v>
      </c>
      <c r="ALC38">
        <f t="shared" ca="1" si="299"/>
        <v>0</v>
      </c>
      <c r="ALD38">
        <f t="shared" ca="1" si="299"/>
        <v>0</v>
      </c>
      <c r="ALE38">
        <f t="shared" ca="1" si="299"/>
        <v>0</v>
      </c>
      <c r="ALF38">
        <f t="shared" ca="1" si="299"/>
        <v>1</v>
      </c>
      <c r="ALG38">
        <f t="shared" ca="1" si="299"/>
        <v>0</v>
      </c>
      <c r="ALH38">
        <f t="shared" ca="1" si="299"/>
        <v>1</v>
      </c>
      <c r="ALI38">
        <f t="shared" ca="1" si="299"/>
        <v>1</v>
      </c>
      <c r="ALJ38">
        <f t="shared" ca="1" si="299"/>
        <v>1</v>
      </c>
      <c r="ALK38">
        <f t="shared" ca="1" si="299"/>
        <v>0</v>
      </c>
      <c r="ALL38">
        <f t="shared" ca="1" si="299"/>
        <v>1</v>
      </c>
    </row>
    <row r="39" spans="1:1000">
      <c r="A39">
        <f t="shared" ca="1" si="200"/>
        <v>0</v>
      </c>
      <c r="B39">
        <f t="shared" ca="1" si="200"/>
        <v>0</v>
      </c>
      <c r="C39">
        <f t="shared" ca="1" si="200"/>
        <v>1</v>
      </c>
      <c r="D39">
        <f t="shared" ca="1" si="200"/>
        <v>0</v>
      </c>
      <c r="E39">
        <f t="shared" ca="1" si="200"/>
        <v>1</v>
      </c>
      <c r="F39">
        <f t="shared" ca="1" si="200"/>
        <v>1</v>
      </c>
      <c r="G39">
        <f t="shared" ca="1" si="200"/>
        <v>0</v>
      </c>
      <c r="H39">
        <f t="shared" ca="1" si="200"/>
        <v>0</v>
      </c>
      <c r="I39">
        <f t="shared" ca="1" si="200"/>
        <v>0</v>
      </c>
      <c r="J39">
        <f t="shared" ca="1" si="200"/>
        <v>1</v>
      </c>
      <c r="K39">
        <f t="shared" ca="1" si="201"/>
        <v>1</v>
      </c>
      <c r="L39">
        <f t="shared" ca="1" si="201"/>
        <v>1</v>
      </c>
      <c r="M39">
        <f t="shared" ca="1" si="201"/>
        <v>1</v>
      </c>
      <c r="N39">
        <f t="shared" ca="1" si="201"/>
        <v>1</v>
      </c>
      <c r="O39">
        <f t="shared" ca="1" si="201"/>
        <v>1</v>
      </c>
      <c r="P39">
        <f t="shared" ca="1" si="201"/>
        <v>0</v>
      </c>
      <c r="Q39">
        <f t="shared" ca="1" si="201"/>
        <v>1</v>
      </c>
      <c r="R39">
        <f t="shared" ca="1" si="201"/>
        <v>0</v>
      </c>
      <c r="S39">
        <f t="shared" ca="1" si="201"/>
        <v>1</v>
      </c>
      <c r="T39">
        <f t="shared" ca="1" si="201"/>
        <v>1</v>
      </c>
      <c r="U39">
        <f t="shared" ca="1" si="202"/>
        <v>0</v>
      </c>
      <c r="V39">
        <f t="shared" ca="1" si="202"/>
        <v>0</v>
      </c>
      <c r="W39">
        <f t="shared" ca="1" si="202"/>
        <v>1</v>
      </c>
      <c r="X39">
        <f t="shared" ca="1" si="202"/>
        <v>1</v>
      </c>
      <c r="Y39">
        <f t="shared" ca="1" si="202"/>
        <v>1</v>
      </c>
      <c r="Z39">
        <f t="shared" ca="1" si="202"/>
        <v>0</v>
      </c>
      <c r="AA39">
        <f t="shared" ca="1" si="202"/>
        <v>1</v>
      </c>
      <c r="AB39">
        <f t="shared" ca="1" si="202"/>
        <v>1</v>
      </c>
      <c r="AC39">
        <f t="shared" ca="1" si="202"/>
        <v>0</v>
      </c>
      <c r="AD39">
        <f t="shared" ca="1" si="202"/>
        <v>1</v>
      </c>
      <c r="AE39">
        <f t="shared" ca="1" si="203"/>
        <v>1</v>
      </c>
      <c r="AF39">
        <f t="shared" ca="1" si="203"/>
        <v>0</v>
      </c>
      <c r="AG39">
        <f t="shared" ca="1" si="203"/>
        <v>1</v>
      </c>
      <c r="AH39">
        <f t="shared" ca="1" si="203"/>
        <v>1</v>
      </c>
      <c r="AI39">
        <f t="shared" ca="1" si="203"/>
        <v>1</v>
      </c>
      <c r="AJ39">
        <f t="shared" ca="1" si="203"/>
        <v>0</v>
      </c>
      <c r="AK39">
        <f t="shared" ca="1" si="203"/>
        <v>0</v>
      </c>
      <c r="AL39">
        <f t="shared" ca="1" si="203"/>
        <v>1</v>
      </c>
      <c r="AM39">
        <f t="shared" ca="1" si="203"/>
        <v>0</v>
      </c>
      <c r="AN39">
        <f t="shared" ca="1" si="203"/>
        <v>1</v>
      </c>
      <c r="AO39">
        <f t="shared" ca="1" si="204"/>
        <v>1</v>
      </c>
      <c r="AP39">
        <f t="shared" ca="1" si="204"/>
        <v>0</v>
      </c>
      <c r="AQ39">
        <f t="shared" ca="1" si="204"/>
        <v>0</v>
      </c>
      <c r="AR39">
        <f t="shared" ca="1" si="204"/>
        <v>1</v>
      </c>
      <c r="AS39">
        <f t="shared" ca="1" si="204"/>
        <v>1</v>
      </c>
      <c r="AT39">
        <f t="shared" ca="1" si="204"/>
        <v>0</v>
      </c>
      <c r="AU39">
        <f t="shared" ca="1" si="204"/>
        <v>0</v>
      </c>
      <c r="AV39">
        <f t="shared" ca="1" si="204"/>
        <v>1</v>
      </c>
      <c r="AW39">
        <f t="shared" ca="1" si="204"/>
        <v>1</v>
      </c>
      <c r="AX39">
        <f t="shared" ca="1" si="204"/>
        <v>0</v>
      </c>
      <c r="AY39">
        <f t="shared" ca="1" si="205"/>
        <v>1</v>
      </c>
      <c r="AZ39">
        <f t="shared" ca="1" si="205"/>
        <v>1</v>
      </c>
      <c r="BA39">
        <f t="shared" ca="1" si="205"/>
        <v>1</v>
      </c>
      <c r="BB39">
        <f t="shared" ca="1" si="205"/>
        <v>1</v>
      </c>
      <c r="BC39">
        <f t="shared" ca="1" si="205"/>
        <v>1</v>
      </c>
      <c r="BD39">
        <f t="shared" ca="1" si="205"/>
        <v>0</v>
      </c>
      <c r="BE39">
        <f t="shared" ca="1" si="205"/>
        <v>0</v>
      </c>
      <c r="BF39">
        <f t="shared" ca="1" si="205"/>
        <v>0</v>
      </c>
      <c r="BG39">
        <f t="shared" ca="1" si="205"/>
        <v>1</v>
      </c>
      <c r="BH39">
        <f t="shared" ca="1" si="205"/>
        <v>0</v>
      </c>
      <c r="BI39">
        <f t="shared" ca="1" si="206"/>
        <v>0</v>
      </c>
      <c r="BJ39">
        <f t="shared" ca="1" si="206"/>
        <v>1</v>
      </c>
      <c r="BK39">
        <f t="shared" ca="1" si="206"/>
        <v>1</v>
      </c>
      <c r="BL39">
        <f t="shared" ca="1" si="206"/>
        <v>0</v>
      </c>
      <c r="BM39">
        <f t="shared" ca="1" si="206"/>
        <v>0</v>
      </c>
      <c r="BN39">
        <f t="shared" ca="1" si="206"/>
        <v>1</v>
      </c>
      <c r="BO39">
        <f t="shared" ca="1" si="206"/>
        <v>1</v>
      </c>
      <c r="BP39">
        <f t="shared" ca="1" si="206"/>
        <v>0</v>
      </c>
      <c r="BQ39">
        <f t="shared" ca="1" si="206"/>
        <v>0</v>
      </c>
      <c r="BR39">
        <f t="shared" ca="1" si="206"/>
        <v>1</v>
      </c>
      <c r="BS39">
        <f t="shared" ca="1" si="207"/>
        <v>1</v>
      </c>
      <c r="BT39">
        <f t="shared" ca="1" si="207"/>
        <v>1</v>
      </c>
      <c r="BU39">
        <f t="shared" ca="1" si="207"/>
        <v>1</v>
      </c>
      <c r="BV39">
        <f t="shared" ca="1" si="207"/>
        <v>1</v>
      </c>
      <c r="BW39">
        <f t="shared" ca="1" si="207"/>
        <v>1</v>
      </c>
      <c r="BX39">
        <f t="shared" ca="1" si="207"/>
        <v>0</v>
      </c>
      <c r="BY39">
        <f t="shared" ca="1" si="207"/>
        <v>1</v>
      </c>
      <c r="BZ39">
        <f t="shared" ca="1" si="207"/>
        <v>0</v>
      </c>
      <c r="CA39">
        <f t="shared" ca="1" si="207"/>
        <v>0</v>
      </c>
      <c r="CB39">
        <f t="shared" ca="1" si="207"/>
        <v>0</v>
      </c>
      <c r="CC39">
        <f t="shared" ca="1" si="208"/>
        <v>0</v>
      </c>
      <c r="CD39">
        <f t="shared" ca="1" si="208"/>
        <v>0</v>
      </c>
      <c r="CE39">
        <f t="shared" ca="1" si="208"/>
        <v>0</v>
      </c>
      <c r="CF39">
        <f t="shared" ca="1" si="208"/>
        <v>1</v>
      </c>
      <c r="CG39">
        <f t="shared" ca="1" si="208"/>
        <v>1</v>
      </c>
      <c r="CH39">
        <f t="shared" ca="1" si="208"/>
        <v>1</v>
      </c>
      <c r="CI39">
        <f t="shared" ca="1" si="208"/>
        <v>0</v>
      </c>
      <c r="CJ39">
        <f t="shared" ca="1" si="208"/>
        <v>0</v>
      </c>
      <c r="CK39">
        <f t="shared" ca="1" si="208"/>
        <v>0</v>
      </c>
      <c r="CL39">
        <f t="shared" ca="1" si="208"/>
        <v>1</v>
      </c>
      <c r="CM39">
        <f t="shared" ca="1" si="209"/>
        <v>0</v>
      </c>
      <c r="CN39">
        <f t="shared" ca="1" si="209"/>
        <v>1</v>
      </c>
      <c r="CO39">
        <f t="shared" ca="1" si="209"/>
        <v>1</v>
      </c>
      <c r="CP39">
        <f t="shared" ca="1" si="209"/>
        <v>0</v>
      </c>
      <c r="CQ39">
        <f t="shared" ca="1" si="209"/>
        <v>1</v>
      </c>
      <c r="CR39">
        <f t="shared" ca="1" si="209"/>
        <v>0</v>
      </c>
      <c r="CS39">
        <f t="shared" ca="1" si="209"/>
        <v>1</v>
      </c>
      <c r="CT39">
        <f t="shared" ca="1" si="209"/>
        <v>1</v>
      </c>
      <c r="CU39">
        <f t="shared" ca="1" si="209"/>
        <v>0</v>
      </c>
      <c r="CV39">
        <f t="shared" ca="1" si="209"/>
        <v>0</v>
      </c>
      <c r="CW39">
        <f t="shared" ca="1" si="210"/>
        <v>1</v>
      </c>
      <c r="CX39">
        <f t="shared" ca="1" si="210"/>
        <v>1</v>
      </c>
      <c r="CY39">
        <f t="shared" ca="1" si="210"/>
        <v>1</v>
      </c>
      <c r="CZ39">
        <f t="shared" ca="1" si="210"/>
        <v>0</v>
      </c>
      <c r="DA39">
        <f t="shared" ca="1" si="210"/>
        <v>1</v>
      </c>
      <c r="DB39">
        <f t="shared" ca="1" si="210"/>
        <v>0</v>
      </c>
      <c r="DC39">
        <f t="shared" ca="1" si="210"/>
        <v>0</v>
      </c>
      <c r="DD39">
        <f t="shared" ca="1" si="210"/>
        <v>1</v>
      </c>
      <c r="DE39">
        <f t="shared" ca="1" si="210"/>
        <v>0</v>
      </c>
      <c r="DF39">
        <f t="shared" ca="1" si="210"/>
        <v>0</v>
      </c>
      <c r="DG39">
        <f t="shared" ca="1" si="211"/>
        <v>1</v>
      </c>
      <c r="DH39">
        <f t="shared" ca="1" si="211"/>
        <v>1</v>
      </c>
      <c r="DI39">
        <f t="shared" ca="1" si="211"/>
        <v>1</v>
      </c>
      <c r="DJ39">
        <f t="shared" ca="1" si="211"/>
        <v>1</v>
      </c>
      <c r="DK39">
        <f t="shared" ca="1" si="211"/>
        <v>0</v>
      </c>
      <c r="DL39">
        <f t="shared" ca="1" si="211"/>
        <v>0</v>
      </c>
      <c r="DM39">
        <f t="shared" ca="1" si="211"/>
        <v>1</v>
      </c>
      <c r="DN39">
        <f t="shared" ca="1" si="211"/>
        <v>1</v>
      </c>
      <c r="DO39">
        <f t="shared" ca="1" si="211"/>
        <v>0</v>
      </c>
      <c r="DP39">
        <f t="shared" ca="1" si="211"/>
        <v>0</v>
      </c>
      <c r="DQ39">
        <f t="shared" ca="1" si="212"/>
        <v>1</v>
      </c>
      <c r="DR39">
        <f t="shared" ca="1" si="212"/>
        <v>1</v>
      </c>
      <c r="DS39">
        <f t="shared" ca="1" si="212"/>
        <v>0</v>
      </c>
      <c r="DT39">
        <f t="shared" ca="1" si="212"/>
        <v>0</v>
      </c>
      <c r="DU39">
        <f t="shared" ca="1" si="212"/>
        <v>0</v>
      </c>
      <c r="DV39">
        <f t="shared" ca="1" si="212"/>
        <v>0</v>
      </c>
      <c r="DW39">
        <f t="shared" ca="1" si="212"/>
        <v>1</v>
      </c>
      <c r="DX39">
        <f t="shared" ca="1" si="212"/>
        <v>1</v>
      </c>
      <c r="DY39">
        <f t="shared" ca="1" si="212"/>
        <v>0</v>
      </c>
      <c r="DZ39">
        <f t="shared" ca="1" si="212"/>
        <v>0</v>
      </c>
      <c r="EA39">
        <f t="shared" ca="1" si="213"/>
        <v>1</v>
      </c>
      <c r="EB39">
        <f t="shared" ca="1" si="213"/>
        <v>0</v>
      </c>
      <c r="EC39">
        <f t="shared" ca="1" si="213"/>
        <v>1</v>
      </c>
      <c r="ED39">
        <f t="shared" ca="1" si="213"/>
        <v>0</v>
      </c>
      <c r="EE39">
        <f t="shared" ca="1" si="213"/>
        <v>1</v>
      </c>
      <c r="EF39">
        <f t="shared" ca="1" si="213"/>
        <v>1</v>
      </c>
      <c r="EG39">
        <f t="shared" ca="1" si="213"/>
        <v>0</v>
      </c>
      <c r="EH39">
        <f t="shared" ca="1" si="213"/>
        <v>0</v>
      </c>
      <c r="EI39">
        <f t="shared" ca="1" si="213"/>
        <v>0</v>
      </c>
      <c r="EJ39">
        <f t="shared" ca="1" si="213"/>
        <v>1</v>
      </c>
      <c r="EK39">
        <f t="shared" ca="1" si="214"/>
        <v>1</v>
      </c>
      <c r="EL39">
        <f t="shared" ca="1" si="214"/>
        <v>0</v>
      </c>
      <c r="EM39">
        <f t="shared" ca="1" si="214"/>
        <v>0</v>
      </c>
      <c r="EN39">
        <f t="shared" ca="1" si="214"/>
        <v>1</v>
      </c>
      <c r="EO39">
        <f t="shared" ca="1" si="214"/>
        <v>0</v>
      </c>
      <c r="EP39">
        <f t="shared" ca="1" si="214"/>
        <v>0</v>
      </c>
      <c r="EQ39">
        <f t="shared" ca="1" si="214"/>
        <v>0</v>
      </c>
      <c r="ER39">
        <f t="shared" ca="1" si="214"/>
        <v>1</v>
      </c>
      <c r="ES39">
        <f t="shared" ca="1" si="214"/>
        <v>0</v>
      </c>
      <c r="ET39">
        <f t="shared" ca="1" si="214"/>
        <v>1</v>
      </c>
      <c r="EU39">
        <f t="shared" ca="1" si="215"/>
        <v>1</v>
      </c>
      <c r="EV39">
        <f t="shared" ca="1" si="215"/>
        <v>0</v>
      </c>
      <c r="EW39">
        <f t="shared" ca="1" si="215"/>
        <v>0</v>
      </c>
      <c r="EX39">
        <f t="shared" ca="1" si="215"/>
        <v>0</v>
      </c>
      <c r="EY39">
        <f t="shared" ca="1" si="215"/>
        <v>0</v>
      </c>
      <c r="EZ39">
        <f t="shared" ca="1" si="215"/>
        <v>0</v>
      </c>
      <c r="FA39">
        <f t="shared" ca="1" si="215"/>
        <v>1</v>
      </c>
      <c r="FB39">
        <f t="shared" ca="1" si="215"/>
        <v>0</v>
      </c>
      <c r="FC39">
        <f t="shared" ca="1" si="215"/>
        <v>0</v>
      </c>
      <c r="FD39">
        <f t="shared" ca="1" si="215"/>
        <v>1</v>
      </c>
      <c r="FE39">
        <f t="shared" ca="1" si="216"/>
        <v>1</v>
      </c>
      <c r="FF39">
        <f t="shared" ca="1" si="216"/>
        <v>1</v>
      </c>
      <c r="FG39">
        <f t="shared" ca="1" si="216"/>
        <v>0</v>
      </c>
      <c r="FH39">
        <f t="shared" ca="1" si="216"/>
        <v>0</v>
      </c>
      <c r="FI39">
        <f t="shared" ca="1" si="216"/>
        <v>0</v>
      </c>
      <c r="FJ39">
        <f t="shared" ca="1" si="216"/>
        <v>1</v>
      </c>
      <c r="FK39">
        <f t="shared" ca="1" si="216"/>
        <v>1</v>
      </c>
      <c r="FL39">
        <f t="shared" ca="1" si="216"/>
        <v>0</v>
      </c>
      <c r="FM39">
        <f t="shared" ca="1" si="216"/>
        <v>0</v>
      </c>
      <c r="FN39">
        <f t="shared" ca="1" si="216"/>
        <v>0</v>
      </c>
      <c r="FO39">
        <f t="shared" ca="1" si="217"/>
        <v>1</v>
      </c>
      <c r="FP39">
        <f t="shared" ca="1" si="217"/>
        <v>0</v>
      </c>
      <c r="FQ39">
        <f t="shared" ca="1" si="217"/>
        <v>0</v>
      </c>
      <c r="FR39">
        <f t="shared" ca="1" si="217"/>
        <v>0</v>
      </c>
      <c r="FS39">
        <f t="shared" ca="1" si="217"/>
        <v>1</v>
      </c>
      <c r="FT39">
        <f t="shared" ca="1" si="217"/>
        <v>1</v>
      </c>
      <c r="FU39">
        <f t="shared" ca="1" si="217"/>
        <v>0</v>
      </c>
      <c r="FV39">
        <f t="shared" ca="1" si="217"/>
        <v>0</v>
      </c>
      <c r="FW39">
        <f t="shared" ca="1" si="217"/>
        <v>0</v>
      </c>
      <c r="FX39">
        <f t="shared" ca="1" si="217"/>
        <v>0</v>
      </c>
      <c r="FY39">
        <f t="shared" ca="1" si="218"/>
        <v>1</v>
      </c>
      <c r="FZ39">
        <f t="shared" ca="1" si="218"/>
        <v>1</v>
      </c>
      <c r="GA39">
        <f t="shared" ca="1" si="218"/>
        <v>0</v>
      </c>
      <c r="GB39">
        <f t="shared" ca="1" si="218"/>
        <v>0</v>
      </c>
      <c r="GC39">
        <f t="shared" ca="1" si="218"/>
        <v>0</v>
      </c>
      <c r="GD39">
        <f t="shared" ca="1" si="218"/>
        <v>1</v>
      </c>
      <c r="GE39">
        <f t="shared" ca="1" si="218"/>
        <v>1</v>
      </c>
      <c r="GF39">
        <f t="shared" ca="1" si="218"/>
        <v>1</v>
      </c>
      <c r="GG39">
        <f t="shared" ca="1" si="218"/>
        <v>0</v>
      </c>
      <c r="GH39">
        <f t="shared" ca="1" si="218"/>
        <v>0</v>
      </c>
      <c r="GI39">
        <f t="shared" ca="1" si="219"/>
        <v>0</v>
      </c>
      <c r="GJ39">
        <f t="shared" ca="1" si="219"/>
        <v>1</v>
      </c>
      <c r="GK39">
        <f t="shared" ca="1" si="219"/>
        <v>0</v>
      </c>
      <c r="GL39">
        <f t="shared" ca="1" si="219"/>
        <v>1</v>
      </c>
      <c r="GM39">
        <f t="shared" ca="1" si="219"/>
        <v>1</v>
      </c>
      <c r="GN39">
        <f t="shared" ca="1" si="219"/>
        <v>0</v>
      </c>
      <c r="GO39">
        <f t="shared" ca="1" si="219"/>
        <v>0</v>
      </c>
      <c r="GP39">
        <f t="shared" ca="1" si="219"/>
        <v>1</v>
      </c>
      <c r="GQ39">
        <f t="shared" ca="1" si="219"/>
        <v>0</v>
      </c>
      <c r="GR39">
        <f t="shared" ca="1" si="219"/>
        <v>0</v>
      </c>
      <c r="GS39">
        <f t="shared" ca="1" si="220"/>
        <v>1</v>
      </c>
      <c r="GT39">
        <f t="shared" ca="1" si="220"/>
        <v>0</v>
      </c>
      <c r="GU39">
        <f t="shared" ca="1" si="220"/>
        <v>0</v>
      </c>
      <c r="GV39">
        <f t="shared" ca="1" si="220"/>
        <v>1</v>
      </c>
      <c r="GW39">
        <f t="shared" ca="1" si="220"/>
        <v>1</v>
      </c>
      <c r="GX39">
        <f t="shared" ca="1" si="220"/>
        <v>1</v>
      </c>
      <c r="GY39">
        <f t="shared" ca="1" si="220"/>
        <v>1</v>
      </c>
      <c r="GZ39">
        <f t="shared" ca="1" si="220"/>
        <v>1</v>
      </c>
      <c r="HA39">
        <f t="shared" ca="1" si="220"/>
        <v>0</v>
      </c>
      <c r="HB39">
        <f t="shared" ca="1" si="220"/>
        <v>0</v>
      </c>
      <c r="HC39">
        <f t="shared" ca="1" si="221"/>
        <v>0</v>
      </c>
      <c r="HD39">
        <f t="shared" ca="1" si="221"/>
        <v>1</v>
      </c>
      <c r="HE39">
        <f t="shared" ca="1" si="221"/>
        <v>1</v>
      </c>
      <c r="HF39">
        <f t="shared" ca="1" si="221"/>
        <v>1</v>
      </c>
      <c r="HG39">
        <f t="shared" ca="1" si="221"/>
        <v>1</v>
      </c>
      <c r="HH39">
        <f t="shared" ca="1" si="221"/>
        <v>0</v>
      </c>
      <c r="HI39">
        <f t="shared" ca="1" si="221"/>
        <v>1</v>
      </c>
      <c r="HJ39">
        <f t="shared" ca="1" si="221"/>
        <v>1</v>
      </c>
      <c r="HK39">
        <f t="shared" ca="1" si="221"/>
        <v>1</v>
      </c>
      <c r="HL39">
        <f t="shared" ca="1" si="221"/>
        <v>1</v>
      </c>
      <c r="HM39">
        <f t="shared" ca="1" si="222"/>
        <v>1</v>
      </c>
      <c r="HN39">
        <f t="shared" ca="1" si="222"/>
        <v>0</v>
      </c>
      <c r="HO39">
        <f t="shared" ca="1" si="222"/>
        <v>0</v>
      </c>
      <c r="HP39">
        <f t="shared" ca="1" si="222"/>
        <v>1</v>
      </c>
      <c r="HQ39">
        <f t="shared" ca="1" si="222"/>
        <v>1</v>
      </c>
      <c r="HR39">
        <f t="shared" ca="1" si="222"/>
        <v>0</v>
      </c>
      <c r="HS39">
        <f t="shared" ca="1" si="222"/>
        <v>1</v>
      </c>
      <c r="HT39">
        <f t="shared" ca="1" si="222"/>
        <v>1</v>
      </c>
      <c r="HU39">
        <f t="shared" ca="1" si="222"/>
        <v>0</v>
      </c>
      <c r="HV39">
        <f t="shared" ca="1" si="222"/>
        <v>0</v>
      </c>
      <c r="HW39">
        <f t="shared" ca="1" si="223"/>
        <v>0</v>
      </c>
      <c r="HX39">
        <f t="shared" ca="1" si="223"/>
        <v>1</v>
      </c>
      <c r="HY39">
        <f t="shared" ca="1" si="223"/>
        <v>1</v>
      </c>
      <c r="HZ39">
        <f t="shared" ca="1" si="223"/>
        <v>1</v>
      </c>
      <c r="IA39">
        <f t="shared" ca="1" si="223"/>
        <v>1</v>
      </c>
      <c r="IB39">
        <f t="shared" ca="1" si="223"/>
        <v>1</v>
      </c>
      <c r="IC39">
        <f t="shared" ca="1" si="223"/>
        <v>1</v>
      </c>
      <c r="ID39">
        <f t="shared" ca="1" si="223"/>
        <v>0</v>
      </c>
      <c r="IE39">
        <f t="shared" ca="1" si="223"/>
        <v>0</v>
      </c>
      <c r="IF39">
        <f t="shared" ca="1" si="223"/>
        <v>1</v>
      </c>
      <c r="IG39">
        <f t="shared" ca="1" si="224"/>
        <v>1</v>
      </c>
      <c r="IH39">
        <f t="shared" ca="1" si="224"/>
        <v>1</v>
      </c>
      <c r="II39">
        <f t="shared" ca="1" si="224"/>
        <v>1</v>
      </c>
      <c r="IJ39">
        <f t="shared" ca="1" si="224"/>
        <v>1</v>
      </c>
      <c r="IK39">
        <f t="shared" ca="1" si="224"/>
        <v>0</v>
      </c>
      <c r="IL39">
        <f t="shared" ca="1" si="224"/>
        <v>0</v>
      </c>
      <c r="IM39">
        <f t="shared" ca="1" si="224"/>
        <v>0</v>
      </c>
      <c r="IN39">
        <f t="shared" ca="1" si="224"/>
        <v>1</v>
      </c>
      <c r="IO39">
        <f t="shared" ca="1" si="224"/>
        <v>0</v>
      </c>
      <c r="IP39">
        <f t="shared" ca="1" si="224"/>
        <v>1</v>
      </c>
      <c r="IQ39">
        <f t="shared" ca="1" si="225"/>
        <v>1</v>
      </c>
      <c r="IR39">
        <f t="shared" ca="1" si="225"/>
        <v>1</v>
      </c>
      <c r="IS39">
        <f t="shared" ca="1" si="225"/>
        <v>0</v>
      </c>
      <c r="IT39">
        <f t="shared" ca="1" si="225"/>
        <v>1</v>
      </c>
      <c r="IU39">
        <f t="shared" ca="1" si="225"/>
        <v>0</v>
      </c>
      <c r="IV39">
        <f t="shared" ca="1" si="225"/>
        <v>1</v>
      </c>
      <c r="IW39">
        <f t="shared" ca="1" si="225"/>
        <v>0</v>
      </c>
      <c r="IX39">
        <f t="shared" ca="1" si="225"/>
        <v>1</v>
      </c>
      <c r="IY39">
        <f t="shared" ca="1" si="225"/>
        <v>0</v>
      </c>
      <c r="IZ39">
        <f t="shared" ca="1" si="225"/>
        <v>0</v>
      </c>
      <c r="JA39">
        <f t="shared" ca="1" si="226"/>
        <v>0</v>
      </c>
      <c r="JB39">
        <f t="shared" ca="1" si="226"/>
        <v>1</v>
      </c>
      <c r="JC39">
        <f t="shared" ca="1" si="226"/>
        <v>1</v>
      </c>
      <c r="JD39">
        <f t="shared" ca="1" si="226"/>
        <v>0</v>
      </c>
      <c r="JE39">
        <f t="shared" ca="1" si="226"/>
        <v>1</v>
      </c>
      <c r="JF39">
        <f t="shared" ca="1" si="226"/>
        <v>0</v>
      </c>
      <c r="JG39">
        <f t="shared" ca="1" si="226"/>
        <v>0</v>
      </c>
      <c r="JH39">
        <f t="shared" ca="1" si="226"/>
        <v>1</v>
      </c>
      <c r="JI39">
        <f t="shared" ca="1" si="226"/>
        <v>1</v>
      </c>
      <c r="JJ39">
        <f t="shared" ca="1" si="226"/>
        <v>1</v>
      </c>
      <c r="JK39">
        <f t="shared" ca="1" si="227"/>
        <v>0</v>
      </c>
      <c r="JL39">
        <f t="shared" ca="1" si="227"/>
        <v>1</v>
      </c>
      <c r="JM39">
        <f t="shared" ca="1" si="227"/>
        <v>0</v>
      </c>
      <c r="JN39">
        <f t="shared" ca="1" si="227"/>
        <v>1</v>
      </c>
      <c r="JO39">
        <f t="shared" ca="1" si="227"/>
        <v>0</v>
      </c>
      <c r="JP39">
        <f t="shared" ca="1" si="227"/>
        <v>0</v>
      </c>
      <c r="JQ39">
        <f t="shared" ca="1" si="227"/>
        <v>0</v>
      </c>
      <c r="JR39">
        <f t="shared" ca="1" si="227"/>
        <v>0</v>
      </c>
      <c r="JS39">
        <f t="shared" ca="1" si="227"/>
        <v>0</v>
      </c>
      <c r="JT39">
        <f t="shared" ca="1" si="227"/>
        <v>0</v>
      </c>
      <c r="JU39">
        <f t="shared" ca="1" si="228"/>
        <v>0</v>
      </c>
      <c r="JV39">
        <f t="shared" ca="1" si="228"/>
        <v>1</v>
      </c>
      <c r="JW39">
        <f t="shared" ca="1" si="228"/>
        <v>1</v>
      </c>
      <c r="JX39">
        <f t="shared" ca="1" si="228"/>
        <v>1</v>
      </c>
      <c r="JY39">
        <f t="shared" ca="1" si="228"/>
        <v>1</v>
      </c>
      <c r="JZ39">
        <f t="shared" ca="1" si="228"/>
        <v>1</v>
      </c>
      <c r="KA39">
        <f t="shared" ca="1" si="228"/>
        <v>0</v>
      </c>
      <c r="KB39">
        <f t="shared" ca="1" si="228"/>
        <v>0</v>
      </c>
      <c r="KC39">
        <f t="shared" ca="1" si="228"/>
        <v>0</v>
      </c>
      <c r="KD39">
        <f t="shared" ca="1" si="228"/>
        <v>0</v>
      </c>
      <c r="KE39">
        <f t="shared" ca="1" si="229"/>
        <v>0</v>
      </c>
      <c r="KF39">
        <f t="shared" ca="1" si="229"/>
        <v>1</v>
      </c>
      <c r="KG39">
        <f t="shared" ca="1" si="229"/>
        <v>0</v>
      </c>
      <c r="KH39">
        <f t="shared" ca="1" si="229"/>
        <v>0</v>
      </c>
      <c r="KI39">
        <f t="shared" ca="1" si="229"/>
        <v>0</v>
      </c>
      <c r="KJ39">
        <f t="shared" ca="1" si="229"/>
        <v>0</v>
      </c>
      <c r="KK39">
        <f t="shared" ca="1" si="229"/>
        <v>1</v>
      </c>
      <c r="KL39">
        <f t="shared" ca="1" si="229"/>
        <v>0</v>
      </c>
      <c r="KM39">
        <f t="shared" ca="1" si="229"/>
        <v>0</v>
      </c>
      <c r="KN39">
        <f t="shared" ca="1" si="229"/>
        <v>1</v>
      </c>
      <c r="KO39">
        <f t="shared" ca="1" si="230"/>
        <v>1</v>
      </c>
      <c r="KP39">
        <f t="shared" ca="1" si="230"/>
        <v>1</v>
      </c>
      <c r="KQ39">
        <f t="shared" ca="1" si="230"/>
        <v>0</v>
      </c>
      <c r="KR39">
        <f t="shared" ca="1" si="230"/>
        <v>0</v>
      </c>
      <c r="KS39">
        <f t="shared" ca="1" si="230"/>
        <v>1</v>
      </c>
      <c r="KT39">
        <f t="shared" ca="1" si="230"/>
        <v>1</v>
      </c>
      <c r="KU39">
        <f t="shared" ca="1" si="230"/>
        <v>0</v>
      </c>
      <c r="KV39">
        <f t="shared" ca="1" si="230"/>
        <v>1</v>
      </c>
      <c r="KW39">
        <f t="shared" ca="1" si="230"/>
        <v>0</v>
      </c>
      <c r="KX39">
        <f t="shared" ca="1" si="230"/>
        <v>0</v>
      </c>
      <c r="KY39">
        <f t="shared" ca="1" si="231"/>
        <v>1</v>
      </c>
      <c r="KZ39">
        <f t="shared" ca="1" si="231"/>
        <v>1</v>
      </c>
      <c r="LA39">
        <f t="shared" ca="1" si="231"/>
        <v>0</v>
      </c>
      <c r="LB39">
        <f t="shared" ca="1" si="231"/>
        <v>1</v>
      </c>
      <c r="LC39">
        <f t="shared" ca="1" si="231"/>
        <v>1</v>
      </c>
      <c r="LD39">
        <f t="shared" ca="1" si="231"/>
        <v>1</v>
      </c>
      <c r="LE39">
        <f t="shared" ca="1" si="231"/>
        <v>0</v>
      </c>
      <c r="LF39">
        <f t="shared" ca="1" si="231"/>
        <v>1</v>
      </c>
      <c r="LG39">
        <f t="shared" ca="1" si="231"/>
        <v>0</v>
      </c>
      <c r="LH39">
        <f t="shared" ca="1" si="231"/>
        <v>0</v>
      </c>
      <c r="LI39">
        <f t="shared" ca="1" si="232"/>
        <v>0</v>
      </c>
      <c r="LJ39">
        <f t="shared" ca="1" si="232"/>
        <v>0</v>
      </c>
      <c r="LK39">
        <f t="shared" ca="1" si="232"/>
        <v>0</v>
      </c>
      <c r="LL39">
        <f t="shared" ca="1" si="232"/>
        <v>0</v>
      </c>
      <c r="LM39">
        <f t="shared" ca="1" si="232"/>
        <v>0</v>
      </c>
      <c r="LN39">
        <f t="shared" ca="1" si="232"/>
        <v>1</v>
      </c>
      <c r="LO39">
        <f t="shared" ca="1" si="232"/>
        <v>0</v>
      </c>
      <c r="LP39">
        <f t="shared" ca="1" si="232"/>
        <v>0</v>
      </c>
      <c r="LQ39">
        <f t="shared" ca="1" si="232"/>
        <v>1</v>
      </c>
      <c r="LR39">
        <f t="shared" ca="1" si="232"/>
        <v>1</v>
      </c>
      <c r="LS39">
        <f t="shared" ca="1" si="233"/>
        <v>1</v>
      </c>
      <c r="LT39">
        <f t="shared" ca="1" si="233"/>
        <v>1</v>
      </c>
      <c r="LU39">
        <f t="shared" ca="1" si="233"/>
        <v>1</v>
      </c>
      <c r="LV39">
        <f t="shared" ca="1" si="233"/>
        <v>1</v>
      </c>
      <c r="LW39">
        <f t="shared" ca="1" si="233"/>
        <v>1</v>
      </c>
      <c r="LX39">
        <f t="shared" ca="1" si="233"/>
        <v>0</v>
      </c>
      <c r="LY39">
        <f t="shared" ca="1" si="233"/>
        <v>1</v>
      </c>
      <c r="LZ39">
        <f t="shared" ca="1" si="233"/>
        <v>0</v>
      </c>
      <c r="MA39">
        <f t="shared" ca="1" si="233"/>
        <v>0</v>
      </c>
      <c r="MB39">
        <f t="shared" ca="1" si="233"/>
        <v>0</v>
      </c>
      <c r="MC39">
        <f t="shared" ca="1" si="234"/>
        <v>1</v>
      </c>
      <c r="MD39">
        <f t="shared" ca="1" si="234"/>
        <v>0</v>
      </c>
      <c r="ME39">
        <f t="shared" ca="1" si="234"/>
        <v>0</v>
      </c>
      <c r="MF39">
        <f t="shared" ca="1" si="234"/>
        <v>0</v>
      </c>
      <c r="MG39">
        <f t="shared" ca="1" si="234"/>
        <v>1</v>
      </c>
      <c r="MH39">
        <f t="shared" ca="1" si="234"/>
        <v>1</v>
      </c>
      <c r="MI39">
        <f t="shared" ca="1" si="234"/>
        <v>0</v>
      </c>
      <c r="MJ39">
        <f t="shared" ca="1" si="234"/>
        <v>1</v>
      </c>
      <c r="MK39">
        <f t="shared" ca="1" si="234"/>
        <v>0</v>
      </c>
      <c r="ML39">
        <f t="shared" ca="1" si="234"/>
        <v>0</v>
      </c>
      <c r="MM39">
        <f t="shared" ca="1" si="235"/>
        <v>0</v>
      </c>
      <c r="MN39">
        <f t="shared" ca="1" si="235"/>
        <v>1</v>
      </c>
      <c r="MO39">
        <f t="shared" ca="1" si="235"/>
        <v>1</v>
      </c>
      <c r="MP39">
        <f t="shared" ca="1" si="235"/>
        <v>0</v>
      </c>
      <c r="MQ39">
        <f t="shared" ca="1" si="235"/>
        <v>1</v>
      </c>
      <c r="MR39">
        <f t="shared" ca="1" si="235"/>
        <v>0</v>
      </c>
      <c r="MS39">
        <f t="shared" ca="1" si="235"/>
        <v>1</v>
      </c>
      <c r="MT39">
        <f t="shared" ca="1" si="235"/>
        <v>1</v>
      </c>
      <c r="MU39">
        <f t="shared" ca="1" si="235"/>
        <v>0</v>
      </c>
      <c r="MV39">
        <f t="shared" ca="1" si="235"/>
        <v>0</v>
      </c>
      <c r="MW39">
        <f t="shared" ca="1" si="236"/>
        <v>1</v>
      </c>
      <c r="MX39">
        <f t="shared" ca="1" si="236"/>
        <v>1</v>
      </c>
      <c r="MY39">
        <f t="shared" ca="1" si="236"/>
        <v>0</v>
      </c>
      <c r="MZ39">
        <f t="shared" ca="1" si="236"/>
        <v>0</v>
      </c>
      <c r="NA39">
        <f t="shared" ca="1" si="236"/>
        <v>1</v>
      </c>
      <c r="NB39">
        <f t="shared" ca="1" si="236"/>
        <v>0</v>
      </c>
      <c r="NC39">
        <f t="shared" ca="1" si="236"/>
        <v>0</v>
      </c>
      <c r="ND39">
        <f t="shared" ca="1" si="236"/>
        <v>0</v>
      </c>
      <c r="NE39">
        <f t="shared" ca="1" si="236"/>
        <v>0</v>
      </c>
      <c r="NF39">
        <f t="shared" ca="1" si="236"/>
        <v>1</v>
      </c>
      <c r="NG39">
        <f t="shared" ca="1" si="237"/>
        <v>1</v>
      </c>
      <c r="NH39">
        <f t="shared" ca="1" si="237"/>
        <v>1</v>
      </c>
      <c r="NI39">
        <f t="shared" ca="1" si="237"/>
        <v>1</v>
      </c>
      <c r="NJ39">
        <f t="shared" ca="1" si="237"/>
        <v>1</v>
      </c>
      <c r="NK39">
        <f t="shared" ca="1" si="237"/>
        <v>0</v>
      </c>
      <c r="NL39">
        <f t="shared" ca="1" si="237"/>
        <v>0</v>
      </c>
      <c r="NM39">
        <f t="shared" ca="1" si="237"/>
        <v>1</v>
      </c>
      <c r="NN39">
        <f t="shared" ca="1" si="237"/>
        <v>1</v>
      </c>
      <c r="NO39">
        <f t="shared" ca="1" si="237"/>
        <v>0</v>
      </c>
      <c r="NP39">
        <f t="shared" ca="1" si="237"/>
        <v>0</v>
      </c>
      <c r="NQ39">
        <f t="shared" ca="1" si="238"/>
        <v>1</v>
      </c>
      <c r="NR39">
        <f t="shared" ca="1" si="238"/>
        <v>1</v>
      </c>
      <c r="NS39">
        <f t="shared" ca="1" si="238"/>
        <v>1</v>
      </c>
      <c r="NT39">
        <f t="shared" ca="1" si="238"/>
        <v>1</v>
      </c>
      <c r="NU39">
        <f t="shared" ca="1" si="238"/>
        <v>1</v>
      </c>
      <c r="NV39">
        <f t="shared" ca="1" si="238"/>
        <v>1</v>
      </c>
      <c r="NW39">
        <f t="shared" ca="1" si="238"/>
        <v>1</v>
      </c>
      <c r="NX39">
        <f t="shared" ca="1" si="238"/>
        <v>1</v>
      </c>
      <c r="NY39">
        <f t="shared" ca="1" si="238"/>
        <v>0</v>
      </c>
      <c r="NZ39">
        <f t="shared" ca="1" si="238"/>
        <v>1</v>
      </c>
      <c r="OA39">
        <f t="shared" ca="1" si="239"/>
        <v>1</v>
      </c>
      <c r="OB39">
        <f t="shared" ca="1" si="239"/>
        <v>1</v>
      </c>
      <c r="OC39">
        <f t="shared" ca="1" si="239"/>
        <v>0</v>
      </c>
      <c r="OD39">
        <f t="shared" ca="1" si="239"/>
        <v>1</v>
      </c>
      <c r="OE39">
        <f t="shared" ca="1" si="239"/>
        <v>0</v>
      </c>
      <c r="OF39">
        <f t="shared" ca="1" si="239"/>
        <v>0</v>
      </c>
      <c r="OG39">
        <f t="shared" ca="1" si="239"/>
        <v>1</v>
      </c>
      <c r="OH39">
        <f t="shared" ca="1" si="239"/>
        <v>0</v>
      </c>
      <c r="OI39">
        <f t="shared" ca="1" si="239"/>
        <v>0</v>
      </c>
      <c r="OJ39">
        <f t="shared" ca="1" si="239"/>
        <v>1</v>
      </c>
      <c r="OK39">
        <f t="shared" ca="1" si="240"/>
        <v>0</v>
      </c>
      <c r="OL39">
        <f t="shared" ca="1" si="240"/>
        <v>1</v>
      </c>
      <c r="OM39">
        <f t="shared" ca="1" si="240"/>
        <v>1</v>
      </c>
      <c r="ON39">
        <f t="shared" ca="1" si="240"/>
        <v>1</v>
      </c>
      <c r="OO39">
        <f t="shared" ca="1" si="240"/>
        <v>0</v>
      </c>
      <c r="OP39">
        <f t="shared" ca="1" si="240"/>
        <v>1</v>
      </c>
      <c r="OQ39">
        <f t="shared" ca="1" si="240"/>
        <v>1</v>
      </c>
      <c r="OR39">
        <f t="shared" ca="1" si="240"/>
        <v>0</v>
      </c>
      <c r="OS39">
        <f t="shared" ca="1" si="240"/>
        <v>0</v>
      </c>
      <c r="OT39">
        <f t="shared" ca="1" si="240"/>
        <v>0</v>
      </c>
      <c r="OU39">
        <f t="shared" ca="1" si="241"/>
        <v>0</v>
      </c>
      <c r="OV39">
        <f t="shared" ca="1" si="241"/>
        <v>0</v>
      </c>
      <c r="OW39">
        <f t="shared" ca="1" si="241"/>
        <v>0</v>
      </c>
      <c r="OX39">
        <f t="shared" ca="1" si="241"/>
        <v>1</v>
      </c>
      <c r="OY39">
        <f t="shared" ca="1" si="241"/>
        <v>0</v>
      </c>
      <c r="OZ39">
        <f t="shared" ca="1" si="241"/>
        <v>0</v>
      </c>
      <c r="PA39">
        <f t="shared" ca="1" si="241"/>
        <v>0</v>
      </c>
      <c r="PB39">
        <f t="shared" ca="1" si="241"/>
        <v>0</v>
      </c>
      <c r="PC39">
        <f t="shared" ca="1" si="241"/>
        <v>0</v>
      </c>
      <c r="PD39">
        <f t="shared" ca="1" si="241"/>
        <v>0</v>
      </c>
      <c r="PE39">
        <f t="shared" ca="1" si="242"/>
        <v>1</v>
      </c>
      <c r="PF39">
        <f t="shared" ca="1" si="242"/>
        <v>1</v>
      </c>
      <c r="PG39">
        <f t="shared" ca="1" si="242"/>
        <v>0</v>
      </c>
      <c r="PH39">
        <f t="shared" ca="1" si="242"/>
        <v>0</v>
      </c>
      <c r="PI39">
        <f t="shared" ca="1" si="242"/>
        <v>0</v>
      </c>
      <c r="PJ39">
        <f t="shared" ca="1" si="242"/>
        <v>0</v>
      </c>
      <c r="PK39">
        <f t="shared" ca="1" si="242"/>
        <v>0</v>
      </c>
      <c r="PL39">
        <f t="shared" ca="1" si="242"/>
        <v>0</v>
      </c>
      <c r="PM39">
        <f t="shared" ca="1" si="242"/>
        <v>0</v>
      </c>
      <c r="PN39">
        <f t="shared" ca="1" si="242"/>
        <v>1</v>
      </c>
      <c r="PO39">
        <f t="shared" ca="1" si="243"/>
        <v>1</v>
      </c>
      <c r="PP39">
        <f t="shared" ca="1" si="243"/>
        <v>0</v>
      </c>
      <c r="PQ39">
        <f t="shared" ca="1" si="243"/>
        <v>1</v>
      </c>
      <c r="PR39">
        <f t="shared" ca="1" si="243"/>
        <v>1</v>
      </c>
      <c r="PS39">
        <f t="shared" ca="1" si="243"/>
        <v>0</v>
      </c>
      <c r="PT39">
        <f t="shared" ca="1" si="243"/>
        <v>0</v>
      </c>
      <c r="PU39">
        <f t="shared" ca="1" si="243"/>
        <v>1</v>
      </c>
      <c r="PV39">
        <f t="shared" ca="1" si="243"/>
        <v>0</v>
      </c>
      <c r="PW39">
        <f t="shared" ca="1" si="243"/>
        <v>0</v>
      </c>
      <c r="PX39">
        <f t="shared" ca="1" si="243"/>
        <v>1</v>
      </c>
      <c r="PY39">
        <f t="shared" ca="1" si="244"/>
        <v>0</v>
      </c>
      <c r="PZ39">
        <f t="shared" ca="1" si="244"/>
        <v>1</v>
      </c>
      <c r="QA39">
        <f t="shared" ca="1" si="244"/>
        <v>0</v>
      </c>
      <c r="QB39">
        <f t="shared" ca="1" si="244"/>
        <v>0</v>
      </c>
      <c r="QC39">
        <f t="shared" ca="1" si="244"/>
        <v>1</v>
      </c>
      <c r="QD39">
        <f t="shared" ca="1" si="244"/>
        <v>1</v>
      </c>
      <c r="QE39">
        <f t="shared" ca="1" si="244"/>
        <v>0</v>
      </c>
      <c r="QF39">
        <f t="shared" ca="1" si="244"/>
        <v>1</v>
      </c>
      <c r="QG39">
        <f t="shared" ca="1" si="244"/>
        <v>0</v>
      </c>
      <c r="QH39">
        <f t="shared" ca="1" si="244"/>
        <v>1</v>
      </c>
      <c r="QI39">
        <f t="shared" ca="1" si="245"/>
        <v>1</v>
      </c>
      <c r="QJ39">
        <f t="shared" ca="1" si="245"/>
        <v>1</v>
      </c>
      <c r="QK39">
        <f t="shared" ca="1" si="245"/>
        <v>0</v>
      </c>
      <c r="QL39">
        <f t="shared" ca="1" si="245"/>
        <v>0</v>
      </c>
      <c r="QM39">
        <f t="shared" ca="1" si="245"/>
        <v>0</v>
      </c>
      <c r="QN39">
        <f t="shared" ca="1" si="245"/>
        <v>0</v>
      </c>
      <c r="QO39">
        <f t="shared" ca="1" si="245"/>
        <v>0</v>
      </c>
      <c r="QP39">
        <f t="shared" ca="1" si="245"/>
        <v>0</v>
      </c>
      <c r="QQ39">
        <f t="shared" ca="1" si="245"/>
        <v>1</v>
      </c>
      <c r="QR39">
        <f t="shared" ca="1" si="245"/>
        <v>0</v>
      </c>
      <c r="QS39">
        <f t="shared" ca="1" si="246"/>
        <v>0</v>
      </c>
      <c r="QT39">
        <f t="shared" ca="1" si="246"/>
        <v>1</v>
      </c>
      <c r="QU39">
        <f t="shared" ca="1" si="246"/>
        <v>0</v>
      </c>
      <c r="QV39">
        <f t="shared" ca="1" si="246"/>
        <v>1</v>
      </c>
      <c r="QW39">
        <f t="shared" ca="1" si="246"/>
        <v>1</v>
      </c>
      <c r="QX39">
        <f t="shared" ca="1" si="246"/>
        <v>0</v>
      </c>
      <c r="QY39">
        <f t="shared" ca="1" si="246"/>
        <v>1</v>
      </c>
      <c r="QZ39">
        <f t="shared" ca="1" si="246"/>
        <v>0</v>
      </c>
      <c r="RA39">
        <f t="shared" ca="1" si="246"/>
        <v>0</v>
      </c>
      <c r="RB39">
        <f t="shared" ca="1" si="246"/>
        <v>0</v>
      </c>
      <c r="RC39">
        <f t="shared" ca="1" si="247"/>
        <v>0</v>
      </c>
      <c r="RD39">
        <f t="shared" ca="1" si="247"/>
        <v>1</v>
      </c>
      <c r="RE39">
        <f t="shared" ca="1" si="247"/>
        <v>1</v>
      </c>
      <c r="RF39">
        <f t="shared" ca="1" si="247"/>
        <v>1</v>
      </c>
      <c r="RG39">
        <f t="shared" ca="1" si="247"/>
        <v>1</v>
      </c>
      <c r="RH39">
        <f t="shared" ca="1" si="247"/>
        <v>1</v>
      </c>
      <c r="RI39">
        <f t="shared" ca="1" si="247"/>
        <v>1</v>
      </c>
      <c r="RJ39">
        <f t="shared" ca="1" si="247"/>
        <v>0</v>
      </c>
      <c r="RK39">
        <f t="shared" ca="1" si="247"/>
        <v>0</v>
      </c>
      <c r="RL39">
        <f t="shared" ca="1" si="247"/>
        <v>1</v>
      </c>
      <c r="RM39">
        <f t="shared" ca="1" si="248"/>
        <v>1</v>
      </c>
      <c r="RN39">
        <f t="shared" ca="1" si="248"/>
        <v>0</v>
      </c>
      <c r="RO39">
        <f t="shared" ca="1" si="248"/>
        <v>1</v>
      </c>
      <c r="RP39">
        <f t="shared" ca="1" si="248"/>
        <v>0</v>
      </c>
      <c r="RQ39">
        <f t="shared" ca="1" si="248"/>
        <v>1</v>
      </c>
      <c r="RR39">
        <f t="shared" ca="1" si="248"/>
        <v>1</v>
      </c>
      <c r="RS39">
        <f t="shared" ca="1" si="248"/>
        <v>1</v>
      </c>
      <c r="RT39">
        <f t="shared" ca="1" si="248"/>
        <v>1</v>
      </c>
      <c r="RU39">
        <f t="shared" ca="1" si="248"/>
        <v>0</v>
      </c>
      <c r="RV39">
        <f t="shared" ca="1" si="248"/>
        <v>1</v>
      </c>
      <c r="RW39">
        <f t="shared" ca="1" si="249"/>
        <v>0</v>
      </c>
      <c r="RX39">
        <f t="shared" ca="1" si="249"/>
        <v>1</v>
      </c>
      <c r="RY39">
        <f t="shared" ca="1" si="249"/>
        <v>0</v>
      </c>
      <c r="RZ39">
        <f t="shared" ca="1" si="249"/>
        <v>0</v>
      </c>
      <c r="SA39">
        <f t="shared" ca="1" si="249"/>
        <v>1</v>
      </c>
      <c r="SB39">
        <f t="shared" ca="1" si="249"/>
        <v>0</v>
      </c>
      <c r="SC39">
        <f t="shared" ca="1" si="249"/>
        <v>1</v>
      </c>
      <c r="SD39">
        <f t="shared" ca="1" si="249"/>
        <v>0</v>
      </c>
      <c r="SE39">
        <f t="shared" ca="1" si="249"/>
        <v>1</v>
      </c>
      <c r="SF39">
        <f t="shared" ca="1" si="249"/>
        <v>1</v>
      </c>
      <c r="SG39">
        <f t="shared" ca="1" si="250"/>
        <v>1</v>
      </c>
      <c r="SH39">
        <f t="shared" ca="1" si="250"/>
        <v>0</v>
      </c>
      <c r="SI39">
        <f t="shared" ca="1" si="250"/>
        <v>1</v>
      </c>
      <c r="SJ39">
        <f t="shared" ca="1" si="250"/>
        <v>1</v>
      </c>
      <c r="SK39">
        <f t="shared" ca="1" si="250"/>
        <v>0</v>
      </c>
      <c r="SL39">
        <f t="shared" ca="1" si="250"/>
        <v>1</v>
      </c>
      <c r="SM39">
        <f t="shared" ca="1" si="250"/>
        <v>1</v>
      </c>
      <c r="SN39">
        <f t="shared" ca="1" si="250"/>
        <v>1</v>
      </c>
      <c r="SO39">
        <f t="shared" ca="1" si="250"/>
        <v>0</v>
      </c>
      <c r="SP39">
        <f t="shared" ca="1" si="250"/>
        <v>0</v>
      </c>
      <c r="SQ39">
        <f t="shared" ca="1" si="251"/>
        <v>1</v>
      </c>
      <c r="SR39">
        <f t="shared" ca="1" si="251"/>
        <v>0</v>
      </c>
      <c r="SS39">
        <f t="shared" ca="1" si="251"/>
        <v>0</v>
      </c>
      <c r="ST39">
        <f t="shared" ca="1" si="251"/>
        <v>0</v>
      </c>
      <c r="SU39">
        <f t="shared" ca="1" si="251"/>
        <v>0</v>
      </c>
      <c r="SV39">
        <f t="shared" ca="1" si="251"/>
        <v>0</v>
      </c>
      <c r="SW39">
        <f t="shared" ca="1" si="251"/>
        <v>1</v>
      </c>
      <c r="SX39">
        <f t="shared" ca="1" si="251"/>
        <v>0</v>
      </c>
      <c r="SY39">
        <f t="shared" ca="1" si="251"/>
        <v>1</v>
      </c>
      <c r="SZ39">
        <f t="shared" ca="1" si="251"/>
        <v>0</v>
      </c>
      <c r="TA39">
        <f t="shared" ca="1" si="252"/>
        <v>1</v>
      </c>
      <c r="TB39">
        <f t="shared" ca="1" si="252"/>
        <v>1</v>
      </c>
      <c r="TC39">
        <f t="shared" ca="1" si="252"/>
        <v>0</v>
      </c>
      <c r="TD39">
        <f t="shared" ca="1" si="252"/>
        <v>0</v>
      </c>
      <c r="TE39">
        <f t="shared" ca="1" si="252"/>
        <v>0</v>
      </c>
      <c r="TF39">
        <f t="shared" ca="1" si="252"/>
        <v>1</v>
      </c>
      <c r="TG39">
        <f t="shared" ca="1" si="252"/>
        <v>1</v>
      </c>
      <c r="TH39">
        <f t="shared" ca="1" si="252"/>
        <v>1</v>
      </c>
      <c r="TI39">
        <f t="shared" ca="1" si="252"/>
        <v>1</v>
      </c>
      <c r="TJ39">
        <f t="shared" ca="1" si="252"/>
        <v>1</v>
      </c>
      <c r="TK39">
        <f t="shared" ca="1" si="253"/>
        <v>1</v>
      </c>
      <c r="TL39">
        <f t="shared" ca="1" si="253"/>
        <v>0</v>
      </c>
      <c r="TM39">
        <f t="shared" ca="1" si="253"/>
        <v>1</v>
      </c>
      <c r="TN39">
        <f t="shared" ca="1" si="253"/>
        <v>1</v>
      </c>
      <c r="TO39">
        <f t="shared" ca="1" si="253"/>
        <v>1</v>
      </c>
      <c r="TP39">
        <f t="shared" ca="1" si="253"/>
        <v>1</v>
      </c>
      <c r="TQ39">
        <f t="shared" ca="1" si="253"/>
        <v>1</v>
      </c>
      <c r="TR39">
        <f t="shared" ca="1" si="253"/>
        <v>1</v>
      </c>
      <c r="TS39">
        <f t="shared" ca="1" si="253"/>
        <v>0</v>
      </c>
      <c r="TT39">
        <f t="shared" ca="1" si="253"/>
        <v>1</v>
      </c>
      <c r="TU39">
        <f t="shared" ca="1" si="254"/>
        <v>1</v>
      </c>
      <c r="TV39">
        <f t="shared" ca="1" si="254"/>
        <v>0</v>
      </c>
      <c r="TW39">
        <f t="shared" ca="1" si="254"/>
        <v>1</v>
      </c>
      <c r="TX39">
        <f t="shared" ca="1" si="254"/>
        <v>1</v>
      </c>
      <c r="TY39">
        <f t="shared" ca="1" si="254"/>
        <v>1</v>
      </c>
      <c r="TZ39">
        <f t="shared" ca="1" si="254"/>
        <v>1</v>
      </c>
      <c r="UA39">
        <f t="shared" ca="1" si="254"/>
        <v>0</v>
      </c>
      <c r="UB39">
        <f t="shared" ca="1" si="254"/>
        <v>0</v>
      </c>
      <c r="UC39">
        <f t="shared" ca="1" si="254"/>
        <v>1</v>
      </c>
      <c r="UD39">
        <f t="shared" ca="1" si="254"/>
        <v>0</v>
      </c>
      <c r="UE39">
        <f t="shared" ca="1" si="255"/>
        <v>1</v>
      </c>
      <c r="UF39">
        <f t="shared" ca="1" si="255"/>
        <v>0</v>
      </c>
      <c r="UG39">
        <f t="shared" ca="1" si="255"/>
        <v>1</v>
      </c>
      <c r="UH39">
        <f t="shared" ca="1" si="255"/>
        <v>0</v>
      </c>
      <c r="UI39">
        <f t="shared" ca="1" si="255"/>
        <v>0</v>
      </c>
      <c r="UJ39">
        <f t="shared" ca="1" si="255"/>
        <v>1</v>
      </c>
      <c r="UK39">
        <f t="shared" ca="1" si="255"/>
        <v>1</v>
      </c>
      <c r="UL39">
        <f t="shared" ca="1" si="255"/>
        <v>1</v>
      </c>
      <c r="UM39">
        <f t="shared" ca="1" si="255"/>
        <v>1</v>
      </c>
      <c r="UN39">
        <f t="shared" ca="1" si="255"/>
        <v>1</v>
      </c>
      <c r="UO39">
        <f t="shared" ca="1" si="256"/>
        <v>0</v>
      </c>
      <c r="UP39">
        <f t="shared" ca="1" si="256"/>
        <v>0</v>
      </c>
      <c r="UQ39">
        <f t="shared" ca="1" si="256"/>
        <v>1</v>
      </c>
      <c r="UR39">
        <f t="shared" ca="1" si="256"/>
        <v>1</v>
      </c>
      <c r="US39">
        <f t="shared" ca="1" si="256"/>
        <v>0</v>
      </c>
      <c r="UT39">
        <f t="shared" ca="1" si="256"/>
        <v>0</v>
      </c>
      <c r="UU39">
        <f t="shared" ca="1" si="256"/>
        <v>0</v>
      </c>
      <c r="UV39">
        <f t="shared" ca="1" si="256"/>
        <v>0</v>
      </c>
      <c r="UW39">
        <f t="shared" ca="1" si="256"/>
        <v>0</v>
      </c>
      <c r="UX39">
        <f t="shared" ca="1" si="256"/>
        <v>1</v>
      </c>
      <c r="UY39">
        <f t="shared" ca="1" si="257"/>
        <v>1</v>
      </c>
      <c r="UZ39">
        <f t="shared" ca="1" si="257"/>
        <v>0</v>
      </c>
      <c r="VA39">
        <f t="shared" ca="1" si="257"/>
        <v>0</v>
      </c>
      <c r="VB39">
        <f t="shared" ca="1" si="257"/>
        <v>1</v>
      </c>
      <c r="VC39">
        <f t="shared" ca="1" si="257"/>
        <v>1</v>
      </c>
      <c r="VD39">
        <f t="shared" ca="1" si="257"/>
        <v>1</v>
      </c>
      <c r="VE39">
        <f t="shared" ca="1" si="257"/>
        <v>0</v>
      </c>
      <c r="VF39">
        <f t="shared" ca="1" si="257"/>
        <v>0</v>
      </c>
      <c r="VG39">
        <f t="shared" ca="1" si="257"/>
        <v>1</v>
      </c>
      <c r="VH39">
        <f t="shared" ca="1" si="257"/>
        <v>0</v>
      </c>
      <c r="VI39">
        <f t="shared" ca="1" si="258"/>
        <v>1</v>
      </c>
      <c r="VJ39">
        <f t="shared" ca="1" si="258"/>
        <v>1</v>
      </c>
      <c r="VK39">
        <f t="shared" ca="1" si="258"/>
        <v>0</v>
      </c>
      <c r="VL39">
        <f t="shared" ca="1" si="258"/>
        <v>0</v>
      </c>
      <c r="VM39">
        <f t="shared" ca="1" si="258"/>
        <v>0</v>
      </c>
      <c r="VN39">
        <f t="shared" ca="1" si="258"/>
        <v>0</v>
      </c>
      <c r="VO39">
        <f t="shared" ca="1" si="258"/>
        <v>0</v>
      </c>
      <c r="VP39">
        <f t="shared" ca="1" si="258"/>
        <v>1</v>
      </c>
      <c r="VQ39">
        <f t="shared" ca="1" si="258"/>
        <v>0</v>
      </c>
      <c r="VR39">
        <f t="shared" ca="1" si="258"/>
        <v>1</v>
      </c>
      <c r="VS39">
        <f t="shared" ca="1" si="259"/>
        <v>0</v>
      </c>
      <c r="VT39">
        <f t="shared" ca="1" si="259"/>
        <v>0</v>
      </c>
      <c r="VU39">
        <f t="shared" ca="1" si="259"/>
        <v>0</v>
      </c>
      <c r="VV39">
        <f t="shared" ca="1" si="259"/>
        <v>1</v>
      </c>
      <c r="VW39">
        <f t="shared" ca="1" si="259"/>
        <v>1</v>
      </c>
      <c r="VX39">
        <f t="shared" ca="1" si="259"/>
        <v>0</v>
      </c>
      <c r="VY39">
        <f t="shared" ca="1" si="259"/>
        <v>1</v>
      </c>
      <c r="VZ39">
        <f t="shared" ca="1" si="259"/>
        <v>0</v>
      </c>
      <c r="WA39">
        <f t="shared" ca="1" si="259"/>
        <v>1</v>
      </c>
      <c r="WB39">
        <f t="shared" ca="1" si="259"/>
        <v>1</v>
      </c>
      <c r="WC39">
        <f t="shared" ca="1" si="260"/>
        <v>0</v>
      </c>
      <c r="WD39">
        <f t="shared" ca="1" si="260"/>
        <v>1</v>
      </c>
      <c r="WE39">
        <f t="shared" ca="1" si="260"/>
        <v>1</v>
      </c>
      <c r="WF39">
        <f t="shared" ca="1" si="260"/>
        <v>1</v>
      </c>
      <c r="WG39">
        <f t="shared" ca="1" si="260"/>
        <v>1</v>
      </c>
      <c r="WH39">
        <f t="shared" ca="1" si="260"/>
        <v>0</v>
      </c>
      <c r="WI39">
        <f t="shared" ca="1" si="260"/>
        <v>0</v>
      </c>
      <c r="WJ39">
        <f t="shared" ca="1" si="260"/>
        <v>0</v>
      </c>
      <c r="WK39">
        <f t="shared" ca="1" si="260"/>
        <v>0</v>
      </c>
      <c r="WL39">
        <f t="shared" ca="1" si="260"/>
        <v>1</v>
      </c>
      <c r="WM39">
        <f t="shared" ca="1" si="261"/>
        <v>0</v>
      </c>
      <c r="WN39">
        <f t="shared" ca="1" si="261"/>
        <v>0</v>
      </c>
      <c r="WO39">
        <f t="shared" ca="1" si="261"/>
        <v>1</v>
      </c>
      <c r="WP39">
        <f t="shared" ca="1" si="261"/>
        <v>0</v>
      </c>
      <c r="WQ39">
        <f t="shared" ca="1" si="261"/>
        <v>0</v>
      </c>
      <c r="WR39">
        <f t="shared" ca="1" si="261"/>
        <v>1</v>
      </c>
      <c r="WS39">
        <f t="shared" ca="1" si="261"/>
        <v>1</v>
      </c>
      <c r="WT39">
        <f t="shared" ca="1" si="261"/>
        <v>0</v>
      </c>
      <c r="WU39">
        <f t="shared" ca="1" si="261"/>
        <v>1</v>
      </c>
      <c r="WV39">
        <f t="shared" ca="1" si="261"/>
        <v>1</v>
      </c>
      <c r="WW39">
        <f t="shared" ca="1" si="262"/>
        <v>0</v>
      </c>
      <c r="WX39">
        <f t="shared" ca="1" si="262"/>
        <v>1</v>
      </c>
      <c r="WY39">
        <f t="shared" ca="1" si="262"/>
        <v>1</v>
      </c>
      <c r="WZ39">
        <f t="shared" ca="1" si="262"/>
        <v>0</v>
      </c>
      <c r="XA39">
        <f t="shared" ca="1" si="262"/>
        <v>0</v>
      </c>
      <c r="XB39">
        <f t="shared" ca="1" si="262"/>
        <v>1</v>
      </c>
      <c r="XC39">
        <f t="shared" ca="1" si="262"/>
        <v>0</v>
      </c>
      <c r="XD39">
        <f t="shared" ca="1" si="262"/>
        <v>0</v>
      </c>
      <c r="XE39">
        <f t="shared" ca="1" si="262"/>
        <v>0</v>
      </c>
      <c r="XF39">
        <f t="shared" ca="1" si="262"/>
        <v>0</v>
      </c>
      <c r="XG39">
        <f t="shared" ca="1" si="263"/>
        <v>0</v>
      </c>
      <c r="XH39">
        <f t="shared" ca="1" si="263"/>
        <v>1</v>
      </c>
      <c r="XI39">
        <f t="shared" ca="1" si="263"/>
        <v>0</v>
      </c>
      <c r="XJ39">
        <f t="shared" ca="1" si="263"/>
        <v>0</v>
      </c>
      <c r="XK39">
        <f t="shared" ca="1" si="263"/>
        <v>1</v>
      </c>
      <c r="XL39">
        <f t="shared" ca="1" si="263"/>
        <v>1</v>
      </c>
      <c r="XM39">
        <f t="shared" ca="1" si="263"/>
        <v>0</v>
      </c>
      <c r="XN39">
        <f t="shared" ca="1" si="263"/>
        <v>1</v>
      </c>
      <c r="XO39">
        <f t="shared" ca="1" si="263"/>
        <v>0</v>
      </c>
      <c r="XP39">
        <f t="shared" ca="1" si="263"/>
        <v>0</v>
      </c>
      <c r="XQ39">
        <f t="shared" ca="1" si="264"/>
        <v>1</v>
      </c>
      <c r="XR39">
        <f t="shared" ca="1" si="264"/>
        <v>0</v>
      </c>
      <c r="XS39">
        <f t="shared" ca="1" si="264"/>
        <v>0</v>
      </c>
      <c r="XT39">
        <f t="shared" ca="1" si="264"/>
        <v>0</v>
      </c>
      <c r="XU39">
        <f t="shared" ca="1" si="264"/>
        <v>1</v>
      </c>
      <c r="XV39">
        <f t="shared" ca="1" si="264"/>
        <v>1</v>
      </c>
      <c r="XW39">
        <f t="shared" ca="1" si="264"/>
        <v>0</v>
      </c>
      <c r="XX39">
        <f t="shared" ca="1" si="264"/>
        <v>1</v>
      </c>
      <c r="XY39">
        <f t="shared" ca="1" si="264"/>
        <v>1</v>
      </c>
      <c r="XZ39">
        <f t="shared" ca="1" si="264"/>
        <v>0</v>
      </c>
      <c r="YA39">
        <f t="shared" ca="1" si="265"/>
        <v>1</v>
      </c>
      <c r="YB39">
        <f t="shared" ca="1" si="265"/>
        <v>0</v>
      </c>
      <c r="YC39">
        <f t="shared" ca="1" si="265"/>
        <v>1</v>
      </c>
      <c r="YD39">
        <f t="shared" ca="1" si="265"/>
        <v>0</v>
      </c>
      <c r="YE39">
        <f t="shared" ca="1" si="265"/>
        <v>1</v>
      </c>
      <c r="YF39">
        <f t="shared" ca="1" si="265"/>
        <v>1</v>
      </c>
      <c r="YG39">
        <f t="shared" ca="1" si="265"/>
        <v>1</v>
      </c>
      <c r="YH39">
        <f t="shared" ca="1" si="265"/>
        <v>0</v>
      </c>
      <c r="YI39">
        <f t="shared" ca="1" si="265"/>
        <v>0</v>
      </c>
      <c r="YJ39">
        <f t="shared" ca="1" si="265"/>
        <v>1</v>
      </c>
      <c r="YK39">
        <f t="shared" ca="1" si="266"/>
        <v>1</v>
      </c>
      <c r="YL39">
        <f t="shared" ca="1" si="266"/>
        <v>0</v>
      </c>
      <c r="YM39">
        <f t="shared" ca="1" si="266"/>
        <v>0</v>
      </c>
      <c r="YN39">
        <f t="shared" ca="1" si="266"/>
        <v>1</v>
      </c>
      <c r="YO39">
        <f t="shared" ca="1" si="266"/>
        <v>0</v>
      </c>
      <c r="YP39">
        <f t="shared" ca="1" si="266"/>
        <v>0</v>
      </c>
      <c r="YQ39">
        <f t="shared" ca="1" si="266"/>
        <v>1</v>
      </c>
      <c r="YR39">
        <f t="shared" ca="1" si="266"/>
        <v>1</v>
      </c>
      <c r="YS39">
        <f t="shared" ca="1" si="266"/>
        <v>0</v>
      </c>
      <c r="YT39">
        <f t="shared" ca="1" si="266"/>
        <v>0</v>
      </c>
      <c r="YU39">
        <f t="shared" ca="1" si="267"/>
        <v>1</v>
      </c>
      <c r="YV39">
        <f t="shared" ca="1" si="267"/>
        <v>1</v>
      </c>
      <c r="YW39">
        <f t="shared" ca="1" si="267"/>
        <v>0</v>
      </c>
      <c r="YX39">
        <f t="shared" ca="1" si="267"/>
        <v>0</v>
      </c>
      <c r="YY39">
        <f t="shared" ca="1" si="267"/>
        <v>1</v>
      </c>
      <c r="YZ39">
        <f t="shared" ca="1" si="267"/>
        <v>1</v>
      </c>
      <c r="ZA39">
        <f t="shared" ca="1" si="267"/>
        <v>0</v>
      </c>
      <c r="ZB39">
        <f t="shared" ca="1" si="267"/>
        <v>0</v>
      </c>
      <c r="ZC39">
        <f t="shared" ca="1" si="267"/>
        <v>1</v>
      </c>
      <c r="ZD39">
        <f t="shared" ca="1" si="267"/>
        <v>1</v>
      </c>
      <c r="ZE39">
        <f t="shared" ca="1" si="268"/>
        <v>0</v>
      </c>
      <c r="ZF39">
        <f t="shared" ca="1" si="268"/>
        <v>0</v>
      </c>
      <c r="ZG39">
        <f t="shared" ca="1" si="268"/>
        <v>0</v>
      </c>
      <c r="ZH39">
        <f t="shared" ca="1" si="268"/>
        <v>0</v>
      </c>
      <c r="ZI39">
        <f t="shared" ca="1" si="268"/>
        <v>0</v>
      </c>
      <c r="ZJ39">
        <f t="shared" ca="1" si="268"/>
        <v>0</v>
      </c>
      <c r="ZK39">
        <f t="shared" ca="1" si="268"/>
        <v>0</v>
      </c>
      <c r="ZL39">
        <f t="shared" ca="1" si="268"/>
        <v>1</v>
      </c>
      <c r="ZM39">
        <f t="shared" ca="1" si="268"/>
        <v>0</v>
      </c>
      <c r="ZN39">
        <f t="shared" ca="1" si="268"/>
        <v>0</v>
      </c>
      <c r="ZO39">
        <f t="shared" ca="1" si="269"/>
        <v>1</v>
      </c>
      <c r="ZP39">
        <f t="shared" ca="1" si="269"/>
        <v>0</v>
      </c>
      <c r="ZQ39">
        <f t="shared" ca="1" si="269"/>
        <v>1</v>
      </c>
      <c r="ZR39">
        <f t="shared" ca="1" si="269"/>
        <v>0</v>
      </c>
      <c r="ZS39">
        <f t="shared" ca="1" si="269"/>
        <v>0</v>
      </c>
      <c r="ZT39">
        <f t="shared" ca="1" si="269"/>
        <v>0</v>
      </c>
      <c r="ZU39">
        <f t="shared" ca="1" si="269"/>
        <v>0</v>
      </c>
      <c r="ZV39">
        <f t="shared" ca="1" si="269"/>
        <v>0</v>
      </c>
      <c r="ZW39">
        <f t="shared" ca="1" si="269"/>
        <v>1</v>
      </c>
      <c r="ZX39">
        <f t="shared" ca="1" si="269"/>
        <v>0</v>
      </c>
      <c r="ZY39">
        <f t="shared" ca="1" si="270"/>
        <v>1</v>
      </c>
      <c r="ZZ39">
        <f t="shared" ca="1" si="270"/>
        <v>0</v>
      </c>
      <c r="AAA39">
        <f t="shared" ca="1" si="270"/>
        <v>1</v>
      </c>
      <c r="AAB39">
        <f t="shared" ca="1" si="270"/>
        <v>1</v>
      </c>
      <c r="AAC39">
        <f t="shared" ca="1" si="270"/>
        <v>0</v>
      </c>
      <c r="AAD39">
        <f t="shared" ca="1" si="270"/>
        <v>0</v>
      </c>
      <c r="AAE39">
        <f t="shared" ca="1" si="270"/>
        <v>1</v>
      </c>
      <c r="AAF39">
        <f t="shared" ca="1" si="270"/>
        <v>0</v>
      </c>
      <c r="AAG39">
        <f t="shared" ca="1" si="270"/>
        <v>0</v>
      </c>
      <c r="AAH39">
        <f t="shared" ca="1" si="270"/>
        <v>0</v>
      </c>
      <c r="AAI39">
        <f t="shared" ca="1" si="271"/>
        <v>1</v>
      </c>
      <c r="AAJ39">
        <f t="shared" ca="1" si="271"/>
        <v>1</v>
      </c>
      <c r="AAK39">
        <f t="shared" ca="1" si="271"/>
        <v>0</v>
      </c>
      <c r="AAL39">
        <f t="shared" ca="1" si="271"/>
        <v>1</v>
      </c>
      <c r="AAM39">
        <f t="shared" ca="1" si="271"/>
        <v>1</v>
      </c>
      <c r="AAN39">
        <f t="shared" ca="1" si="271"/>
        <v>0</v>
      </c>
      <c r="AAO39">
        <f t="shared" ca="1" si="271"/>
        <v>0</v>
      </c>
      <c r="AAP39">
        <f t="shared" ca="1" si="271"/>
        <v>0</v>
      </c>
      <c r="AAQ39">
        <f t="shared" ca="1" si="271"/>
        <v>0</v>
      </c>
      <c r="AAR39">
        <f t="shared" ca="1" si="271"/>
        <v>1</v>
      </c>
      <c r="AAS39">
        <f t="shared" ca="1" si="272"/>
        <v>1</v>
      </c>
      <c r="AAT39">
        <f t="shared" ca="1" si="272"/>
        <v>0</v>
      </c>
      <c r="AAU39">
        <f t="shared" ca="1" si="272"/>
        <v>0</v>
      </c>
      <c r="AAV39">
        <f t="shared" ca="1" si="272"/>
        <v>0</v>
      </c>
      <c r="AAW39">
        <f t="shared" ca="1" si="272"/>
        <v>1</v>
      </c>
      <c r="AAX39">
        <f t="shared" ca="1" si="272"/>
        <v>0</v>
      </c>
      <c r="AAY39">
        <f t="shared" ca="1" si="272"/>
        <v>0</v>
      </c>
      <c r="AAZ39">
        <f t="shared" ca="1" si="272"/>
        <v>1</v>
      </c>
      <c r="ABA39">
        <f t="shared" ca="1" si="272"/>
        <v>1</v>
      </c>
      <c r="ABB39">
        <f t="shared" ca="1" si="272"/>
        <v>1</v>
      </c>
      <c r="ABC39">
        <f t="shared" ca="1" si="273"/>
        <v>0</v>
      </c>
      <c r="ABD39">
        <f t="shared" ca="1" si="273"/>
        <v>0</v>
      </c>
      <c r="ABE39">
        <f t="shared" ca="1" si="273"/>
        <v>1</v>
      </c>
      <c r="ABF39">
        <f t="shared" ca="1" si="273"/>
        <v>0</v>
      </c>
      <c r="ABG39">
        <f t="shared" ca="1" si="273"/>
        <v>0</v>
      </c>
      <c r="ABH39">
        <f t="shared" ca="1" si="273"/>
        <v>0</v>
      </c>
      <c r="ABI39">
        <f t="shared" ca="1" si="273"/>
        <v>0</v>
      </c>
      <c r="ABJ39">
        <f t="shared" ca="1" si="273"/>
        <v>0</v>
      </c>
      <c r="ABK39">
        <f t="shared" ca="1" si="273"/>
        <v>0</v>
      </c>
      <c r="ABL39">
        <f t="shared" ca="1" si="273"/>
        <v>0</v>
      </c>
      <c r="ABM39">
        <f t="shared" ca="1" si="274"/>
        <v>0</v>
      </c>
      <c r="ABN39">
        <f t="shared" ca="1" si="274"/>
        <v>1</v>
      </c>
      <c r="ABO39">
        <f t="shared" ca="1" si="274"/>
        <v>0</v>
      </c>
      <c r="ABP39">
        <f t="shared" ca="1" si="274"/>
        <v>0</v>
      </c>
      <c r="ABQ39">
        <f t="shared" ca="1" si="274"/>
        <v>0</v>
      </c>
      <c r="ABR39">
        <f t="shared" ca="1" si="274"/>
        <v>0</v>
      </c>
      <c r="ABS39">
        <f t="shared" ca="1" si="274"/>
        <v>0</v>
      </c>
      <c r="ABT39">
        <f t="shared" ca="1" si="274"/>
        <v>0</v>
      </c>
      <c r="ABU39">
        <f t="shared" ca="1" si="274"/>
        <v>1</v>
      </c>
      <c r="ABV39">
        <f t="shared" ca="1" si="274"/>
        <v>0</v>
      </c>
      <c r="ABW39">
        <f t="shared" ca="1" si="275"/>
        <v>0</v>
      </c>
      <c r="ABX39">
        <f t="shared" ca="1" si="275"/>
        <v>0</v>
      </c>
      <c r="ABY39">
        <f t="shared" ca="1" si="275"/>
        <v>1</v>
      </c>
      <c r="ABZ39">
        <f t="shared" ca="1" si="275"/>
        <v>0</v>
      </c>
      <c r="ACA39">
        <f t="shared" ca="1" si="275"/>
        <v>0</v>
      </c>
      <c r="ACB39">
        <f t="shared" ca="1" si="275"/>
        <v>0</v>
      </c>
      <c r="ACC39">
        <f t="shared" ca="1" si="275"/>
        <v>0</v>
      </c>
      <c r="ACD39">
        <f t="shared" ca="1" si="275"/>
        <v>1</v>
      </c>
      <c r="ACE39">
        <f t="shared" ca="1" si="275"/>
        <v>1</v>
      </c>
      <c r="ACF39">
        <f t="shared" ca="1" si="275"/>
        <v>1</v>
      </c>
      <c r="ACG39">
        <f t="shared" ca="1" si="276"/>
        <v>0</v>
      </c>
      <c r="ACH39">
        <f t="shared" ca="1" si="276"/>
        <v>1</v>
      </c>
      <c r="ACI39">
        <f t="shared" ca="1" si="276"/>
        <v>1</v>
      </c>
      <c r="ACJ39">
        <f t="shared" ca="1" si="276"/>
        <v>0</v>
      </c>
      <c r="ACK39">
        <f t="shared" ca="1" si="276"/>
        <v>1</v>
      </c>
      <c r="ACL39">
        <f t="shared" ca="1" si="276"/>
        <v>0</v>
      </c>
      <c r="ACM39">
        <f t="shared" ca="1" si="276"/>
        <v>1</v>
      </c>
      <c r="ACN39">
        <f t="shared" ca="1" si="276"/>
        <v>1</v>
      </c>
      <c r="ACO39">
        <f t="shared" ca="1" si="276"/>
        <v>0</v>
      </c>
      <c r="ACP39">
        <f t="shared" ca="1" si="276"/>
        <v>0</v>
      </c>
      <c r="ACQ39">
        <f t="shared" ca="1" si="277"/>
        <v>0</v>
      </c>
      <c r="ACR39">
        <f t="shared" ca="1" si="277"/>
        <v>1</v>
      </c>
      <c r="ACS39">
        <f t="shared" ca="1" si="277"/>
        <v>0</v>
      </c>
      <c r="ACT39">
        <f t="shared" ca="1" si="277"/>
        <v>0</v>
      </c>
      <c r="ACU39">
        <f t="shared" ca="1" si="277"/>
        <v>1</v>
      </c>
      <c r="ACV39">
        <f t="shared" ca="1" si="277"/>
        <v>1</v>
      </c>
      <c r="ACW39">
        <f t="shared" ca="1" si="277"/>
        <v>1</v>
      </c>
      <c r="ACX39">
        <f t="shared" ca="1" si="277"/>
        <v>0</v>
      </c>
      <c r="ACY39">
        <f t="shared" ca="1" si="277"/>
        <v>0</v>
      </c>
      <c r="ACZ39">
        <f t="shared" ca="1" si="277"/>
        <v>1</v>
      </c>
      <c r="ADA39">
        <f t="shared" ca="1" si="278"/>
        <v>1</v>
      </c>
      <c r="ADB39">
        <f t="shared" ca="1" si="278"/>
        <v>1</v>
      </c>
      <c r="ADC39">
        <f t="shared" ca="1" si="278"/>
        <v>0</v>
      </c>
      <c r="ADD39">
        <f t="shared" ca="1" si="278"/>
        <v>1</v>
      </c>
      <c r="ADE39">
        <f t="shared" ca="1" si="278"/>
        <v>1</v>
      </c>
      <c r="ADF39">
        <f t="shared" ca="1" si="278"/>
        <v>1</v>
      </c>
      <c r="ADG39">
        <f t="shared" ca="1" si="278"/>
        <v>0</v>
      </c>
      <c r="ADH39">
        <f t="shared" ca="1" si="278"/>
        <v>1</v>
      </c>
      <c r="ADI39">
        <f t="shared" ca="1" si="278"/>
        <v>1</v>
      </c>
      <c r="ADJ39">
        <f t="shared" ca="1" si="278"/>
        <v>1</v>
      </c>
      <c r="ADK39">
        <f t="shared" ca="1" si="279"/>
        <v>1</v>
      </c>
      <c r="ADL39">
        <f t="shared" ca="1" si="279"/>
        <v>1</v>
      </c>
      <c r="ADM39">
        <f t="shared" ca="1" si="279"/>
        <v>1</v>
      </c>
      <c r="ADN39">
        <f t="shared" ca="1" si="279"/>
        <v>1</v>
      </c>
      <c r="ADO39">
        <f t="shared" ca="1" si="279"/>
        <v>1</v>
      </c>
      <c r="ADP39">
        <f t="shared" ca="1" si="279"/>
        <v>0</v>
      </c>
      <c r="ADQ39">
        <f t="shared" ca="1" si="279"/>
        <v>1</v>
      </c>
      <c r="ADR39">
        <f t="shared" ca="1" si="279"/>
        <v>1</v>
      </c>
      <c r="ADS39">
        <f t="shared" ca="1" si="279"/>
        <v>0</v>
      </c>
      <c r="ADT39">
        <f t="shared" ca="1" si="279"/>
        <v>0</v>
      </c>
      <c r="ADU39">
        <f t="shared" ca="1" si="280"/>
        <v>1</v>
      </c>
      <c r="ADV39">
        <f t="shared" ca="1" si="280"/>
        <v>1</v>
      </c>
      <c r="ADW39">
        <f t="shared" ca="1" si="280"/>
        <v>0</v>
      </c>
      <c r="ADX39">
        <f t="shared" ca="1" si="280"/>
        <v>1</v>
      </c>
      <c r="ADY39">
        <f t="shared" ca="1" si="280"/>
        <v>0</v>
      </c>
      <c r="ADZ39">
        <f t="shared" ca="1" si="280"/>
        <v>0</v>
      </c>
      <c r="AEA39">
        <f t="shared" ca="1" si="280"/>
        <v>1</v>
      </c>
      <c r="AEB39">
        <f t="shared" ca="1" si="280"/>
        <v>0</v>
      </c>
      <c r="AEC39">
        <f t="shared" ca="1" si="280"/>
        <v>0</v>
      </c>
      <c r="AED39">
        <f t="shared" ca="1" si="280"/>
        <v>1</v>
      </c>
      <c r="AEE39">
        <f t="shared" ca="1" si="281"/>
        <v>0</v>
      </c>
      <c r="AEF39">
        <f t="shared" ca="1" si="281"/>
        <v>0</v>
      </c>
      <c r="AEG39">
        <f t="shared" ca="1" si="281"/>
        <v>1</v>
      </c>
      <c r="AEH39">
        <f t="shared" ca="1" si="281"/>
        <v>0</v>
      </c>
      <c r="AEI39">
        <f t="shared" ca="1" si="281"/>
        <v>1</v>
      </c>
      <c r="AEJ39">
        <f t="shared" ca="1" si="281"/>
        <v>0</v>
      </c>
      <c r="AEK39">
        <f t="shared" ca="1" si="281"/>
        <v>1</v>
      </c>
      <c r="AEL39">
        <f t="shared" ca="1" si="281"/>
        <v>0</v>
      </c>
      <c r="AEM39">
        <f t="shared" ca="1" si="281"/>
        <v>0</v>
      </c>
      <c r="AEN39">
        <f t="shared" ca="1" si="281"/>
        <v>1</v>
      </c>
      <c r="AEO39">
        <f t="shared" ca="1" si="282"/>
        <v>0</v>
      </c>
      <c r="AEP39">
        <f t="shared" ca="1" si="282"/>
        <v>1</v>
      </c>
      <c r="AEQ39">
        <f t="shared" ca="1" si="282"/>
        <v>0</v>
      </c>
      <c r="AER39">
        <f t="shared" ca="1" si="282"/>
        <v>1</v>
      </c>
      <c r="AES39">
        <f t="shared" ca="1" si="282"/>
        <v>0</v>
      </c>
      <c r="AET39">
        <f t="shared" ca="1" si="282"/>
        <v>1</v>
      </c>
      <c r="AEU39">
        <f t="shared" ca="1" si="282"/>
        <v>0</v>
      </c>
      <c r="AEV39">
        <f t="shared" ca="1" si="282"/>
        <v>1</v>
      </c>
      <c r="AEW39">
        <f t="shared" ca="1" si="282"/>
        <v>0</v>
      </c>
      <c r="AEX39">
        <f t="shared" ca="1" si="282"/>
        <v>0</v>
      </c>
      <c r="AEY39">
        <f t="shared" ca="1" si="283"/>
        <v>0</v>
      </c>
      <c r="AEZ39">
        <f t="shared" ca="1" si="283"/>
        <v>0</v>
      </c>
      <c r="AFA39">
        <f t="shared" ca="1" si="283"/>
        <v>1</v>
      </c>
      <c r="AFB39">
        <f t="shared" ca="1" si="283"/>
        <v>1</v>
      </c>
      <c r="AFC39">
        <f t="shared" ca="1" si="283"/>
        <v>1</v>
      </c>
      <c r="AFD39">
        <f t="shared" ca="1" si="283"/>
        <v>0</v>
      </c>
      <c r="AFE39">
        <f t="shared" ca="1" si="283"/>
        <v>1</v>
      </c>
      <c r="AFF39">
        <f t="shared" ca="1" si="283"/>
        <v>0</v>
      </c>
      <c r="AFG39">
        <f t="shared" ca="1" si="283"/>
        <v>1</v>
      </c>
      <c r="AFH39">
        <f t="shared" ca="1" si="283"/>
        <v>1</v>
      </c>
      <c r="AFI39">
        <f t="shared" ca="1" si="284"/>
        <v>1</v>
      </c>
      <c r="AFJ39">
        <f t="shared" ca="1" si="284"/>
        <v>0</v>
      </c>
      <c r="AFK39">
        <f t="shared" ca="1" si="284"/>
        <v>0</v>
      </c>
      <c r="AFL39">
        <f t="shared" ca="1" si="284"/>
        <v>0</v>
      </c>
      <c r="AFM39">
        <f t="shared" ca="1" si="284"/>
        <v>0</v>
      </c>
      <c r="AFN39">
        <f t="shared" ca="1" si="284"/>
        <v>0</v>
      </c>
      <c r="AFO39">
        <f t="shared" ca="1" si="284"/>
        <v>0</v>
      </c>
      <c r="AFP39">
        <f t="shared" ca="1" si="284"/>
        <v>1</v>
      </c>
      <c r="AFQ39">
        <f t="shared" ca="1" si="284"/>
        <v>0</v>
      </c>
      <c r="AFR39">
        <f t="shared" ca="1" si="284"/>
        <v>1</v>
      </c>
      <c r="AFS39">
        <f t="shared" ca="1" si="285"/>
        <v>0</v>
      </c>
      <c r="AFT39">
        <f t="shared" ca="1" si="285"/>
        <v>1</v>
      </c>
      <c r="AFU39">
        <f t="shared" ca="1" si="285"/>
        <v>0</v>
      </c>
      <c r="AFV39">
        <f t="shared" ca="1" si="285"/>
        <v>0</v>
      </c>
      <c r="AFW39">
        <f t="shared" ca="1" si="285"/>
        <v>0</v>
      </c>
      <c r="AFX39">
        <f t="shared" ca="1" si="285"/>
        <v>1</v>
      </c>
      <c r="AFY39">
        <f t="shared" ca="1" si="285"/>
        <v>0</v>
      </c>
      <c r="AFZ39">
        <f t="shared" ca="1" si="285"/>
        <v>0</v>
      </c>
      <c r="AGA39">
        <f t="shared" ca="1" si="285"/>
        <v>0</v>
      </c>
      <c r="AGB39">
        <f t="shared" ca="1" si="285"/>
        <v>1</v>
      </c>
      <c r="AGC39">
        <f t="shared" ca="1" si="286"/>
        <v>1</v>
      </c>
      <c r="AGD39">
        <f t="shared" ca="1" si="286"/>
        <v>1</v>
      </c>
      <c r="AGE39">
        <f t="shared" ca="1" si="286"/>
        <v>0</v>
      </c>
      <c r="AGF39">
        <f t="shared" ca="1" si="286"/>
        <v>1</v>
      </c>
      <c r="AGG39">
        <f t="shared" ca="1" si="286"/>
        <v>1</v>
      </c>
      <c r="AGH39">
        <f t="shared" ca="1" si="286"/>
        <v>1</v>
      </c>
      <c r="AGI39">
        <f t="shared" ca="1" si="286"/>
        <v>1</v>
      </c>
      <c r="AGJ39">
        <f t="shared" ca="1" si="286"/>
        <v>0</v>
      </c>
      <c r="AGK39">
        <f t="shared" ca="1" si="286"/>
        <v>0</v>
      </c>
      <c r="AGL39">
        <f t="shared" ca="1" si="286"/>
        <v>1</v>
      </c>
      <c r="AGM39">
        <f t="shared" ca="1" si="287"/>
        <v>0</v>
      </c>
      <c r="AGN39">
        <f t="shared" ca="1" si="287"/>
        <v>0</v>
      </c>
      <c r="AGO39">
        <f t="shared" ca="1" si="287"/>
        <v>1</v>
      </c>
      <c r="AGP39">
        <f t="shared" ca="1" si="287"/>
        <v>0</v>
      </c>
      <c r="AGQ39">
        <f t="shared" ca="1" si="287"/>
        <v>0</v>
      </c>
      <c r="AGR39">
        <f t="shared" ca="1" si="287"/>
        <v>1</v>
      </c>
      <c r="AGS39">
        <f t="shared" ca="1" si="287"/>
        <v>0</v>
      </c>
      <c r="AGT39">
        <f t="shared" ca="1" si="287"/>
        <v>0</v>
      </c>
      <c r="AGU39">
        <f t="shared" ca="1" si="287"/>
        <v>1</v>
      </c>
      <c r="AGV39">
        <f t="shared" ca="1" si="287"/>
        <v>1</v>
      </c>
      <c r="AGW39">
        <f t="shared" ca="1" si="288"/>
        <v>0</v>
      </c>
      <c r="AGX39">
        <f t="shared" ca="1" si="288"/>
        <v>1</v>
      </c>
      <c r="AGY39">
        <f t="shared" ca="1" si="288"/>
        <v>1</v>
      </c>
      <c r="AGZ39">
        <f t="shared" ca="1" si="288"/>
        <v>0</v>
      </c>
      <c r="AHA39">
        <f t="shared" ca="1" si="288"/>
        <v>1</v>
      </c>
      <c r="AHB39">
        <f t="shared" ca="1" si="288"/>
        <v>1</v>
      </c>
      <c r="AHC39">
        <f t="shared" ca="1" si="288"/>
        <v>0</v>
      </c>
      <c r="AHD39">
        <f t="shared" ca="1" si="288"/>
        <v>1</v>
      </c>
      <c r="AHE39">
        <f t="shared" ca="1" si="288"/>
        <v>1</v>
      </c>
      <c r="AHF39">
        <f t="shared" ca="1" si="288"/>
        <v>0</v>
      </c>
      <c r="AHG39">
        <f t="shared" ca="1" si="289"/>
        <v>0</v>
      </c>
      <c r="AHH39">
        <f t="shared" ca="1" si="289"/>
        <v>0</v>
      </c>
      <c r="AHI39">
        <f t="shared" ca="1" si="289"/>
        <v>0</v>
      </c>
      <c r="AHJ39">
        <f t="shared" ca="1" si="289"/>
        <v>1</v>
      </c>
      <c r="AHK39">
        <f t="shared" ca="1" si="289"/>
        <v>0</v>
      </c>
      <c r="AHL39">
        <f t="shared" ca="1" si="289"/>
        <v>0</v>
      </c>
      <c r="AHM39">
        <f t="shared" ca="1" si="289"/>
        <v>1</v>
      </c>
      <c r="AHN39">
        <f t="shared" ca="1" si="289"/>
        <v>1</v>
      </c>
      <c r="AHO39">
        <f t="shared" ca="1" si="289"/>
        <v>0</v>
      </c>
      <c r="AHP39">
        <f t="shared" ca="1" si="289"/>
        <v>0</v>
      </c>
      <c r="AHQ39">
        <f t="shared" ca="1" si="290"/>
        <v>1</v>
      </c>
      <c r="AHR39">
        <f t="shared" ca="1" si="290"/>
        <v>0</v>
      </c>
      <c r="AHS39">
        <f t="shared" ca="1" si="290"/>
        <v>1</v>
      </c>
      <c r="AHT39">
        <f t="shared" ca="1" si="290"/>
        <v>1</v>
      </c>
      <c r="AHU39">
        <f t="shared" ca="1" si="290"/>
        <v>0</v>
      </c>
      <c r="AHV39">
        <f t="shared" ca="1" si="290"/>
        <v>0</v>
      </c>
      <c r="AHW39">
        <f t="shared" ca="1" si="290"/>
        <v>1</v>
      </c>
      <c r="AHX39">
        <f t="shared" ca="1" si="290"/>
        <v>0</v>
      </c>
      <c r="AHY39">
        <f t="shared" ca="1" si="290"/>
        <v>0</v>
      </c>
      <c r="AHZ39">
        <f t="shared" ca="1" si="290"/>
        <v>1</v>
      </c>
      <c r="AIA39">
        <f t="shared" ca="1" si="291"/>
        <v>0</v>
      </c>
      <c r="AIB39">
        <f t="shared" ca="1" si="291"/>
        <v>1</v>
      </c>
      <c r="AIC39">
        <f t="shared" ca="1" si="291"/>
        <v>1</v>
      </c>
      <c r="AID39">
        <f t="shared" ca="1" si="291"/>
        <v>0</v>
      </c>
      <c r="AIE39">
        <f t="shared" ca="1" si="291"/>
        <v>0</v>
      </c>
      <c r="AIF39">
        <f t="shared" ca="1" si="291"/>
        <v>1</v>
      </c>
      <c r="AIG39">
        <f t="shared" ca="1" si="291"/>
        <v>1</v>
      </c>
      <c r="AIH39">
        <f t="shared" ca="1" si="291"/>
        <v>1</v>
      </c>
      <c r="AII39">
        <f t="shared" ca="1" si="291"/>
        <v>0</v>
      </c>
      <c r="AIJ39">
        <f t="shared" ca="1" si="291"/>
        <v>0</v>
      </c>
      <c r="AIK39">
        <f t="shared" ca="1" si="292"/>
        <v>1</v>
      </c>
      <c r="AIL39">
        <f t="shared" ca="1" si="292"/>
        <v>1</v>
      </c>
      <c r="AIM39">
        <f t="shared" ca="1" si="292"/>
        <v>1</v>
      </c>
      <c r="AIN39">
        <f t="shared" ca="1" si="292"/>
        <v>1</v>
      </c>
      <c r="AIO39">
        <f t="shared" ca="1" si="292"/>
        <v>0</v>
      </c>
      <c r="AIP39">
        <f t="shared" ca="1" si="292"/>
        <v>1</v>
      </c>
      <c r="AIQ39">
        <f t="shared" ca="1" si="292"/>
        <v>1</v>
      </c>
      <c r="AIR39">
        <f t="shared" ca="1" si="292"/>
        <v>0</v>
      </c>
      <c r="AIS39">
        <f t="shared" ca="1" si="292"/>
        <v>1</v>
      </c>
      <c r="AIT39">
        <f t="shared" ca="1" si="292"/>
        <v>0</v>
      </c>
      <c r="AIU39">
        <f t="shared" ca="1" si="293"/>
        <v>0</v>
      </c>
      <c r="AIV39">
        <f t="shared" ca="1" si="293"/>
        <v>0</v>
      </c>
      <c r="AIW39">
        <f t="shared" ca="1" si="293"/>
        <v>0</v>
      </c>
      <c r="AIX39">
        <f t="shared" ca="1" si="293"/>
        <v>0</v>
      </c>
      <c r="AIY39">
        <f t="shared" ca="1" si="293"/>
        <v>1</v>
      </c>
      <c r="AIZ39">
        <f t="shared" ca="1" si="293"/>
        <v>1</v>
      </c>
      <c r="AJA39">
        <f t="shared" ca="1" si="293"/>
        <v>0</v>
      </c>
      <c r="AJB39">
        <f t="shared" ca="1" si="293"/>
        <v>0</v>
      </c>
      <c r="AJC39">
        <f t="shared" ca="1" si="293"/>
        <v>1</v>
      </c>
      <c r="AJD39">
        <f t="shared" ca="1" si="293"/>
        <v>0</v>
      </c>
      <c r="AJE39">
        <f t="shared" ca="1" si="294"/>
        <v>0</v>
      </c>
      <c r="AJF39">
        <f t="shared" ca="1" si="294"/>
        <v>0</v>
      </c>
      <c r="AJG39">
        <f t="shared" ca="1" si="294"/>
        <v>0</v>
      </c>
      <c r="AJH39">
        <f t="shared" ca="1" si="294"/>
        <v>1</v>
      </c>
      <c r="AJI39">
        <f t="shared" ca="1" si="294"/>
        <v>1</v>
      </c>
      <c r="AJJ39">
        <f t="shared" ca="1" si="294"/>
        <v>1</v>
      </c>
      <c r="AJK39">
        <f t="shared" ca="1" si="294"/>
        <v>1</v>
      </c>
      <c r="AJL39">
        <f t="shared" ca="1" si="294"/>
        <v>0</v>
      </c>
      <c r="AJM39">
        <f t="shared" ca="1" si="294"/>
        <v>0</v>
      </c>
      <c r="AJN39">
        <f t="shared" ca="1" si="294"/>
        <v>0</v>
      </c>
      <c r="AJO39">
        <f t="shared" ca="1" si="295"/>
        <v>0</v>
      </c>
      <c r="AJP39">
        <f t="shared" ca="1" si="295"/>
        <v>0</v>
      </c>
      <c r="AJQ39">
        <f t="shared" ca="1" si="295"/>
        <v>0</v>
      </c>
      <c r="AJR39">
        <f t="shared" ca="1" si="295"/>
        <v>0</v>
      </c>
      <c r="AJS39">
        <f t="shared" ca="1" si="295"/>
        <v>1</v>
      </c>
      <c r="AJT39">
        <f t="shared" ca="1" si="295"/>
        <v>1</v>
      </c>
      <c r="AJU39">
        <f t="shared" ca="1" si="295"/>
        <v>0</v>
      </c>
      <c r="AJV39">
        <f t="shared" ca="1" si="295"/>
        <v>1</v>
      </c>
      <c r="AJW39">
        <f t="shared" ca="1" si="295"/>
        <v>0</v>
      </c>
      <c r="AJX39">
        <f t="shared" ca="1" si="295"/>
        <v>0</v>
      </c>
      <c r="AJY39">
        <f t="shared" ca="1" si="296"/>
        <v>1</v>
      </c>
      <c r="AJZ39">
        <f t="shared" ca="1" si="296"/>
        <v>1</v>
      </c>
      <c r="AKA39">
        <f t="shared" ca="1" si="296"/>
        <v>0</v>
      </c>
      <c r="AKB39">
        <f t="shared" ca="1" si="296"/>
        <v>0</v>
      </c>
      <c r="AKC39">
        <f t="shared" ca="1" si="296"/>
        <v>0</v>
      </c>
      <c r="AKD39">
        <f t="shared" ca="1" si="296"/>
        <v>0</v>
      </c>
      <c r="AKE39">
        <f t="shared" ca="1" si="296"/>
        <v>0</v>
      </c>
      <c r="AKF39">
        <f t="shared" ca="1" si="296"/>
        <v>1</v>
      </c>
      <c r="AKG39">
        <f t="shared" ca="1" si="296"/>
        <v>0</v>
      </c>
      <c r="AKH39">
        <f t="shared" ca="1" si="296"/>
        <v>1</v>
      </c>
      <c r="AKI39">
        <f t="shared" ca="1" si="297"/>
        <v>1</v>
      </c>
      <c r="AKJ39">
        <f t="shared" ca="1" si="297"/>
        <v>0</v>
      </c>
      <c r="AKK39">
        <f t="shared" ca="1" si="297"/>
        <v>1</v>
      </c>
      <c r="AKL39">
        <f t="shared" ca="1" si="297"/>
        <v>0</v>
      </c>
      <c r="AKM39">
        <f t="shared" ca="1" si="297"/>
        <v>0</v>
      </c>
      <c r="AKN39">
        <f t="shared" ca="1" si="297"/>
        <v>1</v>
      </c>
      <c r="AKO39">
        <f t="shared" ca="1" si="297"/>
        <v>1</v>
      </c>
      <c r="AKP39">
        <f t="shared" ca="1" si="297"/>
        <v>1</v>
      </c>
      <c r="AKQ39">
        <f t="shared" ca="1" si="297"/>
        <v>1</v>
      </c>
      <c r="AKR39">
        <f t="shared" ca="1" si="297"/>
        <v>1</v>
      </c>
      <c r="AKS39">
        <f t="shared" ca="1" si="298"/>
        <v>1</v>
      </c>
      <c r="AKT39">
        <f t="shared" ca="1" si="298"/>
        <v>1</v>
      </c>
      <c r="AKU39">
        <f t="shared" ca="1" si="298"/>
        <v>0</v>
      </c>
      <c r="AKV39">
        <f t="shared" ca="1" si="298"/>
        <v>0</v>
      </c>
      <c r="AKW39">
        <f t="shared" ca="1" si="298"/>
        <v>0</v>
      </c>
      <c r="AKX39">
        <f t="shared" ca="1" si="298"/>
        <v>0</v>
      </c>
      <c r="AKY39">
        <f t="shared" ca="1" si="298"/>
        <v>1</v>
      </c>
      <c r="AKZ39">
        <f t="shared" ca="1" si="298"/>
        <v>0</v>
      </c>
      <c r="ALA39">
        <f t="shared" ca="1" si="298"/>
        <v>1</v>
      </c>
      <c r="ALB39">
        <f t="shared" ca="1" si="298"/>
        <v>1</v>
      </c>
      <c r="ALC39">
        <f t="shared" ca="1" si="299"/>
        <v>1</v>
      </c>
      <c r="ALD39">
        <f t="shared" ca="1" si="299"/>
        <v>0</v>
      </c>
      <c r="ALE39">
        <f t="shared" ca="1" si="299"/>
        <v>1</v>
      </c>
      <c r="ALF39">
        <f t="shared" ca="1" si="299"/>
        <v>1</v>
      </c>
      <c r="ALG39">
        <f t="shared" ca="1" si="299"/>
        <v>0</v>
      </c>
      <c r="ALH39">
        <f t="shared" ca="1" si="299"/>
        <v>1</v>
      </c>
      <c r="ALI39">
        <f t="shared" ca="1" si="299"/>
        <v>0</v>
      </c>
      <c r="ALJ39">
        <f t="shared" ca="1" si="299"/>
        <v>0</v>
      </c>
      <c r="ALK39">
        <f t="shared" ca="1" si="299"/>
        <v>1</v>
      </c>
      <c r="ALL39">
        <f t="shared" ca="1" si="299"/>
        <v>1</v>
      </c>
    </row>
    <row r="40" spans="1:1000">
      <c r="A40">
        <f t="shared" ca="1" si="200"/>
        <v>0</v>
      </c>
      <c r="B40">
        <f t="shared" ca="1" si="200"/>
        <v>0</v>
      </c>
      <c r="C40">
        <f t="shared" ca="1" si="200"/>
        <v>0</v>
      </c>
      <c r="D40">
        <f t="shared" ca="1" si="200"/>
        <v>1</v>
      </c>
      <c r="E40">
        <f t="shared" ca="1" si="200"/>
        <v>1</v>
      </c>
      <c r="F40">
        <f t="shared" ca="1" si="200"/>
        <v>1</v>
      </c>
      <c r="G40">
        <f t="shared" ca="1" si="200"/>
        <v>0</v>
      </c>
      <c r="H40">
        <f t="shared" ca="1" si="200"/>
        <v>1</v>
      </c>
      <c r="I40">
        <f t="shared" ca="1" si="200"/>
        <v>1</v>
      </c>
      <c r="J40">
        <f t="shared" ca="1" si="200"/>
        <v>0</v>
      </c>
      <c r="K40">
        <f t="shared" ca="1" si="201"/>
        <v>1</v>
      </c>
      <c r="L40">
        <f t="shared" ca="1" si="201"/>
        <v>0</v>
      </c>
      <c r="M40">
        <f t="shared" ca="1" si="201"/>
        <v>0</v>
      </c>
      <c r="N40">
        <f t="shared" ca="1" si="201"/>
        <v>0</v>
      </c>
      <c r="O40">
        <f t="shared" ca="1" si="201"/>
        <v>0</v>
      </c>
      <c r="P40">
        <f t="shared" ca="1" si="201"/>
        <v>0</v>
      </c>
      <c r="Q40">
        <f t="shared" ca="1" si="201"/>
        <v>0</v>
      </c>
      <c r="R40">
        <f t="shared" ca="1" si="201"/>
        <v>0</v>
      </c>
      <c r="S40">
        <f t="shared" ca="1" si="201"/>
        <v>1</v>
      </c>
      <c r="T40">
        <f t="shared" ca="1" si="201"/>
        <v>0</v>
      </c>
      <c r="U40">
        <f t="shared" ca="1" si="202"/>
        <v>1</v>
      </c>
      <c r="V40">
        <f t="shared" ca="1" si="202"/>
        <v>0</v>
      </c>
      <c r="W40">
        <f t="shared" ca="1" si="202"/>
        <v>1</v>
      </c>
      <c r="X40">
        <f t="shared" ca="1" si="202"/>
        <v>0</v>
      </c>
      <c r="Y40">
        <f t="shared" ca="1" si="202"/>
        <v>0</v>
      </c>
      <c r="Z40">
        <f t="shared" ca="1" si="202"/>
        <v>0</v>
      </c>
      <c r="AA40">
        <f t="shared" ca="1" si="202"/>
        <v>1</v>
      </c>
      <c r="AB40">
        <f t="shared" ca="1" si="202"/>
        <v>0</v>
      </c>
      <c r="AC40">
        <f t="shared" ca="1" si="202"/>
        <v>1</v>
      </c>
      <c r="AD40">
        <f t="shared" ca="1" si="202"/>
        <v>1</v>
      </c>
      <c r="AE40">
        <f t="shared" ca="1" si="203"/>
        <v>0</v>
      </c>
      <c r="AF40">
        <f t="shared" ca="1" si="203"/>
        <v>1</v>
      </c>
      <c r="AG40">
        <f t="shared" ca="1" si="203"/>
        <v>1</v>
      </c>
      <c r="AH40">
        <f t="shared" ca="1" si="203"/>
        <v>1</v>
      </c>
      <c r="AI40">
        <f t="shared" ca="1" si="203"/>
        <v>1</v>
      </c>
      <c r="AJ40">
        <f t="shared" ca="1" si="203"/>
        <v>0</v>
      </c>
      <c r="AK40">
        <f t="shared" ca="1" si="203"/>
        <v>0</v>
      </c>
      <c r="AL40">
        <f t="shared" ca="1" si="203"/>
        <v>1</v>
      </c>
      <c r="AM40">
        <f t="shared" ca="1" si="203"/>
        <v>1</v>
      </c>
      <c r="AN40">
        <f t="shared" ca="1" si="203"/>
        <v>1</v>
      </c>
      <c r="AO40">
        <f t="shared" ca="1" si="204"/>
        <v>1</v>
      </c>
      <c r="AP40">
        <f t="shared" ca="1" si="204"/>
        <v>1</v>
      </c>
      <c r="AQ40">
        <f t="shared" ca="1" si="204"/>
        <v>0</v>
      </c>
      <c r="AR40">
        <f t="shared" ca="1" si="204"/>
        <v>1</v>
      </c>
      <c r="AS40">
        <f t="shared" ca="1" si="204"/>
        <v>0</v>
      </c>
      <c r="AT40">
        <f t="shared" ca="1" si="204"/>
        <v>0</v>
      </c>
      <c r="AU40">
        <f t="shared" ca="1" si="204"/>
        <v>0</v>
      </c>
      <c r="AV40">
        <f t="shared" ca="1" si="204"/>
        <v>0</v>
      </c>
      <c r="AW40">
        <f t="shared" ca="1" si="204"/>
        <v>1</v>
      </c>
      <c r="AX40">
        <f t="shared" ca="1" si="204"/>
        <v>0</v>
      </c>
      <c r="AY40">
        <f t="shared" ca="1" si="205"/>
        <v>0</v>
      </c>
      <c r="AZ40">
        <f t="shared" ca="1" si="205"/>
        <v>0</v>
      </c>
      <c r="BA40">
        <f t="shared" ca="1" si="205"/>
        <v>1</v>
      </c>
      <c r="BB40">
        <f t="shared" ca="1" si="205"/>
        <v>0</v>
      </c>
      <c r="BC40">
        <f t="shared" ca="1" si="205"/>
        <v>0</v>
      </c>
      <c r="BD40">
        <f t="shared" ca="1" si="205"/>
        <v>0</v>
      </c>
      <c r="BE40">
        <f t="shared" ca="1" si="205"/>
        <v>0</v>
      </c>
      <c r="BF40">
        <f t="shared" ca="1" si="205"/>
        <v>1</v>
      </c>
      <c r="BG40">
        <f t="shared" ca="1" si="205"/>
        <v>1</v>
      </c>
      <c r="BH40">
        <f t="shared" ca="1" si="205"/>
        <v>0</v>
      </c>
      <c r="BI40">
        <f t="shared" ca="1" si="206"/>
        <v>1</v>
      </c>
      <c r="BJ40">
        <f t="shared" ca="1" si="206"/>
        <v>1</v>
      </c>
      <c r="BK40">
        <f t="shared" ca="1" si="206"/>
        <v>0</v>
      </c>
      <c r="BL40">
        <f t="shared" ca="1" si="206"/>
        <v>1</v>
      </c>
      <c r="BM40">
        <f t="shared" ca="1" si="206"/>
        <v>0</v>
      </c>
      <c r="BN40">
        <f t="shared" ca="1" si="206"/>
        <v>1</v>
      </c>
      <c r="BO40">
        <f t="shared" ca="1" si="206"/>
        <v>1</v>
      </c>
      <c r="BP40">
        <f t="shared" ca="1" si="206"/>
        <v>0</v>
      </c>
      <c r="BQ40">
        <f t="shared" ca="1" si="206"/>
        <v>1</v>
      </c>
      <c r="BR40">
        <f t="shared" ca="1" si="206"/>
        <v>1</v>
      </c>
      <c r="BS40">
        <f t="shared" ca="1" si="207"/>
        <v>0</v>
      </c>
      <c r="BT40">
        <f t="shared" ca="1" si="207"/>
        <v>1</v>
      </c>
      <c r="BU40">
        <f t="shared" ca="1" si="207"/>
        <v>1</v>
      </c>
      <c r="BV40">
        <f t="shared" ca="1" si="207"/>
        <v>0</v>
      </c>
      <c r="BW40">
        <f t="shared" ca="1" si="207"/>
        <v>1</v>
      </c>
      <c r="BX40">
        <f t="shared" ca="1" si="207"/>
        <v>1</v>
      </c>
      <c r="BY40">
        <f t="shared" ca="1" si="207"/>
        <v>1</v>
      </c>
      <c r="BZ40">
        <f t="shared" ca="1" si="207"/>
        <v>0</v>
      </c>
      <c r="CA40">
        <f t="shared" ca="1" si="207"/>
        <v>0</v>
      </c>
      <c r="CB40">
        <f t="shared" ca="1" si="207"/>
        <v>0</v>
      </c>
      <c r="CC40">
        <f t="shared" ca="1" si="208"/>
        <v>1</v>
      </c>
      <c r="CD40">
        <f t="shared" ca="1" si="208"/>
        <v>1</v>
      </c>
      <c r="CE40">
        <f t="shared" ca="1" si="208"/>
        <v>1</v>
      </c>
      <c r="CF40">
        <f t="shared" ca="1" si="208"/>
        <v>0</v>
      </c>
      <c r="CG40">
        <f t="shared" ca="1" si="208"/>
        <v>0</v>
      </c>
      <c r="CH40">
        <f t="shared" ca="1" si="208"/>
        <v>0</v>
      </c>
      <c r="CI40">
        <f t="shared" ca="1" si="208"/>
        <v>1</v>
      </c>
      <c r="CJ40">
        <f t="shared" ca="1" si="208"/>
        <v>1</v>
      </c>
      <c r="CK40">
        <f t="shared" ca="1" si="208"/>
        <v>1</v>
      </c>
      <c r="CL40">
        <f t="shared" ca="1" si="208"/>
        <v>0</v>
      </c>
      <c r="CM40">
        <f t="shared" ca="1" si="209"/>
        <v>0</v>
      </c>
      <c r="CN40">
        <f t="shared" ca="1" si="209"/>
        <v>1</v>
      </c>
      <c r="CO40">
        <f t="shared" ca="1" si="209"/>
        <v>1</v>
      </c>
      <c r="CP40">
        <f t="shared" ca="1" si="209"/>
        <v>0</v>
      </c>
      <c r="CQ40">
        <f t="shared" ca="1" si="209"/>
        <v>1</v>
      </c>
      <c r="CR40">
        <f t="shared" ca="1" si="209"/>
        <v>0</v>
      </c>
      <c r="CS40">
        <f t="shared" ca="1" si="209"/>
        <v>1</v>
      </c>
      <c r="CT40">
        <f t="shared" ca="1" si="209"/>
        <v>0</v>
      </c>
      <c r="CU40">
        <f t="shared" ca="1" si="209"/>
        <v>1</v>
      </c>
      <c r="CV40">
        <f t="shared" ca="1" si="209"/>
        <v>1</v>
      </c>
      <c r="CW40">
        <f t="shared" ca="1" si="210"/>
        <v>0</v>
      </c>
      <c r="CX40">
        <f t="shared" ca="1" si="210"/>
        <v>0</v>
      </c>
      <c r="CY40">
        <f t="shared" ca="1" si="210"/>
        <v>1</v>
      </c>
      <c r="CZ40">
        <f t="shared" ca="1" si="210"/>
        <v>0</v>
      </c>
      <c r="DA40">
        <f t="shared" ca="1" si="210"/>
        <v>1</v>
      </c>
      <c r="DB40">
        <f t="shared" ca="1" si="210"/>
        <v>1</v>
      </c>
      <c r="DC40">
        <f t="shared" ca="1" si="210"/>
        <v>0</v>
      </c>
      <c r="DD40">
        <f t="shared" ca="1" si="210"/>
        <v>1</v>
      </c>
      <c r="DE40">
        <f t="shared" ca="1" si="210"/>
        <v>1</v>
      </c>
      <c r="DF40">
        <f t="shared" ca="1" si="210"/>
        <v>0</v>
      </c>
      <c r="DG40">
        <f t="shared" ca="1" si="211"/>
        <v>1</v>
      </c>
      <c r="DH40">
        <f t="shared" ca="1" si="211"/>
        <v>1</v>
      </c>
      <c r="DI40">
        <f t="shared" ca="1" si="211"/>
        <v>0</v>
      </c>
      <c r="DJ40">
        <f t="shared" ca="1" si="211"/>
        <v>0</v>
      </c>
      <c r="DK40">
        <f t="shared" ca="1" si="211"/>
        <v>1</v>
      </c>
      <c r="DL40">
        <f t="shared" ca="1" si="211"/>
        <v>0</v>
      </c>
      <c r="DM40">
        <f t="shared" ca="1" si="211"/>
        <v>0</v>
      </c>
      <c r="DN40">
        <f t="shared" ca="1" si="211"/>
        <v>1</v>
      </c>
      <c r="DO40">
        <f t="shared" ca="1" si="211"/>
        <v>1</v>
      </c>
      <c r="DP40">
        <f t="shared" ca="1" si="211"/>
        <v>0</v>
      </c>
      <c r="DQ40">
        <f t="shared" ca="1" si="212"/>
        <v>1</v>
      </c>
      <c r="DR40">
        <f t="shared" ca="1" si="212"/>
        <v>1</v>
      </c>
      <c r="DS40">
        <f t="shared" ca="1" si="212"/>
        <v>0</v>
      </c>
      <c r="DT40">
        <f t="shared" ca="1" si="212"/>
        <v>0</v>
      </c>
      <c r="DU40">
        <f t="shared" ca="1" si="212"/>
        <v>0</v>
      </c>
      <c r="DV40">
        <f t="shared" ca="1" si="212"/>
        <v>1</v>
      </c>
      <c r="DW40">
        <f t="shared" ca="1" si="212"/>
        <v>0</v>
      </c>
      <c r="DX40">
        <f t="shared" ca="1" si="212"/>
        <v>0</v>
      </c>
      <c r="DY40">
        <f t="shared" ca="1" si="212"/>
        <v>0</v>
      </c>
      <c r="DZ40">
        <f t="shared" ca="1" si="212"/>
        <v>1</v>
      </c>
      <c r="EA40">
        <f t="shared" ca="1" si="213"/>
        <v>0</v>
      </c>
      <c r="EB40">
        <f t="shared" ca="1" si="213"/>
        <v>1</v>
      </c>
      <c r="EC40">
        <f t="shared" ca="1" si="213"/>
        <v>1</v>
      </c>
      <c r="ED40">
        <f t="shared" ca="1" si="213"/>
        <v>0</v>
      </c>
      <c r="EE40">
        <f t="shared" ca="1" si="213"/>
        <v>1</v>
      </c>
      <c r="EF40">
        <f t="shared" ca="1" si="213"/>
        <v>1</v>
      </c>
      <c r="EG40">
        <f t="shared" ca="1" si="213"/>
        <v>0</v>
      </c>
      <c r="EH40">
        <f t="shared" ca="1" si="213"/>
        <v>0</v>
      </c>
      <c r="EI40">
        <f t="shared" ca="1" si="213"/>
        <v>0</v>
      </c>
      <c r="EJ40">
        <f t="shared" ca="1" si="213"/>
        <v>0</v>
      </c>
      <c r="EK40">
        <f t="shared" ca="1" si="214"/>
        <v>1</v>
      </c>
      <c r="EL40">
        <f t="shared" ca="1" si="214"/>
        <v>1</v>
      </c>
      <c r="EM40">
        <f t="shared" ca="1" si="214"/>
        <v>0</v>
      </c>
      <c r="EN40">
        <f t="shared" ca="1" si="214"/>
        <v>1</v>
      </c>
      <c r="EO40">
        <f t="shared" ca="1" si="214"/>
        <v>1</v>
      </c>
      <c r="EP40">
        <f t="shared" ca="1" si="214"/>
        <v>1</v>
      </c>
      <c r="EQ40">
        <f t="shared" ca="1" si="214"/>
        <v>1</v>
      </c>
      <c r="ER40">
        <f t="shared" ca="1" si="214"/>
        <v>0</v>
      </c>
      <c r="ES40">
        <f t="shared" ca="1" si="214"/>
        <v>1</v>
      </c>
      <c r="ET40">
        <f t="shared" ca="1" si="214"/>
        <v>0</v>
      </c>
      <c r="EU40">
        <f t="shared" ca="1" si="215"/>
        <v>0</v>
      </c>
      <c r="EV40">
        <f t="shared" ca="1" si="215"/>
        <v>0</v>
      </c>
      <c r="EW40">
        <f t="shared" ca="1" si="215"/>
        <v>1</v>
      </c>
      <c r="EX40">
        <f t="shared" ca="1" si="215"/>
        <v>0</v>
      </c>
      <c r="EY40">
        <f t="shared" ca="1" si="215"/>
        <v>1</v>
      </c>
      <c r="EZ40">
        <f t="shared" ca="1" si="215"/>
        <v>0</v>
      </c>
      <c r="FA40">
        <f t="shared" ca="1" si="215"/>
        <v>0</v>
      </c>
      <c r="FB40">
        <f t="shared" ca="1" si="215"/>
        <v>1</v>
      </c>
      <c r="FC40">
        <f t="shared" ca="1" si="215"/>
        <v>1</v>
      </c>
      <c r="FD40">
        <f t="shared" ca="1" si="215"/>
        <v>1</v>
      </c>
      <c r="FE40">
        <f t="shared" ca="1" si="216"/>
        <v>0</v>
      </c>
      <c r="FF40">
        <f t="shared" ca="1" si="216"/>
        <v>0</v>
      </c>
      <c r="FG40">
        <f t="shared" ca="1" si="216"/>
        <v>0</v>
      </c>
      <c r="FH40">
        <f t="shared" ca="1" si="216"/>
        <v>1</v>
      </c>
      <c r="FI40">
        <f t="shared" ca="1" si="216"/>
        <v>1</v>
      </c>
      <c r="FJ40">
        <f t="shared" ca="1" si="216"/>
        <v>0</v>
      </c>
      <c r="FK40">
        <f t="shared" ca="1" si="216"/>
        <v>0</v>
      </c>
      <c r="FL40">
        <f t="shared" ca="1" si="216"/>
        <v>1</v>
      </c>
      <c r="FM40">
        <f t="shared" ca="1" si="216"/>
        <v>0</v>
      </c>
      <c r="FN40">
        <f t="shared" ca="1" si="216"/>
        <v>1</v>
      </c>
      <c r="FO40">
        <f t="shared" ca="1" si="217"/>
        <v>0</v>
      </c>
      <c r="FP40">
        <f t="shared" ca="1" si="217"/>
        <v>0</v>
      </c>
      <c r="FQ40">
        <f t="shared" ca="1" si="217"/>
        <v>1</v>
      </c>
      <c r="FR40">
        <f t="shared" ca="1" si="217"/>
        <v>0</v>
      </c>
      <c r="FS40">
        <f t="shared" ca="1" si="217"/>
        <v>0</v>
      </c>
      <c r="FT40">
        <f t="shared" ca="1" si="217"/>
        <v>1</v>
      </c>
      <c r="FU40">
        <f t="shared" ca="1" si="217"/>
        <v>0</v>
      </c>
      <c r="FV40">
        <f t="shared" ca="1" si="217"/>
        <v>0</v>
      </c>
      <c r="FW40">
        <f t="shared" ca="1" si="217"/>
        <v>1</v>
      </c>
      <c r="FX40">
        <f t="shared" ca="1" si="217"/>
        <v>1</v>
      </c>
      <c r="FY40">
        <f t="shared" ca="1" si="218"/>
        <v>0</v>
      </c>
      <c r="FZ40">
        <f t="shared" ca="1" si="218"/>
        <v>1</v>
      </c>
      <c r="GA40">
        <f t="shared" ca="1" si="218"/>
        <v>1</v>
      </c>
      <c r="GB40">
        <f t="shared" ca="1" si="218"/>
        <v>1</v>
      </c>
      <c r="GC40">
        <f t="shared" ca="1" si="218"/>
        <v>1</v>
      </c>
      <c r="GD40">
        <f t="shared" ca="1" si="218"/>
        <v>1</v>
      </c>
      <c r="GE40">
        <f t="shared" ca="1" si="218"/>
        <v>0</v>
      </c>
      <c r="GF40">
        <f t="shared" ca="1" si="218"/>
        <v>0</v>
      </c>
      <c r="GG40">
        <f t="shared" ca="1" si="218"/>
        <v>1</v>
      </c>
      <c r="GH40">
        <f t="shared" ca="1" si="218"/>
        <v>1</v>
      </c>
      <c r="GI40">
        <f t="shared" ca="1" si="219"/>
        <v>1</v>
      </c>
      <c r="GJ40">
        <f t="shared" ca="1" si="219"/>
        <v>1</v>
      </c>
      <c r="GK40">
        <f t="shared" ca="1" si="219"/>
        <v>1</v>
      </c>
      <c r="GL40">
        <f t="shared" ca="1" si="219"/>
        <v>0</v>
      </c>
      <c r="GM40">
        <f t="shared" ca="1" si="219"/>
        <v>0</v>
      </c>
      <c r="GN40">
        <f t="shared" ca="1" si="219"/>
        <v>0</v>
      </c>
      <c r="GO40">
        <f t="shared" ca="1" si="219"/>
        <v>1</v>
      </c>
      <c r="GP40">
        <f t="shared" ca="1" si="219"/>
        <v>0</v>
      </c>
      <c r="GQ40">
        <f t="shared" ca="1" si="219"/>
        <v>0</v>
      </c>
      <c r="GR40">
        <f t="shared" ca="1" si="219"/>
        <v>0</v>
      </c>
      <c r="GS40">
        <f t="shared" ca="1" si="220"/>
        <v>0</v>
      </c>
      <c r="GT40">
        <f t="shared" ca="1" si="220"/>
        <v>1</v>
      </c>
      <c r="GU40">
        <f t="shared" ca="1" si="220"/>
        <v>1</v>
      </c>
      <c r="GV40">
        <f t="shared" ca="1" si="220"/>
        <v>0</v>
      </c>
      <c r="GW40">
        <f t="shared" ca="1" si="220"/>
        <v>1</v>
      </c>
      <c r="GX40">
        <f t="shared" ca="1" si="220"/>
        <v>1</v>
      </c>
      <c r="GY40">
        <f t="shared" ca="1" si="220"/>
        <v>0</v>
      </c>
      <c r="GZ40">
        <f t="shared" ca="1" si="220"/>
        <v>0</v>
      </c>
      <c r="HA40">
        <f t="shared" ca="1" si="220"/>
        <v>1</v>
      </c>
      <c r="HB40">
        <f t="shared" ca="1" si="220"/>
        <v>0</v>
      </c>
      <c r="HC40">
        <f t="shared" ca="1" si="221"/>
        <v>0</v>
      </c>
      <c r="HD40">
        <f t="shared" ca="1" si="221"/>
        <v>1</v>
      </c>
      <c r="HE40">
        <f t="shared" ca="1" si="221"/>
        <v>0</v>
      </c>
      <c r="HF40">
        <f t="shared" ca="1" si="221"/>
        <v>1</v>
      </c>
      <c r="HG40">
        <f t="shared" ca="1" si="221"/>
        <v>0</v>
      </c>
      <c r="HH40">
        <f t="shared" ca="1" si="221"/>
        <v>0</v>
      </c>
      <c r="HI40">
        <f t="shared" ca="1" si="221"/>
        <v>1</v>
      </c>
      <c r="HJ40">
        <f t="shared" ca="1" si="221"/>
        <v>0</v>
      </c>
      <c r="HK40">
        <f t="shared" ca="1" si="221"/>
        <v>0</v>
      </c>
      <c r="HL40">
        <f t="shared" ca="1" si="221"/>
        <v>1</v>
      </c>
      <c r="HM40">
        <f t="shared" ca="1" si="222"/>
        <v>0</v>
      </c>
      <c r="HN40">
        <f t="shared" ca="1" si="222"/>
        <v>1</v>
      </c>
      <c r="HO40">
        <f t="shared" ca="1" si="222"/>
        <v>1</v>
      </c>
      <c r="HP40">
        <f t="shared" ca="1" si="222"/>
        <v>1</v>
      </c>
      <c r="HQ40">
        <f t="shared" ca="1" si="222"/>
        <v>0</v>
      </c>
      <c r="HR40">
        <f t="shared" ca="1" si="222"/>
        <v>1</v>
      </c>
      <c r="HS40">
        <f t="shared" ca="1" si="222"/>
        <v>0</v>
      </c>
      <c r="HT40">
        <f t="shared" ca="1" si="222"/>
        <v>0</v>
      </c>
      <c r="HU40">
        <f t="shared" ca="1" si="222"/>
        <v>1</v>
      </c>
      <c r="HV40">
        <f t="shared" ca="1" si="222"/>
        <v>0</v>
      </c>
      <c r="HW40">
        <f t="shared" ca="1" si="223"/>
        <v>0</v>
      </c>
      <c r="HX40">
        <f t="shared" ca="1" si="223"/>
        <v>0</v>
      </c>
      <c r="HY40">
        <f t="shared" ca="1" si="223"/>
        <v>0</v>
      </c>
      <c r="HZ40">
        <f t="shared" ca="1" si="223"/>
        <v>1</v>
      </c>
      <c r="IA40">
        <f t="shared" ca="1" si="223"/>
        <v>1</v>
      </c>
      <c r="IB40">
        <f t="shared" ca="1" si="223"/>
        <v>1</v>
      </c>
      <c r="IC40">
        <f t="shared" ca="1" si="223"/>
        <v>0</v>
      </c>
      <c r="ID40">
        <f t="shared" ca="1" si="223"/>
        <v>0</v>
      </c>
      <c r="IE40">
        <f t="shared" ca="1" si="223"/>
        <v>0</v>
      </c>
      <c r="IF40">
        <f t="shared" ca="1" si="223"/>
        <v>0</v>
      </c>
      <c r="IG40">
        <f t="shared" ca="1" si="224"/>
        <v>1</v>
      </c>
      <c r="IH40">
        <f t="shared" ca="1" si="224"/>
        <v>1</v>
      </c>
      <c r="II40">
        <f t="shared" ca="1" si="224"/>
        <v>0</v>
      </c>
      <c r="IJ40">
        <f t="shared" ca="1" si="224"/>
        <v>1</v>
      </c>
      <c r="IK40">
        <f t="shared" ca="1" si="224"/>
        <v>0</v>
      </c>
      <c r="IL40">
        <f t="shared" ca="1" si="224"/>
        <v>0</v>
      </c>
      <c r="IM40">
        <f t="shared" ca="1" si="224"/>
        <v>0</v>
      </c>
      <c r="IN40">
        <f t="shared" ca="1" si="224"/>
        <v>0</v>
      </c>
      <c r="IO40">
        <f t="shared" ca="1" si="224"/>
        <v>0</v>
      </c>
      <c r="IP40">
        <f t="shared" ca="1" si="224"/>
        <v>1</v>
      </c>
      <c r="IQ40">
        <f t="shared" ca="1" si="225"/>
        <v>1</v>
      </c>
      <c r="IR40">
        <f t="shared" ca="1" si="225"/>
        <v>1</v>
      </c>
      <c r="IS40">
        <f t="shared" ca="1" si="225"/>
        <v>0</v>
      </c>
      <c r="IT40">
        <f t="shared" ca="1" si="225"/>
        <v>1</v>
      </c>
      <c r="IU40">
        <f t="shared" ca="1" si="225"/>
        <v>0</v>
      </c>
      <c r="IV40">
        <f t="shared" ca="1" si="225"/>
        <v>1</v>
      </c>
      <c r="IW40">
        <f t="shared" ca="1" si="225"/>
        <v>1</v>
      </c>
      <c r="IX40">
        <f t="shared" ca="1" si="225"/>
        <v>1</v>
      </c>
      <c r="IY40">
        <f t="shared" ca="1" si="225"/>
        <v>1</v>
      </c>
      <c r="IZ40">
        <f t="shared" ca="1" si="225"/>
        <v>0</v>
      </c>
      <c r="JA40">
        <f t="shared" ca="1" si="226"/>
        <v>1</v>
      </c>
      <c r="JB40">
        <f t="shared" ca="1" si="226"/>
        <v>0</v>
      </c>
      <c r="JC40">
        <f t="shared" ca="1" si="226"/>
        <v>0</v>
      </c>
      <c r="JD40">
        <f t="shared" ca="1" si="226"/>
        <v>1</v>
      </c>
      <c r="JE40">
        <f t="shared" ca="1" si="226"/>
        <v>1</v>
      </c>
      <c r="JF40">
        <f t="shared" ca="1" si="226"/>
        <v>1</v>
      </c>
      <c r="JG40">
        <f t="shared" ca="1" si="226"/>
        <v>1</v>
      </c>
      <c r="JH40">
        <f t="shared" ca="1" si="226"/>
        <v>0</v>
      </c>
      <c r="JI40">
        <f t="shared" ca="1" si="226"/>
        <v>1</v>
      </c>
      <c r="JJ40">
        <f t="shared" ca="1" si="226"/>
        <v>1</v>
      </c>
      <c r="JK40">
        <f t="shared" ca="1" si="227"/>
        <v>1</v>
      </c>
      <c r="JL40">
        <f t="shared" ca="1" si="227"/>
        <v>1</v>
      </c>
      <c r="JM40">
        <f t="shared" ca="1" si="227"/>
        <v>0</v>
      </c>
      <c r="JN40">
        <f t="shared" ca="1" si="227"/>
        <v>0</v>
      </c>
      <c r="JO40">
        <f t="shared" ca="1" si="227"/>
        <v>0</v>
      </c>
      <c r="JP40">
        <f t="shared" ca="1" si="227"/>
        <v>1</v>
      </c>
      <c r="JQ40">
        <f t="shared" ca="1" si="227"/>
        <v>0</v>
      </c>
      <c r="JR40">
        <f t="shared" ca="1" si="227"/>
        <v>1</v>
      </c>
      <c r="JS40">
        <f t="shared" ca="1" si="227"/>
        <v>0</v>
      </c>
      <c r="JT40">
        <f t="shared" ca="1" si="227"/>
        <v>0</v>
      </c>
      <c r="JU40">
        <f t="shared" ca="1" si="228"/>
        <v>1</v>
      </c>
      <c r="JV40">
        <f t="shared" ca="1" si="228"/>
        <v>1</v>
      </c>
      <c r="JW40">
        <f t="shared" ca="1" si="228"/>
        <v>1</v>
      </c>
      <c r="JX40">
        <f t="shared" ca="1" si="228"/>
        <v>0</v>
      </c>
      <c r="JY40">
        <f t="shared" ca="1" si="228"/>
        <v>0</v>
      </c>
      <c r="JZ40">
        <f t="shared" ca="1" si="228"/>
        <v>0</v>
      </c>
      <c r="KA40">
        <f t="shared" ca="1" si="228"/>
        <v>0</v>
      </c>
      <c r="KB40">
        <f t="shared" ca="1" si="228"/>
        <v>0</v>
      </c>
      <c r="KC40">
        <f t="shared" ca="1" si="228"/>
        <v>1</v>
      </c>
      <c r="KD40">
        <f t="shared" ca="1" si="228"/>
        <v>1</v>
      </c>
      <c r="KE40">
        <f t="shared" ca="1" si="229"/>
        <v>1</v>
      </c>
      <c r="KF40">
        <f t="shared" ca="1" si="229"/>
        <v>1</v>
      </c>
      <c r="KG40">
        <f t="shared" ca="1" si="229"/>
        <v>1</v>
      </c>
      <c r="KH40">
        <f t="shared" ca="1" si="229"/>
        <v>1</v>
      </c>
      <c r="KI40">
        <f t="shared" ca="1" si="229"/>
        <v>0</v>
      </c>
      <c r="KJ40">
        <f t="shared" ca="1" si="229"/>
        <v>1</v>
      </c>
      <c r="KK40">
        <f t="shared" ca="1" si="229"/>
        <v>1</v>
      </c>
      <c r="KL40">
        <f t="shared" ca="1" si="229"/>
        <v>0</v>
      </c>
      <c r="KM40">
        <f t="shared" ca="1" si="229"/>
        <v>1</v>
      </c>
      <c r="KN40">
        <f t="shared" ca="1" si="229"/>
        <v>0</v>
      </c>
      <c r="KO40">
        <f t="shared" ca="1" si="230"/>
        <v>1</v>
      </c>
      <c r="KP40">
        <f t="shared" ca="1" si="230"/>
        <v>0</v>
      </c>
      <c r="KQ40">
        <f t="shared" ca="1" si="230"/>
        <v>0</v>
      </c>
      <c r="KR40">
        <f t="shared" ca="1" si="230"/>
        <v>1</v>
      </c>
      <c r="KS40">
        <f t="shared" ca="1" si="230"/>
        <v>1</v>
      </c>
      <c r="KT40">
        <f t="shared" ca="1" si="230"/>
        <v>1</v>
      </c>
      <c r="KU40">
        <f t="shared" ca="1" si="230"/>
        <v>0</v>
      </c>
      <c r="KV40">
        <f t="shared" ca="1" si="230"/>
        <v>0</v>
      </c>
      <c r="KW40">
        <f t="shared" ca="1" si="230"/>
        <v>0</v>
      </c>
      <c r="KX40">
        <f t="shared" ca="1" si="230"/>
        <v>1</v>
      </c>
      <c r="KY40">
        <f t="shared" ca="1" si="231"/>
        <v>0</v>
      </c>
      <c r="KZ40">
        <f t="shared" ca="1" si="231"/>
        <v>1</v>
      </c>
      <c r="LA40">
        <f t="shared" ca="1" si="231"/>
        <v>0</v>
      </c>
      <c r="LB40">
        <f t="shared" ca="1" si="231"/>
        <v>0</v>
      </c>
      <c r="LC40">
        <f t="shared" ca="1" si="231"/>
        <v>0</v>
      </c>
      <c r="LD40">
        <f t="shared" ca="1" si="231"/>
        <v>0</v>
      </c>
      <c r="LE40">
        <f t="shared" ca="1" si="231"/>
        <v>0</v>
      </c>
      <c r="LF40">
        <f t="shared" ca="1" si="231"/>
        <v>1</v>
      </c>
      <c r="LG40">
        <f t="shared" ca="1" si="231"/>
        <v>0</v>
      </c>
      <c r="LH40">
        <f t="shared" ca="1" si="231"/>
        <v>1</v>
      </c>
      <c r="LI40">
        <f t="shared" ca="1" si="232"/>
        <v>0</v>
      </c>
      <c r="LJ40">
        <f t="shared" ca="1" si="232"/>
        <v>1</v>
      </c>
      <c r="LK40">
        <f t="shared" ca="1" si="232"/>
        <v>1</v>
      </c>
      <c r="LL40">
        <f t="shared" ca="1" si="232"/>
        <v>0</v>
      </c>
      <c r="LM40">
        <f t="shared" ca="1" si="232"/>
        <v>1</v>
      </c>
      <c r="LN40">
        <f t="shared" ca="1" si="232"/>
        <v>1</v>
      </c>
      <c r="LO40">
        <f t="shared" ca="1" si="232"/>
        <v>0</v>
      </c>
      <c r="LP40">
        <f t="shared" ca="1" si="232"/>
        <v>0</v>
      </c>
      <c r="LQ40">
        <f t="shared" ca="1" si="232"/>
        <v>1</v>
      </c>
      <c r="LR40">
        <f t="shared" ca="1" si="232"/>
        <v>1</v>
      </c>
      <c r="LS40">
        <f t="shared" ca="1" si="233"/>
        <v>1</v>
      </c>
      <c r="LT40">
        <f t="shared" ca="1" si="233"/>
        <v>0</v>
      </c>
      <c r="LU40">
        <f t="shared" ca="1" si="233"/>
        <v>0</v>
      </c>
      <c r="LV40">
        <f t="shared" ca="1" si="233"/>
        <v>1</v>
      </c>
      <c r="LW40">
        <f t="shared" ca="1" si="233"/>
        <v>1</v>
      </c>
      <c r="LX40">
        <f t="shared" ca="1" si="233"/>
        <v>0</v>
      </c>
      <c r="LY40">
        <f t="shared" ca="1" si="233"/>
        <v>0</v>
      </c>
      <c r="LZ40">
        <f t="shared" ca="1" si="233"/>
        <v>0</v>
      </c>
      <c r="MA40">
        <f t="shared" ca="1" si="233"/>
        <v>1</v>
      </c>
      <c r="MB40">
        <f t="shared" ca="1" si="233"/>
        <v>0</v>
      </c>
      <c r="MC40">
        <f t="shared" ca="1" si="234"/>
        <v>0</v>
      </c>
      <c r="MD40">
        <f t="shared" ca="1" si="234"/>
        <v>1</v>
      </c>
      <c r="ME40">
        <f t="shared" ca="1" si="234"/>
        <v>1</v>
      </c>
      <c r="MF40">
        <f t="shared" ca="1" si="234"/>
        <v>1</v>
      </c>
      <c r="MG40">
        <f t="shared" ca="1" si="234"/>
        <v>0</v>
      </c>
      <c r="MH40">
        <f t="shared" ca="1" si="234"/>
        <v>1</v>
      </c>
      <c r="MI40">
        <f t="shared" ca="1" si="234"/>
        <v>0</v>
      </c>
      <c r="MJ40">
        <f t="shared" ca="1" si="234"/>
        <v>0</v>
      </c>
      <c r="MK40">
        <f t="shared" ca="1" si="234"/>
        <v>1</v>
      </c>
      <c r="ML40">
        <f t="shared" ca="1" si="234"/>
        <v>1</v>
      </c>
      <c r="MM40">
        <f t="shared" ca="1" si="235"/>
        <v>1</v>
      </c>
      <c r="MN40">
        <f t="shared" ca="1" si="235"/>
        <v>0</v>
      </c>
      <c r="MO40">
        <f t="shared" ca="1" si="235"/>
        <v>0</v>
      </c>
      <c r="MP40">
        <f t="shared" ca="1" si="235"/>
        <v>1</v>
      </c>
      <c r="MQ40">
        <f t="shared" ca="1" si="235"/>
        <v>1</v>
      </c>
      <c r="MR40">
        <f t="shared" ca="1" si="235"/>
        <v>1</v>
      </c>
      <c r="MS40">
        <f t="shared" ca="1" si="235"/>
        <v>1</v>
      </c>
      <c r="MT40">
        <f t="shared" ca="1" si="235"/>
        <v>0</v>
      </c>
      <c r="MU40">
        <f t="shared" ca="1" si="235"/>
        <v>1</v>
      </c>
      <c r="MV40">
        <f t="shared" ca="1" si="235"/>
        <v>0</v>
      </c>
      <c r="MW40">
        <f t="shared" ca="1" si="236"/>
        <v>0</v>
      </c>
      <c r="MX40">
        <f t="shared" ca="1" si="236"/>
        <v>0</v>
      </c>
      <c r="MY40">
        <f t="shared" ca="1" si="236"/>
        <v>1</v>
      </c>
      <c r="MZ40">
        <f t="shared" ca="1" si="236"/>
        <v>0</v>
      </c>
      <c r="NA40">
        <f t="shared" ca="1" si="236"/>
        <v>0</v>
      </c>
      <c r="NB40">
        <f t="shared" ca="1" si="236"/>
        <v>1</v>
      </c>
      <c r="NC40">
        <f t="shared" ca="1" si="236"/>
        <v>1</v>
      </c>
      <c r="ND40">
        <f t="shared" ca="1" si="236"/>
        <v>0</v>
      </c>
      <c r="NE40">
        <f t="shared" ca="1" si="236"/>
        <v>0</v>
      </c>
      <c r="NF40">
        <f t="shared" ca="1" si="236"/>
        <v>1</v>
      </c>
      <c r="NG40">
        <f t="shared" ca="1" si="237"/>
        <v>0</v>
      </c>
      <c r="NH40">
        <f t="shared" ca="1" si="237"/>
        <v>0</v>
      </c>
      <c r="NI40">
        <f t="shared" ca="1" si="237"/>
        <v>0</v>
      </c>
      <c r="NJ40">
        <f t="shared" ca="1" si="237"/>
        <v>1</v>
      </c>
      <c r="NK40">
        <f t="shared" ca="1" si="237"/>
        <v>0</v>
      </c>
      <c r="NL40">
        <f t="shared" ca="1" si="237"/>
        <v>0</v>
      </c>
      <c r="NM40">
        <f t="shared" ca="1" si="237"/>
        <v>0</v>
      </c>
      <c r="NN40">
        <f t="shared" ca="1" si="237"/>
        <v>1</v>
      </c>
      <c r="NO40">
        <f t="shared" ca="1" si="237"/>
        <v>0</v>
      </c>
      <c r="NP40">
        <f t="shared" ca="1" si="237"/>
        <v>1</v>
      </c>
      <c r="NQ40">
        <f t="shared" ca="1" si="238"/>
        <v>1</v>
      </c>
      <c r="NR40">
        <f t="shared" ca="1" si="238"/>
        <v>1</v>
      </c>
      <c r="NS40">
        <f t="shared" ca="1" si="238"/>
        <v>0</v>
      </c>
      <c r="NT40">
        <f t="shared" ca="1" si="238"/>
        <v>0</v>
      </c>
      <c r="NU40">
        <f t="shared" ca="1" si="238"/>
        <v>1</v>
      </c>
      <c r="NV40">
        <f t="shared" ca="1" si="238"/>
        <v>0</v>
      </c>
      <c r="NW40">
        <f t="shared" ca="1" si="238"/>
        <v>1</v>
      </c>
      <c r="NX40">
        <f t="shared" ca="1" si="238"/>
        <v>0</v>
      </c>
      <c r="NY40">
        <f t="shared" ca="1" si="238"/>
        <v>0</v>
      </c>
      <c r="NZ40">
        <f t="shared" ca="1" si="238"/>
        <v>1</v>
      </c>
      <c r="OA40">
        <f t="shared" ca="1" si="239"/>
        <v>1</v>
      </c>
      <c r="OB40">
        <f t="shared" ca="1" si="239"/>
        <v>0</v>
      </c>
      <c r="OC40">
        <f t="shared" ca="1" si="239"/>
        <v>1</v>
      </c>
      <c r="OD40">
        <f t="shared" ca="1" si="239"/>
        <v>0</v>
      </c>
      <c r="OE40">
        <f t="shared" ca="1" si="239"/>
        <v>1</v>
      </c>
      <c r="OF40">
        <f t="shared" ca="1" si="239"/>
        <v>1</v>
      </c>
      <c r="OG40">
        <f t="shared" ca="1" si="239"/>
        <v>0</v>
      </c>
      <c r="OH40">
        <f t="shared" ca="1" si="239"/>
        <v>0</v>
      </c>
      <c r="OI40">
        <f t="shared" ca="1" si="239"/>
        <v>1</v>
      </c>
      <c r="OJ40">
        <f t="shared" ca="1" si="239"/>
        <v>0</v>
      </c>
      <c r="OK40">
        <f t="shared" ca="1" si="240"/>
        <v>1</v>
      </c>
      <c r="OL40">
        <f t="shared" ca="1" si="240"/>
        <v>1</v>
      </c>
      <c r="OM40">
        <f t="shared" ca="1" si="240"/>
        <v>0</v>
      </c>
      <c r="ON40">
        <f t="shared" ca="1" si="240"/>
        <v>0</v>
      </c>
      <c r="OO40">
        <f t="shared" ca="1" si="240"/>
        <v>0</v>
      </c>
      <c r="OP40">
        <f t="shared" ca="1" si="240"/>
        <v>1</v>
      </c>
      <c r="OQ40">
        <f t="shared" ca="1" si="240"/>
        <v>1</v>
      </c>
      <c r="OR40">
        <f t="shared" ca="1" si="240"/>
        <v>1</v>
      </c>
      <c r="OS40">
        <f t="shared" ca="1" si="240"/>
        <v>0</v>
      </c>
      <c r="OT40">
        <f t="shared" ca="1" si="240"/>
        <v>0</v>
      </c>
      <c r="OU40">
        <f t="shared" ca="1" si="241"/>
        <v>0</v>
      </c>
      <c r="OV40">
        <f t="shared" ca="1" si="241"/>
        <v>0</v>
      </c>
      <c r="OW40">
        <f t="shared" ca="1" si="241"/>
        <v>0</v>
      </c>
      <c r="OX40">
        <f t="shared" ca="1" si="241"/>
        <v>0</v>
      </c>
      <c r="OY40">
        <f t="shared" ca="1" si="241"/>
        <v>0</v>
      </c>
      <c r="OZ40">
        <f t="shared" ca="1" si="241"/>
        <v>0</v>
      </c>
      <c r="PA40">
        <f t="shared" ca="1" si="241"/>
        <v>1</v>
      </c>
      <c r="PB40">
        <f t="shared" ca="1" si="241"/>
        <v>0</v>
      </c>
      <c r="PC40">
        <f t="shared" ca="1" si="241"/>
        <v>1</v>
      </c>
      <c r="PD40">
        <f t="shared" ca="1" si="241"/>
        <v>0</v>
      </c>
      <c r="PE40">
        <f t="shared" ca="1" si="242"/>
        <v>1</v>
      </c>
      <c r="PF40">
        <f t="shared" ca="1" si="242"/>
        <v>0</v>
      </c>
      <c r="PG40">
        <f t="shared" ca="1" si="242"/>
        <v>1</v>
      </c>
      <c r="PH40">
        <f t="shared" ca="1" si="242"/>
        <v>0</v>
      </c>
      <c r="PI40">
        <f t="shared" ca="1" si="242"/>
        <v>0</v>
      </c>
      <c r="PJ40">
        <f t="shared" ca="1" si="242"/>
        <v>1</v>
      </c>
      <c r="PK40">
        <f t="shared" ca="1" si="242"/>
        <v>0</v>
      </c>
      <c r="PL40">
        <f t="shared" ca="1" si="242"/>
        <v>1</v>
      </c>
      <c r="PM40">
        <f t="shared" ca="1" si="242"/>
        <v>1</v>
      </c>
      <c r="PN40">
        <f t="shared" ca="1" si="242"/>
        <v>0</v>
      </c>
      <c r="PO40">
        <f t="shared" ca="1" si="243"/>
        <v>0</v>
      </c>
      <c r="PP40">
        <f t="shared" ca="1" si="243"/>
        <v>1</v>
      </c>
      <c r="PQ40">
        <f t="shared" ca="1" si="243"/>
        <v>0</v>
      </c>
      <c r="PR40">
        <f t="shared" ca="1" si="243"/>
        <v>1</v>
      </c>
      <c r="PS40">
        <f t="shared" ca="1" si="243"/>
        <v>0</v>
      </c>
      <c r="PT40">
        <f t="shared" ca="1" si="243"/>
        <v>0</v>
      </c>
      <c r="PU40">
        <f t="shared" ca="1" si="243"/>
        <v>0</v>
      </c>
      <c r="PV40">
        <f t="shared" ca="1" si="243"/>
        <v>0</v>
      </c>
      <c r="PW40">
        <f t="shared" ca="1" si="243"/>
        <v>1</v>
      </c>
      <c r="PX40">
        <f t="shared" ca="1" si="243"/>
        <v>0</v>
      </c>
      <c r="PY40">
        <f t="shared" ca="1" si="244"/>
        <v>1</v>
      </c>
      <c r="PZ40">
        <f t="shared" ca="1" si="244"/>
        <v>0</v>
      </c>
      <c r="QA40">
        <f t="shared" ca="1" si="244"/>
        <v>0</v>
      </c>
      <c r="QB40">
        <f t="shared" ca="1" si="244"/>
        <v>1</v>
      </c>
      <c r="QC40">
        <f t="shared" ca="1" si="244"/>
        <v>0</v>
      </c>
      <c r="QD40">
        <f t="shared" ca="1" si="244"/>
        <v>1</v>
      </c>
      <c r="QE40">
        <f t="shared" ca="1" si="244"/>
        <v>1</v>
      </c>
      <c r="QF40">
        <f t="shared" ca="1" si="244"/>
        <v>1</v>
      </c>
      <c r="QG40">
        <f t="shared" ca="1" si="244"/>
        <v>0</v>
      </c>
      <c r="QH40">
        <f t="shared" ca="1" si="244"/>
        <v>1</v>
      </c>
      <c r="QI40">
        <f t="shared" ca="1" si="245"/>
        <v>0</v>
      </c>
      <c r="QJ40">
        <f t="shared" ca="1" si="245"/>
        <v>0</v>
      </c>
      <c r="QK40">
        <f t="shared" ca="1" si="245"/>
        <v>1</v>
      </c>
      <c r="QL40">
        <f t="shared" ca="1" si="245"/>
        <v>0</v>
      </c>
      <c r="QM40">
        <f t="shared" ca="1" si="245"/>
        <v>0</v>
      </c>
      <c r="QN40">
        <f t="shared" ca="1" si="245"/>
        <v>0</v>
      </c>
      <c r="QO40">
        <f t="shared" ca="1" si="245"/>
        <v>1</v>
      </c>
      <c r="QP40">
        <f t="shared" ca="1" si="245"/>
        <v>0</v>
      </c>
      <c r="QQ40">
        <f t="shared" ca="1" si="245"/>
        <v>0</v>
      </c>
      <c r="QR40">
        <f t="shared" ca="1" si="245"/>
        <v>0</v>
      </c>
      <c r="QS40">
        <f t="shared" ca="1" si="246"/>
        <v>0</v>
      </c>
      <c r="QT40">
        <f t="shared" ca="1" si="246"/>
        <v>0</v>
      </c>
      <c r="QU40">
        <f t="shared" ca="1" si="246"/>
        <v>0</v>
      </c>
      <c r="QV40">
        <f t="shared" ca="1" si="246"/>
        <v>1</v>
      </c>
      <c r="QW40">
        <f t="shared" ca="1" si="246"/>
        <v>0</v>
      </c>
      <c r="QX40">
        <f t="shared" ca="1" si="246"/>
        <v>0</v>
      </c>
      <c r="QY40">
        <f t="shared" ca="1" si="246"/>
        <v>1</v>
      </c>
      <c r="QZ40">
        <f t="shared" ca="1" si="246"/>
        <v>1</v>
      </c>
      <c r="RA40">
        <f t="shared" ca="1" si="246"/>
        <v>1</v>
      </c>
      <c r="RB40">
        <f t="shared" ca="1" si="246"/>
        <v>0</v>
      </c>
      <c r="RC40">
        <f t="shared" ca="1" si="247"/>
        <v>0</v>
      </c>
      <c r="RD40">
        <f t="shared" ca="1" si="247"/>
        <v>0</v>
      </c>
      <c r="RE40">
        <f t="shared" ca="1" si="247"/>
        <v>1</v>
      </c>
      <c r="RF40">
        <f t="shared" ca="1" si="247"/>
        <v>0</v>
      </c>
      <c r="RG40">
        <f t="shared" ca="1" si="247"/>
        <v>0</v>
      </c>
      <c r="RH40">
        <f t="shared" ca="1" si="247"/>
        <v>0</v>
      </c>
      <c r="RI40">
        <f t="shared" ca="1" si="247"/>
        <v>1</v>
      </c>
      <c r="RJ40">
        <f t="shared" ca="1" si="247"/>
        <v>0</v>
      </c>
      <c r="RK40">
        <f t="shared" ca="1" si="247"/>
        <v>1</v>
      </c>
      <c r="RL40">
        <f t="shared" ca="1" si="247"/>
        <v>0</v>
      </c>
      <c r="RM40">
        <f t="shared" ca="1" si="248"/>
        <v>0</v>
      </c>
      <c r="RN40">
        <f t="shared" ca="1" si="248"/>
        <v>0</v>
      </c>
      <c r="RO40">
        <f t="shared" ca="1" si="248"/>
        <v>1</v>
      </c>
      <c r="RP40">
        <f t="shared" ca="1" si="248"/>
        <v>1</v>
      </c>
      <c r="RQ40">
        <f t="shared" ca="1" si="248"/>
        <v>0</v>
      </c>
      <c r="RR40">
        <f t="shared" ca="1" si="248"/>
        <v>1</v>
      </c>
      <c r="RS40">
        <f t="shared" ca="1" si="248"/>
        <v>0</v>
      </c>
      <c r="RT40">
        <f t="shared" ca="1" si="248"/>
        <v>1</v>
      </c>
      <c r="RU40">
        <f t="shared" ca="1" si="248"/>
        <v>1</v>
      </c>
      <c r="RV40">
        <f t="shared" ca="1" si="248"/>
        <v>1</v>
      </c>
      <c r="RW40">
        <f t="shared" ca="1" si="249"/>
        <v>0</v>
      </c>
      <c r="RX40">
        <f t="shared" ca="1" si="249"/>
        <v>1</v>
      </c>
      <c r="RY40">
        <f t="shared" ca="1" si="249"/>
        <v>1</v>
      </c>
      <c r="RZ40">
        <f t="shared" ca="1" si="249"/>
        <v>1</v>
      </c>
      <c r="SA40">
        <f t="shared" ca="1" si="249"/>
        <v>1</v>
      </c>
      <c r="SB40">
        <f t="shared" ca="1" si="249"/>
        <v>0</v>
      </c>
      <c r="SC40">
        <f t="shared" ca="1" si="249"/>
        <v>0</v>
      </c>
      <c r="SD40">
        <f t="shared" ca="1" si="249"/>
        <v>0</v>
      </c>
      <c r="SE40">
        <f t="shared" ca="1" si="249"/>
        <v>0</v>
      </c>
      <c r="SF40">
        <f t="shared" ca="1" si="249"/>
        <v>1</v>
      </c>
      <c r="SG40">
        <f t="shared" ca="1" si="250"/>
        <v>0</v>
      </c>
      <c r="SH40">
        <f t="shared" ca="1" si="250"/>
        <v>0</v>
      </c>
      <c r="SI40">
        <f t="shared" ca="1" si="250"/>
        <v>1</v>
      </c>
      <c r="SJ40">
        <f t="shared" ca="1" si="250"/>
        <v>0</v>
      </c>
      <c r="SK40">
        <f t="shared" ca="1" si="250"/>
        <v>1</v>
      </c>
      <c r="SL40">
        <f t="shared" ca="1" si="250"/>
        <v>0</v>
      </c>
      <c r="SM40">
        <f t="shared" ca="1" si="250"/>
        <v>1</v>
      </c>
      <c r="SN40">
        <f t="shared" ca="1" si="250"/>
        <v>1</v>
      </c>
      <c r="SO40">
        <f t="shared" ca="1" si="250"/>
        <v>1</v>
      </c>
      <c r="SP40">
        <f t="shared" ca="1" si="250"/>
        <v>1</v>
      </c>
      <c r="SQ40">
        <f t="shared" ca="1" si="251"/>
        <v>1</v>
      </c>
      <c r="SR40">
        <f t="shared" ca="1" si="251"/>
        <v>0</v>
      </c>
      <c r="SS40">
        <f t="shared" ca="1" si="251"/>
        <v>0</v>
      </c>
      <c r="ST40">
        <f t="shared" ca="1" si="251"/>
        <v>1</v>
      </c>
      <c r="SU40">
        <f t="shared" ca="1" si="251"/>
        <v>1</v>
      </c>
      <c r="SV40">
        <f t="shared" ca="1" si="251"/>
        <v>0</v>
      </c>
      <c r="SW40">
        <f t="shared" ca="1" si="251"/>
        <v>1</v>
      </c>
      <c r="SX40">
        <f t="shared" ca="1" si="251"/>
        <v>0</v>
      </c>
      <c r="SY40">
        <f t="shared" ca="1" si="251"/>
        <v>0</v>
      </c>
      <c r="SZ40">
        <f t="shared" ca="1" si="251"/>
        <v>0</v>
      </c>
      <c r="TA40">
        <f t="shared" ca="1" si="252"/>
        <v>0</v>
      </c>
      <c r="TB40">
        <f t="shared" ca="1" si="252"/>
        <v>1</v>
      </c>
      <c r="TC40">
        <f t="shared" ca="1" si="252"/>
        <v>0</v>
      </c>
      <c r="TD40">
        <f t="shared" ca="1" si="252"/>
        <v>0</v>
      </c>
      <c r="TE40">
        <f t="shared" ca="1" si="252"/>
        <v>0</v>
      </c>
      <c r="TF40">
        <f t="shared" ca="1" si="252"/>
        <v>1</v>
      </c>
      <c r="TG40">
        <f t="shared" ca="1" si="252"/>
        <v>0</v>
      </c>
      <c r="TH40">
        <f t="shared" ca="1" si="252"/>
        <v>0</v>
      </c>
      <c r="TI40">
        <f t="shared" ca="1" si="252"/>
        <v>0</v>
      </c>
      <c r="TJ40">
        <f t="shared" ca="1" si="252"/>
        <v>0</v>
      </c>
      <c r="TK40">
        <f t="shared" ca="1" si="253"/>
        <v>1</v>
      </c>
      <c r="TL40">
        <f t="shared" ca="1" si="253"/>
        <v>1</v>
      </c>
      <c r="TM40">
        <f t="shared" ca="1" si="253"/>
        <v>1</v>
      </c>
      <c r="TN40">
        <f t="shared" ca="1" si="253"/>
        <v>0</v>
      </c>
      <c r="TO40">
        <f t="shared" ca="1" si="253"/>
        <v>0</v>
      </c>
      <c r="TP40">
        <f t="shared" ca="1" si="253"/>
        <v>1</v>
      </c>
      <c r="TQ40">
        <f t="shared" ca="1" si="253"/>
        <v>1</v>
      </c>
      <c r="TR40">
        <f t="shared" ca="1" si="253"/>
        <v>0</v>
      </c>
      <c r="TS40">
        <f t="shared" ca="1" si="253"/>
        <v>1</v>
      </c>
      <c r="TT40">
        <f t="shared" ca="1" si="253"/>
        <v>0</v>
      </c>
      <c r="TU40">
        <f t="shared" ca="1" si="254"/>
        <v>0</v>
      </c>
      <c r="TV40">
        <f t="shared" ca="1" si="254"/>
        <v>1</v>
      </c>
      <c r="TW40">
        <f t="shared" ca="1" si="254"/>
        <v>1</v>
      </c>
      <c r="TX40">
        <f t="shared" ca="1" si="254"/>
        <v>0</v>
      </c>
      <c r="TY40">
        <f t="shared" ca="1" si="254"/>
        <v>1</v>
      </c>
      <c r="TZ40">
        <f t="shared" ca="1" si="254"/>
        <v>0</v>
      </c>
      <c r="UA40">
        <f t="shared" ca="1" si="254"/>
        <v>1</v>
      </c>
      <c r="UB40">
        <f t="shared" ca="1" si="254"/>
        <v>1</v>
      </c>
      <c r="UC40">
        <f t="shared" ca="1" si="254"/>
        <v>1</v>
      </c>
      <c r="UD40">
        <f t="shared" ca="1" si="254"/>
        <v>1</v>
      </c>
      <c r="UE40">
        <f t="shared" ca="1" si="255"/>
        <v>1</v>
      </c>
      <c r="UF40">
        <f t="shared" ca="1" si="255"/>
        <v>0</v>
      </c>
      <c r="UG40">
        <f t="shared" ca="1" si="255"/>
        <v>1</v>
      </c>
      <c r="UH40">
        <f t="shared" ca="1" si="255"/>
        <v>1</v>
      </c>
      <c r="UI40">
        <f t="shared" ca="1" si="255"/>
        <v>0</v>
      </c>
      <c r="UJ40">
        <f t="shared" ca="1" si="255"/>
        <v>1</v>
      </c>
      <c r="UK40">
        <f t="shared" ca="1" si="255"/>
        <v>1</v>
      </c>
      <c r="UL40">
        <f t="shared" ca="1" si="255"/>
        <v>1</v>
      </c>
      <c r="UM40">
        <f t="shared" ca="1" si="255"/>
        <v>1</v>
      </c>
      <c r="UN40">
        <f t="shared" ca="1" si="255"/>
        <v>0</v>
      </c>
      <c r="UO40">
        <f t="shared" ca="1" si="256"/>
        <v>0</v>
      </c>
      <c r="UP40">
        <f t="shared" ca="1" si="256"/>
        <v>0</v>
      </c>
      <c r="UQ40">
        <f t="shared" ca="1" si="256"/>
        <v>0</v>
      </c>
      <c r="UR40">
        <f t="shared" ca="1" si="256"/>
        <v>0</v>
      </c>
      <c r="US40">
        <f t="shared" ca="1" si="256"/>
        <v>1</v>
      </c>
      <c r="UT40">
        <f t="shared" ca="1" si="256"/>
        <v>1</v>
      </c>
      <c r="UU40">
        <f t="shared" ca="1" si="256"/>
        <v>0</v>
      </c>
      <c r="UV40">
        <f t="shared" ca="1" si="256"/>
        <v>0</v>
      </c>
      <c r="UW40">
        <f t="shared" ca="1" si="256"/>
        <v>0</v>
      </c>
      <c r="UX40">
        <f t="shared" ca="1" si="256"/>
        <v>0</v>
      </c>
      <c r="UY40">
        <f t="shared" ca="1" si="257"/>
        <v>0</v>
      </c>
      <c r="UZ40">
        <f t="shared" ca="1" si="257"/>
        <v>0</v>
      </c>
      <c r="VA40">
        <f t="shared" ca="1" si="257"/>
        <v>0</v>
      </c>
      <c r="VB40">
        <f t="shared" ca="1" si="257"/>
        <v>0</v>
      </c>
      <c r="VC40">
        <f t="shared" ca="1" si="257"/>
        <v>0</v>
      </c>
      <c r="VD40">
        <f t="shared" ca="1" si="257"/>
        <v>0</v>
      </c>
      <c r="VE40">
        <f t="shared" ca="1" si="257"/>
        <v>1</v>
      </c>
      <c r="VF40">
        <f t="shared" ca="1" si="257"/>
        <v>0</v>
      </c>
      <c r="VG40">
        <f t="shared" ca="1" si="257"/>
        <v>0</v>
      </c>
      <c r="VH40">
        <f t="shared" ca="1" si="257"/>
        <v>0</v>
      </c>
      <c r="VI40">
        <f t="shared" ca="1" si="258"/>
        <v>0</v>
      </c>
      <c r="VJ40">
        <f t="shared" ca="1" si="258"/>
        <v>1</v>
      </c>
      <c r="VK40">
        <f t="shared" ca="1" si="258"/>
        <v>0</v>
      </c>
      <c r="VL40">
        <f t="shared" ca="1" si="258"/>
        <v>1</v>
      </c>
      <c r="VM40">
        <f t="shared" ca="1" si="258"/>
        <v>0</v>
      </c>
      <c r="VN40">
        <f t="shared" ca="1" si="258"/>
        <v>0</v>
      </c>
      <c r="VO40">
        <f t="shared" ca="1" si="258"/>
        <v>1</v>
      </c>
      <c r="VP40">
        <f t="shared" ca="1" si="258"/>
        <v>0</v>
      </c>
      <c r="VQ40">
        <f t="shared" ca="1" si="258"/>
        <v>0</v>
      </c>
      <c r="VR40">
        <f t="shared" ca="1" si="258"/>
        <v>0</v>
      </c>
      <c r="VS40">
        <f t="shared" ca="1" si="259"/>
        <v>0</v>
      </c>
      <c r="VT40">
        <f t="shared" ca="1" si="259"/>
        <v>1</v>
      </c>
      <c r="VU40">
        <f t="shared" ca="1" si="259"/>
        <v>1</v>
      </c>
      <c r="VV40">
        <f t="shared" ca="1" si="259"/>
        <v>0</v>
      </c>
      <c r="VW40">
        <f t="shared" ca="1" si="259"/>
        <v>0</v>
      </c>
      <c r="VX40">
        <f t="shared" ca="1" si="259"/>
        <v>0</v>
      </c>
      <c r="VY40">
        <f t="shared" ca="1" si="259"/>
        <v>1</v>
      </c>
      <c r="VZ40">
        <f t="shared" ca="1" si="259"/>
        <v>1</v>
      </c>
      <c r="WA40">
        <f t="shared" ca="1" si="259"/>
        <v>1</v>
      </c>
      <c r="WB40">
        <f t="shared" ca="1" si="259"/>
        <v>0</v>
      </c>
      <c r="WC40">
        <f t="shared" ca="1" si="260"/>
        <v>1</v>
      </c>
      <c r="WD40">
        <f t="shared" ca="1" si="260"/>
        <v>1</v>
      </c>
      <c r="WE40">
        <f t="shared" ca="1" si="260"/>
        <v>0</v>
      </c>
      <c r="WF40">
        <f t="shared" ca="1" si="260"/>
        <v>0</v>
      </c>
      <c r="WG40">
        <f t="shared" ca="1" si="260"/>
        <v>1</v>
      </c>
      <c r="WH40">
        <f t="shared" ca="1" si="260"/>
        <v>1</v>
      </c>
      <c r="WI40">
        <f t="shared" ca="1" si="260"/>
        <v>0</v>
      </c>
      <c r="WJ40">
        <f t="shared" ca="1" si="260"/>
        <v>1</v>
      </c>
      <c r="WK40">
        <f t="shared" ca="1" si="260"/>
        <v>0</v>
      </c>
      <c r="WL40">
        <f t="shared" ca="1" si="260"/>
        <v>1</v>
      </c>
      <c r="WM40">
        <f t="shared" ca="1" si="261"/>
        <v>1</v>
      </c>
      <c r="WN40">
        <f t="shared" ca="1" si="261"/>
        <v>1</v>
      </c>
      <c r="WO40">
        <f t="shared" ca="1" si="261"/>
        <v>0</v>
      </c>
      <c r="WP40">
        <f t="shared" ca="1" si="261"/>
        <v>0</v>
      </c>
      <c r="WQ40">
        <f t="shared" ca="1" si="261"/>
        <v>1</v>
      </c>
      <c r="WR40">
        <f t="shared" ca="1" si="261"/>
        <v>0</v>
      </c>
      <c r="WS40">
        <f t="shared" ca="1" si="261"/>
        <v>1</v>
      </c>
      <c r="WT40">
        <f t="shared" ca="1" si="261"/>
        <v>1</v>
      </c>
      <c r="WU40">
        <f t="shared" ca="1" si="261"/>
        <v>1</v>
      </c>
      <c r="WV40">
        <f t="shared" ca="1" si="261"/>
        <v>1</v>
      </c>
      <c r="WW40">
        <f t="shared" ca="1" si="262"/>
        <v>0</v>
      </c>
      <c r="WX40">
        <f t="shared" ca="1" si="262"/>
        <v>1</v>
      </c>
      <c r="WY40">
        <f t="shared" ca="1" si="262"/>
        <v>0</v>
      </c>
      <c r="WZ40">
        <f t="shared" ca="1" si="262"/>
        <v>1</v>
      </c>
      <c r="XA40">
        <f t="shared" ca="1" si="262"/>
        <v>1</v>
      </c>
      <c r="XB40">
        <f t="shared" ca="1" si="262"/>
        <v>1</v>
      </c>
      <c r="XC40">
        <f t="shared" ca="1" si="262"/>
        <v>1</v>
      </c>
      <c r="XD40">
        <f t="shared" ca="1" si="262"/>
        <v>0</v>
      </c>
      <c r="XE40">
        <f t="shared" ca="1" si="262"/>
        <v>0</v>
      </c>
      <c r="XF40">
        <f t="shared" ca="1" si="262"/>
        <v>1</v>
      </c>
      <c r="XG40">
        <f t="shared" ca="1" si="263"/>
        <v>1</v>
      </c>
      <c r="XH40">
        <f t="shared" ca="1" si="263"/>
        <v>0</v>
      </c>
      <c r="XI40">
        <f t="shared" ca="1" si="263"/>
        <v>1</v>
      </c>
      <c r="XJ40">
        <f t="shared" ca="1" si="263"/>
        <v>0</v>
      </c>
      <c r="XK40">
        <f t="shared" ca="1" si="263"/>
        <v>1</v>
      </c>
      <c r="XL40">
        <f t="shared" ca="1" si="263"/>
        <v>1</v>
      </c>
      <c r="XM40">
        <f t="shared" ca="1" si="263"/>
        <v>0</v>
      </c>
      <c r="XN40">
        <f t="shared" ca="1" si="263"/>
        <v>1</v>
      </c>
      <c r="XO40">
        <f t="shared" ca="1" si="263"/>
        <v>1</v>
      </c>
      <c r="XP40">
        <f t="shared" ca="1" si="263"/>
        <v>0</v>
      </c>
      <c r="XQ40">
        <f t="shared" ca="1" si="264"/>
        <v>0</v>
      </c>
      <c r="XR40">
        <f t="shared" ca="1" si="264"/>
        <v>1</v>
      </c>
      <c r="XS40">
        <f t="shared" ca="1" si="264"/>
        <v>1</v>
      </c>
      <c r="XT40">
        <f t="shared" ca="1" si="264"/>
        <v>1</v>
      </c>
      <c r="XU40">
        <f t="shared" ca="1" si="264"/>
        <v>1</v>
      </c>
      <c r="XV40">
        <f t="shared" ca="1" si="264"/>
        <v>1</v>
      </c>
      <c r="XW40">
        <f t="shared" ca="1" si="264"/>
        <v>0</v>
      </c>
      <c r="XX40">
        <f t="shared" ca="1" si="264"/>
        <v>1</v>
      </c>
      <c r="XY40">
        <f t="shared" ca="1" si="264"/>
        <v>1</v>
      </c>
      <c r="XZ40">
        <f t="shared" ca="1" si="264"/>
        <v>1</v>
      </c>
      <c r="YA40">
        <f t="shared" ca="1" si="265"/>
        <v>1</v>
      </c>
      <c r="YB40">
        <f t="shared" ca="1" si="265"/>
        <v>1</v>
      </c>
      <c r="YC40">
        <f t="shared" ca="1" si="265"/>
        <v>1</v>
      </c>
      <c r="YD40">
        <f t="shared" ca="1" si="265"/>
        <v>0</v>
      </c>
      <c r="YE40">
        <f t="shared" ca="1" si="265"/>
        <v>0</v>
      </c>
      <c r="YF40">
        <f t="shared" ca="1" si="265"/>
        <v>1</v>
      </c>
      <c r="YG40">
        <f t="shared" ca="1" si="265"/>
        <v>1</v>
      </c>
      <c r="YH40">
        <f t="shared" ca="1" si="265"/>
        <v>0</v>
      </c>
      <c r="YI40">
        <f t="shared" ca="1" si="265"/>
        <v>1</v>
      </c>
      <c r="YJ40">
        <f t="shared" ca="1" si="265"/>
        <v>0</v>
      </c>
      <c r="YK40">
        <f t="shared" ca="1" si="266"/>
        <v>0</v>
      </c>
      <c r="YL40">
        <f t="shared" ca="1" si="266"/>
        <v>0</v>
      </c>
      <c r="YM40">
        <f t="shared" ca="1" si="266"/>
        <v>0</v>
      </c>
      <c r="YN40">
        <f t="shared" ca="1" si="266"/>
        <v>1</v>
      </c>
      <c r="YO40">
        <f t="shared" ca="1" si="266"/>
        <v>0</v>
      </c>
      <c r="YP40">
        <f t="shared" ca="1" si="266"/>
        <v>0</v>
      </c>
      <c r="YQ40">
        <f t="shared" ca="1" si="266"/>
        <v>1</v>
      </c>
      <c r="YR40">
        <f t="shared" ca="1" si="266"/>
        <v>0</v>
      </c>
      <c r="YS40">
        <f t="shared" ca="1" si="266"/>
        <v>1</v>
      </c>
      <c r="YT40">
        <f t="shared" ca="1" si="266"/>
        <v>0</v>
      </c>
      <c r="YU40">
        <f t="shared" ca="1" si="267"/>
        <v>0</v>
      </c>
      <c r="YV40">
        <f t="shared" ca="1" si="267"/>
        <v>1</v>
      </c>
      <c r="YW40">
        <f t="shared" ca="1" si="267"/>
        <v>0</v>
      </c>
      <c r="YX40">
        <f t="shared" ca="1" si="267"/>
        <v>1</v>
      </c>
      <c r="YY40">
        <f t="shared" ca="1" si="267"/>
        <v>0</v>
      </c>
      <c r="YZ40">
        <f t="shared" ca="1" si="267"/>
        <v>0</v>
      </c>
      <c r="ZA40">
        <f t="shared" ca="1" si="267"/>
        <v>0</v>
      </c>
      <c r="ZB40">
        <f t="shared" ca="1" si="267"/>
        <v>0</v>
      </c>
      <c r="ZC40">
        <f t="shared" ca="1" si="267"/>
        <v>0</v>
      </c>
      <c r="ZD40">
        <f t="shared" ca="1" si="267"/>
        <v>1</v>
      </c>
      <c r="ZE40">
        <f t="shared" ca="1" si="268"/>
        <v>0</v>
      </c>
      <c r="ZF40">
        <f t="shared" ca="1" si="268"/>
        <v>1</v>
      </c>
      <c r="ZG40">
        <f t="shared" ca="1" si="268"/>
        <v>0</v>
      </c>
      <c r="ZH40">
        <f t="shared" ca="1" si="268"/>
        <v>1</v>
      </c>
      <c r="ZI40">
        <f t="shared" ca="1" si="268"/>
        <v>0</v>
      </c>
      <c r="ZJ40">
        <f t="shared" ca="1" si="268"/>
        <v>1</v>
      </c>
      <c r="ZK40">
        <f t="shared" ca="1" si="268"/>
        <v>0</v>
      </c>
      <c r="ZL40">
        <f t="shared" ca="1" si="268"/>
        <v>0</v>
      </c>
      <c r="ZM40">
        <f t="shared" ca="1" si="268"/>
        <v>1</v>
      </c>
      <c r="ZN40">
        <f t="shared" ca="1" si="268"/>
        <v>0</v>
      </c>
      <c r="ZO40">
        <f t="shared" ca="1" si="269"/>
        <v>0</v>
      </c>
      <c r="ZP40">
        <f t="shared" ca="1" si="269"/>
        <v>1</v>
      </c>
      <c r="ZQ40">
        <f t="shared" ca="1" si="269"/>
        <v>0</v>
      </c>
      <c r="ZR40">
        <f t="shared" ca="1" si="269"/>
        <v>1</v>
      </c>
      <c r="ZS40">
        <f t="shared" ca="1" si="269"/>
        <v>1</v>
      </c>
      <c r="ZT40">
        <f t="shared" ca="1" si="269"/>
        <v>1</v>
      </c>
      <c r="ZU40">
        <f t="shared" ca="1" si="269"/>
        <v>1</v>
      </c>
      <c r="ZV40">
        <f t="shared" ca="1" si="269"/>
        <v>0</v>
      </c>
      <c r="ZW40">
        <f t="shared" ca="1" si="269"/>
        <v>0</v>
      </c>
      <c r="ZX40">
        <f t="shared" ca="1" si="269"/>
        <v>1</v>
      </c>
      <c r="ZY40">
        <f t="shared" ca="1" si="270"/>
        <v>1</v>
      </c>
      <c r="ZZ40">
        <f t="shared" ca="1" si="270"/>
        <v>1</v>
      </c>
      <c r="AAA40">
        <f t="shared" ca="1" si="270"/>
        <v>0</v>
      </c>
      <c r="AAB40">
        <f t="shared" ca="1" si="270"/>
        <v>0</v>
      </c>
      <c r="AAC40">
        <f t="shared" ca="1" si="270"/>
        <v>1</v>
      </c>
      <c r="AAD40">
        <f t="shared" ca="1" si="270"/>
        <v>0</v>
      </c>
      <c r="AAE40">
        <f t="shared" ca="1" si="270"/>
        <v>1</v>
      </c>
      <c r="AAF40">
        <f t="shared" ca="1" si="270"/>
        <v>0</v>
      </c>
      <c r="AAG40">
        <f t="shared" ca="1" si="270"/>
        <v>0</v>
      </c>
      <c r="AAH40">
        <f t="shared" ca="1" si="270"/>
        <v>0</v>
      </c>
      <c r="AAI40">
        <f t="shared" ca="1" si="271"/>
        <v>0</v>
      </c>
      <c r="AAJ40">
        <f t="shared" ca="1" si="271"/>
        <v>1</v>
      </c>
      <c r="AAK40">
        <f t="shared" ca="1" si="271"/>
        <v>1</v>
      </c>
      <c r="AAL40">
        <f t="shared" ca="1" si="271"/>
        <v>0</v>
      </c>
      <c r="AAM40">
        <f t="shared" ca="1" si="271"/>
        <v>0</v>
      </c>
      <c r="AAN40">
        <f t="shared" ca="1" si="271"/>
        <v>1</v>
      </c>
      <c r="AAO40">
        <f t="shared" ca="1" si="271"/>
        <v>1</v>
      </c>
      <c r="AAP40">
        <f t="shared" ca="1" si="271"/>
        <v>1</v>
      </c>
      <c r="AAQ40">
        <f t="shared" ca="1" si="271"/>
        <v>0</v>
      </c>
      <c r="AAR40">
        <f t="shared" ca="1" si="271"/>
        <v>0</v>
      </c>
      <c r="AAS40">
        <f t="shared" ca="1" si="272"/>
        <v>1</v>
      </c>
      <c r="AAT40">
        <f t="shared" ca="1" si="272"/>
        <v>1</v>
      </c>
      <c r="AAU40">
        <f t="shared" ca="1" si="272"/>
        <v>1</v>
      </c>
      <c r="AAV40">
        <f t="shared" ca="1" si="272"/>
        <v>0</v>
      </c>
      <c r="AAW40">
        <f t="shared" ca="1" si="272"/>
        <v>1</v>
      </c>
      <c r="AAX40">
        <f t="shared" ca="1" si="272"/>
        <v>0</v>
      </c>
      <c r="AAY40">
        <f t="shared" ca="1" si="272"/>
        <v>0</v>
      </c>
      <c r="AAZ40">
        <f t="shared" ca="1" si="272"/>
        <v>1</v>
      </c>
      <c r="ABA40">
        <f t="shared" ca="1" si="272"/>
        <v>1</v>
      </c>
      <c r="ABB40">
        <f t="shared" ca="1" si="272"/>
        <v>1</v>
      </c>
      <c r="ABC40">
        <f t="shared" ca="1" si="273"/>
        <v>0</v>
      </c>
      <c r="ABD40">
        <f t="shared" ca="1" si="273"/>
        <v>0</v>
      </c>
      <c r="ABE40">
        <f t="shared" ca="1" si="273"/>
        <v>0</v>
      </c>
      <c r="ABF40">
        <f t="shared" ca="1" si="273"/>
        <v>1</v>
      </c>
      <c r="ABG40">
        <f t="shared" ca="1" si="273"/>
        <v>0</v>
      </c>
      <c r="ABH40">
        <f t="shared" ca="1" si="273"/>
        <v>1</v>
      </c>
      <c r="ABI40">
        <f t="shared" ca="1" si="273"/>
        <v>0</v>
      </c>
      <c r="ABJ40">
        <f t="shared" ca="1" si="273"/>
        <v>0</v>
      </c>
      <c r="ABK40">
        <f t="shared" ca="1" si="273"/>
        <v>1</v>
      </c>
      <c r="ABL40">
        <f t="shared" ca="1" si="273"/>
        <v>0</v>
      </c>
      <c r="ABM40">
        <f t="shared" ca="1" si="274"/>
        <v>1</v>
      </c>
      <c r="ABN40">
        <f t="shared" ca="1" si="274"/>
        <v>0</v>
      </c>
      <c r="ABO40">
        <f t="shared" ca="1" si="274"/>
        <v>1</v>
      </c>
      <c r="ABP40">
        <f t="shared" ca="1" si="274"/>
        <v>0</v>
      </c>
      <c r="ABQ40">
        <f t="shared" ca="1" si="274"/>
        <v>1</v>
      </c>
      <c r="ABR40">
        <f t="shared" ca="1" si="274"/>
        <v>0</v>
      </c>
      <c r="ABS40">
        <f t="shared" ca="1" si="274"/>
        <v>0</v>
      </c>
      <c r="ABT40">
        <f t="shared" ca="1" si="274"/>
        <v>0</v>
      </c>
      <c r="ABU40">
        <f t="shared" ca="1" si="274"/>
        <v>1</v>
      </c>
      <c r="ABV40">
        <f t="shared" ca="1" si="274"/>
        <v>0</v>
      </c>
      <c r="ABW40">
        <f t="shared" ca="1" si="275"/>
        <v>0</v>
      </c>
      <c r="ABX40">
        <f t="shared" ca="1" si="275"/>
        <v>0</v>
      </c>
      <c r="ABY40">
        <f t="shared" ca="1" si="275"/>
        <v>1</v>
      </c>
      <c r="ABZ40">
        <f t="shared" ca="1" si="275"/>
        <v>1</v>
      </c>
      <c r="ACA40">
        <f t="shared" ca="1" si="275"/>
        <v>0</v>
      </c>
      <c r="ACB40">
        <f t="shared" ca="1" si="275"/>
        <v>1</v>
      </c>
      <c r="ACC40">
        <f t="shared" ca="1" si="275"/>
        <v>0</v>
      </c>
      <c r="ACD40">
        <f t="shared" ca="1" si="275"/>
        <v>0</v>
      </c>
      <c r="ACE40">
        <f t="shared" ca="1" si="275"/>
        <v>0</v>
      </c>
      <c r="ACF40">
        <f t="shared" ca="1" si="275"/>
        <v>0</v>
      </c>
      <c r="ACG40">
        <f t="shared" ca="1" si="276"/>
        <v>1</v>
      </c>
      <c r="ACH40">
        <f t="shared" ca="1" si="276"/>
        <v>0</v>
      </c>
      <c r="ACI40">
        <f t="shared" ca="1" si="276"/>
        <v>1</v>
      </c>
      <c r="ACJ40">
        <f t="shared" ca="1" si="276"/>
        <v>1</v>
      </c>
      <c r="ACK40">
        <f t="shared" ca="1" si="276"/>
        <v>1</v>
      </c>
      <c r="ACL40">
        <f t="shared" ca="1" si="276"/>
        <v>1</v>
      </c>
      <c r="ACM40">
        <f t="shared" ca="1" si="276"/>
        <v>0</v>
      </c>
      <c r="ACN40">
        <f t="shared" ca="1" si="276"/>
        <v>1</v>
      </c>
      <c r="ACO40">
        <f t="shared" ca="1" si="276"/>
        <v>0</v>
      </c>
      <c r="ACP40">
        <f t="shared" ca="1" si="276"/>
        <v>0</v>
      </c>
      <c r="ACQ40">
        <f t="shared" ca="1" si="277"/>
        <v>0</v>
      </c>
      <c r="ACR40">
        <f t="shared" ca="1" si="277"/>
        <v>1</v>
      </c>
      <c r="ACS40">
        <f t="shared" ca="1" si="277"/>
        <v>0</v>
      </c>
      <c r="ACT40">
        <f t="shared" ca="1" si="277"/>
        <v>0</v>
      </c>
      <c r="ACU40">
        <f t="shared" ca="1" si="277"/>
        <v>1</v>
      </c>
      <c r="ACV40">
        <f t="shared" ca="1" si="277"/>
        <v>1</v>
      </c>
      <c r="ACW40">
        <f t="shared" ca="1" si="277"/>
        <v>1</v>
      </c>
      <c r="ACX40">
        <f t="shared" ca="1" si="277"/>
        <v>0</v>
      </c>
      <c r="ACY40">
        <f t="shared" ca="1" si="277"/>
        <v>0</v>
      </c>
      <c r="ACZ40">
        <f t="shared" ca="1" si="277"/>
        <v>1</v>
      </c>
      <c r="ADA40">
        <f t="shared" ca="1" si="278"/>
        <v>0</v>
      </c>
      <c r="ADB40">
        <f t="shared" ca="1" si="278"/>
        <v>0</v>
      </c>
      <c r="ADC40">
        <f t="shared" ca="1" si="278"/>
        <v>1</v>
      </c>
      <c r="ADD40">
        <f t="shared" ca="1" si="278"/>
        <v>0</v>
      </c>
      <c r="ADE40">
        <f t="shared" ca="1" si="278"/>
        <v>0</v>
      </c>
      <c r="ADF40">
        <f t="shared" ca="1" si="278"/>
        <v>1</v>
      </c>
      <c r="ADG40">
        <f t="shared" ca="1" si="278"/>
        <v>0</v>
      </c>
      <c r="ADH40">
        <f t="shared" ca="1" si="278"/>
        <v>0</v>
      </c>
      <c r="ADI40">
        <f t="shared" ca="1" si="278"/>
        <v>0</v>
      </c>
      <c r="ADJ40">
        <f t="shared" ca="1" si="278"/>
        <v>0</v>
      </c>
      <c r="ADK40">
        <f t="shared" ca="1" si="279"/>
        <v>1</v>
      </c>
      <c r="ADL40">
        <f t="shared" ca="1" si="279"/>
        <v>0</v>
      </c>
      <c r="ADM40">
        <f t="shared" ca="1" si="279"/>
        <v>1</v>
      </c>
      <c r="ADN40">
        <f t="shared" ca="1" si="279"/>
        <v>0</v>
      </c>
      <c r="ADO40">
        <f t="shared" ca="1" si="279"/>
        <v>1</v>
      </c>
      <c r="ADP40">
        <f t="shared" ca="1" si="279"/>
        <v>1</v>
      </c>
      <c r="ADQ40">
        <f t="shared" ca="1" si="279"/>
        <v>1</v>
      </c>
      <c r="ADR40">
        <f t="shared" ca="1" si="279"/>
        <v>1</v>
      </c>
      <c r="ADS40">
        <f t="shared" ca="1" si="279"/>
        <v>1</v>
      </c>
      <c r="ADT40">
        <f t="shared" ca="1" si="279"/>
        <v>0</v>
      </c>
      <c r="ADU40">
        <f t="shared" ca="1" si="280"/>
        <v>0</v>
      </c>
      <c r="ADV40">
        <f t="shared" ca="1" si="280"/>
        <v>1</v>
      </c>
      <c r="ADW40">
        <f t="shared" ca="1" si="280"/>
        <v>0</v>
      </c>
      <c r="ADX40">
        <f t="shared" ca="1" si="280"/>
        <v>0</v>
      </c>
      <c r="ADY40">
        <f t="shared" ca="1" si="280"/>
        <v>0</v>
      </c>
      <c r="ADZ40">
        <f t="shared" ca="1" si="280"/>
        <v>0</v>
      </c>
      <c r="AEA40">
        <f t="shared" ca="1" si="280"/>
        <v>0</v>
      </c>
      <c r="AEB40">
        <f t="shared" ca="1" si="280"/>
        <v>0</v>
      </c>
      <c r="AEC40">
        <f t="shared" ca="1" si="280"/>
        <v>1</v>
      </c>
      <c r="AED40">
        <f t="shared" ca="1" si="280"/>
        <v>0</v>
      </c>
      <c r="AEE40">
        <f t="shared" ca="1" si="281"/>
        <v>0</v>
      </c>
      <c r="AEF40">
        <f t="shared" ca="1" si="281"/>
        <v>1</v>
      </c>
      <c r="AEG40">
        <f t="shared" ca="1" si="281"/>
        <v>1</v>
      </c>
      <c r="AEH40">
        <f t="shared" ca="1" si="281"/>
        <v>1</v>
      </c>
      <c r="AEI40">
        <f t="shared" ca="1" si="281"/>
        <v>1</v>
      </c>
      <c r="AEJ40">
        <f t="shared" ca="1" si="281"/>
        <v>0</v>
      </c>
      <c r="AEK40">
        <f t="shared" ca="1" si="281"/>
        <v>1</v>
      </c>
      <c r="AEL40">
        <f t="shared" ca="1" si="281"/>
        <v>0</v>
      </c>
      <c r="AEM40">
        <f t="shared" ca="1" si="281"/>
        <v>0</v>
      </c>
      <c r="AEN40">
        <f t="shared" ca="1" si="281"/>
        <v>0</v>
      </c>
      <c r="AEO40">
        <f t="shared" ca="1" si="282"/>
        <v>0</v>
      </c>
      <c r="AEP40">
        <f t="shared" ca="1" si="282"/>
        <v>0</v>
      </c>
      <c r="AEQ40">
        <f t="shared" ca="1" si="282"/>
        <v>1</v>
      </c>
      <c r="AER40">
        <f t="shared" ca="1" si="282"/>
        <v>1</v>
      </c>
      <c r="AES40">
        <f t="shared" ca="1" si="282"/>
        <v>0</v>
      </c>
      <c r="AET40">
        <f t="shared" ca="1" si="282"/>
        <v>0</v>
      </c>
      <c r="AEU40">
        <f t="shared" ca="1" si="282"/>
        <v>1</v>
      </c>
      <c r="AEV40">
        <f t="shared" ca="1" si="282"/>
        <v>0</v>
      </c>
      <c r="AEW40">
        <f t="shared" ca="1" si="282"/>
        <v>1</v>
      </c>
      <c r="AEX40">
        <f t="shared" ca="1" si="282"/>
        <v>1</v>
      </c>
      <c r="AEY40">
        <f t="shared" ca="1" si="283"/>
        <v>1</v>
      </c>
      <c r="AEZ40">
        <f t="shared" ca="1" si="283"/>
        <v>1</v>
      </c>
      <c r="AFA40">
        <f t="shared" ca="1" si="283"/>
        <v>1</v>
      </c>
      <c r="AFB40">
        <f t="shared" ca="1" si="283"/>
        <v>0</v>
      </c>
      <c r="AFC40">
        <f t="shared" ca="1" si="283"/>
        <v>1</v>
      </c>
      <c r="AFD40">
        <f t="shared" ca="1" si="283"/>
        <v>1</v>
      </c>
      <c r="AFE40">
        <f t="shared" ca="1" si="283"/>
        <v>0</v>
      </c>
      <c r="AFF40">
        <f t="shared" ca="1" si="283"/>
        <v>1</v>
      </c>
      <c r="AFG40">
        <f t="shared" ca="1" si="283"/>
        <v>1</v>
      </c>
      <c r="AFH40">
        <f t="shared" ca="1" si="283"/>
        <v>0</v>
      </c>
      <c r="AFI40">
        <f t="shared" ca="1" si="284"/>
        <v>0</v>
      </c>
      <c r="AFJ40">
        <f t="shared" ca="1" si="284"/>
        <v>0</v>
      </c>
      <c r="AFK40">
        <f t="shared" ca="1" si="284"/>
        <v>1</v>
      </c>
      <c r="AFL40">
        <f t="shared" ca="1" si="284"/>
        <v>1</v>
      </c>
      <c r="AFM40">
        <f t="shared" ca="1" si="284"/>
        <v>0</v>
      </c>
      <c r="AFN40">
        <f t="shared" ca="1" si="284"/>
        <v>0</v>
      </c>
      <c r="AFO40">
        <f t="shared" ca="1" si="284"/>
        <v>0</v>
      </c>
      <c r="AFP40">
        <f t="shared" ca="1" si="284"/>
        <v>1</v>
      </c>
      <c r="AFQ40">
        <f t="shared" ca="1" si="284"/>
        <v>0</v>
      </c>
      <c r="AFR40">
        <f t="shared" ca="1" si="284"/>
        <v>0</v>
      </c>
      <c r="AFS40">
        <f t="shared" ca="1" si="285"/>
        <v>1</v>
      </c>
      <c r="AFT40">
        <f t="shared" ca="1" si="285"/>
        <v>1</v>
      </c>
      <c r="AFU40">
        <f t="shared" ca="1" si="285"/>
        <v>1</v>
      </c>
      <c r="AFV40">
        <f t="shared" ca="1" si="285"/>
        <v>0</v>
      </c>
      <c r="AFW40">
        <f t="shared" ca="1" si="285"/>
        <v>1</v>
      </c>
      <c r="AFX40">
        <f t="shared" ca="1" si="285"/>
        <v>0</v>
      </c>
      <c r="AFY40">
        <f t="shared" ca="1" si="285"/>
        <v>0</v>
      </c>
      <c r="AFZ40">
        <f t="shared" ca="1" si="285"/>
        <v>1</v>
      </c>
      <c r="AGA40">
        <f t="shared" ca="1" si="285"/>
        <v>0</v>
      </c>
      <c r="AGB40">
        <f t="shared" ca="1" si="285"/>
        <v>1</v>
      </c>
      <c r="AGC40">
        <f t="shared" ca="1" si="286"/>
        <v>0</v>
      </c>
      <c r="AGD40">
        <f t="shared" ca="1" si="286"/>
        <v>0</v>
      </c>
      <c r="AGE40">
        <f t="shared" ca="1" si="286"/>
        <v>1</v>
      </c>
      <c r="AGF40">
        <f t="shared" ca="1" si="286"/>
        <v>0</v>
      </c>
      <c r="AGG40">
        <f t="shared" ca="1" si="286"/>
        <v>0</v>
      </c>
      <c r="AGH40">
        <f t="shared" ca="1" si="286"/>
        <v>0</v>
      </c>
      <c r="AGI40">
        <f t="shared" ca="1" si="286"/>
        <v>0</v>
      </c>
      <c r="AGJ40">
        <f t="shared" ca="1" si="286"/>
        <v>1</v>
      </c>
      <c r="AGK40">
        <f t="shared" ca="1" si="286"/>
        <v>0</v>
      </c>
      <c r="AGL40">
        <f t="shared" ca="1" si="286"/>
        <v>1</v>
      </c>
      <c r="AGM40">
        <f t="shared" ca="1" si="287"/>
        <v>1</v>
      </c>
      <c r="AGN40">
        <f t="shared" ca="1" si="287"/>
        <v>1</v>
      </c>
      <c r="AGO40">
        <f t="shared" ca="1" si="287"/>
        <v>0</v>
      </c>
      <c r="AGP40">
        <f t="shared" ca="1" si="287"/>
        <v>0</v>
      </c>
      <c r="AGQ40">
        <f t="shared" ca="1" si="287"/>
        <v>1</v>
      </c>
      <c r="AGR40">
        <f t="shared" ca="1" si="287"/>
        <v>1</v>
      </c>
      <c r="AGS40">
        <f t="shared" ca="1" si="287"/>
        <v>1</v>
      </c>
      <c r="AGT40">
        <f t="shared" ca="1" si="287"/>
        <v>1</v>
      </c>
      <c r="AGU40">
        <f t="shared" ca="1" si="287"/>
        <v>0</v>
      </c>
      <c r="AGV40">
        <f t="shared" ca="1" si="287"/>
        <v>0</v>
      </c>
      <c r="AGW40">
        <f t="shared" ca="1" si="288"/>
        <v>1</v>
      </c>
      <c r="AGX40">
        <f t="shared" ca="1" si="288"/>
        <v>1</v>
      </c>
      <c r="AGY40">
        <f t="shared" ca="1" si="288"/>
        <v>1</v>
      </c>
      <c r="AGZ40">
        <f t="shared" ca="1" si="288"/>
        <v>1</v>
      </c>
      <c r="AHA40">
        <f t="shared" ca="1" si="288"/>
        <v>1</v>
      </c>
      <c r="AHB40">
        <f t="shared" ca="1" si="288"/>
        <v>0</v>
      </c>
      <c r="AHC40">
        <f t="shared" ca="1" si="288"/>
        <v>0</v>
      </c>
      <c r="AHD40">
        <f t="shared" ca="1" si="288"/>
        <v>1</v>
      </c>
      <c r="AHE40">
        <f t="shared" ca="1" si="288"/>
        <v>1</v>
      </c>
      <c r="AHF40">
        <f t="shared" ca="1" si="288"/>
        <v>0</v>
      </c>
      <c r="AHG40">
        <f t="shared" ca="1" si="289"/>
        <v>0</v>
      </c>
      <c r="AHH40">
        <f t="shared" ca="1" si="289"/>
        <v>0</v>
      </c>
      <c r="AHI40">
        <f t="shared" ca="1" si="289"/>
        <v>1</v>
      </c>
      <c r="AHJ40">
        <f t="shared" ca="1" si="289"/>
        <v>0</v>
      </c>
      <c r="AHK40">
        <f t="shared" ca="1" si="289"/>
        <v>1</v>
      </c>
      <c r="AHL40">
        <f t="shared" ca="1" si="289"/>
        <v>1</v>
      </c>
      <c r="AHM40">
        <f t="shared" ca="1" si="289"/>
        <v>0</v>
      </c>
      <c r="AHN40">
        <f t="shared" ca="1" si="289"/>
        <v>0</v>
      </c>
      <c r="AHO40">
        <f t="shared" ca="1" si="289"/>
        <v>1</v>
      </c>
      <c r="AHP40">
        <f t="shared" ca="1" si="289"/>
        <v>0</v>
      </c>
      <c r="AHQ40">
        <f t="shared" ca="1" si="290"/>
        <v>1</v>
      </c>
      <c r="AHR40">
        <f t="shared" ca="1" si="290"/>
        <v>0</v>
      </c>
      <c r="AHS40">
        <f t="shared" ca="1" si="290"/>
        <v>1</v>
      </c>
      <c r="AHT40">
        <f t="shared" ca="1" si="290"/>
        <v>0</v>
      </c>
      <c r="AHU40">
        <f t="shared" ca="1" si="290"/>
        <v>0</v>
      </c>
      <c r="AHV40">
        <f t="shared" ca="1" si="290"/>
        <v>1</v>
      </c>
      <c r="AHW40">
        <f t="shared" ca="1" si="290"/>
        <v>0</v>
      </c>
      <c r="AHX40">
        <f t="shared" ca="1" si="290"/>
        <v>0</v>
      </c>
      <c r="AHY40">
        <f t="shared" ca="1" si="290"/>
        <v>0</v>
      </c>
      <c r="AHZ40">
        <f t="shared" ca="1" si="290"/>
        <v>0</v>
      </c>
      <c r="AIA40">
        <f t="shared" ca="1" si="291"/>
        <v>0</v>
      </c>
      <c r="AIB40">
        <f t="shared" ca="1" si="291"/>
        <v>0</v>
      </c>
      <c r="AIC40">
        <f t="shared" ca="1" si="291"/>
        <v>0</v>
      </c>
      <c r="AID40">
        <f t="shared" ca="1" si="291"/>
        <v>1</v>
      </c>
      <c r="AIE40">
        <f t="shared" ca="1" si="291"/>
        <v>1</v>
      </c>
      <c r="AIF40">
        <f t="shared" ca="1" si="291"/>
        <v>1</v>
      </c>
      <c r="AIG40">
        <f t="shared" ca="1" si="291"/>
        <v>0</v>
      </c>
      <c r="AIH40">
        <f t="shared" ca="1" si="291"/>
        <v>0</v>
      </c>
      <c r="AII40">
        <f t="shared" ca="1" si="291"/>
        <v>1</v>
      </c>
      <c r="AIJ40">
        <f t="shared" ca="1" si="291"/>
        <v>1</v>
      </c>
      <c r="AIK40">
        <f t="shared" ca="1" si="292"/>
        <v>0</v>
      </c>
      <c r="AIL40">
        <f t="shared" ca="1" si="292"/>
        <v>1</v>
      </c>
      <c r="AIM40">
        <f t="shared" ca="1" si="292"/>
        <v>1</v>
      </c>
      <c r="AIN40">
        <f t="shared" ca="1" si="292"/>
        <v>0</v>
      </c>
      <c r="AIO40">
        <f t="shared" ca="1" si="292"/>
        <v>0</v>
      </c>
      <c r="AIP40">
        <f t="shared" ca="1" si="292"/>
        <v>0</v>
      </c>
      <c r="AIQ40">
        <f t="shared" ca="1" si="292"/>
        <v>0</v>
      </c>
      <c r="AIR40">
        <f t="shared" ca="1" si="292"/>
        <v>1</v>
      </c>
      <c r="AIS40">
        <f t="shared" ca="1" si="292"/>
        <v>0</v>
      </c>
      <c r="AIT40">
        <f t="shared" ca="1" si="292"/>
        <v>1</v>
      </c>
      <c r="AIU40">
        <f t="shared" ca="1" si="293"/>
        <v>0</v>
      </c>
      <c r="AIV40">
        <f t="shared" ca="1" si="293"/>
        <v>1</v>
      </c>
      <c r="AIW40">
        <f t="shared" ca="1" si="293"/>
        <v>1</v>
      </c>
      <c r="AIX40">
        <f t="shared" ca="1" si="293"/>
        <v>0</v>
      </c>
      <c r="AIY40">
        <f t="shared" ca="1" si="293"/>
        <v>0</v>
      </c>
      <c r="AIZ40">
        <f t="shared" ca="1" si="293"/>
        <v>0</v>
      </c>
      <c r="AJA40">
        <f t="shared" ca="1" si="293"/>
        <v>0</v>
      </c>
      <c r="AJB40">
        <f t="shared" ca="1" si="293"/>
        <v>0</v>
      </c>
      <c r="AJC40">
        <f t="shared" ca="1" si="293"/>
        <v>0</v>
      </c>
      <c r="AJD40">
        <f t="shared" ca="1" si="293"/>
        <v>0</v>
      </c>
      <c r="AJE40">
        <f t="shared" ca="1" si="294"/>
        <v>1</v>
      </c>
      <c r="AJF40">
        <f t="shared" ca="1" si="294"/>
        <v>0</v>
      </c>
      <c r="AJG40">
        <f t="shared" ca="1" si="294"/>
        <v>0</v>
      </c>
      <c r="AJH40">
        <f t="shared" ca="1" si="294"/>
        <v>0</v>
      </c>
      <c r="AJI40">
        <f t="shared" ca="1" si="294"/>
        <v>1</v>
      </c>
      <c r="AJJ40">
        <f t="shared" ca="1" si="294"/>
        <v>0</v>
      </c>
      <c r="AJK40">
        <f t="shared" ca="1" si="294"/>
        <v>1</v>
      </c>
      <c r="AJL40">
        <f t="shared" ca="1" si="294"/>
        <v>1</v>
      </c>
      <c r="AJM40">
        <f t="shared" ca="1" si="294"/>
        <v>0</v>
      </c>
      <c r="AJN40">
        <f t="shared" ca="1" si="294"/>
        <v>0</v>
      </c>
      <c r="AJO40">
        <f t="shared" ca="1" si="295"/>
        <v>0</v>
      </c>
      <c r="AJP40">
        <f t="shared" ca="1" si="295"/>
        <v>0</v>
      </c>
      <c r="AJQ40">
        <f t="shared" ca="1" si="295"/>
        <v>1</v>
      </c>
      <c r="AJR40">
        <f t="shared" ca="1" si="295"/>
        <v>1</v>
      </c>
      <c r="AJS40">
        <f t="shared" ca="1" si="295"/>
        <v>1</v>
      </c>
      <c r="AJT40">
        <f t="shared" ca="1" si="295"/>
        <v>1</v>
      </c>
      <c r="AJU40">
        <f t="shared" ca="1" si="295"/>
        <v>0</v>
      </c>
      <c r="AJV40">
        <f t="shared" ca="1" si="295"/>
        <v>1</v>
      </c>
      <c r="AJW40">
        <f t="shared" ca="1" si="295"/>
        <v>0</v>
      </c>
      <c r="AJX40">
        <f t="shared" ca="1" si="295"/>
        <v>0</v>
      </c>
      <c r="AJY40">
        <f t="shared" ca="1" si="296"/>
        <v>0</v>
      </c>
      <c r="AJZ40">
        <f t="shared" ca="1" si="296"/>
        <v>0</v>
      </c>
      <c r="AKA40">
        <f t="shared" ca="1" si="296"/>
        <v>1</v>
      </c>
      <c r="AKB40">
        <f t="shared" ca="1" si="296"/>
        <v>0</v>
      </c>
      <c r="AKC40">
        <f t="shared" ca="1" si="296"/>
        <v>0</v>
      </c>
      <c r="AKD40">
        <f t="shared" ca="1" si="296"/>
        <v>1</v>
      </c>
      <c r="AKE40">
        <f t="shared" ca="1" si="296"/>
        <v>0</v>
      </c>
      <c r="AKF40">
        <f t="shared" ca="1" si="296"/>
        <v>0</v>
      </c>
      <c r="AKG40">
        <f t="shared" ca="1" si="296"/>
        <v>0</v>
      </c>
      <c r="AKH40">
        <f t="shared" ca="1" si="296"/>
        <v>1</v>
      </c>
      <c r="AKI40">
        <f t="shared" ca="1" si="297"/>
        <v>1</v>
      </c>
      <c r="AKJ40">
        <f t="shared" ca="1" si="297"/>
        <v>0</v>
      </c>
      <c r="AKK40">
        <f t="shared" ca="1" si="297"/>
        <v>1</v>
      </c>
      <c r="AKL40">
        <f t="shared" ca="1" si="297"/>
        <v>1</v>
      </c>
      <c r="AKM40">
        <f t="shared" ca="1" si="297"/>
        <v>0</v>
      </c>
      <c r="AKN40">
        <f t="shared" ca="1" si="297"/>
        <v>1</v>
      </c>
      <c r="AKO40">
        <f t="shared" ca="1" si="297"/>
        <v>0</v>
      </c>
      <c r="AKP40">
        <f t="shared" ca="1" si="297"/>
        <v>0</v>
      </c>
      <c r="AKQ40">
        <f t="shared" ca="1" si="297"/>
        <v>1</v>
      </c>
      <c r="AKR40">
        <f t="shared" ca="1" si="297"/>
        <v>1</v>
      </c>
      <c r="AKS40">
        <f t="shared" ca="1" si="298"/>
        <v>1</v>
      </c>
      <c r="AKT40">
        <f t="shared" ca="1" si="298"/>
        <v>0</v>
      </c>
      <c r="AKU40">
        <f t="shared" ca="1" si="298"/>
        <v>1</v>
      </c>
      <c r="AKV40">
        <f t="shared" ca="1" si="298"/>
        <v>0</v>
      </c>
      <c r="AKW40">
        <f t="shared" ca="1" si="298"/>
        <v>1</v>
      </c>
      <c r="AKX40">
        <f t="shared" ca="1" si="298"/>
        <v>0</v>
      </c>
      <c r="AKY40">
        <f t="shared" ca="1" si="298"/>
        <v>1</v>
      </c>
      <c r="AKZ40">
        <f t="shared" ca="1" si="298"/>
        <v>0</v>
      </c>
      <c r="ALA40">
        <f t="shared" ca="1" si="298"/>
        <v>0</v>
      </c>
      <c r="ALB40">
        <f t="shared" ca="1" si="298"/>
        <v>1</v>
      </c>
      <c r="ALC40">
        <f t="shared" ca="1" si="299"/>
        <v>1</v>
      </c>
      <c r="ALD40">
        <f t="shared" ca="1" si="299"/>
        <v>1</v>
      </c>
      <c r="ALE40">
        <f t="shared" ca="1" si="299"/>
        <v>1</v>
      </c>
      <c r="ALF40">
        <f t="shared" ca="1" si="299"/>
        <v>0</v>
      </c>
      <c r="ALG40">
        <f t="shared" ca="1" si="299"/>
        <v>1</v>
      </c>
      <c r="ALH40">
        <f t="shared" ca="1" si="299"/>
        <v>0</v>
      </c>
      <c r="ALI40">
        <f t="shared" ca="1" si="299"/>
        <v>0</v>
      </c>
      <c r="ALJ40">
        <f t="shared" ca="1" si="299"/>
        <v>1</v>
      </c>
      <c r="ALK40">
        <f t="shared" ca="1" si="299"/>
        <v>0</v>
      </c>
      <c r="ALL40">
        <f t="shared" ca="1" si="299"/>
        <v>0</v>
      </c>
    </row>
    <row r="41" spans="1:1000">
      <c r="A41">
        <f t="shared" ca="1" si="200"/>
        <v>0</v>
      </c>
      <c r="B41">
        <f t="shared" ca="1" si="200"/>
        <v>1</v>
      </c>
      <c r="C41">
        <f t="shared" ca="1" si="200"/>
        <v>1</v>
      </c>
      <c r="D41">
        <f t="shared" ca="1" si="200"/>
        <v>1</v>
      </c>
      <c r="E41">
        <f t="shared" ca="1" si="200"/>
        <v>1</v>
      </c>
      <c r="F41">
        <f t="shared" ca="1" si="200"/>
        <v>0</v>
      </c>
      <c r="G41">
        <f t="shared" ca="1" si="200"/>
        <v>0</v>
      </c>
      <c r="H41">
        <f t="shared" ca="1" si="200"/>
        <v>0</v>
      </c>
      <c r="I41">
        <f t="shared" ca="1" si="200"/>
        <v>1</v>
      </c>
      <c r="J41">
        <f t="shared" ca="1" si="200"/>
        <v>1</v>
      </c>
      <c r="K41">
        <f t="shared" ca="1" si="201"/>
        <v>1</v>
      </c>
      <c r="L41">
        <f t="shared" ca="1" si="201"/>
        <v>1</v>
      </c>
      <c r="M41">
        <f t="shared" ca="1" si="201"/>
        <v>0</v>
      </c>
      <c r="N41">
        <f t="shared" ca="1" si="201"/>
        <v>1</v>
      </c>
      <c r="O41">
        <f t="shared" ca="1" si="201"/>
        <v>0</v>
      </c>
      <c r="P41">
        <f t="shared" ca="1" si="201"/>
        <v>0</v>
      </c>
      <c r="Q41">
        <f t="shared" ca="1" si="201"/>
        <v>0</v>
      </c>
      <c r="R41">
        <f t="shared" ca="1" si="201"/>
        <v>0</v>
      </c>
      <c r="S41">
        <f t="shared" ca="1" si="201"/>
        <v>1</v>
      </c>
      <c r="T41">
        <f t="shared" ca="1" si="201"/>
        <v>1</v>
      </c>
      <c r="U41">
        <f t="shared" ca="1" si="202"/>
        <v>1</v>
      </c>
      <c r="V41">
        <f t="shared" ca="1" si="202"/>
        <v>0</v>
      </c>
      <c r="W41">
        <f t="shared" ca="1" si="202"/>
        <v>1</v>
      </c>
      <c r="X41">
        <f t="shared" ca="1" si="202"/>
        <v>1</v>
      </c>
      <c r="Y41">
        <f t="shared" ca="1" si="202"/>
        <v>0</v>
      </c>
      <c r="Z41">
        <f t="shared" ca="1" si="202"/>
        <v>1</v>
      </c>
      <c r="AA41">
        <f t="shared" ca="1" si="202"/>
        <v>1</v>
      </c>
      <c r="AB41">
        <f t="shared" ca="1" si="202"/>
        <v>1</v>
      </c>
      <c r="AC41">
        <f t="shared" ca="1" si="202"/>
        <v>0</v>
      </c>
      <c r="AD41">
        <f t="shared" ca="1" si="202"/>
        <v>0</v>
      </c>
      <c r="AE41">
        <f t="shared" ca="1" si="203"/>
        <v>0</v>
      </c>
      <c r="AF41">
        <f t="shared" ca="1" si="203"/>
        <v>0</v>
      </c>
      <c r="AG41">
        <f t="shared" ca="1" si="203"/>
        <v>0</v>
      </c>
      <c r="AH41">
        <f t="shared" ca="1" si="203"/>
        <v>1</v>
      </c>
      <c r="AI41">
        <f t="shared" ca="1" si="203"/>
        <v>0</v>
      </c>
      <c r="AJ41">
        <f t="shared" ca="1" si="203"/>
        <v>1</v>
      </c>
      <c r="AK41">
        <f t="shared" ca="1" si="203"/>
        <v>0</v>
      </c>
      <c r="AL41">
        <f t="shared" ca="1" si="203"/>
        <v>0</v>
      </c>
      <c r="AM41">
        <f t="shared" ca="1" si="203"/>
        <v>0</v>
      </c>
      <c r="AN41">
        <f t="shared" ca="1" si="203"/>
        <v>0</v>
      </c>
      <c r="AO41">
        <f t="shared" ca="1" si="204"/>
        <v>0</v>
      </c>
      <c r="AP41">
        <f t="shared" ca="1" si="204"/>
        <v>1</v>
      </c>
      <c r="AQ41">
        <f t="shared" ca="1" si="204"/>
        <v>1</v>
      </c>
      <c r="AR41">
        <f t="shared" ca="1" si="204"/>
        <v>0</v>
      </c>
      <c r="AS41">
        <f t="shared" ca="1" si="204"/>
        <v>1</v>
      </c>
      <c r="AT41">
        <f t="shared" ca="1" si="204"/>
        <v>0</v>
      </c>
      <c r="AU41">
        <f t="shared" ca="1" si="204"/>
        <v>0</v>
      </c>
      <c r="AV41">
        <f t="shared" ca="1" si="204"/>
        <v>1</v>
      </c>
      <c r="AW41">
        <f t="shared" ca="1" si="204"/>
        <v>0</v>
      </c>
      <c r="AX41">
        <f t="shared" ca="1" si="204"/>
        <v>0</v>
      </c>
      <c r="AY41">
        <f t="shared" ca="1" si="205"/>
        <v>1</v>
      </c>
      <c r="AZ41">
        <f t="shared" ca="1" si="205"/>
        <v>0</v>
      </c>
      <c r="BA41">
        <f t="shared" ca="1" si="205"/>
        <v>0</v>
      </c>
      <c r="BB41">
        <f t="shared" ca="1" si="205"/>
        <v>1</v>
      </c>
      <c r="BC41">
        <f t="shared" ca="1" si="205"/>
        <v>0</v>
      </c>
      <c r="BD41">
        <f t="shared" ca="1" si="205"/>
        <v>1</v>
      </c>
      <c r="BE41">
        <f t="shared" ca="1" si="205"/>
        <v>0</v>
      </c>
      <c r="BF41">
        <f t="shared" ca="1" si="205"/>
        <v>1</v>
      </c>
      <c r="BG41">
        <f t="shared" ca="1" si="205"/>
        <v>0</v>
      </c>
      <c r="BH41">
        <f t="shared" ca="1" si="205"/>
        <v>1</v>
      </c>
      <c r="BI41">
        <f t="shared" ca="1" si="206"/>
        <v>0</v>
      </c>
      <c r="BJ41">
        <f t="shared" ca="1" si="206"/>
        <v>1</v>
      </c>
      <c r="BK41">
        <f t="shared" ca="1" si="206"/>
        <v>0</v>
      </c>
      <c r="BL41">
        <f t="shared" ca="1" si="206"/>
        <v>0</v>
      </c>
      <c r="BM41">
        <f t="shared" ca="1" si="206"/>
        <v>0</v>
      </c>
      <c r="BN41">
        <f t="shared" ca="1" si="206"/>
        <v>1</v>
      </c>
      <c r="BO41">
        <f t="shared" ca="1" si="206"/>
        <v>0</v>
      </c>
      <c r="BP41">
        <f t="shared" ca="1" si="206"/>
        <v>0</v>
      </c>
      <c r="BQ41">
        <f t="shared" ca="1" si="206"/>
        <v>1</v>
      </c>
      <c r="BR41">
        <f t="shared" ca="1" si="206"/>
        <v>1</v>
      </c>
      <c r="BS41">
        <f t="shared" ca="1" si="207"/>
        <v>0</v>
      </c>
      <c r="BT41">
        <f t="shared" ca="1" si="207"/>
        <v>1</v>
      </c>
      <c r="BU41">
        <f t="shared" ca="1" si="207"/>
        <v>0</v>
      </c>
      <c r="BV41">
        <f t="shared" ca="1" si="207"/>
        <v>0</v>
      </c>
      <c r="BW41">
        <f t="shared" ca="1" si="207"/>
        <v>0</v>
      </c>
      <c r="BX41">
        <f t="shared" ca="1" si="207"/>
        <v>0</v>
      </c>
      <c r="BY41">
        <f t="shared" ca="1" si="207"/>
        <v>0</v>
      </c>
      <c r="BZ41">
        <f t="shared" ca="1" si="207"/>
        <v>1</v>
      </c>
      <c r="CA41">
        <f t="shared" ca="1" si="207"/>
        <v>0</v>
      </c>
      <c r="CB41">
        <f t="shared" ca="1" si="207"/>
        <v>1</v>
      </c>
      <c r="CC41">
        <f t="shared" ca="1" si="208"/>
        <v>0</v>
      </c>
      <c r="CD41">
        <f t="shared" ca="1" si="208"/>
        <v>1</v>
      </c>
      <c r="CE41">
        <f t="shared" ca="1" si="208"/>
        <v>0</v>
      </c>
      <c r="CF41">
        <f t="shared" ca="1" si="208"/>
        <v>0</v>
      </c>
      <c r="CG41">
        <f t="shared" ca="1" si="208"/>
        <v>1</v>
      </c>
      <c r="CH41">
        <f t="shared" ca="1" si="208"/>
        <v>1</v>
      </c>
      <c r="CI41">
        <f t="shared" ca="1" si="208"/>
        <v>1</v>
      </c>
      <c r="CJ41">
        <f t="shared" ca="1" si="208"/>
        <v>0</v>
      </c>
      <c r="CK41">
        <f t="shared" ca="1" si="208"/>
        <v>1</v>
      </c>
      <c r="CL41">
        <f t="shared" ca="1" si="208"/>
        <v>0</v>
      </c>
      <c r="CM41">
        <f t="shared" ca="1" si="209"/>
        <v>1</v>
      </c>
      <c r="CN41">
        <f t="shared" ca="1" si="209"/>
        <v>0</v>
      </c>
      <c r="CO41">
        <f t="shared" ca="1" si="209"/>
        <v>1</v>
      </c>
      <c r="CP41">
        <f t="shared" ca="1" si="209"/>
        <v>1</v>
      </c>
      <c r="CQ41">
        <f t="shared" ca="1" si="209"/>
        <v>1</v>
      </c>
      <c r="CR41">
        <f t="shared" ca="1" si="209"/>
        <v>0</v>
      </c>
      <c r="CS41">
        <f t="shared" ca="1" si="209"/>
        <v>0</v>
      </c>
      <c r="CT41">
        <f t="shared" ca="1" si="209"/>
        <v>0</v>
      </c>
      <c r="CU41">
        <f t="shared" ca="1" si="209"/>
        <v>1</v>
      </c>
      <c r="CV41">
        <f t="shared" ca="1" si="209"/>
        <v>1</v>
      </c>
      <c r="CW41">
        <f t="shared" ca="1" si="210"/>
        <v>0</v>
      </c>
      <c r="CX41">
        <f t="shared" ca="1" si="210"/>
        <v>1</v>
      </c>
      <c r="CY41">
        <f t="shared" ca="1" si="210"/>
        <v>0</v>
      </c>
      <c r="CZ41">
        <f t="shared" ca="1" si="210"/>
        <v>1</v>
      </c>
      <c r="DA41">
        <f t="shared" ca="1" si="210"/>
        <v>0</v>
      </c>
      <c r="DB41">
        <f t="shared" ca="1" si="210"/>
        <v>0</v>
      </c>
      <c r="DC41">
        <f t="shared" ca="1" si="210"/>
        <v>0</v>
      </c>
      <c r="DD41">
        <f t="shared" ca="1" si="210"/>
        <v>0</v>
      </c>
      <c r="DE41">
        <f t="shared" ca="1" si="210"/>
        <v>1</v>
      </c>
      <c r="DF41">
        <f t="shared" ca="1" si="210"/>
        <v>0</v>
      </c>
      <c r="DG41">
        <f t="shared" ca="1" si="211"/>
        <v>1</v>
      </c>
      <c r="DH41">
        <f t="shared" ca="1" si="211"/>
        <v>0</v>
      </c>
      <c r="DI41">
        <f t="shared" ca="1" si="211"/>
        <v>1</v>
      </c>
      <c r="DJ41">
        <f t="shared" ca="1" si="211"/>
        <v>1</v>
      </c>
      <c r="DK41">
        <f t="shared" ca="1" si="211"/>
        <v>0</v>
      </c>
      <c r="DL41">
        <f t="shared" ca="1" si="211"/>
        <v>1</v>
      </c>
      <c r="DM41">
        <f t="shared" ca="1" si="211"/>
        <v>1</v>
      </c>
      <c r="DN41">
        <f t="shared" ca="1" si="211"/>
        <v>0</v>
      </c>
      <c r="DO41">
        <f t="shared" ca="1" si="211"/>
        <v>0</v>
      </c>
      <c r="DP41">
        <f t="shared" ca="1" si="211"/>
        <v>1</v>
      </c>
      <c r="DQ41">
        <f t="shared" ca="1" si="212"/>
        <v>0</v>
      </c>
      <c r="DR41">
        <f t="shared" ca="1" si="212"/>
        <v>1</v>
      </c>
      <c r="DS41">
        <f t="shared" ca="1" si="212"/>
        <v>0</v>
      </c>
      <c r="DT41">
        <f t="shared" ca="1" si="212"/>
        <v>0</v>
      </c>
      <c r="DU41">
        <f t="shared" ca="1" si="212"/>
        <v>1</v>
      </c>
      <c r="DV41">
        <f t="shared" ca="1" si="212"/>
        <v>0</v>
      </c>
      <c r="DW41">
        <f t="shared" ca="1" si="212"/>
        <v>0</v>
      </c>
      <c r="DX41">
        <f t="shared" ca="1" si="212"/>
        <v>0</v>
      </c>
      <c r="DY41">
        <f t="shared" ca="1" si="212"/>
        <v>1</v>
      </c>
      <c r="DZ41">
        <f t="shared" ca="1" si="212"/>
        <v>1</v>
      </c>
      <c r="EA41">
        <f t="shared" ca="1" si="213"/>
        <v>0</v>
      </c>
      <c r="EB41">
        <f t="shared" ca="1" si="213"/>
        <v>0</v>
      </c>
      <c r="EC41">
        <f t="shared" ca="1" si="213"/>
        <v>0</v>
      </c>
      <c r="ED41">
        <f t="shared" ca="1" si="213"/>
        <v>1</v>
      </c>
      <c r="EE41">
        <f t="shared" ca="1" si="213"/>
        <v>1</v>
      </c>
      <c r="EF41">
        <f t="shared" ca="1" si="213"/>
        <v>1</v>
      </c>
      <c r="EG41">
        <f t="shared" ca="1" si="213"/>
        <v>0</v>
      </c>
      <c r="EH41">
        <f t="shared" ca="1" si="213"/>
        <v>0</v>
      </c>
      <c r="EI41">
        <f t="shared" ca="1" si="213"/>
        <v>1</v>
      </c>
      <c r="EJ41">
        <f t="shared" ca="1" si="213"/>
        <v>0</v>
      </c>
      <c r="EK41">
        <f t="shared" ca="1" si="214"/>
        <v>0</v>
      </c>
      <c r="EL41">
        <f t="shared" ca="1" si="214"/>
        <v>1</v>
      </c>
      <c r="EM41">
        <f t="shared" ca="1" si="214"/>
        <v>0</v>
      </c>
      <c r="EN41">
        <f t="shared" ca="1" si="214"/>
        <v>0</v>
      </c>
      <c r="EO41">
        <f t="shared" ca="1" si="214"/>
        <v>1</v>
      </c>
      <c r="EP41">
        <f t="shared" ca="1" si="214"/>
        <v>1</v>
      </c>
      <c r="EQ41">
        <f t="shared" ca="1" si="214"/>
        <v>0</v>
      </c>
      <c r="ER41">
        <f t="shared" ca="1" si="214"/>
        <v>1</v>
      </c>
      <c r="ES41">
        <f t="shared" ca="1" si="214"/>
        <v>0</v>
      </c>
      <c r="ET41">
        <f t="shared" ca="1" si="214"/>
        <v>0</v>
      </c>
      <c r="EU41">
        <f t="shared" ca="1" si="215"/>
        <v>0</v>
      </c>
      <c r="EV41">
        <f t="shared" ca="1" si="215"/>
        <v>0</v>
      </c>
      <c r="EW41">
        <f t="shared" ca="1" si="215"/>
        <v>1</v>
      </c>
      <c r="EX41">
        <f t="shared" ca="1" si="215"/>
        <v>0</v>
      </c>
      <c r="EY41">
        <f t="shared" ca="1" si="215"/>
        <v>1</v>
      </c>
      <c r="EZ41">
        <f t="shared" ca="1" si="215"/>
        <v>1</v>
      </c>
      <c r="FA41">
        <f t="shared" ca="1" si="215"/>
        <v>1</v>
      </c>
      <c r="FB41">
        <f t="shared" ca="1" si="215"/>
        <v>1</v>
      </c>
      <c r="FC41">
        <f t="shared" ca="1" si="215"/>
        <v>0</v>
      </c>
      <c r="FD41">
        <f t="shared" ca="1" si="215"/>
        <v>1</v>
      </c>
      <c r="FE41">
        <f t="shared" ca="1" si="216"/>
        <v>1</v>
      </c>
      <c r="FF41">
        <f t="shared" ca="1" si="216"/>
        <v>1</v>
      </c>
      <c r="FG41">
        <f t="shared" ca="1" si="216"/>
        <v>1</v>
      </c>
      <c r="FH41">
        <f t="shared" ca="1" si="216"/>
        <v>0</v>
      </c>
      <c r="FI41">
        <f t="shared" ca="1" si="216"/>
        <v>0</v>
      </c>
      <c r="FJ41">
        <f t="shared" ca="1" si="216"/>
        <v>0</v>
      </c>
      <c r="FK41">
        <f t="shared" ca="1" si="216"/>
        <v>0</v>
      </c>
      <c r="FL41">
        <f t="shared" ca="1" si="216"/>
        <v>0</v>
      </c>
      <c r="FM41">
        <f t="shared" ca="1" si="216"/>
        <v>0</v>
      </c>
      <c r="FN41">
        <f t="shared" ca="1" si="216"/>
        <v>0</v>
      </c>
      <c r="FO41">
        <f t="shared" ca="1" si="217"/>
        <v>0</v>
      </c>
      <c r="FP41">
        <f t="shared" ca="1" si="217"/>
        <v>0</v>
      </c>
      <c r="FQ41">
        <f t="shared" ca="1" si="217"/>
        <v>1</v>
      </c>
      <c r="FR41">
        <f t="shared" ca="1" si="217"/>
        <v>1</v>
      </c>
      <c r="FS41">
        <f t="shared" ca="1" si="217"/>
        <v>1</v>
      </c>
      <c r="FT41">
        <f t="shared" ca="1" si="217"/>
        <v>1</v>
      </c>
      <c r="FU41">
        <f t="shared" ca="1" si="217"/>
        <v>0</v>
      </c>
      <c r="FV41">
        <f t="shared" ca="1" si="217"/>
        <v>0</v>
      </c>
      <c r="FW41">
        <f t="shared" ca="1" si="217"/>
        <v>0</v>
      </c>
      <c r="FX41">
        <f t="shared" ca="1" si="217"/>
        <v>0</v>
      </c>
      <c r="FY41">
        <f t="shared" ca="1" si="218"/>
        <v>1</v>
      </c>
      <c r="FZ41">
        <f t="shared" ca="1" si="218"/>
        <v>0</v>
      </c>
      <c r="GA41">
        <f t="shared" ca="1" si="218"/>
        <v>1</v>
      </c>
      <c r="GB41">
        <f t="shared" ca="1" si="218"/>
        <v>0</v>
      </c>
      <c r="GC41">
        <f t="shared" ca="1" si="218"/>
        <v>0</v>
      </c>
      <c r="GD41">
        <f t="shared" ca="1" si="218"/>
        <v>1</v>
      </c>
      <c r="GE41">
        <f t="shared" ca="1" si="218"/>
        <v>0</v>
      </c>
      <c r="GF41">
        <f t="shared" ca="1" si="218"/>
        <v>1</v>
      </c>
      <c r="GG41">
        <f t="shared" ca="1" si="218"/>
        <v>1</v>
      </c>
      <c r="GH41">
        <f t="shared" ca="1" si="218"/>
        <v>0</v>
      </c>
      <c r="GI41">
        <f t="shared" ca="1" si="219"/>
        <v>0</v>
      </c>
      <c r="GJ41">
        <f t="shared" ca="1" si="219"/>
        <v>0</v>
      </c>
      <c r="GK41">
        <f t="shared" ca="1" si="219"/>
        <v>0</v>
      </c>
      <c r="GL41">
        <f t="shared" ca="1" si="219"/>
        <v>0</v>
      </c>
      <c r="GM41">
        <f t="shared" ca="1" si="219"/>
        <v>0</v>
      </c>
      <c r="GN41">
        <f t="shared" ca="1" si="219"/>
        <v>0</v>
      </c>
      <c r="GO41">
        <f t="shared" ca="1" si="219"/>
        <v>1</v>
      </c>
      <c r="GP41">
        <f t="shared" ca="1" si="219"/>
        <v>0</v>
      </c>
      <c r="GQ41">
        <f t="shared" ca="1" si="219"/>
        <v>0</v>
      </c>
      <c r="GR41">
        <f t="shared" ca="1" si="219"/>
        <v>0</v>
      </c>
      <c r="GS41">
        <f t="shared" ca="1" si="220"/>
        <v>1</v>
      </c>
      <c r="GT41">
        <f t="shared" ca="1" si="220"/>
        <v>0</v>
      </c>
      <c r="GU41">
        <f t="shared" ca="1" si="220"/>
        <v>0</v>
      </c>
      <c r="GV41">
        <f t="shared" ca="1" si="220"/>
        <v>0</v>
      </c>
      <c r="GW41">
        <f t="shared" ca="1" si="220"/>
        <v>0</v>
      </c>
      <c r="GX41">
        <f t="shared" ca="1" si="220"/>
        <v>0</v>
      </c>
      <c r="GY41">
        <f t="shared" ca="1" si="220"/>
        <v>0</v>
      </c>
      <c r="GZ41">
        <f t="shared" ca="1" si="220"/>
        <v>1</v>
      </c>
      <c r="HA41">
        <f t="shared" ca="1" si="220"/>
        <v>0</v>
      </c>
      <c r="HB41">
        <f t="shared" ca="1" si="220"/>
        <v>0</v>
      </c>
      <c r="HC41">
        <f t="shared" ca="1" si="221"/>
        <v>1</v>
      </c>
      <c r="HD41">
        <f t="shared" ca="1" si="221"/>
        <v>1</v>
      </c>
      <c r="HE41">
        <f t="shared" ca="1" si="221"/>
        <v>1</v>
      </c>
      <c r="HF41">
        <f t="shared" ca="1" si="221"/>
        <v>1</v>
      </c>
      <c r="HG41">
        <f t="shared" ca="1" si="221"/>
        <v>1</v>
      </c>
      <c r="HH41">
        <f t="shared" ca="1" si="221"/>
        <v>1</v>
      </c>
      <c r="HI41">
        <f t="shared" ca="1" si="221"/>
        <v>1</v>
      </c>
      <c r="HJ41">
        <f t="shared" ca="1" si="221"/>
        <v>0</v>
      </c>
      <c r="HK41">
        <f t="shared" ca="1" si="221"/>
        <v>0</v>
      </c>
      <c r="HL41">
        <f t="shared" ca="1" si="221"/>
        <v>0</v>
      </c>
      <c r="HM41">
        <f t="shared" ca="1" si="222"/>
        <v>1</v>
      </c>
      <c r="HN41">
        <f t="shared" ca="1" si="222"/>
        <v>1</v>
      </c>
      <c r="HO41">
        <f t="shared" ca="1" si="222"/>
        <v>1</v>
      </c>
      <c r="HP41">
        <f t="shared" ca="1" si="222"/>
        <v>1</v>
      </c>
      <c r="HQ41">
        <f t="shared" ca="1" si="222"/>
        <v>0</v>
      </c>
      <c r="HR41">
        <f t="shared" ca="1" si="222"/>
        <v>0</v>
      </c>
      <c r="HS41">
        <f t="shared" ca="1" si="222"/>
        <v>0</v>
      </c>
      <c r="HT41">
        <f t="shared" ca="1" si="222"/>
        <v>0</v>
      </c>
      <c r="HU41">
        <f t="shared" ca="1" si="222"/>
        <v>1</v>
      </c>
      <c r="HV41">
        <f t="shared" ca="1" si="222"/>
        <v>0</v>
      </c>
      <c r="HW41">
        <f t="shared" ca="1" si="223"/>
        <v>1</v>
      </c>
      <c r="HX41">
        <f t="shared" ca="1" si="223"/>
        <v>1</v>
      </c>
      <c r="HY41">
        <f t="shared" ca="1" si="223"/>
        <v>0</v>
      </c>
      <c r="HZ41">
        <f t="shared" ca="1" si="223"/>
        <v>0</v>
      </c>
      <c r="IA41">
        <f t="shared" ca="1" si="223"/>
        <v>0</v>
      </c>
      <c r="IB41">
        <f t="shared" ca="1" si="223"/>
        <v>0</v>
      </c>
      <c r="IC41">
        <f t="shared" ca="1" si="223"/>
        <v>0</v>
      </c>
      <c r="ID41">
        <f t="shared" ca="1" si="223"/>
        <v>1</v>
      </c>
      <c r="IE41">
        <f t="shared" ca="1" si="223"/>
        <v>0</v>
      </c>
      <c r="IF41">
        <f t="shared" ca="1" si="223"/>
        <v>1</v>
      </c>
      <c r="IG41">
        <f t="shared" ca="1" si="224"/>
        <v>0</v>
      </c>
      <c r="IH41">
        <f t="shared" ca="1" si="224"/>
        <v>1</v>
      </c>
      <c r="II41">
        <f t="shared" ca="1" si="224"/>
        <v>1</v>
      </c>
      <c r="IJ41">
        <f t="shared" ca="1" si="224"/>
        <v>1</v>
      </c>
      <c r="IK41">
        <f t="shared" ca="1" si="224"/>
        <v>1</v>
      </c>
      <c r="IL41">
        <f t="shared" ca="1" si="224"/>
        <v>1</v>
      </c>
      <c r="IM41">
        <f t="shared" ca="1" si="224"/>
        <v>0</v>
      </c>
      <c r="IN41">
        <f t="shared" ca="1" si="224"/>
        <v>0</v>
      </c>
      <c r="IO41">
        <f t="shared" ca="1" si="224"/>
        <v>0</v>
      </c>
      <c r="IP41">
        <f t="shared" ca="1" si="224"/>
        <v>1</v>
      </c>
      <c r="IQ41">
        <f t="shared" ca="1" si="225"/>
        <v>1</v>
      </c>
      <c r="IR41">
        <f t="shared" ca="1" si="225"/>
        <v>0</v>
      </c>
      <c r="IS41">
        <f t="shared" ca="1" si="225"/>
        <v>1</v>
      </c>
      <c r="IT41">
        <f t="shared" ca="1" si="225"/>
        <v>0</v>
      </c>
      <c r="IU41">
        <f t="shared" ca="1" si="225"/>
        <v>1</v>
      </c>
      <c r="IV41">
        <f t="shared" ca="1" si="225"/>
        <v>1</v>
      </c>
      <c r="IW41">
        <f t="shared" ca="1" si="225"/>
        <v>0</v>
      </c>
      <c r="IX41">
        <f t="shared" ca="1" si="225"/>
        <v>1</v>
      </c>
      <c r="IY41">
        <f t="shared" ca="1" si="225"/>
        <v>1</v>
      </c>
      <c r="IZ41">
        <f t="shared" ca="1" si="225"/>
        <v>0</v>
      </c>
      <c r="JA41">
        <f t="shared" ca="1" si="226"/>
        <v>1</v>
      </c>
      <c r="JB41">
        <f t="shared" ca="1" si="226"/>
        <v>0</v>
      </c>
      <c r="JC41">
        <f t="shared" ca="1" si="226"/>
        <v>1</v>
      </c>
      <c r="JD41">
        <f t="shared" ca="1" si="226"/>
        <v>1</v>
      </c>
      <c r="JE41">
        <f t="shared" ca="1" si="226"/>
        <v>0</v>
      </c>
      <c r="JF41">
        <f t="shared" ca="1" si="226"/>
        <v>1</v>
      </c>
      <c r="JG41">
        <f t="shared" ca="1" si="226"/>
        <v>1</v>
      </c>
      <c r="JH41">
        <f t="shared" ca="1" si="226"/>
        <v>0</v>
      </c>
      <c r="JI41">
        <f t="shared" ca="1" si="226"/>
        <v>1</v>
      </c>
      <c r="JJ41">
        <f t="shared" ca="1" si="226"/>
        <v>0</v>
      </c>
      <c r="JK41">
        <f t="shared" ca="1" si="227"/>
        <v>0</v>
      </c>
      <c r="JL41">
        <f t="shared" ca="1" si="227"/>
        <v>1</v>
      </c>
      <c r="JM41">
        <f t="shared" ca="1" si="227"/>
        <v>0</v>
      </c>
      <c r="JN41">
        <f t="shared" ca="1" si="227"/>
        <v>1</v>
      </c>
      <c r="JO41">
        <f t="shared" ca="1" si="227"/>
        <v>1</v>
      </c>
      <c r="JP41">
        <f t="shared" ca="1" si="227"/>
        <v>0</v>
      </c>
      <c r="JQ41">
        <f t="shared" ca="1" si="227"/>
        <v>1</v>
      </c>
      <c r="JR41">
        <f t="shared" ca="1" si="227"/>
        <v>0</v>
      </c>
      <c r="JS41">
        <f t="shared" ca="1" si="227"/>
        <v>1</v>
      </c>
      <c r="JT41">
        <f t="shared" ca="1" si="227"/>
        <v>0</v>
      </c>
      <c r="JU41">
        <f t="shared" ca="1" si="228"/>
        <v>0</v>
      </c>
      <c r="JV41">
        <f t="shared" ca="1" si="228"/>
        <v>1</v>
      </c>
      <c r="JW41">
        <f t="shared" ca="1" si="228"/>
        <v>1</v>
      </c>
      <c r="JX41">
        <f t="shared" ca="1" si="228"/>
        <v>1</v>
      </c>
      <c r="JY41">
        <f t="shared" ca="1" si="228"/>
        <v>1</v>
      </c>
      <c r="JZ41">
        <f t="shared" ca="1" si="228"/>
        <v>0</v>
      </c>
      <c r="KA41">
        <f t="shared" ca="1" si="228"/>
        <v>0</v>
      </c>
      <c r="KB41">
        <f t="shared" ca="1" si="228"/>
        <v>0</v>
      </c>
      <c r="KC41">
        <f t="shared" ca="1" si="228"/>
        <v>1</v>
      </c>
      <c r="KD41">
        <f t="shared" ca="1" si="228"/>
        <v>1</v>
      </c>
      <c r="KE41">
        <f t="shared" ca="1" si="229"/>
        <v>1</v>
      </c>
      <c r="KF41">
        <f t="shared" ca="1" si="229"/>
        <v>0</v>
      </c>
      <c r="KG41">
        <f t="shared" ca="1" si="229"/>
        <v>1</v>
      </c>
      <c r="KH41">
        <f t="shared" ca="1" si="229"/>
        <v>1</v>
      </c>
      <c r="KI41">
        <f t="shared" ca="1" si="229"/>
        <v>1</v>
      </c>
      <c r="KJ41">
        <f t="shared" ca="1" si="229"/>
        <v>0</v>
      </c>
      <c r="KK41">
        <f t="shared" ca="1" si="229"/>
        <v>1</v>
      </c>
      <c r="KL41">
        <f t="shared" ca="1" si="229"/>
        <v>0</v>
      </c>
      <c r="KM41">
        <f t="shared" ca="1" si="229"/>
        <v>0</v>
      </c>
      <c r="KN41">
        <f t="shared" ca="1" si="229"/>
        <v>0</v>
      </c>
      <c r="KO41">
        <f t="shared" ca="1" si="230"/>
        <v>1</v>
      </c>
      <c r="KP41">
        <f t="shared" ca="1" si="230"/>
        <v>0</v>
      </c>
      <c r="KQ41">
        <f t="shared" ca="1" si="230"/>
        <v>1</v>
      </c>
      <c r="KR41">
        <f t="shared" ca="1" si="230"/>
        <v>0</v>
      </c>
      <c r="KS41">
        <f t="shared" ca="1" si="230"/>
        <v>1</v>
      </c>
      <c r="KT41">
        <f t="shared" ca="1" si="230"/>
        <v>1</v>
      </c>
      <c r="KU41">
        <f t="shared" ca="1" si="230"/>
        <v>0</v>
      </c>
      <c r="KV41">
        <f t="shared" ca="1" si="230"/>
        <v>1</v>
      </c>
      <c r="KW41">
        <f t="shared" ca="1" si="230"/>
        <v>1</v>
      </c>
      <c r="KX41">
        <f t="shared" ca="1" si="230"/>
        <v>1</v>
      </c>
      <c r="KY41">
        <f t="shared" ca="1" si="231"/>
        <v>0</v>
      </c>
      <c r="KZ41">
        <f t="shared" ca="1" si="231"/>
        <v>1</v>
      </c>
      <c r="LA41">
        <f t="shared" ca="1" si="231"/>
        <v>0</v>
      </c>
      <c r="LB41">
        <f t="shared" ca="1" si="231"/>
        <v>1</v>
      </c>
      <c r="LC41">
        <f t="shared" ca="1" si="231"/>
        <v>1</v>
      </c>
      <c r="LD41">
        <f t="shared" ca="1" si="231"/>
        <v>0</v>
      </c>
      <c r="LE41">
        <f t="shared" ca="1" si="231"/>
        <v>0</v>
      </c>
      <c r="LF41">
        <f t="shared" ca="1" si="231"/>
        <v>0</v>
      </c>
      <c r="LG41">
        <f t="shared" ca="1" si="231"/>
        <v>1</v>
      </c>
      <c r="LH41">
        <f t="shared" ca="1" si="231"/>
        <v>0</v>
      </c>
      <c r="LI41">
        <f t="shared" ca="1" si="232"/>
        <v>0</v>
      </c>
      <c r="LJ41">
        <f t="shared" ca="1" si="232"/>
        <v>1</v>
      </c>
      <c r="LK41">
        <f t="shared" ca="1" si="232"/>
        <v>0</v>
      </c>
      <c r="LL41">
        <f t="shared" ca="1" si="232"/>
        <v>0</v>
      </c>
      <c r="LM41">
        <f t="shared" ca="1" si="232"/>
        <v>1</v>
      </c>
      <c r="LN41">
        <f t="shared" ca="1" si="232"/>
        <v>0</v>
      </c>
      <c r="LO41">
        <f t="shared" ca="1" si="232"/>
        <v>1</v>
      </c>
      <c r="LP41">
        <f t="shared" ca="1" si="232"/>
        <v>0</v>
      </c>
      <c r="LQ41">
        <f t="shared" ca="1" si="232"/>
        <v>1</v>
      </c>
      <c r="LR41">
        <f t="shared" ca="1" si="232"/>
        <v>1</v>
      </c>
      <c r="LS41">
        <f t="shared" ca="1" si="233"/>
        <v>1</v>
      </c>
      <c r="LT41">
        <f t="shared" ca="1" si="233"/>
        <v>1</v>
      </c>
      <c r="LU41">
        <f t="shared" ca="1" si="233"/>
        <v>0</v>
      </c>
      <c r="LV41">
        <f t="shared" ca="1" si="233"/>
        <v>0</v>
      </c>
      <c r="LW41">
        <f t="shared" ca="1" si="233"/>
        <v>0</v>
      </c>
      <c r="LX41">
        <f t="shared" ca="1" si="233"/>
        <v>1</v>
      </c>
      <c r="LY41">
        <f t="shared" ca="1" si="233"/>
        <v>0</v>
      </c>
      <c r="LZ41">
        <f t="shared" ca="1" si="233"/>
        <v>1</v>
      </c>
      <c r="MA41">
        <f t="shared" ca="1" si="233"/>
        <v>1</v>
      </c>
      <c r="MB41">
        <f t="shared" ca="1" si="233"/>
        <v>1</v>
      </c>
      <c r="MC41">
        <f t="shared" ca="1" si="234"/>
        <v>0</v>
      </c>
      <c r="MD41">
        <f t="shared" ca="1" si="234"/>
        <v>1</v>
      </c>
      <c r="ME41">
        <f t="shared" ca="1" si="234"/>
        <v>1</v>
      </c>
      <c r="MF41">
        <f t="shared" ca="1" si="234"/>
        <v>1</v>
      </c>
      <c r="MG41">
        <f t="shared" ca="1" si="234"/>
        <v>1</v>
      </c>
      <c r="MH41">
        <f t="shared" ca="1" si="234"/>
        <v>1</v>
      </c>
      <c r="MI41">
        <f t="shared" ca="1" si="234"/>
        <v>1</v>
      </c>
      <c r="MJ41">
        <f t="shared" ca="1" si="234"/>
        <v>0</v>
      </c>
      <c r="MK41">
        <f t="shared" ca="1" si="234"/>
        <v>0</v>
      </c>
      <c r="ML41">
        <f t="shared" ca="1" si="234"/>
        <v>1</v>
      </c>
      <c r="MM41">
        <f t="shared" ca="1" si="235"/>
        <v>0</v>
      </c>
      <c r="MN41">
        <f t="shared" ca="1" si="235"/>
        <v>0</v>
      </c>
      <c r="MO41">
        <f t="shared" ca="1" si="235"/>
        <v>0</v>
      </c>
      <c r="MP41">
        <f t="shared" ca="1" si="235"/>
        <v>0</v>
      </c>
      <c r="MQ41">
        <f t="shared" ca="1" si="235"/>
        <v>1</v>
      </c>
      <c r="MR41">
        <f t="shared" ca="1" si="235"/>
        <v>1</v>
      </c>
      <c r="MS41">
        <f t="shared" ca="1" si="235"/>
        <v>1</v>
      </c>
      <c r="MT41">
        <f t="shared" ca="1" si="235"/>
        <v>1</v>
      </c>
      <c r="MU41">
        <f t="shared" ca="1" si="235"/>
        <v>0</v>
      </c>
      <c r="MV41">
        <f t="shared" ca="1" si="235"/>
        <v>1</v>
      </c>
      <c r="MW41">
        <f t="shared" ca="1" si="236"/>
        <v>1</v>
      </c>
      <c r="MX41">
        <f t="shared" ca="1" si="236"/>
        <v>1</v>
      </c>
      <c r="MY41">
        <f t="shared" ca="1" si="236"/>
        <v>1</v>
      </c>
      <c r="MZ41">
        <f t="shared" ca="1" si="236"/>
        <v>0</v>
      </c>
      <c r="NA41">
        <f t="shared" ca="1" si="236"/>
        <v>0</v>
      </c>
      <c r="NB41">
        <f t="shared" ca="1" si="236"/>
        <v>0</v>
      </c>
      <c r="NC41">
        <f t="shared" ca="1" si="236"/>
        <v>1</v>
      </c>
      <c r="ND41">
        <f t="shared" ca="1" si="236"/>
        <v>1</v>
      </c>
      <c r="NE41">
        <f t="shared" ca="1" si="236"/>
        <v>0</v>
      </c>
      <c r="NF41">
        <f t="shared" ca="1" si="236"/>
        <v>0</v>
      </c>
      <c r="NG41">
        <f t="shared" ca="1" si="237"/>
        <v>0</v>
      </c>
      <c r="NH41">
        <f t="shared" ca="1" si="237"/>
        <v>1</v>
      </c>
      <c r="NI41">
        <f t="shared" ca="1" si="237"/>
        <v>1</v>
      </c>
      <c r="NJ41">
        <f t="shared" ca="1" si="237"/>
        <v>0</v>
      </c>
      <c r="NK41">
        <f t="shared" ca="1" si="237"/>
        <v>0</v>
      </c>
      <c r="NL41">
        <f t="shared" ca="1" si="237"/>
        <v>0</v>
      </c>
      <c r="NM41">
        <f t="shared" ca="1" si="237"/>
        <v>0</v>
      </c>
      <c r="NN41">
        <f t="shared" ca="1" si="237"/>
        <v>0</v>
      </c>
      <c r="NO41">
        <f t="shared" ca="1" si="237"/>
        <v>1</v>
      </c>
      <c r="NP41">
        <f t="shared" ca="1" si="237"/>
        <v>0</v>
      </c>
      <c r="NQ41">
        <f t="shared" ca="1" si="238"/>
        <v>0</v>
      </c>
      <c r="NR41">
        <f t="shared" ca="1" si="238"/>
        <v>1</v>
      </c>
      <c r="NS41">
        <f t="shared" ca="1" si="238"/>
        <v>1</v>
      </c>
      <c r="NT41">
        <f t="shared" ca="1" si="238"/>
        <v>0</v>
      </c>
      <c r="NU41">
        <f t="shared" ca="1" si="238"/>
        <v>1</v>
      </c>
      <c r="NV41">
        <f t="shared" ca="1" si="238"/>
        <v>0</v>
      </c>
      <c r="NW41">
        <f t="shared" ca="1" si="238"/>
        <v>1</v>
      </c>
      <c r="NX41">
        <f t="shared" ca="1" si="238"/>
        <v>0</v>
      </c>
      <c r="NY41">
        <f t="shared" ca="1" si="238"/>
        <v>0</v>
      </c>
      <c r="NZ41">
        <f t="shared" ca="1" si="238"/>
        <v>1</v>
      </c>
      <c r="OA41">
        <f t="shared" ca="1" si="239"/>
        <v>1</v>
      </c>
      <c r="OB41">
        <f t="shared" ca="1" si="239"/>
        <v>0</v>
      </c>
      <c r="OC41">
        <f t="shared" ca="1" si="239"/>
        <v>0</v>
      </c>
      <c r="OD41">
        <f t="shared" ca="1" si="239"/>
        <v>1</v>
      </c>
      <c r="OE41">
        <f t="shared" ca="1" si="239"/>
        <v>0</v>
      </c>
      <c r="OF41">
        <f t="shared" ca="1" si="239"/>
        <v>1</v>
      </c>
      <c r="OG41">
        <f t="shared" ca="1" si="239"/>
        <v>0</v>
      </c>
      <c r="OH41">
        <f t="shared" ca="1" si="239"/>
        <v>0</v>
      </c>
      <c r="OI41">
        <f t="shared" ca="1" si="239"/>
        <v>1</v>
      </c>
      <c r="OJ41">
        <f t="shared" ca="1" si="239"/>
        <v>1</v>
      </c>
      <c r="OK41">
        <f t="shared" ca="1" si="240"/>
        <v>0</v>
      </c>
      <c r="OL41">
        <f t="shared" ca="1" si="240"/>
        <v>0</v>
      </c>
      <c r="OM41">
        <f t="shared" ca="1" si="240"/>
        <v>1</v>
      </c>
      <c r="ON41">
        <f t="shared" ca="1" si="240"/>
        <v>1</v>
      </c>
      <c r="OO41">
        <f t="shared" ca="1" si="240"/>
        <v>1</v>
      </c>
      <c r="OP41">
        <f t="shared" ca="1" si="240"/>
        <v>1</v>
      </c>
      <c r="OQ41">
        <f t="shared" ca="1" si="240"/>
        <v>0</v>
      </c>
      <c r="OR41">
        <f t="shared" ca="1" si="240"/>
        <v>0</v>
      </c>
      <c r="OS41">
        <f t="shared" ca="1" si="240"/>
        <v>0</v>
      </c>
      <c r="OT41">
        <f t="shared" ca="1" si="240"/>
        <v>1</v>
      </c>
      <c r="OU41">
        <f t="shared" ca="1" si="241"/>
        <v>0</v>
      </c>
      <c r="OV41">
        <f t="shared" ca="1" si="241"/>
        <v>1</v>
      </c>
      <c r="OW41">
        <f t="shared" ca="1" si="241"/>
        <v>1</v>
      </c>
      <c r="OX41">
        <f t="shared" ca="1" si="241"/>
        <v>0</v>
      </c>
      <c r="OY41">
        <f t="shared" ca="1" si="241"/>
        <v>0</v>
      </c>
      <c r="OZ41">
        <f t="shared" ca="1" si="241"/>
        <v>1</v>
      </c>
      <c r="PA41">
        <f t="shared" ca="1" si="241"/>
        <v>1</v>
      </c>
      <c r="PB41">
        <f t="shared" ca="1" si="241"/>
        <v>1</v>
      </c>
      <c r="PC41">
        <f t="shared" ca="1" si="241"/>
        <v>1</v>
      </c>
      <c r="PD41">
        <f t="shared" ca="1" si="241"/>
        <v>0</v>
      </c>
      <c r="PE41">
        <f t="shared" ca="1" si="242"/>
        <v>1</v>
      </c>
      <c r="PF41">
        <f t="shared" ca="1" si="242"/>
        <v>0</v>
      </c>
      <c r="PG41">
        <f t="shared" ca="1" si="242"/>
        <v>1</v>
      </c>
      <c r="PH41">
        <f t="shared" ca="1" si="242"/>
        <v>1</v>
      </c>
      <c r="PI41">
        <f t="shared" ca="1" si="242"/>
        <v>1</v>
      </c>
      <c r="PJ41">
        <f t="shared" ca="1" si="242"/>
        <v>0</v>
      </c>
      <c r="PK41">
        <f t="shared" ca="1" si="242"/>
        <v>1</v>
      </c>
      <c r="PL41">
        <f t="shared" ca="1" si="242"/>
        <v>1</v>
      </c>
      <c r="PM41">
        <f t="shared" ca="1" si="242"/>
        <v>0</v>
      </c>
      <c r="PN41">
        <f t="shared" ca="1" si="242"/>
        <v>0</v>
      </c>
      <c r="PO41">
        <f t="shared" ca="1" si="243"/>
        <v>0</v>
      </c>
      <c r="PP41">
        <f t="shared" ca="1" si="243"/>
        <v>1</v>
      </c>
      <c r="PQ41">
        <f t="shared" ca="1" si="243"/>
        <v>0</v>
      </c>
      <c r="PR41">
        <f t="shared" ca="1" si="243"/>
        <v>0</v>
      </c>
      <c r="PS41">
        <f t="shared" ca="1" si="243"/>
        <v>0</v>
      </c>
      <c r="PT41">
        <f t="shared" ca="1" si="243"/>
        <v>1</v>
      </c>
      <c r="PU41">
        <f t="shared" ca="1" si="243"/>
        <v>0</v>
      </c>
      <c r="PV41">
        <f t="shared" ca="1" si="243"/>
        <v>0</v>
      </c>
      <c r="PW41">
        <f t="shared" ca="1" si="243"/>
        <v>0</v>
      </c>
      <c r="PX41">
        <f t="shared" ca="1" si="243"/>
        <v>0</v>
      </c>
      <c r="PY41">
        <f t="shared" ca="1" si="244"/>
        <v>1</v>
      </c>
      <c r="PZ41">
        <f t="shared" ca="1" si="244"/>
        <v>1</v>
      </c>
      <c r="QA41">
        <f t="shared" ca="1" si="244"/>
        <v>0</v>
      </c>
      <c r="QB41">
        <f t="shared" ca="1" si="244"/>
        <v>0</v>
      </c>
      <c r="QC41">
        <f t="shared" ca="1" si="244"/>
        <v>1</v>
      </c>
      <c r="QD41">
        <f t="shared" ca="1" si="244"/>
        <v>0</v>
      </c>
      <c r="QE41">
        <f t="shared" ca="1" si="244"/>
        <v>1</v>
      </c>
      <c r="QF41">
        <f t="shared" ca="1" si="244"/>
        <v>1</v>
      </c>
      <c r="QG41">
        <f t="shared" ca="1" si="244"/>
        <v>1</v>
      </c>
      <c r="QH41">
        <f t="shared" ca="1" si="244"/>
        <v>0</v>
      </c>
      <c r="QI41">
        <f t="shared" ca="1" si="245"/>
        <v>0</v>
      </c>
      <c r="QJ41">
        <f t="shared" ca="1" si="245"/>
        <v>0</v>
      </c>
      <c r="QK41">
        <f t="shared" ca="1" si="245"/>
        <v>1</v>
      </c>
      <c r="QL41">
        <f t="shared" ca="1" si="245"/>
        <v>1</v>
      </c>
      <c r="QM41">
        <f t="shared" ca="1" si="245"/>
        <v>0</v>
      </c>
      <c r="QN41">
        <f t="shared" ca="1" si="245"/>
        <v>0</v>
      </c>
      <c r="QO41">
        <f t="shared" ca="1" si="245"/>
        <v>1</v>
      </c>
      <c r="QP41">
        <f t="shared" ca="1" si="245"/>
        <v>1</v>
      </c>
      <c r="QQ41">
        <f t="shared" ca="1" si="245"/>
        <v>1</v>
      </c>
      <c r="QR41">
        <f t="shared" ca="1" si="245"/>
        <v>0</v>
      </c>
      <c r="QS41">
        <f t="shared" ca="1" si="246"/>
        <v>1</v>
      </c>
      <c r="QT41">
        <f t="shared" ca="1" si="246"/>
        <v>0</v>
      </c>
      <c r="QU41">
        <f t="shared" ca="1" si="246"/>
        <v>1</v>
      </c>
      <c r="QV41">
        <f t="shared" ca="1" si="246"/>
        <v>1</v>
      </c>
      <c r="QW41">
        <f t="shared" ca="1" si="246"/>
        <v>1</v>
      </c>
      <c r="QX41">
        <f t="shared" ca="1" si="246"/>
        <v>1</v>
      </c>
      <c r="QY41">
        <f t="shared" ca="1" si="246"/>
        <v>1</v>
      </c>
      <c r="QZ41">
        <f t="shared" ca="1" si="246"/>
        <v>1</v>
      </c>
      <c r="RA41">
        <f t="shared" ca="1" si="246"/>
        <v>1</v>
      </c>
      <c r="RB41">
        <f t="shared" ca="1" si="246"/>
        <v>0</v>
      </c>
      <c r="RC41">
        <f t="shared" ca="1" si="247"/>
        <v>1</v>
      </c>
      <c r="RD41">
        <f t="shared" ca="1" si="247"/>
        <v>0</v>
      </c>
      <c r="RE41">
        <f t="shared" ca="1" si="247"/>
        <v>0</v>
      </c>
      <c r="RF41">
        <f t="shared" ca="1" si="247"/>
        <v>0</v>
      </c>
      <c r="RG41">
        <f t="shared" ca="1" si="247"/>
        <v>0</v>
      </c>
      <c r="RH41">
        <f t="shared" ca="1" si="247"/>
        <v>0</v>
      </c>
      <c r="RI41">
        <f t="shared" ca="1" si="247"/>
        <v>1</v>
      </c>
      <c r="RJ41">
        <f t="shared" ca="1" si="247"/>
        <v>0</v>
      </c>
      <c r="RK41">
        <f t="shared" ca="1" si="247"/>
        <v>0</v>
      </c>
      <c r="RL41">
        <f t="shared" ca="1" si="247"/>
        <v>0</v>
      </c>
      <c r="RM41">
        <f t="shared" ca="1" si="248"/>
        <v>1</v>
      </c>
      <c r="RN41">
        <f t="shared" ca="1" si="248"/>
        <v>0</v>
      </c>
      <c r="RO41">
        <f t="shared" ca="1" si="248"/>
        <v>0</v>
      </c>
      <c r="RP41">
        <f t="shared" ca="1" si="248"/>
        <v>1</v>
      </c>
      <c r="RQ41">
        <f t="shared" ca="1" si="248"/>
        <v>0</v>
      </c>
      <c r="RR41">
        <f t="shared" ca="1" si="248"/>
        <v>1</v>
      </c>
      <c r="RS41">
        <f t="shared" ca="1" si="248"/>
        <v>1</v>
      </c>
      <c r="RT41">
        <f t="shared" ca="1" si="248"/>
        <v>1</v>
      </c>
      <c r="RU41">
        <f t="shared" ca="1" si="248"/>
        <v>1</v>
      </c>
      <c r="RV41">
        <f t="shared" ca="1" si="248"/>
        <v>0</v>
      </c>
      <c r="RW41">
        <f t="shared" ca="1" si="249"/>
        <v>0</v>
      </c>
      <c r="RX41">
        <f t="shared" ca="1" si="249"/>
        <v>0</v>
      </c>
      <c r="RY41">
        <f t="shared" ca="1" si="249"/>
        <v>1</v>
      </c>
      <c r="RZ41">
        <f t="shared" ca="1" si="249"/>
        <v>1</v>
      </c>
      <c r="SA41">
        <f t="shared" ca="1" si="249"/>
        <v>0</v>
      </c>
      <c r="SB41">
        <f t="shared" ca="1" si="249"/>
        <v>1</v>
      </c>
      <c r="SC41">
        <f t="shared" ca="1" si="249"/>
        <v>1</v>
      </c>
      <c r="SD41">
        <f t="shared" ca="1" si="249"/>
        <v>1</v>
      </c>
      <c r="SE41">
        <f t="shared" ca="1" si="249"/>
        <v>1</v>
      </c>
      <c r="SF41">
        <f t="shared" ca="1" si="249"/>
        <v>0</v>
      </c>
      <c r="SG41">
        <f t="shared" ca="1" si="250"/>
        <v>1</v>
      </c>
      <c r="SH41">
        <f t="shared" ca="1" si="250"/>
        <v>0</v>
      </c>
      <c r="SI41">
        <f t="shared" ca="1" si="250"/>
        <v>0</v>
      </c>
      <c r="SJ41">
        <f t="shared" ca="1" si="250"/>
        <v>0</v>
      </c>
      <c r="SK41">
        <f t="shared" ca="1" si="250"/>
        <v>0</v>
      </c>
      <c r="SL41">
        <f t="shared" ca="1" si="250"/>
        <v>0</v>
      </c>
      <c r="SM41">
        <f t="shared" ca="1" si="250"/>
        <v>0</v>
      </c>
      <c r="SN41">
        <f t="shared" ca="1" si="250"/>
        <v>0</v>
      </c>
      <c r="SO41">
        <f t="shared" ca="1" si="250"/>
        <v>1</v>
      </c>
      <c r="SP41">
        <f t="shared" ca="1" si="250"/>
        <v>1</v>
      </c>
      <c r="SQ41">
        <f t="shared" ca="1" si="251"/>
        <v>1</v>
      </c>
      <c r="SR41">
        <f t="shared" ca="1" si="251"/>
        <v>0</v>
      </c>
      <c r="SS41">
        <f t="shared" ca="1" si="251"/>
        <v>1</v>
      </c>
      <c r="ST41">
        <f t="shared" ca="1" si="251"/>
        <v>0</v>
      </c>
      <c r="SU41">
        <f t="shared" ca="1" si="251"/>
        <v>0</v>
      </c>
      <c r="SV41">
        <f t="shared" ca="1" si="251"/>
        <v>0</v>
      </c>
      <c r="SW41">
        <f t="shared" ca="1" si="251"/>
        <v>0</v>
      </c>
      <c r="SX41">
        <f t="shared" ca="1" si="251"/>
        <v>0</v>
      </c>
      <c r="SY41">
        <f t="shared" ca="1" si="251"/>
        <v>0</v>
      </c>
      <c r="SZ41">
        <f t="shared" ca="1" si="251"/>
        <v>1</v>
      </c>
      <c r="TA41">
        <f t="shared" ca="1" si="252"/>
        <v>1</v>
      </c>
      <c r="TB41">
        <f t="shared" ca="1" si="252"/>
        <v>1</v>
      </c>
      <c r="TC41">
        <f t="shared" ca="1" si="252"/>
        <v>1</v>
      </c>
      <c r="TD41">
        <f t="shared" ca="1" si="252"/>
        <v>0</v>
      </c>
      <c r="TE41">
        <f t="shared" ca="1" si="252"/>
        <v>1</v>
      </c>
      <c r="TF41">
        <f t="shared" ca="1" si="252"/>
        <v>1</v>
      </c>
      <c r="TG41">
        <f t="shared" ca="1" si="252"/>
        <v>1</v>
      </c>
      <c r="TH41">
        <f t="shared" ca="1" si="252"/>
        <v>0</v>
      </c>
      <c r="TI41">
        <f t="shared" ca="1" si="252"/>
        <v>1</v>
      </c>
      <c r="TJ41">
        <f t="shared" ca="1" si="252"/>
        <v>0</v>
      </c>
      <c r="TK41">
        <f t="shared" ca="1" si="253"/>
        <v>1</v>
      </c>
      <c r="TL41">
        <f t="shared" ca="1" si="253"/>
        <v>0</v>
      </c>
      <c r="TM41">
        <f t="shared" ca="1" si="253"/>
        <v>0</v>
      </c>
      <c r="TN41">
        <f t="shared" ca="1" si="253"/>
        <v>1</v>
      </c>
      <c r="TO41">
        <f t="shared" ca="1" si="253"/>
        <v>1</v>
      </c>
      <c r="TP41">
        <f t="shared" ca="1" si="253"/>
        <v>1</v>
      </c>
      <c r="TQ41">
        <f t="shared" ca="1" si="253"/>
        <v>1</v>
      </c>
      <c r="TR41">
        <f t="shared" ca="1" si="253"/>
        <v>1</v>
      </c>
      <c r="TS41">
        <f t="shared" ca="1" si="253"/>
        <v>1</v>
      </c>
      <c r="TT41">
        <f t="shared" ca="1" si="253"/>
        <v>0</v>
      </c>
      <c r="TU41">
        <f t="shared" ca="1" si="254"/>
        <v>1</v>
      </c>
      <c r="TV41">
        <f t="shared" ca="1" si="254"/>
        <v>1</v>
      </c>
      <c r="TW41">
        <f t="shared" ca="1" si="254"/>
        <v>0</v>
      </c>
      <c r="TX41">
        <f t="shared" ca="1" si="254"/>
        <v>1</v>
      </c>
      <c r="TY41">
        <f t="shared" ca="1" si="254"/>
        <v>1</v>
      </c>
      <c r="TZ41">
        <f t="shared" ca="1" si="254"/>
        <v>1</v>
      </c>
      <c r="UA41">
        <f t="shared" ca="1" si="254"/>
        <v>0</v>
      </c>
      <c r="UB41">
        <f t="shared" ca="1" si="254"/>
        <v>0</v>
      </c>
      <c r="UC41">
        <f t="shared" ca="1" si="254"/>
        <v>0</v>
      </c>
      <c r="UD41">
        <f t="shared" ca="1" si="254"/>
        <v>0</v>
      </c>
      <c r="UE41">
        <f t="shared" ca="1" si="255"/>
        <v>1</v>
      </c>
      <c r="UF41">
        <f t="shared" ca="1" si="255"/>
        <v>0</v>
      </c>
      <c r="UG41">
        <f t="shared" ca="1" si="255"/>
        <v>0</v>
      </c>
      <c r="UH41">
        <f t="shared" ca="1" si="255"/>
        <v>0</v>
      </c>
      <c r="UI41">
        <f t="shared" ca="1" si="255"/>
        <v>1</v>
      </c>
      <c r="UJ41">
        <f t="shared" ca="1" si="255"/>
        <v>1</v>
      </c>
      <c r="UK41">
        <f t="shared" ca="1" si="255"/>
        <v>0</v>
      </c>
      <c r="UL41">
        <f t="shared" ca="1" si="255"/>
        <v>0</v>
      </c>
      <c r="UM41">
        <f t="shared" ca="1" si="255"/>
        <v>1</v>
      </c>
      <c r="UN41">
        <f t="shared" ca="1" si="255"/>
        <v>1</v>
      </c>
      <c r="UO41">
        <f t="shared" ca="1" si="256"/>
        <v>0</v>
      </c>
      <c r="UP41">
        <f t="shared" ca="1" si="256"/>
        <v>1</v>
      </c>
      <c r="UQ41">
        <f t="shared" ca="1" si="256"/>
        <v>0</v>
      </c>
      <c r="UR41">
        <f t="shared" ca="1" si="256"/>
        <v>0</v>
      </c>
      <c r="US41">
        <f t="shared" ca="1" si="256"/>
        <v>1</v>
      </c>
      <c r="UT41">
        <f t="shared" ca="1" si="256"/>
        <v>0</v>
      </c>
      <c r="UU41">
        <f t="shared" ca="1" si="256"/>
        <v>0</v>
      </c>
      <c r="UV41">
        <f t="shared" ca="1" si="256"/>
        <v>1</v>
      </c>
      <c r="UW41">
        <f t="shared" ca="1" si="256"/>
        <v>1</v>
      </c>
      <c r="UX41">
        <f t="shared" ca="1" si="256"/>
        <v>0</v>
      </c>
      <c r="UY41">
        <f t="shared" ca="1" si="257"/>
        <v>0</v>
      </c>
      <c r="UZ41">
        <f t="shared" ca="1" si="257"/>
        <v>0</v>
      </c>
      <c r="VA41">
        <f t="shared" ca="1" si="257"/>
        <v>1</v>
      </c>
      <c r="VB41">
        <f t="shared" ca="1" si="257"/>
        <v>1</v>
      </c>
      <c r="VC41">
        <f t="shared" ca="1" si="257"/>
        <v>0</v>
      </c>
      <c r="VD41">
        <f t="shared" ca="1" si="257"/>
        <v>0</v>
      </c>
      <c r="VE41">
        <f t="shared" ca="1" si="257"/>
        <v>1</v>
      </c>
      <c r="VF41">
        <f t="shared" ca="1" si="257"/>
        <v>0</v>
      </c>
      <c r="VG41">
        <f t="shared" ca="1" si="257"/>
        <v>0</v>
      </c>
      <c r="VH41">
        <f t="shared" ca="1" si="257"/>
        <v>1</v>
      </c>
      <c r="VI41">
        <f t="shared" ca="1" si="258"/>
        <v>1</v>
      </c>
      <c r="VJ41">
        <f t="shared" ca="1" si="258"/>
        <v>0</v>
      </c>
      <c r="VK41">
        <f t="shared" ca="1" si="258"/>
        <v>0</v>
      </c>
      <c r="VL41">
        <f t="shared" ca="1" si="258"/>
        <v>0</v>
      </c>
      <c r="VM41">
        <f t="shared" ca="1" si="258"/>
        <v>0</v>
      </c>
      <c r="VN41">
        <f t="shared" ca="1" si="258"/>
        <v>1</v>
      </c>
      <c r="VO41">
        <f t="shared" ca="1" si="258"/>
        <v>1</v>
      </c>
      <c r="VP41">
        <f t="shared" ca="1" si="258"/>
        <v>1</v>
      </c>
      <c r="VQ41">
        <f t="shared" ca="1" si="258"/>
        <v>1</v>
      </c>
      <c r="VR41">
        <f t="shared" ca="1" si="258"/>
        <v>1</v>
      </c>
      <c r="VS41">
        <f t="shared" ca="1" si="259"/>
        <v>0</v>
      </c>
      <c r="VT41">
        <f t="shared" ca="1" si="259"/>
        <v>1</v>
      </c>
      <c r="VU41">
        <f t="shared" ca="1" si="259"/>
        <v>0</v>
      </c>
      <c r="VV41">
        <f t="shared" ca="1" si="259"/>
        <v>0</v>
      </c>
      <c r="VW41">
        <f t="shared" ca="1" si="259"/>
        <v>0</v>
      </c>
      <c r="VX41">
        <f t="shared" ca="1" si="259"/>
        <v>1</v>
      </c>
      <c r="VY41">
        <f t="shared" ca="1" si="259"/>
        <v>0</v>
      </c>
      <c r="VZ41">
        <f t="shared" ca="1" si="259"/>
        <v>0</v>
      </c>
      <c r="WA41">
        <f t="shared" ca="1" si="259"/>
        <v>0</v>
      </c>
      <c r="WB41">
        <f t="shared" ca="1" si="259"/>
        <v>1</v>
      </c>
      <c r="WC41">
        <f t="shared" ca="1" si="260"/>
        <v>1</v>
      </c>
      <c r="WD41">
        <f t="shared" ca="1" si="260"/>
        <v>0</v>
      </c>
      <c r="WE41">
        <f t="shared" ca="1" si="260"/>
        <v>0</v>
      </c>
      <c r="WF41">
        <f t="shared" ca="1" si="260"/>
        <v>0</v>
      </c>
      <c r="WG41">
        <f t="shared" ca="1" si="260"/>
        <v>0</v>
      </c>
      <c r="WH41">
        <f t="shared" ca="1" si="260"/>
        <v>0</v>
      </c>
      <c r="WI41">
        <f t="shared" ca="1" si="260"/>
        <v>0</v>
      </c>
      <c r="WJ41">
        <f t="shared" ca="1" si="260"/>
        <v>0</v>
      </c>
      <c r="WK41">
        <f t="shared" ca="1" si="260"/>
        <v>1</v>
      </c>
      <c r="WL41">
        <f t="shared" ca="1" si="260"/>
        <v>0</v>
      </c>
      <c r="WM41">
        <f t="shared" ca="1" si="261"/>
        <v>0</v>
      </c>
      <c r="WN41">
        <f t="shared" ca="1" si="261"/>
        <v>1</v>
      </c>
      <c r="WO41">
        <f t="shared" ca="1" si="261"/>
        <v>1</v>
      </c>
      <c r="WP41">
        <f t="shared" ca="1" si="261"/>
        <v>1</v>
      </c>
      <c r="WQ41">
        <f t="shared" ca="1" si="261"/>
        <v>1</v>
      </c>
      <c r="WR41">
        <f t="shared" ca="1" si="261"/>
        <v>1</v>
      </c>
      <c r="WS41">
        <f t="shared" ca="1" si="261"/>
        <v>1</v>
      </c>
      <c r="WT41">
        <f t="shared" ca="1" si="261"/>
        <v>0</v>
      </c>
      <c r="WU41">
        <f t="shared" ca="1" si="261"/>
        <v>0</v>
      </c>
      <c r="WV41">
        <f t="shared" ca="1" si="261"/>
        <v>1</v>
      </c>
      <c r="WW41">
        <f t="shared" ca="1" si="262"/>
        <v>1</v>
      </c>
      <c r="WX41">
        <f t="shared" ca="1" si="262"/>
        <v>1</v>
      </c>
      <c r="WY41">
        <f t="shared" ca="1" si="262"/>
        <v>1</v>
      </c>
      <c r="WZ41">
        <f t="shared" ca="1" si="262"/>
        <v>0</v>
      </c>
      <c r="XA41">
        <f t="shared" ca="1" si="262"/>
        <v>0</v>
      </c>
      <c r="XB41">
        <f t="shared" ca="1" si="262"/>
        <v>0</v>
      </c>
      <c r="XC41">
        <f t="shared" ca="1" si="262"/>
        <v>1</v>
      </c>
      <c r="XD41">
        <f t="shared" ca="1" si="262"/>
        <v>1</v>
      </c>
      <c r="XE41">
        <f t="shared" ca="1" si="262"/>
        <v>0</v>
      </c>
      <c r="XF41">
        <f t="shared" ca="1" si="262"/>
        <v>0</v>
      </c>
      <c r="XG41">
        <f t="shared" ca="1" si="263"/>
        <v>1</v>
      </c>
      <c r="XH41">
        <f t="shared" ca="1" si="263"/>
        <v>0</v>
      </c>
      <c r="XI41">
        <f t="shared" ca="1" si="263"/>
        <v>0</v>
      </c>
      <c r="XJ41">
        <f t="shared" ca="1" si="263"/>
        <v>0</v>
      </c>
      <c r="XK41">
        <f t="shared" ca="1" si="263"/>
        <v>0</v>
      </c>
      <c r="XL41">
        <f t="shared" ca="1" si="263"/>
        <v>1</v>
      </c>
      <c r="XM41">
        <f t="shared" ca="1" si="263"/>
        <v>1</v>
      </c>
      <c r="XN41">
        <f t="shared" ca="1" si="263"/>
        <v>1</v>
      </c>
      <c r="XO41">
        <f t="shared" ca="1" si="263"/>
        <v>0</v>
      </c>
      <c r="XP41">
        <f t="shared" ca="1" si="263"/>
        <v>1</v>
      </c>
      <c r="XQ41">
        <f t="shared" ca="1" si="264"/>
        <v>1</v>
      </c>
      <c r="XR41">
        <f t="shared" ca="1" si="264"/>
        <v>0</v>
      </c>
      <c r="XS41">
        <f t="shared" ca="1" si="264"/>
        <v>1</v>
      </c>
      <c r="XT41">
        <f t="shared" ca="1" si="264"/>
        <v>0</v>
      </c>
      <c r="XU41">
        <f t="shared" ca="1" si="264"/>
        <v>1</v>
      </c>
      <c r="XV41">
        <f t="shared" ca="1" si="264"/>
        <v>1</v>
      </c>
      <c r="XW41">
        <f t="shared" ca="1" si="264"/>
        <v>1</v>
      </c>
      <c r="XX41">
        <f t="shared" ca="1" si="264"/>
        <v>0</v>
      </c>
      <c r="XY41">
        <f t="shared" ca="1" si="264"/>
        <v>0</v>
      </c>
      <c r="XZ41">
        <f t="shared" ca="1" si="264"/>
        <v>1</v>
      </c>
      <c r="YA41">
        <f t="shared" ca="1" si="265"/>
        <v>1</v>
      </c>
      <c r="YB41">
        <f t="shared" ca="1" si="265"/>
        <v>1</v>
      </c>
      <c r="YC41">
        <f t="shared" ca="1" si="265"/>
        <v>0</v>
      </c>
      <c r="YD41">
        <f t="shared" ca="1" si="265"/>
        <v>1</v>
      </c>
      <c r="YE41">
        <f t="shared" ca="1" si="265"/>
        <v>1</v>
      </c>
      <c r="YF41">
        <f t="shared" ca="1" si="265"/>
        <v>1</v>
      </c>
      <c r="YG41">
        <f t="shared" ca="1" si="265"/>
        <v>1</v>
      </c>
      <c r="YH41">
        <f t="shared" ca="1" si="265"/>
        <v>0</v>
      </c>
      <c r="YI41">
        <f t="shared" ca="1" si="265"/>
        <v>1</v>
      </c>
      <c r="YJ41">
        <f t="shared" ca="1" si="265"/>
        <v>0</v>
      </c>
      <c r="YK41">
        <f t="shared" ca="1" si="266"/>
        <v>1</v>
      </c>
      <c r="YL41">
        <f t="shared" ca="1" si="266"/>
        <v>0</v>
      </c>
      <c r="YM41">
        <f t="shared" ca="1" si="266"/>
        <v>1</v>
      </c>
      <c r="YN41">
        <f t="shared" ca="1" si="266"/>
        <v>1</v>
      </c>
      <c r="YO41">
        <f t="shared" ca="1" si="266"/>
        <v>0</v>
      </c>
      <c r="YP41">
        <f t="shared" ca="1" si="266"/>
        <v>1</v>
      </c>
      <c r="YQ41">
        <f t="shared" ca="1" si="266"/>
        <v>1</v>
      </c>
      <c r="YR41">
        <f t="shared" ca="1" si="266"/>
        <v>1</v>
      </c>
      <c r="YS41">
        <f t="shared" ca="1" si="266"/>
        <v>1</v>
      </c>
      <c r="YT41">
        <f t="shared" ca="1" si="266"/>
        <v>1</v>
      </c>
      <c r="YU41">
        <f t="shared" ca="1" si="267"/>
        <v>0</v>
      </c>
      <c r="YV41">
        <f t="shared" ca="1" si="267"/>
        <v>0</v>
      </c>
      <c r="YW41">
        <f t="shared" ca="1" si="267"/>
        <v>1</v>
      </c>
      <c r="YX41">
        <f t="shared" ca="1" si="267"/>
        <v>0</v>
      </c>
      <c r="YY41">
        <f t="shared" ca="1" si="267"/>
        <v>1</v>
      </c>
      <c r="YZ41">
        <f t="shared" ca="1" si="267"/>
        <v>1</v>
      </c>
      <c r="ZA41">
        <f t="shared" ca="1" si="267"/>
        <v>1</v>
      </c>
      <c r="ZB41">
        <f t="shared" ca="1" si="267"/>
        <v>1</v>
      </c>
      <c r="ZC41">
        <f t="shared" ca="1" si="267"/>
        <v>0</v>
      </c>
      <c r="ZD41">
        <f t="shared" ca="1" si="267"/>
        <v>1</v>
      </c>
      <c r="ZE41">
        <f t="shared" ca="1" si="268"/>
        <v>1</v>
      </c>
      <c r="ZF41">
        <f t="shared" ca="1" si="268"/>
        <v>1</v>
      </c>
      <c r="ZG41">
        <f t="shared" ca="1" si="268"/>
        <v>0</v>
      </c>
      <c r="ZH41">
        <f t="shared" ca="1" si="268"/>
        <v>0</v>
      </c>
      <c r="ZI41">
        <f t="shared" ca="1" si="268"/>
        <v>0</v>
      </c>
      <c r="ZJ41">
        <f t="shared" ca="1" si="268"/>
        <v>0</v>
      </c>
      <c r="ZK41">
        <f t="shared" ca="1" si="268"/>
        <v>1</v>
      </c>
      <c r="ZL41">
        <f t="shared" ca="1" si="268"/>
        <v>1</v>
      </c>
      <c r="ZM41">
        <f t="shared" ca="1" si="268"/>
        <v>0</v>
      </c>
      <c r="ZN41">
        <f t="shared" ca="1" si="268"/>
        <v>1</v>
      </c>
      <c r="ZO41">
        <f t="shared" ca="1" si="269"/>
        <v>0</v>
      </c>
      <c r="ZP41">
        <f t="shared" ca="1" si="269"/>
        <v>0</v>
      </c>
      <c r="ZQ41">
        <f t="shared" ca="1" si="269"/>
        <v>0</v>
      </c>
      <c r="ZR41">
        <f t="shared" ca="1" si="269"/>
        <v>1</v>
      </c>
      <c r="ZS41">
        <f t="shared" ca="1" si="269"/>
        <v>1</v>
      </c>
      <c r="ZT41">
        <f t="shared" ca="1" si="269"/>
        <v>1</v>
      </c>
      <c r="ZU41">
        <f t="shared" ca="1" si="269"/>
        <v>0</v>
      </c>
      <c r="ZV41">
        <f t="shared" ca="1" si="269"/>
        <v>0</v>
      </c>
      <c r="ZW41">
        <f t="shared" ca="1" si="269"/>
        <v>1</v>
      </c>
      <c r="ZX41">
        <f t="shared" ca="1" si="269"/>
        <v>0</v>
      </c>
      <c r="ZY41">
        <f t="shared" ca="1" si="270"/>
        <v>0</v>
      </c>
      <c r="ZZ41">
        <f t="shared" ca="1" si="270"/>
        <v>1</v>
      </c>
      <c r="AAA41">
        <f t="shared" ca="1" si="270"/>
        <v>1</v>
      </c>
      <c r="AAB41">
        <f t="shared" ca="1" si="270"/>
        <v>1</v>
      </c>
      <c r="AAC41">
        <f t="shared" ca="1" si="270"/>
        <v>1</v>
      </c>
      <c r="AAD41">
        <f t="shared" ca="1" si="270"/>
        <v>0</v>
      </c>
      <c r="AAE41">
        <f t="shared" ca="1" si="270"/>
        <v>1</v>
      </c>
      <c r="AAF41">
        <f t="shared" ca="1" si="270"/>
        <v>1</v>
      </c>
      <c r="AAG41">
        <f t="shared" ca="1" si="270"/>
        <v>1</v>
      </c>
      <c r="AAH41">
        <f t="shared" ca="1" si="270"/>
        <v>0</v>
      </c>
      <c r="AAI41">
        <f t="shared" ca="1" si="271"/>
        <v>1</v>
      </c>
      <c r="AAJ41">
        <f t="shared" ca="1" si="271"/>
        <v>0</v>
      </c>
      <c r="AAK41">
        <f t="shared" ca="1" si="271"/>
        <v>0</v>
      </c>
      <c r="AAL41">
        <f t="shared" ca="1" si="271"/>
        <v>0</v>
      </c>
      <c r="AAM41">
        <f t="shared" ca="1" si="271"/>
        <v>0</v>
      </c>
      <c r="AAN41">
        <f t="shared" ca="1" si="271"/>
        <v>1</v>
      </c>
      <c r="AAO41">
        <f t="shared" ca="1" si="271"/>
        <v>0</v>
      </c>
      <c r="AAP41">
        <f t="shared" ca="1" si="271"/>
        <v>1</v>
      </c>
      <c r="AAQ41">
        <f t="shared" ca="1" si="271"/>
        <v>1</v>
      </c>
      <c r="AAR41">
        <f t="shared" ca="1" si="271"/>
        <v>0</v>
      </c>
      <c r="AAS41">
        <f t="shared" ca="1" si="272"/>
        <v>1</v>
      </c>
      <c r="AAT41">
        <f t="shared" ca="1" si="272"/>
        <v>0</v>
      </c>
      <c r="AAU41">
        <f t="shared" ca="1" si="272"/>
        <v>0</v>
      </c>
      <c r="AAV41">
        <f t="shared" ca="1" si="272"/>
        <v>0</v>
      </c>
      <c r="AAW41">
        <f t="shared" ca="1" si="272"/>
        <v>1</v>
      </c>
      <c r="AAX41">
        <f t="shared" ca="1" si="272"/>
        <v>1</v>
      </c>
      <c r="AAY41">
        <f t="shared" ca="1" si="272"/>
        <v>1</v>
      </c>
      <c r="AAZ41">
        <f t="shared" ca="1" si="272"/>
        <v>0</v>
      </c>
      <c r="ABA41">
        <f t="shared" ca="1" si="272"/>
        <v>0</v>
      </c>
      <c r="ABB41">
        <f t="shared" ca="1" si="272"/>
        <v>1</v>
      </c>
      <c r="ABC41">
        <f t="shared" ca="1" si="273"/>
        <v>0</v>
      </c>
      <c r="ABD41">
        <f t="shared" ca="1" si="273"/>
        <v>1</v>
      </c>
      <c r="ABE41">
        <f t="shared" ca="1" si="273"/>
        <v>1</v>
      </c>
      <c r="ABF41">
        <f t="shared" ca="1" si="273"/>
        <v>1</v>
      </c>
      <c r="ABG41">
        <f t="shared" ca="1" si="273"/>
        <v>1</v>
      </c>
      <c r="ABH41">
        <f t="shared" ca="1" si="273"/>
        <v>1</v>
      </c>
      <c r="ABI41">
        <f t="shared" ca="1" si="273"/>
        <v>1</v>
      </c>
      <c r="ABJ41">
        <f t="shared" ca="1" si="273"/>
        <v>0</v>
      </c>
      <c r="ABK41">
        <f t="shared" ca="1" si="273"/>
        <v>1</v>
      </c>
      <c r="ABL41">
        <f t="shared" ca="1" si="273"/>
        <v>0</v>
      </c>
      <c r="ABM41">
        <f t="shared" ca="1" si="274"/>
        <v>1</v>
      </c>
      <c r="ABN41">
        <f t="shared" ca="1" si="274"/>
        <v>0</v>
      </c>
      <c r="ABO41">
        <f t="shared" ca="1" si="274"/>
        <v>0</v>
      </c>
      <c r="ABP41">
        <f t="shared" ca="1" si="274"/>
        <v>0</v>
      </c>
      <c r="ABQ41">
        <f t="shared" ca="1" si="274"/>
        <v>0</v>
      </c>
      <c r="ABR41">
        <f t="shared" ca="1" si="274"/>
        <v>1</v>
      </c>
      <c r="ABS41">
        <f t="shared" ca="1" si="274"/>
        <v>0</v>
      </c>
      <c r="ABT41">
        <f t="shared" ca="1" si="274"/>
        <v>1</v>
      </c>
      <c r="ABU41">
        <f t="shared" ca="1" si="274"/>
        <v>1</v>
      </c>
      <c r="ABV41">
        <f t="shared" ca="1" si="274"/>
        <v>0</v>
      </c>
      <c r="ABW41">
        <f t="shared" ca="1" si="275"/>
        <v>0</v>
      </c>
      <c r="ABX41">
        <f t="shared" ca="1" si="275"/>
        <v>0</v>
      </c>
      <c r="ABY41">
        <f t="shared" ca="1" si="275"/>
        <v>1</v>
      </c>
      <c r="ABZ41">
        <f t="shared" ca="1" si="275"/>
        <v>1</v>
      </c>
      <c r="ACA41">
        <f t="shared" ca="1" si="275"/>
        <v>1</v>
      </c>
      <c r="ACB41">
        <f t="shared" ca="1" si="275"/>
        <v>0</v>
      </c>
      <c r="ACC41">
        <f t="shared" ca="1" si="275"/>
        <v>0</v>
      </c>
      <c r="ACD41">
        <f t="shared" ca="1" si="275"/>
        <v>1</v>
      </c>
      <c r="ACE41">
        <f t="shared" ca="1" si="275"/>
        <v>1</v>
      </c>
      <c r="ACF41">
        <f t="shared" ca="1" si="275"/>
        <v>0</v>
      </c>
      <c r="ACG41">
        <f t="shared" ca="1" si="276"/>
        <v>0</v>
      </c>
      <c r="ACH41">
        <f t="shared" ca="1" si="276"/>
        <v>0</v>
      </c>
      <c r="ACI41">
        <f t="shared" ca="1" si="276"/>
        <v>0</v>
      </c>
      <c r="ACJ41">
        <f t="shared" ca="1" si="276"/>
        <v>0</v>
      </c>
      <c r="ACK41">
        <f t="shared" ca="1" si="276"/>
        <v>1</v>
      </c>
      <c r="ACL41">
        <f t="shared" ca="1" si="276"/>
        <v>0</v>
      </c>
      <c r="ACM41">
        <f t="shared" ca="1" si="276"/>
        <v>0</v>
      </c>
      <c r="ACN41">
        <f t="shared" ca="1" si="276"/>
        <v>0</v>
      </c>
      <c r="ACO41">
        <f t="shared" ca="1" si="276"/>
        <v>0</v>
      </c>
      <c r="ACP41">
        <f t="shared" ca="1" si="276"/>
        <v>0</v>
      </c>
      <c r="ACQ41">
        <f t="shared" ca="1" si="277"/>
        <v>1</v>
      </c>
      <c r="ACR41">
        <f t="shared" ca="1" si="277"/>
        <v>0</v>
      </c>
      <c r="ACS41">
        <f t="shared" ca="1" si="277"/>
        <v>0</v>
      </c>
      <c r="ACT41">
        <f t="shared" ca="1" si="277"/>
        <v>1</v>
      </c>
      <c r="ACU41">
        <f t="shared" ca="1" si="277"/>
        <v>0</v>
      </c>
      <c r="ACV41">
        <f t="shared" ca="1" si="277"/>
        <v>1</v>
      </c>
      <c r="ACW41">
        <f t="shared" ca="1" si="277"/>
        <v>1</v>
      </c>
      <c r="ACX41">
        <f t="shared" ca="1" si="277"/>
        <v>0</v>
      </c>
      <c r="ACY41">
        <f t="shared" ca="1" si="277"/>
        <v>0</v>
      </c>
      <c r="ACZ41">
        <f t="shared" ca="1" si="277"/>
        <v>1</v>
      </c>
      <c r="ADA41">
        <f t="shared" ca="1" si="278"/>
        <v>1</v>
      </c>
      <c r="ADB41">
        <f t="shared" ca="1" si="278"/>
        <v>1</v>
      </c>
      <c r="ADC41">
        <f t="shared" ca="1" si="278"/>
        <v>0</v>
      </c>
      <c r="ADD41">
        <f t="shared" ca="1" si="278"/>
        <v>0</v>
      </c>
      <c r="ADE41">
        <f t="shared" ca="1" si="278"/>
        <v>0</v>
      </c>
      <c r="ADF41">
        <f t="shared" ca="1" si="278"/>
        <v>0</v>
      </c>
      <c r="ADG41">
        <f t="shared" ca="1" si="278"/>
        <v>1</v>
      </c>
      <c r="ADH41">
        <f t="shared" ca="1" si="278"/>
        <v>1</v>
      </c>
      <c r="ADI41">
        <f t="shared" ca="1" si="278"/>
        <v>0</v>
      </c>
      <c r="ADJ41">
        <f t="shared" ca="1" si="278"/>
        <v>1</v>
      </c>
      <c r="ADK41">
        <f t="shared" ca="1" si="279"/>
        <v>1</v>
      </c>
      <c r="ADL41">
        <f t="shared" ca="1" si="279"/>
        <v>1</v>
      </c>
      <c r="ADM41">
        <f t="shared" ca="1" si="279"/>
        <v>0</v>
      </c>
      <c r="ADN41">
        <f t="shared" ca="1" si="279"/>
        <v>1</v>
      </c>
      <c r="ADO41">
        <f t="shared" ca="1" si="279"/>
        <v>1</v>
      </c>
      <c r="ADP41">
        <f t="shared" ca="1" si="279"/>
        <v>0</v>
      </c>
      <c r="ADQ41">
        <f t="shared" ca="1" si="279"/>
        <v>0</v>
      </c>
      <c r="ADR41">
        <f t="shared" ca="1" si="279"/>
        <v>0</v>
      </c>
      <c r="ADS41">
        <f t="shared" ca="1" si="279"/>
        <v>0</v>
      </c>
      <c r="ADT41">
        <f t="shared" ca="1" si="279"/>
        <v>1</v>
      </c>
      <c r="ADU41">
        <f t="shared" ca="1" si="280"/>
        <v>1</v>
      </c>
      <c r="ADV41">
        <f t="shared" ca="1" si="280"/>
        <v>0</v>
      </c>
      <c r="ADW41">
        <f t="shared" ca="1" si="280"/>
        <v>0</v>
      </c>
      <c r="ADX41">
        <f t="shared" ca="1" si="280"/>
        <v>1</v>
      </c>
      <c r="ADY41">
        <f t="shared" ca="1" si="280"/>
        <v>0</v>
      </c>
      <c r="ADZ41">
        <f t="shared" ca="1" si="280"/>
        <v>1</v>
      </c>
      <c r="AEA41">
        <f t="shared" ca="1" si="280"/>
        <v>0</v>
      </c>
      <c r="AEB41">
        <f t="shared" ca="1" si="280"/>
        <v>1</v>
      </c>
      <c r="AEC41">
        <f t="shared" ca="1" si="280"/>
        <v>0</v>
      </c>
      <c r="AED41">
        <f t="shared" ca="1" si="280"/>
        <v>0</v>
      </c>
      <c r="AEE41">
        <f t="shared" ca="1" si="281"/>
        <v>1</v>
      </c>
      <c r="AEF41">
        <f t="shared" ca="1" si="281"/>
        <v>0</v>
      </c>
      <c r="AEG41">
        <f t="shared" ca="1" si="281"/>
        <v>1</v>
      </c>
      <c r="AEH41">
        <f t="shared" ca="1" si="281"/>
        <v>1</v>
      </c>
      <c r="AEI41">
        <f t="shared" ca="1" si="281"/>
        <v>1</v>
      </c>
      <c r="AEJ41">
        <f t="shared" ca="1" si="281"/>
        <v>1</v>
      </c>
      <c r="AEK41">
        <f t="shared" ca="1" si="281"/>
        <v>1</v>
      </c>
      <c r="AEL41">
        <f t="shared" ca="1" si="281"/>
        <v>1</v>
      </c>
      <c r="AEM41">
        <f t="shared" ca="1" si="281"/>
        <v>0</v>
      </c>
      <c r="AEN41">
        <f t="shared" ca="1" si="281"/>
        <v>0</v>
      </c>
      <c r="AEO41">
        <f t="shared" ca="1" si="282"/>
        <v>1</v>
      </c>
      <c r="AEP41">
        <f t="shared" ca="1" si="282"/>
        <v>0</v>
      </c>
      <c r="AEQ41">
        <f t="shared" ca="1" si="282"/>
        <v>1</v>
      </c>
      <c r="AER41">
        <f t="shared" ca="1" si="282"/>
        <v>0</v>
      </c>
      <c r="AES41">
        <f t="shared" ca="1" si="282"/>
        <v>1</v>
      </c>
      <c r="AET41">
        <f t="shared" ca="1" si="282"/>
        <v>0</v>
      </c>
      <c r="AEU41">
        <f t="shared" ca="1" si="282"/>
        <v>1</v>
      </c>
      <c r="AEV41">
        <f t="shared" ca="1" si="282"/>
        <v>0</v>
      </c>
      <c r="AEW41">
        <f t="shared" ca="1" si="282"/>
        <v>0</v>
      </c>
      <c r="AEX41">
        <f t="shared" ca="1" si="282"/>
        <v>1</v>
      </c>
      <c r="AEY41">
        <f t="shared" ca="1" si="283"/>
        <v>0</v>
      </c>
      <c r="AEZ41">
        <f t="shared" ca="1" si="283"/>
        <v>0</v>
      </c>
      <c r="AFA41">
        <f t="shared" ca="1" si="283"/>
        <v>1</v>
      </c>
      <c r="AFB41">
        <f t="shared" ca="1" si="283"/>
        <v>1</v>
      </c>
      <c r="AFC41">
        <f t="shared" ca="1" si="283"/>
        <v>1</v>
      </c>
      <c r="AFD41">
        <f t="shared" ca="1" si="283"/>
        <v>0</v>
      </c>
      <c r="AFE41">
        <f t="shared" ca="1" si="283"/>
        <v>1</v>
      </c>
      <c r="AFF41">
        <f t="shared" ca="1" si="283"/>
        <v>1</v>
      </c>
      <c r="AFG41">
        <f t="shared" ca="1" si="283"/>
        <v>1</v>
      </c>
      <c r="AFH41">
        <f t="shared" ca="1" si="283"/>
        <v>1</v>
      </c>
      <c r="AFI41">
        <f t="shared" ca="1" si="284"/>
        <v>1</v>
      </c>
      <c r="AFJ41">
        <f t="shared" ca="1" si="284"/>
        <v>0</v>
      </c>
      <c r="AFK41">
        <f t="shared" ca="1" si="284"/>
        <v>0</v>
      </c>
      <c r="AFL41">
        <f t="shared" ca="1" si="284"/>
        <v>1</v>
      </c>
      <c r="AFM41">
        <f t="shared" ca="1" si="284"/>
        <v>0</v>
      </c>
      <c r="AFN41">
        <f t="shared" ca="1" si="284"/>
        <v>1</v>
      </c>
      <c r="AFO41">
        <f t="shared" ca="1" si="284"/>
        <v>0</v>
      </c>
      <c r="AFP41">
        <f t="shared" ca="1" si="284"/>
        <v>0</v>
      </c>
      <c r="AFQ41">
        <f t="shared" ca="1" si="284"/>
        <v>1</v>
      </c>
      <c r="AFR41">
        <f t="shared" ca="1" si="284"/>
        <v>1</v>
      </c>
      <c r="AFS41">
        <f t="shared" ca="1" si="285"/>
        <v>0</v>
      </c>
      <c r="AFT41">
        <f t="shared" ca="1" si="285"/>
        <v>1</v>
      </c>
      <c r="AFU41">
        <f t="shared" ca="1" si="285"/>
        <v>1</v>
      </c>
      <c r="AFV41">
        <f t="shared" ca="1" si="285"/>
        <v>1</v>
      </c>
      <c r="AFW41">
        <f t="shared" ca="1" si="285"/>
        <v>1</v>
      </c>
      <c r="AFX41">
        <f t="shared" ca="1" si="285"/>
        <v>1</v>
      </c>
      <c r="AFY41">
        <f t="shared" ca="1" si="285"/>
        <v>0</v>
      </c>
      <c r="AFZ41">
        <f t="shared" ca="1" si="285"/>
        <v>1</v>
      </c>
      <c r="AGA41">
        <f t="shared" ca="1" si="285"/>
        <v>0</v>
      </c>
      <c r="AGB41">
        <f t="shared" ca="1" si="285"/>
        <v>1</v>
      </c>
      <c r="AGC41">
        <f t="shared" ca="1" si="286"/>
        <v>1</v>
      </c>
      <c r="AGD41">
        <f t="shared" ca="1" si="286"/>
        <v>0</v>
      </c>
      <c r="AGE41">
        <f t="shared" ca="1" si="286"/>
        <v>0</v>
      </c>
      <c r="AGF41">
        <f t="shared" ca="1" si="286"/>
        <v>0</v>
      </c>
      <c r="AGG41">
        <f t="shared" ca="1" si="286"/>
        <v>0</v>
      </c>
      <c r="AGH41">
        <f t="shared" ca="1" si="286"/>
        <v>0</v>
      </c>
      <c r="AGI41">
        <f t="shared" ca="1" si="286"/>
        <v>0</v>
      </c>
      <c r="AGJ41">
        <f t="shared" ca="1" si="286"/>
        <v>0</v>
      </c>
      <c r="AGK41">
        <f t="shared" ca="1" si="286"/>
        <v>1</v>
      </c>
      <c r="AGL41">
        <f t="shared" ca="1" si="286"/>
        <v>1</v>
      </c>
      <c r="AGM41">
        <f t="shared" ca="1" si="287"/>
        <v>1</v>
      </c>
      <c r="AGN41">
        <f t="shared" ca="1" si="287"/>
        <v>0</v>
      </c>
      <c r="AGO41">
        <f t="shared" ca="1" si="287"/>
        <v>1</v>
      </c>
      <c r="AGP41">
        <f t="shared" ca="1" si="287"/>
        <v>0</v>
      </c>
      <c r="AGQ41">
        <f t="shared" ca="1" si="287"/>
        <v>0</v>
      </c>
      <c r="AGR41">
        <f t="shared" ca="1" si="287"/>
        <v>1</v>
      </c>
      <c r="AGS41">
        <f t="shared" ca="1" si="287"/>
        <v>1</v>
      </c>
      <c r="AGT41">
        <f t="shared" ca="1" si="287"/>
        <v>0</v>
      </c>
      <c r="AGU41">
        <f t="shared" ca="1" si="287"/>
        <v>1</v>
      </c>
      <c r="AGV41">
        <f t="shared" ca="1" si="287"/>
        <v>0</v>
      </c>
      <c r="AGW41">
        <f t="shared" ca="1" si="288"/>
        <v>0</v>
      </c>
      <c r="AGX41">
        <f t="shared" ca="1" si="288"/>
        <v>1</v>
      </c>
      <c r="AGY41">
        <f t="shared" ca="1" si="288"/>
        <v>0</v>
      </c>
      <c r="AGZ41">
        <f t="shared" ca="1" si="288"/>
        <v>1</v>
      </c>
      <c r="AHA41">
        <f t="shared" ca="1" si="288"/>
        <v>0</v>
      </c>
      <c r="AHB41">
        <f t="shared" ca="1" si="288"/>
        <v>1</v>
      </c>
      <c r="AHC41">
        <f t="shared" ca="1" si="288"/>
        <v>1</v>
      </c>
      <c r="AHD41">
        <f t="shared" ca="1" si="288"/>
        <v>0</v>
      </c>
      <c r="AHE41">
        <f t="shared" ca="1" si="288"/>
        <v>1</v>
      </c>
      <c r="AHF41">
        <f t="shared" ca="1" si="288"/>
        <v>0</v>
      </c>
      <c r="AHG41">
        <f t="shared" ca="1" si="289"/>
        <v>1</v>
      </c>
      <c r="AHH41">
        <f t="shared" ca="1" si="289"/>
        <v>0</v>
      </c>
      <c r="AHI41">
        <f t="shared" ca="1" si="289"/>
        <v>0</v>
      </c>
      <c r="AHJ41">
        <f t="shared" ca="1" si="289"/>
        <v>0</v>
      </c>
      <c r="AHK41">
        <f t="shared" ca="1" si="289"/>
        <v>1</v>
      </c>
      <c r="AHL41">
        <f t="shared" ca="1" si="289"/>
        <v>0</v>
      </c>
      <c r="AHM41">
        <f t="shared" ca="1" si="289"/>
        <v>1</v>
      </c>
      <c r="AHN41">
        <f t="shared" ca="1" si="289"/>
        <v>1</v>
      </c>
      <c r="AHO41">
        <f t="shared" ca="1" si="289"/>
        <v>0</v>
      </c>
      <c r="AHP41">
        <f t="shared" ca="1" si="289"/>
        <v>0</v>
      </c>
      <c r="AHQ41">
        <f t="shared" ca="1" si="290"/>
        <v>1</v>
      </c>
      <c r="AHR41">
        <f t="shared" ca="1" si="290"/>
        <v>1</v>
      </c>
      <c r="AHS41">
        <f t="shared" ca="1" si="290"/>
        <v>1</v>
      </c>
      <c r="AHT41">
        <f t="shared" ca="1" si="290"/>
        <v>1</v>
      </c>
      <c r="AHU41">
        <f t="shared" ca="1" si="290"/>
        <v>1</v>
      </c>
      <c r="AHV41">
        <f t="shared" ca="1" si="290"/>
        <v>0</v>
      </c>
      <c r="AHW41">
        <f t="shared" ca="1" si="290"/>
        <v>0</v>
      </c>
      <c r="AHX41">
        <f t="shared" ca="1" si="290"/>
        <v>1</v>
      </c>
      <c r="AHY41">
        <f t="shared" ca="1" si="290"/>
        <v>1</v>
      </c>
      <c r="AHZ41">
        <f t="shared" ca="1" si="290"/>
        <v>1</v>
      </c>
      <c r="AIA41">
        <f t="shared" ca="1" si="291"/>
        <v>1</v>
      </c>
      <c r="AIB41">
        <f t="shared" ca="1" si="291"/>
        <v>1</v>
      </c>
      <c r="AIC41">
        <f t="shared" ca="1" si="291"/>
        <v>0</v>
      </c>
      <c r="AID41">
        <f t="shared" ca="1" si="291"/>
        <v>0</v>
      </c>
      <c r="AIE41">
        <f t="shared" ca="1" si="291"/>
        <v>0</v>
      </c>
      <c r="AIF41">
        <f t="shared" ca="1" si="291"/>
        <v>1</v>
      </c>
      <c r="AIG41">
        <f t="shared" ca="1" si="291"/>
        <v>1</v>
      </c>
      <c r="AIH41">
        <f t="shared" ca="1" si="291"/>
        <v>0</v>
      </c>
      <c r="AII41">
        <f t="shared" ca="1" si="291"/>
        <v>1</v>
      </c>
      <c r="AIJ41">
        <f t="shared" ca="1" si="291"/>
        <v>1</v>
      </c>
      <c r="AIK41">
        <f t="shared" ca="1" si="292"/>
        <v>0</v>
      </c>
      <c r="AIL41">
        <f t="shared" ca="1" si="292"/>
        <v>0</v>
      </c>
      <c r="AIM41">
        <f t="shared" ca="1" si="292"/>
        <v>0</v>
      </c>
      <c r="AIN41">
        <f t="shared" ca="1" si="292"/>
        <v>0</v>
      </c>
      <c r="AIO41">
        <f t="shared" ca="1" si="292"/>
        <v>1</v>
      </c>
      <c r="AIP41">
        <f t="shared" ca="1" si="292"/>
        <v>0</v>
      </c>
      <c r="AIQ41">
        <f t="shared" ca="1" si="292"/>
        <v>0</v>
      </c>
      <c r="AIR41">
        <f t="shared" ca="1" si="292"/>
        <v>0</v>
      </c>
      <c r="AIS41">
        <f t="shared" ca="1" si="292"/>
        <v>1</v>
      </c>
      <c r="AIT41">
        <f t="shared" ca="1" si="292"/>
        <v>0</v>
      </c>
      <c r="AIU41">
        <f t="shared" ca="1" si="293"/>
        <v>0</v>
      </c>
      <c r="AIV41">
        <f t="shared" ca="1" si="293"/>
        <v>0</v>
      </c>
      <c r="AIW41">
        <f t="shared" ca="1" si="293"/>
        <v>1</v>
      </c>
      <c r="AIX41">
        <f t="shared" ca="1" si="293"/>
        <v>0</v>
      </c>
      <c r="AIY41">
        <f t="shared" ca="1" si="293"/>
        <v>1</v>
      </c>
      <c r="AIZ41">
        <f t="shared" ca="1" si="293"/>
        <v>0</v>
      </c>
      <c r="AJA41">
        <f t="shared" ca="1" si="293"/>
        <v>1</v>
      </c>
      <c r="AJB41">
        <f t="shared" ca="1" si="293"/>
        <v>0</v>
      </c>
      <c r="AJC41">
        <f t="shared" ca="1" si="293"/>
        <v>0</v>
      </c>
      <c r="AJD41">
        <f t="shared" ca="1" si="293"/>
        <v>1</v>
      </c>
      <c r="AJE41">
        <f t="shared" ca="1" si="294"/>
        <v>1</v>
      </c>
      <c r="AJF41">
        <f t="shared" ca="1" si="294"/>
        <v>1</v>
      </c>
      <c r="AJG41">
        <f t="shared" ca="1" si="294"/>
        <v>0</v>
      </c>
      <c r="AJH41">
        <f t="shared" ca="1" si="294"/>
        <v>0</v>
      </c>
      <c r="AJI41">
        <f t="shared" ca="1" si="294"/>
        <v>0</v>
      </c>
      <c r="AJJ41">
        <f t="shared" ca="1" si="294"/>
        <v>0</v>
      </c>
      <c r="AJK41">
        <f t="shared" ca="1" si="294"/>
        <v>1</v>
      </c>
      <c r="AJL41">
        <f t="shared" ca="1" si="294"/>
        <v>1</v>
      </c>
      <c r="AJM41">
        <f t="shared" ca="1" si="294"/>
        <v>0</v>
      </c>
      <c r="AJN41">
        <f t="shared" ca="1" si="294"/>
        <v>1</v>
      </c>
      <c r="AJO41">
        <f t="shared" ca="1" si="295"/>
        <v>0</v>
      </c>
      <c r="AJP41">
        <f t="shared" ca="1" si="295"/>
        <v>0</v>
      </c>
      <c r="AJQ41">
        <f t="shared" ca="1" si="295"/>
        <v>1</v>
      </c>
      <c r="AJR41">
        <f t="shared" ca="1" si="295"/>
        <v>0</v>
      </c>
      <c r="AJS41">
        <f t="shared" ca="1" si="295"/>
        <v>0</v>
      </c>
      <c r="AJT41">
        <f t="shared" ca="1" si="295"/>
        <v>1</v>
      </c>
      <c r="AJU41">
        <f t="shared" ca="1" si="295"/>
        <v>1</v>
      </c>
      <c r="AJV41">
        <f t="shared" ca="1" si="295"/>
        <v>1</v>
      </c>
      <c r="AJW41">
        <f t="shared" ca="1" si="295"/>
        <v>1</v>
      </c>
      <c r="AJX41">
        <f t="shared" ca="1" si="295"/>
        <v>1</v>
      </c>
      <c r="AJY41">
        <f t="shared" ca="1" si="296"/>
        <v>1</v>
      </c>
      <c r="AJZ41">
        <f t="shared" ca="1" si="296"/>
        <v>0</v>
      </c>
      <c r="AKA41">
        <f t="shared" ca="1" si="296"/>
        <v>0</v>
      </c>
      <c r="AKB41">
        <f t="shared" ca="1" si="296"/>
        <v>0</v>
      </c>
      <c r="AKC41">
        <f t="shared" ca="1" si="296"/>
        <v>0</v>
      </c>
      <c r="AKD41">
        <f t="shared" ca="1" si="296"/>
        <v>0</v>
      </c>
      <c r="AKE41">
        <f t="shared" ca="1" si="296"/>
        <v>1</v>
      </c>
      <c r="AKF41">
        <f t="shared" ca="1" si="296"/>
        <v>1</v>
      </c>
      <c r="AKG41">
        <f t="shared" ca="1" si="296"/>
        <v>1</v>
      </c>
      <c r="AKH41">
        <f t="shared" ca="1" si="296"/>
        <v>0</v>
      </c>
      <c r="AKI41">
        <f t="shared" ca="1" si="297"/>
        <v>1</v>
      </c>
      <c r="AKJ41">
        <f t="shared" ca="1" si="297"/>
        <v>0</v>
      </c>
      <c r="AKK41">
        <f t="shared" ca="1" si="297"/>
        <v>1</v>
      </c>
      <c r="AKL41">
        <f t="shared" ca="1" si="297"/>
        <v>1</v>
      </c>
      <c r="AKM41">
        <f t="shared" ca="1" si="297"/>
        <v>1</v>
      </c>
      <c r="AKN41">
        <f t="shared" ca="1" si="297"/>
        <v>0</v>
      </c>
      <c r="AKO41">
        <f t="shared" ca="1" si="297"/>
        <v>1</v>
      </c>
      <c r="AKP41">
        <f t="shared" ca="1" si="297"/>
        <v>1</v>
      </c>
      <c r="AKQ41">
        <f t="shared" ca="1" si="297"/>
        <v>1</v>
      </c>
      <c r="AKR41">
        <f t="shared" ca="1" si="297"/>
        <v>1</v>
      </c>
      <c r="AKS41">
        <f t="shared" ca="1" si="298"/>
        <v>1</v>
      </c>
      <c r="AKT41">
        <f t="shared" ca="1" si="298"/>
        <v>1</v>
      </c>
      <c r="AKU41">
        <f t="shared" ca="1" si="298"/>
        <v>0</v>
      </c>
      <c r="AKV41">
        <f t="shared" ca="1" si="298"/>
        <v>1</v>
      </c>
      <c r="AKW41">
        <f t="shared" ca="1" si="298"/>
        <v>1</v>
      </c>
      <c r="AKX41">
        <f t="shared" ca="1" si="298"/>
        <v>0</v>
      </c>
      <c r="AKY41">
        <f t="shared" ca="1" si="298"/>
        <v>0</v>
      </c>
      <c r="AKZ41">
        <f t="shared" ca="1" si="298"/>
        <v>1</v>
      </c>
      <c r="ALA41">
        <f t="shared" ca="1" si="298"/>
        <v>1</v>
      </c>
      <c r="ALB41">
        <f t="shared" ca="1" si="298"/>
        <v>1</v>
      </c>
      <c r="ALC41">
        <f t="shared" ca="1" si="299"/>
        <v>1</v>
      </c>
      <c r="ALD41">
        <f t="shared" ca="1" si="299"/>
        <v>1</v>
      </c>
      <c r="ALE41">
        <f t="shared" ca="1" si="299"/>
        <v>1</v>
      </c>
      <c r="ALF41">
        <f t="shared" ca="1" si="299"/>
        <v>1</v>
      </c>
      <c r="ALG41">
        <f t="shared" ca="1" si="299"/>
        <v>1</v>
      </c>
      <c r="ALH41">
        <f t="shared" ca="1" si="299"/>
        <v>0</v>
      </c>
      <c r="ALI41">
        <f t="shared" ca="1" si="299"/>
        <v>0</v>
      </c>
      <c r="ALJ41">
        <f t="shared" ca="1" si="299"/>
        <v>0</v>
      </c>
      <c r="ALK41">
        <f t="shared" ca="1" si="299"/>
        <v>1</v>
      </c>
      <c r="ALL41">
        <f t="shared" ca="1" si="299"/>
        <v>1</v>
      </c>
    </row>
    <row r="42" spans="1:1000">
      <c r="A42">
        <f t="shared" ca="1" si="100"/>
        <v>0</v>
      </c>
      <c r="B42">
        <f t="shared" ca="1" si="100"/>
        <v>0</v>
      </c>
      <c r="C42">
        <f t="shared" ca="1" si="100"/>
        <v>1</v>
      </c>
      <c r="D42">
        <f t="shared" ca="1" si="100"/>
        <v>1</v>
      </c>
      <c r="E42">
        <f t="shared" ca="1" si="100"/>
        <v>0</v>
      </c>
      <c r="F42">
        <f t="shared" ca="1" si="100"/>
        <v>0</v>
      </c>
      <c r="G42">
        <f t="shared" ca="1" si="100"/>
        <v>0</v>
      </c>
      <c r="H42">
        <f t="shared" ca="1" si="100"/>
        <v>0</v>
      </c>
      <c r="I42">
        <f t="shared" ca="1" si="100"/>
        <v>0</v>
      </c>
      <c r="J42">
        <f t="shared" ca="1" si="100"/>
        <v>1</v>
      </c>
      <c r="K42">
        <f t="shared" ca="1" si="101"/>
        <v>0</v>
      </c>
      <c r="L42">
        <f t="shared" ca="1" si="101"/>
        <v>1</v>
      </c>
      <c r="M42">
        <f t="shared" ca="1" si="101"/>
        <v>1</v>
      </c>
      <c r="N42">
        <f t="shared" ca="1" si="101"/>
        <v>1</v>
      </c>
      <c r="O42">
        <f t="shared" ca="1" si="101"/>
        <v>1</v>
      </c>
      <c r="P42">
        <f t="shared" ca="1" si="101"/>
        <v>1</v>
      </c>
      <c r="Q42">
        <f t="shared" ca="1" si="101"/>
        <v>1</v>
      </c>
      <c r="R42">
        <f t="shared" ca="1" si="101"/>
        <v>0</v>
      </c>
      <c r="S42">
        <f t="shared" ca="1" si="101"/>
        <v>0</v>
      </c>
      <c r="T42">
        <f t="shared" ca="1" si="101"/>
        <v>0</v>
      </c>
      <c r="U42">
        <f t="shared" ca="1" si="102"/>
        <v>1</v>
      </c>
      <c r="V42">
        <f t="shared" ca="1" si="102"/>
        <v>0</v>
      </c>
      <c r="W42">
        <f t="shared" ca="1" si="102"/>
        <v>0</v>
      </c>
      <c r="X42">
        <f t="shared" ca="1" si="102"/>
        <v>1</v>
      </c>
      <c r="Y42">
        <f t="shared" ca="1" si="102"/>
        <v>1</v>
      </c>
      <c r="Z42">
        <f t="shared" ca="1" si="102"/>
        <v>0</v>
      </c>
      <c r="AA42">
        <f t="shared" ca="1" si="102"/>
        <v>0</v>
      </c>
      <c r="AB42">
        <f t="shared" ca="1" si="102"/>
        <v>1</v>
      </c>
      <c r="AC42">
        <f t="shared" ca="1" si="102"/>
        <v>0</v>
      </c>
      <c r="AD42">
        <f t="shared" ca="1" si="102"/>
        <v>0</v>
      </c>
      <c r="AE42">
        <f t="shared" ca="1" si="103"/>
        <v>0</v>
      </c>
      <c r="AF42">
        <f t="shared" ca="1" si="103"/>
        <v>0</v>
      </c>
      <c r="AG42">
        <f t="shared" ca="1" si="103"/>
        <v>1</v>
      </c>
      <c r="AH42">
        <f t="shared" ca="1" si="103"/>
        <v>0</v>
      </c>
      <c r="AI42">
        <f t="shared" ca="1" si="103"/>
        <v>1</v>
      </c>
      <c r="AJ42">
        <f t="shared" ca="1" si="103"/>
        <v>0</v>
      </c>
      <c r="AK42">
        <f t="shared" ca="1" si="103"/>
        <v>1</v>
      </c>
      <c r="AL42">
        <f t="shared" ca="1" si="103"/>
        <v>1</v>
      </c>
      <c r="AM42">
        <f t="shared" ca="1" si="103"/>
        <v>0</v>
      </c>
      <c r="AN42">
        <f t="shared" ca="1" si="103"/>
        <v>0</v>
      </c>
      <c r="AO42">
        <f t="shared" ca="1" si="104"/>
        <v>1</v>
      </c>
      <c r="AP42">
        <f t="shared" ca="1" si="104"/>
        <v>0</v>
      </c>
      <c r="AQ42">
        <f t="shared" ca="1" si="104"/>
        <v>0</v>
      </c>
      <c r="AR42">
        <f t="shared" ca="1" si="104"/>
        <v>1</v>
      </c>
      <c r="AS42">
        <f t="shared" ca="1" si="104"/>
        <v>0</v>
      </c>
      <c r="AT42">
        <f t="shared" ca="1" si="104"/>
        <v>1</v>
      </c>
      <c r="AU42">
        <f t="shared" ca="1" si="104"/>
        <v>1</v>
      </c>
      <c r="AV42">
        <f t="shared" ca="1" si="104"/>
        <v>1</v>
      </c>
      <c r="AW42">
        <f t="shared" ca="1" si="104"/>
        <v>0</v>
      </c>
      <c r="AX42">
        <f t="shared" ca="1" si="104"/>
        <v>1</v>
      </c>
      <c r="AY42">
        <f t="shared" ca="1" si="105"/>
        <v>1</v>
      </c>
      <c r="AZ42">
        <f t="shared" ca="1" si="105"/>
        <v>0</v>
      </c>
      <c r="BA42">
        <f t="shared" ca="1" si="105"/>
        <v>1</v>
      </c>
      <c r="BB42">
        <f t="shared" ca="1" si="105"/>
        <v>1</v>
      </c>
      <c r="BC42">
        <f t="shared" ca="1" si="105"/>
        <v>1</v>
      </c>
      <c r="BD42">
        <f t="shared" ca="1" si="105"/>
        <v>1</v>
      </c>
      <c r="BE42">
        <f t="shared" ca="1" si="105"/>
        <v>1</v>
      </c>
      <c r="BF42">
        <f t="shared" ca="1" si="105"/>
        <v>1</v>
      </c>
      <c r="BG42">
        <f t="shared" ca="1" si="105"/>
        <v>0</v>
      </c>
      <c r="BH42">
        <f t="shared" ca="1" si="105"/>
        <v>0</v>
      </c>
      <c r="BI42">
        <f t="shared" ca="1" si="106"/>
        <v>1</v>
      </c>
      <c r="BJ42">
        <f t="shared" ca="1" si="106"/>
        <v>0</v>
      </c>
      <c r="BK42">
        <f t="shared" ca="1" si="106"/>
        <v>1</v>
      </c>
      <c r="BL42">
        <f t="shared" ca="1" si="106"/>
        <v>0</v>
      </c>
      <c r="BM42">
        <f t="shared" ca="1" si="106"/>
        <v>1</v>
      </c>
      <c r="BN42">
        <f t="shared" ca="1" si="106"/>
        <v>1</v>
      </c>
      <c r="BO42">
        <f t="shared" ca="1" si="106"/>
        <v>0</v>
      </c>
      <c r="BP42">
        <f t="shared" ca="1" si="106"/>
        <v>0</v>
      </c>
      <c r="BQ42">
        <f t="shared" ca="1" si="106"/>
        <v>0</v>
      </c>
      <c r="BR42">
        <f t="shared" ca="1" si="106"/>
        <v>1</v>
      </c>
      <c r="BS42">
        <f t="shared" ca="1" si="107"/>
        <v>0</v>
      </c>
      <c r="BT42">
        <f t="shared" ca="1" si="107"/>
        <v>0</v>
      </c>
      <c r="BU42">
        <f t="shared" ca="1" si="107"/>
        <v>0</v>
      </c>
      <c r="BV42">
        <f t="shared" ca="1" si="107"/>
        <v>1</v>
      </c>
      <c r="BW42">
        <f t="shared" ca="1" si="107"/>
        <v>0</v>
      </c>
      <c r="BX42">
        <f t="shared" ca="1" si="107"/>
        <v>0</v>
      </c>
      <c r="BY42">
        <f t="shared" ca="1" si="107"/>
        <v>1</v>
      </c>
      <c r="BZ42">
        <f t="shared" ca="1" si="107"/>
        <v>0</v>
      </c>
      <c r="CA42">
        <f t="shared" ca="1" si="107"/>
        <v>1</v>
      </c>
      <c r="CB42">
        <f t="shared" ca="1" si="107"/>
        <v>0</v>
      </c>
      <c r="CC42">
        <f t="shared" ca="1" si="108"/>
        <v>0</v>
      </c>
      <c r="CD42">
        <f t="shared" ca="1" si="108"/>
        <v>1</v>
      </c>
      <c r="CE42">
        <f t="shared" ca="1" si="108"/>
        <v>0</v>
      </c>
      <c r="CF42">
        <f t="shared" ca="1" si="108"/>
        <v>0</v>
      </c>
      <c r="CG42">
        <f t="shared" ca="1" si="108"/>
        <v>1</v>
      </c>
      <c r="CH42">
        <f t="shared" ca="1" si="108"/>
        <v>0</v>
      </c>
      <c r="CI42">
        <f t="shared" ca="1" si="108"/>
        <v>0</v>
      </c>
      <c r="CJ42">
        <f t="shared" ca="1" si="108"/>
        <v>1</v>
      </c>
      <c r="CK42">
        <f t="shared" ca="1" si="108"/>
        <v>0</v>
      </c>
      <c r="CL42">
        <f t="shared" ca="1" si="108"/>
        <v>1</v>
      </c>
      <c r="CM42">
        <f t="shared" ca="1" si="109"/>
        <v>1</v>
      </c>
      <c r="CN42">
        <f t="shared" ca="1" si="109"/>
        <v>0</v>
      </c>
      <c r="CO42">
        <f t="shared" ca="1" si="109"/>
        <v>1</v>
      </c>
      <c r="CP42">
        <f t="shared" ca="1" si="109"/>
        <v>0</v>
      </c>
      <c r="CQ42">
        <f t="shared" ca="1" si="109"/>
        <v>0</v>
      </c>
      <c r="CR42">
        <f t="shared" ca="1" si="109"/>
        <v>1</v>
      </c>
      <c r="CS42">
        <f t="shared" ca="1" si="109"/>
        <v>1</v>
      </c>
      <c r="CT42">
        <f t="shared" ca="1" si="109"/>
        <v>0</v>
      </c>
      <c r="CU42">
        <f t="shared" ca="1" si="109"/>
        <v>0</v>
      </c>
      <c r="CV42">
        <f t="shared" ca="1" si="109"/>
        <v>1</v>
      </c>
      <c r="CW42">
        <f t="shared" ca="1" si="110"/>
        <v>1</v>
      </c>
      <c r="CX42">
        <f t="shared" ca="1" si="110"/>
        <v>0</v>
      </c>
      <c r="CY42">
        <f t="shared" ca="1" si="110"/>
        <v>0</v>
      </c>
      <c r="CZ42">
        <f t="shared" ca="1" si="110"/>
        <v>1</v>
      </c>
      <c r="DA42">
        <f t="shared" ca="1" si="110"/>
        <v>1</v>
      </c>
      <c r="DB42">
        <f t="shared" ca="1" si="110"/>
        <v>1</v>
      </c>
      <c r="DC42">
        <f t="shared" ca="1" si="110"/>
        <v>0</v>
      </c>
      <c r="DD42">
        <f t="shared" ca="1" si="110"/>
        <v>0</v>
      </c>
      <c r="DE42">
        <f t="shared" ca="1" si="110"/>
        <v>1</v>
      </c>
      <c r="DF42">
        <f t="shared" ca="1" si="110"/>
        <v>0</v>
      </c>
      <c r="DG42">
        <f t="shared" ca="1" si="111"/>
        <v>0</v>
      </c>
      <c r="DH42">
        <f t="shared" ca="1" si="111"/>
        <v>0</v>
      </c>
      <c r="DI42">
        <f t="shared" ca="1" si="111"/>
        <v>1</v>
      </c>
      <c r="DJ42">
        <f t="shared" ca="1" si="111"/>
        <v>0</v>
      </c>
      <c r="DK42">
        <f t="shared" ca="1" si="111"/>
        <v>1</v>
      </c>
      <c r="DL42">
        <f t="shared" ca="1" si="111"/>
        <v>0</v>
      </c>
      <c r="DM42">
        <f t="shared" ca="1" si="111"/>
        <v>0</v>
      </c>
      <c r="DN42">
        <f t="shared" ca="1" si="111"/>
        <v>1</v>
      </c>
      <c r="DO42">
        <f t="shared" ca="1" si="111"/>
        <v>0</v>
      </c>
      <c r="DP42">
        <f t="shared" ca="1" si="111"/>
        <v>1</v>
      </c>
      <c r="DQ42">
        <f t="shared" ca="1" si="112"/>
        <v>1</v>
      </c>
      <c r="DR42">
        <f t="shared" ca="1" si="112"/>
        <v>1</v>
      </c>
      <c r="DS42">
        <f t="shared" ca="1" si="112"/>
        <v>1</v>
      </c>
      <c r="DT42">
        <f t="shared" ca="1" si="112"/>
        <v>0</v>
      </c>
      <c r="DU42">
        <f t="shared" ca="1" si="112"/>
        <v>0</v>
      </c>
      <c r="DV42">
        <f t="shared" ca="1" si="112"/>
        <v>1</v>
      </c>
      <c r="DW42">
        <f t="shared" ca="1" si="112"/>
        <v>1</v>
      </c>
      <c r="DX42">
        <f t="shared" ca="1" si="112"/>
        <v>0</v>
      </c>
      <c r="DY42">
        <f t="shared" ca="1" si="112"/>
        <v>1</v>
      </c>
      <c r="DZ42">
        <f t="shared" ca="1" si="112"/>
        <v>1</v>
      </c>
      <c r="EA42">
        <f t="shared" ca="1" si="113"/>
        <v>0</v>
      </c>
      <c r="EB42">
        <f t="shared" ca="1" si="113"/>
        <v>0</v>
      </c>
      <c r="EC42">
        <f t="shared" ca="1" si="113"/>
        <v>1</v>
      </c>
      <c r="ED42">
        <f t="shared" ca="1" si="113"/>
        <v>1</v>
      </c>
      <c r="EE42">
        <f t="shared" ca="1" si="113"/>
        <v>1</v>
      </c>
      <c r="EF42">
        <f t="shared" ca="1" si="113"/>
        <v>1</v>
      </c>
      <c r="EG42">
        <f t="shared" ca="1" si="113"/>
        <v>0</v>
      </c>
      <c r="EH42">
        <f t="shared" ca="1" si="113"/>
        <v>1</v>
      </c>
      <c r="EI42">
        <f t="shared" ca="1" si="113"/>
        <v>1</v>
      </c>
      <c r="EJ42">
        <f t="shared" ca="1" si="113"/>
        <v>0</v>
      </c>
      <c r="EK42">
        <f t="shared" ca="1" si="114"/>
        <v>0</v>
      </c>
      <c r="EL42">
        <f t="shared" ca="1" si="114"/>
        <v>0</v>
      </c>
      <c r="EM42">
        <f t="shared" ca="1" si="114"/>
        <v>1</v>
      </c>
      <c r="EN42">
        <f t="shared" ca="1" si="114"/>
        <v>0</v>
      </c>
      <c r="EO42">
        <f t="shared" ca="1" si="114"/>
        <v>0</v>
      </c>
      <c r="EP42">
        <f t="shared" ca="1" si="114"/>
        <v>1</v>
      </c>
      <c r="EQ42">
        <f t="shared" ca="1" si="114"/>
        <v>1</v>
      </c>
      <c r="ER42">
        <f t="shared" ca="1" si="114"/>
        <v>1</v>
      </c>
      <c r="ES42">
        <f t="shared" ca="1" si="114"/>
        <v>0</v>
      </c>
      <c r="ET42">
        <f t="shared" ca="1" si="114"/>
        <v>0</v>
      </c>
      <c r="EU42">
        <f t="shared" ca="1" si="115"/>
        <v>1</v>
      </c>
      <c r="EV42">
        <f t="shared" ca="1" si="115"/>
        <v>0</v>
      </c>
      <c r="EW42">
        <f t="shared" ca="1" si="115"/>
        <v>0</v>
      </c>
      <c r="EX42">
        <f t="shared" ca="1" si="115"/>
        <v>1</v>
      </c>
      <c r="EY42">
        <f t="shared" ca="1" si="115"/>
        <v>1</v>
      </c>
      <c r="EZ42">
        <f t="shared" ca="1" si="115"/>
        <v>1</v>
      </c>
      <c r="FA42">
        <f t="shared" ca="1" si="115"/>
        <v>0</v>
      </c>
      <c r="FB42">
        <f t="shared" ca="1" si="115"/>
        <v>1</v>
      </c>
      <c r="FC42">
        <f t="shared" ca="1" si="115"/>
        <v>0</v>
      </c>
      <c r="FD42">
        <f t="shared" ca="1" si="115"/>
        <v>1</v>
      </c>
      <c r="FE42">
        <f t="shared" ca="1" si="116"/>
        <v>0</v>
      </c>
      <c r="FF42">
        <f t="shared" ca="1" si="116"/>
        <v>0</v>
      </c>
      <c r="FG42">
        <f t="shared" ca="1" si="116"/>
        <v>0</v>
      </c>
      <c r="FH42">
        <f t="shared" ca="1" si="116"/>
        <v>0</v>
      </c>
      <c r="FI42">
        <f t="shared" ca="1" si="116"/>
        <v>1</v>
      </c>
      <c r="FJ42">
        <f t="shared" ca="1" si="116"/>
        <v>1</v>
      </c>
      <c r="FK42">
        <f t="shared" ca="1" si="116"/>
        <v>0</v>
      </c>
      <c r="FL42">
        <f t="shared" ca="1" si="116"/>
        <v>0</v>
      </c>
      <c r="FM42">
        <f t="shared" ca="1" si="116"/>
        <v>1</v>
      </c>
      <c r="FN42">
        <f t="shared" ca="1" si="116"/>
        <v>0</v>
      </c>
      <c r="FO42">
        <f t="shared" ca="1" si="117"/>
        <v>1</v>
      </c>
      <c r="FP42">
        <f t="shared" ca="1" si="117"/>
        <v>1</v>
      </c>
      <c r="FQ42">
        <f t="shared" ca="1" si="117"/>
        <v>1</v>
      </c>
      <c r="FR42">
        <f t="shared" ca="1" si="117"/>
        <v>0</v>
      </c>
      <c r="FS42">
        <f t="shared" ca="1" si="117"/>
        <v>0</v>
      </c>
      <c r="FT42">
        <f t="shared" ca="1" si="117"/>
        <v>0</v>
      </c>
      <c r="FU42">
        <f t="shared" ca="1" si="117"/>
        <v>0</v>
      </c>
      <c r="FV42">
        <f t="shared" ca="1" si="117"/>
        <v>0</v>
      </c>
      <c r="FW42">
        <f t="shared" ca="1" si="117"/>
        <v>1</v>
      </c>
      <c r="FX42">
        <f t="shared" ca="1" si="117"/>
        <v>0</v>
      </c>
      <c r="FY42">
        <f t="shared" ca="1" si="118"/>
        <v>0</v>
      </c>
      <c r="FZ42">
        <f t="shared" ca="1" si="118"/>
        <v>1</v>
      </c>
      <c r="GA42">
        <f t="shared" ca="1" si="118"/>
        <v>1</v>
      </c>
      <c r="GB42">
        <f t="shared" ca="1" si="118"/>
        <v>1</v>
      </c>
      <c r="GC42">
        <f t="shared" ca="1" si="118"/>
        <v>1</v>
      </c>
      <c r="GD42">
        <f t="shared" ca="1" si="118"/>
        <v>1</v>
      </c>
      <c r="GE42">
        <f t="shared" ca="1" si="118"/>
        <v>1</v>
      </c>
      <c r="GF42">
        <f t="shared" ca="1" si="118"/>
        <v>1</v>
      </c>
      <c r="GG42">
        <f t="shared" ca="1" si="118"/>
        <v>1</v>
      </c>
      <c r="GH42">
        <f t="shared" ca="1" si="118"/>
        <v>1</v>
      </c>
      <c r="GI42">
        <f t="shared" ca="1" si="119"/>
        <v>0</v>
      </c>
      <c r="GJ42">
        <f t="shared" ca="1" si="119"/>
        <v>1</v>
      </c>
      <c r="GK42">
        <f t="shared" ca="1" si="119"/>
        <v>0</v>
      </c>
      <c r="GL42">
        <f t="shared" ca="1" si="119"/>
        <v>0</v>
      </c>
      <c r="GM42">
        <f t="shared" ca="1" si="119"/>
        <v>0</v>
      </c>
      <c r="GN42">
        <f t="shared" ca="1" si="119"/>
        <v>0</v>
      </c>
      <c r="GO42">
        <f t="shared" ca="1" si="119"/>
        <v>0</v>
      </c>
      <c r="GP42">
        <f t="shared" ca="1" si="119"/>
        <v>1</v>
      </c>
      <c r="GQ42">
        <f t="shared" ca="1" si="119"/>
        <v>0</v>
      </c>
      <c r="GR42">
        <f t="shared" ca="1" si="119"/>
        <v>0</v>
      </c>
      <c r="GS42">
        <f t="shared" ca="1" si="120"/>
        <v>1</v>
      </c>
      <c r="GT42">
        <f t="shared" ca="1" si="120"/>
        <v>1</v>
      </c>
      <c r="GU42">
        <f t="shared" ca="1" si="120"/>
        <v>0</v>
      </c>
      <c r="GV42">
        <f t="shared" ca="1" si="120"/>
        <v>1</v>
      </c>
      <c r="GW42">
        <f t="shared" ca="1" si="120"/>
        <v>1</v>
      </c>
      <c r="GX42">
        <f t="shared" ca="1" si="120"/>
        <v>0</v>
      </c>
      <c r="GY42">
        <f t="shared" ca="1" si="120"/>
        <v>1</v>
      </c>
      <c r="GZ42">
        <f t="shared" ca="1" si="120"/>
        <v>1</v>
      </c>
      <c r="HA42">
        <f t="shared" ca="1" si="120"/>
        <v>0</v>
      </c>
      <c r="HB42">
        <f t="shared" ca="1" si="120"/>
        <v>0</v>
      </c>
      <c r="HC42">
        <f t="shared" ca="1" si="121"/>
        <v>0</v>
      </c>
      <c r="HD42">
        <f t="shared" ca="1" si="121"/>
        <v>1</v>
      </c>
      <c r="HE42">
        <f t="shared" ca="1" si="121"/>
        <v>0</v>
      </c>
      <c r="HF42">
        <f t="shared" ca="1" si="121"/>
        <v>0</v>
      </c>
      <c r="HG42">
        <f t="shared" ca="1" si="121"/>
        <v>1</v>
      </c>
      <c r="HH42">
        <f t="shared" ca="1" si="121"/>
        <v>1</v>
      </c>
      <c r="HI42">
        <f t="shared" ca="1" si="121"/>
        <v>1</v>
      </c>
      <c r="HJ42">
        <f t="shared" ca="1" si="121"/>
        <v>1</v>
      </c>
      <c r="HK42">
        <f t="shared" ca="1" si="121"/>
        <v>1</v>
      </c>
      <c r="HL42">
        <f t="shared" ca="1" si="121"/>
        <v>1</v>
      </c>
      <c r="HM42">
        <f t="shared" ca="1" si="122"/>
        <v>1</v>
      </c>
      <c r="HN42">
        <f t="shared" ca="1" si="122"/>
        <v>0</v>
      </c>
      <c r="HO42">
        <f t="shared" ca="1" si="122"/>
        <v>1</v>
      </c>
      <c r="HP42">
        <f t="shared" ca="1" si="122"/>
        <v>1</v>
      </c>
      <c r="HQ42">
        <f t="shared" ca="1" si="122"/>
        <v>1</v>
      </c>
      <c r="HR42">
        <f t="shared" ca="1" si="122"/>
        <v>0</v>
      </c>
      <c r="HS42">
        <f t="shared" ca="1" si="122"/>
        <v>1</v>
      </c>
      <c r="HT42">
        <f t="shared" ca="1" si="122"/>
        <v>0</v>
      </c>
      <c r="HU42">
        <f t="shared" ca="1" si="122"/>
        <v>0</v>
      </c>
      <c r="HV42">
        <f t="shared" ca="1" si="122"/>
        <v>0</v>
      </c>
      <c r="HW42">
        <f t="shared" ca="1" si="123"/>
        <v>1</v>
      </c>
      <c r="HX42">
        <f t="shared" ca="1" si="123"/>
        <v>1</v>
      </c>
      <c r="HY42">
        <f t="shared" ca="1" si="123"/>
        <v>0</v>
      </c>
      <c r="HZ42">
        <f t="shared" ca="1" si="123"/>
        <v>0</v>
      </c>
      <c r="IA42">
        <f t="shared" ca="1" si="123"/>
        <v>0</v>
      </c>
      <c r="IB42">
        <f t="shared" ca="1" si="123"/>
        <v>1</v>
      </c>
      <c r="IC42">
        <f t="shared" ca="1" si="123"/>
        <v>0</v>
      </c>
      <c r="ID42">
        <f t="shared" ca="1" si="123"/>
        <v>1</v>
      </c>
      <c r="IE42">
        <f t="shared" ca="1" si="123"/>
        <v>1</v>
      </c>
      <c r="IF42">
        <f t="shared" ca="1" si="123"/>
        <v>1</v>
      </c>
      <c r="IG42">
        <f t="shared" ca="1" si="124"/>
        <v>1</v>
      </c>
      <c r="IH42">
        <f t="shared" ca="1" si="124"/>
        <v>1</v>
      </c>
      <c r="II42">
        <f t="shared" ca="1" si="124"/>
        <v>0</v>
      </c>
      <c r="IJ42">
        <f t="shared" ca="1" si="124"/>
        <v>0</v>
      </c>
      <c r="IK42">
        <f t="shared" ca="1" si="124"/>
        <v>0</v>
      </c>
      <c r="IL42">
        <f t="shared" ca="1" si="124"/>
        <v>0</v>
      </c>
      <c r="IM42">
        <f t="shared" ca="1" si="124"/>
        <v>0</v>
      </c>
      <c r="IN42">
        <f t="shared" ca="1" si="124"/>
        <v>0</v>
      </c>
      <c r="IO42">
        <f t="shared" ca="1" si="124"/>
        <v>0</v>
      </c>
      <c r="IP42">
        <f t="shared" ca="1" si="124"/>
        <v>1</v>
      </c>
      <c r="IQ42">
        <f t="shared" ca="1" si="125"/>
        <v>0</v>
      </c>
      <c r="IR42">
        <f t="shared" ca="1" si="125"/>
        <v>0</v>
      </c>
      <c r="IS42">
        <f t="shared" ca="1" si="125"/>
        <v>0</v>
      </c>
      <c r="IT42">
        <f t="shared" ca="1" si="125"/>
        <v>0</v>
      </c>
      <c r="IU42">
        <f t="shared" ca="1" si="125"/>
        <v>0</v>
      </c>
      <c r="IV42">
        <f t="shared" ca="1" si="125"/>
        <v>0</v>
      </c>
      <c r="IW42">
        <f t="shared" ca="1" si="125"/>
        <v>0</v>
      </c>
      <c r="IX42">
        <f t="shared" ca="1" si="125"/>
        <v>0</v>
      </c>
      <c r="IY42">
        <f t="shared" ca="1" si="125"/>
        <v>1</v>
      </c>
      <c r="IZ42">
        <f t="shared" ca="1" si="125"/>
        <v>1</v>
      </c>
      <c r="JA42">
        <f t="shared" ca="1" si="126"/>
        <v>0</v>
      </c>
      <c r="JB42">
        <f t="shared" ca="1" si="126"/>
        <v>0</v>
      </c>
      <c r="JC42">
        <f t="shared" ca="1" si="126"/>
        <v>0</v>
      </c>
      <c r="JD42">
        <f t="shared" ca="1" si="126"/>
        <v>1</v>
      </c>
      <c r="JE42">
        <f t="shared" ca="1" si="126"/>
        <v>0</v>
      </c>
      <c r="JF42">
        <f t="shared" ca="1" si="126"/>
        <v>0</v>
      </c>
      <c r="JG42">
        <f t="shared" ca="1" si="126"/>
        <v>1</v>
      </c>
      <c r="JH42">
        <f t="shared" ca="1" si="126"/>
        <v>0</v>
      </c>
      <c r="JI42">
        <f t="shared" ca="1" si="126"/>
        <v>1</v>
      </c>
      <c r="JJ42">
        <f t="shared" ca="1" si="126"/>
        <v>0</v>
      </c>
      <c r="JK42">
        <f t="shared" ca="1" si="127"/>
        <v>0</v>
      </c>
      <c r="JL42">
        <f t="shared" ca="1" si="127"/>
        <v>0</v>
      </c>
      <c r="JM42">
        <f t="shared" ca="1" si="127"/>
        <v>1</v>
      </c>
      <c r="JN42">
        <f t="shared" ca="1" si="127"/>
        <v>0</v>
      </c>
      <c r="JO42">
        <f t="shared" ca="1" si="127"/>
        <v>1</v>
      </c>
      <c r="JP42">
        <f t="shared" ca="1" si="127"/>
        <v>0</v>
      </c>
      <c r="JQ42">
        <f t="shared" ca="1" si="127"/>
        <v>0</v>
      </c>
      <c r="JR42">
        <f t="shared" ca="1" si="127"/>
        <v>0</v>
      </c>
      <c r="JS42">
        <f t="shared" ca="1" si="127"/>
        <v>1</v>
      </c>
      <c r="JT42">
        <f t="shared" ca="1" si="127"/>
        <v>0</v>
      </c>
      <c r="JU42">
        <f t="shared" ca="1" si="128"/>
        <v>0</v>
      </c>
      <c r="JV42">
        <f t="shared" ca="1" si="128"/>
        <v>1</v>
      </c>
      <c r="JW42">
        <f t="shared" ca="1" si="128"/>
        <v>1</v>
      </c>
      <c r="JX42">
        <f t="shared" ca="1" si="128"/>
        <v>0</v>
      </c>
      <c r="JY42">
        <f t="shared" ca="1" si="128"/>
        <v>0</v>
      </c>
      <c r="JZ42">
        <f t="shared" ca="1" si="128"/>
        <v>0</v>
      </c>
      <c r="KA42">
        <f t="shared" ca="1" si="128"/>
        <v>0</v>
      </c>
      <c r="KB42">
        <f t="shared" ca="1" si="128"/>
        <v>1</v>
      </c>
      <c r="KC42">
        <f t="shared" ca="1" si="128"/>
        <v>1</v>
      </c>
      <c r="KD42">
        <f t="shared" ca="1" si="128"/>
        <v>0</v>
      </c>
      <c r="KE42">
        <f t="shared" ca="1" si="129"/>
        <v>0</v>
      </c>
      <c r="KF42">
        <f t="shared" ca="1" si="129"/>
        <v>1</v>
      </c>
      <c r="KG42">
        <f t="shared" ca="1" si="129"/>
        <v>1</v>
      </c>
      <c r="KH42">
        <f t="shared" ca="1" si="129"/>
        <v>0</v>
      </c>
      <c r="KI42">
        <f t="shared" ca="1" si="129"/>
        <v>0</v>
      </c>
      <c r="KJ42">
        <f t="shared" ca="1" si="129"/>
        <v>0</v>
      </c>
      <c r="KK42">
        <f t="shared" ca="1" si="129"/>
        <v>0</v>
      </c>
      <c r="KL42">
        <f t="shared" ca="1" si="129"/>
        <v>0</v>
      </c>
      <c r="KM42">
        <f t="shared" ca="1" si="129"/>
        <v>1</v>
      </c>
      <c r="KN42">
        <f t="shared" ca="1" si="129"/>
        <v>0</v>
      </c>
      <c r="KO42">
        <f t="shared" ca="1" si="130"/>
        <v>0</v>
      </c>
      <c r="KP42">
        <f t="shared" ca="1" si="130"/>
        <v>1</v>
      </c>
      <c r="KQ42">
        <f t="shared" ca="1" si="130"/>
        <v>1</v>
      </c>
      <c r="KR42">
        <f t="shared" ca="1" si="130"/>
        <v>0</v>
      </c>
      <c r="KS42">
        <f t="shared" ca="1" si="130"/>
        <v>1</v>
      </c>
      <c r="KT42">
        <f t="shared" ca="1" si="130"/>
        <v>0</v>
      </c>
      <c r="KU42">
        <f t="shared" ca="1" si="130"/>
        <v>1</v>
      </c>
      <c r="KV42">
        <f t="shared" ca="1" si="130"/>
        <v>1</v>
      </c>
      <c r="KW42">
        <f t="shared" ca="1" si="130"/>
        <v>0</v>
      </c>
      <c r="KX42">
        <f t="shared" ca="1" si="130"/>
        <v>0</v>
      </c>
      <c r="KY42">
        <f t="shared" ca="1" si="131"/>
        <v>1</v>
      </c>
      <c r="KZ42">
        <f t="shared" ca="1" si="131"/>
        <v>1</v>
      </c>
      <c r="LA42">
        <f t="shared" ca="1" si="131"/>
        <v>0</v>
      </c>
      <c r="LB42">
        <f t="shared" ca="1" si="131"/>
        <v>0</v>
      </c>
      <c r="LC42">
        <f t="shared" ca="1" si="131"/>
        <v>1</v>
      </c>
      <c r="LD42">
        <f t="shared" ca="1" si="131"/>
        <v>0</v>
      </c>
      <c r="LE42">
        <f t="shared" ca="1" si="131"/>
        <v>1</v>
      </c>
      <c r="LF42">
        <f t="shared" ca="1" si="131"/>
        <v>1</v>
      </c>
      <c r="LG42">
        <f t="shared" ca="1" si="131"/>
        <v>0</v>
      </c>
      <c r="LH42">
        <f t="shared" ca="1" si="131"/>
        <v>0</v>
      </c>
      <c r="LI42">
        <f t="shared" ca="1" si="132"/>
        <v>0</v>
      </c>
      <c r="LJ42">
        <f t="shared" ca="1" si="132"/>
        <v>1</v>
      </c>
      <c r="LK42">
        <f t="shared" ca="1" si="132"/>
        <v>1</v>
      </c>
      <c r="LL42">
        <f t="shared" ca="1" si="132"/>
        <v>1</v>
      </c>
      <c r="LM42">
        <f t="shared" ca="1" si="132"/>
        <v>1</v>
      </c>
      <c r="LN42">
        <f t="shared" ca="1" si="132"/>
        <v>1</v>
      </c>
      <c r="LO42">
        <f t="shared" ca="1" si="132"/>
        <v>0</v>
      </c>
      <c r="LP42">
        <f t="shared" ca="1" si="132"/>
        <v>1</v>
      </c>
      <c r="LQ42">
        <f t="shared" ca="1" si="132"/>
        <v>0</v>
      </c>
      <c r="LR42">
        <f t="shared" ca="1" si="132"/>
        <v>0</v>
      </c>
      <c r="LS42">
        <f t="shared" ca="1" si="133"/>
        <v>1</v>
      </c>
      <c r="LT42">
        <f t="shared" ca="1" si="133"/>
        <v>1</v>
      </c>
      <c r="LU42">
        <f t="shared" ca="1" si="133"/>
        <v>0</v>
      </c>
      <c r="LV42">
        <f t="shared" ca="1" si="133"/>
        <v>1</v>
      </c>
      <c r="LW42">
        <f t="shared" ca="1" si="133"/>
        <v>0</v>
      </c>
      <c r="LX42">
        <f t="shared" ca="1" si="133"/>
        <v>0</v>
      </c>
      <c r="LY42">
        <f t="shared" ca="1" si="133"/>
        <v>0</v>
      </c>
      <c r="LZ42">
        <f t="shared" ca="1" si="133"/>
        <v>0</v>
      </c>
      <c r="MA42">
        <f t="shared" ca="1" si="133"/>
        <v>1</v>
      </c>
      <c r="MB42">
        <f t="shared" ca="1" si="133"/>
        <v>0</v>
      </c>
      <c r="MC42">
        <f t="shared" ca="1" si="134"/>
        <v>1</v>
      </c>
      <c r="MD42">
        <f t="shared" ca="1" si="134"/>
        <v>1</v>
      </c>
      <c r="ME42">
        <f t="shared" ca="1" si="134"/>
        <v>1</v>
      </c>
      <c r="MF42">
        <f t="shared" ca="1" si="134"/>
        <v>0</v>
      </c>
      <c r="MG42">
        <f t="shared" ca="1" si="134"/>
        <v>0</v>
      </c>
      <c r="MH42">
        <f t="shared" ca="1" si="134"/>
        <v>0</v>
      </c>
      <c r="MI42">
        <f t="shared" ca="1" si="134"/>
        <v>1</v>
      </c>
      <c r="MJ42">
        <f t="shared" ca="1" si="134"/>
        <v>0</v>
      </c>
      <c r="MK42">
        <f t="shared" ca="1" si="134"/>
        <v>0</v>
      </c>
      <c r="ML42">
        <f t="shared" ca="1" si="134"/>
        <v>0</v>
      </c>
      <c r="MM42">
        <f t="shared" ca="1" si="135"/>
        <v>0</v>
      </c>
      <c r="MN42">
        <f t="shared" ca="1" si="135"/>
        <v>1</v>
      </c>
      <c r="MO42">
        <f t="shared" ca="1" si="135"/>
        <v>1</v>
      </c>
      <c r="MP42">
        <f t="shared" ca="1" si="135"/>
        <v>0</v>
      </c>
      <c r="MQ42">
        <f t="shared" ca="1" si="135"/>
        <v>1</v>
      </c>
      <c r="MR42">
        <f t="shared" ca="1" si="135"/>
        <v>1</v>
      </c>
      <c r="MS42">
        <f t="shared" ca="1" si="135"/>
        <v>0</v>
      </c>
      <c r="MT42">
        <f t="shared" ca="1" si="135"/>
        <v>1</v>
      </c>
      <c r="MU42">
        <f t="shared" ca="1" si="135"/>
        <v>0</v>
      </c>
      <c r="MV42">
        <f t="shared" ca="1" si="135"/>
        <v>0</v>
      </c>
      <c r="MW42">
        <f t="shared" ca="1" si="136"/>
        <v>0</v>
      </c>
      <c r="MX42">
        <f t="shared" ca="1" si="136"/>
        <v>1</v>
      </c>
      <c r="MY42">
        <f t="shared" ca="1" si="136"/>
        <v>0</v>
      </c>
      <c r="MZ42">
        <f t="shared" ca="1" si="136"/>
        <v>1</v>
      </c>
      <c r="NA42">
        <f t="shared" ca="1" si="136"/>
        <v>1</v>
      </c>
      <c r="NB42">
        <f t="shared" ca="1" si="136"/>
        <v>1</v>
      </c>
      <c r="NC42">
        <f t="shared" ca="1" si="136"/>
        <v>1</v>
      </c>
      <c r="ND42">
        <f t="shared" ca="1" si="136"/>
        <v>1</v>
      </c>
      <c r="NE42">
        <f t="shared" ca="1" si="136"/>
        <v>0</v>
      </c>
      <c r="NF42">
        <f t="shared" ca="1" si="136"/>
        <v>0</v>
      </c>
      <c r="NG42">
        <f t="shared" ca="1" si="137"/>
        <v>0</v>
      </c>
      <c r="NH42">
        <f t="shared" ca="1" si="137"/>
        <v>1</v>
      </c>
      <c r="NI42">
        <f t="shared" ca="1" si="137"/>
        <v>1</v>
      </c>
      <c r="NJ42">
        <f t="shared" ca="1" si="137"/>
        <v>1</v>
      </c>
      <c r="NK42">
        <f t="shared" ca="1" si="137"/>
        <v>0</v>
      </c>
      <c r="NL42">
        <f t="shared" ca="1" si="137"/>
        <v>1</v>
      </c>
      <c r="NM42">
        <f t="shared" ca="1" si="137"/>
        <v>1</v>
      </c>
      <c r="NN42">
        <f t="shared" ca="1" si="137"/>
        <v>0</v>
      </c>
      <c r="NO42">
        <f t="shared" ca="1" si="137"/>
        <v>0</v>
      </c>
      <c r="NP42">
        <f t="shared" ca="1" si="137"/>
        <v>0</v>
      </c>
      <c r="NQ42">
        <f t="shared" ca="1" si="138"/>
        <v>1</v>
      </c>
      <c r="NR42">
        <f t="shared" ca="1" si="138"/>
        <v>0</v>
      </c>
      <c r="NS42">
        <f t="shared" ca="1" si="138"/>
        <v>1</v>
      </c>
      <c r="NT42">
        <f t="shared" ca="1" si="138"/>
        <v>1</v>
      </c>
      <c r="NU42">
        <f t="shared" ca="1" si="138"/>
        <v>0</v>
      </c>
      <c r="NV42">
        <f t="shared" ca="1" si="138"/>
        <v>1</v>
      </c>
      <c r="NW42">
        <f t="shared" ca="1" si="138"/>
        <v>1</v>
      </c>
      <c r="NX42">
        <f t="shared" ca="1" si="138"/>
        <v>0</v>
      </c>
      <c r="NY42">
        <f t="shared" ca="1" si="138"/>
        <v>1</v>
      </c>
      <c r="NZ42">
        <f t="shared" ca="1" si="138"/>
        <v>1</v>
      </c>
      <c r="OA42">
        <f t="shared" ca="1" si="139"/>
        <v>1</v>
      </c>
      <c r="OB42">
        <f t="shared" ca="1" si="139"/>
        <v>0</v>
      </c>
      <c r="OC42">
        <f t="shared" ca="1" si="139"/>
        <v>0</v>
      </c>
      <c r="OD42">
        <f t="shared" ca="1" si="139"/>
        <v>1</v>
      </c>
      <c r="OE42">
        <f t="shared" ca="1" si="139"/>
        <v>1</v>
      </c>
      <c r="OF42">
        <f t="shared" ca="1" si="139"/>
        <v>0</v>
      </c>
      <c r="OG42">
        <f t="shared" ca="1" si="139"/>
        <v>0</v>
      </c>
      <c r="OH42">
        <f t="shared" ca="1" si="139"/>
        <v>1</v>
      </c>
      <c r="OI42">
        <f t="shared" ca="1" si="139"/>
        <v>1</v>
      </c>
      <c r="OJ42">
        <f t="shared" ca="1" si="139"/>
        <v>0</v>
      </c>
      <c r="OK42">
        <f t="shared" ca="1" si="140"/>
        <v>0</v>
      </c>
      <c r="OL42">
        <f t="shared" ca="1" si="140"/>
        <v>1</v>
      </c>
      <c r="OM42">
        <f t="shared" ca="1" si="140"/>
        <v>1</v>
      </c>
      <c r="ON42">
        <f t="shared" ca="1" si="140"/>
        <v>1</v>
      </c>
      <c r="OO42">
        <f t="shared" ca="1" si="140"/>
        <v>0</v>
      </c>
      <c r="OP42">
        <f t="shared" ca="1" si="140"/>
        <v>0</v>
      </c>
      <c r="OQ42">
        <f t="shared" ca="1" si="140"/>
        <v>0</v>
      </c>
      <c r="OR42">
        <f t="shared" ca="1" si="140"/>
        <v>1</v>
      </c>
      <c r="OS42">
        <f t="shared" ca="1" si="140"/>
        <v>0</v>
      </c>
      <c r="OT42">
        <f t="shared" ca="1" si="140"/>
        <v>1</v>
      </c>
      <c r="OU42">
        <f t="shared" ca="1" si="141"/>
        <v>1</v>
      </c>
      <c r="OV42">
        <f t="shared" ca="1" si="141"/>
        <v>1</v>
      </c>
      <c r="OW42">
        <f t="shared" ca="1" si="141"/>
        <v>0</v>
      </c>
      <c r="OX42">
        <f t="shared" ca="1" si="141"/>
        <v>1</v>
      </c>
      <c r="OY42">
        <f t="shared" ca="1" si="141"/>
        <v>0</v>
      </c>
      <c r="OZ42">
        <f t="shared" ca="1" si="141"/>
        <v>0</v>
      </c>
      <c r="PA42">
        <f t="shared" ca="1" si="141"/>
        <v>0</v>
      </c>
      <c r="PB42">
        <f t="shared" ca="1" si="141"/>
        <v>0</v>
      </c>
      <c r="PC42">
        <f t="shared" ca="1" si="141"/>
        <v>0</v>
      </c>
      <c r="PD42">
        <f t="shared" ca="1" si="141"/>
        <v>1</v>
      </c>
      <c r="PE42">
        <f t="shared" ca="1" si="142"/>
        <v>0</v>
      </c>
      <c r="PF42">
        <f t="shared" ca="1" si="142"/>
        <v>1</v>
      </c>
      <c r="PG42">
        <f t="shared" ca="1" si="142"/>
        <v>0</v>
      </c>
      <c r="PH42">
        <f t="shared" ca="1" si="142"/>
        <v>1</v>
      </c>
      <c r="PI42">
        <f t="shared" ca="1" si="142"/>
        <v>0</v>
      </c>
      <c r="PJ42">
        <f t="shared" ca="1" si="142"/>
        <v>0</v>
      </c>
      <c r="PK42">
        <f t="shared" ca="1" si="142"/>
        <v>0</v>
      </c>
      <c r="PL42">
        <f t="shared" ca="1" si="142"/>
        <v>1</v>
      </c>
      <c r="PM42">
        <f t="shared" ca="1" si="142"/>
        <v>1</v>
      </c>
      <c r="PN42">
        <f t="shared" ca="1" si="142"/>
        <v>1</v>
      </c>
      <c r="PO42">
        <f t="shared" ca="1" si="143"/>
        <v>0</v>
      </c>
      <c r="PP42">
        <f t="shared" ca="1" si="143"/>
        <v>0</v>
      </c>
      <c r="PQ42">
        <f t="shared" ca="1" si="143"/>
        <v>0</v>
      </c>
      <c r="PR42">
        <f t="shared" ca="1" si="143"/>
        <v>1</v>
      </c>
      <c r="PS42">
        <f t="shared" ca="1" si="143"/>
        <v>0</v>
      </c>
      <c r="PT42">
        <f t="shared" ca="1" si="143"/>
        <v>1</v>
      </c>
      <c r="PU42">
        <f t="shared" ca="1" si="143"/>
        <v>0</v>
      </c>
      <c r="PV42">
        <f t="shared" ca="1" si="143"/>
        <v>1</v>
      </c>
      <c r="PW42">
        <f t="shared" ca="1" si="143"/>
        <v>1</v>
      </c>
      <c r="PX42">
        <f t="shared" ca="1" si="143"/>
        <v>1</v>
      </c>
      <c r="PY42">
        <f t="shared" ca="1" si="144"/>
        <v>1</v>
      </c>
      <c r="PZ42">
        <f t="shared" ca="1" si="144"/>
        <v>0</v>
      </c>
      <c r="QA42">
        <f t="shared" ca="1" si="144"/>
        <v>1</v>
      </c>
      <c r="QB42">
        <f t="shared" ca="1" si="144"/>
        <v>1</v>
      </c>
      <c r="QC42">
        <f t="shared" ca="1" si="144"/>
        <v>1</v>
      </c>
      <c r="QD42">
        <f t="shared" ca="1" si="144"/>
        <v>1</v>
      </c>
      <c r="QE42">
        <f t="shared" ca="1" si="144"/>
        <v>0</v>
      </c>
      <c r="QF42">
        <f t="shared" ca="1" si="144"/>
        <v>1</v>
      </c>
      <c r="QG42">
        <f t="shared" ca="1" si="144"/>
        <v>0</v>
      </c>
      <c r="QH42">
        <f t="shared" ca="1" si="144"/>
        <v>0</v>
      </c>
      <c r="QI42">
        <f t="shared" ca="1" si="145"/>
        <v>1</v>
      </c>
      <c r="QJ42">
        <f t="shared" ca="1" si="145"/>
        <v>1</v>
      </c>
      <c r="QK42">
        <f t="shared" ca="1" si="145"/>
        <v>0</v>
      </c>
      <c r="QL42">
        <f t="shared" ca="1" si="145"/>
        <v>0</v>
      </c>
      <c r="QM42">
        <f t="shared" ca="1" si="145"/>
        <v>0</v>
      </c>
      <c r="QN42">
        <f t="shared" ca="1" si="145"/>
        <v>1</v>
      </c>
      <c r="QO42">
        <f t="shared" ca="1" si="145"/>
        <v>1</v>
      </c>
      <c r="QP42">
        <f t="shared" ca="1" si="145"/>
        <v>0</v>
      </c>
      <c r="QQ42">
        <f t="shared" ca="1" si="145"/>
        <v>1</v>
      </c>
      <c r="QR42">
        <f t="shared" ca="1" si="145"/>
        <v>0</v>
      </c>
      <c r="QS42">
        <f t="shared" ca="1" si="146"/>
        <v>0</v>
      </c>
      <c r="QT42">
        <f t="shared" ca="1" si="146"/>
        <v>0</v>
      </c>
      <c r="QU42">
        <f t="shared" ca="1" si="146"/>
        <v>1</v>
      </c>
      <c r="QV42">
        <f t="shared" ca="1" si="146"/>
        <v>1</v>
      </c>
      <c r="QW42">
        <f t="shared" ca="1" si="146"/>
        <v>1</v>
      </c>
      <c r="QX42">
        <f t="shared" ca="1" si="146"/>
        <v>0</v>
      </c>
      <c r="QY42">
        <f t="shared" ca="1" si="146"/>
        <v>0</v>
      </c>
      <c r="QZ42">
        <f t="shared" ca="1" si="146"/>
        <v>0</v>
      </c>
      <c r="RA42">
        <f t="shared" ca="1" si="146"/>
        <v>0</v>
      </c>
      <c r="RB42">
        <f t="shared" ca="1" si="146"/>
        <v>1</v>
      </c>
      <c r="RC42">
        <f t="shared" ca="1" si="147"/>
        <v>1</v>
      </c>
      <c r="RD42">
        <f t="shared" ca="1" si="147"/>
        <v>0</v>
      </c>
      <c r="RE42">
        <f t="shared" ca="1" si="147"/>
        <v>1</v>
      </c>
      <c r="RF42">
        <f t="shared" ca="1" si="147"/>
        <v>1</v>
      </c>
      <c r="RG42">
        <f t="shared" ca="1" si="147"/>
        <v>1</v>
      </c>
      <c r="RH42">
        <f t="shared" ca="1" si="147"/>
        <v>0</v>
      </c>
      <c r="RI42">
        <f t="shared" ca="1" si="147"/>
        <v>0</v>
      </c>
      <c r="RJ42">
        <f t="shared" ca="1" si="147"/>
        <v>1</v>
      </c>
      <c r="RK42">
        <f t="shared" ca="1" si="147"/>
        <v>0</v>
      </c>
      <c r="RL42">
        <f t="shared" ca="1" si="147"/>
        <v>1</v>
      </c>
      <c r="RM42">
        <f t="shared" ca="1" si="148"/>
        <v>1</v>
      </c>
      <c r="RN42">
        <f t="shared" ca="1" si="148"/>
        <v>1</v>
      </c>
      <c r="RO42">
        <f t="shared" ca="1" si="148"/>
        <v>1</v>
      </c>
      <c r="RP42">
        <f t="shared" ca="1" si="148"/>
        <v>0</v>
      </c>
      <c r="RQ42">
        <f t="shared" ca="1" si="148"/>
        <v>0</v>
      </c>
      <c r="RR42">
        <f t="shared" ca="1" si="148"/>
        <v>1</v>
      </c>
      <c r="RS42">
        <f t="shared" ca="1" si="148"/>
        <v>0</v>
      </c>
      <c r="RT42">
        <f t="shared" ca="1" si="148"/>
        <v>1</v>
      </c>
      <c r="RU42">
        <f t="shared" ca="1" si="148"/>
        <v>0</v>
      </c>
      <c r="RV42">
        <f t="shared" ca="1" si="148"/>
        <v>1</v>
      </c>
      <c r="RW42">
        <f t="shared" ca="1" si="149"/>
        <v>1</v>
      </c>
      <c r="RX42">
        <f t="shared" ca="1" si="149"/>
        <v>1</v>
      </c>
      <c r="RY42">
        <f t="shared" ca="1" si="149"/>
        <v>0</v>
      </c>
      <c r="RZ42">
        <f t="shared" ca="1" si="149"/>
        <v>0</v>
      </c>
      <c r="SA42">
        <f t="shared" ca="1" si="149"/>
        <v>0</v>
      </c>
      <c r="SB42">
        <f t="shared" ca="1" si="149"/>
        <v>0</v>
      </c>
      <c r="SC42">
        <f t="shared" ca="1" si="149"/>
        <v>1</v>
      </c>
      <c r="SD42">
        <f t="shared" ca="1" si="149"/>
        <v>1</v>
      </c>
      <c r="SE42">
        <f t="shared" ca="1" si="149"/>
        <v>0</v>
      </c>
      <c r="SF42">
        <f t="shared" ca="1" si="149"/>
        <v>1</v>
      </c>
      <c r="SG42">
        <f t="shared" ca="1" si="150"/>
        <v>1</v>
      </c>
      <c r="SH42">
        <f t="shared" ca="1" si="150"/>
        <v>1</v>
      </c>
      <c r="SI42">
        <f t="shared" ca="1" si="150"/>
        <v>0</v>
      </c>
      <c r="SJ42">
        <f t="shared" ca="1" si="150"/>
        <v>0</v>
      </c>
      <c r="SK42">
        <f t="shared" ca="1" si="150"/>
        <v>0</v>
      </c>
      <c r="SL42">
        <f t="shared" ca="1" si="150"/>
        <v>1</v>
      </c>
      <c r="SM42">
        <f t="shared" ca="1" si="150"/>
        <v>1</v>
      </c>
      <c r="SN42">
        <f t="shared" ca="1" si="150"/>
        <v>1</v>
      </c>
      <c r="SO42">
        <f t="shared" ca="1" si="150"/>
        <v>0</v>
      </c>
      <c r="SP42">
        <f t="shared" ca="1" si="150"/>
        <v>1</v>
      </c>
      <c r="SQ42">
        <f t="shared" ca="1" si="151"/>
        <v>1</v>
      </c>
      <c r="SR42">
        <f t="shared" ca="1" si="151"/>
        <v>1</v>
      </c>
      <c r="SS42">
        <f t="shared" ca="1" si="151"/>
        <v>0</v>
      </c>
      <c r="ST42">
        <f t="shared" ca="1" si="151"/>
        <v>0</v>
      </c>
      <c r="SU42">
        <f t="shared" ca="1" si="151"/>
        <v>0</v>
      </c>
      <c r="SV42">
        <f t="shared" ca="1" si="151"/>
        <v>0</v>
      </c>
      <c r="SW42">
        <f t="shared" ca="1" si="151"/>
        <v>0</v>
      </c>
      <c r="SX42">
        <f t="shared" ca="1" si="151"/>
        <v>0</v>
      </c>
      <c r="SY42">
        <f t="shared" ca="1" si="151"/>
        <v>0</v>
      </c>
      <c r="SZ42">
        <f t="shared" ca="1" si="151"/>
        <v>0</v>
      </c>
      <c r="TA42">
        <f t="shared" ca="1" si="152"/>
        <v>1</v>
      </c>
      <c r="TB42">
        <f t="shared" ca="1" si="152"/>
        <v>0</v>
      </c>
      <c r="TC42">
        <f t="shared" ca="1" si="152"/>
        <v>0</v>
      </c>
      <c r="TD42">
        <f t="shared" ca="1" si="152"/>
        <v>1</v>
      </c>
      <c r="TE42">
        <f t="shared" ca="1" si="152"/>
        <v>1</v>
      </c>
      <c r="TF42">
        <f t="shared" ca="1" si="152"/>
        <v>0</v>
      </c>
      <c r="TG42">
        <f t="shared" ca="1" si="152"/>
        <v>0</v>
      </c>
      <c r="TH42">
        <f t="shared" ca="1" si="152"/>
        <v>1</v>
      </c>
      <c r="TI42">
        <f t="shared" ca="1" si="152"/>
        <v>0</v>
      </c>
      <c r="TJ42">
        <f t="shared" ca="1" si="152"/>
        <v>1</v>
      </c>
      <c r="TK42">
        <f t="shared" ca="1" si="153"/>
        <v>1</v>
      </c>
      <c r="TL42">
        <f t="shared" ca="1" si="153"/>
        <v>0</v>
      </c>
      <c r="TM42">
        <f t="shared" ca="1" si="153"/>
        <v>0</v>
      </c>
      <c r="TN42">
        <f t="shared" ca="1" si="153"/>
        <v>0</v>
      </c>
      <c r="TO42">
        <f t="shared" ca="1" si="153"/>
        <v>0</v>
      </c>
      <c r="TP42">
        <f t="shared" ca="1" si="153"/>
        <v>0</v>
      </c>
      <c r="TQ42">
        <f t="shared" ca="1" si="153"/>
        <v>1</v>
      </c>
      <c r="TR42">
        <f t="shared" ca="1" si="153"/>
        <v>1</v>
      </c>
      <c r="TS42">
        <f t="shared" ca="1" si="153"/>
        <v>1</v>
      </c>
      <c r="TT42">
        <f t="shared" ca="1" si="153"/>
        <v>1</v>
      </c>
      <c r="TU42">
        <f t="shared" ca="1" si="154"/>
        <v>0</v>
      </c>
      <c r="TV42">
        <f t="shared" ca="1" si="154"/>
        <v>1</v>
      </c>
      <c r="TW42">
        <f t="shared" ca="1" si="154"/>
        <v>0</v>
      </c>
      <c r="TX42">
        <f t="shared" ca="1" si="154"/>
        <v>1</v>
      </c>
      <c r="TY42">
        <f t="shared" ca="1" si="154"/>
        <v>1</v>
      </c>
      <c r="TZ42">
        <f t="shared" ca="1" si="154"/>
        <v>1</v>
      </c>
      <c r="UA42">
        <f t="shared" ca="1" si="154"/>
        <v>1</v>
      </c>
      <c r="UB42">
        <f t="shared" ca="1" si="154"/>
        <v>1</v>
      </c>
      <c r="UC42">
        <f t="shared" ca="1" si="154"/>
        <v>1</v>
      </c>
      <c r="UD42">
        <f t="shared" ca="1" si="154"/>
        <v>1</v>
      </c>
      <c r="UE42">
        <f t="shared" ca="1" si="155"/>
        <v>1</v>
      </c>
      <c r="UF42">
        <f t="shared" ca="1" si="155"/>
        <v>0</v>
      </c>
      <c r="UG42">
        <f t="shared" ca="1" si="155"/>
        <v>1</v>
      </c>
      <c r="UH42">
        <f t="shared" ca="1" si="155"/>
        <v>1</v>
      </c>
      <c r="UI42">
        <f t="shared" ca="1" si="155"/>
        <v>1</v>
      </c>
      <c r="UJ42">
        <f t="shared" ca="1" si="155"/>
        <v>0</v>
      </c>
      <c r="UK42">
        <f t="shared" ca="1" si="155"/>
        <v>1</v>
      </c>
      <c r="UL42">
        <f t="shared" ca="1" si="155"/>
        <v>1</v>
      </c>
      <c r="UM42">
        <f t="shared" ca="1" si="155"/>
        <v>0</v>
      </c>
      <c r="UN42">
        <f t="shared" ca="1" si="155"/>
        <v>1</v>
      </c>
      <c r="UO42">
        <f t="shared" ca="1" si="156"/>
        <v>1</v>
      </c>
      <c r="UP42">
        <f t="shared" ca="1" si="156"/>
        <v>0</v>
      </c>
      <c r="UQ42">
        <f t="shared" ca="1" si="156"/>
        <v>1</v>
      </c>
      <c r="UR42">
        <f t="shared" ca="1" si="156"/>
        <v>0</v>
      </c>
      <c r="US42">
        <f t="shared" ca="1" si="156"/>
        <v>1</v>
      </c>
      <c r="UT42">
        <f t="shared" ca="1" si="156"/>
        <v>1</v>
      </c>
      <c r="UU42">
        <f t="shared" ca="1" si="156"/>
        <v>1</v>
      </c>
      <c r="UV42">
        <f t="shared" ca="1" si="156"/>
        <v>1</v>
      </c>
      <c r="UW42">
        <f t="shared" ca="1" si="156"/>
        <v>0</v>
      </c>
      <c r="UX42">
        <f t="shared" ca="1" si="156"/>
        <v>0</v>
      </c>
      <c r="UY42">
        <f t="shared" ca="1" si="157"/>
        <v>1</v>
      </c>
      <c r="UZ42">
        <f t="shared" ca="1" si="157"/>
        <v>0</v>
      </c>
      <c r="VA42">
        <f t="shared" ca="1" si="157"/>
        <v>1</v>
      </c>
      <c r="VB42">
        <f t="shared" ca="1" si="157"/>
        <v>0</v>
      </c>
      <c r="VC42">
        <f t="shared" ca="1" si="157"/>
        <v>1</v>
      </c>
      <c r="VD42">
        <f t="shared" ca="1" si="157"/>
        <v>1</v>
      </c>
      <c r="VE42">
        <f t="shared" ca="1" si="157"/>
        <v>0</v>
      </c>
      <c r="VF42">
        <f t="shared" ca="1" si="157"/>
        <v>1</v>
      </c>
      <c r="VG42">
        <f t="shared" ca="1" si="157"/>
        <v>1</v>
      </c>
      <c r="VH42">
        <f t="shared" ca="1" si="157"/>
        <v>1</v>
      </c>
      <c r="VI42">
        <f t="shared" ca="1" si="158"/>
        <v>1</v>
      </c>
      <c r="VJ42">
        <f t="shared" ca="1" si="158"/>
        <v>1</v>
      </c>
      <c r="VK42">
        <f t="shared" ca="1" si="158"/>
        <v>1</v>
      </c>
      <c r="VL42">
        <f t="shared" ca="1" si="158"/>
        <v>0</v>
      </c>
      <c r="VM42">
        <f t="shared" ca="1" si="158"/>
        <v>1</v>
      </c>
      <c r="VN42">
        <f t="shared" ca="1" si="158"/>
        <v>1</v>
      </c>
      <c r="VO42">
        <f t="shared" ca="1" si="158"/>
        <v>1</v>
      </c>
      <c r="VP42">
        <f t="shared" ca="1" si="158"/>
        <v>1</v>
      </c>
      <c r="VQ42">
        <f t="shared" ca="1" si="158"/>
        <v>1</v>
      </c>
      <c r="VR42">
        <f t="shared" ca="1" si="158"/>
        <v>0</v>
      </c>
      <c r="VS42">
        <f t="shared" ca="1" si="159"/>
        <v>1</v>
      </c>
      <c r="VT42">
        <f t="shared" ca="1" si="159"/>
        <v>1</v>
      </c>
      <c r="VU42">
        <f t="shared" ca="1" si="159"/>
        <v>1</v>
      </c>
      <c r="VV42">
        <f t="shared" ca="1" si="159"/>
        <v>1</v>
      </c>
      <c r="VW42">
        <f t="shared" ca="1" si="159"/>
        <v>0</v>
      </c>
      <c r="VX42">
        <f t="shared" ca="1" si="159"/>
        <v>0</v>
      </c>
      <c r="VY42">
        <f t="shared" ca="1" si="159"/>
        <v>0</v>
      </c>
      <c r="VZ42">
        <f t="shared" ca="1" si="159"/>
        <v>0</v>
      </c>
      <c r="WA42">
        <f t="shared" ca="1" si="159"/>
        <v>1</v>
      </c>
      <c r="WB42">
        <f t="shared" ca="1" si="159"/>
        <v>1</v>
      </c>
      <c r="WC42">
        <f t="shared" ca="1" si="160"/>
        <v>1</v>
      </c>
      <c r="WD42">
        <f t="shared" ca="1" si="160"/>
        <v>1</v>
      </c>
      <c r="WE42">
        <f t="shared" ca="1" si="160"/>
        <v>1</v>
      </c>
      <c r="WF42">
        <f t="shared" ca="1" si="160"/>
        <v>0</v>
      </c>
      <c r="WG42">
        <f t="shared" ca="1" si="160"/>
        <v>1</v>
      </c>
      <c r="WH42">
        <f t="shared" ca="1" si="160"/>
        <v>1</v>
      </c>
      <c r="WI42">
        <f t="shared" ca="1" si="160"/>
        <v>0</v>
      </c>
      <c r="WJ42">
        <f t="shared" ca="1" si="160"/>
        <v>1</v>
      </c>
      <c r="WK42">
        <f t="shared" ca="1" si="160"/>
        <v>1</v>
      </c>
      <c r="WL42">
        <f t="shared" ca="1" si="160"/>
        <v>1</v>
      </c>
      <c r="WM42">
        <f t="shared" ca="1" si="161"/>
        <v>1</v>
      </c>
      <c r="WN42">
        <f t="shared" ca="1" si="161"/>
        <v>0</v>
      </c>
      <c r="WO42">
        <f t="shared" ca="1" si="161"/>
        <v>0</v>
      </c>
      <c r="WP42">
        <f t="shared" ca="1" si="161"/>
        <v>0</v>
      </c>
      <c r="WQ42">
        <f t="shared" ca="1" si="161"/>
        <v>0</v>
      </c>
      <c r="WR42">
        <f t="shared" ca="1" si="161"/>
        <v>0</v>
      </c>
      <c r="WS42">
        <f t="shared" ca="1" si="161"/>
        <v>0</v>
      </c>
      <c r="WT42">
        <f t="shared" ca="1" si="161"/>
        <v>1</v>
      </c>
      <c r="WU42">
        <f t="shared" ca="1" si="161"/>
        <v>1</v>
      </c>
      <c r="WV42">
        <f t="shared" ca="1" si="161"/>
        <v>0</v>
      </c>
      <c r="WW42">
        <f t="shared" ca="1" si="162"/>
        <v>1</v>
      </c>
      <c r="WX42">
        <f t="shared" ca="1" si="162"/>
        <v>1</v>
      </c>
      <c r="WY42">
        <f t="shared" ca="1" si="162"/>
        <v>1</v>
      </c>
      <c r="WZ42">
        <f t="shared" ca="1" si="162"/>
        <v>0</v>
      </c>
      <c r="XA42">
        <f t="shared" ca="1" si="162"/>
        <v>0</v>
      </c>
      <c r="XB42">
        <f t="shared" ca="1" si="162"/>
        <v>1</v>
      </c>
      <c r="XC42">
        <f t="shared" ca="1" si="162"/>
        <v>1</v>
      </c>
      <c r="XD42">
        <f t="shared" ca="1" si="162"/>
        <v>0</v>
      </c>
      <c r="XE42">
        <f t="shared" ca="1" si="162"/>
        <v>0</v>
      </c>
      <c r="XF42">
        <f t="shared" ca="1" si="162"/>
        <v>1</v>
      </c>
      <c r="XG42">
        <f t="shared" ca="1" si="163"/>
        <v>0</v>
      </c>
      <c r="XH42">
        <f t="shared" ca="1" si="163"/>
        <v>0</v>
      </c>
      <c r="XI42">
        <f t="shared" ca="1" si="163"/>
        <v>1</v>
      </c>
      <c r="XJ42">
        <f t="shared" ca="1" si="163"/>
        <v>0</v>
      </c>
      <c r="XK42">
        <f t="shared" ca="1" si="163"/>
        <v>1</v>
      </c>
      <c r="XL42">
        <f t="shared" ca="1" si="163"/>
        <v>1</v>
      </c>
      <c r="XM42">
        <f t="shared" ca="1" si="163"/>
        <v>0</v>
      </c>
      <c r="XN42">
        <f t="shared" ca="1" si="163"/>
        <v>1</v>
      </c>
      <c r="XO42">
        <f t="shared" ca="1" si="163"/>
        <v>0</v>
      </c>
      <c r="XP42">
        <f t="shared" ca="1" si="163"/>
        <v>1</v>
      </c>
      <c r="XQ42">
        <f t="shared" ca="1" si="164"/>
        <v>1</v>
      </c>
      <c r="XR42">
        <f t="shared" ca="1" si="164"/>
        <v>1</v>
      </c>
      <c r="XS42">
        <f t="shared" ca="1" si="164"/>
        <v>1</v>
      </c>
      <c r="XT42">
        <f t="shared" ca="1" si="164"/>
        <v>0</v>
      </c>
      <c r="XU42">
        <f t="shared" ca="1" si="164"/>
        <v>0</v>
      </c>
      <c r="XV42">
        <f t="shared" ca="1" si="164"/>
        <v>0</v>
      </c>
      <c r="XW42">
        <f t="shared" ca="1" si="164"/>
        <v>0</v>
      </c>
      <c r="XX42">
        <f t="shared" ca="1" si="164"/>
        <v>1</v>
      </c>
      <c r="XY42">
        <f t="shared" ca="1" si="164"/>
        <v>0</v>
      </c>
      <c r="XZ42">
        <f t="shared" ca="1" si="164"/>
        <v>0</v>
      </c>
      <c r="YA42">
        <f t="shared" ca="1" si="165"/>
        <v>1</v>
      </c>
      <c r="YB42">
        <f t="shared" ca="1" si="165"/>
        <v>0</v>
      </c>
      <c r="YC42">
        <f t="shared" ca="1" si="165"/>
        <v>0</v>
      </c>
      <c r="YD42">
        <f t="shared" ca="1" si="165"/>
        <v>1</v>
      </c>
      <c r="YE42">
        <f t="shared" ca="1" si="165"/>
        <v>1</v>
      </c>
      <c r="YF42">
        <f t="shared" ca="1" si="165"/>
        <v>0</v>
      </c>
      <c r="YG42">
        <f t="shared" ca="1" si="165"/>
        <v>1</v>
      </c>
      <c r="YH42">
        <f t="shared" ca="1" si="165"/>
        <v>1</v>
      </c>
      <c r="YI42">
        <f t="shared" ca="1" si="165"/>
        <v>0</v>
      </c>
      <c r="YJ42">
        <f t="shared" ca="1" si="165"/>
        <v>0</v>
      </c>
      <c r="YK42">
        <f t="shared" ca="1" si="166"/>
        <v>1</v>
      </c>
      <c r="YL42">
        <f t="shared" ca="1" si="166"/>
        <v>0</v>
      </c>
      <c r="YM42">
        <f t="shared" ca="1" si="166"/>
        <v>1</v>
      </c>
      <c r="YN42">
        <f t="shared" ca="1" si="166"/>
        <v>0</v>
      </c>
      <c r="YO42">
        <f t="shared" ca="1" si="166"/>
        <v>0</v>
      </c>
      <c r="YP42">
        <f t="shared" ca="1" si="166"/>
        <v>1</v>
      </c>
      <c r="YQ42">
        <f t="shared" ca="1" si="166"/>
        <v>1</v>
      </c>
      <c r="YR42">
        <f t="shared" ca="1" si="166"/>
        <v>1</v>
      </c>
      <c r="YS42">
        <f t="shared" ca="1" si="166"/>
        <v>0</v>
      </c>
      <c r="YT42">
        <f t="shared" ca="1" si="166"/>
        <v>0</v>
      </c>
      <c r="YU42">
        <f t="shared" ca="1" si="167"/>
        <v>1</v>
      </c>
      <c r="YV42">
        <f t="shared" ca="1" si="167"/>
        <v>0</v>
      </c>
      <c r="YW42">
        <f t="shared" ca="1" si="167"/>
        <v>1</v>
      </c>
      <c r="YX42">
        <f t="shared" ca="1" si="167"/>
        <v>1</v>
      </c>
      <c r="YY42">
        <f t="shared" ca="1" si="167"/>
        <v>0</v>
      </c>
      <c r="YZ42">
        <f t="shared" ca="1" si="167"/>
        <v>1</v>
      </c>
      <c r="ZA42">
        <f t="shared" ca="1" si="167"/>
        <v>0</v>
      </c>
      <c r="ZB42">
        <f t="shared" ca="1" si="167"/>
        <v>1</v>
      </c>
      <c r="ZC42">
        <f t="shared" ca="1" si="167"/>
        <v>0</v>
      </c>
      <c r="ZD42">
        <f t="shared" ca="1" si="167"/>
        <v>0</v>
      </c>
      <c r="ZE42">
        <f t="shared" ca="1" si="168"/>
        <v>1</v>
      </c>
      <c r="ZF42">
        <f t="shared" ca="1" si="168"/>
        <v>1</v>
      </c>
      <c r="ZG42">
        <f t="shared" ca="1" si="168"/>
        <v>1</v>
      </c>
      <c r="ZH42">
        <f t="shared" ca="1" si="168"/>
        <v>0</v>
      </c>
      <c r="ZI42">
        <f t="shared" ca="1" si="168"/>
        <v>0</v>
      </c>
      <c r="ZJ42">
        <f t="shared" ca="1" si="168"/>
        <v>0</v>
      </c>
      <c r="ZK42">
        <f t="shared" ca="1" si="168"/>
        <v>1</v>
      </c>
      <c r="ZL42">
        <f t="shared" ca="1" si="168"/>
        <v>0</v>
      </c>
      <c r="ZM42">
        <f t="shared" ca="1" si="168"/>
        <v>1</v>
      </c>
      <c r="ZN42">
        <f t="shared" ca="1" si="168"/>
        <v>1</v>
      </c>
      <c r="ZO42">
        <f t="shared" ca="1" si="169"/>
        <v>1</v>
      </c>
      <c r="ZP42">
        <f t="shared" ca="1" si="169"/>
        <v>1</v>
      </c>
      <c r="ZQ42">
        <f t="shared" ca="1" si="169"/>
        <v>0</v>
      </c>
      <c r="ZR42">
        <f t="shared" ca="1" si="169"/>
        <v>1</v>
      </c>
      <c r="ZS42">
        <f t="shared" ca="1" si="169"/>
        <v>1</v>
      </c>
      <c r="ZT42">
        <f t="shared" ca="1" si="169"/>
        <v>1</v>
      </c>
      <c r="ZU42">
        <f t="shared" ca="1" si="169"/>
        <v>1</v>
      </c>
      <c r="ZV42">
        <f t="shared" ca="1" si="169"/>
        <v>0</v>
      </c>
      <c r="ZW42">
        <f t="shared" ca="1" si="169"/>
        <v>1</v>
      </c>
      <c r="ZX42">
        <f t="shared" ca="1" si="169"/>
        <v>1</v>
      </c>
      <c r="ZY42">
        <f t="shared" ca="1" si="170"/>
        <v>1</v>
      </c>
      <c r="ZZ42">
        <f t="shared" ca="1" si="170"/>
        <v>0</v>
      </c>
      <c r="AAA42">
        <f t="shared" ca="1" si="170"/>
        <v>0</v>
      </c>
      <c r="AAB42">
        <f t="shared" ca="1" si="170"/>
        <v>0</v>
      </c>
      <c r="AAC42">
        <f t="shared" ca="1" si="170"/>
        <v>1</v>
      </c>
      <c r="AAD42">
        <f t="shared" ca="1" si="170"/>
        <v>0</v>
      </c>
      <c r="AAE42">
        <f t="shared" ca="1" si="170"/>
        <v>1</v>
      </c>
      <c r="AAF42">
        <f t="shared" ca="1" si="170"/>
        <v>1</v>
      </c>
      <c r="AAG42">
        <f t="shared" ca="1" si="170"/>
        <v>1</v>
      </c>
      <c r="AAH42">
        <f t="shared" ca="1" si="170"/>
        <v>1</v>
      </c>
      <c r="AAI42">
        <f t="shared" ca="1" si="171"/>
        <v>0</v>
      </c>
      <c r="AAJ42">
        <f t="shared" ca="1" si="171"/>
        <v>1</v>
      </c>
      <c r="AAK42">
        <f t="shared" ca="1" si="171"/>
        <v>1</v>
      </c>
      <c r="AAL42">
        <f t="shared" ca="1" si="171"/>
        <v>1</v>
      </c>
      <c r="AAM42">
        <f t="shared" ca="1" si="171"/>
        <v>0</v>
      </c>
      <c r="AAN42">
        <f t="shared" ca="1" si="171"/>
        <v>1</v>
      </c>
      <c r="AAO42">
        <f t="shared" ca="1" si="171"/>
        <v>1</v>
      </c>
      <c r="AAP42">
        <f t="shared" ca="1" si="171"/>
        <v>0</v>
      </c>
      <c r="AAQ42">
        <f t="shared" ca="1" si="171"/>
        <v>0</v>
      </c>
      <c r="AAR42">
        <f t="shared" ca="1" si="171"/>
        <v>0</v>
      </c>
      <c r="AAS42">
        <f t="shared" ca="1" si="172"/>
        <v>0</v>
      </c>
      <c r="AAT42">
        <f t="shared" ca="1" si="172"/>
        <v>1</v>
      </c>
      <c r="AAU42">
        <f t="shared" ca="1" si="172"/>
        <v>1</v>
      </c>
      <c r="AAV42">
        <f t="shared" ca="1" si="172"/>
        <v>1</v>
      </c>
      <c r="AAW42">
        <f t="shared" ca="1" si="172"/>
        <v>0</v>
      </c>
      <c r="AAX42">
        <f t="shared" ca="1" si="172"/>
        <v>0</v>
      </c>
      <c r="AAY42">
        <f t="shared" ca="1" si="172"/>
        <v>0</v>
      </c>
      <c r="AAZ42">
        <f t="shared" ca="1" si="172"/>
        <v>0</v>
      </c>
      <c r="ABA42">
        <f t="shared" ca="1" si="172"/>
        <v>1</v>
      </c>
      <c r="ABB42">
        <f t="shared" ca="1" si="172"/>
        <v>0</v>
      </c>
      <c r="ABC42">
        <f t="shared" ca="1" si="173"/>
        <v>0</v>
      </c>
      <c r="ABD42">
        <f t="shared" ca="1" si="173"/>
        <v>0</v>
      </c>
      <c r="ABE42">
        <f t="shared" ca="1" si="173"/>
        <v>1</v>
      </c>
      <c r="ABF42">
        <f t="shared" ca="1" si="173"/>
        <v>0</v>
      </c>
      <c r="ABG42">
        <f t="shared" ca="1" si="173"/>
        <v>0</v>
      </c>
      <c r="ABH42">
        <f t="shared" ca="1" si="173"/>
        <v>1</v>
      </c>
      <c r="ABI42">
        <f t="shared" ca="1" si="173"/>
        <v>1</v>
      </c>
      <c r="ABJ42">
        <f t="shared" ca="1" si="173"/>
        <v>1</v>
      </c>
      <c r="ABK42">
        <f t="shared" ca="1" si="173"/>
        <v>0</v>
      </c>
      <c r="ABL42">
        <f t="shared" ca="1" si="173"/>
        <v>0</v>
      </c>
      <c r="ABM42">
        <f t="shared" ca="1" si="174"/>
        <v>1</v>
      </c>
      <c r="ABN42">
        <f t="shared" ca="1" si="174"/>
        <v>0</v>
      </c>
      <c r="ABO42">
        <f t="shared" ca="1" si="174"/>
        <v>1</v>
      </c>
      <c r="ABP42">
        <f t="shared" ca="1" si="174"/>
        <v>1</v>
      </c>
      <c r="ABQ42">
        <f t="shared" ca="1" si="174"/>
        <v>0</v>
      </c>
      <c r="ABR42">
        <f t="shared" ca="1" si="174"/>
        <v>1</v>
      </c>
      <c r="ABS42">
        <f t="shared" ca="1" si="174"/>
        <v>1</v>
      </c>
      <c r="ABT42">
        <f t="shared" ca="1" si="174"/>
        <v>1</v>
      </c>
      <c r="ABU42">
        <f t="shared" ca="1" si="174"/>
        <v>0</v>
      </c>
      <c r="ABV42">
        <f t="shared" ca="1" si="174"/>
        <v>1</v>
      </c>
      <c r="ABW42">
        <f t="shared" ca="1" si="175"/>
        <v>0</v>
      </c>
      <c r="ABX42">
        <f t="shared" ca="1" si="175"/>
        <v>1</v>
      </c>
      <c r="ABY42">
        <f t="shared" ca="1" si="175"/>
        <v>0</v>
      </c>
      <c r="ABZ42">
        <f t="shared" ca="1" si="175"/>
        <v>0</v>
      </c>
      <c r="ACA42">
        <f t="shared" ca="1" si="175"/>
        <v>1</v>
      </c>
      <c r="ACB42">
        <f t="shared" ca="1" si="175"/>
        <v>1</v>
      </c>
      <c r="ACC42">
        <f t="shared" ca="1" si="175"/>
        <v>0</v>
      </c>
      <c r="ACD42">
        <f t="shared" ca="1" si="175"/>
        <v>0</v>
      </c>
      <c r="ACE42">
        <f t="shared" ca="1" si="175"/>
        <v>0</v>
      </c>
      <c r="ACF42">
        <f t="shared" ca="1" si="175"/>
        <v>0</v>
      </c>
      <c r="ACG42">
        <f t="shared" ca="1" si="176"/>
        <v>0</v>
      </c>
      <c r="ACH42">
        <f t="shared" ca="1" si="176"/>
        <v>1</v>
      </c>
      <c r="ACI42">
        <f t="shared" ca="1" si="176"/>
        <v>1</v>
      </c>
      <c r="ACJ42">
        <f t="shared" ca="1" si="176"/>
        <v>0</v>
      </c>
      <c r="ACK42">
        <f t="shared" ca="1" si="176"/>
        <v>0</v>
      </c>
      <c r="ACL42">
        <f t="shared" ca="1" si="176"/>
        <v>0</v>
      </c>
      <c r="ACM42">
        <f t="shared" ca="1" si="176"/>
        <v>0</v>
      </c>
      <c r="ACN42">
        <f t="shared" ca="1" si="176"/>
        <v>0</v>
      </c>
      <c r="ACO42">
        <f t="shared" ca="1" si="176"/>
        <v>0</v>
      </c>
      <c r="ACP42">
        <f t="shared" ca="1" si="176"/>
        <v>0</v>
      </c>
      <c r="ACQ42">
        <f t="shared" ca="1" si="177"/>
        <v>0</v>
      </c>
      <c r="ACR42">
        <f t="shared" ca="1" si="177"/>
        <v>1</v>
      </c>
      <c r="ACS42">
        <f t="shared" ca="1" si="177"/>
        <v>0</v>
      </c>
      <c r="ACT42">
        <f t="shared" ca="1" si="177"/>
        <v>1</v>
      </c>
      <c r="ACU42">
        <f t="shared" ca="1" si="177"/>
        <v>0</v>
      </c>
      <c r="ACV42">
        <f t="shared" ca="1" si="177"/>
        <v>0</v>
      </c>
      <c r="ACW42">
        <f t="shared" ca="1" si="177"/>
        <v>0</v>
      </c>
      <c r="ACX42">
        <f t="shared" ca="1" si="177"/>
        <v>0</v>
      </c>
      <c r="ACY42">
        <f t="shared" ca="1" si="177"/>
        <v>1</v>
      </c>
      <c r="ACZ42">
        <f t="shared" ca="1" si="177"/>
        <v>1</v>
      </c>
      <c r="ADA42">
        <f t="shared" ca="1" si="178"/>
        <v>0</v>
      </c>
      <c r="ADB42">
        <f t="shared" ca="1" si="178"/>
        <v>1</v>
      </c>
      <c r="ADC42">
        <f t="shared" ca="1" si="178"/>
        <v>1</v>
      </c>
      <c r="ADD42">
        <f t="shared" ca="1" si="178"/>
        <v>1</v>
      </c>
      <c r="ADE42">
        <f t="shared" ca="1" si="178"/>
        <v>1</v>
      </c>
      <c r="ADF42">
        <f t="shared" ca="1" si="178"/>
        <v>0</v>
      </c>
      <c r="ADG42">
        <f t="shared" ca="1" si="178"/>
        <v>0</v>
      </c>
      <c r="ADH42">
        <f t="shared" ca="1" si="178"/>
        <v>0</v>
      </c>
      <c r="ADI42">
        <f t="shared" ca="1" si="178"/>
        <v>0</v>
      </c>
      <c r="ADJ42">
        <f t="shared" ca="1" si="178"/>
        <v>0</v>
      </c>
      <c r="ADK42">
        <f t="shared" ca="1" si="179"/>
        <v>0</v>
      </c>
      <c r="ADL42">
        <f t="shared" ca="1" si="179"/>
        <v>1</v>
      </c>
      <c r="ADM42">
        <f t="shared" ca="1" si="179"/>
        <v>0</v>
      </c>
      <c r="ADN42">
        <f t="shared" ca="1" si="179"/>
        <v>0</v>
      </c>
      <c r="ADO42">
        <f t="shared" ca="1" si="179"/>
        <v>0</v>
      </c>
      <c r="ADP42">
        <f t="shared" ca="1" si="179"/>
        <v>1</v>
      </c>
      <c r="ADQ42">
        <f t="shared" ca="1" si="179"/>
        <v>1</v>
      </c>
      <c r="ADR42">
        <f t="shared" ca="1" si="179"/>
        <v>0</v>
      </c>
      <c r="ADS42">
        <f t="shared" ca="1" si="179"/>
        <v>1</v>
      </c>
      <c r="ADT42">
        <f t="shared" ca="1" si="179"/>
        <v>1</v>
      </c>
      <c r="ADU42">
        <f t="shared" ca="1" si="180"/>
        <v>1</v>
      </c>
      <c r="ADV42">
        <f t="shared" ca="1" si="180"/>
        <v>0</v>
      </c>
      <c r="ADW42">
        <f t="shared" ca="1" si="180"/>
        <v>0</v>
      </c>
      <c r="ADX42">
        <f t="shared" ca="1" si="180"/>
        <v>0</v>
      </c>
      <c r="ADY42">
        <f t="shared" ca="1" si="180"/>
        <v>0</v>
      </c>
      <c r="ADZ42">
        <f t="shared" ca="1" si="180"/>
        <v>1</v>
      </c>
      <c r="AEA42">
        <f t="shared" ca="1" si="180"/>
        <v>1</v>
      </c>
      <c r="AEB42">
        <f t="shared" ca="1" si="180"/>
        <v>1</v>
      </c>
      <c r="AEC42">
        <f t="shared" ca="1" si="180"/>
        <v>1</v>
      </c>
      <c r="AED42">
        <f t="shared" ca="1" si="180"/>
        <v>1</v>
      </c>
      <c r="AEE42">
        <f t="shared" ca="1" si="181"/>
        <v>1</v>
      </c>
      <c r="AEF42">
        <f t="shared" ca="1" si="181"/>
        <v>1</v>
      </c>
      <c r="AEG42">
        <f t="shared" ca="1" si="181"/>
        <v>1</v>
      </c>
      <c r="AEH42">
        <f t="shared" ca="1" si="181"/>
        <v>1</v>
      </c>
      <c r="AEI42">
        <f t="shared" ca="1" si="181"/>
        <v>1</v>
      </c>
      <c r="AEJ42">
        <f t="shared" ca="1" si="181"/>
        <v>0</v>
      </c>
      <c r="AEK42">
        <f t="shared" ca="1" si="181"/>
        <v>0</v>
      </c>
      <c r="AEL42">
        <f t="shared" ca="1" si="181"/>
        <v>1</v>
      </c>
      <c r="AEM42">
        <f t="shared" ca="1" si="181"/>
        <v>0</v>
      </c>
      <c r="AEN42">
        <f t="shared" ca="1" si="181"/>
        <v>0</v>
      </c>
      <c r="AEO42">
        <f t="shared" ca="1" si="182"/>
        <v>0</v>
      </c>
      <c r="AEP42">
        <f t="shared" ca="1" si="182"/>
        <v>0</v>
      </c>
      <c r="AEQ42">
        <f t="shared" ca="1" si="182"/>
        <v>1</v>
      </c>
      <c r="AER42">
        <f t="shared" ca="1" si="182"/>
        <v>0</v>
      </c>
      <c r="AES42">
        <f t="shared" ca="1" si="182"/>
        <v>1</v>
      </c>
      <c r="AET42">
        <f t="shared" ca="1" si="182"/>
        <v>1</v>
      </c>
      <c r="AEU42">
        <f t="shared" ca="1" si="182"/>
        <v>0</v>
      </c>
      <c r="AEV42">
        <f t="shared" ca="1" si="182"/>
        <v>1</v>
      </c>
      <c r="AEW42">
        <f t="shared" ca="1" si="182"/>
        <v>1</v>
      </c>
      <c r="AEX42">
        <f t="shared" ca="1" si="182"/>
        <v>1</v>
      </c>
      <c r="AEY42">
        <f t="shared" ca="1" si="183"/>
        <v>1</v>
      </c>
      <c r="AEZ42">
        <f t="shared" ca="1" si="183"/>
        <v>1</v>
      </c>
      <c r="AFA42">
        <f t="shared" ca="1" si="183"/>
        <v>1</v>
      </c>
      <c r="AFB42">
        <f t="shared" ca="1" si="183"/>
        <v>1</v>
      </c>
      <c r="AFC42">
        <f t="shared" ca="1" si="183"/>
        <v>0</v>
      </c>
      <c r="AFD42">
        <f t="shared" ca="1" si="183"/>
        <v>0</v>
      </c>
      <c r="AFE42">
        <f t="shared" ca="1" si="183"/>
        <v>0</v>
      </c>
      <c r="AFF42">
        <f t="shared" ca="1" si="183"/>
        <v>1</v>
      </c>
      <c r="AFG42">
        <f t="shared" ca="1" si="183"/>
        <v>1</v>
      </c>
      <c r="AFH42">
        <f t="shared" ca="1" si="183"/>
        <v>0</v>
      </c>
      <c r="AFI42">
        <f t="shared" ca="1" si="184"/>
        <v>1</v>
      </c>
      <c r="AFJ42">
        <f t="shared" ca="1" si="184"/>
        <v>0</v>
      </c>
      <c r="AFK42">
        <f t="shared" ca="1" si="184"/>
        <v>1</v>
      </c>
      <c r="AFL42">
        <f t="shared" ca="1" si="184"/>
        <v>0</v>
      </c>
      <c r="AFM42">
        <f t="shared" ca="1" si="184"/>
        <v>1</v>
      </c>
      <c r="AFN42">
        <f t="shared" ca="1" si="184"/>
        <v>1</v>
      </c>
      <c r="AFO42">
        <f t="shared" ca="1" si="184"/>
        <v>1</v>
      </c>
      <c r="AFP42">
        <f t="shared" ca="1" si="184"/>
        <v>0</v>
      </c>
      <c r="AFQ42">
        <f t="shared" ca="1" si="184"/>
        <v>0</v>
      </c>
      <c r="AFR42">
        <f t="shared" ca="1" si="184"/>
        <v>1</v>
      </c>
      <c r="AFS42">
        <f t="shared" ca="1" si="185"/>
        <v>1</v>
      </c>
      <c r="AFT42">
        <f t="shared" ca="1" si="185"/>
        <v>1</v>
      </c>
      <c r="AFU42">
        <f t="shared" ca="1" si="185"/>
        <v>0</v>
      </c>
      <c r="AFV42">
        <f t="shared" ca="1" si="185"/>
        <v>0</v>
      </c>
      <c r="AFW42">
        <f t="shared" ca="1" si="185"/>
        <v>1</v>
      </c>
      <c r="AFX42">
        <f t="shared" ca="1" si="185"/>
        <v>0</v>
      </c>
      <c r="AFY42">
        <f t="shared" ca="1" si="185"/>
        <v>1</v>
      </c>
      <c r="AFZ42">
        <f t="shared" ca="1" si="185"/>
        <v>1</v>
      </c>
      <c r="AGA42">
        <f t="shared" ca="1" si="185"/>
        <v>0</v>
      </c>
      <c r="AGB42">
        <f t="shared" ca="1" si="185"/>
        <v>1</v>
      </c>
      <c r="AGC42">
        <f t="shared" ca="1" si="186"/>
        <v>0</v>
      </c>
      <c r="AGD42">
        <f t="shared" ca="1" si="186"/>
        <v>0</v>
      </c>
      <c r="AGE42">
        <f t="shared" ca="1" si="186"/>
        <v>1</v>
      </c>
      <c r="AGF42">
        <f t="shared" ca="1" si="186"/>
        <v>0</v>
      </c>
      <c r="AGG42">
        <f t="shared" ca="1" si="186"/>
        <v>1</v>
      </c>
      <c r="AGH42">
        <f t="shared" ca="1" si="186"/>
        <v>1</v>
      </c>
      <c r="AGI42">
        <f t="shared" ca="1" si="186"/>
        <v>0</v>
      </c>
      <c r="AGJ42">
        <f t="shared" ca="1" si="186"/>
        <v>0</v>
      </c>
      <c r="AGK42">
        <f t="shared" ca="1" si="186"/>
        <v>1</v>
      </c>
      <c r="AGL42">
        <f t="shared" ca="1" si="186"/>
        <v>0</v>
      </c>
      <c r="AGM42">
        <f t="shared" ca="1" si="187"/>
        <v>1</v>
      </c>
      <c r="AGN42">
        <f t="shared" ca="1" si="187"/>
        <v>0</v>
      </c>
      <c r="AGO42">
        <f t="shared" ca="1" si="187"/>
        <v>1</v>
      </c>
      <c r="AGP42">
        <f t="shared" ca="1" si="187"/>
        <v>0</v>
      </c>
      <c r="AGQ42">
        <f t="shared" ca="1" si="187"/>
        <v>0</v>
      </c>
      <c r="AGR42">
        <f t="shared" ca="1" si="187"/>
        <v>0</v>
      </c>
      <c r="AGS42">
        <f t="shared" ca="1" si="187"/>
        <v>0</v>
      </c>
      <c r="AGT42">
        <f t="shared" ca="1" si="187"/>
        <v>1</v>
      </c>
      <c r="AGU42">
        <f t="shared" ca="1" si="187"/>
        <v>0</v>
      </c>
      <c r="AGV42">
        <f t="shared" ca="1" si="187"/>
        <v>0</v>
      </c>
      <c r="AGW42">
        <f t="shared" ca="1" si="188"/>
        <v>1</v>
      </c>
      <c r="AGX42">
        <f t="shared" ca="1" si="188"/>
        <v>1</v>
      </c>
      <c r="AGY42">
        <f t="shared" ca="1" si="188"/>
        <v>1</v>
      </c>
      <c r="AGZ42">
        <f t="shared" ca="1" si="188"/>
        <v>0</v>
      </c>
      <c r="AHA42">
        <f t="shared" ca="1" si="188"/>
        <v>1</v>
      </c>
      <c r="AHB42">
        <f t="shared" ca="1" si="188"/>
        <v>0</v>
      </c>
      <c r="AHC42">
        <f t="shared" ca="1" si="188"/>
        <v>1</v>
      </c>
      <c r="AHD42">
        <f t="shared" ca="1" si="188"/>
        <v>1</v>
      </c>
      <c r="AHE42">
        <f t="shared" ca="1" si="188"/>
        <v>0</v>
      </c>
      <c r="AHF42">
        <f t="shared" ca="1" si="188"/>
        <v>1</v>
      </c>
      <c r="AHG42">
        <f t="shared" ca="1" si="189"/>
        <v>1</v>
      </c>
      <c r="AHH42">
        <f t="shared" ca="1" si="189"/>
        <v>1</v>
      </c>
      <c r="AHI42">
        <f t="shared" ca="1" si="189"/>
        <v>0</v>
      </c>
      <c r="AHJ42">
        <f t="shared" ca="1" si="189"/>
        <v>1</v>
      </c>
      <c r="AHK42">
        <f t="shared" ca="1" si="189"/>
        <v>0</v>
      </c>
      <c r="AHL42">
        <f t="shared" ca="1" si="189"/>
        <v>1</v>
      </c>
      <c r="AHM42">
        <f t="shared" ca="1" si="189"/>
        <v>1</v>
      </c>
      <c r="AHN42">
        <f t="shared" ca="1" si="189"/>
        <v>1</v>
      </c>
      <c r="AHO42">
        <f t="shared" ca="1" si="189"/>
        <v>1</v>
      </c>
      <c r="AHP42">
        <f t="shared" ca="1" si="189"/>
        <v>1</v>
      </c>
      <c r="AHQ42">
        <f t="shared" ca="1" si="190"/>
        <v>0</v>
      </c>
      <c r="AHR42">
        <f t="shared" ca="1" si="190"/>
        <v>1</v>
      </c>
      <c r="AHS42">
        <f t="shared" ca="1" si="190"/>
        <v>1</v>
      </c>
      <c r="AHT42">
        <f t="shared" ca="1" si="190"/>
        <v>1</v>
      </c>
      <c r="AHU42">
        <f t="shared" ca="1" si="190"/>
        <v>1</v>
      </c>
      <c r="AHV42">
        <f t="shared" ca="1" si="190"/>
        <v>0</v>
      </c>
      <c r="AHW42">
        <f t="shared" ca="1" si="190"/>
        <v>0</v>
      </c>
      <c r="AHX42">
        <f t="shared" ca="1" si="190"/>
        <v>1</v>
      </c>
      <c r="AHY42">
        <f t="shared" ca="1" si="190"/>
        <v>0</v>
      </c>
      <c r="AHZ42">
        <f t="shared" ca="1" si="190"/>
        <v>0</v>
      </c>
      <c r="AIA42">
        <f t="shared" ca="1" si="191"/>
        <v>1</v>
      </c>
      <c r="AIB42">
        <f t="shared" ca="1" si="191"/>
        <v>0</v>
      </c>
      <c r="AIC42">
        <f t="shared" ca="1" si="191"/>
        <v>1</v>
      </c>
      <c r="AID42">
        <f t="shared" ca="1" si="191"/>
        <v>1</v>
      </c>
      <c r="AIE42">
        <f t="shared" ca="1" si="191"/>
        <v>1</v>
      </c>
      <c r="AIF42">
        <f t="shared" ca="1" si="191"/>
        <v>0</v>
      </c>
      <c r="AIG42">
        <f t="shared" ca="1" si="191"/>
        <v>1</v>
      </c>
      <c r="AIH42">
        <f t="shared" ca="1" si="191"/>
        <v>0</v>
      </c>
      <c r="AII42">
        <f t="shared" ca="1" si="191"/>
        <v>0</v>
      </c>
      <c r="AIJ42">
        <f t="shared" ca="1" si="191"/>
        <v>1</v>
      </c>
      <c r="AIK42">
        <f t="shared" ca="1" si="192"/>
        <v>1</v>
      </c>
      <c r="AIL42">
        <f t="shared" ca="1" si="192"/>
        <v>0</v>
      </c>
      <c r="AIM42">
        <f t="shared" ca="1" si="192"/>
        <v>0</v>
      </c>
      <c r="AIN42">
        <f t="shared" ca="1" si="192"/>
        <v>1</v>
      </c>
      <c r="AIO42">
        <f t="shared" ca="1" si="192"/>
        <v>0</v>
      </c>
      <c r="AIP42">
        <f t="shared" ca="1" si="192"/>
        <v>0</v>
      </c>
      <c r="AIQ42">
        <f t="shared" ca="1" si="192"/>
        <v>0</v>
      </c>
      <c r="AIR42">
        <f t="shared" ca="1" si="192"/>
        <v>0</v>
      </c>
      <c r="AIS42">
        <f t="shared" ca="1" si="192"/>
        <v>1</v>
      </c>
      <c r="AIT42">
        <f t="shared" ca="1" si="192"/>
        <v>0</v>
      </c>
      <c r="AIU42">
        <f t="shared" ca="1" si="193"/>
        <v>0</v>
      </c>
      <c r="AIV42">
        <f t="shared" ca="1" si="193"/>
        <v>1</v>
      </c>
      <c r="AIW42">
        <f t="shared" ca="1" si="193"/>
        <v>1</v>
      </c>
      <c r="AIX42">
        <f t="shared" ca="1" si="193"/>
        <v>0</v>
      </c>
      <c r="AIY42">
        <f t="shared" ca="1" si="193"/>
        <v>0</v>
      </c>
      <c r="AIZ42">
        <f t="shared" ca="1" si="193"/>
        <v>1</v>
      </c>
      <c r="AJA42">
        <f t="shared" ca="1" si="193"/>
        <v>1</v>
      </c>
      <c r="AJB42">
        <f t="shared" ca="1" si="193"/>
        <v>1</v>
      </c>
      <c r="AJC42">
        <f t="shared" ca="1" si="193"/>
        <v>1</v>
      </c>
      <c r="AJD42">
        <f t="shared" ca="1" si="193"/>
        <v>1</v>
      </c>
      <c r="AJE42">
        <f t="shared" ca="1" si="194"/>
        <v>1</v>
      </c>
      <c r="AJF42">
        <f t="shared" ca="1" si="194"/>
        <v>1</v>
      </c>
      <c r="AJG42">
        <f t="shared" ca="1" si="194"/>
        <v>0</v>
      </c>
      <c r="AJH42">
        <f t="shared" ca="1" si="194"/>
        <v>0</v>
      </c>
      <c r="AJI42">
        <f t="shared" ca="1" si="194"/>
        <v>1</v>
      </c>
      <c r="AJJ42">
        <f t="shared" ca="1" si="194"/>
        <v>0</v>
      </c>
      <c r="AJK42">
        <f t="shared" ca="1" si="194"/>
        <v>0</v>
      </c>
      <c r="AJL42">
        <f t="shared" ca="1" si="194"/>
        <v>1</v>
      </c>
      <c r="AJM42">
        <f t="shared" ca="1" si="194"/>
        <v>0</v>
      </c>
      <c r="AJN42">
        <f t="shared" ca="1" si="194"/>
        <v>0</v>
      </c>
      <c r="AJO42">
        <f t="shared" ca="1" si="195"/>
        <v>1</v>
      </c>
      <c r="AJP42">
        <f t="shared" ca="1" si="195"/>
        <v>0</v>
      </c>
      <c r="AJQ42">
        <f t="shared" ca="1" si="195"/>
        <v>1</v>
      </c>
      <c r="AJR42">
        <f t="shared" ca="1" si="195"/>
        <v>1</v>
      </c>
      <c r="AJS42">
        <f t="shared" ca="1" si="195"/>
        <v>0</v>
      </c>
      <c r="AJT42">
        <f t="shared" ca="1" si="195"/>
        <v>0</v>
      </c>
      <c r="AJU42">
        <f t="shared" ca="1" si="195"/>
        <v>1</v>
      </c>
      <c r="AJV42">
        <f t="shared" ca="1" si="195"/>
        <v>1</v>
      </c>
      <c r="AJW42">
        <f t="shared" ca="1" si="195"/>
        <v>0</v>
      </c>
      <c r="AJX42">
        <f t="shared" ca="1" si="195"/>
        <v>1</v>
      </c>
      <c r="AJY42">
        <f t="shared" ca="1" si="196"/>
        <v>0</v>
      </c>
      <c r="AJZ42">
        <f t="shared" ca="1" si="196"/>
        <v>0</v>
      </c>
      <c r="AKA42">
        <f t="shared" ca="1" si="196"/>
        <v>1</v>
      </c>
      <c r="AKB42">
        <f t="shared" ca="1" si="196"/>
        <v>1</v>
      </c>
      <c r="AKC42">
        <f t="shared" ca="1" si="196"/>
        <v>0</v>
      </c>
      <c r="AKD42">
        <f t="shared" ca="1" si="196"/>
        <v>0</v>
      </c>
      <c r="AKE42">
        <f t="shared" ca="1" si="196"/>
        <v>1</v>
      </c>
      <c r="AKF42">
        <f t="shared" ca="1" si="196"/>
        <v>1</v>
      </c>
      <c r="AKG42">
        <f t="shared" ca="1" si="196"/>
        <v>0</v>
      </c>
      <c r="AKH42">
        <f t="shared" ca="1" si="196"/>
        <v>0</v>
      </c>
      <c r="AKI42">
        <f t="shared" ca="1" si="197"/>
        <v>1</v>
      </c>
      <c r="AKJ42">
        <f t="shared" ca="1" si="197"/>
        <v>1</v>
      </c>
      <c r="AKK42">
        <f t="shared" ca="1" si="197"/>
        <v>0</v>
      </c>
      <c r="AKL42">
        <f t="shared" ca="1" si="197"/>
        <v>0</v>
      </c>
      <c r="AKM42">
        <f t="shared" ca="1" si="197"/>
        <v>1</v>
      </c>
      <c r="AKN42">
        <f t="shared" ca="1" si="197"/>
        <v>1</v>
      </c>
      <c r="AKO42">
        <f t="shared" ca="1" si="197"/>
        <v>0</v>
      </c>
      <c r="AKP42">
        <f t="shared" ca="1" si="197"/>
        <v>0</v>
      </c>
      <c r="AKQ42">
        <f t="shared" ca="1" si="197"/>
        <v>1</v>
      </c>
      <c r="AKR42">
        <f t="shared" ca="1" si="197"/>
        <v>0</v>
      </c>
      <c r="AKS42">
        <f t="shared" ca="1" si="198"/>
        <v>0</v>
      </c>
      <c r="AKT42">
        <f t="shared" ca="1" si="198"/>
        <v>0</v>
      </c>
      <c r="AKU42">
        <f t="shared" ca="1" si="198"/>
        <v>1</v>
      </c>
      <c r="AKV42">
        <f t="shared" ca="1" si="198"/>
        <v>0</v>
      </c>
      <c r="AKW42">
        <f t="shared" ca="1" si="198"/>
        <v>1</v>
      </c>
      <c r="AKX42">
        <f t="shared" ca="1" si="198"/>
        <v>1</v>
      </c>
      <c r="AKY42">
        <f t="shared" ca="1" si="198"/>
        <v>1</v>
      </c>
      <c r="AKZ42">
        <f t="shared" ca="1" si="198"/>
        <v>0</v>
      </c>
      <c r="ALA42">
        <f t="shared" ca="1" si="198"/>
        <v>0</v>
      </c>
      <c r="ALB42">
        <f t="shared" ca="1" si="198"/>
        <v>1</v>
      </c>
      <c r="ALC42">
        <f t="shared" ca="1" si="199"/>
        <v>0</v>
      </c>
      <c r="ALD42">
        <f t="shared" ca="1" si="199"/>
        <v>0</v>
      </c>
      <c r="ALE42">
        <f t="shared" ca="1" si="199"/>
        <v>0</v>
      </c>
      <c r="ALF42">
        <f t="shared" ca="1" si="199"/>
        <v>0</v>
      </c>
      <c r="ALG42">
        <f t="shared" ca="1" si="199"/>
        <v>0</v>
      </c>
      <c r="ALH42">
        <f t="shared" ca="1" si="199"/>
        <v>0</v>
      </c>
      <c r="ALI42">
        <f t="shared" ca="1" si="199"/>
        <v>0</v>
      </c>
      <c r="ALJ42">
        <f t="shared" ca="1" si="199"/>
        <v>1</v>
      </c>
      <c r="ALK42">
        <f t="shared" ca="1" si="199"/>
        <v>1</v>
      </c>
      <c r="ALL42">
        <f t="shared" ca="1" si="199"/>
        <v>1</v>
      </c>
    </row>
    <row r="43" spans="1:1000">
      <c r="A43">
        <f t="shared" ca="1" si="100"/>
        <v>0</v>
      </c>
      <c r="B43">
        <f t="shared" ca="1" si="100"/>
        <v>0</v>
      </c>
      <c r="C43">
        <f t="shared" ca="1" si="100"/>
        <v>0</v>
      </c>
      <c r="D43">
        <f t="shared" ca="1" si="100"/>
        <v>1</v>
      </c>
      <c r="E43">
        <f t="shared" ca="1" si="100"/>
        <v>0</v>
      </c>
      <c r="F43">
        <f t="shared" ca="1" si="100"/>
        <v>1</v>
      </c>
      <c r="G43">
        <f t="shared" ca="1" si="100"/>
        <v>0</v>
      </c>
      <c r="H43">
        <f t="shared" ca="1" si="100"/>
        <v>1</v>
      </c>
      <c r="I43">
        <f t="shared" ca="1" si="100"/>
        <v>0</v>
      </c>
      <c r="J43">
        <f t="shared" ca="1" si="100"/>
        <v>1</v>
      </c>
      <c r="K43">
        <f t="shared" ca="1" si="101"/>
        <v>1</v>
      </c>
      <c r="L43">
        <f t="shared" ca="1" si="101"/>
        <v>1</v>
      </c>
      <c r="M43">
        <f t="shared" ca="1" si="101"/>
        <v>0</v>
      </c>
      <c r="N43">
        <f t="shared" ca="1" si="101"/>
        <v>0</v>
      </c>
      <c r="O43">
        <f t="shared" ca="1" si="101"/>
        <v>1</v>
      </c>
      <c r="P43">
        <f t="shared" ca="1" si="101"/>
        <v>0</v>
      </c>
      <c r="Q43">
        <f t="shared" ca="1" si="101"/>
        <v>0</v>
      </c>
      <c r="R43">
        <f t="shared" ca="1" si="101"/>
        <v>0</v>
      </c>
      <c r="S43">
        <f t="shared" ca="1" si="101"/>
        <v>1</v>
      </c>
      <c r="T43">
        <f t="shared" ca="1" si="101"/>
        <v>0</v>
      </c>
      <c r="U43">
        <f t="shared" ca="1" si="102"/>
        <v>1</v>
      </c>
      <c r="V43">
        <f t="shared" ca="1" si="102"/>
        <v>1</v>
      </c>
      <c r="W43">
        <f t="shared" ca="1" si="102"/>
        <v>1</v>
      </c>
      <c r="X43">
        <f t="shared" ca="1" si="102"/>
        <v>1</v>
      </c>
      <c r="Y43">
        <f t="shared" ca="1" si="102"/>
        <v>1</v>
      </c>
      <c r="Z43">
        <f t="shared" ca="1" si="102"/>
        <v>0</v>
      </c>
      <c r="AA43">
        <f t="shared" ca="1" si="102"/>
        <v>1</v>
      </c>
      <c r="AB43">
        <f t="shared" ca="1" si="102"/>
        <v>0</v>
      </c>
      <c r="AC43">
        <f t="shared" ca="1" si="102"/>
        <v>1</v>
      </c>
      <c r="AD43">
        <f t="shared" ca="1" si="102"/>
        <v>0</v>
      </c>
      <c r="AE43">
        <f t="shared" ca="1" si="103"/>
        <v>0</v>
      </c>
      <c r="AF43">
        <f t="shared" ca="1" si="103"/>
        <v>1</v>
      </c>
      <c r="AG43">
        <f t="shared" ca="1" si="103"/>
        <v>0</v>
      </c>
      <c r="AH43">
        <f t="shared" ca="1" si="103"/>
        <v>0</v>
      </c>
      <c r="AI43">
        <f t="shared" ca="1" si="103"/>
        <v>0</v>
      </c>
      <c r="AJ43">
        <f t="shared" ca="1" si="103"/>
        <v>1</v>
      </c>
      <c r="AK43">
        <f t="shared" ca="1" si="103"/>
        <v>0</v>
      </c>
      <c r="AL43">
        <f t="shared" ca="1" si="103"/>
        <v>0</v>
      </c>
      <c r="AM43">
        <f t="shared" ca="1" si="103"/>
        <v>0</v>
      </c>
      <c r="AN43">
        <f t="shared" ca="1" si="103"/>
        <v>0</v>
      </c>
      <c r="AO43">
        <f t="shared" ca="1" si="104"/>
        <v>0</v>
      </c>
      <c r="AP43">
        <f t="shared" ca="1" si="104"/>
        <v>1</v>
      </c>
      <c r="AQ43">
        <f t="shared" ca="1" si="104"/>
        <v>1</v>
      </c>
      <c r="AR43">
        <f t="shared" ca="1" si="104"/>
        <v>1</v>
      </c>
      <c r="AS43">
        <f t="shared" ca="1" si="104"/>
        <v>1</v>
      </c>
      <c r="AT43">
        <f t="shared" ca="1" si="104"/>
        <v>0</v>
      </c>
      <c r="AU43">
        <f t="shared" ca="1" si="104"/>
        <v>0</v>
      </c>
      <c r="AV43">
        <f t="shared" ca="1" si="104"/>
        <v>1</v>
      </c>
      <c r="AW43">
        <f t="shared" ca="1" si="104"/>
        <v>0</v>
      </c>
      <c r="AX43">
        <f t="shared" ca="1" si="104"/>
        <v>0</v>
      </c>
      <c r="AY43">
        <f t="shared" ca="1" si="105"/>
        <v>0</v>
      </c>
      <c r="AZ43">
        <f t="shared" ca="1" si="105"/>
        <v>0</v>
      </c>
      <c r="BA43">
        <f t="shared" ca="1" si="105"/>
        <v>0</v>
      </c>
      <c r="BB43">
        <f t="shared" ca="1" si="105"/>
        <v>1</v>
      </c>
      <c r="BC43">
        <f t="shared" ca="1" si="105"/>
        <v>1</v>
      </c>
      <c r="BD43">
        <f t="shared" ca="1" si="105"/>
        <v>1</v>
      </c>
      <c r="BE43">
        <f t="shared" ca="1" si="105"/>
        <v>1</v>
      </c>
      <c r="BF43">
        <f t="shared" ca="1" si="105"/>
        <v>1</v>
      </c>
      <c r="BG43">
        <f t="shared" ca="1" si="105"/>
        <v>0</v>
      </c>
      <c r="BH43">
        <f t="shared" ca="1" si="105"/>
        <v>0</v>
      </c>
      <c r="BI43">
        <f t="shared" ca="1" si="106"/>
        <v>1</v>
      </c>
      <c r="BJ43">
        <f t="shared" ca="1" si="106"/>
        <v>1</v>
      </c>
      <c r="BK43">
        <f t="shared" ca="1" si="106"/>
        <v>1</v>
      </c>
      <c r="BL43">
        <f t="shared" ca="1" si="106"/>
        <v>0</v>
      </c>
      <c r="BM43">
        <f t="shared" ca="1" si="106"/>
        <v>0</v>
      </c>
      <c r="BN43">
        <f t="shared" ca="1" si="106"/>
        <v>0</v>
      </c>
      <c r="BO43">
        <f t="shared" ca="1" si="106"/>
        <v>0</v>
      </c>
      <c r="BP43">
        <f t="shared" ca="1" si="106"/>
        <v>1</v>
      </c>
      <c r="BQ43">
        <f t="shared" ca="1" si="106"/>
        <v>0</v>
      </c>
      <c r="BR43">
        <f t="shared" ca="1" si="106"/>
        <v>0</v>
      </c>
      <c r="BS43">
        <f t="shared" ca="1" si="107"/>
        <v>0</v>
      </c>
      <c r="BT43">
        <f t="shared" ca="1" si="107"/>
        <v>0</v>
      </c>
      <c r="BU43">
        <f t="shared" ca="1" si="107"/>
        <v>0</v>
      </c>
      <c r="BV43">
        <f t="shared" ca="1" si="107"/>
        <v>0</v>
      </c>
      <c r="BW43">
        <f t="shared" ca="1" si="107"/>
        <v>1</v>
      </c>
      <c r="BX43">
        <f t="shared" ca="1" si="107"/>
        <v>0</v>
      </c>
      <c r="BY43">
        <f t="shared" ca="1" si="107"/>
        <v>0</v>
      </c>
      <c r="BZ43">
        <f t="shared" ca="1" si="107"/>
        <v>0</v>
      </c>
      <c r="CA43">
        <f t="shared" ca="1" si="107"/>
        <v>1</v>
      </c>
      <c r="CB43">
        <f t="shared" ca="1" si="107"/>
        <v>1</v>
      </c>
      <c r="CC43">
        <f t="shared" ca="1" si="108"/>
        <v>1</v>
      </c>
      <c r="CD43">
        <f t="shared" ca="1" si="108"/>
        <v>0</v>
      </c>
      <c r="CE43">
        <f t="shared" ca="1" si="108"/>
        <v>0</v>
      </c>
      <c r="CF43">
        <f t="shared" ca="1" si="108"/>
        <v>1</v>
      </c>
      <c r="CG43">
        <f t="shared" ca="1" si="108"/>
        <v>0</v>
      </c>
      <c r="CH43">
        <f t="shared" ca="1" si="108"/>
        <v>1</v>
      </c>
      <c r="CI43">
        <f t="shared" ca="1" si="108"/>
        <v>0</v>
      </c>
      <c r="CJ43">
        <f t="shared" ca="1" si="108"/>
        <v>0</v>
      </c>
      <c r="CK43">
        <f t="shared" ca="1" si="108"/>
        <v>1</v>
      </c>
      <c r="CL43">
        <f t="shared" ca="1" si="108"/>
        <v>1</v>
      </c>
      <c r="CM43">
        <f t="shared" ca="1" si="109"/>
        <v>1</v>
      </c>
      <c r="CN43">
        <f t="shared" ca="1" si="109"/>
        <v>0</v>
      </c>
      <c r="CO43">
        <f t="shared" ca="1" si="109"/>
        <v>1</v>
      </c>
      <c r="CP43">
        <f t="shared" ca="1" si="109"/>
        <v>0</v>
      </c>
      <c r="CQ43">
        <f t="shared" ca="1" si="109"/>
        <v>1</v>
      </c>
      <c r="CR43">
        <f t="shared" ca="1" si="109"/>
        <v>0</v>
      </c>
      <c r="CS43">
        <f t="shared" ca="1" si="109"/>
        <v>0</v>
      </c>
      <c r="CT43">
        <f t="shared" ca="1" si="109"/>
        <v>0</v>
      </c>
      <c r="CU43">
        <f t="shared" ca="1" si="109"/>
        <v>1</v>
      </c>
      <c r="CV43">
        <f t="shared" ca="1" si="109"/>
        <v>1</v>
      </c>
      <c r="CW43">
        <f t="shared" ca="1" si="110"/>
        <v>1</v>
      </c>
      <c r="CX43">
        <f t="shared" ca="1" si="110"/>
        <v>1</v>
      </c>
      <c r="CY43">
        <f t="shared" ca="1" si="110"/>
        <v>1</v>
      </c>
      <c r="CZ43">
        <f t="shared" ca="1" si="110"/>
        <v>1</v>
      </c>
      <c r="DA43">
        <f t="shared" ca="1" si="110"/>
        <v>0</v>
      </c>
      <c r="DB43">
        <f t="shared" ca="1" si="110"/>
        <v>1</v>
      </c>
      <c r="DC43">
        <f t="shared" ca="1" si="110"/>
        <v>1</v>
      </c>
      <c r="DD43">
        <f t="shared" ca="1" si="110"/>
        <v>1</v>
      </c>
      <c r="DE43">
        <f t="shared" ca="1" si="110"/>
        <v>1</v>
      </c>
      <c r="DF43">
        <f t="shared" ca="1" si="110"/>
        <v>1</v>
      </c>
      <c r="DG43">
        <f t="shared" ca="1" si="111"/>
        <v>0</v>
      </c>
      <c r="DH43">
        <f t="shared" ca="1" si="111"/>
        <v>1</v>
      </c>
      <c r="DI43">
        <f t="shared" ca="1" si="111"/>
        <v>0</v>
      </c>
      <c r="DJ43">
        <f t="shared" ca="1" si="111"/>
        <v>1</v>
      </c>
      <c r="DK43">
        <f t="shared" ca="1" si="111"/>
        <v>0</v>
      </c>
      <c r="DL43">
        <f t="shared" ca="1" si="111"/>
        <v>0</v>
      </c>
      <c r="DM43">
        <f t="shared" ca="1" si="111"/>
        <v>0</v>
      </c>
      <c r="DN43">
        <f t="shared" ca="1" si="111"/>
        <v>0</v>
      </c>
      <c r="DO43">
        <f t="shared" ca="1" si="111"/>
        <v>0</v>
      </c>
      <c r="DP43">
        <f t="shared" ca="1" si="111"/>
        <v>0</v>
      </c>
      <c r="DQ43">
        <f t="shared" ca="1" si="112"/>
        <v>0</v>
      </c>
      <c r="DR43">
        <f t="shared" ca="1" si="112"/>
        <v>1</v>
      </c>
      <c r="DS43">
        <f t="shared" ca="1" si="112"/>
        <v>1</v>
      </c>
      <c r="DT43">
        <f t="shared" ca="1" si="112"/>
        <v>0</v>
      </c>
      <c r="DU43">
        <f t="shared" ca="1" si="112"/>
        <v>0</v>
      </c>
      <c r="DV43">
        <f t="shared" ca="1" si="112"/>
        <v>1</v>
      </c>
      <c r="DW43">
        <f t="shared" ca="1" si="112"/>
        <v>1</v>
      </c>
      <c r="DX43">
        <f t="shared" ca="1" si="112"/>
        <v>1</v>
      </c>
      <c r="DY43">
        <f t="shared" ca="1" si="112"/>
        <v>0</v>
      </c>
      <c r="DZ43">
        <f t="shared" ca="1" si="112"/>
        <v>0</v>
      </c>
      <c r="EA43">
        <f t="shared" ca="1" si="113"/>
        <v>1</v>
      </c>
      <c r="EB43">
        <f t="shared" ca="1" si="113"/>
        <v>0</v>
      </c>
      <c r="EC43">
        <f t="shared" ca="1" si="113"/>
        <v>1</v>
      </c>
      <c r="ED43">
        <f t="shared" ca="1" si="113"/>
        <v>1</v>
      </c>
      <c r="EE43">
        <f t="shared" ca="1" si="113"/>
        <v>1</v>
      </c>
      <c r="EF43">
        <f t="shared" ca="1" si="113"/>
        <v>0</v>
      </c>
      <c r="EG43">
        <f t="shared" ca="1" si="113"/>
        <v>1</v>
      </c>
      <c r="EH43">
        <f t="shared" ca="1" si="113"/>
        <v>1</v>
      </c>
      <c r="EI43">
        <f t="shared" ca="1" si="113"/>
        <v>0</v>
      </c>
      <c r="EJ43">
        <f t="shared" ca="1" si="113"/>
        <v>0</v>
      </c>
      <c r="EK43">
        <f t="shared" ca="1" si="114"/>
        <v>1</v>
      </c>
      <c r="EL43">
        <f t="shared" ca="1" si="114"/>
        <v>0</v>
      </c>
      <c r="EM43">
        <f t="shared" ca="1" si="114"/>
        <v>0</v>
      </c>
      <c r="EN43">
        <f t="shared" ca="1" si="114"/>
        <v>0</v>
      </c>
      <c r="EO43">
        <f t="shared" ca="1" si="114"/>
        <v>1</v>
      </c>
      <c r="EP43">
        <f t="shared" ca="1" si="114"/>
        <v>0</v>
      </c>
      <c r="EQ43">
        <f t="shared" ca="1" si="114"/>
        <v>0</v>
      </c>
      <c r="ER43">
        <f t="shared" ca="1" si="114"/>
        <v>1</v>
      </c>
      <c r="ES43">
        <f t="shared" ca="1" si="114"/>
        <v>1</v>
      </c>
      <c r="ET43">
        <f t="shared" ca="1" si="114"/>
        <v>0</v>
      </c>
      <c r="EU43">
        <f t="shared" ca="1" si="115"/>
        <v>0</v>
      </c>
      <c r="EV43">
        <f t="shared" ca="1" si="115"/>
        <v>0</v>
      </c>
      <c r="EW43">
        <f t="shared" ca="1" si="115"/>
        <v>0</v>
      </c>
      <c r="EX43">
        <f t="shared" ca="1" si="115"/>
        <v>1</v>
      </c>
      <c r="EY43">
        <f t="shared" ca="1" si="115"/>
        <v>1</v>
      </c>
      <c r="EZ43">
        <f t="shared" ca="1" si="115"/>
        <v>0</v>
      </c>
      <c r="FA43">
        <f t="shared" ca="1" si="115"/>
        <v>1</v>
      </c>
      <c r="FB43">
        <f t="shared" ca="1" si="115"/>
        <v>1</v>
      </c>
      <c r="FC43">
        <f t="shared" ca="1" si="115"/>
        <v>0</v>
      </c>
      <c r="FD43">
        <f t="shared" ca="1" si="115"/>
        <v>1</v>
      </c>
      <c r="FE43">
        <f t="shared" ca="1" si="116"/>
        <v>1</v>
      </c>
      <c r="FF43">
        <f t="shared" ca="1" si="116"/>
        <v>1</v>
      </c>
      <c r="FG43">
        <f t="shared" ca="1" si="116"/>
        <v>1</v>
      </c>
      <c r="FH43">
        <f t="shared" ca="1" si="116"/>
        <v>0</v>
      </c>
      <c r="FI43">
        <f t="shared" ca="1" si="116"/>
        <v>1</v>
      </c>
      <c r="FJ43">
        <f t="shared" ca="1" si="116"/>
        <v>0</v>
      </c>
      <c r="FK43">
        <f t="shared" ca="1" si="116"/>
        <v>0</v>
      </c>
      <c r="FL43">
        <f t="shared" ca="1" si="116"/>
        <v>1</v>
      </c>
      <c r="FM43">
        <f t="shared" ca="1" si="116"/>
        <v>1</v>
      </c>
      <c r="FN43">
        <f t="shared" ca="1" si="116"/>
        <v>0</v>
      </c>
      <c r="FO43">
        <f t="shared" ca="1" si="117"/>
        <v>0</v>
      </c>
      <c r="FP43">
        <f t="shared" ca="1" si="117"/>
        <v>1</v>
      </c>
      <c r="FQ43">
        <f t="shared" ca="1" si="117"/>
        <v>0</v>
      </c>
      <c r="FR43">
        <f t="shared" ca="1" si="117"/>
        <v>1</v>
      </c>
      <c r="FS43">
        <f t="shared" ca="1" si="117"/>
        <v>1</v>
      </c>
      <c r="FT43">
        <f t="shared" ca="1" si="117"/>
        <v>1</v>
      </c>
      <c r="FU43">
        <f t="shared" ca="1" si="117"/>
        <v>0</v>
      </c>
      <c r="FV43">
        <f t="shared" ca="1" si="117"/>
        <v>0</v>
      </c>
      <c r="FW43">
        <f t="shared" ca="1" si="117"/>
        <v>1</v>
      </c>
      <c r="FX43">
        <f t="shared" ca="1" si="117"/>
        <v>0</v>
      </c>
      <c r="FY43">
        <f t="shared" ca="1" si="118"/>
        <v>0</v>
      </c>
      <c r="FZ43">
        <f t="shared" ca="1" si="118"/>
        <v>0</v>
      </c>
      <c r="GA43">
        <f t="shared" ca="1" si="118"/>
        <v>0</v>
      </c>
      <c r="GB43">
        <f t="shared" ca="1" si="118"/>
        <v>0</v>
      </c>
      <c r="GC43">
        <f t="shared" ca="1" si="118"/>
        <v>0</v>
      </c>
      <c r="GD43">
        <f t="shared" ca="1" si="118"/>
        <v>1</v>
      </c>
      <c r="GE43">
        <f t="shared" ca="1" si="118"/>
        <v>1</v>
      </c>
      <c r="GF43">
        <f t="shared" ca="1" si="118"/>
        <v>0</v>
      </c>
      <c r="GG43">
        <f t="shared" ca="1" si="118"/>
        <v>0</v>
      </c>
      <c r="GH43">
        <f t="shared" ca="1" si="118"/>
        <v>1</v>
      </c>
      <c r="GI43">
        <f t="shared" ca="1" si="119"/>
        <v>1</v>
      </c>
      <c r="GJ43">
        <f t="shared" ca="1" si="119"/>
        <v>1</v>
      </c>
      <c r="GK43">
        <f t="shared" ca="1" si="119"/>
        <v>0</v>
      </c>
      <c r="GL43">
        <f t="shared" ca="1" si="119"/>
        <v>0</v>
      </c>
      <c r="GM43">
        <f t="shared" ca="1" si="119"/>
        <v>0</v>
      </c>
      <c r="GN43">
        <f t="shared" ca="1" si="119"/>
        <v>1</v>
      </c>
      <c r="GO43">
        <f t="shared" ca="1" si="119"/>
        <v>0</v>
      </c>
      <c r="GP43">
        <f t="shared" ca="1" si="119"/>
        <v>1</v>
      </c>
      <c r="GQ43">
        <f t="shared" ca="1" si="119"/>
        <v>0</v>
      </c>
      <c r="GR43">
        <f t="shared" ca="1" si="119"/>
        <v>0</v>
      </c>
      <c r="GS43">
        <f t="shared" ca="1" si="120"/>
        <v>1</v>
      </c>
      <c r="GT43">
        <f t="shared" ca="1" si="120"/>
        <v>1</v>
      </c>
      <c r="GU43">
        <f t="shared" ca="1" si="120"/>
        <v>1</v>
      </c>
      <c r="GV43">
        <f t="shared" ca="1" si="120"/>
        <v>0</v>
      </c>
      <c r="GW43">
        <f t="shared" ca="1" si="120"/>
        <v>1</v>
      </c>
      <c r="GX43">
        <f t="shared" ca="1" si="120"/>
        <v>0</v>
      </c>
      <c r="GY43">
        <f t="shared" ca="1" si="120"/>
        <v>0</v>
      </c>
      <c r="GZ43">
        <f t="shared" ca="1" si="120"/>
        <v>1</v>
      </c>
      <c r="HA43">
        <f t="shared" ca="1" si="120"/>
        <v>0</v>
      </c>
      <c r="HB43">
        <f t="shared" ca="1" si="120"/>
        <v>1</v>
      </c>
      <c r="HC43">
        <f t="shared" ca="1" si="121"/>
        <v>0</v>
      </c>
      <c r="HD43">
        <f t="shared" ca="1" si="121"/>
        <v>0</v>
      </c>
      <c r="HE43">
        <f t="shared" ca="1" si="121"/>
        <v>0</v>
      </c>
      <c r="HF43">
        <f t="shared" ca="1" si="121"/>
        <v>1</v>
      </c>
      <c r="HG43">
        <f t="shared" ca="1" si="121"/>
        <v>0</v>
      </c>
      <c r="HH43">
        <f t="shared" ca="1" si="121"/>
        <v>0</v>
      </c>
      <c r="HI43">
        <f t="shared" ca="1" si="121"/>
        <v>1</v>
      </c>
      <c r="HJ43">
        <f t="shared" ca="1" si="121"/>
        <v>1</v>
      </c>
      <c r="HK43">
        <f t="shared" ca="1" si="121"/>
        <v>1</v>
      </c>
      <c r="HL43">
        <f t="shared" ca="1" si="121"/>
        <v>0</v>
      </c>
      <c r="HM43">
        <f t="shared" ca="1" si="122"/>
        <v>0</v>
      </c>
      <c r="HN43">
        <f t="shared" ca="1" si="122"/>
        <v>0</v>
      </c>
      <c r="HO43">
        <f t="shared" ca="1" si="122"/>
        <v>0</v>
      </c>
      <c r="HP43">
        <f t="shared" ca="1" si="122"/>
        <v>0</v>
      </c>
      <c r="HQ43">
        <f t="shared" ca="1" si="122"/>
        <v>1</v>
      </c>
      <c r="HR43">
        <f t="shared" ca="1" si="122"/>
        <v>0</v>
      </c>
      <c r="HS43">
        <f t="shared" ca="1" si="122"/>
        <v>1</v>
      </c>
      <c r="HT43">
        <f t="shared" ca="1" si="122"/>
        <v>0</v>
      </c>
      <c r="HU43">
        <f t="shared" ca="1" si="122"/>
        <v>0</v>
      </c>
      <c r="HV43">
        <f t="shared" ca="1" si="122"/>
        <v>1</v>
      </c>
      <c r="HW43">
        <f t="shared" ca="1" si="123"/>
        <v>0</v>
      </c>
      <c r="HX43">
        <f t="shared" ca="1" si="123"/>
        <v>0</v>
      </c>
      <c r="HY43">
        <f t="shared" ca="1" si="123"/>
        <v>1</v>
      </c>
      <c r="HZ43">
        <f t="shared" ca="1" si="123"/>
        <v>1</v>
      </c>
      <c r="IA43">
        <f t="shared" ca="1" si="123"/>
        <v>1</v>
      </c>
      <c r="IB43">
        <f t="shared" ca="1" si="123"/>
        <v>1</v>
      </c>
      <c r="IC43">
        <f t="shared" ca="1" si="123"/>
        <v>1</v>
      </c>
      <c r="ID43">
        <f t="shared" ca="1" si="123"/>
        <v>1</v>
      </c>
      <c r="IE43">
        <f t="shared" ca="1" si="123"/>
        <v>0</v>
      </c>
      <c r="IF43">
        <f t="shared" ca="1" si="123"/>
        <v>1</v>
      </c>
      <c r="IG43">
        <f t="shared" ca="1" si="124"/>
        <v>1</v>
      </c>
      <c r="IH43">
        <f t="shared" ca="1" si="124"/>
        <v>0</v>
      </c>
      <c r="II43">
        <f t="shared" ca="1" si="124"/>
        <v>1</v>
      </c>
      <c r="IJ43">
        <f t="shared" ca="1" si="124"/>
        <v>0</v>
      </c>
      <c r="IK43">
        <f t="shared" ca="1" si="124"/>
        <v>1</v>
      </c>
      <c r="IL43">
        <f t="shared" ca="1" si="124"/>
        <v>0</v>
      </c>
      <c r="IM43">
        <f t="shared" ca="1" si="124"/>
        <v>1</v>
      </c>
      <c r="IN43">
        <f t="shared" ca="1" si="124"/>
        <v>1</v>
      </c>
      <c r="IO43">
        <f t="shared" ca="1" si="124"/>
        <v>1</v>
      </c>
      <c r="IP43">
        <f t="shared" ca="1" si="124"/>
        <v>0</v>
      </c>
      <c r="IQ43">
        <f t="shared" ca="1" si="125"/>
        <v>0</v>
      </c>
      <c r="IR43">
        <f t="shared" ca="1" si="125"/>
        <v>0</v>
      </c>
      <c r="IS43">
        <f t="shared" ca="1" si="125"/>
        <v>0</v>
      </c>
      <c r="IT43">
        <f t="shared" ca="1" si="125"/>
        <v>0</v>
      </c>
      <c r="IU43">
        <f t="shared" ca="1" si="125"/>
        <v>1</v>
      </c>
      <c r="IV43">
        <f t="shared" ca="1" si="125"/>
        <v>1</v>
      </c>
      <c r="IW43">
        <f t="shared" ca="1" si="125"/>
        <v>1</v>
      </c>
      <c r="IX43">
        <f t="shared" ca="1" si="125"/>
        <v>0</v>
      </c>
      <c r="IY43">
        <f t="shared" ca="1" si="125"/>
        <v>1</v>
      </c>
      <c r="IZ43">
        <f t="shared" ca="1" si="125"/>
        <v>0</v>
      </c>
      <c r="JA43">
        <f t="shared" ca="1" si="126"/>
        <v>0</v>
      </c>
      <c r="JB43">
        <f t="shared" ca="1" si="126"/>
        <v>0</v>
      </c>
      <c r="JC43">
        <f t="shared" ca="1" si="126"/>
        <v>0</v>
      </c>
      <c r="JD43">
        <f t="shared" ca="1" si="126"/>
        <v>1</v>
      </c>
      <c r="JE43">
        <f t="shared" ca="1" si="126"/>
        <v>0</v>
      </c>
      <c r="JF43">
        <f t="shared" ca="1" si="126"/>
        <v>1</v>
      </c>
      <c r="JG43">
        <f t="shared" ca="1" si="126"/>
        <v>0</v>
      </c>
      <c r="JH43">
        <f t="shared" ca="1" si="126"/>
        <v>0</v>
      </c>
      <c r="JI43">
        <f t="shared" ca="1" si="126"/>
        <v>1</v>
      </c>
      <c r="JJ43">
        <f t="shared" ca="1" si="126"/>
        <v>0</v>
      </c>
      <c r="JK43">
        <f t="shared" ca="1" si="127"/>
        <v>1</v>
      </c>
      <c r="JL43">
        <f t="shared" ca="1" si="127"/>
        <v>1</v>
      </c>
      <c r="JM43">
        <f t="shared" ca="1" si="127"/>
        <v>0</v>
      </c>
      <c r="JN43">
        <f t="shared" ca="1" si="127"/>
        <v>0</v>
      </c>
      <c r="JO43">
        <f t="shared" ca="1" si="127"/>
        <v>1</v>
      </c>
      <c r="JP43">
        <f t="shared" ca="1" si="127"/>
        <v>0</v>
      </c>
      <c r="JQ43">
        <f t="shared" ca="1" si="127"/>
        <v>1</v>
      </c>
      <c r="JR43">
        <f t="shared" ca="1" si="127"/>
        <v>0</v>
      </c>
      <c r="JS43">
        <f t="shared" ca="1" si="127"/>
        <v>1</v>
      </c>
      <c r="JT43">
        <f t="shared" ca="1" si="127"/>
        <v>0</v>
      </c>
      <c r="JU43">
        <f t="shared" ca="1" si="128"/>
        <v>0</v>
      </c>
      <c r="JV43">
        <f t="shared" ca="1" si="128"/>
        <v>0</v>
      </c>
      <c r="JW43">
        <f t="shared" ca="1" si="128"/>
        <v>0</v>
      </c>
      <c r="JX43">
        <f t="shared" ca="1" si="128"/>
        <v>0</v>
      </c>
      <c r="JY43">
        <f t="shared" ca="1" si="128"/>
        <v>1</v>
      </c>
      <c r="JZ43">
        <f t="shared" ca="1" si="128"/>
        <v>1</v>
      </c>
      <c r="KA43">
        <f t="shared" ca="1" si="128"/>
        <v>0</v>
      </c>
      <c r="KB43">
        <f t="shared" ca="1" si="128"/>
        <v>0</v>
      </c>
      <c r="KC43">
        <f t="shared" ca="1" si="128"/>
        <v>0</v>
      </c>
      <c r="KD43">
        <f t="shared" ca="1" si="128"/>
        <v>0</v>
      </c>
      <c r="KE43">
        <f t="shared" ca="1" si="129"/>
        <v>0</v>
      </c>
      <c r="KF43">
        <f t="shared" ca="1" si="129"/>
        <v>0</v>
      </c>
      <c r="KG43">
        <f t="shared" ca="1" si="129"/>
        <v>1</v>
      </c>
      <c r="KH43">
        <f t="shared" ca="1" si="129"/>
        <v>0</v>
      </c>
      <c r="KI43">
        <f t="shared" ca="1" si="129"/>
        <v>1</v>
      </c>
      <c r="KJ43">
        <f t="shared" ca="1" si="129"/>
        <v>0</v>
      </c>
      <c r="KK43">
        <f t="shared" ca="1" si="129"/>
        <v>1</v>
      </c>
      <c r="KL43">
        <f t="shared" ca="1" si="129"/>
        <v>0</v>
      </c>
      <c r="KM43">
        <f t="shared" ca="1" si="129"/>
        <v>0</v>
      </c>
      <c r="KN43">
        <f t="shared" ca="1" si="129"/>
        <v>1</v>
      </c>
      <c r="KO43">
        <f t="shared" ca="1" si="130"/>
        <v>1</v>
      </c>
      <c r="KP43">
        <f t="shared" ca="1" si="130"/>
        <v>0</v>
      </c>
      <c r="KQ43">
        <f t="shared" ca="1" si="130"/>
        <v>0</v>
      </c>
      <c r="KR43">
        <f t="shared" ca="1" si="130"/>
        <v>0</v>
      </c>
      <c r="KS43">
        <f t="shared" ca="1" si="130"/>
        <v>0</v>
      </c>
      <c r="KT43">
        <f t="shared" ca="1" si="130"/>
        <v>0</v>
      </c>
      <c r="KU43">
        <f t="shared" ca="1" si="130"/>
        <v>1</v>
      </c>
      <c r="KV43">
        <f t="shared" ca="1" si="130"/>
        <v>0</v>
      </c>
      <c r="KW43">
        <f t="shared" ca="1" si="130"/>
        <v>1</v>
      </c>
      <c r="KX43">
        <f t="shared" ca="1" si="130"/>
        <v>1</v>
      </c>
      <c r="KY43">
        <f t="shared" ca="1" si="131"/>
        <v>0</v>
      </c>
      <c r="KZ43">
        <f t="shared" ca="1" si="131"/>
        <v>0</v>
      </c>
      <c r="LA43">
        <f t="shared" ca="1" si="131"/>
        <v>0</v>
      </c>
      <c r="LB43">
        <f t="shared" ca="1" si="131"/>
        <v>1</v>
      </c>
      <c r="LC43">
        <f t="shared" ca="1" si="131"/>
        <v>0</v>
      </c>
      <c r="LD43">
        <f t="shared" ca="1" si="131"/>
        <v>1</v>
      </c>
      <c r="LE43">
        <f t="shared" ca="1" si="131"/>
        <v>0</v>
      </c>
      <c r="LF43">
        <f t="shared" ca="1" si="131"/>
        <v>1</v>
      </c>
      <c r="LG43">
        <f t="shared" ca="1" si="131"/>
        <v>0</v>
      </c>
      <c r="LH43">
        <f t="shared" ca="1" si="131"/>
        <v>1</v>
      </c>
      <c r="LI43">
        <f t="shared" ca="1" si="132"/>
        <v>1</v>
      </c>
      <c r="LJ43">
        <f t="shared" ca="1" si="132"/>
        <v>1</v>
      </c>
      <c r="LK43">
        <f t="shared" ca="1" si="132"/>
        <v>1</v>
      </c>
      <c r="LL43">
        <f t="shared" ca="1" si="132"/>
        <v>0</v>
      </c>
      <c r="LM43">
        <f t="shared" ca="1" si="132"/>
        <v>0</v>
      </c>
      <c r="LN43">
        <f t="shared" ca="1" si="132"/>
        <v>0</v>
      </c>
      <c r="LO43">
        <f t="shared" ca="1" si="132"/>
        <v>0</v>
      </c>
      <c r="LP43">
        <f t="shared" ca="1" si="132"/>
        <v>1</v>
      </c>
      <c r="LQ43">
        <f t="shared" ca="1" si="132"/>
        <v>0</v>
      </c>
      <c r="LR43">
        <f t="shared" ca="1" si="132"/>
        <v>0</v>
      </c>
      <c r="LS43">
        <f t="shared" ca="1" si="133"/>
        <v>0</v>
      </c>
      <c r="LT43">
        <f t="shared" ca="1" si="133"/>
        <v>0</v>
      </c>
      <c r="LU43">
        <f t="shared" ca="1" si="133"/>
        <v>0</v>
      </c>
      <c r="LV43">
        <f t="shared" ca="1" si="133"/>
        <v>0</v>
      </c>
      <c r="LW43">
        <f t="shared" ca="1" si="133"/>
        <v>0</v>
      </c>
      <c r="LX43">
        <f t="shared" ca="1" si="133"/>
        <v>1</v>
      </c>
      <c r="LY43">
        <f t="shared" ca="1" si="133"/>
        <v>0</v>
      </c>
      <c r="LZ43">
        <f t="shared" ca="1" si="133"/>
        <v>0</v>
      </c>
      <c r="MA43">
        <f t="shared" ca="1" si="133"/>
        <v>0</v>
      </c>
      <c r="MB43">
        <f t="shared" ca="1" si="133"/>
        <v>1</v>
      </c>
      <c r="MC43">
        <f t="shared" ca="1" si="134"/>
        <v>0</v>
      </c>
      <c r="MD43">
        <f t="shared" ca="1" si="134"/>
        <v>1</v>
      </c>
      <c r="ME43">
        <f t="shared" ca="1" si="134"/>
        <v>1</v>
      </c>
      <c r="MF43">
        <f t="shared" ca="1" si="134"/>
        <v>0</v>
      </c>
      <c r="MG43">
        <f t="shared" ca="1" si="134"/>
        <v>1</v>
      </c>
      <c r="MH43">
        <f t="shared" ca="1" si="134"/>
        <v>0</v>
      </c>
      <c r="MI43">
        <f t="shared" ca="1" si="134"/>
        <v>0</v>
      </c>
      <c r="MJ43">
        <f t="shared" ca="1" si="134"/>
        <v>1</v>
      </c>
      <c r="MK43">
        <f t="shared" ca="1" si="134"/>
        <v>0</v>
      </c>
      <c r="ML43">
        <f t="shared" ca="1" si="134"/>
        <v>1</v>
      </c>
      <c r="MM43">
        <f t="shared" ca="1" si="135"/>
        <v>0</v>
      </c>
      <c r="MN43">
        <f t="shared" ca="1" si="135"/>
        <v>0</v>
      </c>
      <c r="MO43">
        <f t="shared" ca="1" si="135"/>
        <v>1</v>
      </c>
      <c r="MP43">
        <f t="shared" ca="1" si="135"/>
        <v>0</v>
      </c>
      <c r="MQ43">
        <f t="shared" ca="1" si="135"/>
        <v>0</v>
      </c>
      <c r="MR43">
        <f t="shared" ca="1" si="135"/>
        <v>0</v>
      </c>
      <c r="MS43">
        <f t="shared" ca="1" si="135"/>
        <v>1</v>
      </c>
      <c r="MT43">
        <f t="shared" ca="1" si="135"/>
        <v>0</v>
      </c>
      <c r="MU43">
        <f t="shared" ca="1" si="135"/>
        <v>0</v>
      </c>
      <c r="MV43">
        <f t="shared" ca="1" si="135"/>
        <v>1</v>
      </c>
      <c r="MW43">
        <f t="shared" ca="1" si="136"/>
        <v>1</v>
      </c>
      <c r="MX43">
        <f t="shared" ca="1" si="136"/>
        <v>1</v>
      </c>
      <c r="MY43">
        <f t="shared" ca="1" si="136"/>
        <v>1</v>
      </c>
      <c r="MZ43">
        <f t="shared" ca="1" si="136"/>
        <v>0</v>
      </c>
      <c r="NA43">
        <f t="shared" ca="1" si="136"/>
        <v>0</v>
      </c>
      <c r="NB43">
        <f t="shared" ca="1" si="136"/>
        <v>0</v>
      </c>
      <c r="NC43">
        <f t="shared" ca="1" si="136"/>
        <v>1</v>
      </c>
      <c r="ND43">
        <f t="shared" ca="1" si="136"/>
        <v>0</v>
      </c>
      <c r="NE43">
        <f t="shared" ca="1" si="136"/>
        <v>0</v>
      </c>
      <c r="NF43">
        <f t="shared" ca="1" si="136"/>
        <v>1</v>
      </c>
      <c r="NG43">
        <f t="shared" ca="1" si="137"/>
        <v>0</v>
      </c>
      <c r="NH43">
        <f t="shared" ca="1" si="137"/>
        <v>0</v>
      </c>
      <c r="NI43">
        <f t="shared" ca="1" si="137"/>
        <v>0</v>
      </c>
      <c r="NJ43">
        <f t="shared" ca="1" si="137"/>
        <v>0</v>
      </c>
      <c r="NK43">
        <f t="shared" ca="1" si="137"/>
        <v>1</v>
      </c>
      <c r="NL43">
        <f t="shared" ca="1" si="137"/>
        <v>0</v>
      </c>
      <c r="NM43">
        <f t="shared" ca="1" si="137"/>
        <v>0</v>
      </c>
      <c r="NN43">
        <f t="shared" ca="1" si="137"/>
        <v>0</v>
      </c>
      <c r="NO43">
        <f t="shared" ca="1" si="137"/>
        <v>1</v>
      </c>
      <c r="NP43">
        <f t="shared" ca="1" si="137"/>
        <v>0</v>
      </c>
      <c r="NQ43">
        <f t="shared" ca="1" si="138"/>
        <v>0</v>
      </c>
      <c r="NR43">
        <f t="shared" ca="1" si="138"/>
        <v>0</v>
      </c>
      <c r="NS43">
        <f t="shared" ca="1" si="138"/>
        <v>0</v>
      </c>
      <c r="NT43">
        <f t="shared" ca="1" si="138"/>
        <v>0</v>
      </c>
      <c r="NU43">
        <f t="shared" ca="1" si="138"/>
        <v>0</v>
      </c>
      <c r="NV43">
        <f t="shared" ca="1" si="138"/>
        <v>0</v>
      </c>
      <c r="NW43">
        <f t="shared" ca="1" si="138"/>
        <v>0</v>
      </c>
      <c r="NX43">
        <f t="shared" ca="1" si="138"/>
        <v>0</v>
      </c>
      <c r="NY43">
        <f t="shared" ca="1" si="138"/>
        <v>0</v>
      </c>
      <c r="NZ43">
        <f t="shared" ca="1" si="138"/>
        <v>1</v>
      </c>
      <c r="OA43">
        <f t="shared" ca="1" si="139"/>
        <v>0</v>
      </c>
      <c r="OB43">
        <f t="shared" ca="1" si="139"/>
        <v>0</v>
      </c>
      <c r="OC43">
        <f t="shared" ca="1" si="139"/>
        <v>0</v>
      </c>
      <c r="OD43">
        <f t="shared" ca="1" si="139"/>
        <v>1</v>
      </c>
      <c r="OE43">
        <f t="shared" ca="1" si="139"/>
        <v>0</v>
      </c>
      <c r="OF43">
        <f t="shared" ca="1" si="139"/>
        <v>1</v>
      </c>
      <c r="OG43">
        <f t="shared" ca="1" si="139"/>
        <v>0</v>
      </c>
      <c r="OH43">
        <f t="shared" ca="1" si="139"/>
        <v>1</v>
      </c>
      <c r="OI43">
        <f t="shared" ca="1" si="139"/>
        <v>0</v>
      </c>
      <c r="OJ43">
        <f t="shared" ca="1" si="139"/>
        <v>1</v>
      </c>
      <c r="OK43">
        <f t="shared" ca="1" si="140"/>
        <v>1</v>
      </c>
      <c r="OL43">
        <f t="shared" ca="1" si="140"/>
        <v>1</v>
      </c>
      <c r="OM43">
        <f t="shared" ca="1" si="140"/>
        <v>0</v>
      </c>
      <c r="ON43">
        <f t="shared" ca="1" si="140"/>
        <v>0</v>
      </c>
      <c r="OO43">
        <f t="shared" ca="1" si="140"/>
        <v>0</v>
      </c>
      <c r="OP43">
        <f t="shared" ca="1" si="140"/>
        <v>1</v>
      </c>
      <c r="OQ43">
        <f t="shared" ca="1" si="140"/>
        <v>0</v>
      </c>
      <c r="OR43">
        <f t="shared" ca="1" si="140"/>
        <v>1</v>
      </c>
      <c r="OS43">
        <f t="shared" ca="1" si="140"/>
        <v>1</v>
      </c>
      <c r="OT43">
        <f t="shared" ca="1" si="140"/>
        <v>1</v>
      </c>
      <c r="OU43">
        <f t="shared" ca="1" si="141"/>
        <v>0</v>
      </c>
      <c r="OV43">
        <f t="shared" ca="1" si="141"/>
        <v>1</v>
      </c>
      <c r="OW43">
        <f t="shared" ca="1" si="141"/>
        <v>1</v>
      </c>
      <c r="OX43">
        <f t="shared" ca="1" si="141"/>
        <v>1</v>
      </c>
      <c r="OY43">
        <f t="shared" ca="1" si="141"/>
        <v>1</v>
      </c>
      <c r="OZ43">
        <f t="shared" ca="1" si="141"/>
        <v>1</v>
      </c>
      <c r="PA43">
        <f t="shared" ca="1" si="141"/>
        <v>0</v>
      </c>
      <c r="PB43">
        <f t="shared" ca="1" si="141"/>
        <v>0</v>
      </c>
      <c r="PC43">
        <f t="shared" ca="1" si="141"/>
        <v>1</v>
      </c>
      <c r="PD43">
        <f t="shared" ca="1" si="141"/>
        <v>0</v>
      </c>
      <c r="PE43">
        <f t="shared" ca="1" si="142"/>
        <v>0</v>
      </c>
      <c r="PF43">
        <f t="shared" ca="1" si="142"/>
        <v>1</v>
      </c>
      <c r="PG43">
        <f t="shared" ca="1" si="142"/>
        <v>1</v>
      </c>
      <c r="PH43">
        <f t="shared" ca="1" si="142"/>
        <v>0</v>
      </c>
      <c r="PI43">
        <f t="shared" ca="1" si="142"/>
        <v>0</v>
      </c>
      <c r="PJ43">
        <f t="shared" ca="1" si="142"/>
        <v>0</v>
      </c>
      <c r="PK43">
        <f t="shared" ca="1" si="142"/>
        <v>1</v>
      </c>
      <c r="PL43">
        <f t="shared" ca="1" si="142"/>
        <v>1</v>
      </c>
      <c r="PM43">
        <f t="shared" ca="1" si="142"/>
        <v>1</v>
      </c>
      <c r="PN43">
        <f t="shared" ca="1" si="142"/>
        <v>1</v>
      </c>
      <c r="PO43">
        <f t="shared" ca="1" si="143"/>
        <v>0</v>
      </c>
      <c r="PP43">
        <f t="shared" ca="1" si="143"/>
        <v>0</v>
      </c>
      <c r="PQ43">
        <f t="shared" ca="1" si="143"/>
        <v>0</v>
      </c>
      <c r="PR43">
        <f t="shared" ca="1" si="143"/>
        <v>1</v>
      </c>
      <c r="PS43">
        <f t="shared" ca="1" si="143"/>
        <v>0</v>
      </c>
      <c r="PT43">
        <f t="shared" ca="1" si="143"/>
        <v>1</v>
      </c>
      <c r="PU43">
        <f t="shared" ca="1" si="143"/>
        <v>1</v>
      </c>
      <c r="PV43">
        <f t="shared" ca="1" si="143"/>
        <v>1</v>
      </c>
      <c r="PW43">
        <f t="shared" ca="1" si="143"/>
        <v>1</v>
      </c>
      <c r="PX43">
        <f t="shared" ca="1" si="143"/>
        <v>0</v>
      </c>
      <c r="PY43">
        <f t="shared" ca="1" si="144"/>
        <v>1</v>
      </c>
      <c r="PZ43">
        <f t="shared" ca="1" si="144"/>
        <v>0</v>
      </c>
      <c r="QA43">
        <f t="shared" ca="1" si="144"/>
        <v>0</v>
      </c>
      <c r="QB43">
        <f t="shared" ca="1" si="144"/>
        <v>0</v>
      </c>
      <c r="QC43">
        <f t="shared" ca="1" si="144"/>
        <v>1</v>
      </c>
      <c r="QD43">
        <f t="shared" ca="1" si="144"/>
        <v>0</v>
      </c>
      <c r="QE43">
        <f t="shared" ca="1" si="144"/>
        <v>1</v>
      </c>
      <c r="QF43">
        <f t="shared" ca="1" si="144"/>
        <v>1</v>
      </c>
      <c r="QG43">
        <f t="shared" ca="1" si="144"/>
        <v>0</v>
      </c>
      <c r="QH43">
        <f t="shared" ca="1" si="144"/>
        <v>1</v>
      </c>
      <c r="QI43">
        <f t="shared" ca="1" si="145"/>
        <v>0</v>
      </c>
      <c r="QJ43">
        <f t="shared" ca="1" si="145"/>
        <v>1</v>
      </c>
      <c r="QK43">
        <f t="shared" ca="1" si="145"/>
        <v>1</v>
      </c>
      <c r="QL43">
        <f t="shared" ca="1" si="145"/>
        <v>1</v>
      </c>
      <c r="QM43">
        <f t="shared" ca="1" si="145"/>
        <v>0</v>
      </c>
      <c r="QN43">
        <f t="shared" ca="1" si="145"/>
        <v>0</v>
      </c>
      <c r="QO43">
        <f t="shared" ca="1" si="145"/>
        <v>1</v>
      </c>
      <c r="QP43">
        <f t="shared" ca="1" si="145"/>
        <v>0</v>
      </c>
      <c r="QQ43">
        <f t="shared" ca="1" si="145"/>
        <v>0</v>
      </c>
      <c r="QR43">
        <f t="shared" ca="1" si="145"/>
        <v>1</v>
      </c>
      <c r="QS43">
        <f t="shared" ca="1" si="146"/>
        <v>0</v>
      </c>
      <c r="QT43">
        <f t="shared" ca="1" si="146"/>
        <v>1</v>
      </c>
      <c r="QU43">
        <f t="shared" ca="1" si="146"/>
        <v>0</v>
      </c>
      <c r="QV43">
        <f t="shared" ca="1" si="146"/>
        <v>0</v>
      </c>
      <c r="QW43">
        <f t="shared" ca="1" si="146"/>
        <v>1</v>
      </c>
      <c r="QX43">
        <f t="shared" ca="1" si="146"/>
        <v>0</v>
      </c>
      <c r="QY43">
        <f t="shared" ca="1" si="146"/>
        <v>1</v>
      </c>
      <c r="QZ43">
        <f t="shared" ca="1" si="146"/>
        <v>0</v>
      </c>
      <c r="RA43">
        <f t="shared" ca="1" si="146"/>
        <v>1</v>
      </c>
      <c r="RB43">
        <f t="shared" ca="1" si="146"/>
        <v>1</v>
      </c>
      <c r="RC43">
        <f t="shared" ca="1" si="147"/>
        <v>1</v>
      </c>
      <c r="RD43">
        <f t="shared" ca="1" si="147"/>
        <v>1</v>
      </c>
      <c r="RE43">
        <f t="shared" ca="1" si="147"/>
        <v>1</v>
      </c>
      <c r="RF43">
        <f t="shared" ca="1" si="147"/>
        <v>1</v>
      </c>
      <c r="RG43">
        <f t="shared" ca="1" si="147"/>
        <v>0</v>
      </c>
      <c r="RH43">
        <f t="shared" ca="1" si="147"/>
        <v>1</v>
      </c>
      <c r="RI43">
        <f t="shared" ca="1" si="147"/>
        <v>0</v>
      </c>
      <c r="RJ43">
        <f t="shared" ca="1" si="147"/>
        <v>0</v>
      </c>
      <c r="RK43">
        <f t="shared" ca="1" si="147"/>
        <v>0</v>
      </c>
      <c r="RL43">
        <f t="shared" ca="1" si="147"/>
        <v>1</v>
      </c>
      <c r="RM43">
        <f t="shared" ca="1" si="148"/>
        <v>0</v>
      </c>
      <c r="RN43">
        <f t="shared" ca="1" si="148"/>
        <v>0</v>
      </c>
      <c r="RO43">
        <f t="shared" ca="1" si="148"/>
        <v>0</v>
      </c>
      <c r="RP43">
        <f t="shared" ca="1" si="148"/>
        <v>1</v>
      </c>
      <c r="RQ43">
        <f t="shared" ca="1" si="148"/>
        <v>1</v>
      </c>
      <c r="RR43">
        <f t="shared" ca="1" si="148"/>
        <v>1</v>
      </c>
      <c r="RS43">
        <f t="shared" ca="1" si="148"/>
        <v>1</v>
      </c>
      <c r="RT43">
        <f t="shared" ca="1" si="148"/>
        <v>1</v>
      </c>
      <c r="RU43">
        <f t="shared" ca="1" si="148"/>
        <v>0</v>
      </c>
      <c r="RV43">
        <f t="shared" ca="1" si="148"/>
        <v>1</v>
      </c>
      <c r="RW43">
        <f t="shared" ca="1" si="149"/>
        <v>0</v>
      </c>
      <c r="RX43">
        <f t="shared" ca="1" si="149"/>
        <v>0</v>
      </c>
      <c r="RY43">
        <f t="shared" ca="1" si="149"/>
        <v>0</v>
      </c>
      <c r="RZ43">
        <f t="shared" ca="1" si="149"/>
        <v>0</v>
      </c>
      <c r="SA43">
        <f t="shared" ca="1" si="149"/>
        <v>1</v>
      </c>
      <c r="SB43">
        <f t="shared" ca="1" si="149"/>
        <v>0</v>
      </c>
      <c r="SC43">
        <f t="shared" ca="1" si="149"/>
        <v>0</v>
      </c>
      <c r="SD43">
        <f t="shared" ca="1" si="149"/>
        <v>0</v>
      </c>
      <c r="SE43">
        <f t="shared" ca="1" si="149"/>
        <v>1</v>
      </c>
      <c r="SF43">
        <f t="shared" ca="1" si="149"/>
        <v>0</v>
      </c>
      <c r="SG43">
        <f t="shared" ca="1" si="150"/>
        <v>1</v>
      </c>
      <c r="SH43">
        <f t="shared" ca="1" si="150"/>
        <v>0</v>
      </c>
      <c r="SI43">
        <f t="shared" ca="1" si="150"/>
        <v>1</v>
      </c>
      <c r="SJ43">
        <f t="shared" ca="1" si="150"/>
        <v>0</v>
      </c>
      <c r="SK43">
        <f t="shared" ca="1" si="150"/>
        <v>1</v>
      </c>
      <c r="SL43">
        <f t="shared" ca="1" si="150"/>
        <v>0</v>
      </c>
      <c r="SM43">
        <f t="shared" ca="1" si="150"/>
        <v>1</v>
      </c>
      <c r="SN43">
        <f t="shared" ca="1" si="150"/>
        <v>0</v>
      </c>
      <c r="SO43">
        <f t="shared" ca="1" si="150"/>
        <v>0</v>
      </c>
      <c r="SP43">
        <f t="shared" ca="1" si="150"/>
        <v>0</v>
      </c>
      <c r="SQ43">
        <f t="shared" ca="1" si="151"/>
        <v>1</v>
      </c>
      <c r="SR43">
        <f t="shared" ca="1" si="151"/>
        <v>0</v>
      </c>
      <c r="SS43">
        <f t="shared" ca="1" si="151"/>
        <v>0</v>
      </c>
      <c r="ST43">
        <f t="shared" ca="1" si="151"/>
        <v>0</v>
      </c>
      <c r="SU43">
        <f t="shared" ca="1" si="151"/>
        <v>0</v>
      </c>
      <c r="SV43">
        <f t="shared" ca="1" si="151"/>
        <v>1</v>
      </c>
      <c r="SW43">
        <f t="shared" ca="1" si="151"/>
        <v>1</v>
      </c>
      <c r="SX43">
        <f t="shared" ca="1" si="151"/>
        <v>0</v>
      </c>
      <c r="SY43">
        <f t="shared" ca="1" si="151"/>
        <v>0</v>
      </c>
      <c r="SZ43">
        <f t="shared" ca="1" si="151"/>
        <v>1</v>
      </c>
      <c r="TA43">
        <f t="shared" ca="1" si="152"/>
        <v>0</v>
      </c>
      <c r="TB43">
        <f t="shared" ca="1" si="152"/>
        <v>1</v>
      </c>
      <c r="TC43">
        <f t="shared" ca="1" si="152"/>
        <v>0</v>
      </c>
      <c r="TD43">
        <f t="shared" ca="1" si="152"/>
        <v>1</v>
      </c>
      <c r="TE43">
        <f t="shared" ca="1" si="152"/>
        <v>1</v>
      </c>
      <c r="TF43">
        <f t="shared" ca="1" si="152"/>
        <v>0</v>
      </c>
      <c r="TG43">
        <f t="shared" ca="1" si="152"/>
        <v>0</v>
      </c>
      <c r="TH43">
        <f t="shared" ca="1" si="152"/>
        <v>0</v>
      </c>
      <c r="TI43">
        <f t="shared" ca="1" si="152"/>
        <v>1</v>
      </c>
      <c r="TJ43">
        <f t="shared" ca="1" si="152"/>
        <v>0</v>
      </c>
      <c r="TK43">
        <f t="shared" ca="1" si="153"/>
        <v>1</v>
      </c>
      <c r="TL43">
        <f t="shared" ca="1" si="153"/>
        <v>0</v>
      </c>
      <c r="TM43">
        <f t="shared" ca="1" si="153"/>
        <v>1</v>
      </c>
      <c r="TN43">
        <f t="shared" ca="1" si="153"/>
        <v>1</v>
      </c>
      <c r="TO43">
        <f t="shared" ca="1" si="153"/>
        <v>1</v>
      </c>
      <c r="TP43">
        <f t="shared" ca="1" si="153"/>
        <v>1</v>
      </c>
      <c r="TQ43">
        <f t="shared" ca="1" si="153"/>
        <v>1</v>
      </c>
      <c r="TR43">
        <f t="shared" ca="1" si="153"/>
        <v>1</v>
      </c>
      <c r="TS43">
        <f t="shared" ca="1" si="153"/>
        <v>1</v>
      </c>
      <c r="TT43">
        <f t="shared" ca="1" si="153"/>
        <v>0</v>
      </c>
      <c r="TU43">
        <f t="shared" ca="1" si="154"/>
        <v>1</v>
      </c>
      <c r="TV43">
        <f t="shared" ca="1" si="154"/>
        <v>0</v>
      </c>
      <c r="TW43">
        <f t="shared" ca="1" si="154"/>
        <v>1</v>
      </c>
      <c r="TX43">
        <f t="shared" ca="1" si="154"/>
        <v>1</v>
      </c>
      <c r="TY43">
        <f t="shared" ca="1" si="154"/>
        <v>1</v>
      </c>
      <c r="TZ43">
        <f t="shared" ca="1" si="154"/>
        <v>1</v>
      </c>
      <c r="UA43">
        <f t="shared" ca="1" si="154"/>
        <v>0</v>
      </c>
      <c r="UB43">
        <f t="shared" ca="1" si="154"/>
        <v>0</v>
      </c>
      <c r="UC43">
        <f t="shared" ca="1" si="154"/>
        <v>1</v>
      </c>
      <c r="UD43">
        <f t="shared" ca="1" si="154"/>
        <v>1</v>
      </c>
      <c r="UE43">
        <f t="shared" ca="1" si="155"/>
        <v>0</v>
      </c>
      <c r="UF43">
        <f t="shared" ca="1" si="155"/>
        <v>1</v>
      </c>
      <c r="UG43">
        <f t="shared" ca="1" si="155"/>
        <v>1</v>
      </c>
      <c r="UH43">
        <f t="shared" ca="1" si="155"/>
        <v>0</v>
      </c>
      <c r="UI43">
        <f t="shared" ca="1" si="155"/>
        <v>1</v>
      </c>
      <c r="UJ43">
        <f t="shared" ca="1" si="155"/>
        <v>1</v>
      </c>
      <c r="UK43">
        <f t="shared" ca="1" si="155"/>
        <v>0</v>
      </c>
      <c r="UL43">
        <f t="shared" ca="1" si="155"/>
        <v>1</v>
      </c>
      <c r="UM43">
        <f t="shared" ca="1" si="155"/>
        <v>0</v>
      </c>
      <c r="UN43">
        <f t="shared" ca="1" si="155"/>
        <v>0</v>
      </c>
      <c r="UO43">
        <f t="shared" ca="1" si="156"/>
        <v>1</v>
      </c>
      <c r="UP43">
        <f t="shared" ca="1" si="156"/>
        <v>0</v>
      </c>
      <c r="UQ43">
        <f t="shared" ca="1" si="156"/>
        <v>1</v>
      </c>
      <c r="UR43">
        <f t="shared" ca="1" si="156"/>
        <v>1</v>
      </c>
      <c r="US43">
        <f t="shared" ca="1" si="156"/>
        <v>0</v>
      </c>
      <c r="UT43">
        <f t="shared" ca="1" si="156"/>
        <v>0</v>
      </c>
      <c r="UU43">
        <f t="shared" ca="1" si="156"/>
        <v>1</v>
      </c>
      <c r="UV43">
        <f t="shared" ca="1" si="156"/>
        <v>0</v>
      </c>
      <c r="UW43">
        <f t="shared" ca="1" si="156"/>
        <v>1</v>
      </c>
      <c r="UX43">
        <f t="shared" ca="1" si="156"/>
        <v>1</v>
      </c>
      <c r="UY43">
        <f t="shared" ca="1" si="157"/>
        <v>0</v>
      </c>
      <c r="UZ43">
        <f t="shared" ca="1" si="157"/>
        <v>0</v>
      </c>
      <c r="VA43">
        <f t="shared" ca="1" si="157"/>
        <v>1</v>
      </c>
      <c r="VB43">
        <f t="shared" ca="1" si="157"/>
        <v>0</v>
      </c>
      <c r="VC43">
        <f t="shared" ca="1" si="157"/>
        <v>1</v>
      </c>
      <c r="VD43">
        <f t="shared" ca="1" si="157"/>
        <v>1</v>
      </c>
      <c r="VE43">
        <f t="shared" ca="1" si="157"/>
        <v>1</v>
      </c>
      <c r="VF43">
        <f t="shared" ca="1" si="157"/>
        <v>1</v>
      </c>
      <c r="VG43">
        <f t="shared" ca="1" si="157"/>
        <v>0</v>
      </c>
      <c r="VH43">
        <f t="shared" ca="1" si="157"/>
        <v>1</v>
      </c>
      <c r="VI43">
        <f t="shared" ca="1" si="158"/>
        <v>1</v>
      </c>
      <c r="VJ43">
        <f t="shared" ca="1" si="158"/>
        <v>1</v>
      </c>
      <c r="VK43">
        <f t="shared" ca="1" si="158"/>
        <v>0</v>
      </c>
      <c r="VL43">
        <f t="shared" ca="1" si="158"/>
        <v>0</v>
      </c>
      <c r="VM43">
        <f t="shared" ca="1" si="158"/>
        <v>0</v>
      </c>
      <c r="VN43">
        <f t="shared" ca="1" si="158"/>
        <v>0</v>
      </c>
      <c r="VO43">
        <f t="shared" ca="1" si="158"/>
        <v>1</v>
      </c>
      <c r="VP43">
        <f t="shared" ca="1" si="158"/>
        <v>1</v>
      </c>
      <c r="VQ43">
        <f t="shared" ca="1" si="158"/>
        <v>1</v>
      </c>
      <c r="VR43">
        <f t="shared" ca="1" si="158"/>
        <v>1</v>
      </c>
      <c r="VS43">
        <f t="shared" ca="1" si="159"/>
        <v>1</v>
      </c>
      <c r="VT43">
        <f t="shared" ca="1" si="159"/>
        <v>0</v>
      </c>
      <c r="VU43">
        <f t="shared" ca="1" si="159"/>
        <v>1</v>
      </c>
      <c r="VV43">
        <f t="shared" ca="1" si="159"/>
        <v>1</v>
      </c>
      <c r="VW43">
        <f t="shared" ca="1" si="159"/>
        <v>1</v>
      </c>
      <c r="VX43">
        <f t="shared" ca="1" si="159"/>
        <v>1</v>
      </c>
      <c r="VY43">
        <f t="shared" ca="1" si="159"/>
        <v>0</v>
      </c>
      <c r="VZ43">
        <f t="shared" ca="1" si="159"/>
        <v>0</v>
      </c>
      <c r="WA43">
        <f t="shared" ca="1" si="159"/>
        <v>0</v>
      </c>
      <c r="WB43">
        <f t="shared" ca="1" si="159"/>
        <v>1</v>
      </c>
      <c r="WC43">
        <f t="shared" ca="1" si="160"/>
        <v>0</v>
      </c>
      <c r="WD43">
        <f t="shared" ca="1" si="160"/>
        <v>0</v>
      </c>
      <c r="WE43">
        <f t="shared" ca="1" si="160"/>
        <v>1</v>
      </c>
      <c r="WF43">
        <f t="shared" ca="1" si="160"/>
        <v>0</v>
      </c>
      <c r="WG43">
        <f t="shared" ca="1" si="160"/>
        <v>1</v>
      </c>
      <c r="WH43">
        <f t="shared" ca="1" si="160"/>
        <v>1</v>
      </c>
      <c r="WI43">
        <f t="shared" ca="1" si="160"/>
        <v>1</v>
      </c>
      <c r="WJ43">
        <f t="shared" ca="1" si="160"/>
        <v>1</v>
      </c>
      <c r="WK43">
        <f t="shared" ca="1" si="160"/>
        <v>0</v>
      </c>
      <c r="WL43">
        <f t="shared" ca="1" si="160"/>
        <v>1</v>
      </c>
      <c r="WM43">
        <f t="shared" ca="1" si="161"/>
        <v>1</v>
      </c>
      <c r="WN43">
        <f t="shared" ca="1" si="161"/>
        <v>0</v>
      </c>
      <c r="WO43">
        <f t="shared" ca="1" si="161"/>
        <v>0</v>
      </c>
      <c r="WP43">
        <f t="shared" ca="1" si="161"/>
        <v>1</v>
      </c>
      <c r="WQ43">
        <f t="shared" ca="1" si="161"/>
        <v>0</v>
      </c>
      <c r="WR43">
        <f t="shared" ca="1" si="161"/>
        <v>0</v>
      </c>
      <c r="WS43">
        <f t="shared" ca="1" si="161"/>
        <v>1</v>
      </c>
      <c r="WT43">
        <f t="shared" ca="1" si="161"/>
        <v>0</v>
      </c>
      <c r="WU43">
        <f t="shared" ca="1" si="161"/>
        <v>0</v>
      </c>
      <c r="WV43">
        <f t="shared" ca="1" si="161"/>
        <v>0</v>
      </c>
      <c r="WW43">
        <f t="shared" ca="1" si="162"/>
        <v>0</v>
      </c>
      <c r="WX43">
        <f t="shared" ca="1" si="162"/>
        <v>0</v>
      </c>
      <c r="WY43">
        <f t="shared" ca="1" si="162"/>
        <v>0</v>
      </c>
      <c r="WZ43">
        <f t="shared" ca="1" si="162"/>
        <v>1</v>
      </c>
      <c r="XA43">
        <f t="shared" ca="1" si="162"/>
        <v>1</v>
      </c>
      <c r="XB43">
        <f t="shared" ca="1" si="162"/>
        <v>1</v>
      </c>
      <c r="XC43">
        <f t="shared" ca="1" si="162"/>
        <v>0</v>
      </c>
      <c r="XD43">
        <f t="shared" ca="1" si="162"/>
        <v>1</v>
      </c>
      <c r="XE43">
        <f t="shared" ca="1" si="162"/>
        <v>1</v>
      </c>
      <c r="XF43">
        <f t="shared" ca="1" si="162"/>
        <v>0</v>
      </c>
      <c r="XG43">
        <f t="shared" ca="1" si="163"/>
        <v>0</v>
      </c>
      <c r="XH43">
        <f t="shared" ca="1" si="163"/>
        <v>0</v>
      </c>
      <c r="XI43">
        <f t="shared" ca="1" si="163"/>
        <v>1</v>
      </c>
      <c r="XJ43">
        <f t="shared" ca="1" si="163"/>
        <v>1</v>
      </c>
      <c r="XK43">
        <f t="shared" ca="1" si="163"/>
        <v>1</v>
      </c>
      <c r="XL43">
        <f t="shared" ca="1" si="163"/>
        <v>0</v>
      </c>
      <c r="XM43">
        <f t="shared" ca="1" si="163"/>
        <v>0</v>
      </c>
      <c r="XN43">
        <f t="shared" ca="1" si="163"/>
        <v>0</v>
      </c>
      <c r="XO43">
        <f t="shared" ca="1" si="163"/>
        <v>0</v>
      </c>
      <c r="XP43">
        <f t="shared" ca="1" si="163"/>
        <v>0</v>
      </c>
      <c r="XQ43">
        <f t="shared" ca="1" si="164"/>
        <v>1</v>
      </c>
      <c r="XR43">
        <f t="shared" ca="1" si="164"/>
        <v>0</v>
      </c>
      <c r="XS43">
        <f t="shared" ca="1" si="164"/>
        <v>0</v>
      </c>
      <c r="XT43">
        <f t="shared" ca="1" si="164"/>
        <v>0</v>
      </c>
      <c r="XU43">
        <f t="shared" ca="1" si="164"/>
        <v>0</v>
      </c>
      <c r="XV43">
        <f t="shared" ca="1" si="164"/>
        <v>1</v>
      </c>
      <c r="XW43">
        <f t="shared" ca="1" si="164"/>
        <v>0</v>
      </c>
      <c r="XX43">
        <f t="shared" ca="1" si="164"/>
        <v>0</v>
      </c>
      <c r="XY43">
        <f t="shared" ca="1" si="164"/>
        <v>1</v>
      </c>
      <c r="XZ43">
        <f t="shared" ca="1" si="164"/>
        <v>0</v>
      </c>
      <c r="YA43">
        <f t="shared" ca="1" si="165"/>
        <v>0</v>
      </c>
      <c r="YB43">
        <f t="shared" ca="1" si="165"/>
        <v>1</v>
      </c>
      <c r="YC43">
        <f t="shared" ca="1" si="165"/>
        <v>1</v>
      </c>
      <c r="YD43">
        <f t="shared" ca="1" si="165"/>
        <v>1</v>
      </c>
      <c r="YE43">
        <f t="shared" ca="1" si="165"/>
        <v>0</v>
      </c>
      <c r="YF43">
        <f t="shared" ca="1" si="165"/>
        <v>1</v>
      </c>
      <c r="YG43">
        <f t="shared" ca="1" si="165"/>
        <v>1</v>
      </c>
      <c r="YH43">
        <f t="shared" ca="1" si="165"/>
        <v>1</v>
      </c>
      <c r="YI43">
        <f t="shared" ca="1" si="165"/>
        <v>1</v>
      </c>
      <c r="YJ43">
        <f t="shared" ca="1" si="165"/>
        <v>1</v>
      </c>
      <c r="YK43">
        <f t="shared" ca="1" si="166"/>
        <v>1</v>
      </c>
      <c r="YL43">
        <f t="shared" ca="1" si="166"/>
        <v>1</v>
      </c>
      <c r="YM43">
        <f t="shared" ca="1" si="166"/>
        <v>1</v>
      </c>
      <c r="YN43">
        <f t="shared" ca="1" si="166"/>
        <v>1</v>
      </c>
      <c r="YO43">
        <f t="shared" ca="1" si="166"/>
        <v>1</v>
      </c>
      <c r="YP43">
        <f t="shared" ca="1" si="166"/>
        <v>1</v>
      </c>
      <c r="YQ43">
        <f t="shared" ca="1" si="166"/>
        <v>0</v>
      </c>
      <c r="YR43">
        <f t="shared" ca="1" si="166"/>
        <v>1</v>
      </c>
      <c r="YS43">
        <f t="shared" ca="1" si="166"/>
        <v>0</v>
      </c>
      <c r="YT43">
        <f t="shared" ca="1" si="166"/>
        <v>0</v>
      </c>
      <c r="YU43">
        <f t="shared" ca="1" si="167"/>
        <v>0</v>
      </c>
      <c r="YV43">
        <f t="shared" ca="1" si="167"/>
        <v>0</v>
      </c>
      <c r="YW43">
        <f t="shared" ca="1" si="167"/>
        <v>1</v>
      </c>
      <c r="YX43">
        <f t="shared" ca="1" si="167"/>
        <v>0</v>
      </c>
      <c r="YY43">
        <f t="shared" ca="1" si="167"/>
        <v>0</v>
      </c>
      <c r="YZ43">
        <f t="shared" ca="1" si="167"/>
        <v>0</v>
      </c>
      <c r="ZA43">
        <f t="shared" ca="1" si="167"/>
        <v>1</v>
      </c>
      <c r="ZB43">
        <f t="shared" ca="1" si="167"/>
        <v>0</v>
      </c>
      <c r="ZC43">
        <f t="shared" ca="1" si="167"/>
        <v>1</v>
      </c>
      <c r="ZD43">
        <f t="shared" ca="1" si="167"/>
        <v>1</v>
      </c>
      <c r="ZE43">
        <f t="shared" ca="1" si="168"/>
        <v>1</v>
      </c>
      <c r="ZF43">
        <f t="shared" ca="1" si="168"/>
        <v>1</v>
      </c>
      <c r="ZG43">
        <f t="shared" ca="1" si="168"/>
        <v>0</v>
      </c>
      <c r="ZH43">
        <f t="shared" ca="1" si="168"/>
        <v>0</v>
      </c>
      <c r="ZI43">
        <f t="shared" ca="1" si="168"/>
        <v>0</v>
      </c>
      <c r="ZJ43">
        <f t="shared" ca="1" si="168"/>
        <v>1</v>
      </c>
      <c r="ZK43">
        <f t="shared" ca="1" si="168"/>
        <v>1</v>
      </c>
      <c r="ZL43">
        <f t="shared" ca="1" si="168"/>
        <v>1</v>
      </c>
      <c r="ZM43">
        <f t="shared" ca="1" si="168"/>
        <v>1</v>
      </c>
      <c r="ZN43">
        <f t="shared" ca="1" si="168"/>
        <v>1</v>
      </c>
      <c r="ZO43">
        <f t="shared" ca="1" si="169"/>
        <v>1</v>
      </c>
      <c r="ZP43">
        <f t="shared" ca="1" si="169"/>
        <v>1</v>
      </c>
      <c r="ZQ43">
        <f t="shared" ca="1" si="169"/>
        <v>1</v>
      </c>
      <c r="ZR43">
        <f t="shared" ca="1" si="169"/>
        <v>1</v>
      </c>
      <c r="ZS43">
        <f t="shared" ca="1" si="169"/>
        <v>1</v>
      </c>
      <c r="ZT43">
        <f t="shared" ca="1" si="169"/>
        <v>0</v>
      </c>
      <c r="ZU43">
        <f t="shared" ca="1" si="169"/>
        <v>0</v>
      </c>
      <c r="ZV43">
        <f t="shared" ca="1" si="169"/>
        <v>0</v>
      </c>
      <c r="ZW43">
        <f t="shared" ca="1" si="169"/>
        <v>0</v>
      </c>
      <c r="ZX43">
        <f t="shared" ca="1" si="169"/>
        <v>1</v>
      </c>
      <c r="ZY43">
        <f t="shared" ca="1" si="170"/>
        <v>0</v>
      </c>
      <c r="ZZ43">
        <f t="shared" ca="1" si="170"/>
        <v>0</v>
      </c>
      <c r="AAA43">
        <f t="shared" ca="1" si="170"/>
        <v>1</v>
      </c>
      <c r="AAB43">
        <f t="shared" ca="1" si="170"/>
        <v>1</v>
      </c>
      <c r="AAC43">
        <f t="shared" ca="1" si="170"/>
        <v>1</v>
      </c>
      <c r="AAD43">
        <f t="shared" ca="1" si="170"/>
        <v>0</v>
      </c>
      <c r="AAE43">
        <f t="shared" ca="1" si="170"/>
        <v>0</v>
      </c>
      <c r="AAF43">
        <f t="shared" ca="1" si="170"/>
        <v>1</v>
      </c>
      <c r="AAG43">
        <f t="shared" ca="1" si="170"/>
        <v>1</v>
      </c>
      <c r="AAH43">
        <f t="shared" ca="1" si="170"/>
        <v>1</v>
      </c>
      <c r="AAI43">
        <f t="shared" ca="1" si="171"/>
        <v>1</v>
      </c>
      <c r="AAJ43">
        <f t="shared" ca="1" si="171"/>
        <v>0</v>
      </c>
      <c r="AAK43">
        <f t="shared" ca="1" si="171"/>
        <v>0</v>
      </c>
      <c r="AAL43">
        <f t="shared" ca="1" si="171"/>
        <v>0</v>
      </c>
      <c r="AAM43">
        <f t="shared" ca="1" si="171"/>
        <v>0</v>
      </c>
      <c r="AAN43">
        <f t="shared" ca="1" si="171"/>
        <v>1</v>
      </c>
      <c r="AAO43">
        <f t="shared" ca="1" si="171"/>
        <v>1</v>
      </c>
      <c r="AAP43">
        <f t="shared" ca="1" si="171"/>
        <v>0</v>
      </c>
      <c r="AAQ43">
        <f t="shared" ca="1" si="171"/>
        <v>1</v>
      </c>
      <c r="AAR43">
        <f t="shared" ca="1" si="171"/>
        <v>1</v>
      </c>
      <c r="AAS43">
        <f t="shared" ca="1" si="172"/>
        <v>0</v>
      </c>
      <c r="AAT43">
        <f t="shared" ca="1" si="172"/>
        <v>0</v>
      </c>
      <c r="AAU43">
        <f t="shared" ca="1" si="172"/>
        <v>0</v>
      </c>
      <c r="AAV43">
        <f t="shared" ca="1" si="172"/>
        <v>0</v>
      </c>
      <c r="AAW43">
        <f t="shared" ca="1" si="172"/>
        <v>1</v>
      </c>
      <c r="AAX43">
        <f t="shared" ca="1" si="172"/>
        <v>0</v>
      </c>
      <c r="AAY43">
        <f t="shared" ca="1" si="172"/>
        <v>1</v>
      </c>
      <c r="AAZ43">
        <f t="shared" ca="1" si="172"/>
        <v>0</v>
      </c>
      <c r="ABA43">
        <f t="shared" ca="1" si="172"/>
        <v>1</v>
      </c>
      <c r="ABB43">
        <f t="shared" ca="1" si="172"/>
        <v>1</v>
      </c>
      <c r="ABC43">
        <f t="shared" ca="1" si="173"/>
        <v>0</v>
      </c>
      <c r="ABD43">
        <f t="shared" ca="1" si="173"/>
        <v>0</v>
      </c>
      <c r="ABE43">
        <f t="shared" ca="1" si="173"/>
        <v>0</v>
      </c>
      <c r="ABF43">
        <f t="shared" ca="1" si="173"/>
        <v>1</v>
      </c>
      <c r="ABG43">
        <f t="shared" ca="1" si="173"/>
        <v>0</v>
      </c>
      <c r="ABH43">
        <f t="shared" ca="1" si="173"/>
        <v>1</v>
      </c>
      <c r="ABI43">
        <f t="shared" ca="1" si="173"/>
        <v>0</v>
      </c>
      <c r="ABJ43">
        <f t="shared" ca="1" si="173"/>
        <v>0</v>
      </c>
      <c r="ABK43">
        <f t="shared" ca="1" si="173"/>
        <v>0</v>
      </c>
      <c r="ABL43">
        <f t="shared" ca="1" si="173"/>
        <v>1</v>
      </c>
      <c r="ABM43">
        <f t="shared" ca="1" si="174"/>
        <v>1</v>
      </c>
      <c r="ABN43">
        <f t="shared" ca="1" si="174"/>
        <v>0</v>
      </c>
      <c r="ABO43">
        <f t="shared" ca="1" si="174"/>
        <v>0</v>
      </c>
      <c r="ABP43">
        <f t="shared" ca="1" si="174"/>
        <v>1</v>
      </c>
      <c r="ABQ43">
        <f t="shared" ca="1" si="174"/>
        <v>0</v>
      </c>
      <c r="ABR43">
        <f t="shared" ca="1" si="174"/>
        <v>0</v>
      </c>
      <c r="ABS43">
        <f t="shared" ca="1" si="174"/>
        <v>1</v>
      </c>
      <c r="ABT43">
        <f t="shared" ca="1" si="174"/>
        <v>1</v>
      </c>
      <c r="ABU43">
        <f t="shared" ca="1" si="174"/>
        <v>1</v>
      </c>
      <c r="ABV43">
        <f t="shared" ca="1" si="174"/>
        <v>1</v>
      </c>
      <c r="ABW43">
        <f t="shared" ca="1" si="175"/>
        <v>0</v>
      </c>
      <c r="ABX43">
        <f t="shared" ca="1" si="175"/>
        <v>0</v>
      </c>
      <c r="ABY43">
        <f t="shared" ca="1" si="175"/>
        <v>1</v>
      </c>
      <c r="ABZ43">
        <f t="shared" ca="1" si="175"/>
        <v>1</v>
      </c>
      <c r="ACA43">
        <f t="shared" ca="1" si="175"/>
        <v>1</v>
      </c>
      <c r="ACB43">
        <f t="shared" ca="1" si="175"/>
        <v>0</v>
      </c>
      <c r="ACC43">
        <f t="shared" ca="1" si="175"/>
        <v>1</v>
      </c>
      <c r="ACD43">
        <f t="shared" ca="1" si="175"/>
        <v>0</v>
      </c>
      <c r="ACE43">
        <f t="shared" ca="1" si="175"/>
        <v>1</v>
      </c>
      <c r="ACF43">
        <f t="shared" ca="1" si="175"/>
        <v>1</v>
      </c>
      <c r="ACG43">
        <f t="shared" ca="1" si="176"/>
        <v>1</v>
      </c>
      <c r="ACH43">
        <f t="shared" ca="1" si="176"/>
        <v>1</v>
      </c>
      <c r="ACI43">
        <f t="shared" ca="1" si="176"/>
        <v>1</v>
      </c>
      <c r="ACJ43">
        <f t="shared" ca="1" si="176"/>
        <v>0</v>
      </c>
      <c r="ACK43">
        <f t="shared" ca="1" si="176"/>
        <v>1</v>
      </c>
      <c r="ACL43">
        <f t="shared" ca="1" si="176"/>
        <v>1</v>
      </c>
      <c r="ACM43">
        <f t="shared" ca="1" si="176"/>
        <v>1</v>
      </c>
      <c r="ACN43">
        <f t="shared" ca="1" si="176"/>
        <v>1</v>
      </c>
      <c r="ACO43">
        <f t="shared" ca="1" si="176"/>
        <v>0</v>
      </c>
      <c r="ACP43">
        <f t="shared" ca="1" si="176"/>
        <v>0</v>
      </c>
      <c r="ACQ43">
        <f t="shared" ca="1" si="177"/>
        <v>0</v>
      </c>
      <c r="ACR43">
        <f t="shared" ca="1" si="177"/>
        <v>1</v>
      </c>
      <c r="ACS43">
        <f t="shared" ca="1" si="177"/>
        <v>0</v>
      </c>
      <c r="ACT43">
        <f t="shared" ca="1" si="177"/>
        <v>1</v>
      </c>
      <c r="ACU43">
        <f t="shared" ca="1" si="177"/>
        <v>1</v>
      </c>
      <c r="ACV43">
        <f t="shared" ca="1" si="177"/>
        <v>1</v>
      </c>
      <c r="ACW43">
        <f t="shared" ca="1" si="177"/>
        <v>1</v>
      </c>
      <c r="ACX43">
        <f t="shared" ca="1" si="177"/>
        <v>0</v>
      </c>
      <c r="ACY43">
        <f t="shared" ca="1" si="177"/>
        <v>1</v>
      </c>
      <c r="ACZ43">
        <f t="shared" ca="1" si="177"/>
        <v>1</v>
      </c>
      <c r="ADA43">
        <f t="shared" ca="1" si="178"/>
        <v>1</v>
      </c>
      <c r="ADB43">
        <f t="shared" ca="1" si="178"/>
        <v>1</v>
      </c>
      <c r="ADC43">
        <f t="shared" ca="1" si="178"/>
        <v>0</v>
      </c>
      <c r="ADD43">
        <f t="shared" ca="1" si="178"/>
        <v>0</v>
      </c>
      <c r="ADE43">
        <f t="shared" ca="1" si="178"/>
        <v>1</v>
      </c>
      <c r="ADF43">
        <f t="shared" ca="1" si="178"/>
        <v>0</v>
      </c>
      <c r="ADG43">
        <f t="shared" ca="1" si="178"/>
        <v>0</v>
      </c>
      <c r="ADH43">
        <f t="shared" ca="1" si="178"/>
        <v>0</v>
      </c>
      <c r="ADI43">
        <f t="shared" ca="1" si="178"/>
        <v>1</v>
      </c>
      <c r="ADJ43">
        <f t="shared" ca="1" si="178"/>
        <v>1</v>
      </c>
      <c r="ADK43">
        <f t="shared" ca="1" si="179"/>
        <v>0</v>
      </c>
      <c r="ADL43">
        <f t="shared" ca="1" si="179"/>
        <v>1</v>
      </c>
      <c r="ADM43">
        <f t="shared" ca="1" si="179"/>
        <v>1</v>
      </c>
      <c r="ADN43">
        <f t="shared" ca="1" si="179"/>
        <v>1</v>
      </c>
      <c r="ADO43">
        <f t="shared" ca="1" si="179"/>
        <v>0</v>
      </c>
      <c r="ADP43">
        <f t="shared" ca="1" si="179"/>
        <v>1</v>
      </c>
      <c r="ADQ43">
        <f t="shared" ca="1" si="179"/>
        <v>0</v>
      </c>
      <c r="ADR43">
        <f t="shared" ca="1" si="179"/>
        <v>0</v>
      </c>
      <c r="ADS43">
        <f t="shared" ca="1" si="179"/>
        <v>1</v>
      </c>
      <c r="ADT43">
        <f t="shared" ca="1" si="179"/>
        <v>0</v>
      </c>
      <c r="ADU43">
        <f t="shared" ca="1" si="180"/>
        <v>0</v>
      </c>
      <c r="ADV43">
        <f t="shared" ca="1" si="180"/>
        <v>0</v>
      </c>
      <c r="ADW43">
        <f t="shared" ca="1" si="180"/>
        <v>0</v>
      </c>
      <c r="ADX43">
        <f t="shared" ca="1" si="180"/>
        <v>0</v>
      </c>
      <c r="ADY43">
        <f t="shared" ca="1" si="180"/>
        <v>0</v>
      </c>
      <c r="ADZ43">
        <f t="shared" ca="1" si="180"/>
        <v>0</v>
      </c>
      <c r="AEA43">
        <f t="shared" ca="1" si="180"/>
        <v>0</v>
      </c>
      <c r="AEB43">
        <f t="shared" ca="1" si="180"/>
        <v>1</v>
      </c>
      <c r="AEC43">
        <f t="shared" ca="1" si="180"/>
        <v>0</v>
      </c>
      <c r="AED43">
        <f t="shared" ca="1" si="180"/>
        <v>1</v>
      </c>
      <c r="AEE43">
        <f t="shared" ca="1" si="181"/>
        <v>1</v>
      </c>
      <c r="AEF43">
        <f t="shared" ca="1" si="181"/>
        <v>1</v>
      </c>
      <c r="AEG43">
        <f t="shared" ca="1" si="181"/>
        <v>1</v>
      </c>
      <c r="AEH43">
        <f t="shared" ca="1" si="181"/>
        <v>0</v>
      </c>
      <c r="AEI43">
        <f t="shared" ca="1" si="181"/>
        <v>0</v>
      </c>
      <c r="AEJ43">
        <f t="shared" ca="1" si="181"/>
        <v>0</v>
      </c>
      <c r="AEK43">
        <f t="shared" ca="1" si="181"/>
        <v>0</v>
      </c>
      <c r="AEL43">
        <f t="shared" ca="1" si="181"/>
        <v>1</v>
      </c>
      <c r="AEM43">
        <f t="shared" ca="1" si="181"/>
        <v>0</v>
      </c>
      <c r="AEN43">
        <f t="shared" ca="1" si="181"/>
        <v>0</v>
      </c>
      <c r="AEO43">
        <f t="shared" ca="1" si="182"/>
        <v>0</v>
      </c>
      <c r="AEP43">
        <f t="shared" ca="1" si="182"/>
        <v>1</v>
      </c>
      <c r="AEQ43">
        <f t="shared" ca="1" si="182"/>
        <v>0</v>
      </c>
      <c r="AER43">
        <f t="shared" ca="1" si="182"/>
        <v>1</v>
      </c>
      <c r="AES43">
        <f t="shared" ca="1" si="182"/>
        <v>0</v>
      </c>
      <c r="AET43">
        <f t="shared" ca="1" si="182"/>
        <v>1</v>
      </c>
      <c r="AEU43">
        <f t="shared" ca="1" si="182"/>
        <v>1</v>
      </c>
      <c r="AEV43">
        <f t="shared" ca="1" si="182"/>
        <v>1</v>
      </c>
      <c r="AEW43">
        <f t="shared" ca="1" si="182"/>
        <v>1</v>
      </c>
      <c r="AEX43">
        <f t="shared" ca="1" si="182"/>
        <v>1</v>
      </c>
      <c r="AEY43">
        <f t="shared" ca="1" si="183"/>
        <v>1</v>
      </c>
      <c r="AEZ43">
        <f t="shared" ca="1" si="183"/>
        <v>0</v>
      </c>
      <c r="AFA43">
        <f t="shared" ca="1" si="183"/>
        <v>1</v>
      </c>
      <c r="AFB43">
        <f t="shared" ca="1" si="183"/>
        <v>1</v>
      </c>
      <c r="AFC43">
        <f t="shared" ca="1" si="183"/>
        <v>0</v>
      </c>
      <c r="AFD43">
        <f t="shared" ca="1" si="183"/>
        <v>0</v>
      </c>
      <c r="AFE43">
        <f t="shared" ca="1" si="183"/>
        <v>0</v>
      </c>
      <c r="AFF43">
        <f t="shared" ca="1" si="183"/>
        <v>0</v>
      </c>
      <c r="AFG43">
        <f t="shared" ca="1" si="183"/>
        <v>0</v>
      </c>
      <c r="AFH43">
        <f t="shared" ca="1" si="183"/>
        <v>0</v>
      </c>
      <c r="AFI43">
        <f t="shared" ca="1" si="184"/>
        <v>1</v>
      </c>
      <c r="AFJ43">
        <f t="shared" ca="1" si="184"/>
        <v>0</v>
      </c>
      <c r="AFK43">
        <f t="shared" ca="1" si="184"/>
        <v>0</v>
      </c>
      <c r="AFL43">
        <f t="shared" ca="1" si="184"/>
        <v>0</v>
      </c>
      <c r="AFM43">
        <f t="shared" ca="1" si="184"/>
        <v>0</v>
      </c>
      <c r="AFN43">
        <f t="shared" ca="1" si="184"/>
        <v>1</v>
      </c>
      <c r="AFO43">
        <f t="shared" ca="1" si="184"/>
        <v>1</v>
      </c>
      <c r="AFP43">
        <f t="shared" ca="1" si="184"/>
        <v>1</v>
      </c>
      <c r="AFQ43">
        <f t="shared" ca="1" si="184"/>
        <v>1</v>
      </c>
      <c r="AFR43">
        <f t="shared" ca="1" si="184"/>
        <v>0</v>
      </c>
      <c r="AFS43">
        <f t="shared" ca="1" si="185"/>
        <v>0</v>
      </c>
      <c r="AFT43">
        <f t="shared" ca="1" si="185"/>
        <v>0</v>
      </c>
      <c r="AFU43">
        <f t="shared" ca="1" si="185"/>
        <v>1</v>
      </c>
      <c r="AFV43">
        <f t="shared" ca="1" si="185"/>
        <v>1</v>
      </c>
      <c r="AFW43">
        <f t="shared" ca="1" si="185"/>
        <v>0</v>
      </c>
      <c r="AFX43">
        <f t="shared" ca="1" si="185"/>
        <v>0</v>
      </c>
      <c r="AFY43">
        <f t="shared" ca="1" si="185"/>
        <v>1</v>
      </c>
      <c r="AFZ43">
        <f t="shared" ca="1" si="185"/>
        <v>1</v>
      </c>
      <c r="AGA43">
        <f t="shared" ca="1" si="185"/>
        <v>1</v>
      </c>
      <c r="AGB43">
        <f t="shared" ca="1" si="185"/>
        <v>1</v>
      </c>
      <c r="AGC43">
        <f t="shared" ca="1" si="186"/>
        <v>1</v>
      </c>
      <c r="AGD43">
        <f t="shared" ca="1" si="186"/>
        <v>1</v>
      </c>
      <c r="AGE43">
        <f t="shared" ca="1" si="186"/>
        <v>1</v>
      </c>
      <c r="AGF43">
        <f t="shared" ca="1" si="186"/>
        <v>1</v>
      </c>
      <c r="AGG43">
        <f t="shared" ca="1" si="186"/>
        <v>1</v>
      </c>
      <c r="AGH43">
        <f t="shared" ca="1" si="186"/>
        <v>0</v>
      </c>
      <c r="AGI43">
        <f t="shared" ca="1" si="186"/>
        <v>1</v>
      </c>
      <c r="AGJ43">
        <f t="shared" ca="1" si="186"/>
        <v>0</v>
      </c>
      <c r="AGK43">
        <f t="shared" ca="1" si="186"/>
        <v>1</v>
      </c>
      <c r="AGL43">
        <f t="shared" ca="1" si="186"/>
        <v>1</v>
      </c>
      <c r="AGM43">
        <f t="shared" ca="1" si="187"/>
        <v>1</v>
      </c>
      <c r="AGN43">
        <f t="shared" ca="1" si="187"/>
        <v>1</v>
      </c>
      <c r="AGO43">
        <f t="shared" ca="1" si="187"/>
        <v>0</v>
      </c>
      <c r="AGP43">
        <f t="shared" ca="1" si="187"/>
        <v>1</v>
      </c>
      <c r="AGQ43">
        <f t="shared" ca="1" si="187"/>
        <v>1</v>
      </c>
      <c r="AGR43">
        <f t="shared" ca="1" si="187"/>
        <v>1</v>
      </c>
      <c r="AGS43">
        <f t="shared" ca="1" si="187"/>
        <v>1</v>
      </c>
      <c r="AGT43">
        <f t="shared" ca="1" si="187"/>
        <v>0</v>
      </c>
      <c r="AGU43">
        <f t="shared" ca="1" si="187"/>
        <v>1</v>
      </c>
      <c r="AGV43">
        <f t="shared" ca="1" si="187"/>
        <v>1</v>
      </c>
      <c r="AGW43">
        <f t="shared" ca="1" si="188"/>
        <v>1</v>
      </c>
      <c r="AGX43">
        <f t="shared" ca="1" si="188"/>
        <v>1</v>
      </c>
      <c r="AGY43">
        <f t="shared" ca="1" si="188"/>
        <v>0</v>
      </c>
      <c r="AGZ43">
        <f t="shared" ca="1" si="188"/>
        <v>1</v>
      </c>
      <c r="AHA43">
        <f t="shared" ca="1" si="188"/>
        <v>1</v>
      </c>
      <c r="AHB43">
        <f t="shared" ca="1" si="188"/>
        <v>0</v>
      </c>
      <c r="AHC43">
        <f t="shared" ca="1" si="188"/>
        <v>0</v>
      </c>
      <c r="AHD43">
        <f t="shared" ca="1" si="188"/>
        <v>1</v>
      </c>
      <c r="AHE43">
        <f t="shared" ca="1" si="188"/>
        <v>0</v>
      </c>
      <c r="AHF43">
        <f t="shared" ca="1" si="188"/>
        <v>0</v>
      </c>
      <c r="AHG43">
        <f t="shared" ca="1" si="189"/>
        <v>0</v>
      </c>
      <c r="AHH43">
        <f t="shared" ca="1" si="189"/>
        <v>0</v>
      </c>
      <c r="AHI43">
        <f t="shared" ca="1" si="189"/>
        <v>0</v>
      </c>
      <c r="AHJ43">
        <f t="shared" ca="1" si="189"/>
        <v>1</v>
      </c>
      <c r="AHK43">
        <f t="shared" ca="1" si="189"/>
        <v>0</v>
      </c>
      <c r="AHL43">
        <f t="shared" ca="1" si="189"/>
        <v>1</v>
      </c>
      <c r="AHM43">
        <f t="shared" ca="1" si="189"/>
        <v>0</v>
      </c>
      <c r="AHN43">
        <f t="shared" ca="1" si="189"/>
        <v>0</v>
      </c>
      <c r="AHO43">
        <f t="shared" ca="1" si="189"/>
        <v>1</v>
      </c>
      <c r="AHP43">
        <f t="shared" ca="1" si="189"/>
        <v>1</v>
      </c>
      <c r="AHQ43">
        <f t="shared" ca="1" si="190"/>
        <v>0</v>
      </c>
      <c r="AHR43">
        <f t="shared" ca="1" si="190"/>
        <v>0</v>
      </c>
      <c r="AHS43">
        <f t="shared" ca="1" si="190"/>
        <v>1</v>
      </c>
      <c r="AHT43">
        <f t="shared" ca="1" si="190"/>
        <v>1</v>
      </c>
      <c r="AHU43">
        <f t="shared" ca="1" si="190"/>
        <v>1</v>
      </c>
      <c r="AHV43">
        <f t="shared" ca="1" si="190"/>
        <v>0</v>
      </c>
      <c r="AHW43">
        <f t="shared" ca="1" si="190"/>
        <v>0</v>
      </c>
      <c r="AHX43">
        <f t="shared" ca="1" si="190"/>
        <v>0</v>
      </c>
      <c r="AHY43">
        <f t="shared" ca="1" si="190"/>
        <v>1</v>
      </c>
      <c r="AHZ43">
        <f t="shared" ca="1" si="190"/>
        <v>1</v>
      </c>
      <c r="AIA43">
        <f t="shared" ca="1" si="191"/>
        <v>1</v>
      </c>
      <c r="AIB43">
        <f t="shared" ca="1" si="191"/>
        <v>0</v>
      </c>
      <c r="AIC43">
        <f t="shared" ca="1" si="191"/>
        <v>0</v>
      </c>
      <c r="AID43">
        <f t="shared" ca="1" si="191"/>
        <v>1</v>
      </c>
      <c r="AIE43">
        <f t="shared" ca="1" si="191"/>
        <v>1</v>
      </c>
      <c r="AIF43">
        <f t="shared" ca="1" si="191"/>
        <v>1</v>
      </c>
      <c r="AIG43">
        <f t="shared" ca="1" si="191"/>
        <v>0</v>
      </c>
      <c r="AIH43">
        <f t="shared" ca="1" si="191"/>
        <v>1</v>
      </c>
      <c r="AII43">
        <f t="shared" ca="1" si="191"/>
        <v>0</v>
      </c>
      <c r="AIJ43">
        <f t="shared" ca="1" si="191"/>
        <v>1</v>
      </c>
      <c r="AIK43">
        <f t="shared" ca="1" si="192"/>
        <v>0</v>
      </c>
      <c r="AIL43">
        <f t="shared" ca="1" si="192"/>
        <v>1</v>
      </c>
      <c r="AIM43">
        <f t="shared" ca="1" si="192"/>
        <v>1</v>
      </c>
      <c r="AIN43">
        <f t="shared" ca="1" si="192"/>
        <v>1</v>
      </c>
      <c r="AIO43">
        <f t="shared" ca="1" si="192"/>
        <v>0</v>
      </c>
      <c r="AIP43">
        <f t="shared" ca="1" si="192"/>
        <v>1</v>
      </c>
      <c r="AIQ43">
        <f t="shared" ca="1" si="192"/>
        <v>0</v>
      </c>
      <c r="AIR43">
        <f t="shared" ca="1" si="192"/>
        <v>1</v>
      </c>
      <c r="AIS43">
        <f t="shared" ca="1" si="192"/>
        <v>0</v>
      </c>
      <c r="AIT43">
        <f t="shared" ca="1" si="192"/>
        <v>0</v>
      </c>
      <c r="AIU43">
        <f t="shared" ca="1" si="193"/>
        <v>0</v>
      </c>
      <c r="AIV43">
        <f t="shared" ca="1" si="193"/>
        <v>0</v>
      </c>
      <c r="AIW43">
        <f t="shared" ca="1" si="193"/>
        <v>0</v>
      </c>
      <c r="AIX43">
        <f t="shared" ca="1" si="193"/>
        <v>1</v>
      </c>
      <c r="AIY43">
        <f t="shared" ca="1" si="193"/>
        <v>0</v>
      </c>
      <c r="AIZ43">
        <f t="shared" ca="1" si="193"/>
        <v>0</v>
      </c>
      <c r="AJA43">
        <f t="shared" ca="1" si="193"/>
        <v>0</v>
      </c>
      <c r="AJB43">
        <f t="shared" ca="1" si="193"/>
        <v>1</v>
      </c>
      <c r="AJC43">
        <f t="shared" ca="1" si="193"/>
        <v>0</v>
      </c>
      <c r="AJD43">
        <f t="shared" ca="1" si="193"/>
        <v>1</v>
      </c>
      <c r="AJE43">
        <f t="shared" ca="1" si="194"/>
        <v>0</v>
      </c>
      <c r="AJF43">
        <f t="shared" ca="1" si="194"/>
        <v>0</v>
      </c>
      <c r="AJG43">
        <f t="shared" ca="1" si="194"/>
        <v>0</v>
      </c>
      <c r="AJH43">
        <f t="shared" ca="1" si="194"/>
        <v>1</v>
      </c>
      <c r="AJI43">
        <f t="shared" ca="1" si="194"/>
        <v>0</v>
      </c>
      <c r="AJJ43">
        <f t="shared" ca="1" si="194"/>
        <v>0</v>
      </c>
      <c r="AJK43">
        <f t="shared" ca="1" si="194"/>
        <v>1</v>
      </c>
      <c r="AJL43">
        <f t="shared" ca="1" si="194"/>
        <v>1</v>
      </c>
      <c r="AJM43">
        <f t="shared" ca="1" si="194"/>
        <v>1</v>
      </c>
      <c r="AJN43">
        <f t="shared" ca="1" si="194"/>
        <v>0</v>
      </c>
      <c r="AJO43">
        <f t="shared" ca="1" si="195"/>
        <v>0</v>
      </c>
      <c r="AJP43">
        <f t="shared" ca="1" si="195"/>
        <v>1</v>
      </c>
      <c r="AJQ43">
        <f t="shared" ca="1" si="195"/>
        <v>1</v>
      </c>
      <c r="AJR43">
        <f t="shared" ca="1" si="195"/>
        <v>1</v>
      </c>
      <c r="AJS43">
        <f t="shared" ca="1" si="195"/>
        <v>0</v>
      </c>
      <c r="AJT43">
        <f t="shared" ca="1" si="195"/>
        <v>0</v>
      </c>
      <c r="AJU43">
        <f t="shared" ca="1" si="195"/>
        <v>1</v>
      </c>
      <c r="AJV43">
        <f t="shared" ca="1" si="195"/>
        <v>0</v>
      </c>
      <c r="AJW43">
        <f t="shared" ca="1" si="195"/>
        <v>0</v>
      </c>
      <c r="AJX43">
        <f t="shared" ca="1" si="195"/>
        <v>0</v>
      </c>
      <c r="AJY43">
        <f t="shared" ca="1" si="196"/>
        <v>1</v>
      </c>
      <c r="AJZ43">
        <f t="shared" ca="1" si="196"/>
        <v>0</v>
      </c>
      <c r="AKA43">
        <f t="shared" ca="1" si="196"/>
        <v>1</v>
      </c>
      <c r="AKB43">
        <f t="shared" ca="1" si="196"/>
        <v>0</v>
      </c>
      <c r="AKC43">
        <f t="shared" ca="1" si="196"/>
        <v>1</v>
      </c>
      <c r="AKD43">
        <f t="shared" ca="1" si="196"/>
        <v>0</v>
      </c>
      <c r="AKE43">
        <f t="shared" ca="1" si="196"/>
        <v>1</v>
      </c>
      <c r="AKF43">
        <f t="shared" ca="1" si="196"/>
        <v>1</v>
      </c>
      <c r="AKG43">
        <f t="shared" ca="1" si="196"/>
        <v>0</v>
      </c>
      <c r="AKH43">
        <f t="shared" ca="1" si="196"/>
        <v>1</v>
      </c>
      <c r="AKI43">
        <f t="shared" ca="1" si="197"/>
        <v>0</v>
      </c>
      <c r="AKJ43">
        <f t="shared" ca="1" si="197"/>
        <v>0</v>
      </c>
      <c r="AKK43">
        <f t="shared" ca="1" si="197"/>
        <v>1</v>
      </c>
      <c r="AKL43">
        <f t="shared" ca="1" si="197"/>
        <v>0</v>
      </c>
      <c r="AKM43">
        <f t="shared" ca="1" si="197"/>
        <v>0</v>
      </c>
      <c r="AKN43">
        <f t="shared" ca="1" si="197"/>
        <v>0</v>
      </c>
      <c r="AKO43">
        <f t="shared" ca="1" si="197"/>
        <v>1</v>
      </c>
      <c r="AKP43">
        <f t="shared" ca="1" si="197"/>
        <v>1</v>
      </c>
      <c r="AKQ43">
        <f t="shared" ca="1" si="197"/>
        <v>1</v>
      </c>
      <c r="AKR43">
        <f t="shared" ca="1" si="197"/>
        <v>0</v>
      </c>
      <c r="AKS43">
        <f t="shared" ca="1" si="198"/>
        <v>0</v>
      </c>
      <c r="AKT43">
        <f t="shared" ca="1" si="198"/>
        <v>1</v>
      </c>
      <c r="AKU43">
        <f t="shared" ca="1" si="198"/>
        <v>0</v>
      </c>
      <c r="AKV43">
        <f t="shared" ca="1" si="198"/>
        <v>0</v>
      </c>
      <c r="AKW43">
        <f t="shared" ca="1" si="198"/>
        <v>0</v>
      </c>
      <c r="AKX43">
        <f t="shared" ca="1" si="198"/>
        <v>1</v>
      </c>
      <c r="AKY43">
        <f t="shared" ca="1" si="198"/>
        <v>0</v>
      </c>
      <c r="AKZ43">
        <f t="shared" ca="1" si="198"/>
        <v>1</v>
      </c>
      <c r="ALA43">
        <f t="shared" ca="1" si="198"/>
        <v>1</v>
      </c>
      <c r="ALB43">
        <f t="shared" ca="1" si="198"/>
        <v>1</v>
      </c>
      <c r="ALC43">
        <f t="shared" ca="1" si="199"/>
        <v>0</v>
      </c>
      <c r="ALD43">
        <f t="shared" ca="1" si="199"/>
        <v>0</v>
      </c>
      <c r="ALE43">
        <f t="shared" ca="1" si="199"/>
        <v>1</v>
      </c>
      <c r="ALF43">
        <f t="shared" ca="1" si="199"/>
        <v>1</v>
      </c>
      <c r="ALG43">
        <f t="shared" ca="1" si="199"/>
        <v>1</v>
      </c>
      <c r="ALH43">
        <f t="shared" ca="1" si="199"/>
        <v>1</v>
      </c>
      <c r="ALI43">
        <f t="shared" ca="1" si="199"/>
        <v>1</v>
      </c>
      <c r="ALJ43">
        <f t="shared" ca="1" si="199"/>
        <v>1</v>
      </c>
      <c r="ALK43">
        <f t="shared" ca="1" si="199"/>
        <v>1</v>
      </c>
      <c r="ALL43">
        <f t="shared" ca="1" si="199"/>
        <v>1</v>
      </c>
    </row>
    <row r="44" spans="1:1000">
      <c r="A44">
        <f t="shared" ca="1" si="100"/>
        <v>1</v>
      </c>
      <c r="B44">
        <f t="shared" ca="1" si="100"/>
        <v>1</v>
      </c>
      <c r="C44">
        <f t="shared" ca="1" si="100"/>
        <v>0</v>
      </c>
      <c r="D44">
        <f t="shared" ca="1" si="100"/>
        <v>1</v>
      </c>
      <c r="E44">
        <f t="shared" ca="1" si="100"/>
        <v>0</v>
      </c>
      <c r="F44">
        <f t="shared" ca="1" si="100"/>
        <v>1</v>
      </c>
      <c r="G44">
        <f t="shared" ca="1" si="100"/>
        <v>0</v>
      </c>
      <c r="H44">
        <f t="shared" ca="1" si="100"/>
        <v>0</v>
      </c>
      <c r="I44">
        <f t="shared" ca="1" si="100"/>
        <v>1</v>
      </c>
      <c r="J44">
        <f t="shared" ca="1" si="100"/>
        <v>0</v>
      </c>
      <c r="K44">
        <f t="shared" ca="1" si="101"/>
        <v>1</v>
      </c>
      <c r="L44">
        <f t="shared" ca="1" si="101"/>
        <v>0</v>
      </c>
      <c r="M44">
        <f t="shared" ca="1" si="101"/>
        <v>1</v>
      </c>
      <c r="N44">
        <f t="shared" ca="1" si="101"/>
        <v>1</v>
      </c>
      <c r="O44">
        <f t="shared" ca="1" si="101"/>
        <v>1</v>
      </c>
      <c r="P44">
        <f t="shared" ca="1" si="101"/>
        <v>0</v>
      </c>
      <c r="Q44">
        <f t="shared" ca="1" si="101"/>
        <v>0</v>
      </c>
      <c r="R44">
        <f t="shared" ca="1" si="101"/>
        <v>0</v>
      </c>
      <c r="S44">
        <f t="shared" ca="1" si="101"/>
        <v>1</v>
      </c>
      <c r="T44">
        <f t="shared" ca="1" si="101"/>
        <v>0</v>
      </c>
      <c r="U44">
        <f t="shared" ca="1" si="102"/>
        <v>1</v>
      </c>
      <c r="V44">
        <f t="shared" ca="1" si="102"/>
        <v>1</v>
      </c>
      <c r="W44">
        <f t="shared" ca="1" si="102"/>
        <v>0</v>
      </c>
      <c r="X44">
        <f t="shared" ca="1" si="102"/>
        <v>1</v>
      </c>
      <c r="Y44">
        <f t="shared" ca="1" si="102"/>
        <v>0</v>
      </c>
      <c r="Z44">
        <f t="shared" ca="1" si="102"/>
        <v>0</v>
      </c>
      <c r="AA44">
        <f t="shared" ca="1" si="102"/>
        <v>0</v>
      </c>
      <c r="AB44">
        <f t="shared" ca="1" si="102"/>
        <v>0</v>
      </c>
      <c r="AC44">
        <f t="shared" ca="1" si="102"/>
        <v>1</v>
      </c>
      <c r="AD44">
        <f t="shared" ca="1" si="102"/>
        <v>0</v>
      </c>
      <c r="AE44">
        <f t="shared" ca="1" si="103"/>
        <v>0</v>
      </c>
      <c r="AF44">
        <f t="shared" ca="1" si="103"/>
        <v>0</v>
      </c>
      <c r="AG44">
        <f t="shared" ca="1" si="103"/>
        <v>0</v>
      </c>
      <c r="AH44">
        <f t="shared" ca="1" si="103"/>
        <v>0</v>
      </c>
      <c r="AI44">
        <f t="shared" ca="1" si="103"/>
        <v>1</v>
      </c>
      <c r="AJ44">
        <f t="shared" ca="1" si="103"/>
        <v>0</v>
      </c>
      <c r="AK44">
        <f t="shared" ca="1" si="103"/>
        <v>0</v>
      </c>
      <c r="AL44">
        <f t="shared" ca="1" si="103"/>
        <v>1</v>
      </c>
      <c r="AM44">
        <f t="shared" ca="1" si="103"/>
        <v>0</v>
      </c>
      <c r="AN44">
        <f t="shared" ca="1" si="103"/>
        <v>1</v>
      </c>
      <c r="AO44">
        <f t="shared" ca="1" si="104"/>
        <v>0</v>
      </c>
      <c r="AP44">
        <f t="shared" ca="1" si="104"/>
        <v>1</v>
      </c>
      <c r="AQ44">
        <f t="shared" ca="1" si="104"/>
        <v>0</v>
      </c>
      <c r="AR44">
        <f t="shared" ca="1" si="104"/>
        <v>0</v>
      </c>
      <c r="AS44">
        <f t="shared" ca="1" si="104"/>
        <v>1</v>
      </c>
      <c r="AT44">
        <f t="shared" ca="1" si="104"/>
        <v>1</v>
      </c>
      <c r="AU44">
        <f t="shared" ca="1" si="104"/>
        <v>0</v>
      </c>
      <c r="AV44">
        <f t="shared" ca="1" si="104"/>
        <v>1</v>
      </c>
      <c r="AW44">
        <f t="shared" ca="1" si="104"/>
        <v>0</v>
      </c>
      <c r="AX44">
        <f t="shared" ca="1" si="104"/>
        <v>1</v>
      </c>
      <c r="AY44">
        <f t="shared" ca="1" si="105"/>
        <v>0</v>
      </c>
      <c r="AZ44">
        <f t="shared" ca="1" si="105"/>
        <v>1</v>
      </c>
      <c r="BA44">
        <f t="shared" ca="1" si="105"/>
        <v>0</v>
      </c>
      <c r="BB44">
        <f t="shared" ca="1" si="105"/>
        <v>0</v>
      </c>
      <c r="BC44">
        <f t="shared" ca="1" si="105"/>
        <v>1</v>
      </c>
      <c r="BD44">
        <f t="shared" ca="1" si="105"/>
        <v>0</v>
      </c>
      <c r="BE44">
        <f t="shared" ca="1" si="105"/>
        <v>1</v>
      </c>
      <c r="BF44">
        <f t="shared" ca="1" si="105"/>
        <v>0</v>
      </c>
      <c r="BG44">
        <f t="shared" ca="1" si="105"/>
        <v>0</v>
      </c>
      <c r="BH44">
        <f t="shared" ca="1" si="105"/>
        <v>1</v>
      </c>
      <c r="BI44">
        <f t="shared" ca="1" si="106"/>
        <v>0</v>
      </c>
      <c r="BJ44">
        <f t="shared" ca="1" si="106"/>
        <v>1</v>
      </c>
      <c r="BK44">
        <f t="shared" ca="1" si="106"/>
        <v>0</v>
      </c>
      <c r="BL44">
        <f t="shared" ca="1" si="106"/>
        <v>1</v>
      </c>
      <c r="BM44">
        <f t="shared" ca="1" si="106"/>
        <v>0</v>
      </c>
      <c r="BN44">
        <f t="shared" ca="1" si="106"/>
        <v>0</v>
      </c>
      <c r="BO44">
        <f t="shared" ca="1" si="106"/>
        <v>0</v>
      </c>
      <c r="BP44">
        <f t="shared" ca="1" si="106"/>
        <v>0</v>
      </c>
      <c r="BQ44">
        <f t="shared" ca="1" si="106"/>
        <v>1</v>
      </c>
      <c r="BR44">
        <f t="shared" ca="1" si="106"/>
        <v>1</v>
      </c>
      <c r="BS44">
        <f t="shared" ca="1" si="107"/>
        <v>1</v>
      </c>
      <c r="BT44">
        <f t="shared" ca="1" si="107"/>
        <v>0</v>
      </c>
      <c r="BU44">
        <f t="shared" ca="1" si="107"/>
        <v>0</v>
      </c>
      <c r="BV44">
        <f t="shared" ca="1" si="107"/>
        <v>0</v>
      </c>
      <c r="BW44">
        <f t="shared" ca="1" si="107"/>
        <v>0</v>
      </c>
      <c r="BX44">
        <f t="shared" ca="1" si="107"/>
        <v>0</v>
      </c>
      <c r="BY44">
        <f t="shared" ca="1" si="107"/>
        <v>0</v>
      </c>
      <c r="BZ44">
        <f t="shared" ca="1" si="107"/>
        <v>0</v>
      </c>
      <c r="CA44">
        <f t="shared" ca="1" si="107"/>
        <v>1</v>
      </c>
      <c r="CB44">
        <f t="shared" ca="1" si="107"/>
        <v>1</v>
      </c>
      <c r="CC44">
        <f t="shared" ca="1" si="108"/>
        <v>1</v>
      </c>
      <c r="CD44">
        <f t="shared" ca="1" si="108"/>
        <v>1</v>
      </c>
      <c r="CE44">
        <f t="shared" ca="1" si="108"/>
        <v>1</v>
      </c>
      <c r="CF44">
        <f t="shared" ca="1" si="108"/>
        <v>1</v>
      </c>
      <c r="CG44">
        <f t="shared" ca="1" si="108"/>
        <v>1</v>
      </c>
      <c r="CH44">
        <f t="shared" ca="1" si="108"/>
        <v>1</v>
      </c>
      <c r="CI44">
        <f t="shared" ca="1" si="108"/>
        <v>1</v>
      </c>
      <c r="CJ44">
        <f t="shared" ca="1" si="108"/>
        <v>1</v>
      </c>
      <c r="CK44">
        <f t="shared" ca="1" si="108"/>
        <v>0</v>
      </c>
      <c r="CL44">
        <f t="shared" ca="1" si="108"/>
        <v>0</v>
      </c>
      <c r="CM44">
        <f t="shared" ca="1" si="109"/>
        <v>0</v>
      </c>
      <c r="CN44">
        <f t="shared" ca="1" si="109"/>
        <v>1</v>
      </c>
      <c r="CO44">
        <f t="shared" ca="1" si="109"/>
        <v>0</v>
      </c>
      <c r="CP44">
        <f t="shared" ca="1" si="109"/>
        <v>0</v>
      </c>
      <c r="CQ44">
        <f t="shared" ca="1" si="109"/>
        <v>0</v>
      </c>
      <c r="CR44">
        <f t="shared" ca="1" si="109"/>
        <v>0</v>
      </c>
      <c r="CS44">
        <f t="shared" ca="1" si="109"/>
        <v>1</v>
      </c>
      <c r="CT44">
        <f t="shared" ca="1" si="109"/>
        <v>0</v>
      </c>
      <c r="CU44">
        <f t="shared" ca="1" si="109"/>
        <v>1</v>
      </c>
      <c r="CV44">
        <f t="shared" ca="1" si="109"/>
        <v>0</v>
      </c>
      <c r="CW44">
        <f t="shared" ca="1" si="110"/>
        <v>1</v>
      </c>
      <c r="CX44">
        <f t="shared" ca="1" si="110"/>
        <v>1</v>
      </c>
      <c r="CY44">
        <f t="shared" ca="1" si="110"/>
        <v>0</v>
      </c>
      <c r="CZ44">
        <f t="shared" ca="1" si="110"/>
        <v>1</v>
      </c>
      <c r="DA44">
        <f t="shared" ca="1" si="110"/>
        <v>1</v>
      </c>
      <c r="DB44">
        <f t="shared" ca="1" si="110"/>
        <v>0</v>
      </c>
      <c r="DC44">
        <f t="shared" ca="1" si="110"/>
        <v>0</v>
      </c>
      <c r="DD44">
        <f t="shared" ca="1" si="110"/>
        <v>0</v>
      </c>
      <c r="DE44">
        <f t="shared" ca="1" si="110"/>
        <v>1</v>
      </c>
      <c r="DF44">
        <f t="shared" ca="1" si="110"/>
        <v>1</v>
      </c>
      <c r="DG44">
        <f t="shared" ca="1" si="111"/>
        <v>1</v>
      </c>
      <c r="DH44">
        <f t="shared" ca="1" si="111"/>
        <v>0</v>
      </c>
      <c r="DI44">
        <f t="shared" ca="1" si="111"/>
        <v>1</v>
      </c>
      <c r="DJ44">
        <f t="shared" ca="1" si="111"/>
        <v>0</v>
      </c>
      <c r="DK44">
        <f t="shared" ca="1" si="111"/>
        <v>1</v>
      </c>
      <c r="DL44">
        <f t="shared" ca="1" si="111"/>
        <v>1</v>
      </c>
      <c r="DM44">
        <f t="shared" ca="1" si="111"/>
        <v>0</v>
      </c>
      <c r="DN44">
        <f t="shared" ca="1" si="111"/>
        <v>0</v>
      </c>
      <c r="DO44">
        <f t="shared" ca="1" si="111"/>
        <v>1</v>
      </c>
      <c r="DP44">
        <f t="shared" ca="1" si="111"/>
        <v>0</v>
      </c>
      <c r="DQ44">
        <f t="shared" ca="1" si="112"/>
        <v>1</v>
      </c>
      <c r="DR44">
        <f t="shared" ca="1" si="112"/>
        <v>0</v>
      </c>
      <c r="DS44">
        <f t="shared" ca="1" si="112"/>
        <v>0</v>
      </c>
      <c r="DT44">
        <f t="shared" ca="1" si="112"/>
        <v>1</v>
      </c>
      <c r="DU44">
        <f t="shared" ca="1" si="112"/>
        <v>0</v>
      </c>
      <c r="DV44">
        <f t="shared" ca="1" si="112"/>
        <v>0</v>
      </c>
      <c r="DW44">
        <f t="shared" ca="1" si="112"/>
        <v>1</v>
      </c>
      <c r="DX44">
        <f t="shared" ca="1" si="112"/>
        <v>0</v>
      </c>
      <c r="DY44">
        <f t="shared" ca="1" si="112"/>
        <v>0</v>
      </c>
      <c r="DZ44">
        <f t="shared" ca="1" si="112"/>
        <v>0</v>
      </c>
      <c r="EA44">
        <f t="shared" ca="1" si="113"/>
        <v>0</v>
      </c>
      <c r="EB44">
        <f t="shared" ca="1" si="113"/>
        <v>0</v>
      </c>
      <c r="EC44">
        <f t="shared" ca="1" si="113"/>
        <v>1</v>
      </c>
      <c r="ED44">
        <f t="shared" ca="1" si="113"/>
        <v>1</v>
      </c>
      <c r="EE44">
        <f t="shared" ca="1" si="113"/>
        <v>0</v>
      </c>
      <c r="EF44">
        <f t="shared" ca="1" si="113"/>
        <v>0</v>
      </c>
      <c r="EG44">
        <f t="shared" ca="1" si="113"/>
        <v>1</v>
      </c>
      <c r="EH44">
        <f t="shared" ca="1" si="113"/>
        <v>1</v>
      </c>
      <c r="EI44">
        <f t="shared" ca="1" si="113"/>
        <v>1</v>
      </c>
      <c r="EJ44">
        <f t="shared" ca="1" si="113"/>
        <v>0</v>
      </c>
      <c r="EK44">
        <f t="shared" ca="1" si="114"/>
        <v>0</v>
      </c>
      <c r="EL44">
        <f t="shared" ca="1" si="114"/>
        <v>1</v>
      </c>
      <c r="EM44">
        <f t="shared" ca="1" si="114"/>
        <v>0</v>
      </c>
      <c r="EN44">
        <f t="shared" ca="1" si="114"/>
        <v>1</v>
      </c>
      <c r="EO44">
        <f t="shared" ca="1" si="114"/>
        <v>1</v>
      </c>
      <c r="EP44">
        <f t="shared" ca="1" si="114"/>
        <v>0</v>
      </c>
      <c r="EQ44">
        <f t="shared" ca="1" si="114"/>
        <v>1</v>
      </c>
      <c r="ER44">
        <f t="shared" ca="1" si="114"/>
        <v>0</v>
      </c>
      <c r="ES44">
        <f t="shared" ca="1" si="114"/>
        <v>0</v>
      </c>
      <c r="ET44">
        <f t="shared" ca="1" si="114"/>
        <v>1</v>
      </c>
      <c r="EU44">
        <f t="shared" ca="1" si="115"/>
        <v>0</v>
      </c>
      <c r="EV44">
        <f t="shared" ca="1" si="115"/>
        <v>0</v>
      </c>
      <c r="EW44">
        <f t="shared" ca="1" si="115"/>
        <v>1</v>
      </c>
      <c r="EX44">
        <f t="shared" ca="1" si="115"/>
        <v>1</v>
      </c>
      <c r="EY44">
        <f t="shared" ca="1" si="115"/>
        <v>0</v>
      </c>
      <c r="EZ44">
        <f t="shared" ca="1" si="115"/>
        <v>1</v>
      </c>
      <c r="FA44">
        <f t="shared" ca="1" si="115"/>
        <v>1</v>
      </c>
      <c r="FB44">
        <f t="shared" ca="1" si="115"/>
        <v>0</v>
      </c>
      <c r="FC44">
        <f t="shared" ca="1" si="115"/>
        <v>0</v>
      </c>
      <c r="FD44">
        <f t="shared" ca="1" si="115"/>
        <v>1</v>
      </c>
      <c r="FE44">
        <f t="shared" ca="1" si="116"/>
        <v>1</v>
      </c>
      <c r="FF44">
        <f t="shared" ca="1" si="116"/>
        <v>0</v>
      </c>
      <c r="FG44">
        <f t="shared" ca="1" si="116"/>
        <v>1</v>
      </c>
      <c r="FH44">
        <f t="shared" ca="1" si="116"/>
        <v>0</v>
      </c>
      <c r="FI44">
        <f t="shared" ca="1" si="116"/>
        <v>1</v>
      </c>
      <c r="FJ44">
        <f t="shared" ca="1" si="116"/>
        <v>1</v>
      </c>
      <c r="FK44">
        <f t="shared" ca="1" si="116"/>
        <v>1</v>
      </c>
      <c r="FL44">
        <f t="shared" ca="1" si="116"/>
        <v>1</v>
      </c>
      <c r="FM44">
        <f t="shared" ca="1" si="116"/>
        <v>1</v>
      </c>
      <c r="FN44">
        <f t="shared" ca="1" si="116"/>
        <v>0</v>
      </c>
      <c r="FO44">
        <f t="shared" ca="1" si="117"/>
        <v>0</v>
      </c>
      <c r="FP44">
        <f t="shared" ca="1" si="117"/>
        <v>0</v>
      </c>
      <c r="FQ44">
        <f t="shared" ca="1" si="117"/>
        <v>0</v>
      </c>
      <c r="FR44">
        <f t="shared" ca="1" si="117"/>
        <v>1</v>
      </c>
      <c r="FS44">
        <f t="shared" ca="1" si="117"/>
        <v>0</v>
      </c>
      <c r="FT44">
        <f t="shared" ca="1" si="117"/>
        <v>0</v>
      </c>
      <c r="FU44">
        <f t="shared" ca="1" si="117"/>
        <v>1</v>
      </c>
      <c r="FV44">
        <f t="shared" ca="1" si="117"/>
        <v>0</v>
      </c>
      <c r="FW44">
        <f t="shared" ca="1" si="117"/>
        <v>1</v>
      </c>
      <c r="FX44">
        <f t="shared" ca="1" si="117"/>
        <v>1</v>
      </c>
      <c r="FY44">
        <f t="shared" ca="1" si="118"/>
        <v>1</v>
      </c>
      <c r="FZ44">
        <f t="shared" ca="1" si="118"/>
        <v>0</v>
      </c>
      <c r="GA44">
        <f t="shared" ca="1" si="118"/>
        <v>1</v>
      </c>
      <c r="GB44">
        <f t="shared" ca="1" si="118"/>
        <v>0</v>
      </c>
      <c r="GC44">
        <f t="shared" ca="1" si="118"/>
        <v>1</v>
      </c>
      <c r="GD44">
        <f t="shared" ca="1" si="118"/>
        <v>1</v>
      </c>
      <c r="GE44">
        <f t="shared" ca="1" si="118"/>
        <v>0</v>
      </c>
      <c r="GF44">
        <f t="shared" ca="1" si="118"/>
        <v>1</v>
      </c>
      <c r="GG44">
        <f t="shared" ca="1" si="118"/>
        <v>0</v>
      </c>
      <c r="GH44">
        <f t="shared" ca="1" si="118"/>
        <v>1</v>
      </c>
      <c r="GI44">
        <f t="shared" ca="1" si="119"/>
        <v>1</v>
      </c>
      <c r="GJ44">
        <f t="shared" ca="1" si="119"/>
        <v>1</v>
      </c>
      <c r="GK44">
        <f t="shared" ca="1" si="119"/>
        <v>1</v>
      </c>
      <c r="GL44">
        <f t="shared" ca="1" si="119"/>
        <v>0</v>
      </c>
      <c r="GM44">
        <f t="shared" ca="1" si="119"/>
        <v>1</v>
      </c>
      <c r="GN44">
        <f t="shared" ca="1" si="119"/>
        <v>1</v>
      </c>
      <c r="GO44">
        <f t="shared" ca="1" si="119"/>
        <v>0</v>
      </c>
      <c r="GP44">
        <f t="shared" ca="1" si="119"/>
        <v>1</v>
      </c>
      <c r="GQ44">
        <f t="shared" ca="1" si="119"/>
        <v>1</v>
      </c>
      <c r="GR44">
        <f t="shared" ca="1" si="119"/>
        <v>1</v>
      </c>
      <c r="GS44">
        <f t="shared" ca="1" si="120"/>
        <v>0</v>
      </c>
      <c r="GT44">
        <f t="shared" ca="1" si="120"/>
        <v>1</v>
      </c>
      <c r="GU44">
        <f t="shared" ca="1" si="120"/>
        <v>0</v>
      </c>
      <c r="GV44">
        <f t="shared" ca="1" si="120"/>
        <v>0</v>
      </c>
      <c r="GW44">
        <f t="shared" ca="1" si="120"/>
        <v>1</v>
      </c>
      <c r="GX44">
        <f t="shared" ca="1" si="120"/>
        <v>1</v>
      </c>
      <c r="GY44">
        <f t="shared" ca="1" si="120"/>
        <v>1</v>
      </c>
      <c r="GZ44">
        <f t="shared" ca="1" si="120"/>
        <v>1</v>
      </c>
      <c r="HA44">
        <f t="shared" ca="1" si="120"/>
        <v>1</v>
      </c>
      <c r="HB44">
        <f t="shared" ca="1" si="120"/>
        <v>1</v>
      </c>
      <c r="HC44">
        <f t="shared" ca="1" si="121"/>
        <v>0</v>
      </c>
      <c r="HD44">
        <f t="shared" ca="1" si="121"/>
        <v>0</v>
      </c>
      <c r="HE44">
        <f t="shared" ca="1" si="121"/>
        <v>0</v>
      </c>
      <c r="HF44">
        <f t="shared" ca="1" si="121"/>
        <v>1</v>
      </c>
      <c r="HG44">
        <f t="shared" ca="1" si="121"/>
        <v>0</v>
      </c>
      <c r="HH44">
        <f t="shared" ca="1" si="121"/>
        <v>0</v>
      </c>
      <c r="HI44">
        <f t="shared" ca="1" si="121"/>
        <v>0</v>
      </c>
      <c r="HJ44">
        <f t="shared" ca="1" si="121"/>
        <v>1</v>
      </c>
      <c r="HK44">
        <f t="shared" ca="1" si="121"/>
        <v>0</v>
      </c>
      <c r="HL44">
        <f t="shared" ca="1" si="121"/>
        <v>0</v>
      </c>
      <c r="HM44">
        <f t="shared" ca="1" si="122"/>
        <v>0</v>
      </c>
      <c r="HN44">
        <f t="shared" ca="1" si="122"/>
        <v>1</v>
      </c>
      <c r="HO44">
        <f t="shared" ca="1" si="122"/>
        <v>0</v>
      </c>
      <c r="HP44">
        <f t="shared" ca="1" si="122"/>
        <v>1</v>
      </c>
      <c r="HQ44">
        <f t="shared" ca="1" si="122"/>
        <v>1</v>
      </c>
      <c r="HR44">
        <f t="shared" ca="1" si="122"/>
        <v>0</v>
      </c>
      <c r="HS44">
        <f t="shared" ca="1" si="122"/>
        <v>0</v>
      </c>
      <c r="HT44">
        <f t="shared" ca="1" si="122"/>
        <v>0</v>
      </c>
      <c r="HU44">
        <f t="shared" ca="1" si="122"/>
        <v>1</v>
      </c>
      <c r="HV44">
        <f t="shared" ca="1" si="122"/>
        <v>0</v>
      </c>
      <c r="HW44">
        <f t="shared" ca="1" si="123"/>
        <v>1</v>
      </c>
      <c r="HX44">
        <f t="shared" ca="1" si="123"/>
        <v>1</v>
      </c>
      <c r="HY44">
        <f t="shared" ca="1" si="123"/>
        <v>0</v>
      </c>
      <c r="HZ44">
        <f t="shared" ca="1" si="123"/>
        <v>0</v>
      </c>
      <c r="IA44">
        <f t="shared" ca="1" si="123"/>
        <v>0</v>
      </c>
      <c r="IB44">
        <f t="shared" ca="1" si="123"/>
        <v>0</v>
      </c>
      <c r="IC44">
        <f t="shared" ca="1" si="123"/>
        <v>1</v>
      </c>
      <c r="ID44">
        <f t="shared" ca="1" si="123"/>
        <v>0</v>
      </c>
      <c r="IE44">
        <f t="shared" ca="1" si="123"/>
        <v>1</v>
      </c>
      <c r="IF44">
        <f t="shared" ca="1" si="123"/>
        <v>0</v>
      </c>
      <c r="IG44">
        <f t="shared" ca="1" si="124"/>
        <v>0</v>
      </c>
      <c r="IH44">
        <f t="shared" ca="1" si="124"/>
        <v>0</v>
      </c>
      <c r="II44">
        <f t="shared" ca="1" si="124"/>
        <v>1</v>
      </c>
      <c r="IJ44">
        <f t="shared" ca="1" si="124"/>
        <v>1</v>
      </c>
      <c r="IK44">
        <f t="shared" ca="1" si="124"/>
        <v>0</v>
      </c>
      <c r="IL44">
        <f t="shared" ca="1" si="124"/>
        <v>0</v>
      </c>
      <c r="IM44">
        <f t="shared" ca="1" si="124"/>
        <v>1</v>
      </c>
      <c r="IN44">
        <f t="shared" ca="1" si="124"/>
        <v>1</v>
      </c>
      <c r="IO44">
        <f t="shared" ca="1" si="124"/>
        <v>1</v>
      </c>
      <c r="IP44">
        <f t="shared" ca="1" si="124"/>
        <v>1</v>
      </c>
      <c r="IQ44">
        <f t="shared" ca="1" si="125"/>
        <v>0</v>
      </c>
      <c r="IR44">
        <f t="shared" ca="1" si="125"/>
        <v>0</v>
      </c>
      <c r="IS44">
        <f t="shared" ca="1" si="125"/>
        <v>0</v>
      </c>
      <c r="IT44">
        <f t="shared" ca="1" si="125"/>
        <v>1</v>
      </c>
      <c r="IU44">
        <f t="shared" ca="1" si="125"/>
        <v>1</v>
      </c>
      <c r="IV44">
        <f t="shared" ca="1" si="125"/>
        <v>0</v>
      </c>
      <c r="IW44">
        <f t="shared" ca="1" si="125"/>
        <v>1</v>
      </c>
      <c r="IX44">
        <f t="shared" ca="1" si="125"/>
        <v>1</v>
      </c>
      <c r="IY44">
        <f t="shared" ca="1" si="125"/>
        <v>1</v>
      </c>
      <c r="IZ44">
        <f t="shared" ca="1" si="125"/>
        <v>0</v>
      </c>
      <c r="JA44">
        <f t="shared" ca="1" si="126"/>
        <v>1</v>
      </c>
      <c r="JB44">
        <f t="shared" ca="1" si="126"/>
        <v>0</v>
      </c>
      <c r="JC44">
        <f t="shared" ca="1" si="126"/>
        <v>0</v>
      </c>
      <c r="JD44">
        <f t="shared" ca="1" si="126"/>
        <v>0</v>
      </c>
      <c r="JE44">
        <f t="shared" ca="1" si="126"/>
        <v>1</v>
      </c>
      <c r="JF44">
        <f t="shared" ca="1" si="126"/>
        <v>0</v>
      </c>
      <c r="JG44">
        <f t="shared" ca="1" si="126"/>
        <v>0</v>
      </c>
      <c r="JH44">
        <f t="shared" ca="1" si="126"/>
        <v>1</v>
      </c>
      <c r="JI44">
        <f t="shared" ca="1" si="126"/>
        <v>0</v>
      </c>
      <c r="JJ44">
        <f t="shared" ca="1" si="126"/>
        <v>0</v>
      </c>
      <c r="JK44">
        <f t="shared" ca="1" si="127"/>
        <v>1</v>
      </c>
      <c r="JL44">
        <f t="shared" ca="1" si="127"/>
        <v>0</v>
      </c>
      <c r="JM44">
        <f t="shared" ca="1" si="127"/>
        <v>0</v>
      </c>
      <c r="JN44">
        <f t="shared" ca="1" si="127"/>
        <v>1</v>
      </c>
      <c r="JO44">
        <f t="shared" ca="1" si="127"/>
        <v>0</v>
      </c>
      <c r="JP44">
        <f t="shared" ca="1" si="127"/>
        <v>1</v>
      </c>
      <c r="JQ44">
        <f t="shared" ca="1" si="127"/>
        <v>0</v>
      </c>
      <c r="JR44">
        <f t="shared" ca="1" si="127"/>
        <v>1</v>
      </c>
      <c r="JS44">
        <f t="shared" ca="1" si="127"/>
        <v>1</v>
      </c>
      <c r="JT44">
        <f t="shared" ca="1" si="127"/>
        <v>1</v>
      </c>
      <c r="JU44">
        <f t="shared" ca="1" si="128"/>
        <v>1</v>
      </c>
      <c r="JV44">
        <f t="shared" ca="1" si="128"/>
        <v>0</v>
      </c>
      <c r="JW44">
        <f t="shared" ca="1" si="128"/>
        <v>0</v>
      </c>
      <c r="JX44">
        <f t="shared" ca="1" si="128"/>
        <v>0</v>
      </c>
      <c r="JY44">
        <f t="shared" ca="1" si="128"/>
        <v>1</v>
      </c>
      <c r="JZ44">
        <f t="shared" ca="1" si="128"/>
        <v>0</v>
      </c>
      <c r="KA44">
        <f t="shared" ca="1" si="128"/>
        <v>1</v>
      </c>
      <c r="KB44">
        <f t="shared" ca="1" si="128"/>
        <v>0</v>
      </c>
      <c r="KC44">
        <f t="shared" ca="1" si="128"/>
        <v>1</v>
      </c>
      <c r="KD44">
        <f t="shared" ca="1" si="128"/>
        <v>1</v>
      </c>
      <c r="KE44">
        <f t="shared" ca="1" si="129"/>
        <v>1</v>
      </c>
      <c r="KF44">
        <f t="shared" ca="1" si="129"/>
        <v>1</v>
      </c>
      <c r="KG44">
        <f t="shared" ca="1" si="129"/>
        <v>0</v>
      </c>
      <c r="KH44">
        <f t="shared" ca="1" si="129"/>
        <v>1</v>
      </c>
      <c r="KI44">
        <f t="shared" ca="1" si="129"/>
        <v>1</v>
      </c>
      <c r="KJ44">
        <f t="shared" ca="1" si="129"/>
        <v>1</v>
      </c>
      <c r="KK44">
        <f t="shared" ca="1" si="129"/>
        <v>1</v>
      </c>
      <c r="KL44">
        <f t="shared" ca="1" si="129"/>
        <v>0</v>
      </c>
      <c r="KM44">
        <f t="shared" ca="1" si="129"/>
        <v>1</v>
      </c>
      <c r="KN44">
        <f t="shared" ca="1" si="129"/>
        <v>1</v>
      </c>
      <c r="KO44">
        <f t="shared" ca="1" si="130"/>
        <v>1</v>
      </c>
      <c r="KP44">
        <f t="shared" ca="1" si="130"/>
        <v>1</v>
      </c>
      <c r="KQ44">
        <f t="shared" ca="1" si="130"/>
        <v>1</v>
      </c>
      <c r="KR44">
        <f t="shared" ca="1" si="130"/>
        <v>1</v>
      </c>
      <c r="KS44">
        <f t="shared" ca="1" si="130"/>
        <v>0</v>
      </c>
      <c r="KT44">
        <f t="shared" ca="1" si="130"/>
        <v>1</v>
      </c>
      <c r="KU44">
        <f t="shared" ca="1" si="130"/>
        <v>1</v>
      </c>
      <c r="KV44">
        <f t="shared" ca="1" si="130"/>
        <v>1</v>
      </c>
      <c r="KW44">
        <f t="shared" ca="1" si="130"/>
        <v>0</v>
      </c>
      <c r="KX44">
        <f t="shared" ca="1" si="130"/>
        <v>0</v>
      </c>
      <c r="KY44">
        <f t="shared" ca="1" si="131"/>
        <v>1</v>
      </c>
      <c r="KZ44">
        <f t="shared" ca="1" si="131"/>
        <v>1</v>
      </c>
      <c r="LA44">
        <f t="shared" ca="1" si="131"/>
        <v>1</v>
      </c>
      <c r="LB44">
        <f t="shared" ca="1" si="131"/>
        <v>1</v>
      </c>
      <c r="LC44">
        <f t="shared" ca="1" si="131"/>
        <v>0</v>
      </c>
      <c r="LD44">
        <f t="shared" ca="1" si="131"/>
        <v>0</v>
      </c>
      <c r="LE44">
        <f t="shared" ca="1" si="131"/>
        <v>0</v>
      </c>
      <c r="LF44">
        <f t="shared" ca="1" si="131"/>
        <v>0</v>
      </c>
      <c r="LG44">
        <f t="shared" ca="1" si="131"/>
        <v>1</v>
      </c>
      <c r="LH44">
        <f t="shared" ca="1" si="131"/>
        <v>1</v>
      </c>
      <c r="LI44">
        <f t="shared" ca="1" si="132"/>
        <v>1</v>
      </c>
      <c r="LJ44">
        <f t="shared" ca="1" si="132"/>
        <v>1</v>
      </c>
      <c r="LK44">
        <f t="shared" ca="1" si="132"/>
        <v>1</v>
      </c>
      <c r="LL44">
        <f t="shared" ca="1" si="132"/>
        <v>1</v>
      </c>
      <c r="LM44">
        <f t="shared" ca="1" si="132"/>
        <v>0</v>
      </c>
      <c r="LN44">
        <f t="shared" ca="1" si="132"/>
        <v>0</v>
      </c>
      <c r="LO44">
        <f t="shared" ca="1" si="132"/>
        <v>0</v>
      </c>
      <c r="LP44">
        <f t="shared" ca="1" si="132"/>
        <v>1</v>
      </c>
      <c r="LQ44">
        <f t="shared" ca="1" si="132"/>
        <v>0</v>
      </c>
      <c r="LR44">
        <f t="shared" ca="1" si="132"/>
        <v>0</v>
      </c>
      <c r="LS44">
        <f t="shared" ca="1" si="133"/>
        <v>1</v>
      </c>
      <c r="LT44">
        <f t="shared" ca="1" si="133"/>
        <v>0</v>
      </c>
      <c r="LU44">
        <f t="shared" ca="1" si="133"/>
        <v>0</v>
      </c>
      <c r="LV44">
        <f t="shared" ca="1" si="133"/>
        <v>0</v>
      </c>
      <c r="LW44">
        <f t="shared" ca="1" si="133"/>
        <v>0</v>
      </c>
      <c r="LX44">
        <f t="shared" ca="1" si="133"/>
        <v>1</v>
      </c>
      <c r="LY44">
        <f t="shared" ca="1" si="133"/>
        <v>1</v>
      </c>
      <c r="LZ44">
        <f t="shared" ca="1" si="133"/>
        <v>0</v>
      </c>
      <c r="MA44">
        <f t="shared" ca="1" si="133"/>
        <v>0</v>
      </c>
      <c r="MB44">
        <f t="shared" ca="1" si="133"/>
        <v>0</v>
      </c>
      <c r="MC44">
        <f t="shared" ca="1" si="134"/>
        <v>1</v>
      </c>
      <c r="MD44">
        <f t="shared" ca="1" si="134"/>
        <v>0</v>
      </c>
      <c r="ME44">
        <f t="shared" ca="1" si="134"/>
        <v>0</v>
      </c>
      <c r="MF44">
        <f t="shared" ca="1" si="134"/>
        <v>0</v>
      </c>
      <c r="MG44">
        <f t="shared" ca="1" si="134"/>
        <v>0</v>
      </c>
      <c r="MH44">
        <f t="shared" ca="1" si="134"/>
        <v>0</v>
      </c>
      <c r="MI44">
        <f t="shared" ca="1" si="134"/>
        <v>1</v>
      </c>
      <c r="MJ44">
        <f t="shared" ca="1" si="134"/>
        <v>0</v>
      </c>
      <c r="MK44">
        <f t="shared" ca="1" si="134"/>
        <v>1</v>
      </c>
      <c r="ML44">
        <f t="shared" ca="1" si="134"/>
        <v>0</v>
      </c>
      <c r="MM44">
        <f t="shared" ca="1" si="135"/>
        <v>1</v>
      </c>
      <c r="MN44">
        <f t="shared" ca="1" si="135"/>
        <v>1</v>
      </c>
      <c r="MO44">
        <f t="shared" ca="1" si="135"/>
        <v>0</v>
      </c>
      <c r="MP44">
        <f t="shared" ca="1" si="135"/>
        <v>1</v>
      </c>
      <c r="MQ44">
        <f t="shared" ca="1" si="135"/>
        <v>0</v>
      </c>
      <c r="MR44">
        <f t="shared" ca="1" si="135"/>
        <v>0</v>
      </c>
      <c r="MS44">
        <f t="shared" ca="1" si="135"/>
        <v>1</v>
      </c>
      <c r="MT44">
        <f t="shared" ca="1" si="135"/>
        <v>1</v>
      </c>
      <c r="MU44">
        <f t="shared" ca="1" si="135"/>
        <v>0</v>
      </c>
      <c r="MV44">
        <f t="shared" ca="1" si="135"/>
        <v>1</v>
      </c>
      <c r="MW44">
        <f t="shared" ca="1" si="136"/>
        <v>0</v>
      </c>
      <c r="MX44">
        <f t="shared" ca="1" si="136"/>
        <v>1</v>
      </c>
      <c r="MY44">
        <f t="shared" ca="1" si="136"/>
        <v>0</v>
      </c>
      <c r="MZ44">
        <f t="shared" ca="1" si="136"/>
        <v>1</v>
      </c>
      <c r="NA44">
        <f t="shared" ca="1" si="136"/>
        <v>0</v>
      </c>
      <c r="NB44">
        <f t="shared" ca="1" si="136"/>
        <v>1</v>
      </c>
      <c r="NC44">
        <f t="shared" ca="1" si="136"/>
        <v>1</v>
      </c>
      <c r="ND44">
        <f t="shared" ca="1" si="136"/>
        <v>1</v>
      </c>
      <c r="NE44">
        <f t="shared" ca="1" si="136"/>
        <v>0</v>
      </c>
      <c r="NF44">
        <f t="shared" ca="1" si="136"/>
        <v>1</v>
      </c>
      <c r="NG44">
        <f t="shared" ca="1" si="137"/>
        <v>1</v>
      </c>
      <c r="NH44">
        <f t="shared" ca="1" si="137"/>
        <v>0</v>
      </c>
      <c r="NI44">
        <f t="shared" ca="1" si="137"/>
        <v>1</v>
      </c>
      <c r="NJ44">
        <f t="shared" ca="1" si="137"/>
        <v>0</v>
      </c>
      <c r="NK44">
        <f t="shared" ca="1" si="137"/>
        <v>0</v>
      </c>
      <c r="NL44">
        <f t="shared" ca="1" si="137"/>
        <v>0</v>
      </c>
      <c r="NM44">
        <f t="shared" ca="1" si="137"/>
        <v>1</v>
      </c>
      <c r="NN44">
        <f t="shared" ca="1" si="137"/>
        <v>1</v>
      </c>
      <c r="NO44">
        <f t="shared" ca="1" si="137"/>
        <v>1</v>
      </c>
      <c r="NP44">
        <f t="shared" ca="1" si="137"/>
        <v>1</v>
      </c>
      <c r="NQ44">
        <f t="shared" ca="1" si="138"/>
        <v>1</v>
      </c>
      <c r="NR44">
        <f t="shared" ca="1" si="138"/>
        <v>0</v>
      </c>
      <c r="NS44">
        <f t="shared" ca="1" si="138"/>
        <v>1</v>
      </c>
      <c r="NT44">
        <f t="shared" ca="1" si="138"/>
        <v>1</v>
      </c>
      <c r="NU44">
        <f t="shared" ca="1" si="138"/>
        <v>1</v>
      </c>
      <c r="NV44">
        <f t="shared" ca="1" si="138"/>
        <v>0</v>
      </c>
      <c r="NW44">
        <f t="shared" ca="1" si="138"/>
        <v>1</v>
      </c>
      <c r="NX44">
        <f t="shared" ca="1" si="138"/>
        <v>0</v>
      </c>
      <c r="NY44">
        <f t="shared" ca="1" si="138"/>
        <v>0</v>
      </c>
      <c r="NZ44">
        <f t="shared" ca="1" si="138"/>
        <v>1</v>
      </c>
      <c r="OA44">
        <f t="shared" ca="1" si="139"/>
        <v>1</v>
      </c>
      <c r="OB44">
        <f t="shared" ca="1" si="139"/>
        <v>1</v>
      </c>
      <c r="OC44">
        <f t="shared" ca="1" si="139"/>
        <v>1</v>
      </c>
      <c r="OD44">
        <f t="shared" ca="1" si="139"/>
        <v>0</v>
      </c>
      <c r="OE44">
        <f t="shared" ca="1" si="139"/>
        <v>0</v>
      </c>
      <c r="OF44">
        <f t="shared" ca="1" si="139"/>
        <v>0</v>
      </c>
      <c r="OG44">
        <f t="shared" ca="1" si="139"/>
        <v>0</v>
      </c>
      <c r="OH44">
        <f t="shared" ca="1" si="139"/>
        <v>1</v>
      </c>
      <c r="OI44">
        <f t="shared" ca="1" si="139"/>
        <v>0</v>
      </c>
      <c r="OJ44">
        <f t="shared" ca="1" si="139"/>
        <v>0</v>
      </c>
      <c r="OK44">
        <f t="shared" ca="1" si="140"/>
        <v>0</v>
      </c>
      <c r="OL44">
        <f t="shared" ca="1" si="140"/>
        <v>1</v>
      </c>
      <c r="OM44">
        <f t="shared" ca="1" si="140"/>
        <v>1</v>
      </c>
      <c r="ON44">
        <f t="shared" ca="1" si="140"/>
        <v>1</v>
      </c>
      <c r="OO44">
        <f t="shared" ca="1" si="140"/>
        <v>0</v>
      </c>
      <c r="OP44">
        <f t="shared" ca="1" si="140"/>
        <v>0</v>
      </c>
      <c r="OQ44">
        <f t="shared" ca="1" si="140"/>
        <v>1</v>
      </c>
      <c r="OR44">
        <f t="shared" ca="1" si="140"/>
        <v>1</v>
      </c>
      <c r="OS44">
        <f t="shared" ca="1" si="140"/>
        <v>1</v>
      </c>
      <c r="OT44">
        <f t="shared" ca="1" si="140"/>
        <v>1</v>
      </c>
      <c r="OU44">
        <f t="shared" ca="1" si="141"/>
        <v>1</v>
      </c>
      <c r="OV44">
        <f t="shared" ca="1" si="141"/>
        <v>0</v>
      </c>
      <c r="OW44">
        <f t="shared" ca="1" si="141"/>
        <v>0</v>
      </c>
      <c r="OX44">
        <f t="shared" ca="1" si="141"/>
        <v>1</v>
      </c>
      <c r="OY44">
        <f t="shared" ca="1" si="141"/>
        <v>0</v>
      </c>
      <c r="OZ44">
        <f t="shared" ca="1" si="141"/>
        <v>1</v>
      </c>
      <c r="PA44">
        <f t="shared" ca="1" si="141"/>
        <v>1</v>
      </c>
      <c r="PB44">
        <f t="shared" ca="1" si="141"/>
        <v>0</v>
      </c>
      <c r="PC44">
        <f t="shared" ca="1" si="141"/>
        <v>1</v>
      </c>
      <c r="PD44">
        <f t="shared" ca="1" si="141"/>
        <v>1</v>
      </c>
      <c r="PE44">
        <f t="shared" ca="1" si="142"/>
        <v>1</v>
      </c>
      <c r="PF44">
        <f t="shared" ca="1" si="142"/>
        <v>0</v>
      </c>
      <c r="PG44">
        <f t="shared" ca="1" si="142"/>
        <v>1</v>
      </c>
      <c r="PH44">
        <f t="shared" ca="1" si="142"/>
        <v>0</v>
      </c>
      <c r="PI44">
        <f t="shared" ca="1" si="142"/>
        <v>1</v>
      </c>
      <c r="PJ44">
        <f t="shared" ca="1" si="142"/>
        <v>0</v>
      </c>
      <c r="PK44">
        <f t="shared" ca="1" si="142"/>
        <v>1</v>
      </c>
      <c r="PL44">
        <f t="shared" ca="1" si="142"/>
        <v>1</v>
      </c>
      <c r="PM44">
        <f t="shared" ca="1" si="142"/>
        <v>0</v>
      </c>
      <c r="PN44">
        <f t="shared" ca="1" si="142"/>
        <v>0</v>
      </c>
      <c r="PO44">
        <f t="shared" ca="1" si="143"/>
        <v>1</v>
      </c>
      <c r="PP44">
        <f t="shared" ca="1" si="143"/>
        <v>1</v>
      </c>
      <c r="PQ44">
        <f t="shared" ca="1" si="143"/>
        <v>0</v>
      </c>
      <c r="PR44">
        <f t="shared" ca="1" si="143"/>
        <v>1</v>
      </c>
      <c r="PS44">
        <f t="shared" ca="1" si="143"/>
        <v>1</v>
      </c>
      <c r="PT44">
        <f t="shared" ca="1" si="143"/>
        <v>0</v>
      </c>
      <c r="PU44">
        <f t="shared" ca="1" si="143"/>
        <v>1</v>
      </c>
      <c r="PV44">
        <f t="shared" ca="1" si="143"/>
        <v>0</v>
      </c>
      <c r="PW44">
        <f t="shared" ca="1" si="143"/>
        <v>1</v>
      </c>
      <c r="PX44">
        <f t="shared" ca="1" si="143"/>
        <v>0</v>
      </c>
      <c r="PY44">
        <f t="shared" ca="1" si="144"/>
        <v>0</v>
      </c>
      <c r="PZ44">
        <f t="shared" ca="1" si="144"/>
        <v>1</v>
      </c>
      <c r="QA44">
        <f t="shared" ca="1" si="144"/>
        <v>1</v>
      </c>
      <c r="QB44">
        <f t="shared" ca="1" si="144"/>
        <v>0</v>
      </c>
      <c r="QC44">
        <f t="shared" ca="1" si="144"/>
        <v>0</v>
      </c>
      <c r="QD44">
        <f t="shared" ca="1" si="144"/>
        <v>1</v>
      </c>
      <c r="QE44">
        <f t="shared" ca="1" si="144"/>
        <v>0</v>
      </c>
      <c r="QF44">
        <f t="shared" ca="1" si="144"/>
        <v>0</v>
      </c>
      <c r="QG44">
        <f t="shared" ca="1" si="144"/>
        <v>0</v>
      </c>
      <c r="QH44">
        <f t="shared" ca="1" si="144"/>
        <v>0</v>
      </c>
      <c r="QI44">
        <f t="shared" ca="1" si="145"/>
        <v>0</v>
      </c>
      <c r="QJ44">
        <f t="shared" ca="1" si="145"/>
        <v>1</v>
      </c>
      <c r="QK44">
        <f t="shared" ca="1" si="145"/>
        <v>0</v>
      </c>
      <c r="QL44">
        <f t="shared" ca="1" si="145"/>
        <v>0</v>
      </c>
      <c r="QM44">
        <f t="shared" ca="1" si="145"/>
        <v>1</v>
      </c>
      <c r="QN44">
        <f t="shared" ca="1" si="145"/>
        <v>1</v>
      </c>
      <c r="QO44">
        <f t="shared" ca="1" si="145"/>
        <v>1</v>
      </c>
      <c r="QP44">
        <f t="shared" ca="1" si="145"/>
        <v>0</v>
      </c>
      <c r="QQ44">
        <f t="shared" ca="1" si="145"/>
        <v>0</v>
      </c>
      <c r="QR44">
        <f t="shared" ca="1" si="145"/>
        <v>0</v>
      </c>
      <c r="QS44">
        <f t="shared" ca="1" si="146"/>
        <v>0</v>
      </c>
      <c r="QT44">
        <f t="shared" ca="1" si="146"/>
        <v>1</v>
      </c>
      <c r="QU44">
        <f t="shared" ca="1" si="146"/>
        <v>1</v>
      </c>
      <c r="QV44">
        <f t="shared" ca="1" si="146"/>
        <v>1</v>
      </c>
      <c r="QW44">
        <f t="shared" ca="1" si="146"/>
        <v>0</v>
      </c>
      <c r="QX44">
        <f t="shared" ca="1" si="146"/>
        <v>0</v>
      </c>
      <c r="QY44">
        <f t="shared" ca="1" si="146"/>
        <v>1</v>
      </c>
      <c r="QZ44">
        <f t="shared" ca="1" si="146"/>
        <v>1</v>
      </c>
      <c r="RA44">
        <f t="shared" ca="1" si="146"/>
        <v>0</v>
      </c>
      <c r="RB44">
        <f t="shared" ca="1" si="146"/>
        <v>0</v>
      </c>
      <c r="RC44">
        <f t="shared" ca="1" si="147"/>
        <v>1</v>
      </c>
      <c r="RD44">
        <f t="shared" ca="1" si="147"/>
        <v>1</v>
      </c>
      <c r="RE44">
        <f t="shared" ca="1" si="147"/>
        <v>1</v>
      </c>
      <c r="RF44">
        <f t="shared" ca="1" si="147"/>
        <v>0</v>
      </c>
      <c r="RG44">
        <f t="shared" ca="1" si="147"/>
        <v>0</v>
      </c>
      <c r="RH44">
        <f t="shared" ca="1" si="147"/>
        <v>0</v>
      </c>
      <c r="RI44">
        <f t="shared" ca="1" si="147"/>
        <v>1</v>
      </c>
      <c r="RJ44">
        <f t="shared" ca="1" si="147"/>
        <v>0</v>
      </c>
      <c r="RK44">
        <f t="shared" ca="1" si="147"/>
        <v>0</v>
      </c>
      <c r="RL44">
        <f t="shared" ca="1" si="147"/>
        <v>1</v>
      </c>
      <c r="RM44">
        <f t="shared" ca="1" si="148"/>
        <v>0</v>
      </c>
      <c r="RN44">
        <f t="shared" ca="1" si="148"/>
        <v>0</v>
      </c>
      <c r="RO44">
        <f t="shared" ca="1" si="148"/>
        <v>0</v>
      </c>
      <c r="RP44">
        <f t="shared" ca="1" si="148"/>
        <v>1</v>
      </c>
      <c r="RQ44">
        <f t="shared" ca="1" si="148"/>
        <v>0</v>
      </c>
      <c r="RR44">
        <f t="shared" ca="1" si="148"/>
        <v>1</v>
      </c>
      <c r="RS44">
        <f t="shared" ca="1" si="148"/>
        <v>0</v>
      </c>
      <c r="RT44">
        <f t="shared" ca="1" si="148"/>
        <v>0</v>
      </c>
      <c r="RU44">
        <f t="shared" ca="1" si="148"/>
        <v>1</v>
      </c>
      <c r="RV44">
        <f t="shared" ca="1" si="148"/>
        <v>1</v>
      </c>
      <c r="RW44">
        <f t="shared" ca="1" si="149"/>
        <v>1</v>
      </c>
      <c r="RX44">
        <f t="shared" ca="1" si="149"/>
        <v>1</v>
      </c>
      <c r="RY44">
        <f t="shared" ca="1" si="149"/>
        <v>0</v>
      </c>
      <c r="RZ44">
        <f t="shared" ca="1" si="149"/>
        <v>1</v>
      </c>
      <c r="SA44">
        <f t="shared" ca="1" si="149"/>
        <v>1</v>
      </c>
      <c r="SB44">
        <f t="shared" ca="1" si="149"/>
        <v>0</v>
      </c>
      <c r="SC44">
        <f t="shared" ca="1" si="149"/>
        <v>0</v>
      </c>
      <c r="SD44">
        <f t="shared" ca="1" si="149"/>
        <v>1</v>
      </c>
      <c r="SE44">
        <f t="shared" ca="1" si="149"/>
        <v>1</v>
      </c>
      <c r="SF44">
        <f t="shared" ca="1" si="149"/>
        <v>0</v>
      </c>
      <c r="SG44">
        <f t="shared" ca="1" si="150"/>
        <v>0</v>
      </c>
      <c r="SH44">
        <f t="shared" ca="1" si="150"/>
        <v>0</v>
      </c>
      <c r="SI44">
        <f t="shared" ca="1" si="150"/>
        <v>1</v>
      </c>
      <c r="SJ44">
        <f t="shared" ca="1" si="150"/>
        <v>1</v>
      </c>
      <c r="SK44">
        <f t="shared" ca="1" si="150"/>
        <v>1</v>
      </c>
      <c r="SL44">
        <f t="shared" ca="1" si="150"/>
        <v>1</v>
      </c>
      <c r="SM44">
        <f t="shared" ca="1" si="150"/>
        <v>1</v>
      </c>
      <c r="SN44">
        <f t="shared" ca="1" si="150"/>
        <v>1</v>
      </c>
      <c r="SO44">
        <f t="shared" ca="1" si="150"/>
        <v>1</v>
      </c>
      <c r="SP44">
        <f t="shared" ca="1" si="150"/>
        <v>0</v>
      </c>
      <c r="SQ44">
        <f t="shared" ca="1" si="151"/>
        <v>1</v>
      </c>
      <c r="SR44">
        <f t="shared" ca="1" si="151"/>
        <v>0</v>
      </c>
      <c r="SS44">
        <f t="shared" ca="1" si="151"/>
        <v>1</v>
      </c>
      <c r="ST44">
        <f t="shared" ca="1" si="151"/>
        <v>0</v>
      </c>
      <c r="SU44">
        <f t="shared" ca="1" si="151"/>
        <v>1</v>
      </c>
      <c r="SV44">
        <f t="shared" ca="1" si="151"/>
        <v>1</v>
      </c>
      <c r="SW44">
        <f t="shared" ca="1" si="151"/>
        <v>0</v>
      </c>
      <c r="SX44">
        <f t="shared" ca="1" si="151"/>
        <v>0</v>
      </c>
      <c r="SY44">
        <f t="shared" ca="1" si="151"/>
        <v>1</v>
      </c>
      <c r="SZ44">
        <f t="shared" ca="1" si="151"/>
        <v>0</v>
      </c>
      <c r="TA44">
        <f t="shared" ca="1" si="152"/>
        <v>0</v>
      </c>
      <c r="TB44">
        <f t="shared" ca="1" si="152"/>
        <v>1</v>
      </c>
      <c r="TC44">
        <f t="shared" ca="1" si="152"/>
        <v>0</v>
      </c>
      <c r="TD44">
        <f t="shared" ca="1" si="152"/>
        <v>1</v>
      </c>
      <c r="TE44">
        <f t="shared" ca="1" si="152"/>
        <v>0</v>
      </c>
      <c r="TF44">
        <f t="shared" ca="1" si="152"/>
        <v>0</v>
      </c>
      <c r="TG44">
        <f t="shared" ca="1" si="152"/>
        <v>0</v>
      </c>
      <c r="TH44">
        <f t="shared" ca="1" si="152"/>
        <v>1</v>
      </c>
      <c r="TI44">
        <f t="shared" ca="1" si="152"/>
        <v>0</v>
      </c>
      <c r="TJ44">
        <f t="shared" ca="1" si="152"/>
        <v>1</v>
      </c>
      <c r="TK44">
        <f t="shared" ca="1" si="153"/>
        <v>0</v>
      </c>
      <c r="TL44">
        <f t="shared" ca="1" si="153"/>
        <v>1</v>
      </c>
      <c r="TM44">
        <f t="shared" ca="1" si="153"/>
        <v>0</v>
      </c>
      <c r="TN44">
        <f t="shared" ca="1" si="153"/>
        <v>1</v>
      </c>
      <c r="TO44">
        <f t="shared" ca="1" si="153"/>
        <v>0</v>
      </c>
      <c r="TP44">
        <f t="shared" ca="1" si="153"/>
        <v>1</v>
      </c>
      <c r="TQ44">
        <f t="shared" ca="1" si="153"/>
        <v>0</v>
      </c>
      <c r="TR44">
        <f t="shared" ca="1" si="153"/>
        <v>0</v>
      </c>
      <c r="TS44">
        <f t="shared" ca="1" si="153"/>
        <v>0</v>
      </c>
      <c r="TT44">
        <f t="shared" ca="1" si="153"/>
        <v>0</v>
      </c>
      <c r="TU44">
        <f t="shared" ca="1" si="154"/>
        <v>1</v>
      </c>
      <c r="TV44">
        <f t="shared" ca="1" si="154"/>
        <v>1</v>
      </c>
      <c r="TW44">
        <f t="shared" ca="1" si="154"/>
        <v>0</v>
      </c>
      <c r="TX44">
        <f t="shared" ca="1" si="154"/>
        <v>0</v>
      </c>
      <c r="TY44">
        <f t="shared" ca="1" si="154"/>
        <v>1</v>
      </c>
      <c r="TZ44">
        <f t="shared" ca="1" si="154"/>
        <v>0</v>
      </c>
      <c r="UA44">
        <f t="shared" ca="1" si="154"/>
        <v>1</v>
      </c>
      <c r="UB44">
        <f t="shared" ca="1" si="154"/>
        <v>0</v>
      </c>
      <c r="UC44">
        <f t="shared" ca="1" si="154"/>
        <v>0</v>
      </c>
      <c r="UD44">
        <f t="shared" ca="1" si="154"/>
        <v>1</v>
      </c>
      <c r="UE44">
        <f t="shared" ca="1" si="155"/>
        <v>1</v>
      </c>
      <c r="UF44">
        <f t="shared" ca="1" si="155"/>
        <v>0</v>
      </c>
      <c r="UG44">
        <f t="shared" ca="1" si="155"/>
        <v>1</v>
      </c>
      <c r="UH44">
        <f t="shared" ca="1" si="155"/>
        <v>1</v>
      </c>
      <c r="UI44">
        <f t="shared" ca="1" si="155"/>
        <v>1</v>
      </c>
      <c r="UJ44">
        <f t="shared" ca="1" si="155"/>
        <v>0</v>
      </c>
      <c r="UK44">
        <f t="shared" ca="1" si="155"/>
        <v>1</v>
      </c>
      <c r="UL44">
        <f t="shared" ca="1" si="155"/>
        <v>1</v>
      </c>
      <c r="UM44">
        <f t="shared" ca="1" si="155"/>
        <v>1</v>
      </c>
      <c r="UN44">
        <f t="shared" ca="1" si="155"/>
        <v>1</v>
      </c>
      <c r="UO44">
        <f t="shared" ca="1" si="156"/>
        <v>1</v>
      </c>
      <c r="UP44">
        <f t="shared" ca="1" si="156"/>
        <v>1</v>
      </c>
      <c r="UQ44">
        <f t="shared" ca="1" si="156"/>
        <v>1</v>
      </c>
      <c r="UR44">
        <f t="shared" ca="1" si="156"/>
        <v>1</v>
      </c>
      <c r="US44">
        <f t="shared" ca="1" si="156"/>
        <v>1</v>
      </c>
      <c r="UT44">
        <f t="shared" ca="1" si="156"/>
        <v>0</v>
      </c>
      <c r="UU44">
        <f t="shared" ca="1" si="156"/>
        <v>1</v>
      </c>
      <c r="UV44">
        <f t="shared" ca="1" si="156"/>
        <v>1</v>
      </c>
      <c r="UW44">
        <f t="shared" ca="1" si="156"/>
        <v>1</v>
      </c>
      <c r="UX44">
        <f t="shared" ca="1" si="156"/>
        <v>0</v>
      </c>
      <c r="UY44">
        <f t="shared" ca="1" si="157"/>
        <v>1</v>
      </c>
      <c r="UZ44">
        <f t="shared" ca="1" si="157"/>
        <v>1</v>
      </c>
      <c r="VA44">
        <f t="shared" ca="1" si="157"/>
        <v>0</v>
      </c>
      <c r="VB44">
        <f t="shared" ca="1" si="157"/>
        <v>0</v>
      </c>
      <c r="VC44">
        <f t="shared" ca="1" si="157"/>
        <v>0</v>
      </c>
      <c r="VD44">
        <f t="shared" ca="1" si="157"/>
        <v>0</v>
      </c>
      <c r="VE44">
        <f t="shared" ca="1" si="157"/>
        <v>0</v>
      </c>
      <c r="VF44">
        <f t="shared" ca="1" si="157"/>
        <v>0</v>
      </c>
      <c r="VG44">
        <f t="shared" ca="1" si="157"/>
        <v>0</v>
      </c>
      <c r="VH44">
        <f t="shared" ca="1" si="157"/>
        <v>1</v>
      </c>
      <c r="VI44">
        <f t="shared" ca="1" si="158"/>
        <v>0</v>
      </c>
      <c r="VJ44">
        <f t="shared" ca="1" si="158"/>
        <v>1</v>
      </c>
      <c r="VK44">
        <f t="shared" ca="1" si="158"/>
        <v>1</v>
      </c>
      <c r="VL44">
        <f t="shared" ca="1" si="158"/>
        <v>0</v>
      </c>
      <c r="VM44">
        <f t="shared" ca="1" si="158"/>
        <v>1</v>
      </c>
      <c r="VN44">
        <f t="shared" ca="1" si="158"/>
        <v>0</v>
      </c>
      <c r="VO44">
        <f t="shared" ca="1" si="158"/>
        <v>0</v>
      </c>
      <c r="VP44">
        <f t="shared" ca="1" si="158"/>
        <v>1</v>
      </c>
      <c r="VQ44">
        <f t="shared" ca="1" si="158"/>
        <v>1</v>
      </c>
      <c r="VR44">
        <f t="shared" ca="1" si="158"/>
        <v>0</v>
      </c>
      <c r="VS44">
        <f t="shared" ca="1" si="159"/>
        <v>0</v>
      </c>
      <c r="VT44">
        <f t="shared" ca="1" si="159"/>
        <v>0</v>
      </c>
      <c r="VU44">
        <f t="shared" ca="1" si="159"/>
        <v>0</v>
      </c>
      <c r="VV44">
        <f t="shared" ca="1" si="159"/>
        <v>0</v>
      </c>
      <c r="VW44">
        <f t="shared" ca="1" si="159"/>
        <v>0</v>
      </c>
      <c r="VX44">
        <f t="shared" ca="1" si="159"/>
        <v>1</v>
      </c>
      <c r="VY44">
        <f t="shared" ca="1" si="159"/>
        <v>0</v>
      </c>
      <c r="VZ44">
        <f t="shared" ca="1" si="159"/>
        <v>1</v>
      </c>
      <c r="WA44">
        <f t="shared" ca="1" si="159"/>
        <v>1</v>
      </c>
      <c r="WB44">
        <f t="shared" ca="1" si="159"/>
        <v>0</v>
      </c>
      <c r="WC44">
        <f t="shared" ca="1" si="160"/>
        <v>1</v>
      </c>
      <c r="WD44">
        <f t="shared" ca="1" si="160"/>
        <v>1</v>
      </c>
      <c r="WE44">
        <f t="shared" ca="1" si="160"/>
        <v>0</v>
      </c>
      <c r="WF44">
        <f t="shared" ca="1" si="160"/>
        <v>0</v>
      </c>
      <c r="WG44">
        <f t="shared" ca="1" si="160"/>
        <v>1</v>
      </c>
      <c r="WH44">
        <f t="shared" ca="1" si="160"/>
        <v>0</v>
      </c>
      <c r="WI44">
        <f t="shared" ca="1" si="160"/>
        <v>1</v>
      </c>
      <c r="WJ44">
        <f t="shared" ca="1" si="160"/>
        <v>1</v>
      </c>
      <c r="WK44">
        <f t="shared" ca="1" si="160"/>
        <v>0</v>
      </c>
      <c r="WL44">
        <f t="shared" ca="1" si="160"/>
        <v>1</v>
      </c>
      <c r="WM44">
        <f t="shared" ca="1" si="161"/>
        <v>0</v>
      </c>
      <c r="WN44">
        <f t="shared" ca="1" si="161"/>
        <v>1</v>
      </c>
      <c r="WO44">
        <f t="shared" ca="1" si="161"/>
        <v>0</v>
      </c>
      <c r="WP44">
        <f t="shared" ca="1" si="161"/>
        <v>0</v>
      </c>
      <c r="WQ44">
        <f t="shared" ca="1" si="161"/>
        <v>1</v>
      </c>
      <c r="WR44">
        <f t="shared" ca="1" si="161"/>
        <v>0</v>
      </c>
      <c r="WS44">
        <f t="shared" ca="1" si="161"/>
        <v>0</v>
      </c>
      <c r="WT44">
        <f t="shared" ca="1" si="161"/>
        <v>1</v>
      </c>
      <c r="WU44">
        <f t="shared" ca="1" si="161"/>
        <v>1</v>
      </c>
      <c r="WV44">
        <f t="shared" ca="1" si="161"/>
        <v>1</v>
      </c>
      <c r="WW44">
        <f t="shared" ca="1" si="162"/>
        <v>0</v>
      </c>
      <c r="WX44">
        <f t="shared" ca="1" si="162"/>
        <v>1</v>
      </c>
      <c r="WY44">
        <f t="shared" ca="1" si="162"/>
        <v>1</v>
      </c>
      <c r="WZ44">
        <f t="shared" ca="1" si="162"/>
        <v>0</v>
      </c>
      <c r="XA44">
        <f t="shared" ca="1" si="162"/>
        <v>1</v>
      </c>
      <c r="XB44">
        <f t="shared" ca="1" si="162"/>
        <v>0</v>
      </c>
      <c r="XC44">
        <f t="shared" ca="1" si="162"/>
        <v>1</v>
      </c>
      <c r="XD44">
        <f t="shared" ca="1" si="162"/>
        <v>1</v>
      </c>
      <c r="XE44">
        <f t="shared" ca="1" si="162"/>
        <v>0</v>
      </c>
      <c r="XF44">
        <f t="shared" ca="1" si="162"/>
        <v>1</v>
      </c>
      <c r="XG44">
        <f t="shared" ca="1" si="163"/>
        <v>0</v>
      </c>
      <c r="XH44">
        <f t="shared" ca="1" si="163"/>
        <v>1</v>
      </c>
      <c r="XI44">
        <f t="shared" ca="1" si="163"/>
        <v>1</v>
      </c>
      <c r="XJ44">
        <f t="shared" ca="1" si="163"/>
        <v>0</v>
      </c>
      <c r="XK44">
        <f t="shared" ca="1" si="163"/>
        <v>0</v>
      </c>
      <c r="XL44">
        <f t="shared" ca="1" si="163"/>
        <v>0</v>
      </c>
      <c r="XM44">
        <f t="shared" ca="1" si="163"/>
        <v>1</v>
      </c>
      <c r="XN44">
        <f t="shared" ca="1" si="163"/>
        <v>0</v>
      </c>
      <c r="XO44">
        <f t="shared" ca="1" si="163"/>
        <v>1</v>
      </c>
      <c r="XP44">
        <f t="shared" ca="1" si="163"/>
        <v>0</v>
      </c>
      <c r="XQ44">
        <f t="shared" ca="1" si="164"/>
        <v>1</v>
      </c>
      <c r="XR44">
        <f t="shared" ca="1" si="164"/>
        <v>1</v>
      </c>
      <c r="XS44">
        <f t="shared" ca="1" si="164"/>
        <v>0</v>
      </c>
      <c r="XT44">
        <f t="shared" ca="1" si="164"/>
        <v>0</v>
      </c>
      <c r="XU44">
        <f t="shared" ca="1" si="164"/>
        <v>0</v>
      </c>
      <c r="XV44">
        <f t="shared" ca="1" si="164"/>
        <v>0</v>
      </c>
      <c r="XW44">
        <f t="shared" ca="1" si="164"/>
        <v>0</v>
      </c>
      <c r="XX44">
        <f t="shared" ca="1" si="164"/>
        <v>1</v>
      </c>
      <c r="XY44">
        <f t="shared" ca="1" si="164"/>
        <v>1</v>
      </c>
      <c r="XZ44">
        <f t="shared" ca="1" si="164"/>
        <v>0</v>
      </c>
      <c r="YA44">
        <f t="shared" ca="1" si="165"/>
        <v>0</v>
      </c>
      <c r="YB44">
        <f t="shared" ca="1" si="165"/>
        <v>1</v>
      </c>
      <c r="YC44">
        <f t="shared" ca="1" si="165"/>
        <v>1</v>
      </c>
      <c r="YD44">
        <f t="shared" ca="1" si="165"/>
        <v>0</v>
      </c>
      <c r="YE44">
        <f t="shared" ca="1" si="165"/>
        <v>1</v>
      </c>
      <c r="YF44">
        <f t="shared" ca="1" si="165"/>
        <v>1</v>
      </c>
      <c r="YG44">
        <f t="shared" ca="1" si="165"/>
        <v>1</v>
      </c>
      <c r="YH44">
        <f t="shared" ca="1" si="165"/>
        <v>0</v>
      </c>
      <c r="YI44">
        <f t="shared" ca="1" si="165"/>
        <v>1</v>
      </c>
      <c r="YJ44">
        <f t="shared" ca="1" si="165"/>
        <v>0</v>
      </c>
      <c r="YK44">
        <f t="shared" ca="1" si="166"/>
        <v>1</v>
      </c>
      <c r="YL44">
        <f t="shared" ca="1" si="166"/>
        <v>0</v>
      </c>
      <c r="YM44">
        <f t="shared" ca="1" si="166"/>
        <v>0</v>
      </c>
      <c r="YN44">
        <f t="shared" ca="1" si="166"/>
        <v>1</v>
      </c>
      <c r="YO44">
        <f t="shared" ca="1" si="166"/>
        <v>0</v>
      </c>
      <c r="YP44">
        <f t="shared" ca="1" si="166"/>
        <v>0</v>
      </c>
      <c r="YQ44">
        <f t="shared" ca="1" si="166"/>
        <v>1</v>
      </c>
      <c r="YR44">
        <f t="shared" ca="1" si="166"/>
        <v>1</v>
      </c>
      <c r="YS44">
        <f t="shared" ca="1" si="166"/>
        <v>0</v>
      </c>
      <c r="YT44">
        <f t="shared" ca="1" si="166"/>
        <v>1</v>
      </c>
      <c r="YU44">
        <f t="shared" ca="1" si="167"/>
        <v>1</v>
      </c>
      <c r="YV44">
        <f t="shared" ca="1" si="167"/>
        <v>0</v>
      </c>
      <c r="YW44">
        <f t="shared" ca="1" si="167"/>
        <v>1</v>
      </c>
      <c r="YX44">
        <f t="shared" ca="1" si="167"/>
        <v>1</v>
      </c>
      <c r="YY44">
        <f t="shared" ca="1" si="167"/>
        <v>0</v>
      </c>
      <c r="YZ44">
        <f t="shared" ca="1" si="167"/>
        <v>0</v>
      </c>
      <c r="ZA44">
        <f t="shared" ca="1" si="167"/>
        <v>0</v>
      </c>
      <c r="ZB44">
        <f t="shared" ca="1" si="167"/>
        <v>0</v>
      </c>
      <c r="ZC44">
        <f t="shared" ca="1" si="167"/>
        <v>0</v>
      </c>
      <c r="ZD44">
        <f t="shared" ca="1" si="167"/>
        <v>0</v>
      </c>
      <c r="ZE44">
        <f t="shared" ca="1" si="168"/>
        <v>1</v>
      </c>
      <c r="ZF44">
        <f t="shared" ca="1" si="168"/>
        <v>1</v>
      </c>
      <c r="ZG44">
        <f t="shared" ca="1" si="168"/>
        <v>1</v>
      </c>
      <c r="ZH44">
        <f t="shared" ca="1" si="168"/>
        <v>0</v>
      </c>
      <c r="ZI44">
        <f t="shared" ca="1" si="168"/>
        <v>1</v>
      </c>
      <c r="ZJ44">
        <f t="shared" ca="1" si="168"/>
        <v>0</v>
      </c>
      <c r="ZK44">
        <f t="shared" ca="1" si="168"/>
        <v>0</v>
      </c>
      <c r="ZL44">
        <f t="shared" ca="1" si="168"/>
        <v>1</v>
      </c>
      <c r="ZM44">
        <f t="shared" ca="1" si="168"/>
        <v>1</v>
      </c>
      <c r="ZN44">
        <f t="shared" ca="1" si="168"/>
        <v>0</v>
      </c>
      <c r="ZO44">
        <f t="shared" ca="1" si="169"/>
        <v>0</v>
      </c>
      <c r="ZP44">
        <f t="shared" ca="1" si="169"/>
        <v>0</v>
      </c>
      <c r="ZQ44">
        <f t="shared" ca="1" si="169"/>
        <v>0</v>
      </c>
      <c r="ZR44">
        <f t="shared" ca="1" si="169"/>
        <v>0</v>
      </c>
      <c r="ZS44">
        <f t="shared" ca="1" si="169"/>
        <v>1</v>
      </c>
      <c r="ZT44">
        <f t="shared" ca="1" si="169"/>
        <v>1</v>
      </c>
      <c r="ZU44">
        <f t="shared" ca="1" si="169"/>
        <v>0</v>
      </c>
      <c r="ZV44">
        <f t="shared" ca="1" si="169"/>
        <v>1</v>
      </c>
      <c r="ZW44">
        <f t="shared" ca="1" si="169"/>
        <v>0</v>
      </c>
      <c r="ZX44">
        <f t="shared" ca="1" si="169"/>
        <v>0</v>
      </c>
      <c r="ZY44">
        <f t="shared" ca="1" si="170"/>
        <v>1</v>
      </c>
      <c r="ZZ44">
        <f t="shared" ca="1" si="170"/>
        <v>0</v>
      </c>
      <c r="AAA44">
        <f t="shared" ca="1" si="170"/>
        <v>1</v>
      </c>
      <c r="AAB44">
        <f t="shared" ca="1" si="170"/>
        <v>0</v>
      </c>
      <c r="AAC44">
        <f t="shared" ca="1" si="170"/>
        <v>1</v>
      </c>
      <c r="AAD44">
        <f t="shared" ca="1" si="170"/>
        <v>0</v>
      </c>
      <c r="AAE44">
        <f t="shared" ca="1" si="170"/>
        <v>1</v>
      </c>
      <c r="AAF44">
        <f t="shared" ca="1" si="170"/>
        <v>0</v>
      </c>
      <c r="AAG44">
        <f t="shared" ca="1" si="170"/>
        <v>0</v>
      </c>
      <c r="AAH44">
        <f t="shared" ca="1" si="170"/>
        <v>1</v>
      </c>
      <c r="AAI44">
        <f t="shared" ca="1" si="171"/>
        <v>1</v>
      </c>
      <c r="AAJ44">
        <f t="shared" ca="1" si="171"/>
        <v>0</v>
      </c>
      <c r="AAK44">
        <f t="shared" ca="1" si="171"/>
        <v>0</v>
      </c>
      <c r="AAL44">
        <f t="shared" ca="1" si="171"/>
        <v>1</v>
      </c>
      <c r="AAM44">
        <f t="shared" ca="1" si="171"/>
        <v>0</v>
      </c>
      <c r="AAN44">
        <f t="shared" ca="1" si="171"/>
        <v>0</v>
      </c>
      <c r="AAO44">
        <f t="shared" ca="1" si="171"/>
        <v>1</v>
      </c>
      <c r="AAP44">
        <f t="shared" ca="1" si="171"/>
        <v>1</v>
      </c>
      <c r="AAQ44">
        <f t="shared" ca="1" si="171"/>
        <v>1</v>
      </c>
      <c r="AAR44">
        <f t="shared" ca="1" si="171"/>
        <v>0</v>
      </c>
      <c r="AAS44">
        <f t="shared" ca="1" si="172"/>
        <v>1</v>
      </c>
      <c r="AAT44">
        <f t="shared" ca="1" si="172"/>
        <v>1</v>
      </c>
      <c r="AAU44">
        <f t="shared" ca="1" si="172"/>
        <v>0</v>
      </c>
      <c r="AAV44">
        <f t="shared" ca="1" si="172"/>
        <v>1</v>
      </c>
      <c r="AAW44">
        <f t="shared" ca="1" si="172"/>
        <v>1</v>
      </c>
      <c r="AAX44">
        <f t="shared" ca="1" si="172"/>
        <v>1</v>
      </c>
      <c r="AAY44">
        <f t="shared" ca="1" si="172"/>
        <v>1</v>
      </c>
      <c r="AAZ44">
        <f t="shared" ca="1" si="172"/>
        <v>0</v>
      </c>
      <c r="ABA44">
        <f t="shared" ca="1" si="172"/>
        <v>0</v>
      </c>
      <c r="ABB44">
        <f t="shared" ca="1" si="172"/>
        <v>0</v>
      </c>
      <c r="ABC44">
        <f t="shared" ca="1" si="173"/>
        <v>0</v>
      </c>
      <c r="ABD44">
        <f t="shared" ca="1" si="173"/>
        <v>0</v>
      </c>
      <c r="ABE44">
        <f t="shared" ca="1" si="173"/>
        <v>1</v>
      </c>
      <c r="ABF44">
        <f t="shared" ca="1" si="173"/>
        <v>1</v>
      </c>
      <c r="ABG44">
        <f t="shared" ca="1" si="173"/>
        <v>1</v>
      </c>
      <c r="ABH44">
        <f t="shared" ca="1" si="173"/>
        <v>1</v>
      </c>
      <c r="ABI44">
        <f t="shared" ca="1" si="173"/>
        <v>0</v>
      </c>
      <c r="ABJ44">
        <f t="shared" ca="1" si="173"/>
        <v>0</v>
      </c>
      <c r="ABK44">
        <f t="shared" ca="1" si="173"/>
        <v>1</v>
      </c>
      <c r="ABL44">
        <f t="shared" ca="1" si="173"/>
        <v>1</v>
      </c>
      <c r="ABM44">
        <f t="shared" ca="1" si="174"/>
        <v>1</v>
      </c>
      <c r="ABN44">
        <f t="shared" ca="1" si="174"/>
        <v>0</v>
      </c>
      <c r="ABO44">
        <f t="shared" ca="1" si="174"/>
        <v>1</v>
      </c>
      <c r="ABP44">
        <f t="shared" ca="1" si="174"/>
        <v>1</v>
      </c>
      <c r="ABQ44">
        <f t="shared" ca="1" si="174"/>
        <v>1</v>
      </c>
      <c r="ABR44">
        <f t="shared" ca="1" si="174"/>
        <v>1</v>
      </c>
      <c r="ABS44">
        <f t="shared" ca="1" si="174"/>
        <v>0</v>
      </c>
      <c r="ABT44">
        <f t="shared" ca="1" si="174"/>
        <v>0</v>
      </c>
      <c r="ABU44">
        <f t="shared" ca="1" si="174"/>
        <v>1</v>
      </c>
      <c r="ABV44">
        <f t="shared" ca="1" si="174"/>
        <v>1</v>
      </c>
      <c r="ABW44">
        <f t="shared" ca="1" si="175"/>
        <v>1</v>
      </c>
      <c r="ABX44">
        <f t="shared" ca="1" si="175"/>
        <v>0</v>
      </c>
      <c r="ABY44">
        <f t="shared" ca="1" si="175"/>
        <v>1</v>
      </c>
      <c r="ABZ44">
        <f t="shared" ca="1" si="175"/>
        <v>0</v>
      </c>
      <c r="ACA44">
        <f t="shared" ca="1" si="175"/>
        <v>1</v>
      </c>
      <c r="ACB44">
        <f t="shared" ca="1" si="175"/>
        <v>0</v>
      </c>
      <c r="ACC44">
        <f t="shared" ca="1" si="175"/>
        <v>1</v>
      </c>
      <c r="ACD44">
        <f t="shared" ca="1" si="175"/>
        <v>1</v>
      </c>
      <c r="ACE44">
        <f t="shared" ca="1" si="175"/>
        <v>0</v>
      </c>
      <c r="ACF44">
        <f t="shared" ca="1" si="175"/>
        <v>0</v>
      </c>
      <c r="ACG44">
        <f t="shared" ca="1" si="176"/>
        <v>1</v>
      </c>
      <c r="ACH44">
        <f t="shared" ca="1" si="176"/>
        <v>0</v>
      </c>
      <c r="ACI44">
        <f t="shared" ca="1" si="176"/>
        <v>0</v>
      </c>
      <c r="ACJ44">
        <f t="shared" ca="1" si="176"/>
        <v>0</v>
      </c>
      <c r="ACK44">
        <f t="shared" ca="1" si="176"/>
        <v>0</v>
      </c>
      <c r="ACL44">
        <f t="shared" ca="1" si="176"/>
        <v>1</v>
      </c>
      <c r="ACM44">
        <f t="shared" ca="1" si="176"/>
        <v>1</v>
      </c>
      <c r="ACN44">
        <f t="shared" ca="1" si="176"/>
        <v>0</v>
      </c>
      <c r="ACO44">
        <f t="shared" ca="1" si="176"/>
        <v>1</v>
      </c>
      <c r="ACP44">
        <f t="shared" ca="1" si="176"/>
        <v>1</v>
      </c>
      <c r="ACQ44">
        <f t="shared" ca="1" si="177"/>
        <v>1</v>
      </c>
      <c r="ACR44">
        <f t="shared" ca="1" si="177"/>
        <v>1</v>
      </c>
      <c r="ACS44">
        <f t="shared" ca="1" si="177"/>
        <v>0</v>
      </c>
      <c r="ACT44">
        <f t="shared" ca="1" si="177"/>
        <v>1</v>
      </c>
      <c r="ACU44">
        <f t="shared" ca="1" si="177"/>
        <v>0</v>
      </c>
      <c r="ACV44">
        <f t="shared" ca="1" si="177"/>
        <v>0</v>
      </c>
      <c r="ACW44">
        <f t="shared" ca="1" si="177"/>
        <v>0</v>
      </c>
      <c r="ACX44">
        <f t="shared" ca="1" si="177"/>
        <v>1</v>
      </c>
      <c r="ACY44">
        <f t="shared" ca="1" si="177"/>
        <v>0</v>
      </c>
      <c r="ACZ44">
        <f t="shared" ca="1" si="177"/>
        <v>1</v>
      </c>
      <c r="ADA44">
        <f t="shared" ca="1" si="178"/>
        <v>1</v>
      </c>
      <c r="ADB44">
        <f t="shared" ca="1" si="178"/>
        <v>1</v>
      </c>
      <c r="ADC44">
        <f t="shared" ca="1" si="178"/>
        <v>0</v>
      </c>
      <c r="ADD44">
        <f t="shared" ca="1" si="178"/>
        <v>1</v>
      </c>
      <c r="ADE44">
        <f t="shared" ca="1" si="178"/>
        <v>0</v>
      </c>
      <c r="ADF44">
        <f t="shared" ca="1" si="178"/>
        <v>1</v>
      </c>
      <c r="ADG44">
        <f t="shared" ca="1" si="178"/>
        <v>1</v>
      </c>
      <c r="ADH44">
        <f t="shared" ca="1" si="178"/>
        <v>1</v>
      </c>
      <c r="ADI44">
        <f t="shared" ca="1" si="178"/>
        <v>1</v>
      </c>
      <c r="ADJ44">
        <f t="shared" ca="1" si="178"/>
        <v>1</v>
      </c>
      <c r="ADK44">
        <f t="shared" ca="1" si="179"/>
        <v>1</v>
      </c>
      <c r="ADL44">
        <f t="shared" ca="1" si="179"/>
        <v>1</v>
      </c>
      <c r="ADM44">
        <f t="shared" ca="1" si="179"/>
        <v>0</v>
      </c>
      <c r="ADN44">
        <f t="shared" ca="1" si="179"/>
        <v>1</v>
      </c>
      <c r="ADO44">
        <f t="shared" ca="1" si="179"/>
        <v>0</v>
      </c>
      <c r="ADP44">
        <f t="shared" ca="1" si="179"/>
        <v>1</v>
      </c>
      <c r="ADQ44">
        <f t="shared" ca="1" si="179"/>
        <v>1</v>
      </c>
      <c r="ADR44">
        <f t="shared" ca="1" si="179"/>
        <v>1</v>
      </c>
      <c r="ADS44">
        <f t="shared" ca="1" si="179"/>
        <v>1</v>
      </c>
      <c r="ADT44">
        <f t="shared" ca="1" si="179"/>
        <v>0</v>
      </c>
      <c r="ADU44">
        <f t="shared" ca="1" si="180"/>
        <v>0</v>
      </c>
      <c r="ADV44">
        <f t="shared" ca="1" si="180"/>
        <v>1</v>
      </c>
      <c r="ADW44">
        <f t="shared" ca="1" si="180"/>
        <v>1</v>
      </c>
      <c r="ADX44">
        <f t="shared" ca="1" si="180"/>
        <v>0</v>
      </c>
      <c r="ADY44">
        <f t="shared" ca="1" si="180"/>
        <v>1</v>
      </c>
      <c r="ADZ44">
        <f t="shared" ca="1" si="180"/>
        <v>0</v>
      </c>
      <c r="AEA44">
        <f t="shared" ca="1" si="180"/>
        <v>0</v>
      </c>
      <c r="AEB44">
        <f t="shared" ca="1" si="180"/>
        <v>1</v>
      </c>
      <c r="AEC44">
        <f t="shared" ca="1" si="180"/>
        <v>1</v>
      </c>
      <c r="AED44">
        <f t="shared" ca="1" si="180"/>
        <v>0</v>
      </c>
      <c r="AEE44">
        <f t="shared" ca="1" si="181"/>
        <v>1</v>
      </c>
      <c r="AEF44">
        <f t="shared" ca="1" si="181"/>
        <v>1</v>
      </c>
      <c r="AEG44">
        <f t="shared" ca="1" si="181"/>
        <v>0</v>
      </c>
      <c r="AEH44">
        <f t="shared" ca="1" si="181"/>
        <v>1</v>
      </c>
      <c r="AEI44">
        <f t="shared" ca="1" si="181"/>
        <v>1</v>
      </c>
      <c r="AEJ44">
        <f t="shared" ca="1" si="181"/>
        <v>0</v>
      </c>
      <c r="AEK44">
        <f t="shared" ca="1" si="181"/>
        <v>1</v>
      </c>
      <c r="AEL44">
        <f t="shared" ca="1" si="181"/>
        <v>0</v>
      </c>
      <c r="AEM44">
        <f t="shared" ca="1" si="181"/>
        <v>0</v>
      </c>
      <c r="AEN44">
        <f t="shared" ca="1" si="181"/>
        <v>1</v>
      </c>
      <c r="AEO44">
        <f t="shared" ca="1" si="182"/>
        <v>0</v>
      </c>
      <c r="AEP44">
        <f t="shared" ca="1" si="182"/>
        <v>1</v>
      </c>
      <c r="AEQ44">
        <f t="shared" ca="1" si="182"/>
        <v>0</v>
      </c>
      <c r="AER44">
        <f t="shared" ca="1" si="182"/>
        <v>0</v>
      </c>
      <c r="AES44">
        <f t="shared" ca="1" si="182"/>
        <v>0</v>
      </c>
      <c r="AET44">
        <f t="shared" ca="1" si="182"/>
        <v>0</v>
      </c>
      <c r="AEU44">
        <f t="shared" ca="1" si="182"/>
        <v>0</v>
      </c>
      <c r="AEV44">
        <f t="shared" ca="1" si="182"/>
        <v>0</v>
      </c>
      <c r="AEW44">
        <f t="shared" ca="1" si="182"/>
        <v>0</v>
      </c>
      <c r="AEX44">
        <f t="shared" ca="1" si="182"/>
        <v>0</v>
      </c>
      <c r="AEY44">
        <f t="shared" ca="1" si="183"/>
        <v>1</v>
      </c>
      <c r="AEZ44">
        <f t="shared" ca="1" si="183"/>
        <v>1</v>
      </c>
      <c r="AFA44">
        <f t="shared" ca="1" si="183"/>
        <v>0</v>
      </c>
      <c r="AFB44">
        <f t="shared" ca="1" si="183"/>
        <v>1</v>
      </c>
      <c r="AFC44">
        <f t="shared" ca="1" si="183"/>
        <v>1</v>
      </c>
      <c r="AFD44">
        <f t="shared" ca="1" si="183"/>
        <v>0</v>
      </c>
      <c r="AFE44">
        <f t="shared" ca="1" si="183"/>
        <v>0</v>
      </c>
      <c r="AFF44">
        <f t="shared" ca="1" si="183"/>
        <v>0</v>
      </c>
      <c r="AFG44">
        <f t="shared" ca="1" si="183"/>
        <v>0</v>
      </c>
      <c r="AFH44">
        <f t="shared" ca="1" si="183"/>
        <v>0</v>
      </c>
      <c r="AFI44">
        <f t="shared" ca="1" si="184"/>
        <v>1</v>
      </c>
      <c r="AFJ44">
        <f t="shared" ca="1" si="184"/>
        <v>0</v>
      </c>
      <c r="AFK44">
        <f t="shared" ca="1" si="184"/>
        <v>0</v>
      </c>
      <c r="AFL44">
        <f t="shared" ca="1" si="184"/>
        <v>0</v>
      </c>
      <c r="AFM44">
        <f t="shared" ca="1" si="184"/>
        <v>0</v>
      </c>
      <c r="AFN44">
        <f t="shared" ca="1" si="184"/>
        <v>1</v>
      </c>
      <c r="AFO44">
        <f t="shared" ca="1" si="184"/>
        <v>1</v>
      </c>
      <c r="AFP44">
        <f t="shared" ca="1" si="184"/>
        <v>1</v>
      </c>
      <c r="AFQ44">
        <f t="shared" ca="1" si="184"/>
        <v>0</v>
      </c>
      <c r="AFR44">
        <f t="shared" ca="1" si="184"/>
        <v>1</v>
      </c>
      <c r="AFS44">
        <f t="shared" ca="1" si="185"/>
        <v>1</v>
      </c>
      <c r="AFT44">
        <f t="shared" ca="1" si="185"/>
        <v>0</v>
      </c>
      <c r="AFU44">
        <f t="shared" ca="1" si="185"/>
        <v>0</v>
      </c>
      <c r="AFV44">
        <f t="shared" ca="1" si="185"/>
        <v>1</v>
      </c>
      <c r="AFW44">
        <f t="shared" ca="1" si="185"/>
        <v>0</v>
      </c>
      <c r="AFX44">
        <f t="shared" ca="1" si="185"/>
        <v>1</v>
      </c>
      <c r="AFY44">
        <f t="shared" ca="1" si="185"/>
        <v>1</v>
      </c>
      <c r="AFZ44">
        <f t="shared" ca="1" si="185"/>
        <v>0</v>
      </c>
      <c r="AGA44">
        <f t="shared" ca="1" si="185"/>
        <v>1</v>
      </c>
      <c r="AGB44">
        <f t="shared" ca="1" si="185"/>
        <v>0</v>
      </c>
      <c r="AGC44">
        <f t="shared" ca="1" si="186"/>
        <v>1</v>
      </c>
      <c r="AGD44">
        <f t="shared" ca="1" si="186"/>
        <v>0</v>
      </c>
      <c r="AGE44">
        <f t="shared" ca="1" si="186"/>
        <v>0</v>
      </c>
      <c r="AGF44">
        <f t="shared" ca="1" si="186"/>
        <v>0</v>
      </c>
      <c r="AGG44">
        <f t="shared" ca="1" si="186"/>
        <v>1</v>
      </c>
      <c r="AGH44">
        <f t="shared" ca="1" si="186"/>
        <v>1</v>
      </c>
      <c r="AGI44">
        <f t="shared" ca="1" si="186"/>
        <v>0</v>
      </c>
      <c r="AGJ44">
        <f t="shared" ca="1" si="186"/>
        <v>1</v>
      </c>
      <c r="AGK44">
        <f t="shared" ca="1" si="186"/>
        <v>0</v>
      </c>
      <c r="AGL44">
        <f t="shared" ca="1" si="186"/>
        <v>0</v>
      </c>
      <c r="AGM44">
        <f t="shared" ca="1" si="187"/>
        <v>1</v>
      </c>
      <c r="AGN44">
        <f t="shared" ca="1" si="187"/>
        <v>1</v>
      </c>
      <c r="AGO44">
        <f t="shared" ca="1" si="187"/>
        <v>1</v>
      </c>
      <c r="AGP44">
        <f t="shared" ca="1" si="187"/>
        <v>0</v>
      </c>
      <c r="AGQ44">
        <f t="shared" ca="1" si="187"/>
        <v>1</v>
      </c>
      <c r="AGR44">
        <f t="shared" ca="1" si="187"/>
        <v>0</v>
      </c>
      <c r="AGS44">
        <f t="shared" ca="1" si="187"/>
        <v>0</v>
      </c>
      <c r="AGT44">
        <f t="shared" ca="1" si="187"/>
        <v>1</v>
      </c>
      <c r="AGU44">
        <f t="shared" ca="1" si="187"/>
        <v>0</v>
      </c>
      <c r="AGV44">
        <f t="shared" ca="1" si="187"/>
        <v>1</v>
      </c>
      <c r="AGW44">
        <f t="shared" ca="1" si="188"/>
        <v>1</v>
      </c>
      <c r="AGX44">
        <f t="shared" ca="1" si="188"/>
        <v>0</v>
      </c>
      <c r="AGY44">
        <f t="shared" ca="1" si="188"/>
        <v>0</v>
      </c>
      <c r="AGZ44">
        <f t="shared" ca="1" si="188"/>
        <v>1</v>
      </c>
      <c r="AHA44">
        <f t="shared" ca="1" si="188"/>
        <v>1</v>
      </c>
      <c r="AHB44">
        <f t="shared" ca="1" si="188"/>
        <v>1</v>
      </c>
      <c r="AHC44">
        <f t="shared" ca="1" si="188"/>
        <v>0</v>
      </c>
      <c r="AHD44">
        <f t="shared" ca="1" si="188"/>
        <v>1</v>
      </c>
      <c r="AHE44">
        <f t="shared" ca="1" si="188"/>
        <v>0</v>
      </c>
      <c r="AHF44">
        <f t="shared" ca="1" si="188"/>
        <v>1</v>
      </c>
      <c r="AHG44">
        <f t="shared" ca="1" si="189"/>
        <v>0</v>
      </c>
      <c r="AHH44">
        <f t="shared" ca="1" si="189"/>
        <v>0</v>
      </c>
      <c r="AHI44">
        <f t="shared" ca="1" si="189"/>
        <v>0</v>
      </c>
      <c r="AHJ44">
        <f t="shared" ca="1" si="189"/>
        <v>1</v>
      </c>
      <c r="AHK44">
        <f t="shared" ca="1" si="189"/>
        <v>0</v>
      </c>
      <c r="AHL44">
        <f t="shared" ca="1" si="189"/>
        <v>1</v>
      </c>
      <c r="AHM44">
        <f t="shared" ca="1" si="189"/>
        <v>1</v>
      </c>
      <c r="AHN44">
        <f t="shared" ca="1" si="189"/>
        <v>1</v>
      </c>
      <c r="AHO44">
        <f t="shared" ca="1" si="189"/>
        <v>0</v>
      </c>
      <c r="AHP44">
        <f t="shared" ca="1" si="189"/>
        <v>1</v>
      </c>
      <c r="AHQ44">
        <f t="shared" ca="1" si="190"/>
        <v>1</v>
      </c>
      <c r="AHR44">
        <f t="shared" ca="1" si="190"/>
        <v>1</v>
      </c>
      <c r="AHS44">
        <f t="shared" ca="1" si="190"/>
        <v>0</v>
      </c>
      <c r="AHT44">
        <f t="shared" ca="1" si="190"/>
        <v>1</v>
      </c>
      <c r="AHU44">
        <f t="shared" ca="1" si="190"/>
        <v>0</v>
      </c>
      <c r="AHV44">
        <f t="shared" ca="1" si="190"/>
        <v>0</v>
      </c>
      <c r="AHW44">
        <f t="shared" ca="1" si="190"/>
        <v>0</v>
      </c>
      <c r="AHX44">
        <f t="shared" ca="1" si="190"/>
        <v>1</v>
      </c>
      <c r="AHY44">
        <f t="shared" ca="1" si="190"/>
        <v>1</v>
      </c>
      <c r="AHZ44">
        <f t="shared" ca="1" si="190"/>
        <v>1</v>
      </c>
      <c r="AIA44">
        <f t="shared" ca="1" si="191"/>
        <v>0</v>
      </c>
      <c r="AIB44">
        <f t="shared" ca="1" si="191"/>
        <v>0</v>
      </c>
      <c r="AIC44">
        <f t="shared" ca="1" si="191"/>
        <v>1</v>
      </c>
      <c r="AID44">
        <f t="shared" ca="1" si="191"/>
        <v>0</v>
      </c>
      <c r="AIE44">
        <f t="shared" ca="1" si="191"/>
        <v>1</v>
      </c>
      <c r="AIF44">
        <f t="shared" ca="1" si="191"/>
        <v>1</v>
      </c>
      <c r="AIG44">
        <f t="shared" ca="1" si="191"/>
        <v>1</v>
      </c>
      <c r="AIH44">
        <f t="shared" ca="1" si="191"/>
        <v>1</v>
      </c>
      <c r="AII44">
        <f t="shared" ca="1" si="191"/>
        <v>0</v>
      </c>
      <c r="AIJ44">
        <f t="shared" ca="1" si="191"/>
        <v>1</v>
      </c>
      <c r="AIK44">
        <f t="shared" ca="1" si="192"/>
        <v>0</v>
      </c>
      <c r="AIL44">
        <f t="shared" ca="1" si="192"/>
        <v>1</v>
      </c>
      <c r="AIM44">
        <f t="shared" ca="1" si="192"/>
        <v>0</v>
      </c>
      <c r="AIN44">
        <f t="shared" ca="1" si="192"/>
        <v>0</v>
      </c>
      <c r="AIO44">
        <f t="shared" ca="1" si="192"/>
        <v>0</v>
      </c>
      <c r="AIP44">
        <f t="shared" ca="1" si="192"/>
        <v>0</v>
      </c>
      <c r="AIQ44">
        <f t="shared" ca="1" si="192"/>
        <v>0</v>
      </c>
      <c r="AIR44">
        <f t="shared" ca="1" si="192"/>
        <v>0</v>
      </c>
      <c r="AIS44">
        <f t="shared" ca="1" si="192"/>
        <v>0</v>
      </c>
      <c r="AIT44">
        <f t="shared" ca="1" si="192"/>
        <v>1</v>
      </c>
      <c r="AIU44">
        <f t="shared" ca="1" si="193"/>
        <v>0</v>
      </c>
      <c r="AIV44">
        <f t="shared" ca="1" si="193"/>
        <v>1</v>
      </c>
      <c r="AIW44">
        <f t="shared" ca="1" si="193"/>
        <v>0</v>
      </c>
      <c r="AIX44">
        <f t="shared" ca="1" si="193"/>
        <v>1</v>
      </c>
      <c r="AIY44">
        <f t="shared" ca="1" si="193"/>
        <v>1</v>
      </c>
      <c r="AIZ44">
        <f t="shared" ca="1" si="193"/>
        <v>1</v>
      </c>
      <c r="AJA44">
        <f t="shared" ca="1" si="193"/>
        <v>1</v>
      </c>
      <c r="AJB44">
        <f t="shared" ca="1" si="193"/>
        <v>1</v>
      </c>
      <c r="AJC44">
        <f t="shared" ca="1" si="193"/>
        <v>1</v>
      </c>
      <c r="AJD44">
        <f t="shared" ca="1" si="193"/>
        <v>1</v>
      </c>
      <c r="AJE44">
        <f t="shared" ca="1" si="194"/>
        <v>0</v>
      </c>
      <c r="AJF44">
        <f t="shared" ca="1" si="194"/>
        <v>1</v>
      </c>
      <c r="AJG44">
        <f t="shared" ca="1" si="194"/>
        <v>1</v>
      </c>
      <c r="AJH44">
        <f t="shared" ca="1" si="194"/>
        <v>1</v>
      </c>
      <c r="AJI44">
        <f t="shared" ca="1" si="194"/>
        <v>1</v>
      </c>
      <c r="AJJ44">
        <f t="shared" ca="1" si="194"/>
        <v>1</v>
      </c>
      <c r="AJK44">
        <f t="shared" ca="1" si="194"/>
        <v>0</v>
      </c>
      <c r="AJL44">
        <f t="shared" ca="1" si="194"/>
        <v>0</v>
      </c>
      <c r="AJM44">
        <f t="shared" ca="1" si="194"/>
        <v>1</v>
      </c>
      <c r="AJN44">
        <f t="shared" ca="1" si="194"/>
        <v>0</v>
      </c>
      <c r="AJO44">
        <f t="shared" ca="1" si="195"/>
        <v>0</v>
      </c>
      <c r="AJP44">
        <f t="shared" ca="1" si="195"/>
        <v>0</v>
      </c>
      <c r="AJQ44">
        <f t="shared" ca="1" si="195"/>
        <v>0</v>
      </c>
      <c r="AJR44">
        <f t="shared" ca="1" si="195"/>
        <v>1</v>
      </c>
      <c r="AJS44">
        <f t="shared" ca="1" si="195"/>
        <v>0</v>
      </c>
      <c r="AJT44">
        <f t="shared" ca="1" si="195"/>
        <v>1</v>
      </c>
      <c r="AJU44">
        <f t="shared" ca="1" si="195"/>
        <v>0</v>
      </c>
      <c r="AJV44">
        <f t="shared" ca="1" si="195"/>
        <v>0</v>
      </c>
      <c r="AJW44">
        <f t="shared" ca="1" si="195"/>
        <v>0</v>
      </c>
      <c r="AJX44">
        <f t="shared" ca="1" si="195"/>
        <v>1</v>
      </c>
      <c r="AJY44">
        <f t="shared" ca="1" si="196"/>
        <v>1</v>
      </c>
      <c r="AJZ44">
        <f t="shared" ca="1" si="196"/>
        <v>1</v>
      </c>
      <c r="AKA44">
        <f t="shared" ca="1" si="196"/>
        <v>1</v>
      </c>
      <c r="AKB44">
        <f t="shared" ca="1" si="196"/>
        <v>0</v>
      </c>
      <c r="AKC44">
        <f t="shared" ca="1" si="196"/>
        <v>1</v>
      </c>
      <c r="AKD44">
        <f t="shared" ca="1" si="196"/>
        <v>0</v>
      </c>
      <c r="AKE44">
        <f t="shared" ca="1" si="196"/>
        <v>1</v>
      </c>
      <c r="AKF44">
        <f t="shared" ca="1" si="196"/>
        <v>1</v>
      </c>
      <c r="AKG44">
        <f t="shared" ca="1" si="196"/>
        <v>1</v>
      </c>
      <c r="AKH44">
        <f t="shared" ca="1" si="196"/>
        <v>1</v>
      </c>
      <c r="AKI44">
        <f t="shared" ca="1" si="197"/>
        <v>0</v>
      </c>
      <c r="AKJ44">
        <f t="shared" ca="1" si="197"/>
        <v>1</v>
      </c>
      <c r="AKK44">
        <f t="shared" ca="1" si="197"/>
        <v>0</v>
      </c>
      <c r="AKL44">
        <f t="shared" ca="1" si="197"/>
        <v>0</v>
      </c>
      <c r="AKM44">
        <f t="shared" ca="1" si="197"/>
        <v>1</v>
      </c>
      <c r="AKN44">
        <f t="shared" ca="1" si="197"/>
        <v>1</v>
      </c>
      <c r="AKO44">
        <f t="shared" ca="1" si="197"/>
        <v>0</v>
      </c>
      <c r="AKP44">
        <f t="shared" ca="1" si="197"/>
        <v>0</v>
      </c>
      <c r="AKQ44">
        <f t="shared" ca="1" si="197"/>
        <v>0</v>
      </c>
      <c r="AKR44">
        <f t="shared" ca="1" si="197"/>
        <v>1</v>
      </c>
      <c r="AKS44">
        <f t="shared" ca="1" si="198"/>
        <v>0</v>
      </c>
      <c r="AKT44">
        <f t="shared" ca="1" si="198"/>
        <v>0</v>
      </c>
      <c r="AKU44">
        <f t="shared" ca="1" si="198"/>
        <v>1</v>
      </c>
      <c r="AKV44">
        <f t="shared" ca="1" si="198"/>
        <v>1</v>
      </c>
      <c r="AKW44">
        <f t="shared" ca="1" si="198"/>
        <v>1</v>
      </c>
      <c r="AKX44">
        <f t="shared" ca="1" si="198"/>
        <v>0</v>
      </c>
      <c r="AKY44">
        <f t="shared" ca="1" si="198"/>
        <v>0</v>
      </c>
      <c r="AKZ44">
        <f t="shared" ca="1" si="198"/>
        <v>1</v>
      </c>
      <c r="ALA44">
        <f t="shared" ca="1" si="198"/>
        <v>1</v>
      </c>
      <c r="ALB44">
        <f t="shared" ca="1" si="198"/>
        <v>1</v>
      </c>
      <c r="ALC44">
        <f t="shared" ca="1" si="199"/>
        <v>0</v>
      </c>
      <c r="ALD44">
        <f t="shared" ca="1" si="199"/>
        <v>0</v>
      </c>
      <c r="ALE44">
        <f t="shared" ca="1" si="199"/>
        <v>0</v>
      </c>
      <c r="ALF44">
        <f t="shared" ca="1" si="199"/>
        <v>1</v>
      </c>
      <c r="ALG44">
        <f t="shared" ca="1" si="199"/>
        <v>1</v>
      </c>
      <c r="ALH44">
        <f t="shared" ca="1" si="199"/>
        <v>0</v>
      </c>
      <c r="ALI44">
        <f t="shared" ca="1" si="199"/>
        <v>0</v>
      </c>
      <c r="ALJ44">
        <f t="shared" ca="1" si="199"/>
        <v>1</v>
      </c>
      <c r="ALK44">
        <f t="shared" ca="1" si="199"/>
        <v>0</v>
      </c>
      <c r="ALL44">
        <f t="shared" ca="1" si="199"/>
        <v>0</v>
      </c>
    </row>
    <row r="45" spans="1:1000">
      <c r="A45">
        <f t="shared" ca="1" si="100"/>
        <v>1</v>
      </c>
      <c r="B45">
        <f t="shared" ca="1" si="100"/>
        <v>0</v>
      </c>
      <c r="C45">
        <f t="shared" ca="1" si="100"/>
        <v>0</v>
      </c>
      <c r="D45">
        <f t="shared" ca="1" si="100"/>
        <v>0</v>
      </c>
      <c r="E45">
        <f t="shared" ca="1" si="100"/>
        <v>0</v>
      </c>
      <c r="F45">
        <f t="shared" ca="1" si="100"/>
        <v>0</v>
      </c>
      <c r="G45">
        <f t="shared" ca="1" si="100"/>
        <v>1</v>
      </c>
      <c r="H45">
        <f t="shared" ca="1" si="100"/>
        <v>1</v>
      </c>
      <c r="I45">
        <f t="shared" ca="1" si="100"/>
        <v>0</v>
      </c>
      <c r="J45">
        <f t="shared" ca="1" si="100"/>
        <v>1</v>
      </c>
      <c r="K45">
        <f t="shared" ca="1" si="101"/>
        <v>0</v>
      </c>
      <c r="L45">
        <f t="shared" ca="1" si="101"/>
        <v>1</v>
      </c>
      <c r="M45">
        <f t="shared" ca="1" si="101"/>
        <v>1</v>
      </c>
      <c r="N45">
        <f t="shared" ca="1" si="101"/>
        <v>1</v>
      </c>
      <c r="O45">
        <f t="shared" ca="1" si="101"/>
        <v>0</v>
      </c>
      <c r="P45">
        <f t="shared" ca="1" si="101"/>
        <v>0</v>
      </c>
      <c r="Q45">
        <f t="shared" ca="1" si="101"/>
        <v>1</v>
      </c>
      <c r="R45">
        <f t="shared" ca="1" si="101"/>
        <v>1</v>
      </c>
      <c r="S45">
        <f t="shared" ca="1" si="101"/>
        <v>1</v>
      </c>
      <c r="T45">
        <f t="shared" ca="1" si="101"/>
        <v>0</v>
      </c>
      <c r="U45">
        <f t="shared" ca="1" si="102"/>
        <v>1</v>
      </c>
      <c r="V45">
        <f t="shared" ca="1" si="102"/>
        <v>0</v>
      </c>
      <c r="W45">
        <f t="shared" ca="1" si="102"/>
        <v>1</v>
      </c>
      <c r="X45">
        <f t="shared" ca="1" si="102"/>
        <v>1</v>
      </c>
      <c r="Y45">
        <f t="shared" ca="1" si="102"/>
        <v>0</v>
      </c>
      <c r="Z45">
        <f t="shared" ca="1" si="102"/>
        <v>1</v>
      </c>
      <c r="AA45">
        <f t="shared" ca="1" si="102"/>
        <v>0</v>
      </c>
      <c r="AB45">
        <f t="shared" ca="1" si="102"/>
        <v>1</v>
      </c>
      <c r="AC45">
        <f t="shared" ca="1" si="102"/>
        <v>0</v>
      </c>
      <c r="AD45">
        <f t="shared" ca="1" si="102"/>
        <v>0</v>
      </c>
      <c r="AE45">
        <f t="shared" ca="1" si="103"/>
        <v>0</v>
      </c>
      <c r="AF45">
        <f t="shared" ca="1" si="103"/>
        <v>0</v>
      </c>
      <c r="AG45">
        <f t="shared" ca="1" si="103"/>
        <v>1</v>
      </c>
      <c r="AH45">
        <f t="shared" ca="1" si="103"/>
        <v>1</v>
      </c>
      <c r="AI45">
        <f t="shared" ca="1" si="103"/>
        <v>1</v>
      </c>
      <c r="AJ45">
        <f t="shared" ca="1" si="103"/>
        <v>1</v>
      </c>
      <c r="AK45">
        <f t="shared" ca="1" si="103"/>
        <v>0</v>
      </c>
      <c r="AL45">
        <f t="shared" ca="1" si="103"/>
        <v>1</v>
      </c>
      <c r="AM45">
        <f t="shared" ca="1" si="103"/>
        <v>0</v>
      </c>
      <c r="AN45">
        <f t="shared" ca="1" si="103"/>
        <v>1</v>
      </c>
      <c r="AO45">
        <f t="shared" ca="1" si="104"/>
        <v>1</v>
      </c>
      <c r="AP45">
        <f t="shared" ca="1" si="104"/>
        <v>0</v>
      </c>
      <c r="AQ45">
        <f t="shared" ca="1" si="104"/>
        <v>0</v>
      </c>
      <c r="AR45">
        <f t="shared" ca="1" si="104"/>
        <v>0</v>
      </c>
      <c r="AS45">
        <f t="shared" ca="1" si="104"/>
        <v>1</v>
      </c>
      <c r="AT45">
        <f t="shared" ca="1" si="104"/>
        <v>0</v>
      </c>
      <c r="AU45">
        <f t="shared" ca="1" si="104"/>
        <v>0</v>
      </c>
      <c r="AV45">
        <f t="shared" ca="1" si="104"/>
        <v>1</v>
      </c>
      <c r="AW45">
        <f t="shared" ca="1" si="104"/>
        <v>1</v>
      </c>
      <c r="AX45">
        <f t="shared" ca="1" si="104"/>
        <v>0</v>
      </c>
      <c r="AY45">
        <f t="shared" ca="1" si="105"/>
        <v>0</v>
      </c>
      <c r="AZ45">
        <f t="shared" ca="1" si="105"/>
        <v>1</v>
      </c>
      <c r="BA45">
        <f t="shared" ca="1" si="105"/>
        <v>0</v>
      </c>
      <c r="BB45">
        <f t="shared" ca="1" si="105"/>
        <v>0</v>
      </c>
      <c r="BC45">
        <f t="shared" ca="1" si="105"/>
        <v>1</v>
      </c>
      <c r="BD45">
        <f t="shared" ca="1" si="105"/>
        <v>1</v>
      </c>
      <c r="BE45">
        <f t="shared" ca="1" si="105"/>
        <v>1</v>
      </c>
      <c r="BF45">
        <f t="shared" ca="1" si="105"/>
        <v>0</v>
      </c>
      <c r="BG45">
        <f t="shared" ca="1" si="105"/>
        <v>0</v>
      </c>
      <c r="BH45">
        <f t="shared" ca="1" si="105"/>
        <v>1</v>
      </c>
      <c r="BI45">
        <f t="shared" ca="1" si="106"/>
        <v>0</v>
      </c>
      <c r="BJ45">
        <f t="shared" ca="1" si="106"/>
        <v>1</v>
      </c>
      <c r="BK45">
        <f t="shared" ca="1" si="106"/>
        <v>0</v>
      </c>
      <c r="BL45">
        <f t="shared" ca="1" si="106"/>
        <v>0</v>
      </c>
      <c r="BM45">
        <f t="shared" ca="1" si="106"/>
        <v>0</v>
      </c>
      <c r="BN45">
        <f t="shared" ca="1" si="106"/>
        <v>1</v>
      </c>
      <c r="BO45">
        <f t="shared" ca="1" si="106"/>
        <v>1</v>
      </c>
      <c r="BP45">
        <f t="shared" ca="1" si="106"/>
        <v>1</v>
      </c>
      <c r="BQ45">
        <f t="shared" ca="1" si="106"/>
        <v>1</v>
      </c>
      <c r="BR45">
        <f t="shared" ca="1" si="106"/>
        <v>0</v>
      </c>
      <c r="BS45">
        <f t="shared" ca="1" si="107"/>
        <v>0</v>
      </c>
      <c r="BT45">
        <f t="shared" ca="1" si="107"/>
        <v>0</v>
      </c>
      <c r="BU45">
        <f t="shared" ca="1" si="107"/>
        <v>1</v>
      </c>
      <c r="BV45">
        <f t="shared" ca="1" si="107"/>
        <v>0</v>
      </c>
      <c r="BW45">
        <f t="shared" ca="1" si="107"/>
        <v>1</v>
      </c>
      <c r="BX45">
        <f t="shared" ca="1" si="107"/>
        <v>0</v>
      </c>
      <c r="BY45">
        <f t="shared" ca="1" si="107"/>
        <v>1</v>
      </c>
      <c r="BZ45">
        <f t="shared" ca="1" si="107"/>
        <v>1</v>
      </c>
      <c r="CA45">
        <f t="shared" ca="1" si="107"/>
        <v>0</v>
      </c>
      <c r="CB45">
        <f t="shared" ca="1" si="107"/>
        <v>0</v>
      </c>
      <c r="CC45">
        <f t="shared" ca="1" si="108"/>
        <v>1</v>
      </c>
      <c r="CD45">
        <f t="shared" ca="1" si="108"/>
        <v>1</v>
      </c>
      <c r="CE45">
        <f t="shared" ca="1" si="108"/>
        <v>1</v>
      </c>
      <c r="CF45">
        <f t="shared" ca="1" si="108"/>
        <v>0</v>
      </c>
      <c r="CG45">
        <f t="shared" ca="1" si="108"/>
        <v>1</v>
      </c>
      <c r="CH45">
        <f t="shared" ca="1" si="108"/>
        <v>1</v>
      </c>
      <c r="CI45">
        <f t="shared" ca="1" si="108"/>
        <v>1</v>
      </c>
      <c r="CJ45">
        <f t="shared" ca="1" si="108"/>
        <v>0</v>
      </c>
      <c r="CK45">
        <f t="shared" ca="1" si="108"/>
        <v>0</v>
      </c>
      <c r="CL45">
        <f t="shared" ca="1" si="108"/>
        <v>0</v>
      </c>
      <c r="CM45">
        <f t="shared" ca="1" si="109"/>
        <v>0</v>
      </c>
      <c r="CN45">
        <f t="shared" ca="1" si="109"/>
        <v>1</v>
      </c>
      <c r="CO45">
        <f t="shared" ca="1" si="109"/>
        <v>1</v>
      </c>
      <c r="CP45">
        <f t="shared" ca="1" si="109"/>
        <v>1</v>
      </c>
      <c r="CQ45">
        <f t="shared" ca="1" si="109"/>
        <v>1</v>
      </c>
      <c r="CR45">
        <f t="shared" ca="1" si="109"/>
        <v>0</v>
      </c>
      <c r="CS45">
        <f t="shared" ca="1" si="109"/>
        <v>0</v>
      </c>
      <c r="CT45">
        <f t="shared" ca="1" si="109"/>
        <v>0</v>
      </c>
      <c r="CU45">
        <f t="shared" ca="1" si="109"/>
        <v>0</v>
      </c>
      <c r="CV45">
        <f t="shared" ca="1" si="109"/>
        <v>0</v>
      </c>
      <c r="CW45">
        <f t="shared" ca="1" si="110"/>
        <v>1</v>
      </c>
      <c r="CX45">
        <f t="shared" ca="1" si="110"/>
        <v>1</v>
      </c>
      <c r="CY45">
        <f t="shared" ca="1" si="110"/>
        <v>1</v>
      </c>
      <c r="CZ45">
        <f t="shared" ca="1" si="110"/>
        <v>1</v>
      </c>
      <c r="DA45">
        <f t="shared" ca="1" si="110"/>
        <v>1</v>
      </c>
      <c r="DB45">
        <f t="shared" ca="1" si="110"/>
        <v>0</v>
      </c>
      <c r="DC45">
        <f t="shared" ca="1" si="110"/>
        <v>1</v>
      </c>
      <c r="DD45">
        <f t="shared" ca="1" si="110"/>
        <v>0</v>
      </c>
      <c r="DE45">
        <f t="shared" ca="1" si="110"/>
        <v>0</v>
      </c>
      <c r="DF45">
        <f t="shared" ca="1" si="110"/>
        <v>0</v>
      </c>
      <c r="DG45">
        <f t="shared" ca="1" si="111"/>
        <v>0</v>
      </c>
      <c r="DH45">
        <f t="shared" ca="1" si="111"/>
        <v>0</v>
      </c>
      <c r="DI45">
        <f t="shared" ca="1" si="111"/>
        <v>0</v>
      </c>
      <c r="DJ45">
        <f t="shared" ca="1" si="111"/>
        <v>0</v>
      </c>
      <c r="DK45">
        <f t="shared" ca="1" si="111"/>
        <v>1</v>
      </c>
      <c r="DL45">
        <f t="shared" ca="1" si="111"/>
        <v>1</v>
      </c>
      <c r="DM45">
        <f t="shared" ca="1" si="111"/>
        <v>1</v>
      </c>
      <c r="DN45">
        <f t="shared" ca="1" si="111"/>
        <v>0</v>
      </c>
      <c r="DO45">
        <f t="shared" ca="1" si="111"/>
        <v>1</v>
      </c>
      <c r="DP45">
        <f t="shared" ca="1" si="111"/>
        <v>0</v>
      </c>
      <c r="DQ45">
        <f t="shared" ca="1" si="112"/>
        <v>0</v>
      </c>
      <c r="DR45">
        <f t="shared" ca="1" si="112"/>
        <v>1</v>
      </c>
      <c r="DS45">
        <f t="shared" ca="1" si="112"/>
        <v>1</v>
      </c>
      <c r="DT45">
        <f t="shared" ca="1" si="112"/>
        <v>0</v>
      </c>
      <c r="DU45">
        <f t="shared" ca="1" si="112"/>
        <v>0</v>
      </c>
      <c r="DV45">
        <f t="shared" ca="1" si="112"/>
        <v>1</v>
      </c>
      <c r="DW45">
        <f t="shared" ca="1" si="112"/>
        <v>0</v>
      </c>
      <c r="DX45">
        <f t="shared" ca="1" si="112"/>
        <v>1</v>
      </c>
      <c r="DY45">
        <f t="shared" ca="1" si="112"/>
        <v>1</v>
      </c>
      <c r="DZ45">
        <f t="shared" ca="1" si="112"/>
        <v>0</v>
      </c>
      <c r="EA45">
        <f t="shared" ca="1" si="113"/>
        <v>0</v>
      </c>
      <c r="EB45">
        <f t="shared" ca="1" si="113"/>
        <v>1</v>
      </c>
      <c r="EC45">
        <f t="shared" ca="1" si="113"/>
        <v>0</v>
      </c>
      <c r="ED45">
        <f t="shared" ca="1" si="113"/>
        <v>1</v>
      </c>
      <c r="EE45">
        <f t="shared" ca="1" si="113"/>
        <v>0</v>
      </c>
      <c r="EF45">
        <f t="shared" ca="1" si="113"/>
        <v>0</v>
      </c>
      <c r="EG45">
        <f t="shared" ca="1" si="113"/>
        <v>0</v>
      </c>
      <c r="EH45">
        <f t="shared" ca="1" si="113"/>
        <v>1</v>
      </c>
      <c r="EI45">
        <f t="shared" ca="1" si="113"/>
        <v>1</v>
      </c>
      <c r="EJ45">
        <f t="shared" ca="1" si="113"/>
        <v>0</v>
      </c>
      <c r="EK45">
        <f t="shared" ca="1" si="114"/>
        <v>0</v>
      </c>
      <c r="EL45">
        <f t="shared" ca="1" si="114"/>
        <v>1</v>
      </c>
      <c r="EM45">
        <f t="shared" ca="1" si="114"/>
        <v>1</v>
      </c>
      <c r="EN45">
        <f t="shared" ca="1" si="114"/>
        <v>1</v>
      </c>
      <c r="EO45">
        <f t="shared" ca="1" si="114"/>
        <v>1</v>
      </c>
      <c r="EP45">
        <f t="shared" ca="1" si="114"/>
        <v>0</v>
      </c>
      <c r="EQ45">
        <f t="shared" ca="1" si="114"/>
        <v>1</v>
      </c>
      <c r="ER45">
        <f t="shared" ca="1" si="114"/>
        <v>0</v>
      </c>
      <c r="ES45">
        <f t="shared" ca="1" si="114"/>
        <v>1</v>
      </c>
      <c r="ET45">
        <f t="shared" ca="1" si="114"/>
        <v>1</v>
      </c>
      <c r="EU45">
        <f t="shared" ca="1" si="115"/>
        <v>1</v>
      </c>
      <c r="EV45">
        <f t="shared" ca="1" si="115"/>
        <v>0</v>
      </c>
      <c r="EW45">
        <f t="shared" ca="1" si="115"/>
        <v>0</v>
      </c>
      <c r="EX45">
        <f t="shared" ca="1" si="115"/>
        <v>1</v>
      </c>
      <c r="EY45">
        <f t="shared" ca="1" si="115"/>
        <v>0</v>
      </c>
      <c r="EZ45">
        <f t="shared" ca="1" si="115"/>
        <v>0</v>
      </c>
      <c r="FA45">
        <f t="shared" ca="1" si="115"/>
        <v>0</v>
      </c>
      <c r="FB45">
        <f t="shared" ca="1" si="115"/>
        <v>1</v>
      </c>
      <c r="FC45">
        <f t="shared" ca="1" si="115"/>
        <v>0</v>
      </c>
      <c r="FD45">
        <f t="shared" ca="1" si="115"/>
        <v>0</v>
      </c>
      <c r="FE45">
        <f t="shared" ca="1" si="116"/>
        <v>0</v>
      </c>
      <c r="FF45">
        <f t="shared" ca="1" si="116"/>
        <v>1</v>
      </c>
      <c r="FG45">
        <f t="shared" ca="1" si="116"/>
        <v>1</v>
      </c>
      <c r="FH45">
        <f t="shared" ca="1" si="116"/>
        <v>1</v>
      </c>
      <c r="FI45">
        <f t="shared" ca="1" si="116"/>
        <v>1</v>
      </c>
      <c r="FJ45">
        <f t="shared" ca="1" si="116"/>
        <v>1</v>
      </c>
      <c r="FK45">
        <f t="shared" ca="1" si="116"/>
        <v>1</v>
      </c>
      <c r="FL45">
        <f t="shared" ca="1" si="116"/>
        <v>1</v>
      </c>
      <c r="FM45">
        <f t="shared" ca="1" si="116"/>
        <v>0</v>
      </c>
      <c r="FN45">
        <f t="shared" ca="1" si="116"/>
        <v>0</v>
      </c>
      <c r="FO45">
        <f t="shared" ca="1" si="117"/>
        <v>0</v>
      </c>
      <c r="FP45">
        <f t="shared" ca="1" si="117"/>
        <v>1</v>
      </c>
      <c r="FQ45">
        <f t="shared" ca="1" si="117"/>
        <v>1</v>
      </c>
      <c r="FR45">
        <f t="shared" ca="1" si="117"/>
        <v>0</v>
      </c>
      <c r="FS45">
        <f t="shared" ca="1" si="117"/>
        <v>1</v>
      </c>
      <c r="FT45">
        <f t="shared" ca="1" si="117"/>
        <v>1</v>
      </c>
      <c r="FU45">
        <f t="shared" ca="1" si="117"/>
        <v>1</v>
      </c>
      <c r="FV45">
        <f t="shared" ca="1" si="117"/>
        <v>0</v>
      </c>
      <c r="FW45">
        <f t="shared" ca="1" si="117"/>
        <v>0</v>
      </c>
      <c r="FX45">
        <f t="shared" ca="1" si="117"/>
        <v>0</v>
      </c>
      <c r="FY45">
        <f t="shared" ca="1" si="118"/>
        <v>1</v>
      </c>
      <c r="FZ45">
        <f t="shared" ca="1" si="118"/>
        <v>1</v>
      </c>
      <c r="GA45">
        <f t="shared" ca="1" si="118"/>
        <v>1</v>
      </c>
      <c r="GB45">
        <f t="shared" ca="1" si="118"/>
        <v>1</v>
      </c>
      <c r="GC45">
        <f t="shared" ca="1" si="118"/>
        <v>0</v>
      </c>
      <c r="GD45">
        <f t="shared" ca="1" si="118"/>
        <v>0</v>
      </c>
      <c r="GE45">
        <f t="shared" ca="1" si="118"/>
        <v>1</v>
      </c>
      <c r="GF45">
        <f t="shared" ca="1" si="118"/>
        <v>0</v>
      </c>
      <c r="GG45">
        <f t="shared" ca="1" si="118"/>
        <v>0</v>
      </c>
      <c r="GH45">
        <f t="shared" ca="1" si="118"/>
        <v>1</v>
      </c>
      <c r="GI45">
        <f t="shared" ca="1" si="119"/>
        <v>0</v>
      </c>
      <c r="GJ45">
        <f t="shared" ca="1" si="119"/>
        <v>0</v>
      </c>
      <c r="GK45">
        <f t="shared" ca="1" si="119"/>
        <v>1</v>
      </c>
      <c r="GL45">
        <f t="shared" ca="1" si="119"/>
        <v>1</v>
      </c>
      <c r="GM45">
        <f t="shared" ca="1" si="119"/>
        <v>0</v>
      </c>
      <c r="GN45">
        <f t="shared" ca="1" si="119"/>
        <v>0</v>
      </c>
      <c r="GO45">
        <f t="shared" ca="1" si="119"/>
        <v>0</v>
      </c>
      <c r="GP45">
        <f t="shared" ca="1" si="119"/>
        <v>1</v>
      </c>
      <c r="GQ45">
        <f t="shared" ca="1" si="119"/>
        <v>0</v>
      </c>
      <c r="GR45">
        <f t="shared" ca="1" si="119"/>
        <v>0</v>
      </c>
      <c r="GS45">
        <f t="shared" ca="1" si="120"/>
        <v>0</v>
      </c>
      <c r="GT45">
        <f t="shared" ca="1" si="120"/>
        <v>1</v>
      </c>
      <c r="GU45">
        <f t="shared" ca="1" si="120"/>
        <v>1</v>
      </c>
      <c r="GV45">
        <f t="shared" ca="1" si="120"/>
        <v>1</v>
      </c>
      <c r="GW45">
        <f t="shared" ca="1" si="120"/>
        <v>1</v>
      </c>
      <c r="GX45">
        <f t="shared" ca="1" si="120"/>
        <v>0</v>
      </c>
      <c r="GY45">
        <f t="shared" ca="1" si="120"/>
        <v>0</v>
      </c>
      <c r="GZ45">
        <f t="shared" ca="1" si="120"/>
        <v>0</v>
      </c>
      <c r="HA45">
        <f t="shared" ca="1" si="120"/>
        <v>0</v>
      </c>
      <c r="HB45">
        <f t="shared" ca="1" si="120"/>
        <v>0</v>
      </c>
      <c r="HC45">
        <f t="shared" ca="1" si="121"/>
        <v>0</v>
      </c>
      <c r="HD45">
        <f t="shared" ca="1" si="121"/>
        <v>0</v>
      </c>
      <c r="HE45">
        <f t="shared" ca="1" si="121"/>
        <v>1</v>
      </c>
      <c r="HF45">
        <f t="shared" ca="1" si="121"/>
        <v>1</v>
      </c>
      <c r="HG45">
        <f t="shared" ca="1" si="121"/>
        <v>1</v>
      </c>
      <c r="HH45">
        <f t="shared" ca="1" si="121"/>
        <v>1</v>
      </c>
      <c r="HI45">
        <f t="shared" ca="1" si="121"/>
        <v>1</v>
      </c>
      <c r="HJ45">
        <f t="shared" ca="1" si="121"/>
        <v>1</v>
      </c>
      <c r="HK45">
        <f t="shared" ca="1" si="121"/>
        <v>1</v>
      </c>
      <c r="HL45">
        <f t="shared" ca="1" si="121"/>
        <v>1</v>
      </c>
      <c r="HM45">
        <f t="shared" ca="1" si="122"/>
        <v>1</v>
      </c>
      <c r="HN45">
        <f t="shared" ca="1" si="122"/>
        <v>1</v>
      </c>
      <c r="HO45">
        <f t="shared" ca="1" si="122"/>
        <v>0</v>
      </c>
      <c r="HP45">
        <f t="shared" ca="1" si="122"/>
        <v>0</v>
      </c>
      <c r="HQ45">
        <f t="shared" ca="1" si="122"/>
        <v>0</v>
      </c>
      <c r="HR45">
        <f t="shared" ca="1" si="122"/>
        <v>1</v>
      </c>
      <c r="HS45">
        <f t="shared" ca="1" si="122"/>
        <v>1</v>
      </c>
      <c r="HT45">
        <f t="shared" ca="1" si="122"/>
        <v>1</v>
      </c>
      <c r="HU45">
        <f t="shared" ca="1" si="122"/>
        <v>0</v>
      </c>
      <c r="HV45">
        <f t="shared" ca="1" si="122"/>
        <v>1</v>
      </c>
      <c r="HW45">
        <f t="shared" ca="1" si="123"/>
        <v>0</v>
      </c>
      <c r="HX45">
        <f t="shared" ca="1" si="123"/>
        <v>0</v>
      </c>
      <c r="HY45">
        <f t="shared" ca="1" si="123"/>
        <v>1</v>
      </c>
      <c r="HZ45">
        <f t="shared" ca="1" si="123"/>
        <v>1</v>
      </c>
      <c r="IA45">
        <f t="shared" ca="1" si="123"/>
        <v>1</v>
      </c>
      <c r="IB45">
        <f t="shared" ca="1" si="123"/>
        <v>1</v>
      </c>
      <c r="IC45">
        <f t="shared" ca="1" si="123"/>
        <v>1</v>
      </c>
      <c r="ID45">
        <f t="shared" ca="1" si="123"/>
        <v>1</v>
      </c>
      <c r="IE45">
        <f t="shared" ca="1" si="123"/>
        <v>1</v>
      </c>
      <c r="IF45">
        <f t="shared" ca="1" si="123"/>
        <v>1</v>
      </c>
      <c r="IG45">
        <f t="shared" ca="1" si="124"/>
        <v>0</v>
      </c>
      <c r="IH45">
        <f t="shared" ca="1" si="124"/>
        <v>0</v>
      </c>
      <c r="II45">
        <f t="shared" ca="1" si="124"/>
        <v>1</v>
      </c>
      <c r="IJ45">
        <f t="shared" ca="1" si="124"/>
        <v>0</v>
      </c>
      <c r="IK45">
        <f t="shared" ca="1" si="124"/>
        <v>0</v>
      </c>
      <c r="IL45">
        <f t="shared" ca="1" si="124"/>
        <v>1</v>
      </c>
      <c r="IM45">
        <f t="shared" ca="1" si="124"/>
        <v>0</v>
      </c>
      <c r="IN45">
        <f t="shared" ca="1" si="124"/>
        <v>1</v>
      </c>
      <c r="IO45">
        <f t="shared" ca="1" si="124"/>
        <v>0</v>
      </c>
      <c r="IP45">
        <f t="shared" ca="1" si="124"/>
        <v>1</v>
      </c>
      <c r="IQ45">
        <f t="shared" ca="1" si="125"/>
        <v>1</v>
      </c>
      <c r="IR45">
        <f t="shared" ca="1" si="125"/>
        <v>1</v>
      </c>
      <c r="IS45">
        <f t="shared" ca="1" si="125"/>
        <v>0</v>
      </c>
      <c r="IT45">
        <f t="shared" ca="1" si="125"/>
        <v>1</v>
      </c>
      <c r="IU45">
        <f t="shared" ca="1" si="125"/>
        <v>1</v>
      </c>
      <c r="IV45">
        <f t="shared" ca="1" si="125"/>
        <v>1</v>
      </c>
      <c r="IW45">
        <f t="shared" ca="1" si="125"/>
        <v>0</v>
      </c>
      <c r="IX45">
        <f t="shared" ca="1" si="125"/>
        <v>0</v>
      </c>
      <c r="IY45">
        <f t="shared" ca="1" si="125"/>
        <v>1</v>
      </c>
      <c r="IZ45">
        <f t="shared" ca="1" si="125"/>
        <v>1</v>
      </c>
      <c r="JA45">
        <f t="shared" ca="1" si="126"/>
        <v>0</v>
      </c>
      <c r="JB45">
        <f t="shared" ca="1" si="126"/>
        <v>1</v>
      </c>
      <c r="JC45">
        <f t="shared" ca="1" si="126"/>
        <v>1</v>
      </c>
      <c r="JD45">
        <f t="shared" ca="1" si="126"/>
        <v>1</v>
      </c>
      <c r="JE45">
        <f t="shared" ca="1" si="126"/>
        <v>1</v>
      </c>
      <c r="JF45">
        <f t="shared" ca="1" si="126"/>
        <v>0</v>
      </c>
      <c r="JG45">
        <f t="shared" ca="1" si="126"/>
        <v>1</v>
      </c>
      <c r="JH45">
        <f t="shared" ca="1" si="126"/>
        <v>0</v>
      </c>
      <c r="JI45">
        <f t="shared" ca="1" si="126"/>
        <v>1</v>
      </c>
      <c r="JJ45">
        <f t="shared" ca="1" si="126"/>
        <v>1</v>
      </c>
      <c r="JK45">
        <f t="shared" ca="1" si="127"/>
        <v>1</v>
      </c>
      <c r="JL45">
        <f t="shared" ca="1" si="127"/>
        <v>1</v>
      </c>
      <c r="JM45">
        <f t="shared" ca="1" si="127"/>
        <v>1</v>
      </c>
      <c r="JN45">
        <f t="shared" ca="1" si="127"/>
        <v>1</v>
      </c>
      <c r="JO45">
        <f t="shared" ca="1" si="127"/>
        <v>0</v>
      </c>
      <c r="JP45">
        <f t="shared" ca="1" si="127"/>
        <v>1</v>
      </c>
      <c r="JQ45">
        <f t="shared" ca="1" si="127"/>
        <v>0</v>
      </c>
      <c r="JR45">
        <f t="shared" ca="1" si="127"/>
        <v>1</v>
      </c>
      <c r="JS45">
        <f t="shared" ca="1" si="127"/>
        <v>0</v>
      </c>
      <c r="JT45">
        <f t="shared" ca="1" si="127"/>
        <v>1</v>
      </c>
      <c r="JU45">
        <f t="shared" ca="1" si="128"/>
        <v>1</v>
      </c>
      <c r="JV45">
        <f t="shared" ca="1" si="128"/>
        <v>0</v>
      </c>
      <c r="JW45">
        <f t="shared" ca="1" si="128"/>
        <v>0</v>
      </c>
      <c r="JX45">
        <f t="shared" ca="1" si="128"/>
        <v>0</v>
      </c>
      <c r="JY45">
        <f t="shared" ca="1" si="128"/>
        <v>0</v>
      </c>
      <c r="JZ45">
        <f t="shared" ca="1" si="128"/>
        <v>1</v>
      </c>
      <c r="KA45">
        <f t="shared" ca="1" si="128"/>
        <v>0</v>
      </c>
      <c r="KB45">
        <f t="shared" ca="1" si="128"/>
        <v>1</v>
      </c>
      <c r="KC45">
        <f t="shared" ca="1" si="128"/>
        <v>1</v>
      </c>
      <c r="KD45">
        <f t="shared" ca="1" si="128"/>
        <v>1</v>
      </c>
      <c r="KE45">
        <f t="shared" ca="1" si="129"/>
        <v>1</v>
      </c>
      <c r="KF45">
        <f t="shared" ca="1" si="129"/>
        <v>0</v>
      </c>
      <c r="KG45">
        <f t="shared" ca="1" si="129"/>
        <v>1</v>
      </c>
      <c r="KH45">
        <f t="shared" ca="1" si="129"/>
        <v>0</v>
      </c>
      <c r="KI45">
        <f t="shared" ca="1" si="129"/>
        <v>0</v>
      </c>
      <c r="KJ45">
        <f t="shared" ca="1" si="129"/>
        <v>1</v>
      </c>
      <c r="KK45">
        <f t="shared" ca="1" si="129"/>
        <v>0</v>
      </c>
      <c r="KL45">
        <f t="shared" ca="1" si="129"/>
        <v>1</v>
      </c>
      <c r="KM45">
        <f t="shared" ca="1" si="129"/>
        <v>1</v>
      </c>
      <c r="KN45">
        <f t="shared" ca="1" si="129"/>
        <v>1</v>
      </c>
      <c r="KO45">
        <f t="shared" ca="1" si="130"/>
        <v>0</v>
      </c>
      <c r="KP45">
        <f t="shared" ca="1" si="130"/>
        <v>1</v>
      </c>
      <c r="KQ45">
        <f t="shared" ca="1" si="130"/>
        <v>0</v>
      </c>
      <c r="KR45">
        <f t="shared" ca="1" si="130"/>
        <v>0</v>
      </c>
      <c r="KS45">
        <f t="shared" ca="1" si="130"/>
        <v>1</v>
      </c>
      <c r="KT45">
        <f t="shared" ca="1" si="130"/>
        <v>0</v>
      </c>
      <c r="KU45">
        <f t="shared" ca="1" si="130"/>
        <v>1</v>
      </c>
      <c r="KV45">
        <f t="shared" ca="1" si="130"/>
        <v>0</v>
      </c>
      <c r="KW45">
        <f t="shared" ca="1" si="130"/>
        <v>1</v>
      </c>
      <c r="KX45">
        <f t="shared" ca="1" si="130"/>
        <v>0</v>
      </c>
      <c r="KY45">
        <f t="shared" ca="1" si="131"/>
        <v>0</v>
      </c>
      <c r="KZ45">
        <f t="shared" ca="1" si="131"/>
        <v>0</v>
      </c>
      <c r="LA45">
        <f t="shared" ca="1" si="131"/>
        <v>0</v>
      </c>
      <c r="LB45">
        <f t="shared" ca="1" si="131"/>
        <v>0</v>
      </c>
      <c r="LC45">
        <f t="shared" ca="1" si="131"/>
        <v>0</v>
      </c>
      <c r="LD45">
        <f t="shared" ca="1" si="131"/>
        <v>0</v>
      </c>
      <c r="LE45">
        <f t="shared" ca="1" si="131"/>
        <v>0</v>
      </c>
      <c r="LF45">
        <f t="shared" ca="1" si="131"/>
        <v>1</v>
      </c>
      <c r="LG45">
        <f t="shared" ca="1" si="131"/>
        <v>1</v>
      </c>
      <c r="LH45">
        <f t="shared" ca="1" si="131"/>
        <v>0</v>
      </c>
      <c r="LI45">
        <f t="shared" ca="1" si="132"/>
        <v>1</v>
      </c>
      <c r="LJ45">
        <f t="shared" ca="1" si="132"/>
        <v>0</v>
      </c>
      <c r="LK45">
        <f t="shared" ca="1" si="132"/>
        <v>1</v>
      </c>
      <c r="LL45">
        <f t="shared" ca="1" si="132"/>
        <v>1</v>
      </c>
      <c r="LM45">
        <f t="shared" ca="1" si="132"/>
        <v>0</v>
      </c>
      <c r="LN45">
        <f t="shared" ca="1" si="132"/>
        <v>1</v>
      </c>
      <c r="LO45">
        <f t="shared" ca="1" si="132"/>
        <v>0</v>
      </c>
      <c r="LP45">
        <f t="shared" ca="1" si="132"/>
        <v>0</v>
      </c>
      <c r="LQ45">
        <f t="shared" ca="1" si="132"/>
        <v>0</v>
      </c>
      <c r="LR45">
        <f t="shared" ca="1" si="132"/>
        <v>1</v>
      </c>
      <c r="LS45">
        <f t="shared" ca="1" si="133"/>
        <v>0</v>
      </c>
      <c r="LT45">
        <f t="shared" ca="1" si="133"/>
        <v>1</v>
      </c>
      <c r="LU45">
        <f t="shared" ca="1" si="133"/>
        <v>0</v>
      </c>
      <c r="LV45">
        <f t="shared" ca="1" si="133"/>
        <v>0</v>
      </c>
      <c r="LW45">
        <f t="shared" ca="1" si="133"/>
        <v>0</v>
      </c>
      <c r="LX45">
        <f t="shared" ca="1" si="133"/>
        <v>0</v>
      </c>
      <c r="LY45">
        <f t="shared" ca="1" si="133"/>
        <v>0</v>
      </c>
      <c r="LZ45">
        <f t="shared" ca="1" si="133"/>
        <v>1</v>
      </c>
      <c r="MA45">
        <f t="shared" ca="1" si="133"/>
        <v>0</v>
      </c>
      <c r="MB45">
        <f t="shared" ca="1" si="133"/>
        <v>1</v>
      </c>
      <c r="MC45">
        <f t="shared" ca="1" si="134"/>
        <v>1</v>
      </c>
      <c r="MD45">
        <f t="shared" ca="1" si="134"/>
        <v>1</v>
      </c>
      <c r="ME45">
        <f t="shared" ca="1" si="134"/>
        <v>0</v>
      </c>
      <c r="MF45">
        <f t="shared" ca="1" si="134"/>
        <v>0</v>
      </c>
      <c r="MG45">
        <f t="shared" ca="1" si="134"/>
        <v>0</v>
      </c>
      <c r="MH45">
        <f t="shared" ca="1" si="134"/>
        <v>0</v>
      </c>
      <c r="MI45">
        <f t="shared" ca="1" si="134"/>
        <v>1</v>
      </c>
      <c r="MJ45">
        <f t="shared" ca="1" si="134"/>
        <v>0</v>
      </c>
      <c r="MK45">
        <f t="shared" ca="1" si="134"/>
        <v>1</v>
      </c>
      <c r="ML45">
        <f t="shared" ca="1" si="134"/>
        <v>1</v>
      </c>
      <c r="MM45">
        <f t="shared" ca="1" si="135"/>
        <v>1</v>
      </c>
      <c r="MN45">
        <f t="shared" ca="1" si="135"/>
        <v>0</v>
      </c>
      <c r="MO45">
        <f t="shared" ca="1" si="135"/>
        <v>0</v>
      </c>
      <c r="MP45">
        <f t="shared" ca="1" si="135"/>
        <v>0</v>
      </c>
      <c r="MQ45">
        <f t="shared" ca="1" si="135"/>
        <v>0</v>
      </c>
      <c r="MR45">
        <f t="shared" ca="1" si="135"/>
        <v>1</v>
      </c>
      <c r="MS45">
        <f t="shared" ca="1" si="135"/>
        <v>1</v>
      </c>
      <c r="MT45">
        <f t="shared" ca="1" si="135"/>
        <v>1</v>
      </c>
      <c r="MU45">
        <f t="shared" ca="1" si="135"/>
        <v>0</v>
      </c>
      <c r="MV45">
        <f t="shared" ca="1" si="135"/>
        <v>1</v>
      </c>
      <c r="MW45">
        <f t="shared" ca="1" si="136"/>
        <v>0</v>
      </c>
      <c r="MX45">
        <f t="shared" ca="1" si="136"/>
        <v>0</v>
      </c>
      <c r="MY45">
        <f t="shared" ca="1" si="136"/>
        <v>0</v>
      </c>
      <c r="MZ45">
        <f t="shared" ca="1" si="136"/>
        <v>0</v>
      </c>
      <c r="NA45">
        <f t="shared" ca="1" si="136"/>
        <v>1</v>
      </c>
      <c r="NB45">
        <f t="shared" ca="1" si="136"/>
        <v>0</v>
      </c>
      <c r="NC45">
        <f t="shared" ca="1" si="136"/>
        <v>0</v>
      </c>
      <c r="ND45">
        <f t="shared" ca="1" si="136"/>
        <v>0</v>
      </c>
      <c r="NE45">
        <f t="shared" ca="1" si="136"/>
        <v>0</v>
      </c>
      <c r="NF45">
        <f t="shared" ca="1" si="136"/>
        <v>1</v>
      </c>
      <c r="NG45">
        <f t="shared" ca="1" si="137"/>
        <v>1</v>
      </c>
      <c r="NH45">
        <f t="shared" ca="1" si="137"/>
        <v>1</v>
      </c>
      <c r="NI45">
        <f t="shared" ca="1" si="137"/>
        <v>0</v>
      </c>
      <c r="NJ45">
        <f t="shared" ca="1" si="137"/>
        <v>1</v>
      </c>
      <c r="NK45">
        <f t="shared" ca="1" si="137"/>
        <v>1</v>
      </c>
      <c r="NL45">
        <f t="shared" ca="1" si="137"/>
        <v>1</v>
      </c>
      <c r="NM45">
        <f t="shared" ca="1" si="137"/>
        <v>1</v>
      </c>
      <c r="NN45">
        <f t="shared" ca="1" si="137"/>
        <v>0</v>
      </c>
      <c r="NO45">
        <f t="shared" ca="1" si="137"/>
        <v>0</v>
      </c>
      <c r="NP45">
        <f t="shared" ca="1" si="137"/>
        <v>0</v>
      </c>
      <c r="NQ45">
        <f t="shared" ca="1" si="138"/>
        <v>0</v>
      </c>
      <c r="NR45">
        <f t="shared" ca="1" si="138"/>
        <v>1</v>
      </c>
      <c r="NS45">
        <f t="shared" ca="1" si="138"/>
        <v>0</v>
      </c>
      <c r="NT45">
        <f t="shared" ca="1" si="138"/>
        <v>1</v>
      </c>
      <c r="NU45">
        <f t="shared" ca="1" si="138"/>
        <v>0</v>
      </c>
      <c r="NV45">
        <f t="shared" ca="1" si="138"/>
        <v>1</v>
      </c>
      <c r="NW45">
        <f t="shared" ca="1" si="138"/>
        <v>1</v>
      </c>
      <c r="NX45">
        <f t="shared" ca="1" si="138"/>
        <v>0</v>
      </c>
      <c r="NY45">
        <f t="shared" ca="1" si="138"/>
        <v>1</v>
      </c>
      <c r="NZ45">
        <f t="shared" ca="1" si="138"/>
        <v>1</v>
      </c>
      <c r="OA45">
        <f t="shared" ca="1" si="139"/>
        <v>0</v>
      </c>
      <c r="OB45">
        <f t="shared" ca="1" si="139"/>
        <v>1</v>
      </c>
      <c r="OC45">
        <f t="shared" ca="1" si="139"/>
        <v>1</v>
      </c>
      <c r="OD45">
        <f t="shared" ca="1" si="139"/>
        <v>1</v>
      </c>
      <c r="OE45">
        <f t="shared" ca="1" si="139"/>
        <v>0</v>
      </c>
      <c r="OF45">
        <f t="shared" ca="1" si="139"/>
        <v>1</v>
      </c>
      <c r="OG45">
        <f t="shared" ca="1" si="139"/>
        <v>0</v>
      </c>
      <c r="OH45">
        <f t="shared" ca="1" si="139"/>
        <v>0</v>
      </c>
      <c r="OI45">
        <f t="shared" ca="1" si="139"/>
        <v>0</v>
      </c>
      <c r="OJ45">
        <f t="shared" ca="1" si="139"/>
        <v>0</v>
      </c>
      <c r="OK45">
        <f t="shared" ca="1" si="140"/>
        <v>1</v>
      </c>
      <c r="OL45">
        <f t="shared" ca="1" si="140"/>
        <v>0</v>
      </c>
      <c r="OM45">
        <f t="shared" ca="1" si="140"/>
        <v>1</v>
      </c>
      <c r="ON45">
        <f t="shared" ca="1" si="140"/>
        <v>1</v>
      </c>
      <c r="OO45">
        <f t="shared" ca="1" si="140"/>
        <v>1</v>
      </c>
      <c r="OP45">
        <f t="shared" ca="1" si="140"/>
        <v>1</v>
      </c>
      <c r="OQ45">
        <f t="shared" ca="1" si="140"/>
        <v>0</v>
      </c>
      <c r="OR45">
        <f t="shared" ca="1" si="140"/>
        <v>0</v>
      </c>
      <c r="OS45">
        <f t="shared" ca="1" si="140"/>
        <v>0</v>
      </c>
      <c r="OT45">
        <f t="shared" ca="1" si="140"/>
        <v>0</v>
      </c>
      <c r="OU45">
        <f t="shared" ca="1" si="141"/>
        <v>0</v>
      </c>
      <c r="OV45">
        <f t="shared" ca="1" si="141"/>
        <v>0</v>
      </c>
      <c r="OW45">
        <f t="shared" ca="1" si="141"/>
        <v>0</v>
      </c>
      <c r="OX45">
        <f t="shared" ca="1" si="141"/>
        <v>1</v>
      </c>
      <c r="OY45">
        <f t="shared" ca="1" si="141"/>
        <v>0</v>
      </c>
      <c r="OZ45">
        <f t="shared" ca="1" si="141"/>
        <v>0</v>
      </c>
      <c r="PA45">
        <f t="shared" ca="1" si="141"/>
        <v>1</v>
      </c>
      <c r="PB45">
        <f t="shared" ca="1" si="141"/>
        <v>1</v>
      </c>
      <c r="PC45">
        <f t="shared" ca="1" si="141"/>
        <v>1</v>
      </c>
      <c r="PD45">
        <f t="shared" ca="1" si="141"/>
        <v>1</v>
      </c>
      <c r="PE45">
        <f t="shared" ca="1" si="142"/>
        <v>1</v>
      </c>
      <c r="PF45">
        <f t="shared" ca="1" si="142"/>
        <v>1</v>
      </c>
      <c r="PG45">
        <f t="shared" ca="1" si="142"/>
        <v>1</v>
      </c>
      <c r="PH45">
        <f t="shared" ca="1" si="142"/>
        <v>1</v>
      </c>
      <c r="PI45">
        <f t="shared" ca="1" si="142"/>
        <v>1</v>
      </c>
      <c r="PJ45">
        <f t="shared" ca="1" si="142"/>
        <v>0</v>
      </c>
      <c r="PK45">
        <f t="shared" ca="1" si="142"/>
        <v>1</v>
      </c>
      <c r="PL45">
        <f t="shared" ca="1" si="142"/>
        <v>1</v>
      </c>
      <c r="PM45">
        <f t="shared" ca="1" si="142"/>
        <v>1</v>
      </c>
      <c r="PN45">
        <f t="shared" ca="1" si="142"/>
        <v>0</v>
      </c>
      <c r="PO45">
        <f t="shared" ca="1" si="143"/>
        <v>1</v>
      </c>
      <c r="PP45">
        <f t="shared" ca="1" si="143"/>
        <v>0</v>
      </c>
      <c r="PQ45">
        <f t="shared" ca="1" si="143"/>
        <v>1</v>
      </c>
      <c r="PR45">
        <f t="shared" ca="1" si="143"/>
        <v>0</v>
      </c>
      <c r="PS45">
        <f t="shared" ca="1" si="143"/>
        <v>0</v>
      </c>
      <c r="PT45">
        <f t="shared" ca="1" si="143"/>
        <v>0</v>
      </c>
      <c r="PU45">
        <f t="shared" ca="1" si="143"/>
        <v>0</v>
      </c>
      <c r="PV45">
        <f t="shared" ca="1" si="143"/>
        <v>0</v>
      </c>
      <c r="PW45">
        <f t="shared" ca="1" si="143"/>
        <v>1</v>
      </c>
      <c r="PX45">
        <f t="shared" ca="1" si="143"/>
        <v>1</v>
      </c>
      <c r="PY45">
        <f t="shared" ca="1" si="144"/>
        <v>0</v>
      </c>
      <c r="PZ45">
        <f t="shared" ca="1" si="144"/>
        <v>0</v>
      </c>
      <c r="QA45">
        <f t="shared" ca="1" si="144"/>
        <v>0</v>
      </c>
      <c r="QB45">
        <f t="shared" ca="1" si="144"/>
        <v>1</v>
      </c>
      <c r="QC45">
        <f t="shared" ca="1" si="144"/>
        <v>1</v>
      </c>
      <c r="QD45">
        <f t="shared" ca="1" si="144"/>
        <v>1</v>
      </c>
      <c r="QE45">
        <f t="shared" ca="1" si="144"/>
        <v>1</v>
      </c>
      <c r="QF45">
        <f t="shared" ca="1" si="144"/>
        <v>0</v>
      </c>
      <c r="QG45">
        <f t="shared" ca="1" si="144"/>
        <v>0</v>
      </c>
      <c r="QH45">
        <f t="shared" ca="1" si="144"/>
        <v>0</v>
      </c>
      <c r="QI45">
        <f t="shared" ca="1" si="145"/>
        <v>1</v>
      </c>
      <c r="QJ45">
        <f t="shared" ca="1" si="145"/>
        <v>0</v>
      </c>
      <c r="QK45">
        <f t="shared" ca="1" si="145"/>
        <v>1</v>
      </c>
      <c r="QL45">
        <f t="shared" ca="1" si="145"/>
        <v>0</v>
      </c>
      <c r="QM45">
        <f t="shared" ca="1" si="145"/>
        <v>1</v>
      </c>
      <c r="QN45">
        <f t="shared" ca="1" si="145"/>
        <v>0</v>
      </c>
      <c r="QO45">
        <f t="shared" ca="1" si="145"/>
        <v>1</v>
      </c>
      <c r="QP45">
        <f t="shared" ca="1" si="145"/>
        <v>1</v>
      </c>
      <c r="QQ45">
        <f t="shared" ca="1" si="145"/>
        <v>1</v>
      </c>
      <c r="QR45">
        <f t="shared" ca="1" si="145"/>
        <v>1</v>
      </c>
      <c r="QS45">
        <f t="shared" ca="1" si="146"/>
        <v>1</v>
      </c>
      <c r="QT45">
        <f t="shared" ca="1" si="146"/>
        <v>0</v>
      </c>
      <c r="QU45">
        <f t="shared" ca="1" si="146"/>
        <v>1</v>
      </c>
      <c r="QV45">
        <f t="shared" ca="1" si="146"/>
        <v>0</v>
      </c>
      <c r="QW45">
        <f t="shared" ca="1" si="146"/>
        <v>1</v>
      </c>
      <c r="QX45">
        <f t="shared" ca="1" si="146"/>
        <v>0</v>
      </c>
      <c r="QY45">
        <f t="shared" ca="1" si="146"/>
        <v>0</v>
      </c>
      <c r="QZ45">
        <f t="shared" ca="1" si="146"/>
        <v>0</v>
      </c>
      <c r="RA45">
        <f t="shared" ca="1" si="146"/>
        <v>0</v>
      </c>
      <c r="RB45">
        <f t="shared" ca="1" si="146"/>
        <v>1</v>
      </c>
      <c r="RC45">
        <f t="shared" ca="1" si="147"/>
        <v>1</v>
      </c>
      <c r="RD45">
        <f t="shared" ca="1" si="147"/>
        <v>1</v>
      </c>
      <c r="RE45">
        <f t="shared" ca="1" si="147"/>
        <v>0</v>
      </c>
      <c r="RF45">
        <f t="shared" ca="1" si="147"/>
        <v>1</v>
      </c>
      <c r="RG45">
        <f t="shared" ca="1" si="147"/>
        <v>1</v>
      </c>
      <c r="RH45">
        <f t="shared" ca="1" si="147"/>
        <v>0</v>
      </c>
      <c r="RI45">
        <f t="shared" ca="1" si="147"/>
        <v>0</v>
      </c>
      <c r="RJ45">
        <f t="shared" ca="1" si="147"/>
        <v>0</v>
      </c>
      <c r="RK45">
        <f t="shared" ca="1" si="147"/>
        <v>0</v>
      </c>
      <c r="RL45">
        <f t="shared" ca="1" si="147"/>
        <v>1</v>
      </c>
      <c r="RM45">
        <f t="shared" ca="1" si="148"/>
        <v>1</v>
      </c>
      <c r="RN45">
        <f t="shared" ca="1" si="148"/>
        <v>0</v>
      </c>
      <c r="RO45">
        <f t="shared" ca="1" si="148"/>
        <v>1</v>
      </c>
      <c r="RP45">
        <f t="shared" ca="1" si="148"/>
        <v>1</v>
      </c>
      <c r="RQ45">
        <f t="shared" ca="1" si="148"/>
        <v>1</v>
      </c>
      <c r="RR45">
        <f t="shared" ca="1" si="148"/>
        <v>1</v>
      </c>
      <c r="RS45">
        <f t="shared" ca="1" si="148"/>
        <v>0</v>
      </c>
      <c r="RT45">
        <f t="shared" ca="1" si="148"/>
        <v>1</v>
      </c>
      <c r="RU45">
        <f t="shared" ca="1" si="148"/>
        <v>1</v>
      </c>
      <c r="RV45">
        <f t="shared" ca="1" si="148"/>
        <v>0</v>
      </c>
      <c r="RW45">
        <f t="shared" ca="1" si="149"/>
        <v>0</v>
      </c>
      <c r="RX45">
        <f t="shared" ca="1" si="149"/>
        <v>1</v>
      </c>
      <c r="RY45">
        <f t="shared" ca="1" si="149"/>
        <v>0</v>
      </c>
      <c r="RZ45">
        <f t="shared" ca="1" si="149"/>
        <v>1</v>
      </c>
      <c r="SA45">
        <f t="shared" ca="1" si="149"/>
        <v>1</v>
      </c>
      <c r="SB45">
        <f t="shared" ca="1" si="149"/>
        <v>1</v>
      </c>
      <c r="SC45">
        <f t="shared" ca="1" si="149"/>
        <v>1</v>
      </c>
      <c r="SD45">
        <f t="shared" ca="1" si="149"/>
        <v>1</v>
      </c>
      <c r="SE45">
        <f t="shared" ca="1" si="149"/>
        <v>0</v>
      </c>
      <c r="SF45">
        <f t="shared" ca="1" si="149"/>
        <v>1</v>
      </c>
      <c r="SG45">
        <f t="shared" ca="1" si="150"/>
        <v>1</v>
      </c>
      <c r="SH45">
        <f t="shared" ca="1" si="150"/>
        <v>1</v>
      </c>
      <c r="SI45">
        <f t="shared" ca="1" si="150"/>
        <v>1</v>
      </c>
      <c r="SJ45">
        <f t="shared" ca="1" si="150"/>
        <v>0</v>
      </c>
      <c r="SK45">
        <f t="shared" ca="1" si="150"/>
        <v>0</v>
      </c>
      <c r="SL45">
        <f t="shared" ca="1" si="150"/>
        <v>1</v>
      </c>
      <c r="SM45">
        <f t="shared" ca="1" si="150"/>
        <v>1</v>
      </c>
      <c r="SN45">
        <f t="shared" ca="1" si="150"/>
        <v>1</v>
      </c>
      <c r="SO45">
        <f t="shared" ca="1" si="150"/>
        <v>0</v>
      </c>
      <c r="SP45">
        <f t="shared" ca="1" si="150"/>
        <v>0</v>
      </c>
      <c r="SQ45">
        <f t="shared" ca="1" si="151"/>
        <v>0</v>
      </c>
      <c r="SR45">
        <f t="shared" ca="1" si="151"/>
        <v>1</v>
      </c>
      <c r="SS45">
        <f t="shared" ca="1" si="151"/>
        <v>1</v>
      </c>
      <c r="ST45">
        <f t="shared" ca="1" si="151"/>
        <v>1</v>
      </c>
      <c r="SU45">
        <f t="shared" ca="1" si="151"/>
        <v>1</v>
      </c>
      <c r="SV45">
        <f t="shared" ca="1" si="151"/>
        <v>0</v>
      </c>
      <c r="SW45">
        <f t="shared" ca="1" si="151"/>
        <v>0</v>
      </c>
      <c r="SX45">
        <f t="shared" ca="1" si="151"/>
        <v>1</v>
      </c>
      <c r="SY45">
        <f t="shared" ca="1" si="151"/>
        <v>0</v>
      </c>
      <c r="SZ45">
        <f t="shared" ca="1" si="151"/>
        <v>0</v>
      </c>
      <c r="TA45">
        <f t="shared" ca="1" si="152"/>
        <v>0</v>
      </c>
      <c r="TB45">
        <f t="shared" ca="1" si="152"/>
        <v>1</v>
      </c>
      <c r="TC45">
        <f t="shared" ca="1" si="152"/>
        <v>1</v>
      </c>
      <c r="TD45">
        <f t="shared" ca="1" si="152"/>
        <v>0</v>
      </c>
      <c r="TE45">
        <f t="shared" ca="1" si="152"/>
        <v>1</v>
      </c>
      <c r="TF45">
        <f t="shared" ca="1" si="152"/>
        <v>0</v>
      </c>
      <c r="TG45">
        <f t="shared" ca="1" si="152"/>
        <v>0</v>
      </c>
      <c r="TH45">
        <f t="shared" ca="1" si="152"/>
        <v>0</v>
      </c>
      <c r="TI45">
        <f t="shared" ca="1" si="152"/>
        <v>1</v>
      </c>
      <c r="TJ45">
        <f t="shared" ca="1" si="152"/>
        <v>0</v>
      </c>
      <c r="TK45">
        <f t="shared" ca="1" si="153"/>
        <v>1</v>
      </c>
      <c r="TL45">
        <f t="shared" ca="1" si="153"/>
        <v>1</v>
      </c>
      <c r="TM45">
        <f t="shared" ca="1" si="153"/>
        <v>1</v>
      </c>
      <c r="TN45">
        <f t="shared" ca="1" si="153"/>
        <v>1</v>
      </c>
      <c r="TO45">
        <f t="shared" ca="1" si="153"/>
        <v>1</v>
      </c>
      <c r="TP45">
        <f t="shared" ca="1" si="153"/>
        <v>1</v>
      </c>
      <c r="TQ45">
        <f t="shared" ca="1" si="153"/>
        <v>1</v>
      </c>
      <c r="TR45">
        <f t="shared" ca="1" si="153"/>
        <v>0</v>
      </c>
      <c r="TS45">
        <f t="shared" ca="1" si="153"/>
        <v>1</v>
      </c>
      <c r="TT45">
        <f t="shared" ca="1" si="153"/>
        <v>0</v>
      </c>
      <c r="TU45">
        <f t="shared" ca="1" si="154"/>
        <v>0</v>
      </c>
      <c r="TV45">
        <f t="shared" ca="1" si="154"/>
        <v>0</v>
      </c>
      <c r="TW45">
        <f t="shared" ca="1" si="154"/>
        <v>0</v>
      </c>
      <c r="TX45">
        <f t="shared" ca="1" si="154"/>
        <v>0</v>
      </c>
      <c r="TY45">
        <f t="shared" ca="1" si="154"/>
        <v>1</v>
      </c>
      <c r="TZ45">
        <f t="shared" ca="1" si="154"/>
        <v>1</v>
      </c>
      <c r="UA45">
        <f t="shared" ca="1" si="154"/>
        <v>1</v>
      </c>
      <c r="UB45">
        <f t="shared" ca="1" si="154"/>
        <v>0</v>
      </c>
      <c r="UC45">
        <f t="shared" ca="1" si="154"/>
        <v>0</v>
      </c>
      <c r="UD45">
        <f t="shared" ca="1" si="154"/>
        <v>1</v>
      </c>
      <c r="UE45">
        <f t="shared" ca="1" si="155"/>
        <v>1</v>
      </c>
      <c r="UF45">
        <f t="shared" ca="1" si="155"/>
        <v>0</v>
      </c>
      <c r="UG45">
        <f t="shared" ca="1" si="155"/>
        <v>0</v>
      </c>
      <c r="UH45">
        <f t="shared" ca="1" si="155"/>
        <v>0</v>
      </c>
      <c r="UI45">
        <f t="shared" ca="1" si="155"/>
        <v>1</v>
      </c>
      <c r="UJ45">
        <f t="shared" ca="1" si="155"/>
        <v>1</v>
      </c>
      <c r="UK45">
        <f t="shared" ca="1" si="155"/>
        <v>1</v>
      </c>
      <c r="UL45">
        <f t="shared" ca="1" si="155"/>
        <v>1</v>
      </c>
      <c r="UM45">
        <f t="shared" ca="1" si="155"/>
        <v>0</v>
      </c>
      <c r="UN45">
        <f t="shared" ca="1" si="155"/>
        <v>0</v>
      </c>
      <c r="UO45">
        <f t="shared" ca="1" si="156"/>
        <v>1</v>
      </c>
      <c r="UP45">
        <f t="shared" ca="1" si="156"/>
        <v>1</v>
      </c>
      <c r="UQ45">
        <f t="shared" ca="1" si="156"/>
        <v>1</v>
      </c>
      <c r="UR45">
        <f t="shared" ca="1" si="156"/>
        <v>0</v>
      </c>
      <c r="US45">
        <f t="shared" ca="1" si="156"/>
        <v>1</v>
      </c>
      <c r="UT45">
        <f t="shared" ca="1" si="156"/>
        <v>1</v>
      </c>
      <c r="UU45">
        <f t="shared" ca="1" si="156"/>
        <v>1</v>
      </c>
      <c r="UV45">
        <f t="shared" ca="1" si="156"/>
        <v>0</v>
      </c>
      <c r="UW45">
        <f t="shared" ca="1" si="156"/>
        <v>0</v>
      </c>
      <c r="UX45">
        <f t="shared" ca="1" si="156"/>
        <v>1</v>
      </c>
      <c r="UY45">
        <f t="shared" ca="1" si="157"/>
        <v>1</v>
      </c>
      <c r="UZ45">
        <f t="shared" ca="1" si="157"/>
        <v>0</v>
      </c>
      <c r="VA45">
        <f t="shared" ca="1" si="157"/>
        <v>1</v>
      </c>
      <c r="VB45">
        <f t="shared" ca="1" si="157"/>
        <v>1</v>
      </c>
      <c r="VC45">
        <f t="shared" ca="1" si="157"/>
        <v>1</v>
      </c>
      <c r="VD45">
        <f t="shared" ca="1" si="157"/>
        <v>0</v>
      </c>
      <c r="VE45">
        <f t="shared" ca="1" si="157"/>
        <v>0</v>
      </c>
      <c r="VF45">
        <f t="shared" ca="1" si="157"/>
        <v>0</v>
      </c>
      <c r="VG45">
        <f t="shared" ca="1" si="157"/>
        <v>1</v>
      </c>
      <c r="VH45">
        <f t="shared" ca="1" si="157"/>
        <v>0</v>
      </c>
      <c r="VI45">
        <f t="shared" ca="1" si="158"/>
        <v>0</v>
      </c>
      <c r="VJ45">
        <f t="shared" ca="1" si="158"/>
        <v>1</v>
      </c>
      <c r="VK45">
        <f t="shared" ca="1" si="158"/>
        <v>0</v>
      </c>
      <c r="VL45">
        <f t="shared" ca="1" si="158"/>
        <v>0</v>
      </c>
      <c r="VM45">
        <f t="shared" ca="1" si="158"/>
        <v>1</v>
      </c>
      <c r="VN45">
        <f t="shared" ca="1" si="158"/>
        <v>1</v>
      </c>
      <c r="VO45">
        <f t="shared" ca="1" si="158"/>
        <v>0</v>
      </c>
      <c r="VP45">
        <f t="shared" ca="1" si="158"/>
        <v>1</v>
      </c>
      <c r="VQ45">
        <f t="shared" ca="1" si="158"/>
        <v>1</v>
      </c>
      <c r="VR45">
        <f t="shared" ca="1" si="158"/>
        <v>1</v>
      </c>
      <c r="VS45">
        <f t="shared" ca="1" si="159"/>
        <v>1</v>
      </c>
      <c r="VT45">
        <f t="shared" ca="1" si="159"/>
        <v>1</v>
      </c>
      <c r="VU45">
        <f t="shared" ca="1" si="159"/>
        <v>0</v>
      </c>
      <c r="VV45">
        <f t="shared" ca="1" si="159"/>
        <v>0</v>
      </c>
      <c r="VW45">
        <f t="shared" ca="1" si="159"/>
        <v>0</v>
      </c>
      <c r="VX45">
        <f t="shared" ca="1" si="159"/>
        <v>1</v>
      </c>
      <c r="VY45">
        <f t="shared" ca="1" si="159"/>
        <v>1</v>
      </c>
      <c r="VZ45">
        <f t="shared" ca="1" si="159"/>
        <v>1</v>
      </c>
      <c r="WA45">
        <f t="shared" ca="1" si="159"/>
        <v>1</v>
      </c>
      <c r="WB45">
        <f t="shared" ca="1" si="159"/>
        <v>0</v>
      </c>
      <c r="WC45">
        <f t="shared" ca="1" si="160"/>
        <v>0</v>
      </c>
      <c r="WD45">
        <f t="shared" ca="1" si="160"/>
        <v>0</v>
      </c>
      <c r="WE45">
        <f t="shared" ca="1" si="160"/>
        <v>1</v>
      </c>
      <c r="WF45">
        <f t="shared" ca="1" si="160"/>
        <v>0</v>
      </c>
      <c r="WG45">
        <f t="shared" ca="1" si="160"/>
        <v>0</v>
      </c>
      <c r="WH45">
        <f t="shared" ca="1" si="160"/>
        <v>1</v>
      </c>
      <c r="WI45">
        <f t="shared" ca="1" si="160"/>
        <v>1</v>
      </c>
      <c r="WJ45">
        <f t="shared" ca="1" si="160"/>
        <v>1</v>
      </c>
      <c r="WK45">
        <f t="shared" ca="1" si="160"/>
        <v>0</v>
      </c>
      <c r="WL45">
        <f t="shared" ca="1" si="160"/>
        <v>1</v>
      </c>
      <c r="WM45">
        <f t="shared" ca="1" si="161"/>
        <v>0</v>
      </c>
      <c r="WN45">
        <f t="shared" ca="1" si="161"/>
        <v>1</v>
      </c>
      <c r="WO45">
        <f t="shared" ca="1" si="161"/>
        <v>0</v>
      </c>
      <c r="WP45">
        <f t="shared" ca="1" si="161"/>
        <v>1</v>
      </c>
      <c r="WQ45">
        <f t="shared" ca="1" si="161"/>
        <v>0</v>
      </c>
      <c r="WR45">
        <f t="shared" ca="1" si="161"/>
        <v>1</v>
      </c>
      <c r="WS45">
        <f t="shared" ca="1" si="161"/>
        <v>0</v>
      </c>
      <c r="WT45">
        <f t="shared" ca="1" si="161"/>
        <v>0</v>
      </c>
      <c r="WU45">
        <f t="shared" ca="1" si="161"/>
        <v>1</v>
      </c>
      <c r="WV45">
        <f t="shared" ca="1" si="161"/>
        <v>1</v>
      </c>
      <c r="WW45">
        <f t="shared" ca="1" si="162"/>
        <v>0</v>
      </c>
      <c r="WX45">
        <f t="shared" ca="1" si="162"/>
        <v>0</v>
      </c>
      <c r="WY45">
        <f t="shared" ca="1" si="162"/>
        <v>1</v>
      </c>
      <c r="WZ45">
        <f t="shared" ca="1" si="162"/>
        <v>1</v>
      </c>
      <c r="XA45">
        <f t="shared" ca="1" si="162"/>
        <v>1</v>
      </c>
      <c r="XB45">
        <f t="shared" ca="1" si="162"/>
        <v>1</v>
      </c>
      <c r="XC45">
        <f t="shared" ca="1" si="162"/>
        <v>0</v>
      </c>
      <c r="XD45">
        <f t="shared" ca="1" si="162"/>
        <v>1</v>
      </c>
      <c r="XE45">
        <f t="shared" ca="1" si="162"/>
        <v>0</v>
      </c>
      <c r="XF45">
        <f t="shared" ca="1" si="162"/>
        <v>1</v>
      </c>
      <c r="XG45">
        <f t="shared" ca="1" si="163"/>
        <v>1</v>
      </c>
      <c r="XH45">
        <f t="shared" ca="1" si="163"/>
        <v>1</v>
      </c>
      <c r="XI45">
        <f t="shared" ca="1" si="163"/>
        <v>1</v>
      </c>
      <c r="XJ45">
        <f t="shared" ca="1" si="163"/>
        <v>1</v>
      </c>
      <c r="XK45">
        <f t="shared" ca="1" si="163"/>
        <v>1</v>
      </c>
      <c r="XL45">
        <f t="shared" ca="1" si="163"/>
        <v>0</v>
      </c>
      <c r="XM45">
        <f t="shared" ca="1" si="163"/>
        <v>0</v>
      </c>
      <c r="XN45">
        <f t="shared" ca="1" si="163"/>
        <v>1</v>
      </c>
      <c r="XO45">
        <f t="shared" ca="1" si="163"/>
        <v>1</v>
      </c>
      <c r="XP45">
        <f t="shared" ca="1" si="163"/>
        <v>0</v>
      </c>
      <c r="XQ45">
        <f t="shared" ca="1" si="164"/>
        <v>0</v>
      </c>
      <c r="XR45">
        <f t="shared" ca="1" si="164"/>
        <v>1</v>
      </c>
      <c r="XS45">
        <f t="shared" ca="1" si="164"/>
        <v>1</v>
      </c>
      <c r="XT45">
        <f t="shared" ca="1" si="164"/>
        <v>0</v>
      </c>
      <c r="XU45">
        <f t="shared" ca="1" si="164"/>
        <v>0</v>
      </c>
      <c r="XV45">
        <f t="shared" ca="1" si="164"/>
        <v>0</v>
      </c>
      <c r="XW45">
        <f t="shared" ca="1" si="164"/>
        <v>1</v>
      </c>
      <c r="XX45">
        <f t="shared" ca="1" si="164"/>
        <v>0</v>
      </c>
      <c r="XY45">
        <f t="shared" ca="1" si="164"/>
        <v>0</v>
      </c>
      <c r="XZ45">
        <f t="shared" ca="1" si="164"/>
        <v>0</v>
      </c>
      <c r="YA45">
        <f t="shared" ca="1" si="165"/>
        <v>1</v>
      </c>
      <c r="YB45">
        <f t="shared" ca="1" si="165"/>
        <v>1</v>
      </c>
      <c r="YC45">
        <f t="shared" ca="1" si="165"/>
        <v>1</v>
      </c>
      <c r="YD45">
        <f t="shared" ca="1" si="165"/>
        <v>1</v>
      </c>
      <c r="YE45">
        <f t="shared" ca="1" si="165"/>
        <v>1</v>
      </c>
      <c r="YF45">
        <f t="shared" ca="1" si="165"/>
        <v>0</v>
      </c>
      <c r="YG45">
        <f t="shared" ca="1" si="165"/>
        <v>0</v>
      </c>
      <c r="YH45">
        <f t="shared" ca="1" si="165"/>
        <v>0</v>
      </c>
      <c r="YI45">
        <f t="shared" ca="1" si="165"/>
        <v>1</v>
      </c>
      <c r="YJ45">
        <f t="shared" ca="1" si="165"/>
        <v>0</v>
      </c>
      <c r="YK45">
        <f t="shared" ca="1" si="166"/>
        <v>0</v>
      </c>
      <c r="YL45">
        <f t="shared" ca="1" si="166"/>
        <v>1</v>
      </c>
      <c r="YM45">
        <f t="shared" ca="1" si="166"/>
        <v>1</v>
      </c>
      <c r="YN45">
        <f t="shared" ca="1" si="166"/>
        <v>0</v>
      </c>
      <c r="YO45">
        <f t="shared" ca="1" si="166"/>
        <v>1</v>
      </c>
      <c r="YP45">
        <f t="shared" ca="1" si="166"/>
        <v>1</v>
      </c>
      <c r="YQ45">
        <f t="shared" ca="1" si="166"/>
        <v>0</v>
      </c>
      <c r="YR45">
        <f t="shared" ca="1" si="166"/>
        <v>0</v>
      </c>
      <c r="YS45">
        <f t="shared" ca="1" si="166"/>
        <v>0</v>
      </c>
      <c r="YT45">
        <f t="shared" ca="1" si="166"/>
        <v>1</v>
      </c>
      <c r="YU45">
        <f t="shared" ca="1" si="167"/>
        <v>1</v>
      </c>
      <c r="YV45">
        <f t="shared" ca="1" si="167"/>
        <v>0</v>
      </c>
      <c r="YW45">
        <f t="shared" ca="1" si="167"/>
        <v>0</v>
      </c>
      <c r="YX45">
        <f t="shared" ca="1" si="167"/>
        <v>1</v>
      </c>
      <c r="YY45">
        <f t="shared" ca="1" si="167"/>
        <v>1</v>
      </c>
      <c r="YZ45">
        <f t="shared" ca="1" si="167"/>
        <v>0</v>
      </c>
      <c r="ZA45">
        <f t="shared" ca="1" si="167"/>
        <v>1</v>
      </c>
      <c r="ZB45">
        <f t="shared" ca="1" si="167"/>
        <v>0</v>
      </c>
      <c r="ZC45">
        <f t="shared" ca="1" si="167"/>
        <v>0</v>
      </c>
      <c r="ZD45">
        <f t="shared" ca="1" si="167"/>
        <v>0</v>
      </c>
      <c r="ZE45">
        <f t="shared" ca="1" si="168"/>
        <v>1</v>
      </c>
      <c r="ZF45">
        <f t="shared" ca="1" si="168"/>
        <v>0</v>
      </c>
      <c r="ZG45">
        <f t="shared" ca="1" si="168"/>
        <v>0</v>
      </c>
      <c r="ZH45">
        <f t="shared" ca="1" si="168"/>
        <v>0</v>
      </c>
      <c r="ZI45">
        <f t="shared" ca="1" si="168"/>
        <v>0</v>
      </c>
      <c r="ZJ45">
        <f t="shared" ca="1" si="168"/>
        <v>1</v>
      </c>
      <c r="ZK45">
        <f t="shared" ca="1" si="168"/>
        <v>1</v>
      </c>
      <c r="ZL45">
        <f t="shared" ca="1" si="168"/>
        <v>0</v>
      </c>
      <c r="ZM45">
        <f t="shared" ca="1" si="168"/>
        <v>1</v>
      </c>
      <c r="ZN45">
        <f t="shared" ca="1" si="168"/>
        <v>1</v>
      </c>
      <c r="ZO45">
        <f t="shared" ca="1" si="169"/>
        <v>0</v>
      </c>
      <c r="ZP45">
        <f t="shared" ca="1" si="169"/>
        <v>0</v>
      </c>
      <c r="ZQ45">
        <f t="shared" ca="1" si="169"/>
        <v>1</v>
      </c>
      <c r="ZR45">
        <f t="shared" ca="1" si="169"/>
        <v>0</v>
      </c>
      <c r="ZS45">
        <f t="shared" ca="1" si="169"/>
        <v>1</v>
      </c>
      <c r="ZT45">
        <f t="shared" ca="1" si="169"/>
        <v>1</v>
      </c>
      <c r="ZU45">
        <f t="shared" ca="1" si="169"/>
        <v>1</v>
      </c>
      <c r="ZV45">
        <f t="shared" ca="1" si="169"/>
        <v>1</v>
      </c>
      <c r="ZW45">
        <f t="shared" ca="1" si="169"/>
        <v>1</v>
      </c>
      <c r="ZX45">
        <f t="shared" ca="1" si="169"/>
        <v>0</v>
      </c>
      <c r="ZY45">
        <f t="shared" ca="1" si="170"/>
        <v>0</v>
      </c>
      <c r="ZZ45">
        <f t="shared" ca="1" si="170"/>
        <v>1</v>
      </c>
      <c r="AAA45">
        <f t="shared" ca="1" si="170"/>
        <v>1</v>
      </c>
      <c r="AAB45">
        <f t="shared" ca="1" si="170"/>
        <v>1</v>
      </c>
      <c r="AAC45">
        <f t="shared" ca="1" si="170"/>
        <v>1</v>
      </c>
      <c r="AAD45">
        <f t="shared" ca="1" si="170"/>
        <v>0</v>
      </c>
      <c r="AAE45">
        <f t="shared" ca="1" si="170"/>
        <v>1</v>
      </c>
      <c r="AAF45">
        <f t="shared" ca="1" si="170"/>
        <v>1</v>
      </c>
      <c r="AAG45">
        <f t="shared" ca="1" si="170"/>
        <v>1</v>
      </c>
      <c r="AAH45">
        <f t="shared" ca="1" si="170"/>
        <v>1</v>
      </c>
      <c r="AAI45">
        <f t="shared" ca="1" si="171"/>
        <v>0</v>
      </c>
      <c r="AAJ45">
        <f t="shared" ca="1" si="171"/>
        <v>0</v>
      </c>
      <c r="AAK45">
        <f t="shared" ca="1" si="171"/>
        <v>1</v>
      </c>
      <c r="AAL45">
        <f t="shared" ca="1" si="171"/>
        <v>0</v>
      </c>
      <c r="AAM45">
        <f t="shared" ca="1" si="171"/>
        <v>1</v>
      </c>
      <c r="AAN45">
        <f t="shared" ca="1" si="171"/>
        <v>1</v>
      </c>
      <c r="AAO45">
        <f t="shared" ca="1" si="171"/>
        <v>0</v>
      </c>
      <c r="AAP45">
        <f t="shared" ca="1" si="171"/>
        <v>1</v>
      </c>
      <c r="AAQ45">
        <f t="shared" ca="1" si="171"/>
        <v>0</v>
      </c>
      <c r="AAR45">
        <f t="shared" ca="1" si="171"/>
        <v>0</v>
      </c>
      <c r="AAS45">
        <f t="shared" ca="1" si="172"/>
        <v>1</v>
      </c>
      <c r="AAT45">
        <f t="shared" ca="1" si="172"/>
        <v>0</v>
      </c>
      <c r="AAU45">
        <f t="shared" ca="1" si="172"/>
        <v>0</v>
      </c>
      <c r="AAV45">
        <f t="shared" ca="1" si="172"/>
        <v>1</v>
      </c>
      <c r="AAW45">
        <f t="shared" ca="1" si="172"/>
        <v>1</v>
      </c>
      <c r="AAX45">
        <f t="shared" ca="1" si="172"/>
        <v>0</v>
      </c>
      <c r="AAY45">
        <f t="shared" ca="1" si="172"/>
        <v>1</v>
      </c>
      <c r="AAZ45">
        <f t="shared" ca="1" si="172"/>
        <v>0</v>
      </c>
      <c r="ABA45">
        <f t="shared" ca="1" si="172"/>
        <v>1</v>
      </c>
      <c r="ABB45">
        <f t="shared" ca="1" si="172"/>
        <v>0</v>
      </c>
      <c r="ABC45">
        <f t="shared" ca="1" si="173"/>
        <v>0</v>
      </c>
      <c r="ABD45">
        <f t="shared" ca="1" si="173"/>
        <v>1</v>
      </c>
      <c r="ABE45">
        <f t="shared" ca="1" si="173"/>
        <v>1</v>
      </c>
      <c r="ABF45">
        <f t="shared" ca="1" si="173"/>
        <v>0</v>
      </c>
      <c r="ABG45">
        <f t="shared" ca="1" si="173"/>
        <v>0</v>
      </c>
      <c r="ABH45">
        <f t="shared" ca="1" si="173"/>
        <v>0</v>
      </c>
      <c r="ABI45">
        <f t="shared" ca="1" si="173"/>
        <v>0</v>
      </c>
      <c r="ABJ45">
        <f t="shared" ca="1" si="173"/>
        <v>1</v>
      </c>
      <c r="ABK45">
        <f t="shared" ca="1" si="173"/>
        <v>0</v>
      </c>
      <c r="ABL45">
        <f t="shared" ca="1" si="173"/>
        <v>0</v>
      </c>
      <c r="ABM45">
        <f t="shared" ca="1" si="174"/>
        <v>0</v>
      </c>
      <c r="ABN45">
        <f t="shared" ca="1" si="174"/>
        <v>1</v>
      </c>
      <c r="ABO45">
        <f t="shared" ca="1" si="174"/>
        <v>0</v>
      </c>
      <c r="ABP45">
        <f t="shared" ca="1" si="174"/>
        <v>1</v>
      </c>
      <c r="ABQ45">
        <f t="shared" ca="1" si="174"/>
        <v>1</v>
      </c>
      <c r="ABR45">
        <f t="shared" ca="1" si="174"/>
        <v>1</v>
      </c>
      <c r="ABS45">
        <f t="shared" ca="1" si="174"/>
        <v>0</v>
      </c>
      <c r="ABT45">
        <f t="shared" ca="1" si="174"/>
        <v>0</v>
      </c>
      <c r="ABU45">
        <f t="shared" ca="1" si="174"/>
        <v>1</v>
      </c>
      <c r="ABV45">
        <f t="shared" ca="1" si="174"/>
        <v>1</v>
      </c>
      <c r="ABW45">
        <f t="shared" ca="1" si="175"/>
        <v>1</v>
      </c>
      <c r="ABX45">
        <f t="shared" ca="1" si="175"/>
        <v>0</v>
      </c>
      <c r="ABY45">
        <f t="shared" ca="1" si="175"/>
        <v>0</v>
      </c>
      <c r="ABZ45">
        <f t="shared" ca="1" si="175"/>
        <v>1</v>
      </c>
      <c r="ACA45">
        <f t="shared" ca="1" si="175"/>
        <v>0</v>
      </c>
      <c r="ACB45">
        <f t="shared" ca="1" si="175"/>
        <v>1</v>
      </c>
      <c r="ACC45">
        <f t="shared" ca="1" si="175"/>
        <v>1</v>
      </c>
      <c r="ACD45">
        <f t="shared" ca="1" si="175"/>
        <v>0</v>
      </c>
      <c r="ACE45">
        <f t="shared" ca="1" si="175"/>
        <v>1</v>
      </c>
      <c r="ACF45">
        <f t="shared" ca="1" si="175"/>
        <v>1</v>
      </c>
      <c r="ACG45">
        <f t="shared" ca="1" si="176"/>
        <v>1</v>
      </c>
      <c r="ACH45">
        <f t="shared" ca="1" si="176"/>
        <v>1</v>
      </c>
      <c r="ACI45">
        <f t="shared" ca="1" si="176"/>
        <v>0</v>
      </c>
      <c r="ACJ45">
        <f t="shared" ca="1" si="176"/>
        <v>0</v>
      </c>
      <c r="ACK45">
        <f t="shared" ca="1" si="176"/>
        <v>0</v>
      </c>
      <c r="ACL45">
        <f t="shared" ca="1" si="176"/>
        <v>0</v>
      </c>
      <c r="ACM45">
        <f t="shared" ca="1" si="176"/>
        <v>0</v>
      </c>
      <c r="ACN45">
        <f t="shared" ca="1" si="176"/>
        <v>0</v>
      </c>
      <c r="ACO45">
        <f t="shared" ca="1" si="176"/>
        <v>0</v>
      </c>
      <c r="ACP45">
        <f t="shared" ca="1" si="176"/>
        <v>1</v>
      </c>
      <c r="ACQ45">
        <f t="shared" ca="1" si="177"/>
        <v>0</v>
      </c>
      <c r="ACR45">
        <f t="shared" ca="1" si="177"/>
        <v>0</v>
      </c>
      <c r="ACS45">
        <f t="shared" ca="1" si="177"/>
        <v>0</v>
      </c>
      <c r="ACT45">
        <f t="shared" ca="1" si="177"/>
        <v>0</v>
      </c>
      <c r="ACU45">
        <f t="shared" ca="1" si="177"/>
        <v>1</v>
      </c>
      <c r="ACV45">
        <f t="shared" ca="1" si="177"/>
        <v>1</v>
      </c>
      <c r="ACW45">
        <f t="shared" ca="1" si="177"/>
        <v>0</v>
      </c>
      <c r="ACX45">
        <f t="shared" ca="1" si="177"/>
        <v>0</v>
      </c>
      <c r="ACY45">
        <f t="shared" ca="1" si="177"/>
        <v>1</v>
      </c>
      <c r="ACZ45">
        <f t="shared" ca="1" si="177"/>
        <v>1</v>
      </c>
      <c r="ADA45">
        <f t="shared" ca="1" si="178"/>
        <v>0</v>
      </c>
      <c r="ADB45">
        <f t="shared" ca="1" si="178"/>
        <v>1</v>
      </c>
      <c r="ADC45">
        <f t="shared" ca="1" si="178"/>
        <v>1</v>
      </c>
      <c r="ADD45">
        <f t="shared" ca="1" si="178"/>
        <v>0</v>
      </c>
      <c r="ADE45">
        <f t="shared" ca="1" si="178"/>
        <v>1</v>
      </c>
      <c r="ADF45">
        <f t="shared" ca="1" si="178"/>
        <v>0</v>
      </c>
      <c r="ADG45">
        <f t="shared" ca="1" si="178"/>
        <v>1</v>
      </c>
      <c r="ADH45">
        <f t="shared" ca="1" si="178"/>
        <v>1</v>
      </c>
      <c r="ADI45">
        <f t="shared" ca="1" si="178"/>
        <v>1</v>
      </c>
      <c r="ADJ45">
        <f t="shared" ca="1" si="178"/>
        <v>0</v>
      </c>
      <c r="ADK45">
        <f t="shared" ca="1" si="179"/>
        <v>0</v>
      </c>
      <c r="ADL45">
        <f t="shared" ca="1" si="179"/>
        <v>0</v>
      </c>
      <c r="ADM45">
        <f t="shared" ca="1" si="179"/>
        <v>0</v>
      </c>
      <c r="ADN45">
        <f t="shared" ca="1" si="179"/>
        <v>1</v>
      </c>
      <c r="ADO45">
        <f t="shared" ca="1" si="179"/>
        <v>0</v>
      </c>
      <c r="ADP45">
        <f t="shared" ca="1" si="179"/>
        <v>1</v>
      </c>
      <c r="ADQ45">
        <f t="shared" ca="1" si="179"/>
        <v>1</v>
      </c>
      <c r="ADR45">
        <f t="shared" ca="1" si="179"/>
        <v>0</v>
      </c>
      <c r="ADS45">
        <f t="shared" ca="1" si="179"/>
        <v>1</v>
      </c>
      <c r="ADT45">
        <f t="shared" ca="1" si="179"/>
        <v>1</v>
      </c>
      <c r="ADU45">
        <f t="shared" ca="1" si="180"/>
        <v>1</v>
      </c>
      <c r="ADV45">
        <f t="shared" ca="1" si="180"/>
        <v>1</v>
      </c>
      <c r="ADW45">
        <f t="shared" ca="1" si="180"/>
        <v>1</v>
      </c>
      <c r="ADX45">
        <f t="shared" ca="1" si="180"/>
        <v>0</v>
      </c>
      <c r="ADY45">
        <f t="shared" ca="1" si="180"/>
        <v>1</v>
      </c>
      <c r="ADZ45">
        <f t="shared" ca="1" si="180"/>
        <v>0</v>
      </c>
      <c r="AEA45">
        <f t="shared" ca="1" si="180"/>
        <v>1</v>
      </c>
      <c r="AEB45">
        <f t="shared" ca="1" si="180"/>
        <v>1</v>
      </c>
      <c r="AEC45">
        <f t="shared" ca="1" si="180"/>
        <v>0</v>
      </c>
      <c r="AED45">
        <f t="shared" ca="1" si="180"/>
        <v>1</v>
      </c>
      <c r="AEE45">
        <f t="shared" ca="1" si="181"/>
        <v>0</v>
      </c>
      <c r="AEF45">
        <f t="shared" ca="1" si="181"/>
        <v>0</v>
      </c>
      <c r="AEG45">
        <f t="shared" ca="1" si="181"/>
        <v>1</v>
      </c>
      <c r="AEH45">
        <f t="shared" ca="1" si="181"/>
        <v>0</v>
      </c>
      <c r="AEI45">
        <f t="shared" ca="1" si="181"/>
        <v>0</v>
      </c>
      <c r="AEJ45">
        <f t="shared" ca="1" si="181"/>
        <v>1</v>
      </c>
      <c r="AEK45">
        <f t="shared" ca="1" si="181"/>
        <v>0</v>
      </c>
      <c r="AEL45">
        <f t="shared" ca="1" si="181"/>
        <v>0</v>
      </c>
      <c r="AEM45">
        <f t="shared" ca="1" si="181"/>
        <v>0</v>
      </c>
      <c r="AEN45">
        <f t="shared" ca="1" si="181"/>
        <v>0</v>
      </c>
      <c r="AEO45">
        <f t="shared" ca="1" si="182"/>
        <v>1</v>
      </c>
      <c r="AEP45">
        <f t="shared" ca="1" si="182"/>
        <v>1</v>
      </c>
      <c r="AEQ45">
        <f t="shared" ca="1" si="182"/>
        <v>0</v>
      </c>
      <c r="AER45">
        <f t="shared" ca="1" si="182"/>
        <v>1</v>
      </c>
      <c r="AES45">
        <f t="shared" ca="1" si="182"/>
        <v>1</v>
      </c>
      <c r="AET45">
        <f t="shared" ca="1" si="182"/>
        <v>1</v>
      </c>
      <c r="AEU45">
        <f t="shared" ca="1" si="182"/>
        <v>0</v>
      </c>
      <c r="AEV45">
        <f t="shared" ca="1" si="182"/>
        <v>0</v>
      </c>
      <c r="AEW45">
        <f t="shared" ca="1" si="182"/>
        <v>0</v>
      </c>
      <c r="AEX45">
        <f t="shared" ca="1" si="182"/>
        <v>0</v>
      </c>
      <c r="AEY45">
        <f t="shared" ca="1" si="183"/>
        <v>1</v>
      </c>
      <c r="AEZ45">
        <f t="shared" ca="1" si="183"/>
        <v>1</v>
      </c>
      <c r="AFA45">
        <f t="shared" ca="1" si="183"/>
        <v>0</v>
      </c>
      <c r="AFB45">
        <f t="shared" ca="1" si="183"/>
        <v>1</v>
      </c>
      <c r="AFC45">
        <f t="shared" ca="1" si="183"/>
        <v>0</v>
      </c>
      <c r="AFD45">
        <f t="shared" ca="1" si="183"/>
        <v>0</v>
      </c>
      <c r="AFE45">
        <f t="shared" ca="1" si="183"/>
        <v>0</v>
      </c>
      <c r="AFF45">
        <f t="shared" ca="1" si="183"/>
        <v>1</v>
      </c>
      <c r="AFG45">
        <f t="shared" ca="1" si="183"/>
        <v>1</v>
      </c>
      <c r="AFH45">
        <f t="shared" ca="1" si="183"/>
        <v>0</v>
      </c>
      <c r="AFI45">
        <f t="shared" ca="1" si="184"/>
        <v>1</v>
      </c>
      <c r="AFJ45">
        <f t="shared" ca="1" si="184"/>
        <v>1</v>
      </c>
      <c r="AFK45">
        <f t="shared" ca="1" si="184"/>
        <v>0</v>
      </c>
      <c r="AFL45">
        <f t="shared" ca="1" si="184"/>
        <v>1</v>
      </c>
      <c r="AFM45">
        <f t="shared" ca="1" si="184"/>
        <v>0</v>
      </c>
      <c r="AFN45">
        <f t="shared" ca="1" si="184"/>
        <v>1</v>
      </c>
      <c r="AFO45">
        <f t="shared" ca="1" si="184"/>
        <v>0</v>
      </c>
      <c r="AFP45">
        <f t="shared" ca="1" si="184"/>
        <v>1</v>
      </c>
      <c r="AFQ45">
        <f t="shared" ca="1" si="184"/>
        <v>1</v>
      </c>
      <c r="AFR45">
        <f t="shared" ca="1" si="184"/>
        <v>0</v>
      </c>
      <c r="AFS45">
        <f t="shared" ca="1" si="185"/>
        <v>1</v>
      </c>
      <c r="AFT45">
        <f t="shared" ca="1" si="185"/>
        <v>0</v>
      </c>
      <c r="AFU45">
        <f t="shared" ca="1" si="185"/>
        <v>1</v>
      </c>
      <c r="AFV45">
        <f t="shared" ca="1" si="185"/>
        <v>1</v>
      </c>
      <c r="AFW45">
        <f t="shared" ca="1" si="185"/>
        <v>0</v>
      </c>
      <c r="AFX45">
        <f t="shared" ca="1" si="185"/>
        <v>0</v>
      </c>
      <c r="AFY45">
        <f t="shared" ca="1" si="185"/>
        <v>0</v>
      </c>
      <c r="AFZ45">
        <f t="shared" ca="1" si="185"/>
        <v>1</v>
      </c>
      <c r="AGA45">
        <f t="shared" ca="1" si="185"/>
        <v>0</v>
      </c>
      <c r="AGB45">
        <f t="shared" ca="1" si="185"/>
        <v>1</v>
      </c>
      <c r="AGC45">
        <f t="shared" ca="1" si="186"/>
        <v>1</v>
      </c>
      <c r="AGD45">
        <f t="shared" ca="1" si="186"/>
        <v>0</v>
      </c>
      <c r="AGE45">
        <f t="shared" ca="1" si="186"/>
        <v>0</v>
      </c>
      <c r="AGF45">
        <f t="shared" ca="1" si="186"/>
        <v>0</v>
      </c>
      <c r="AGG45">
        <f t="shared" ca="1" si="186"/>
        <v>0</v>
      </c>
      <c r="AGH45">
        <f t="shared" ca="1" si="186"/>
        <v>1</v>
      </c>
      <c r="AGI45">
        <f t="shared" ca="1" si="186"/>
        <v>1</v>
      </c>
      <c r="AGJ45">
        <f t="shared" ca="1" si="186"/>
        <v>0</v>
      </c>
      <c r="AGK45">
        <f t="shared" ca="1" si="186"/>
        <v>0</v>
      </c>
      <c r="AGL45">
        <f t="shared" ca="1" si="186"/>
        <v>0</v>
      </c>
      <c r="AGM45">
        <f t="shared" ca="1" si="187"/>
        <v>1</v>
      </c>
      <c r="AGN45">
        <f t="shared" ca="1" si="187"/>
        <v>1</v>
      </c>
      <c r="AGO45">
        <f t="shared" ca="1" si="187"/>
        <v>0</v>
      </c>
      <c r="AGP45">
        <f t="shared" ca="1" si="187"/>
        <v>1</v>
      </c>
      <c r="AGQ45">
        <f t="shared" ca="1" si="187"/>
        <v>0</v>
      </c>
      <c r="AGR45">
        <f t="shared" ca="1" si="187"/>
        <v>1</v>
      </c>
      <c r="AGS45">
        <f t="shared" ca="1" si="187"/>
        <v>0</v>
      </c>
      <c r="AGT45">
        <f t="shared" ca="1" si="187"/>
        <v>1</v>
      </c>
      <c r="AGU45">
        <f t="shared" ca="1" si="187"/>
        <v>0</v>
      </c>
      <c r="AGV45">
        <f t="shared" ca="1" si="187"/>
        <v>0</v>
      </c>
      <c r="AGW45">
        <f t="shared" ca="1" si="188"/>
        <v>0</v>
      </c>
      <c r="AGX45">
        <f t="shared" ca="1" si="188"/>
        <v>0</v>
      </c>
      <c r="AGY45">
        <f t="shared" ca="1" si="188"/>
        <v>1</v>
      </c>
      <c r="AGZ45">
        <f t="shared" ca="1" si="188"/>
        <v>0</v>
      </c>
      <c r="AHA45">
        <f t="shared" ca="1" si="188"/>
        <v>1</v>
      </c>
      <c r="AHB45">
        <f t="shared" ca="1" si="188"/>
        <v>0</v>
      </c>
      <c r="AHC45">
        <f t="shared" ca="1" si="188"/>
        <v>1</v>
      </c>
      <c r="AHD45">
        <f t="shared" ca="1" si="188"/>
        <v>1</v>
      </c>
      <c r="AHE45">
        <f t="shared" ca="1" si="188"/>
        <v>0</v>
      </c>
      <c r="AHF45">
        <f t="shared" ca="1" si="188"/>
        <v>1</v>
      </c>
      <c r="AHG45">
        <f t="shared" ca="1" si="189"/>
        <v>0</v>
      </c>
      <c r="AHH45">
        <f t="shared" ca="1" si="189"/>
        <v>1</v>
      </c>
      <c r="AHI45">
        <f t="shared" ca="1" si="189"/>
        <v>0</v>
      </c>
      <c r="AHJ45">
        <f t="shared" ca="1" si="189"/>
        <v>0</v>
      </c>
      <c r="AHK45">
        <f t="shared" ca="1" si="189"/>
        <v>1</v>
      </c>
      <c r="AHL45">
        <f t="shared" ca="1" si="189"/>
        <v>1</v>
      </c>
      <c r="AHM45">
        <f t="shared" ca="1" si="189"/>
        <v>0</v>
      </c>
      <c r="AHN45">
        <f t="shared" ca="1" si="189"/>
        <v>0</v>
      </c>
      <c r="AHO45">
        <f t="shared" ca="1" si="189"/>
        <v>1</v>
      </c>
      <c r="AHP45">
        <f t="shared" ca="1" si="189"/>
        <v>1</v>
      </c>
      <c r="AHQ45">
        <f t="shared" ca="1" si="190"/>
        <v>0</v>
      </c>
      <c r="AHR45">
        <f t="shared" ca="1" si="190"/>
        <v>1</v>
      </c>
      <c r="AHS45">
        <f t="shared" ca="1" si="190"/>
        <v>1</v>
      </c>
      <c r="AHT45">
        <f t="shared" ca="1" si="190"/>
        <v>0</v>
      </c>
      <c r="AHU45">
        <f t="shared" ca="1" si="190"/>
        <v>1</v>
      </c>
      <c r="AHV45">
        <f t="shared" ca="1" si="190"/>
        <v>1</v>
      </c>
      <c r="AHW45">
        <f t="shared" ca="1" si="190"/>
        <v>1</v>
      </c>
      <c r="AHX45">
        <f t="shared" ca="1" si="190"/>
        <v>1</v>
      </c>
      <c r="AHY45">
        <f t="shared" ca="1" si="190"/>
        <v>0</v>
      </c>
      <c r="AHZ45">
        <f t="shared" ca="1" si="190"/>
        <v>1</v>
      </c>
      <c r="AIA45">
        <f t="shared" ca="1" si="191"/>
        <v>1</v>
      </c>
      <c r="AIB45">
        <f t="shared" ca="1" si="191"/>
        <v>1</v>
      </c>
      <c r="AIC45">
        <f t="shared" ca="1" si="191"/>
        <v>0</v>
      </c>
      <c r="AID45">
        <f t="shared" ca="1" si="191"/>
        <v>0</v>
      </c>
      <c r="AIE45">
        <f t="shared" ca="1" si="191"/>
        <v>1</v>
      </c>
      <c r="AIF45">
        <f t="shared" ca="1" si="191"/>
        <v>0</v>
      </c>
      <c r="AIG45">
        <f t="shared" ca="1" si="191"/>
        <v>0</v>
      </c>
      <c r="AIH45">
        <f t="shared" ca="1" si="191"/>
        <v>1</v>
      </c>
      <c r="AII45">
        <f t="shared" ca="1" si="191"/>
        <v>0</v>
      </c>
      <c r="AIJ45">
        <f t="shared" ca="1" si="191"/>
        <v>0</v>
      </c>
      <c r="AIK45">
        <f t="shared" ca="1" si="192"/>
        <v>0</v>
      </c>
      <c r="AIL45">
        <f t="shared" ca="1" si="192"/>
        <v>1</v>
      </c>
      <c r="AIM45">
        <f t="shared" ca="1" si="192"/>
        <v>0</v>
      </c>
      <c r="AIN45">
        <f t="shared" ca="1" si="192"/>
        <v>0</v>
      </c>
      <c r="AIO45">
        <f t="shared" ca="1" si="192"/>
        <v>1</v>
      </c>
      <c r="AIP45">
        <f t="shared" ca="1" si="192"/>
        <v>0</v>
      </c>
      <c r="AIQ45">
        <f t="shared" ca="1" si="192"/>
        <v>1</v>
      </c>
      <c r="AIR45">
        <f t="shared" ca="1" si="192"/>
        <v>1</v>
      </c>
      <c r="AIS45">
        <f t="shared" ca="1" si="192"/>
        <v>1</v>
      </c>
      <c r="AIT45">
        <f t="shared" ca="1" si="192"/>
        <v>1</v>
      </c>
      <c r="AIU45">
        <f t="shared" ca="1" si="193"/>
        <v>0</v>
      </c>
      <c r="AIV45">
        <f t="shared" ca="1" si="193"/>
        <v>1</v>
      </c>
      <c r="AIW45">
        <f t="shared" ca="1" si="193"/>
        <v>1</v>
      </c>
      <c r="AIX45">
        <f t="shared" ca="1" si="193"/>
        <v>0</v>
      </c>
      <c r="AIY45">
        <f t="shared" ca="1" si="193"/>
        <v>0</v>
      </c>
      <c r="AIZ45">
        <f t="shared" ca="1" si="193"/>
        <v>1</v>
      </c>
      <c r="AJA45">
        <f t="shared" ca="1" si="193"/>
        <v>0</v>
      </c>
      <c r="AJB45">
        <f t="shared" ca="1" si="193"/>
        <v>0</v>
      </c>
      <c r="AJC45">
        <f t="shared" ca="1" si="193"/>
        <v>1</v>
      </c>
      <c r="AJD45">
        <f t="shared" ca="1" si="193"/>
        <v>1</v>
      </c>
      <c r="AJE45">
        <f t="shared" ca="1" si="194"/>
        <v>0</v>
      </c>
      <c r="AJF45">
        <f t="shared" ca="1" si="194"/>
        <v>0</v>
      </c>
      <c r="AJG45">
        <f t="shared" ca="1" si="194"/>
        <v>1</v>
      </c>
      <c r="AJH45">
        <f t="shared" ca="1" si="194"/>
        <v>1</v>
      </c>
      <c r="AJI45">
        <f t="shared" ca="1" si="194"/>
        <v>1</v>
      </c>
      <c r="AJJ45">
        <f t="shared" ca="1" si="194"/>
        <v>0</v>
      </c>
      <c r="AJK45">
        <f t="shared" ca="1" si="194"/>
        <v>1</v>
      </c>
      <c r="AJL45">
        <f t="shared" ca="1" si="194"/>
        <v>1</v>
      </c>
      <c r="AJM45">
        <f t="shared" ca="1" si="194"/>
        <v>1</v>
      </c>
      <c r="AJN45">
        <f t="shared" ca="1" si="194"/>
        <v>0</v>
      </c>
      <c r="AJO45">
        <f t="shared" ca="1" si="195"/>
        <v>0</v>
      </c>
      <c r="AJP45">
        <f t="shared" ca="1" si="195"/>
        <v>1</v>
      </c>
      <c r="AJQ45">
        <f t="shared" ca="1" si="195"/>
        <v>1</v>
      </c>
      <c r="AJR45">
        <f t="shared" ca="1" si="195"/>
        <v>0</v>
      </c>
      <c r="AJS45">
        <f t="shared" ca="1" si="195"/>
        <v>0</v>
      </c>
      <c r="AJT45">
        <f t="shared" ca="1" si="195"/>
        <v>0</v>
      </c>
      <c r="AJU45">
        <f t="shared" ca="1" si="195"/>
        <v>1</v>
      </c>
      <c r="AJV45">
        <f t="shared" ca="1" si="195"/>
        <v>1</v>
      </c>
      <c r="AJW45">
        <f t="shared" ca="1" si="195"/>
        <v>0</v>
      </c>
      <c r="AJX45">
        <f t="shared" ca="1" si="195"/>
        <v>0</v>
      </c>
      <c r="AJY45">
        <f t="shared" ca="1" si="196"/>
        <v>1</v>
      </c>
      <c r="AJZ45">
        <f t="shared" ca="1" si="196"/>
        <v>0</v>
      </c>
      <c r="AKA45">
        <f t="shared" ca="1" si="196"/>
        <v>1</v>
      </c>
      <c r="AKB45">
        <f t="shared" ca="1" si="196"/>
        <v>1</v>
      </c>
      <c r="AKC45">
        <f t="shared" ca="1" si="196"/>
        <v>0</v>
      </c>
      <c r="AKD45">
        <f t="shared" ca="1" si="196"/>
        <v>0</v>
      </c>
      <c r="AKE45">
        <f t="shared" ca="1" si="196"/>
        <v>0</v>
      </c>
      <c r="AKF45">
        <f t="shared" ca="1" si="196"/>
        <v>1</v>
      </c>
      <c r="AKG45">
        <f t="shared" ca="1" si="196"/>
        <v>1</v>
      </c>
      <c r="AKH45">
        <f t="shared" ca="1" si="196"/>
        <v>0</v>
      </c>
      <c r="AKI45">
        <f t="shared" ca="1" si="197"/>
        <v>1</v>
      </c>
      <c r="AKJ45">
        <f t="shared" ca="1" si="197"/>
        <v>0</v>
      </c>
      <c r="AKK45">
        <f t="shared" ca="1" si="197"/>
        <v>0</v>
      </c>
      <c r="AKL45">
        <f t="shared" ca="1" si="197"/>
        <v>1</v>
      </c>
      <c r="AKM45">
        <f t="shared" ca="1" si="197"/>
        <v>0</v>
      </c>
      <c r="AKN45">
        <f t="shared" ca="1" si="197"/>
        <v>0</v>
      </c>
      <c r="AKO45">
        <f t="shared" ca="1" si="197"/>
        <v>1</v>
      </c>
      <c r="AKP45">
        <f t="shared" ca="1" si="197"/>
        <v>1</v>
      </c>
      <c r="AKQ45">
        <f t="shared" ca="1" si="197"/>
        <v>0</v>
      </c>
      <c r="AKR45">
        <f t="shared" ca="1" si="197"/>
        <v>1</v>
      </c>
      <c r="AKS45">
        <f t="shared" ca="1" si="198"/>
        <v>1</v>
      </c>
      <c r="AKT45">
        <f t="shared" ca="1" si="198"/>
        <v>1</v>
      </c>
      <c r="AKU45">
        <f t="shared" ca="1" si="198"/>
        <v>1</v>
      </c>
      <c r="AKV45">
        <f t="shared" ca="1" si="198"/>
        <v>0</v>
      </c>
      <c r="AKW45">
        <f t="shared" ca="1" si="198"/>
        <v>0</v>
      </c>
      <c r="AKX45">
        <f t="shared" ca="1" si="198"/>
        <v>1</v>
      </c>
      <c r="AKY45">
        <f t="shared" ca="1" si="198"/>
        <v>1</v>
      </c>
      <c r="AKZ45">
        <f t="shared" ca="1" si="198"/>
        <v>1</v>
      </c>
      <c r="ALA45">
        <f t="shared" ca="1" si="198"/>
        <v>0</v>
      </c>
      <c r="ALB45">
        <f t="shared" ca="1" si="198"/>
        <v>1</v>
      </c>
      <c r="ALC45">
        <f t="shared" ca="1" si="199"/>
        <v>0</v>
      </c>
      <c r="ALD45">
        <f t="shared" ca="1" si="199"/>
        <v>0</v>
      </c>
      <c r="ALE45">
        <f t="shared" ca="1" si="199"/>
        <v>0</v>
      </c>
      <c r="ALF45">
        <f t="shared" ca="1" si="199"/>
        <v>0</v>
      </c>
      <c r="ALG45">
        <f t="shared" ca="1" si="199"/>
        <v>1</v>
      </c>
      <c r="ALH45">
        <f t="shared" ca="1" si="199"/>
        <v>0</v>
      </c>
      <c r="ALI45">
        <f t="shared" ca="1" si="199"/>
        <v>0</v>
      </c>
      <c r="ALJ45">
        <f t="shared" ca="1" si="199"/>
        <v>1</v>
      </c>
      <c r="ALK45">
        <f t="shared" ca="1" si="199"/>
        <v>0</v>
      </c>
      <c r="ALL45">
        <f t="shared" ca="1" si="199"/>
        <v>0</v>
      </c>
    </row>
    <row r="46" spans="1:1000">
      <c r="A46">
        <f t="shared" ca="1" si="100"/>
        <v>1</v>
      </c>
      <c r="B46">
        <f t="shared" ca="1" si="100"/>
        <v>1</v>
      </c>
      <c r="C46">
        <f t="shared" ca="1" si="100"/>
        <v>1</v>
      </c>
      <c r="D46">
        <f t="shared" ca="1" si="100"/>
        <v>1</v>
      </c>
      <c r="E46">
        <f t="shared" ca="1" si="100"/>
        <v>0</v>
      </c>
      <c r="F46">
        <f t="shared" ca="1" si="100"/>
        <v>1</v>
      </c>
      <c r="G46">
        <f t="shared" ca="1" si="100"/>
        <v>0</v>
      </c>
      <c r="H46">
        <f t="shared" ca="1" si="100"/>
        <v>1</v>
      </c>
      <c r="I46">
        <f t="shared" ca="1" si="100"/>
        <v>0</v>
      </c>
      <c r="J46">
        <f t="shared" ca="1" si="100"/>
        <v>0</v>
      </c>
      <c r="K46">
        <f t="shared" ca="1" si="101"/>
        <v>1</v>
      </c>
      <c r="L46">
        <f t="shared" ca="1" si="101"/>
        <v>1</v>
      </c>
      <c r="M46">
        <f t="shared" ca="1" si="101"/>
        <v>1</v>
      </c>
      <c r="N46">
        <f t="shared" ca="1" si="101"/>
        <v>0</v>
      </c>
      <c r="O46">
        <f t="shared" ca="1" si="101"/>
        <v>1</v>
      </c>
      <c r="P46">
        <f t="shared" ca="1" si="101"/>
        <v>0</v>
      </c>
      <c r="Q46">
        <f t="shared" ca="1" si="101"/>
        <v>0</v>
      </c>
      <c r="R46">
        <f t="shared" ca="1" si="101"/>
        <v>1</v>
      </c>
      <c r="S46">
        <f t="shared" ca="1" si="101"/>
        <v>0</v>
      </c>
      <c r="T46">
        <f t="shared" ca="1" si="101"/>
        <v>1</v>
      </c>
      <c r="U46">
        <f t="shared" ca="1" si="102"/>
        <v>1</v>
      </c>
      <c r="V46">
        <f t="shared" ca="1" si="102"/>
        <v>1</v>
      </c>
      <c r="W46">
        <f t="shared" ca="1" si="102"/>
        <v>0</v>
      </c>
      <c r="X46">
        <f t="shared" ca="1" si="102"/>
        <v>1</v>
      </c>
      <c r="Y46">
        <f t="shared" ca="1" si="102"/>
        <v>0</v>
      </c>
      <c r="Z46">
        <f t="shared" ca="1" si="102"/>
        <v>0</v>
      </c>
      <c r="AA46">
        <f t="shared" ca="1" si="102"/>
        <v>1</v>
      </c>
      <c r="AB46">
        <f t="shared" ca="1" si="102"/>
        <v>1</v>
      </c>
      <c r="AC46">
        <f t="shared" ca="1" si="102"/>
        <v>0</v>
      </c>
      <c r="AD46">
        <f t="shared" ca="1" si="102"/>
        <v>1</v>
      </c>
      <c r="AE46">
        <f t="shared" ca="1" si="103"/>
        <v>1</v>
      </c>
      <c r="AF46">
        <f t="shared" ca="1" si="103"/>
        <v>1</v>
      </c>
      <c r="AG46">
        <f t="shared" ca="1" si="103"/>
        <v>0</v>
      </c>
      <c r="AH46">
        <f t="shared" ca="1" si="103"/>
        <v>0</v>
      </c>
      <c r="AI46">
        <f t="shared" ca="1" si="103"/>
        <v>1</v>
      </c>
      <c r="AJ46">
        <f t="shared" ca="1" si="103"/>
        <v>1</v>
      </c>
      <c r="AK46">
        <f t="shared" ca="1" si="103"/>
        <v>1</v>
      </c>
      <c r="AL46">
        <f t="shared" ca="1" si="103"/>
        <v>0</v>
      </c>
      <c r="AM46">
        <f t="shared" ca="1" si="103"/>
        <v>0</v>
      </c>
      <c r="AN46">
        <f t="shared" ca="1" si="103"/>
        <v>1</v>
      </c>
      <c r="AO46">
        <f t="shared" ca="1" si="104"/>
        <v>1</v>
      </c>
      <c r="AP46">
        <f t="shared" ca="1" si="104"/>
        <v>0</v>
      </c>
      <c r="AQ46">
        <f t="shared" ca="1" si="104"/>
        <v>0</v>
      </c>
      <c r="AR46">
        <f t="shared" ca="1" si="104"/>
        <v>0</v>
      </c>
      <c r="AS46">
        <f t="shared" ca="1" si="104"/>
        <v>1</v>
      </c>
      <c r="AT46">
        <f t="shared" ca="1" si="104"/>
        <v>0</v>
      </c>
      <c r="AU46">
        <f t="shared" ca="1" si="104"/>
        <v>0</v>
      </c>
      <c r="AV46">
        <f t="shared" ca="1" si="104"/>
        <v>1</v>
      </c>
      <c r="AW46">
        <f t="shared" ca="1" si="104"/>
        <v>1</v>
      </c>
      <c r="AX46">
        <f t="shared" ca="1" si="104"/>
        <v>0</v>
      </c>
      <c r="AY46">
        <f t="shared" ca="1" si="105"/>
        <v>0</v>
      </c>
      <c r="AZ46">
        <f t="shared" ca="1" si="105"/>
        <v>1</v>
      </c>
      <c r="BA46">
        <f t="shared" ca="1" si="105"/>
        <v>1</v>
      </c>
      <c r="BB46">
        <f t="shared" ca="1" si="105"/>
        <v>0</v>
      </c>
      <c r="BC46">
        <f t="shared" ca="1" si="105"/>
        <v>0</v>
      </c>
      <c r="BD46">
        <f t="shared" ca="1" si="105"/>
        <v>0</v>
      </c>
      <c r="BE46">
        <f t="shared" ca="1" si="105"/>
        <v>1</v>
      </c>
      <c r="BF46">
        <f t="shared" ca="1" si="105"/>
        <v>0</v>
      </c>
      <c r="BG46">
        <f t="shared" ca="1" si="105"/>
        <v>0</v>
      </c>
      <c r="BH46">
        <f t="shared" ca="1" si="105"/>
        <v>0</v>
      </c>
      <c r="BI46">
        <f t="shared" ca="1" si="106"/>
        <v>0</v>
      </c>
      <c r="BJ46">
        <f t="shared" ca="1" si="106"/>
        <v>1</v>
      </c>
      <c r="BK46">
        <f t="shared" ca="1" si="106"/>
        <v>0</v>
      </c>
      <c r="BL46">
        <f t="shared" ca="1" si="106"/>
        <v>1</v>
      </c>
      <c r="BM46">
        <f t="shared" ca="1" si="106"/>
        <v>1</v>
      </c>
      <c r="BN46">
        <f t="shared" ca="1" si="106"/>
        <v>1</v>
      </c>
      <c r="BO46">
        <f t="shared" ca="1" si="106"/>
        <v>1</v>
      </c>
      <c r="BP46">
        <f t="shared" ca="1" si="106"/>
        <v>1</v>
      </c>
      <c r="BQ46">
        <f t="shared" ca="1" si="106"/>
        <v>1</v>
      </c>
      <c r="BR46">
        <f t="shared" ca="1" si="106"/>
        <v>1</v>
      </c>
      <c r="BS46">
        <f t="shared" ca="1" si="107"/>
        <v>1</v>
      </c>
      <c r="BT46">
        <f t="shared" ca="1" si="107"/>
        <v>0</v>
      </c>
      <c r="BU46">
        <f t="shared" ca="1" si="107"/>
        <v>0</v>
      </c>
      <c r="BV46">
        <f t="shared" ca="1" si="107"/>
        <v>0</v>
      </c>
      <c r="BW46">
        <f t="shared" ca="1" si="107"/>
        <v>1</v>
      </c>
      <c r="BX46">
        <f t="shared" ca="1" si="107"/>
        <v>1</v>
      </c>
      <c r="BY46">
        <f t="shared" ca="1" si="107"/>
        <v>1</v>
      </c>
      <c r="BZ46">
        <f t="shared" ca="1" si="107"/>
        <v>1</v>
      </c>
      <c r="CA46">
        <f t="shared" ca="1" si="107"/>
        <v>1</v>
      </c>
      <c r="CB46">
        <f t="shared" ca="1" si="107"/>
        <v>1</v>
      </c>
      <c r="CC46">
        <f t="shared" ca="1" si="108"/>
        <v>0</v>
      </c>
      <c r="CD46">
        <f t="shared" ca="1" si="108"/>
        <v>1</v>
      </c>
      <c r="CE46">
        <f t="shared" ca="1" si="108"/>
        <v>0</v>
      </c>
      <c r="CF46">
        <f t="shared" ca="1" si="108"/>
        <v>1</v>
      </c>
      <c r="CG46">
        <f t="shared" ca="1" si="108"/>
        <v>1</v>
      </c>
      <c r="CH46">
        <f t="shared" ca="1" si="108"/>
        <v>0</v>
      </c>
      <c r="CI46">
        <f t="shared" ca="1" si="108"/>
        <v>1</v>
      </c>
      <c r="CJ46">
        <f t="shared" ca="1" si="108"/>
        <v>0</v>
      </c>
      <c r="CK46">
        <f t="shared" ca="1" si="108"/>
        <v>0</v>
      </c>
      <c r="CL46">
        <f t="shared" ca="1" si="108"/>
        <v>1</v>
      </c>
      <c r="CM46">
        <f t="shared" ca="1" si="109"/>
        <v>1</v>
      </c>
      <c r="CN46">
        <f t="shared" ca="1" si="109"/>
        <v>1</v>
      </c>
      <c r="CO46">
        <f t="shared" ca="1" si="109"/>
        <v>0</v>
      </c>
      <c r="CP46">
        <f t="shared" ca="1" si="109"/>
        <v>0</v>
      </c>
      <c r="CQ46">
        <f t="shared" ca="1" si="109"/>
        <v>0</v>
      </c>
      <c r="CR46">
        <f t="shared" ca="1" si="109"/>
        <v>0</v>
      </c>
      <c r="CS46">
        <f t="shared" ca="1" si="109"/>
        <v>1</v>
      </c>
      <c r="CT46">
        <f t="shared" ca="1" si="109"/>
        <v>1</v>
      </c>
      <c r="CU46">
        <f t="shared" ca="1" si="109"/>
        <v>1</v>
      </c>
      <c r="CV46">
        <f t="shared" ca="1" si="109"/>
        <v>0</v>
      </c>
      <c r="CW46">
        <f t="shared" ca="1" si="110"/>
        <v>0</v>
      </c>
      <c r="CX46">
        <f t="shared" ca="1" si="110"/>
        <v>1</v>
      </c>
      <c r="CY46">
        <f t="shared" ca="1" si="110"/>
        <v>1</v>
      </c>
      <c r="CZ46">
        <f t="shared" ca="1" si="110"/>
        <v>1</v>
      </c>
      <c r="DA46">
        <f t="shared" ca="1" si="110"/>
        <v>0</v>
      </c>
      <c r="DB46">
        <f t="shared" ca="1" si="110"/>
        <v>1</v>
      </c>
      <c r="DC46">
        <f t="shared" ca="1" si="110"/>
        <v>0</v>
      </c>
      <c r="DD46">
        <f t="shared" ca="1" si="110"/>
        <v>1</v>
      </c>
      <c r="DE46">
        <f t="shared" ca="1" si="110"/>
        <v>0</v>
      </c>
      <c r="DF46">
        <f t="shared" ca="1" si="110"/>
        <v>0</v>
      </c>
      <c r="DG46">
        <f t="shared" ca="1" si="111"/>
        <v>0</v>
      </c>
      <c r="DH46">
        <f t="shared" ca="1" si="111"/>
        <v>0</v>
      </c>
      <c r="DI46">
        <f t="shared" ca="1" si="111"/>
        <v>0</v>
      </c>
      <c r="DJ46">
        <f t="shared" ca="1" si="111"/>
        <v>1</v>
      </c>
      <c r="DK46">
        <f t="shared" ca="1" si="111"/>
        <v>1</v>
      </c>
      <c r="DL46">
        <f t="shared" ca="1" si="111"/>
        <v>1</v>
      </c>
      <c r="DM46">
        <f t="shared" ca="1" si="111"/>
        <v>0</v>
      </c>
      <c r="DN46">
        <f t="shared" ca="1" si="111"/>
        <v>0</v>
      </c>
      <c r="DO46">
        <f t="shared" ca="1" si="111"/>
        <v>0</v>
      </c>
      <c r="DP46">
        <f t="shared" ca="1" si="111"/>
        <v>0</v>
      </c>
      <c r="DQ46">
        <f t="shared" ca="1" si="112"/>
        <v>0</v>
      </c>
      <c r="DR46">
        <f t="shared" ca="1" si="112"/>
        <v>0</v>
      </c>
      <c r="DS46">
        <f t="shared" ca="1" si="112"/>
        <v>0</v>
      </c>
      <c r="DT46">
        <f t="shared" ca="1" si="112"/>
        <v>0</v>
      </c>
      <c r="DU46">
        <f t="shared" ca="1" si="112"/>
        <v>1</v>
      </c>
      <c r="DV46">
        <f t="shared" ca="1" si="112"/>
        <v>0</v>
      </c>
      <c r="DW46">
        <f t="shared" ca="1" si="112"/>
        <v>0</v>
      </c>
      <c r="DX46">
        <f t="shared" ca="1" si="112"/>
        <v>1</v>
      </c>
      <c r="DY46">
        <f t="shared" ca="1" si="112"/>
        <v>1</v>
      </c>
      <c r="DZ46">
        <f t="shared" ca="1" si="112"/>
        <v>0</v>
      </c>
      <c r="EA46">
        <f t="shared" ca="1" si="113"/>
        <v>0</v>
      </c>
      <c r="EB46">
        <f t="shared" ca="1" si="113"/>
        <v>0</v>
      </c>
      <c r="EC46">
        <f t="shared" ca="1" si="113"/>
        <v>0</v>
      </c>
      <c r="ED46">
        <f t="shared" ca="1" si="113"/>
        <v>0</v>
      </c>
      <c r="EE46">
        <f t="shared" ca="1" si="113"/>
        <v>0</v>
      </c>
      <c r="EF46">
        <f t="shared" ca="1" si="113"/>
        <v>1</v>
      </c>
      <c r="EG46">
        <f t="shared" ca="1" si="113"/>
        <v>0</v>
      </c>
      <c r="EH46">
        <f t="shared" ca="1" si="113"/>
        <v>0</v>
      </c>
      <c r="EI46">
        <f t="shared" ca="1" si="113"/>
        <v>1</v>
      </c>
      <c r="EJ46">
        <f t="shared" ca="1" si="113"/>
        <v>1</v>
      </c>
      <c r="EK46">
        <f t="shared" ca="1" si="114"/>
        <v>0</v>
      </c>
      <c r="EL46">
        <f t="shared" ca="1" si="114"/>
        <v>0</v>
      </c>
      <c r="EM46">
        <f t="shared" ca="1" si="114"/>
        <v>1</v>
      </c>
      <c r="EN46">
        <f t="shared" ca="1" si="114"/>
        <v>1</v>
      </c>
      <c r="EO46">
        <f t="shared" ca="1" si="114"/>
        <v>1</v>
      </c>
      <c r="EP46">
        <f t="shared" ca="1" si="114"/>
        <v>0</v>
      </c>
      <c r="EQ46">
        <f t="shared" ca="1" si="114"/>
        <v>1</v>
      </c>
      <c r="ER46">
        <f t="shared" ca="1" si="114"/>
        <v>1</v>
      </c>
      <c r="ES46">
        <f t="shared" ca="1" si="114"/>
        <v>1</v>
      </c>
      <c r="ET46">
        <f t="shared" ca="1" si="114"/>
        <v>0</v>
      </c>
      <c r="EU46">
        <f t="shared" ca="1" si="115"/>
        <v>0</v>
      </c>
      <c r="EV46">
        <f t="shared" ca="1" si="115"/>
        <v>1</v>
      </c>
      <c r="EW46">
        <f t="shared" ca="1" si="115"/>
        <v>1</v>
      </c>
      <c r="EX46">
        <f t="shared" ca="1" si="115"/>
        <v>0</v>
      </c>
      <c r="EY46">
        <f t="shared" ca="1" si="115"/>
        <v>0</v>
      </c>
      <c r="EZ46">
        <f t="shared" ca="1" si="115"/>
        <v>0</v>
      </c>
      <c r="FA46">
        <f t="shared" ca="1" si="115"/>
        <v>0</v>
      </c>
      <c r="FB46">
        <f t="shared" ca="1" si="115"/>
        <v>1</v>
      </c>
      <c r="FC46">
        <f t="shared" ca="1" si="115"/>
        <v>0</v>
      </c>
      <c r="FD46">
        <f t="shared" ca="1" si="115"/>
        <v>1</v>
      </c>
      <c r="FE46">
        <f t="shared" ca="1" si="116"/>
        <v>1</v>
      </c>
      <c r="FF46">
        <f t="shared" ca="1" si="116"/>
        <v>0</v>
      </c>
      <c r="FG46">
        <f t="shared" ca="1" si="116"/>
        <v>1</v>
      </c>
      <c r="FH46">
        <f t="shared" ca="1" si="116"/>
        <v>0</v>
      </c>
      <c r="FI46">
        <f t="shared" ca="1" si="116"/>
        <v>0</v>
      </c>
      <c r="FJ46">
        <f t="shared" ca="1" si="116"/>
        <v>0</v>
      </c>
      <c r="FK46">
        <f t="shared" ca="1" si="116"/>
        <v>1</v>
      </c>
      <c r="FL46">
        <f t="shared" ca="1" si="116"/>
        <v>0</v>
      </c>
      <c r="FM46">
        <f t="shared" ca="1" si="116"/>
        <v>0</v>
      </c>
      <c r="FN46">
        <f t="shared" ca="1" si="116"/>
        <v>0</v>
      </c>
      <c r="FO46">
        <f t="shared" ca="1" si="117"/>
        <v>0</v>
      </c>
      <c r="FP46">
        <f t="shared" ca="1" si="117"/>
        <v>0</v>
      </c>
      <c r="FQ46">
        <f t="shared" ca="1" si="117"/>
        <v>1</v>
      </c>
      <c r="FR46">
        <f t="shared" ca="1" si="117"/>
        <v>0</v>
      </c>
      <c r="FS46">
        <f t="shared" ca="1" si="117"/>
        <v>0</v>
      </c>
      <c r="FT46">
        <f t="shared" ca="1" si="117"/>
        <v>1</v>
      </c>
      <c r="FU46">
        <f t="shared" ca="1" si="117"/>
        <v>0</v>
      </c>
      <c r="FV46">
        <f t="shared" ca="1" si="117"/>
        <v>1</v>
      </c>
      <c r="FW46">
        <f t="shared" ca="1" si="117"/>
        <v>1</v>
      </c>
      <c r="FX46">
        <f t="shared" ca="1" si="117"/>
        <v>1</v>
      </c>
      <c r="FY46">
        <f t="shared" ca="1" si="118"/>
        <v>1</v>
      </c>
      <c r="FZ46">
        <f t="shared" ca="1" si="118"/>
        <v>1</v>
      </c>
      <c r="GA46">
        <f t="shared" ca="1" si="118"/>
        <v>1</v>
      </c>
      <c r="GB46">
        <f t="shared" ca="1" si="118"/>
        <v>0</v>
      </c>
      <c r="GC46">
        <f t="shared" ca="1" si="118"/>
        <v>1</v>
      </c>
      <c r="GD46">
        <f t="shared" ca="1" si="118"/>
        <v>0</v>
      </c>
      <c r="GE46">
        <f t="shared" ca="1" si="118"/>
        <v>0</v>
      </c>
      <c r="GF46">
        <f t="shared" ca="1" si="118"/>
        <v>0</v>
      </c>
      <c r="GG46">
        <f t="shared" ca="1" si="118"/>
        <v>1</v>
      </c>
      <c r="GH46">
        <f t="shared" ca="1" si="118"/>
        <v>1</v>
      </c>
      <c r="GI46">
        <f t="shared" ca="1" si="119"/>
        <v>1</v>
      </c>
      <c r="GJ46">
        <f t="shared" ca="1" si="119"/>
        <v>0</v>
      </c>
      <c r="GK46">
        <f t="shared" ca="1" si="119"/>
        <v>0</v>
      </c>
      <c r="GL46">
        <f t="shared" ca="1" si="119"/>
        <v>1</v>
      </c>
      <c r="GM46">
        <f t="shared" ca="1" si="119"/>
        <v>0</v>
      </c>
      <c r="GN46">
        <f t="shared" ca="1" si="119"/>
        <v>0</v>
      </c>
      <c r="GO46">
        <f t="shared" ca="1" si="119"/>
        <v>1</v>
      </c>
      <c r="GP46">
        <f t="shared" ca="1" si="119"/>
        <v>1</v>
      </c>
      <c r="GQ46">
        <f t="shared" ca="1" si="119"/>
        <v>0</v>
      </c>
      <c r="GR46">
        <f t="shared" ca="1" si="119"/>
        <v>1</v>
      </c>
      <c r="GS46">
        <f t="shared" ca="1" si="120"/>
        <v>1</v>
      </c>
      <c r="GT46">
        <f t="shared" ca="1" si="120"/>
        <v>0</v>
      </c>
      <c r="GU46">
        <f t="shared" ca="1" si="120"/>
        <v>0</v>
      </c>
      <c r="GV46">
        <f t="shared" ca="1" si="120"/>
        <v>1</v>
      </c>
      <c r="GW46">
        <f t="shared" ca="1" si="120"/>
        <v>1</v>
      </c>
      <c r="GX46">
        <f t="shared" ca="1" si="120"/>
        <v>1</v>
      </c>
      <c r="GY46">
        <f t="shared" ca="1" si="120"/>
        <v>1</v>
      </c>
      <c r="GZ46">
        <f t="shared" ca="1" si="120"/>
        <v>0</v>
      </c>
      <c r="HA46">
        <f t="shared" ca="1" si="120"/>
        <v>0</v>
      </c>
      <c r="HB46">
        <f t="shared" ca="1" si="120"/>
        <v>1</v>
      </c>
      <c r="HC46">
        <f t="shared" ca="1" si="121"/>
        <v>1</v>
      </c>
      <c r="HD46">
        <f t="shared" ca="1" si="121"/>
        <v>1</v>
      </c>
      <c r="HE46">
        <f t="shared" ca="1" si="121"/>
        <v>1</v>
      </c>
      <c r="HF46">
        <f t="shared" ca="1" si="121"/>
        <v>0</v>
      </c>
      <c r="HG46">
        <f t="shared" ca="1" si="121"/>
        <v>0</v>
      </c>
      <c r="HH46">
        <f t="shared" ca="1" si="121"/>
        <v>0</v>
      </c>
      <c r="HI46">
        <f t="shared" ca="1" si="121"/>
        <v>1</v>
      </c>
      <c r="HJ46">
        <f t="shared" ca="1" si="121"/>
        <v>0</v>
      </c>
      <c r="HK46">
        <f t="shared" ca="1" si="121"/>
        <v>0</v>
      </c>
      <c r="HL46">
        <f t="shared" ca="1" si="121"/>
        <v>0</v>
      </c>
      <c r="HM46">
        <f t="shared" ca="1" si="122"/>
        <v>1</v>
      </c>
      <c r="HN46">
        <f t="shared" ca="1" si="122"/>
        <v>1</v>
      </c>
      <c r="HO46">
        <f t="shared" ca="1" si="122"/>
        <v>1</v>
      </c>
      <c r="HP46">
        <f t="shared" ca="1" si="122"/>
        <v>1</v>
      </c>
      <c r="HQ46">
        <f t="shared" ca="1" si="122"/>
        <v>0</v>
      </c>
      <c r="HR46">
        <f t="shared" ca="1" si="122"/>
        <v>1</v>
      </c>
      <c r="HS46">
        <f t="shared" ca="1" si="122"/>
        <v>1</v>
      </c>
      <c r="HT46">
        <f t="shared" ca="1" si="122"/>
        <v>1</v>
      </c>
      <c r="HU46">
        <f t="shared" ca="1" si="122"/>
        <v>0</v>
      </c>
      <c r="HV46">
        <f t="shared" ca="1" si="122"/>
        <v>0</v>
      </c>
      <c r="HW46">
        <f t="shared" ca="1" si="123"/>
        <v>0</v>
      </c>
      <c r="HX46">
        <f t="shared" ca="1" si="123"/>
        <v>0</v>
      </c>
      <c r="HY46">
        <f t="shared" ca="1" si="123"/>
        <v>0</v>
      </c>
      <c r="HZ46">
        <f t="shared" ca="1" si="123"/>
        <v>1</v>
      </c>
      <c r="IA46">
        <f t="shared" ca="1" si="123"/>
        <v>1</v>
      </c>
      <c r="IB46">
        <f t="shared" ca="1" si="123"/>
        <v>1</v>
      </c>
      <c r="IC46">
        <f t="shared" ca="1" si="123"/>
        <v>1</v>
      </c>
      <c r="ID46">
        <f t="shared" ca="1" si="123"/>
        <v>0</v>
      </c>
      <c r="IE46">
        <f t="shared" ca="1" si="123"/>
        <v>0</v>
      </c>
      <c r="IF46">
        <f t="shared" ca="1" si="123"/>
        <v>1</v>
      </c>
      <c r="IG46">
        <f t="shared" ca="1" si="124"/>
        <v>0</v>
      </c>
      <c r="IH46">
        <f t="shared" ca="1" si="124"/>
        <v>0</v>
      </c>
      <c r="II46">
        <f t="shared" ca="1" si="124"/>
        <v>0</v>
      </c>
      <c r="IJ46">
        <f t="shared" ca="1" si="124"/>
        <v>1</v>
      </c>
      <c r="IK46">
        <f t="shared" ca="1" si="124"/>
        <v>0</v>
      </c>
      <c r="IL46">
        <f t="shared" ca="1" si="124"/>
        <v>0</v>
      </c>
      <c r="IM46">
        <f t="shared" ca="1" si="124"/>
        <v>1</v>
      </c>
      <c r="IN46">
        <f t="shared" ca="1" si="124"/>
        <v>1</v>
      </c>
      <c r="IO46">
        <f t="shared" ca="1" si="124"/>
        <v>0</v>
      </c>
      <c r="IP46">
        <f t="shared" ca="1" si="124"/>
        <v>0</v>
      </c>
      <c r="IQ46">
        <f t="shared" ca="1" si="125"/>
        <v>1</v>
      </c>
      <c r="IR46">
        <f t="shared" ca="1" si="125"/>
        <v>0</v>
      </c>
      <c r="IS46">
        <f t="shared" ca="1" si="125"/>
        <v>0</v>
      </c>
      <c r="IT46">
        <f t="shared" ca="1" si="125"/>
        <v>0</v>
      </c>
      <c r="IU46">
        <f t="shared" ca="1" si="125"/>
        <v>0</v>
      </c>
      <c r="IV46">
        <f t="shared" ca="1" si="125"/>
        <v>0</v>
      </c>
      <c r="IW46">
        <f t="shared" ca="1" si="125"/>
        <v>0</v>
      </c>
      <c r="IX46">
        <f t="shared" ca="1" si="125"/>
        <v>1</v>
      </c>
      <c r="IY46">
        <f t="shared" ca="1" si="125"/>
        <v>0</v>
      </c>
      <c r="IZ46">
        <f t="shared" ca="1" si="125"/>
        <v>1</v>
      </c>
      <c r="JA46">
        <f t="shared" ca="1" si="126"/>
        <v>0</v>
      </c>
      <c r="JB46">
        <f t="shared" ca="1" si="126"/>
        <v>1</v>
      </c>
      <c r="JC46">
        <f t="shared" ca="1" si="126"/>
        <v>1</v>
      </c>
      <c r="JD46">
        <f t="shared" ca="1" si="126"/>
        <v>0</v>
      </c>
      <c r="JE46">
        <f t="shared" ca="1" si="126"/>
        <v>1</v>
      </c>
      <c r="JF46">
        <f t="shared" ca="1" si="126"/>
        <v>1</v>
      </c>
      <c r="JG46">
        <f t="shared" ca="1" si="126"/>
        <v>1</v>
      </c>
      <c r="JH46">
        <f t="shared" ca="1" si="126"/>
        <v>0</v>
      </c>
      <c r="JI46">
        <f t="shared" ca="1" si="126"/>
        <v>0</v>
      </c>
      <c r="JJ46">
        <f t="shared" ca="1" si="126"/>
        <v>0</v>
      </c>
      <c r="JK46">
        <f t="shared" ca="1" si="127"/>
        <v>0</v>
      </c>
      <c r="JL46">
        <f t="shared" ca="1" si="127"/>
        <v>1</v>
      </c>
      <c r="JM46">
        <f t="shared" ca="1" si="127"/>
        <v>1</v>
      </c>
      <c r="JN46">
        <f t="shared" ca="1" si="127"/>
        <v>1</v>
      </c>
      <c r="JO46">
        <f t="shared" ca="1" si="127"/>
        <v>0</v>
      </c>
      <c r="JP46">
        <f t="shared" ca="1" si="127"/>
        <v>0</v>
      </c>
      <c r="JQ46">
        <f t="shared" ca="1" si="127"/>
        <v>0</v>
      </c>
      <c r="JR46">
        <f t="shared" ca="1" si="127"/>
        <v>0</v>
      </c>
      <c r="JS46">
        <f t="shared" ca="1" si="127"/>
        <v>0</v>
      </c>
      <c r="JT46">
        <f t="shared" ca="1" si="127"/>
        <v>1</v>
      </c>
      <c r="JU46">
        <f t="shared" ca="1" si="128"/>
        <v>1</v>
      </c>
      <c r="JV46">
        <f t="shared" ca="1" si="128"/>
        <v>0</v>
      </c>
      <c r="JW46">
        <f t="shared" ca="1" si="128"/>
        <v>1</v>
      </c>
      <c r="JX46">
        <f t="shared" ca="1" si="128"/>
        <v>1</v>
      </c>
      <c r="JY46">
        <f t="shared" ca="1" si="128"/>
        <v>0</v>
      </c>
      <c r="JZ46">
        <f t="shared" ca="1" si="128"/>
        <v>1</v>
      </c>
      <c r="KA46">
        <f t="shared" ca="1" si="128"/>
        <v>1</v>
      </c>
      <c r="KB46">
        <f t="shared" ca="1" si="128"/>
        <v>1</v>
      </c>
      <c r="KC46">
        <f t="shared" ca="1" si="128"/>
        <v>1</v>
      </c>
      <c r="KD46">
        <f t="shared" ca="1" si="128"/>
        <v>0</v>
      </c>
      <c r="KE46">
        <f t="shared" ca="1" si="129"/>
        <v>1</v>
      </c>
      <c r="KF46">
        <f t="shared" ca="1" si="129"/>
        <v>1</v>
      </c>
      <c r="KG46">
        <f t="shared" ca="1" si="129"/>
        <v>0</v>
      </c>
      <c r="KH46">
        <f t="shared" ca="1" si="129"/>
        <v>1</v>
      </c>
      <c r="KI46">
        <f t="shared" ca="1" si="129"/>
        <v>0</v>
      </c>
      <c r="KJ46">
        <f t="shared" ca="1" si="129"/>
        <v>0</v>
      </c>
      <c r="KK46">
        <f t="shared" ca="1" si="129"/>
        <v>1</v>
      </c>
      <c r="KL46">
        <f t="shared" ca="1" si="129"/>
        <v>1</v>
      </c>
      <c r="KM46">
        <f t="shared" ca="1" si="129"/>
        <v>0</v>
      </c>
      <c r="KN46">
        <f t="shared" ca="1" si="129"/>
        <v>0</v>
      </c>
      <c r="KO46">
        <f t="shared" ca="1" si="130"/>
        <v>1</v>
      </c>
      <c r="KP46">
        <f t="shared" ca="1" si="130"/>
        <v>1</v>
      </c>
      <c r="KQ46">
        <f t="shared" ca="1" si="130"/>
        <v>0</v>
      </c>
      <c r="KR46">
        <f t="shared" ca="1" si="130"/>
        <v>0</v>
      </c>
      <c r="KS46">
        <f t="shared" ca="1" si="130"/>
        <v>1</v>
      </c>
      <c r="KT46">
        <f t="shared" ca="1" si="130"/>
        <v>1</v>
      </c>
      <c r="KU46">
        <f t="shared" ca="1" si="130"/>
        <v>1</v>
      </c>
      <c r="KV46">
        <f t="shared" ca="1" si="130"/>
        <v>0</v>
      </c>
      <c r="KW46">
        <f t="shared" ca="1" si="130"/>
        <v>1</v>
      </c>
      <c r="KX46">
        <f t="shared" ca="1" si="130"/>
        <v>0</v>
      </c>
      <c r="KY46">
        <f t="shared" ca="1" si="131"/>
        <v>0</v>
      </c>
      <c r="KZ46">
        <f t="shared" ca="1" si="131"/>
        <v>1</v>
      </c>
      <c r="LA46">
        <f t="shared" ca="1" si="131"/>
        <v>1</v>
      </c>
      <c r="LB46">
        <f t="shared" ca="1" si="131"/>
        <v>1</v>
      </c>
      <c r="LC46">
        <f t="shared" ca="1" si="131"/>
        <v>1</v>
      </c>
      <c r="LD46">
        <f t="shared" ca="1" si="131"/>
        <v>0</v>
      </c>
      <c r="LE46">
        <f t="shared" ca="1" si="131"/>
        <v>0</v>
      </c>
      <c r="LF46">
        <f t="shared" ca="1" si="131"/>
        <v>1</v>
      </c>
      <c r="LG46">
        <f t="shared" ca="1" si="131"/>
        <v>1</v>
      </c>
      <c r="LH46">
        <f t="shared" ca="1" si="131"/>
        <v>1</v>
      </c>
      <c r="LI46">
        <f t="shared" ca="1" si="132"/>
        <v>0</v>
      </c>
      <c r="LJ46">
        <f t="shared" ca="1" si="132"/>
        <v>0</v>
      </c>
      <c r="LK46">
        <f t="shared" ca="1" si="132"/>
        <v>0</v>
      </c>
      <c r="LL46">
        <f t="shared" ca="1" si="132"/>
        <v>0</v>
      </c>
      <c r="LM46">
        <f t="shared" ca="1" si="132"/>
        <v>1</v>
      </c>
      <c r="LN46">
        <f t="shared" ca="1" si="132"/>
        <v>1</v>
      </c>
      <c r="LO46">
        <f t="shared" ca="1" si="132"/>
        <v>0</v>
      </c>
      <c r="LP46">
        <f t="shared" ca="1" si="132"/>
        <v>0</v>
      </c>
      <c r="LQ46">
        <f t="shared" ca="1" si="132"/>
        <v>0</v>
      </c>
      <c r="LR46">
        <f t="shared" ca="1" si="132"/>
        <v>0</v>
      </c>
      <c r="LS46">
        <f t="shared" ca="1" si="133"/>
        <v>0</v>
      </c>
      <c r="LT46">
        <f t="shared" ca="1" si="133"/>
        <v>1</v>
      </c>
      <c r="LU46">
        <f t="shared" ca="1" si="133"/>
        <v>1</v>
      </c>
      <c r="LV46">
        <f t="shared" ca="1" si="133"/>
        <v>1</v>
      </c>
      <c r="LW46">
        <f t="shared" ca="1" si="133"/>
        <v>1</v>
      </c>
      <c r="LX46">
        <f t="shared" ca="1" si="133"/>
        <v>1</v>
      </c>
      <c r="LY46">
        <f t="shared" ca="1" si="133"/>
        <v>1</v>
      </c>
      <c r="LZ46">
        <f t="shared" ca="1" si="133"/>
        <v>0</v>
      </c>
      <c r="MA46">
        <f t="shared" ca="1" si="133"/>
        <v>1</v>
      </c>
      <c r="MB46">
        <f t="shared" ca="1" si="133"/>
        <v>1</v>
      </c>
      <c r="MC46">
        <f t="shared" ca="1" si="134"/>
        <v>1</v>
      </c>
      <c r="MD46">
        <f t="shared" ca="1" si="134"/>
        <v>0</v>
      </c>
      <c r="ME46">
        <f t="shared" ca="1" si="134"/>
        <v>0</v>
      </c>
      <c r="MF46">
        <f t="shared" ca="1" si="134"/>
        <v>1</v>
      </c>
      <c r="MG46">
        <f t="shared" ca="1" si="134"/>
        <v>1</v>
      </c>
      <c r="MH46">
        <f t="shared" ca="1" si="134"/>
        <v>1</v>
      </c>
      <c r="MI46">
        <f t="shared" ca="1" si="134"/>
        <v>0</v>
      </c>
      <c r="MJ46">
        <f t="shared" ca="1" si="134"/>
        <v>0</v>
      </c>
      <c r="MK46">
        <f t="shared" ca="1" si="134"/>
        <v>1</v>
      </c>
      <c r="ML46">
        <f t="shared" ca="1" si="134"/>
        <v>0</v>
      </c>
      <c r="MM46">
        <f t="shared" ca="1" si="135"/>
        <v>1</v>
      </c>
      <c r="MN46">
        <f t="shared" ca="1" si="135"/>
        <v>1</v>
      </c>
      <c r="MO46">
        <f t="shared" ca="1" si="135"/>
        <v>0</v>
      </c>
      <c r="MP46">
        <f t="shared" ca="1" si="135"/>
        <v>0</v>
      </c>
      <c r="MQ46">
        <f t="shared" ca="1" si="135"/>
        <v>0</v>
      </c>
      <c r="MR46">
        <f t="shared" ca="1" si="135"/>
        <v>0</v>
      </c>
      <c r="MS46">
        <f t="shared" ca="1" si="135"/>
        <v>1</v>
      </c>
      <c r="MT46">
        <f t="shared" ca="1" si="135"/>
        <v>0</v>
      </c>
      <c r="MU46">
        <f t="shared" ca="1" si="135"/>
        <v>0</v>
      </c>
      <c r="MV46">
        <f t="shared" ca="1" si="135"/>
        <v>1</v>
      </c>
      <c r="MW46">
        <f t="shared" ca="1" si="136"/>
        <v>1</v>
      </c>
      <c r="MX46">
        <f t="shared" ca="1" si="136"/>
        <v>0</v>
      </c>
      <c r="MY46">
        <f t="shared" ca="1" si="136"/>
        <v>1</v>
      </c>
      <c r="MZ46">
        <f t="shared" ca="1" si="136"/>
        <v>1</v>
      </c>
      <c r="NA46">
        <f t="shared" ca="1" si="136"/>
        <v>0</v>
      </c>
      <c r="NB46">
        <f t="shared" ca="1" si="136"/>
        <v>1</v>
      </c>
      <c r="NC46">
        <f t="shared" ca="1" si="136"/>
        <v>1</v>
      </c>
      <c r="ND46">
        <f t="shared" ca="1" si="136"/>
        <v>0</v>
      </c>
      <c r="NE46">
        <f t="shared" ca="1" si="136"/>
        <v>0</v>
      </c>
      <c r="NF46">
        <f t="shared" ca="1" si="136"/>
        <v>0</v>
      </c>
      <c r="NG46">
        <f t="shared" ca="1" si="137"/>
        <v>0</v>
      </c>
      <c r="NH46">
        <f t="shared" ca="1" si="137"/>
        <v>0</v>
      </c>
      <c r="NI46">
        <f t="shared" ca="1" si="137"/>
        <v>1</v>
      </c>
      <c r="NJ46">
        <f t="shared" ca="1" si="137"/>
        <v>0</v>
      </c>
      <c r="NK46">
        <f t="shared" ca="1" si="137"/>
        <v>1</v>
      </c>
      <c r="NL46">
        <f t="shared" ca="1" si="137"/>
        <v>0</v>
      </c>
      <c r="NM46">
        <f t="shared" ca="1" si="137"/>
        <v>0</v>
      </c>
      <c r="NN46">
        <f t="shared" ca="1" si="137"/>
        <v>1</v>
      </c>
      <c r="NO46">
        <f t="shared" ca="1" si="137"/>
        <v>1</v>
      </c>
      <c r="NP46">
        <f t="shared" ca="1" si="137"/>
        <v>1</v>
      </c>
      <c r="NQ46">
        <f t="shared" ca="1" si="138"/>
        <v>1</v>
      </c>
      <c r="NR46">
        <f t="shared" ca="1" si="138"/>
        <v>0</v>
      </c>
      <c r="NS46">
        <f t="shared" ca="1" si="138"/>
        <v>0</v>
      </c>
      <c r="NT46">
        <f t="shared" ca="1" si="138"/>
        <v>0</v>
      </c>
      <c r="NU46">
        <f t="shared" ca="1" si="138"/>
        <v>0</v>
      </c>
      <c r="NV46">
        <f t="shared" ca="1" si="138"/>
        <v>1</v>
      </c>
      <c r="NW46">
        <f t="shared" ca="1" si="138"/>
        <v>1</v>
      </c>
      <c r="NX46">
        <f t="shared" ca="1" si="138"/>
        <v>1</v>
      </c>
      <c r="NY46">
        <f t="shared" ca="1" si="138"/>
        <v>1</v>
      </c>
      <c r="NZ46">
        <f t="shared" ca="1" si="138"/>
        <v>0</v>
      </c>
      <c r="OA46">
        <f t="shared" ca="1" si="139"/>
        <v>1</v>
      </c>
      <c r="OB46">
        <f t="shared" ca="1" si="139"/>
        <v>1</v>
      </c>
      <c r="OC46">
        <f t="shared" ca="1" si="139"/>
        <v>0</v>
      </c>
      <c r="OD46">
        <f t="shared" ca="1" si="139"/>
        <v>0</v>
      </c>
      <c r="OE46">
        <f t="shared" ca="1" si="139"/>
        <v>1</v>
      </c>
      <c r="OF46">
        <f t="shared" ca="1" si="139"/>
        <v>1</v>
      </c>
      <c r="OG46">
        <f t="shared" ca="1" si="139"/>
        <v>0</v>
      </c>
      <c r="OH46">
        <f t="shared" ca="1" si="139"/>
        <v>0</v>
      </c>
      <c r="OI46">
        <f t="shared" ca="1" si="139"/>
        <v>1</v>
      </c>
      <c r="OJ46">
        <f t="shared" ca="1" si="139"/>
        <v>0</v>
      </c>
      <c r="OK46">
        <f t="shared" ca="1" si="140"/>
        <v>0</v>
      </c>
      <c r="OL46">
        <f t="shared" ca="1" si="140"/>
        <v>0</v>
      </c>
      <c r="OM46">
        <f t="shared" ca="1" si="140"/>
        <v>0</v>
      </c>
      <c r="ON46">
        <f t="shared" ca="1" si="140"/>
        <v>1</v>
      </c>
      <c r="OO46">
        <f t="shared" ca="1" si="140"/>
        <v>0</v>
      </c>
      <c r="OP46">
        <f t="shared" ca="1" si="140"/>
        <v>0</v>
      </c>
      <c r="OQ46">
        <f t="shared" ca="1" si="140"/>
        <v>0</v>
      </c>
      <c r="OR46">
        <f t="shared" ca="1" si="140"/>
        <v>1</v>
      </c>
      <c r="OS46">
        <f t="shared" ca="1" si="140"/>
        <v>1</v>
      </c>
      <c r="OT46">
        <f t="shared" ca="1" si="140"/>
        <v>0</v>
      </c>
      <c r="OU46">
        <f t="shared" ca="1" si="141"/>
        <v>1</v>
      </c>
      <c r="OV46">
        <f t="shared" ca="1" si="141"/>
        <v>1</v>
      </c>
      <c r="OW46">
        <f t="shared" ca="1" si="141"/>
        <v>1</v>
      </c>
      <c r="OX46">
        <f t="shared" ca="1" si="141"/>
        <v>0</v>
      </c>
      <c r="OY46">
        <f t="shared" ca="1" si="141"/>
        <v>1</v>
      </c>
      <c r="OZ46">
        <f t="shared" ca="1" si="141"/>
        <v>0</v>
      </c>
      <c r="PA46">
        <f t="shared" ca="1" si="141"/>
        <v>1</v>
      </c>
      <c r="PB46">
        <f t="shared" ca="1" si="141"/>
        <v>0</v>
      </c>
      <c r="PC46">
        <f t="shared" ca="1" si="141"/>
        <v>0</v>
      </c>
      <c r="PD46">
        <f t="shared" ca="1" si="141"/>
        <v>1</v>
      </c>
      <c r="PE46">
        <f t="shared" ca="1" si="142"/>
        <v>1</v>
      </c>
      <c r="PF46">
        <f t="shared" ca="1" si="142"/>
        <v>1</v>
      </c>
      <c r="PG46">
        <f t="shared" ca="1" si="142"/>
        <v>0</v>
      </c>
      <c r="PH46">
        <f t="shared" ca="1" si="142"/>
        <v>1</v>
      </c>
      <c r="PI46">
        <f t="shared" ca="1" si="142"/>
        <v>1</v>
      </c>
      <c r="PJ46">
        <f t="shared" ca="1" si="142"/>
        <v>1</v>
      </c>
      <c r="PK46">
        <f t="shared" ca="1" si="142"/>
        <v>1</v>
      </c>
      <c r="PL46">
        <f t="shared" ca="1" si="142"/>
        <v>1</v>
      </c>
      <c r="PM46">
        <f t="shared" ca="1" si="142"/>
        <v>1</v>
      </c>
      <c r="PN46">
        <f t="shared" ca="1" si="142"/>
        <v>1</v>
      </c>
      <c r="PO46">
        <f t="shared" ca="1" si="143"/>
        <v>0</v>
      </c>
      <c r="PP46">
        <f t="shared" ca="1" si="143"/>
        <v>0</v>
      </c>
      <c r="PQ46">
        <f t="shared" ca="1" si="143"/>
        <v>1</v>
      </c>
      <c r="PR46">
        <f t="shared" ca="1" si="143"/>
        <v>0</v>
      </c>
      <c r="PS46">
        <f t="shared" ca="1" si="143"/>
        <v>1</v>
      </c>
      <c r="PT46">
        <f t="shared" ca="1" si="143"/>
        <v>0</v>
      </c>
      <c r="PU46">
        <f t="shared" ca="1" si="143"/>
        <v>0</v>
      </c>
      <c r="PV46">
        <f t="shared" ca="1" si="143"/>
        <v>0</v>
      </c>
      <c r="PW46">
        <f t="shared" ca="1" si="143"/>
        <v>1</v>
      </c>
      <c r="PX46">
        <f t="shared" ca="1" si="143"/>
        <v>0</v>
      </c>
      <c r="PY46">
        <f t="shared" ca="1" si="144"/>
        <v>0</v>
      </c>
      <c r="PZ46">
        <f t="shared" ca="1" si="144"/>
        <v>0</v>
      </c>
      <c r="QA46">
        <f t="shared" ca="1" si="144"/>
        <v>0</v>
      </c>
      <c r="QB46">
        <f t="shared" ca="1" si="144"/>
        <v>1</v>
      </c>
      <c r="QC46">
        <f t="shared" ca="1" si="144"/>
        <v>0</v>
      </c>
      <c r="QD46">
        <f t="shared" ca="1" si="144"/>
        <v>1</v>
      </c>
      <c r="QE46">
        <f t="shared" ca="1" si="144"/>
        <v>1</v>
      </c>
      <c r="QF46">
        <f t="shared" ca="1" si="144"/>
        <v>0</v>
      </c>
      <c r="QG46">
        <f t="shared" ca="1" si="144"/>
        <v>0</v>
      </c>
      <c r="QH46">
        <f t="shared" ca="1" si="144"/>
        <v>0</v>
      </c>
      <c r="QI46">
        <f t="shared" ca="1" si="145"/>
        <v>0</v>
      </c>
      <c r="QJ46">
        <f t="shared" ca="1" si="145"/>
        <v>0</v>
      </c>
      <c r="QK46">
        <f t="shared" ca="1" si="145"/>
        <v>0</v>
      </c>
      <c r="QL46">
        <f t="shared" ca="1" si="145"/>
        <v>0</v>
      </c>
      <c r="QM46">
        <f t="shared" ca="1" si="145"/>
        <v>1</v>
      </c>
      <c r="QN46">
        <f t="shared" ca="1" si="145"/>
        <v>1</v>
      </c>
      <c r="QO46">
        <f t="shared" ca="1" si="145"/>
        <v>0</v>
      </c>
      <c r="QP46">
        <f t="shared" ca="1" si="145"/>
        <v>0</v>
      </c>
      <c r="QQ46">
        <f t="shared" ca="1" si="145"/>
        <v>0</v>
      </c>
      <c r="QR46">
        <f t="shared" ca="1" si="145"/>
        <v>0</v>
      </c>
      <c r="QS46">
        <f t="shared" ca="1" si="146"/>
        <v>0</v>
      </c>
      <c r="QT46">
        <f t="shared" ca="1" si="146"/>
        <v>1</v>
      </c>
      <c r="QU46">
        <f t="shared" ca="1" si="146"/>
        <v>0</v>
      </c>
      <c r="QV46">
        <f t="shared" ca="1" si="146"/>
        <v>1</v>
      </c>
      <c r="QW46">
        <f t="shared" ca="1" si="146"/>
        <v>0</v>
      </c>
      <c r="QX46">
        <f t="shared" ca="1" si="146"/>
        <v>0</v>
      </c>
      <c r="QY46">
        <f t="shared" ca="1" si="146"/>
        <v>1</v>
      </c>
      <c r="QZ46">
        <f t="shared" ca="1" si="146"/>
        <v>1</v>
      </c>
      <c r="RA46">
        <f t="shared" ca="1" si="146"/>
        <v>1</v>
      </c>
      <c r="RB46">
        <f t="shared" ca="1" si="146"/>
        <v>0</v>
      </c>
      <c r="RC46">
        <f t="shared" ca="1" si="147"/>
        <v>0</v>
      </c>
      <c r="RD46">
        <f t="shared" ca="1" si="147"/>
        <v>0</v>
      </c>
      <c r="RE46">
        <f t="shared" ca="1" si="147"/>
        <v>1</v>
      </c>
      <c r="RF46">
        <f t="shared" ca="1" si="147"/>
        <v>0</v>
      </c>
      <c r="RG46">
        <f t="shared" ca="1" si="147"/>
        <v>0</v>
      </c>
      <c r="RH46">
        <f t="shared" ca="1" si="147"/>
        <v>1</v>
      </c>
      <c r="RI46">
        <f t="shared" ca="1" si="147"/>
        <v>1</v>
      </c>
      <c r="RJ46">
        <f t="shared" ca="1" si="147"/>
        <v>0</v>
      </c>
      <c r="RK46">
        <f t="shared" ca="1" si="147"/>
        <v>1</v>
      </c>
      <c r="RL46">
        <f t="shared" ca="1" si="147"/>
        <v>0</v>
      </c>
      <c r="RM46">
        <f t="shared" ca="1" si="148"/>
        <v>1</v>
      </c>
      <c r="RN46">
        <f t="shared" ca="1" si="148"/>
        <v>0</v>
      </c>
      <c r="RO46">
        <f t="shared" ca="1" si="148"/>
        <v>1</v>
      </c>
      <c r="RP46">
        <f t="shared" ca="1" si="148"/>
        <v>1</v>
      </c>
      <c r="RQ46">
        <f t="shared" ca="1" si="148"/>
        <v>0</v>
      </c>
      <c r="RR46">
        <f t="shared" ca="1" si="148"/>
        <v>0</v>
      </c>
      <c r="RS46">
        <f t="shared" ca="1" si="148"/>
        <v>0</v>
      </c>
      <c r="RT46">
        <f t="shared" ca="1" si="148"/>
        <v>1</v>
      </c>
      <c r="RU46">
        <f t="shared" ca="1" si="148"/>
        <v>0</v>
      </c>
      <c r="RV46">
        <f t="shared" ca="1" si="148"/>
        <v>1</v>
      </c>
      <c r="RW46">
        <f t="shared" ca="1" si="149"/>
        <v>0</v>
      </c>
      <c r="RX46">
        <f t="shared" ca="1" si="149"/>
        <v>0</v>
      </c>
      <c r="RY46">
        <f t="shared" ca="1" si="149"/>
        <v>1</v>
      </c>
      <c r="RZ46">
        <f t="shared" ca="1" si="149"/>
        <v>0</v>
      </c>
      <c r="SA46">
        <f t="shared" ca="1" si="149"/>
        <v>0</v>
      </c>
      <c r="SB46">
        <f t="shared" ca="1" si="149"/>
        <v>1</v>
      </c>
      <c r="SC46">
        <f t="shared" ca="1" si="149"/>
        <v>0</v>
      </c>
      <c r="SD46">
        <f t="shared" ca="1" si="149"/>
        <v>1</v>
      </c>
      <c r="SE46">
        <f t="shared" ca="1" si="149"/>
        <v>0</v>
      </c>
      <c r="SF46">
        <f t="shared" ca="1" si="149"/>
        <v>0</v>
      </c>
      <c r="SG46">
        <f t="shared" ca="1" si="150"/>
        <v>1</v>
      </c>
      <c r="SH46">
        <f t="shared" ca="1" si="150"/>
        <v>1</v>
      </c>
      <c r="SI46">
        <f t="shared" ca="1" si="150"/>
        <v>1</v>
      </c>
      <c r="SJ46">
        <f t="shared" ca="1" si="150"/>
        <v>0</v>
      </c>
      <c r="SK46">
        <f t="shared" ca="1" si="150"/>
        <v>0</v>
      </c>
      <c r="SL46">
        <f t="shared" ca="1" si="150"/>
        <v>1</v>
      </c>
      <c r="SM46">
        <f t="shared" ca="1" si="150"/>
        <v>1</v>
      </c>
      <c r="SN46">
        <f t="shared" ca="1" si="150"/>
        <v>1</v>
      </c>
      <c r="SO46">
        <f t="shared" ca="1" si="150"/>
        <v>1</v>
      </c>
      <c r="SP46">
        <f t="shared" ca="1" si="150"/>
        <v>1</v>
      </c>
      <c r="SQ46">
        <f t="shared" ca="1" si="151"/>
        <v>0</v>
      </c>
      <c r="SR46">
        <f t="shared" ca="1" si="151"/>
        <v>1</v>
      </c>
      <c r="SS46">
        <f t="shared" ca="1" si="151"/>
        <v>0</v>
      </c>
      <c r="ST46">
        <f t="shared" ca="1" si="151"/>
        <v>0</v>
      </c>
      <c r="SU46">
        <f t="shared" ca="1" si="151"/>
        <v>1</v>
      </c>
      <c r="SV46">
        <f t="shared" ca="1" si="151"/>
        <v>1</v>
      </c>
      <c r="SW46">
        <f t="shared" ca="1" si="151"/>
        <v>1</v>
      </c>
      <c r="SX46">
        <f t="shared" ca="1" si="151"/>
        <v>0</v>
      </c>
      <c r="SY46">
        <f t="shared" ca="1" si="151"/>
        <v>0</v>
      </c>
      <c r="SZ46">
        <f t="shared" ca="1" si="151"/>
        <v>0</v>
      </c>
      <c r="TA46">
        <f t="shared" ca="1" si="152"/>
        <v>0</v>
      </c>
      <c r="TB46">
        <f t="shared" ca="1" si="152"/>
        <v>0</v>
      </c>
      <c r="TC46">
        <f t="shared" ca="1" si="152"/>
        <v>0</v>
      </c>
      <c r="TD46">
        <f t="shared" ca="1" si="152"/>
        <v>1</v>
      </c>
      <c r="TE46">
        <f t="shared" ca="1" si="152"/>
        <v>1</v>
      </c>
      <c r="TF46">
        <f t="shared" ca="1" si="152"/>
        <v>0</v>
      </c>
      <c r="TG46">
        <f t="shared" ca="1" si="152"/>
        <v>0</v>
      </c>
      <c r="TH46">
        <f t="shared" ca="1" si="152"/>
        <v>1</v>
      </c>
      <c r="TI46">
        <f t="shared" ca="1" si="152"/>
        <v>1</v>
      </c>
      <c r="TJ46">
        <f t="shared" ca="1" si="152"/>
        <v>1</v>
      </c>
      <c r="TK46">
        <f t="shared" ca="1" si="153"/>
        <v>0</v>
      </c>
      <c r="TL46">
        <f t="shared" ca="1" si="153"/>
        <v>0</v>
      </c>
      <c r="TM46">
        <f t="shared" ca="1" si="153"/>
        <v>0</v>
      </c>
      <c r="TN46">
        <f t="shared" ca="1" si="153"/>
        <v>1</v>
      </c>
      <c r="TO46">
        <f t="shared" ca="1" si="153"/>
        <v>0</v>
      </c>
      <c r="TP46">
        <f t="shared" ca="1" si="153"/>
        <v>0</v>
      </c>
      <c r="TQ46">
        <f t="shared" ca="1" si="153"/>
        <v>0</v>
      </c>
      <c r="TR46">
        <f t="shared" ca="1" si="153"/>
        <v>0</v>
      </c>
      <c r="TS46">
        <f t="shared" ca="1" si="153"/>
        <v>0</v>
      </c>
      <c r="TT46">
        <f t="shared" ca="1" si="153"/>
        <v>0</v>
      </c>
      <c r="TU46">
        <f t="shared" ca="1" si="154"/>
        <v>1</v>
      </c>
      <c r="TV46">
        <f t="shared" ca="1" si="154"/>
        <v>0</v>
      </c>
      <c r="TW46">
        <f t="shared" ca="1" si="154"/>
        <v>0</v>
      </c>
      <c r="TX46">
        <f t="shared" ca="1" si="154"/>
        <v>0</v>
      </c>
      <c r="TY46">
        <f t="shared" ca="1" si="154"/>
        <v>1</v>
      </c>
      <c r="TZ46">
        <f t="shared" ca="1" si="154"/>
        <v>1</v>
      </c>
      <c r="UA46">
        <f t="shared" ca="1" si="154"/>
        <v>1</v>
      </c>
      <c r="UB46">
        <f t="shared" ca="1" si="154"/>
        <v>0</v>
      </c>
      <c r="UC46">
        <f t="shared" ca="1" si="154"/>
        <v>1</v>
      </c>
      <c r="UD46">
        <f t="shared" ca="1" si="154"/>
        <v>1</v>
      </c>
      <c r="UE46">
        <f t="shared" ca="1" si="155"/>
        <v>1</v>
      </c>
      <c r="UF46">
        <f t="shared" ca="1" si="155"/>
        <v>0</v>
      </c>
      <c r="UG46">
        <f t="shared" ca="1" si="155"/>
        <v>1</v>
      </c>
      <c r="UH46">
        <f t="shared" ca="1" si="155"/>
        <v>0</v>
      </c>
      <c r="UI46">
        <f t="shared" ca="1" si="155"/>
        <v>1</v>
      </c>
      <c r="UJ46">
        <f t="shared" ca="1" si="155"/>
        <v>0</v>
      </c>
      <c r="UK46">
        <f t="shared" ca="1" si="155"/>
        <v>1</v>
      </c>
      <c r="UL46">
        <f t="shared" ca="1" si="155"/>
        <v>1</v>
      </c>
      <c r="UM46">
        <f t="shared" ca="1" si="155"/>
        <v>1</v>
      </c>
      <c r="UN46">
        <f t="shared" ca="1" si="155"/>
        <v>1</v>
      </c>
      <c r="UO46">
        <f t="shared" ca="1" si="156"/>
        <v>0</v>
      </c>
      <c r="UP46">
        <f t="shared" ca="1" si="156"/>
        <v>0</v>
      </c>
      <c r="UQ46">
        <f t="shared" ca="1" si="156"/>
        <v>1</v>
      </c>
      <c r="UR46">
        <f t="shared" ca="1" si="156"/>
        <v>1</v>
      </c>
      <c r="US46">
        <f t="shared" ca="1" si="156"/>
        <v>1</v>
      </c>
      <c r="UT46">
        <f t="shared" ca="1" si="156"/>
        <v>0</v>
      </c>
      <c r="UU46">
        <f t="shared" ca="1" si="156"/>
        <v>1</v>
      </c>
      <c r="UV46">
        <f t="shared" ca="1" si="156"/>
        <v>0</v>
      </c>
      <c r="UW46">
        <f t="shared" ca="1" si="156"/>
        <v>1</v>
      </c>
      <c r="UX46">
        <f t="shared" ca="1" si="156"/>
        <v>0</v>
      </c>
      <c r="UY46">
        <f t="shared" ca="1" si="157"/>
        <v>0</v>
      </c>
      <c r="UZ46">
        <f t="shared" ca="1" si="157"/>
        <v>1</v>
      </c>
      <c r="VA46">
        <f t="shared" ca="1" si="157"/>
        <v>1</v>
      </c>
      <c r="VB46">
        <f t="shared" ca="1" si="157"/>
        <v>0</v>
      </c>
      <c r="VC46">
        <f t="shared" ca="1" si="157"/>
        <v>1</v>
      </c>
      <c r="VD46">
        <f t="shared" ca="1" si="157"/>
        <v>0</v>
      </c>
      <c r="VE46">
        <f t="shared" ca="1" si="157"/>
        <v>1</v>
      </c>
      <c r="VF46">
        <f t="shared" ca="1" si="157"/>
        <v>0</v>
      </c>
      <c r="VG46">
        <f t="shared" ca="1" si="157"/>
        <v>1</v>
      </c>
      <c r="VH46">
        <f t="shared" ca="1" si="157"/>
        <v>0</v>
      </c>
      <c r="VI46">
        <f t="shared" ca="1" si="158"/>
        <v>0</v>
      </c>
      <c r="VJ46">
        <f t="shared" ca="1" si="158"/>
        <v>1</v>
      </c>
      <c r="VK46">
        <f t="shared" ca="1" si="158"/>
        <v>1</v>
      </c>
      <c r="VL46">
        <f t="shared" ca="1" si="158"/>
        <v>1</v>
      </c>
      <c r="VM46">
        <f t="shared" ca="1" si="158"/>
        <v>1</v>
      </c>
      <c r="VN46">
        <f t="shared" ca="1" si="158"/>
        <v>0</v>
      </c>
      <c r="VO46">
        <f t="shared" ca="1" si="158"/>
        <v>0</v>
      </c>
      <c r="VP46">
        <f t="shared" ca="1" si="158"/>
        <v>0</v>
      </c>
      <c r="VQ46">
        <f t="shared" ca="1" si="158"/>
        <v>1</v>
      </c>
      <c r="VR46">
        <f t="shared" ca="1" si="158"/>
        <v>0</v>
      </c>
      <c r="VS46">
        <f t="shared" ca="1" si="159"/>
        <v>0</v>
      </c>
      <c r="VT46">
        <f t="shared" ca="1" si="159"/>
        <v>0</v>
      </c>
      <c r="VU46">
        <f t="shared" ca="1" si="159"/>
        <v>0</v>
      </c>
      <c r="VV46">
        <f t="shared" ca="1" si="159"/>
        <v>1</v>
      </c>
      <c r="VW46">
        <f t="shared" ca="1" si="159"/>
        <v>0</v>
      </c>
      <c r="VX46">
        <f t="shared" ca="1" si="159"/>
        <v>0</v>
      </c>
      <c r="VY46">
        <f t="shared" ca="1" si="159"/>
        <v>1</v>
      </c>
      <c r="VZ46">
        <f t="shared" ca="1" si="159"/>
        <v>0</v>
      </c>
      <c r="WA46">
        <f t="shared" ca="1" si="159"/>
        <v>1</v>
      </c>
      <c r="WB46">
        <f t="shared" ca="1" si="159"/>
        <v>1</v>
      </c>
      <c r="WC46">
        <f t="shared" ca="1" si="160"/>
        <v>1</v>
      </c>
      <c r="WD46">
        <f t="shared" ca="1" si="160"/>
        <v>0</v>
      </c>
      <c r="WE46">
        <f t="shared" ca="1" si="160"/>
        <v>1</v>
      </c>
      <c r="WF46">
        <f t="shared" ca="1" si="160"/>
        <v>0</v>
      </c>
      <c r="WG46">
        <f t="shared" ca="1" si="160"/>
        <v>0</v>
      </c>
      <c r="WH46">
        <f t="shared" ca="1" si="160"/>
        <v>1</v>
      </c>
      <c r="WI46">
        <f t="shared" ca="1" si="160"/>
        <v>0</v>
      </c>
      <c r="WJ46">
        <f t="shared" ca="1" si="160"/>
        <v>0</v>
      </c>
      <c r="WK46">
        <f t="shared" ca="1" si="160"/>
        <v>0</v>
      </c>
      <c r="WL46">
        <f t="shared" ca="1" si="160"/>
        <v>1</v>
      </c>
      <c r="WM46">
        <f t="shared" ca="1" si="161"/>
        <v>1</v>
      </c>
      <c r="WN46">
        <f t="shared" ca="1" si="161"/>
        <v>1</v>
      </c>
      <c r="WO46">
        <f t="shared" ca="1" si="161"/>
        <v>0</v>
      </c>
      <c r="WP46">
        <f t="shared" ca="1" si="161"/>
        <v>0</v>
      </c>
      <c r="WQ46">
        <f t="shared" ca="1" si="161"/>
        <v>0</v>
      </c>
      <c r="WR46">
        <f t="shared" ca="1" si="161"/>
        <v>0</v>
      </c>
      <c r="WS46">
        <f t="shared" ca="1" si="161"/>
        <v>1</v>
      </c>
      <c r="WT46">
        <f t="shared" ca="1" si="161"/>
        <v>1</v>
      </c>
      <c r="WU46">
        <f t="shared" ca="1" si="161"/>
        <v>1</v>
      </c>
      <c r="WV46">
        <f t="shared" ca="1" si="161"/>
        <v>1</v>
      </c>
      <c r="WW46">
        <f t="shared" ca="1" si="162"/>
        <v>1</v>
      </c>
      <c r="WX46">
        <f t="shared" ca="1" si="162"/>
        <v>1</v>
      </c>
      <c r="WY46">
        <f t="shared" ca="1" si="162"/>
        <v>0</v>
      </c>
      <c r="WZ46">
        <f t="shared" ca="1" si="162"/>
        <v>1</v>
      </c>
      <c r="XA46">
        <f t="shared" ca="1" si="162"/>
        <v>1</v>
      </c>
      <c r="XB46">
        <f t="shared" ca="1" si="162"/>
        <v>1</v>
      </c>
      <c r="XC46">
        <f t="shared" ca="1" si="162"/>
        <v>0</v>
      </c>
      <c r="XD46">
        <f t="shared" ca="1" si="162"/>
        <v>0</v>
      </c>
      <c r="XE46">
        <f t="shared" ca="1" si="162"/>
        <v>0</v>
      </c>
      <c r="XF46">
        <f t="shared" ca="1" si="162"/>
        <v>0</v>
      </c>
      <c r="XG46">
        <f t="shared" ca="1" si="163"/>
        <v>0</v>
      </c>
      <c r="XH46">
        <f t="shared" ca="1" si="163"/>
        <v>0</v>
      </c>
      <c r="XI46">
        <f t="shared" ca="1" si="163"/>
        <v>1</v>
      </c>
      <c r="XJ46">
        <f t="shared" ca="1" si="163"/>
        <v>1</v>
      </c>
      <c r="XK46">
        <f t="shared" ca="1" si="163"/>
        <v>1</v>
      </c>
      <c r="XL46">
        <f t="shared" ca="1" si="163"/>
        <v>0</v>
      </c>
      <c r="XM46">
        <f t="shared" ca="1" si="163"/>
        <v>0</v>
      </c>
      <c r="XN46">
        <f t="shared" ca="1" si="163"/>
        <v>0</v>
      </c>
      <c r="XO46">
        <f t="shared" ca="1" si="163"/>
        <v>1</v>
      </c>
      <c r="XP46">
        <f t="shared" ca="1" si="163"/>
        <v>0</v>
      </c>
      <c r="XQ46">
        <f t="shared" ca="1" si="164"/>
        <v>0</v>
      </c>
      <c r="XR46">
        <f t="shared" ca="1" si="164"/>
        <v>0</v>
      </c>
      <c r="XS46">
        <f t="shared" ca="1" si="164"/>
        <v>0</v>
      </c>
      <c r="XT46">
        <f t="shared" ca="1" si="164"/>
        <v>1</v>
      </c>
      <c r="XU46">
        <f t="shared" ca="1" si="164"/>
        <v>1</v>
      </c>
      <c r="XV46">
        <f t="shared" ca="1" si="164"/>
        <v>0</v>
      </c>
      <c r="XW46">
        <f t="shared" ca="1" si="164"/>
        <v>0</v>
      </c>
      <c r="XX46">
        <f t="shared" ca="1" si="164"/>
        <v>0</v>
      </c>
      <c r="XY46">
        <f t="shared" ca="1" si="164"/>
        <v>0</v>
      </c>
      <c r="XZ46">
        <f t="shared" ca="1" si="164"/>
        <v>0</v>
      </c>
      <c r="YA46">
        <f t="shared" ca="1" si="165"/>
        <v>1</v>
      </c>
      <c r="YB46">
        <f t="shared" ca="1" si="165"/>
        <v>1</v>
      </c>
      <c r="YC46">
        <f t="shared" ca="1" si="165"/>
        <v>1</v>
      </c>
      <c r="YD46">
        <f t="shared" ca="1" si="165"/>
        <v>0</v>
      </c>
      <c r="YE46">
        <f t="shared" ca="1" si="165"/>
        <v>1</v>
      </c>
      <c r="YF46">
        <f t="shared" ca="1" si="165"/>
        <v>0</v>
      </c>
      <c r="YG46">
        <f t="shared" ca="1" si="165"/>
        <v>0</v>
      </c>
      <c r="YH46">
        <f t="shared" ca="1" si="165"/>
        <v>0</v>
      </c>
      <c r="YI46">
        <f t="shared" ca="1" si="165"/>
        <v>0</v>
      </c>
      <c r="YJ46">
        <f t="shared" ca="1" si="165"/>
        <v>0</v>
      </c>
      <c r="YK46">
        <f t="shared" ca="1" si="166"/>
        <v>1</v>
      </c>
      <c r="YL46">
        <f t="shared" ca="1" si="166"/>
        <v>1</v>
      </c>
      <c r="YM46">
        <f t="shared" ca="1" si="166"/>
        <v>0</v>
      </c>
      <c r="YN46">
        <f t="shared" ca="1" si="166"/>
        <v>0</v>
      </c>
      <c r="YO46">
        <f t="shared" ca="1" si="166"/>
        <v>0</v>
      </c>
      <c r="YP46">
        <f t="shared" ca="1" si="166"/>
        <v>1</v>
      </c>
      <c r="YQ46">
        <f t="shared" ca="1" si="166"/>
        <v>1</v>
      </c>
      <c r="YR46">
        <f t="shared" ca="1" si="166"/>
        <v>0</v>
      </c>
      <c r="YS46">
        <f t="shared" ca="1" si="166"/>
        <v>1</v>
      </c>
      <c r="YT46">
        <f t="shared" ca="1" si="166"/>
        <v>1</v>
      </c>
      <c r="YU46">
        <f t="shared" ca="1" si="167"/>
        <v>0</v>
      </c>
      <c r="YV46">
        <f t="shared" ca="1" si="167"/>
        <v>1</v>
      </c>
      <c r="YW46">
        <f t="shared" ca="1" si="167"/>
        <v>0</v>
      </c>
      <c r="YX46">
        <f t="shared" ca="1" si="167"/>
        <v>0</v>
      </c>
      <c r="YY46">
        <f t="shared" ca="1" si="167"/>
        <v>0</v>
      </c>
      <c r="YZ46">
        <f t="shared" ca="1" si="167"/>
        <v>1</v>
      </c>
      <c r="ZA46">
        <f t="shared" ca="1" si="167"/>
        <v>0</v>
      </c>
      <c r="ZB46">
        <f t="shared" ca="1" si="167"/>
        <v>1</v>
      </c>
      <c r="ZC46">
        <f t="shared" ca="1" si="167"/>
        <v>1</v>
      </c>
      <c r="ZD46">
        <f t="shared" ca="1" si="167"/>
        <v>0</v>
      </c>
      <c r="ZE46">
        <f t="shared" ca="1" si="168"/>
        <v>1</v>
      </c>
      <c r="ZF46">
        <f t="shared" ca="1" si="168"/>
        <v>0</v>
      </c>
      <c r="ZG46">
        <f t="shared" ca="1" si="168"/>
        <v>0</v>
      </c>
      <c r="ZH46">
        <f t="shared" ca="1" si="168"/>
        <v>0</v>
      </c>
      <c r="ZI46">
        <f t="shared" ca="1" si="168"/>
        <v>0</v>
      </c>
      <c r="ZJ46">
        <f t="shared" ca="1" si="168"/>
        <v>0</v>
      </c>
      <c r="ZK46">
        <f t="shared" ca="1" si="168"/>
        <v>0</v>
      </c>
      <c r="ZL46">
        <f t="shared" ca="1" si="168"/>
        <v>0</v>
      </c>
      <c r="ZM46">
        <f t="shared" ca="1" si="168"/>
        <v>1</v>
      </c>
      <c r="ZN46">
        <f t="shared" ca="1" si="168"/>
        <v>0</v>
      </c>
      <c r="ZO46">
        <f t="shared" ca="1" si="169"/>
        <v>1</v>
      </c>
      <c r="ZP46">
        <f t="shared" ca="1" si="169"/>
        <v>0</v>
      </c>
      <c r="ZQ46">
        <f t="shared" ca="1" si="169"/>
        <v>0</v>
      </c>
      <c r="ZR46">
        <f t="shared" ca="1" si="169"/>
        <v>0</v>
      </c>
      <c r="ZS46">
        <f t="shared" ca="1" si="169"/>
        <v>0</v>
      </c>
      <c r="ZT46">
        <f t="shared" ca="1" si="169"/>
        <v>0</v>
      </c>
      <c r="ZU46">
        <f t="shared" ca="1" si="169"/>
        <v>1</v>
      </c>
      <c r="ZV46">
        <f t="shared" ca="1" si="169"/>
        <v>1</v>
      </c>
      <c r="ZW46">
        <f t="shared" ca="1" si="169"/>
        <v>1</v>
      </c>
      <c r="ZX46">
        <f t="shared" ca="1" si="169"/>
        <v>0</v>
      </c>
      <c r="ZY46">
        <f t="shared" ca="1" si="170"/>
        <v>0</v>
      </c>
      <c r="ZZ46">
        <f t="shared" ca="1" si="170"/>
        <v>1</v>
      </c>
      <c r="AAA46">
        <f t="shared" ca="1" si="170"/>
        <v>1</v>
      </c>
      <c r="AAB46">
        <f t="shared" ca="1" si="170"/>
        <v>0</v>
      </c>
      <c r="AAC46">
        <f t="shared" ca="1" si="170"/>
        <v>1</v>
      </c>
      <c r="AAD46">
        <f t="shared" ca="1" si="170"/>
        <v>0</v>
      </c>
      <c r="AAE46">
        <f t="shared" ca="1" si="170"/>
        <v>0</v>
      </c>
      <c r="AAF46">
        <f t="shared" ca="1" si="170"/>
        <v>1</v>
      </c>
      <c r="AAG46">
        <f t="shared" ca="1" si="170"/>
        <v>0</v>
      </c>
      <c r="AAH46">
        <f t="shared" ca="1" si="170"/>
        <v>1</v>
      </c>
      <c r="AAI46">
        <f t="shared" ca="1" si="171"/>
        <v>1</v>
      </c>
      <c r="AAJ46">
        <f t="shared" ca="1" si="171"/>
        <v>1</v>
      </c>
      <c r="AAK46">
        <f t="shared" ca="1" si="171"/>
        <v>0</v>
      </c>
      <c r="AAL46">
        <f t="shared" ca="1" si="171"/>
        <v>0</v>
      </c>
      <c r="AAM46">
        <f t="shared" ca="1" si="171"/>
        <v>1</v>
      </c>
      <c r="AAN46">
        <f t="shared" ca="1" si="171"/>
        <v>1</v>
      </c>
      <c r="AAO46">
        <f t="shared" ca="1" si="171"/>
        <v>0</v>
      </c>
      <c r="AAP46">
        <f t="shared" ca="1" si="171"/>
        <v>1</v>
      </c>
      <c r="AAQ46">
        <f t="shared" ca="1" si="171"/>
        <v>0</v>
      </c>
      <c r="AAR46">
        <f t="shared" ca="1" si="171"/>
        <v>1</v>
      </c>
      <c r="AAS46">
        <f t="shared" ca="1" si="172"/>
        <v>0</v>
      </c>
      <c r="AAT46">
        <f t="shared" ca="1" si="172"/>
        <v>1</v>
      </c>
      <c r="AAU46">
        <f t="shared" ca="1" si="172"/>
        <v>0</v>
      </c>
      <c r="AAV46">
        <f t="shared" ca="1" si="172"/>
        <v>0</v>
      </c>
      <c r="AAW46">
        <f t="shared" ca="1" si="172"/>
        <v>0</v>
      </c>
      <c r="AAX46">
        <f t="shared" ca="1" si="172"/>
        <v>1</v>
      </c>
      <c r="AAY46">
        <f t="shared" ca="1" si="172"/>
        <v>1</v>
      </c>
      <c r="AAZ46">
        <f t="shared" ca="1" si="172"/>
        <v>0</v>
      </c>
      <c r="ABA46">
        <f t="shared" ca="1" si="172"/>
        <v>0</v>
      </c>
      <c r="ABB46">
        <f t="shared" ca="1" si="172"/>
        <v>0</v>
      </c>
      <c r="ABC46">
        <f t="shared" ca="1" si="173"/>
        <v>1</v>
      </c>
      <c r="ABD46">
        <f t="shared" ca="1" si="173"/>
        <v>0</v>
      </c>
      <c r="ABE46">
        <f t="shared" ca="1" si="173"/>
        <v>1</v>
      </c>
      <c r="ABF46">
        <f t="shared" ca="1" si="173"/>
        <v>0</v>
      </c>
      <c r="ABG46">
        <f t="shared" ca="1" si="173"/>
        <v>1</v>
      </c>
      <c r="ABH46">
        <f t="shared" ca="1" si="173"/>
        <v>0</v>
      </c>
      <c r="ABI46">
        <f t="shared" ca="1" si="173"/>
        <v>1</v>
      </c>
      <c r="ABJ46">
        <f t="shared" ca="1" si="173"/>
        <v>1</v>
      </c>
      <c r="ABK46">
        <f t="shared" ca="1" si="173"/>
        <v>0</v>
      </c>
      <c r="ABL46">
        <f t="shared" ca="1" si="173"/>
        <v>1</v>
      </c>
      <c r="ABM46">
        <f t="shared" ca="1" si="174"/>
        <v>0</v>
      </c>
      <c r="ABN46">
        <f t="shared" ca="1" si="174"/>
        <v>0</v>
      </c>
      <c r="ABO46">
        <f t="shared" ca="1" si="174"/>
        <v>0</v>
      </c>
      <c r="ABP46">
        <f t="shared" ca="1" si="174"/>
        <v>1</v>
      </c>
      <c r="ABQ46">
        <f t="shared" ca="1" si="174"/>
        <v>0</v>
      </c>
      <c r="ABR46">
        <f t="shared" ca="1" si="174"/>
        <v>1</v>
      </c>
      <c r="ABS46">
        <f t="shared" ca="1" si="174"/>
        <v>1</v>
      </c>
      <c r="ABT46">
        <f t="shared" ca="1" si="174"/>
        <v>0</v>
      </c>
      <c r="ABU46">
        <f t="shared" ca="1" si="174"/>
        <v>0</v>
      </c>
      <c r="ABV46">
        <f t="shared" ca="1" si="174"/>
        <v>1</v>
      </c>
      <c r="ABW46">
        <f t="shared" ca="1" si="175"/>
        <v>0</v>
      </c>
      <c r="ABX46">
        <f t="shared" ca="1" si="175"/>
        <v>1</v>
      </c>
      <c r="ABY46">
        <f t="shared" ca="1" si="175"/>
        <v>0</v>
      </c>
      <c r="ABZ46">
        <f t="shared" ca="1" si="175"/>
        <v>0</v>
      </c>
      <c r="ACA46">
        <f t="shared" ca="1" si="175"/>
        <v>1</v>
      </c>
      <c r="ACB46">
        <f t="shared" ca="1" si="175"/>
        <v>1</v>
      </c>
      <c r="ACC46">
        <f t="shared" ca="1" si="175"/>
        <v>1</v>
      </c>
      <c r="ACD46">
        <f t="shared" ca="1" si="175"/>
        <v>0</v>
      </c>
      <c r="ACE46">
        <f t="shared" ca="1" si="175"/>
        <v>0</v>
      </c>
      <c r="ACF46">
        <f t="shared" ca="1" si="175"/>
        <v>0</v>
      </c>
      <c r="ACG46">
        <f t="shared" ca="1" si="176"/>
        <v>0</v>
      </c>
      <c r="ACH46">
        <f t="shared" ca="1" si="176"/>
        <v>1</v>
      </c>
      <c r="ACI46">
        <f t="shared" ca="1" si="176"/>
        <v>0</v>
      </c>
      <c r="ACJ46">
        <f t="shared" ca="1" si="176"/>
        <v>1</v>
      </c>
      <c r="ACK46">
        <f t="shared" ca="1" si="176"/>
        <v>0</v>
      </c>
      <c r="ACL46">
        <f t="shared" ca="1" si="176"/>
        <v>0</v>
      </c>
      <c r="ACM46">
        <f t="shared" ca="1" si="176"/>
        <v>0</v>
      </c>
      <c r="ACN46">
        <f t="shared" ca="1" si="176"/>
        <v>1</v>
      </c>
      <c r="ACO46">
        <f t="shared" ca="1" si="176"/>
        <v>0</v>
      </c>
      <c r="ACP46">
        <f t="shared" ca="1" si="176"/>
        <v>0</v>
      </c>
      <c r="ACQ46">
        <f t="shared" ca="1" si="177"/>
        <v>0</v>
      </c>
      <c r="ACR46">
        <f t="shared" ca="1" si="177"/>
        <v>1</v>
      </c>
      <c r="ACS46">
        <f t="shared" ca="1" si="177"/>
        <v>1</v>
      </c>
      <c r="ACT46">
        <f t="shared" ca="1" si="177"/>
        <v>1</v>
      </c>
      <c r="ACU46">
        <f t="shared" ca="1" si="177"/>
        <v>1</v>
      </c>
      <c r="ACV46">
        <f t="shared" ca="1" si="177"/>
        <v>1</v>
      </c>
      <c r="ACW46">
        <f t="shared" ca="1" si="177"/>
        <v>0</v>
      </c>
      <c r="ACX46">
        <f t="shared" ca="1" si="177"/>
        <v>1</v>
      </c>
      <c r="ACY46">
        <f t="shared" ca="1" si="177"/>
        <v>1</v>
      </c>
      <c r="ACZ46">
        <f t="shared" ca="1" si="177"/>
        <v>0</v>
      </c>
      <c r="ADA46">
        <f t="shared" ca="1" si="178"/>
        <v>1</v>
      </c>
      <c r="ADB46">
        <f t="shared" ca="1" si="178"/>
        <v>1</v>
      </c>
      <c r="ADC46">
        <f t="shared" ca="1" si="178"/>
        <v>0</v>
      </c>
      <c r="ADD46">
        <f t="shared" ca="1" si="178"/>
        <v>1</v>
      </c>
      <c r="ADE46">
        <f t="shared" ca="1" si="178"/>
        <v>0</v>
      </c>
      <c r="ADF46">
        <f t="shared" ca="1" si="178"/>
        <v>1</v>
      </c>
      <c r="ADG46">
        <f t="shared" ca="1" si="178"/>
        <v>1</v>
      </c>
      <c r="ADH46">
        <f t="shared" ca="1" si="178"/>
        <v>0</v>
      </c>
      <c r="ADI46">
        <f t="shared" ca="1" si="178"/>
        <v>1</v>
      </c>
      <c r="ADJ46">
        <f t="shared" ca="1" si="178"/>
        <v>0</v>
      </c>
      <c r="ADK46">
        <f t="shared" ca="1" si="179"/>
        <v>1</v>
      </c>
      <c r="ADL46">
        <f t="shared" ca="1" si="179"/>
        <v>0</v>
      </c>
      <c r="ADM46">
        <f t="shared" ca="1" si="179"/>
        <v>1</v>
      </c>
      <c r="ADN46">
        <f t="shared" ca="1" si="179"/>
        <v>1</v>
      </c>
      <c r="ADO46">
        <f t="shared" ca="1" si="179"/>
        <v>1</v>
      </c>
      <c r="ADP46">
        <f t="shared" ca="1" si="179"/>
        <v>0</v>
      </c>
      <c r="ADQ46">
        <f t="shared" ca="1" si="179"/>
        <v>0</v>
      </c>
      <c r="ADR46">
        <f t="shared" ca="1" si="179"/>
        <v>1</v>
      </c>
      <c r="ADS46">
        <f t="shared" ca="1" si="179"/>
        <v>1</v>
      </c>
      <c r="ADT46">
        <f t="shared" ca="1" si="179"/>
        <v>1</v>
      </c>
      <c r="ADU46">
        <f t="shared" ca="1" si="180"/>
        <v>1</v>
      </c>
      <c r="ADV46">
        <f t="shared" ca="1" si="180"/>
        <v>0</v>
      </c>
      <c r="ADW46">
        <f t="shared" ca="1" si="180"/>
        <v>1</v>
      </c>
      <c r="ADX46">
        <f t="shared" ca="1" si="180"/>
        <v>1</v>
      </c>
      <c r="ADY46">
        <f t="shared" ca="1" si="180"/>
        <v>0</v>
      </c>
      <c r="ADZ46">
        <f t="shared" ca="1" si="180"/>
        <v>0</v>
      </c>
      <c r="AEA46">
        <f t="shared" ca="1" si="180"/>
        <v>0</v>
      </c>
      <c r="AEB46">
        <f t="shared" ca="1" si="180"/>
        <v>1</v>
      </c>
      <c r="AEC46">
        <f t="shared" ca="1" si="180"/>
        <v>1</v>
      </c>
      <c r="AED46">
        <f t="shared" ca="1" si="180"/>
        <v>0</v>
      </c>
      <c r="AEE46">
        <f t="shared" ca="1" si="181"/>
        <v>0</v>
      </c>
      <c r="AEF46">
        <f t="shared" ca="1" si="181"/>
        <v>1</v>
      </c>
      <c r="AEG46">
        <f t="shared" ca="1" si="181"/>
        <v>1</v>
      </c>
      <c r="AEH46">
        <f t="shared" ca="1" si="181"/>
        <v>0</v>
      </c>
      <c r="AEI46">
        <f t="shared" ca="1" si="181"/>
        <v>1</v>
      </c>
      <c r="AEJ46">
        <f t="shared" ca="1" si="181"/>
        <v>1</v>
      </c>
      <c r="AEK46">
        <f t="shared" ca="1" si="181"/>
        <v>1</v>
      </c>
      <c r="AEL46">
        <f t="shared" ca="1" si="181"/>
        <v>1</v>
      </c>
      <c r="AEM46">
        <f t="shared" ca="1" si="181"/>
        <v>1</v>
      </c>
      <c r="AEN46">
        <f t="shared" ca="1" si="181"/>
        <v>0</v>
      </c>
      <c r="AEO46">
        <f t="shared" ca="1" si="182"/>
        <v>0</v>
      </c>
      <c r="AEP46">
        <f t="shared" ca="1" si="182"/>
        <v>1</v>
      </c>
      <c r="AEQ46">
        <f t="shared" ca="1" si="182"/>
        <v>1</v>
      </c>
      <c r="AER46">
        <f t="shared" ca="1" si="182"/>
        <v>1</v>
      </c>
      <c r="AES46">
        <f t="shared" ca="1" si="182"/>
        <v>0</v>
      </c>
      <c r="AET46">
        <f t="shared" ca="1" si="182"/>
        <v>0</v>
      </c>
      <c r="AEU46">
        <f t="shared" ca="1" si="182"/>
        <v>0</v>
      </c>
      <c r="AEV46">
        <f t="shared" ca="1" si="182"/>
        <v>1</v>
      </c>
      <c r="AEW46">
        <f t="shared" ca="1" si="182"/>
        <v>1</v>
      </c>
      <c r="AEX46">
        <f t="shared" ca="1" si="182"/>
        <v>0</v>
      </c>
      <c r="AEY46">
        <f t="shared" ca="1" si="183"/>
        <v>0</v>
      </c>
      <c r="AEZ46">
        <f t="shared" ca="1" si="183"/>
        <v>0</v>
      </c>
      <c r="AFA46">
        <f t="shared" ca="1" si="183"/>
        <v>1</v>
      </c>
      <c r="AFB46">
        <f t="shared" ca="1" si="183"/>
        <v>0</v>
      </c>
      <c r="AFC46">
        <f t="shared" ca="1" si="183"/>
        <v>0</v>
      </c>
      <c r="AFD46">
        <f t="shared" ca="1" si="183"/>
        <v>1</v>
      </c>
      <c r="AFE46">
        <f t="shared" ca="1" si="183"/>
        <v>1</v>
      </c>
      <c r="AFF46">
        <f t="shared" ca="1" si="183"/>
        <v>0</v>
      </c>
      <c r="AFG46">
        <f t="shared" ca="1" si="183"/>
        <v>0</v>
      </c>
      <c r="AFH46">
        <f t="shared" ca="1" si="183"/>
        <v>1</v>
      </c>
      <c r="AFI46">
        <f t="shared" ca="1" si="184"/>
        <v>1</v>
      </c>
      <c r="AFJ46">
        <f t="shared" ca="1" si="184"/>
        <v>1</v>
      </c>
      <c r="AFK46">
        <f t="shared" ca="1" si="184"/>
        <v>1</v>
      </c>
      <c r="AFL46">
        <f t="shared" ca="1" si="184"/>
        <v>0</v>
      </c>
      <c r="AFM46">
        <f t="shared" ca="1" si="184"/>
        <v>1</v>
      </c>
      <c r="AFN46">
        <f t="shared" ca="1" si="184"/>
        <v>1</v>
      </c>
      <c r="AFO46">
        <f t="shared" ca="1" si="184"/>
        <v>0</v>
      </c>
      <c r="AFP46">
        <f t="shared" ca="1" si="184"/>
        <v>0</v>
      </c>
      <c r="AFQ46">
        <f t="shared" ca="1" si="184"/>
        <v>0</v>
      </c>
      <c r="AFR46">
        <f t="shared" ca="1" si="184"/>
        <v>0</v>
      </c>
      <c r="AFS46">
        <f t="shared" ca="1" si="185"/>
        <v>0</v>
      </c>
      <c r="AFT46">
        <f t="shared" ca="1" si="185"/>
        <v>1</v>
      </c>
      <c r="AFU46">
        <f t="shared" ca="1" si="185"/>
        <v>1</v>
      </c>
      <c r="AFV46">
        <f t="shared" ca="1" si="185"/>
        <v>0</v>
      </c>
      <c r="AFW46">
        <f t="shared" ca="1" si="185"/>
        <v>0</v>
      </c>
      <c r="AFX46">
        <f t="shared" ca="1" si="185"/>
        <v>0</v>
      </c>
      <c r="AFY46">
        <f t="shared" ca="1" si="185"/>
        <v>1</v>
      </c>
      <c r="AFZ46">
        <f t="shared" ca="1" si="185"/>
        <v>1</v>
      </c>
      <c r="AGA46">
        <f t="shared" ca="1" si="185"/>
        <v>1</v>
      </c>
      <c r="AGB46">
        <f t="shared" ca="1" si="185"/>
        <v>1</v>
      </c>
      <c r="AGC46">
        <f t="shared" ca="1" si="186"/>
        <v>0</v>
      </c>
      <c r="AGD46">
        <f t="shared" ca="1" si="186"/>
        <v>0</v>
      </c>
      <c r="AGE46">
        <f t="shared" ca="1" si="186"/>
        <v>1</v>
      </c>
      <c r="AGF46">
        <f t="shared" ca="1" si="186"/>
        <v>0</v>
      </c>
      <c r="AGG46">
        <f t="shared" ca="1" si="186"/>
        <v>1</v>
      </c>
      <c r="AGH46">
        <f t="shared" ca="1" si="186"/>
        <v>0</v>
      </c>
      <c r="AGI46">
        <f t="shared" ca="1" si="186"/>
        <v>1</v>
      </c>
      <c r="AGJ46">
        <f t="shared" ca="1" si="186"/>
        <v>0</v>
      </c>
      <c r="AGK46">
        <f t="shared" ca="1" si="186"/>
        <v>1</v>
      </c>
      <c r="AGL46">
        <f t="shared" ca="1" si="186"/>
        <v>0</v>
      </c>
      <c r="AGM46">
        <f t="shared" ca="1" si="187"/>
        <v>1</v>
      </c>
      <c r="AGN46">
        <f t="shared" ca="1" si="187"/>
        <v>0</v>
      </c>
      <c r="AGO46">
        <f t="shared" ca="1" si="187"/>
        <v>0</v>
      </c>
      <c r="AGP46">
        <f t="shared" ca="1" si="187"/>
        <v>0</v>
      </c>
      <c r="AGQ46">
        <f t="shared" ca="1" si="187"/>
        <v>0</v>
      </c>
      <c r="AGR46">
        <f t="shared" ca="1" si="187"/>
        <v>0</v>
      </c>
      <c r="AGS46">
        <f t="shared" ca="1" si="187"/>
        <v>0</v>
      </c>
      <c r="AGT46">
        <f t="shared" ca="1" si="187"/>
        <v>0</v>
      </c>
      <c r="AGU46">
        <f t="shared" ca="1" si="187"/>
        <v>1</v>
      </c>
      <c r="AGV46">
        <f t="shared" ca="1" si="187"/>
        <v>0</v>
      </c>
      <c r="AGW46">
        <f t="shared" ca="1" si="188"/>
        <v>0</v>
      </c>
      <c r="AGX46">
        <f t="shared" ca="1" si="188"/>
        <v>1</v>
      </c>
      <c r="AGY46">
        <f t="shared" ca="1" si="188"/>
        <v>0</v>
      </c>
      <c r="AGZ46">
        <f t="shared" ca="1" si="188"/>
        <v>0</v>
      </c>
      <c r="AHA46">
        <f t="shared" ca="1" si="188"/>
        <v>1</v>
      </c>
      <c r="AHB46">
        <f t="shared" ca="1" si="188"/>
        <v>1</v>
      </c>
      <c r="AHC46">
        <f t="shared" ca="1" si="188"/>
        <v>1</v>
      </c>
      <c r="AHD46">
        <f t="shared" ca="1" si="188"/>
        <v>1</v>
      </c>
      <c r="AHE46">
        <f t="shared" ca="1" si="188"/>
        <v>1</v>
      </c>
      <c r="AHF46">
        <f t="shared" ca="1" si="188"/>
        <v>0</v>
      </c>
      <c r="AHG46">
        <f t="shared" ca="1" si="189"/>
        <v>0</v>
      </c>
      <c r="AHH46">
        <f t="shared" ca="1" si="189"/>
        <v>0</v>
      </c>
      <c r="AHI46">
        <f t="shared" ca="1" si="189"/>
        <v>0</v>
      </c>
      <c r="AHJ46">
        <f t="shared" ca="1" si="189"/>
        <v>0</v>
      </c>
      <c r="AHK46">
        <f t="shared" ca="1" si="189"/>
        <v>0</v>
      </c>
      <c r="AHL46">
        <f t="shared" ca="1" si="189"/>
        <v>1</v>
      </c>
      <c r="AHM46">
        <f t="shared" ca="1" si="189"/>
        <v>0</v>
      </c>
      <c r="AHN46">
        <f t="shared" ca="1" si="189"/>
        <v>0</v>
      </c>
      <c r="AHO46">
        <f t="shared" ca="1" si="189"/>
        <v>0</v>
      </c>
      <c r="AHP46">
        <f t="shared" ca="1" si="189"/>
        <v>0</v>
      </c>
      <c r="AHQ46">
        <f t="shared" ca="1" si="190"/>
        <v>0</v>
      </c>
      <c r="AHR46">
        <f t="shared" ca="1" si="190"/>
        <v>0</v>
      </c>
      <c r="AHS46">
        <f t="shared" ca="1" si="190"/>
        <v>0</v>
      </c>
      <c r="AHT46">
        <f t="shared" ca="1" si="190"/>
        <v>0</v>
      </c>
      <c r="AHU46">
        <f t="shared" ca="1" si="190"/>
        <v>1</v>
      </c>
      <c r="AHV46">
        <f t="shared" ca="1" si="190"/>
        <v>0</v>
      </c>
      <c r="AHW46">
        <f t="shared" ca="1" si="190"/>
        <v>0</v>
      </c>
      <c r="AHX46">
        <f t="shared" ca="1" si="190"/>
        <v>1</v>
      </c>
      <c r="AHY46">
        <f t="shared" ca="1" si="190"/>
        <v>1</v>
      </c>
      <c r="AHZ46">
        <f t="shared" ca="1" si="190"/>
        <v>1</v>
      </c>
      <c r="AIA46">
        <f t="shared" ca="1" si="191"/>
        <v>1</v>
      </c>
      <c r="AIB46">
        <f t="shared" ca="1" si="191"/>
        <v>1</v>
      </c>
      <c r="AIC46">
        <f t="shared" ca="1" si="191"/>
        <v>1</v>
      </c>
      <c r="AID46">
        <f t="shared" ca="1" si="191"/>
        <v>0</v>
      </c>
      <c r="AIE46">
        <f t="shared" ca="1" si="191"/>
        <v>1</v>
      </c>
      <c r="AIF46">
        <f t="shared" ca="1" si="191"/>
        <v>1</v>
      </c>
      <c r="AIG46">
        <f t="shared" ca="1" si="191"/>
        <v>1</v>
      </c>
      <c r="AIH46">
        <f t="shared" ca="1" si="191"/>
        <v>1</v>
      </c>
      <c r="AII46">
        <f t="shared" ca="1" si="191"/>
        <v>1</v>
      </c>
      <c r="AIJ46">
        <f t="shared" ca="1" si="191"/>
        <v>1</v>
      </c>
      <c r="AIK46">
        <f t="shared" ca="1" si="192"/>
        <v>0</v>
      </c>
      <c r="AIL46">
        <f t="shared" ca="1" si="192"/>
        <v>1</v>
      </c>
      <c r="AIM46">
        <f t="shared" ca="1" si="192"/>
        <v>0</v>
      </c>
      <c r="AIN46">
        <f t="shared" ca="1" si="192"/>
        <v>1</v>
      </c>
      <c r="AIO46">
        <f t="shared" ca="1" si="192"/>
        <v>1</v>
      </c>
      <c r="AIP46">
        <f t="shared" ca="1" si="192"/>
        <v>0</v>
      </c>
      <c r="AIQ46">
        <f t="shared" ca="1" si="192"/>
        <v>0</v>
      </c>
      <c r="AIR46">
        <f t="shared" ca="1" si="192"/>
        <v>1</v>
      </c>
      <c r="AIS46">
        <f t="shared" ca="1" si="192"/>
        <v>0</v>
      </c>
      <c r="AIT46">
        <f t="shared" ca="1" si="192"/>
        <v>1</v>
      </c>
      <c r="AIU46">
        <f t="shared" ca="1" si="193"/>
        <v>1</v>
      </c>
      <c r="AIV46">
        <f t="shared" ca="1" si="193"/>
        <v>1</v>
      </c>
      <c r="AIW46">
        <f t="shared" ca="1" si="193"/>
        <v>0</v>
      </c>
      <c r="AIX46">
        <f t="shared" ca="1" si="193"/>
        <v>1</v>
      </c>
      <c r="AIY46">
        <f t="shared" ca="1" si="193"/>
        <v>0</v>
      </c>
      <c r="AIZ46">
        <f t="shared" ca="1" si="193"/>
        <v>1</v>
      </c>
      <c r="AJA46">
        <f t="shared" ca="1" si="193"/>
        <v>0</v>
      </c>
      <c r="AJB46">
        <f t="shared" ca="1" si="193"/>
        <v>0</v>
      </c>
      <c r="AJC46">
        <f t="shared" ca="1" si="193"/>
        <v>0</v>
      </c>
      <c r="AJD46">
        <f t="shared" ca="1" si="193"/>
        <v>1</v>
      </c>
      <c r="AJE46">
        <f t="shared" ca="1" si="194"/>
        <v>0</v>
      </c>
      <c r="AJF46">
        <f t="shared" ca="1" si="194"/>
        <v>0</v>
      </c>
      <c r="AJG46">
        <f t="shared" ca="1" si="194"/>
        <v>1</v>
      </c>
      <c r="AJH46">
        <f t="shared" ca="1" si="194"/>
        <v>1</v>
      </c>
      <c r="AJI46">
        <f t="shared" ca="1" si="194"/>
        <v>1</v>
      </c>
      <c r="AJJ46">
        <f t="shared" ca="1" si="194"/>
        <v>1</v>
      </c>
      <c r="AJK46">
        <f t="shared" ca="1" si="194"/>
        <v>0</v>
      </c>
      <c r="AJL46">
        <f t="shared" ca="1" si="194"/>
        <v>1</v>
      </c>
      <c r="AJM46">
        <f t="shared" ca="1" si="194"/>
        <v>1</v>
      </c>
      <c r="AJN46">
        <f t="shared" ca="1" si="194"/>
        <v>0</v>
      </c>
      <c r="AJO46">
        <f t="shared" ca="1" si="195"/>
        <v>1</v>
      </c>
      <c r="AJP46">
        <f t="shared" ca="1" si="195"/>
        <v>0</v>
      </c>
      <c r="AJQ46">
        <f t="shared" ca="1" si="195"/>
        <v>1</v>
      </c>
      <c r="AJR46">
        <f t="shared" ca="1" si="195"/>
        <v>1</v>
      </c>
      <c r="AJS46">
        <f t="shared" ca="1" si="195"/>
        <v>1</v>
      </c>
      <c r="AJT46">
        <f t="shared" ca="1" si="195"/>
        <v>0</v>
      </c>
      <c r="AJU46">
        <f t="shared" ca="1" si="195"/>
        <v>1</v>
      </c>
      <c r="AJV46">
        <f t="shared" ca="1" si="195"/>
        <v>1</v>
      </c>
      <c r="AJW46">
        <f t="shared" ca="1" si="195"/>
        <v>0</v>
      </c>
      <c r="AJX46">
        <f t="shared" ca="1" si="195"/>
        <v>0</v>
      </c>
      <c r="AJY46">
        <f t="shared" ca="1" si="196"/>
        <v>1</v>
      </c>
      <c r="AJZ46">
        <f t="shared" ca="1" si="196"/>
        <v>1</v>
      </c>
      <c r="AKA46">
        <f t="shared" ca="1" si="196"/>
        <v>1</v>
      </c>
      <c r="AKB46">
        <f t="shared" ca="1" si="196"/>
        <v>0</v>
      </c>
      <c r="AKC46">
        <f t="shared" ca="1" si="196"/>
        <v>1</v>
      </c>
      <c r="AKD46">
        <f t="shared" ca="1" si="196"/>
        <v>0</v>
      </c>
      <c r="AKE46">
        <f t="shared" ca="1" si="196"/>
        <v>0</v>
      </c>
      <c r="AKF46">
        <f t="shared" ca="1" si="196"/>
        <v>1</v>
      </c>
      <c r="AKG46">
        <f t="shared" ca="1" si="196"/>
        <v>1</v>
      </c>
      <c r="AKH46">
        <f t="shared" ca="1" si="196"/>
        <v>1</v>
      </c>
      <c r="AKI46">
        <f t="shared" ca="1" si="197"/>
        <v>0</v>
      </c>
      <c r="AKJ46">
        <f t="shared" ca="1" si="197"/>
        <v>0</v>
      </c>
      <c r="AKK46">
        <f t="shared" ca="1" si="197"/>
        <v>0</v>
      </c>
      <c r="AKL46">
        <f t="shared" ca="1" si="197"/>
        <v>1</v>
      </c>
      <c r="AKM46">
        <f t="shared" ca="1" si="197"/>
        <v>0</v>
      </c>
      <c r="AKN46">
        <f t="shared" ca="1" si="197"/>
        <v>0</v>
      </c>
      <c r="AKO46">
        <f t="shared" ca="1" si="197"/>
        <v>1</v>
      </c>
      <c r="AKP46">
        <f t="shared" ca="1" si="197"/>
        <v>0</v>
      </c>
      <c r="AKQ46">
        <f t="shared" ca="1" si="197"/>
        <v>1</v>
      </c>
      <c r="AKR46">
        <f t="shared" ca="1" si="197"/>
        <v>1</v>
      </c>
      <c r="AKS46">
        <f t="shared" ca="1" si="198"/>
        <v>1</v>
      </c>
      <c r="AKT46">
        <f t="shared" ca="1" si="198"/>
        <v>0</v>
      </c>
      <c r="AKU46">
        <f t="shared" ca="1" si="198"/>
        <v>1</v>
      </c>
      <c r="AKV46">
        <f t="shared" ca="1" si="198"/>
        <v>0</v>
      </c>
      <c r="AKW46">
        <f t="shared" ca="1" si="198"/>
        <v>1</v>
      </c>
      <c r="AKX46">
        <f t="shared" ca="1" si="198"/>
        <v>1</v>
      </c>
      <c r="AKY46">
        <f t="shared" ca="1" si="198"/>
        <v>0</v>
      </c>
      <c r="AKZ46">
        <f t="shared" ca="1" si="198"/>
        <v>0</v>
      </c>
      <c r="ALA46">
        <f t="shared" ca="1" si="198"/>
        <v>1</v>
      </c>
      <c r="ALB46">
        <f t="shared" ca="1" si="198"/>
        <v>1</v>
      </c>
      <c r="ALC46">
        <f t="shared" ca="1" si="199"/>
        <v>1</v>
      </c>
      <c r="ALD46">
        <f t="shared" ca="1" si="199"/>
        <v>1</v>
      </c>
      <c r="ALE46">
        <f t="shared" ca="1" si="199"/>
        <v>0</v>
      </c>
      <c r="ALF46">
        <f t="shared" ca="1" si="199"/>
        <v>0</v>
      </c>
      <c r="ALG46">
        <f t="shared" ca="1" si="199"/>
        <v>0</v>
      </c>
      <c r="ALH46">
        <f t="shared" ca="1" si="199"/>
        <v>1</v>
      </c>
      <c r="ALI46">
        <f t="shared" ca="1" si="199"/>
        <v>0</v>
      </c>
      <c r="ALJ46">
        <f t="shared" ca="1" si="199"/>
        <v>0</v>
      </c>
      <c r="ALK46">
        <f t="shared" ca="1" si="199"/>
        <v>0</v>
      </c>
      <c r="ALL46">
        <f t="shared" ca="1" si="199"/>
        <v>0</v>
      </c>
    </row>
    <row r="47" spans="1:1000">
      <c r="A47">
        <f t="shared" ref="A47:J81" ca="1" si="300">IF(RAND()&lt;$A$1,1,0)</f>
        <v>1</v>
      </c>
      <c r="B47">
        <f t="shared" ca="1" si="300"/>
        <v>1</v>
      </c>
      <c r="C47">
        <f t="shared" ca="1" si="300"/>
        <v>0</v>
      </c>
      <c r="D47">
        <f t="shared" ca="1" si="300"/>
        <v>1</v>
      </c>
      <c r="E47">
        <f t="shared" ca="1" si="300"/>
        <v>0</v>
      </c>
      <c r="F47">
        <f t="shared" ca="1" si="300"/>
        <v>0</v>
      </c>
      <c r="G47">
        <f t="shared" ca="1" si="300"/>
        <v>0</v>
      </c>
      <c r="H47">
        <f t="shared" ca="1" si="300"/>
        <v>1</v>
      </c>
      <c r="I47">
        <f t="shared" ca="1" si="300"/>
        <v>0</v>
      </c>
      <c r="J47">
        <f t="shared" ca="1" si="300"/>
        <v>1</v>
      </c>
      <c r="K47">
        <f t="shared" ref="K47:T81" ca="1" si="301">IF(RAND()&lt;$A$1,1,0)</f>
        <v>0</v>
      </c>
      <c r="L47">
        <f t="shared" ca="1" si="301"/>
        <v>1</v>
      </c>
      <c r="M47">
        <f t="shared" ca="1" si="301"/>
        <v>1</v>
      </c>
      <c r="N47">
        <f t="shared" ca="1" si="301"/>
        <v>1</v>
      </c>
      <c r="O47">
        <f t="shared" ca="1" si="301"/>
        <v>0</v>
      </c>
      <c r="P47">
        <f t="shared" ca="1" si="301"/>
        <v>1</v>
      </c>
      <c r="Q47">
        <f t="shared" ca="1" si="301"/>
        <v>1</v>
      </c>
      <c r="R47">
        <f t="shared" ca="1" si="301"/>
        <v>1</v>
      </c>
      <c r="S47">
        <f t="shared" ca="1" si="301"/>
        <v>0</v>
      </c>
      <c r="T47">
        <f t="shared" ca="1" si="301"/>
        <v>1</v>
      </c>
      <c r="U47">
        <f t="shared" ref="U47:AD81" ca="1" si="302">IF(RAND()&lt;$A$1,1,0)</f>
        <v>1</v>
      </c>
      <c r="V47">
        <f t="shared" ca="1" si="302"/>
        <v>1</v>
      </c>
      <c r="W47">
        <f t="shared" ca="1" si="302"/>
        <v>0</v>
      </c>
      <c r="X47">
        <f t="shared" ca="1" si="302"/>
        <v>0</v>
      </c>
      <c r="Y47">
        <f t="shared" ca="1" si="302"/>
        <v>0</v>
      </c>
      <c r="Z47">
        <f t="shared" ca="1" si="302"/>
        <v>1</v>
      </c>
      <c r="AA47">
        <f t="shared" ca="1" si="302"/>
        <v>0</v>
      </c>
      <c r="AB47">
        <f t="shared" ca="1" si="302"/>
        <v>0</v>
      </c>
      <c r="AC47">
        <f t="shared" ca="1" si="302"/>
        <v>0</v>
      </c>
      <c r="AD47">
        <f t="shared" ca="1" si="302"/>
        <v>0</v>
      </c>
      <c r="AE47">
        <f t="shared" ref="AE47:AN81" ca="1" si="303">IF(RAND()&lt;$A$1,1,0)</f>
        <v>0</v>
      </c>
      <c r="AF47">
        <f t="shared" ca="1" si="303"/>
        <v>0</v>
      </c>
      <c r="AG47">
        <f t="shared" ca="1" si="303"/>
        <v>1</v>
      </c>
      <c r="AH47">
        <f t="shared" ca="1" si="303"/>
        <v>1</v>
      </c>
      <c r="AI47">
        <f t="shared" ca="1" si="303"/>
        <v>0</v>
      </c>
      <c r="AJ47">
        <f t="shared" ca="1" si="303"/>
        <v>1</v>
      </c>
      <c r="AK47">
        <f t="shared" ca="1" si="303"/>
        <v>0</v>
      </c>
      <c r="AL47">
        <f t="shared" ca="1" si="303"/>
        <v>0</v>
      </c>
      <c r="AM47">
        <f t="shared" ca="1" si="303"/>
        <v>1</v>
      </c>
      <c r="AN47">
        <f t="shared" ca="1" si="303"/>
        <v>0</v>
      </c>
      <c r="AO47">
        <f t="shared" ref="AO47:AX81" ca="1" si="304">IF(RAND()&lt;$A$1,1,0)</f>
        <v>1</v>
      </c>
      <c r="AP47">
        <f t="shared" ca="1" si="304"/>
        <v>1</v>
      </c>
      <c r="AQ47">
        <f t="shared" ca="1" si="304"/>
        <v>1</v>
      </c>
      <c r="AR47">
        <f t="shared" ca="1" si="304"/>
        <v>0</v>
      </c>
      <c r="AS47">
        <f t="shared" ca="1" si="304"/>
        <v>1</v>
      </c>
      <c r="AT47">
        <f t="shared" ca="1" si="304"/>
        <v>0</v>
      </c>
      <c r="AU47">
        <f t="shared" ca="1" si="304"/>
        <v>1</v>
      </c>
      <c r="AV47">
        <f t="shared" ca="1" si="304"/>
        <v>1</v>
      </c>
      <c r="AW47">
        <f t="shared" ca="1" si="304"/>
        <v>1</v>
      </c>
      <c r="AX47">
        <f t="shared" ca="1" si="304"/>
        <v>0</v>
      </c>
      <c r="AY47">
        <f t="shared" ref="AY47:BH81" ca="1" si="305">IF(RAND()&lt;$A$1,1,0)</f>
        <v>0</v>
      </c>
      <c r="AZ47">
        <f t="shared" ca="1" si="305"/>
        <v>1</v>
      </c>
      <c r="BA47">
        <f t="shared" ca="1" si="305"/>
        <v>1</v>
      </c>
      <c r="BB47">
        <f t="shared" ca="1" si="305"/>
        <v>1</v>
      </c>
      <c r="BC47">
        <f t="shared" ca="1" si="305"/>
        <v>0</v>
      </c>
      <c r="BD47">
        <f t="shared" ca="1" si="305"/>
        <v>1</v>
      </c>
      <c r="BE47">
        <f t="shared" ca="1" si="305"/>
        <v>0</v>
      </c>
      <c r="BF47">
        <f t="shared" ca="1" si="305"/>
        <v>0</v>
      </c>
      <c r="BG47">
        <f t="shared" ca="1" si="305"/>
        <v>0</v>
      </c>
      <c r="BH47">
        <f t="shared" ca="1" si="305"/>
        <v>1</v>
      </c>
      <c r="BI47">
        <f t="shared" ref="BI47:BR81" ca="1" si="306">IF(RAND()&lt;$A$1,1,0)</f>
        <v>1</v>
      </c>
      <c r="BJ47">
        <f t="shared" ca="1" si="306"/>
        <v>0</v>
      </c>
      <c r="BK47">
        <f t="shared" ca="1" si="306"/>
        <v>1</v>
      </c>
      <c r="BL47">
        <f t="shared" ca="1" si="306"/>
        <v>0</v>
      </c>
      <c r="BM47">
        <f t="shared" ca="1" si="306"/>
        <v>1</v>
      </c>
      <c r="BN47">
        <f t="shared" ca="1" si="306"/>
        <v>1</v>
      </c>
      <c r="BO47">
        <f t="shared" ca="1" si="306"/>
        <v>0</v>
      </c>
      <c r="BP47">
        <f t="shared" ca="1" si="306"/>
        <v>1</v>
      </c>
      <c r="BQ47">
        <f t="shared" ca="1" si="306"/>
        <v>0</v>
      </c>
      <c r="BR47">
        <f t="shared" ca="1" si="306"/>
        <v>1</v>
      </c>
      <c r="BS47">
        <f t="shared" ref="BS47:CB81" ca="1" si="307">IF(RAND()&lt;$A$1,1,0)</f>
        <v>1</v>
      </c>
      <c r="BT47">
        <f t="shared" ca="1" si="307"/>
        <v>0</v>
      </c>
      <c r="BU47">
        <f t="shared" ca="1" si="307"/>
        <v>1</v>
      </c>
      <c r="BV47">
        <f t="shared" ca="1" si="307"/>
        <v>0</v>
      </c>
      <c r="BW47">
        <f t="shared" ca="1" si="307"/>
        <v>0</v>
      </c>
      <c r="BX47">
        <f t="shared" ca="1" si="307"/>
        <v>1</v>
      </c>
      <c r="BY47">
        <f t="shared" ca="1" si="307"/>
        <v>0</v>
      </c>
      <c r="BZ47">
        <f t="shared" ca="1" si="307"/>
        <v>0</v>
      </c>
      <c r="CA47">
        <f t="shared" ca="1" si="307"/>
        <v>0</v>
      </c>
      <c r="CB47">
        <f t="shared" ca="1" si="307"/>
        <v>0</v>
      </c>
      <c r="CC47">
        <f t="shared" ref="CC47:CL81" ca="1" si="308">IF(RAND()&lt;$A$1,1,0)</f>
        <v>0</v>
      </c>
      <c r="CD47">
        <f t="shared" ca="1" si="308"/>
        <v>0</v>
      </c>
      <c r="CE47">
        <f t="shared" ca="1" si="308"/>
        <v>0</v>
      </c>
      <c r="CF47">
        <f t="shared" ca="1" si="308"/>
        <v>1</v>
      </c>
      <c r="CG47">
        <f t="shared" ca="1" si="308"/>
        <v>1</v>
      </c>
      <c r="CH47">
        <f t="shared" ca="1" si="308"/>
        <v>1</v>
      </c>
      <c r="CI47">
        <f t="shared" ca="1" si="308"/>
        <v>1</v>
      </c>
      <c r="CJ47">
        <f t="shared" ca="1" si="308"/>
        <v>1</v>
      </c>
      <c r="CK47">
        <f t="shared" ca="1" si="308"/>
        <v>0</v>
      </c>
      <c r="CL47">
        <f t="shared" ca="1" si="308"/>
        <v>1</v>
      </c>
      <c r="CM47">
        <f t="shared" ref="CM47:CV81" ca="1" si="309">IF(RAND()&lt;$A$1,1,0)</f>
        <v>1</v>
      </c>
      <c r="CN47">
        <f t="shared" ca="1" si="309"/>
        <v>0</v>
      </c>
      <c r="CO47">
        <f t="shared" ca="1" si="309"/>
        <v>0</v>
      </c>
      <c r="CP47">
        <f t="shared" ca="1" si="309"/>
        <v>1</v>
      </c>
      <c r="CQ47">
        <f t="shared" ca="1" si="309"/>
        <v>0</v>
      </c>
      <c r="CR47">
        <f t="shared" ca="1" si="309"/>
        <v>0</v>
      </c>
      <c r="CS47">
        <f t="shared" ca="1" si="309"/>
        <v>1</v>
      </c>
      <c r="CT47">
        <f t="shared" ca="1" si="309"/>
        <v>0</v>
      </c>
      <c r="CU47">
        <f t="shared" ca="1" si="309"/>
        <v>1</v>
      </c>
      <c r="CV47">
        <f t="shared" ca="1" si="309"/>
        <v>1</v>
      </c>
      <c r="CW47">
        <f t="shared" ref="CW47:DF81" ca="1" si="310">IF(RAND()&lt;$A$1,1,0)</f>
        <v>0</v>
      </c>
      <c r="CX47">
        <f t="shared" ca="1" si="310"/>
        <v>1</v>
      </c>
      <c r="CY47">
        <f t="shared" ca="1" si="310"/>
        <v>1</v>
      </c>
      <c r="CZ47">
        <f t="shared" ca="1" si="310"/>
        <v>0</v>
      </c>
      <c r="DA47">
        <f t="shared" ca="1" si="310"/>
        <v>0</v>
      </c>
      <c r="DB47">
        <f t="shared" ca="1" si="310"/>
        <v>1</v>
      </c>
      <c r="DC47">
        <f t="shared" ca="1" si="310"/>
        <v>1</v>
      </c>
      <c r="DD47">
        <f t="shared" ca="1" si="310"/>
        <v>1</v>
      </c>
      <c r="DE47">
        <f t="shared" ca="1" si="310"/>
        <v>1</v>
      </c>
      <c r="DF47">
        <f t="shared" ca="1" si="310"/>
        <v>1</v>
      </c>
      <c r="DG47">
        <f t="shared" ref="DG47:DP81" ca="1" si="311">IF(RAND()&lt;$A$1,1,0)</f>
        <v>1</v>
      </c>
      <c r="DH47">
        <f t="shared" ca="1" si="311"/>
        <v>0</v>
      </c>
      <c r="DI47">
        <f t="shared" ca="1" si="311"/>
        <v>0</v>
      </c>
      <c r="DJ47">
        <f t="shared" ca="1" si="311"/>
        <v>0</v>
      </c>
      <c r="DK47">
        <f t="shared" ca="1" si="311"/>
        <v>0</v>
      </c>
      <c r="DL47">
        <f t="shared" ca="1" si="311"/>
        <v>1</v>
      </c>
      <c r="DM47">
        <f t="shared" ca="1" si="311"/>
        <v>0</v>
      </c>
      <c r="DN47">
        <f t="shared" ca="1" si="311"/>
        <v>0</v>
      </c>
      <c r="DO47">
        <f t="shared" ca="1" si="311"/>
        <v>1</v>
      </c>
      <c r="DP47">
        <f t="shared" ca="1" si="311"/>
        <v>0</v>
      </c>
      <c r="DQ47">
        <f t="shared" ref="DQ47:DZ81" ca="1" si="312">IF(RAND()&lt;$A$1,1,0)</f>
        <v>0</v>
      </c>
      <c r="DR47">
        <f t="shared" ca="1" si="312"/>
        <v>1</v>
      </c>
      <c r="DS47">
        <f t="shared" ca="1" si="312"/>
        <v>1</v>
      </c>
      <c r="DT47">
        <f t="shared" ca="1" si="312"/>
        <v>0</v>
      </c>
      <c r="DU47">
        <f t="shared" ca="1" si="312"/>
        <v>1</v>
      </c>
      <c r="DV47">
        <f t="shared" ca="1" si="312"/>
        <v>1</v>
      </c>
      <c r="DW47">
        <f t="shared" ca="1" si="312"/>
        <v>1</v>
      </c>
      <c r="DX47">
        <f t="shared" ca="1" si="312"/>
        <v>0</v>
      </c>
      <c r="DY47">
        <f t="shared" ca="1" si="312"/>
        <v>0</v>
      </c>
      <c r="DZ47">
        <f t="shared" ca="1" si="312"/>
        <v>0</v>
      </c>
      <c r="EA47">
        <f t="shared" ref="EA47:EJ81" ca="1" si="313">IF(RAND()&lt;$A$1,1,0)</f>
        <v>0</v>
      </c>
      <c r="EB47">
        <f t="shared" ca="1" si="313"/>
        <v>0</v>
      </c>
      <c r="EC47">
        <f t="shared" ca="1" si="313"/>
        <v>0</v>
      </c>
      <c r="ED47">
        <f t="shared" ca="1" si="313"/>
        <v>0</v>
      </c>
      <c r="EE47">
        <f t="shared" ca="1" si="313"/>
        <v>0</v>
      </c>
      <c r="EF47">
        <f t="shared" ca="1" si="313"/>
        <v>1</v>
      </c>
      <c r="EG47">
        <f t="shared" ca="1" si="313"/>
        <v>0</v>
      </c>
      <c r="EH47">
        <f t="shared" ca="1" si="313"/>
        <v>1</v>
      </c>
      <c r="EI47">
        <f t="shared" ca="1" si="313"/>
        <v>1</v>
      </c>
      <c r="EJ47">
        <f t="shared" ca="1" si="313"/>
        <v>0</v>
      </c>
      <c r="EK47">
        <f t="shared" ref="EK47:ET81" ca="1" si="314">IF(RAND()&lt;$A$1,1,0)</f>
        <v>1</v>
      </c>
      <c r="EL47">
        <f t="shared" ca="1" si="314"/>
        <v>1</v>
      </c>
      <c r="EM47">
        <f t="shared" ca="1" si="314"/>
        <v>1</v>
      </c>
      <c r="EN47">
        <f t="shared" ca="1" si="314"/>
        <v>0</v>
      </c>
      <c r="EO47">
        <f t="shared" ca="1" si="314"/>
        <v>0</v>
      </c>
      <c r="EP47">
        <f t="shared" ca="1" si="314"/>
        <v>1</v>
      </c>
      <c r="EQ47">
        <f t="shared" ca="1" si="314"/>
        <v>0</v>
      </c>
      <c r="ER47">
        <f t="shared" ca="1" si="314"/>
        <v>0</v>
      </c>
      <c r="ES47">
        <f t="shared" ca="1" si="314"/>
        <v>0</v>
      </c>
      <c r="ET47">
        <f t="shared" ca="1" si="314"/>
        <v>0</v>
      </c>
      <c r="EU47">
        <f t="shared" ref="EU47:FD81" ca="1" si="315">IF(RAND()&lt;$A$1,1,0)</f>
        <v>1</v>
      </c>
      <c r="EV47">
        <f t="shared" ca="1" si="315"/>
        <v>0</v>
      </c>
      <c r="EW47">
        <f t="shared" ca="1" si="315"/>
        <v>0</v>
      </c>
      <c r="EX47">
        <f t="shared" ca="1" si="315"/>
        <v>1</v>
      </c>
      <c r="EY47">
        <f t="shared" ca="1" si="315"/>
        <v>1</v>
      </c>
      <c r="EZ47">
        <f t="shared" ca="1" si="315"/>
        <v>1</v>
      </c>
      <c r="FA47">
        <f t="shared" ca="1" si="315"/>
        <v>0</v>
      </c>
      <c r="FB47">
        <f t="shared" ca="1" si="315"/>
        <v>0</v>
      </c>
      <c r="FC47">
        <f t="shared" ca="1" si="315"/>
        <v>1</v>
      </c>
      <c r="FD47">
        <f t="shared" ca="1" si="315"/>
        <v>0</v>
      </c>
      <c r="FE47">
        <f t="shared" ref="FE47:FN81" ca="1" si="316">IF(RAND()&lt;$A$1,1,0)</f>
        <v>1</v>
      </c>
      <c r="FF47">
        <f t="shared" ca="1" si="316"/>
        <v>0</v>
      </c>
      <c r="FG47">
        <f t="shared" ca="1" si="316"/>
        <v>0</v>
      </c>
      <c r="FH47">
        <f t="shared" ca="1" si="316"/>
        <v>1</v>
      </c>
      <c r="FI47">
        <f t="shared" ca="1" si="316"/>
        <v>1</v>
      </c>
      <c r="FJ47">
        <f t="shared" ca="1" si="316"/>
        <v>1</v>
      </c>
      <c r="FK47">
        <f t="shared" ca="1" si="316"/>
        <v>0</v>
      </c>
      <c r="FL47">
        <f t="shared" ca="1" si="316"/>
        <v>1</v>
      </c>
      <c r="FM47">
        <f t="shared" ca="1" si="316"/>
        <v>1</v>
      </c>
      <c r="FN47">
        <f t="shared" ca="1" si="316"/>
        <v>0</v>
      </c>
      <c r="FO47">
        <f t="shared" ref="FO47:FX81" ca="1" si="317">IF(RAND()&lt;$A$1,1,0)</f>
        <v>1</v>
      </c>
      <c r="FP47">
        <f t="shared" ca="1" si="317"/>
        <v>0</v>
      </c>
      <c r="FQ47">
        <f t="shared" ca="1" si="317"/>
        <v>0</v>
      </c>
      <c r="FR47">
        <f t="shared" ca="1" si="317"/>
        <v>1</v>
      </c>
      <c r="FS47">
        <f t="shared" ca="1" si="317"/>
        <v>0</v>
      </c>
      <c r="FT47">
        <f t="shared" ca="1" si="317"/>
        <v>0</v>
      </c>
      <c r="FU47">
        <f t="shared" ca="1" si="317"/>
        <v>0</v>
      </c>
      <c r="FV47">
        <f t="shared" ca="1" si="317"/>
        <v>1</v>
      </c>
      <c r="FW47">
        <f t="shared" ca="1" si="317"/>
        <v>0</v>
      </c>
      <c r="FX47">
        <f t="shared" ca="1" si="317"/>
        <v>0</v>
      </c>
      <c r="FY47">
        <f t="shared" ref="FY47:GH81" ca="1" si="318">IF(RAND()&lt;$A$1,1,0)</f>
        <v>0</v>
      </c>
      <c r="FZ47">
        <f t="shared" ca="1" si="318"/>
        <v>0</v>
      </c>
      <c r="GA47">
        <f t="shared" ca="1" si="318"/>
        <v>1</v>
      </c>
      <c r="GB47">
        <f t="shared" ca="1" si="318"/>
        <v>0</v>
      </c>
      <c r="GC47">
        <f t="shared" ca="1" si="318"/>
        <v>1</v>
      </c>
      <c r="GD47">
        <f t="shared" ca="1" si="318"/>
        <v>0</v>
      </c>
      <c r="GE47">
        <f t="shared" ca="1" si="318"/>
        <v>0</v>
      </c>
      <c r="GF47">
        <f t="shared" ca="1" si="318"/>
        <v>1</v>
      </c>
      <c r="GG47">
        <f t="shared" ca="1" si="318"/>
        <v>1</v>
      </c>
      <c r="GH47">
        <f t="shared" ca="1" si="318"/>
        <v>0</v>
      </c>
      <c r="GI47">
        <f t="shared" ref="GI47:GR81" ca="1" si="319">IF(RAND()&lt;$A$1,1,0)</f>
        <v>1</v>
      </c>
      <c r="GJ47">
        <f t="shared" ca="1" si="319"/>
        <v>1</v>
      </c>
      <c r="GK47">
        <f t="shared" ca="1" si="319"/>
        <v>1</v>
      </c>
      <c r="GL47">
        <f t="shared" ca="1" si="319"/>
        <v>1</v>
      </c>
      <c r="GM47">
        <f t="shared" ca="1" si="319"/>
        <v>1</v>
      </c>
      <c r="GN47">
        <f t="shared" ca="1" si="319"/>
        <v>0</v>
      </c>
      <c r="GO47">
        <f t="shared" ca="1" si="319"/>
        <v>1</v>
      </c>
      <c r="GP47">
        <f t="shared" ca="1" si="319"/>
        <v>1</v>
      </c>
      <c r="GQ47">
        <f t="shared" ca="1" si="319"/>
        <v>0</v>
      </c>
      <c r="GR47">
        <f t="shared" ca="1" si="319"/>
        <v>0</v>
      </c>
      <c r="GS47">
        <f t="shared" ref="GS47:HB81" ca="1" si="320">IF(RAND()&lt;$A$1,1,0)</f>
        <v>1</v>
      </c>
      <c r="GT47">
        <f t="shared" ca="1" si="320"/>
        <v>0</v>
      </c>
      <c r="GU47">
        <f t="shared" ca="1" si="320"/>
        <v>1</v>
      </c>
      <c r="GV47">
        <f t="shared" ca="1" si="320"/>
        <v>0</v>
      </c>
      <c r="GW47">
        <f t="shared" ca="1" si="320"/>
        <v>1</v>
      </c>
      <c r="GX47">
        <f t="shared" ca="1" si="320"/>
        <v>1</v>
      </c>
      <c r="GY47">
        <f t="shared" ca="1" si="320"/>
        <v>1</v>
      </c>
      <c r="GZ47">
        <f t="shared" ca="1" si="320"/>
        <v>1</v>
      </c>
      <c r="HA47">
        <f t="shared" ca="1" si="320"/>
        <v>0</v>
      </c>
      <c r="HB47">
        <f t="shared" ca="1" si="320"/>
        <v>1</v>
      </c>
      <c r="HC47">
        <f t="shared" ref="HC47:HL81" ca="1" si="321">IF(RAND()&lt;$A$1,1,0)</f>
        <v>1</v>
      </c>
      <c r="HD47">
        <f t="shared" ca="1" si="321"/>
        <v>0</v>
      </c>
      <c r="HE47">
        <f t="shared" ca="1" si="321"/>
        <v>1</v>
      </c>
      <c r="HF47">
        <f t="shared" ca="1" si="321"/>
        <v>1</v>
      </c>
      <c r="HG47">
        <f t="shared" ca="1" si="321"/>
        <v>0</v>
      </c>
      <c r="HH47">
        <f t="shared" ca="1" si="321"/>
        <v>0</v>
      </c>
      <c r="HI47">
        <f t="shared" ca="1" si="321"/>
        <v>1</v>
      </c>
      <c r="HJ47">
        <f t="shared" ca="1" si="321"/>
        <v>0</v>
      </c>
      <c r="HK47">
        <f t="shared" ca="1" si="321"/>
        <v>0</v>
      </c>
      <c r="HL47">
        <f t="shared" ca="1" si="321"/>
        <v>0</v>
      </c>
      <c r="HM47">
        <f t="shared" ref="HM47:HV81" ca="1" si="322">IF(RAND()&lt;$A$1,1,0)</f>
        <v>1</v>
      </c>
      <c r="HN47">
        <f t="shared" ca="1" si="322"/>
        <v>0</v>
      </c>
      <c r="HO47">
        <f t="shared" ca="1" si="322"/>
        <v>0</v>
      </c>
      <c r="HP47">
        <f t="shared" ca="1" si="322"/>
        <v>0</v>
      </c>
      <c r="HQ47">
        <f t="shared" ca="1" si="322"/>
        <v>0</v>
      </c>
      <c r="HR47">
        <f t="shared" ca="1" si="322"/>
        <v>1</v>
      </c>
      <c r="HS47">
        <f t="shared" ca="1" si="322"/>
        <v>1</v>
      </c>
      <c r="HT47">
        <f t="shared" ca="1" si="322"/>
        <v>0</v>
      </c>
      <c r="HU47">
        <f t="shared" ca="1" si="322"/>
        <v>0</v>
      </c>
      <c r="HV47">
        <f t="shared" ca="1" si="322"/>
        <v>1</v>
      </c>
      <c r="HW47">
        <f t="shared" ref="HW47:IF81" ca="1" si="323">IF(RAND()&lt;$A$1,1,0)</f>
        <v>0</v>
      </c>
      <c r="HX47">
        <f t="shared" ca="1" si="323"/>
        <v>1</v>
      </c>
      <c r="HY47">
        <f t="shared" ca="1" si="323"/>
        <v>1</v>
      </c>
      <c r="HZ47">
        <f t="shared" ca="1" si="323"/>
        <v>0</v>
      </c>
      <c r="IA47">
        <f t="shared" ca="1" si="323"/>
        <v>0</v>
      </c>
      <c r="IB47">
        <f t="shared" ca="1" si="323"/>
        <v>1</v>
      </c>
      <c r="IC47">
        <f t="shared" ca="1" si="323"/>
        <v>0</v>
      </c>
      <c r="ID47">
        <f t="shared" ca="1" si="323"/>
        <v>0</v>
      </c>
      <c r="IE47">
        <f t="shared" ca="1" si="323"/>
        <v>1</v>
      </c>
      <c r="IF47">
        <f t="shared" ca="1" si="323"/>
        <v>1</v>
      </c>
      <c r="IG47">
        <f t="shared" ref="IG47:IP81" ca="1" si="324">IF(RAND()&lt;$A$1,1,0)</f>
        <v>1</v>
      </c>
      <c r="IH47">
        <f t="shared" ca="1" si="324"/>
        <v>1</v>
      </c>
      <c r="II47">
        <f t="shared" ca="1" si="324"/>
        <v>0</v>
      </c>
      <c r="IJ47">
        <f t="shared" ca="1" si="324"/>
        <v>1</v>
      </c>
      <c r="IK47">
        <f t="shared" ca="1" si="324"/>
        <v>1</v>
      </c>
      <c r="IL47">
        <f t="shared" ca="1" si="324"/>
        <v>1</v>
      </c>
      <c r="IM47">
        <f t="shared" ca="1" si="324"/>
        <v>1</v>
      </c>
      <c r="IN47">
        <f t="shared" ca="1" si="324"/>
        <v>0</v>
      </c>
      <c r="IO47">
        <f t="shared" ca="1" si="324"/>
        <v>1</v>
      </c>
      <c r="IP47">
        <f t="shared" ca="1" si="324"/>
        <v>1</v>
      </c>
      <c r="IQ47">
        <f t="shared" ref="IQ47:IZ81" ca="1" si="325">IF(RAND()&lt;$A$1,1,0)</f>
        <v>0</v>
      </c>
      <c r="IR47">
        <f t="shared" ca="1" si="325"/>
        <v>1</v>
      </c>
      <c r="IS47">
        <f t="shared" ca="1" si="325"/>
        <v>1</v>
      </c>
      <c r="IT47">
        <f t="shared" ca="1" si="325"/>
        <v>0</v>
      </c>
      <c r="IU47">
        <f t="shared" ca="1" si="325"/>
        <v>0</v>
      </c>
      <c r="IV47">
        <f t="shared" ca="1" si="325"/>
        <v>1</v>
      </c>
      <c r="IW47">
        <f t="shared" ca="1" si="325"/>
        <v>1</v>
      </c>
      <c r="IX47">
        <f t="shared" ca="1" si="325"/>
        <v>1</v>
      </c>
      <c r="IY47">
        <f t="shared" ca="1" si="325"/>
        <v>0</v>
      </c>
      <c r="IZ47">
        <f t="shared" ca="1" si="325"/>
        <v>0</v>
      </c>
      <c r="JA47">
        <f t="shared" ref="JA47:JJ81" ca="1" si="326">IF(RAND()&lt;$A$1,1,0)</f>
        <v>0</v>
      </c>
      <c r="JB47">
        <f t="shared" ca="1" si="326"/>
        <v>0</v>
      </c>
      <c r="JC47">
        <f t="shared" ca="1" si="326"/>
        <v>1</v>
      </c>
      <c r="JD47">
        <f t="shared" ca="1" si="326"/>
        <v>0</v>
      </c>
      <c r="JE47">
        <f t="shared" ca="1" si="326"/>
        <v>0</v>
      </c>
      <c r="JF47">
        <f t="shared" ca="1" si="326"/>
        <v>1</v>
      </c>
      <c r="JG47">
        <f t="shared" ca="1" si="326"/>
        <v>1</v>
      </c>
      <c r="JH47">
        <f t="shared" ca="1" si="326"/>
        <v>0</v>
      </c>
      <c r="JI47">
        <f t="shared" ca="1" si="326"/>
        <v>0</v>
      </c>
      <c r="JJ47">
        <f t="shared" ca="1" si="326"/>
        <v>0</v>
      </c>
      <c r="JK47">
        <f t="shared" ref="JK47:JT81" ca="1" si="327">IF(RAND()&lt;$A$1,1,0)</f>
        <v>0</v>
      </c>
      <c r="JL47">
        <f t="shared" ca="1" si="327"/>
        <v>1</v>
      </c>
      <c r="JM47">
        <f t="shared" ca="1" si="327"/>
        <v>1</v>
      </c>
      <c r="JN47">
        <f t="shared" ca="1" si="327"/>
        <v>1</v>
      </c>
      <c r="JO47">
        <f t="shared" ca="1" si="327"/>
        <v>0</v>
      </c>
      <c r="JP47">
        <f t="shared" ca="1" si="327"/>
        <v>1</v>
      </c>
      <c r="JQ47">
        <f t="shared" ca="1" si="327"/>
        <v>1</v>
      </c>
      <c r="JR47">
        <f t="shared" ca="1" si="327"/>
        <v>0</v>
      </c>
      <c r="JS47">
        <f t="shared" ca="1" si="327"/>
        <v>1</v>
      </c>
      <c r="JT47">
        <f t="shared" ca="1" si="327"/>
        <v>0</v>
      </c>
      <c r="JU47">
        <f t="shared" ref="JU47:KD81" ca="1" si="328">IF(RAND()&lt;$A$1,1,0)</f>
        <v>1</v>
      </c>
      <c r="JV47">
        <f t="shared" ca="1" si="328"/>
        <v>1</v>
      </c>
      <c r="JW47">
        <f t="shared" ca="1" si="328"/>
        <v>0</v>
      </c>
      <c r="JX47">
        <f t="shared" ca="1" si="328"/>
        <v>1</v>
      </c>
      <c r="JY47">
        <f t="shared" ca="1" si="328"/>
        <v>1</v>
      </c>
      <c r="JZ47">
        <f t="shared" ca="1" si="328"/>
        <v>0</v>
      </c>
      <c r="KA47">
        <f t="shared" ca="1" si="328"/>
        <v>1</v>
      </c>
      <c r="KB47">
        <f t="shared" ca="1" si="328"/>
        <v>0</v>
      </c>
      <c r="KC47">
        <f t="shared" ca="1" si="328"/>
        <v>1</v>
      </c>
      <c r="KD47">
        <f t="shared" ca="1" si="328"/>
        <v>0</v>
      </c>
      <c r="KE47">
        <f t="shared" ref="KE47:KN81" ca="1" si="329">IF(RAND()&lt;$A$1,1,0)</f>
        <v>0</v>
      </c>
      <c r="KF47">
        <f t="shared" ca="1" si="329"/>
        <v>1</v>
      </c>
      <c r="KG47">
        <f t="shared" ca="1" si="329"/>
        <v>1</v>
      </c>
      <c r="KH47">
        <f t="shared" ca="1" si="329"/>
        <v>0</v>
      </c>
      <c r="KI47">
        <f t="shared" ca="1" si="329"/>
        <v>0</v>
      </c>
      <c r="KJ47">
        <f t="shared" ca="1" si="329"/>
        <v>1</v>
      </c>
      <c r="KK47">
        <f t="shared" ca="1" si="329"/>
        <v>0</v>
      </c>
      <c r="KL47">
        <f t="shared" ca="1" si="329"/>
        <v>1</v>
      </c>
      <c r="KM47">
        <f t="shared" ca="1" si="329"/>
        <v>0</v>
      </c>
      <c r="KN47">
        <f t="shared" ca="1" si="329"/>
        <v>1</v>
      </c>
      <c r="KO47">
        <f t="shared" ref="KO47:KX81" ca="1" si="330">IF(RAND()&lt;$A$1,1,0)</f>
        <v>0</v>
      </c>
      <c r="KP47">
        <f t="shared" ca="1" si="330"/>
        <v>1</v>
      </c>
      <c r="KQ47">
        <f t="shared" ca="1" si="330"/>
        <v>1</v>
      </c>
      <c r="KR47">
        <f t="shared" ca="1" si="330"/>
        <v>1</v>
      </c>
      <c r="KS47">
        <f t="shared" ca="1" si="330"/>
        <v>0</v>
      </c>
      <c r="KT47">
        <f t="shared" ca="1" si="330"/>
        <v>1</v>
      </c>
      <c r="KU47">
        <f t="shared" ca="1" si="330"/>
        <v>1</v>
      </c>
      <c r="KV47">
        <f t="shared" ca="1" si="330"/>
        <v>0</v>
      </c>
      <c r="KW47">
        <f t="shared" ca="1" si="330"/>
        <v>1</v>
      </c>
      <c r="KX47">
        <f t="shared" ca="1" si="330"/>
        <v>0</v>
      </c>
      <c r="KY47">
        <f t="shared" ref="KY47:LH81" ca="1" si="331">IF(RAND()&lt;$A$1,1,0)</f>
        <v>1</v>
      </c>
      <c r="KZ47">
        <f t="shared" ca="1" si="331"/>
        <v>0</v>
      </c>
      <c r="LA47">
        <f t="shared" ca="1" si="331"/>
        <v>1</v>
      </c>
      <c r="LB47">
        <f t="shared" ca="1" si="331"/>
        <v>1</v>
      </c>
      <c r="LC47">
        <f t="shared" ca="1" si="331"/>
        <v>1</v>
      </c>
      <c r="LD47">
        <f t="shared" ca="1" si="331"/>
        <v>1</v>
      </c>
      <c r="LE47">
        <f t="shared" ca="1" si="331"/>
        <v>1</v>
      </c>
      <c r="LF47">
        <f t="shared" ca="1" si="331"/>
        <v>0</v>
      </c>
      <c r="LG47">
        <f t="shared" ca="1" si="331"/>
        <v>0</v>
      </c>
      <c r="LH47">
        <f t="shared" ca="1" si="331"/>
        <v>1</v>
      </c>
      <c r="LI47">
        <f t="shared" ref="LI47:LR81" ca="1" si="332">IF(RAND()&lt;$A$1,1,0)</f>
        <v>0</v>
      </c>
      <c r="LJ47">
        <f t="shared" ca="1" si="332"/>
        <v>0</v>
      </c>
      <c r="LK47">
        <f t="shared" ca="1" si="332"/>
        <v>0</v>
      </c>
      <c r="LL47">
        <f t="shared" ca="1" si="332"/>
        <v>1</v>
      </c>
      <c r="LM47">
        <f t="shared" ca="1" si="332"/>
        <v>0</v>
      </c>
      <c r="LN47">
        <f t="shared" ca="1" si="332"/>
        <v>1</v>
      </c>
      <c r="LO47">
        <f t="shared" ca="1" si="332"/>
        <v>1</v>
      </c>
      <c r="LP47">
        <f t="shared" ca="1" si="332"/>
        <v>1</v>
      </c>
      <c r="LQ47">
        <f t="shared" ca="1" si="332"/>
        <v>1</v>
      </c>
      <c r="LR47">
        <f t="shared" ca="1" si="332"/>
        <v>1</v>
      </c>
      <c r="LS47">
        <f t="shared" ref="LS47:MB81" ca="1" si="333">IF(RAND()&lt;$A$1,1,0)</f>
        <v>0</v>
      </c>
      <c r="LT47">
        <f t="shared" ca="1" si="333"/>
        <v>0</v>
      </c>
      <c r="LU47">
        <f t="shared" ca="1" si="333"/>
        <v>0</v>
      </c>
      <c r="LV47">
        <f t="shared" ca="1" si="333"/>
        <v>0</v>
      </c>
      <c r="LW47">
        <f t="shared" ca="1" si="333"/>
        <v>0</v>
      </c>
      <c r="LX47">
        <f t="shared" ca="1" si="333"/>
        <v>0</v>
      </c>
      <c r="LY47">
        <f t="shared" ca="1" si="333"/>
        <v>1</v>
      </c>
      <c r="LZ47">
        <f t="shared" ca="1" si="333"/>
        <v>0</v>
      </c>
      <c r="MA47">
        <f t="shared" ca="1" si="333"/>
        <v>1</v>
      </c>
      <c r="MB47">
        <f t="shared" ca="1" si="333"/>
        <v>0</v>
      </c>
      <c r="MC47">
        <f t="shared" ref="MC47:ML81" ca="1" si="334">IF(RAND()&lt;$A$1,1,0)</f>
        <v>0</v>
      </c>
      <c r="MD47">
        <f t="shared" ca="1" si="334"/>
        <v>1</v>
      </c>
      <c r="ME47">
        <f t="shared" ca="1" si="334"/>
        <v>1</v>
      </c>
      <c r="MF47">
        <f t="shared" ca="1" si="334"/>
        <v>0</v>
      </c>
      <c r="MG47">
        <f t="shared" ca="1" si="334"/>
        <v>1</v>
      </c>
      <c r="MH47">
        <f t="shared" ca="1" si="334"/>
        <v>0</v>
      </c>
      <c r="MI47">
        <f t="shared" ca="1" si="334"/>
        <v>0</v>
      </c>
      <c r="MJ47">
        <f t="shared" ca="1" si="334"/>
        <v>0</v>
      </c>
      <c r="MK47">
        <f t="shared" ca="1" si="334"/>
        <v>1</v>
      </c>
      <c r="ML47">
        <f t="shared" ca="1" si="334"/>
        <v>1</v>
      </c>
      <c r="MM47">
        <f t="shared" ref="MM47:MV81" ca="1" si="335">IF(RAND()&lt;$A$1,1,0)</f>
        <v>1</v>
      </c>
      <c r="MN47">
        <f t="shared" ca="1" si="335"/>
        <v>1</v>
      </c>
      <c r="MO47">
        <f t="shared" ca="1" si="335"/>
        <v>0</v>
      </c>
      <c r="MP47">
        <f t="shared" ca="1" si="335"/>
        <v>0</v>
      </c>
      <c r="MQ47">
        <f t="shared" ca="1" si="335"/>
        <v>1</v>
      </c>
      <c r="MR47">
        <f t="shared" ca="1" si="335"/>
        <v>0</v>
      </c>
      <c r="MS47">
        <f t="shared" ca="1" si="335"/>
        <v>1</v>
      </c>
      <c r="MT47">
        <f t="shared" ca="1" si="335"/>
        <v>0</v>
      </c>
      <c r="MU47">
        <f t="shared" ca="1" si="335"/>
        <v>0</v>
      </c>
      <c r="MV47">
        <f t="shared" ca="1" si="335"/>
        <v>0</v>
      </c>
      <c r="MW47">
        <f t="shared" ref="MW47:NF81" ca="1" si="336">IF(RAND()&lt;$A$1,1,0)</f>
        <v>0</v>
      </c>
      <c r="MX47">
        <f t="shared" ca="1" si="336"/>
        <v>1</v>
      </c>
      <c r="MY47">
        <f t="shared" ca="1" si="336"/>
        <v>1</v>
      </c>
      <c r="MZ47">
        <f t="shared" ca="1" si="336"/>
        <v>0</v>
      </c>
      <c r="NA47">
        <f t="shared" ca="1" si="336"/>
        <v>1</v>
      </c>
      <c r="NB47">
        <f t="shared" ca="1" si="336"/>
        <v>0</v>
      </c>
      <c r="NC47">
        <f t="shared" ca="1" si="336"/>
        <v>1</v>
      </c>
      <c r="ND47">
        <f t="shared" ca="1" si="336"/>
        <v>1</v>
      </c>
      <c r="NE47">
        <f t="shared" ca="1" si="336"/>
        <v>1</v>
      </c>
      <c r="NF47">
        <f t="shared" ca="1" si="336"/>
        <v>0</v>
      </c>
      <c r="NG47">
        <f t="shared" ref="NG47:NP81" ca="1" si="337">IF(RAND()&lt;$A$1,1,0)</f>
        <v>1</v>
      </c>
      <c r="NH47">
        <f t="shared" ca="1" si="337"/>
        <v>1</v>
      </c>
      <c r="NI47">
        <f t="shared" ca="1" si="337"/>
        <v>0</v>
      </c>
      <c r="NJ47">
        <f t="shared" ca="1" si="337"/>
        <v>0</v>
      </c>
      <c r="NK47">
        <f t="shared" ca="1" si="337"/>
        <v>1</v>
      </c>
      <c r="NL47">
        <f t="shared" ca="1" si="337"/>
        <v>1</v>
      </c>
      <c r="NM47">
        <f t="shared" ca="1" si="337"/>
        <v>0</v>
      </c>
      <c r="NN47">
        <f t="shared" ca="1" si="337"/>
        <v>0</v>
      </c>
      <c r="NO47">
        <f t="shared" ca="1" si="337"/>
        <v>0</v>
      </c>
      <c r="NP47">
        <f t="shared" ca="1" si="337"/>
        <v>1</v>
      </c>
      <c r="NQ47">
        <f t="shared" ref="NQ47:NZ81" ca="1" si="338">IF(RAND()&lt;$A$1,1,0)</f>
        <v>1</v>
      </c>
      <c r="NR47">
        <f t="shared" ca="1" si="338"/>
        <v>0</v>
      </c>
      <c r="NS47">
        <f t="shared" ca="1" si="338"/>
        <v>0</v>
      </c>
      <c r="NT47">
        <f t="shared" ca="1" si="338"/>
        <v>0</v>
      </c>
      <c r="NU47">
        <f t="shared" ca="1" si="338"/>
        <v>1</v>
      </c>
      <c r="NV47">
        <f t="shared" ca="1" si="338"/>
        <v>0</v>
      </c>
      <c r="NW47">
        <f t="shared" ca="1" si="338"/>
        <v>1</v>
      </c>
      <c r="NX47">
        <f t="shared" ca="1" si="338"/>
        <v>0</v>
      </c>
      <c r="NY47">
        <f t="shared" ca="1" si="338"/>
        <v>1</v>
      </c>
      <c r="NZ47">
        <f t="shared" ca="1" si="338"/>
        <v>1</v>
      </c>
      <c r="OA47">
        <f t="shared" ref="OA47:OJ81" ca="1" si="339">IF(RAND()&lt;$A$1,1,0)</f>
        <v>1</v>
      </c>
      <c r="OB47">
        <f t="shared" ca="1" si="339"/>
        <v>0</v>
      </c>
      <c r="OC47">
        <f t="shared" ca="1" si="339"/>
        <v>0</v>
      </c>
      <c r="OD47">
        <f t="shared" ca="1" si="339"/>
        <v>1</v>
      </c>
      <c r="OE47">
        <f t="shared" ca="1" si="339"/>
        <v>0</v>
      </c>
      <c r="OF47">
        <f t="shared" ca="1" si="339"/>
        <v>0</v>
      </c>
      <c r="OG47">
        <f t="shared" ca="1" si="339"/>
        <v>0</v>
      </c>
      <c r="OH47">
        <f t="shared" ca="1" si="339"/>
        <v>0</v>
      </c>
      <c r="OI47">
        <f t="shared" ca="1" si="339"/>
        <v>1</v>
      </c>
      <c r="OJ47">
        <f t="shared" ca="1" si="339"/>
        <v>0</v>
      </c>
      <c r="OK47">
        <f t="shared" ref="OK47:OT81" ca="1" si="340">IF(RAND()&lt;$A$1,1,0)</f>
        <v>1</v>
      </c>
      <c r="OL47">
        <f t="shared" ca="1" si="340"/>
        <v>0</v>
      </c>
      <c r="OM47">
        <f t="shared" ca="1" si="340"/>
        <v>0</v>
      </c>
      <c r="ON47">
        <f t="shared" ca="1" si="340"/>
        <v>0</v>
      </c>
      <c r="OO47">
        <f t="shared" ca="1" si="340"/>
        <v>1</v>
      </c>
      <c r="OP47">
        <f t="shared" ca="1" si="340"/>
        <v>0</v>
      </c>
      <c r="OQ47">
        <f t="shared" ca="1" si="340"/>
        <v>1</v>
      </c>
      <c r="OR47">
        <f t="shared" ca="1" si="340"/>
        <v>0</v>
      </c>
      <c r="OS47">
        <f t="shared" ca="1" si="340"/>
        <v>1</v>
      </c>
      <c r="OT47">
        <f t="shared" ca="1" si="340"/>
        <v>1</v>
      </c>
      <c r="OU47">
        <f t="shared" ref="OU47:PD81" ca="1" si="341">IF(RAND()&lt;$A$1,1,0)</f>
        <v>1</v>
      </c>
      <c r="OV47">
        <f t="shared" ca="1" si="341"/>
        <v>0</v>
      </c>
      <c r="OW47">
        <f t="shared" ca="1" si="341"/>
        <v>0</v>
      </c>
      <c r="OX47">
        <f t="shared" ca="1" si="341"/>
        <v>0</v>
      </c>
      <c r="OY47">
        <f t="shared" ca="1" si="341"/>
        <v>0</v>
      </c>
      <c r="OZ47">
        <f t="shared" ca="1" si="341"/>
        <v>0</v>
      </c>
      <c r="PA47">
        <f t="shared" ca="1" si="341"/>
        <v>1</v>
      </c>
      <c r="PB47">
        <f t="shared" ca="1" si="341"/>
        <v>1</v>
      </c>
      <c r="PC47">
        <f t="shared" ca="1" si="341"/>
        <v>0</v>
      </c>
      <c r="PD47">
        <f t="shared" ca="1" si="341"/>
        <v>0</v>
      </c>
      <c r="PE47">
        <f t="shared" ref="PE47:PN81" ca="1" si="342">IF(RAND()&lt;$A$1,1,0)</f>
        <v>0</v>
      </c>
      <c r="PF47">
        <f t="shared" ca="1" si="342"/>
        <v>1</v>
      </c>
      <c r="PG47">
        <f t="shared" ca="1" si="342"/>
        <v>0</v>
      </c>
      <c r="PH47">
        <f t="shared" ca="1" si="342"/>
        <v>0</v>
      </c>
      <c r="PI47">
        <f t="shared" ca="1" si="342"/>
        <v>1</v>
      </c>
      <c r="PJ47">
        <f t="shared" ca="1" si="342"/>
        <v>1</v>
      </c>
      <c r="PK47">
        <f t="shared" ca="1" si="342"/>
        <v>1</v>
      </c>
      <c r="PL47">
        <f t="shared" ca="1" si="342"/>
        <v>0</v>
      </c>
      <c r="PM47">
        <f t="shared" ca="1" si="342"/>
        <v>0</v>
      </c>
      <c r="PN47">
        <f t="shared" ca="1" si="342"/>
        <v>1</v>
      </c>
      <c r="PO47">
        <f t="shared" ref="PO47:PX81" ca="1" si="343">IF(RAND()&lt;$A$1,1,0)</f>
        <v>0</v>
      </c>
      <c r="PP47">
        <f t="shared" ca="1" si="343"/>
        <v>0</v>
      </c>
      <c r="PQ47">
        <f t="shared" ca="1" si="343"/>
        <v>0</v>
      </c>
      <c r="PR47">
        <f t="shared" ca="1" si="343"/>
        <v>1</v>
      </c>
      <c r="PS47">
        <f t="shared" ca="1" si="343"/>
        <v>1</v>
      </c>
      <c r="PT47">
        <f t="shared" ca="1" si="343"/>
        <v>0</v>
      </c>
      <c r="PU47">
        <f t="shared" ca="1" si="343"/>
        <v>1</v>
      </c>
      <c r="PV47">
        <f t="shared" ca="1" si="343"/>
        <v>1</v>
      </c>
      <c r="PW47">
        <f t="shared" ca="1" si="343"/>
        <v>0</v>
      </c>
      <c r="PX47">
        <f t="shared" ca="1" si="343"/>
        <v>1</v>
      </c>
      <c r="PY47">
        <f t="shared" ref="PY47:QH81" ca="1" si="344">IF(RAND()&lt;$A$1,1,0)</f>
        <v>1</v>
      </c>
      <c r="PZ47">
        <f t="shared" ca="1" si="344"/>
        <v>0</v>
      </c>
      <c r="QA47">
        <f t="shared" ca="1" si="344"/>
        <v>1</v>
      </c>
      <c r="QB47">
        <f t="shared" ca="1" si="344"/>
        <v>0</v>
      </c>
      <c r="QC47">
        <f t="shared" ca="1" si="344"/>
        <v>1</v>
      </c>
      <c r="QD47">
        <f t="shared" ca="1" si="344"/>
        <v>1</v>
      </c>
      <c r="QE47">
        <f t="shared" ca="1" si="344"/>
        <v>1</v>
      </c>
      <c r="QF47">
        <f t="shared" ca="1" si="344"/>
        <v>1</v>
      </c>
      <c r="QG47">
        <f t="shared" ca="1" si="344"/>
        <v>0</v>
      </c>
      <c r="QH47">
        <f t="shared" ca="1" si="344"/>
        <v>1</v>
      </c>
      <c r="QI47">
        <f t="shared" ref="QI47:QR81" ca="1" si="345">IF(RAND()&lt;$A$1,1,0)</f>
        <v>1</v>
      </c>
      <c r="QJ47">
        <f t="shared" ca="1" si="345"/>
        <v>0</v>
      </c>
      <c r="QK47">
        <f t="shared" ca="1" si="345"/>
        <v>0</v>
      </c>
      <c r="QL47">
        <f t="shared" ca="1" si="345"/>
        <v>0</v>
      </c>
      <c r="QM47">
        <f t="shared" ca="1" si="345"/>
        <v>1</v>
      </c>
      <c r="QN47">
        <f t="shared" ca="1" si="345"/>
        <v>1</v>
      </c>
      <c r="QO47">
        <f t="shared" ca="1" si="345"/>
        <v>0</v>
      </c>
      <c r="QP47">
        <f t="shared" ca="1" si="345"/>
        <v>1</v>
      </c>
      <c r="QQ47">
        <f t="shared" ca="1" si="345"/>
        <v>1</v>
      </c>
      <c r="QR47">
        <f t="shared" ca="1" si="345"/>
        <v>1</v>
      </c>
      <c r="QS47">
        <f t="shared" ref="QS47:RB81" ca="1" si="346">IF(RAND()&lt;$A$1,1,0)</f>
        <v>0</v>
      </c>
      <c r="QT47">
        <f t="shared" ca="1" si="346"/>
        <v>1</v>
      </c>
      <c r="QU47">
        <f t="shared" ca="1" si="346"/>
        <v>0</v>
      </c>
      <c r="QV47">
        <f t="shared" ca="1" si="346"/>
        <v>0</v>
      </c>
      <c r="QW47">
        <f t="shared" ca="1" si="346"/>
        <v>1</v>
      </c>
      <c r="QX47">
        <f t="shared" ca="1" si="346"/>
        <v>1</v>
      </c>
      <c r="QY47">
        <f t="shared" ca="1" si="346"/>
        <v>0</v>
      </c>
      <c r="QZ47">
        <f t="shared" ca="1" si="346"/>
        <v>1</v>
      </c>
      <c r="RA47">
        <f t="shared" ca="1" si="346"/>
        <v>0</v>
      </c>
      <c r="RB47">
        <f t="shared" ca="1" si="346"/>
        <v>1</v>
      </c>
      <c r="RC47">
        <f t="shared" ref="RC47:RL81" ca="1" si="347">IF(RAND()&lt;$A$1,1,0)</f>
        <v>0</v>
      </c>
      <c r="RD47">
        <f t="shared" ca="1" si="347"/>
        <v>0</v>
      </c>
      <c r="RE47">
        <f t="shared" ca="1" si="347"/>
        <v>1</v>
      </c>
      <c r="RF47">
        <f t="shared" ca="1" si="347"/>
        <v>1</v>
      </c>
      <c r="RG47">
        <f t="shared" ca="1" si="347"/>
        <v>1</v>
      </c>
      <c r="RH47">
        <f t="shared" ca="1" si="347"/>
        <v>0</v>
      </c>
      <c r="RI47">
        <f t="shared" ca="1" si="347"/>
        <v>1</v>
      </c>
      <c r="RJ47">
        <f t="shared" ca="1" si="347"/>
        <v>1</v>
      </c>
      <c r="RK47">
        <f t="shared" ca="1" si="347"/>
        <v>0</v>
      </c>
      <c r="RL47">
        <f t="shared" ca="1" si="347"/>
        <v>1</v>
      </c>
      <c r="RM47">
        <f t="shared" ref="RM47:RV81" ca="1" si="348">IF(RAND()&lt;$A$1,1,0)</f>
        <v>1</v>
      </c>
      <c r="RN47">
        <f t="shared" ca="1" si="348"/>
        <v>0</v>
      </c>
      <c r="RO47">
        <f t="shared" ca="1" si="348"/>
        <v>0</v>
      </c>
      <c r="RP47">
        <f t="shared" ca="1" si="348"/>
        <v>1</v>
      </c>
      <c r="RQ47">
        <f t="shared" ca="1" si="348"/>
        <v>0</v>
      </c>
      <c r="RR47">
        <f t="shared" ca="1" si="348"/>
        <v>0</v>
      </c>
      <c r="RS47">
        <f t="shared" ca="1" si="348"/>
        <v>0</v>
      </c>
      <c r="RT47">
        <f t="shared" ca="1" si="348"/>
        <v>0</v>
      </c>
      <c r="RU47">
        <f t="shared" ca="1" si="348"/>
        <v>1</v>
      </c>
      <c r="RV47">
        <f t="shared" ca="1" si="348"/>
        <v>1</v>
      </c>
      <c r="RW47">
        <f t="shared" ref="RW47:SF81" ca="1" si="349">IF(RAND()&lt;$A$1,1,0)</f>
        <v>0</v>
      </c>
      <c r="RX47">
        <f t="shared" ca="1" si="349"/>
        <v>1</v>
      </c>
      <c r="RY47">
        <f t="shared" ca="1" si="349"/>
        <v>0</v>
      </c>
      <c r="RZ47">
        <f t="shared" ca="1" si="349"/>
        <v>1</v>
      </c>
      <c r="SA47">
        <f t="shared" ca="1" si="349"/>
        <v>0</v>
      </c>
      <c r="SB47">
        <f t="shared" ca="1" si="349"/>
        <v>0</v>
      </c>
      <c r="SC47">
        <f t="shared" ca="1" si="349"/>
        <v>1</v>
      </c>
      <c r="SD47">
        <f t="shared" ca="1" si="349"/>
        <v>1</v>
      </c>
      <c r="SE47">
        <f t="shared" ca="1" si="349"/>
        <v>1</v>
      </c>
      <c r="SF47">
        <f t="shared" ca="1" si="349"/>
        <v>1</v>
      </c>
      <c r="SG47">
        <f t="shared" ref="SG47:SP81" ca="1" si="350">IF(RAND()&lt;$A$1,1,0)</f>
        <v>1</v>
      </c>
      <c r="SH47">
        <f t="shared" ca="1" si="350"/>
        <v>1</v>
      </c>
      <c r="SI47">
        <f t="shared" ca="1" si="350"/>
        <v>0</v>
      </c>
      <c r="SJ47">
        <f t="shared" ca="1" si="350"/>
        <v>1</v>
      </c>
      <c r="SK47">
        <f t="shared" ca="1" si="350"/>
        <v>1</v>
      </c>
      <c r="SL47">
        <f t="shared" ca="1" si="350"/>
        <v>1</v>
      </c>
      <c r="SM47">
        <f t="shared" ca="1" si="350"/>
        <v>0</v>
      </c>
      <c r="SN47">
        <f t="shared" ca="1" si="350"/>
        <v>1</v>
      </c>
      <c r="SO47">
        <f t="shared" ca="1" si="350"/>
        <v>0</v>
      </c>
      <c r="SP47">
        <f t="shared" ca="1" si="350"/>
        <v>1</v>
      </c>
      <c r="SQ47">
        <f t="shared" ref="SQ47:SZ81" ca="1" si="351">IF(RAND()&lt;$A$1,1,0)</f>
        <v>0</v>
      </c>
      <c r="SR47">
        <f t="shared" ca="1" si="351"/>
        <v>1</v>
      </c>
      <c r="SS47">
        <f t="shared" ca="1" si="351"/>
        <v>1</v>
      </c>
      <c r="ST47">
        <f t="shared" ca="1" si="351"/>
        <v>1</v>
      </c>
      <c r="SU47">
        <f t="shared" ca="1" si="351"/>
        <v>1</v>
      </c>
      <c r="SV47">
        <f t="shared" ca="1" si="351"/>
        <v>1</v>
      </c>
      <c r="SW47">
        <f t="shared" ca="1" si="351"/>
        <v>0</v>
      </c>
      <c r="SX47">
        <f t="shared" ca="1" si="351"/>
        <v>1</v>
      </c>
      <c r="SY47">
        <f t="shared" ca="1" si="351"/>
        <v>0</v>
      </c>
      <c r="SZ47">
        <f t="shared" ca="1" si="351"/>
        <v>0</v>
      </c>
      <c r="TA47">
        <f t="shared" ref="TA47:TJ81" ca="1" si="352">IF(RAND()&lt;$A$1,1,0)</f>
        <v>1</v>
      </c>
      <c r="TB47">
        <f t="shared" ca="1" si="352"/>
        <v>0</v>
      </c>
      <c r="TC47">
        <f t="shared" ca="1" si="352"/>
        <v>1</v>
      </c>
      <c r="TD47">
        <f t="shared" ca="1" si="352"/>
        <v>1</v>
      </c>
      <c r="TE47">
        <f t="shared" ca="1" si="352"/>
        <v>0</v>
      </c>
      <c r="TF47">
        <f t="shared" ca="1" si="352"/>
        <v>1</v>
      </c>
      <c r="TG47">
        <f t="shared" ca="1" si="352"/>
        <v>0</v>
      </c>
      <c r="TH47">
        <f t="shared" ca="1" si="352"/>
        <v>1</v>
      </c>
      <c r="TI47">
        <f t="shared" ca="1" si="352"/>
        <v>0</v>
      </c>
      <c r="TJ47">
        <f t="shared" ca="1" si="352"/>
        <v>0</v>
      </c>
      <c r="TK47">
        <f t="shared" ref="TK47:TT81" ca="1" si="353">IF(RAND()&lt;$A$1,1,0)</f>
        <v>1</v>
      </c>
      <c r="TL47">
        <f t="shared" ca="1" si="353"/>
        <v>1</v>
      </c>
      <c r="TM47">
        <f t="shared" ca="1" si="353"/>
        <v>1</v>
      </c>
      <c r="TN47">
        <f t="shared" ca="1" si="353"/>
        <v>1</v>
      </c>
      <c r="TO47">
        <f t="shared" ca="1" si="353"/>
        <v>1</v>
      </c>
      <c r="TP47">
        <f t="shared" ca="1" si="353"/>
        <v>1</v>
      </c>
      <c r="TQ47">
        <f t="shared" ca="1" si="353"/>
        <v>0</v>
      </c>
      <c r="TR47">
        <f t="shared" ca="1" si="353"/>
        <v>1</v>
      </c>
      <c r="TS47">
        <f t="shared" ca="1" si="353"/>
        <v>1</v>
      </c>
      <c r="TT47">
        <f t="shared" ca="1" si="353"/>
        <v>1</v>
      </c>
      <c r="TU47">
        <f t="shared" ref="TU47:UD81" ca="1" si="354">IF(RAND()&lt;$A$1,1,0)</f>
        <v>0</v>
      </c>
      <c r="TV47">
        <f t="shared" ca="1" si="354"/>
        <v>1</v>
      </c>
      <c r="TW47">
        <f t="shared" ca="1" si="354"/>
        <v>1</v>
      </c>
      <c r="TX47">
        <f t="shared" ca="1" si="354"/>
        <v>0</v>
      </c>
      <c r="TY47">
        <f t="shared" ca="1" si="354"/>
        <v>1</v>
      </c>
      <c r="TZ47">
        <f t="shared" ca="1" si="354"/>
        <v>0</v>
      </c>
      <c r="UA47">
        <f t="shared" ca="1" si="354"/>
        <v>0</v>
      </c>
      <c r="UB47">
        <f t="shared" ca="1" si="354"/>
        <v>0</v>
      </c>
      <c r="UC47">
        <f t="shared" ca="1" si="354"/>
        <v>0</v>
      </c>
      <c r="UD47">
        <f t="shared" ca="1" si="354"/>
        <v>1</v>
      </c>
      <c r="UE47">
        <f t="shared" ref="UE47:UN81" ca="1" si="355">IF(RAND()&lt;$A$1,1,0)</f>
        <v>1</v>
      </c>
      <c r="UF47">
        <f t="shared" ca="1" si="355"/>
        <v>1</v>
      </c>
      <c r="UG47">
        <f t="shared" ca="1" si="355"/>
        <v>0</v>
      </c>
      <c r="UH47">
        <f t="shared" ca="1" si="355"/>
        <v>1</v>
      </c>
      <c r="UI47">
        <f t="shared" ca="1" si="355"/>
        <v>1</v>
      </c>
      <c r="UJ47">
        <f t="shared" ca="1" si="355"/>
        <v>1</v>
      </c>
      <c r="UK47">
        <f t="shared" ca="1" si="355"/>
        <v>1</v>
      </c>
      <c r="UL47">
        <f t="shared" ca="1" si="355"/>
        <v>1</v>
      </c>
      <c r="UM47">
        <f t="shared" ca="1" si="355"/>
        <v>0</v>
      </c>
      <c r="UN47">
        <f t="shared" ca="1" si="355"/>
        <v>1</v>
      </c>
      <c r="UO47">
        <f t="shared" ref="UO47:UX81" ca="1" si="356">IF(RAND()&lt;$A$1,1,0)</f>
        <v>1</v>
      </c>
      <c r="UP47">
        <f t="shared" ca="1" si="356"/>
        <v>1</v>
      </c>
      <c r="UQ47">
        <f t="shared" ca="1" si="356"/>
        <v>0</v>
      </c>
      <c r="UR47">
        <f t="shared" ca="1" si="356"/>
        <v>1</v>
      </c>
      <c r="US47">
        <f t="shared" ca="1" si="356"/>
        <v>0</v>
      </c>
      <c r="UT47">
        <f t="shared" ca="1" si="356"/>
        <v>1</v>
      </c>
      <c r="UU47">
        <f t="shared" ca="1" si="356"/>
        <v>1</v>
      </c>
      <c r="UV47">
        <f t="shared" ca="1" si="356"/>
        <v>1</v>
      </c>
      <c r="UW47">
        <f t="shared" ca="1" si="356"/>
        <v>1</v>
      </c>
      <c r="UX47">
        <f t="shared" ca="1" si="356"/>
        <v>1</v>
      </c>
      <c r="UY47">
        <f t="shared" ref="UY47:VH81" ca="1" si="357">IF(RAND()&lt;$A$1,1,0)</f>
        <v>1</v>
      </c>
      <c r="UZ47">
        <f t="shared" ca="1" si="357"/>
        <v>0</v>
      </c>
      <c r="VA47">
        <f t="shared" ca="1" si="357"/>
        <v>1</v>
      </c>
      <c r="VB47">
        <f t="shared" ca="1" si="357"/>
        <v>0</v>
      </c>
      <c r="VC47">
        <f t="shared" ca="1" si="357"/>
        <v>0</v>
      </c>
      <c r="VD47">
        <f t="shared" ca="1" si="357"/>
        <v>0</v>
      </c>
      <c r="VE47">
        <f t="shared" ca="1" si="357"/>
        <v>0</v>
      </c>
      <c r="VF47">
        <f t="shared" ca="1" si="357"/>
        <v>1</v>
      </c>
      <c r="VG47">
        <f t="shared" ca="1" si="357"/>
        <v>1</v>
      </c>
      <c r="VH47">
        <f t="shared" ca="1" si="357"/>
        <v>1</v>
      </c>
      <c r="VI47">
        <f t="shared" ref="VI47:VR81" ca="1" si="358">IF(RAND()&lt;$A$1,1,0)</f>
        <v>1</v>
      </c>
      <c r="VJ47">
        <f t="shared" ca="1" si="358"/>
        <v>1</v>
      </c>
      <c r="VK47">
        <f t="shared" ca="1" si="358"/>
        <v>0</v>
      </c>
      <c r="VL47">
        <f t="shared" ca="1" si="358"/>
        <v>0</v>
      </c>
      <c r="VM47">
        <f t="shared" ca="1" si="358"/>
        <v>1</v>
      </c>
      <c r="VN47">
        <f t="shared" ca="1" si="358"/>
        <v>0</v>
      </c>
      <c r="VO47">
        <f t="shared" ca="1" si="358"/>
        <v>1</v>
      </c>
      <c r="VP47">
        <f t="shared" ca="1" si="358"/>
        <v>1</v>
      </c>
      <c r="VQ47">
        <f t="shared" ca="1" si="358"/>
        <v>0</v>
      </c>
      <c r="VR47">
        <f t="shared" ca="1" si="358"/>
        <v>1</v>
      </c>
      <c r="VS47">
        <f t="shared" ref="VS47:WB81" ca="1" si="359">IF(RAND()&lt;$A$1,1,0)</f>
        <v>1</v>
      </c>
      <c r="VT47">
        <f t="shared" ca="1" si="359"/>
        <v>1</v>
      </c>
      <c r="VU47">
        <f t="shared" ca="1" si="359"/>
        <v>0</v>
      </c>
      <c r="VV47">
        <f t="shared" ca="1" si="359"/>
        <v>1</v>
      </c>
      <c r="VW47">
        <f t="shared" ca="1" si="359"/>
        <v>1</v>
      </c>
      <c r="VX47">
        <f t="shared" ca="1" si="359"/>
        <v>0</v>
      </c>
      <c r="VY47">
        <f t="shared" ca="1" si="359"/>
        <v>0</v>
      </c>
      <c r="VZ47">
        <f t="shared" ca="1" si="359"/>
        <v>1</v>
      </c>
      <c r="WA47">
        <f t="shared" ca="1" si="359"/>
        <v>1</v>
      </c>
      <c r="WB47">
        <f t="shared" ca="1" si="359"/>
        <v>1</v>
      </c>
      <c r="WC47">
        <f t="shared" ref="WC47:WL81" ca="1" si="360">IF(RAND()&lt;$A$1,1,0)</f>
        <v>0</v>
      </c>
      <c r="WD47">
        <f t="shared" ca="1" si="360"/>
        <v>1</v>
      </c>
      <c r="WE47">
        <f t="shared" ca="1" si="360"/>
        <v>1</v>
      </c>
      <c r="WF47">
        <f t="shared" ca="1" si="360"/>
        <v>1</v>
      </c>
      <c r="WG47">
        <f t="shared" ca="1" si="360"/>
        <v>1</v>
      </c>
      <c r="WH47">
        <f t="shared" ca="1" si="360"/>
        <v>1</v>
      </c>
      <c r="WI47">
        <f t="shared" ca="1" si="360"/>
        <v>1</v>
      </c>
      <c r="WJ47">
        <f t="shared" ca="1" si="360"/>
        <v>1</v>
      </c>
      <c r="WK47">
        <f t="shared" ca="1" si="360"/>
        <v>0</v>
      </c>
      <c r="WL47">
        <f t="shared" ca="1" si="360"/>
        <v>0</v>
      </c>
      <c r="WM47">
        <f t="shared" ref="WM47:WV81" ca="1" si="361">IF(RAND()&lt;$A$1,1,0)</f>
        <v>0</v>
      </c>
      <c r="WN47">
        <f t="shared" ca="1" si="361"/>
        <v>0</v>
      </c>
      <c r="WO47">
        <f t="shared" ca="1" si="361"/>
        <v>1</v>
      </c>
      <c r="WP47">
        <f t="shared" ca="1" si="361"/>
        <v>0</v>
      </c>
      <c r="WQ47">
        <f t="shared" ca="1" si="361"/>
        <v>1</v>
      </c>
      <c r="WR47">
        <f t="shared" ca="1" si="361"/>
        <v>0</v>
      </c>
      <c r="WS47">
        <f t="shared" ca="1" si="361"/>
        <v>1</v>
      </c>
      <c r="WT47">
        <f t="shared" ca="1" si="361"/>
        <v>0</v>
      </c>
      <c r="WU47">
        <f t="shared" ca="1" si="361"/>
        <v>1</v>
      </c>
      <c r="WV47">
        <f t="shared" ca="1" si="361"/>
        <v>0</v>
      </c>
      <c r="WW47">
        <f t="shared" ref="WW47:XF81" ca="1" si="362">IF(RAND()&lt;$A$1,1,0)</f>
        <v>0</v>
      </c>
      <c r="WX47">
        <f t="shared" ca="1" si="362"/>
        <v>1</v>
      </c>
      <c r="WY47">
        <f t="shared" ca="1" si="362"/>
        <v>0</v>
      </c>
      <c r="WZ47">
        <f t="shared" ca="1" si="362"/>
        <v>1</v>
      </c>
      <c r="XA47">
        <f t="shared" ca="1" si="362"/>
        <v>0</v>
      </c>
      <c r="XB47">
        <f t="shared" ca="1" si="362"/>
        <v>0</v>
      </c>
      <c r="XC47">
        <f t="shared" ca="1" si="362"/>
        <v>0</v>
      </c>
      <c r="XD47">
        <f t="shared" ca="1" si="362"/>
        <v>1</v>
      </c>
      <c r="XE47">
        <f t="shared" ca="1" si="362"/>
        <v>0</v>
      </c>
      <c r="XF47">
        <f t="shared" ca="1" si="362"/>
        <v>1</v>
      </c>
      <c r="XG47">
        <f t="shared" ref="XG47:XP81" ca="1" si="363">IF(RAND()&lt;$A$1,1,0)</f>
        <v>0</v>
      </c>
      <c r="XH47">
        <f t="shared" ca="1" si="363"/>
        <v>0</v>
      </c>
      <c r="XI47">
        <f t="shared" ca="1" si="363"/>
        <v>0</v>
      </c>
      <c r="XJ47">
        <f t="shared" ca="1" si="363"/>
        <v>1</v>
      </c>
      <c r="XK47">
        <f t="shared" ca="1" si="363"/>
        <v>0</v>
      </c>
      <c r="XL47">
        <f t="shared" ca="1" si="363"/>
        <v>0</v>
      </c>
      <c r="XM47">
        <f t="shared" ca="1" si="363"/>
        <v>1</v>
      </c>
      <c r="XN47">
        <f t="shared" ca="1" si="363"/>
        <v>1</v>
      </c>
      <c r="XO47">
        <f t="shared" ca="1" si="363"/>
        <v>0</v>
      </c>
      <c r="XP47">
        <f t="shared" ca="1" si="363"/>
        <v>1</v>
      </c>
      <c r="XQ47">
        <f t="shared" ref="XQ47:XZ81" ca="1" si="364">IF(RAND()&lt;$A$1,1,0)</f>
        <v>0</v>
      </c>
      <c r="XR47">
        <f t="shared" ca="1" si="364"/>
        <v>1</v>
      </c>
      <c r="XS47">
        <f t="shared" ca="1" si="364"/>
        <v>0</v>
      </c>
      <c r="XT47">
        <f t="shared" ca="1" si="364"/>
        <v>1</v>
      </c>
      <c r="XU47">
        <f t="shared" ca="1" si="364"/>
        <v>0</v>
      </c>
      <c r="XV47">
        <f t="shared" ca="1" si="364"/>
        <v>1</v>
      </c>
      <c r="XW47">
        <f t="shared" ca="1" si="364"/>
        <v>0</v>
      </c>
      <c r="XX47">
        <f t="shared" ca="1" si="364"/>
        <v>0</v>
      </c>
      <c r="XY47">
        <f t="shared" ca="1" si="364"/>
        <v>1</v>
      </c>
      <c r="XZ47">
        <f t="shared" ca="1" si="364"/>
        <v>0</v>
      </c>
      <c r="YA47">
        <f t="shared" ref="YA47:YJ81" ca="1" si="365">IF(RAND()&lt;$A$1,1,0)</f>
        <v>1</v>
      </c>
      <c r="YB47">
        <f t="shared" ca="1" si="365"/>
        <v>1</v>
      </c>
      <c r="YC47">
        <f t="shared" ca="1" si="365"/>
        <v>0</v>
      </c>
      <c r="YD47">
        <f t="shared" ca="1" si="365"/>
        <v>0</v>
      </c>
      <c r="YE47">
        <f t="shared" ca="1" si="365"/>
        <v>1</v>
      </c>
      <c r="YF47">
        <f t="shared" ca="1" si="365"/>
        <v>1</v>
      </c>
      <c r="YG47">
        <f t="shared" ca="1" si="365"/>
        <v>0</v>
      </c>
      <c r="YH47">
        <f t="shared" ca="1" si="365"/>
        <v>0</v>
      </c>
      <c r="YI47">
        <f t="shared" ca="1" si="365"/>
        <v>0</v>
      </c>
      <c r="YJ47">
        <f t="shared" ca="1" si="365"/>
        <v>1</v>
      </c>
      <c r="YK47">
        <f t="shared" ref="YK47:YT81" ca="1" si="366">IF(RAND()&lt;$A$1,1,0)</f>
        <v>0</v>
      </c>
      <c r="YL47">
        <f t="shared" ca="1" si="366"/>
        <v>1</v>
      </c>
      <c r="YM47">
        <f t="shared" ca="1" si="366"/>
        <v>0</v>
      </c>
      <c r="YN47">
        <f t="shared" ca="1" si="366"/>
        <v>0</v>
      </c>
      <c r="YO47">
        <f t="shared" ca="1" si="366"/>
        <v>0</v>
      </c>
      <c r="YP47">
        <f t="shared" ca="1" si="366"/>
        <v>1</v>
      </c>
      <c r="YQ47">
        <f t="shared" ca="1" si="366"/>
        <v>0</v>
      </c>
      <c r="YR47">
        <f t="shared" ca="1" si="366"/>
        <v>0</v>
      </c>
      <c r="YS47">
        <f t="shared" ca="1" si="366"/>
        <v>0</v>
      </c>
      <c r="YT47">
        <f t="shared" ca="1" si="366"/>
        <v>0</v>
      </c>
      <c r="YU47">
        <f t="shared" ref="YU47:ZD81" ca="1" si="367">IF(RAND()&lt;$A$1,1,0)</f>
        <v>0</v>
      </c>
      <c r="YV47">
        <f t="shared" ca="1" si="367"/>
        <v>0</v>
      </c>
      <c r="YW47">
        <f t="shared" ca="1" si="367"/>
        <v>1</v>
      </c>
      <c r="YX47">
        <f t="shared" ca="1" si="367"/>
        <v>1</v>
      </c>
      <c r="YY47">
        <f t="shared" ca="1" si="367"/>
        <v>0</v>
      </c>
      <c r="YZ47">
        <f t="shared" ca="1" si="367"/>
        <v>1</v>
      </c>
      <c r="ZA47">
        <f t="shared" ca="1" si="367"/>
        <v>0</v>
      </c>
      <c r="ZB47">
        <f t="shared" ca="1" si="367"/>
        <v>0</v>
      </c>
      <c r="ZC47">
        <f t="shared" ca="1" si="367"/>
        <v>1</v>
      </c>
      <c r="ZD47">
        <f t="shared" ca="1" si="367"/>
        <v>1</v>
      </c>
      <c r="ZE47">
        <f t="shared" ref="ZE47:ZN81" ca="1" si="368">IF(RAND()&lt;$A$1,1,0)</f>
        <v>1</v>
      </c>
      <c r="ZF47">
        <f t="shared" ca="1" si="368"/>
        <v>0</v>
      </c>
      <c r="ZG47">
        <f t="shared" ca="1" si="368"/>
        <v>1</v>
      </c>
      <c r="ZH47">
        <f t="shared" ca="1" si="368"/>
        <v>1</v>
      </c>
      <c r="ZI47">
        <f t="shared" ca="1" si="368"/>
        <v>0</v>
      </c>
      <c r="ZJ47">
        <f t="shared" ca="1" si="368"/>
        <v>0</v>
      </c>
      <c r="ZK47">
        <f t="shared" ca="1" si="368"/>
        <v>1</v>
      </c>
      <c r="ZL47">
        <f t="shared" ca="1" si="368"/>
        <v>1</v>
      </c>
      <c r="ZM47">
        <f t="shared" ca="1" si="368"/>
        <v>0</v>
      </c>
      <c r="ZN47">
        <f t="shared" ca="1" si="368"/>
        <v>0</v>
      </c>
      <c r="ZO47">
        <f t="shared" ref="ZO47:ZX81" ca="1" si="369">IF(RAND()&lt;$A$1,1,0)</f>
        <v>0</v>
      </c>
      <c r="ZP47">
        <f t="shared" ca="1" si="369"/>
        <v>1</v>
      </c>
      <c r="ZQ47">
        <f t="shared" ca="1" si="369"/>
        <v>0</v>
      </c>
      <c r="ZR47">
        <f t="shared" ca="1" si="369"/>
        <v>0</v>
      </c>
      <c r="ZS47">
        <f t="shared" ca="1" si="369"/>
        <v>1</v>
      </c>
      <c r="ZT47">
        <f t="shared" ca="1" si="369"/>
        <v>0</v>
      </c>
      <c r="ZU47">
        <f t="shared" ca="1" si="369"/>
        <v>1</v>
      </c>
      <c r="ZV47">
        <f t="shared" ca="1" si="369"/>
        <v>1</v>
      </c>
      <c r="ZW47">
        <f t="shared" ca="1" si="369"/>
        <v>0</v>
      </c>
      <c r="ZX47">
        <f t="shared" ca="1" si="369"/>
        <v>1</v>
      </c>
      <c r="ZY47">
        <f t="shared" ref="ZY47:AAH81" ca="1" si="370">IF(RAND()&lt;$A$1,1,0)</f>
        <v>1</v>
      </c>
      <c r="ZZ47">
        <f t="shared" ca="1" si="370"/>
        <v>1</v>
      </c>
      <c r="AAA47">
        <f t="shared" ca="1" si="370"/>
        <v>1</v>
      </c>
      <c r="AAB47">
        <f t="shared" ca="1" si="370"/>
        <v>1</v>
      </c>
      <c r="AAC47">
        <f t="shared" ca="1" si="370"/>
        <v>0</v>
      </c>
      <c r="AAD47">
        <f t="shared" ca="1" si="370"/>
        <v>0</v>
      </c>
      <c r="AAE47">
        <f t="shared" ca="1" si="370"/>
        <v>1</v>
      </c>
      <c r="AAF47">
        <f t="shared" ca="1" si="370"/>
        <v>0</v>
      </c>
      <c r="AAG47">
        <f t="shared" ca="1" si="370"/>
        <v>0</v>
      </c>
      <c r="AAH47">
        <f t="shared" ca="1" si="370"/>
        <v>0</v>
      </c>
      <c r="AAI47">
        <f t="shared" ref="AAI47:AAR81" ca="1" si="371">IF(RAND()&lt;$A$1,1,0)</f>
        <v>0</v>
      </c>
      <c r="AAJ47">
        <f t="shared" ca="1" si="371"/>
        <v>0</v>
      </c>
      <c r="AAK47">
        <f t="shared" ca="1" si="371"/>
        <v>1</v>
      </c>
      <c r="AAL47">
        <f t="shared" ca="1" si="371"/>
        <v>1</v>
      </c>
      <c r="AAM47">
        <f t="shared" ca="1" si="371"/>
        <v>0</v>
      </c>
      <c r="AAN47">
        <f t="shared" ca="1" si="371"/>
        <v>0</v>
      </c>
      <c r="AAO47">
        <f t="shared" ca="1" si="371"/>
        <v>0</v>
      </c>
      <c r="AAP47">
        <f t="shared" ca="1" si="371"/>
        <v>0</v>
      </c>
      <c r="AAQ47">
        <f t="shared" ca="1" si="371"/>
        <v>1</v>
      </c>
      <c r="AAR47">
        <f t="shared" ca="1" si="371"/>
        <v>0</v>
      </c>
      <c r="AAS47">
        <f t="shared" ref="AAS47:ABB81" ca="1" si="372">IF(RAND()&lt;$A$1,1,0)</f>
        <v>1</v>
      </c>
      <c r="AAT47">
        <f t="shared" ca="1" si="372"/>
        <v>1</v>
      </c>
      <c r="AAU47">
        <f t="shared" ca="1" si="372"/>
        <v>1</v>
      </c>
      <c r="AAV47">
        <f t="shared" ca="1" si="372"/>
        <v>0</v>
      </c>
      <c r="AAW47">
        <f t="shared" ca="1" si="372"/>
        <v>0</v>
      </c>
      <c r="AAX47">
        <f t="shared" ca="1" si="372"/>
        <v>0</v>
      </c>
      <c r="AAY47">
        <f t="shared" ca="1" si="372"/>
        <v>1</v>
      </c>
      <c r="AAZ47">
        <f t="shared" ca="1" si="372"/>
        <v>1</v>
      </c>
      <c r="ABA47">
        <f t="shared" ca="1" si="372"/>
        <v>1</v>
      </c>
      <c r="ABB47">
        <f t="shared" ca="1" si="372"/>
        <v>0</v>
      </c>
      <c r="ABC47">
        <f t="shared" ref="ABC47:ABL81" ca="1" si="373">IF(RAND()&lt;$A$1,1,0)</f>
        <v>1</v>
      </c>
      <c r="ABD47">
        <f t="shared" ca="1" si="373"/>
        <v>1</v>
      </c>
      <c r="ABE47">
        <f t="shared" ca="1" si="373"/>
        <v>0</v>
      </c>
      <c r="ABF47">
        <f t="shared" ca="1" si="373"/>
        <v>0</v>
      </c>
      <c r="ABG47">
        <f t="shared" ca="1" si="373"/>
        <v>1</v>
      </c>
      <c r="ABH47">
        <f t="shared" ca="1" si="373"/>
        <v>1</v>
      </c>
      <c r="ABI47">
        <f t="shared" ca="1" si="373"/>
        <v>1</v>
      </c>
      <c r="ABJ47">
        <f t="shared" ca="1" si="373"/>
        <v>1</v>
      </c>
      <c r="ABK47">
        <f t="shared" ca="1" si="373"/>
        <v>1</v>
      </c>
      <c r="ABL47">
        <f t="shared" ca="1" si="373"/>
        <v>0</v>
      </c>
      <c r="ABM47">
        <f t="shared" ref="ABM47:ABV81" ca="1" si="374">IF(RAND()&lt;$A$1,1,0)</f>
        <v>0</v>
      </c>
      <c r="ABN47">
        <f t="shared" ca="1" si="374"/>
        <v>1</v>
      </c>
      <c r="ABO47">
        <f t="shared" ca="1" si="374"/>
        <v>0</v>
      </c>
      <c r="ABP47">
        <f t="shared" ca="1" si="374"/>
        <v>0</v>
      </c>
      <c r="ABQ47">
        <f t="shared" ca="1" si="374"/>
        <v>1</v>
      </c>
      <c r="ABR47">
        <f t="shared" ca="1" si="374"/>
        <v>1</v>
      </c>
      <c r="ABS47">
        <f t="shared" ca="1" si="374"/>
        <v>0</v>
      </c>
      <c r="ABT47">
        <f t="shared" ca="1" si="374"/>
        <v>0</v>
      </c>
      <c r="ABU47">
        <f t="shared" ca="1" si="374"/>
        <v>0</v>
      </c>
      <c r="ABV47">
        <f t="shared" ca="1" si="374"/>
        <v>1</v>
      </c>
      <c r="ABW47">
        <f t="shared" ref="ABW47:ACF81" ca="1" si="375">IF(RAND()&lt;$A$1,1,0)</f>
        <v>1</v>
      </c>
      <c r="ABX47">
        <f t="shared" ca="1" si="375"/>
        <v>0</v>
      </c>
      <c r="ABY47">
        <f t="shared" ca="1" si="375"/>
        <v>0</v>
      </c>
      <c r="ABZ47">
        <f t="shared" ca="1" si="375"/>
        <v>1</v>
      </c>
      <c r="ACA47">
        <f t="shared" ca="1" si="375"/>
        <v>0</v>
      </c>
      <c r="ACB47">
        <f t="shared" ca="1" si="375"/>
        <v>0</v>
      </c>
      <c r="ACC47">
        <f t="shared" ca="1" si="375"/>
        <v>0</v>
      </c>
      <c r="ACD47">
        <f t="shared" ca="1" si="375"/>
        <v>1</v>
      </c>
      <c r="ACE47">
        <f t="shared" ca="1" si="375"/>
        <v>1</v>
      </c>
      <c r="ACF47">
        <f t="shared" ca="1" si="375"/>
        <v>0</v>
      </c>
      <c r="ACG47">
        <f t="shared" ref="ACG47:ACP81" ca="1" si="376">IF(RAND()&lt;$A$1,1,0)</f>
        <v>1</v>
      </c>
      <c r="ACH47">
        <f t="shared" ca="1" si="376"/>
        <v>1</v>
      </c>
      <c r="ACI47">
        <f t="shared" ca="1" si="376"/>
        <v>0</v>
      </c>
      <c r="ACJ47">
        <f t="shared" ca="1" si="376"/>
        <v>0</v>
      </c>
      <c r="ACK47">
        <f t="shared" ca="1" si="376"/>
        <v>1</v>
      </c>
      <c r="ACL47">
        <f t="shared" ca="1" si="376"/>
        <v>0</v>
      </c>
      <c r="ACM47">
        <f t="shared" ca="1" si="376"/>
        <v>0</v>
      </c>
      <c r="ACN47">
        <f t="shared" ca="1" si="376"/>
        <v>1</v>
      </c>
      <c r="ACO47">
        <f t="shared" ca="1" si="376"/>
        <v>1</v>
      </c>
      <c r="ACP47">
        <f t="shared" ca="1" si="376"/>
        <v>0</v>
      </c>
      <c r="ACQ47">
        <f t="shared" ref="ACQ47:ACZ81" ca="1" si="377">IF(RAND()&lt;$A$1,1,0)</f>
        <v>0</v>
      </c>
      <c r="ACR47">
        <f t="shared" ca="1" si="377"/>
        <v>0</v>
      </c>
      <c r="ACS47">
        <f t="shared" ca="1" si="377"/>
        <v>0</v>
      </c>
      <c r="ACT47">
        <f t="shared" ca="1" si="377"/>
        <v>1</v>
      </c>
      <c r="ACU47">
        <f t="shared" ca="1" si="377"/>
        <v>0</v>
      </c>
      <c r="ACV47">
        <f t="shared" ca="1" si="377"/>
        <v>1</v>
      </c>
      <c r="ACW47">
        <f t="shared" ca="1" si="377"/>
        <v>0</v>
      </c>
      <c r="ACX47">
        <f t="shared" ca="1" si="377"/>
        <v>1</v>
      </c>
      <c r="ACY47">
        <f t="shared" ca="1" si="377"/>
        <v>0</v>
      </c>
      <c r="ACZ47">
        <f t="shared" ca="1" si="377"/>
        <v>1</v>
      </c>
      <c r="ADA47">
        <f t="shared" ref="ADA47:ADJ81" ca="1" si="378">IF(RAND()&lt;$A$1,1,0)</f>
        <v>0</v>
      </c>
      <c r="ADB47">
        <f t="shared" ca="1" si="378"/>
        <v>0</v>
      </c>
      <c r="ADC47">
        <f t="shared" ca="1" si="378"/>
        <v>1</v>
      </c>
      <c r="ADD47">
        <f t="shared" ca="1" si="378"/>
        <v>1</v>
      </c>
      <c r="ADE47">
        <f t="shared" ca="1" si="378"/>
        <v>1</v>
      </c>
      <c r="ADF47">
        <f t="shared" ca="1" si="378"/>
        <v>0</v>
      </c>
      <c r="ADG47">
        <f t="shared" ca="1" si="378"/>
        <v>1</v>
      </c>
      <c r="ADH47">
        <f t="shared" ca="1" si="378"/>
        <v>0</v>
      </c>
      <c r="ADI47">
        <f t="shared" ca="1" si="378"/>
        <v>0</v>
      </c>
      <c r="ADJ47">
        <f t="shared" ca="1" si="378"/>
        <v>0</v>
      </c>
      <c r="ADK47">
        <f t="shared" ref="ADK47:ADT81" ca="1" si="379">IF(RAND()&lt;$A$1,1,0)</f>
        <v>0</v>
      </c>
      <c r="ADL47">
        <f t="shared" ca="1" si="379"/>
        <v>1</v>
      </c>
      <c r="ADM47">
        <f t="shared" ca="1" si="379"/>
        <v>0</v>
      </c>
      <c r="ADN47">
        <f t="shared" ca="1" si="379"/>
        <v>1</v>
      </c>
      <c r="ADO47">
        <f t="shared" ca="1" si="379"/>
        <v>1</v>
      </c>
      <c r="ADP47">
        <f t="shared" ca="1" si="379"/>
        <v>0</v>
      </c>
      <c r="ADQ47">
        <f t="shared" ca="1" si="379"/>
        <v>1</v>
      </c>
      <c r="ADR47">
        <f t="shared" ca="1" si="379"/>
        <v>0</v>
      </c>
      <c r="ADS47">
        <f t="shared" ca="1" si="379"/>
        <v>1</v>
      </c>
      <c r="ADT47">
        <f t="shared" ca="1" si="379"/>
        <v>0</v>
      </c>
      <c r="ADU47">
        <f t="shared" ref="ADU47:AED81" ca="1" si="380">IF(RAND()&lt;$A$1,1,0)</f>
        <v>0</v>
      </c>
      <c r="ADV47">
        <f t="shared" ca="1" si="380"/>
        <v>0</v>
      </c>
      <c r="ADW47">
        <f t="shared" ca="1" si="380"/>
        <v>1</v>
      </c>
      <c r="ADX47">
        <f t="shared" ca="1" si="380"/>
        <v>1</v>
      </c>
      <c r="ADY47">
        <f t="shared" ca="1" si="380"/>
        <v>0</v>
      </c>
      <c r="ADZ47">
        <f t="shared" ca="1" si="380"/>
        <v>1</v>
      </c>
      <c r="AEA47">
        <f t="shared" ca="1" si="380"/>
        <v>0</v>
      </c>
      <c r="AEB47">
        <f t="shared" ca="1" si="380"/>
        <v>0</v>
      </c>
      <c r="AEC47">
        <f t="shared" ca="1" si="380"/>
        <v>0</v>
      </c>
      <c r="AED47">
        <f t="shared" ca="1" si="380"/>
        <v>1</v>
      </c>
      <c r="AEE47">
        <f t="shared" ref="AEE47:AEN81" ca="1" si="381">IF(RAND()&lt;$A$1,1,0)</f>
        <v>0</v>
      </c>
      <c r="AEF47">
        <f t="shared" ca="1" si="381"/>
        <v>0</v>
      </c>
      <c r="AEG47">
        <f t="shared" ca="1" si="381"/>
        <v>1</v>
      </c>
      <c r="AEH47">
        <f t="shared" ca="1" si="381"/>
        <v>1</v>
      </c>
      <c r="AEI47">
        <f t="shared" ca="1" si="381"/>
        <v>0</v>
      </c>
      <c r="AEJ47">
        <f t="shared" ca="1" si="381"/>
        <v>0</v>
      </c>
      <c r="AEK47">
        <f t="shared" ca="1" si="381"/>
        <v>1</v>
      </c>
      <c r="AEL47">
        <f t="shared" ca="1" si="381"/>
        <v>0</v>
      </c>
      <c r="AEM47">
        <f t="shared" ca="1" si="381"/>
        <v>1</v>
      </c>
      <c r="AEN47">
        <f t="shared" ca="1" si="381"/>
        <v>0</v>
      </c>
      <c r="AEO47">
        <f t="shared" ref="AEO47:AEX81" ca="1" si="382">IF(RAND()&lt;$A$1,1,0)</f>
        <v>0</v>
      </c>
      <c r="AEP47">
        <f t="shared" ca="1" si="382"/>
        <v>0</v>
      </c>
      <c r="AEQ47">
        <f t="shared" ca="1" si="382"/>
        <v>0</v>
      </c>
      <c r="AER47">
        <f t="shared" ca="1" si="382"/>
        <v>1</v>
      </c>
      <c r="AES47">
        <f t="shared" ca="1" si="382"/>
        <v>0</v>
      </c>
      <c r="AET47">
        <f t="shared" ca="1" si="382"/>
        <v>1</v>
      </c>
      <c r="AEU47">
        <f t="shared" ca="1" si="382"/>
        <v>0</v>
      </c>
      <c r="AEV47">
        <f t="shared" ca="1" si="382"/>
        <v>1</v>
      </c>
      <c r="AEW47">
        <f t="shared" ca="1" si="382"/>
        <v>1</v>
      </c>
      <c r="AEX47">
        <f t="shared" ca="1" si="382"/>
        <v>0</v>
      </c>
      <c r="AEY47">
        <f t="shared" ref="AEY47:AFH81" ca="1" si="383">IF(RAND()&lt;$A$1,1,0)</f>
        <v>0</v>
      </c>
      <c r="AEZ47">
        <f t="shared" ca="1" si="383"/>
        <v>1</v>
      </c>
      <c r="AFA47">
        <f t="shared" ca="1" si="383"/>
        <v>1</v>
      </c>
      <c r="AFB47">
        <f t="shared" ca="1" si="383"/>
        <v>1</v>
      </c>
      <c r="AFC47">
        <f t="shared" ca="1" si="383"/>
        <v>0</v>
      </c>
      <c r="AFD47">
        <f t="shared" ca="1" si="383"/>
        <v>0</v>
      </c>
      <c r="AFE47">
        <f t="shared" ca="1" si="383"/>
        <v>1</v>
      </c>
      <c r="AFF47">
        <f t="shared" ca="1" si="383"/>
        <v>1</v>
      </c>
      <c r="AFG47">
        <f t="shared" ca="1" si="383"/>
        <v>1</v>
      </c>
      <c r="AFH47">
        <f t="shared" ca="1" si="383"/>
        <v>1</v>
      </c>
      <c r="AFI47">
        <f t="shared" ref="AFI47:AFR81" ca="1" si="384">IF(RAND()&lt;$A$1,1,0)</f>
        <v>1</v>
      </c>
      <c r="AFJ47">
        <f t="shared" ca="1" si="384"/>
        <v>0</v>
      </c>
      <c r="AFK47">
        <f t="shared" ca="1" si="384"/>
        <v>1</v>
      </c>
      <c r="AFL47">
        <f t="shared" ca="1" si="384"/>
        <v>1</v>
      </c>
      <c r="AFM47">
        <f t="shared" ca="1" si="384"/>
        <v>0</v>
      </c>
      <c r="AFN47">
        <f t="shared" ca="1" si="384"/>
        <v>0</v>
      </c>
      <c r="AFO47">
        <f t="shared" ca="1" si="384"/>
        <v>0</v>
      </c>
      <c r="AFP47">
        <f t="shared" ca="1" si="384"/>
        <v>0</v>
      </c>
      <c r="AFQ47">
        <f t="shared" ca="1" si="384"/>
        <v>1</v>
      </c>
      <c r="AFR47">
        <f t="shared" ca="1" si="384"/>
        <v>1</v>
      </c>
      <c r="AFS47">
        <f t="shared" ref="AFS47:AGB81" ca="1" si="385">IF(RAND()&lt;$A$1,1,0)</f>
        <v>0</v>
      </c>
      <c r="AFT47">
        <f t="shared" ca="1" si="385"/>
        <v>0</v>
      </c>
      <c r="AFU47">
        <f t="shared" ca="1" si="385"/>
        <v>1</v>
      </c>
      <c r="AFV47">
        <f t="shared" ca="1" si="385"/>
        <v>0</v>
      </c>
      <c r="AFW47">
        <f t="shared" ca="1" si="385"/>
        <v>1</v>
      </c>
      <c r="AFX47">
        <f t="shared" ca="1" si="385"/>
        <v>1</v>
      </c>
      <c r="AFY47">
        <f t="shared" ca="1" si="385"/>
        <v>1</v>
      </c>
      <c r="AFZ47">
        <f t="shared" ca="1" si="385"/>
        <v>1</v>
      </c>
      <c r="AGA47">
        <f t="shared" ca="1" si="385"/>
        <v>0</v>
      </c>
      <c r="AGB47">
        <f t="shared" ca="1" si="385"/>
        <v>0</v>
      </c>
      <c r="AGC47">
        <f t="shared" ref="AGC47:AGL81" ca="1" si="386">IF(RAND()&lt;$A$1,1,0)</f>
        <v>0</v>
      </c>
      <c r="AGD47">
        <f t="shared" ca="1" si="386"/>
        <v>1</v>
      </c>
      <c r="AGE47">
        <f t="shared" ca="1" si="386"/>
        <v>0</v>
      </c>
      <c r="AGF47">
        <f t="shared" ca="1" si="386"/>
        <v>1</v>
      </c>
      <c r="AGG47">
        <f t="shared" ca="1" si="386"/>
        <v>1</v>
      </c>
      <c r="AGH47">
        <f t="shared" ca="1" si="386"/>
        <v>1</v>
      </c>
      <c r="AGI47">
        <f t="shared" ca="1" si="386"/>
        <v>0</v>
      </c>
      <c r="AGJ47">
        <f t="shared" ca="1" si="386"/>
        <v>0</v>
      </c>
      <c r="AGK47">
        <f t="shared" ca="1" si="386"/>
        <v>1</v>
      </c>
      <c r="AGL47">
        <f t="shared" ca="1" si="386"/>
        <v>0</v>
      </c>
      <c r="AGM47">
        <f t="shared" ref="AGM47:AGV81" ca="1" si="387">IF(RAND()&lt;$A$1,1,0)</f>
        <v>0</v>
      </c>
      <c r="AGN47">
        <f t="shared" ca="1" si="387"/>
        <v>0</v>
      </c>
      <c r="AGO47">
        <f t="shared" ca="1" si="387"/>
        <v>0</v>
      </c>
      <c r="AGP47">
        <f t="shared" ca="1" si="387"/>
        <v>1</v>
      </c>
      <c r="AGQ47">
        <f t="shared" ca="1" si="387"/>
        <v>0</v>
      </c>
      <c r="AGR47">
        <f t="shared" ca="1" si="387"/>
        <v>0</v>
      </c>
      <c r="AGS47">
        <f t="shared" ca="1" si="387"/>
        <v>0</v>
      </c>
      <c r="AGT47">
        <f t="shared" ca="1" si="387"/>
        <v>1</v>
      </c>
      <c r="AGU47">
        <f t="shared" ca="1" si="387"/>
        <v>0</v>
      </c>
      <c r="AGV47">
        <f t="shared" ca="1" si="387"/>
        <v>1</v>
      </c>
      <c r="AGW47">
        <f t="shared" ref="AGW47:AHF81" ca="1" si="388">IF(RAND()&lt;$A$1,1,0)</f>
        <v>0</v>
      </c>
      <c r="AGX47">
        <f t="shared" ca="1" si="388"/>
        <v>0</v>
      </c>
      <c r="AGY47">
        <f t="shared" ca="1" si="388"/>
        <v>0</v>
      </c>
      <c r="AGZ47">
        <f t="shared" ca="1" si="388"/>
        <v>1</v>
      </c>
      <c r="AHA47">
        <f t="shared" ca="1" si="388"/>
        <v>1</v>
      </c>
      <c r="AHB47">
        <f t="shared" ca="1" si="388"/>
        <v>1</v>
      </c>
      <c r="AHC47">
        <f t="shared" ca="1" si="388"/>
        <v>0</v>
      </c>
      <c r="AHD47">
        <f t="shared" ca="1" si="388"/>
        <v>1</v>
      </c>
      <c r="AHE47">
        <f t="shared" ca="1" si="388"/>
        <v>1</v>
      </c>
      <c r="AHF47">
        <f t="shared" ca="1" si="388"/>
        <v>0</v>
      </c>
      <c r="AHG47">
        <f t="shared" ref="AHG47:AHP81" ca="1" si="389">IF(RAND()&lt;$A$1,1,0)</f>
        <v>0</v>
      </c>
      <c r="AHH47">
        <f t="shared" ca="1" si="389"/>
        <v>1</v>
      </c>
      <c r="AHI47">
        <f t="shared" ca="1" si="389"/>
        <v>0</v>
      </c>
      <c r="AHJ47">
        <f t="shared" ca="1" si="389"/>
        <v>1</v>
      </c>
      <c r="AHK47">
        <f t="shared" ca="1" si="389"/>
        <v>1</v>
      </c>
      <c r="AHL47">
        <f t="shared" ca="1" si="389"/>
        <v>1</v>
      </c>
      <c r="AHM47">
        <f t="shared" ca="1" si="389"/>
        <v>0</v>
      </c>
      <c r="AHN47">
        <f t="shared" ca="1" si="389"/>
        <v>1</v>
      </c>
      <c r="AHO47">
        <f t="shared" ca="1" si="389"/>
        <v>0</v>
      </c>
      <c r="AHP47">
        <f t="shared" ca="1" si="389"/>
        <v>1</v>
      </c>
      <c r="AHQ47">
        <f t="shared" ref="AHQ47:AHZ81" ca="1" si="390">IF(RAND()&lt;$A$1,1,0)</f>
        <v>0</v>
      </c>
      <c r="AHR47">
        <f t="shared" ca="1" si="390"/>
        <v>0</v>
      </c>
      <c r="AHS47">
        <f t="shared" ca="1" si="390"/>
        <v>1</v>
      </c>
      <c r="AHT47">
        <f t="shared" ca="1" si="390"/>
        <v>0</v>
      </c>
      <c r="AHU47">
        <f t="shared" ca="1" si="390"/>
        <v>1</v>
      </c>
      <c r="AHV47">
        <f t="shared" ca="1" si="390"/>
        <v>1</v>
      </c>
      <c r="AHW47">
        <f t="shared" ca="1" si="390"/>
        <v>1</v>
      </c>
      <c r="AHX47">
        <f t="shared" ca="1" si="390"/>
        <v>1</v>
      </c>
      <c r="AHY47">
        <f t="shared" ca="1" si="390"/>
        <v>0</v>
      </c>
      <c r="AHZ47">
        <f t="shared" ca="1" si="390"/>
        <v>1</v>
      </c>
      <c r="AIA47">
        <f t="shared" ref="AIA47:AIJ81" ca="1" si="391">IF(RAND()&lt;$A$1,1,0)</f>
        <v>1</v>
      </c>
      <c r="AIB47">
        <f t="shared" ca="1" si="391"/>
        <v>0</v>
      </c>
      <c r="AIC47">
        <f t="shared" ca="1" si="391"/>
        <v>1</v>
      </c>
      <c r="AID47">
        <f t="shared" ca="1" si="391"/>
        <v>1</v>
      </c>
      <c r="AIE47">
        <f t="shared" ca="1" si="391"/>
        <v>0</v>
      </c>
      <c r="AIF47">
        <f t="shared" ca="1" si="391"/>
        <v>0</v>
      </c>
      <c r="AIG47">
        <f t="shared" ca="1" si="391"/>
        <v>0</v>
      </c>
      <c r="AIH47">
        <f t="shared" ca="1" si="391"/>
        <v>1</v>
      </c>
      <c r="AII47">
        <f t="shared" ca="1" si="391"/>
        <v>0</v>
      </c>
      <c r="AIJ47">
        <f t="shared" ca="1" si="391"/>
        <v>0</v>
      </c>
      <c r="AIK47">
        <f t="shared" ref="AIK47:AIT81" ca="1" si="392">IF(RAND()&lt;$A$1,1,0)</f>
        <v>1</v>
      </c>
      <c r="AIL47">
        <f t="shared" ca="1" si="392"/>
        <v>0</v>
      </c>
      <c r="AIM47">
        <f t="shared" ca="1" si="392"/>
        <v>1</v>
      </c>
      <c r="AIN47">
        <f t="shared" ca="1" si="392"/>
        <v>1</v>
      </c>
      <c r="AIO47">
        <f t="shared" ca="1" si="392"/>
        <v>0</v>
      </c>
      <c r="AIP47">
        <f t="shared" ca="1" si="392"/>
        <v>0</v>
      </c>
      <c r="AIQ47">
        <f t="shared" ca="1" si="392"/>
        <v>0</v>
      </c>
      <c r="AIR47">
        <f t="shared" ca="1" si="392"/>
        <v>0</v>
      </c>
      <c r="AIS47">
        <f t="shared" ca="1" si="392"/>
        <v>0</v>
      </c>
      <c r="AIT47">
        <f t="shared" ca="1" si="392"/>
        <v>0</v>
      </c>
      <c r="AIU47">
        <f t="shared" ref="AIU47:AJD81" ca="1" si="393">IF(RAND()&lt;$A$1,1,0)</f>
        <v>0</v>
      </c>
      <c r="AIV47">
        <f t="shared" ca="1" si="393"/>
        <v>0</v>
      </c>
      <c r="AIW47">
        <f t="shared" ca="1" si="393"/>
        <v>0</v>
      </c>
      <c r="AIX47">
        <f t="shared" ca="1" si="393"/>
        <v>1</v>
      </c>
      <c r="AIY47">
        <f t="shared" ca="1" si="393"/>
        <v>0</v>
      </c>
      <c r="AIZ47">
        <f t="shared" ca="1" si="393"/>
        <v>0</v>
      </c>
      <c r="AJA47">
        <f t="shared" ca="1" si="393"/>
        <v>1</v>
      </c>
      <c r="AJB47">
        <f t="shared" ca="1" si="393"/>
        <v>1</v>
      </c>
      <c r="AJC47">
        <f t="shared" ca="1" si="393"/>
        <v>0</v>
      </c>
      <c r="AJD47">
        <f t="shared" ca="1" si="393"/>
        <v>0</v>
      </c>
      <c r="AJE47">
        <f t="shared" ref="AJE47:AJN81" ca="1" si="394">IF(RAND()&lt;$A$1,1,0)</f>
        <v>0</v>
      </c>
      <c r="AJF47">
        <f t="shared" ca="1" si="394"/>
        <v>0</v>
      </c>
      <c r="AJG47">
        <f t="shared" ca="1" si="394"/>
        <v>0</v>
      </c>
      <c r="AJH47">
        <f t="shared" ca="1" si="394"/>
        <v>1</v>
      </c>
      <c r="AJI47">
        <f t="shared" ca="1" si="394"/>
        <v>1</v>
      </c>
      <c r="AJJ47">
        <f t="shared" ca="1" si="394"/>
        <v>1</v>
      </c>
      <c r="AJK47">
        <f t="shared" ca="1" si="394"/>
        <v>1</v>
      </c>
      <c r="AJL47">
        <f t="shared" ca="1" si="394"/>
        <v>0</v>
      </c>
      <c r="AJM47">
        <f t="shared" ca="1" si="394"/>
        <v>1</v>
      </c>
      <c r="AJN47">
        <f t="shared" ca="1" si="394"/>
        <v>1</v>
      </c>
      <c r="AJO47">
        <f t="shared" ref="AJO47:AJX81" ca="1" si="395">IF(RAND()&lt;$A$1,1,0)</f>
        <v>0</v>
      </c>
      <c r="AJP47">
        <f t="shared" ca="1" si="395"/>
        <v>1</v>
      </c>
      <c r="AJQ47">
        <f t="shared" ca="1" si="395"/>
        <v>0</v>
      </c>
      <c r="AJR47">
        <f t="shared" ca="1" si="395"/>
        <v>1</v>
      </c>
      <c r="AJS47">
        <f t="shared" ca="1" si="395"/>
        <v>0</v>
      </c>
      <c r="AJT47">
        <f t="shared" ca="1" si="395"/>
        <v>0</v>
      </c>
      <c r="AJU47">
        <f t="shared" ca="1" si="395"/>
        <v>0</v>
      </c>
      <c r="AJV47">
        <f t="shared" ca="1" si="395"/>
        <v>1</v>
      </c>
      <c r="AJW47">
        <f t="shared" ca="1" si="395"/>
        <v>0</v>
      </c>
      <c r="AJX47">
        <f t="shared" ca="1" si="395"/>
        <v>1</v>
      </c>
      <c r="AJY47">
        <f t="shared" ref="AJY47:AKH81" ca="1" si="396">IF(RAND()&lt;$A$1,1,0)</f>
        <v>1</v>
      </c>
      <c r="AJZ47">
        <f t="shared" ca="1" si="396"/>
        <v>0</v>
      </c>
      <c r="AKA47">
        <f t="shared" ca="1" si="396"/>
        <v>0</v>
      </c>
      <c r="AKB47">
        <f t="shared" ca="1" si="396"/>
        <v>1</v>
      </c>
      <c r="AKC47">
        <f t="shared" ca="1" si="396"/>
        <v>0</v>
      </c>
      <c r="AKD47">
        <f t="shared" ca="1" si="396"/>
        <v>0</v>
      </c>
      <c r="AKE47">
        <f t="shared" ca="1" si="396"/>
        <v>1</v>
      </c>
      <c r="AKF47">
        <f t="shared" ca="1" si="396"/>
        <v>1</v>
      </c>
      <c r="AKG47">
        <f t="shared" ca="1" si="396"/>
        <v>1</v>
      </c>
      <c r="AKH47">
        <f t="shared" ca="1" si="396"/>
        <v>0</v>
      </c>
      <c r="AKI47">
        <f t="shared" ref="AKI47:AKR81" ca="1" si="397">IF(RAND()&lt;$A$1,1,0)</f>
        <v>1</v>
      </c>
      <c r="AKJ47">
        <f t="shared" ca="1" si="397"/>
        <v>0</v>
      </c>
      <c r="AKK47">
        <f t="shared" ca="1" si="397"/>
        <v>0</v>
      </c>
      <c r="AKL47">
        <f t="shared" ca="1" si="397"/>
        <v>0</v>
      </c>
      <c r="AKM47">
        <f t="shared" ca="1" si="397"/>
        <v>0</v>
      </c>
      <c r="AKN47">
        <f t="shared" ca="1" si="397"/>
        <v>1</v>
      </c>
      <c r="AKO47">
        <f t="shared" ca="1" si="397"/>
        <v>1</v>
      </c>
      <c r="AKP47">
        <f t="shared" ca="1" si="397"/>
        <v>0</v>
      </c>
      <c r="AKQ47">
        <f t="shared" ca="1" si="397"/>
        <v>0</v>
      </c>
      <c r="AKR47">
        <f t="shared" ca="1" si="397"/>
        <v>1</v>
      </c>
      <c r="AKS47">
        <f t="shared" ref="AKS47:ALB81" ca="1" si="398">IF(RAND()&lt;$A$1,1,0)</f>
        <v>0</v>
      </c>
      <c r="AKT47">
        <f t="shared" ca="1" si="398"/>
        <v>1</v>
      </c>
      <c r="AKU47">
        <f t="shared" ca="1" si="398"/>
        <v>0</v>
      </c>
      <c r="AKV47">
        <f t="shared" ca="1" si="398"/>
        <v>1</v>
      </c>
      <c r="AKW47">
        <f t="shared" ca="1" si="398"/>
        <v>0</v>
      </c>
      <c r="AKX47">
        <f t="shared" ca="1" si="398"/>
        <v>1</v>
      </c>
      <c r="AKY47">
        <f t="shared" ca="1" si="398"/>
        <v>1</v>
      </c>
      <c r="AKZ47">
        <f t="shared" ca="1" si="398"/>
        <v>1</v>
      </c>
      <c r="ALA47">
        <f t="shared" ca="1" si="398"/>
        <v>1</v>
      </c>
      <c r="ALB47">
        <f t="shared" ca="1" si="398"/>
        <v>0</v>
      </c>
      <c r="ALC47">
        <f t="shared" ref="ALC47:ALL81" ca="1" si="399">IF(RAND()&lt;$A$1,1,0)</f>
        <v>1</v>
      </c>
      <c r="ALD47">
        <f t="shared" ca="1" si="399"/>
        <v>0</v>
      </c>
      <c r="ALE47">
        <f t="shared" ca="1" si="399"/>
        <v>1</v>
      </c>
      <c r="ALF47">
        <f t="shared" ca="1" si="399"/>
        <v>0</v>
      </c>
      <c r="ALG47">
        <f t="shared" ca="1" si="399"/>
        <v>1</v>
      </c>
      <c r="ALH47">
        <f t="shared" ca="1" si="399"/>
        <v>0</v>
      </c>
      <c r="ALI47">
        <f t="shared" ca="1" si="399"/>
        <v>0</v>
      </c>
      <c r="ALJ47">
        <f t="shared" ca="1" si="399"/>
        <v>0</v>
      </c>
      <c r="ALK47">
        <f t="shared" ca="1" si="399"/>
        <v>1</v>
      </c>
      <c r="ALL47">
        <f t="shared" ca="1" si="399"/>
        <v>1</v>
      </c>
    </row>
    <row r="48" spans="1:1000">
      <c r="A48">
        <f t="shared" ca="1" si="300"/>
        <v>1</v>
      </c>
      <c r="B48">
        <f t="shared" ca="1" si="300"/>
        <v>1</v>
      </c>
      <c r="C48">
        <f t="shared" ca="1" si="300"/>
        <v>0</v>
      </c>
      <c r="D48">
        <f t="shared" ca="1" si="300"/>
        <v>1</v>
      </c>
      <c r="E48">
        <f t="shared" ca="1" si="300"/>
        <v>1</v>
      </c>
      <c r="F48">
        <f t="shared" ca="1" si="300"/>
        <v>0</v>
      </c>
      <c r="G48">
        <f t="shared" ca="1" si="300"/>
        <v>1</v>
      </c>
      <c r="H48">
        <f t="shared" ca="1" si="300"/>
        <v>1</v>
      </c>
      <c r="I48">
        <f t="shared" ca="1" si="300"/>
        <v>0</v>
      </c>
      <c r="J48">
        <f t="shared" ca="1" si="300"/>
        <v>0</v>
      </c>
      <c r="K48">
        <f t="shared" ca="1" si="301"/>
        <v>1</v>
      </c>
      <c r="L48">
        <f t="shared" ca="1" si="301"/>
        <v>0</v>
      </c>
      <c r="M48">
        <f t="shared" ca="1" si="301"/>
        <v>0</v>
      </c>
      <c r="N48">
        <f t="shared" ca="1" si="301"/>
        <v>0</v>
      </c>
      <c r="O48">
        <f t="shared" ca="1" si="301"/>
        <v>0</v>
      </c>
      <c r="P48">
        <f t="shared" ca="1" si="301"/>
        <v>1</v>
      </c>
      <c r="Q48">
        <f t="shared" ca="1" si="301"/>
        <v>0</v>
      </c>
      <c r="R48">
        <f t="shared" ca="1" si="301"/>
        <v>0</v>
      </c>
      <c r="S48">
        <f t="shared" ca="1" si="301"/>
        <v>1</v>
      </c>
      <c r="T48">
        <f t="shared" ca="1" si="301"/>
        <v>0</v>
      </c>
      <c r="U48">
        <f t="shared" ca="1" si="302"/>
        <v>1</v>
      </c>
      <c r="V48">
        <f t="shared" ca="1" si="302"/>
        <v>1</v>
      </c>
      <c r="W48">
        <f t="shared" ca="1" si="302"/>
        <v>0</v>
      </c>
      <c r="X48">
        <f t="shared" ca="1" si="302"/>
        <v>0</v>
      </c>
      <c r="Y48">
        <f t="shared" ca="1" si="302"/>
        <v>0</v>
      </c>
      <c r="Z48">
        <f t="shared" ca="1" si="302"/>
        <v>1</v>
      </c>
      <c r="AA48">
        <f t="shared" ca="1" si="302"/>
        <v>1</v>
      </c>
      <c r="AB48">
        <f t="shared" ca="1" si="302"/>
        <v>1</v>
      </c>
      <c r="AC48">
        <f t="shared" ca="1" si="302"/>
        <v>1</v>
      </c>
      <c r="AD48">
        <f t="shared" ca="1" si="302"/>
        <v>0</v>
      </c>
      <c r="AE48">
        <f t="shared" ca="1" si="303"/>
        <v>0</v>
      </c>
      <c r="AF48">
        <f t="shared" ca="1" si="303"/>
        <v>1</v>
      </c>
      <c r="AG48">
        <f t="shared" ca="1" si="303"/>
        <v>1</v>
      </c>
      <c r="AH48">
        <f t="shared" ca="1" si="303"/>
        <v>0</v>
      </c>
      <c r="AI48">
        <f t="shared" ca="1" si="303"/>
        <v>1</v>
      </c>
      <c r="AJ48">
        <f t="shared" ca="1" si="303"/>
        <v>1</v>
      </c>
      <c r="AK48">
        <f t="shared" ca="1" si="303"/>
        <v>1</v>
      </c>
      <c r="AL48">
        <f t="shared" ca="1" si="303"/>
        <v>0</v>
      </c>
      <c r="AM48">
        <f t="shared" ca="1" si="303"/>
        <v>0</v>
      </c>
      <c r="AN48">
        <f t="shared" ca="1" si="303"/>
        <v>0</v>
      </c>
      <c r="AO48">
        <f t="shared" ca="1" si="304"/>
        <v>1</v>
      </c>
      <c r="AP48">
        <f t="shared" ca="1" si="304"/>
        <v>1</v>
      </c>
      <c r="AQ48">
        <f t="shared" ca="1" si="304"/>
        <v>1</v>
      </c>
      <c r="AR48">
        <f t="shared" ca="1" si="304"/>
        <v>0</v>
      </c>
      <c r="AS48">
        <f t="shared" ca="1" si="304"/>
        <v>1</v>
      </c>
      <c r="AT48">
        <f t="shared" ca="1" si="304"/>
        <v>0</v>
      </c>
      <c r="AU48">
        <f t="shared" ca="1" si="304"/>
        <v>0</v>
      </c>
      <c r="AV48">
        <f t="shared" ca="1" si="304"/>
        <v>1</v>
      </c>
      <c r="AW48">
        <f t="shared" ca="1" si="304"/>
        <v>1</v>
      </c>
      <c r="AX48">
        <f t="shared" ca="1" si="304"/>
        <v>1</v>
      </c>
      <c r="AY48">
        <f t="shared" ca="1" si="305"/>
        <v>1</v>
      </c>
      <c r="AZ48">
        <f t="shared" ca="1" si="305"/>
        <v>0</v>
      </c>
      <c r="BA48">
        <f t="shared" ca="1" si="305"/>
        <v>1</v>
      </c>
      <c r="BB48">
        <f t="shared" ca="1" si="305"/>
        <v>1</v>
      </c>
      <c r="BC48">
        <f t="shared" ca="1" si="305"/>
        <v>0</v>
      </c>
      <c r="BD48">
        <f t="shared" ca="1" si="305"/>
        <v>1</v>
      </c>
      <c r="BE48">
        <f t="shared" ca="1" si="305"/>
        <v>1</v>
      </c>
      <c r="BF48">
        <f t="shared" ca="1" si="305"/>
        <v>0</v>
      </c>
      <c r="BG48">
        <f t="shared" ca="1" si="305"/>
        <v>0</v>
      </c>
      <c r="BH48">
        <f t="shared" ca="1" si="305"/>
        <v>1</v>
      </c>
      <c r="BI48">
        <f t="shared" ca="1" si="306"/>
        <v>0</v>
      </c>
      <c r="BJ48">
        <f t="shared" ca="1" si="306"/>
        <v>1</v>
      </c>
      <c r="BK48">
        <f t="shared" ca="1" si="306"/>
        <v>1</v>
      </c>
      <c r="BL48">
        <f t="shared" ca="1" si="306"/>
        <v>1</v>
      </c>
      <c r="BM48">
        <f t="shared" ca="1" si="306"/>
        <v>1</v>
      </c>
      <c r="BN48">
        <f t="shared" ca="1" si="306"/>
        <v>1</v>
      </c>
      <c r="BO48">
        <f t="shared" ca="1" si="306"/>
        <v>0</v>
      </c>
      <c r="BP48">
        <f t="shared" ca="1" si="306"/>
        <v>1</v>
      </c>
      <c r="BQ48">
        <f t="shared" ca="1" si="306"/>
        <v>0</v>
      </c>
      <c r="BR48">
        <f t="shared" ca="1" si="306"/>
        <v>0</v>
      </c>
      <c r="BS48">
        <f t="shared" ca="1" si="307"/>
        <v>0</v>
      </c>
      <c r="BT48">
        <f t="shared" ca="1" si="307"/>
        <v>0</v>
      </c>
      <c r="BU48">
        <f t="shared" ca="1" si="307"/>
        <v>1</v>
      </c>
      <c r="BV48">
        <f t="shared" ca="1" si="307"/>
        <v>0</v>
      </c>
      <c r="BW48">
        <f t="shared" ca="1" si="307"/>
        <v>0</v>
      </c>
      <c r="BX48">
        <f t="shared" ca="1" si="307"/>
        <v>1</v>
      </c>
      <c r="BY48">
        <f t="shared" ca="1" si="307"/>
        <v>0</v>
      </c>
      <c r="BZ48">
        <f t="shared" ca="1" si="307"/>
        <v>1</v>
      </c>
      <c r="CA48">
        <f t="shared" ca="1" si="307"/>
        <v>1</v>
      </c>
      <c r="CB48">
        <f t="shared" ca="1" si="307"/>
        <v>0</v>
      </c>
      <c r="CC48">
        <f t="shared" ca="1" si="308"/>
        <v>0</v>
      </c>
      <c r="CD48">
        <f t="shared" ca="1" si="308"/>
        <v>1</v>
      </c>
      <c r="CE48">
        <f t="shared" ca="1" si="308"/>
        <v>0</v>
      </c>
      <c r="CF48">
        <f t="shared" ca="1" si="308"/>
        <v>0</v>
      </c>
      <c r="CG48">
        <f t="shared" ca="1" si="308"/>
        <v>0</v>
      </c>
      <c r="CH48">
        <f t="shared" ca="1" si="308"/>
        <v>0</v>
      </c>
      <c r="CI48">
        <f t="shared" ca="1" si="308"/>
        <v>1</v>
      </c>
      <c r="CJ48">
        <f t="shared" ca="1" si="308"/>
        <v>1</v>
      </c>
      <c r="CK48">
        <f t="shared" ca="1" si="308"/>
        <v>1</v>
      </c>
      <c r="CL48">
        <f t="shared" ca="1" si="308"/>
        <v>0</v>
      </c>
      <c r="CM48">
        <f t="shared" ca="1" si="309"/>
        <v>0</v>
      </c>
      <c r="CN48">
        <f t="shared" ca="1" si="309"/>
        <v>0</v>
      </c>
      <c r="CO48">
        <f t="shared" ca="1" si="309"/>
        <v>0</v>
      </c>
      <c r="CP48">
        <f t="shared" ca="1" si="309"/>
        <v>0</v>
      </c>
      <c r="CQ48">
        <f t="shared" ca="1" si="309"/>
        <v>1</v>
      </c>
      <c r="CR48">
        <f t="shared" ca="1" si="309"/>
        <v>0</v>
      </c>
      <c r="CS48">
        <f t="shared" ca="1" si="309"/>
        <v>0</v>
      </c>
      <c r="CT48">
        <f t="shared" ca="1" si="309"/>
        <v>1</v>
      </c>
      <c r="CU48">
        <f t="shared" ca="1" si="309"/>
        <v>1</v>
      </c>
      <c r="CV48">
        <f t="shared" ca="1" si="309"/>
        <v>1</v>
      </c>
      <c r="CW48">
        <f t="shared" ca="1" si="310"/>
        <v>1</v>
      </c>
      <c r="CX48">
        <f t="shared" ca="1" si="310"/>
        <v>0</v>
      </c>
      <c r="CY48">
        <f t="shared" ca="1" si="310"/>
        <v>1</v>
      </c>
      <c r="CZ48">
        <f t="shared" ca="1" si="310"/>
        <v>0</v>
      </c>
      <c r="DA48">
        <f t="shared" ca="1" si="310"/>
        <v>1</v>
      </c>
      <c r="DB48">
        <f t="shared" ca="1" si="310"/>
        <v>0</v>
      </c>
      <c r="DC48">
        <f t="shared" ca="1" si="310"/>
        <v>0</v>
      </c>
      <c r="DD48">
        <f t="shared" ca="1" si="310"/>
        <v>0</v>
      </c>
      <c r="DE48">
        <f t="shared" ca="1" si="310"/>
        <v>1</v>
      </c>
      <c r="DF48">
        <f t="shared" ca="1" si="310"/>
        <v>1</v>
      </c>
      <c r="DG48">
        <f t="shared" ca="1" si="311"/>
        <v>1</v>
      </c>
      <c r="DH48">
        <f t="shared" ca="1" si="311"/>
        <v>0</v>
      </c>
      <c r="DI48">
        <f t="shared" ca="1" si="311"/>
        <v>1</v>
      </c>
      <c r="DJ48">
        <f t="shared" ca="1" si="311"/>
        <v>0</v>
      </c>
      <c r="DK48">
        <f t="shared" ca="1" si="311"/>
        <v>1</v>
      </c>
      <c r="DL48">
        <f t="shared" ca="1" si="311"/>
        <v>1</v>
      </c>
      <c r="DM48">
        <f t="shared" ca="1" si="311"/>
        <v>0</v>
      </c>
      <c r="DN48">
        <f t="shared" ca="1" si="311"/>
        <v>1</v>
      </c>
      <c r="DO48">
        <f t="shared" ca="1" si="311"/>
        <v>0</v>
      </c>
      <c r="DP48">
        <f t="shared" ca="1" si="311"/>
        <v>0</v>
      </c>
      <c r="DQ48">
        <f t="shared" ca="1" si="312"/>
        <v>0</v>
      </c>
      <c r="DR48">
        <f t="shared" ca="1" si="312"/>
        <v>1</v>
      </c>
      <c r="DS48">
        <f t="shared" ca="1" si="312"/>
        <v>0</v>
      </c>
      <c r="DT48">
        <f t="shared" ca="1" si="312"/>
        <v>1</v>
      </c>
      <c r="DU48">
        <f t="shared" ca="1" si="312"/>
        <v>1</v>
      </c>
      <c r="DV48">
        <f t="shared" ca="1" si="312"/>
        <v>0</v>
      </c>
      <c r="DW48">
        <f t="shared" ca="1" si="312"/>
        <v>0</v>
      </c>
      <c r="DX48">
        <f t="shared" ca="1" si="312"/>
        <v>1</v>
      </c>
      <c r="DY48">
        <f t="shared" ca="1" si="312"/>
        <v>1</v>
      </c>
      <c r="DZ48">
        <f t="shared" ca="1" si="312"/>
        <v>1</v>
      </c>
      <c r="EA48">
        <f t="shared" ca="1" si="313"/>
        <v>1</v>
      </c>
      <c r="EB48">
        <f t="shared" ca="1" si="313"/>
        <v>1</v>
      </c>
      <c r="EC48">
        <f t="shared" ca="1" si="313"/>
        <v>1</v>
      </c>
      <c r="ED48">
        <f t="shared" ca="1" si="313"/>
        <v>0</v>
      </c>
      <c r="EE48">
        <f t="shared" ca="1" si="313"/>
        <v>1</v>
      </c>
      <c r="EF48">
        <f t="shared" ca="1" si="313"/>
        <v>0</v>
      </c>
      <c r="EG48">
        <f t="shared" ca="1" si="313"/>
        <v>0</v>
      </c>
      <c r="EH48">
        <f t="shared" ca="1" si="313"/>
        <v>1</v>
      </c>
      <c r="EI48">
        <f t="shared" ca="1" si="313"/>
        <v>1</v>
      </c>
      <c r="EJ48">
        <f t="shared" ca="1" si="313"/>
        <v>1</v>
      </c>
      <c r="EK48">
        <f t="shared" ca="1" si="314"/>
        <v>0</v>
      </c>
      <c r="EL48">
        <f t="shared" ca="1" si="314"/>
        <v>1</v>
      </c>
      <c r="EM48">
        <f t="shared" ca="1" si="314"/>
        <v>0</v>
      </c>
      <c r="EN48">
        <f t="shared" ca="1" si="314"/>
        <v>1</v>
      </c>
      <c r="EO48">
        <f t="shared" ca="1" si="314"/>
        <v>1</v>
      </c>
      <c r="EP48">
        <f t="shared" ca="1" si="314"/>
        <v>1</v>
      </c>
      <c r="EQ48">
        <f t="shared" ca="1" si="314"/>
        <v>0</v>
      </c>
      <c r="ER48">
        <f t="shared" ca="1" si="314"/>
        <v>1</v>
      </c>
      <c r="ES48">
        <f t="shared" ca="1" si="314"/>
        <v>0</v>
      </c>
      <c r="ET48">
        <f t="shared" ca="1" si="314"/>
        <v>0</v>
      </c>
      <c r="EU48">
        <f t="shared" ca="1" si="315"/>
        <v>0</v>
      </c>
      <c r="EV48">
        <f t="shared" ca="1" si="315"/>
        <v>1</v>
      </c>
      <c r="EW48">
        <f t="shared" ca="1" si="315"/>
        <v>1</v>
      </c>
      <c r="EX48">
        <f t="shared" ca="1" si="315"/>
        <v>0</v>
      </c>
      <c r="EY48">
        <f t="shared" ca="1" si="315"/>
        <v>1</v>
      </c>
      <c r="EZ48">
        <f t="shared" ca="1" si="315"/>
        <v>0</v>
      </c>
      <c r="FA48">
        <f t="shared" ca="1" si="315"/>
        <v>1</v>
      </c>
      <c r="FB48">
        <f t="shared" ca="1" si="315"/>
        <v>1</v>
      </c>
      <c r="FC48">
        <f t="shared" ca="1" si="315"/>
        <v>0</v>
      </c>
      <c r="FD48">
        <f t="shared" ca="1" si="315"/>
        <v>1</v>
      </c>
      <c r="FE48">
        <f t="shared" ca="1" si="316"/>
        <v>0</v>
      </c>
      <c r="FF48">
        <f t="shared" ca="1" si="316"/>
        <v>0</v>
      </c>
      <c r="FG48">
        <f t="shared" ca="1" si="316"/>
        <v>0</v>
      </c>
      <c r="FH48">
        <f t="shared" ca="1" si="316"/>
        <v>1</v>
      </c>
      <c r="FI48">
        <f t="shared" ca="1" si="316"/>
        <v>1</v>
      </c>
      <c r="FJ48">
        <f t="shared" ca="1" si="316"/>
        <v>1</v>
      </c>
      <c r="FK48">
        <f t="shared" ca="1" si="316"/>
        <v>0</v>
      </c>
      <c r="FL48">
        <f t="shared" ca="1" si="316"/>
        <v>1</v>
      </c>
      <c r="FM48">
        <f t="shared" ca="1" si="316"/>
        <v>1</v>
      </c>
      <c r="FN48">
        <f t="shared" ca="1" si="316"/>
        <v>1</v>
      </c>
      <c r="FO48">
        <f t="shared" ca="1" si="317"/>
        <v>1</v>
      </c>
      <c r="FP48">
        <f t="shared" ca="1" si="317"/>
        <v>0</v>
      </c>
      <c r="FQ48">
        <f t="shared" ca="1" si="317"/>
        <v>1</v>
      </c>
      <c r="FR48">
        <f t="shared" ca="1" si="317"/>
        <v>1</v>
      </c>
      <c r="FS48">
        <f t="shared" ca="1" si="317"/>
        <v>0</v>
      </c>
      <c r="FT48">
        <f t="shared" ca="1" si="317"/>
        <v>1</v>
      </c>
      <c r="FU48">
        <f t="shared" ca="1" si="317"/>
        <v>0</v>
      </c>
      <c r="FV48">
        <f t="shared" ca="1" si="317"/>
        <v>0</v>
      </c>
      <c r="FW48">
        <f t="shared" ca="1" si="317"/>
        <v>1</v>
      </c>
      <c r="FX48">
        <f t="shared" ca="1" si="317"/>
        <v>1</v>
      </c>
      <c r="FY48">
        <f t="shared" ca="1" si="318"/>
        <v>1</v>
      </c>
      <c r="FZ48">
        <f t="shared" ca="1" si="318"/>
        <v>0</v>
      </c>
      <c r="GA48">
        <f t="shared" ca="1" si="318"/>
        <v>1</v>
      </c>
      <c r="GB48">
        <f t="shared" ca="1" si="318"/>
        <v>1</v>
      </c>
      <c r="GC48">
        <f t="shared" ca="1" si="318"/>
        <v>1</v>
      </c>
      <c r="GD48">
        <f t="shared" ca="1" si="318"/>
        <v>1</v>
      </c>
      <c r="GE48">
        <f t="shared" ca="1" si="318"/>
        <v>1</v>
      </c>
      <c r="GF48">
        <f t="shared" ca="1" si="318"/>
        <v>1</v>
      </c>
      <c r="GG48">
        <f t="shared" ca="1" si="318"/>
        <v>1</v>
      </c>
      <c r="GH48">
        <f t="shared" ca="1" si="318"/>
        <v>1</v>
      </c>
      <c r="GI48">
        <f t="shared" ca="1" si="319"/>
        <v>1</v>
      </c>
      <c r="GJ48">
        <f t="shared" ca="1" si="319"/>
        <v>0</v>
      </c>
      <c r="GK48">
        <f t="shared" ca="1" si="319"/>
        <v>1</v>
      </c>
      <c r="GL48">
        <f t="shared" ca="1" si="319"/>
        <v>0</v>
      </c>
      <c r="GM48">
        <f t="shared" ca="1" si="319"/>
        <v>1</v>
      </c>
      <c r="GN48">
        <f t="shared" ca="1" si="319"/>
        <v>1</v>
      </c>
      <c r="GO48">
        <f t="shared" ca="1" si="319"/>
        <v>1</v>
      </c>
      <c r="GP48">
        <f t="shared" ca="1" si="319"/>
        <v>1</v>
      </c>
      <c r="GQ48">
        <f t="shared" ca="1" si="319"/>
        <v>0</v>
      </c>
      <c r="GR48">
        <f t="shared" ca="1" si="319"/>
        <v>0</v>
      </c>
      <c r="GS48">
        <f t="shared" ca="1" si="320"/>
        <v>1</v>
      </c>
      <c r="GT48">
        <f t="shared" ca="1" si="320"/>
        <v>0</v>
      </c>
      <c r="GU48">
        <f t="shared" ca="1" si="320"/>
        <v>0</v>
      </c>
      <c r="GV48">
        <f t="shared" ca="1" si="320"/>
        <v>0</v>
      </c>
      <c r="GW48">
        <f t="shared" ca="1" si="320"/>
        <v>0</v>
      </c>
      <c r="GX48">
        <f t="shared" ca="1" si="320"/>
        <v>0</v>
      </c>
      <c r="GY48">
        <f t="shared" ca="1" si="320"/>
        <v>0</v>
      </c>
      <c r="GZ48">
        <f t="shared" ca="1" si="320"/>
        <v>0</v>
      </c>
      <c r="HA48">
        <f t="shared" ca="1" si="320"/>
        <v>0</v>
      </c>
      <c r="HB48">
        <f t="shared" ca="1" si="320"/>
        <v>1</v>
      </c>
      <c r="HC48">
        <f t="shared" ca="1" si="321"/>
        <v>1</v>
      </c>
      <c r="HD48">
        <f t="shared" ca="1" si="321"/>
        <v>0</v>
      </c>
      <c r="HE48">
        <f t="shared" ca="1" si="321"/>
        <v>1</v>
      </c>
      <c r="HF48">
        <f t="shared" ca="1" si="321"/>
        <v>1</v>
      </c>
      <c r="HG48">
        <f t="shared" ca="1" si="321"/>
        <v>0</v>
      </c>
      <c r="HH48">
        <f t="shared" ca="1" si="321"/>
        <v>0</v>
      </c>
      <c r="HI48">
        <f t="shared" ca="1" si="321"/>
        <v>1</v>
      </c>
      <c r="HJ48">
        <f t="shared" ca="1" si="321"/>
        <v>1</v>
      </c>
      <c r="HK48">
        <f t="shared" ca="1" si="321"/>
        <v>1</v>
      </c>
      <c r="HL48">
        <f t="shared" ca="1" si="321"/>
        <v>0</v>
      </c>
      <c r="HM48">
        <f t="shared" ca="1" si="322"/>
        <v>1</v>
      </c>
      <c r="HN48">
        <f t="shared" ca="1" si="322"/>
        <v>1</v>
      </c>
      <c r="HO48">
        <f t="shared" ca="1" si="322"/>
        <v>0</v>
      </c>
      <c r="HP48">
        <f t="shared" ca="1" si="322"/>
        <v>0</v>
      </c>
      <c r="HQ48">
        <f t="shared" ca="1" si="322"/>
        <v>0</v>
      </c>
      <c r="HR48">
        <f t="shared" ca="1" si="322"/>
        <v>0</v>
      </c>
      <c r="HS48">
        <f t="shared" ca="1" si="322"/>
        <v>1</v>
      </c>
      <c r="HT48">
        <f t="shared" ca="1" si="322"/>
        <v>0</v>
      </c>
      <c r="HU48">
        <f t="shared" ca="1" si="322"/>
        <v>1</v>
      </c>
      <c r="HV48">
        <f t="shared" ca="1" si="322"/>
        <v>0</v>
      </c>
      <c r="HW48">
        <f t="shared" ca="1" si="323"/>
        <v>0</v>
      </c>
      <c r="HX48">
        <f t="shared" ca="1" si="323"/>
        <v>1</v>
      </c>
      <c r="HY48">
        <f t="shared" ca="1" si="323"/>
        <v>1</v>
      </c>
      <c r="HZ48">
        <f t="shared" ca="1" si="323"/>
        <v>1</v>
      </c>
      <c r="IA48">
        <f t="shared" ca="1" si="323"/>
        <v>1</v>
      </c>
      <c r="IB48">
        <f t="shared" ca="1" si="323"/>
        <v>1</v>
      </c>
      <c r="IC48">
        <f t="shared" ca="1" si="323"/>
        <v>1</v>
      </c>
      <c r="ID48">
        <f t="shared" ca="1" si="323"/>
        <v>0</v>
      </c>
      <c r="IE48">
        <f t="shared" ca="1" si="323"/>
        <v>1</v>
      </c>
      <c r="IF48">
        <f t="shared" ca="1" si="323"/>
        <v>0</v>
      </c>
      <c r="IG48">
        <f t="shared" ca="1" si="324"/>
        <v>0</v>
      </c>
      <c r="IH48">
        <f t="shared" ca="1" si="324"/>
        <v>0</v>
      </c>
      <c r="II48">
        <f t="shared" ca="1" si="324"/>
        <v>0</v>
      </c>
      <c r="IJ48">
        <f t="shared" ca="1" si="324"/>
        <v>1</v>
      </c>
      <c r="IK48">
        <f t="shared" ca="1" si="324"/>
        <v>0</v>
      </c>
      <c r="IL48">
        <f t="shared" ca="1" si="324"/>
        <v>0</v>
      </c>
      <c r="IM48">
        <f t="shared" ca="1" si="324"/>
        <v>1</v>
      </c>
      <c r="IN48">
        <f t="shared" ca="1" si="324"/>
        <v>0</v>
      </c>
      <c r="IO48">
        <f t="shared" ca="1" si="324"/>
        <v>0</v>
      </c>
      <c r="IP48">
        <f t="shared" ca="1" si="324"/>
        <v>1</v>
      </c>
      <c r="IQ48">
        <f t="shared" ca="1" si="325"/>
        <v>0</v>
      </c>
      <c r="IR48">
        <f t="shared" ca="1" si="325"/>
        <v>1</v>
      </c>
      <c r="IS48">
        <f t="shared" ca="1" si="325"/>
        <v>1</v>
      </c>
      <c r="IT48">
        <f t="shared" ca="1" si="325"/>
        <v>0</v>
      </c>
      <c r="IU48">
        <f t="shared" ca="1" si="325"/>
        <v>0</v>
      </c>
      <c r="IV48">
        <f t="shared" ca="1" si="325"/>
        <v>0</v>
      </c>
      <c r="IW48">
        <f t="shared" ca="1" si="325"/>
        <v>1</v>
      </c>
      <c r="IX48">
        <f t="shared" ca="1" si="325"/>
        <v>1</v>
      </c>
      <c r="IY48">
        <f t="shared" ca="1" si="325"/>
        <v>1</v>
      </c>
      <c r="IZ48">
        <f t="shared" ca="1" si="325"/>
        <v>1</v>
      </c>
      <c r="JA48">
        <f t="shared" ca="1" si="326"/>
        <v>0</v>
      </c>
      <c r="JB48">
        <f t="shared" ca="1" si="326"/>
        <v>0</v>
      </c>
      <c r="JC48">
        <f t="shared" ca="1" si="326"/>
        <v>0</v>
      </c>
      <c r="JD48">
        <f t="shared" ca="1" si="326"/>
        <v>0</v>
      </c>
      <c r="JE48">
        <f t="shared" ca="1" si="326"/>
        <v>0</v>
      </c>
      <c r="JF48">
        <f t="shared" ca="1" si="326"/>
        <v>1</v>
      </c>
      <c r="JG48">
        <f t="shared" ca="1" si="326"/>
        <v>0</v>
      </c>
      <c r="JH48">
        <f t="shared" ca="1" si="326"/>
        <v>0</v>
      </c>
      <c r="JI48">
        <f t="shared" ca="1" si="326"/>
        <v>0</v>
      </c>
      <c r="JJ48">
        <f t="shared" ca="1" si="326"/>
        <v>0</v>
      </c>
      <c r="JK48">
        <f t="shared" ca="1" si="327"/>
        <v>0</v>
      </c>
      <c r="JL48">
        <f t="shared" ca="1" si="327"/>
        <v>1</v>
      </c>
      <c r="JM48">
        <f t="shared" ca="1" si="327"/>
        <v>1</v>
      </c>
      <c r="JN48">
        <f t="shared" ca="1" si="327"/>
        <v>1</v>
      </c>
      <c r="JO48">
        <f t="shared" ca="1" si="327"/>
        <v>1</v>
      </c>
      <c r="JP48">
        <f t="shared" ca="1" si="327"/>
        <v>0</v>
      </c>
      <c r="JQ48">
        <f t="shared" ca="1" si="327"/>
        <v>1</v>
      </c>
      <c r="JR48">
        <f t="shared" ca="1" si="327"/>
        <v>0</v>
      </c>
      <c r="JS48">
        <f t="shared" ca="1" si="327"/>
        <v>1</v>
      </c>
      <c r="JT48">
        <f t="shared" ca="1" si="327"/>
        <v>1</v>
      </c>
      <c r="JU48">
        <f t="shared" ca="1" si="328"/>
        <v>0</v>
      </c>
      <c r="JV48">
        <f t="shared" ca="1" si="328"/>
        <v>0</v>
      </c>
      <c r="JW48">
        <f t="shared" ca="1" si="328"/>
        <v>0</v>
      </c>
      <c r="JX48">
        <f t="shared" ca="1" si="328"/>
        <v>0</v>
      </c>
      <c r="JY48">
        <f t="shared" ca="1" si="328"/>
        <v>0</v>
      </c>
      <c r="JZ48">
        <f t="shared" ca="1" si="328"/>
        <v>0</v>
      </c>
      <c r="KA48">
        <f t="shared" ca="1" si="328"/>
        <v>1</v>
      </c>
      <c r="KB48">
        <f t="shared" ca="1" si="328"/>
        <v>1</v>
      </c>
      <c r="KC48">
        <f t="shared" ca="1" si="328"/>
        <v>1</v>
      </c>
      <c r="KD48">
        <f t="shared" ca="1" si="328"/>
        <v>0</v>
      </c>
      <c r="KE48">
        <f t="shared" ca="1" si="329"/>
        <v>0</v>
      </c>
      <c r="KF48">
        <f t="shared" ca="1" si="329"/>
        <v>1</v>
      </c>
      <c r="KG48">
        <f t="shared" ca="1" si="329"/>
        <v>1</v>
      </c>
      <c r="KH48">
        <f t="shared" ca="1" si="329"/>
        <v>1</v>
      </c>
      <c r="KI48">
        <f t="shared" ca="1" si="329"/>
        <v>0</v>
      </c>
      <c r="KJ48">
        <f t="shared" ca="1" si="329"/>
        <v>1</v>
      </c>
      <c r="KK48">
        <f t="shared" ca="1" si="329"/>
        <v>0</v>
      </c>
      <c r="KL48">
        <f t="shared" ca="1" si="329"/>
        <v>1</v>
      </c>
      <c r="KM48">
        <f t="shared" ca="1" si="329"/>
        <v>1</v>
      </c>
      <c r="KN48">
        <f t="shared" ca="1" si="329"/>
        <v>1</v>
      </c>
      <c r="KO48">
        <f t="shared" ca="1" si="330"/>
        <v>0</v>
      </c>
      <c r="KP48">
        <f t="shared" ca="1" si="330"/>
        <v>0</v>
      </c>
      <c r="KQ48">
        <f t="shared" ca="1" si="330"/>
        <v>1</v>
      </c>
      <c r="KR48">
        <f t="shared" ca="1" si="330"/>
        <v>0</v>
      </c>
      <c r="KS48">
        <f t="shared" ca="1" si="330"/>
        <v>1</v>
      </c>
      <c r="KT48">
        <f t="shared" ca="1" si="330"/>
        <v>0</v>
      </c>
      <c r="KU48">
        <f t="shared" ca="1" si="330"/>
        <v>0</v>
      </c>
      <c r="KV48">
        <f t="shared" ca="1" si="330"/>
        <v>1</v>
      </c>
      <c r="KW48">
        <f t="shared" ca="1" si="330"/>
        <v>0</v>
      </c>
      <c r="KX48">
        <f t="shared" ca="1" si="330"/>
        <v>0</v>
      </c>
      <c r="KY48">
        <f t="shared" ca="1" si="331"/>
        <v>1</v>
      </c>
      <c r="KZ48">
        <f t="shared" ca="1" si="331"/>
        <v>0</v>
      </c>
      <c r="LA48">
        <f t="shared" ca="1" si="331"/>
        <v>0</v>
      </c>
      <c r="LB48">
        <f t="shared" ca="1" si="331"/>
        <v>0</v>
      </c>
      <c r="LC48">
        <f t="shared" ca="1" si="331"/>
        <v>1</v>
      </c>
      <c r="LD48">
        <f t="shared" ca="1" si="331"/>
        <v>1</v>
      </c>
      <c r="LE48">
        <f t="shared" ca="1" si="331"/>
        <v>0</v>
      </c>
      <c r="LF48">
        <f t="shared" ca="1" si="331"/>
        <v>0</v>
      </c>
      <c r="LG48">
        <f t="shared" ca="1" si="331"/>
        <v>1</v>
      </c>
      <c r="LH48">
        <f t="shared" ca="1" si="331"/>
        <v>1</v>
      </c>
      <c r="LI48">
        <f t="shared" ca="1" si="332"/>
        <v>1</v>
      </c>
      <c r="LJ48">
        <f t="shared" ca="1" si="332"/>
        <v>0</v>
      </c>
      <c r="LK48">
        <f t="shared" ca="1" si="332"/>
        <v>1</v>
      </c>
      <c r="LL48">
        <f t="shared" ca="1" si="332"/>
        <v>1</v>
      </c>
      <c r="LM48">
        <f t="shared" ca="1" si="332"/>
        <v>0</v>
      </c>
      <c r="LN48">
        <f t="shared" ca="1" si="332"/>
        <v>0</v>
      </c>
      <c r="LO48">
        <f t="shared" ca="1" si="332"/>
        <v>1</v>
      </c>
      <c r="LP48">
        <f t="shared" ca="1" si="332"/>
        <v>1</v>
      </c>
      <c r="LQ48">
        <f t="shared" ca="1" si="332"/>
        <v>0</v>
      </c>
      <c r="LR48">
        <f t="shared" ca="1" si="332"/>
        <v>0</v>
      </c>
      <c r="LS48">
        <f t="shared" ca="1" si="333"/>
        <v>0</v>
      </c>
      <c r="LT48">
        <f t="shared" ca="1" si="333"/>
        <v>1</v>
      </c>
      <c r="LU48">
        <f t="shared" ca="1" si="333"/>
        <v>0</v>
      </c>
      <c r="LV48">
        <f t="shared" ca="1" si="333"/>
        <v>1</v>
      </c>
      <c r="LW48">
        <f t="shared" ca="1" si="333"/>
        <v>0</v>
      </c>
      <c r="LX48">
        <f t="shared" ca="1" si="333"/>
        <v>0</v>
      </c>
      <c r="LY48">
        <f t="shared" ca="1" si="333"/>
        <v>0</v>
      </c>
      <c r="LZ48">
        <f t="shared" ca="1" si="333"/>
        <v>1</v>
      </c>
      <c r="MA48">
        <f t="shared" ca="1" si="333"/>
        <v>1</v>
      </c>
      <c r="MB48">
        <f t="shared" ca="1" si="333"/>
        <v>0</v>
      </c>
      <c r="MC48">
        <f t="shared" ca="1" si="334"/>
        <v>1</v>
      </c>
      <c r="MD48">
        <f t="shared" ca="1" si="334"/>
        <v>0</v>
      </c>
      <c r="ME48">
        <f t="shared" ca="1" si="334"/>
        <v>1</v>
      </c>
      <c r="MF48">
        <f t="shared" ca="1" si="334"/>
        <v>0</v>
      </c>
      <c r="MG48">
        <f t="shared" ca="1" si="334"/>
        <v>0</v>
      </c>
      <c r="MH48">
        <f t="shared" ca="1" si="334"/>
        <v>0</v>
      </c>
      <c r="MI48">
        <f t="shared" ca="1" si="334"/>
        <v>1</v>
      </c>
      <c r="MJ48">
        <f t="shared" ca="1" si="334"/>
        <v>1</v>
      </c>
      <c r="MK48">
        <f t="shared" ca="1" si="334"/>
        <v>1</v>
      </c>
      <c r="ML48">
        <f t="shared" ca="1" si="334"/>
        <v>0</v>
      </c>
      <c r="MM48">
        <f t="shared" ca="1" si="335"/>
        <v>0</v>
      </c>
      <c r="MN48">
        <f t="shared" ca="1" si="335"/>
        <v>1</v>
      </c>
      <c r="MO48">
        <f t="shared" ca="1" si="335"/>
        <v>1</v>
      </c>
      <c r="MP48">
        <f t="shared" ca="1" si="335"/>
        <v>1</v>
      </c>
      <c r="MQ48">
        <f t="shared" ca="1" si="335"/>
        <v>0</v>
      </c>
      <c r="MR48">
        <f t="shared" ca="1" si="335"/>
        <v>0</v>
      </c>
      <c r="MS48">
        <f t="shared" ca="1" si="335"/>
        <v>0</v>
      </c>
      <c r="MT48">
        <f t="shared" ca="1" si="335"/>
        <v>1</v>
      </c>
      <c r="MU48">
        <f t="shared" ca="1" si="335"/>
        <v>1</v>
      </c>
      <c r="MV48">
        <f t="shared" ca="1" si="335"/>
        <v>1</v>
      </c>
      <c r="MW48">
        <f t="shared" ca="1" si="336"/>
        <v>0</v>
      </c>
      <c r="MX48">
        <f t="shared" ca="1" si="336"/>
        <v>0</v>
      </c>
      <c r="MY48">
        <f t="shared" ca="1" si="336"/>
        <v>0</v>
      </c>
      <c r="MZ48">
        <f t="shared" ca="1" si="336"/>
        <v>1</v>
      </c>
      <c r="NA48">
        <f t="shared" ca="1" si="336"/>
        <v>1</v>
      </c>
      <c r="NB48">
        <f t="shared" ca="1" si="336"/>
        <v>1</v>
      </c>
      <c r="NC48">
        <f t="shared" ca="1" si="336"/>
        <v>1</v>
      </c>
      <c r="ND48">
        <f t="shared" ca="1" si="336"/>
        <v>0</v>
      </c>
      <c r="NE48">
        <f t="shared" ca="1" si="336"/>
        <v>0</v>
      </c>
      <c r="NF48">
        <f t="shared" ca="1" si="336"/>
        <v>1</v>
      </c>
      <c r="NG48">
        <f t="shared" ca="1" si="337"/>
        <v>1</v>
      </c>
      <c r="NH48">
        <f t="shared" ca="1" si="337"/>
        <v>0</v>
      </c>
      <c r="NI48">
        <f t="shared" ca="1" si="337"/>
        <v>1</v>
      </c>
      <c r="NJ48">
        <f t="shared" ca="1" si="337"/>
        <v>1</v>
      </c>
      <c r="NK48">
        <f t="shared" ca="1" si="337"/>
        <v>1</v>
      </c>
      <c r="NL48">
        <f t="shared" ca="1" si="337"/>
        <v>1</v>
      </c>
      <c r="NM48">
        <f t="shared" ca="1" si="337"/>
        <v>1</v>
      </c>
      <c r="NN48">
        <f t="shared" ca="1" si="337"/>
        <v>0</v>
      </c>
      <c r="NO48">
        <f t="shared" ca="1" si="337"/>
        <v>1</v>
      </c>
      <c r="NP48">
        <f t="shared" ca="1" si="337"/>
        <v>0</v>
      </c>
      <c r="NQ48">
        <f t="shared" ca="1" si="338"/>
        <v>0</v>
      </c>
      <c r="NR48">
        <f t="shared" ca="1" si="338"/>
        <v>1</v>
      </c>
      <c r="NS48">
        <f t="shared" ca="1" si="338"/>
        <v>1</v>
      </c>
      <c r="NT48">
        <f t="shared" ca="1" si="338"/>
        <v>1</v>
      </c>
      <c r="NU48">
        <f t="shared" ca="1" si="338"/>
        <v>0</v>
      </c>
      <c r="NV48">
        <f t="shared" ca="1" si="338"/>
        <v>1</v>
      </c>
      <c r="NW48">
        <f t="shared" ca="1" si="338"/>
        <v>1</v>
      </c>
      <c r="NX48">
        <f t="shared" ca="1" si="338"/>
        <v>1</v>
      </c>
      <c r="NY48">
        <f t="shared" ca="1" si="338"/>
        <v>1</v>
      </c>
      <c r="NZ48">
        <f t="shared" ca="1" si="338"/>
        <v>1</v>
      </c>
      <c r="OA48">
        <f t="shared" ca="1" si="339"/>
        <v>1</v>
      </c>
      <c r="OB48">
        <f t="shared" ca="1" si="339"/>
        <v>0</v>
      </c>
      <c r="OC48">
        <f t="shared" ca="1" si="339"/>
        <v>0</v>
      </c>
      <c r="OD48">
        <f t="shared" ca="1" si="339"/>
        <v>0</v>
      </c>
      <c r="OE48">
        <f t="shared" ca="1" si="339"/>
        <v>1</v>
      </c>
      <c r="OF48">
        <f t="shared" ca="1" si="339"/>
        <v>1</v>
      </c>
      <c r="OG48">
        <f t="shared" ca="1" si="339"/>
        <v>0</v>
      </c>
      <c r="OH48">
        <f t="shared" ca="1" si="339"/>
        <v>1</v>
      </c>
      <c r="OI48">
        <f t="shared" ca="1" si="339"/>
        <v>1</v>
      </c>
      <c r="OJ48">
        <f t="shared" ca="1" si="339"/>
        <v>0</v>
      </c>
      <c r="OK48">
        <f t="shared" ca="1" si="340"/>
        <v>0</v>
      </c>
      <c r="OL48">
        <f t="shared" ca="1" si="340"/>
        <v>1</v>
      </c>
      <c r="OM48">
        <f t="shared" ca="1" si="340"/>
        <v>1</v>
      </c>
      <c r="ON48">
        <f t="shared" ca="1" si="340"/>
        <v>1</v>
      </c>
      <c r="OO48">
        <f t="shared" ca="1" si="340"/>
        <v>1</v>
      </c>
      <c r="OP48">
        <f t="shared" ca="1" si="340"/>
        <v>0</v>
      </c>
      <c r="OQ48">
        <f t="shared" ca="1" si="340"/>
        <v>0</v>
      </c>
      <c r="OR48">
        <f t="shared" ca="1" si="340"/>
        <v>1</v>
      </c>
      <c r="OS48">
        <f t="shared" ca="1" si="340"/>
        <v>0</v>
      </c>
      <c r="OT48">
        <f t="shared" ca="1" si="340"/>
        <v>1</v>
      </c>
      <c r="OU48">
        <f t="shared" ca="1" si="341"/>
        <v>1</v>
      </c>
      <c r="OV48">
        <f t="shared" ca="1" si="341"/>
        <v>1</v>
      </c>
      <c r="OW48">
        <f t="shared" ca="1" si="341"/>
        <v>0</v>
      </c>
      <c r="OX48">
        <f t="shared" ca="1" si="341"/>
        <v>1</v>
      </c>
      <c r="OY48">
        <f t="shared" ca="1" si="341"/>
        <v>1</v>
      </c>
      <c r="OZ48">
        <f t="shared" ca="1" si="341"/>
        <v>1</v>
      </c>
      <c r="PA48">
        <f t="shared" ca="1" si="341"/>
        <v>1</v>
      </c>
      <c r="PB48">
        <f t="shared" ca="1" si="341"/>
        <v>0</v>
      </c>
      <c r="PC48">
        <f t="shared" ca="1" si="341"/>
        <v>0</v>
      </c>
      <c r="PD48">
        <f t="shared" ca="1" si="341"/>
        <v>1</v>
      </c>
      <c r="PE48">
        <f t="shared" ca="1" si="342"/>
        <v>1</v>
      </c>
      <c r="PF48">
        <f t="shared" ca="1" si="342"/>
        <v>0</v>
      </c>
      <c r="PG48">
        <f t="shared" ca="1" si="342"/>
        <v>0</v>
      </c>
      <c r="PH48">
        <f t="shared" ca="1" si="342"/>
        <v>0</v>
      </c>
      <c r="PI48">
        <f t="shared" ca="1" si="342"/>
        <v>0</v>
      </c>
      <c r="PJ48">
        <f t="shared" ca="1" si="342"/>
        <v>0</v>
      </c>
      <c r="PK48">
        <f t="shared" ca="1" si="342"/>
        <v>0</v>
      </c>
      <c r="PL48">
        <f t="shared" ca="1" si="342"/>
        <v>1</v>
      </c>
      <c r="PM48">
        <f t="shared" ca="1" si="342"/>
        <v>1</v>
      </c>
      <c r="PN48">
        <f t="shared" ca="1" si="342"/>
        <v>1</v>
      </c>
      <c r="PO48">
        <f t="shared" ca="1" si="343"/>
        <v>0</v>
      </c>
      <c r="PP48">
        <f t="shared" ca="1" si="343"/>
        <v>1</v>
      </c>
      <c r="PQ48">
        <f t="shared" ca="1" si="343"/>
        <v>0</v>
      </c>
      <c r="PR48">
        <f t="shared" ca="1" si="343"/>
        <v>1</v>
      </c>
      <c r="PS48">
        <f t="shared" ca="1" si="343"/>
        <v>0</v>
      </c>
      <c r="PT48">
        <f t="shared" ca="1" si="343"/>
        <v>0</v>
      </c>
      <c r="PU48">
        <f t="shared" ca="1" si="343"/>
        <v>0</v>
      </c>
      <c r="PV48">
        <f t="shared" ca="1" si="343"/>
        <v>0</v>
      </c>
      <c r="PW48">
        <f t="shared" ca="1" si="343"/>
        <v>0</v>
      </c>
      <c r="PX48">
        <f t="shared" ca="1" si="343"/>
        <v>0</v>
      </c>
      <c r="PY48">
        <f t="shared" ca="1" si="344"/>
        <v>0</v>
      </c>
      <c r="PZ48">
        <f t="shared" ca="1" si="344"/>
        <v>0</v>
      </c>
      <c r="QA48">
        <f t="shared" ca="1" si="344"/>
        <v>0</v>
      </c>
      <c r="QB48">
        <f t="shared" ca="1" si="344"/>
        <v>0</v>
      </c>
      <c r="QC48">
        <f t="shared" ca="1" si="344"/>
        <v>0</v>
      </c>
      <c r="QD48">
        <f t="shared" ca="1" si="344"/>
        <v>1</v>
      </c>
      <c r="QE48">
        <f t="shared" ca="1" si="344"/>
        <v>1</v>
      </c>
      <c r="QF48">
        <f t="shared" ca="1" si="344"/>
        <v>1</v>
      </c>
      <c r="QG48">
        <f t="shared" ca="1" si="344"/>
        <v>0</v>
      </c>
      <c r="QH48">
        <f t="shared" ca="1" si="344"/>
        <v>1</v>
      </c>
      <c r="QI48">
        <f t="shared" ca="1" si="345"/>
        <v>0</v>
      </c>
      <c r="QJ48">
        <f t="shared" ca="1" si="345"/>
        <v>0</v>
      </c>
      <c r="QK48">
        <f t="shared" ca="1" si="345"/>
        <v>0</v>
      </c>
      <c r="QL48">
        <f t="shared" ca="1" si="345"/>
        <v>0</v>
      </c>
      <c r="QM48">
        <f t="shared" ca="1" si="345"/>
        <v>0</v>
      </c>
      <c r="QN48">
        <f t="shared" ca="1" si="345"/>
        <v>1</v>
      </c>
      <c r="QO48">
        <f t="shared" ca="1" si="345"/>
        <v>1</v>
      </c>
      <c r="QP48">
        <f t="shared" ca="1" si="345"/>
        <v>1</v>
      </c>
      <c r="QQ48">
        <f t="shared" ca="1" si="345"/>
        <v>0</v>
      </c>
      <c r="QR48">
        <f t="shared" ca="1" si="345"/>
        <v>0</v>
      </c>
      <c r="QS48">
        <f t="shared" ca="1" si="346"/>
        <v>1</v>
      </c>
      <c r="QT48">
        <f t="shared" ca="1" si="346"/>
        <v>1</v>
      </c>
      <c r="QU48">
        <f t="shared" ca="1" si="346"/>
        <v>0</v>
      </c>
      <c r="QV48">
        <f t="shared" ca="1" si="346"/>
        <v>1</v>
      </c>
      <c r="QW48">
        <f t="shared" ca="1" si="346"/>
        <v>0</v>
      </c>
      <c r="QX48">
        <f t="shared" ca="1" si="346"/>
        <v>1</v>
      </c>
      <c r="QY48">
        <f t="shared" ca="1" si="346"/>
        <v>1</v>
      </c>
      <c r="QZ48">
        <f t="shared" ca="1" si="346"/>
        <v>1</v>
      </c>
      <c r="RA48">
        <f t="shared" ca="1" si="346"/>
        <v>1</v>
      </c>
      <c r="RB48">
        <f t="shared" ca="1" si="346"/>
        <v>1</v>
      </c>
      <c r="RC48">
        <f t="shared" ca="1" si="347"/>
        <v>0</v>
      </c>
      <c r="RD48">
        <f t="shared" ca="1" si="347"/>
        <v>0</v>
      </c>
      <c r="RE48">
        <f t="shared" ca="1" si="347"/>
        <v>0</v>
      </c>
      <c r="RF48">
        <f t="shared" ca="1" si="347"/>
        <v>0</v>
      </c>
      <c r="RG48">
        <f t="shared" ca="1" si="347"/>
        <v>1</v>
      </c>
      <c r="RH48">
        <f t="shared" ca="1" si="347"/>
        <v>1</v>
      </c>
      <c r="RI48">
        <f t="shared" ca="1" si="347"/>
        <v>1</v>
      </c>
      <c r="RJ48">
        <f t="shared" ca="1" si="347"/>
        <v>0</v>
      </c>
      <c r="RK48">
        <f t="shared" ca="1" si="347"/>
        <v>1</v>
      </c>
      <c r="RL48">
        <f t="shared" ca="1" si="347"/>
        <v>0</v>
      </c>
      <c r="RM48">
        <f t="shared" ca="1" si="348"/>
        <v>1</v>
      </c>
      <c r="RN48">
        <f t="shared" ca="1" si="348"/>
        <v>0</v>
      </c>
      <c r="RO48">
        <f t="shared" ca="1" si="348"/>
        <v>1</v>
      </c>
      <c r="RP48">
        <f t="shared" ca="1" si="348"/>
        <v>1</v>
      </c>
      <c r="RQ48">
        <f t="shared" ca="1" si="348"/>
        <v>0</v>
      </c>
      <c r="RR48">
        <f t="shared" ca="1" si="348"/>
        <v>1</v>
      </c>
      <c r="RS48">
        <f t="shared" ca="1" si="348"/>
        <v>1</v>
      </c>
      <c r="RT48">
        <f t="shared" ca="1" si="348"/>
        <v>0</v>
      </c>
      <c r="RU48">
        <f t="shared" ca="1" si="348"/>
        <v>0</v>
      </c>
      <c r="RV48">
        <f t="shared" ca="1" si="348"/>
        <v>1</v>
      </c>
      <c r="RW48">
        <f t="shared" ca="1" si="349"/>
        <v>0</v>
      </c>
      <c r="RX48">
        <f t="shared" ca="1" si="349"/>
        <v>0</v>
      </c>
      <c r="RY48">
        <f t="shared" ca="1" si="349"/>
        <v>0</v>
      </c>
      <c r="RZ48">
        <f t="shared" ca="1" si="349"/>
        <v>1</v>
      </c>
      <c r="SA48">
        <f t="shared" ca="1" si="349"/>
        <v>0</v>
      </c>
      <c r="SB48">
        <f t="shared" ca="1" si="349"/>
        <v>1</v>
      </c>
      <c r="SC48">
        <f t="shared" ca="1" si="349"/>
        <v>0</v>
      </c>
      <c r="SD48">
        <f t="shared" ca="1" si="349"/>
        <v>0</v>
      </c>
      <c r="SE48">
        <f t="shared" ca="1" si="349"/>
        <v>0</v>
      </c>
      <c r="SF48">
        <f t="shared" ca="1" si="349"/>
        <v>0</v>
      </c>
      <c r="SG48">
        <f t="shared" ca="1" si="350"/>
        <v>0</v>
      </c>
      <c r="SH48">
        <f t="shared" ca="1" si="350"/>
        <v>0</v>
      </c>
      <c r="SI48">
        <f t="shared" ca="1" si="350"/>
        <v>0</v>
      </c>
      <c r="SJ48">
        <f t="shared" ca="1" si="350"/>
        <v>0</v>
      </c>
      <c r="SK48">
        <f t="shared" ca="1" si="350"/>
        <v>0</v>
      </c>
      <c r="SL48">
        <f t="shared" ca="1" si="350"/>
        <v>0</v>
      </c>
      <c r="SM48">
        <f t="shared" ca="1" si="350"/>
        <v>1</v>
      </c>
      <c r="SN48">
        <f t="shared" ca="1" si="350"/>
        <v>0</v>
      </c>
      <c r="SO48">
        <f t="shared" ca="1" si="350"/>
        <v>0</v>
      </c>
      <c r="SP48">
        <f t="shared" ca="1" si="350"/>
        <v>0</v>
      </c>
      <c r="SQ48">
        <f t="shared" ca="1" si="351"/>
        <v>1</v>
      </c>
      <c r="SR48">
        <f t="shared" ca="1" si="351"/>
        <v>1</v>
      </c>
      <c r="SS48">
        <f t="shared" ca="1" si="351"/>
        <v>0</v>
      </c>
      <c r="ST48">
        <f t="shared" ca="1" si="351"/>
        <v>0</v>
      </c>
      <c r="SU48">
        <f t="shared" ca="1" si="351"/>
        <v>1</v>
      </c>
      <c r="SV48">
        <f t="shared" ca="1" si="351"/>
        <v>0</v>
      </c>
      <c r="SW48">
        <f t="shared" ca="1" si="351"/>
        <v>1</v>
      </c>
      <c r="SX48">
        <f t="shared" ca="1" si="351"/>
        <v>0</v>
      </c>
      <c r="SY48">
        <f t="shared" ca="1" si="351"/>
        <v>1</v>
      </c>
      <c r="SZ48">
        <f t="shared" ca="1" si="351"/>
        <v>0</v>
      </c>
      <c r="TA48">
        <f t="shared" ca="1" si="352"/>
        <v>1</v>
      </c>
      <c r="TB48">
        <f t="shared" ca="1" si="352"/>
        <v>1</v>
      </c>
      <c r="TC48">
        <f t="shared" ca="1" si="352"/>
        <v>0</v>
      </c>
      <c r="TD48">
        <f t="shared" ca="1" si="352"/>
        <v>1</v>
      </c>
      <c r="TE48">
        <f t="shared" ca="1" si="352"/>
        <v>0</v>
      </c>
      <c r="TF48">
        <f t="shared" ca="1" si="352"/>
        <v>0</v>
      </c>
      <c r="TG48">
        <f t="shared" ca="1" si="352"/>
        <v>1</v>
      </c>
      <c r="TH48">
        <f t="shared" ca="1" si="352"/>
        <v>0</v>
      </c>
      <c r="TI48">
        <f t="shared" ca="1" si="352"/>
        <v>0</v>
      </c>
      <c r="TJ48">
        <f t="shared" ca="1" si="352"/>
        <v>0</v>
      </c>
      <c r="TK48">
        <f t="shared" ca="1" si="353"/>
        <v>0</v>
      </c>
      <c r="TL48">
        <f t="shared" ca="1" si="353"/>
        <v>1</v>
      </c>
      <c r="TM48">
        <f t="shared" ca="1" si="353"/>
        <v>0</v>
      </c>
      <c r="TN48">
        <f t="shared" ca="1" si="353"/>
        <v>1</v>
      </c>
      <c r="TO48">
        <f t="shared" ca="1" si="353"/>
        <v>1</v>
      </c>
      <c r="TP48">
        <f t="shared" ca="1" si="353"/>
        <v>1</v>
      </c>
      <c r="TQ48">
        <f t="shared" ca="1" si="353"/>
        <v>1</v>
      </c>
      <c r="TR48">
        <f t="shared" ca="1" si="353"/>
        <v>0</v>
      </c>
      <c r="TS48">
        <f t="shared" ca="1" si="353"/>
        <v>1</v>
      </c>
      <c r="TT48">
        <f t="shared" ca="1" si="353"/>
        <v>0</v>
      </c>
      <c r="TU48">
        <f t="shared" ca="1" si="354"/>
        <v>1</v>
      </c>
      <c r="TV48">
        <f t="shared" ca="1" si="354"/>
        <v>0</v>
      </c>
      <c r="TW48">
        <f t="shared" ca="1" si="354"/>
        <v>1</v>
      </c>
      <c r="TX48">
        <f t="shared" ca="1" si="354"/>
        <v>0</v>
      </c>
      <c r="TY48">
        <f t="shared" ca="1" si="354"/>
        <v>1</v>
      </c>
      <c r="TZ48">
        <f t="shared" ca="1" si="354"/>
        <v>1</v>
      </c>
      <c r="UA48">
        <f t="shared" ca="1" si="354"/>
        <v>1</v>
      </c>
      <c r="UB48">
        <f t="shared" ca="1" si="354"/>
        <v>0</v>
      </c>
      <c r="UC48">
        <f t="shared" ca="1" si="354"/>
        <v>1</v>
      </c>
      <c r="UD48">
        <f t="shared" ca="1" si="354"/>
        <v>0</v>
      </c>
      <c r="UE48">
        <f t="shared" ca="1" si="355"/>
        <v>0</v>
      </c>
      <c r="UF48">
        <f t="shared" ca="1" si="355"/>
        <v>1</v>
      </c>
      <c r="UG48">
        <f t="shared" ca="1" si="355"/>
        <v>0</v>
      </c>
      <c r="UH48">
        <f t="shared" ca="1" si="355"/>
        <v>0</v>
      </c>
      <c r="UI48">
        <f t="shared" ca="1" si="355"/>
        <v>1</v>
      </c>
      <c r="UJ48">
        <f t="shared" ca="1" si="355"/>
        <v>1</v>
      </c>
      <c r="UK48">
        <f t="shared" ca="1" si="355"/>
        <v>1</v>
      </c>
      <c r="UL48">
        <f t="shared" ca="1" si="355"/>
        <v>0</v>
      </c>
      <c r="UM48">
        <f t="shared" ca="1" si="355"/>
        <v>0</v>
      </c>
      <c r="UN48">
        <f t="shared" ca="1" si="355"/>
        <v>1</v>
      </c>
      <c r="UO48">
        <f t="shared" ca="1" si="356"/>
        <v>1</v>
      </c>
      <c r="UP48">
        <f t="shared" ca="1" si="356"/>
        <v>1</v>
      </c>
      <c r="UQ48">
        <f t="shared" ca="1" si="356"/>
        <v>0</v>
      </c>
      <c r="UR48">
        <f t="shared" ca="1" si="356"/>
        <v>1</v>
      </c>
      <c r="US48">
        <f t="shared" ca="1" si="356"/>
        <v>1</v>
      </c>
      <c r="UT48">
        <f t="shared" ca="1" si="356"/>
        <v>0</v>
      </c>
      <c r="UU48">
        <f t="shared" ca="1" si="356"/>
        <v>1</v>
      </c>
      <c r="UV48">
        <f t="shared" ca="1" si="356"/>
        <v>1</v>
      </c>
      <c r="UW48">
        <f t="shared" ca="1" si="356"/>
        <v>1</v>
      </c>
      <c r="UX48">
        <f t="shared" ca="1" si="356"/>
        <v>0</v>
      </c>
      <c r="UY48">
        <f t="shared" ca="1" si="357"/>
        <v>1</v>
      </c>
      <c r="UZ48">
        <f t="shared" ca="1" si="357"/>
        <v>0</v>
      </c>
      <c r="VA48">
        <f t="shared" ca="1" si="357"/>
        <v>1</v>
      </c>
      <c r="VB48">
        <f t="shared" ca="1" si="357"/>
        <v>0</v>
      </c>
      <c r="VC48">
        <f t="shared" ca="1" si="357"/>
        <v>0</v>
      </c>
      <c r="VD48">
        <f t="shared" ca="1" si="357"/>
        <v>1</v>
      </c>
      <c r="VE48">
        <f t="shared" ca="1" si="357"/>
        <v>0</v>
      </c>
      <c r="VF48">
        <f t="shared" ca="1" si="357"/>
        <v>1</v>
      </c>
      <c r="VG48">
        <f t="shared" ca="1" si="357"/>
        <v>0</v>
      </c>
      <c r="VH48">
        <f t="shared" ca="1" si="357"/>
        <v>1</v>
      </c>
      <c r="VI48">
        <f t="shared" ca="1" si="358"/>
        <v>1</v>
      </c>
      <c r="VJ48">
        <f t="shared" ca="1" si="358"/>
        <v>1</v>
      </c>
      <c r="VK48">
        <f t="shared" ca="1" si="358"/>
        <v>0</v>
      </c>
      <c r="VL48">
        <f t="shared" ca="1" si="358"/>
        <v>1</v>
      </c>
      <c r="VM48">
        <f t="shared" ca="1" si="358"/>
        <v>0</v>
      </c>
      <c r="VN48">
        <f t="shared" ca="1" si="358"/>
        <v>0</v>
      </c>
      <c r="VO48">
        <f t="shared" ca="1" si="358"/>
        <v>0</v>
      </c>
      <c r="VP48">
        <f t="shared" ca="1" si="358"/>
        <v>0</v>
      </c>
      <c r="VQ48">
        <f t="shared" ca="1" si="358"/>
        <v>0</v>
      </c>
      <c r="VR48">
        <f t="shared" ca="1" si="358"/>
        <v>0</v>
      </c>
      <c r="VS48">
        <f t="shared" ca="1" si="359"/>
        <v>1</v>
      </c>
      <c r="VT48">
        <f t="shared" ca="1" si="359"/>
        <v>0</v>
      </c>
      <c r="VU48">
        <f t="shared" ca="1" si="359"/>
        <v>0</v>
      </c>
      <c r="VV48">
        <f t="shared" ca="1" si="359"/>
        <v>0</v>
      </c>
      <c r="VW48">
        <f t="shared" ca="1" si="359"/>
        <v>1</v>
      </c>
      <c r="VX48">
        <f t="shared" ca="1" si="359"/>
        <v>1</v>
      </c>
      <c r="VY48">
        <f t="shared" ca="1" si="359"/>
        <v>1</v>
      </c>
      <c r="VZ48">
        <f t="shared" ca="1" si="359"/>
        <v>0</v>
      </c>
      <c r="WA48">
        <f t="shared" ca="1" si="359"/>
        <v>1</v>
      </c>
      <c r="WB48">
        <f t="shared" ca="1" si="359"/>
        <v>0</v>
      </c>
      <c r="WC48">
        <f t="shared" ca="1" si="360"/>
        <v>1</v>
      </c>
      <c r="WD48">
        <f t="shared" ca="1" si="360"/>
        <v>0</v>
      </c>
      <c r="WE48">
        <f t="shared" ca="1" si="360"/>
        <v>1</v>
      </c>
      <c r="WF48">
        <f t="shared" ca="1" si="360"/>
        <v>1</v>
      </c>
      <c r="WG48">
        <f t="shared" ca="1" si="360"/>
        <v>0</v>
      </c>
      <c r="WH48">
        <f t="shared" ca="1" si="360"/>
        <v>1</v>
      </c>
      <c r="WI48">
        <f t="shared" ca="1" si="360"/>
        <v>0</v>
      </c>
      <c r="WJ48">
        <f t="shared" ca="1" si="360"/>
        <v>1</v>
      </c>
      <c r="WK48">
        <f t="shared" ca="1" si="360"/>
        <v>0</v>
      </c>
      <c r="WL48">
        <f t="shared" ca="1" si="360"/>
        <v>1</v>
      </c>
      <c r="WM48">
        <f t="shared" ca="1" si="361"/>
        <v>1</v>
      </c>
      <c r="WN48">
        <f t="shared" ca="1" si="361"/>
        <v>1</v>
      </c>
      <c r="WO48">
        <f t="shared" ca="1" si="361"/>
        <v>1</v>
      </c>
      <c r="WP48">
        <f t="shared" ca="1" si="361"/>
        <v>0</v>
      </c>
      <c r="WQ48">
        <f t="shared" ca="1" si="361"/>
        <v>0</v>
      </c>
      <c r="WR48">
        <f t="shared" ca="1" si="361"/>
        <v>1</v>
      </c>
      <c r="WS48">
        <f t="shared" ca="1" si="361"/>
        <v>0</v>
      </c>
      <c r="WT48">
        <f t="shared" ca="1" si="361"/>
        <v>1</v>
      </c>
      <c r="WU48">
        <f t="shared" ca="1" si="361"/>
        <v>1</v>
      </c>
      <c r="WV48">
        <f t="shared" ca="1" si="361"/>
        <v>0</v>
      </c>
      <c r="WW48">
        <f t="shared" ca="1" si="362"/>
        <v>1</v>
      </c>
      <c r="WX48">
        <f t="shared" ca="1" si="362"/>
        <v>1</v>
      </c>
      <c r="WY48">
        <f t="shared" ca="1" si="362"/>
        <v>1</v>
      </c>
      <c r="WZ48">
        <f t="shared" ca="1" si="362"/>
        <v>1</v>
      </c>
      <c r="XA48">
        <f t="shared" ca="1" si="362"/>
        <v>1</v>
      </c>
      <c r="XB48">
        <f t="shared" ca="1" si="362"/>
        <v>0</v>
      </c>
      <c r="XC48">
        <f t="shared" ca="1" si="362"/>
        <v>0</v>
      </c>
      <c r="XD48">
        <f t="shared" ca="1" si="362"/>
        <v>1</v>
      </c>
      <c r="XE48">
        <f t="shared" ca="1" si="362"/>
        <v>0</v>
      </c>
      <c r="XF48">
        <f t="shared" ca="1" si="362"/>
        <v>0</v>
      </c>
      <c r="XG48">
        <f t="shared" ca="1" si="363"/>
        <v>1</v>
      </c>
      <c r="XH48">
        <f t="shared" ca="1" si="363"/>
        <v>0</v>
      </c>
      <c r="XI48">
        <f t="shared" ca="1" si="363"/>
        <v>1</v>
      </c>
      <c r="XJ48">
        <f t="shared" ca="1" si="363"/>
        <v>0</v>
      </c>
      <c r="XK48">
        <f t="shared" ca="1" si="363"/>
        <v>1</v>
      </c>
      <c r="XL48">
        <f t="shared" ca="1" si="363"/>
        <v>0</v>
      </c>
      <c r="XM48">
        <f t="shared" ca="1" si="363"/>
        <v>0</v>
      </c>
      <c r="XN48">
        <f t="shared" ca="1" si="363"/>
        <v>1</v>
      </c>
      <c r="XO48">
        <f t="shared" ca="1" si="363"/>
        <v>0</v>
      </c>
      <c r="XP48">
        <f t="shared" ca="1" si="363"/>
        <v>1</v>
      </c>
      <c r="XQ48">
        <f t="shared" ca="1" si="364"/>
        <v>0</v>
      </c>
      <c r="XR48">
        <f t="shared" ca="1" si="364"/>
        <v>1</v>
      </c>
      <c r="XS48">
        <f t="shared" ca="1" si="364"/>
        <v>0</v>
      </c>
      <c r="XT48">
        <f t="shared" ca="1" si="364"/>
        <v>0</v>
      </c>
      <c r="XU48">
        <f t="shared" ca="1" si="364"/>
        <v>0</v>
      </c>
      <c r="XV48">
        <f t="shared" ca="1" si="364"/>
        <v>1</v>
      </c>
      <c r="XW48">
        <f t="shared" ca="1" si="364"/>
        <v>1</v>
      </c>
      <c r="XX48">
        <f t="shared" ca="1" si="364"/>
        <v>1</v>
      </c>
      <c r="XY48">
        <f t="shared" ca="1" si="364"/>
        <v>0</v>
      </c>
      <c r="XZ48">
        <f t="shared" ca="1" si="364"/>
        <v>1</v>
      </c>
      <c r="YA48">
        <f t="shared" ca="1" si="365"/>
        <v>1</v>
      </c>
      <c r="YB48">
        <f t="shared" ca="1" si="365"/>
        <v>1</v>
      </c>
      <c r="YC48">
        <f t="shared" ca="1" si="365"/>
        <v>0</v>
      </c>
      <c r="YD48">
        <f t="shared" ca="1" si="365"/>
        <v>0</v>
      </c>
      <c r="YE48">
        <f t="shared" ca="1" si="365"/>
        <v>0</v>
      </c>
      <c r="YF48">
        <f t="shared" ca="1" si="365"/>
        <v>0</v>
      </c>
      <c r="YG48">
        <f t="shared" ca="1" si="365"/>
        <v>1</v>
      </c>
      <c r="YH48">
        <f t="shared" ca="1" si="365"/>
        <v>1</v>
      </c>
      <c r="YI48">
        <f t="shared" ca="1" si="365"/>
        <v>0</v>
      </c>
      <c r="YJ48">
        <f t="shared" ca="1" si="365"/>
        <v>0</v>
      </c>
      <c r="YK48">
        <f t="shared" ca="1" si="366"/>
        <v>0</v>
      </c>
      <c r="YL48">
        <f t="shared" ca="1" si="366"/>
        <v>0</v>
      </c>
      <c r="YM48">
        <f t="shared" ca="1" si="366"/>
        <v>1</v>
      </c>
      <c r="YN48">
        <f t="shared" ca="1" si="366"/>
        <v>1</v>
      </c>
      <c r="YO48">
        <f t="shared" ca="1" si="366"/>
        <v>1</v>
      </c>
      <c r="YP48">
        <f t="shared" ca="1" si="366"/>
        <v>0</v>
      </c>
      <c r="YQ48">
        <f t="shared" ca="1" si="366"/>
        <v>0</v>
      </c>
      <c r="YR48">
        <f t="shared" ca="1" si="366"/>
        <v>0</v>
      </c>
      <c r="YS48">
        <f t="shared" ca="1" si="366"/>
        <v>0</v>
      </c>
      <c r="YT48">
        <f t="shared" ca="1" si="366"/>
        <v>0</v>
      </c>
      <c r="YU48">
        <f t="shared" ca="1" si="367"/>
        <v>0</v>
      </c>
      <c r="YV48">
        <f t="shared" ca="1" si="367"/>
        <v>1</v>
      </c>
      <c r="YW48">
        <f t="shared" ca="1" si="367"/>
        <v>1</v>
      </c>
      <c r="YX48">
        <f t="shared" ca="1" si="367"/>
        <v>1</v>
      </c>
      <c r="YY48">
        <f t="shared" ca="1" si="367"/>
        <v>1</v>
      </c>
      <c r="YZ48">
        <f t="shared" ca="1" si="367"/>
        <v>0</v>
      </c>
      <c r="ZA48">
        <f t="shared" ca="1" si="367"/>
        <v>1</v>
      </c>
      <c r="ZB48">
        <f t="shared" ca="1" si="367"/>
        <v>1</v>
      </c>
      <c r="ZC48">
        <f t="shared" ca="1" si="367"/>
        <v>1</v>
      </c>
      <c r="ZD48">
        <f t="shared" ca="1" si="367"/>
        <v>0</v>
      </c>
      <c r="ZE48">
        <f t="shared" ca="1" si="368"/>
        <v>0</v>
      </c>
      <c r="ZF48">
        <f t="shared" ca="1" si="368"/>
        <v>0</v>
      </c>
      <c r="ZG48">
        <f t="shared" ca="1" si="368"/>
        <v>0</v>
      </c>
      <c r="ZH48">
        <f t="shared" ca="1" si="368"/>
        <v>1</v>
      </c>
      <c r="ZI48">
        <f t="shared" ca="1" si="368"/>
        <v>0</v>
      </c>
      <c r="ZJ48">
        <f t="shared" ca="1" si="368"/>
        <v>1</v>
      </c>
      <c r="ZK48">
        <f t="shared" ca="1" si="368"/>
        <v>0</v>
      </c>
      <c r="ZL48">
        <f t="shared" ca="1" si="368"/>
        <v>1</v>
      </c>
      <c r="ZM48">
        <f t="shared" ca="1" si="368"/>
        <v>0</v>
      </c>
      <c r="ZN48">
        <f t="shared" ca="1" si="368"/>
        <v>1</v>
      </c>
      <c r="ZO48">
        <f t="shared" ca="1" si="369"/>
        <v>0</v>
      </c>
      <c r="ZP48">
        <f t="shared" ca="1" si="369"/>
        <v>1</v>
      </c>
      <c r="ZQ48">
        <f t="shared" ca="1" si="369"/>
        <v>0</v>
      </c>
      <c r="ZR48">
        <f t="shared" ca="1" si="369"/>
        <v>0</v>
      </c>
      <c r="ZS48">
        <f t="shared" ca="1" si="369"/>
        <v>1</v>
      </c>
      <c r="ZT48">
        <f t="shared" ca="1" si="369"/>
        <v>0</v>
      </c>
      <c r="ZU48">
        <f t="shared" ca="1" si="369"/>
        <v>1</v>
      </c>
      <c r="ZV48">
        <f t="shared" ca="1" si="369"/>
        <v>0</v>
      </c>
      <c r="ZW48">
        <f t="shared" ca="1" si="369"/>
        <v>1</v>
      </c>
      <c r="ZX48">
        <f t="shared" ca="1" si="369"/>
        <v>1</v>
      </c>
      <c r="ZY48">
        <f t="shared" ca="1" si="370"/>
        <v>0</v>
      </c>
      <c r="ZZ48">
        <f t="shared" ca="1" si="370"/>
        <v>1</v>
      </c>
      <c r="AAA48">
        <f t="shared" ca="1" si="370"/>
        <v>1</v>
      </c>
      <c r="AAB48">
        <f t="shared" ca="1" si="370"/>
        <v>1</v>
      </c>
      <c r="AAC48">
        <f t="shared" ca="1" si="370"/>
        <v>1</v>
      </c>
      <c r="AAD48">
        <f t="shared" ca="1" si="370"/>
        <v>0</v>
      </c>
      <c r="AAE48">
        <f t="shared" ca="1" si="370"/>
        <v>0</v>
      </c>
      <c r="AAF48">
        <f t="shared" ca="1" si="370"/>
        <v>0</v>
      </c>
      <c r="AAG48">
        <f t="shared" ca="1" si="370"/>
        <v>1</v>
      </c>
      <c r="AAH48">
        <f t="shared" ca="1" si="370"/>
        <v>0</v>
      </c>
      <c r="AAI48">
        <f t="shared" ca="1" si="371"/>
        <v>1</v>
      </c>
      <c r="AAJ48">
        <f t="shared" ca="1" si="371"/>
        <v>1</v>
      </c>
      <c r="AAK48">
        <f t="shared" ca="1" si="371"/>
        <v>1</v>
      </c>
      <c r="AAL48">
        <f t="shared" ca="1" si="371"/>
        <v>0</v>
      </c>
      <c r="AAM48">
        <f t="shared" ca="1" si="371"/>
        <v>1</v>
      </c>
      <c r="AAN48">
        <f t="shared" ca="1" si="371"/>
        <v>0</v>
      </c>
      <c r="AAO48">
        <f t="shared" ca="1" si="371"/>
        <v>1</v>
      </c>
      <c r="AAP48">
        <f t="shared" ca="1" si="371"/>
        <v>0</v>
      </c>
      <c r="AAQ48">
        <f t="shared" ca="1" si="371"/>
        <v>1</v>
      </c>
      <c r="AAR48">
        <f t="shared" ca="1" si="371"/>
        <v>1</v>
      </c>
      <c r="AAS48">
        <f t="shared" ca="1" si="372"/>
        <v>1</v>
      </c>
      <c r="AAT48">
        <f t="shared" ca="1" si="372"/>
        <v>1</v>
      </c>
      <c r="AAU48">
        <f t="shared" ca="1" si="372"/>
        <v>0</v>
      </c>
      <c r="AAV48">
        <f t="shared" ca="1" si="372"/>
        <v>1</v>
      </c>
      <c r="AAW48">
        <f t="shared" ca="1" si="372"/>
        <v>0</v>
      </c>
      <c r="AAX48">
        <f t="shared" ca="1" si="372"/>
        <v>0</v>
      </c>
      <c r="AAY48">
        <f t="shared" ca="1" si="372"/>
        <v>1</v>
      </c>
      <c r="AAZ48">
        <f t="shared" ca="1" si="372"/>
        <v>1</v>
      </c>
      <c r="ABA48">
        <f t="shared" ca="1" si="372"/>
        <v>0</v>
      </c>
      <c r="ABB48">
        <f t="shared" ca="1" si="372"/>
        <v>1</v>
      </c>
      <c r="ABC48">
        <f t="shared" ca="1" si="373"/>
        <v>0</v>
      </c>
      <c r="ABD48">
        <f t="shared" ca="1" si="373"/>
        <v>0</v>
      </c>
      <c r="ABE48">
        <f t="shared" ca="1" si="373"/>
        <v>1</v>
      </c>
      <c r="ABF48">
        <f t="shared" ca="1" si="373"/>
        <v>0</v>
      </c>
      <c r="ABG48">
        <f t="shared" ca="1" si="373"/>
        <v>0</v>
      </c>
      <c r="ABH48">
        <f t="shared" ca="1" si="373"/>
        <v>0</v>
      </c>
      <c r="ABI48">
        <f t="shared" ca="1" si="373"/>
        <v>1</v>
      </c>
      <c r="ABJ48">
        <f t="shared" ca="1" si="373"/>
        <v>0</v>
      </c>
      <c r="ABK48">
        <f t="shared" ca="1" si="373"/>
        <v>1</v>
      </c>
      <c r="ABL48">
        <f t="shared" ca="1" si="373"/>
        <v>1</v>
      </c>
      <c r="ABM48">
        <f t="shared" ca="1" si="374"/>
        <v>0</v>
      </c>
      <c r="ABN48">
        <f t="shared" ca="1" si="374"/>
        <v>1</v>
      </c>
      <c r="ABO48">
        <f t="shared" ca="1" si="374"/>
        <v>1</v>
      </c>
      <c r="ABP48">
        <f t="shared" ca="1" si="374"/>
        <v>0</v>
      </c>
      <c r="ABQ48">
        <f t="shared" ca="1" si="374"/>
        <v>0</v>
      </c>
      <c r="ABR48">
        <f t="shared" ca="1" si="374"/>
        <v>1</v>
      </c>
      <c r="ABS48">
        <f t="shared" ca="1" si="374"/>
        <v>1</v>
      </c>
      <c r="ABT48">
        <f t="shared" ca="1" si="374"/>
        <v>1</v>
      </c>
      <c r="ABU48">
        <f t="shared" ca="1" si="374"/>
        <v>0</v>
      </c>
      <c r="ABV48">
        <f t="shared" ca="1" si="374"/>
        <v>1</v>
      </c>
      <c r="ABW48">
        <f t="shared" ca="1" si="375"/>
        <v>1</v>
      </c>
      <c r="ABX48">
        <f t="shared" ca="1" si="375"/>
        <v>0</v>
      </c>
      <c r="ABY48">
        <f t="shared" ca="1" si="375"/>
        <v>1</v>
      </c>
      <c r="ABZ48">
        <f t="shared" ca="1" si="375"/>
        <v>0</v>
      </c>
      <c r="ACA48">
        <f t="shared" ca="1" si="375"/>
        <v>1</v>
      </c>
      <c r="ACB48">
        <f t="shared" ca="1" si="375"/>
        <v>0</v>
      </c>
      <c r="ACC48">
        <f t="shared" ca="1" si="375"/>
        <v>0</v>
      </c>
      <c r="ACD48">
        <f t="shared" ca="1" si="375"/>
        <v>0</v>
      </c>
      <c r="ACE48">
        <f t="shared" ca="1" si="375"/>
        <v>1</v>
      </c>
      <c r="ACF48">
        <f t="shared" ca="1" si="375"/>
        <v>0</v>
      </c>
      <c r="ACG48">
        <f t="shared" ca="1" si="376"/>
        <v>0</v>
      </c>
      <c r="ACH48">
        <f t="shared" ca="1" si="376"/>
        <v>0</v>
      </c>
      <c r="ACI48">
        <f t="shared" ca="1" si="376"/>
        <v>1</v>
      </c>
      <c r="ACJ48">
        <f t="shared" ca="1" si="376"/>
        <v>1</v>
      </c>
      <c r="ACK48">
        <f t="shared" ca="1" si="376"/>
        <v>1</v>
      </c>
      <c r="ACL48">
        <f t="shared" ca="1" si="376"/>
        <v>1</v>
      </c>
      <c r="ACM48">
        <f t="shared" ca="1" si="376"/>
        <v>1</v>
      </c>
      <c r="ACN48">
        <f t="shared" ca="1" si="376"/>
        <v>0</v>
      </c>
      <c r="ACO48">
        <f t="shared" ca="1" si="376"/>
        <v>0</v>
      </c>
      <c r="ACP48">
        <f t="shared" ca="1" si="376"/>
        <v>1</v>
      </c>
      <c r="ACQ48">
        <f t="shared" ca="1" si="377"/>
        <v>0</v>
      </c>
      <c r="ACR48">
        <f t="shared" ca="1" si="377"/>
        <v>1</v>
      </c>
      <c r="ACS48">
        <f t="shared" ca="1" si="377"/>
        <v>0</v>
      </c>
      <c r="ACT48">
        <f t="shared" ca="1" si="377"/>
        <v>0</v>
      </c>
      <c r="ACU48">
        <f t="shared" ca="1" si="377"/>
        <v>0</v>
      </c>
      <c r="ACV48">
        <f t="shared" ca="1" si="377"/>
        <v>1</v>
      </c>
      <c r="ACW48">
        <f t="shared" ca="1" si="377"/>
        <v>1</v>
      </c>
      <c r="ACX48">
        <f t="shared" ca="1" si="377"/>
        <v>0</v>
      </c>
      <c r="ACY48">
        <f t="shared" ca="1" si="377"/>
        <v>0</v>
      </c>
      <c r="ACZ48">
        <f t="shared" ca="1" si="377"/>
        <v>0</v>
      </c>
      <c r="ADA48">
        <f t="shared" ca="1" si="378"/>
        <v>0</v>
      </c>
      <c r="ADB48">
        <f t="shared" ca="1" si="378"/>
        <v>1</v>
      </c>
      <c r="ADC48">
        <f t="shared" ca="1" si="378"/>
        <v>0</v>
      </c>
      <c r="ADD48">
        <f t="shared" ca="1" si="378"/>
        <v>0</v>
      </c>
      <c r="ADE48">
        <f t="shared" ca="1" si="378"/>
        <v>1</v>
      </c>
      <c r="ADF48">
        <f t="shared" ca="1" si="378"/>
        <v>0</v>
      </c>
      <c r="ADG48">
        <f t="shared" ca="1" si="378"/>
        <v>1</v>
      </c>
      <c r="ADH48">
        <f t="shared" ca="1" si="378"/>
        <v>1</v>
      </c>
      <c r="ADI48">
        <f t="shared" ca="1" si="378"/>
        <v>1</v>
      </c>
      <c r="ADJ48">
        <f t="shared" ca="1" si="378"/>
        <v>1</v>
      </c>
      <c r="ADK48">
        <f t="shared" ca="1" si="379"/>
        <v>0</v>
      </c>
      <c r="ADL48">
        <f t="shared" ca="1" si="379"/>
        <v>1</v>
      </c>
      <c r="ADM48">
        <f t="shared" ca="1" si="379"/>
        <v>1</v>
      </c>
      <c r="ADN48">
        <f t="shared" ca="1" si="379"/>
        <v>0</v>
      </c>
      <c r="ADO48">
        <f t="shared" ca="1" si="379"/>
        <v>0</v>
      </c>
      <c r="ADP48">
        <f t="shared" ca="1" si="379"/>
        <v>1</v>
      </c>
      <c r="ADQ48">
        <f t="shared" ca="1" si="379"/>
        <v>1</v>
      </c>
      <c r="ADR48">
        <f t="shared" ca="1" si="379"/>
        <v>0</v>
      </c>
      <c r="ADS48">
        <f t="shared" ca="1" si="379"/>
        <v>1</v>
      </c>
      <c r="ADT48">
        <f t="shared" ca="1" si="379"/>
        <v>1</v>
      </c>
      <c r="ADU48">
        <f t="shared" ca="1" si="380"/>
        <v>0</v>
      </c>
      <c r="ADV48">
        <f t="shared" ca="1" si="380"/>
        <v>1</v>
      </c>
      <c r="ADW48">
        <f t="shared" ca="1" si="380"/>
        <v>1</v>
      </c>
      <c r="ADX48">
        <f t="shared" ca="1" si="380"/>
        <v>0</v>
      </c>
      <c r="ADY48">
        <f t="shared" ca="1" si="380"/>
        <v>1</v>
      </c>
      <c r="ADZ48">
        <f t="shared" ca="1" si="380"/>
        <v>1</v>
      </c>
      <c r="AEA48">
        <f t="shared" ca="1" si="380"/>
        <v>1</v>
      </c>
      <c r="AEB48">
        <f t="shared" ca="1" si="380"/>
        <v>0</v>
      </c>
      <c r="AEC48">
        <f t="shared" ca="1" si="380"/>
        <v>0</v>
      </c>
      <c r="AED48">
        <f t="shared" ca="1" si="380"/>
        <v>0</v>
      </c>
      <c r="AEE48">
        <f t="shared" ca="1" si="381"/>
        <v>1</v>
      </c>
      <c r="AEF48">
        <f t="shared" ca="1" si="381"/>
        <v>0</v>
      </c>
      <c r="AEG48">
        <f t="shared" ca="1" si="381"/>
        <v>0</v>
      </c>
      <c r="AEH48">
        <f t="shared" ca="1" si="381"/>
        <v>1</v>
      </c>
      <c r="AEI48">
        <f t="shared" ca="1" si="381"/>
        <v>0</v>
      </c>
      <c r="AEJ48">
        <f t="shared" ca="1" si="381"/>
        <v>1</v>
      </c>
      <c r="AEK48">
        <f t="shared" ca="1" si="381"/>
        <v>0</v>
      </c>
      <c r="AEL48">
        <f t="shared" ca="1" si="381"/>
        <v>1</v>
      </c>
      <c r="AEM48">
        <f t="shared" ca="1" si="381"/>
        <v>1</v>
      </c>
      <c r="AEN48">
        <f t="shared" ca="1" si="381"/>
        <v>0</v>
      </c>
      <c r="AEO48">
        <f t="shared" ca="1" si="382"/>
        <v>0</v>
      </c>
      <c r="AEP48">
        <f t="shared" ca="1" si="382"/>
        <v>1</v>
      </c>
      <c r="AEQ48">
        <f t="shared" ca="1" si="382"/>
        <v>1</v>
      </c>
      <c r="AER48">
        <f t="shared" ca="1" si="382"/>
        <v>1</v>
      </c>
      <c r="AES48">
        <f t="shared" ca="1" si="382"/>
        <v>0</v>
      </c>
      <c r="AET48">
        <f t="shared" ca="1" si="382"/>
        <v>0</v>
      </c>
      <c r="AEU48">
        <f t="shared" ca="1" si="382"/>
        <v>1</v>
      </c>
      <c r="AEV48">
        <f t="shared" ca="1" si="382"/>
        <v>0</v>
      </c>
      <c r="AEW48">
        <f t="shared" ca="1" si="382"/>
        <v>0</v>
      </c>
      <c r="AEX48">
        <f t="shared" ca="1" si="382"/>
        <v>0</v>
      </c>
      <c r="AEY48">
        <f t="shared" ca="1" si="383"/>
        <v>0</v>
      </c>
      <c r="AEZ48">
        <f t="shared" ca="1" si="383"/>
        <v>0</v>
      </c>
      <c r="AFA48">
        <f t="shared" ca="1" si="383"/>
        <v>0</v>
      </c>
      <c r="AFB48">
        <f t="shared" ca="1" si="383"/>
        <v>1</v>
      </c>
      <c r="AFC48">
        <f t="shared" ca="1" si="383"/>
        <v>0</v>
      </c>
      <c r="AFD48">
        <f t="shared" ca="1" si="383"/>
        <v>1</v>
      </c>
      <c r="AFE48">
        <f t="shared" ca="1" si="383"/>
        <v>0</v>
      </c>
      <c r="AFF48">
        <f t="shared" ca="1" si="383"/>
        <v>0</v>
      </c>
      <c r="AFG48">
        <f t="shared" ca="1" si="383"/>
        <v>1</v>
      </c>
      <c r="AFH48">
        <f t="shared" ca="1" si="383"/>
        <v>0</v>
      </c>
      <c r="AFI48">
        <f t="shared" ca="1" si="384"/>
        <v>0</v>
      </c>
      <c r="AFJ48">
        <f t="shared" ca="1" si="384"/>
        <v>0</v>
      </c>
      <c r="AFK48">
        <f t="shared" ca="1" si="384"/>
        <v>0</v>
      </c>
      <c r="AFL48">
        <f t="shared" ca="1" si="384"/>
        <v>1</v>
      </c>
      <c r="AFM48">
        <f t="shared" ca="1" si="384"/>
        <v>1</v>
      </c>
      <c r="AFN48">
        <f t="shared" ca="1" si="384"/>
        <v>0</v>
      </c>
      <c r="AFO48">
        <f t="shared" ca="1" si="384"/>
        <v>1</v>
      </c>
      <c r="AFP48">
        <f t="shared" ca="1" si="384"/>
        <v>0</v>
      </c>
      <c r="AFQ48">
        <f t="shared" ca="1" si="384"/>
        <v>1</v>
      </c>
      <c r="AFR48">
        <f t="shared" ca="1" si="384"/>
        <v>0</v>
      </c>
      <c r="AFS48">
        <f t="shared" ca="1" si="385"/>
        <v>0</v>
      </c>
      <c r="AFT48">
        <f t="shared" ca="1" si="385"/>
        <v>1</v>
      </c>
      <c r="AFU48">
        <f t="shared" ca="1" si="385"/>
        <v>1</v>
      </c>
      <c r="AFV48">
        <f t="shared" ca="1" si="385"/>
        <v>0</v>
      </c>
      <c r="AFW48">
        <f t="shared" ca="1" si="385"/>
        <v>0</v>
      </c>
      <c r="AFX48">
        <f t="shared" ca="1" si="385"/>
        <v>0</v>
      </c>
      <c r="AFY48">
        <f t="shared" ca="1" si="385"/>
        <v>0</v>
      </c>
      <c r="AFZ48">
        <f t="shared" ca="1" si="385"/>
        <v>1</v>
      </c>
      <c r="AGA48">
        <f t="shared" ca="1" si="385"/>
        <v>1</v>
      </c>
      <c r="AGB48">
        <f t="shared" ca="1" si="385"/>
        <v>0</v>
      </c>
      <c r="AGC48">
        <f t="shared" ca="1" si="386"/>
        <v>0</v>
      </c>
      <c r="AGD48">
        <f t="shared" ca="1" si="386"/>
        <v>1</v>
      </c>
      <c r="AGE48">
        <f t="shared" ca="1" si="386"/>
        <v>1</v>
      </c>
      <c r="AGF48">
        <f t="shared" ca="1" si="386"/>
        <v>1</v>
      </c>
      <c r="AGG48">
        <f t="shared" ca="1" si="386"/>
        <v>1</v>
      </c>
      <c r="AGH48">
        <f t="shared" ca="1" si="386"/>
        <v>1</v>
      </c>
      <c r="AGI48">
        <f t="shared" ca="1" si="386"/>
        <v>0</v>
      </c>
      <c r="AGJ48">
        <f t="shared" ca="1" si="386"/>
        <v>0</v>
      </c>
      <c r="AGK48">
        <f t="shared" ca="1" si="386"/>
        <v>0</v>
      </c>
      <c r="AGL48">
        <f t="shared" ca="1" si="386"/>
        <v>1</v>
      </c>
      <c r="AGM48">
        <f t="shared" ca="1" si="387"/>
        <v>0</v>
      </c>
      <c r="AGN48">
        <f t="shared" ca="1" si="387"/>
        <v>0</v>
      </c>
      <c r="AGO48">
        <f t="shared" ca="1" si="387"/>
        <v>1</v>
      </c>
      <c r="AGP48">
        <f t="shared" ca="1" si="387"/>
        <v>0</v>
      </c>
      <c r="AGQ48">
        <f t="shared" ca="1" si="387"/>
        <v>1</v>
      </c>
      <c r="AGR48">
        <f t="shared" ca="1" si="387"/>
        <v>1</v>
      </c>
      <c r="AGS48">
        <f t="shared" ca="1" si="387"/>
        <v>0</v>
      </c>
      <c r="AGT48">
        <f t="shared" ca="1" si="387"/>
        <v>0</v>
      </c>
      <c r="AGU48">
        <f t="shared" ca="1" si="387"/>
        <v>1</v>
      </c>
      <c r="AGV48">
        <f t="shared" ca="1" si="387"/>
        <v>0</v>
      </c>
      <c r="AGW48">
        <f t="shared" ca="1" si="388"/>
        <v>1</v>
      </c>
      <c r="AGX48">
        <f t="shared" ca="1" si="388"/>
        <v>0</v>
      </c>
      <c r="AGY48">
        <f t="shared" ca="1" si="388"/>
        <v>1</v>
      </c>
      <c r="AGZ48">
        <f t="shared" ca="1" si="388"/>
        <v>1</v>
      </c>
      <c r="AHA48">
        <f t="shared" ca="1" si="388"/>
        <v>1</v>
      </c>
      <c r="AHB48">
        <f t="shared" ca="1" si="388"/>
        <v>0</v>
      </c>
      <c r="AHC48">
        <f t="shared" ca="1" si="388"/>
        <v>0</v>
      </c>
      <c r="AHD48">
        <f t="shared" ca="1" si="388"/>
        <v>1</v>
      </c>
      <c r="AHE48">
        <f t="shared" ca="1" si="388"/>
        <v>0</v>
      </c>
      <c r="AHF48">
        <f t="shared" ca="1" si="388"/>
        <v>1</v>
      </c>
      <c r="AHG48">
        <f t="shared" ca="1" si="389"/>
        <v>1</v>
      </c>
      <c r="AHH48">
        <f t="shared" ca="1" si="389"/>
        <v>1</v>
      </c>
      <c r="AHI48">
        <f t="shared" ca="1" si="389"/>
        <v>1</v>
      </c>
      <c r="AHJ48">
        <f t="shared" ca="1" si="389"/>
        <v>0</v>
      </c>
      <c r="AHK48">
        <f t="shared" ca="1" si="389"/>
        <v>1</v>
      </c>
      <c r="AHL48">
        <f t="shared" ca="1" si="389"/>
        <v>0</v>
      </c>
      <c r="AHM48">
        <f t="shared" ca="1" si="389"/>
        <v>0</v>
      </c>
      <c r="AHN48">
        <f t="shared" ca="1" si="389"/>
        <v>1</v>
      </c>
      <c r="AHO48">
        <f t="shared" ca="1" si="389"/>
        <v>0</v>
      </c>
      <c r="AHP48">
        <f t="shared" ca="1" si="389"/>
        <v>0</v>
      </c>
      <c r="AHQ48">
        <f t="shared" ca="1" si="390"/>
        <v>1</v>
      </c>
      <c r="AHR48">
        <f t="shared" ca="1" si="390"/>
        <v>1</v>
      </c>
      <c r="AHS48">
        <f t="shared" ca="1" si="390"/>
        <v>0</v>
      </c>
      <c r="AHT48">
        <f t="shared" ca="1" si="390"/>
        <v>1</v>
      </c>
      <c r="AHU48">
        <f t="shared" ca="1" si="390"/>
        <v>0</v>
      </c>
      <c r="AHV48">
        <f t="shared" ca="1" si="390"/>
        <v>0</v>
      </c>
      <c r="AHW48">
        <f t="shared" ca="1" si="390"/>
        <v>0</v>
      </c>
      <c r="AHX48">
        <f t="shared" ca="1" si="390"/>
        <v>1</v>
      </c>
      <c r="AHY48">
        <f t="shared" ca="1" si="390"/>
        <v>0</v>
      </c>
      <c r="AHZ48">
        <f t="shared" ca="1" si="390"/>
        <v>1</v>
      </c>
      <c r="AIA48">
        <f t="shared" ca="1" si="391"/>
        <v>1</v>
      </c>
      <c r="AIB48">
        <f t="shared" ca="1" si="391"/>
        <v>0</v>
      </c>
      <c r="AIC48">
        <f t="shared" ca="1" si="391"/>
        <v>0</v>
      </c>
      <c r="AID48">
        <f t="shared" ca="1" si="391"/>
        <v>0</v>
      </c>
      <c r="AIE48">
        <f t="shared" ca="1" si="391"/>
        <v>1</v>
      </c>
      <c r="AIF48">
        <f t="shared" ca="1" si="391"/>
        <v>1</v>
      </c>
      <c r="AIG48">
        <f t="shared" ca="1" si="391"/>
        <v>1</v>
      </c>
      <c r="AIH48">
        <f t="shared" ca="1" si="391"/>
        <v>1</v>
      </c>
      <c r="AII48">
        <f t="shared" ca="1" si="391"/>
        <v>1</v>
      </c>
      <c r="AIJ48">
        <f t="shared" ca="1" si="391"/>
        <v>0</v>
      </c>
      <c r="AIK48">
        <f t="shared" ca="1" si="392"/>
        <v>0</v>
      </c>
      <c r="AIL48">
        <f t="shared" ca="1" si="392"/>
        <v>0</v>
      </c>
      <c r="AIM48">
        <f t="shared" ca="1" si="392"/>
        <v>0</v>
      </c>
      <c r="AIN48">
        <f t="shared" ca="1" si="392"/>
        <v>1</v>
      </c>
      <c r="AIO48">
        <f t="shared" ca="1" si="392"/>
        <v>0</v>
      </c>
      <c r="AIP48">
        <f t="shared" ca="1" si="392"/>
        <v>0</v>
      </c>
      <c r="AIQ48">
        <f t="shared" ca="1" si="392"/>
        <v>1</v>
      </c>
      <c r="AIR48">
        <f t="shared" ca="1" si="392"/>
        <v>1</v>
      </c>
      <c r="AIS48">
        <f t="shared" ca="1" si="392"/>
        <v>0</v>
      </c>
      <c r="AIT48">
        <f t="shared" ca="1" si="392"/>
        <v>0</v>
      </c>
      <c r="AIU48">
        <f t="shared" ca="1" si="393"/>
        <v>0</v>
      </c>
      <c r="AIV48">
        <f t="shared" ca="1" si="393"/>
        <v>1</v>
      </c>
      <c r="AIW48">
        <f t="shared" ca="1" si="393"/>
        <v>1</v>
      </c>
      <c r="AIX48">
        <f t="shared" ca="1" si="393"/>
        <v>0</v>
      </c>
      <c r="AIY48">
        <f t="shared" ca="1" si="393"/>
        <v>0</v>
      </c>
      <c r="AIZ48">
        <f t="shared" ca="1" si="393"/>
        <v>0</v>
      </c>
      <c r="AJA48">
        <f t="shared" ca="1" si="393"/>
        <v>0</v>
      </c>
      <c r="AJB48">
        <f t="shared" ca="1" si="393"/>
        <v>1</v>
      </c>
      <c r="AJC48">
        <f t="shared" ca="1" si="393"/>
        <v>0</v>
      </c>
      <c r="AJD48">
        <f t="shared" ca="1" si="393"/>
        <v>0</v>
      </c>
      <c r="AJE48">
        <f t="shared" ca="1" si="394"/>
        <v>0</v>
      </c>
      <c r="AJF48">
        <f t="shared" ca="1" si="394"/>
        <v>1</v>
      </c>
      <c r="AJG48">
        <f t="shared" ca="1" si="394"/>
        <v>0</v>
      </c>
      <c r="AJH48">
        <f t="shared" ca="1" si="394"/>
        <v>0</v>
      </c>
      <c r="AJI48">
        <f t="shared" ca="1" si="394"/>
        <v>1</v>
      </c>
      <c r="AJJ48">
        <f t="shared" ca="1" si="394"/>
        <v>1</v>
      </c>
      <c r="AJK48">
        <f t="shared" ca="1" si="394"/>
        <v>1</v>
      </c>
      <c r="AJL48">
        <f t="shared" ca="1" si="394"/>
        <v>0</v>
      </c>
      <c r="AJM48">
        <f t="shared" ca="1" si="394"/>
        <v>0</v>
      </c>
      <c r="AJN48">
        <f t="shared" ca="1" si="394"/>
        <v>1</v>
      </c>
      <c r="AJO48">
        <f t="shared" ca="1" si="395"/>
        <v>1</v>
      </c>
      <c r="AJP48">
        <f t="shared" ca="1" si="395"/>
        <v>1</v>
      </c>
      <c r="AJQ48">
        <f t="shared" ca="1" si="395"/>
        <v>1</v>
      </c>
      <c r="AJR48">
        <f t="shared" ca="1" si="395"/>
        <v>1</v>
      </c>
      <c r="AJS48">
        <f t="shared" ca="1" si="395"/>
        <v>0</v>
      </c>
      <c r="AJT48">
        <f t="shared" ca="1" si="395"/>
        <v>1</v>
      </c>
      <c r="AJU48">
        <f t="shared" ca="1" si="395"/>
        <v>1</v>
      </c>
      <c r="AJV48">
        <f t="shared" ca="1" si="395"/>
        <v>1</v>
      </c>
      <c r="AJW48">
        <f t="shared" ca="1" si="395"/>
        <v>0</v>
      </c>
      <c r="AJX48">
        <f t="shared" ca="1" si="395"/>
        <v>0</v>
      </c>
      <c r="AJY48">
        <f t="shared" ca="1" si="396"/>
        <v>0</v>
      </c>
      <c r="AJZ48">
        <f t="shared" ca="1" si="396"/>
        <v>1</v>
      </c>
      <c r="AKA48">
        <f t="shared" ca="1" si="396"/>
        <v>0</v>
      </c>
      <c r="AKB48">
        <f t="shared" ca="1" si="396"/>
        <v>1</v>
      </c>
      <c r="AKC48">
        <f t="shared" ca="1" si="396"/>
        <v>1</v>
      </c>
      <c r="AKD48">
        <f t="shared" ca="1" si="396"/>
        <v>0</v>
      </c>
      <c r="AKE48">
        <f t="shared" ca="1" si="396"/>
        <v>1</v>
      </c>
      <c r="AKF48">
        <f t="shared" ca="1" si="396"/>
        <v>0</v>
      </c>
      <c r="AKG48">
        <f t="shared" ca="1" si="396"/>
        <v>1</v>
      </c>
      <c r="AKH48">
        <f t="shared" ca="1" si="396"/>
        <v>1</v>
      </c>
      <c r="AKI48">
        <f t="shared" ca="1" si="397"/>
        <v>0</v>
      </c>
      <c r="AKJ48">
        <f t="shared" ca="1" si="397"/>
        <v>1</v>
      </c>
      <c r="AKK48">
        <f t="shared" ca="1" si="397"/>
        <v>1</v>
      </c>
      <c r="AKL48">
        <f t="shared" ca="1" si="397"/>
        <v>1</v>
      </c>
      <c r="AKM48">
        <f t="shared" ca="1" si="397"/>
        <v>1</v>
      </c>
      <c r="AKN48">
        <f t="shared" ca="1" si="397"/>
        <v>0</v>
      </c>
      <c r="AKO48">
        <f t="shared" ca="1" si="397"/>
        <v>0</v>
      </c>
      <c r="AKP48">
        <f t="shared" ca="1" si="397"/>
        <v>0</v>
      </c>
      <c r="AKQ48">
        <f t="shared" ca="1" si="397"/>
        <v>1</v>
      </c>
      <c r="AKR48">
        <f t="shared" ca="1" si="397"/>
        <v>1</v>
      </c>
      <c r="AKS48">
        <f t="shared" ca="1" si="398"/>
        <v>0</v>
      </c>
      <c r="AKT48">
        <f t="shared" ca="1" si="398"/>
        <v>1</v>
      </c>
      <c r="AKU48">
        <f t="shared" ca="1" si="398"/>
        <v>1</v>
      </c>
      <c r="AKV48">
        <f t="shared" ca="1" si="398"/>
        <v>1</v>
      </c>
      <c r="AKW48">
        <f t="shared" ca="1" si="398"/>
        <v>0</v>
      </c>
      <c r="AKX48">
        <f t="shared" ca="1" si="398"/>
        <v>1</v>
      </c>
      <c r="AKY48">
        <f t="shared" ca="1" si="398"/>
        <v>1</v>
      </c>
      <c r="AKZ48">
        <f t="shared" ca="1" si="398"/>
        <v>0</v>
      </c>
      <c r="ALA48">
        <f t="shared" ca="1" si="398"/>
        <v>1</v>
      </c>
      <c r="ALB48">
        <f t="shared" ca="1" si="398"/>
        <v>0</v>
      </c>
      <c r="ALC48">
        <f t="shared" ca="1" si="399"/>
        <v>0</v>
      </c>
      <c r="ALD48">
        <f t="shared" ca="1" si="399"/>
        <v>1</v>
      </c>
      <c r="ALE48">
        <f t="shared" ca="1" si="399"/>
        <v>1</v>
      </c>
      <c r="ALF48">
        <f t="shared" ca="1" si="399"/>
        <v>1</v>
      </c>
      <c r="ALG48">
        <f t="shared" ca="1" si="399"/>
        <v>0</v>
      </c>
      <c r="ALH48">
        <f t="shared" ca="1" si="399"/>
        <v>0</v>
      </c>
      <c r="ALI48">
        <f t="shared" ca="1" si="399"/>
        <v>1</v>
      </c>
      <c r="ALJ48">
        <f t="shared" ca="1" si="399"/>
        <v>0</v>
      </c>
      <c r="ALK48">
        <f t="shared" ca="1" si="399"/>
        <v>0</v>
      </c>
      <c r="ALL48">
        <f t="shared" ca="1" si="399"/>
        <v>0</v>
      </c>
    </row>
    <row r="49" spans="1:1000">
      <c r="A49">
        <f t="shared" ca="1" si="300"/>
        <v>0</v>
      </c>
      <c r="B49">
        <f t="shared" ca="1" si="300"/>
        <v>0</v>
      </c>
      <c r="C49">
        <f t="shared" ca="1" si="300"/>
        <v>1</v>
      </c>
      <c r="D49">
        <f t="shared" ca="1" si="300"/>
        <v>0</v>
      </c>
      <c r="E49">
        <f t="shared" ca="1" si="300"/>
        <v>0</v>
      </c>
      <c r="F49">
        <f t="shared" ca="1" si="300"/>
        <v>0</v>
      </c>
      <c r="G49">
        <f t="shared" ca="1" si="300"/>
        <v>1</v>
      </c>
      <c r="H49">
        <f t="shared" ca="1" si="300"/>
        <v>0</v>
      </c>
      <c r="I49">
        <f t="shared" ca="1" si="300"/>
        <v>1</v>
      </c>
      <c r="J49">
        <f t="shared" ca="1" si="300"/>
        <v>0</v>
      </c>
      <c r="K49">
        <f t="shared" ca="1" si="301"/>
        <v>1</v>
      </c>
      <c r="L49">
        <f t="shared" ca="1" si="301"/>
        <v>0</v>
      </c>
      <c r="M49">
        <f t="shared" ca="1" si="301"/>
        <v>0</v>
      </c>
      <c r="N49">
        <f t="shared" ca="1" si="301"/>
        <v>0</v>
      </c>
      <c r="O49">
        <f t="shared" ca="1" si="301"/>
        <v>0</v>
      </c>
      <c r="P49">
        <f t="shared" ca="1" si="301"/>
        <v>1</v>
      </c>
      <c r="Q49">
        <f t="shared" ca="1" si="301"/>
        <v>1</v>
      </c>
      <c r="R49">
        <f t="shared" ca="1" si="301"/>
        <v>1</v>
      </c>
      <c r="S49">
        <f t="shared" ca="1" si="301"/>
        <v>1</v>
      </c>
      <c r="T49">
        <f t="shared" ca="1" si="301"/>
        <v>0</v>
      </c>
      <c r="U49">
        <f t="shared" ca="1" si="302"/>
        <v>0</v>
      </c>
      <c r="V49">
        <f t="shared" ca="1" si="302"/>
        <v>0</v>
      </c>
      <c r="W49">
        <f t="shared" ca="1" si="302"/>
        <v>1</v>
      </c>
      <c r="X49">
        <f t="shared" ca="1" si="302"/>
        <v>1</v>
      </c>
      <c r="Y49">
        <f t="shared" ca="1" si="302"/>
        <v>1</v>
      </c>
      <c r="Z49">
        <f t="shared" ca="1" si="302"/>
        <v>1</v>
      </c>
      <c r="AA49">
        <f t="shared" ca="1" si="302"/>
        <v>0</v>
      </c>
      <c r="AB49">
        <f t="shared" ca="1" si="302"/>
        <v>0</v>
      </c>
      <c r="AC49">
        <f t="shared" ca="1" si="302"/>
        <v>0</v>
      </c>
      <c r="AD49">
        <f t="shared" ca="1" si="302"/>
        <v>1</v>
      </c>
      <c r="AE49">
        <f t="shared" ca="1" si="303"/>
        <v>1</v>
      </c>
      <c r="AF49">
        <f t="shared" ca="1" si="303"/>
        <v>1</v>
      </c>
      <c r="AG49">
        <f t="shared" ca="1" si="303"/>
        <v>1</v>
      </c>
      <c r="AH49">
        <f t="shared" ca="1" si="303"/>
        <v>1</v>
      </c>
      <c r="AI49">
        <f t="shared" ca="1" si="303"/>
        <v>1</v>
      </c>
      <c r="AJ49">
        <f t="shared" ca="1" si="303"/>
        <v>1</v>
      </c>
      <c r="AK49">
        <f t="shared" ca="1" si="303"/>
        <v>1</v>
      </c>
      <c r="AL49">
        <f t="shared" ca="1" si="303"/>
        <v>1</v>
      </c>
      <c r="AM49">
        <f t="shared" ca="1" si="303"/>
        <v>0</v>
      </c>
      <c r="AN49">
        <f t="shared" ca="1" si="303"/>
        <v>0</v>
      </c>
      <c r="AO49">
        <f t="shared" ca="1" si="304"/>
        <v>1</v>
      </c>
      <c r="AP49">
        <f t="shared" ca="1" si="304"/>
        <v>0</v>
      </c>
      <c r="AQ49">
        <f t="shared" ca="1" si="304"/>
        <v>0</v>
      </c>
      <c r="AR49">
        <f t="shared" ca="1" si="304"/>
        <v>1</v>
      </c>
      <c r="AS49">
        <f t="shared" ca="1" si="304"/>
        <v>1</v>
      </c>
      <c r="AT49">
        <f t="shared" ca="1" si="304"/>
        <v>0</v>
      </c>
      <c r="AU49">
        <f t="shared" ca="1" si="304"/>
        <v>0</v>
      </c>
      <c r="AV49">
        <f t="shared" ca="1" si="304"/>
        <v>1</v>
      </c>
      <c r="AW49">
        <f t="shared" ca="1" si="304"/>
        <v>1</v>
      </c>
      <c r="AX49">
        <f t="shared" ca="1" si="304"/>
        <v>0</v>
      </c>
      <c r="AY49">
        <f t="shared" ca="1" si="305"/>
        <v>0</v>
      </c>
      <c r="AZ49">
        <f t="shared" ca="1" si="305"/>
        <v>1</v>
      </c>
      <c r="BA49">
        <f t="shared" ca="1" si="305"/>
        <v>0</v>
      </c>
      <c r="BB49">
        <f t="shared" ca="1" si="305"/>
        <v>1</v>
      </c>
      <c r="BC49">
        <f t="shared" ca="1" si="305"/>
        <v>0</v>
      </c>
      <c r="BD49">
        <f t="shared" ca="1" si="305"/>
        <v>1</v>
      </c>
      <c r="BE49">
        <f t="shared" ca="1" si="305"/>
        <v>1</v>
      </c>
      <c r="BF49">
        <f t="shared" ca="1" si="305"/>
        <v>1</v>
      </c>
      <c r="BG49">
        <f t="shared" ca="1" si="305"/>
        <v>1</v>
      </c>
      <c r="BH49">
        <f t="shared" ca="1" si="305"/>
        <v>0</v>
      </c>
      <c r="BI49">
        <f t="shared" ca="1" si="306"/>
        <v>1</v>
      </c>
      <c r="BJ49">
        <f t="shared" ca="1" si="306"/>
        <v>0</v>
      </c>
      <c r="BK49">
        <f t="shared" ca="1" si="306"/>
        <v>0</v>
      </c>
      <c r="BL49">
        <f t="shared" ca="1" si="306"/>
        <v>0</v>
      </c>
      <c r="BM49">
        <f t="shared" ca="1" si="306"/>
        <v>0</v>
      </c>
      <c r="BN49">
        <f t="shared" ca="1" si="306"/>
        <v>0</v>
      </c>
      <c r="BO49">
        <f t="shared" ca="1" si="306"/>
        <v>0</v>
      </c>
      <c r="BP49">
        <f t="shared" ca="1" si="306"/>
        <v>0</v>
      </c>
      <c r="BQ49">
        <f t="shared" ca="1" si="306"/>
        <v>1</v>
      </c>
      <c r="BR49">
        <f t="shared" ca="1" si="306"/>
        <v>1</v>
      </c>
      <c r="BS49">
        <f t="shared" ca="1" si="307"/>
        <v>1</v>
      </c>
      <c r="BT49">
        <f t="shared" ca="1" si="307"/>
        <v>1</v>
      </c>
      <c r="BU49">
        <f t="shared" ca="1" si="307"/>
        <v>0</v>
      </c>
      <c r="BV49">
        <f t="shared" ca="1" si="307"/>
        <v>1</v>
      </c>
      <c r="BW49">
        <f t="shared" ca="1" si="307"/>
        <v>1</v>
      </c>
      <c r="BX49">
        <f t="shared" ca="1" si="307"/>
        <v>1</v>
      </c>
      <c r="BY49">
        <f t="shared" ca="1" si="307"/>
        <v>0</v>
      </c>
      <c r="BZ49">
        <f t="shared" ca="1" si="307"/>
        <v>1</v>
      </c>
      <c r="CA49">
        <f t="shared" ca="1" si="307"/>
        <v>1</v>
      </c>
      <c r="CB49">
        <f t="shared" ca="1" si="307"/>
        <v>0</v>
      </c>
      <c r="CC49">
        <f t="shared" ca="1" si="308"/>
        <v>1</v>
      </c>
      <c r="CD49">
        <f t="shared" ca="1" si="308"/>
        <v>1</v>
      </c>
      <c r="CE49">
        <f t="shared" ca="1" si="308"/>
        <v>0</v>
      </c>
      <c r="CF49">
        <f t="shared" ca="1" si="308"/>
        <v>1</v>
      </c>
      <c r="CG49">
        <f t="shared" ca="1" si="308"/>
        <v>1</v>
      </c>
      <c r="CH49">
        <f t="shared" ca="1" si="308"/>
        <v>1</v>
      </c>
      <c r="CI49">
        <f t="shared" ca="1" si="308"/>
        <v>0</v>
      </c>
      <c r="CJ49">
        <f t="shared" ca="1" si="308"/>
        <v>0</v>
      </c>
      <c r="CK49">
        <f t="shared" ca="1" si="308"/>
        <v>1</v>
      </c>
      <c r="CL49">
        <f t="shared" ca="1" si="308"/>
        <v>0</v>
      </c>
      <c r="CM49">
        <f t="shared" ca="1" si="309"/>
        <v>0</v>
      </c>
      <c r="CN49">
        <f t="shared" ca="1" si="309"/>
        <v>1</v>
      </c>
      <c r="CO49">
        <f t="shared" ca="1" si="309"/>
        <v>1</v>
      </c>
      <c r="CP49">
        <f t="shared" ca="1" si="309"/>
        <v>0</v>
      </c>
      <c r="CQ49">
        <f t="shared" ca="1" si="309"/>
        <v>0</v>
      </c>
      <c r="CR49">
        <f t="shared" ca="1" si="309"/>
        <v>0</v>
      </c>
      <c r="CS49">
        <f t="shared" ca="1" si="309"/>
        <v>0</v>
      </c>
      <c r="CT49">
        <f t="shared" ca="1" si="309"/>
        <v>1</v>
      </c>
      <c r="CU49">
        <f t="shared" ca="1" si="309"/>
        <v>0</v>
      </c>
      <c r="CV49">
        <f t="shared" ca="1" si="309"/>
        <v>0</v>
      </c>
      <c r="CW49">
        <f t="shared" ca="1" si="310"/>
        <v>1</v>
      </c>
      <c r="CX49">
        <f t="shared" ca="1" si="310"/>
        <v>1</v>
      </c>
      <c r="CY49">
        <f t="shared" ca="1" si="310"/>
        <v>0</v>
      </c>
      <c r="CZ49">
        <f t="shared" ca="1" si="310"/>
        <v>0</v>
      </c>
      <c r="DA49">
        <f t="shared" ca="1" si="310"/>
        <v>0</v>
      </c>
      <c r="DB49">
        <f t="shared" ca="1" si="310"/>
        <v>0</v>
      </c>
      <c r="DC49">
        <f t="shared" ca="1" si="310"/>
        <v>0</v>
      </c>
      <c r="DD49">
        <f t="shared" ca="1" si="310"/>
        <v>1</v>
      </c>
      <c r="DE49">
        <f t="shared" ca="1" si="310"/>
        <v>1</v>
      </c>
      <c r="DF49">
        <f t="shared" ca="1" si="310"/>
        <v>0</v>
      </c>
      <c r="DG49">
        <f t="shared" ca="1" si="311"/>
        <v>0</v>
      </c>
      <c r="DH49">
        <f t="shared" ca="1" si="311"/>
        <v>1</v>
      </c>
      <c r="DI49">
        <f t="shared" ca="1" si="311"/>
        <v>0</v>
      </c>
      <c r="DJ49">
        <f t="shared" ca="1" si="311"/>
        <v>1</v>
      </c>
      <c r="DK49">
        <f t="shared" ca="1" si="311"/>
        <v>0</v>
      </c>
      <c r="DL49">
        <f t="shared" ca="1" si="311"/>
        <v>1</v>
      </c>
      <c r="DM49">
        <f t="shared" ca="1" si="311"/>
        <v>0</v>
      </c>
      <c r="DN49">
        <f t="shared" ca="1" si="311"/>
        <v>1</v>
      </c>
      <c r="DO49">
        <f t="shared" ca="1" si="311"/>
        <v>0</v>
      </c>
      <c r="DP49">
        <f t="shared" ca="1" si="311"/>
        <v>1</v>
      </c>
      <c r="DQ49">
        <f t="shared" ca="1" si="312"/>
        <v>1</v>
      </c>
      <c r="DR49">
        <f t="shared" ca="1" si="312"/>
        <v>1</v>
      </c>
      <c r="DS49">
        <f t="shared" ca="1" si="312"/>
        <v>1</v>
      </c>
      <c r="DT49">
        <f t="shared" ca="1" si="312"/>
        <v>1</v>
      </c>
      <c r="DU49">
        <f t="shared" ca="1" si="312"/>
        <v>1</v>
      </c>
      <c r="DV49">
        <f t="shared" ca="1" si="312"/>
        <v>0</v>
      </c>
      <c r="DW49">
        <f t="shared" ca="1" si="312"/>
        <v>1</v>
      </c>
      <c r="DX49">
        <f t="shared" ca="1" si="312"/>
        <v>0</v>
      </c>
      <c r="DY49">
        <f t="shared" ca="1" si="312"/>
        <v>1</v>
      </c>
      <c r="DZ49">
        <f t="shared" ca="1" si="312"/>
        <v>0</v>
      </c>
      <c r="EA49">
        <f t="shared" ca="1" si="313"/>
        <v>0</v>
      </c>
      <c r="EB49">
        <f t="shared" ca="1" si="313"/>
        <v>1</v>
      </c>
      <c r="EC49">
        <f t="shared" ca="1" si="313"/>
        <v>0</v>
      </c>
      <c r="ED49">
        <f t="shared" ca="1" si="313"/>
        <v>1</v>
      </c>
      <c r="EE49">
        <f t="shared" ca="1" si="313"/>
        <v>0</v>
      </c>
      <c r="EF49">
        <f t="shared" ca="1" si="313"/>
        <v>0</v>
      </c>
      <c r="EG49">
        <f t="shared" ca="1" si="313"/>
        <v>0</v>
      </c>
      <c r="EH49">
        <f t="shared" ca="1" si="313"/>
        <v>0</v>
      </c>
      <c r="EI49">
        <f t="shared" ca="1" si="313"/>
        <v>1</v>
      </c>
      <c r="EJ49">
        <f t="shared" ca="1" si="313"/>
        <v>0</v>
      </c>
      <c r="EK49">
        <f t="shared" ca="1" si="314"/>
        <v>1</v>
      </c>
      <c r="EL49">
        <f t="shared" ca="1" si="314"/>
        <v>0</v>
      </c>
      <c r="EM49">
        <f t="shared" ca="1" si="314"/>
        <v>0</v>
      </c>
      <c r="EN49">
        <f t="shared" ca="1" si="314"/>
        <v>1</v>
      </c>
      <c r="EO49">
        <f t="shared" ca="1" si="314"/>
        <v>0</v>
      </c>
      <c r="EP49">
        <f t="shared" ca="1" si="314"/>
        <v>1</v>
      </c>
      <c r="EQ49">
        <f t="shared" ca="1" si="314"/>
        <v>1</v>
      </c>
      <c r="ER49">
        <f t="shared" ca="1" si="314"/>
        <v>1</v>
      </c>
      <c r="ES49">
        <f t="shared" ca="1" si="314"/>
        <v>1</v>
      </c>
      <c r="ET49">
        <f t="shared" ca="1" si="314"/>
        <v>1</v>
      </c>
      <c r="EU49">
        <f t="shared" ca="1" si="315"/>
        <v>1</v>
      </c>
      <c r="EV49">
        <f t="shared" ca="1" si="315"/>
        <v>0</v>
      </c>
      <c r="EW49">
        <f t="shared" ca="1" si="315"/>
        <v>0</v>
      </c>
      <c r="EX49">
        <f t="shared" ca="1" si="315"/>
        <v>0</v>
      </c>
      <c r="EY49">
        <f t="shared" ca="1" si="315"/>
        <v>1</v>
      </c>
      <c r="EZ49">
        <f t="shared" ca="1" si="315"/>
        <v>1</v>
      </c>
      <c r="FA49">
        <f t="shared" ca="1" si="315"/>
        <v>0</v>
      </c>
      <c r="FB49">
        <f t="shared" ca="1" si="315"/>
        <v>0</v>
      </c>
      <c r="FC49">
        <f t="shared" ca="1" si="315"/>
        <v>1</v>
      </c>
      <c r="FD49">
        <f t="shared" ca="1" si="315"/>
        <v>1</v>
      </c>
      <c r="FE49">
        <f t="shared" ca="1" si="316"/>
        <v>0</v>
      </c>
      <c r="FF49">
        <f t="shared" ca="1" si="316"/>
        <v>1</v>
      </c>
      <c r="FG49">
        <f t="shared" ca="1" si="316"/>
        <v>1</v>
      </c>
      <c r="FH49">
        <f t="shared" ca="1" si="316"/>
        <v>0</v>
      </c>
      <c r="FI49">
        <f t="shared" ca="1" si="316"/>
        <v>0</v>
      </c>
      <c r="FJ49">
        <f t="shared" ca="1" si="316"/>
        <v>0</v>
      </c>
      <c r="FK49">
        <f t="shared" ca="1" si="316"/>
        <v>0</v>
      </c>
      <c r="FL49">
        <f t="shared" ca="1" si="316"/>
        <v>0</v>
      </c>
      <c r="FM49">
        <f t="shared" ca="1" si="316"/>
        <v>0</v>
      </c>
      <c r="FN49">
        <f t="shared" ca="1" si="316"/>
        <v>1</v>
      </c>
      <c r="FO49">
        <f t="shared" ca="1" si="317"/>
        <v>1</v>
      </c>
      <c r="FP49">
        <f t="shared" ca="1" si="317"/>
        <v>1</v>
      </c>
      <c r="FQ49">
        <f t="shared" ca="1" si="317"/>
        <v>0</v>
      </c>
      <c r="FR49">
        <f t="shared" ca="1" si="317"/>
        <v>1</v>
      </c>
      <c r="FS49">
        <f t="shared" ca="1" si="317"/>
        <v>0</v>
      </c>
      <c r="FT49">
        <f t="shared" ca="1" si="317"/>
        <v>0</v>
      </c>
      <c r="FU49">
        <f t="shared" ca="1" si="317"/>
        <v>1</v>
      </c>
      <c r="FV49">
        <f t="shared" ca="1" si="317"/>
        <v>0</v>
      </c>
      <c r="FW49">
        <f t="shared" ca="1" si="317"/>
        <v>0</v>
      </c>
      <c r="FX49">
        <f t="shared" ca="1" si="317"/>
        <v>0</v>
      </c>
      <c r="FY49">
        <f t="shared" ca="1" si="318"/>
        <v>0</v>
      </c>
      <c r="FZ49">
        <f t="shared" ca="1" si="318"/>
        <v>0</v>
      </c>
      <c r="GA49">
        <f t="shared" ca="1" si="318"/>
        <v>1</v>
      </c>
      <c r="GB49">
        <f t="shared" ca="1" si="318"/>
        <v>1</v>
      </c>
      <c r="GC49">
        <f t="shared" ca="1" si="318"/>
        <v>1</v>
      </c>
      <c r="GD49">
        <f t="shared" ca="1" si="318"/>
        <v>0</v>
      </c>
      <c r="GE49">
        <f t="shared" ca="1" si="318"/>
        <v>0</v>
      </c>
      <c r="GF49">
        <f t="shared" ca="1" si="318"/>
        <v>1</v>
      </c>
      <c r="GG49">
        <f t="shared" ca="1" si="318"/>
        <v>1</v>
      </c>
      <c r="GH49">
        <f t="shared" ca="1" si="318"/>
        <v>0</v>
      </c>
      <c r="GI49">
        <f t="shared" ca="1" si="319"/>
        <v>1</v>
      </c>
      <c r="GJ49">
        <f t="shared" ca="1" si="319"/>
        <v>1</v>
      </c>
      <c r="GK49">
        <f t="shared" ca="1" si="319"/>
        <v>1</v>
      </c>
      <c r="GL49">
        <f t="shared" ca="1" si="319"/>
        <v>0</v>
      </c>
      <c r="GM49">
        <f t="shared" ca="1" si="319"/>
        <v>0</v>
      </c>
      <c r="GN49">
        <f t="shared" ca="1" si="319"/>
        <v>1</v>
      </c>
      <c r="GO49">
        <f t="shared" ca="1" si="319"/>
        <v>1</v>
      </c>
      <c r="GP49">
        <f t="shared" ca="1" si="319"/>
        <v>1</v>
      </c>
      <c r="GQ49">
        <f t="shared" ca="1" si="319"/>
        <v>1</v>
      </c>
      <c r="GR49">
        <f t="shared" ca="1" si="319"/>
        <v>0</v>
      </c>
      <c r="GS49">
        <f t="shared" ca="1" si="320"/>
        <v>1</v>
      </c>
      <c r="GT49">
        <f t="shared" ca="1" si="320"/>
        <v>0</v>
      </c>
      <c r="GU49">
        <f t="shared" ca="1" si="320"/>
        <v>1</v>
      </c>
      <c r="GV49">
        <f t="shared" ca="1" si="320"/>
        <v>1</v>
      </c>
      <c r="GW49">
        <f t="shared" ca="1" si="320"/>
        <v>1</v>
      </c>
      <c r="GX49">
        <f t="shared" ca="1" si="320"/>
        <v>0</v>
      </c>
      <c r="GY49">
        <f t="shared" ca="1" si="320"/>
        <v>0</v>
      </c>
      <c r="GZ49">
        <f t="shared" ca="1" si="320"/>
        <v>0</v>
      </c>
      <c r="HA49">
        <f t="shared" ca="1" si="320"/>
        <v>1</v>
      </c>
      <c r="HB49">
        <f t="shared" ca="1" si="320"/>
        <v>1</v>
      </c>
      <c r="HC49">
        <f t="shared" ca="1" si="321"/>
        <v>0</v>
      </c>
      <c r="HD49">
        <f t="shared" ca="1" si="321"/>
        <v>1</v>
      </c>
      <c r="HE49">
        <f t="shared" ca="1" si="321"/>
        <v>0</v>
      </c>
      <c r="HF49">
        <f t="shared" ca="1" si="321"/>
        <v>1</v>
      </c>
      <c r="HG49">
        <f t="shared" ca="1" si="321"/>
        <v>1</v>
      </c>
      <c r="HH49">
        <f t="shared" ca="1" si="321"/>
        <v>0</v>
      </c>
      <c r="HI49">
        <f t="shared" ca="1" si="321"/>
        <v>1</v>
      </c>
      <c r="HJ49">
        <f t="shared" ca="1" si="321"/>
        <v>1</v>
      </c>
      <c r="HK49">
        <f t="shared" ca="1" si="321"/>
        <v>1</v>
      </c>
      <c r="HL49">
        <f t="shared" ca="1" si="321"/>
        <v>0</v>
      </c>
      <c r="HM49">
        <f t="shared" ca="1" si="322"/>
        <v>0</v>
      </c>
      <c r="HN49">
        <f t="shared" ca="1" si="322"/>
        <v>1</v>
      </c>
      <c r="HO49">
        <f t="shared" ca="1" si="322"/>
        <v>1</v>
      </c>
      <c r="HP49">
        <f t="shared" ca="1" si="322"/>
        <v>0</v>
      </c>
      <c r="HQ49">
        <f t="shared" ca="1" si="322"/>
        <v>0</v>
      </c>
      <c r="HR49">
        <f t="shared" ca="1" si="322"/>
        <v>0</v>
      </c>
      <c r="HS49">
        <f t="shared" ca="1" si="322"/>
        <v>1</v>
      </c>
      <c r="HT49">
        <f t="shared" ca="1" si="322"/>
        <v>1</v>
      </c>
      <c r="HU49">
        <f t="shared" ca="1" si="322"/>
        <v>0</v>
      </c>
      <c r="HV49">
        <f t="shared" ca="1" si="322"/>
        <v>0</v>
      </c>
      <c r="HW49">
        <f t="shared" ca="1" si="323"/>
        <v>0</v>
      </c>
      <c r="HX49">
        <f t="shared" ca="1" si="323"/>
        <v>0</v>
      </c>
      <c r="HY49">
        <f t="shared" ca="1" si="323"/>
        <v>1</v>
      </c>
      <c r="HZ49">
        <f t="shared" ca="1" si="323"/>
        <v>1</v>
      </c>
      <c r="IA49">
        <f t="shared" ca="1" si="323"/>
        <v>0</v>
      </c>
      <c r="IB49">
        <f t="shared" ca="1" si="323"/>
        <v>0</v>
      </c>
      <c r="IC49">
        <f t="shared" ca="1" si="323"/>
        <v>1</v>
      </c>
      <c r="ID49">
        <f t="shared" ca="1" si="323"/>
        <v>0</v>
      </c>
      <c r="IE49">
        <f t="shared" ca="1" si="323"/>
        <v>0</v>
      </c>
      <c r="IF49">
        <f t="shared" ca="1" si="323"/>
        <v>1</v>
      </c>
      <c r="IG49">
        <f t="shared" ca="1" si="324"/>
        <v>1</v>
      </c>
      <c r="IH49">
        <f t="shared" ca="1" si="324"/>
        <v>0</v>
      </c>
      <c r="II49">
        <f t="shared" ca="1" si="324"/>
        <v>0</v>
      </c>
      <c r="IJ49">
        <f t="shared" ca="1" si="324"/>
        <v>0</v>
      </c>
      <c r="IK49">
        <f t="shared" ca="1" si="324"/>
        <v>1</v>
      </c>
      <c r="IL49">
        <f t="shared" ca="1" si="324"/>
        <v>0</v>
      </c>
      <c r="IM49">
        <f t="shared" ca="1" si="324"/>
        <v>1</v>
      </c>
      <c r="IN49">
        <f t="shared" ca="1" si="324"/>
        <v>0</v>
      </c>
      <c r="IO49">
        <f t="shared" ca="1" si="324"/>
        <v>1</v>
      </c>
      <c r="IP49">
        <f t="shared" ca="1" si="324"/>
        <v>1</v>
      </c>
      <c r="IQ49">
        <f t="shared" ca="1" si="325"/>
        <v>0</v>
      </c>
      <c r="IR49">
        <f t="shared" ca="1" si="325"/>
        <v>0</v>
      </c>
      <c r="IS49">
        <f t="shared" ca="1" si="325"/>
        <v>1</v>
      </c>
      <c r="IT49">
        <f t="shared" ca="1" si="325"/>
        <v>0</v>
      </c>
      <c r="IU49">
        <f t="shared" ca="1" si="325"/>
        <v>0</v>
      </c>
      <c r="IV49">
        <f t="shared" ca="1" si="325"/>
        <v>1</v>
      </c>
      <c r="IW49">
        <f t="shared" ca="1" si="325"/>
        <v>0</v>
      </c>
      <c r="IX49">
        <f t="shared" ca="1" si="325"/>
        <v>1</v>
      </c>
      <c r="IY49">
        <f t="shared" ca="1" si="325"/>
        <v>1</v>
      </c>
      <c r="IZ49">
        <f t="shared" ca="1" si="325"/>
        <v>1</v>
      </c>
      <c r="JA49">
        <f t="shared" ca="1" si="326"/>
        <v>0</v>
      </c>
      <c r="JB49">
        <f t="shared" ca="1" si="326"/>
        <v>0</v>
      </c>
      <c r="JC49">
        <f t="shared" ca="1" si="326"/>
        <v>1</v>
      </c>
      <c r="JD49">
        <f t="shared" ca="1" si="326"/>
        <v>1</v>
      </c>
      <c r="JE49">
        <f t="shared" ca="1" si="326"/>
        <v>1</v>
      </c>
      <c r="JF49">
        <f t="shared" ca="1" si="326"/>
        <v>0</v>
      </c>
      <c r="JG49">
        <f t="shared" ca="1" si="326"/>
        <v>0</v>
      </c>
      <c r="JH49">
        <f t="shared" ca="1" si="326"/>
        <v>0</v>
      </c>
      <c r="JI49">
        <f t="shared" ca="1" si="326"/>
        <v>1</v>
      </c>
      <c r="JJ49">
        <f t="shared" ca="1" si="326"/>
        <v>0</v>
      </c>
      <c r="JK49">
        <f t="shared" ca="1" si="327"/>
        <v>1</v>
      </c>
      <c r="JL49">
        <f t="shared" ca="1" si="327"/>
        <v>1</v>
      </c>
      <c r="JM49">
        <f t="shared" ca="1" si="327"/>
        <v>0</v>
      </c>
      <c r="JN49">
        <f t="shared" ca="1" si="327"/>
        <v>1</v>
      </c>
      <c r="JO49">
        <f t="shared" ca="1" si="327"/>
        <v>0</v>
      </c>
      <c r="JP49">
        <f t="shared" ca="1" si="327"/>
        <v>1</v>
      </c>
      <c r="JQ49">
        <f t="shared" ca="1" si="327"/>
        <v>1</v>
      </c>
      <c r="JR49">
        <f t="shared" ca="1" si="327"/>
        <v>0</v>
      </c>
      <c r="JS49">
        <f t="shared" ca="1" si="327"/>
        <v>0</v>
      </c>
      <c r="JT49">
        <f t="shared" ca="1" si="327"/>
        <v>1</v>
      </c>
      <c r="JU49">
        <f t="shared" ca="1" si="328"/>
        <v>1</v>
      </c>
      <c r="JV49">
        <f t="shared" ca="1" si="328"/>
        <v>1</v>
      </c>
      <c r="JW49">
        <f t="shared" ca="1" si="328"/>
        <v>0</v>
      </c>
      <c r="JX49">
        <f t="shared" ca="1" si="328"/>
        <v>1</v>
      </c>
      <c r="JY49">
        <f t="shared" ca="1" si="328"/>
        <v>1</v>
      </c>
      <c r="JZ49">
        <f t="shared" ca="1" si="328"/>
        <v>0</v>
      </c>
      <c r="KA49">
        <f t="shared" ca="1" si="328"/>
        <v>0</v>
      </c>
      <c r="KB49">
        <f t="shared" ca="1" si="328"/>
        <v>0</v>
      </c>
      <c r="KC49">
        <f t="shared" ca="1" si="328"/>
        <v>1</v>
      </c>
      <c r="KD49">
        <f t="shared" ca="1" si="328"/>
        <v>1</v>
      </c>
      <c r="KE49">
        <f t="shared" ca="1" si="329"/>
        <v>1</v>
      </c>
      <c r="KF49">
        <f t="shared" ca="1" si="329"/>
        <v>1</v>
      </c>
      <c r="KG49">
        <f t="shared" ca="1" si="329"/>
        <v>1</v>
      </c>
      <c r="KH49">
        <f t="shared" ca="1" si="329"/>
        <v>1</v>
      </c>
      <c r="KI49">
        <f t="shared" ca="1" si="329"/>
        <v>1</v>
      </c>
      <c r="KJ49">
        <f t="shared" ca="1" si="329"/>
        <v>1</v>
      </c>
      <c r="KK49">
        <f t="shared" ca="1" si="329"/>
        <v>0</v>
      </c>
      <c r="KL49">
        <f t="shared" ca="1" si="329"/>
        <v>1</v>
      </c>
      <c r="KM49">
        <f t="shared" ca="1" si="329"/>
        <v>0</v>
      </c>
      <c r="KN49">
        <f t="shared" ca="1" si="329"/>
        <v>1</v>
      </c>
      <c r="KO49">
        <f t="shared" ca="1" si="330"/>
        <v>0</v>
      </c>
      <c r="KP49">
        <f t="shared" ca="1" si="330"/>
        <v>0</v>
      </c>
      <c r="KQ49">
        <f t="shared" ca="1" si="330"/>
        <v>0</v>
      </c>
      <c r="KR49">
        <f t="shared" ca="1" si="330"/>
        <v>0</v>
      </c>
      <c r="KS49">
        <f t="shared" ca="1" si="330"/>
        <v>1</v>
      </c>
      <c r="KT49">
        <f t="shared" ca="1" si="330"/>
        <v>1</v>
      </c>
      <c r="KU49">
        <f t="shared" ca="1" si="330"/>
        <v>0</v>
      </c>
      <c r="KV49">
        <f t="shared" ca="1" si="330"/>
        <v>0</v>
      </c>
      <c r="KW49">
        <f t="shared" ca="1" si="330"/>
        <v>0</v>
      </c>
      <c r="KX49">
        <f t="shared" ca="1" si="330"/>
        <v>1</v>
      </c>
      <c r="KY49">
        <f t="shared" ca="1" si="331"/>
        <v>0</v>
      </c>
      <c r="KZ49">
        <f t="shared" ca="1" si="331"/>
        <v>1</v>
      </c>
      <c r="LA49">
        <f t="shared" ca="1" si="331"/>
        <v>1</v>
      </c>
      <c r="LB49">
        <f t="shared" ca="1" si="331"/>
        <v>0</v>
      </c>
      <c r="LC49">
        <f t="shared" ca="1" si="331"/>
        <v>0</v>
      </c>
      <c r="LD49">
        <f t="shared" ca="1" si="331"/>
        <v>0</v>
      </c>
      <c r="LE49">
        <f t="shared" ca="1" si="331"/>
        <v>0</v>
      </c>
      <c r="LF49">
        <f t="shared" ca="1" si="331"/>
        <v>0</v>
      </c>
      <c r="LG49">
        <f t="shared" ca="1" si="331"/>
        <v>0</v>
      </c>
      <c r="LH49">
        <f t="shared" ca="1" si="331"/>
        <v>1</v>
      </c>
      <c r="LI49">
        <f t="shared" ca="1" si="332"/>
        <v>1</v>
      </c>
      <c r="LJ49">
        <f t="shared" ca="1" si="332"/>
        <v>0</v>
      </c>
      <c r="LK49">
        <f t="shared" ca="1" si="332"/>
        <v>0</v>
      </c>
      <c r="LL49">
        <f t="shared" ca="1" si="332"/>
        <v>0</v>
      </c>
      <c r="LM49">
        <f t="shared" ca="1" si="332"/>
        <v>1</v>
      </c>
      <c r="LN49">
        <f t="shared" ca="1" si="332"/>
        <v>0</v>
      </c>
      <c r="LO49">
        <f t="shared" ca="1" si="332"/>
        <v>1</v>
      </c>
      <c r="LP49">
        <f t="shared" ca="1" si="332"/>
        <v>0</v>
      </c>
      <c r="LQ49">
        <f t="shared" ca="1" si="332"/>
        <v>0</v>
      </c>
      <c r="LR49">
        <f t="shared" ca="1" si="332"/>
        <v>1</v>
      </c>
      <c r="LS49">
        <f t="shared" ca="1" si="333"/>
        <v>0</v>
      </c>
      <c r="LT49">
        <f t="shared" ca="1" si="333"/>
        <v>1</v>
      </c>
      <c r="LU49">
        <f t="shared" ca="1" si="333"/>
        <v>0</v>
      </c>
      <c r="LV49">
        <f t="shared" ca="1" si="333"/>
        <v>1</v>
      </c>
      <c r="LW49">
        <f t="shared" ca="1" si="333"/>
        <v>0</v>
      </c>
      <c r="LX49">
        <f t="shared" ca="1" si="333"/>
        <v>1</v>
      </c>
      <c r="LY49">
        <f t="shared" ca="1" si="333"/>
        <v>0</v>
      </c>
      <c r="LZ49">
        <f t="shared" ca="1" si="333"/>
        <v>0</v>
      </c>
      <c r="MA49">
        <f t="shared" ca="1" si="333"/>
        <v>1</v>
      </c>
      <c r="MB49">
        <f t="shared" ca="1" si="333"/>
        <v>1</v>
      </c>
      <c r="MC49">
        <f t="shared" ca="1" si="334"/>
        <v>1</v>
      </c>
      <c r="MD49">
        <f t="shared" ca="1" si="334"/>
        <v>0</v>
      </c>
      <c r="ME49">
        <f t="shared" ca="1" si="334"/>
        <v>1</v>
      </c>
      <c r="MF49">
        <f t="shared" ca="1" si="334"/>
        <v>1</v>
      </c>
      <c r="MG49">
        <f t="shared" ca="1" si="334"/>
        <v>1</v>
      </c>
      <c r="MH49">
        <f t="shared" ca="1" si="334"/>
        <v>1</v>
      </c>
      <c r="MI49">
        <f t="shared" ca="1" si="334"/>
        <v>0</v>
      </c>
      <c r="MJ49">
        <f t="shared" ca="1" si="334"/>
        <v>0</v>
      </c>
      <c r="MK49">
        <f t="shared" ca="1" si="334"/>
        <v>1</v>
      </c>
      <c r="ML49">
        <f t="shared" ca="1" si="334"/>
        <v>1</v>
      </c>
      <c r="MM49">
        <f t="shared" ca="1" si="335"/>
        <v>1</v>
      </c>
      <c r="MN49">
        <f t="shared" ca="1" si="335"/>
        <v>0</v>
      </c>
      <c r="MO49">
        <f t="shared" ca="1" si="335"/>
        <v>1</v>
      </c>
      <c r="MP49">
        <f t="shared" ca="1" si="335"/>
        <v>0</v>
      </c>
      <c r="MQ49">
        <f t="shared" ca="1" si="335"/>
        <v>1</v>
      </c>
      <c r="MR49">
        <f t="shared" ca="1" si="335"/>
        <v>1</v>
      </c>
      <c r="MS49">
        <f t="shared" ca="1" si="335"/>
        <v>0</v>
      </c>
      <c r="MT49">
        <f t="shared" ca="1" si="335"/>
        <v>0</v>
      </c>
      <c r="MU49">
        <f t="shared" ca="1" si="335"/>
        <v>0</v>
      </c>
      <c r="MV49">
        <f t="shared" ca="1" si="335"/>
        <v>1</v>
      </c>
      <c r="MW49">
        <f t="shared" ca="1" si="336"/>
        <v>1</v>
      </c>
      <c r="MX49">
        <f t="shared" ca="1" si="336"/>
        <v>1</v>
      </c>
      <c r="MY49">
        <f t="shared" ca="1" si="336"/>
        <v>0</v>
      </c>
      <c r="MZ49">
        <f t="shared" ca="1" si="336"/>
        <v>1</v>
      </c>
      <c r="NA49">
        <f t="shared" ca="1" si="336"/>
        <v>1</v>
      </c>
      <c r="NB49">
        <f t="shared" ca="1" si="336"/>
        <v>1</v>
      </c>
      <c r="NC49">
        <f t="shared" ca="1" si="336"/>
        <v>1</v>
      </c>
      <c r="ND49">
        <f t="shared" ca="1" si="336"/>
        <v>0</v>
      </c>
      <c r="NE49">
        <f t="shared" ca="1" si="336"/>
        <v>1</v>
      </c>
      <c r="NF49">
        <f t="shared" ca="1" si="336"/>
        <v>0</v>
      </c>
      <c r="NG49">
        <f t="shared" ca="1" si="337"/>
        <v>1</v>
      </c>
      <c r="NH49">
        <f t="shared" ca="1" si="337"/>
        <v>0</v>
      </c>
      <c r="NI49">
        <f t="shared" ca="1" si="337"/>
        <v>1</v>
      </c>
      <c r="NJ49">
        <f t="shared" ca="1" si="337"/>
        <v>1</v>
      </c>
      <c r="NK49">
        <f t="shared" ca="1" si="337"/>
        <v>0</v>
      </c>
      <c r="NL49">
        <f t="shared" ca="1" si="337"/>
        <v>0</v>
      </c>
      <c r="NM49">
        <f t="shared" ca="1" si="337"/>
        <v>0</v>
      </c>
      <c r="NN49">
        <f t="shared" ca="1" si="337"/>
        <v>1</v>
      </c>
      <c r="NO49">
        <f t="shared" ca="1" si="337"/>
        <v>0</v>
      </c>
      <c r="NP49">
        <f t="shared" ca="1" si="337"/>
        <v>1</v>
      </c>
      <c r="NQ49">
        <f t="shared" ca="1" si="338"/>
        <v>1</v>
      </c>
      <c r="NR49">
        <f t="shared" ca="1" si="338"/>
        <v>0</v>
      </c>
      <c r="NS49">
        <f t="shared" ca="1" si="338"/>
        <v>0</v>
      </c>
      <c r="NT49">
        <f t="shared" ca="1" si="338"/>
        <v>0</v>
      </c>
      <c r="NU49">
        <f t="shared" ca="1" si="338"/>
        <v>1</v>
      </c>
      <c r="NV49">
        <f t="shared" ca="1" si="338"/>
        <v>0</v>
      </c>
      <c r="NW49">
        <f t="shared" ca="1" si="338"/>
        <v>0</v>
      </c>
      <c r="NX49">
        <f t="shared" ca="1" si="338"/>
        <v>0</v>
      </c>
      <c r="NY49">
        <f t="shared" ca="1" si="338"/>
        <v>0</v>
      </c>
      <c r="NZ49">
        <f t="shared" ca="1" si="338"/>
        <v>1</v>
      </c>
      <c r="OA49">
        <f t="shared" ca="1" si="339"/>
        <v>1</v>
      </c>
      <c r="OB49">
        <f t="shared" ca="1" si="339"/>
        <v>0</v>
      </c>
      <c r="OC49">
        <f t="shared" ca="1" si="339"/>
        <v>0</v>
      </c>
      <c r="OD49">
        <f t="shared" ca="1" si="339"/>
        <v>0</v>
      </c>
      <c r="OE49">
        <f t="shared" ca="1" si="339"/>
        <v>0</v>
      </c>
      <c r="OF49">
        <f t="shared" ca="1" si="339"/>
        <v>1</v>
      </c>
      <c r="OG49">
        <f t="shared" ca="1" si="339"/>
        <v>0</v>
      </c>
      <c r="OH49">
        <f t="shared" ca="1" si="339"/>
        <v>1</v>
      </c>
      <c r="OI49">
        <f t="shared" ca="1" si="339"/>
        <v>0</v>
      </c>
      <c r="OJ49">
        <f t="shared" ca="1" si="339"/>
        <v>1</v>
      </c>
      <c r="OK49">
        <f t="shared" ca="1" si="340"/>
        <v>1</v>
      </c>
      <c r="OL49">
        <f t="shared" ca="1" si="340"/>
        <v>0</v>
      </c>
      <c r="OM49">
        <f t="shared" ca="1" si="340"/>
        <v>1</v>
      </c>
      <c r="ON49">
        <f t="shared" ca="1" si="340"/>
        <v>1</v>
      </c>
      <c r="OO49">
        <f t="shared" ca="1" si="340"/>
        <v>1</v>
      </c>
      <c r="OP49">
        <f t="shared" ca="1" si="340"/>
        <v>0</v>
      </c>
      <c r="OQ49">
        <f t="shared" ca="1" si="340"/>
        <v>0</v>
      </c>
      <c r="OR49">
        <f t="shared" ca="1" si="340"/>
        <v>1</v>
      </c>
      <c r="OS49">
        <f t="shared" ca="1" si="340"/>
        <v>0</v>
      </c>
      <c r="OT49">
        <f t="shared" ca="1" si="340"/>
        <v>1</v>
      </c>
      <c r="OU49">
        <f t="shared" ca="1" si="341"/>
        <v>1</v>
      </c>
      <c r="OV49">
        <f t="shared" ca="1" si="341"/>
        <v>0</v>
      </c>
      <c r="OW49">
        <f t="shared" ca="1" si="341"/>
        <v>1</v>
      </c>
      <c r="OX49">
        <f t="shared" ca="1" si="341"/>
        <v>0</v>
      </c>
      <c r="OY49">
        <f t="shared" ca="1" si="341"/>
        <v>0</v>
      </c>
      <c r="OZ49">
        <f t="shared" ca="1" si="341"/>
        <v>0</v>
      </c>
      <c r="PA49">
        <f t="shared" ca="1" si="341"/>
        <v>1</v>
      </c>
      <c r="PB49">
        <f t="shared" ca="1" si="341"/>
        <v>1</v>
      </c>
      <c r="PC49">
        <f t="shared" ca="1" si="341"/>
        <v>1</v>
      </c>
      <c r="PD49">
        <f t="shared" ca="1" si="341"/>
        <v>0</v>
      </c>
      <c r="PE49">
        <f t="shared" ca="1" si="342"/>
        <v>0</v>
      </c>
      <c r="PF49">
        <f t="shared" ca="1" si="342"/>
        <v>0</v>
      </c>
      <c r="PG49">
        <f t="shared" ca="1" si="342"/>
        <v>1</v>
      </c>
      <c r="PH49">
        <f t="shared" ca="1" si="342"/>
        <v>1</v>
      </c>
      <c r="PI49">
        <f t="shared" ca="1" si="342"/>
        <v>0</v>
      </c>
      <c r="PJ49">
        <f t="shared" ca="1" si="342"/>
        <v>0</v>
      </c>
      <c r="PK49">
        <f t="shared" ca="1" si="342"/>
        <v>1</v>
      </c>
      <c r="PL49">
        <f t="shared" ca="1" si="342"/>
        <v>1</v>
      </c>
      <c r="PM49">
        <f t="shared" ca="1" si="342"/>
        <v>0</v>
      </c>
      <c r="PN49">
        <f t="shared" ca="1" si="342"/>
        <v>1</v>
      </c>
      <c r="PO49">
        <f t="shared" ca="1" si="343"/>
        <v>0</v>
      </c>
      <c r="PP49">
        <f t="shared" ca="1" si="343"/>
        <v>1</v>
      </c>
      <c r="PQ49">
        <f t="shared" ca="1" si="343"/>
        <v>1</v>
      </c>
      <c r="PR49">
        <f t="shared" ca="1" si="343"/>
        <v>0</v>
      </c>
      <c r="PS49">
        <f t="shared" ca="1" si="343"/>
        <v>0</v>
      </c>
      <c r="PT49">
        <f t="shared" ca="1" si="343"/>
        <v>0</v>
      </c>
      <c r="PU49">
        <f t="shared" ca="1" si="343"/>
        <v>1</v>
      </c>
      <c r="PV49">
        <f t="shared" ca="1" si="343"/>
        <v>0</v>
      </c>
      <c r="PW49">
        <f t="shared" ca="1" si="343"/>
        <v>1</v>
      </c>
      <c r="PX49">
        <f t="shared" ca="1" si="343"/>
        <v>1</v>
      </c>
      <c r="PY49">
        <f t="shared" ca="1" si="344"/>
        <v>1</v>
      </c>
      <c r="PZ49">
        <f t="shared" ca="1" si="344"/>
        <v>0</v>
      </c>
      <c r="QA49">
        <f t="shared" ca="1" si="344"/>
        <v>0</v>
      </c>
      <c r="QB49">
        <f t="shared" ca="1" si="344"/>
        <v>0</v>
      </c>
      <c r="QC49">
        <f t="shared" ca="1" si="344"/>
        <v>1</v>
      </c>
      <c r="QD49">
        <f t="shared" ca="1" si="344"/>
        <v>1</v>
      </c>
      <c r="QE49">
        <f t="shared" ca="1" si="344"/>
        <v>0</v>
      </c>
      <c r="QF49">
        <f t="shared" ca="1" si="344"/>
        <v>0</v>
      </c>
      <c r="QG49">
        <f t="shared" ca="1" si="344"/>
        <v>1</v>
      </c>
      <c r="QH49">
        <f t="shared" ca="1" si="344"/>
        <v>1</v>
      </c>
      <c r="QI49">
        <f t="shared" ca="1" si="345"/>
        <v>1</v>
      </c>
      <c r="QJ49">
        <f t="shared" ca="1" si="345"/>
        <v>0</v>
      </c>
      <c r="QK49">
        <f t="shared" ca="1" si="345"/>
        <v>0</v>
      </c>
      <c r="QL49">
        <f t="shared" ca="1" si="345"/>
        <v>0</v>
      </c>
      <c r="QM49">
        <f t="shared" ca="1" si="345"/>
        <v>1</v>
      </c>
      <c r="QN49">
        <f t="shared" ca="1" si="345"/>
        <v>1</v>
      </c>
      <c r="QO49">
        <f t="shared" ca="1" si="345"/>
        <v>1</v>
      </c>
      <c r="QP49">
        <f t="shared" ca="1" si="345"/>
        <v>1</v>
      </c>
      <c r="QQ49">
        <f t="shared" ca="1" si="345"/>
        <v>1</v>
      </c>
      <c r="QR49">
        <f t="shared" ca="1" si="345"/>
        <v>1</v>
      </c>
      <c r="QS49">
        <f t="shared" ca="1" si="346"/>
        <v>0</v>
      </c>
      <c r="QT49">
        <f t="shared" ca="1" si="346"/>
        <v>0</v>
      </c>
      <c r="QU49">
        <f t="shared" ca="1" si="346"/>
        <v>1</v>
      </c>
      <c r="QV49">
        <f t="shared" ca="1" si="346"/>
        <v>1</v>
      </c>
      <c r="QW49">
        <f t="shared" ca="1" si="346"/>
        <v>1</v>
      </c>
      <c r="QX49">
        <f t="shared" ca="1" si="346"/>
        <v>1</v>
      </c>
      <c r="QY49">
        <f t="shared" ca="1" si="346"/>
        <v>1</v>
      </c>
      <c r="QZ49">
        <f t="shared" ca="1" si="346"/>
        <v>0</v>
      </c>
      <c r="RA49">
        <f t="shared" ca="1" si="346"/>
        <v>0</v>
      </c>
      <c r="RB49">
        <f t="shared" ca="1" si="346"/>
        <v>0</v>
      </c>
      <c r="RC49">
        <f t="shared" ca="1" si="347"/>
        <v>1</v>
      </c>
      <c r="RD49">
        <f t="shared" ca="1" si="347"/>
        <v>1</v>
      </c>
      <c r="RE49">
        <f t="shared" ca="1" si="347"/>
        <v>1</v>
      </c>
      <c r="RF49">
        <f t="shared" ca="1" si="347"/>
        <v>1</v>
      </c>
      <c r="RG49">
        <f t="shared" ca="1" si="347"/>
        <v>0</v>
      </c>
      <c r="RH49">
        <f t="shared" ca="1" si="347"/>
        <v>0</v>
      </c>
      <c r="RI49">
        <f t="shared" ca="1" si="347"/>
        <v>0</v>
      </c>
      <c r="RJ49">
        <f t="shared" ca="1" si="347"/>
        <v>0</v>
      </c>
      <c r="RK49">
        <f t="shared" ca="1" si="347"/>
        <v>0</v>
      </c>
      <c r="RL49">
        <f t="shared" ca="1" si="347"/>
        <v>0</v>
      </c>
      <c r="RM49">
        <f t="shared" ca="1" si="348"/>
        <v>0</v>
      </c>
      <c r="RN49">
        <f t="shared" ca="1" si="348"/>
        <v>1</v>
      </c>
      <c r="RO49">
        <f t="shared" ca="1" si="348"/>
        <v>0</v>
      </c>
      <c r="RP49">
        <f t="shared" ca="1" si="348"/>
        <v>1</v>
      </c>
      <c r="RQ49">
        <f t="shared" ca="1" si="348"/>
        <v>0</v>
      </c>
      <c r="RR49">
        <f t="shared" ca="1" si="348"/>
        <v>1</v>
      </c>
      <c r="RS49">
        <f t="shared" ca="1" si="348"/>
        <v>1</v>
      </c>
      <c r="RT49">
        <f t="shared" ca="1" si="348"/>
        <v>1</v>
      </c>
      <c r="RU49">
        <f t="shared" ca="1" si="348"/>
        <v>1</v>
      </c>
      <c r="RV49">
        <f t="shared" ca="1" si="348"/>
        <v>1</v>
      </c>
      <c r="RW49">
        <f t="shared" ca="1" si="349"/>
        <v>1</v>
      </c>
      <c r="RX49">
        <f t="shared" ca="1" si="349"/>
        <v>1</v>
      </c>
      <c r="RY49">
        <f t="shared" ca="1" si="349"/>
        <v>0</v>
      </c>
      <c r="RZ49">
        <f t="shared" ca="1" si="349"/>
        <v>1</v>
      </c>
      <c r="SA49">
        <f t="shared" ca="1" si="349"/>
        <v>1</v>
      </c>
      <c r="SB49">
        <f t="shared" ca="1" si="349"/>
        <v>0</v>
      </c>
      <c r="SC49">
        <f t="shared" ca="1" si="349"/>
        <v>1</v>
      </c>
      <c r="SD49">
        <f t="shared" ca="1" si="349"/>
        <v>1</v>
      </c>
      <c r="SE49">
        <f t="shared" ca="1" si="349"/>
        <v>1</v>
      </c>
      <c r="SF49">
        <f t="shared" ca="1" si="349"/>
        <v>0</v>
      </c>
      <c r="SG49">
        <f t="shared" ca="1" si="350"/>
        <v>1</v>
      </c>
      <c r="SH49">
        <f t="shared" ca="1" si="350"/>
        <v>0</v>
      </c>
      <c r="SI49">
        <f t="shared" ca="1" si="350"/>
        <v>1</v>
      </c>
      <c r="SJ49">
        <f t="shared" ca="1" si="350"/>
        <v>1</v>
      </c>
      <c r="SK49">
        <f t="shared" ca="1" si="350"/>
        <v>0</v>
      </c>
      <c r="SL49">
        <f t="shared" ca="1" si="350"/>
        <v>1</v>
      </c>
      <c r="SM49">
        <f t="shared" ca="1" si="350"/>
        <v>0</v>
      </c>
      <c r="SN49">
        <f t="shared" ca="1" si="350"/>
        <v>0</v>
      </c>
      <c r="SO49">
        <f t="shared" ca="1" si="350"/>
        <v>0</v>
      </c>
      <c r="SP49">
        <f t="shared" ca="1" si="350"/>
        <v>1</v>
      </c>
      <c r="SQ49">
        <f t="shared" ca="1" si="351"/>
        <v>0</v>
      </c>
      <c r="SR49">
        <f t="shared" ca="1" si="351"/>
        <v>0</v>
      </c>
      <c r="SS49">
        <f t="shared" ca="1" si="351"/>
        <v>1</v>
      </c>
      <c r="ST49">
        <f t="shared" ca="1" si="351"/>
        <v>1</v>
      </c>
      <c r="SU49">
        <f t="shared" ca="1" si="351"/>
        <v>0</v>
      </c>
      <c r="SV49">
        <f t="shared" ca="1" si="351"/>
        <v>1</v>
      </c>
      <c r="SW49">
        <f t="shared" ca="1" si="351"/>
        <v>0</v>
      </c>
      <c r="SX49">
        <f t="shared" ca="1" si="351"/>
        <v>0</v>
      </c>
      <c r="SY49">
        <f t="shared" ca="1" si="351"/>
        <v>0</v>
      </c>
      <c r="SZ49">
        <f t="shared" ca="1" si="351"/>
        <v>1</v>
      </c>
      <c r="TA49">
        <f t="shared" ca="1" si="352"/>
        <v>0</v>
      </c>
      <c r="TB49">
        <f t="shared" ca="1" si="352"/>
        <v>0</v>
      </c>
      <c r="TC49">
        <f t="shared" ca="1" si="352"/>
        <v>0</v>
      </c>
      <c r="TD49">
        <f t="shared" ca="1" si="352"/>
        <v>1</v>
      </c>
      <c r="TE49">
        <f t="shared" ca="1" si="352"/>
        <v>0</v>
      </c>
      <c r="TF49">
        <f t="shared" ca="1" si="352"/>
        <v>1</v>
      </c>
      <c r="TG49">
        <f t="shared" ca="1" si="352"/>
        <v>1</v>
      </c>
      <c r="TH49">
        <f t="shared" ca="1" si="352"/>
        <v>1</v>
      </c>
      <c r="TI49">
        <f t="shared" ca="1" si="352"/>
        <v>0</v>
      </c>
      <c r="TJ49">
        <f t="shared" ca="1" si="352"/>
        <v>0</v>
      </c>
      <c r="TK49">
        <f t="shared" ca="1" si="353"/>
        <v>0</v>
      </c>
      <c r="TL49">
        <f t="shared" ca="1" si="353"/>
        <v>1</v>
      </c>
      <c r="TM49">
        <f t="shared" ca="1" si="353"/>
        <v>1</v>
      </c>
      <c r="TN49">
        <f t="shared" ca="1" si="353"/>
        <v>1</v>
      </c>
      <c r="TO49">
        <f t="shared" ca="1" si="353"/>
        <v>0</v>
      </c>
      <c r="TP49">
        <f t="shared" ca="1" si="353"/>
        <v>0</v>
      </c>
      <c r="TQ49">
        <f t="shared" ca="1" si="353"/>
        <v>0</v>
      </c>
      <c r="TR49">
        <f t="shared" ca="1" si="353"/>
        <v>1</v>
      </c>
      <c r="TS49">
        <f t="shared" ca="1" si="353"/>
        <v>1</v>
      </c>
      <c r="TT49">
        <f t="shared" ca="1" si="353"/>
        <v>0</v>
      </c>
      <c r="TU49">
        <f t="shared" ca="1" si="354"/>
        <v>0</v>
      </c>
      <c r="TV49">
        <f t="shared" ca="1" si="354"/>
        <v>0</v>
      </c>
      <c r="TW49">
        <f t="shared" ca="1" si="354"/>
        <v>0</v>
      </c>
      <c r="TX49">
        <f t="shared" ca="1" si="354"/>
        <v>1</v>
      </c>
      <c r="TY49">
        <f t="shared" ca="1" si="354"/>
        <v>1</v>
      </c>
      <c r="TZ49">
        <f t="shared" ca="1" si="354"/>
        <v>0</v>
      </c>
      <c r="UA49">
        <f t="shared" ca="1" si="354"/>
        <v>1</v>
      </c>
      <c r="UB49">
        <f t="shared" ca="1" si="354"/>
        <v>0</v>
      </c>
      <c r="UC49">
        <f t="shared" ca="1" si="354"/>
        <v>1</v>
      </c>
      <c r="UD49">
        <f t="shared" ca="1" si="354"/>
        <v>0</v>
      </c>
      <c r="UE49">
        <f t="shared" ca="1" si="355"/>
        <v>1</v>
      </c>
      <c r="UF49">
        <f t="shared" ca="1" si="355"/>
        <v>0</v>
      </c>
      <c r="UG49">
        <f t="shared" ca="1" si="355"/>
        <v>0</v>
      </c>
      <c r="UH49">
        <f t="shared" ca="1" si="355"/>
        <v>1</v>
      </c>
      <c r="UI49">
        <f t="shared" ca="1" si="355"/>
        <v>0</v>
      </c>
      <c r="UJ49">
        <f t="shared" ca="1" si="355"/>
        <v>0</v>
      </c>
      <c r="UK49">
        <f t="shared" ca="1" si="355"/>
        <v>1</v>
      </c>
      <c r="UL49">
        <f t="shared" ca="1" si="355"/>
        <v>1</v>
      </c>
      <c r="UM49">
        <f t="shared" ca="1" si="355"/>
        <v>1</v>
      </c>
      <c r="UN49">
        <f t="shared" ca="1" si="355"/>
        <v>1</v>
      </c>
      <c r="UO49">
        <f t="shared" ca="1" si="356"/>
        <v>1</v>
      </c>
      <c r="UP49">
        <f t="shared" ca="1" si="356"/>
        <v>0</v>
      </c>
      <c r="UQ49">
        <f t="shared" ca="1" si="356"/>
        <v>0</v>
      </c>
      <c r="UR49">
        <f t="shared" ca="1" si="356"/>
        <v>1</v>
      </c>
      <c r="US49">
        <f t="shared" ca="1" si="356"/>
        <v>1</v>
      </c>
      <c r="UT49">
        <f t="shared" ca="1" si="356"/>
        <v>1</v>
      </c>
      <c r="UU49">
        <f t="shared" ca="1" si="356"/>
        <v>0</v>
      </c>
      <c r="UV49">
        <f t="shared" ca="1" si="356"/>
        <v>1</v>
      </c>
      <c r="UW49">
        <f t="shared" ca="1" si="356"/>
        <v>0</v>
      </c>
      <c r="UX49">
        <f t="shared" ca="1" si="356"/>
        <v>0</v>
      </c>
      <c r="UY49">
        <f t="shared" ca="1" si="357"/>
        <v>1</v>
      </c>
      <c r="UZ49">
        <f t="shared" ca="1" si="357"/>
        <v>1</v>
      </c>
      <c r="VA49">
        <f t="shared" ca="1" si="357"/>
        <v>1</v>
      </c>
      <c r="VB49">
        <f t="shared" ca="1" si="357"/>
        <v>1</v>
      </c>
      <c r="VC49">
        <f t="shared" ca="1" si="357"/>
        <v>0</v>
      </c>
      <c r="VD49">
        <f t="shared" ca="1" si="357"/>
        <v>0</v>
      </c>
      <c r="VE49">
        <f t="shared" ca="1" si="357"/>
        <v>0</v>
      </c>
      <c r="VF49">
        <f t="shared" ca="1" si="357"/>
        <v>0</v>
      </c>
      <c r="VG49">
        <f t="shared" ca="1" si="357"/>
        <v>0</v>
      </c>
      <c r="VH49">
        <f t="shared" ca="1" si="357"/>
        <v>0</v>
      </c>
      <c r="VI49">
        <f t="shared" ca="1" si="358"/>
        <v>1</v>
      </c>
      <c r="VJ49">
        <f t="shared" ca="1" si="358"/>
        <v>0</v>
      </c>
      <c r="VK49">
        <f t="shared" ca="1" si="358"/>
        <v>1</v>
      </c>
      <c r="VL49">
        <f t="shared" ca="1" si="358"/>
        <v>0</v>
      </c>
      <c r="VM49">
        <f t="shared" ca="1" si="358"/>
        <v>1</v>
      </c>
      <c r="VN49">
        <f t="shared" ca="1" si="358"/>
        <v>0</v>
      </c>
      <c r="VO49">
        <f t="shared" ca="1" si="358"/>
        <v>1</v>
      </c>
      <c r="VP49">
        <f t="shared" ca="1" si="358"/>
        <v>0</v>
      </c>
      <c r="VQ49">
        <f t="shared" ca="1" si="358"/>
        <v>1</v>
      </c>
      <c r="VR49">
        <f t="shared" ca="1" si="358"/>
        <v>1</v>
      </c>
      <c r="VS49">
        <f t="shared" ca="1" si="359"/>
        <v>1</v>
      </c>
      <c r="VT49">
        <f t="shared" ca="1" si="359"/>
        <v>1</v>
      </c>
      <c r="VU49">
        <f t="shared" ca="1" si="359"/>
        <v>0</v>
      </c>
      <c r="VV49">
        <f t="shared" ca="1" si="359"/>
        <v>0</v>
      </c>
      <c r="VW49">
        <f t="shared" ca="1" si="359"/>
        <v>1</v>
      </c>
      <c r="VX49">
        <f t="shared" ca="1" si="359"/>
        <v>0</v>
      </c>
      <c r="VY49">
        <f t="shared" ca="1" si="359"/>
        <v>0</v>
      </c>
      <c r="VZ49">
        <f t="shared" ca="1" si="359"/>
        <v>0</v>
      </c>
      <c r="WA49">
        <f t="shared" ca="1" si="359"/>
        <v>0</v>
      </c>
      <c r="WB49">
        <f t="shared" ca="1" si="359"/>
        <v>0</v>
      </c>
      <c r="WC49">
        <f t="shared" ca="1" si="360"/>
        <v>1</v>
      </c>
      <c r="WD49">
        <f t="shared" ca="1" si="360"/>
        <v>1</v>
      </c>
      <c r="WE49">
        <f t="shared" ca="1" si="360"/>
        <v>0</v>
      </c>
      <c r="WF49">
        <f t="shared" ca="1" si="360"/>
        <v>0</v>
      </c>
      <c r="WG49">
        <f t="shared" ca="1" si="360"/>
        <v>1</v>
      </c>
      <c r="WH49">
        <f t="shared" ca="1" si="360"/>
        <v>1</v>
      </c>
      <c r="WI49">
        <f t="shared" ca="1" si="360"/>
        <v>1</v>
      </c>
      <c r="WJ49">
        <f t="shared" ca="1" si="360"/>
        <v>1</v>
      </c>
      <c r="WK49">
        <f t="shared" ca="1" si="360"/>
        <v>1</v>
      </c>
      <c r="WL49">
        <f t="shared" ca="1" si="360"/>
        <v>1</v>
      </c>
      <c r="WM49">
        <f t="shared" ca="1" si="361"/>
        <v>0</v>
      </c>
      <c r="WN49">
        <f t="shared" ca="1" si="361"/>
        <v>0</v>
      </c>
      <c r="WO49">
        <f t="shared" ca="1" si="361"/>
        <v>0</v>
      </c>
      <c r="WP49">
        <f t="shared" ca="1" si="361"/>
        <v>0</v>
      </c>
      <c r="WQ49">
        <f t="shared" ca="1" si="361"/>
        <v>0</v>
      </c>
      <c r="WR49">
        <f t="shared" ca="1" si="361"/>
        <v>0</v>
      </c>
      <c r="WS49">
        <f t="shared" ca="1" si="361"/>
        <v>0</v>
      </c>
      <c r="WT49">
        <f t="shared" ca="1" si="361"/>
        <v>1</v>
      </c>
      <c r="WU49">
        <f t="shared" ca="1" si="361"/>
        <v>1</v>
      </c>
      <c r="WV49">
        <f t="shared" ca="1" si="361"/>
        <v>1</v>
      </c>
      <c r="WW49">
        <f t="shared" ca="1" si="362"/>
        <v>1</v>
      </c>
      <c r="WX49">
        <f t="shared" ca="1" si="362"/>
        <v>0</v>
      </c>
      <c r="WY49">
        <f t="shared" ca="1" si="362"/>
        <v>1</v>
      </c>
      <c r="WZ49">
        <f t="shared" ca="1" si="362"/>
        <v>0</v>
      </c>
      <c r="XA49">
        <f t="shared" ca="1" si="362"/>
        <v>0</v>
      </c>
      <c r="XB49">
        <f t="shared" ca="1" si="362"/>
        <v>0</v>
      </c>
      <c r="XC49">
        <f t="shared" ca="1" si="362"/>
        <v>1</v>
      </c>
      <c r="XD49">
        <f t="shared" ca="1" si="362"/>
        <v>0</v>
      </c>
      <c r="XE49">
        <f t="shared" ca="1" si="362"/>
        <v>1</v>
      </c>
      <c r="XF49">
        <f t="shared" ca="1" si="362"/>
        <v>1</v>
      </c>
      <c r="XG49">
        <f t="shared" ca="1" si="363"/>
        <v>1</v>
      </c>
      <c r="XH49">
        <f t="shared" ca="1" si="363"/>
        <v>1</v>
      </c>
      <c r="XI49">
        <f t="shared" ca="1" si="363"/>
        <v>1</v>
      </c>
      <c r="XJ49">
        <f t="shared" ca="1" si="363"/>
        <v>0</v>
      </c>
      <c r="XK49">
        <f t="shared" ca="1" si="363"/>
        <v>1</v>
      </c>
      <c r="XL49">
        <f t="shared" ca="1" si="363"/>
        <v>0</v>
      </c>
      <c r="XM49">
        <f t="shared" ca="1" si="363"/>
        <v>0</v>
      </c>
      <c r="XN49">
        <f t="shared" ca="1" si="363"/>
        <v>0</v>
      </c>
      <c r="XO49">
        <f t="shared" ca="1" si="363"/>
        <v>1</v>
      </c>
      <c r="XP49">
        <f t="shared" ca="1" si="363"/>
        <v>0</v>
      </c>
      <c r="XQ49">
        <f t="shared" ca="1" si="364"/>
        <v>1</v>
      </c>
      <c r="XR49">
        <f t="shared" ca="1" si="364"/>
        <v>1</v>
      </c>
      <c r="XS49">
        <f t="shared" ca="1" si="364"/>
        <v>0</v>
      </c>
      <c r="XT49">
        <f t="shared" ca="1" si="364"/>
        <v>1</v>
      </c>
      <c r="XU49">
        <f t="shared" ca="1" si="364"/>
        <v>0</v>
      </c>
      <c r="XV49">
        <f t="shared" ca="1" si="364"/>
        <v>1</v>
      </c>
      <c r="XW49">
        <f t="shared" ca="1" si="364"/>
        <v>1</v>
      </c>
      <c r="XX49">
        <f t="shared" ca="1" si="364"/>
        <v>0</v>
      </c>
      <c r="XY49">
        <f t="shared" ca="1" si="364"/>
        <v>1</v>
      </c>
      <c r="XZ49">
        <f t="shared" ca="1" si="364"/>
        <v>1</v>
      </c>
      <c r="YA49">
        <f t="shared" ca="1" si="365"/>
        <v>0</v>
      </c>
      <c r="YB49">
        <f t="shared" ca="1" si="365"/>
        <v>0</v>
      </c>
      <c r="YC49">
        <f t="shared" ca="1" si="365"/>
        <v>0</v>
      </c>
      <c r="YD49">
        <f t="shared" ca="1" si="365"/>
        <v>1</v>
      </c>
      <c r="YE49">
        <f t="shared" ca="1" si="365"/>
        <v>0</v>
      </c>
      <c r="YF49">
        <f t="shared" ca="1" si="365"/>
        <v>1</v>
      </c>
      <c r="YG49">
        <f t="shared" ca="1" si="365"/>
        <v>0</v>
      </c>
      <c r="YH49">
        <f t="shared" ca="1" si="365"/>
        <v>1</v>
      </c>
      <c r="YI49">
        <f t="shared" ca="1" si="365"/>
        <v>0</v>
      </c>
      <c r="YJ49">
        <f t="shared" ca="1" si="365"/>
        <v>0</v>
      </c>
      <c r="YK49">
        <f t="shared" ca="1" si="366"/>
        <v>0</v>
      </c>
      <c r="YL49">
        <f t="shared" ca="1" si="366"/>
        <v>1</v>
      </c>
      <c r="YM49">
        <f t="shared" ca="1" si="366"/>
        <v>0</v>
      </c>
      <c r="YN49">
        <f t="shared" ca="1" si="366"/>
        <v>1</v>
      </c>
      <c r="YO49">
        <f t="shared" ca="1" si="366"/>
        <v>0</v>
      </c>
      <c r="YP49">
        <f t="shared" ca="1" si="366"/>
        <v>1</v>
      </c>
      <c r="YQ49">
        <f t="shared" ca="1" si="366"/>
        <v>0</v>
      </c>
      <c r="YR49">
        <f t="shared" ca="1" si="366"/>
        <v>1</v>
      </c>
      <c r="YS49">
        <f t="shared" ca="1" si="366"/>
        <v>0</v>
      </c>
      <c r="YT49">
        <f t="shared" ca="1" si="366"/>
        <v>1</v>
      </c>
      <c r="YU49">
        <f t="shared" ca="1" si="367"/>
        <v>0</v>
      </c>
      <c r="YV49">
        <f t="shared" ca="1" si="367"/>
        <v>1</v>
      </c>
      <c r="YW49">
        <f t="shared" ca="1" si="367"/>
        <v>1</v>
      </c>
      <c r="YX49">
        <f t="shared" ca="1" si="367"/>
        <v>1</v>
      </c>
      <c r="YY49">
        <f t="shared" ca="1" si="367"/>
        <v>1</v>
      </c>
      <c r="YZ49">
        <f t="shared" ca="1" si="367"/>
        <v>0</v>
      </c>
      <c r="ZA49">
        <f t="shared" ca="1" si="367"/>
        <v>1</v>
      </c>
      <c r="ZB49">
        <f t="shared" ca="1" si="367"/>
        <v>0</v>
      </c>
      <c r="ZC49">
        <f t="shared" ca="1" si="367"/>
        <v>0</v>
      </c>
      <c r="ZD49">
        <f t="shared" ca="1" si="367"/>
        <v>1</v>
      </c>
      <c r="ZE49">
        <f t="shared" ca="1" si="368"/>
        <v>0</v>
      </c>
      <c r="ZF49">
        <f t="shared" ca="1" si="368"/>
        <v>0</v>
      </c>
      <c r="ZG49">
        <f t="shared" ca="1" si="368"/>
        <v>1</v>
      </c>
      <c r="ZH49">
        <f t="shared" ca="1" si="368"/>
        <v>0</v>
      </c>
      <c r="ZI49">
        <f t="shared" ca="1" si="368"/>
        <v>0</v>
      </c>
      <c r="ZJ49">
        <f t="shared" ca="1" si="368"/>
        <v>1</v>
      </c>
      <c r="ZK49">
        <f t="shared" ca="1" si="368"/>
        <v>1</v>
      </c>
      <c r="ZL49">
        <f t="shared" ca="1" si="368"/>
        <v>1</v>
      </c>
      <c r="ZM49">
        <f t="shared" ca="1" si="368"/>
        <v>0</v>
      </c>
      <c r="ZN49">
        <f t="shared" ca="1" si="368"/>
        <v>0</v>
      </c>
      <c r="ZO49">
        <f t="shared" ca="1" si="369"/>
        <v>0</v>
      </c>
      <c r="ZP49">
        <f t="shared" ca="1" si="369"/>
        <v>0</v>
      </c>
      <c r="ZQ49">
        <f t="shared" ca="1" si="369"/>
        <v>0</v>
      </c>
      <c r="ZR49">
        <f t="shared" ca="1" si="369"/>
        <v>0</v>
      </c>
      <c r="ZS49">
        <f t="shared" ca="1" si="369"/>
        <v>0</v>
      </c>
      <c r="ZT49">
        <f t="shared" ca="1" si="369"/>
        <v>0</v>
      </c>
      <c r="ZU49">
        <f t="shared" ca="1" si="369"/>
        <v>0</v>
      </c>
      <c r="ZV49">
        <f t="shared" ca="1" si="369"/>
        <v>0</v>
      </c>
      <c r="ZW49">
        <f t="shared" ca="1" si="369"/>
        <v>0</v>
      </c>
      <c r="ZX49">
        <f t="shared" ca="1" si="369"/>
        <v>0</v>
      </c>
      <c r="ZY49">
        <f t="shared" ca="1" si="370"/>
        <v>1</v>
      </c>
      <c r="ZZ49">
        <f t="shared" ca="1" si="370"/>
        <v>0</v>
      </c>
      <c r="AAA49">
        <f t="shared" ca="1" si="370"/>
        <v>1</v>
      </c>
      <c r="AAB49">
        <f t="shared" ca="1" si="370"/>
        <v>1</v>
      </c>
      <c r="AAC49">
        <f t="shared" ca="1" si="370"/>
        <v>0</v>
      </c>
      <c r="AAD49">
        <f t="shared" ca="1" si="370"/>
        <v>0</v>
      </c>
      <c r="AAE49">
        <f t="shared" ca="1" si="370"/>
        <v>1</v>
      </c>
      <c r="AAF49">
        <f t="shared" ca="1" si="370"/>
        <v>0</v>
      </c>
      <c r="AAG49">
        <f t="shared" ca="1" si="370"/>
        <v>0</v>
      </c>
      <c r="AAH49">
        <f t="shared" ca="1" si="370"/>
        <v>0</v>
      </c>
      <c r="AAI49">
        <f t="shared" ca="1" si="371"/>
        <v>0</v>
      </c>
      <c r="AAJ49">
        <f t="shared" ca="1" si="371"/>
        <v>0</v>
      </c>
      <c r="AAK49">
        <f t="shared" ca="1" si="371"/>
        <v>1</v>
      </c>
      <c r="AAL49">
        <f t="shared" ca="1" si="371"/>
        <v>0</v>
      </c>
      <c r="AAM49">
        <f t="shared" ca="1" si="371"/>
        <v>0</v>
      </c>
      <c r="AAN49">
        <f t="shared" ca="1" si="371"/>
        <v>1</v>
      </c>
      <c r="AAO49">
        <f t="shared" ca="1" si="371"/>
        <v>1</v>
      </c>
      <c r="AAP49">
        <f t="shared" ca="1" si="371"/>
        <v>1</v>
      </c>
      <c r="AAQ49">
        <f t="shared" ca="1" si="371"/>
        <v>1</v>
      </c>
      <c r="AAR49">
        <f t="shared" ca="1" si="371"/>
        <v>1</v>
      </c>
      <c r="AAS49">
        <f t="shared" ca="1" si="372"/>
        <v>1</v>
      </c>
      <c r="AAT49">
        <f t="shared" ca="1" si="372"/>
        <v>0</v>
      </c>
      <c r="AAU49">
        <f t="shared" ca="1" si="372"/>
        <v>0</v>
      </c>
      <c r="AAV49">
        <f t="shared" ca="1" si="372"/>
        <v>0</v>
      </c>
      <c r="AAW49">
        <f t="shared" ca="1" si="372"/>
        <v>0</v>
      </c>
      <c r="AAX49">
        <f t="shared" ca="1" si="372"/>
        <v>1</v>
      </c>
      <c r="AAY49">
        <f t="shared" ca="1" si="372"/>
        <v>0</v>
      </c>
      <c r="AAZ49">
        <f t="shared" ca="1" si="372"/>
        <v>1</v>
      </c>
      <c r="ABA49">
        <f t="shared" ca="1" si="372"/>
        <v>1</v>
      </c>
      <c r="ABB49">
        <f t="shared" ca="1" si="372"/>
        <v>1</v>
      </c>
      <c r="ABC49">
        <f t="shared" ca="1" si="373"/>
        <v>1</v>
      </c>
      <c r="ABD49">
        <f t="shared" ca="1" si="373"/>
        <v>1</v>
      </c>
      <c r="ABE49">
        <f t="shared" ca="1" si="373"/>
        <v>0</v>
      </c>
      <c r="ABF49">
        <f t="shared" ca="1" si="373"/>
        <v>1</v>
      </c>
      <c r="ABG49">
        <f t="shared" ca="1" si="373"/>
        <v>1</v>
      </c>
      <c r="ABH49">
        <f t="shared" ca="1" si="373"/>
        <v>0</v>
      </c>
      <c r="ABI49">
        <f t="shared" ca="1" si="373"/>
        <v>1</v>
      </c>
      <c r="ABJ49">
        <f t="shared" ca="1" si="373"/>
        <v>0</v>
      </c>
      <c r="ABK49">
        <f t="shared" ca="1" si="373"/>
        <v>1</v>
      </c>
      <c r="ABL49">
        <f t="shared" ca="1" si="373"/>
        <v>0</v>
      </c>
      <c r="ABM49">
        <f t="shared" ca="1" si="374"/>
        <v>0</v>
      </c>
      <c r="ABN49">
        <f t="shared" ca="1" si="374"/>
        <v>0</v>
      </c>
      <c r="ABO49">
        <f t="shared" ca="1" si="374"/>
        <v>0</v>
      </c>
      <c r="ABP49">
        <f t="shared" ca="1" si="374"/>
        <v>0</v>
      </c>
      <c r="ABQ49">
        <f t="shared" ca="1" si="374"/>
        <v>0</v>
      </c>
      <c r="ABR49">
        <f t="shared" ca="1" si="374"/>
        <v>0</v>
      </c>
      <c r="ABS49">
        <f t="shared" ca="1" si="374"/>
        <v>1</v>
      </c>
      <c r="ABT49">
        <f t="shared" ca="1" si="374"/>
        <v>1</v>
      </c>
      <c r="ABU49">
        <f t="shared" ca="1" si="374"/>
        <v>0</v>
      </c>
      <c r="ABV49">
        <f t="shared" ca="1" si="374"/>
        <v>0</v>
      </c>
      <c r="ABW49">
        <f t="shared" ca="1" si="375"/>
        <v>1</v>
      </c>
      <c r="ABX49">
        <f t="shared" ca="1" si="375"/>
        <v>1</v>
      </c>
      <c r="ABY49">
        <f t="shared" ca="1" si="375"/>
        <v>1</v>
      </c>
      <c r="ABZ49">
        <f t="shared" ca="1" si="375"/>
        <v>0</v>
      </c>
      <c r="ACA49">
        <f t="shared" ca="1" si="375"/>
        <v>1</v>
      </c>
      <c r="ACB49">
        <f t="shared" ca="1" si="375"/>
        <v>0</v>
      </c>
      <c r="ACC49">
        <f t="shared" ca="1" si="375"/>
        <v>1</v>
      </c>
      <c r="ACD49">
        <f t="shared" ca="1" si="375"/>
        <v>1</v>
      </c>
      <c r="ACE49">
        <f t="shared" ca="1" si="375"/>
        <v>0</v>
      </c>
      <c r="ACF49">
        <f t="shared" ca="1" si="375"/>
        <v>1</v>
      </c>
      <c r="ACG49">
        <f t="shared" ca="1" si="376"/>
        <v>1</v>
      </c>
      <c r="ACH49">
        <f t="shared" ca="1" si="376"/>
        <v>1</v>
      </c>
      <c r="ACI49">
        <f t="shared" ca="1" si="376"/>
        <v>1</v>
      </c>
      <c r="ACJ49">
        <f t="shared" ca="1" si="376"/>
        <v>0</v>
      </c>
      <c r="ACK49">
        <f t="shared" ca="1" si="376"/>
        <v>1</v>
      </c>
      <c r="ACL49">
        <f t="shared" ca="1" si="376"/>
        <v>0</v>
      </c>
      <c r="ACM49">
        <f t="shared" ca="1" si="376"/>
        <v>0</v>
      </c>
      <c r="ACN49">
        <f t="shared" ca="1" si="376"/>
        <v>1</v>
      </c>
      <c r="ACO49">
        <f t="shared" ca="1" si="376"/>
        <v>0</v>
      </c>
      <c r="ACP49">
        <f t="shared" ca="1" si="376"/>
        <v>0</v>
      </c>
      <c r="ACQ49">
        <f t="shared" ca="1" si="377"/>
        <v>1</v>
      </c>
      <c r="ACR49">
        <f t="shared" ca="1" si="377"/>
        <v>0</v>
      </c>
      <c r="ACS49">
        <f t="shared" ca="1" si="377"/>
        <v>1</v>
      </c>
      <c r="ACT49">
        <f t="shared" ca="1" si="377"/>
        <v>0</v>
      </c>
      <c r="ACU49">
        <f t="shared" ca="1" si="377"/>
        <v>1</v>
      </c>
      <c r="ACV49">
        <f t="shared" ca="1" si="377"/>
        <v>1</v>
      </c>
      <c r="ACW49">
        <f t="shared" ca="1" si="377"/>
        <v>1</v>
      </c>
      <c r="ACX49">
        <f t="shared" ca="1" si="377"/>
        <v>0</v>
      </c>
      <c r="ACY49">
        <f t="shared" ca="1" si="377"/>
        <v>0</v>
      </c>
      <c r="ACZ49">
        <f t="shared" ca="1" si="377"/>
        <v>0</v>
      </c>
      <c r="ADA49">
        <f t="shared" ca="1" si="378"/>
        <v>1</v>
      </c>
      <c r="ADB49">
        <f t="shared" ca="1" si="378"/>
        <v>1</v>
      </c>
      <c r="ADC49">
        <f t="shared" ca="1" si="378"/>
        <v>0</v>
      </c>
      <c r="ADD49">
        <f t="shared" ca="1" si="378"/>
        <v>0</v>
      </c>
      <c r="ADE49">
        <f t="shared" ca="1" si="378"/>
        <v>1</v>
      </c>
      <c r="ADF49">
        <f t="shared" ca="1" si="378"/>
        <v>0</v>
      </c>
      <c r="ADG49">
        <f t="shared" ca="1" si="378"/>
        <v>0</v>
      </c>
      <c r="ADH49">
        <f t="shared" ca="1" si="378"/>
        <v>1</v>
      </c>
      <c r="ADI49">
        <f t="shared" ca="1" si="378"/>
        <v>1</v>
      </c>
      <c r="ADJ49">
        <f t="shared" ca="1" si="378"/>
        <v>1</v>
      </c>
      <c r="ADK49">
        <f t="shared" ca="1" si="379"/>
        <v>0</v>
      </c>
      <c r="ADL49">
        <f t="shared" ca="1" si="379"/>
        <v>1</v>
      </c>
      <c r="ADM49">
        <f t="shared" ca="1" si="379"/>
        <v>0</v>
      </c>
      <c r="ADN49">
        <f t="shared" ca="1" si="379"/>
        <v>1</v>
      </c>
      <c r="ADO49">
        <f t="shared" ca="1" si="379"/>
        <v>0</v>
      </c>
      <c r="ADP49">
        <f t="shared" ca="1" si="379"/>
        <v>0</v>
      </c>
      <c r="ADQ49">
        <f t="shared" ca="1" si="379"/>
        <v>1</v>
      </c>
      <c r="ADR49">
        <f t="shared" ca="1" si="379"/>
        <v>1</v>
      </c>
      <c r="ADS49">
        <f t="shared" ca="1" si="379"/>
        <v>1</v>
      </c>
      <c r="ADT49">
        <f t="shared" ca="1" si="379"/>
        <v>0</v>
      </c>
      <c r="ADU49">
        <f t="shared" ca="1" si="380"/>
        <v>0</v>
      </c>
      <c r="ADV49">
        <f t="shared" ca="1" si="380"/>
        <v>0</v>
      </c>
      <c r="ADW49">
        <f t="shared" ca="1" si="380"/>
        <v>0</v>
      </c>
      <c r="ADX49">
        <f t="shared" ca="1" si="380"/>
        <v>1</v>
      </c>
      <c r="ADY49">
        <f t="shared" ca="1" si="380"/>
        <v>0</v>
      </c>
      <c r="ADZ49">
        <f t="shared" ca="1" si="380"/>
        <v>1</v>
      </c>
      <c r="AEA49">
        <f t="shared" ca="1" si="380"/>
        <v>0</v>
      </c>
      <c r="AEB49">
        <f t="shared" ca="1" si="380"/>
        <v>0</v>
      </c>
      <c r="AEC49">
        <f t="shared" ca="1" si="380"/>
        <v>1</v>
      </c>
      <c r="AED49">
        <f t="shared" ca="1" si="380"/>
        <v>0</v>
      </c>
      <c r="AEE49">
        <f t="shared" ca="1" si="381"/>
        <v>0</v>
      </c>
      <c r="AEF49">
        <f t="shared" ca="1" si="381"/>
        <v>1</v>
      </c>
      <c r="AEG49">
        <f t="shared" ca="1" si="381"/>
        <v>1</v>
      </c>
      <c r="AEH49">
        <f t="shared" ca="1" si="381"/>
        <v>1</v>
      </c>
      <c r="AEI49">
        <f t="shared" ca="1" si="381"/>
        <v>1</v>
      </c>
      <c r="AEJ49">
        <f t="shared" ca="1" si="381"/>
        <v>0</v>
      </c>
      <c r="AEK49">
        <f t="shared" ca="1" si="381"/>
        <v>0</v>
      </c>
      <c r="AEL49">
        <f t="shared" ca="1" si="381"/>
        <v>0</v>
      </c>
      <c r="AEM49">
        <f t="shared" ca="1" si="381"/>
        <v>1</v>
      </c>
      <c r="AEN49">
        <f t="shared" ca="1" si="381"/>
        <v>0</v>
      </c>
      <c r="AEO49">
        <f t="shared" ca="1" si="382"/>
        <v>0</v>
      </c>
      <c r="AEP49">
        <f t="shared" ca="1" si="382"/>
        <v>0</v>
      </c>
      <c r="AEQ49">
        <f t="shared" ca="1" si="382"/>
        <v>1</v>
      </c>
      <c r="AER49">
        <f t="shared" ca="1" si="382"/>
        <v>0</v>
      </c>
      <c r="AES49">
        <f t="shared" ca="1" si="382"/>
        <v>1</v>
      </c>
      <c r="AET49">
        <f t="shared" ca="1" si="382"/>
        <v>0</v>
      </c>
      <c r="AEU49">
        <f t="shared" ca="1" si="382"/>
        <v>0</v>
      </c>
      <c r="AEV49">
        <f t="shared" ca="1" si="382"/>
        <v>0</v>
      </c>
      <c r="AEW49">
        <f t="shared" ca="1" si="382"/>
        <v>0</v>
      </c>
      <c r="AEX49">
        <f t="shared" ca="1" si="382"/>
        <v>0</v>
      </c>
      <c r="AEY49">
        <f t="shared" ca="1" si="383"/>
        <v>0</v>
      </c>
      <c r="AEZ49">
        <f t="shared" ca="1" si="383"/>
        <v>0</v>
      </c>
      <c r="AFA49">
        <f t="shared" ca="1" si="383"/>
        <v>1</v>
      </c>
      <c r="AFB49">
        <f t="shared" ca="1" si="383"/>
        <v>1</v>
      </c>
      <c r="AFC49">
        <f t="shared" ca="1" si="383"/>
        <v>1</v>
      </c>
      <c r="AFD49">
        <f t="shared" ca="1" si="383"/>
        <v>0</v>
      </c>
      <c r="AFE49">
        <f t="shared" ca="1" si="383"/>
        <v>1</v>
      </c>
      <c r="AFF49">
        <f t="shared" ca="1" si="383"/>
        <v>0</v>
      </c>
      <c r="AFG49">
        <f t="shared" ca="1" si="383"/>
        <v>1</v>
      </c>
      <c r="AFH49">
        <f t="shared" ca="1" si="383"/>
        <v>0</v>
      </c>
      <c r="AFI49">
        <f t="shared" ca="1" si="384"/>
        <v>0</v>
      </c>
      <c r="AFJ49">
        <f t="shared" ca="1" si="384"/>
        <v>1</v>
      </c>
      <c r="AFK49">
        <f t="shared" ca="1" si="384"/>
        <v>1</v>
      </c>
      <c r="AFL49">
        <f t="shared" ca="1" si="384"/>
        <v>1</v>
      </c>
      <c r="AFM49">
        <f t="shared" ca="1" si="384"/>
        <v>0</v>
      </c>
      <c r="AFN49">
        <f t="shared" ca="1" si="384"/>
        <v>1</v>
      </c>
      <c r="AFO49">
        <f t="shared" ca="1" si="384"/>
        <v>1</v>
      </c>
      <c r="AFP49">
        <f t="shared" ca="1" si="384"/>
        <v>1</v>
      </c>
      <c r="AFQ49">
        <f t="shared" ca="1" si="384"/>
        <v>0</v>
      </c>
      <c r="AFR49">
        <f t="shared" ca="1" si="384"/>
        <v>0</v>
      </c>
      <c r="AFS49">
        <f t="shared" ca="1" si="385"/>
        <v>1</v>
      </c>
      <c r="AFT49">
        <f t="shared" ca="1" si="385"/>
        <v>1</v>
      </c>
      <c r="AFU49">
        <f t="shared" ca="1" si="385"/>
        <v>1</v>
      </c>
      <c r="AFV49">
        <f t="shared" ca="1" si="385"/>
        <v>1</v>
      </c>
      <c r="AFW49">
        <f t="shared" ca="1" si="385"/>
        <v>0</v>
      </c>
      <c r="AFX49">
        <f t="shared" ca="1" si="385"/>
        <v>0</v>
      </c>
      <c r="AFY49">
        <f t="shared" ca="1" si="385"/>
        <v>0</v>
      </c>
      <c r="AFZ49">
        <f t="shared" ca="1" si="385"/>
        <v>0</v>
      </c>
      <c r="AGA49">
        <f t="shared" ca="1" si="385"/>
        <v>1</v>
      </c>
      <c r="AGB49">
        <f t="shared" ca="1" si="385"/>
        <v>1</v>
      </c>
      <c r="AGC49">
        <f t="shared" ca="1" si="386"/>
        <v>1</v>
      </c>
      <c r="AGD49">
        <f t="shared" ca="1" si="386"/>
        <v>1</v>
      </c>
      <c r="AGE49">
        <f t="shared" ca="1" si="386"/>
        <v>1</v>
      </c>
      <c r="AGF49">
        <f t="shared" ca="1" si="386"/>
        <v>1</v>
      </c>
      <c r="AGG49">
        <f t="shared" ca="1" si="386"/>
        <v>1</v>
      </c>
      <c r="AGH49">
        <f t="shared" ca="1" si="386"/>
        <v>1</v>
      </c>
      <c r="AGI49">
        <f t="shared" ca="1" si="386"/>
        <v>0</v>
      </c>
      <c r="AGJ49">
        <f t="shared" ca="1" si="386"/>
        <v>0</v>
      </c>
      <c r="AGK49">
        <f t="shared" ca="1" si="386"/>
        <v>0</v>
      </c>
      <c r="AGL49">
        <f t="shared" ca="1" si="386"/>
        <v>1</v>
      </c>
      <c r="AGM49">
        <f t="shared" ca="1" si="387"/>
        <v>0</v>
      </c>
      <c r="AGN49">
        <f t="shared" ca="1" si="387"/>
        <v>1</v>
      </c>
      <c r="AGO49">
        <f t="shared" ca="1" si="387"/>
        <v>0</v>
      </c>
      <c r="AGP49">
        <f t="shared" ca="1" si="387"/>
        <v>0</v>
      </c>
      <c r="AGQ49">
        <f t="shared" ca="1" si="387"/>
        <v>1</v>
      </c>
      <c r="AGR49">
        <f t="shared" ca="1" si="387"/>
        <v>0</v>
      </c>
      <c r="AGS49">
        <f t="shared" ca="1" si="387"/>
        <v>1</v>
      </c>
      <c r="AGT49">
        <f t="shared" ca="1" si="387"/>
        <v>0</v>
      </c>
      <c r="AGU49">
        <f t="shared" ca="1" si="387"/>
        <v>0</v>
      </c>
      <c r="AGV49">
        <f t="shared" ca="1" si="387"/>
        <v>1</v>
      </c>
      <c r="AGW49">
        <f t="shared" ca="1" si="388"/>
        <v>0</v>
      </c>
      <c r="AGX49">
        <f t="shared" ca="1" si="388"/>
        <v>1</v>
      </c>
      <c r="AGY49">
        <f t="shared" ca="1" si="388"/>
        <v>0</v>
      </c>
      <c r="AGZ49">
        <f t="shared" ca="1" si="388"/>
        <v>0</v>
      </c>
      <c r="AHA49">
        <f t="shared" ca="1" si="388"/>
        <v>1</v>
      </c>
      <c r="AHB49">
        <f t="shared" ca="1" si="388"/>
        <v>0</v>
      </c>
      <c r="AHC49">
        <f t="shared" ca="1" si="388"/>
        <v>0</v>
      </c>
      <c r="AHD49">
        <f t="shared" ca="1" si="388"/>
        <v>1</v>
      </c>
      <c r="AHE49">
        <f t="shared" ca="1" si="388"/>
        <v>1</v>
      </c>
      <c r="AHF49">
        <f t="shared" ca="1" si="388"/>
        <v>0</v>
      </c>
      <c r="AHG49">
        <f t="shared" ca="1" si="389"/>
        <v>0</v>
      </c>
      <c r="AHH49">
        <f t="shared" ca="1" si="389"/>
        <v>1</v>
      </c>
      <c r="AHI49">
        <f t="shared" ca="1" si="389"/>
        <v>0</v>
      </c>
      <c r="AHJ49">
        <f t="shared" ca="1" si="389"/>
        <v>0</v>
      </c>
      <c r="AHK49">
        <f t="shared" ca="1" si="389"/>
        <v>0</v>
      </c>
      <c r="AHL49">
        <f t="shared" ca="1" si="389"/>
        <v>1</v>
      </c>
      <c r="AHM49">
        <f t="shared" ca="1" si="389"/>
        <v>0</v>
      </c>
      <c r="AHN49">
        <f t="shared" ca="1" si="389"/>
        <v>0</v>
      </c>
      <c r="AHO49">
        <f t="shared" ca="1" si="389"/>
        <v>0</v>
      </c>
      <c r="AHP49">
        <f t="shared" ca="1" si="389"/>
        <v>0</v>
      </c>
      <c r="AHQ49">
        <f t="shared" ca="1" si="390"/>
        <v>0</v>
      </c>
      <c r="AHR49">
        <f t="shared" ca="1" si="390"/>
        <v>1</v>
      </c>
      <c r="AHS49">
        <f t="shared" ca="1" si="390"/>
        <v>1</v>
      </c>
      <c r="AHT49">
        <f t="shared" ca="1" si="390"/>
        <v>0</v>
      </c>
      <c r="AHU49">
        <f t="shared" ca="1" si="390"/>
        <v>0</v>
      </c>
      <c r="AHV49">
        <f t="shared" ca="1" si="390"/>
        <v>0</v>
      </c>
      <c r="AHW49">
        <f t="shared" ca="1" si="390"/>
        <v>1</v>
      </c>
      <c r="AHX49">
        <f t="shared" ca="1" si="390"/>
        <v>1</v>
      </c>
      <c r="AHY49">
        <f t="shared" ca="1" si="390"/>
        <v>1</v>
      </c>
      <c r="AHZ49">
        <f t="shared" ca="1" si="390"/>
        <v>0</v>
      </c>
      <c r="AIA49">
        <f t="shared" ca="1" si="391"/>
        <v>1</v>
      </c>
      <c r="AIB49">
        <f t="shared" ca="1" si="391"/>
        <v>0</v>
      </c>
      <c r="AIC49">
        <f t="shared" ca="1" si="391"/>
        <v>0</v>
      </c>
      <c r="AID49">
        <f t="shared" ca="1" si="391"/>
        <v>0</v>
      </c>
      <c r="AIE49">
        <f t="shared" ca="1" si="391"/>
        <v>1</v>
      </c>
      <c r="AIF49">
        <f t="shared" ca="1" si="391"/>
        <v>1</v>
      </c>
      <c r="AIG49">
        <f t="shared" ca="1" si="391"/>
        <v>0</v>
      </c>
      <c r="AIH49">
        <f t="shared" ca="1" si="391"/>
        <v>1</v>
      </c>
      <c r="AII49">
        <f t="shared" ca="1" si="391"/>
        <v>1</v>
      </c>
      <c r="AIJ49">
        <f t="shared" ca="1" si="391"/>
        <v>0</v>
      </c>
      <c r="AIK49">
        <f t="shared" ca="1" si="392"/>
        <v>1</v>
      </c>
      <c r="AIL49">
        <f t="shared" ca="1" si="392"/>
        <v>1</v>
      </c>
      <c r="AIM49">
        <f t="shared" ca="1" si="392"/>
        <v>0</v>
      </c>
      <c r="AIN49">
        <f t="shared" ca="1" si="392"/>
        <v>1</v>
      </c>
      <c r="AIO49">
        <f t="shared" ca="1" si="392"/>
        <v>0</v>
      </c>
      <c r="AIP49">
        <f t="shared" ca="1" si="392"/>
        <v>0</v>
      </c>
      <c r="AIQ49">
        <f t="shared" ca="1" si="392"/>
        <v>1</v>
      </c>
      <c r="AIR49">
        <f t="shared" ca="1" si="392"/>
        <v>0</v>
      </c>
      <c r="AIS49">
        <f t="shared" ca="1" si="392"/>
        <v>1</v>
      </c>
      <c r="AIT49">
        <f t="shared" ca="1" si="392"/>
        <v>0</v>
      </c>
      <c r="AIU49">
        <f t="shared" ca="1" si="393"/>
        <v>0</v>
      </c>
      <c r="AIV49">
        <f t="shared" ca="1" si="393"/>
        <v>0</v>
      </c>
      <c r="AIW49">
        <f t="shared" ca="1" si="393"/>
        <v>1</v>
      </c>
      <c r="AIX49">
        <f t="shared" ca="1" si="393"/>
        <v>0</v>
      </c>
      <c r="AIY49">
        <f t="shared" ca="1" si="393"/>
        <v>0</v>
      </c>
      <c r="AIZ49">
        <f t="shared" ca="1" si="393"/>
        <v>0</v>
      </c>
      <c r="AJA49">
        <f t="shared" ca="1" si="393"/>
        <v>0</v>
      </c>
      <c r="AJB49">
        <f t="shared" ca="1" si="393"/>
        <v>1</v>
      </c>
      <c r="AJC49">
        <f t="shared" ca="1" si="393"/>
        <v>0</v>
      </c>
      <c r="AJD49">
        <f t="shared" ca="1" si="393"/>
        <v>0</v>
      </c>
      <c r="AJE49">
        <f t="shared" ca="1" si="394"/>
        <v>1</v>
      </c>
      <c r="AJF49">
        <f t="shared" ca="1" si="394"/>
        <v>1</v>
      </c>
      <c r="AJG49">
        <f t="shared" ca="1" si="394"/>
        <v>1</v>
      </c>
      <c r="AJH49">
        <f t="shared" ca="1" si="394"/>
        <v>0</v>
      </c>
      <c r="AJI49">
        <f t="shared" ca="1" si="394"/>
        <v>1</v>
      </c>
      <c r="AJJ49">
        <f t="shared" ca="1" si="394"/>
        <v>0</v>
      </c>
      <c r="AJK49">
        <f t="shared" ca="1" si="394"/>
        <v>0</v>
      </c>
      <c r="AJL49">
        <f t="shared" ca="1" si="394"/>
        <v>1</v>
      </c>
      <c r="AJM49">
        <f t="shared" ca="1" si="394"/>
        <v>1</v>
      </c>
      <c r="AJN49">
        <f t="shared" ca="1" si="394"/>
        <v>0</v>
      </c>
      <c r="AJO49">
        <f t="shared" ca="1" si="395"/>
        <v>0</v>
      </c>
      <c r="AJP49">
        <f t="shared" ca="1" si="395"/>
        <v>0</v>
      </c>
      <c r="AJQ49">
        <f t="shared" ca="1" si="395"/>
        <v>0</v>
      </c>
      <c r="AJR49">
        <f t="shared" ca="1" si="395"/>
        <v>0</v>
      </c>
      <c r="AJS49">
        <f t="shared" ca="1" si="395"/>
        <v>0</v>
      </c>
      <c r="AJT49">
        <f t="shared" ca="1" si="395"/>
        <v>1</v>
      </c>
      <c r="AJU49">
        <f t="shared" ca="1" si="395"/>
        <v>1</v>
      </c>
      <c r="AJV49">
        <f t="shared" ca="1" si="395"/>
        <v>0</v>
      </c>
      <c r="AJW49">
        <f t="shared" ca="1" si="395"/>
        <v>1</v>
      </c>
      <c r="AJX49">
        <f t="shared" ca="1" si="395"/>
        <v>0</v>
      </c>
      <c r="AJY49">
        <f t="shared" ca="1" si="396"/>
        <v>1</v>
      </c>
      <c r="AJZ49">
        <f t="shared" ca="1" si="396"/>
        <v>0</v>
      </c>
      <c r="AKA49">
        <f t="shared" ca="1" si="396"/>
        <v>0</v>
      </c>
      <c r="AKB49">
        <f t="shared" ca="1" si="396"/>
        <v>1</v>
      </c>
      <c r="AKC49">
        <f t="shared" ca="1" si="396"/>
        <v>0</v>
      </c>
      <c r="AKD49">
        <f t="shared" ca="1" si="396"/>
        <v>0</v>
      </c>
      <c r="AKE49">
        <f t="shared" ca="1" si="396"/>
        <v>0</v>
      </c>
      <c r="AKF49">
        <f t="shared" ca="1" si="396"/>
        <v>0</v>
      </c>
      <c r="AKG49">
        <f t="shared" ca="1" si="396"/>
        <v>1</v>
      </c>
      <c r="AKH49">
        <f t="shared" ca="1" si="396"/>
        <v>1</v>
      </c>
      <c r="AKI49">
        <f t="shared" ca="1" si="397"/>
        <v>1</v>
      </c>
      <c r="AKJ49">
        <f t="shared" ca="1" si="397"/>
        <v>1</v>
      </c>
      <c r="AKK49">
        <f t="shared" ca="1" si="397"/>
        <v>1</v>
      </c>
      <c r="AKL49">
        <f t="shared" ca="1" si="397"/>
        <v>0</v>
      </c>
      <c r="AKM49">
        <f t="shared" ca="1" si="397"/>
        <v>1</v>
      </c>
      <c r="AKN49">
        <f t="shared" ca="1" si="397"/>
        <v>1</v>
      </c>
      <c r="AKO49">
        <f t="shared" ca="1" si="397"/>
        <v>0</v>
      </c>
      <c r="AKP49">
        <f t="shared" ca="1" si="397"/>
        <v>1</v>
      </c>
      <c r="AKQ49">
        <f t="shared" ca="1" si="397"/>
        <v>1</v>
      </c>
      <c r="AKR49">
        <f t="shared" ca="1" si="397"/>
        <v>0</v>
      </c>
      <c r="AKS49">
        <f t="shared" ca="1" si="398"/>
        <v>1</v>
      </c>
      <c r="AKT49">
        <f t="shared" ca="1" si="398"/>
        <v>1</v>
      </c>
      <c r="AKU49">
        <f t="shared" ca="1" si="398"/>
        <v>1</v>
      </c>
      <c r="AKV49">
        <f t="shared" ca="1" si="398"/>
        <v>1</v>
      </c>
      <c r="AKW49">
        <f t="shared" ca="1" si="398"/>
        <v>0</v>
      </c>
      <c r="AKX49">
        <f t="shared" ca="1" si="398"/>
        <v>0</v>
      </c>
      <c r="AKY49">
        <f t="shared" ca="1" si="398"/>
        <v>0</v>
      </c>
      <c r="AKZ49">
        <f t="shared" ca="1" si="398"/>
        <v>0</v>
      </c>
      <c r="ALA49">
        <f t="shared" ca="1" si="398"/>
        <v>1</v>
      </c>
      <c r="ALB49">
        <f t="shared" ca="1" si="398"/>
        <v>1</v>
      </c>
      <c r="ALC49">
        <f t="shared" ca="1" si="399"/>
        <v>0</v>
      </c>
      <c r="ALD49">
        <f t="shared" ca="1" si="399"/>
        <v>0</v>
      </c>
      <c r="ALE49">
        <f t="shared" ca="1" si="399"/>
        <v>0</v>
      </c>
      <c r="ALF49">
        <f t="shared" ca="1" si="399"/>
        <v>0</v>
      </c>
      <c r="ALG49">
        <f t="shared" ca="1" si="399"/>
        <v>1</v>
      </c>
      <c r="ALH49">
        <f t="shared" ca="1" si="399"/>
        <v>0</v>
      </c>
      <c r="ALI49">
        <f t="shared" ca="1" si="399"/>
        <v>1</v>
      </c>
      <c r="ALJ49">
        <f t="shared" ca="1" si="399"/>
        <v>0</v>
      </c>
      <c r="ALK49">
        <f t="shared" ca="1" si="399"/>
        <v>0</v>
      </c>
      <c r="ALL49">
        <f t="shared" ca="1" si="399"/>
        <v>1</v>
      </c>
    </row>
    <row r="50" spans="1:1000">
      <c r="A50">
        <f t="shared" ca="1" si="300"/>
        <v>0</v>
      </c>
      <c r="B50">
        <f t="shared" ca="1" si="300"/>
        <v>1</v>
      </c>
      <c r="C50">
        <f t="shared" ca="1" si="300"/>
        <v>0</v>
      </c>
      <c r="D50">
        <f t="shared" ca="1" si="300"/>
        <v>1</v>
      </c>
      <c r="E50">
        <f t="shared" ca="1" si="300"/>
        <v>1</v>
      </c>
      <c r="F50">
        <f t="shared" ca="1" si="300"/>
        <v>1</v>
      </c>
      <c r="G50">
        <f t="shared" ca="1" si="300"/>
        <v>1</v>
      </c>
      <c r="H50">
        <f t="shared" ca="1" si="300"/>
        <v>1</v>
      </c>
      <c r="I50">
        <f t="shared" ca="1" si="300"/>
        <v>0</v>
      </c>
      <c r="J50">
        <f t="shared" ca="1" si="300"/>
        <v>1</v>
      </c>
      <c r="K50">
        <f t="shared" ca="1" si="301"/>
        <v>0</v>
      </c>
      <c r="L50">
        <f t="shared" ca="1" si="301"/>
        <v>0</v>
      </c>
      <c r="M50">
        <f t="shared" ca="1" si="301"/>
        <v>0</v>
      </c>
      <c r="N50">
        <f t="shared" ca="1" si="301"/>
        <v>0</v>
      </c>
      <c r="O50">
        <f t="shared" ca="1" si="301"/>
        <v>1</v>
      </c>
      <c r="P50">
        <f t="shared" ca="1" si="301"/>
        <v>1</v>
      </c>
      <c r="Q50">
        <f t="shared" ca="1" si="301"/>
        <v>0</v>
      </c>
      <c r="R50">
        <f t="shared" ca="1" si="301"/>
        <v>1</v>
      </c>
      <c r="S50">
        <f t="shared" ca="1" si="301"/>
        <v>1</v>
      </c>
      <c r="T50">
        <f t="shared" ca="1" si="301"/>
        <v>1</v>
      </c>
      <c r="U50">
        <f t="shared" ca="1" si="302"/>
        <v>1</v>
      </c>
      <c r="V50">
        <f t="shared" ca="1" si="302"/>
        <v>1</v>
      </c>
      <c r="W50">
        <f t="shared" ca="1" si="302"/>
        <v>0</v>
      </c>
      <c r="X50">
        <f t="shared" ca="1" si="302"/>
        <v>0</v>
      </c>
      <c r="Y50">
        <f t="shared" ca="1" si="302"/>
        <v>1</v>
      </c>
      <c r="Z50">
        <f t="shared" ca="1" si="302"/>
        <v>1</v>
      </c>
      <c r="AA50">
        <f t="shared" ca="1" si="302"/>
        <v>1</v>
      </c>
      <c r="AB50">
        <f t="shared" ca="1" si="302"/>
        <v>1</v>
      </c>
      <c r="AC50">
        <f t="shared" ca="1" si="302"/>
        <v>1</v>
      </c>
      <c r="AD50">
        <f t="shared" ca="1" si="302"/>
        <v>1</v>
      </c>
      <c r="AE50">
        <f t="shared" ca="1" si="303"/>
        <v>0</v>
      </c>
      <c r="AF50">
        <f t="shared" ca="1" si="303"/>
        <v>0</v>
      </c>
      <c r="AG50">
        <f t="shared" ca="1" si="303"/>
        <v>1</v>
      </c>
      <c r="AH50">
        <f t="shared" ca="1" si="303"/>
        <v>1</v>
      </c>
      <c r="AI50">
        <f t="shared" ca="1" si="303"/>
        <v>1</v>
      </c>
      <c r="AJ50">
        <f t="shared" ca="1" si="303"/>
        <v>0</v>
      </c>
      <c r="AK50">
        <f t="shared" ca="1" si="303"/>
        <v>0</v>
      </c>
      <c r="AL50">
        <f t="shared" ca="1" si="303"/>
        <v>1</v>
      </c>
      <c r="AM50">
        <f t="shared" ca="1" si="303"/>
        <v>1</v>
      </c>
      <c r="AN50">
        <f t="shared" ca="1" si="303"/>
        <v>1</v>
      </c>
      <c r="AO50">
        <f t="shared" ca="1" si="304"/>
        <v>0</v>
      </c>
      <c r="AP50">
        <f t="shared" ca="1" si="304"/>
        <v>0</v>
      </c>
      <c r="AQ50">
        <f t="shared" ca="1" si="304"/>
        <v>0</v>
      </c>
      <c r="AR50">
        <f t="shared" ca="1" si="304"/>
        <v>0</v>
      </c>
      <c r="AS50">
        <f t="shared" ca="1" si="304"/>
        <v>1</v>
      </c>
      <c r="AT50">
        <f t="shared" ca="1" si="304"/>
        <v>0</v>
      </c>
      <c r="AU50">
        <f t="shared" ca="1" si="304"/>
        <v>0</v>
      </c>
      <c r="AV50">
        <f t="shared" ca="1" si="304"/>
        <v>0</v>
      </c>
      <c r="AW50">
        <f t="shared" ca="1" si="304"/>
        <v>1</v>
      </c>
      <c r="AX50">
        <f t="shared" ca="1" si="304"/>
        <v>0</v>
      </c>
      <c r="AY50">
        <f t="shared" ca="1" si="305"/>
        <v>0</v>
      </c>
      <c r="AZ50">
        <f t="shared" ca="1" si="305"/>
        <v>1</v>
      </c>
      <c r="BA50">
        <f t="shared" ca="1" si="305"/>
        <v>0</v>
      </c>
      <c r="BB50">
        <f t="shared" ca="1" si="305"/>
        <v>1</v>
      </c>
      <c r="BC50">
        <f t="shared" ca="1" si="305"/>
        <v>0</v>
      </c>
      <c r="BD50">
        <f t="shared" ca="1" si="305"/>
        <v>0</v>
      </c>
      <c r="BE50">
        <f t="shared" ca="1" si="305"/>
        <v>0</v>
      </c>
      <c r="BF50">
        <f t="shared" ca="1" si="305"/>
        <v>0</v>
      </c>
      <c r="BG50">
        <f t="shared" ca="1" si="305"/>
        <v>0</v>
      </c>
      <c r="BH50">
        <f t="shared" ca="1" si="305"/>
        <v>0</v>
      </c>
      <c r="BI50">
        <f t="shared" ca="1" si="306"/>
        <v>0</v>
      </c>
      <c r="BJ50">
        <f t="shared" ca="1" si="306"/>
        <v>1</v>
      </c>
      <c r="BK50">
        <f t="shared" ca="1" si="306"/>
        <v>0</v>
      </c>
      <c r="BL50">
        <f t="shared" ca="1" si="306"/>
        <v>1</v>
      </c>
      <c r="BM50">
        <f t="shared" ca="1" si="306"/>
        <v>1</v>
      </c>
      <c r="BN50">
        <f t="shared" ca="1" si="306"/>
        <v>0</v>
      </c>
      <c r="BO50">
        <f t="shared" ca="1" si="306"/>
        <v>1</v>
      </c>
      <c r="BP50">
        <f t="shared" ca="1" si="306"/>
        <v>0</v>
      </c>
      <c r="BQ50">
        <f t="shared" ca="1" si="306"/>
        <v>1</v>
      </c>
      <c r="BR50">
        <f t="shared" ca="1" si="306"/>
        <v>0</v>
      </c>
      <c r="BS50">
        <f t="shared" ca="1" si="307"/>
        <v>0</v>
      </c>
      <c r="BT50">
        <f t="shared" ca="1" si="307"/>
        <v>0</v>
      </c>
      <c r="BU50">
        <f t="shared" ca="1" si="307"/>
        <v>1</v>
      </c>
      <c r="BV50">
        <f t="shared" ca="1" si="307"/>
        <v>1</v>
      </c>
      <c r="BW50">
        <f t="shared" ca="1" si="307"/>
        <v>1</v>
      </c>
      <c r="BX50">
        <f t="shared" ca="1" si="307"/>
        <v>1</v>
      </c>
      <c r="BY50">
        <f t="shared" ca="1" si="307"/>
        <v>1</v>
      </c>
      <c r="BZ50">
        <f t="shared" ca="1" si="307"/>
        <v>0</v>
      </c>
      <c r="CA50">
        <f t="shared" ca="1" si="307"/>
        <v>1</v>
      </c>
      <c r="CB50">
        <f t="shared" ca="1" si="307"/>
        <v>0</v>
      </c>
      <c r="CC50">
        <f t="shared" ca="1" si="308"/>
        <v>0</v>
      </c>
      <c r="CD50">
        <f t="shared" ca="1" si="308"/>
        <v>0</v>
      </c>
      <c r="CE50">
        <f t="shared" ca="1" si="308"/>
        <v>0</v>
      </c>
      <c r="CF50">
        <f t="shared" ca="1" si="308"/>
        <v>1</v>
      </c>
      <c r="CG50">
        <f t="shared" ca="1" si="308"/>
        <v>0</v>
      </c>
      <c r="CH50">
        <f t="shared" ca="1" si="308"/>
        <v>1</v>
      </c>
      <c r="CI50">
        <f t="shared" ca="1" si="308"/>
        <v>1</v>
      </c>
      <c r="CJ50">
        <f t="shared" ca="1" si="308"/>
        <v>1</v>
      </c>
      <c r="CK50">
        <f t="shared" ca="1" si="308"/>
        <v>1</v>
      </c>
      <c r="CL50">
        <f t="shared" ca="1" si="308"/>
        <v>0</v>
      </c>
      <c r="CM50">
        <f t="shared" ca="1" si="309"/>
        <v>1</v>
      </c>
      <c r="CN50">
        <f t="shared" ca="1" si="309"/>
        <v>1</v>
      </c>
      <c r="CO50">
        <f t="shared" ca="1" si="309"/>
        <v>1</v>
      </c>
      <c r="CP50">
        <f t="shared" ca="1" si="309"/>
        <v>0</v>
      </c>
      <c r="CQ50">
        <f t="shared" ca="1" si="309"/>
        <v>0</v>
      </c>
      <c r="CR50">
        <f t="shared" ca="1" si="309"/>
        <v>0</v>
      </c>
      <c r="CS50">
        <f t="shared" ca="1" si="309"/>
        <v>0</v>
      </c>
      <c r="CT50">
        <f t="shared" ca="1" si="309"/>
        <v>0</v>
      </c>
      <c r="CU50">
        <f t="shared" ca="1" si="309"/>
        <v>1</v>
      </c>
      <c r="CV50">
        <f t="shared" ca="1" si="309"/>
        <v>0</v>
      </c>
      <c r="CW50">
        <f t="shared" ca="1" si="310"/>
        <v>0</v>
      </c>
      <c r="CX50">
        <f t="shared" ca="1" si="310"/>
        <v>0</v>
      </c>
      <c r="CY50">
        <f t="shared" ca="1" si="310"/>
        <v>1</v>
      </c>
      <c r="CZ50">
        <f t="shared" ca="1" si="310"/>
        <v>1</v>
      </c>
      <c r="DA50">
        <f t="shared" ca="1" si="310"/>
        <v>0</v>
      </c>
      <c r="DB50">
        <f t="shared" ca="1" si="310"/>
        <v>0</v>
      </c>
      <c r="DC50">
        <f t="shared" ca="1" si="310"/>
        <v>1</v>
      </c>
      <c r="DD50">
        <f t="shared" ca="1" si="310"/>
        <v>1</v>
      </c>
      <c r="DE50">
        <f t="shared" ca="1" si="310"/>
        <v>1</v>
      </c>
      <c r="DF50">
        <f t="shared" ca="1" si="310"/>
        <v>0</v>
      </c>
      <c r="DG50">
        <f t="shared" ca="1" si="311"/>
        <v>0</v>
      </c>
      <c r="DH50">
        <f t="shared" ca="1" si="311"/>
        <v>1</v>
      </c>
      <c r="DI50">
        <f t="shared" ca="1" si="311"/>
        <v>0</v>
      </c>
      <c r="DJ50">
        <f t="shared" ca="1" si="311"/>
        <v>1</v>
      </c>
      <c r="DK50">
        <f t="shared" ca="1" si="311"/>
        <v>0</v>
      </c>
      <c r="DL50">
        <f t="shared" ca="1" si="311"/>
        <v>0</v>
      </c>
      <c r="DM50">
        <f t="shared" ca="1" si="311"/>
        <v>0</v>
      </c>
      <c r="DN50">
        <f t="shared" ca="1" si="311"/>
        <v>1</v>
      </c>
      <c r="DO50">
        <f t="shared" ca="1" si="311"/>
        <v>0</v>
      </c>
      <c r="DP50">
        <f t="shared" ca="1" si="311"/>
        <v>1</v>
      </c>
      <c r="DQ50">
        <f t="shared" ca="1" si="312"/>
        <v>1</v>
      </c>
      <c r="DR50">
        <f t="shared" ca="1" si="312"/>
        <v>0</v>
      </c>
      <c r="DS50">
        <f t="shared" ca="1" si="312"/>
        <v>1</v>
      </c>
      <c r="DT50">
        <f t="shared" ca="1" si="312"/>
        <v>1</v>
      </c>
      <c r="DU50">
        <f t="shared" ca="1" si="312"/>
        <v>1</v>
      </c>
      <c r="DV50">
        <f t="shared" ca="1" si="312"/>
        <v>1</v>
      </c>
      <c r="DW50">
        <f t="shared" ca="1" si="312"/>
        <v>1</v>
      </c>
      <c r="DX50">
        <f t="shared" ca="1" si="312"/>
        <v>1</v>
      </c>
      <c r="DY50">
        <f t="shared" ca="1" si="312"/>
        <v>0</v>
      </c>
      <c r="DZ50">
        <f t="shared" ca="1" si="312"/>
        <v>0</v>
      </c>
      <c r="EA50">
        <f t="shared" ca="1" si="313"/>
        <v>1</v>
      </c>
      <c r="EB50">
        <f t="shared" ca="1" si="313"/>
        <v>1</v>
      </c>
      <c r="EC50">
        <f t="shared" ca="1" si="313"/>
        <v>1</v>
      </c>
      <c r="ED50">
        <f t="shared" ca="1" si="313"/>
        <v>1</v>
      </c>
      <c r="EE50">
        <f t="shared" ca="1" si="313"/>
        <v>0</v>
      </c>
      <c r="EF50">
        <f t="shared" ca="1" si="313"/>
        <v>1</v>
      </c>
      <c r="EG50">
        <f t="shared" ca="1" si="313"/>
        <v>1</v>
      </c>
      <c r="EH50">
        <f t="shared" ca="1" si="313"/>
        <v>0</v>
      </c>
      <c r="EI50">
        <f t="shared" ca="1" si="313"/>
        <v>0</v>
      </c>
      <c r="EJ50">
        <f t="shared" ca="1" si="313"/>
        <v>1</v>
      </c>
      <c r="EK50">
        <f t="shared" ca="1" si="314"/>
        <v>0</v>
      </c>
      <c r="EL50">
        <f t="shared" ca="1" si="314"/>
        <v>0</v>
      </c>
      <c r="EM50">
        <f t="shared" ca="1" si="314"/>
        <v>0</v>
      </c>
      <c r="EN50">
        <f t="shared" ca="1" si="314"/>
        <v>1</v>
      </c>
      <c r="EO50">
        <f t="shared" ca="1" si="314"/>
        <v>0</v>
      </c>
      <c r="EP50">
        <f t="shared" ca="1" si="314"/>
        <v>0</v>
      </c>
      <c r="EQ50">
        <f t="shared" ca="1" si="314"/>
        <v>0</v>
      </c>
      <c r="ER50">
        <f t="shared" ca="1" si="314"/>
        <v>1</v>
      </c>
      <c r="ES50">
        <f t="shared" ca="1" si="314"/>
        <v>0</v>
      </c>
      <c r="ET50">
        <f t="shared" ca="1" si="314"/>
        <v>0</v>
      </c>
      <c r="EU50">
        <f t="shared" ca="1" si="315"/>
        <v>1</v>
      </c>
      <c r="EV50">
        <f t="shared" ca="1" si="315"/>
        <v>0</v>
      </c>
      <c r="EW50">
        <f t="shared" ca="1" si="315"/>
        <v>0</v>
      </c>
      <c r="EX50">
        <f t="shared" ca="1" si="315"/>
        <v>0</v>
      </c>
      <c r="EY50">
        <f t="shared" ca="1" si="315"/>
        <v>1</v>
      </c>
      <c r="EZ50">
        <f t="shared" ca="1" si="315"/>
        <v>1</v>
      </c>
      <c r="FA50">
        <f t="shared" ca="1" si="315"/>
        <v>1</v>
      </c>
      <c r="FB50">
        <f t="shared" ca="1" si="315"/>
        <v>1</v>
      </c>
      <c r="FC50">
        <f t="shared" ca="1" si="315"/>
        <v>0</v>
      </c>
      <c r="FD50">
        <f t="shared" ca="1" si="315"/>
        <v>0</v>
      </c>
      <c r="FE50">
        <f t="shared" ca="1" si="316"/>
        <v>1</v>
      </c>
      <c r="FF50">
        <f t="shared" ca="1" si="316"/>
        <v>0</v>
      </c>
      <c r="FG50">
        <f t="shared" ca="1" si="316"/>
        <v>0</v>
      </c>
      <c r="FH50">
        <f t="shared" ca="1" si="316"/>
        <v>0</v>
      </c>
      <c r="FI50">
        <f t="shared" ca="1" si="316"/>
        <v>0</v>
      </c>
      <c r="FJ50">
        <f t="shared" ca="1" si="316"/>
        <v>0</v>
      </c>
      <c r="FK50">
        <f t="shared" ca="1" si="316"/>
        <v>1</v>
      </c>
      <c r="FL50">
        <f t="shared" ca="1" si="316"/>
        <v>0</v>
      </c>
      <c r="FM50">
        <f t="shared" ca="1" si="316"/>
        <v>1</v>
      </c>
      <c r="FN50">
        <f t="shared" ca="1" si="316"/>
        <v>1</v>
      </c>
      <c r="FO50">
        <f t="shared" ca="1" si="317"/>
        <v>0</v>
      </c>
      <c r="FP50">
        <f t="shared" ca="1" si="317"/>
        <v>0</v>
      </c>
      <c r="FQ50">
        <f t="shared" ca="1" si="317"/>
        <v>1</v>
      </c>
      <c r="FR50">
        <f t="shared" ca="1" si="317"/>
        <v>1</v>
      </c>
      <c r="FS50">
        <f t="shared" ca="1" si="317"/>
        <v>0</v>
      </c>
      <c r="FT50">
        <f t="shared" ca="1" si="317"/>
        <v>1</v>
      </c>
      <c r="FU50">
        <f t="shared" ca="1" si="317"/>
        <v>0</v>
      </c>
      <c r="FV50">
        <f t="shared" ca="1" si="317"/>
        <v>1</v>
      </c>
      <c r="FW50">
        <f t="shared" ca="1" si="317"/>
        <v>1</v>
      </c>
      <c r="FX50">
        <f t="shared" ca="1" si="317"/>
        <v>1</v>
      </c>
      <c r="FY50">
        <f t="shared" ca="1" si="318"/>
        <v>0</v>
      </c>
      <c r="FZ50">
        <f t="shared" ca="1" si="318"/>
        <v>1</v>
      </c>
      <c r="GA50">
        <f t="shared" ca="1" si="318"/>
        <v>0</v>
      </c>
      <c r="GB50">
        <f t="shared" ca="1" si="318"/>
        <v>1</v>
      </c>
      <c r="GC50">
        <f t="shared" ca="1" si="318"/>
        <v>0</v>
      </c>
      <c r="GD50">
        <f t="shared" ca="1" si="318"/>
        <v>0</v>
      </c>
      <c r="GE50">
        <f t="shared" ca="1" si="318"/>
        <v>1</v>
      </c>
      <c r="GF50">
        <f t="shared" ca="1" si="318"/>
        <v>1</v>
      </c>
      <c r="GG50">
        <f t="shared" ca="1" si="318"/>
        <v>1</v>
      </c>
      <c r="GH50">
        <f t="shared" ca="1" si="318"/>
        <v>0</v>
      </c>
      <c r="GI50">
        <f t="shared" ca="1" si="319"/>
        <v>0</v>
      </c>
      <c r="GJ50">
        <f t="shared" ca="1" si="319"/>
        <v>0</v>
      </c>
      <c r="GK50">
        <f t="shared" ca="1" si="319"/>
        <v>0</v>
      </c>
      <c r="GL50">
        <f t="shared" ca="1" si="319"/>
        <v>0</v>
      </c>
      <c r="GM50">
        <f t="shared" ca="1" si="319"/>
        <v>0</v>
      </c>
      <c r="GN50">
        <f t="shared" ca="1" si="319"/>
        <v>1</v>
      </c>
      <c r="GO50">
        <f t="shared" ca="1" si="319"/>
        <v>0</v>
      </c>
      <c r="GP50">
        <f t="shared" ca="1" si="319"/>
        <v>1</v>
      </c>
      <c r="GQ50">
        <f t="shared" ca="1" si="319"/>
        <v>1</v>
      </c>
      <c r="GR50">
        <f t="shared" ca="1" si="319"/>
        <v>0</v>
      </c>
      <c r="GS50">
        <f t="shared" ca="1" si="320"/>
        <v>1</v>
      </c>
      <c r="GT50">
        <f t="shared" ca="1" si="320"/>
        <v>1</v>
      </c>
      <c r="GU50">
        <f t="shared" ca="1" si="320"/>
        <v>1</v>
      </c>
      <c r="GV50">
        <f t="shared" ca="1" si="320"/>
        <v>0</v>
      </c>
      <c r="GW50">
        <f t="shared" ca="1" si="320"/>
        <v>0</v>
      </c>
      <c r="GX50">
        <f t="shared" ca="1" si="320"/>
        <v>1</v>
      </c>
      <c r="GY50">
        <f t="shared" ca="1" si="320"/>
        <v>1</v>
      </c>
      <c r="GZ50">
        <f t="shared" ca="1" si="320"/>
        <v>0</v>
      </c>
      <c r="HA50">
        <f t="shared" ca="1" si="320"/>
        <v>1</v>
      </c>
      <c r="HB50">
        <f t="shared" ca="1" si="320"/>
        <v>0</v>
      </c>
      <c r="HC50">
        <f t="shared" ca="1" si="321"/>
        <v>1</v>
      </c>
      <c r="HD50">
        <f t="shared" ca="1" si="321"/>
        <v>1</v>
      </c>
      <c r="HE50">
        <f t="shared" ca="1" si="321"/>
        <v>0</v>
      </c>
      <c r="HF50">
        <f t="shared" ca="1" si="321"/>
        <v>0</v>
      </c>
      <c r="HG50">
        <f t="shared" ca="1" si="321"/>
        <v>0</v>
      </c>
      <c r="HH50">
        <f t="shared" ca="1" si="321"/>
        <v>1</v>
      </c>
      <c r="HI50">
        <f t="shared" ca="1" si="321"/>
        <v>0</v>
      </c>
      <c r="HJ50">
        <f t="shared" ca="1" si="321"/>
        <v>1</v>
      </c>
      <c r="HK50">
        <f t="shared" ca="1" si="321"/>
        <v>0</v>
      </c>
      <c r="HL50">
        <f t="shared" ca="1" si="321"/>
        <v>0</v>
      </c>
      <c r="HM50">
        <f t="shared" ca="1" si="322"/>
        <v>0</v>
      </c>
      <c r="HN50">
        <f t="shared" ca="1" si="322"/>
        <v>1</v>
      </c>
      <c r="HO50">
        <f t="shared" ca="1" si="322"/>
        <v>1</v>
      </c>
      <c r="HP50">
        <f t="shared" ca="1" si="322"/>
        <v>1</v>
      </c>
      <c r="HQ50">
        <f t="shared" ca="1" si="322"/>
        <v>1</v>
      </c>
      <c r="HR50">
        <f t="shared" ca="1" si="322"/>
        <v>1</v>
      </c>
      <c r="HS50">
        <f t="shared" ca="1" si="322"/>
        <v>1</v>
      </c>
      <c r="HT50">
        <f t="shared" ca="1" si="322"/>
        <v>1</v>
      </c>
      <c r="HU50">
        <f t="shared" ca="1" si="322"/>
        <v>1</v>
      </c>
      <c r="HV50">
        <f t="shared" ca="1" si="322"/>
        <v>0</v>
      </c>
      <c r="HW50">
        <f t="shared" ca="1" si="323"/>
        <v>1</v>
      </c>
      <c r="HX50">
        <f t="shared" ca="1" si="323"/>
        <v>1</v>
      </c>
      <c r="HY50">
        <f t="shared" ca="1" si="323"/>
        <v>1</v>
      </c>
      <c r="HZ50">
        <f t="shared" ca="1" si="323"/>
        <v>0</v>
      </c>
      <c r="IA50">
        <f t="shared" ca="1" si="323"/>
        <v>1</v>
      </c>
      <c r="IB50">
        <f t="shared" ca="1" si="323"/>
        <v>1</v>
      </c>
      <c r="IC50">
        <f t="shared" ca="1" si="323"/>
        <v>1</v>
      </c>
      <c r="ID50">
        <f t="shared" ca="1" si="323"/>
        <v>1</v>
      </c>
      <c r="IE50">
        <f t="shared" ca="1" si="323"/>
        <v>0</v>
      </c>
      <c r="IF50">
        <f t="shared" ca="1" si="323"/>
        <v>0</v>
      </c>
      <c r="IG50">
        <f t="shared" ca="1" si="324"/>
        <v>0</v>
      </c>
      <c r="IH50">
        <f t="shared" ca="1" si="324"/>
        <v>1</v>
      </c>
      <c r="II50">
        <f t="shared" ca="1" si="324"/>
        <v>0</v>
      </c>
      <c r="IJ50">
        <f t="shared" ca="1" si="324"/>
        <v>0</v>
      </c>
      <c r="IK50">
        <f t="shared" ca="1" si="324"/>
        <v>1</v>
      </c>
      <c r="IL50">
        <f t="shared" ca="1" si="324"/>
        <v>0</v>
      </c>
      <c r="IM50">
        <f t="shared" ca="1" si="324"/>
        <v>1</v>
      </c>
      <c r="IN50">
        <f t="shared" ca="1" si="324"/>
        <v>0</v>
      </c>
      <c r="IO50">
        <f t="shared" ca="1" si="324"/>
        <v>0</v>
      </c>
      <c r="IP50">
        <f t="shared" ca="1" si="324"/>
        <v>0</v>
      </c>
      <c r="IQ50">
        <f t="shared" ca="1" si="325"/>
        <v>0</v>
      </c>
      <c r="IR50">
        <f t="shared" ca="1" si="325"/>
        <v>1</v>
      </c>
      <c r="IS50">
        <f t="shared" ca="1" si="325"/>
        <v>0</v>
      </c>
      <c r="IT50">
        <f t="shared" ca="1" si="325"/>
        <v>0</v>
      </c>
      <c r="IU50">
        <f t="shared" ca="1" si="325"/>
        <v>0</v>
      </c>
      <c r="IV50">
        <f t="shared" ca="1" si="325"/>
        <v>1</v>
      </c>
      <c r="IW50">
        <f t="shared" ca="1" si="325"/>
        <v>0</v>
      </c>
      <c r="IX50">
        <f t="shared" ca="1" si="325"/>
        <v>0</v>
      </c>
      <c r="IY50">
        <f t="shared" ca="1" si="325"/>
        <v>0</v>
      </c>
      <c r="IZ50">
        <f t="shared" ca="1" si="325"/>
        <v>0</v>
      </c>
      <c r="JA50">
        <f t="shared" ca="1" si="326"/>
        <v>1</v>
      </c>
      <c r="JB50">
        <f t="shared" ca="1" si="326"/>
        <v>1</v>
      </c>
      <c r="JC50">
        <f t="shared" ca="1" si="326"/>
        <v>1</v>
      </c>
      <c r="JD50">
        <f t="shared" ca="1" si="326"/>
        <v>0</v>
      </c>
      <c r="JE50">
        <f t="shared" ca="1" si="326"/>
        <v>0</v>
      </c>
      <c r="JF50">
        <f t="shared" ca="1" si="326"/>
        <v>0</v>
      </c>
      <c r="JG50">
        <f t="shared" ca="1" si="326"/>
        <v>1</v>
      </c>
      <c r="JH50">
        <f t="shared" ca="1" si="326"/>
        <v>0</v>
      </c>
      <c r="JI50">
        <f t="shared" ca="1" si="326"/>
        <v>1</v>
      </c>
      <c r="JJ50">
        <f t="shared" ca="1" si="326"/>
        <v>0</v>
      </c>
      <c r="JK50">
        <f t="shared" ca="1" si="327"/>
        <v>0</v>
      </c>
      <c r="JL50">
        <f t="shared" ca="1" si="327"/>
        <v>0</v>
      </c>
      <c r="JM50">
        <f t="shared" ca="1" si="327"/>
        <v>0</v>
      </c>
      <c r="JN50">
        <f t="shared" ca="1" si="327"/>
        <v>0</v>
      </c>
      <c r="JO50">
        <f t="shared" ca="1" si="327"/>
        <v>1</v>
      </c>
      <c r="JP50">
        <f t="shared" ca="1" si="327"/>
        <v>0</v>
      </c>
      <c r="JQ50">
        <f t="shared" ca="1" si="327"/>
        <v>1</v>
      </c>
      <c r="JR50">
        <f t="shared" ca="1" si="327"/>
        <v>0</v>
      </c>
      <c r="JS50">
        <f t="shared" ca="1" si="327"/>
        <v>1</v>
      </c>
      <c r="JT50">
        <f t="shared" ca="1" si="327"/>
        <v>1</v>
      </c>
      <c r="JU50">
        <f t="shared" ca="1" si="328"/>
        <v>1</v>
      </c>
      <c r="JV50">
        <f t="shared" ca="1" si="328"/>
        <v>1</v>
      </c>
      <c r="JW50">
        <f t="shared" ca="1" si="328"/>
        <v>0</v>
      </c>
      <c r="JX50">
        <f t="shared" ca="1" si="328"/>
        <v>1</v>
      </c>
      <c r="JY50">
        <f t="shared" ca="1" si="328"/>
        <v>1</v>
      </c>
      <c r="JZ50">
        <f t="shared" ca="1" si="328"/>
        <v>1</v>
      </c>
      <c r="KA50">
        <f t="shared" ca="1" si="328"/>
        <v>0</v>
      </c>
      <c r="KB50">
        <f t="shared" ca="1" si="328"/>
        <v>0</v>
      </c>
      <c r="KC50">
        <f t="shared" ca="1" si="328"/>
        <v>1</v>
      </c>
      <c r="KD50">
        <f t="shared" ca="1" si="328"/>
        <v>0</v>
      </c>
      <c r="KE50">
        <f t="shared" ca="1" si="329"/>
        <v>1</v>
      </c>
      <c r="KF50">
        <f t="shared" ca="1" si="329"/>
        <v>0</v>
      </c>
      <c r="KG50">
        <f t="shared" ca="1" si="329"/>
        <v>1</v>
      </c>
      <c r="KH50">
        <f t="shared" ca="1" si="329"/>
        <v>1</v>
      </c>
      <c r="KI50">
        <f t="shared" ca="1" si="329"/>
        <v>1</v>
      </c>
      <c r="KJ50">
        <f t="shared" ca="1" si="329"/>
        <v>0</v>
      </c>
      <c r="KK50">
        <f t="shared" ca="1" si="329"/>
        <v>0</v>
      </c>
      <c r="KL50">
        <f t="shared" ca="1" si="329"/>
        <v>1</v>
      </c>
      <c r="KM50">
        <f t="shared" ca="1" si="329"/>
        <v>1</v>
      </c>
      <c r="KN50">
        <f t="shared" ca="1" si="329"/>
        <v>1</v>
      </c>
      <c r="KO50">
        <f t="shared" ca="1" si="330"/>
        <v>1</v>
      </c>
      <c r="KP50">
        <f t="shared" ca="1" si="330"/>
        <v>1</v>
      </c>
      <c r="KQ50">
        <f t="shared" ca="1" si="330"/>
        <v>1</v>
      </c>
      <c r="KR50">
        <f t="shared" ca="1" si="330"/>
        <v>0</v>
      </c>
      <c r="KS50">
        <f t="shared" ca="1" si="330"/>
        <v>1</v>
      </c>
      <c r="KT50">
        <f t="shared" ca="1" si="330"/>
        <v>1</v>
      </c>
      <c r="KU50">
        <f t="shared" ca="1" si="330"/>
        <v>0</v>
      </c>
      <c r="KV50">
        <f t="shared" ca="1" si="330"/>
        <v>0</v>
      </c>
      <c r="KW50">
        <f t="shared" ca="1" si="330"/>
        <v>0</v>
      </c>
      <c r="KX50">
        <f t="shared" ca="1" si="330"/>
        <v>1</v>
      </c>
      <c r="KY50">
        <f t="shared" ca="1" si="331"/>
        <v>1</v>
      </c>
      <c r="KZ50">
        <f t="shared" ca="1" si="331"/>
        <v>1</v>
      </c>
      <c r="LA50">
        <f t="shared" ca="1" si="331"/>
        <v>1</v>
      </c>
      <c r="LB50">
        <f t="shared" ca="1" si="331"/>
        <v>0</v>
      </c>
      <c r="LC50">
        <f t="shared" ca="1" si="331"/>
        <v>1</v>
      </c>
      <c r="LD50">
        <f t="shared" ca="1" si="331"/>
        <v>0</v>
      </c>
      <c r="LE50">
        <f t="shared" ca="1" si="331"/>
        <v>0</v>
      </c>
      <c r="LF50">
        <f t="shared" ca="1" si="331"/>
        <v>1</v>
      </c>
      <c r="LG50">
        <f t="shared" ca="1" si="331"/>
        <v>1</v>
      </c>
      <c r="LH50">
        <f t="shared" ca="1" si="331"/>
        <v>0</v>
      </c>
      <c r="LI50">
        <f t="shared" ca="1" si="332"/>
        <v>1</v>
      </c>
      <c r="LJ50">
        <f t="shared" ca="1" si="332"/>
        <v>1</v>
      </c>
      <c r="LK50">
        <f t="shared" ca="1" si="332"/>
        <v>1</v>
      </c>
      <c r="LL50">
        <f t="shared" ca="1" si="332"/>
        <v>1</v>
      </c>
      <c r="LM50">
        <f t="shared" ca="1" si="332"/>
        <v>1</v>
      </c>
      <c r="LN50">
        <f t="shared" ca="1" si="332"/>
        <v>0</v>
      </c>
      <c r="LO50">
        <f t="shared" ca="1" si="332"/>
        <v>0</v>
      </c>
      <c r="LP50">
        <f t="shared" ca="1" si="332"/>
        <v>0</v>
      </c>
      <c r="LQ50">
        <f t="shared" ca="1" si="332"/>
        <v>1</v>
      </c>
      <c r="LR50">
        <f t="shared" ca="1" si="332"/>
        <v>1</v>
      </c>
      <c r="LS50">
        <f t="shared" ca="1" si="333"/>
        <v>0</v>
      </c>
      <c r="LT50">
        <f t="shared" ca="1" si="333"/>
        <v>1</v>
      </c>
      <c r="LU50">
        <f t="shared" ca="1" si="333"/>
        <v>0</v>
      </c>
      <c r="LV50">
        <f t="shared" ca="1" si="333"/>
        <v>0</v>
      </c>
      <c r="LW50">
        <f t="shared" ca="1" si="333"/>
        <v>1</v>
      </c>
      <c r="LX50">
        <f t="shared" ca="1" si="333"/>
        <v>0</v>
      </c>
      <c r="LY50">
        <f t="shared" ca="1" si="333"/>
        <v>1</v>
      </c>
      <c r="LZ50">
        <f t="shared" ca="1" si="333"/>
        <v>0</v>
      </c>
      <c r="MA50">
        <f t="shared" ca="1" si="333"/>
        <v>0</v>
      </c>
      <c r="MB50">
        <f t="shared" ca="1" si="333"/>
        <v>1</v>
      </c>
      <c r="MC50">
        <f t="shared" ca="1" si="334"/>
        <v>1</v>
      </c>
      <c r="MD50">
        <f t="shared" ca="1" si="334"/>
        <v>1</v>
      </c>
      <c r="ME50">
        <f t="shared" ca="1" si="334"/>
        <v>0</v>
      </c>
      <c r="MF50">
        <f t="shared" ca="1" si="334"/>
        <v>1</v>
      </c>
      <c r="MG50">
        <f t="shared" ca="1" si="334"/>
        <v>1</v>
      </c>
      <c r="MH50">
        <f t="shared" ca="1" si="334"/>
        <v>0</v>
      </c>
      <c r="MI50">
        <f t="shared" ca="1" si="334"/>
        <v>1</v>
      </c>
      <c r="MJ50">
        <f t="shared" ca="1" si="334"/>
        <v>0</v>
      </c>
      <c r="MK50">
        <f t="shared" ca="1" si="334"/>
        <v>0</v>
      </c>
      <c r="ML50">
        <f t="shared" ca="1" si="334"/>
        <v>1</v>
      </c>
      <c r="MM50">
        <f t="shared" ca="1" si="335"/>
        <v>1</v>
      </c>
      <c r="MN50">
        <f t="shared" ca="1" si="335"/>
        <v>0</v>
      </c>
      <c r="MO50">
        <f t="shared" ca="1" si="335"/>
        <v>1</v>
      </c>
      <c r="MP50">
        <f t="shared" ca="1" si="335"/>
        <v>1</v>
      </c>
      <c r="MQ50">
        <f t="shared" ca="1" si="335"/>
        <v>1</v>
      </c>
      <c r="MR50">
        <f t="shared" ca="1" si="335"/>
        <v>0</v>
      </c>
      <c r="MS50">
        <f t="shared" ca="1" si="335"/>
        <v>0</v>
      </c>
      <c r="MT50">
        <f t="shared" ca="1" si="335"/>
        <v>1</v>
      </c>
      <c r="MU50">
        <f t="shared" ca="1" si="335"/>
        <v>0</v>
      </c>
      <c r="MV50">
        <f t="shared" ca="1" si="335"/>
        <v>1</v>
      </c>
      <c r="MW50">
        <f t="shared" ca="1" si="336"/>
        <v>1</v>
      </c>
      <c r="MX50">
        <f t="shared" ca="1" si="336"/>
        <v>0</v>
      </c>
      <c r="MY50">
        <f t="shared" ca="1" si="336"/>
        <v>1</v>
      </c>
      <c r="MZ50">
        <f t="shared" ca="1" si="336"/>
        <v>0</v>
      </c>
      <c r="NA50">
        <f t="shared" ca="1" si="336"/>
        <v>1</v>
      </c>
      <c r="NB50">
        <f t="shared" ca="1" si="336"/>
        <v>1</v>
      </c>
      <c r="NC50">
        <f t="shared" ca="1" si="336"/>
        <v>1</v>
      </c>
      <c r="ND50">
        <f t="shared" ca="1" si="336"/>
        <v>0</v>
      </c>
      <c r="NE50">
        <f t="shared" ca="1" si="336"/>
        <v>1</v>
      </c>
      <c r="NF50">
        <f t="shared" ca="1" si="336"/>
        <v>0</v>
      </c>
      <c r="NG50">
        <f t="shared" ca="1" si="337"/>
        <v>1</v>
      </c>
      <c r="NH50">
        <f t="shared" ca="1" si="337"/>
        <v>1</v>
      </c>
      <c r="NI50">
        <f t="shared" ca="1" si="337"/>
        <v>0</v>
      </c>
      <c r="NJ50">
        <f t="shared" ca="1" si="337"/>
        <v>1</v>
      </c>
      <c r="NK50">
        <f t="shared" ca="1" si="337"/>
        <v>1</v>
      </c>
      <c r="NL50">
        <f t="shared" ca="1" si="337"/>
        <v>0</v>
      </c>
      <c r="NM50">
        <f t="shared" ca="1" si="337"/>
        <v>0</v>
      </c>
      <c r="NN50">
        <f t="shared" ca="1" si="337"/>
        <v>1</v>
      </c>
      <c r="NO50">
        <f t="shared" ca="1" si="337"/>
        <v>1</v>
      </c>
      <c r="NP50">
        <f t="shared" ca="1" si="337"/>
        <v>0</v>
      </c>
      <c r="NQ50">
        <f t="shared" ca="1" si="338"/>
        <v>0</v>
      </c>
      <c r="NR50">
        <f t="shared" ca="1" si="338"/>
        <v>1</v>
      </c>
      <c r="NS50">
        <f t="shared" ca="1" si="338"/>
        <v>1</v>
      </c>
      <c r="NT50">
        <f t="shared" ca="1" si="338"/>
        <v>1</v>
      </c>
      <c r="NU50">
        <f t="shared" ca="1" si="338"/>
        <v>0</v>
      </c>
      <c r="NV50">
        <f t="shared" ca="1" si="338"/>
        <v>0</v>
      </c>
      <c r="NW50">
        <f t="shared" ca="1" si="338"/>
        <v>1</v>
      </c>
      <c r="NX50">
        <f t="shared" ca="1" si="338"/>
        <v>1</v>
      </c>
      <c r="NY50">
        <f t="shared" ca="1" si="338"/>
        <v>0</v>
      </c>
      <c r="NZ50">
        <f t="shared" ca="1" si="338"/>
        <v>1</v>
      </c>
      <c r="OA50">
        <f t="shared" ca="1" si="339"/>
        <v>1</v>
      </c>
      <c r="OB50">
        <f t="shared" ca="1" si="339"/>
        <v>1</v>
      </c>
      <c r="OC50">
        <f t="shared" ca="1" si="339"/>
        <v>0</v>
      </c>
      <c r="OD50">
        <f t="shared" ca="1" si="339"/>
        <v>0</v>
      </c>
      <c r="OE50">
        <f t="shared" ca="1" si="339"/>
        <v>0</v>
      </c>
      <c r="OF50">
        <f t="shared" ca="1" si="339"/>
        <v>1</v>
      </c>
      <c r="OG50">
        <f t="shared" ca="1" si="339"/>
        <v>0</v>
      </c>
      <c r="OH50">
        <f t="shared" ca="1" si="339"/>
        <v>0</v>
      </c>
      <c r="OI50">
        <f t="shared" ca="1" si="339"/>
        <v>1</v>
      </c>
      <c r="OJ50">
        <f t="shared" ca="1" si="339"/>
        <v>0</v>
      </c>
      <c r="OK50">
        <f t="shared" ca="1" si="340"/>
        <v>1</v>
      </c>
      <c r="OL50">
        <f t="shared" ca="1" si="340"/>
        <v>1</v>
      </c>
      <c r="OM50">
        <f t="shared" ca="1" si="340"/>
        <v>1</v>
      </c>
      <c r="ON50">
        <f t="shared" ca="1" si="340"/>
        <v>0</v>
      </c>
      <c r="OO50">
        <f t="shared" ca="1" si="340"/>
        <v>0</v>
      </c>
      <c r="OP50">
        <f t="shared" ca="1" si="340"/>
        <v>1</v>
      </c>
      <c r="OQ50">
        <f t="shared" ca="1" si="340"/>
        <v>0</v>
      </c>
      <c r="OR50">
        <f t="shared" ca="1" si="340"/>
        <v>1</v>
      </c>
      <c r="OS50">
        <f t="shared" ca="1" si="340"/>
        <v>0</v>
      </c>
      <c r="OT50">
        <f t="shared" ca="1" si="340"/>
        <v>0</v>
      </c>
      <c r="OU50">
        <f t="shared" ca="1" si="341"/>
        <v>1</v>
      </c>
      <c r="OV50">
        <f t="shared" ca="1" si="341"/>
        <v>1</v>
      </c>
      <c r="OW50">
        <f t="shared" ca="1" si="341"/>
        <v>1</v>
      </c>
      <c r="OX50">
        <f t="shared" ca="1" si="341"/>
        <v>1</v>
      </c>
      <c r="OY50">
        <f t="shared" ca="1" si="341"/>
        <v>1</v>
      </c>
      <c r="OZ50">
        <f t="shared" ca="1" si="341"/>
        <v>1</v>
      </c>
      <c r="PA50">
        <f t="shared" ca="1" si="341"/>
        <v>1</v>
      </c>
      <c r="PB50">
        <f t="shared" ca="1" si="341"/>
        <v>0</v>
      </c>
      <c r="PC50">
        <f t="shared" ca="1" si="341"/>
        <v>0</v>
      </c>
      <c r="PD50">
        <f t="shared" ca="1" si="341"/>
        <v>0</v>
      </c>
      <c r="PE50">
        <f t="shared" ca="1" si="342"/>
        <v>0</v>
      </c>
      <c r="PF50">
        <f t="shared" ca="1" si="342"/>
        <v>0</v>
      </c>
      <c r="PG50">
        <f t="shared" ca="1" si="342"/>
        <v>0</v>
      </c>
      <c r="PH50">
        <f t="shared" ca="1" si="342"/>
        <v>1</v>
      </c>
      <c r="PI50">
        <f t="shared" ca="1" si="342"/>
        <v>1</v>
      </c>
      <c r="PJ50">
        <f t="shared" ca="1" si="342"/>
        <v>0</v>
      </c>
      <c r="PK50">
        <f t="shared" ca="1" si="342"/>
        <v>1</v>
      </c>
      <c r="PL50">
        <f t="shared" ca="1" si="342"/>
        <v>0</v>
      </c>
      <c r="PM50">
        <f t="shared" ca="1" si="342"/>
        <v>1</v>
      </c>
      <c r="PN50">
        <f t="shared" ca="1" si="342"/>
        <v>1</v>
      </c>
      <c r="PO50">
        <f t="shared" ca="1" si="343"/>
        <v>1</v>
      </c>
      <c r="PP50">
        <f t="shared" ca="1" si="343"/>
        <v>1</v>
      </c>
      <c r="PQ50">
        <f t="shared" ca="1" si="343"/>
        <v>0</v>
      </c>
      <c r="PR50">
        <f t="shared" ca="1" si="343"/>
        <v>0</v>
      </c>
      <c r="PS50">
        <f t="shared" ca="1" si="343"/>
        <v>0</v>
      </c>
      <c r="PT50">
        <f t="shared" ca="1" si="343"/>
        <v>1</v>
      </c>
      <c r="PU50">
        <f t="shared" ca="1" si="343"/>
        <v>1</v>
      </c>
      <c r="PV50">
        <f t="shared" ca="1" si="343"/>
        <v>1</v>
      </c>
      <c r="PW50">
        <f t="shared" ca="1" si="343"/>
        <v>0</v>
      </c>
      <c r="PX50">
        <f t="shared" ca="1" si="343"/>
        <v>0</v>
      </c>
      <c r="PY50">
        <f t="shared" ca="1" si="344"/>
        <v>1</v>
      </c>
      <c r="PZ50">
        <f t="shared" ca="1" si="344"/>
        <v>0</v>
      </c>
      <c r="QA50">
        <f t="shared" ca="1" si="344"/>
        <v>0</v>
      </c>
      <c r="QB50">
        <f t="shared" ca="1" si="344"/>
        <v>1</v>
      </c>
      <c r="QC50">
        <f t="shared" ca="1" si="344"/>
        <v>0</v>
      </c>
      <c r="QD50">
        <f t="shared" ca="1" si="344"/>
        <v>0</v>
      </c>
      <c r="QE50">
        <f t="shared" ca="1" si="344"/>
        <v>0</v>
      </c>
      <c r="QF50">
        <f t="shared" ca="1" si="344"/>
        <v>1</v>
      </c>
      <c r="QG50">
        <f t="shared" ca="1" si="344"/>
        <v>1</v>
      </c>
      <c r="QH50">
        <f t="shared" ca="1" si="344"/>
        <v>1</v>
      </c>
      <c r="QI50">
        <f t="shared" ca="1" si="345"/>
        <v>0</v>
      </c>
      <c r="QJ50">
        <f t="shared" ca="1" si="345"/>
        <v>0</v>
      </c>
      <c r="QK50">
        <f t="shared" ca="1" si="345"/>
        <v>1</v>
      </c>
      <c r="QL50">
        <f t="shared" ca="1" si="345"/>
        <v>0</v>
      </c>
      <c r="QM50">
        <f t="shared" ca="1" si="345"/>
        <v>0</v>
      </c>
      <c r="QN50">
        <f t="shared" ca="1" si="345"/>
        <v>0</v>
      </c>
      <c r="QO50">
        <f t="shared" ca="1" si="345"/>
        <v>1</v>
      </c>
      <c r="QP50">
        <f t="shared" ca="1" si="345"/>
        <v>0</v>
      </c>
      <c r="QQ50">
        <f t="shared" ca="1" si="345"/>
        <v>0</v>
      </c>
      <c r="QR50">
        <f t="shared" ca="1" si="345"/>
        <v>1</v>
      </c>
      <c r="QS50">
        <f t="shared" ca="1" si="346"/>
        <v>1</v>
      </c>
      <c r="QT50">
        <f t="shared" ca="1" si="346"/>
        <v>1</v>
      </c>
      <c r="QU50">
        <f t="shared" ca="1" si="346"/>
        <v>0</v>
      </c>
      <c r="QV50">
        <f t="shared" ca="1" si="346"/>
        <v>0</v>
      </c>
      <c r="QW50">
        <f t="shared" ca="1" si="346"/>
        <v>1</v>
      </c>
      <c r="QX50">
        <f t="shared" ca="1" si="346"/>
        <v>1</v>
      </c>
      <c r="QY50">
        <f t="shared" ca="1" si="346"/>
        <v>0</v>
      </c>
      <c r="QZ50">
        <f t="shared" ca="1" si="346"/>
        <v>1</v>
      </c>
      <c r="RA50">
        <f t="shared" ca="1" si="346"/>
        <v>1</v>
      </c>
      <c r="RB50">
        <f t="shared" ca="1" si="346"/>
        <v>1</v>
      </c>
      <c r="RC50">
        <f t="shared" ca="1" si="347"/>
        <v>0</v>
      </c>
      <c r="RD50">
        <f t="shared" ca="1" si="347"/>
        <v>1</v>
      </c>
      <c r="RE50">
        <f t="shared" ca="1" si="347"/>
        <v>0</v>
      </c>
      <c r="RF50">
        <f t="shared" ca="1" si="347"/>
        <v>1</v>
      </c>
      <c r="RG50">
        <f t="shared" ca="1" si="347"/>
        <v>0</v>
      </c>
      <c r="RH50">
        <f t="shared" ca="1" si="347"/>
        <v>1</v>
      </c>
      <c r="RI50">
        <f t="shared" ca="1" si="347"/>
        <v>0</v>
      </c>
      <c r="RJ50">
        <f t="shared" ca="1" si="347"/>
        <v>0</v>
      </c>
      <c r="RK50">
        <f t="shared" ca="1" si="347"/>
        <v>0</v>
      </c>
      <c r="RL50">
        <f t="shared" ca="1" si="347"/>
        <v>0</v>
      </c>
      <c r="RM50">
        <f t="shared" ca="1" si="348"/>
        <v>0</v>
      </c>
      <c r="RN50">
        <f t="shared" ca="1" si="348"/>
        <v>1</v>
      </c>
      <c r="RO50">
        <f t="shared" ca="1" si="348"/>
        <v>0</v>
      </c>
      <c r="RP50">
        <f t="shared" ca="1" si="348"/>
        <v>1</v>
      </c>
      <c r="RQ50">
        <f t="shared" ca="1" si="348"/>
        <v>1</v>
      </c>
      <c r="RR50">
        <f t="shared" ca="1" si="348"/>
        <v>0</v>
      </c>
      <c r="RS50">
        <f t="shared" ca="1" si="348"/>
        <v>1</v>
      </c>
      <c r="RT50">
        <f t="shared" ca="1" si="348"/>
        <v>0</v>
      </c>
      <c r="RU50">
        <f t="shared" ca="1" si="348"/>
        <v>0</v>
      </c>
      <c r="RV50">
        <f t="shared" ca="1" si="348"/>
        <v>1</v>
      </c>
      <c r="RW50">
        <f t="shared" ca="1" si="349"/>
        <v>0</v>
      </c>
      <c r="RX50">
        <f t="shared" ca="1" si="349"/>
        <v>0</v>
      </c>
      <c r="RY50">
        <f t="shared" ca="1" si="349"/>
        <v>0</v>
      </c>
      <c r="RZ50">
        <f t="shared" ca="1" si="349"/>
        <v>1</v>
      </c>
      <c r="SA50">
        <f t="shared" ca="1" si="349"/>
        <v>0</v>
      </c>
      <c r="SB50">
        <f t="shared" ca="1" si="349"/>
        <v>1</v>
      </c>
      <c r="SC50">
        <f t="shared" ca="1" si="349"/>
        <v>0</v>
      </c>
      <c r="SD50">
        <f t="shared" ca="1" si="349"/>
        <v>0</v>
      </c>
      <c r="SE50">
        <f t="shared" ca="1" si="349"/>
        <v>0</v>
      </c>
      <c r="SF50">
        <f t="shared" ca="1" si="349"/>
        <v>1</v>
      </c>
      <c r="SG50">
        <f t="shared" ca="1" si="350"/>
        <v>1</v>
      </c>
      <c r="SH50">
        <f t="shared" ca="1" si="350"/>
        <v>0</v>
      </c>
      <c r="SI50">
        <f t="shared" ca="1" si="350"/>
        <v>1</v>
      </c>
      <c r="SJ50">
        <f t="shared" ca="1" si="350"/>
        <v>0</v>
      </c>
      <c r="SK50">
        <f t="shared" ca="1" si="350"/>
        <v>0</v>
      </c>
      <c r="SL50">
        <f t="shared" ca="1" si="350"/>
        <v>1</v>
      </c>
      <c r="SM50">
        <f t="shared" ca="1" si="350"/>
        <v>1</v>
      </c>
      <c r="SN50">
        <f t="shared" ca="1" si="350"/>
        <v>1</v>
      </c>
      <c r="SO50">
        <f t="shared" ca="1" si="350"/>
        <v>1</v>
      </c>
      <c r="SP50">
        <f t="shared" ca="1" si="350"/>
        <v>1</v>
      </c>
      <c r="SQ50">
        <f t="shared" ca="1" si="351"/>
        <v>0</v>
      </c>
      <c r="SR50">
        <f t="shared" ca="1" si="351"/>
        <v>0</v>
      </c>
      <c r="SS50">
        <f t="shared" ca="1" si="351"/>
        <v>0</v>
      </c>
      <c r="ST50">
        <f t="shared" ca="1" si="351"/>
        <v>0</v>
      </c>
      <c r="SU50">
        <f t="shared" ca="1" si="351"/>
        <v>0</v>
      </c>
      <c r="SV50">
        <f t="shared" ca="1" si="351"/>
        <v>0</v>
      </c>
      <c r="SW50">
        <f t="shared" ca="1" si="351"/>
        <v>0</v>
      </c>
      <c r="SX50">
        <f t="shared" ca="1" si="351"/>
        <v>0</v>
      </c>
      <c r="SY50">
        <f t="shared" ca="1" si="351"/>
        <v>0</v>
      </c>
      <c r="SZ50">
        <f t="shared" ca="1" si="351"/>
        <v>0</v>
      </c>
      <c r="TA50">
        <f t="shared" ca="1" si="352"/>
        <v>1</v>
      </c>
      <c r="TB50">
        <f t="shared" ca="1" si="352"/>
        <v>1</v>
      </c>
      <c r="TC50">
        <f t="shared" ca="1" si="352"/>
        <v>0</v>
      </c>
      <c r="TD50">
        <f t="shared" ca="1" si="352"/>
        <v>0</v>
      </c>
      <c r="TE50">
        <f t="shared" ca="1" si="352"/>
        <v>0</v>
      </c>
      <c r="TF50">
        <f t="shared" ca="1" si="352"/>
        <v>0</v>
      </c>
      <c r="TG50">
        <f t="shared" ca="1" si="352"/>
        <v>1</v>
      </c>
      <c r="TH50">
        <f t="shared" ca="1" si="352"/>
        <v>0</v>
      </c>
      <c r="TI50">
        <f t="shared" ca="1" si="352"/>
        <v>1</v>
      </c>
      <c r="TJ50">
        <f t="shared" ca="1" si="352"/>
        <v>1</v>
      </c>
      <c r="TK50">
        <f t="shared" ca="1" si="353"/>
        <v>1</v>
      </c>
      <c r="TL50">
        <f t="shared" ca="1" si="353"/>
        <v>0</v>
      </c>
      <c r="TM50">
        <f t="shared" ca="1" si="353"/>
        <v>1</v>
      </c>
      <c r="TN50">
        <f t="shared" ca="1" si="353"/>
        <v>1</v>
      </c>
      <c r="TO50">
        <f t="shared" ca="1" si="353"/>
        <v>0</v>
      </c>
      <c r="TP50">
        <f t="shared" ca="1" si="353"/>
        <v>1</v>
      </c>
      <c r="TQ50">
        <f t="shared" ca="1" si="353"/>
        <v>0</v>
      </c>
      <c r="TR50">
        <f t="shared" ca="1" si="353"/>
        <v>1</v>
      </c>
      <c r="TS50">
        <f t="shared" ca="1" si="353"/>
        <v>1</v>
      </c>
      <c r="TT50">
        <f t="shared" ca="1" si="353"/>
        <v>0</v>
      </c>
      <c r="TU50">
        <f t="shared" ca="1" si="354"/>
        <v>0</v>
      </c>
      <c r="TV50">
        <f t="shared" ca="1" si="354"/>
        <v>1</v>
      </c>
      <c r="TW50">
        <f t="shared" ca="1" si="354"/>
        <v>1</v>
      </c>
      <c r="TX50">
        <f t="shared" ca="1" si="354"/>
        <v>1</v>
      </c>
      <c r="TY50">
        <f t="shared" ca="1" si="354"/>
        <v>1</v>
      </c>
      <c r="TZ50">
        <f t="shared" ca="1" si="354"/>
        <v>0</v>
      </c>
      <c r="UA50">
        <f t="shared" ca="1" si="354"/>
        <v>1</v>
      </c>
      <c r="UB50">
        <f t="shared" ca="1" si="354"/>
        <v>1</v>
      </c>
      <c r="UC50">
        <f t="shared" ca="1" si="354"/>
        <v>1</v>
      </c>
      <c r="UD50">
        <f t="shared" ca="1" si="354"/>
        <v>1</v>
      </c>
      <c r="UE50">
        <f t="shared" ca="1" si="355"/>
        <v>0</v>
      </c>
      <c r="UF50">
        <f t="shared" ca="1" si="355"/>
        <v>0</v>
      </c>
      <c r="UG50">
        <f t="shared" ca="1" si="355"/>
        <v>0</v>
      </c>
      <c r="UH50">
        <f t="shared" ca="1" si="355"/>
        <v>0</v>
      </c>
      <c r="UI50">
        <f t="shared" ca="1" si="355"/>
        <v>1</v>
      </c>
      <c r="UJ50">
        <f t="shared" ca="1" si="355"/>
        <v>1</v>
      </c>
      <c r="UK50">
        <f t="shared" ca="1" si="355"/>
        <v>1</v>
      </c>
      <c r="UL50">
        <f t="shared" ca="1" si="355"/>
        <v>0</v>
      </c>
      <c r="UM50">
        <f t="shared" ca="1" si="355"/>
        <v>1</v>
      </c>
      <c r="UN50">
        <f t="shared" ca="1" si="355"/>
        <v>0</v>
      </c>
      <c r="UO50">
        <f t="shared" ca="1" si="356"/>
        <v>0</v>
      </c>
      <c r="UP50">
        <f t="shared" ca="1" si="356"/>
        <v>0</v>
      </c>
      <c r="UQ50">
        <f t="shared" ca="1" si="356"/>
        <v>1</v>
      </c>
      <c r="UR50">
        <f t="shared" ca="1" si="356"/>
        <v>1</v>
      </c>
      <c r="US50">
        <f t="shared" ca="1" si="356"/>
        <v>0</v>
      </c>
      <c r="UT50">
        <f t="shared" ca="1" si="356"/>
        <v>1</v>
      </c>
      <c r="UU50">
        <f t="shared" ca="1" si="356"/>
        <v>1</v>
      </c>
      <c r="UV50">
        <f t="shared" ca="1" si="356"/>
        <v>0</v>
      </c>
      <c r="UW50">
        <f t="shared" ca="1" si="356"/>
        <v>0</v>
      </c>
      <c r="UX50">
        <f t="shared" ca="1" si="356"/>
        <v>0</v>
      </c>
      <c r="UY50">
        <f t="shared" ca="1" si="357"/>
        <v>0</v>
      </c>
      <c r="UZ50">
        <f t="shared" ca="1" si="357"/>
        <v>0</v>
      </c>
      <c r="VA50">
        <f t="shared" ca="1" si="357"/>
        <v>0</v>
      </c>
      <c r="VB50">
        <f t="shared" ca="1" si="357"/>
        <v>0</v>
      </c>
      <c r="VC50">
        <f t="shared" ca="1" si="357"/>
        <v>1</v>
      </c>
      <c r="VD50">
        <f t="shared" ca="1" si="357"/>
        <v>0</v>
      </c>
      <c r="VE50">
        <f t="shared" ca="1" si="357"/>
        <v>1</v>
      </c>
      <c r="VF50">
        <f t="shared" ca="1" si="357"/>
        <v>0</v>
      </c>
      <c r="VG50">
        <f t="shared" ca="1" si="357"/>
        <v>1</v>
      </c>
      <c r="VH50">
        <f t="shared" ca="1" si="357"/>
        <v>1</v>
      </c>
      <c r="VI50">
        <f t="shared" ca="1" si="358"/>
        <v>1</v>
      </c>
      <c r="VJ50">
        <f t="shared" ca="1" si="358"/>
        <v>1</v>
      </c>
      <c r="VK50">
        <f t="shared" ca="1" si="358"/>
        <v>1</v>
      </c>
      <c r="VL50">
        <f t="shared" ca="1" si="358"/>
        <v>0</v>
      </c>
      <c r="VM50">
        <f t="shared" ca="1" si="358"/>
        <v>0</v>
      </c>
      <c r="VN50">
        <f t="shared" ca="1" si="358"/>
        <v>1</v>
      </c>
      <c r="VO50">
        <f t="shared" ca="1" si="358"/>
        <v>1</v>
      </c>
      <c r="VP50">
        <f t="shared" ca="1" si="358"/>
        <v>0</v>
      </c>
      <c r="VQ50">
        <f t="shared" ca="1" si="358"/>
        <v>0</v>
      </c>
      <c r="VR50">
        <f t="shared" ca="1" si="358"/>
        <v>1</v>
      </c>
      <c r="VS50">
        <f t="shared" ca="1" si="359"/>
        <v>0</v>
      </c>
      <c r="VT50">
        <f t="shared" ca="1" si="359"/>
        <v>0</v>
      </c>
      <c r="VU50">
        <f t="shared" ca="1" si="359"/>
        <v>0</v>
      </c>
      <c r="VV50">
        <f t="shared" ca="1" si="359"/>
        <v>0</v>
      </c>
      <c r="VW50">
        <f t="shared" ca="1" si="359"/>
        <v>1</v>
      </c>
      <c r="VX50">
        <f t="shared" ca="1" si="359"/>
        <v>0</v>
      </c>
      <c r="VY50">
        <f t="shared" ca="1" si="359"/>
        <v>0</v>
      </c>
      <c r="VZ50">
        <f t="shared" ca="1" si="359"/>
        <v>0</v>
      </c>
      <c r="WA50">
        <f t="shared" ca="1" si="359"/>
        <v>0</v>
      </c>
      <c r="WB50">
        <f t="shared" ca="1" si="359"/>
        <v>0</v>
      </c>
      <c r="WC50">
        <f t="shared" ca="1" si="360"/>
        <v>0</v>
      </c>
      <c r="WD50">
        <f t="shared" ca="1" si="360"/>
        <v>0</v>
      </c>
      <c r="WE50">
        <f t="shared" ca="1" si="360"/>
        <v>1</v>
      </c>
      <c r="WF50">
        <f t="shared" ca="1" si="360"/>
        <v>0</v>
      </c>
      <c r="WG50">
        <f t="shared" ca="1" si="360"/>
        <v>0</v>
      </c>
      <c r="WH50">
        <f t="shared" ca="1" si="360"/>
        <v>0</v>
      </c>
      <c r="WI50">
        <f t="shared" ca="1" si="360"/>
        <v>0</v>
      </c>
      <c r="WJ50">
        <f t="shared" ca="1" si="360"/>
        <v>1</v>
      </c>
      <c r="WK50">
        <f t="shared" ca="1" si="360"/>
        <v>0</v>
      </c>
      <c r="WL50">
        <f t="shared" ca="1" si="360"/>
        <v>1</v>
      </c>
      <c r="WM50">
        <f t="shared" ca="1" si="361"/>
        <v>1</v>
      </c>
      <c r="WN50">
        <f t="shared" ca="1" si="361"/>
        <v>1</v>
      </c>
      <c r="WO50">
        <f t="shared" ca="1" si="361"/>
        <v>0</v>
      </c>
      <c r="WP50">
        <f t="shared" ca="1" si="361"/>
        <v>0</v>
      </c>
      <c r="WQ50">
        <f t="shared" ca="1" si="361"/>
        <v>0</v>
      </c>
      <c r="WR50">
        <f t="shared" ca="1" si="361"/>
        <v>0</v>
      </c>
      <c r="WS50">
        <f t="shared" ca="1" si="361"/>
        <v>1</v>
      </c>
      <c r="WT50">
        <f t="shared" ca="1" si="361"/>
        <v>0</v>
      </c>
      <c r="WU50">
        <f t="shared" ca="1" si="361"/>
        <v>1</v>
      </c>
      <c r="WV50">
        <f t="shared" ca="1" si="361"/>
        <v>1</v>
      </c>
      <c r="WW50">
        <f t="shared" ca="1" si="362"/>
        <v>0</v>
      </c>
      <c r="WX50">
        <f t="shared" ca="1" si="362"/>
        <v>1</v>
      </c>
      <c r="WY50">
        <f t="shared" ca="1" si="362"/>
        <v>1</v>
      </c>
      <c r="WZ50">
        <f t="shared" ca="1" si="362"/>
        <v>1</v>
      </c>
      <c r="XA50">
        <f t="shared" ca="1" si="362"/>
        <v>0</v>
      </c>
      <c r="XB50">
        <f t="shared" ca="1" si="362"/>
        <v>1</v>
      </c>
      <c r="XC50">
        <f t="shared" ca="1" si="362"/>
        <v>0</v>
      </c>
      <c r="XD50">
        <f t="shared" ca="1" si="362"/>
        <v>0</v>
      </c>
      <c r="XE50">
        <f t="shared" ca="1" si="362"/>
        <v>0</v>
      </c>
      <c r="XF50">
        <f t="shared" ca="1" si="362"/>
        <v>0</v>
      </c>
      <c r="XG50">
        <f t="shared" ca="1" si="363"/>
        <v>1</v>
      </c>
      <c r="XH50">
        <f t="shared" ca="1" si="363"/>
        <v>1</v>
      </c>
      <c r="XI50">
        <f t="shared" ca="1" si="363"/>
        <v>1</v>
      </c>
      <c r="XJ50">
        <f t="shared" ca="1" si="363"/>
        <v>1</v>
      </c>
      <c r="XK50">
        <f t="shared" ca="1" si="363"/>
        <v>0</v>
      </c>
      <c r="XL50">
        <f t="shared" ca="1" si="363"/>
        <v>1</v>
      </c>
      <c r="XM50">
        <f t="shared" ca="1" si="363"/>
        <v>1</v>
      </c>
      <c r="XN50">
        <f t="shared" ca="1" si="363"/>
        <v>1</v>
      </c>
      <c r="XO50">
        <f t="shared" ca="1" si="363"/>
        <v>0</v>
      </c>
      <c r="XP50">
        <f t="shared" ca="1" si="363"/>
        <v>1</v>
      </c>
      <c r="XQ50">
        <f t="shared" ca="1" si="364"/>
        <v>0</v>
      </c>
      <c r="XR50">
        <f t="shared" ca="1" si="364"/>
        <v>1</v>
      </c>
      <c r="XS50">
        <f t="shared" ca="1" si="364"/>
        <v>1</v>
      </c>
      <c r="XT50">
        <f t="shared" ca="1" si="364"/>
        <v>1</v>
      </c>
      <c r="XU50">
        <f t="shared" ca="1" si="364"/>
        <v>0</v>
      </c>
      <c r="XV50">
        <f t="shared" ca="1" si="364"/>
        <v>0</v>
      </c>
      <c r="XW50">
        <f t="shared" ca="1" si="364"/>
        <v>1</v>
      </c>
      <c r="XX50">
        <f t="shared" ca="1" si="364"/>
        <v>1</v>
      </c>
      <c r="XY50">
        <f t="shared" ca="1" si="364"/>
        <v>0</v>
      </c>
      <c r="XZ50">
        <f t="shared" ca="1" si="364"/>
        <v>0</v>
      </c>
      <c r="YA50">
        <f t="shared" ca="1" si="365"/>
        <v>1</v>
      </c>
      <c r="YB50">
        <f t="shared" ca="1" si="365"/>
        <v>1</v>
      </c>
      <c r="YC50">
        <f t="shared" ca="1" si="365"/>
        <v>0</v>
      </c>
      <c r="YD50">
        <f t="shared" ca="1" si="365"/>
        <v>1</v>
      </c>
      <c r="YE50">
        <f t="shared" ca="1" si="365"/>
        <v>0</v>
      </c>
      <c r="YF50">
        <f t="shared" ca="1" si="365"/>
        <v>0</v>
      </c>
      <c r="YG50">
        <f t="shared" ca="1" si="365"/>
        <v>0</v>
      </c>
      <c r="YH50">
        <f t="shared" ca="1" si="365"/>
        <v>0</v>
      </c>
      <c r="YI50">
        <f t="shared" ca="1" si="365"/>
        <v>1</v>
      </c>
      <c r="YJ50">
        <f t="shared" ca="1" si="365"/>
        <v>1</v>
      </c>
      <c r="YK50">
        <f t="shared" ca="1" si="366"/>
        <v>0</v>
      </c>
      <c r="YL50">
        <f t="shared" ca="1" si="366"/>
        <v>1</v>
      </c>
      <c r="YM50">
        <f t="shared" ca="1" si="366"/>
        <v>1</v>
      </c>
      <c r="YN50">
        <f t="shared" ca="1" si="366"/>
        <v>1</v>
      </c>
      <c r="YO50">
        <f t="shared" ca="1" si="366"/>
        <v>0</v>
      </c>
      <c r="YP50">
        <f t="shared" ca="1" si="366"/>
        <v>0</v>
      </c>
      <c r="YQ50">
        <f t="shared" ca="1" si="366"/>
        <v>1</v>
      </c>
      <c r="YR50">
        <f t="shared" ca="1" si="366"/>
        <v>0</v>
      </c>
      <c r="YS50">
        <f t="shared" ca="1" si="366"/>
        <v>1</v>
      </c>
      <c r="YT50">
        <f t="shared" ca="1" si="366"/>
        <v>1</v>
      </c>
      <c r="YU50">
        <f t="shared" ca="1" si="367"/>
        <v>1</v>
      </c>
      <c r="YV50">
        <f t="shared" ca="1" si="367"/>
        <v>0</v>
      </c>
      <c r="YW50">
        <f t="shared" ca="1" si="367"/>
        <v>1</v>
      </c>
      <c r="YX50">
        <f t="shared" ca="1" si="367"/>
        <v>0</v>
      </c>
      <c r="YY50">
        <f t="shared" ca="1" si="367"/>
        <v>1</v>
      </c>
      <c r="YZ50">
        <f t="shared" ca="1" si="367"/>
        <v>0</v>
      </c>
      <c r="ZA50">
        <f t="shared" ca="1" si="367"/>
        <v>1</v>
      </c>
      <c r="ZB50">
        <f t="shared" ca="1" si="367"/>
        <v>0</v>
      </c>
      <c r="ZC50">
        <f t="shared" ca="1" si="367"/>
        <v>1</v>
      </c>
      <c r="ZD50">
        <f t="shared" ca="1" si="367"/>
        <v>0</v>
      </c>
      <c r="ZE50">
        <f t="shared" ca="1" si="368"/>
        <v>0</v>
      </c>
      <c r="ZF50">
        <f t="shared" ca="1" si="368"/>
        <v>0</v>
      </c>
      <c r="ZG50">
        <f t="shared" ca="1" si="368"/>
        <v>1</v>
      </c>
      <c r="ZH50">
        <f t="shared" ca="1" si="368"/>
        <v>1</v>
      </c>
      <c r="ZI50">
        <f t="shared" ca="1" si="368"/>
        <v>1</v>
      </c>
      <c r="ZJ50">
        <f t="shared" ca="1" si="368"/>
        <v>0</v>
      </c>
      <c r="ZK50">
        <f t="shared" ca="1" si="368"/>
        <v>0</v>
      </c>
      <c r="ZL50">
        <f t="shared" ca="1" si="368"/>
        <v>0</v>
      </c>
      <c r="ZM50">
        <f t="shared" ca="1" si="368"/>
        <v>1</v>
      </c>
      <c r="ZN50">
        <f t="shared" ca="1" si="368"/>
        <v>0</v>
      </c>
      <c r="ZO50">
        <f t="shared" ca="1" si="369"/>
        <v>0</v>
      </c>
      <c r="ZP50">
        <f t="shared" ca="1" si="369"/>
        <v>1</v>
      </c>
      <c r="ZQ50">
        <f t="shared" ca="1" si="369"/>
        <v>1</v>
      </c>
      <c r="ZR50">
        <f t="shared" ca="1" si="369"/>
        <v>1</v>
      </c>
      <c r="ZS50">
        <f t="shared" ca="1" si="369"/>
        <v>1</v>
      </c>
      <c r="ZT50">
        <f t="shared" ca="1" si="369"/>
        <v>0</v>
      </c>
      <c r="ZU50">
        <f t="shared" ca="1" si="369"/>
        <v>0</v>
      </c>
      <c r="ZV50">
        <f t="shared" ca="1" si="369"/>
        <v>1</v>
      </c>
      <c r="ZW50">
        <f t="shared" ca="1" si="369"/>
        <v>0</v>
      </c>
      <c r="ZX50">
        <f t="shared" ca="1" si="369"/>
        <v>0</v>
      </c>
      <c r="ZY50">
        <f t="shared" ca="1" si="370"/>
        <v>0</v>
      </c>
      <c r="ZZ50">
        <f t="shared" ca="1" si="370"/>
        <v>1</v>
      </c>
      <c r="AAA50">
        <f t="shared" ca="1" si="370"/>
        <v>0</v>
      </c>
      <c r="AAB50">
        <f t="shared" ca="1" si="370"/>
        <v>0</v>
      </c>
      <c r="AAC50">
        <f t="shared" ca="1" si="370"/>
        <v>0</v>
      </c>
      <c r="AAD50">
        <f t="shared" ca="1" si="370"/>
        <v>1</v>
      </c>
      <c r="AAE50">
        <f t="shared" ca="1" si="370"/>
        <v>1</v>
      </c>
      <c r="AAF50">
        <f t="shared" ca="1" si="370"/>
        <v>0</v>
      </c>
      <c r="AAG50">
        <f t="shared" ca="1" si="370"/>
        <v>0</v>
      </c>
      <c r="AAH50">
        <f t="shared" ca="1" si="370"/>
        <v>0</v>
      </c>
      <c r="AAI50">
        <f t="shared" ca="1" si="371"/>
        <v>0</v>
      </c>
      <c r="AAJ50">
        <f t="shared" ca="1" si="371"/>
        <v>0</v>
      </c>
      <c r="AAK50">
        <f t="shared" ca="1" si="371"/>
        <v>0</v>
      </c>
      <c r="AAL50">
        <f t="shared" ca="1" si="371"/>
        <v>1</v>
      </c>
      <c r="AAM50">
        <f t="shared" ca="1" si="371"/>
        <v>0</v>
      </c>
      <c r="AAN50">
        <f t="shared" ca="1" si="371"/>
        <v>0</v>
      </c>
      <c r="AAO50">
        <f t="shared" ca="1" si="371"/>
        <v>0</v>
      </c>
      <c r="AAP50">
        <f t="shared" ca="1" si="371"/>
        <v>1</v>
      </c>
      <c r="AAQ50">
        <f t="shared" ca="1" si="371"/>
        <v>1</v>
      </c>
      <c r="AAR50">
        <f t="shared" ca="1" si="371"/>
        <v>1</v>
      </c>
      <c r="AAS50">
        <f t="shared" ca="1" si="372"/>
        <v>1</v>
      </c>
      <c r="AAT50">
        <f t="shared" ca="1" si="372"/>
        <v>1</v>
      </c>
      <c r="AAU50">
        <f t="shared" ca="1" si="372"/>
        <v>1</v>
      </c>
      <c r="AAV50">
        <f t="shared" ca="1" si="372"/>
        <v>0</v>
      </c>
      <c r="AAW50">
        <f t="shared" ca="1" si="372"/>
        <v>0</v>
      </c>
      <c r="AAX50">
        <f t="shared" ca="1" si="372"/>
        <v>0</v>
      </c>
      <c r="AAY50">
        <f t="shared" ca="1" si="372"/>
        <v>1</v>
      </c>
      <c r="AAZ50">
        <f t="shared" ca="1" si="372"/>
        <v>1</v>
      </c>
      <c r="ABA50">
        <f t="shared" ca="1" si="372"/>
        <v>1</v>
      </c>
      <c r="ABB50">
        <f t="shared" ca="1" si="372"/>
        <v>1</v>
      </c>
      <c r="ABC50">
        <f t="shared" ca="1" si="373"/>
        <v>1</v>
      </c>
      <c r="ABD50">
        <f t="shared" ca="1" si="373"/>
        <v>1</v>
      </c>
      <c r="ABE50">
        <f t="shared" ca="1" si="373"/>
        <v>1</v>
      </c>
      <c r="ABF50">
        <f t="shared" ca="1" si="373"/>
        <v>0</v>
      </c>
      <c r="ABG50">
        <f t="shared" ca="1" si="373"/>
        <v>1</v>
      </c>
      <c r="ABH50">
        <f t="shared" ca="1" si="373"/>
        <v>0</v>
      </c>
      <c r="ABI50">
        <f t="shared" ca="1" si="373"/>
        <v>1</v>
      </c>
      <c r="ABJ50">
        <f t="shared" ca="1" si="373"/>
        <v>1</v>
      </c>
      <c r="ABK50">
        <f t="shared" ca="1" si="373"/>
        <v>0</v>
      </c>
      <c r="ABL50">
        <f t="shared" ca="1" si="373"/>
        <v>0</v>
      </c>
      <c r="ABM50">
        <f t="shared" ca="1" si="374"/>
        <v>0</v>
      </c>
      <c r="ABN50">
        <f t="shared" ca="1" si="374"/>
        <v>1</v>
      </c>
      <c r="ABO50">
        <f t="shared" ca="1" si="374"/>
        <v>1</v>
      </c>
      <c r="ABP50">
        <f t="shared" ca="1" si="374"/>
        <v>0</v>
      </c>
      <c r="ABQ50">
        <f t="shared" ca="1" si="374"/>
        <v>1</v>
      </c>
      <c r="ABR50">
        <f t="shared" ca="1" si="374"/>
        <v>1</v>
      </c>
      <c r="ABS50">
        <f t="shared" ca="1" si="374"/>
        <v>1</v>
      </c>
      <c r="ABT50">
        <f t="shared" ca="1" si="374"/>
        <v>1</v>
      </c>
      <c r="ABU50">
        <f t="shared" ca="1" si="374"/>
        <v>0</v>
      </c>
      <c r="ABV50">
        <f t="shared" ca="1" si="374"/>
        <v>0</v>
      </c>
      <c r="ABW50">
        <f t="shared" ca="1" si="375"/>
        <v>0</v>
      </c>
      <c r="ABX50">
        <f t="shared" ca="1" si="375"/>
        <v>0</v>
      </c>
      <c r="ABY50">
        <f t="shared" ca="1" si="375"/>
        <v>1</v>
      </c>
      <c r="ABZ50">
        <f t="shared" ca="1" si="375"/>
        <v>0</v>
      </c>
      <c r="ACA50">
        <f t="shared" ca="1" si="375"/>
        <v>1</v>
      </c>
      <c r="ACB50">
        <f t="shared" ca="1" si="375"/>
        <v>1</v>
      </c>
      <c r="ACC50">
        <f t="shared" ca="1" si="375"/>
        <v>1</v>
      </c>
      <c r="ACD50">
        <f t="shared" ca="1" si="375"/>
        <v>1</v>
      </c>
      <c r="ACE50">
        <f t="shared" ca="1" si="375"/>
        <v>0</v>
      </c>
      <c r="ACF50">
        <f t="shared" ca="1" si="375"/>
        <v>1</v>
      </c>
      <c r="ACG50">
        <f t="shared" ca="1" si="376"/>
        <v>0</v>
      </c>
      <c r="ACH50">
        <f t="shared" ca="1" si="376"/>
        <v>1</v>
      </c>
      <c r="ACI50">
        <f t="shared" ca="1" si="376"/>
        <v>1</v>
      </c>
      <c r="ACJ50">
        <f t="shared" ca="1" si="376"/>
        <v>0</v>
      </c>
      <c r="ACK50">
        <f t="shared" ca="1" si="376"/>
        <v>0</v>
      </c>
      <c r="ACL50">
        <f t="shared" ca="1" si="376"/>
        <v>1</v>
      </c>
      <c r="ACM50">
        <f t="shared" ca="1" si="376"/>
        <v>1</v>
      </c>
      <c r="ACN50">
        <f t="shared" ca="1" si="376"/>
        <v>1</v>
      </c>
      <c r="ACO50">
        <f t="shared" ca="1" si="376"/>
        <v>0</v>
      </c>
      <c r="ACP50">
        <f t="shared" ca="1" si="376"/>
        <v>0</v>
      </c>
      <c r="ACQ50">
        <f t="shared" ca="1" si="377"/>
        <v>1</v>
      </c>
      <c r="ACR50">
        <f t="shared" ca="1" si="377"/>
        <v>1</v>
      </c>
      <c r="ACS50">
        <f t="shared" ca="1" si="377"/>
        <v>0</v>
      </c>
      <c r="ACT50">
        <f t="shared" ca="1" si="377"/>
        <v>1</v>
      </c>
      <c r="ACU50">
        <f t="shared" ca="1" si="377"/>
        <v>1</v>
      </c>
      <c r="ACV50">
        <f t="shared" ca="1" si="377"/>
        <v>0</v>
      </c>
      <c r="ACW50">
        <f t="shared" ca="1" si="377"/>
        <v>0</v>
      </c>
      <c r="ACX50">
        <f t="shared" ca="1" si="377"/>
        <v>0</v>
      </c>
      <c r="ACY50">
        <f t="shared" ca="1" si="377"/>
        <v>0</v>
      </c>
      <c r="ACZ50">
        <f t="shared" ca="1" si="377"/>
        <v>0</v>
      </c>
      <c r="ADA50">
        <f t="shared" ca="1" si="378"/>
        <v>0</v>
      </c>
      <c r="ADB50">
        <f t="shared" ca="1" si="378"/>
        <v>1</v>
      </c>
      <c r="ADC50">
        <f t="shared" ca="1" si="378"/>
        <v>1</v>
      </c>
      <c r="ADD50">
        <f t="shared" ca="1" si="378"/>
        <v>0</v>
      </c>
      <c r="ADE50">
        <f t="shared" ca="1" si="378"/>
        <v>1</v>
      </c>
      <c r="ADF50">
        <f t="shared" ca="1" si="378"/>
        <v>1</v>
      </c>
      <c r="ADG50">
        <f t="shared" ca="1" si="378"/>
        <v>0</v>
      </c>
      <c r="ADH50">
        <f t="shared" ca="1" si="378"/>
        <v>1</v>
      </c>
      <c r="ADI50">
        <f t="shared" ca="1" si="378"/>
        <v>1</v>
      </c>
      <c r="ADJ50">
        <f t="shared" ca="1" si="378"/>
        <v>0</v>
      </c>
      <c r="ADK50">
        <f t="shared" ca="1" si="379"/>
        <v>1</v>
      </c>
      <c r="ADL50">
        <f t="shared" ca="1" si="379"/>
        <v>1</v>
      </c>
      <c r="ADM50">
        <f t="shared" ca="1" si="379"/>
        <v>1</v>
      </c>
      <c r="ADN50">
        <f t="shared" ca="1" si="379"/>
        <v>0</v>
      </c>
      <c r="ADO50">
        <f t="shared" ca="1" si="379"/>
        <v>0</v>
      </c>
      <c r="ADP50">
        <f t="shared" ca="1" si="379"/>
        <v>1</v>
      </c>
      <c r="ADQ50">
        <f t="shared" ca="1" si="379"/>
        <v>1</v>
      </c>
      <c r="ADR50">
        <f t="shared" ca="1" si="379"/>
        <v>1</v>
      </c>
      <c r="ADS50">
        <f t="shared" ca="1" si="379"/>
        <v>1</v>
      </c>
      <c r="ADT50">
        <f t="shared" ca="1" si="379"/>
        <v>0</v>
      </c>
      <c r="ADU50">
        <f t="shared" ca="1" si="380"/>
        <v>1</v>
      </c>
      <c r="ADV50">
        <f t="shared" ca="1" si="380"/>
        <v>0</v>
      </c>
      <c r="ADW50">
        <f t="shared" ca="1" si="380"/>
        <v>0</v>
      </c>
      <c r="ADX50">
        <f t="shared" ca="1" si="380"/>
        <v>1</v>
      </c>
      <c r="ADY50">
        <f t="shared" ca="1" si="380"/>
        <v>1</v>
      </c>
      <c r="ADZ50">
        <f t="shared" ca="1" si="380"/>
        <v>1</v>
      </c>
      <c r="AEA50">
        <f t="shared" ca="1" si="380"/>
        <v>1</v>
      </c>
      <c r="AEB50">
        <f t="shared" ca="1" si="380"/>
        <v>0</v>
      </c>
      <c r="AEC50">
        <f t="shared" ca="1" si="380"/>
        <v>1</v>
      </c>
      <c r="AED50">
        <f t="shared" ca="1" si="380"/>
        <v>0</v>
      </c>
      <c r="AEE50">
        <f t="shared" ca="1" si="381"/>
        <v>0</v>
      </c>
      <c r="AEF50">
        <f t="shared" ca="1" si="381"/>
        <v>0</v>
      </c>
      <c r="AEG50">
        <f t="shared" ca="1" si="381"/>
        <v>1</v>
      </c>
      <c r="AEH50">
        <f t="shared" ca="1" si="381"/>
        <v>1</v>
      </c>
      <c r="AEI50">
        <f t="shared" ca="1" si="381"/>
        <v>0</v>
      </c>
      <c r="AEJ50">
        <f t="shared" ca="1" si="381"/>
        <v>1</v>
      </c>
      <c r="AEK50">
        <f t="shared" ca="1" si="381"/>
        <v>0</v>
      </c>
      <c r="AEL50">
        <f t="shared" ca="1" si="381"/>
        <v>1</v>
      </c>
      <c r="AEM50">
        <f t="shared" ca="1" si="381"/>
        <v>1</v>
      </c>
      <c r="AEN50">
        <f t="shared" ca="1" si="381"/>
        <v>1</v>
      </c>
      <c r="AEO50">
        <f t="shared" ca="1" si="382"/>
        <v>0</v>
      </c>
      <c r="AEP50">
        <f t="shared" ca="1" si="382"/>
        <v>1</v>
      </c>
      <c r="AEQ50">
        <f t="shared" ca="1" si="382"/>
        <v>0</v>
      </c>
      <c r="AER50">
        <f t="shared" ca="1" si="382"/>
        <v>0</v>
      </c>
      <c r="AES50">
        <f t="shared" ca="1" si="382"/>
        <v>0</v>
      </c>
      <c r="AET50">
        <f t="shared" ca="1" si="382"/>
        <v>1</v>
      </c>
      <c r="AEU50">
        <f t="shared" ca="1" si="382"/>
        <v>1</v>
      </c>
      <c r="AEV50">
        <f t="shared" ca="1" si="382"/>
        <v>1</v>
      </c>
      <c r="AEW50">
        <f t="shared" ca="1" si="382"/>
        <v>0</v>
      </c>
      <c r="AEX50">
        <f t="shared" ca="1" si="382"/>
        <v>0</v>
      </c>
      <c r="AEY50">
        <f t="shared" ca="1" si="383"/>
        <v>0</v>
      </c>
      <c r="AEZ50">
        <f t="shared" ca="1" si="383"/>
        <v>0</v>
      </c>
      <c r="AFA50">
        <f t="shared" ca="1" si="383"/>
        <v>1</v>
      </c>
      <c r="AFB50">
        <f t="shared" ca="1" si="383"/>
        <v>1</v>
      </c>
      <c r="AFC50">
        <f t="shared" ca="1" si="383"/>
        <v>0</v>
      </c>
      <c r="AFD50">
        <f t="shared" ca="1" si="383"/>
        <v>1</v>
      </c>
      <c r="AFE50">
        <f t="shared" ca="1" si="383"/>
        <v>1</v>
      </c>
      <c r="AFF50">
        <f t="shared" ca="1" si="383"/>
        <v>0</v>
      </c>
      <c r="AFG50">
        <f t="shared" ca="1" si="383"/>
        <v>1</v>
      </c>
      <c r="AFH50">
        <f t="shared" ca="1" si="383"/>
        <v>0</v>
      </c>
      <c r="AFI50">
        <f t="shared" ca="1" si="384"/>
        <v>0</v>
      </c>
      <c r="AFJ50">
        <f t="shared" ca="1" si="384"/>
        <v>0</v>
      </c>
      <c r="AFK50">
        <f t="shared" ca="1" si="384"/>
        <v>0</v>
      </c>
      <c r="AFL50">
        <f t="shared" ca="1" si="384"/>
        <v>1</v>
      </c>
      <c r="AFM50">
        <f t="shared" ca="1" si="384"/>
        <v>1</v>
      </c>
      <c r="AFN50">
        <f t="shared" ca="1" si="384"/>
        <v>0</v>
      </c>
      <c r="AFO50">
        <f t="shared" ca="1" si="384"/>
        <v>1</v>
      </c>
      <c r="AFP50">
        <f t="shared" ca="1" si="384"/>
        <v>1</v>
      </c>
      <c r="AFQ50">
        <f t="shared" ca="1" si="384"/>
        <v>0</v>
      </c>
      <c r="AFR50">
        <f t="shared" ca="1" si="384"/>
        <v>1</v>
      </c>
      <c r="AFS50">
        <f t="shared" ca="1" si="385"/>
        <v>0</v>
      </c>
      <c r="AFT50">
        <f t="shared" ca="1" si="385"/>
        <v>0</v>
      </c>
      <c r="AFU50">
        <f t="shared" ca="1" si="385"/>
        <v>0</v>
      </c>
      <c r="AFV50">
        <f t="shared" ca="1" si="385"/>
        <v>1</v>
      </c>
      <c r="AFW50">
        <f t="shared" ca="1" si="385"/>
        <v>0</v>
      </c>
      <c r="AFX50">
        <f t="shared" ca="1" si="385"/>
        <v>1</v>
      </c>
      <c r="AFY50">
        <f t="shared" ca="1" si="385"/>
        <v>0</v>
      </c>
      <c r="AFZ50">
        <f t="shared" ca="1" si="385"/>
        <v>0</v>
      </c>
      <c r="AGA50">
        <f t="shared" ca="1" si="385"/>
        <v>0</v>
      </c>
      <c r="AGB50">
        <f t="shared" ca="1" si="385"/>
        <v>0</v>
      </c>
      <c r="AGC50">
        <f t="shared" ca="1" si="386"/>
        <v>0</v>
      </c>
      <c r="AGD50">
        <f t="shared" ca="1" si="386"/>
        <v>1</v>
      </c>
      <c r="AGE50">
        <f t="shared" ca="1" si="386"/>
        <v>0</v>
      </c>
      <c r="AGF50">
        <f t="shared" ca="1" si="386"/>
        <v>0</v>
      </c>
      <c r="AGG50">
        <f t="shared" ca="1" si="386"/>
        <v>0</v>
      </c>
      <c r="AGH50">
        <f t="shared" ca="1" si="386"/>
        <v>1</v>
      </c>
      <c r="AGI50">
        <f t="shared" ca="1" si="386"/>
        <v>1</v>
      </c>
      <c r="AGJ50">
        <f t="shared" ca="1" si="386"/>
        <v>0</v>
      </c>
      <c r="AGK50">
        <f t="shared" ca="1" si="386"/>
        <v>1</v>
      </c>
      <c r="AGL50">
        <f t="shared" ca="1" si="386"/>
        <v>1</v>
      </c>
      <c r="AGM50">
        <f t="shared" ca="1" si="387"/>
        <v>0</v>
      </c>
      <c r="AGN50">
        <f t="shared" ca="1" si="387"/>
        <v>1</v>
      </c>
      <c r="AGO50">
        <f t="shared" ca="1" si="387"/>
        <v>1</v>
      </c>
      <c r="AGP50">
        <f t="shared" ca="1" si="387"/>
        <v>1</v>
      </c>
      <c r="AGQ50">
        <f t="shared" ca="1" si="387"/>
        <v>0</v>
      </c>
      <c r="AGR50">
        <f t="shared" ca="1" si="387"/>
        <v>1</v>
      </c>
      <c r="AGS50">
        <f t="shared" ca="1" si="387"/>
        <v>0</v>
      </c>
      <c r="AGT50">
        <f t="shared" ca="1" si="387"/>
        <v>1</v>
      </c>
      <c r="AGU50">
        <f t="shared" ca="1" si="387"/>
        <v>1</v>
      </c>
      <c r="AGV50">
        <f t="shared" ca="1" si="387"/>
        <v>1</v>
      </c>
      <c r="AGW50">
        <f t="shared" ca="1" si="388"/>
        <v>1</v>
      </c>
      <c r="AGX50">
        <f t="shared" ca="1" si="388"/>
        <v>0</v>
      </c>
      <c r="AGY50">
        <f t="shared" ca="1" si="388"/>
        <v>0</v>
      </c>
      <c r="AGZ50">
        <f t="shared" ca="1" si="388"/>
        <v>0</v>
      </c>
      <c r="AHA50">
        <f t="shared" ca="1" si="388"/>
        <v>1</v>
      </c>
      <c r="AHB50">
        <f t="shared" ca="1" si="388"/>
        <v>1</v>
      </c>
      <c r="AHC50">
        <f t="shared" ca="1" si="388"/>
        <v>1</v>
      </c>
      <c r="AHD50">
        <f t="shared" ca="1" si="388"/>
        <v>1</v>
      </c>
      <c r="AHE50">
        <f t="shared" ca="1" si="388"/>
        <v>0</v>
      </c>
      <c r="AHF50">
        <f t="shared" ca="1" si="388"/>
        <v>1</v>
      </c>
      <c r="AHG50">
        <f t="shared" ca="1" si="389"/>
        <v>0</v>
      </c>
      <c r="AHH50">
        <f t="shared" ca="1" si="389"/>
        <v>1</v>
      </c>
      <c r="AHI50">
        <f t="shared" ca="1" si="389"/>
        <v>0</v>
      </c>
      <c r="AHJ50">
        <f t="shared" ca="1" si="389"/>
        <v>1</v>
      </c>
      <c r="AHK50">
        <f t="shared" ca="1" si="389"/>
        <v>0</v>
      </c>
      <c r="AHL50">
        <f t="shared" ca="1" si="389"/>
        <v>0</v>
      </c>
      <c r="AHM50">
        <f t="shared" ca="1" si="389"/>
        <v>0</v>
      </c>
      <c r="AHN50">
        <f t="shared" ca="1" si="389"/>
        <v>0</v>
      </c>
      <c r="AHO50">
        <f t="shared" ca="1" si="389"/>
        <v>1</v>
      </c>
      <c r="AHP50">
        <f t="shared" ca="1" si="389"/>
        <v>1</v>
      </c>
      <c r="AHQ50">
        <f t="shared" ca="1" si="390"/>
        <v>0</v>
      </c>
      <c r="AHR50">
        <f t="shared" ca="1" si="390"/>
        <v>0</v>
      </c>
      <c r="AHS50">
        <f t="shared" ca="1" si="390"/>
        <v>0</v>
      </c>
      <c r="AHT50">
        <f t="shared" ca="1" si="390"/>
        <v>1</v>
      </c>
      <c r="AHU50">
        <f t="shared" ca="1" si="390"/>
        <v>0</v>
      </c>
      <c r="AHV50">
        <f t="shared" ca="1" si="390"/>
        <v>1</v>
      </c>
      <c r="AHW50">
        <f t="shared" ca="1" si="390"/>
        <v>0</v>
      </c>
      <c r="AHX50">
        <f t="shared" ca="1" si="390"/>
        <v>0</v>
      </c>
      <c r="AHY50">
        <f t="shared" ca="1" si="390"/>
        <v>0</v>
      </c>
      <c r="AHZ50">
        <f t="shared" ca="1" si="390"/>
        <v>1</v>
      </c>
      <c r="AIA50">
        <f t="shared" ca="1" si="391"/>
        <v>0</v>
      </c>
      <c r="AIB50">
        <f t="shared" ca="1" si="391"/>
        <v>1</v>
      </c>
      <c r="AIC50">
        <f t="shared" ca="1" si="391"/>
        <v>0</v>
      </c>
      <c r="AID50">
        <f t="shared" ca="1" si="391"/>
        <v>0</v>
      </c>
      <c r="AIE50">
        <f t="shared" ca="1" si="391"/>
        <v>1</v>
      </c>
      <c r="AIF50">
        <f t="shared" ca="1" si="391"/>
        <v>0</v>
      </c>
      <c r="AIG50">
        <f t="shared" ca="1" si="391"/>
        <v>0</v>
      </c>
      <c r="AIH50">
        <f t="shared" ca="1" si="391"/>
        <v>1</v>
      </c>
      <c r="AII50">
        <f t="shared" ca="1" si="391"/>
        <v>0</v>
      </c>
      <c r="AIJ50">
        <f t="shared" ca="1" si="391"/>
        <v>0</v>
      </c>
      <c r="AIK50">
        <f t="shared" ca="1" si="392"/>
        <v>1</v>
      </c>
      <c r="AIL50">
        <f t="shared" ca="1" si="392"/>
        <v>1</v>
      </c>
      <c r="AIM50">
        <f t="shared" ca="1" si="392"/>
        <v>1</v>
      </c>
      <c r="AIN50">
        <f t="shared" ca="1" si="392"/>
        <v>1</v>
      </c>
      <c r="AIO50">
        <f t="shared" ca="1" si="392"/>
        <v>1</v>
      </c>
      <c r="AIP50">
        <f t="shared" ca="1" si="392"/>
        <v>0</v>
      </c>
      <c r="AIQ50">
        <f t="shared" ca="1" si="392"/>
        <v>0</v>
      </c>
      <c r="AIR50">
        <f t="shared" ca="1" si="392"/>
        <v>1</v>
      </c>
      <c r="AIS50">
        <f t="shared" ca="1" si="392"/>
        <v>0</v>
      </c>
      <c r="AIT50">
        <f t="shared" ca="1" si="392"/>
        <v>0</v>
      </c>
      <c r="AIU50">
        <f t="shared" ca="1" si="393"/>
        <v>1</v>
      </c>
      <c r="AIV50">
        <f t="shared" ca="1" si="393"/>
        <v>0</v>
      </c>
      <c r="AIW50">
        <f t="shared" ca="1" si="393"/>
        <v>1</v>
      </c>
      <c r="AIX50">
        <f t="shared" ca="1" si="393"/>
        <v>0</v>
      </c>
      <c r="AIY50">
        <f t="shared" ca="1" si="393"/>
        <v>1</v>
      </c>
      <c r="AIZ50">
        <f t="shared" ca="1" si="393"/>
        <v>0</v>
      </c>
      <c r="AJA50">
        <f t="shared" ca="1" si="393"/>
        <v>0</v>
      </c>
      <c r="AJB50">
        <f t="shared" ca="1" si="393"/>
        <v>1</v>
      </c>
      <c r="AJC50">
        <f t="shared" ca="1" si="393"/>
        <v>1</v>
      </c>
      <c r="AJD50">
        <f t="shared" ca="1" si="393"/>
        <v>0</v>
      </c>
      <c r="AJE50">
        <f t="shared" ca="1" si="394"/>
        <v>1</v>
      </c>
      <c r="AJF50">
        <f t="shared" ca="1" si="394"/>
        <v>0</v>
      </c>
      <c r="AJG50">
        <f t="shared" ca="1" si="394"/>
        <v>1</v>
      </c>
      <c r="AJH50">
        <f t="shared" ca="1" si="394"/>
        <v>1</v>
      </c>
      <c r="AJI50">
        <f t="shared" ca="1" si="394"/>
        <v>0</v>
      </c>
      <c r="AJJ50">
        <f t="shared" ca="1" si="394"/>
        <v>1</v>
      </c>
      <c r="AJK50">
        <f t="shared" ca="1" si="394"/>
        <v>0</v>
      </c>
      <c r="AJL50">
        <f t="shared" ca="1" si="394"/>
        <v>0</v>
      </c>
      <c r="AJM50">
        <f t="shared" ca="1" si="394"/>
        <v>0</v>
      </c>
      <c r="AJN50">
        <f t="shared" ca="1" si="394"/>
        <v>1</v>
      </c>
      <c r="AJO50">
        <f t="shared" ca="1" si="395"/>
        <v>0</v>
      </c>
      <c r="AJP50">
        <f t="shared" ca="1" si="395"/>
        <v>1</v>
      </c>
      <c r="AJQ50">
        <f t="shared" ca="1" si="395"/>
        <v>1</v>
      </c>
      <c r="AJR50">
        <f t="shared" ca="1" si="395"/>
        <v>1</v>
      </c>
      <c r="AJS50">
        <f t="shared" ca="1" si="395"/>
        <v>0</v>
      </c>
      <c r="AJT50">
        <f t="shared" ca="1" si="395"/>
        <v>0</v>
      </c>
      <c r="AJU50">
        <f t="shared" ca="1" si="395"/>
        <v>1</v>
      </c>
      <c r="AJV50">
        <f t="shared" ca="1" si="395"/>
        <v>1</v>
      </c>
      <c r="AJW50">
        <f t="shared" ca="1" si="395"/>
        <v>0</v>
      </c>
      <c r="AJX50">
        <f t="shared" ca="1" si="395"/>
        <v>1</v>
      </c>
      <c r="AJY50">
        <f t="shared" ca="1" si="396"/>
        <v>0</v>
      </c>
      <c r="AJZ50">
        <f t="shared" ca="1" si="396"/>
        <v>0</v>
      </c>
      <c r="AKA50">
        <f t="shared" ca="1" si="396"/>
        <v>0</v>
      </c>
      <c r="AKB50">
        <f t="shared" ca="1" si="396"/>
        <v>0</v>
      </c>
      <c r="AKC50">
        <f t="shared" ca="1" si="396"/>
        <v>0</v>
      </c>
      <c r="AKD50">
        <f t="shared" ca="1" si="396"/>
        <v>0</v>
      </c>
      <c r="AKE50">
        <f t="shared" ca="1" si="396"/>
        <v>1</v>
      </c>
      <c r="AKF50">
        <f t="shared" ca="1" si="396"/>
        <v>0</v>
      </c>
      <c r="AKG50">
        <f t="shared" ca="1" si="396"/>
        <v>1</v>
      </c>
      <c r="AKH50">
        <f t="shared" ca="1" si="396"/>
        <v>0</v>
      </c>
      <c r="AKI50">
        <f t="shared" ca="1" si="397"/>
        <v>1</v>
      </c>
      <c r="AKJ50">
        <f t="shared" ca="1" si="397"/>
        <v>1</v>
      </c>
      <c r="AKK50">
        <f t="shared" ca="1" si="397"/>
        <v>0</v>
      </c>
      <c r="AKL50">
        <f t="shared" ca="1" si="397"/>
        <v>0</v>
      </c>
      <c r="AKM50">
        <f t="shared" ca="1" si="397"/>
        <v>0</v>
      </c>
      <c r="AKN50">
        <f t="shared" ca="1" si="397"/>
        <v>0</v>
      </c>
      <c r="AKO50">
        <f t="shared" ca="1" si="397"/>
        <v>0</v>
      </c>
      <c r="AKP50">
        <f t="shared" ca="1" si="397"/>
        <v>0</v>
      </c>
      <c r="AKQ50">
        <f t="shared" ca="1" si="397"/>
        <v>0</v>
      </c>
      <c r="AKR50">
        <f t="shared" ca="1" si="397"/>
        <v>0</v>
      </c>
      <c r="AKS50">
        <f t="shared" ca="1" si="398"/>
        <v>1</v>
      </c>
      <c r="AKT50">
        <f t="shared" ca="1" si="398"/>
        <v>0</v>
      </c>
      <c r="AKU50">
        <f t="shared" ca="1" si="398"/>
        <v>0</v>
      </c>
      <c r="AKV50">
        <f t="shared" ca="1" si="398"/>
        <v>0</v>
      </c>
      <c r="AKW50">
        <f t="shared" ca="1" si="398"/>
        <v>1</v>
      </c>
      <c r="AKX50">
        <f t="shared" ca="1" si="398"/>
        <v>1</v>
      </c>
      <c r="AKY50">
        <f t="shared" ca="1" si="398"/>
        <v>1</v>
      </c>
      <c r="AKZ50">
        <f t="shared" ca="1" si="398"/>
        <v>1</v>
      </c>
      <c r="ALA50">
        <f t="shared" ca="1" si="398"/>
        <v>0</v>
      </c>
      <c r="ALB50">
        <f t="shared" ca="1" si="398"/>
        <v>0</v>
      </c>
      <c r="ALC50">
        <f t="shared" ca="1" si="399"/>
        <v>0</v>
      </c>
      <c r="ALD50">
        <f t="shared" ca="1" si="399"/>
        <v>1</v>
      </c>
      <c r="ALE50">
        <f t="shared" ca="1" si="399"/>
        <v>1</v>
      </c>
      <c r="ALF50">
        <f t="shared" ca="1" si="399"/>
        <v>1</v>
      </c>
      <c r="ALG50">
        <f t="shared" ca="1" si="399"/>
        <v>0</v>
      </c>
      <c r="ALH50">
        <f t="shared" ca="1" si="399"/>
        <v>1</v>
      </c>
      <c r="ALI50">
        <f t="shared" ca="1" si="399"/>
        <v>0</v>
      </c>
      <c r="ALJ50">
        <f t="shared" ca="1" si="399"/>
        <v>1</v>
      </c>
      <c r="ALK50">
        <f t="shared" ca="1" si="399"/>
        <v>0</v>
      </c>
      <c r="ALL50">
        <f t="shared" ca="1" si="399"/>
        <v>1</v>
      </c>
    </row>
    <row r="51" spans="1:1000">
      <c r="A51">
        <f t="shared" ca="1" si="300"/>
        <v>0</v>
      </c>
      <c r="B51">
        <f t="shared" ca="1" si="300"/>
        <v>1</v>
      </c>
      <c r="C51">
        <f t="shared" ca="1" si="300"/>
        <v>1</v>
      </c>
      <c r="D51">
        <f t="shared" ca="1" si="300"/>
        <v>1</v>
      </c>
      <c r="E51">
        <f t="shared" ca="1" si="300"/>
        <v>1</v>
      </c>
      <c r="F51">
        <f t="shared" ca="1" si="300"/>
        <v>1</v>
      </c>
      <c r="G51">
        <f t="shared" ca="1" si="300"/>
        <v>1</v>
      </c>
      <c r="H51">
        <f t="shared" ca="1" si="300"/>
        <v>0</v>
      </c>
      <c r="I51">
        <f t="shared" ca="1" si="300"/>
        <v>1</v>
      </c>
      <c r="J51">
        <f t="shared" ca="1" si="300"/>
        <v>1</v>
      </c>
      <c r="K51">
        <f t="shared" ca="1" si="301"/>
        <v>0</v>
      </c>
      <c r="L51">
        <f t="shared" ca="1" si="301"/>
        <v>0</v>
      </c>
      <c r="M51">
        <f t="shared" ca="1" si="301"/>
        <v>0</v>
      </c>
      <c r="N51">
        <f t="shared" ca="1" si="301"/>
        <v>0</v>
      </c>
      <c r="O51">
        <f t="shared" ca="1" si="301"/>
        <v>0</v>
      </c>
      <c r="P51">
        <f t="shared" ca="1" si="301"/>
        <v>0</v>
      </c>
      <c r="Q51">
        <f t="shared" ca="1" si="301"/>
        <v>1</v>
      </c>
      <c r="R51">
        <f t="shared" ca="1" si="301"/>
        <v>1</v>
      </c>
      <c r="S51">
        <f t="shared" ca="1" si="301"/>
        <v>1</v>
      </c>
      <c r="T51">
        <f t="shared" ca="1" si="301"/>
        <v>1</v>
      </c>
      <c r="U51">
        <f t="shared" ca="1" si="302"/>
        <v>1</v>
      </c>
      <c r="V51">
        <f t="shared" ca="1" si="302"/>
        <v>0</v>
      </c>
      <c r="W51">
        <f t="shared" ca="1" si="302"/>
        <v>0</v>
      </c>
      <c r="X51">
        <f t="shared" ca="1" si="302"/>
        <v>1</v>
      </c>
      <c r="Y51">
        <f t="shared" ca="1" si="302"/>
        <v>0</v>
      </c>
      <c r="Z51">
        <f t="shared" ca="1" si="302"/>
        <v>0</v>
      </c>
      <c r="AA51">
        <f t="shared" ca="1" si="302"/>
        <v>1</v>
      </c>
      <c r="AB51">
        <f t="shared" ca="1" si="302"/>
        <v>0</v>
      </c>
      <c r="AC51">
        <f t="shared" ca="1" si="302"/>
        <v>1</v>
      </c>
      <c r="AD51">
        <f t="shared" ca="1" si="302"/>
        <v>1</v>
      </c>
      <c r="AE51">
        <f t="shared" ca="1" si="303"/>
        <v>1</v>
      </c>
      <c r="AF51">
        <f t="shared" ca="1" si="303"/>
        <v>1</v>
      </c>
      <c r="AG51">
        <f t="shared" ca="1" si="303"/>
        <v>1</v>
      </c>
      <c r="AH51">
        <f t="shared" ca="1" si="303"/>
        <v>1</v>
      </c>
      <c r="AI51">
        <f t="shared" ca="1" si="303"/>
        <v>0</v>
      </c>
      <c r="AJ51">
        <f t="shared" ca="1" si="303"/>
        <v>1</v>
      </c>
      <c r="AK51">
        <f t="shared" ca="1" si="303"/>
        <v>0</v>
      </c>
      <c r="AL51">
        <f t="shared" ca="1" si="303"/>
        <v>0</v>
      </c>
      <c r="AM51">
        <f t="shared" ca="1" si="303"/>
        <v>0</v>
      </c>
      <c r="AN51">
        <f t="shared" ca="1" si="303"/>
        <v>0</v>
      </c>
      <c r="AO51">
        <f t="shared" ca="1" si="304"/>
        <v>0</v>
      </c>
      <c r="AP51">
        <f t="shared" ca="1" si="304"/>
        <v>0</v>
      </c>
      <c r="AQ51">
        <f t="shared" ca="1" si="304"/>
        <v>0</v>
      </c>
      <c r="AR51">
        <f t="shared" ca="1" si="304"/>
        <v>0</v>
      </c>
      <c r="AS51">
        <f t="shared" ca="1" si="304"/>
        <v>0</v>
      </c>
      <c r="AT51">
        <f t="shared" ca="1" si="304"/>
        <v>1</v>
      </c>
      <c r="AU51">
        <f t="shared" ca="1" si="304"/>
        <v>0</v>
      </c>
      <c r="AV51">
        <f t="shared" ca="1" si="304"/>
        <v>0</v>
      </c>
      <c r="AW51">
        <f t="shared" ca="1" si="304"/>
        <v>0</v>
      </c>
      <c r="AX51">
        <f t="shared" ca="1" si="304"/>
        <v>1</v>
      </c>
      <c r="AY51">
        <f t="shared" ca="1" si="305"/>
        <v>0</v>
      </c>
      <c r="AZ51">
        <f t="shared" ca="1" si="305"/>
        <v>0</v>
      </c>
      <c r="BA51">
        <f t="shared" ca="1" si="305"/>
        <v>0</v>
      </c>
      <c r="BB51">
        <f t="shared" ca="1" si="305"/>
        <v>0</v>
      </c>
      <c r="BC51">
        <f t="shared" ca="1" si="305"/>
        <v>1</v>
      </c>
      <c r="BD51">
        <f t="shared" ca="1" si="305"/>
        <v>0</v>
      </c>
      <c r="BE51">
        <f t="shared" ca="1" si="305"/>
        <v>1</v>
      </c>
      <c r="BF51">
        <f t="shared" ca="1" si="305"/>
        <v>1</v>
      </c>
      <c r="BG51">
        <f t="shared" ca="1" si="305"/>
        <v>0</v>
      </c>
      <c r="BH51">
        <f t="shared" ca="1" si="305"/>
        <v>1</v>
      </c>
      <c r="BI51">
        <f t="shared" ca="1" si="306"/>
        <v>0</v>
      </c>
      <c r="BJ51">
        <f t="shared" ca="1" si="306"/>
        <v>1</v>
      </c>
      <c r="BK51">
        <f t="shared" ca="1" si="306"/>
        <v>1</v>
      </c>
      <c r="BL51">
        <f t="shared" ca="1" si="306"/>
        <v>0</v>
      </c>
      <c r="BM51">
        <f t="shared" ca="1" si="306"/>
        <v>1</v>
      </c>
      <c r="BN51">
        <f t="shared" ca="1" si="306"/>
        <v>1</v>
      </c>
      <c r="BO51">
        <f t="shared" ca="1" si="306"/>
        <v>1</v>
      </c>
      <c r="BP51">
        <f t="shared" ca="1" si="306"/>
        <v>0</v>
      </c>
      <c r="BQ51">
        <f t="shared" ca="1" si="306"/>
        <v>1</v>
      </c>
      <c r="BR51">
        <f t="shared" ca="1" si="306"/>
        <v>1</v>
      </c>
      <c r="BS51">
        <f t="shared" ca="1" si="307"/>
        <v>0</v>
      </c>
      <c r="BT51">
        <f t="shared" ca="1" si="307"/>
        <v>1</v>
      </c>
      <c r="BU51">
        <f t="shared" ca="1" si="307"/>
        <v>0</v>
      </c>
      <c r="BV51">
        <f t="shared" ca="1" si="307"/>
        <v>1</v>
      </c>
      <c r="BW51">
        <f t="shared" ca="1" si="307"/>
        <v>1</v>
      </c>
      <c r="BX51">
        <f t="shared" ca="1" si="307"/>
        <v>1</v>
      </c>
      <c r="BY51">
        <f t="shared" ca="1" si="307"/>
        <v>0</v>
      </c>
      <c r="BZ51">
        <f t="shared" ca="1" si="307"/>
        <v>1</v>
      </c>
      <c r="CA51">
        <f t="shared" ca="1" si="307"/>
        <v>0</v>
      </c>
      <c r="CB51">
        <f t="shared" ca="1" si="307"/>
        <v>1</v>
      </c>
      <c r="CC51">
        <f t="shared" ca="1" si="308"/>
        <v>1</v>
      </c>
      <c r="CD51">
        <f t="shared" ca="1" si="308"/>
        <v>1</v>
      </c>
      <c r="CE51">
        <f t="shared" ca="1" si="308"/>
        <v>0</v>
      </c>
      <c r="CF51">
        <f t="shared" ca="1" si="308"/>
        <v>1</v>
      </c>
      <c r="CG51">
        <f t="shared" ca="1" si="308"/>
        <v>1</v>
      </c>
      <c r="CH51">
        <f t="shared" ca="1" si="308"/>
        <v>0</v>
      </c>
      <c r="CI51">
        <f t="shared" ca="1" si="308"/>
        <v>1</v>
      </c>
      <c r="CJ51">
        <f t="shared" ca="1" si="308"/>
        <v>1</v>
      </c>
      <c r="CK51">
        <f t="shared" ca="1" si="308"/>
        <v>0</v>
      </c>
      <c r="CL51">
        <f t="shared" ca="1" si="308"/>
        <v>1</v>
      </c>
      <c r="CM51">
        <f t="shared" ca="1" si="309"/>
        <v>1</v>
      </c>
      <c r="CN51">
        <f t="shared" ca="1" si="309"/>
        <v>0</v>
      </c>
      <c r="CO51">
        <f t="shared" ca="1" si="309"/>
        <v>0</v>
      </c>
      <c r="CP51">
        <f t="shared" ca="1" si="309"/>
        <v>0</v>
      </c>
      <c r="CQ51">
        <f t="shared" ca="1" si="309"/>
        <v>1</v>
      </c>
      <c r="CR51">
        <f t="shared" ca="1" si="309"/>
        <v>0</v>
      </c>
      <c r="CS51">
        <f t="shared" ca="1" si="309"/>
        <v>1</v>
      </c>
      <c r="CT51">
        <f t="shared" ca="1" si="309"/>
        <v>1</v>
      </c>
      <c r="CU51">
        <f t="shared" ca="1" si="309"/>
        <v>1</v>
      </c>
      <c r="CV51">
        <f t="shared" ca="1" si="309"/>
        <v>0</v>
      </c>
      <c r="CW51">
        <f t="shared" ca="1" si="310"/>
        <v>1</v>
      </c>
      <c r="CX51">
        <f t="shared" ca="1" si="310"/>
        <v>1</v>
      </c>
      <c r="CY51">
        <f t="shared" ca="1" si="310"/>
        <v>0</v>
      </c>
      <c r="CZ51">
        <f t="shared" ca="1" si="310"/>
        <v>0</v>
      </c>
      <c r="DA51">
        <f t="shared" ca="1" si="310"/>
        <v>1</v>
      </c>
      <c r="DB51">
        <f t="shared" ca="1" si="310"/>
        <v>1</v>
      </c>
      <c r="DC51">
        <f t="shared" ca="1" si="310"/>
        <v>0</v>
      </c>
      <c r="DD51">
        <f t="shared" ca="1" si="310"/>
        <v>0</v>
      </c>
      <c r="DE51">
        <f t="shared" ca="1" si="310"/>
        <v>0</v>
      </c>
      <c r="DF51">
        <f t="shared" ca="1" si="310"/>
        <v>0</v>
      </c>
      <c r="DG51">
        <f t="shared" ca="1" si="311"/>
        <v>1</v>
      </c>
      <c r="DH51">
        <f t="shared" ca="1" si="311"/>
        <v>1</v>
      </c>
      <c r="DI51">
        <f t="shared" ca="1" si="311"/>
        <v>0</v>
      </c>
      <c r="DJ51">
        <f t="shared" ca="1" si="311"/>
        <v>1</v>
      </c>
      <c r="DK51">
        <f t="shared" ca="1" si="311"/>
        <v>1</v>
      </c>
      <c r="DL51">
        <f t="shared" ca="1" si="311"/>
        <v>0</v>
      </c>
      <c r="DM51">
        <f t="shared" ca="1" si="311"/>
        <v>0</v>
      </c>
      <c r="DN51">
        <f t="shared" ca="1" si="311"/>
        <v>1</v>
      </c>
      <c r="DO51">
        <f t="shared" ca="1" si="311"/>
        <v>1</v>
      </c>
      <c r="DP51">
        <f t="shared" ca="1" si="311"/>
        <v>0</v>
      </c>
      <c r="DQ51">
        <f t="shared" ca="1" si="312"/>
        <v>1</v>
      </c>
      <c r="DR51">
        <f t="shared" ca="1" si="312"/>
        <v>0</v>
      </c>
      <c r="DS51">
        <f t="shared" ca="1" si="312"/>
        <v>1</v>
      </c>
      <c r="DT51">
        <f t="shared" ca="1" si="312"/>
        <v>0</v>
      </c>
      <c r="DU51">
        <f t="shared" ca="1" si="312"/>
        <v>1</v>
      </c>
      <c r="DV51">
        <f t="shared" ca="1" si="312"/>
        <v>0</v>
      </c>
      <c r="DW51">
        <f t="shared" ca="1" si="312"/>
        <v>0</v>
      </c>
      <c r="DX51">
        <f t="shared" ca="1" si="312"/>
        <v>1</v>
      </c>
      <c r="DY51">
        <f t="shared" ca="1" si="312"/>
        <v>1</v>
      </c>
      <c r="DZ51">
        <f t="shared" ca="1" si="312"/>
        <v>0</v>
      </c>
      <c r="EA51">
        <f t="shared" ca="1" si="313"/>
        <v>1</v>
      </c>
      <c r="EB51">
        <f t="shared" ca="1" si="313"/>
        <v>1</v>
      </c>
      <c r="EC51">
        <f t="shared" ca="1" si="313"/>
        <v>0</v>
      </c>
      <c r="ED51">
        <f t="shared" ca="1" si="313"/>
        <v>1</v>
      </c>
      <c r="EE51">
        <f t="shared" ca="1" si="313"/>
        <v>1</v>
      </c>
      <c r="EF51">
        <f t="shared" ca="1" si="313"/>
        <v>0</v>
      </c>
      <c r="EG51">
        <f t="shared" ca="1" si="313"/>
        <v>0</v>
      </c>
      <c r="EH51">
        <f t="shared" ca="1" si="313"/>
        <v>1</v>
      </c>
      <c r="EI51">
        <f t="shared" ca="1" si="313"/>
        <v>0</v>
      </c>
      <c r="EJ51">
        <f t="shared" ca="1" si="313"/>
        <v>1</v>
      </c>
      <c r="EK51">
        <f t="shared" ca="1" si="314"/>
        <v>0</v>
      </c>
      <c r="EL51">
        <f t="shared" ca="1" si="314"/>
        <v>0</v>
      </c>
      <c r="EM51">
        <f t="shared" ca="1" si="314"/>
        <v>1</v>
      </c>
      <c r="EN51">
        <f t="shared" ca="1" si="314"/>
        <v>0</v>
      </c>
      <c r="EO51">
        <f t="shared" ca="1" si="314"/>
        <v>0</v>
      </c>
      <c r="EP51">
        <f t="shared" ca="1" si="314"/>
        <v>1</v>
      </c>
      <c r="EQ51">
        <f t="shared" ca="1" si="314"/>
        <v>1</v>
      </c>
      <c r="ER51">
        <f t="shared" ca="1" si="314"/>
        <v>1</v>
      </c>
      <c r="ES51">
        <f t="shared" ca="1" si="314"/>
        <v>1</v>
      </c>
      <c r="ET51">
        <f t="shared" ca="1" si="314"/>
        <v>1</v>
      </c>
      <c r="EU51">
        <f t="shared" ca="1" si="315"/>
        <v>0</v>
      </c>
      <c r="EV51">
        <f t="shared" ca="1" si="315"/>
        <v>0</v>
      </c>
      <c r="EW51">
        <f t="shared" ca="1" si="315"/>
        <v>0</v>
      </c>
      <c r="EX51">
        <f t="shared" ca="1" si="315"/>
        <v>0</v>
      </c>
      <c r="EY51">
        <f t="shared" ca="1" si="315"/>
        <v>1</v>
      </c>
      <c r="EZ51">
        <f t="shared" ca="1" si="315"/>
        <v>1</v>
      </c>
      <c r="FA51">
        <f t="shared" ca="1" si="315"/>
        <v>1</v>
      </c>
      <c r="FB51">
        <f t="shared" ca="1" si="315"/>
        <v>0</v>
      </c>
      <c r="FC51">
        <f t="shared" ca="1" si="315"/>
        <v>0</v>
      </c>
      <c r="FD51">
        <f t="shared" ca="1" si="315"/>
        <v>0</v>
      </c>
      <c r="FE51">
        <f t="shared" ca="1" si="316"/>
        <v>0</v>
      </c>
      <c r="FF51">
        <f t="shared" ca="1" si="316"/>
        <v>1</v>
      </c>
      <c r="FG51">
        <f t="shared" ca="1" si="316"/>
        <v>0</v>
      </c>
      <c r="FH51">
        <f t="shared" ca="1" si="316"/>
        <v>1</v>
      </c>
      <c r="FI51">
        <f t="shared" ca="1" si="316"/>
        <v>0</v>
      </c>
      <c r="FJ51">
        <f t="shared" ca="1" si="316"/>
        <v>0</v>
      </c>
      <c r="FK51">
        <f t="shared" ca="1" si="316"/>
        <v>1</v>
      </c>
      <c r="FL51">
        <f t="shared" ca="1" si="316"/>
        <v>0</v>
      </c>
      <c r="FM51">
        <f t="shared" ca="1" si="316"/>
        <v>0</v>
      </c>
      <c r="FN51">
        <f t="shared" ca="1" si="316"/>
        <v>0</v>
      </c>
      <c r="FO51">
        <f t="shared" ca="1" si="317"/>
        <v>1</v>
      </c>
      <c r="FP51">
        <f t="shared" ca="1" si="317"/>
        <v>1</v>
      </c>
      <c r="FQ51">
        <f t="shared" ca="1" si="317"/>
        <v>1</v>
      </c>
      <c r="FR51">
        <f t="shared" ca="1" si="317"/>
        <v>1</v>
      </c>
      <c r="FS51">
        <f t="shared" ca="1" si="317"/>
        <v>1</v>
      </c>
      <c r="FT51">
        <f t="shared" ca="1" si="317"/>
        <v>1</v>
      </c>
      <c r="FU51">
        <f t="shared" ca="1" si="317"/>
        <v>0</v>
      </c>
      <c r="FV51">
        <f t="shared" ca="1" si="317"/>
        <v>0</v>
      </c>
      <c r="FW51">
        <f t="shared" ca="1" si="317"/>
        <v>0</v>
      </c>
      <c r="FX51">
        <f t="shared" ca="1" si="317"/>
        <v>1</v>
      </c>
      <c r="FY51">
        <f t="shared" ca="1" si="318"/>
        <v>1</v>
      </c>
      <c r="FZ51">
        <f t="shared" ca="1" si="318"/>
        <v>1</v>
      </c>
      <c r="GA51">
        <f t="shared" ca="1" si="318"/>
        <v>0</v>
      </c>
      <c r="GB51">
        <f t="shared" ca="1" si="318"/>
        <v>1</v>
      </c>
      <c r="GC51">
        <f t="shared" ca="1" si="318"/>
        <v>1</v>
      </c>
      <c r="GD51">
        <f t="shared" ca="1" si="318"/>
        <v>1</v>
      </c>
      <c r="GE51">
        <f t="shared" ca="1" si="318"/>
        <v>0</v>
      </c>
      <c r="GF51">
        <f t="shared" ca="1" si="318"/>
        <v>0</v>
      </c>
      <c r="GG51">
        <f t="shared" ca="1" si="318"/>
        <v>1</v>
      </c>
      <c r="GH51">
        <f t="shared" ca="1" si="318"/>
        <v>1</v>
      </c>
      <c r="GI51">
        <f t="shared" ca="1" si="319"/>
        <v>0</v>
      </c>
      <c r="GJ51">
        <f t="shared" ca="1" si="319"/>
        <v>0</v>
      </c>
      <c r="GK51">
        <f t="shared" ca="1" si="319"/>
        <v>1</v>
      </c>
      <c r="GL51">
        <f t="shared" ca="1" si="319"/>
        <v>0</v>
      </c>
      <c r="GM51">
        <f t="shared" ca="1" si="319"/>
        <v>0</v>
      </c>
      <c r="GN51">
        <f t="shared" ca="1" si="319"/>
        <v>0</v>
      </c>
      <c r="GO51">
        <f t="shared" ca="1" si="319"/>
        <v>1</v>
      </c>
      <c r="GP51">
        <f t="shared" ca="1" si="319"/>
        <v>0</v>
      </c>
      <c r="GQ51">
        <f t="shared" ca="1" si="319"/>
        <v>1</v>
      </c>
      <c r="GR51">
        <f t="shared" ca="1" si="319"/>
        <v>0</v>
      </c>
      <c r="GS51">
        <f t="shared" ca="1" si="320"/>
        <v>1</v>
      </c>
      <c r="GT51">
        <f t="shared" ca="1" si="320"/>
        <v>0</v>
      </c>
      <c r="GU51">
        <f t="shared" ca="1" si="320"/>
        <v>0</v>
      </c>
      <c r="GV51">
        <f t="shared" ca="1" si="320"/>
        <v>1</v>
      </c>
      <c r="GW51">
        <f t="shared" ca="1" si="320"/>
        <v>1</v>
      </c>
      <c r="GX51">
        <f t="shared" ca="1" si="320"/>
        <v>1</v>
      </c>
      <c r="GY51">
        <f t="shared" ca="1" si="320"/>
        <v>1</v>
      </c>
      <c r="GZ51">
        <f t="shared" ca="1" si="320"/>
        <v>0</v>
      </c>
      <c r="HA51">
        <f t="shared" ca="1" si="320"/>
        <v>1</v>
      </c>
      <c r="HB51">
        <f t="shared" ca="1" si="320"/>
        <v>1</v>
      </c>
      <c r="HC51">
        <f t="shared" ca="1" si="321"/>
        <v>1</v>
      </c>
      <c r="HD51">
        <f t="shared" ca="1" si="321"/>
        <v>1</v>
      </c>
      <c r="HE51">
        <f t="shared" ca="1" si="321"/>
        <v>0</v>
      </c>
      <c r="HF51">
        <f t="shared" ca="1" si="321"/>
        <v>1</v>
      </c>
      <c r="HG51">
        <f t="shared" ca="1" si="321"/>
        <v>1</v>
      </c>
      <c r="HH51">
        <f t="shared" ca="1" si="321"/>
        <v>0</v>
      </c>
      <c r="HI51">
        <f t="shared" ca="1" si="321"/>
        <v>1</v>
      </c>
      <c r="HJ51">
        <f t="shared" ca="1" si="321"/>
        <v>1</v>
      </c>
      <c r="HK51">
        <f t="shared" ca="1" si="321"/>
        <v>0</v>
      </c>
      <c r="HL51">
        <f t="shared" ca="1" si="321"/>
        <v>1</v>
      </c>
      <c r="HM51">
        <f t="shared" ca="1" si="322"/>
        <v>0</v>
      </c>
      <c r="HN51">
        <f t="shared" ca="1" si="322"/>
        <v>0</v>
      </c>
      <c r="HO51">
        <f t="shared" ca="1" si="322"/>
        <v>1</v>
      </c>
      <c r="HP51">
        <f t="shared" ca="1" si="322"/>
        <v>0</v>
      </c>
      <c r="HQ51">
        <f t="shared" ca="1" si="322"/>
        <v>1</v>
      </c>
      <c r="HR51">
        <f t="shared" ca="1" si="322"/>
        <v>0</v>
      </c>
      <c r="HS51">
        <f t="shared" ca="1" si="322"/>
        <v>0</v>
      </c>
      <c r="HT51">
        <f t="shared" ca="1" si="322"/>
        <v>0</v>
      </c>
      <c r="HU51">
        <f t="shared" ca="1" si="322"/>
        <v>0</v>
      </c>
      <c r="HV51">
        <f t="shared" ca="1" si="322"/>
        <v>0</v>
      </c>
      <c r="HW51">
        <f t="shared" ca="1" si="323"/>
        <v>0</v>
      </c>
      <c r="HX51">
        <f t="shared" ca="1" si="323"/>
        <v>0</v>
      </c>
      <c r="HY51">
        <f t="shared" ca="1" si="323"/>
        <v>0</v>
      </c>
      <c r="HZ51">
        <f t="shared" ca="1" si="323"/>
        <v>0</v>
      </c>
      <c r="IA51">
        <f t="shared" ca="1" si="323"/>
        <v>0</v>
      </c>
      <c r="IB51">
        <f t="shared" ca="1" si="323"/>
        <v>0</v>
      </c>
      <c r="IC51">
        <f t="shared" ca="1" si="323"/>
        <v>1</v>
      </c>
      <c r="ID51">
        <f t="shared" ca="1" si="323"/>
        <v>1</v>
      </c>
      <c r="IE51">
        <f t="shared" ca="1" si="323"/>
        <v>1</v>
      </c>
      <c r="IF51">
        <f t="shared" ca="1" si="323"/>
        <v>1</v>
      </c>
      <c r="IG51">
        <f t="shared" ca="1" si="324"/>
        <v>0</v>
      </c>
      <c r="IH51">
        <f t="shared" ca="1" si="324"/>
        <v>0</v>
      </c>
      <c r="II51">
        <f t="shared" ca="1" si="324"/>
        <v>1</v>
      </c>
      <c r="IJ51">
        <f t="shared" ca="1" si="324"/>
        <v>0</v>
      </c>
      <c r="IK51">
        <f t="shared" ca="1" si="324"/>
        <v>0</v>
      </c>
      <c r="IL51">
        <f t="shared" ca="1" si="324"/>
        <v>1</v>
      </c>
      <c r="IM51">
        <f t="shared" ca="1" si="324"/>
        <v>1</v>
      </c>
      <c r="IN51">
        <f t="shared" ca="1" si="324"/>
        <v>1</v>
      </c>
      <c r="IO51">
        <f t="shared" ca="1" si="324"/>
        <v>0</v>
      </c>
      <c r="IP51">
        <f t="shared" ca="1" si="324"/>
        <v>1</v>
      </c>
      <c r="IQ51">
        <f t="shared" ca="1" si="325"/>
        <v>1</v>
      </c>
      <c r="IR51">
        <f t="shared" ca="1" si="325"/>
        <v>0</v>
      </c>
      <c r="IS51">
        <f t="shared" ca="1" si="325"/>
        <v>1</v>
      </c>
      <c r="IT51">
        <f t="shared" ca="1" si="325"/>
        <v>1</v>
      </c>
      <c r="IU51">
        <f t="shared" ca="1" si="325"/>
        <v>1</v>
      </c>
      <c r="IV51">
        <f t="shared" ca="1" si="325"/>
        <v>0</v>
      </c>
      <c r="IW51">
        <f t="shared" ca="1" si="325"/>
        <v>1</v>
      </c>
      <c r="IX51">
        <f t="shared" ca="1" si="325"/>
        <v>1</v>
      </c>
      <c r="IY51">
        <f t="shared" ca="1" si="325"/>
        <v>0</v>
      </c>
      <c r="IZ51">
        <f t="shared" ca="1" si="325"/>
        <v>0</v>
      </c>
      <c r="JA51">
        <f t="shared" ca="1" si="326"/>
        <v>1</v>
      </c>
      <c r="JB51">
        <f t="shared" ca="1" si="326"/>
        <v>1</v>
      </c>
      <c r="JC51">
        <f t="shared" ca="1" si="326"/>
        <v>1</v>
      </c>
      <c r="JD51">
        <f t="shared" ca="1" si="326"/>
        <v>1</v>
      </c>
      <c r="JE51">
        <f t="shared" ca="1" si="326"/>
        <v>1</v>
      </c>
      <c r="JF51">
        <f t="shared" ca="1" si="326"/>
        <v>0</v>
      </c>
      <c r="JG51">
        <f t="shared" ca="1" si="326"/>
        <v>1</v>
      </c>
      <c r="JH51">
        <f t="shared" ca="1" si="326"/>
        <v>1</v>
      </c>
      <c r="JI51">
        <f t="shared" ca="1" si="326"/>
        <v>0</v>
      </c>
      <c r="JJ51">
        <f t="shared" ca="1" si="326"/>
        <v>0</v>
      </c>
      <c r="JK51">
        <f t="shared" ca="1" si="327"/>
        <v>1</v>
      </c>
      <c r="JL51">
        <f t="shared" ca="1" si="327"/>
        <v>0</v>
      </c>
      <c r="JM51">
        <f t="shared" ca="1" si="327"/>
        <v>1</v>
      </c>
      <c r="JN51">
        <f t="shared" ca="1" si="327"/>
        <v>1</v>
      </c>
      <c r="JO51">
        <f t="shared" ca="1" si="327"/>
        <v>1</v>
      </c>
      <c r="JP51">
        <f t="shared" ca="1" si="327"/>
        <v>0</v>
      </c>
      <c r="JQ51">
        <f t="shared" ca="1" si="327"/>
        <v>1</v>
      </c>
      <c r="JR51">
        <f t="shared" ca="1" si="327"/>
        <v>1</v>
      </c>
      <c r="JS51">
        <f t="shared" ca="1" si="327"/>
        <v>1</v>
      </c>
      <c r="JT51">
        <f t="shared" ca="1" si="327"/>
        <v>0</v>
      </c>
      <c r="JU51">
        <f t="shared" ca="1" si="328"/>
        <v>0</v>
      </c>
      <c r="JV51">
        <f t="shared" ca="1" si="328"/>
        <v>1</v>
      </c>
      <c r="JW51">
        <f t="shared" ca="1" si="328"/>
        <v>1</v>
      </c>
      <c r="JX51">
        <f t="shared" ca="1" si="328"/>
        <v>1</v>
      </c>
      <c r="JY51">
        <f t="shared" ca="1" si="328"/>
        <v>1</v>
      </c>
      <c r="JZ51">
        <f t="shared" ca="1" si="328"/>
        <v>1</v>
      </c>
      <c r="KA51">
        <f t="shared" ca="1" si="328"/>
        <v>1</v>
      </c>
      <c r="KB51">
        <f t="shared" ca="1" si="328"/>
        <v>0</v>
      </c>
      <c r="KC51">
        <f t="shared" ca="1" si="328"/>
        <v>0</v>
      </c>
      <c r="KD51">
        <f t="shared" ca="1" si="328"/>
        <v>0</v>
      </c>
      <c r="KE51">
        <f t="shared" ca="1" si="329"/>
        <v>0</v>
      </c>
      <c r="KF51">
        <f t="shared" ca="1" si="329"/>
        <v>1</v>
      </c>
      <c r="KG51">
        <f t="shared" ca="1" si="329"/>
        <v>0</v>
      </c>
      <c r="KH51">
        <f t="shared" ca="1" si="329"/>
        <v>1</v>
      </c>
      <c r="KI51">
        <f t="shared" ca="1" si="329"/>
        <v>1</v>
      </c>
      <c r="KJ51">
        <f t="shared" ca="1" si="329"/>
        <v>0</v>
      </c>
      <c r="KK51">
        <f t="shared" ca="1" si="329"/>
        <v>0</v>
      </c>
      <c r="KL51">
        <f t="shared" ca="1" si="329"/>
        <v>0</v>
      </c>
      <c r="KM51">
        <f t="shared" ca="1" si="329"/>
        <v>1</v>
      </c>
      <c r="KN51">
        <f t="shared" ca="1" si="329"/>
        <v>0</v>
      </c>
      <c r="KO51">
        <f t="shared" ca="1" si="330"/>
        <v>1</v>
      </c>
      <c r="KP51">
        <f t="shared" ca="1" si="330"/>
        <v>0</v>
      </c>
      <c r="KQ51">
        <f t="shared" ca="1" si="330"/>
        <v>0</v>
      </c>
      <c r="KR51">
        <f t="shared" ca="1" si="330"/>
        <v>1</v>
      </c>
      <c r="KS51">
        <f t="shared" ca="1" si="330"/>
        <v>0</v>
      </c>
      <c r="KT51">
        <f t="shared" ca="1" si="330"/>
        <v>0</v>
      </c>
      <c r="KU51">
        <f t="shared" ca="1" si="330"/>
        <v>0</v>
      </c>
      <c r="KV51">
        <f t="shared" ca="1" si="330"/>
        <v>1</v>
      </c>
      <c r="KW51">
        <f t="shared" ca="1" si="330"/>
        <v>0</v>
      </c>
      <c r="KX51">
        <f t="shared" ca="1" si="330"/>
        <v>1</v>
      </c>
      <c r="KY51">
        <f t="shared" ca="1" si="331"/>
        <v>0</v>
      </c>
      <c r="KZ51">
        <f t="shared" ca="1" si="331"/>
        <v>1</v>
      </c>
      <c r="LA51">
        <f t="shared" ca="1" si="331"/>
        <v>0</v>
      </c>
      <c r="LB51">
        <f t="shared" ca="1" si="331"/>
        <v>1</v>
      </c>
      <c r="LC51">
        <f t="shared" ca="1" si="331"/>
        <v>0</v>
      </c>
      <c r="LD51">
        <f t="shared" ca="1" si="331"/>
        <v>1</v>
      </c>
      <c r="LE51">
        <f t="shared" ca="1" si="331"/>
        <v>0</v>
      </c>
      <c r="LF51">
        <f t="shared" ca="1" si="331"/>
        <v>0</v>
      </c>
      <c r="LG51">
        <f t="shared" ca="1" si="331"/>
        <v>0</v>
      </c>
      <c r="LH51">
        <f t="shared" ca="1" si="331"/>
        <v>0</v>
      </c>
      <c r="LI51">
        <f t="shared" ca="1" si="332"/>
        <v>1</v>
      </c>
      <c r="LJ51">
        <f t="shared" ca="1" si="332"/>
        <v>1</v>
      </c>
      <c r="LK51">
        <f t="shared" ca="1" si="332"/>
        <v>1</v>
      </c>
      <c r="LL51">
        <f t="shared" ca="1" si="332"/>
        <v>0</v>
      </c>
      <c r="LM51">
        <f t="shared" ca="1" si="332"/>
        <v>1</v>
      </c>
      <c r="LN51">
        <f t="shared" ca="1" si="332"/>
        <v>0</v>
      </c>
      <c r="LO51">
        <f t="shared" ca="1" si="332"/>
        <v>1</v>
      </c>
      <c r="LP51">
        <f t="shared" ca="1" si="332"/>
        <v>0</v>
      </c>
      <c r="LQ51">
        <f t="shared" ca="1" si="332"/>
        <v>1</v>
      </c>
      <c r="LR51">
        <f t="shared" ca="1" si="332"/>
        <v>1</v>
      </c>
      <c r="LS51">
        <f t="shared" ca="1" si="333"/>
        <v>1</v>
      </c>
      <c r="LT51">
        <f t="shared" ca="1" si="333"/>
        <v>0</v>
      </c>
      <c r="LU51">
        <f t="shared" ca="1" si="333"/>
        <v>0</v>
      </c>
      <c r="LV51">
        <f t="shared" ca="1" si="333"/>
        <v>0</v>
      </c>
      <c r="LW51">
        <f t="shared" ca="1" si="333"/>
        <v>1</v>
      </c>
      <c r="LX51">
        <f t="shared" ca="1" si="333"/>
        <v>1</v>
      </c>
      <c r="LY51">
        <f t="shared" ca="1" si="333"/>
        <v>1</v>
      </c>
      <c r="LZ51">
        <f t="shared" ca="1" si="333"/>
        <v>0</v>
      </c>
      <c r="MA51">
        <f t="shared" ca="1" si="333"/>
        <v>0</v>
      </c>
      <c r="MB51">
        <f t="shared" ca="1" si="333"/>
        <v>0</v>
      </c>
      <c r="MC51">
        <f t="shared" ca="1" si="334"/>
        <v>0</v>
      </c>
      <c r="MD51">
        <f t="shared" ca="1" si="334"/>
        <v>0</v>
      </c>
      <c r="ME51">
        <f t="shared" ca="1" si="334"/>
        <v>1</v>
      </c>
      <c r="MF51">
        <f t="shared" ca="1" si="334"/>
        <v>0</v>
      </c>
      <c r="MG51">
        <f t="shared" ca="1" si="334"/>
        <v>1</v>
      </c>
      <c r="MH51">
        <f t="shared" ca="1" si="334"/>
        <v>0</v>
      </c>
      <c r="MI51">
        <f t="shared" ca="1" si="334"/>
        <v>1</v>
      </c>
      <c r="MJ51">
        <f t="shared" ca="1" si="334"/>
        <v>0</v>
      </c>
      <c r="MK51">
        <f t="shared" ca="1" si="334"/>
        <v>0</v>
      </c>
      <c r="ML51">
        <f t="shared" ca="1" si="334"/>
        <v>1</v>
      </c>
      <c r="MM51">
        <f t="shared" ca="1" si="335"/>
        <v>1</v>
      </c>
      <c r="MN51">
        <f t="shared" ca="1" si="335"/>
        <v>0</v>
      </c>
      <c r="MO51">
        <f t="shared" ca="1" si="335"/>
        <v>1</v>
      </c>
      <c r="MP51">
        <f t="shared" ca="1" si="335"/>
        <v>0</v>
      </c>
      <c r="MQ51">
        <f t="shared" ca="1" si="335"/>
        <v>0</v>
      </c>
      <c r="MR51">
        <f t="shared" ca="1" si="335"/>
        <v>1</v>
      </c>
      <c r="MS51">
        <f t="shared" ca="1" si="335"/>
        <v>0</v>
      </c>
      <c r="MT51">
        <f t="shared" ca="1" si="335"/>
        <v>1</v>
      </c>
      <c r="MU51">
        <f t="shared" ca="1" si="335"/>
        <v>1</v>
      </c>
      <c r="MV51">
        <f t="shared" ca="1" si="335"/>
        <v>1</v>
      </c>
      <c r="MW51">
        <f t="shared" ca="1" si="336"/>
        <v>0</v>
      </c>
      <c r="MX51">
        <f t="shared" ca="1" si="336"/>
        <v>1</v>
      </c>
      <c r="MY51">
        <f t="shared" ca="1" si="336"/>
        <v>1</v>
      </c>
      <c r="MZ51">
        <f t="shared" ca="1" si="336"/>
        <v>0</v>
      </c>
      <c r="NA51">
        <f t="shared" ca="1" si="336"/>
        <v>0</v>
      </c>
      <c r="NB51">
        <f t="shared" ca="1" si="336"/>
        <v>0</v>
      </c>
      <c r="NC51">
        <f t="shared" ca="1" si="336"/>
        <v>0</v>
      </c>
      <c r="ND51">
        <f t="shared" ca="1" si="336"/>
        <v>1</v>
      </c>
      <c r="NE51">
        <f t="shared" ca="1" si="336"/>
        <v>1</v>
      </c>
      <c r="NF51">
        <f t="shared" ca="1" si="336"/>
        <v>1</v>
      </c>
      <c r="NG51">
        <f t="shared" ca="1" si="337"/>
        <v>1</v>
      </c>
      <c r="NH51">
        <f t="shared" ca="1" si="337"/>
        <v>0</v>
      </c>
      <c r="NI51">
        <f t="shared" ca="1" si="337"/>
        <v>0</v>
      </c>
      <c r="NJ51">
        <f t="shared" ca="1" si="337"/>
        <v>1</v>
      </c>
      <c r="NK51">
        <f t="shared" ca="1" si="337"/>
        <v>1</v>
      </c>
      <c r="NL51">
        <f t="shared" ca="1" si="337"/>
        <v>1</v>
      </c>
      <c r="NM51">
        <f t="shared" ca="1" si="337"/>
        <v>1</v>
      </c>
      <c r="NN51">
        <f t="shared" ca="1" si="337"/>
        <v>1</v>
      </c>
      <c r="NO51">
        <f t="shared" ca="1" si="337"/>
        <v>0</v>
      </c>
      <c r="NP51">
        <f t="shared" ca="1" si="337"/>
        <v>0</v>
      </c>
      <c r="NQ51">
        <f t="shared" ca="1" si="338"/>
        <v>0</v>
      </c>
      <c r="NR51">
        <f t="shared" ca="1" si="338"/>
        <v>0</v>
      </c>
      <c r="NS51">
        <f t="shared" ca="1" si="338"/>
        <v>1</v>
      </c>
      <c r="NT51">
        <f t="shared" ca="1" si="338"/>
        <v>1</v>
      </c>
      <c r="NU51">
        <f t="shared" ca="1" si="338"/>
        <v>1</v>
      </c>
      <c r="NV51">
        <f t="shared" ca="1" si="338"/>
        <v>1</v>
      </c>
      <c r="NW51">
        <f t="shared" ca="1" si="338"/>
        <v>0</v>
      </c>
      <c r="NX51">
        <f t="shared" ca="1" si="338"/>
        <v>0</v>
      </c>
      <c r="NY51">
        <f t="shared" ca="1" si="338"/>
        <v>0</v>
      </c>
      <c r="NZ51">
        <f t="shared" ca="1" si="338"/>
        <v>1</v>
      </c>
      <c r="OA51">
        <f t="shared" ca="1" si="339"/>
        <v>1</v>
      </c>
      <c r="OB51">
        <f t="shared" ca="1" si="339"/>
        <v>1</v>
      </c>
      <c r="OC51">
        <f t="shared" ca="1" si="339"/>
        <v>0</v>
      </c>
      <c r="OD51">
        <f t="shared" ca="1" si="339"/>
        <v>1</v>
      </c>
      <c r="OE51">
        <f t="shared" ca="1" si="339"/>
        <v>1</v>
      </c>
      <c r="OF51">
        <f t="shared" ca="1" si="339"/>
        <v>0</v>
      </c>
      <c r="OG51">
        <f t="shared" ca="1" si="339"/>
        <v>1</v>
      </c>
      <c r="OH51">
        <f t="shared" ca="1" si="339"/>
        <v>0</v>
      </c>
      <c r="OI51">
        <f t="shared" ca="1" si="339"/>
        <v>1</v>
      </c>
      <c r="OJ51">
        <f t="shared" ca="1" si="339"/>
        <v>1</v>
      </c>
      <c r="OK51">
        <f t="shared" ca="1" si="340"/>
        <v>0</v>
      </c>
      <c r="OL51">
        <f t="shared" ca="1" si="340"/>
        <v>1</v>
      </c>
      <c r="OM51">
        <f t="shared" ca="1" si="340"/>
        <v>1</v>
      </c>
      <c r="ON51">
        <f t="shared" ca="1" si="340"/>
        <v>0</v>
      </c>
      <c r="OO51">
        <f t="shared" ca="1" si="340"/>
        <v>1</v>
      </c>
      <c r="OP51">
        <f t="shared" ca="1" si="340"/>
        <v>0</v>
      </c>
      <c r="OQ51">
        <f t="shared" ca="1" si="340"/>
        <v>1</v>
      </c>
      <c r="OR51">
        <f t="shared" ca="1" si="340"/>
        <v>1</v>
      </c>
      <c r="OS51">
        <f t="shared" ca="1" si="340"/>
        <v>0</v>
      </c>
      <c r="OT51">
        <f t="shared" ca="1" si="340"/>
        <v>0</v>
      </c>
      <c r="OU51">
        <f t="shared" ca="1" si="341"/>
        <v>0</v>
      </c>
      <c r="OV51">
        <f t="shared" ca="1" si="341"/>
        <v>1</v>
      </c>
      <c r="OW51">
        <f t="shared" ca="1" si="341"/>
        <v>0</v>
      </c>
      <c r="OX51">
        <f t="shared" ca="1" si="341"/>
        <v>0</v>
      </c>
      <c r="OY51">
        <f t="shared" ca="1" si="341"/>
        <v>1</v>
      </c>
      <c r="OZ51">
        <f t="shared" ca="1" si="341"/>
        <v>0</v>
      </c>
      <c r="PA51">
        <f t="shared" ca="1" si="341"/>
        <v>1</v>
      </c>
      <c r="PB51">
        <f t="shared" ca="1" si="341"/>
        <v>1</v>
      </c>
      <c r="PC51">
        <f t="shared" ca="1" si="341"/>
        <v>1</v>
      </c>
      <c r="PD51">
        <f t="shared" ca="1" si="341"/>
        <v>0</v>
      </c>
      <c r="PE51">
        <f t="shared" ca="1" si="342"/>
        <v>0</v>
      </c>
      <c r="PF51">
        <f t="shared" ca="1" si="342"/>
        <v>0</v>
      </c>
      <c r="PG51">
        <f t="shared" ca="1" si="342"/>
        <v>1</v>
      </c>
      <c r="PH51">
        <f t="shared" ca="1" si="342"/>
        <v>1</v>
      </c>
      <c r="PI51">
        <f t="shared" ca="1" si="342"/>
        <v>1</v>
      </c>
      <c r="PJ51">
        <f t="shared" ca="1" si="342"/>
        <v>0</v>
      </c>
      <c r="PK51">
        <f t="shared" ca="1" si="342"/>
        <v>0</v>
      </c>
      <c r="PL51">
        <f t="shared" ca="1" si="342"/>
        <v>1</v>
      </c>
      <c r="PM51">
        <f t="shared" ca="1" si="342"/>
        <v>0</v>
      </c>
      <c r="PN51">
        <f t="shared" ca="1" si="342"/>
        <v>0</v>
      </c>
      <c r="PO51">
        <f t="shared" ca="1" si="343"/>
        <v>0</v>
      </c>
      <c r="PP51">
        <f t="shared" ca="1" si="343"/>
        <v>1</v>
      </c>
      <c r="PQ51">
        <f t="shared" ca="1" si="343"/>
        <v>1</v>
      </c>
      <c r="PR51">
        <f t="shared" ca="1" si="343"/>
        <v>1</v>
      </c>
      <c r="PS51">
        <f t="shared" ca="1" si="343"/>
        <v>1</v>
      </c>
      <c r="PT51">
        <f t="shared" ca="1" si="343"/>
        <v>1</v>
      </c>
      <c r="PU51">
        <f t="shared" ca="1" si="343"/>
        <v>1</v>
      </c>
      <c r="PV51">
        <f t="shared" ca="1" si="343"/>
        <v>1</v>
      </c>
      <c r="PW51">
        <f t="shared" ca="1" si="343"/>
        <v>0</v>
      </c>
      <c r="PX51">
        <f t="shared" ca="1" si="343"/>
        <v>1</v>
      </c>
      <c r="PY51">
        <f t="shared" ca="1" si="344"/>
        <v>1</v>
      </c>
      <c r="PZ51">
        <f t="shared" ca="1" si="344"/>
        <v>0</v>
      </c>
      <c r="QA51">
        <f t="shared" ca="1" si="344"/>
        <v>0</v>
      </c>
      <c r="QB51">
        <f t="shared" ca="1" si="344"/>
        <v>1</v>
      </c>
      <c r="QC51">
        <f t="shared" ca="1" si="344"/>
        <v>1</v>
      </c>
      <c r="QD51">
        <f t="shared" ca="1" si="344"/>
        <v>0</v>
      </c>
      <c r="QE51">
        <f t="shared" ca="1" si="344"/>
        <v>1</v>
      </c>
      <c r="QF51">
        <f t="shared" ca="1" si="344"/>
        <v>0</v>
      </c>
      <c r="QG51">
        <f t="shared" ca="1" si="344"/>
        <v>0</v>
      </c>
      <c r="QH51">
        <f t="shared" ca="1" si="344"/>
        <v>0</v>
      </c>
      <c r="QI51">
        <f t="shared" ca="1" si="345"/>
        <v>1</v>
      </c>
      <c r="QJ51">
        <f t="shared" ca="1" si="345"/>
        <v>1</v>
      </c>
      <c r="QK51">
        <f t="shared" ca="1" si="345"/>
        <v>0</v>
      </c>
      <c r="QL51">
        <f t="shared" ca="1" si="345"/>
        <v>1</v>
      </c>
      <c r="QM51">
        <f t="shared" ca="1" si="345"/>
        <v>1</v>
      </c>
      <c r="QN51">
        <f t="shared" ca="1" si="345"/>
        <v>0</v>
      </c>
      <c r="QO51">
        <f t="shared" ca="1" si="345"/>
        <v>0</v>
      </c>
      <c r="QP51">
        <f t="shared" ca="1" si="345"/>
        <v>1</v>
      </c>
      <c r="QQ51">
        <f t="shared" ca="1" si="345"/>
        <v>1</v>
      </c>
      <c r="QR51">
        <f t="shared" ca="1" si="345"/>
        <v>1</v>
      </c>
      <c r="QS51">
        <f t="shared" ca="1" si="346"/>
        <v>0</v>
      </c>
      <c r="QT51">
        <f t="shared" ca="1" si="346"/>
        <v>0</v>
      </c>
      <c r="QU51">
        <f t="shared" ca="1" si="346"/>
        <v>1</v>
      </c>
      <c r="QV51">
        <f t="shared" ca="1" si="346"/>
        <v>0</v>
      </c>
      <c r="QW51">
        <f t="shared" ca="1" si="346"/>
        <v>0</v>
      </c>
      <c r="QX51">
        <f t="shared" ca="1" si="346"/>
        <v>1</v>
      </c>
      <c r="QY51">
        <f t="shared" ca="1" si="346"/>
        <v>0</v>
      </c>
      <c r="QZ51">
        <f t="shared" ca="1" si="346"/>
        <v>1</v>
      </c>
      <c r="RA51">
        <f t="shared" ca="1" si="346"/>
        <v>1</v>
      </c>
      <c r="RB51">
        <f t="shared" ca="1" si="346"/>
        <v>0</v>
      </c>
      <c r="RC51">
        <f t="shared" ca="1" si="347"/>
        <v>1</v>
      </c>
      <c r="RD51">
        <f t="shared" ca="1" si="347"/>
        <v>1</v>
      </c>
      <c r="RE51">
        <f t="shared" ca="1" si="347"/>
        <v>1</v>
      </c>
      <c r="RF51">
        <f t="shared" ca="1" si="347"/>
        <v>0</v>
      </c>
      <c r="RG51">
        <f t="shared" ca="1" si="347"/>
        <v>0</v>
      </c>
      <c r="RH51">
        <f t="shared" ca="1" si="347"/>
        <v>0</v>
      </c>
      <c r="RI51">
        <f t="shared" ca="1" si="347"/>
        <v>1</v>
      </c>
      <c r="RJ51">
        <f t="shared" ca="1" si="347"/>
        <v>0</v>
      </c>
      <c r="RK51">
        <f t="shared" ca="1" si="347"/>
        <v>0</v>
      </c>
      <c r="RL51">
        <f t="shared" ca="1" si="347"/>
        <v>0</v>
      </c>
      <c r="RM51">
        <f t="shared" ca="1" si="348"/>
        <v>0</v>
      </c>
      <c r="RN51">
        <f t="shared" ca="1" si="348"/>
        <v>0</v>
      </c>
      <c r="RO51">
        <f t="shared" ca="1" si="348"/>
        <v>1</v>
      </c>
      <c r="RP51">
        <f t="shared" ca="1" si="348"/>
        <v>1</v>
      </c>
      <c r="RQ51">
        <f t="shared" ca="1" si="348"/>
        <v>1</v>
      </c>
      <c r="RR51">
        <f t="shared" ca="1" si="348"/>
        <v>0</v>
      </c>
      <c r="RS51">
        <f t="shared" ca="1" si="348"/>
        <v>1</v>
      </c>
      <c r="RT51">
        <f t="shared" ca="1" si="348"/>
        <v>1</v>
      </c>
      <c r="RU51">
        <f t="shared" ca="1" si="348"/>
        <v>0</v>
      </c>
      <c r="RV51">
        <f t="shared" ca="1" si="348"/>
        <v>0</v>
      </c>
      <c r="RW51">
        <f t="shared" ca="1" si="349"/>
        <v>0</v>
      </c>
      <c r="RX51">
        <f t="shared" ca="1" si="349"/>
        <v>1</v>
      </c>
      <c r="RY51">
        <f t="shared" ca="1" si="349"/>
        <v>0</v>
      </c>
      <c r="RZ51">
        <f t="shared" ca="1" si="349"/>
        <v>1</v>
      </c>
      <c r="SA51">
        <f t="shared" ca="1" si="349"/>
        <v>1</v>
      </c>
      <c r="SB51">
        <f t="shared" ca="1" si="349"/>
        <v>1</v>
      </c>
      <c r="SC51">
        <f t="shared" ca="1" si="349"/>
        <v>0</v>
      </c>
      <c r="SD51">
        <f t="shared" ca="1" si="349"/>
        <v>1</v>
      </c>
      <c r="SE51">
        <f t="shared" ca="1" si="349"/>
        <v>0</v>
      </c>
      <c r="SF51">
        <f t="shared" ca="1" si="349"/>
        <v>0</v>
      </c>
      <c r="SG51">
        <f t="shared" ca="1" si="350"/>
        <v>1</v>
      </c>
      <c r="SH51">
        <f t="shared" ca="1" si="350"/>
        <v>1</v>
      </c>
      <c r="SI51">
        <f t="shared" ca="1" si="350"/>
        <v>1</v>
      </c>
      <c r="SJ51">
        <f t="shared" ca="1" si="350"/>
        <v>1</v>
      </c>
      <c r="SK51">
        <f t="shared" ca="1" si="350"/>
        <v>0</v>
      </c>
      <c r="SL51">
        <f t="shared" ca="1" si="350"/>
        <v>1</v>
      </c>
      <c r="SM51">
        <f t="shared" ca="1" si="350"/>
        <v>1</v>
      </c>
      <c r="SN51">
        <f t="shared" ca="1" si="350"/>
        <v>0</v>
      </c>
      <c r="SO51">
        <f t="shared" ca="1" si="350"/>
        <v>1</v>
      </c>
      <c r="SP51">
        <f t="shared" ca="1" si="350"/>
        <v>1</v>
      </c>
      <c r="SQ51">
        <f t="shared" ca="1" si="351"/>
        <v>1</v>
      </c>
      <c r="SR51">
        <f t="shared" ca="1" si="351"/>
        <v>0</v>
      </c>
      <c r="SS51">
        <f t="shared" ca="1" si="351"/>
        <v>0</v>
      </c>
      <c r="ST51">
        <f t="shared" ca="1" si="351"/>
        <v>1</v>
      </c>
      <c r="SU51">
        <f t="shared" ca="1" si="351"/>
        <v>1</v>
      </c>
      <c r="SV51">
        <f t="shared" ca="1" si="351"/>
        <v>1</v>
      </c>
      <c r="SW51">
        <f t="shared" ca="1" si="351"/>
        <v>0</v>
      </c>
      <c r="SX51">
        <f t="shared" ca="1" si="351"/>
        <v>0</v>
      </c>
      <c r="SY51">
        <f t="shared" ca="1" si="351"/>
        <v>0</v>
      </c>
      <c r="SZ51">
        <f t="shared" ca="1" si="351"/>
        <v>1</v>
      </c>
      <c r="TA51">
        <f t="shared" ca="1" si="352"/>
        <v>1</v>
      </c>
      <c r="TB51">
        <f t="shared" ca="1" si="352"/>
        <v>1</v>
      </c>
      <c r="TC51">
        <f t="shared" ca="1" si="352"/>
        <v>1</v>
      </c>
      <c r="TD51">
        <f t="shared" ca="1" si="352"/>
        <v>1</v>
      </c>
      <c r="TE51">
        <f t="shared" ca="1" si="352"/>
        <v>0</v>
      </c>
      <c r="TF51">
        <f t="shared" ca="1" si="352"/>
        <v>1</v>
      </c>
      <c r="TG51">
        <f t="shared" ca="1" si="352"/>
        <v>0</v>
      </c>
      <c r="TH51">
        <f t="shared" ca="1" si="352"/>
        <v>1</v>
      </c>
      <c r="TI51">
        <f t="shared" ca="1" si="352"/>
        <v>1</v>
      </c>
      <c r="TJ51">
        <f t="shared" ca="1" si="352"/>
        <v>1</v>
      </c>
      <c r="TK51">
        <f t="shared" ca="1" si="353"/>
        <v>0</v>
      </c>
      <c r="TL51">
        <f t="shared" ca="1" si="353"/>
        <v>0</v>
      </c>
      <c r="TM51">
        <f t="shared" ca="1" si="353"/>
        <v>0</v>
      </c>
      <c r="TN51">
        <f t="shared" ca="1" si="353"/>
        <v>0</v>
      </c>
      <c r="TO51">
        <f t="shared" ca="1" si="353"/>
        <v>0</v>
      </c>
      <c r="TP51">
        <f t="shared" ca="1" si="353"/>
        <v>0</v>
      </c>
      <c r="TQ51">
        <f t="shared" ca="1" si="353"/>
        <v>1</v>
      </c>
      <c r="TR51">
        <f t="shared" ca="1" si="353"/>
        <v>1</v>
      </c>
      <c r="TS51">
        <f t="shared" ca="1" si="353"/>
        <v>1</v>
      </c>
      <c r="TT51">
        <f t="shared" ca="1" si="353"/>
        <v>1</v>
      </c>
      <c r="TU51">
        <f t="shared" ca="1" si="354"/>
        <v>1</v>
      </c>
      <c r="TV51">
        <f t="shared" ca="1" si="354"/>
        <v>1</v>
      </c>
      <c r="TW51">
        <f t="shared" ca="1" si="354"/>
        <v>1</v>
      </c>
      <c r="TX51">
        <f t="shared" ca="1" si="354"/>
        <v>0</v>
      </c>
      <c r="TY51">
        <f t="shared" ca="1" si="354"/>
        <v>0</v>
      </c>
      <c r="TZ51">
        <f t="shared" ca="1" si="354"/>
        <v>0</v>
      </c>
      <c r="UA51">
        <f t="shared" ca="1" si="354"/>
        <v>1</v>
      </c>
      <c r="UB51">
        <f t="shared" ca="1" si="354"/>
        <v>1</v>
      </c>
      <c r="UC51">
        <f t="shared" ca="1" si="354"/>
        <v>1</v>
      </c>
      <c r="UD51">
        <f t="shared" ca="1" si="354"/>
        <v>1</v>
      </c>
      <c r="UE51">
        <f t="shared" ca="1" si="355"/>
        <v>1</v>
      </c>
      <c r="UF51">
        <f t="shared" ca="1" si="355"/>
        <v>0</v>
      </c>
      <c r="UG51">
        <f t="shared" ca="1" si="355"/>
        <v>1</v>
      </c>
      <c r="UH51">
        <f t="shared" ca="1" si="355"/>
        <v>0</v>
      </c>
      <c r="UI51">
        <f t="shared" ca="1" si="355"/>
        <v>0</v>
      </c>
      <c r="UJ51">
        <f t="shared" ca="1" si="355"/>
        <v>0</v>
      </c>
      <c r="UK51">
        <f t="shared" ca="1" si="355"/>
        <v>1</v>
      </c>
      <c r="UL51">
        <f t="shared" ca="1" si="355"/>
        <v>0</v>
      </c>
      <c r="UM51">
        <f t="shared" ca="1" si="355"/>
        <v>0</v>
      </c>
      <c r="UN51">
        <f t="shared" ca="1" si="355"/>
        <v>0</v>
      </c>
      <c r="UO51">
        <f t="shared" ca="1" si="356"/>
        <v>1</v>
      </c>
      <c r="UP51">
        <f t="shared" ca="1" si="356"/>
        <v>0</v>
      </c>
      <c r="UQ51">
        <f t="shared" ca="1" si="356"/>
        <v>1</v>
      </c>
      <c r="UR51">
        <f t="shared" ca="1" si="356"/>
        <v>0</v>
      </c>
      <c r="US51">
        <f t="shared" ca="1" si="356"/>
        <v>1</v>
      </c>
      <c r="UT51">
        <f t="shared" ca="1" si="356"/>
        <v>1</v>
      </c>
      <c r="UU51">
        <f t="shared" ca="1" si="356"/>
        <v>0</v>
      </c>
      <c r="UV51">
        <f t="shared" ca="1" si="356"/>
        <v>1</v>
      </c>
      <c r="UW51">
        <f t="shared" ca="1" si="356"/>
        <v>1</v>
      </c>
      <c r="UX51">
        <f t="shared" ca="1" si="356"/>
        <v>1</v>
      </c>
      <c r="UY51">
        <f t="shared" ca="1" si="357"/>
        <v>1</v>
      </c>
      <c r="UZ51">
        <f t="shared" ca="1" si="357"/>
        <v>0</v>
      </c>
      <c r="VA51">
        <f t="shared" ca="1" si="357"/>
        <v>1</v>
      </c>
      <c r="VB51">
        <f t="shared" ca="1" si="357"/>
        <v>0</v>
      </c>
      <c r="VC51">
        <f t="shared" ca="1" si="357"/>
        <v>0</v>
      </c>
      <c r="VD51">
        <f t="shared" ca="1" si="357"/>
        <v>1</v>
      </c>
      <c r="VE51">
        <f t="shared" ca="1" si="357"/>
        <v>1</v>
      </c>
      <c r="VF51">
        <f t="shared" ca="1" si="357"/>
        <v>1</v>
      </c>
      <c r="VG51">
        <f t="shared" ca="1" si="357"/>
        <v>1</v>
      </c>
      <c r="VH51">
        <f t="shared" ca="1" si="357"/>
        <v>0</v>
      </c>
      <c r="VI51">
        <f t="shared" ca="1" si="358"/>
        <v>0</v>
      </c>
      <c r="VJ51">
        <f t="shared" ca="1" si="358"/>
        <v>1</v>
      </c>
      <c r="VK51">
        <f t="shared" ca="1" si="358"/>
        <v>1</v>
      </c>
      <c r="VL51">
        <f t="shared" ca="1" si="358"/>
        <v>1</v>
      </c>
      <c r="VM51">
        <f t="shared" ca="1" si="358"/>
        <v>0</v>
      </c>
      <c r="VN51">
        <f t="shared" ca="1" si="358"/>
        <v>0</v>
      </c>
      <c r="VO51">
        <f t="shared" ca="1" si="358"/>
        <v>0</v>
      </c>
      <c r="VP51">
        <f t="shared" ca="1" si="358"/>
        <v>1</v>
      </c>
      <c r="VQ51">
        <f t="shared" ca="1" si="358"/>
        <v>1</v>
      </c>
      <c r="VR51">
        <f t="shared" ca="1" si="358"/>
        <v>1</v>
      </c>
      <c r="VS51">
        <f t="shared" ca="1" si="359"/>
        <v>1</v>
      </c>
      <c r="VT51">
        <f t="shared" ca="1" si="359"/>
        <v>1</v>
      </c>
      <c r="VU51">
        <f t="shared" ca="1" si="359"/>
        <v>1</v>
      </c>
      <c r="VV51">
        <f t="shared" ca="1" si="359"/>
        <v>0</v>
      </c>
      <c r="VW51">
        <f t="shared" ca="1" si="359"/>
        <v>1</v>
      </c>
      <c r="VX51">
        <f t="shared" ca="1" si="359"/>
        <v>0</v>
      </c>
      <c r="VY51">
        <f t="shared" ca="1" si="359"/>
        <v>1</v>
      </c>
      <c r="VZ51">
        <f t="shared" ca="1" si="359"/>
        <v>0</v>
      </c>
      <c r="WA51">
        <f t="shared" ca="1" si="359"/>
        <v>1</v>
      </c>
      <c r="WB51">
        <f t="shared" ca="1" si="359"/>
        <v>0</v>
      </c>
      <c r="WC51">
        <f t="shared" ca="1" si="360"/>
        <v>1</v>
      </c>
      <c r="WD51">
        <f t="shared" ca="1" si="360"/>
        <v>0</v>
      </c>
      <c r="WE51">
        <f t="shared" ca="1" si="360"/>
        <v>0</v>
      </c>
      <c r="WF51">
        <f t="shared" ca="1" si="360"/>
        <v>1</v>
      </c>
      <c r="WG51">
        <f t="shared" ca="1" si="360"/>
        <v>1</v>
      </c>
      <c r="WH51">
        <f t="shared" ca="1" si="360"/>
        <v>1</v>
      </c>
      <c r="WI51">
        <f t="shared" ca="1" si="360"/>
        <v>0</v>
      </c>
      <c r="WJ51">
        <f t="shared" ca="1" si="360"/>
        <v>0</v>
      </c>
      <c r="WK51">
        <f t="shared" ca="1" si="360"/>
        <v>1</v>
      </c>
      <c r="WL51">
        <f t="shared" ca="1" si="360"/>
        <v>0</v>
      </c>
      <c r="WM51">
        <f t="shared" ca="1" si="361"/>
        <v>0</v>
      </c>
      <c r="WN51">
        <f t="shared" ca="1" si="361"/>
        <v>1</v>
      </c>
      <c r="WO51">
        <f t="shared" ca="1" si="361"/>
        <v>0</v>
      </c>
      <c r="WP51">
        <f t="shared" ca="1" si="361"/>
        <v>0</v>
      </c>
      <c r="WQ51">
        <f t="shared" ca="1" si="361"/>
        <v>0</v>
      </c>
      <c r="WR51">
        <f t="shared" ca="1" si="361"/>
        <v>0</v>
      </c>
      <c r="WS51">
        <f t="shared" ca="1" si="361"/>
        <v>1</v>
      </c>
      <c r="WT51">
        <f t="shared" ca="1" si="361"/>
        <v>1</v>
      </c>
      <c r="WU51">
        <f t="shared" ca="1" si="361"/>
        <v>0</v>
      </c>
      <c r="WV51">
        <f t="shared" ca="1" si="361"/>
        <v>1</v>
      </c>
      <c r="WW51">
        <f t="shared" ca="1" si="362"/>
        <v>1</v>
      </c>
      <c r="WX51">
        <f t="shared" ca="1" si="362"/>
        <v>0</v>
      </c>
      <c r="WY51">
        <f t="shared" ca="1" si="362"/>
        <v>1</v>
      </c>
      <c r="WZ51">
        <f t="shared" ca="1" si="362"/>
        <v>0</v>
      </c>
      <c r="XA51">
        <f t="shared" ca="1" si="362"/>
        <v>0</v>
      </c>
      <c r="XB51">
        <f t="shared" ca="1" si="362"/>
        <v>1</v>
      </c>
      <c r="XC51">
        <f t="shared" ca="1" si="362"/>
        <v>0</v>
      </c>
      <c r="XD51">
        <f t="shared" ca="1" si="362"/>
        <v>1</v>
      </c>
      <c r="XE51">
        <f t="shared" ca="1" si="362"/>
        <v>1</v>
      </c>
      <c r="XF51">
        <f t="shared" ca="1" si="362"/>
        <v>1</v>
      </c>
      <c r="XG51">
        <f t="shared" ca="1" si="363"/>
        <v>0</v>
      </c>
      <c r="XH51">
        <f t="shared" ca="1" si="363"/>
        <v>0</v>
      </c>
      <c r="XI51">
        <f t="shared" ca="1" si="363"/>
        <v>0</v>
      </c>
      <c r="XJ51">
        <f t="shared" ca="1" si="363"/>
        <v>1</v>
      </c>
      <c r="XK51">
        <f t="shared" ca="1" si="363"/>
        <v>0</v>
      </c>
      <c r="XL51">
        <f t="shared" ca="1" si="363"/>
        <v>1</v>
      </c>
      <c r="XM51">
        <f t="shared" ca="1" si="363"/>
        <v>0</v>
      </c>
      <c r="XN51">
        <f t="shared" ca="1" si="363"/>
        <v>1</v>
      </c>
      <c r="XO51">
        <f t="shared" ca="1" si="363"/>
        <v>0</v>
      </c>
      <c r="XP51">
        <f t="shared" ca="1" si="363"/>
        <v>1</v>
      </c>
      <c r="XQ51">
        <f t="shared" ca="1" si="364"/>
        <v>0</v>
      </c>
      <c r="XR51">
        <f t="shared" ca="1" si="364"/>
        <v>0</v>
      </c>
      <c r="XS51">
        <f t="shared" ca="1" si="364"/>
        <v>1</v>
      </c>
      <c r="XT51">
        <f t="shared" ca="1" si="364"/>
        <v>1</v>
      </c>
      <c r="XU51">
        <f t="shared" ca="1" si="364"/>
        <v>0</v>
      </c>
      <c r="XV51">
        <f t="shared" ca="1" si="364"/>
        <v>0</v>
      </c>
      <c r="XW51">
        <f t="shared" ca="1" si="364"/>
        <v>1</v>
      </c>
      <c r="XX51">
        <f t="shared" ca="1" si="364"/>
        <v>0</v>
      </c>
      <c r="XY51">
        <f t="shared" ca="1" si="364"/>
        <v>1</v>
      </c>
      <c r="XZ51">
        <f t="shared" ca="1" si="364"/>
        <v>0</v>
      </c>
      <c r="YA51">
        <f t="shared" ca="1" si="365"/>
        <v>1</v>
      </c>
      <c r="YB51">
        <f t="shared" ca="1" si="365"/>
        <v>1</v>
      </c>
      <c r="YC51">
        <f t="shared" ca="1" si="365"/>
        <v>1</v>
      </c>
      <c r="YD51">
        <f t="shared" ca="1" si="365"/>
        <v>1</v>
      </c>
      <c r="YE51">
        <f t="shared" ca="1" si="365"/>
        <v>0</v>
      </c>
      <c r="YF51">
        <f t="shared" ca="1" si="365"/>
        <v>0</v>
      </c>
      <c r="YG51">
        <f t="shared" ca="1" si="365"/>
        <v>0</v>
      </c>
      <c r="YH51">
        <f t="shared" ca="1" si="365"/>
        <v>0</v>
      </c>
      <c r="YI51">
        <f t="shared" ca="1" si="365"/>
        <v>0</v>
      </c>
      <c r="YJ51">
        <f t="shared" ca="1" si="365"/>
        <v>0</v>
      </c>
      <c r="YK51">
        <f t="shared" ca="1" si="366"/>
        <v>1</v>
      </c>
      <c r="YL51">
        <f t="shared" ca="1" si="366"/>
        <v>1</v>
      </c>
      <c r="YM51">
        <f t="shared" ca="1" si="366"/>
        <v>0</v>
      </c>
      <c r="YN51">
        <f t="shared" ca="1" si="366"/>
        <v>1</v>
      </c>
      <c r="YO51">
        <f t="shared" ca="1" si="366"/>
        <v>1</v>
      </c>
      <c r="YP51">
        <f t="shared" ca="1" si="366"/>
        <v>0</v>
      </c>
      <c r="YQ51">
        <f t="shared" ca="1" si="366"/>
        <v>0</v>
      </c>
      <c r="YR51">
        <f t="shared" ca="1" si="366"/>
        <v>1</v>
      </c>
      <c r="YS51">
        <f t="shared" ca="1" si="366"/>
        <v>1</v>
      </c>
      <c r="YT51">
        <f t="shared" ca="1" si="366"/>
        <v>1</v>
      </c>
      <c r="YU51">
        <f t="shared" ca="1" si="367"/>
        <v>0</v>
      </c>
      <c r="YV51">
        <f t="shared" ca="1" si="367"/>
        <v>0</v>
      </c>
      <c r="YW51">
        <f t="shared" ca="1" si="367"/>
        <v>0</v>
      </c>
      <c r="YX51">
        <f t="shared" ca="1" si="367"/>
        <v>0</v>
      </c>
      <c r="YY51">
        <f t="shared" ca="1" si="367"/>
        <v>0</v>
      </c>
      <c r="YZ51">
        <f t="shared" ca="1" si="367"/>
        <v>1</v>
      </c>
      <c r="ZA51">
        <f t="shared" ca="1" si="367"/>
        <v>1</v>
      </c>
      <c r="ZB51">
        <f t="shared" ca="1" si="367"/>
        <v>1</v>
      </c>
      <c r="ZC51">
        <f t="shared" ca="1" si="367"/>
        <v>1</v>
      </c>
      <c r="ZD51">
        <f t="shared" ca="1" si="367"/>
        <v>1</v>
      </c>
      <c r="ZE51">
        <f t="shared" ca="1" si="368"/>
        <v>1</v>
      </c>
      <c r="ZF51">
        <f t="shared" ca="1" si="368"/>
        <v>1</v>
      </c>
      <c r="ZG51">
        <f t="shared" ca="1" si="368"/>
        <v>1</v>
      </c>
      <c r="ZH51">
        <f t="shared" ca="1" si="368"/>
        <v>1</v>
      </c>
      <c r="ZI51">
        <f t="shared" ca="1" si="368"/>
        <v>1</v>
      </c>
      <c r="ZJ51">
        <f t="shared" ca="1" si="368"/>
        <v>0</v>
      </c>
      <c r="ZK51">
        <f t="shared" ca="1" si="368"/>
        <v>1</v>
      </c>
      <c r="ZL51">
        <f t="shared" ca="1" si="368"/>
        <v>0</v>
      </c>
      <c r="ZM51">
        <f t="shared" ca="1" si="368"/>
        <v>0</v>
      </c>
      <c r="ZN51">
        <f t="shared" ca="1" si="368"/>
        <v>0</v>
      </c>
      <c r="ZO51">
        <f t="shared" ca="1" si="369"/>
        <v>1</v>
      </c>
      <c r="ZP51">
        <f t="shared" ca="1" si="369"/>
        <v>1</v>
      </c>
      <c r="ZQ51">
        <f t="shared" ca="1" si="369"/>
        <v>0</v>
      </c>
      <c r="ZR51">
        <f t="shared" ca="1" si="369"/>
        <v>1</v>
      </c>
      <c r="ZS51">
        <f t="shared" ca="1" si="369"/>
        <v>1</v>
      </c>
      <c r="ZT51">
        <f t="shared" ca="1" si="369"/>
        <v>1</v>
      </c>
      <c r="ZU51">
        <f t="shared" ca="1" si="369"/>
        <v>1</v>
      </c>
      <c r="ZV51">
        <f t="shared" ca="1" si="369"/>
        <v>0</v>
      </c>
      <c r="ZW51">
        <f t="shared" ca="1" si="369"/>
        <v>0</v>
      </c>
      <c r="ZX51">
        <f t="shared" ca="1" si="369"/>
        <v>1</v>
      </c>
      <c r="ZY51">
        <f t="shared" ca="1" si="370"/>
        <v>1</v>
      </c>
      <c r="ZZ51">
        <f t="shared" ca="1" si="370"/>
        <v>1</v>
      </c>
      <c r="AAA51">
        <f t="shared" ca="1" si="370"/>
        <v>1</v>
      </c>
      <c r="AAB51">
        <f t="shared" ca="1" si="370"/>
        <v>1</v>
      </c>
      <c r="AAC51">
        <f t="shared" ca="1" si="370"/>
        <v>1</v>
      </c>
      <c r="AAD51">
        <f t="shared" ca="1" si="370"/>
        <v>1</v>
      </c>
      <c r="AAE51">
        <f t="shared" ca="1" si="370"/>
        <v>0</v>
      </c>
      <c r="AAF51">
        <f t="shared" ca="1" si="370"/>
        <v>1</v>
      </c>
      <c r="AAG51">
        <f t="shared" ca="1" si="370"/>
        <v>0</v>
      </c>
      <c r="AAH51">
        <f t="shared" ca="1" si="370"/>
        <v>0</v>
      </c>
      <c r="AAI51">
        <f t="shared" ca="1" si="371"/>
        <v>0</v>
      </c>
      <c r="AAJ51">
        <f t="shared" ca="1" si="371"/>
        <v>1</v>
      </c>
      <c r="AAK51">
        <f t="shared" ca="1" si="371"/>
        <v>1</v>
      </c>
      <c r="AAL51">
        <f t="shared" ca="1" si="371"/>
        <v>0</v>
      </c>
      <c r="AAM51">
        <f t="shared" ca="1" si="371"/>
        <v>0</v>
      </c>
      <c r="AAN51">
        <f t="shared" ca="1" si="371"/>
        <v>1</v>
      </c>
      <c r="AAO51">
        <f t="shared" ca="1" si="371"/>
        <v>1</v>
      </c>
      <c r="AAP51">
        <f t="shared" ca="1" si="371"/>
        <v>1</v>
      </c>
      <c r="AAQ51">
        <f t="shared" ca="1" si="371"/>
        <v>1</v>
      </c>
      <c r="AAR51">
        <f t="shared" ca="1" si="371"/>
        <v>1</v>
      </c>
      <c r="AAS51">
        <f t="shared" ca="1" si="372"/>
        <v>1</v>
      </c>
      <c r="AAT51">
        <f t="shared" ca="1" si="372"/>
        <v>1</v>
      </c>
      <c r="AAU51">
        <f t="shared" ca="1" si="372"/>
        <v>1</v>
      </c>
      <c r="AAV51">
        <f t="shared" ca="1" si="372"/>
        <v>0</v>
      </c>
      <c r="AAW51">
        <f t="shared" ca="1" si="372"/>
        <v>1</v>
      </c>
      <c r="AAX51">
        <f t="shared" ca="1" si="372"/>
        <v>0</v>
      </c>
      <c r="AAY51">
        <f t="shared" ca="1" si="372"/>
        <v>0</v>
      </c>
      <c r="AAZ51">
        <f t="shared" ca="1" si="372"/>
        <v>0</v>
      </c>
      <c r="ABA51">
        <f t="shared" ca="1" si="372"/>
        <v>0</v>
      </c>
      <c r="ABB51">
        <f t="shared" ca="1" si="372"/>
        <v>1</v>
      </c>
      <c r="ABC51">
        <f t="shared" ca="1" si="373"/>
        <v>1</v>
      </c>
      <c r="ABD51">
        <f t="shared" ca="1" si="373"/>
        <v>1</v>
      </c>
      <c r="ABE51">
        <f t="shared" ca="1" si="373"/>
        <v>1</v>
      </c>
      <c r="ABF51">
        <f t="shared" ca="1" si="373"/>
        <v>1</v>
      </c>
      <c r="ABG51">
        <f t="shared" ca="1" si="373"/>
        <v>1</v>
      </c>
      <c r="ABH51">
        <f t="shared" ca="1" si="373"/>
        <v>0</v>
      </c>
      <c r="ABI51">
        <f t="shared" ca="1" si="373"/>
        <v>0</v>
      </c>
      <c r="ABJ51">
        <f t="shared" ca="1" si="373"/>
        <v>0</v>
      </c>
      <c r="ABK51">
        <f t="shared" ca="1" si="373"/>
        <v>0</v>
      </c>
      <c r="ABL51">
        <f t="shared" ca="1" si="373"/>
        <v>1</v>
      </c>
      <c r="ABM51">
        <f t="shared" ca="1" si="374"/>
        <v>1</v>
      </c>
      <c r="ABN51">
        <f t="shared" ca="1" si="374"/>
        <v>1</v>
      </c>
      <c r="ABO51">
        <f t="shared" ca="1" si="374"/>
        <v>0</v>
      </c>
      <c r="ABP51">
        <f t="shared" ca="1" si="374"/>
        <v>0</v>
      </c>
      <c r="ABQ51">
        <f t="shared" ca="1" si="374"/>
        <v>0</v>
      </c>
      <c r="ABR51">
        <f t="shared" ca="1" si="374"/>
        <v>0</v>
      </c>
      <c r="ABS51">
        <f t="shared" ca="1" si="374"/>
        <v>0</v>
      </c>
      <c r="ABT51">
        <f t="shared" ca="1" si="374"/>
        <v>0</v>
      </c>
      <c r="ABU51">
        <f t="shared" ca="1" si="374"/>
        <v>0</v>
      </c>
      <c r="ABV51">
        <f t="shared" ca="1" si="374"/>
        <v>1</v>
      </c>
      <c r="ABW51">
        <f t="shared" ca="1" si="375"/>
        <v>1</v>
      </c>
      <c r="ABX51">
        <f t="shared" ca="1" si="375"/>
        <v>1</v>
      </c>
      <c r="ABY51">
        <f t="shared" ca="1" si="375"/>
        <v>0</v>
      </c>
      <c r="ABZ51">
        <f t="shared" ca="1" si="375"/>
        <v>1</v>
      </c>
      <c r="ACA51">
        <f t="shared" ca="1" si="375"/>
        <v>0</v>
      </c>
      <c r="ACB51">
        <f t="shared" ca="1" si="375"/>
        <v>0</v>
      </c>
      <c r="ACC51">
        <f t="shared" ca="1" si="375"/>
        <v>0</v>
      </c>
      <c r="ACD51">
        <f t="shared" ca="1" si="375"/>
        <v>1</v>
      </c>
      <c r="ACE51">
        <f t="shared" ca="1" si="375"/>
        <v>1</v>
      </c>
      <c r="ACF51">
        <f t="shared" ca="1" si="375"/>
        <v>0</v>
      </c>
      <c r="ACG51">
        <f t="shared" ca="1" si="376"/>
        <v>0</v>
      </c>
      <c r="ACH51">
        <f t="shared" ca="1" si="376"/>
        <v>1</v>
      </c>
      <c r="ACI51">
        <f t="shared" ca="1" si="376"/>
        <v>1</v>
      </c>
      <c r="ACJ51">
        <f t="shared" ca="1" si="376"/>
        <v>1</v>
      </c>
      <c r="ACK51">
        <f t="shared" ca="1" si="376"/>
        <v>0</v>
      </c>
      <c r="ACL51">
        <f t="shared" ca="1" si="376"/>
        <v>1</v>
      </c>
      <c r="ACM51">
        <f t="shared" ca="1" si="376"/>
        <v>1</v>
      </c>
      <c r="ACN51">
        <f t="shared" ca="1" si="376"/>
        <v>0</v>
      </c>
      <c r="ACO51">
        <f t="shared" ca="1" si="376"/>
        <v>0</v>
      </c>
      <c r="ACP51">
        <f t="shared" ca="1" si="376"/>
        <v>1</v>
      </c>
      <c r="ACQ51">
        <f t="shared" ca="1" si="377"/>
        <v>1</v>
      </c>
      <c r="ACR51">
        <f t="shared" ca="1" si="377"/>
        <v>1</v>
      </c>
      <c r="ACS51">
        <f t="shared" ca="1" si="377"/>
        <v>0</v>
      </c>
      <c r="ACT51">
        <f t="shared" ca="1" si="377"/>
        <v>0</v>
      </c>
      <c r="ACU51">
        <f t="shared" ca="1" si="377"/>
        <v>1</v>
      </c>
      <c r="ACV51">
        <f t="shared" ca="1" si="377"/>
        <v>0</v>
      </c>
      <c r="ACW51">
        <f t="shared" ca="1" si="377"/>
        <v>1</v>
      </c>
      <c r="ACX51">
        <f t="shared" ca="1" si="377"/>
        <v>0</v>
      </c>
      <c r="ACY51">
        <f t="shared" ca="1" si="377"/>
        <v>0</v>
      </c>
      <c r="ACZ51">
        <f t="shared" ca="1" si="377"/>
        <v>1</v>
      </c>
      <c r="ADA51">
        <f t="shared" ca="1" si="378"/>
        <v>1</v>
      </c>
      <c r="ADB51">
        <f t="shared" ca="1" si="378"/>
        <v>1</v>
      </c>
      <c r="ADC51">
        <f t="shared" ca="1" si="378"/>
        <v>1</v>
      </c>
      <c r="ADD51">
        <f t="shared" ca="1" si="378"/>
        <v>0</v>
      </c>
      <c r="ADE51">
        <f t="shared" ca="1" si="378"/>
        <v>0</v>
      </c>
      <c r="ADF51">
        <f t="shared" ca="1" si="378"/>
        <v>0</v>
      </c>
      <c r="ADG51">
        <f t="shared" ca="1" si="378"/>
        <v>0</v>
      </c>
      <c r="ADH51">
        <f t="shared" ca="1" si="378"/>
        <v>1</v>
      </c>
      <c r="ADI51">
        <f t="shared" ca="1" si="378"/>
        <v>1</v>
      </c>
      <c r="ADJ51">
        <f t="shared" ca="1" si="378"/>
        <v>0</v>
      </c>
      <c r="ADK51">
        <f t="shared" ca="1" si="379"/>
        <v>0</v>
      </c>
      <c r="ADL51">
        <f t="shared" ca="1" si="379"/>
        <v>1</v>
      </c>
      <c r="ADM51">
        <f t="shared" ca="1" si="379"/>
        <v>1</v>
      </c>
      <c r="ADN51">
        <f t="shared" ca="1" si="379"/>
        <v>1</v>
      </c>
      <c r="ADO51">
        <f t="shared" ca="1" si="379"/>
        <v>0</v>
      </c>
      <c r="ADP51">
        <f t="shared" ca="1" si="379"/>
        <v>0</v>
      </c>
      <c r="ADQ51">
        <f t="shared" ca="1" si="379"/>
        <v>1</v>
      </c>
      <c r="ADR51">
        <f t="shared" ca="1" si="379"/>
        <v>0</v>
      </c>
      <c r="ADS51">
        <f t="shared" ca="1" si="379"/>
        <v>1</v>
      </c>
      <c r="ADT51">
        <f t="shared" ca="1" si="379"/>
        <v>0</v>
      </c>
      <c r="ADU51">
        <f t="shared" ca="1" si="380"/>
        <v>1</v>
      </c>
      <c r="ADV51">
        <f t="shared" ca="1" si="380"/>
        <v>0</v>
      </c>
      <c r="ADW51">
        <f t="shared" ca="1" si="380"/>
        <v>0</v>
      </c>
      <c r="ADX51">
        <f t="shared" ca="1" si="380"/>
        <v>0</v>
      </c>
      <c r="ADY51">
        <f t="shared" ca="1" si="380"/>
        <v>0</v>
      </c>
      <c r="ADZ51">
        <f t="shared" ca="1" si="380"/>
        <v>0</v>
      </c>
      <c r="AEA51">
        <f t="shared" ca="1" si="380"/>
        <v>0</v>
      </c>
      <c r="AEB51">
        <f t="shared" ca="1" si="380"/>
        <v>1</v>
      </c>
      <c r="AEC51">
        <f t="shared" ca="1" si="380"/>
        <v>0</v>
      </c>
      <c r="AED51">
        <f t="shared" ca="1" si="380"/>
        <v>1</v>
      </c>
      <c r="AEE51">
        <f t="shared" ca="1" si="381"/>
        <v>1</v>
      </c>
      <c r="AEF51">
        <f t="shared" ca="1" si="381"/>
        <v>1</v>
      </c>
      <c r="AEG51">
        <f t="shared" ca="1" si="381"/>
        <v>0</v>
      </c>
      <c r="AEH51">
        <f t="shared" ca="1" si="381"/>
        <v>1</v>
      </c>
      <c r="AEI51">
        <f t="shared" ca="1" si="381"/>
        <v>0</v>
      </c>
      <c r="AEJ51">
        <f t="shared" ca="1" si="381"/>
        <v>0</v>
      </c>
      <c r="AEK51">
        <f t="shared" ca="1" si="381"/>
        <v>1</v>
      </c>
      <c r="AEL51">
        <f t="shared" ca="1" si="381"/>
        <v>0</v>
      </c>
      <c r="AEM51">
        <f t="shared" ca="1" si="381"/>
        <v>1</v>
      </c>
      <c r="AEN51">
        <f t="shared" ca="1" si="381"/>
        <v>0</v>
      </c>
      <c r="AEO51">
        <f t="shared" ca="1" si="382"/>
        <v>0</v>
      </c>
      <c r="AEP51">
        <f t="shared" ca="1" si="382"/>
        <v>0</v>
      </c>
      <c r="AEQ51">
        <f t="shared" ca="1" si="382"/>
        <v>0</v>
      </c>
      <c r="AER51">
        <f t="shared" ca="1" si="382"/>
        <v>1</v>
      </c>
      <c r="AES51">
        <f t="shared" ca="1" si="382"/>
        <v>0</v>
      </c>
      <c r="AET51">
        <f t="shared" ca="1" si="382"/>
        <v>1</v>
      </c>
      <c r="AEU51">
        <f t="shared" ca="1" si="382"/>
        <v>0</v>
      </c>
      <c r="AEV51">
        <f t="shared" ca="1" si="382"/>
        <v>0</v>
      </c>
      <c r="AEW51">
        <f t="shared" ca="1" si="382"/>
        <v>1</v>
      </c>
      <c r="AEX51">
        <f t="shared" ca="1" si="382"/>
        <v>0</v>
      </c>
      <c r="AEY51">
        <f t="shared" ca="1" si="383"/>
        <v>1</v>
      </c>
      <c r="AEZ51">
        <f t="shared" ca="1" si="383"/>
        <v>1</v>
      </c>
      <c r="AFA51">
        <f t="shared" ca="1" si="383"/>
        <v>0</v>
      </c>
      <c r="AFB51">
        <f t="shared" ca="1" si="383"/>
        <v>0</v>
      </c>
      <c r="AFC51">
        <f t="shared" ca="1" si="383"/>
        <v>1</v>
      </c>
      <c r="AFD51">
        <f t="shared" ca="1" si="383"/>
        <v>0</v>
      </c>
      <c r="AFE51">
        <f t="shared" ca="1" si="383"/>
        <v>0</v>
      </c>
      <c r="AFF51">
        <f t="shared" ca="1" si="383"/>
        <v>1</v>
      </c>
      <c r="AFG51">
        <f t="shared" ca="1" si="383"/>
        <v>1</v>
      </c>
      <c r="AFH51">
        <f t="shared" ca="1" si="383"/>
        <v>1</v>
      </c>
      <c r="AFI51">
        <f t="shared" ca="1" si="384"/>
        <v>0</v>
      </c>
      <c r="AFJ51">
        <f t="shared" ca="1" si="384"/>
        <v>0</v>
      </c>
      <c r="AFK51">
        <f t="shared" ca="1" si="384"/>
        <v>1</v>
      </c>
      <c r="AFL51">
        <f t="shared" ca="1" si="384"/>
        <v>0</v>
      </c>
      <c r="AFM51">
        <f t="shared" ca="1" si="384"/>
        <v>0</v>
      </c>
      <c r="AFN51">
        <f t="shared" ca="1" si="384"/>
        <v>0</v>
      </c>
      <c r="AFO51">
        <f t="shared" ca="1" si="384"/>
        <v>1</v>
      </c>
      <c r="AFP51">
        <f t="shared" ca="1" si="384"/>
        <v>0</v>
      </c>
      <c r="AFQ51">
        <f t="shared" ca="1" si="384"/>
        <v>0</v>
      </c>
      <c r="AFR51">
        <f t="shared" ca="1" si="384"/>
        <v>0</v>
      </c>
      <c r="AFS51">
        <f t="shared" ca="1" si="385"/>
        <v>1</v>
      </c>
      <c r="AFT51">
        <f t="shared" ca="1" si="385"/>
        <v>0</v>
      </c>
      <c r="AFU51">
        <f t="shared" ca="1" si="385"/>
        <v>1</v>
      </c>
      <c r="AFV51">
        <f t="shared" ca="1" si="385"/>
        <v>1</v>
      </c>
      <c r="AFW51">
        <f t="shared" ca="1" si="385"/>
        <v>1</v>
      </c>
      <c r="AFX51">
        <f t="shared" ca="1" si="385"/>
        <v>0</v>
      </c>
      <c r="AFY51">
        <f t="shared" ca="1" si="385"/>
        <v>0</v>
      </c>
      <c r="AFZ51">
        <f t="shared" ca="1" si="385"/>
        <v>1</v>
      </c>
      <c r="AGA51">
        <f t="shared" ca="1" si="385"/>
        <v>1</v>
      </c>
      <c r="AGB51">
        <f t="shared" ca="1" si="385"/>
        <v>1</v>
      </c>
      <c r="AGC51">
        <f t="shared" ca="1" si="386"/>
        <v>0</v>
      </c>
      <c r="AGD51">
        <f t="shared" ca="1" si="386"/>
        <v>0</v>
      </c>
      <c r="AGE51">
        <f t="shared" ca="1" si="386"/>
        <v>0</v>
      </c>
      <c r="AGF51">
        <f t="shared" ca="1" si="386"/>
        <v>0</v>
      </c>
      <c r="AGG51">
        <f t="shared" ca="1" si="386"/>
        <v>1</v>
      </c>
      <c r="AGH51">
        <f t="shared" ca="1" si="386"/>
        <v>1</v>
      </c>
      <c r="AGI51">
        <f t="shared" ca="1" si="386"/>
        <v>1</v>
      </c>
      <c r="AGJ51">
        <f t="shared" ca="1" si="386"/>
        <v>1</v>
      </c>
      <c r="AGK51">
        <f t="shared" ca="1" si="386"/>
        <v>1</v>
      </c>
      <c r="AGL51">
        <f t="shared" ca="1" si="386"/>
        <v>1</v>
      </c>
      <c r="AGM51">
        <f t="shared" ca="1" si="387"/>
        <v>1</v>
      </c>
      <c r="AGN51">
        <f t="shared" ca="1" si="387"/>
        <v>1</v>
      </c>
      <c r="AGO51">
        <f t="shared" ca="1" si="387"/>
        <v>1</v>
      </c>
      <c r="AGP51">
        <f t="shared" ca="1" si="387"/>
        <v>0</v>
      </c>
      <c r="AGQ51">
        <f t="shared" ca="1" si="387"/>
        <v>1</v>
      </c>
      <c r="AGR51">
        <f t="shared" ca="1" si="387"/>
        <v>0</v>
      </c>
      <c r="AGS51">
        <f t="shared" ca="1" si="387"/>
        <v>1</v>
      </c>
      <c r="AGT51">
        <f t="shared" ca="1" si="387"/>
        <v>1</v>
      </c>
      <c r="AGU51">
        <f t="shared" ca="1" si="387"/>
        <v>1</v>
      </c>
      <c r="AGV51">
        <f t="shared" ca="1" si="387"/>
        <v>1</v>
      </c>
      <c r="AGW51">
        <f t="shared" ca="1" si="388"/>
        <v>0</v>
      </c>
      <c r="AGX51">
        <f t="shared" ca="1" si="388"/>
        <v>1</v>
      </c>
      <c r="AGY51">
        <f t="shared" ca="1" si="388"/>
        <v>1</v>
      </c>
      <c r="AGZ51">
        <f t="shared" ca="1" si="388"/>
        <v>0</v>
      </c>
      <c r="AHA51">
        <f t="shared" ca="1" si="388"/>
        <v>0</v>
      </c>
      <c r="AHB51">
        <f t="shared" ca="1" si="388"/>
        <v>0</v>
      </c>
      <c r="AHC51">
        <f t="shared" ca="1" si="388"/>
        <v>1</v>
      </c>
      <c r="AHD51">
        <f t="shared" ca="1" si="388"/>
        <v>0</v>
      </c>
      <c r="AHE51">
        <f t="shared" ca="1" si="388"/>
        <v>0</v>
      </c>
      <c r="AHF51">
        <f t="shared" ca="1" si="388"/>
        <v>1</v>
      </c>
      <c r="AHG51">
        <f t="shared" ca="1" si="389"/>
        <v>1</v>
      </c>
      <c r="AHH51">
        <f t="shared" ca="1" si="389"/>
        <v>1</v>
      </c>
      <c r="AHI51">
        <f t="shared" ca="1" si="389"/>
        <v>1</v>
      </c>
      <c r="AHJ51">
        <f t="shared" ca="1" si="389"/>
        <v>0</v>
      </c>
      <c r="AHK51">
        <f t="shared" ca="1" si="389"/>
        <v>0</v>
      </c>
      <c r="AHL51">
        <f t="shared" ca="1" si="389"/>
        <v>1</v>
      </c>
      <c r="AHM51">
        <f t="shared" ca="1" si="389"/>
        <v>0</v>
      </c>
      <c r="AHN51">
        <f t="shared" ca="1" si="389"/>
        <v>0</v>
      </c>
      <c r="AHO51">
        <f t="shared" ca="1" si="389"/>
        <v>0</v>
      </c>
      <c r="AHP51">
        <f t="shared" ca="1" si="389"/>
        <v>0</v>
      </c>
      <c r="AHQ51">
        <f t="shared" ca="1" si="390"/>
        <v>0</v>
      </c>
      <c r="AHR51">
        <f t="shared" ca="1" si="390"/>
        <v>0</v>
      </c>
      <c r="AHS51">
        <f t="shared" ca="1" si="390"/>
        <v>1</v>
      </c>
      <c r="AHT51">
        <f t="shared" ca="1" si="390"/>
        <v>0</v>
      </c>
      <c r="AHU51">
        <f t="shared" ca="1" si="390"/>
        <v>1</v>
      </c>
      <c r="AHV51">
        <f t="shared" ca="1" si="390"/>
        <v>1</v>
      </c>
      <c r="AHW51">
        <f t="shared" ca="1" si="390"/>
        <v>1</v>
      </c>
      <c r="AHX51">
        <f t="shared" ca="1" si="390"/>
        <v>1</v>
      </c>
      <c r="AHY51">
        <f t="shared" ca="1" si="390"/>
        <v>1</v>
      </c>
      <c r="AHZ51">
        <f t="shared" ca="1" si="390"/>
        <v>1</v>
      </c>
      <c r="AIA51">
        <f t="shared" ca="1" si="391"/>
        <v>1</v>
      </c>
      <c r="AIB51">
        <f t="shared" ca="1" si="391"/>
        <v>1</v>
      </c>
      <c r="AIC51">
        <f t="shared" ca="1" si="391"/>
        <v>1</v>
      </c>
      <c r="AID51">
        <f t="shared" ca="1" si="391"/>
        <v>1</v>
      </c>
      <c r="AIE51">
        <f t="shared" ca="1" si="391"/>
        <v>0</v>
      </c>
      <c r="AIF51">
        <f t="shared" ca="1" si="391"/>
        <v>1</v>
      </c>
      <c r="AIG51">
        <f t="shared" ca="1" si="391"/>
        <v>1</v>
      </c>
      <c r="AIH51">
        <f t="shared" ca="1" si="391"/>
        <v>1</v>
      </c>
      <c r="AII51">
        <f t="shared" ca="1" si="391"/>
        <v>0</v>
      </c>
      <c r="AIJ51">
        <f t="shared" ca="1" si="391"/>
        <v>0</v>
      </c>
      <c r="AIK51">
        <f t="shared" ca="1" si="392"/>
        <v>0</v>
      </c>
      <c r="AIL51">
        <f t="shared" ca="1" si="392"/>
        <v>0</v>
      </c>
      <c r="AIM51">
        <f t="shared" ca="1" si="392"/>
        <v>0</v>
      </c>
      <c r="AIN51">
        <f t="shared" ca="1" si="392"/>
        <v>0</v>
      </c>
      <c r="AIO51">
        <f t="shared" ca="1" si="392"/>
        <v>1</v>
      </c>
      <c r="AIP51">
        <f t="shared" ca="1" si="392"/>
        <v>0</v>
      </c>
      <c r="AIQ51">
        <f t="shared" ca="1" si="392"/>
        <v>1</v>
      </c>
      <c r="AIR51">
        <f t="shared" ca="1" si="392"/>
        <v>1</v>
      </c>
      <c r="AIS51">
        <f t="shared" ca="1" si="392"/>
        <v>0</v>
      </c>
      <c r="AIT51">
        <f t="shared" ca="1" si="392"/>
        <v>1</v>
      </c>
      <c r="AIU51">
        <f t="shared" ca="1" si="393"/>
        <v>1</v>
      </c>
      <c r="AIV51">
        <f t="shared" ca="1" si="393"/>
        <v>1</v>
      </c>
      <c r="AIW51">
        <f t="shared" ca="1" si="393"/>
        <v>0</v>
      </c>
      <c r="AIX51">
        <f t="shared" ca="1" si="393"/>
        <v>0</v>
      </c>
      <c r="AIY51">
        <f t="shared" ca="1" si="393"/>
        <v>0</v>
      </c>
      <c r="AIZ51">
        <f t="shared" ca="1" si="393"/>
        <v>0</v>
      </c>
      <c r="AJA51">
        <f t="shared" ca="1" si="393"/>
        <v>0</v>
      </c>
      <c r="AJB51">
        <f t="shared" ca="1" si="393"/>
        <v>1</v>
      </c>
      <c r="AJC51">
        <f t="shared" ca="1" si="393"/>
        <v>0</v>
      </c>
      <c r="AJD51">
        <f t="shared" ca="1" si="393"/>
        <v>1</v>
      </c>
      <c r="AJE51">
        <f t="shared" ca="1" si="394"/>
        <v>0</v>
      </c>
      <c r="AJF51">
        <f t="shared" ca="1" si="394"/>
        <v>1</v>
      </c>
      <c r="AJG51">
        <f t="shared" ca="1" si="394"/>
        <v>0</v>
      </c>
      <c r="AJH51">
        <f t="shared" ca="1" si="394"/>
        <v>0</v>
      </c>
      <c r="AJI51">
        <f t="shared" ca="1" si="394"/>
        <v>0</v>
      </c>
      <c r="AJJ51">
        <f t="shared" ca="1" si="394"/>
        <v>1</v>
      </c>
      <c r="AJK51">
        <f t="shared" ca="1" si="394"/>
        <v>1</v>
      </c>
      <c r="AJL51">
        <f t="shared" ca="1" si="394"/>
        <v>0</v>
      </c>
      <c r="AJM51">
        <f t="shared" ca="1" si="394"/>
        <v>0</v>
      </c>
      <c r="AJN51">
        <f t="shared" ca="1" si="394"/>
        <v>1</v>
      </c>
      <c r="AJO51">
        <f t="shared" ca="1" si="395"/>
        <v>0</v>
      </c>
      <c r="AJP51">
        <f t="shared" ca="1" si="395"/>
        <v>0</v>
      </c>
      <c r="AJQ51">
        <f t="shared" ca="1" si="395"/>
        <v>0</v>
      </c>
      <c r="AJR51">
        <f t="shared" ca="1" si="395"/>
        <v>0</v>
      </c>
      <c r="AJS51">
        <f t="shared" ca="1" si="395"/>
        <v>1</v>
      </c>
      <c r="AJT51">
        <f t="shared" ca="1" si="395"/>
        <v>0</v>
      </c>
      <c r="AJU51">
        <f t="shared" ca="1" si="395"/>
        <v>1</v>
      </c>
      <c r="AJV51">
        <f t="shared" ca="1" si="395"/>
        <v>0</v>
      </c>
      <c r="AJW51">
        <f t="shared" ca="1" si="395"/>
        <v>1</v>
      </c>
      <c r="AJX51">
        <f t="shared" ca="1" si="395"/>
        <v>1</v>
      </c>
      <c r="AJY51">
        <f t="shared" ca="1" si="396"/>
        <v>0</v>
      </c>
      <c r="AJZ51">
        <f t="shared" ca="1" si="396"/>
        <v>0</v>
      </c>
      <c r="AKA51">
        <f t="shared" ca="1" si="396"/>
        <v>1</v>
      </c>
      <c r="AKB51">
        <f t="shared" ca="1" si="396"/>
        <v>0</v>
      </c>
      <c r="AKC51">
        <f t="shared" ca="1" si="396"/>
        <v>0</v>
      </c>
      <c r="AKD51">
        <f t="shared" ca="1" si="396"/>
        <v>0</v>
      </c>
      <c r="AKE51">
        <f t="shared" ca="1" si="396"/>
        <v>0</v>
      </c>
      <c r="AKF51">
        <f t="shared" ca="1" si="396"/>
        <v>1</v>
      </c>
      <c r="AKG51">
        <f t="shared" ca="1" si="396"/>
        <v>0</v>
      </c>
      <c r="AKH51">
        <f t="shared" ca="1" si="396"/>
        <v>1</v>
      </c>
      <c r="AKI51">
        <f t="shared" ca="1" si="397"/>
        <v>1</v>
      </c>
      <c r="AKJ51">
        <f t="shared" ca="1" si="397"/>
        <v>1</v>
      </c>
      <c r="AKK51">
        <f t="shared" ca="1" si="397"/>
        <v>1</v>
      </c>
      <c r="AKL51">
        <f t="shared" ca="1" si="397"/>
        <v>0</v>
      </c>
      <c r="AKM51">
        <f t="shared" ca="1" si="397"/>
        <v>1</v>
      </c>
      <c r="AKN51">
        <f t="shared" ca="1" si="397"/>
        <v>0</v>
      </c>
      <c r="AKO51">
        <f t="shared" ca="1" si="397"/>
        <v>1</v>
      </c>
      <c r="AKP51">
        <f t="shared" ca="1" si="397"/>
        <v>0</v>
      </c>
      <c r="AKQ51">
        <f t="shared" ca="1" si="397"/>
        <v>0</v>
      </c>
      <c r="AKR51">
        <f t="shared" ca="1" si="397"/>
        <v>1</v>
      </c>
      <c r="AKS51">
        <f t="shared" ca="1" si="398"/>
        <v>0</v>
      </c>
      <c r="AKT51">
        <f t="shared" ca="1" si="398"/>
        <v>0</v>
      </c>
      <c r="AKU51">
        <f t="shared" ca="1" si="398"/>
        <v>0</v>
      </c>
      <c r="AKV51">
        <f t="shared" ca="1" si="398"/>
        <v>0</v>
      </c>
      <c r="AKW51">
        <f t="shared" ca="1" si="398"/>
        <v>0</v>
      </c>
      <c r="AKX51">
        <f t="shared" ca="1" si="398"/>
        <v>1</v>
      </c>
      <c r="AKY51">
        <f t="shared" ca="1" si="398"/>
        <v>0</v>
      </c>
      <c r="AKZ51">
        <f t="shared" ca="1" si="398"/>
        <v>0</v>
      </c>
      <c r="ALA51">
        <f t="shared" ca="1" si="398"/>
        <v>1</v>
      </c>
      <c r="ALB51">
        <f t="shared" ca="1" si="398"/>
        <v>0</v>
      </c>
      <c r="ALC51">
        <f t="shared" ca="1" si="399"/>
        <v>1</v>
      </c>
      <c r="ALD51">
        <f t="shared" ca="1" si="399"/>
        <v>0</v>
      </c>
      <c r="ALE51">
        <f t="shared" ca="1" si="399"/>
        <v>1</v>
      </c>
      <c r="ALF51">
        <f t="shared" ca="1" si="399"/>
        <v>1</v>
      </c>
      <c r="ALG51">
        <f t="shared" ca="1" si="399"/>
        <v>1</v>
      </c>
      <c r="ALH51">
        <f t="shared" ca="1" si="399"/>
        <v>0</v>
      </c>
      <c r="ALI51">
        <f t="shared" ca="1" si="399"/>
        <v>1</v>
      </c>
      <c r="ALJ51">
        <f t="shared" ca="1" si="399"/>
        <v>1</v>
      </c>
      <c r="ALK51">
        <f t="shared" ca="1" si="399"/>
        <v>1</v>
      </c>
      <c r="ALL51">
        <f t="shared" ca="1" si="399"/>
        <v>0</v>
      </c>
    </row>
    <row r="52" spans="1:1000">
      <c r="A52">
        <f t="shared" ca="1" si="300"/>
        <v>1</v>
      </c>
      <c r="B52">
        <f t="shared" ca="1" si="300"/>
        <v>1</v>
      </c>
      <c r="C52">
        <f t="shared" ca="1" si="300"/>
        <v>0</v>
      </c>
      <c r="D52">
        <f t="shared" ca="1" si="300"/>
        <v>1</v>
      </c>
      <c r="E52">
        <f t="shared" ca="1" si="300"/>
        <v>1</v>
      </c>
      <c r="F52">
        <f t="shared" ca="1" si="300"/>
        <v>1</v>
      </c>
      <c r="G52">
        <f t="shared" ca="1" si="300"/>
        <v>1</v>
      </c>
      <c r="H52">
        <f t="shared" ca="1" si="300"/>
        <v>1</v>
      </c>
      <c r="I52">
        <f t="shared" ca="1" si="300"/>
        <v>0</v>
      </c>
      <c r="J52">
        <f t="shared" ca="1" si="300"/>
        <v>0</v>
      </c>
      <c r="K52">
        <f t="shared" ca="1" si="301"/>
        <v>0</v>
      </c>
      <c r="L52">
        <f t="shared" ca="1" si="301"/>
        <v>1</v>
      </c>
      <c r="M52">
        <f t="shared" ca="1" si="301"/>
        <v>1</v>
      </c>
      <c r="N52">
        <f t="shared" ca="1" si="301"/>
        <v>0</v>
      </c>
      <c r="O52">
        <f t="shared" ca="1" si="301"/>
        <v>1</v>
      </c>
      <c r="P52">
        <f t="shared" ca="1" si="301"/>
        <v>1</v>
      </c>
      <c r="Q52">
        <f t="shared" ca="1" si="301"/>
        <v>1</v>
      </c>
      <c r="R52">
        <f t="shared" ca="1" si="301"/>
        <v>0</v>
      </c>
      <c r="S52">
        <f t="shared" ca="1" si="301"/>
        <v>1</v>
      </c>
      <c r="T52">
        <f t="shared" ca="1" si="301"/>
        <v>1</v>
      </c>
      <c r="U52">
        <f t="shared" ca="1" si="302"/>
        <v>1</v>
      </c>
      <c r="V52">
        <f t="shared" ca="1" si="302"/>
        <v>0</v>
      </c>
      <c r="W52">
        <f t="shared" ca="1" si="302"/>
        <v>1</v>
      </c>
      <c r="X52">
        <f t="shared" ca="1" si="302"/>
        <v>1</v>
      </c>
      <c r="Y52">
        <f t="shared" ca="1" si="302"/>
        <v>0</v>
      </c>
      <c r="Z52">
        <f t="shared" ca="1" si="302"/>
        <v>1</v>
      </c>
      <c r="AA52">
        <f t="shared" ca="1" si="302"/>
        <v>1</v>
      </c>
      <c r="AB52">
        <f t="shared" ca="1" si="302"/>
        <v>0</v>
      </c>
      <c r="AC52">
        <f t="shared" ca="1" si="302"/>
        <v>1</v>
      </c>
      <c r="AD52">
        <f t="shared" ca="1" si="302"/>
        <v>0</v>
      </c>
      <c r="AE52">
        <f t="shared" ca="1" si="303"/>
        <v>0</v>
      </c>
      <c r="AF52">
        <f t="shared" ca="1" si="303"/>
        <v>0</v>
      </c>
      <c r="AG52">
        <f t="shared" ca="1" si="303"/>
        <v>1</v>
      </c>
      <c r="AH52">
        <f t="shared" ca="1" si="303"/>
        <v>0</v>
      </c>
      <c r="AI52">
        <f t="shared" ca="1" si="303"/>
        <v>1</v>
      </c>
      <c r="AJ52">
        <f t="shared" ca="1" si="303"/>
        <v>1</v>
      </c>
      <c r="AK52">
        <f t="shared" ca="1" si="303"/>
        <v>1</v>
      </c>
      <c r="AL52">
        <f t="shared" ca="1" si="303"/>
        <v>0</v>
      </c>
      <c r="AM52">
        <f t="shared" ca="1" si="303"/>
        <v>0</v>
      </c>
      <c r="AN52">
        <f t="shared" ca="1" si="303"/>
        <v>1</v>
      </c>
      <c r="AO52">
        <f t="shared" ca="1" si="304"/>
        <v>1</v>
      </c>
      <c r="AP52">
        <f t="shared" ca="1" si="304"/>
        <v>1</v>
      </c>
      <c r="AQ52">
        <f t="shared" ca="1" si="304"/>
        <v>0</v>
      </c>
      <c r="AR52">
        <f t="shared" ca="1" si="304"/>
        <v>1</v>
      </c>
      <c r="AS52">
        <f t="shared" ca="1" si="304"/>
        <v>0</v>
      </c>
      <c r="AT52">
        <f t="shared" ca="1" si="304"/>
        <v>0</v>
      </c>
      <c r="AU52">
        <f t="shared" ca="1" si="304"/>
        <v>0</v>
      </c>
      <c r="AV52">
        <f t="shared" ca="1" si="304"/>
        <v>0</v>
      </c>
      <c r="AW52">
        <f t="shared" ca="1" si="304"/>
        <v>0</v>
      </c>
      <c r="AX52">
        <f t="shared" ca="1" si="304"/>
        <v>1</v>
      </c>
      <c r="AY52">
        <f t="shared" ca="1" si="305"/>
        <v>1</v>
      </c>
      <c r="AZ52">
        <f t="shared" ca="1" si="305"/>
        <v>1</v>
      </c>
      <c r="BA52">
        <f t="shared" ca="1" si="305"/>
        <v>1</v>
      </c>
      <c r="BB52">
        <f t="shared" ca="1" si="305"/>
        <v>1</v>
      </c>
      <c r="BC52">
        <f t="shared" ca="1" si="305"/>
        <v>0</v>
      </c>
      <c r="BD52">
        <f t="shared" ca="1" si="305"/>
        <v>1</v>
      </c>
      <c r="BE52">
        <f t="shared" ca="1" si="305"/>
        <v>0</v>
      </c>
      <c r="BF52">
        <f t="shared" ca="1" si="305"/>
        <v>1</v>
      </c>
      <c r="BG52">
        <f t="shared" ca="1" si="305"/>
        <v>1</v>
      </c>
      <c r="BH52">
        <f t="shared" ca="1" si="305"/>
        <v>0</v>
      </c>
      <c r="BI52">
        <f t="shared" ca="1" si="306"/>
        <v>1</v>
      </c>
      <c r="BJ52">
        <f t="shared" ca="1" si="306"/>
        <v>0</v>
      </c>
      <c r="BK52">
        <f t="shared" ca="1" si="306"/>
        <v>0</v>
      </c>
      <c r="BL52">
        <f t="shared" ca="1" si="306"/>
        <v>0</v>
      </c>
      <c r="BM52">
        <f t="shared" ca="1" si="306"/>
        <v>0</v>
      </c>
      <c r="BN52">
        <f t="shared" ca="1" si="306"/>
        <v>1</v>
      </c>
      <c r="BO52">
        <f t="shared" ca="1" si="306"/>
        <v>0</v>
      </c>
      <c r="BP52">
        <f t="shared" ca="1" si="306"/>
        <v>1</v>
      </c>
      <c r="BQ52">
        <f t="shared" ca="1" si="306"/>
        <v>0</v>
      </c>
      <c r="BR52">
        <f t="shared" ca="1" si="306"/>
        <v>0</v>
      </c>
      <c r="BS52">
        <f t="shared" ca="1" si="307"/>
        <v>1</v>
      </c>
      <c r="BT52">
        <f t="shared" ca="1" si="307"/>
        <v>1</v>
      </c>
      <c r="BU52">
        <f t="shared" ca="1" si="307"/>
        <v>0</v>
      </c>
      <c r="BV52">
        <f t="shared" ca="1" si="307"/>
        <v>0</v>
      </c>
      <c r="BW52">
        <f t="shared" ca="1" si="307"/>
        <v>0</v>
      </c>
      <c r="BX52">
        <f t="shared" ca="1" si="307"/>
        <v>1</v>
      </c>
      <c r="BY52">
        <f t="shared" ca="1" si="307"/>
        <v>0</v>
      </c>
      <c r="BZ52">
        <f t="shared" ca="1" si="307"/>
        <v>1</v>
      </c>
      <c r="CA52">
        <f t="shared" ca="1" si="307"/>
        <v>1</v>
      </c>
      <c r="CB52">
        <f t="shared" ca="1" si="307"/>
        <v>0</v>
      </c>
      <c r="CC52">
        <f t="shared" ca="1" si="308"/>
        <v>0</v>
      </c>
      <c r="CD52">
        <f t="shared" ca="1" si="308"/>
        <v>1</v>
      </c>
      <c r="CE52">
        <f t="shared" ca="1" si="308"/>
        <v>1</v>
      </c>
      <c r="CF52">
        <f t="shared" ca="1" si="308"/>
        <v>1</v>
      </c>
      <c r="CG52">
        <f t="shared" ca="1" si="308"/>
        <v>0</v>
      </c>
      <c r="CH52">
        <f t="shared" ca="1" si="308"/>
        <v>1</v>
      </c>
      <c r="CI52">
        <f t="shared" ca="1" si="308"/>
        <v>0</v>
      </c>
      <c r="CJ52">
        <f t="shared" ca="1" si="308"/>
        <v>0</v>
      </c>
      <c r="CK52">
        <f t="shared" ca="1" si="308"/>
        <v>1</v>
      </c>
      <c r="CL52">
        <f t="shared" ca="1" si="308"/>
        <v>1</v>
      </c>
      <c r="CM52">
        <f t="shared" ca="1" si="309"/>
        <v>0</v>
      </c>
      <c r="CN52">
        <f t="shared" ca="1" si="309"/>
        <v>0</v>
      </c>
      <c r="CO52">
        <f t="shared" ca="1" si="309"/>
        <v>1</v>
      </c>
      <c r="CP52">
        <f t="shared" ca="1" si="309"/>
        <v>1</v>
      </c>
      <c r="CQ52">
        <f t="shared" ca="1" si="309"/>
        <v>1</v>
      </c>
      <c r="CR52">
        <f t="shared" ca="1" si="309"/>
        <v>1</v>
      </c>
      <c r="CS52">
        <f t="shared" ca="1" si="309"/>
        <v>0</v>
      </c>
      <c r="CT52">
        <f t="shared" ca="1" si="309"/>
        <v>1</v>
      </c>
      <c r="CU52">
        <f t="shared" ca="1" si="309"/>
        <v>0</v>
      </c>
      <c r="CV52">
        <f t="shared" ca="1" si="309"/>
        <v>1</v>
      </c>
      <c r="CW52">
        <f t="shared" ca="1" si="310"/>
        <v>1</v>
      </c>
      <c r="CX52">
        <f t="shared" ca="1" si="310"/>
        <v>1</v>
      </c>
      <c r="CY52">
        <f t="shared" ca="1" si="310"/>
        <v>0</v>
      </c>
      <c r="CZ52">
        <f t="shared" ca="1" si="310"/>
        <v>0</v>
      </c>
      <c r="DA52">
        <f t="shared" ca="1" si="310"/>
        <v>1</v>
      </c>
      <c r="DB52">
        <f t="shared" ca="1" si="310"/>
        <v>0</v>
      </c>
      <c r="DC52">
        <f t="shared" ca="1" si="310"/>
        <v>1</v>
      </c>
      <c r="DD52">
        <f t="shared" ca="1" si="310"/>
        <v>0</v>
      </c>
      <c r="DE52">
        <f t="shared" ca="1" si="310"/>
        <v>1</v>
      </c>
      <c r="DF52">
        <f t="shared" ca="1" si="310"/>
        <v>1</v>
      </c>
      <c r="DG52">
        <f t="shared" ca="1" si="311"/>
        <v>1</v>
      </c>
      <c r="DH52">
        <f t="shared" ca="1" si="311"/>
        <v>1</v>
      </c>
      <c r="DI52">
        <f t="shared" ca="1" si="311"/>
        <v>0</v>
      </c>
      <c r="DJ52">
        <f t="shared" ca="1" si="311"/>
        <v>0</v>
      </c>
      <c r="DK52">
        <f t="shared" ca="1" si="311"/>
        <v>0</v>
      </c>
      <c r="DL52">
        <f t="shared" ca="1" si="311"/>
        <v>0</v>
      </c>
      <c r="DM52">
        <f t="shared" ca="1" si="311"/>
        <v>0</v>
      </c>
      <c r="DN52">
        <f t="shared" ca="1" si="311"/>
        <v>1</v>
      </c>
      <c r="DO52">
        <f t="shared" ca="1" si="311"/>
        <v>0</v>
      </c>
      <c r="DP52">
        <f t="shared" ca="1" si="311"/>
        <v>1</v>
      </c>
      <c r="DQ52">
        <f t="shared" ca="1" si="312"/>
        <v>1</v>
      </c>
      <c r="DR52">
        <f t="shared" ca="1" si="312"/>
        <v>0</v>
      </c>
      <c r="DS52">
        <f t="shared" ca="1" si="312"/>
        <v>0</v>
      </c>
      <c r="DT52">
        <f t="shared" ca="1" si="312"/>
        <v>0</v>
      </c>
      <c r="DU52">
        <f t="shared" ca="1" si="312"/>
        <v>0</v>
      </c>
      <c r="DV52">
        <f t="shared" ca="1" si="312"/>
        <v>0</v>
      </c>
      <c r="DW52">
        <f t="shared" ca="1" si="312"/>
        <v>0</v>
      </c>
      <c r="DX52">
        <f t="shared" ca="1" si="312"/>
        <v>1</v>
      </c>
      <c r="DY52">
        <f t="shared" ca="1" si="312"/>
        <v>0</v>
      </c>
      <c r="DZ52">
        <f t="shared" ca="1" si="312"/>
        <v>0</v>
      </c>
      <c r="EA52">
        <f t="shared" ca="1" si="313"/>
        <v>0</v>
      </c>
      <c r="EB52">
        <f t="shared" ca="1" si="313"/>
        <v>0</v>
      </c>
      <c r="EC52">
        <f t="shared" ca="1" si="313"/>
        <v>0</v>
      </c>
      <c r="ED52">
        <f t="shared" ca="1" si="313"/>
        <v>0</v>
      </c>
      <c r="EE52">
        <f t="shared" ca="1" si="313"/>
        <v>1</v>
      </c>
      <c r="EF52">
        <f t="shared" ca="1" si="313"/>
        <v>1</v>
      </c>
      <c r="EG52">
        <f t="shared" ca="1" si="313"/>
        <v>0</v>
      </c>
      <c r="EH52">
        <f t="shared" ca="1" si="313"/>
        <v>1</v>
      </c>
      <c r="EI52">
        <f t="shared" ca="1" si="313"/>
        <v>0</v>
      </c>
      <c r="EJ52">
        <f t="shared" ca="1" si="313"/>
        <v>0</v>
      </c>
      <c r="EK52">
        <f t="shared" ca="1" si="314"/>
        <v>1</v>
      </c>
      <c r="EL52">
        <f t="shared" ca="1" si="314"/>
        <v>1</v>
      </c>
      <c r="EM52">
        <f t="shared" ca="1" si="314"/>
        <v>0</v>
      </c>
      <c r="EN52">
        <f t="shared" ca="1" si="314"/>
        <v>0</v>
      </c>
      <c r="EO52">
        <f t="shared" ca="1" si="314"/>
        <v>1</v>
      </c>
      <c r="EP52">
        <f t="shared" ca="1" si="314"/>
        <v>0</v>
      </c>
      <c r="EQ52">
        <f t="shared" ca="1" si="314"/>
        <v>1</v>
      </c>
      <c r="ER52">
        <f t="shared" ca="1" si="314"/>
        <v>0</v>
      </c>
      <c r="ES52">
        <f t="shared" ca="1" si="314"/>
        <v>1</v>
      </c>
      <c r="ET52">
        <f t="shared" ca="1" si="314"/>
        <v>0</v>
      </c>
      <c r="EU52">
        <f t="shared" ca="1" si="315"/>
        <v>1</v>
      </c>
      <c r="EV52">
        <f t="shared" ca="1" si="315"/>
        <v>1</v>
      </c>
      <c r="EW52">
        <f t="shared" ca="1" si="315"/>
        <v>0</v>
      </c>
      <c r="EX52">
        <f t="shared" ca="1" si="315"/>
        <v>0</v>
      </c>
      <c r="EY52">
        <f t="shared" ca="1" si="315"/>
        <v>1</v>
      </c>
      <c r="EZ52">
        <f t="shared" ca="1" si="315"/>
        <v>0</v>
      </c>
      <c r="FA52">
        <f t="shared" ca="1" si="315"/>
        <v>1</v>
      </c>
      <c r="FB52">
        <f t="shared" ca="1" si="315"/>
        <v>0</v>
      </c>
      <c r="FC52">
        <f t="shared" ca="1" si="315"/>
        <v>1</v>
      </c>
      <c r="FD52">
        <f t="shared" ca="1" si="315"/>
        <v>1</v>
      </c>
      <c r="FE52">
        <f t="shared" ca="1" si="316"/>
        <v>0</v>
      </c>
      <c r="FF52">
        <f t="shared" ca="1" si="316"/>
        <v>0</v>
      </c>
      <c r="FG52">
        <f t="shared" ca="1" si="316"/>
        <v>0</v>
      </c>
      <c r="FH52">
        <f t="shared" ca="1" si="316"/>
        <v>0</v>
      </c>
      <c r="FI52">
        <f t="shared" ca="1" si="316"/>
        <v>0</v>
      </c>
      <c r="FJ52">
        <f t="shared" ca="1" si="316"/>
        <v>0</v>
      </c>
      <c r="FK52">
        <f t="shared" ca="1" si="316"/>
        <v>0</v>
      </c>
      <c r="FL52">
        <f t="shared" ca="1" si="316"/>
        <v>0</v>
      </c>
      <c r="FM52">
        <f t="shared" ca="1" si="316"/>
        <v>1</v>
      </c>
      <c r="FN52">
        <f t="shared" ca="1" si="316"/>
        <v>0</v>
      </c>
      <c r="FO52">
        <f t="shared" ca="1" si="317"/>
        <v>1</v>
      </c>
      <c r="FP52">
        <f t="shared" ca="1" si="317"/>
        <v>1</v>
      </c>
      <c r="FQ52">
        <f t="shared" ca="1" si="317"/>
        <v>0</v>
      </c>
      <c r="FR52">
        <f t="shared" ca="1" si="317"/>
        <v>1</v>
      </c>
      <c r="FS52">
        <f t="shared" ca="1" si="317"/>
        <v>0</v>
      </c>
      <c r="FT52">
        <f t="shared" ca="1" si="317"/>
        <v>0</v>
      </c>
      <c r="FU52">
        <f t="shared" ca="1" si="317"/>
        <v>1</v>
      </c>
      <c r="FV52">
        <f t="shared" ca="1" si="317"/>
        <v>0</v>
      </c>
      <c r="FW52">
        <f t="shared" ca="1" si="317"/>
        <v>0</v>
      </c>
      <c r="FX52">
        <f t="shared" ca="1" si="317"/>
        <v>0</v>
      </c>
      <c r="FY52">
        <f t="shared" ca="1" si="318"/>
        <v>1</v>
      </c>
      <c r="FZ52">
        <f t="shared" ca="1" si="318"/>
        <v>0</v>
      </c>
      <c r="GA52">
        <f t="shared" ca="1" si="318"/>
        <v>1</v>
      </c>
      <c r="GB52">
        <f t="shared" ca="1" si="318"/>
        <v>0</v>
      </c>
      <c r="GC52">
        <f t="shared" ca="1" si="318"/>
        <v>1</v>
      </c>
      <c r="GD52">
        <f t="shared" ca="1" si="318"/>
        <v>1</v>
      </c>
      <c r="GE52">
        <f t="shared" ca="1" si="318"/>
        <v>0</v>
      </c>
      <c r="GF52">
        <f t="shared" ca="1" si="318"/>
        <v>0</v>
      </c>
      <c r="GG52">
        <f t="shared" ca="1" si="318"/>
        <v>0</v>
      </c>
      <c r="GH52">
        <f t="shared" ca="1" si="318"/>
        <v>1</v>
      </c>
      <c r="GI52">
        <f t="shared" ca="1" si="319"/>
        <v>0</v>
      </c>
      <c r="GJ52">
        <f t="shared" ca="1" si="319"/>
        <v>0</v>
      </c>
      <c r="GK52">
        <f t="shared" ca="1" si="319"/>
        <v>1</v>
      </c>
      <c r="GL52">
        <f t="shared" ca="1" si="319"/>
        <v>0</v>
      </c>
      <c r="GM52">
        <f t="shared" ca="1" si="319"/>
        <v>0</v>
      </c>
      <c r="GN52">
        <f t="shared" ca="1" si="319"/>
        <v>1</v>
      </c>
      <c r="GO52">
        <f t="shared" ca="1" si="319"/>
        <v>1</v>
      </c>
      <c r="GP52">
        <f t="shared" ca="1" si="319"/>
        <v>1</v>
      </c>
      <c r="GQ52">
        <f t="shared" ca="1" si="319"/>
        <v>1</v>
      </c>
      <c r="GR52">
        <f t="shared" ca="1" si="319"/>
        <v>0</v>
      </c>
      <c r="GS52">
        <f t="shared" ca="1" si="320"/>
        <v>0</v>
      </c>
      <c r="GT52">
        <f t="shared" ca="1" si="320"/>
        <v>1</v>
      </c>
      <c r="GU52">
        <f t="shared" ca="1" si="320"/>
        <v>1</v>
      </c>
      <c r="GV52">
        <f t="shared" ca="1" si="320"/>
        <v>1</v>
      </c>
      <c r="GW52">
        <f t="shared" ca="1" si="320"/>
        <v>0</v>
      </c>
      <c r="GX52">
        <f t="shared" ca="1" si="320"/>
        <v>1</v>
      </c>
      <c r="GY52">
        <f t="shared" ca="1" si="320"/>
        <v>0</v>
      </c>
      <c r="GZ52">
        <f t="shared" ca="1" si="320"/>
        <v>0</v>
      </c>
      <c r="HA52">
        <f t="shared" ca="1" si="320"/>
        <v>0</v>
      </c>
      <c r="HB52">
        <f t="shared" ca="1" si="320"/>
        <v>1</v>
      </c>
      <c r="HC52">
        <f t="shared" ca="1" si="321"/>
        <v>0</v>
      </c>
      <c r="HD52">
        <f t="shared" ca="1" si="321"/>
        <v>0</v>
      </c>
      <c r="HE52">
        <f t="shared" ca="1" si="321"/>
        <v>1</v>
      </c>
      <c r="HF52">
        <f t="shared" ca="1" si="321"/>
        <v>0</v>
      </c>
      <c r="HG52">
        <f t="shared" ca="1" si="321"/>
        <v>0</v>
      </c>
      <c r="HH52">
        <f t="shared" ca="1" si="321"/>
        <v>0</v>
      </c>
      <c r="HI52">
        <f t="shared" ca="1" si="321"/>
        <v>0</v>
      </c>
      <c r="HJ52">
        <f t="shared" ca="1" si="321"/>
        <v>1</v>
      </c>
      <c r="HK52">
        <f t="shared" ca="1" si="321"/>
        <v>1</v>
      </c>
      <c r="HL52">
        <f t="shared" ca="1" si="321"/>
        <v>1</v>
      </c>
      <c r="HM52">
        <f t="shared" ca="1" si="322"/>
        <v>0</v>
      </c>
      <c r="HN52">
        <f t="shared" ca="1" si="322"/>
        <v>0</v>
      </c>
      <c r="HO52">
        <f t="shared" ca="1" si="322"/>
        <v>0</v>
      </c>
      <c r="HP52">
        <f t="shared" ca="1" si="322"/>
        <v>0</v>
      </c>
      <c r="HQ52">
        <f t="shared" ca="1" si="322"/>
        <v>1</v>
      </c>
      <c r="HR52">
        <f t="shared" ca="1" si="322"/>
        <v>1</v>
      </c>
      <c r="HS52">
        <f t="shared" ca="1" si="322"/>
        <v>1</v>
      </c>
      <c r="HT52">
        <f t="shared" ca="1" si="322"/>
        <v>0</v>
      </c>
      <c r="HU52">
        <f t="shared" ca="1" si="322"/>
        <v>0</v>
      </c>
      <c r="HV52">
        <f t="shared" ca="1" si="322"/>
        <v>0</v>
      </c>
      <c r="HW52">
        <f t="shared" ca="1" si="323"/>
        <v>1</v>
      </c>
      <c r="HX52">
        <f t="shared" ca="1" si="323"/>
        <v>1</v>
      </c>
      <c r="HY52">
        <f t="shared" ca="1" si="323"/>
        <v>0</v>
      </c>
      <c r="HZ52">
        <f t="shared" ca="1" si="323"/>
        <v>1</v>
      </c>
      <c r="IA52">
        <f t="shared" ca="1" si="323"/>
        <v>1</v>
      </c>
      <c r="IB52">
        <f t="shared" ca="1" si="323"/>
        <v>0</v>
      </c>
      <c r="IC52">
        <f t="shared" ca="1" si="323"/>
        <v>0</v>
      </c>
      <c r="ID52">
        <f t="shared" ca="1" si="323"/>
        <v>0</v>
      </c>
      <c r="IE52">
        <f t="shared" ca="1" si="323"/>
        <v>0</v>
      </c>
      <c r="IF52">
        <f t="shared" ca="1" si="323"/>
        <v>1</v>
      </c>
      <c r="IG52">
        <f t="shared" ca="1" si="324"/>
        <v>1</v>
      </c>
      <c r="IH52">
        <f t="shared" ca="1" si="324"/>
        <v>1</v>
      </c>
      <c r="II52">
        <f t="shared" ca="1" si="324"/>
        <v>0</v>
      </c>
      <c r="IJ52">
        <f t="shared" ca="1" si="324"/>
        <v>0</v>
      </c>
      <c r="IK52">
        <f t="shared" ca="1" si="324"/>
        <v>1</v>
      </c>
      <c r="IL52">
        <f t="shared" ca="1" si="324"/>
        <v>1</v>
      </c>
      <c r="IM52">
        <f t="shared" ca="1" si="324"/>
        <v>0</v>
      </c>
      <c r="IN52">
        <f t="shared" ca="1" si="324"/>
        <v>0</v>
      </c>
      <c r="IO52">
        <f t="shared" ca="1" si="324"/>
        <v>0</v>
      </c>
      <c r="IP52">
        <f t="shared" ca="1" si="324"/>
        <v>0</v>
      </c>
      <c r="IQ52">
        <f t="shared" ca="1" si="325"/>
        <v>1</v>
      </c>
      <c r="IR52">
        <f t="shared" ca="1" si="325"/>
        <v>0</v>
      </c>
      <c r="IS52">
        <f t="shared" ca="1" si="325"/>
        <v>0</v>
      </c>
      <c r="IT52">
        <f t="shared" ca="1" si="325"/>
        <v>1</v>
      </c>
      <c r="IU52">
        <f t="shared" ca="1" si="325"/>
        <v>1</v>
      </c>
      <c r="IV52">
        <f t="shared" ca="1" si="325"/>
        <v>1</v>
      </c>
      <c r="IW52">
        <f t="shared" ca="1" si="325"/>
        <v>0</v>
      </c>
      <c r="IX52">
        <f t="shared" ca="1" si="325"/>
        <v>0</v>
      </c>
      <c r="IY52">
        <f t="shared" ca="1" si="325"/>
        <v>0</v>
      </c>
      <c r="IZ52">
        <f t="shared" ca="1" si="325"/>
        <v>0</v>
      </c>
      <c r="JA52">
        <f t="shared" ca="1" si="326"/>
        <v>1</v>
      </c>
      <c r="JB52">
        <f t="shared" ca="1" si="326"/>
        <v>1</v>
      </c>
      <c r="JC52">
        <f t="shared" ca="1" si="326"/>
        <v>0</v>
      </c>
      <c r="JD52">
        <f t="shared" ca="1" si="326"/>
        <v>0</v>
      </c>
      <c r="JE52">
        <f t="shared" ca="1" si="326"/>
        <v>1</v>
      </c>
      <c r="JF52">
        <f t="shared" ca="1" si="326"/>
        <v>0</v>
      </c>
      <c r="JG52">
        <f t="shared" ca="1" si="326"/>
        <v>0</v>
      </c>
      <c r="JH52">
        <f t="shared" ca="1" si="326"/>
        <v>0</v>
      </c>
      <c r="JI52">
        <f t="shared" ca="1" si="326"/>
        <v>1</v>
      </c>
      <c r="JJ52">
        <f t="shared" ca="1" si="326"/>
        <v>1</v>
      </c>
      <c r="JK52">
        <f t="shared" ca="1" si="327"/>
        <v>0</v>
      </c>
      <c r="JL52">
        <f t="shared" ca="1" si="327"/>
        <v>1</v>
      </c>
      <c r="JM52">
        <f t="shared" ca="1" si="327"/>
        <v>1</v>
      </c>
      <c r="JN52">
        <f t="shared" ca="1" si="327"/>
        <v>0</v>
      </c>
      <c r="JO52">
        <f t="shared" ca="1" si="327"/>
        <v>0</v>
      </c>
      <c r="JP52">
        <f t="shared" ca="1" si="327"/>
        <v>0</v>
      </c>
      <c r="JQ52">
        <f t="shared" ca="1" si="327"/>
        <v>0</v>
      </c>
      <c r="JR52">
        <f t="shared" ca="1" si="327"/>
        <v>1</v>
      </c>
      <c r="JS52">
        <f t="shared" ca="1" si="327"/>
        <v>0</v>
      </c>
      <c r="JT52">
        <f t="shared" ca="1" si="327"/>
        <v>1</v>
      </c>
      <c r="JU52">
        <f t="shared" ca="1" si="328"/>
        <v>0</v>
      </c>
      <c r="JV52">
        <f t="shared" ca="1" si="328"/>
        <v>1</v>
      </c>
      <c r="JW52">
        <f t="shared" ca="1" si="328"/>
        <v>1</v>
      </c>
      <c r="JX52">
        <f t="shared" ca="1" si="328"/>
        <v>1</v>
      </c>
      <c r="JY52">
        <f t="shared" ca="1" si="328"/>
        <v>0</v>
      </c>
      <c r="JZ52">
        <f t="shared" ca="1" si="328"/>
        <v>0</v>
      </c>
      <c r="KA52">
        <f t="shared" ca="1" si="328"/>
        <v>0</v>
      </c>
      <c r="KB52">
        <f t="shared" ca="1" si="328"/>
        <v>0</v>
      </c>
      <c r="KC52">
        <f t="shared" ca="1" si="328"/>
        <v>1</v>
      </c>
      <c r="KD52">
        <f t="shared" ca="1" si="328"/>
        <v>0</v>
      </c>
      <c r="KE52">
        <f t="shared" ca="1" si="329"/>
        <v>0</v>
      </c>
      <c r="KF52">
        <f t="shared" ca="1" si="329"/>
        <v>1</v>
      </c>
      <c r="KG52">
        <f t="shared" ca="1" si="329"/>
        <v>0</v>
      </c>
      <c r="KH52">
        <f t="shared" ca="1" si="329"/>
        <v>1</v>
      </c>
      <c r="KI52">
        <f t="shared" ca="1" si="329"/>
        <v>1</v>
      </c>
      <c r="KJ52">
        <f t="shared" ca="1" si="329"/>
        <v>1</v>
      </c>
      <c r="KK52">
        <f t="shared" ca="1" si="329"/>
        <v>1</v>
      </c>
      <c r="KL52">
        <f t="shared" ca="1" si="329"/>
        <v>0</v>
      </c>
      <c r="KM52">
        <f t="shared" ca="1" si="329"/>
        <v>0</v>
      </c>
      <c r="KN52">
        <f t="shared" ca="1" si="329"/>
        <v>1</v>
      </c>
      <c r="KO52">
        <f t="shared" ca="1" si="330"/>
        <v>1</v>
      </c>
      <c r="KP52">
        <f t="shared" ca="1" si="330"/>
        <v>0</v>
      </c>
      <c r="KQ52">
        <f t="shared" ca="1" si="330"/>
        <v>1</v>
      </c>
      <c r="KR52">
        <f t="shared" ca="1" si="330"/>
        <v>1</v>
      </c>
      <c r="KS52">
        <f t="shared" ca="1" si="330"/>
        <v>0</v>
      </c>
      <c r="KT52">
        <f t="shared" ca="1" si="330"/>
        <v>0</v>
      </c>
      <c r="KU52">
        <f t="shared" ca="1" si="330"/>
        <v>0</v>
      </c>
      <c r="KV52">
        <f t="shared" ca="1" si="330"/>
        <v>0</v>
      </c>
      <c r="KW52">
        <f t="shared" ca="1" si="330"/>
        <v>0</v>
      </c>
      <c r="KX52">
        <f t="shared" ca="1" si="330"/>
        <v>0</v>
      </c>
      <c r="KY52">
        <f t="shared" ca="1" si="331"/>
        <v>1</v>
      </c>
      <c r="KZ52">
        <f t="shared" ca="1" si="331"/>
        <v>1</v>
      </c>
      <c r="LA52">
        <f t="shared" ca="1" si="331"/>
        <v>0</v>
      </c>
      <c r="LB52">
        <f t="shared" ca="1" si="331"/>
        <v>0</v>
      </c>
      <c r="LC52">
        <f t="shared" ca="1" si="331"/>
        <v>1</v>
      </c>
      <c r="LD52">
        <f t="shared" ca="1" si="331"/>
        <v>0</v>
      </c>
      <c r="LE52">
        <f t="shared" ca="1" si="331"/>
        <v>0</v>
      </c>
      <c r="LF52">
        <f t="shared" ca="1" si="331"/>
        <v>1</v>
      </c>
      <c r="LG52">
        <f t="shared" ca="1" si="331"/>
        <v>1</v>
      </c>
      <c r="LH52">
        <f t="shared" ca="1" si="331"/>
        <v>0</v>
      </c>
      <c r="LI52">
        <f t="shared" ca="1" si="332"/>
        <v>1</v>
      </c>
      <c r="LJ52">
        <f t="shared" ca="1" si="332"/>
        <v>0</v>
      </c>
      <c r="LK52">
        <f t="shared" ca="1" si="332"/>
        <v>1</v>
      </c>
      <c r="LL52">
        <f t="shared" ca="1" si="332"/>
        <v>1</v>
      </c>
      <c r="LM52">
        <f t="shared" ca="1" si="332"/>
        <v>0</v>
      </c>
      <c r="LN52">
        <f t="shared" ca="1" si="332"/>
        <v>0</v>
      </c>
      <c r="LO52">
        <f t="shared" ca="1" si="332"/>
        <v>1</v>
      </c>
      <c r="LP52">
        <f t="shared" ca="1" si="332"/>
        <v>1</v>
      </c>
      <c r="LQ52">
        <f t="shared" ca="1" si="332"/>
        <v>0</v>
      </c>
      <c r="LR52">
        <f t="shared" ca="1" si="332"/>
        <v>1</v>
      </c>
      <c r="LS52">
        <f t="shared" ca="1" si="333"/>
        <v>1</v>
      </c>
      <c r="LT52">
        <f t="shared" ca="1" si="333"/>
        <v>0</v>
      </c>
      <c r="LU52">
        <f t="shared" ca="1" si="333"/>
        <v>0</v>
      </c>
      <c r="LV52">
        <f t="shared" ca="1" si="333"/>
        <v>1</v>
      </c>
      <c r="LW52">
        <f t="shared" ca="1" si="333"/>
        <v>0</v>
      </c>
      <c r="LX52">
        <f t="shared" ca="1" si="333"/>
        <v>1</v>
      </c>
      <c r="LY52">
        <f t="shared" ca="1" si="333"/>
        <v>1</v>
      </c>
      <c r="LZ52">
        <f t="shared" ca="1" si="333"/>
        <v>0</v>
      </c>
      <c r="MA52">
        <f t="shared" ca="1" si="333"/>
        <v>1</v>
      </c>
      <c r="MB52">
        <f t="shared" ca="1" si="333"/>
        <v>1</v>
      </c>
      <c r="MC52">
        <f t="shared" ca="1" si="334"/>
        <v>1</v>
      </c>
      <c r="MD52">
        <f t="shared" ca="1" si="334"/>
        <v>1</v>
      </c>
      <c r="ME52">
        <f t="shared" ca="1" si="334"/>
        <v>0</v>
      </c>
      <c r="MF52">
        <f t="shared" ca="1" si="334"/>
        <v>1</v>
      </c>
      <c r="MG52">
        <f t="shared" ca="1" si="334"/>
        <v>1</v>
      </c>
      <c r="MH52">
        <f t="shared" ca="1" si="334"/>
        <v>0</v>
      </c>
      <c r="MI52">
        <f t="shared" ca="1" si="334"/>
        <v>1</v>
      </c>
      <c r="MJ52">
        <f t="shared" ca="1" si="334"/>
        <v>0</v>
      </c>
      <c r="MK52">
        <f t="shared" ca="1" si="334"/>
        <v>0</v>
      </c>
      <c r="ML52">
        <f t="shared" ca="1" si="334"/>
        <v>0</v>
      </c>
      <c r="MM52">
        <f t="shared" ca="1" si="335"/>
        <v>1</v>
      </c>
      <c r="MN52">
        <f t="shared" ca="1" si="335"/>
        <v>0</v>
      </c>
      <c r="MO52">
        <f t="shared" ca="1" si="335"/>
        <v>0</v>
      </c>
      <c r="MP52">
        <f t="shared" ca="1" si="335"/>
        <v>0</v>
      </c>
      <c r="MQ52">
        <f t="shared" ca="1" si="335"/>
        <v>0</v>
      </c>
      <c r="MR52">
        <f t="shared" ca="1" si="335"/>
        <v>0</v>
      </c>
      <c r="MS52">
        <f t="shared" ca="1" si="335"/>
        <v>0</v>
      </c>
      <c r="MT52">
        <f t="shared" ca="1" si="335"/>
        <v>0</v>
      </c>
      <c r="MU52">
        <f t="shared" ca="1" si="335"/>
        <v>0</v>
      </c>
      <c r="MV52">
        <f t="shared" ca="1" si="335"/>
        <v>0</v>
      </c>
      <c r="MW52">
        <f t="shared" ca="1" si="336"/>
        <v>1</v>
      </c>
      <c r="MX52">
        <f t="shared" ca="1" si="336"/>
        <v>0</v>
      </c>
      <c r="MY52">
        <f t="shared" ca="1" si="336"/>
        <v>0</v>
      </c>
      <c r="MZ52">
        <f t="shared" ca="1" si="336"/>
        <v>1</v>
      </c>
      <c r="NA52">
        <f t="shared" ca="1" si="336"/>
        <v>0</v>
      </c>
      <c r="NB52">
        <f t="shared" ca="1" si="336"/>
        <v>1</v>
      </c>
      <c r="NC52">
        <f t="shared" ca="1" si="336"/>
        <v>1</v>
      </c>
      <c r="ND52">
        <f t="shared" ca="1" si="336"/>
        <v>1</v>
      </c>
      <c r="NE52">
        <f t="shared" ca="1" si="336"/>
        <v>1</v>
      </c>
      <c r="NF52">
        <f t="shared" ca="1" si="336"/>
        <v>0</v>
      </c>
      <c r="NG52">
        <f t="shared" ca="1" si="337"/>
        <v>1</v>
      </c>
      <c r="NH52">
        <f t="shared" ca="1" si="337"/>
        <v>1</v>
      </c>
      <c r="NI52">
        <f t="shared" ca="1" si="337"/>
        <v>1</v>
      </c>
      <c r="NJ52">
        <f t="shared" ca="1" si="337"/>
        <v>1</v>
      </c>
      <c r="NK52">
        <f t="shared" ca="1" si="337"/>
        <v>0</v>
      </c>
      <c r="NL52">
        <f t="shared" ca="1" si="337"/>
        <v>1</v>
      </c>
      <c r="NM52">
        <f t="shared" ca="1" si="337"/>
        <v>1</v>
      </c>
      <c r="NN52">
        <f t="shared" ca="1" si="337"/>
        <v>1</v>
      </c>
      <c r="NO52">
        <f t="shared" ca="1" si="337"/>
        <v>1</v>
      </c>
      <c r="NP52">
        <f t="shared" ca="1" si="337"/>
        <v>0</v>
      </c>
      <c r="NQ52">
        <f t="shared" ca="1" si="338"/>
        <v>0</v>
      </c>
      <c r="NR52">
        <f t="shared" ca="1" si="338"/>
        <v>0</v>
      </c>
      <c r="NS52">
        <f t="shared" ca="1" si="338"/>
        <v>0</v>
      </c>
      <c r="NT52">
        <f t="shared" ca="1" si="338"/>
        <v>1</v>
      </c>
      <c r="NU52">
        <f t="shared" ca="1" si="338"/>
        <v>1</v>
      </c>
      <c r="NV52">
        <f t="shared" ca="1" si="338"/>
        <v>0</v>
      </c>
      <c r="NW52">
        <f t="shared" ca="1" si="338"/>
        <v>1</v>
      </c>
      <c r="NX52">
        <f t="shared" ca="1" si="338"/>
        <v>0</v>
      </c>
      <c r="NY52">
        <f t="shared" ca="1" si="338"/>
        <v>0</v>
      </c>
      <c r="NZ52">
        <f t="shared" ca="1" si="338"/>
        <v>0</v>
      </c>
      <c r="OA52">
        <f t="shared" ca="1" si="339"/>
        <v>1</v>
      </c>
      <c r="OB52">
        <f t="shared" ca="1" si="339"/>
        <v>0</v>
      </c>
      <c r="OC52">
        <f t="shared" ca="1" si="339"/>
        <v>0</v>
      </c>
      <c r="OD52">
        <f t="shared" ca="1" si="339"/>
        <v>0</v>
      </c>
      <c r="OE52">
        <f t="shared" ca="1" si="339"/>
        <v>0</v>
      </c>
      <c r="OF52">
        <f t="shared" ca="1" si="339"/>
        <v>1</v>
      </c>
      <c r="OG52">
        <f t="shared" ca="1" si="339"/>
        <v>1</v>
      </c>
      <c r="OH52">
        <f t="shared" ca="1" si="339"/>
        <v>0</v>
      </c>
      <c r="OI52">
        <f t="shared" ca="1" si="339"/>
        <v>1</v>
      </c>
      <c r="OJ52">
        <f t="shared" ca="1" si="339"/>
        <v>1</v>
      </c>
      <c r="OK52">
        <f t="shared" ca="1" si="340"/>
        <v>0</v>
      </c>
      <c r="OL52">
        <f t="shared" ca="1" si="340"/>
        <v>1</v>
      </c>
      <c r="OM52">
        <f t="shared" ca="1" si="340"/>
        <v>1</v>
      </c>
      <c r="ON52">
        <f t="shared" ca="1" si="340"/>
        <v>0</v>
      </c>
      <c r="OO52">
        <f t="shared" ca="1" si="340"/>
        <v>1</v>
      </c>
      <c r="OP52">
        <f t="shared" ca="1" si="340"/>
        <v>1</v>
      </c>
      <c r="OQ52">
        <f t="shared" ca="1" si="340"/>
        <v>1</v>
      </c>
      <c r="OR52">
        <f t="shared" ca="1" si="340"/>
        <v>1</v>
      </c>
      <c r="OS52">
        <f t="shared" ca="1" si="340"/>
        <v>0</v>
      </c>
      <c r="OT52">
        <f t="shared" ca="1" si="340"/>
        <v>0</v>
      </c>
      <c r="OU52">
        <f t="shared" ca="1" si="341"/>
        <v>0</v>
      </c>
      <c r="OV52">
        <f t="shared" ca="1" si="341"/>
        <v>0</v>
      </c>
      <c r="OW52">
        <f t="shared" ca="1" si="341"/>
        <v>1</v>
      </c>
      <c r="OX52">
        <f t="shared" ca="1" si="341"/>
        <v>1</v>
      </c>
      <c r="OY52">
        <f t="shared" ca="1" si="341"/>
        <v>0</v>
      </c>
      <c r="OZ52">
        <f t="shared" ca="1" si="341"/>
        <v>1</v>
      </c>
      <c r="PA52">
        <f t="shared" ca="1" si="341"/>
        <v>0</v>
      </c>
      <c r="PB52">
        <f t="shared" ca="1" si="341"/>
        <v>1</v>
      </c>
      <c r="PC52">
        <f t="shared" ca="1" si="341"/>
        <v>1</v>
      </c>
      <c r="PD52">
        <f t="shared" ca="1" si="341"/>
        <v>1</v>
      </c>
      <c r="PE52">
        <f t="shared" ca="1" si="342"/>
        <v>0</v>
      </c>
      <c r="PF52">
        <f t="shared" ca="1" si="342"/>
        <v>1</v>
      </c>
      <c r="PG52">
        <f t="shared" ca="1" si="342"/>
        <v>1</v>
      </c>
      <c r="PH52">
        <f t="shared" ca="1" si="342"/>
        <v>0</v>
      </c>
      <c r="PI52">
        <f t="shared" ca="1" si="342"/>
        <v>1</v>
      </c>
      <c r="PJ52">
        <f t="shared" ca="1" si="342"/>
        <v>1</v>
      </c>
      <c r="PK52">
        <f t="shared" ca="1" si="342"/>
        <v>0</v>
      </c>
      <c r="PL52">
        <f t="shared" ca="1" si="342"/>
        <v>0</v>
      </c>
      <c r="PM52">
        <f t="shared" ca="1" si="342"/>
        <v>0</v>
      </c>
      <c r="PN52">
        <f t="shared" ca="1" si="342"/>
        <v>0</v>
      </c>
      <c r="PO52">
        <f t="shared" ca="1" si="343"/>
        <v>0</v>
      </c>
      <c r="PP52">
        <f t="shared" ca="1" si="343"/>
        <v>1</v>
      </c>
      <c r="PQ52">
        <f t="shared" ca="1" si="343"/>
        <v>0</v>
      </c>
      <c r="PR52">
        <f t="shared" ca="1" si="343"/>
        <v>0</v>
      </c>
      <c r="PS52">
        <f t="shared" ca="1" si="343"/>
        <v>0</v>
      </c>
      <c r="PT52">
        <f t="shared" ca="1" si="343"/>
        <v>0</v>
      </c>
      <c r="PU52">
        <f t="shared" ca="1" si="343"/>
        <v>0</v>
      </c>
      <c r="PV52">
        <f t="shared" ca="1" si="343"/>
        <v>1</v>
      </c>
      <c r="PW52">
        <f t="shared" ca="1" si="343"/>
        <v>0</v>
      </c>
      <c r="PX52">
        <f t="shared" ca="1" si="343"/>
        <v>1</v>
      </c>
      <c r="PY52">
        <f t="shared" ca="1" si="344"/>
        <v>0</v>
      </c>
      <c r="PZ52">
        <f t="shared" ca="1" si="344"/>
        <v>1</v>
      </c>
      <c r="QA52">
        <f t="shared" ca="1" si="344"/>
        <v>0</v>
      </c>
      <c r="QB52">
        <f t="shared" ca="1" si="344"/>
        <v>1</v>
      </c>
      <c r="QC52">
        <f t="shared" ca="1" si="344"/>
        <v>1</v>
      </c>
      <c r="QD52">
        <f t="shared" ca="1" si="344"/>
        <v>1</v>
      </c>
      <c r="QE52">
        <f t="shared" ca="1" si="344"/>
        <v>0</v>
      </c>
      <c r="QF52">
        <f t="shared" ca="1" si="344"/>
        <v>0</v>
      </c>
      <c r="QG52">
        <f t="shared" ca="1" si="344"/>
        <v>1</v>
      </c>
      <c r="QH52">
        <f t="shared" ca="1" si="344"/>
        <v>1</v>
      </c>
      <c r="QI52">
        <f t="shared" ca="1" si="345"/>
        <v>0</v>
      </c>
      <c r="QJ52">
        <f t="shared" ca="1" si="345"/>
        <v>1</v>
      </c>
      <c r="QK52">
        <f t="shared" ca="1" si="345"/>
        <v>0</v>
      </c>
      <c r="QL52">
        <f t="shared" ca="1" si="345"/>
        <v>0</v>
      </c>
      <c r="QM52">
        <f t="shared" ca="1" si="345"/>
        <v>1</v>
      </c>
      <c r="QN52">
        <f t="shared" ca="1" si="345"/>
        <v>0</v>
      </c>
      <c r="QO52">
        <f t="shared" ca="1" si="345"/>
        <v>0</v>
      </c>
      <c r="QP52">
        <f t="shared" ca="1" si="345"/>
        <v>1</v>
      </c>
      <c r="QQ52">
        <f t="shared" ca="1" si="345"/>
        <v>0</v>
      </c>
      <c r="QR52">
        <f t="shared" ca="1" si="345"/>
        <v>1</v>
      </c>
      <c r="QS52">
        <f t="shared" ca="1" si="346"/>
        <v>1</v>
      </c>
      <c r="QT52">
        <f t="shared" ca="1" si="346"/>
        <v>1</v>
      </c>
      <c r="QU52">
        <f t="shared" ca="1" si="346"/>
        <v>0</v>
      </c>
      <c r="QV52">
        <f t="shared" ca="1" si="346"/>
        <v>0</v>
      </c>
      <c r="QW52">
        <f t="shared" ca="1" si="346"/>
        <v>0</v>
      </c>
      <c r="QX52">
        <f t="shared" ca="1" si="346"/>
        <v>1</v>
      </c>
      <c r="QY52">
        <f t="shared" ca="1" si="346"/>
        <v>0</v>
      </c>
      <c r="QZ52">
        <f t="shared" ca="1" si="346"/>
        <v>0</v>
      </c>
      <c r="RA52">
        <f t="shared" ca="1" si="346"/>
        <v>0</v>
      </c>
      <c r="RB52">
        <f t="shared" ca="1" si="346"/>
        <v>1</v>
      </c>
      <c r="RC52">
        <f t="shared" ca="1" si="347"/>
        <v>0</v>
      </c>
      <c r="RD52">
        <f t="shared" ca="1" si="347"/>
        <v>0</v>
      </c>
      <c r="RE52">
        <f t="shared" ca="1" si="347"/>
        <v>0</v>
      </c>
      <c r="RF52">
        <f t="shared" ca="1" si="347"/>
        <v>0</v>
      </c>
      <c r="RG52">
        <f t="shared" ca="1" si="347"/>
        <v>1</v>
      </c>
      <c r="RH52">
        <f t="shared" ca="1" si="347"/>
        <v>0</v>
      </c>
      <c r="RI52">
        <f t="shared" ca="1" si="347"/>
        <v>1</v>
      </c>
      <c r="RJ52">
        <f t="shared" ca="1" si="347"/>
        <v>1</v>
      </c>
      <c r="RK52">
        <f t="shared" ca="1" si="347"/>
        <v>1</v>
      </c>
      <c r="RL52">
        <f t="shared" ca="1" si="347"/>
        <v>0</v>
      </c>
      <c r="RM52">
        <f t="shared" ca="1" si="348"/>
        <v>1</v>
      </c>
      <c r="RN52">
        <f t="shared" ca="1" si="348"/>
        <v>0</v>
      </c>
      <c r="RO52">
        <f t="shared" ca="1" si="348"/>
        <v>0</v>
      </c>
      <c r="RP52">
        <f t="shared" ca="1" si="348"/>
        <v>1</v>
      </c>
      <c r="RQ52">
        <f t="shared" ca="1" si="348"/>
        <v>1</v>
      </c>
      <c r="RR52">
        <f t="shared" ca="1" si="348"/>
        <v>0</v>
      </c>
      <c r="RS52">
        <f t="shared" ca="1" si="348"/>
        <v>0</v>
      </c>
      <c r="RT52">
        <f t="shared" ca="1" si="348"/>
        <v>0</v>
      </c>
      <c r="RU52">
        <f t="shared" ca="1" si="348"/>
        <v>0</v>
      </c>
      <c r="RV52">
        <f t="shared" ca="1" si="348"/>
        <v>0</v>
      </c>
      <c r="RW52">
        <f t="shared" ca="1" si="349"/>
        <v>1</v>
      </c>
      <c r="RX52">
        <f t="shared" ca="1" si="349"/>
        <v>1</v>
      </c>
      <c r="RY52">
        <f t="shared" ca="1" si="349"/>
        <v>0</v>
      </c>
      <c r="RZ52">
        <f t="shared" ca="1" si="349"/>
        <v>1</v>
      </c>
      <c r="SA52">
        <f t="shared" ca="1" si="349"/>
        <v>0</v>
      </c>
      <c r="SB52">
        <f t="shared" ca="1" si="349"/>
        <v>0</v>
      </c>
      <c r="SC52">
        <f t="shared" ca="1" si="349"/>
        <v>1</v>
      </c>
      <c r="SD52">
        <f t="shared" ca="1" si="349"/>
        <v>1</v>
      </c>
      <c r="SE52">
        <f t="shared" ca="1" si="349"/>
        <v>1</v>
      </c>
      <c r="SF52">
        <f t="shared" ca="1" si="349"/>
        <v>1</v>
      </c>
      <c r="SG52">
        <f t="shared" ca="1" si="350"/>
        <v>1</v>
      </c>
      <c r="SH52">
        <f t="shared" ca="1" si="350"/>
        <v>0</v>
      </c>
      <c r="SI52">
        <f t="shared" ca="1" si="350"/>
        <v>0</v>
      </c>
      <c r="SJ52">
        <f t="shared" ca="1" si="350"/>
        <v>1</v>
      </c>
      <c r="SK52">
        <f t="shared" ca="1" si="350"/>
        <v>0</v>
      </c>
      <c r="SL52">
        <f t="shared" ca="1" si="350"/>
        <v>0</v>
      </c>
      <c r="SM52">
        <f t="shared" ca="1" si="350"/>
        <v>1</v>
      </c>
      <c r="SN52">
        <f t="shared" ca="1" si="350"/>
        <v>1</v>
      </c>
      <c r="SO52">
        <f t="shared" ca="1" si="350"/>
        <v>0</v>
      </c>
      <c r="SP52">
        <f t="shared" ca="1" si="350"/>
        <v>0</v>
      </c>
      <c r="SQ52">
        <f t="shared" ca="1" si="351"/>
        <v>0</v>
      </c>
      <c r="SR52">
        <f t="shared" ca="1" si="351"/>
        <v>0</v>
      </c>
      <c r="SS52">
        <f t="shared" ca="1" si="351"/>
        <v>0</v>
      </c>
      <c r="ST52">
        <f t="shared" ca="1" si="351"/>
        <v>0</v>
      </c>
      <c r="SU52">
        <f t="shared" ca="1" si="351"/>
        <v>0</v>
      </c>
      <c r="SV52">
        <f t="shared" ca="1" si="351"/>
        <v>0</v>
      </c>
      <c r="SW52">
        <f t="shared" ca="1" si="351"/>
        <v>1</v>
      </c>
      <c r="SX52">
        <f t="shared" ca="1" si="351"/>
        <v>0</v>
      </c>
      <c r="SY52">
        <f t="shared" ca="1" si="351"/>
        <v>1</v>
      </c>
      <c r="SZ52">
        <f t="shared" ca="1" si="351"/>
        <v>1</v>
      </c>
      <c r="TA52">
        <f t="shared" ca="1" si="352"/>
        <v>0</v>
      </c>
      <c r="TB52">
        <f t="shared" ca="1" si="352"/>
        <v>0</v>
      </c>
      <c r="TC52">
        <f t="shared" ca="1" si="352"/>
        <v>0</v>
      </c>
      <c r="TD52">
        <f t="shared" ca="1" si="352"/>
        <v>1</v>
      </c>
      <c r="TE52">
        <f t="shared" ca="1" si="352"/>
        <v>1</v>
      </c>
      <c r="TF52">
        <f t="shared" ca="1" si="352"/>
        <v>1</v>
      </c>
      <c r="TG52">
        <f t="shared" ca="1" si="352"/>
        <v>1</v>
      </c>
      <c r="TH52">
        <f t="shared" ca="1" si="352"/>
        <v>1</v>
      </c>
      <c r="TI52">
        <f t="shared" ca="1" si="352"/>
        <v>1</v>
      </c>
      <c r="TJ52">
        <f t="shared" ca="1" si="352"/>
        <v>0</v>
      </c>
      <c r="TK52">
        <f t="shared" ca="1" si="353"/>
        <v>0</v>
      </c>
      <c r="TL52">
        <f t="shared" ca="1" si="353"/>
        <v>1</v>
      </c>
      <c r="TM52">
        <f t="shared" ca="1" si="353"/>
        <v>0</v>
      </c>
      <c r="TN52">
        <f t="shared" ca="1" si="353"/>
        <v>0</v>
      </c>
      <c r="TO52">
        <f t="shared" ca="1" si="353"/>
        <v>1</v>
      </c>
      <c r="TP52">
        <f t="shared" ca="1" si="353"/>
        <v>1</v>
      </c>
      <c r="TQ52">
        <f t="shared" ca="1" si="353"/>
        <v>1</v>
      </c>
      <c r="TR52">
        <f t="shared" ca="1" si="353"/>
        <v>1</v>
      </c>
      <c r="TS52">
        <f t="shared" ca="1" si="353"/>
        <v>0</v>
      </c>
      <c r="TT52">
        <f t="shared" ca="1" si="353"/>
        <v>0</v>
      </c>
      <c r="TU52">
        <f t="shared" ca="1" si="354"/>
        <v>1</v>
      </c>
      <c r="TV52">
        <f t="shared" ca="1" si="354"/>
        <v>0</v>
      </c>
      <c r="TW52">
        <f t="shared" ca="1" si="354"/>
        <v>1</v>
      </c>
      <c r="TX52">
        <f t="shared" ca="1" si="354"/>
        <v>1</v>
      </c>
      <c r="TY52">
        <f t="shared" ca="1" si="354"/>
        <v>0</v>
      </c>
      <c r="TZ52">
        <f t="shared" ca="1" si="354"/>
        <v>1</v>
      </c>
      <c r="UA52">
        <f t="shared" ca="1" si="354"/>
        <v>1</v>
      </c>
      <c r="UB52">
        <f t="shared" ca="1" si="354"/>
        <v>0</v>
      </c>
      <c r="UC52">
        <f t="shared" ca="1" si="354"/>
        <v>0</v>
      </c>
      <c r="UD52">
        <f t="shared" ca="1" si="354"/>
        <v>0</v>
      </c>
      <c r="UE52">
        <f t="shared" ca="1" si="355"/>
        <v>1</v>
      </c>
      <c r="UF52">
        <f t="shared" ca="1" si="355"/>
        <v>1</v>
      </c>
      <c r="UG52">
        <f t="shared" ca="1" si="355"/>
        <v>0</v>
      </c>
      <c r="UH52">
        <f t="shared" ca="1" si="355"/>
        <v>1</v>
      </c>
      <c r="UI52">
        <f t="shared" ca="1" si="355"/>
        <v>0</v>
      </c>
      <c r="UJ52">
        <f t="shared" ca="1" si="355"/>
        <v>1</v>
      </c>
      <c r="UK52">
        <f t="shared" ca="1" si="355"/>
        <v>0</v>
      </c>
      <c r="UL52">
        <f t="shared" ca="1" si="355"/>
        <v>0</v>
      </c>
      <c r="UM52">
        <f t="shared" ca="1" si="355"/>
        <v>1</v>
      </c>
      <c r="UN52">
        <f t="shared" ca="1" si="355"/>
        <v>0</v>
      </c>
      <c r="UO52">
        <f t="shared" ca="1" si="356"/>
        <v>0</v>
      </c>
      <c r="UP52">
        <f t="shared" ca="1" si="356"/>
        <v>0</v>
      </c>
      <c r="UQ52">
        <f t="shared" ca="1" si="356"/>
        <v>1</v>
      </c>
      <c r="UR52">
        <f t="shared" ca="1" si="356"/>
        <v>0</v>
      </c>
      <c r="US52">
        <f t="shared" ca="1" si="356"/>
        <v>1</v>
      </c>
      <c r="UT52">
        <f t="shared" ca="1" si="356"/>
        <v>0</v>
      </c>
      <c r="UU52">
        <f t="shared" ca="1" si="356"/>
        <v>1</v>
      </c>
      <c r="UV52">
        <f t="shared" ca="1" si="356"/>
        <v>1</v>
      </c>
      <c r="UW52">
        <f t="shared" ca="1" si="356"/>
        <v>0</v>
      </c>
      <c r="UX52">
        <f t="shared" ca="1" si="356"/>
        <v>1</v>
      </c>
      <c r="UY52">
        <f t="shared" ca="1" si="357"/>
        <v>1</v>
      </c>
      <c r="UZ52">
        <f t="shared" ca="1" si="357"/>
        <v>1</v>
      </c>
      <c r="VA52">
        <f t="shared" ca="1" si="357"/>
        <v>0</v>
      </c>
      <c r="VB52">
        <f t="shared" ca="1" si="357"/>
        <v>1</v>
      </c>
      <c r="VC52">
        <f t="shared" ca="1" si="357"/>
        <v>0</v>
      </c>
      <c r="VD52">
        <f t="shared" ca="1" si="357"/>
        <v>1</v>
      </c>
      <c r="VE52">
        <f t="shared" ca="1" si="357"/>
        <v>0</v>
      </c>
      <c r="VF52">
        <f t="shared" ca="1" si="357"/>
        <v>1</v>
      </c>
      <c r="VG52">
        <f t="shared" ca="1" si="357"/>
        <v>0</v>
      </c>
      <c r="VH52">
        <f t="shared" ca="1" si="357"/>
        <v>0</v>
      </c>
      <c r="VI52">
        <f t="shared" ca="1" si="358"/>
        <v>0</v>
      </c>
      <c r="VJ52">
        <f t="shared" ca="1" si="358"/>
        <v>1</v>
      </c>
      <c r="VK52">
        <f t="shared" ca="1" si="358"/>
        <v>0</v>
      </c>
      <c r="VL52">
        <f t="shared" ca="1" si="358"/>
        <v>1</v>
      </c>
      <c r="VM52">
        <f t="shared" ca="1" si="358"/>
        <v>1</v>
      </c>
      <c r="VN52">
        <f t="shared" ca="1" si="358"/>
        <v>0</v>
      </c>
      <c r="VO52">
        <f t="shared" ca="1" si="358"/>
        <v>1</v>
      </c>
      <c r="VP52">
        <f t="shared" ca="1" si="358"/>
        <v>0</v>
      </c>
      <c r="VQ52">
        <f t="shared" ca="1" si="358"/>
        <v>1</v>
      </c>
      <c r="VR52">
        <f t="shared" ca="1" si="358"/>
        <v>1</v>
      </c>
      <c r="VS52">
        <f t="shared" ca="1" si="359"/>
        <v>0</v>
      </c>
      <c r="VT52">
        <f t="shared" ca="1" si="359"/>
        <v>0</v>
      </c>
      <c r="VU52">
        <f t="shared" ca="1" si="359"/>
        <v>1</v>
      </c>
      <c r="VV52">
        <f t="shared" ca="1" si="359"/>
        <v>0</v>
      </c>
      <c r="VW52">
        <f t="shared" ca="1" si="359"/>
        <v>1</v>
      </c>
      <c r="VX52">
        <f t="shared" ca="1" si="359"/>
        <v>0</v>
      </c>
      <c r="VY52">
        <f t="shared" ca="1" si="359"/>
        <v>1</v>
      </c>
      <c r="VZ52">
        <f t="shared" ca="1" si="359"/>
        <v>0</v>
      </c>
      <c r="WA52">
        <f t="shared" ca="1" si="359"/>
        <v>0</v>
      </c>
      <c r="WB52">
        <f t="shared" ca="1" si="359"/>
        <v>1</v>
      </c>
      <c r="WC52">
        <f t="shared" ca="1" si="360"/>
        <v>0</v>
      </c>
      <c r="WD52">
        <f t="shared" ca="1" si="360"/>
        <v>0</v>
      </c>
      <c r="WE52">
        <f t="shared" ca="1" si="360"/>
        <v>1</v>
      </c>
      <c r="WF52">
        <f t="shared" ca="1" si="360"/>
        <v>1</v>
      </c>
      <c r="WG52">
        <f t="shared" ca="1" si="360"/>
        <v>1</v>
      </c>
      <c r="WH52">
        <f t="shared" ca="1" si="360"/>
        <v>1</v>
      </c>
      <c r="WI52">
        <f t="shared" ca="1" si="360"/>
        <v>0</v>
      </c>
      <c r="WJ52">
        <f t="shared" ca="1" si="360"/>
        <v>0</v>
      </c>
      <c r="WK52">
        <f t="shared" ca="1" si="360"/>
        <v>1</v>
      </c>
      <c r="WL52">
        <f t="shared" ca="1" si="360"/>
        <v>1</v>
      </c>
      <c r="WM52">
        <f t="shared" ca="1" si="361"/>
        <v>0</v>
      </c>
      <c r="WN52">
        <f t="shared" ca="1" si="361"/>
        <v>0</v>
      </c>
      <c r="WO52">
        <f t="shared" ca="1" si="361"/>
        <v>1</v>
      </c>
      <c r="WP52">
        <f t="shared" ca="1" si="361"/>
        <v>0</v>
      </c>
      <c r="WQ52">
        <f t="shared" ca="1" si="361"/>
        <v>0</v>
      </c>
      <c r="WR52">
        <f t="shared" ca="1" si="361"/>
        <v>1</v>
      </c>
      <c r="WS52">
        <f t="shared" ca="1" si="361"/>
        <v>0</v>
      </c>
      <c r="WT52">
        <f t="shared" ca="1" si="361"/>
        <v>1</v>
      </c>
      <c r="WU52">
        <f t="shared" ca="1" si="361"/>
        <v>0</v>
      </c>
      <c r="WV52">
        <f t="shared" ca="1" si="361"/>
        <v>1</v>
      </c>
      <c r="WW52">
        <f t="shared" ca="1" si="362"/>
        <v>0</v>
      </c>
      <c r="WX52">
        <f t="shared" ca="1" si="362"/>
        <v>0</v>
      </c>
      <c r="WY52">
        <f t="shared" ca="1" si="362"/>
        <v>1</v>
      </c>
      <c r="WZ52">
        <f t="shared" ca="1" si="362"/>
        <v>1</v>
      </c>
      <c r="XA52">
        <f t="shared" ca="1" si="362"/>
        <v>0</v>
      </c>
      <c r="XB52">
        <f t="shared" ca="1" si="362"/>
        <v>1</v>
      </c>
      <c r="XC52">
        <f t="shared" ca="1" si="362"/>
        <v>0</v>
      </c>
      <c r="XD52">
        <f t="shared" ca="1" si="362"/>
        <v>0</v>
      </c>
      <c r="XE52">
        <f t="shared" ca="1" si="362"/>
        <v>1</v>
      </c>
      <c r="XF52">
        <f t="shared" ca="1" si="362"/>
        <v>0</v>
      </c>
      <c r="XG52">
        <f t="shared" ca="1" si="363"/>
        <v>1</v>
      </c>
      <c r="XH52">
        <f t="shared" ca="1" si="363"/>
        <v>0</v>
      </c>
      <c r="XI52">
        <f t="shared" ca="1" si="363"/>
        <v>1</v>
      </c>
      <c r="XJ52">
        <f t="shared" ca="1" si="363"/>
        <v>0</v>
      </c>
      <c r="XK52">
        <f t="shared" ca="1" si="363"/>
        <v>0</v>
      </c>
      <c r="XL52">
        <f t="shared" ca="1" si="363"/>
        <v>1</v>
      </c>
      <c r="XM52">
        <f t="shared" ca="1" si="363"/>
        <v>0</v>
      </c>
      <c r="XN52">
        <f t="shared" ca="1" si="363"/>
        <v>1</v>
      </c>
      <c r="XO52">
        <f t="shared" ca="1" si="363"/>
        <v>1</v>
      </c>
      <c r="XP52">
        <f t="shared" ca="1" si="363"/>
        <v>0</v>
      </c>
      <c r="XQ52">
        <f t="shared" ca="1" si="364"/>
        <v>0</v>
      </c>
      <c r="XR52">
        <f t="shared" ca="1" si="364"/>
        <v>0</v>
      </c>
      <c r="XS52">
        <f t="shared" ca="1" si="364"/>
        <v>1</v>
      </c>
      <c r="XT52">
        <f t="shared" ca="1" si="364"/>
        <v>1</v>
      </c>
      <c r="XU52">
        <f t="shared" ca="1" si="364"/>
        <v>1</v>
      </c>
      <c r="XV52">
        <f t="shared" ca="1" si="364"/>
        <v>0</v>
      </c>
      <c r="XW52">
        <f t="shared" ca="1" si="364"/>
        <v>1</v>
      </c>
      <c r="XX52">
        <f t="shared" ca="1" si="364"/>
        <v>0</v>
      </c>
      <c r="XY52">
        <f t="shared" ca="1" si="364"/>
        <v>0</v>
      </c>
      <c r="XZ52">
        <f t="shared" ca="1" si="364"/>
        <v>0</v>
      </c>
      <c r="YA52">
        <f t="shared" ca="1" si="365"/>
        <v>1</v>
      </c>
      <c r="YB52">
        <f t="shared" ca="1" si="365"/>
        <v>0</v>
      </c>
      <c r="YC52">
        <f t="shared" ca="1" si="365"/>
        <v>1</v>
      </c>
      <c r="YD52">
        <f t="shared" ca="1" si="365"/>
        <v>1</v>
      </c>
      <c r="YE52">
        <f t="shared" ca="1" si="365"/>
        <v>1</v>
      </c>
      <c r="YF52">
        <f t="shared" ca="1" si="365"/>
        <v>0</v>
      </c>
      <c r="YG52">
        <f t="shared" ca="1" si="365"/>
        <v>1</v>
      </c>
      <c r="YH52">
        <f t="shared" ca="1" si="365"/>
        <v>0</v>
      </c>
      <c r="YI52">
        <f t="shared" ca="1" si="365"/>
        <v>1</v>
      </c>
      <c r="YJ52">
        <f t="shared" ca="1" si="365"/>
        <v>0</v>
      </c>
      <c r="YK52">
        <f t="shared" ca="1" si="366"/>
        <v>0</v>
      </c>
      <c r="YL52">
        <f t="shared" ca="1" si="366"/>
        <v>1</v>
      </c>
      <c r="YM52">
        <f t="shared" ca="1" si="366"/>
        <v>1</v>
      </c>
      <c r="YN52">
        <f t="shared" ca="1" si="366"/>
        <v>1</v>
      </c>
      <c r="YO52">
        <f t="shared" ca="1" si="366"/>
        <v>1</v>
      </c>
      <c r="YP52">
        <f t="shared" ca="1" si="366"/>
        <v>0</v>
      </c>
      <c r="YQ52">
        <f t="shared" ca="1" si="366"/>
        <v>1</v>
      </c>
      <c r="YR52">
        <f t="shared" ca="1" si="366"/>
        <v>1</v>
      </c>
      <c r="YS52">
        <f t="shared" ca="1" si="366"/>
        <v>0</v>
      </c>
      <c r="YT52">
        <f t="shared" ca="1" si="366"/>
        <v>1</v>
      </c>
      <c r="YU52">
        <f t="shared" ca="1" si="367"/>
        <v>0</v>
      </c>
      <c r="YV52">
        <f t="shared" ca="1" si="367"/>
        <v>0</v>
      </c>
      <c r="YW52">
        <f t="shared" ca="1" si="367"/>
        <v>1</v>
      </c>
      <c r="YX52">
        <f t="shared" ca="1" si="367"/>
        <v>1</v>
      </c>
      <c r="YY52">
        <f t="shared" ca="1" si="367"/>
        <v>1</v>
      </c>
      <c r="YZ52">
        <f t="shared" ca="1" si="367"/>
        <v>1</v>
      </c>
      <c r="ZA52">
        <f t="shared" ca="1" si="367"/>
        <v>1</v>
      </c>
      <c r="ZB52">
        <f t="shared" ca="1" si="367"/>
        <v>0</v>
      </c>
      <c r="ZC52">
        <f t="shared" ca="1" si="367"/>
        <v>1</v>
      </c>
      <c r="ZD52">
        <f t="shared" ca="1" si="367"/>
        <v>1</v>
      </c>
      <c r="ZE52">
        <f t="shared" ca="1" si="368"/>
        <v>1</v>
      </c>
      <c r="ZF52">
        <f t="shared" ca="1" si="368"/>
        <v>0</v>
      </c>
      <c r="ZG52">
        <f t="shared" ca="1" si="368"/>
        <v>0</v>
      </c>
      <c r="ZH52">
        <f t="shared" ca="1" si="368"/>
        <v>0</v>
      </c>
      <c r="ZI52">
        <f t="shared" ca="1" si="368"/>
        <v>1</v>
      </c>
      <c r="ZJ52">
        <f t="shared" ca="1" si="368"/>
        <v>0</v>
      </c>
      <c r="ZK52">
        <f t="shared" ca="1" si="368"/>
        <v>1</v>
      </c>
      <c r="ZL52">
        <f t="shared" ca="1" si="368"/>
        <v>1</v>
      </c>
      <c r="ZM52">
        <f t="shared" ca="1" si="368"/>
        <v>0</v>
      </c>
      <c r="ZN52">
        <f t="shared" ca="1" si="368"/>
        <v>0</v>
      </c>
      <c r="ZO52">
        <f t="shared" ca="1" si="369"/>
        <v>0</v>
      </c>
      <c r="ZP52">
        <f t="shared" ca="1" si="369"/>
        <v>1</v>
      </c>
      <c r="ZQ52">
        <f t="shared" ca="1" si="369"/>
        <v>1</v>
      </c>
      <c r="ZR52">
        <f t="shared" ca="1" si="369"/>
        <v>0</v>
      </c>
      <c r="ZS52">
        <f t="shared" ca="1" si="369"/>
        <v>0</v>
      </c>
      <c r="ZT52">
        <f t="shared" ca="1" si="369"/>
        <v>0</v>
      </c>
      <c r="ZU52">
        <f t="shared" ca="1" si="369"/>
        <v>1</v>
      </c>
      <c r="ZV52">
        <f t="shared" ca="1" si="369"/>
        <v>1</v>
      </c>
      <c r="ZW52">
        <f t="shared" ca="1" si="369"/>
        <v>1</v>
      </c>
      <c r="ZX52">
        <f t="shared" ca="1" si="369"/>
        <v>1</v>
      </c>
      <c r="ZY52">
        <f t="shared" ca="1" si="370"/>
        <v>1</v>
      </c>
      <c r="ZZ52">
        <f t="shared" ca="1" si="370"/>
        <v>0</v>
      </c>
      <c r="AAA52">
        <f t="shared" ca="1" si="370"/>
        <v>1</v>
      </c>
      <c r="AAB52">
        <f t="shared" ca="1" si="370"/>
        <v>0</v>
      </c>
      <c r="AAC52">
        <f t="shared" ca="1" si="370"/>
        <v>1</v>
      </c>
      <c r="AAD52">
        <f t="shared" ca="1" si="370"/>
        <v>0</v>
      </c>
      <c r="AAE52">
        <f t="shared" ca="1" si="370"/>
        <v>0</v>
      </c>
      <c r="AAF52">
        <f t="shared" ca="1" si="370"/>
        <v>0</v>
      </c>
      <c r="AAG52">
        <f t="shared" ca="1" si="370"/>
        <v>0</v>
      </c>
      <c r="AAH52">
        <f t="shared" ca="1" si="370"/>
        <v>0</v>
      </c>
      <c r="AAI52">
        <f t="shared" ca="1" si="371"/>
        <v>0</v>
      </c>
      <c r="AAJ52">
        <f t="shared" ca="1" si="371"/>
        <v>1</v>
      </c>
      <c r="AAK52">
        <f t="shared" ca="1" si="371"/>
        <v>0</v>
      </c>
      <c r="AAL52">
        <f t="shared" ca="1" si="371"/>
        <v>1</v>
      </c>
      <c r="AAM52">
        <f t="shared" ca="1" si="371"/>
        <v>1</v>
      </c>
      <c r="AAN52">
        <f t="shared" ca="1" si="371"/>
        <v>1</v>
      </c>
      <c r="AAO52">
        <f t="shared" ca="1" si="371"/>
        <v>0</v>
      </c>
      <c r="AAP52">
        <f t="shared" ca="1" si="371"/>
        <v>0</v>
      </c>
      <c r="AAQ52">
        <f t="shared" ca="1" si="371"/>
        <v>0</v>
      </c>
      <c r="AAR52">
        <f t="shared" ca="1" si="371"/>
        <v>0</v>
      </c>
      <c r="AAS52">
        <f t="shared" ca="1" si="372"/>
        <v>1</v>
      </c>
      <c r="AAT52">
        <f t="shared" ca="1" si="372"/>
        <v>0</v>
      </c>
      <c r="AAU52">
        <f t="shared" ca="1" si="372"/>
        <v>0</v>
      </c>
      <c r="AAV52">
        <f t="shared" ca="1" si="372"/>
        <v>1</v>
      </c>
      <c r="AAW52">
        <f t="shared" ca="1" si="372"/>
        <v>0</v>
      </c>
      <c r="AAX52">
        <f t="shared" ca="1" si="372"/>
        <v>1</v>
      </c>
      <c r="AAY52">
        <f t="shared" ca="1" si="372"/>
        <v>1</v>
      </c>
      <c r="AAZ52">
        <f t="shared" ca="1" si="372"/>
        <v>0</v>
      </c>
      <c r="ABA52">
        <f t="shared" ca="1" si="372"/>
        <v>0</v>
      </c>
      <c r="ABB52">
        <f t="shared" ca="1" si="372"/>
        <v>0</v>
      </c>
      <c r="ABC52">
        <f t="shared" ca="1" si="373"/>
        <v>1</v>
      </c>
      <c r="ABD52">
        <f t="shared" ca="1" si="373"/>
        <v>0</v>
      </c>
      <c r="ABE52">
        <f t="shared" ca="1" si="373"/>
        <v>1</v>
      </c>
      <c r="ABF52">
        <f t="shared" ca="1" si="373"/>
        <v>0</v>
      </c>
      <c r="ABG52">
        <f t="shared" ca="1" si="373"/>
        <v>1</v>
      </c>
      <c r="ABH52">
        <f t="shared" ca="1" si="373"/>
        <v>0</v>
      </c>
      <c r="ABI52">
        <f t="shared" ca="1" si="373"/>
        <v>1</v>
      </c>
      <c r="ABJ52">
        <f t="shared" ca="1" si="373"/>
        <v>0</v>
      </c>
      <c r="ABK52">
        <f t="shared" ca="1" si="373"/>
        <v>1</v>
      </c>
      <c r="ABL52">
        <f t="shared" ca="1" si="373"/>
        <v>0</v>
      </c>
      <c r="ABM52">
        <f t="shared" ca="1" si="374"/>
        <v>0</v>
      </c>
      <c r="ABN52">
        <f t="shared" ca="1" si="374"/>
        <v>1</v>
      </c>
      <c r="ABO52">
        <f t="shared" ca="1" si="374"/>
        <v>1</v>
      </c>
      <c r="ABP52">
        <f t="shared" ca="1" si="374"/>
        <v>1</v>
      </c>
      <c r="ABQ52">
        <f t="shared" ca="1" si="374"/>
        <v>1</v>
      </c>
      <c r="ABR52">
        <f t="shared" ca="1" si="374"/>
        <v>1</v>
      </c>
      <c r="ABS52">
        <f t="shared" ca="1" si="374"/>
        <v>1</v>
      </c>
      <c r="ABT52">
        <f t="shared" ca="1" si="374"/>
        <v>1</v>
      </c>
      <c r="ABU52">
        <f t="shared" ca="1" si="374"/>
        <v>0</v>
      </c>
      <c r="ABV52">
        <f t="shared" ca="1" si="374"/>
        <v>1</v>
      </c>
      <c r="ABW52">
        <f t="shared" ca="1" si="375"/>
        <v>1</v>
      </c>
      <c r="ABX52">
        <f t="shared" ca="1" si="375"/>
        <v>0</v>
      </c>
      <c r="ABY52">
        <f t="shared" ca="1" si="375"/>
        <v>0</v>
      </c>
      <c r="ABZ52">
        <f t="shared" ca="1" si="375"/>
        <v>1</v>
      </c>
      <c r="ACA52">
        <f t="shared" ca="1" si="375"/>
        <v>0</v>
      </c>
      <c r="ACB52">
        <f t="shared" ca="1" si="375"/>
        <v>0</v>
      </c>
      <c r="ACC52">
        <f t="shared" ca="1" si="375"/>
        <v>0</v>
      </c>
      <c r="ACD52">
        <f t="shared" ca="1" si="375"/>
        <v>0</v>
      </c>
      <c r="ACE52">
        <f t="shared" ca="1" si="375"/>
        <v>1</v>
      </c>
      <c r="ACF52">
        <f t="shared" ca="1" si="375"/>
        <v>1</v>
      </c>
      <c r="ACG52">
        <f t="shared" ca="1" si="376"/>
        <v>1</v>
      </c>
      <c r="ACH52">
        <f t="shared" ca="1" si="376"/>
        <v>1</v>
      </c>
      <c r="ACI52">
        <f t="shared" ca="1" si="376"/>
        <v>1</v>
      </c>
      <c r="ACJ52">
        <f t="shared" ca="1" si="376"/>
        <v>0</v>
      </c>
      <c r="ACK52">
        <f t="shared" ca="1" si="376"/>
        <v>0</v>
      </c>
      <c r="ACL52">
        <f t="shared" ca="1" si="376"/>
        <v>1</v>
      </c>
      <c r="ACM52">
        <f t="shared" ca="1" si="376"/>
        <v>0</v>
      </c>
      <c r="ACN52">
        <f t="shared" ca="1" si="376"/>
        <v>1</v>
      </c>
      <c r="ACO52">
        <f t="shared" ca="1" si="376"/>
        <v>0</v>
      </c>
      <c r="ACP52">
        <f t="shared" ca="1" si="376"/>
        <v>1</v>
      </c>
      <c r="ACQ52">
        <f t="shared" ca="1" si="377"/>
        <v>0</v>
      </c>
      <c r="ACR52">
        <f t="shared" ca="1" si="377"/>
        <v>1</v>
      </c>
      <c r="ACS52">
        <f t="shared" ca="1" si="377"/>
        <v>1</v>
      </c>
      <c r="ACT52">
        <f t="shared" ca="1" si="377"/>
        <v>0</v>
      </c>
      <c r="ACU52">
        <f t="shared" ca="1" si="377"/>
        <v>1</v>
      </c>
      <c r="ACV52">
        <f t="shared" ca="1" si="377"/>
        <v>1</v>
      </c>
      <c r="ACW52">
        <f t="shared" ca="1" si="377"/>
        <v>1</v>
      </c>
      <c r="ACX52">
        <f t="shared" ca="1" si="377"/>
        <v>0</v>
      </c>
      <c r="ACY52">
        <f t="shared" ca="1" si="377"/>
        <v>0</v>
      </c>
      <c r="ACZ52">
        <f t="shared" ca="1" si="377"/>
        <v>1</v>
      </c>
      <c r="ADA52">
        <f t="shared" ca="1" si="378"/>
        <v>1</v>
      </c>
      <c r="ADB52">
        <f t="shared" ca="1" si="378"/>
        <v>0</v>
      </c>
      <c r="ADC52">
        <f t="shared" ca="1" si="378"/>
        <v>0</v>
      </c>
      <c r="ADD52">
        <f t="shared" ca="1" si="378"/>
        <v>1</v>
      </c>
      <c r="ADE52">
        <f t="shared" ca="1" si="378"/>
        <v>1</v>
      </c>
      <c r="ADF52">
        <f t="shared" ca="1" si="378"/>
        <v>0</v>
      </c>
      <c r="ADG52">
        <f t="shared" ca="1" si="378"/>
        <v>0</v>
      </c>
      <c r="ADH52">
        <f t="shared" ca="1" si="378"/>
        <v>1</v>
      </c>
      <c r="ADI52">
        <f t="shared" ca="1" si="378"/>
        <v>1</v>
      </c>
      <c r="ADJ52">
        <f t="shared" ca="1" si="378"/>
        <v>1</v>
      </c>
      <c r="ADK52">
        <f t="shared" ca="1" si="379"/>
        <v>0</v>
      </c>
      <c r="ADL52">
        <f t="shared" ca="1" si="379"/>
        <v>0</v>
      </c>
      <c r="ADM52">
        <f t="shared" ca="1" si="379"/>
        <v>1</v>
      </c>
      <c r="ADN52">
        <f t="shared" ca="1" si="379"/>
        <v>0</v>
      </c>
      <c r="ADO52">
        <f t="shared" ca="1" si="379"/>
        <v>1</v>
      </c>
      <c r="ADP52">
        <f t="shared" ca="1" si="379"/>
        <v>1</v>
      </c>
      <c r="ADQ52">
        <f t="shared" ca="1" si="379"/>
        <v>0</v>
      </c>
      <c r="ADR52">
        <f t="shared" ca="1" si="379"/>
        <v>0</v>
      </c>
      <c r="ADS52">
        <f t="shared" ca="1" si="379"/>
        <v>0</v>
      </c>
      <c r="ADT52">
        <f t="shared" ca="1" si="379"/>
        <v>1</v>
      </c>
      <c r="ADU52">
        <f t="shared" ca="1" si="380"/>
        <v>0</v>
      </c>
      <c r="ADV52">
        <f t="shared" ca="1" si="380"/>
        <v>0</v>
      </c>
      <c r="ADW52">
        <f t="shared" ca="1" si="380"/>
        <v>1</v>
      </c>
      <c r="ADX52">
        <f t="shared" ca="1" si="380"/>
        <v>0</v>
      </c>
      <c r="ADY52">
        <f t="shared" ca="1" si="380"/>
        <v>0</v>
      </c>
      <c r="ADZ52">
        <f t="shared" ca="1" si="380"/>
        <v>0</v>
      </c>
      <c r="AEA52">
        <f t="shared" ca="1" si="380"/>
        <v>1</v>
      </c>
      <c r="AEB52">
        <f t="shared" ca="1" si="380"/>
        <v>1</v>
      </c>
      <c r="AEC52">
        <f t="shared" ca="1" si="380"/>
        <v>1</v>
      </c>
      <c r="AED52">
        <f t="shared" ca="1" si="380"/>
        <v>1</v>
      </c>
      <c r="AEE52">
        <f t="shared" ca="1" si="381"/>
        <v>0</v>
      </c>
      <c r="AEF52">
        <f t="shared" ca="1" si="381"/>
        <v>1</v>
      </c>
      <c r="AEG52">
        <f t="shared" ca="1" si="381"/>
        <v>0</v>
      </c>
      <c r="AEH52">
        <f t="shared" ca="1" si="381"/>
        <v>1</v>
      </c>
      <c r="AEI52">
        <f t="shared" ca="1" si="381"/>
        <v>0</v>
      </c>
      <c r="AEJ52">
        <f t="shared" ca="1" si="381"/>
        <v>1</v>
      </c>
      <c r="AEK52">
        <f t="shared" ca="1" si="381"/>
        <v>0</v>
      </c>
      <c r="AEL52">
        <f t="shared" ca="1" si="381"/>
        <v>0</v>
      </c>
      <c r="AEM52">
        <f t="shared" ca="1" si="381"/>
        <v>0</v>
      </c>
      <c r="AEN52">
        <f t="shared" ca="1" si="381"/>
        <v>0</v>
      </c>
      <c r="AEO52">
        <f t="shared" ca="1" si="382"/>
        <v>0</v>
      </c>
      <c r="AEP52">
        <f t="shared" ca="1" si="382"/>
        <v>1</v>
      </c>
      <c r="AEQ52">
        <f t="shared" ca="1" si="382"/>
        <v>1</v>
      </c>
      <c r="AER52">
        <f t="shared" ca="1" si="382"/>
        <v>1</v>
      </c>
      <c r="AES52">
        <f t="shared" ca="1" si="382"/>
        <v>0</v>
      </c>
      <c r="AET52">
        <f t="shared" ca="1" si="382"/>
        <v>1</v>
      </c>
      <c r="AEU52">
        <f t="shared" ca="1" si="382"/>
        <v>1</v>
      </c>
      <c r="AEV52">
        <f t="shared" ca="1" si="382"/>
        <v>1</v>
      </c>
      <c r="AEW52">
        <f t="shared" ca="1" si="382"/>
        <v>0</v>
      </c>
      <c r="AEX52">
        <f t="shared" ca="1" si="382"/>
        <v>1</v>
      </c>
      <c r="AEY52">
        <f t="shared" ca="1" si="383"/>
        <v>1</v>
      </c>
      <c r="AEZ52">
        <f t="shared" ca="1" si="383"/>
        <v>1</v>
      </c>
      <c r="AFA52">
        <f t="shared" ca="1" si="383"/>
        <v>0</v>
      </c>
      <c r="AFB52">
        <f t="shared" ca="1" si="383"/>
        <v>0</v>
      </c>
      <c r="AFC52">
        <f t="shared" ca="1" si="383"/>
        <v>0</v>
      </c>
      <c r="AFD52">
        <f t="shared" ca="1" si="383"/>
        <v>1</v>
      </c>
      <c r="AFE52">
        <f t="shared" ca="1" si="383"/>
        <v>0</v>
      </c>
      <c r="AFF52">
        <f t="shared" ca="1" si="383"/>
        <v>0</v>
      </c>
      <c r="AFG52">
        <f t="shared" ca="1" si="383"/>
        <v>0</v>
      </c>
      <c r="AFH52">
        <f t="shared" ca="1" si="383"/>
        <v>1</v>
      </c>
      <c r="AFI52">
        <f t="shared" ca="1" si="384"/>
        <v>0</v>
      </c>
      <c r="AFJ52">
        <f t="shared" ca="1" si="384"/>
        <v>1</v>
      </c>
      <c r="AFK52">
        <f t="shared" ca="1" si="384"/>
        <v>1</v>
      </c>
      <c r="AFL52">
        <f t="shared" ca="1" si="384"/>
        <v>1</v>
      </c>
      <c r="AFM52">
        <f t="shared" ca="1" si="384"/>
        <v>0</v>
      </c>
      <c r="AFN52">
        <f t="shared" ca="1" si="384"/>
        <v>0</v>
      </c>
      <c r="AFO52">
        <f t="shared" ca="1" si="384"/>
        <v>1</v>
      </c>
      <c r="AFP52">
        <f t="shared" ca="1" si="384"/>
        <v>0</v>
      </c>
      <c r="AFQ52">
        <f t="shared" ca="1" si="384"/>
        <v>1</v>
      </c>
      <c r="AFR52">
        <f t="shared" ca="1" si="384"/>
        <v>0</v>
      </c>
      <c r="AFS52">
        <f t="shared" ca="1" si="385"/>
        <v>0</v>
      </c>
      <c r="AFT52">
        <f t="shared" ca="1" si="385"/>
        <v>0</v>
      </c>
      <c r="AFU52">
        <f t="shared" ca="1" si="385"/>
        <v>0</v>
      </c>
      <c r="AFV52">
        <f t="shared" ca="1" si="385"/>
        <v>1</v>
      </c>
      <c r="AFW52">
        <f t="shared" ca="1" si="385"/>
        <v>0</v>
      </c>
      <c r="AFX52">
        <f t="shared" ca="1" si="385"/>
        <v>1</v>
      </c>
      <c r="AFY52">
        <f t="shared" ca="1" si="385"/>
        <v>1</v>
      </c>
      <c r="AFZ52">
        <f t="shared" ca="1" si="385"/>
        <v>1</v>
      </c>
      <c r="AGA52">
        <f t="shared" ca="1" si="385"/>
        <v>0</v>
      </c>
      <c r="AGB52">
        <f t="shared" ca="1" si="385"/>
        <v>0</v>
      </c>
      <c r="AGC52">
        <f t="shared" ca="1" si="386"/>
        <v>1</v>
      </c>
      <c r="AGD52">
        <f t="shared" ca="1" si="386"/>
        <v>0</v>
      </c>
      <c r="AGE52">
        <f t="shared" ca="1" si="386"/>
        <v>1</v>
      </c>
      <c r="AGF52">
        <f t="shared" ca="1" si="386"/>
        <v>1</v>
      </c>
      <c r="AGG52">
        <f t="shared" ca="1" si="386"/>
        <v>1</v>
      </c>
      <c r="AGH52">
        <f t="shared" ca="1" si="386"/>
        <v>0</v>
      </c>
      <c r="AGI52">
        <f t="shared" ca="1" si="386"/>
        <v>1</v>
      </c>
      <c r="AGJ52">
        <f t="shared" ca="1" si="386"/>
        <v>0</v>
      </c>
      <c r="AGK52">
        <f t="shared" ca="1" si="386"/>
        <v>1</v>
      </c>
      <c r="AGL52">
        <f t="shared" ca="1" si="386"/>
        <v>0</v>
      </c>
      <c r="AGM52">
        <f t="shared" ca="1" si="387"/>
        <v>0</v>
      </c>
      <c r="AGN52">
        <f t="shared" ca="1" si="387"/>
        <v>1</v>
      </c>
      <c r="AGO52">
        <f t="shared" ca="1" si="387"/>
        <v>0</v>
      </c>
      <c r="AGP52">
        <f t="shared" ca="1" si="387"/>
        <v>1</v>
      </c>
      <c r="AGQ52">
        <f t="shared" ca="1" si="387"/>
        <v>0</v>
      </c>
      <c r="AGR52">
        <f t="shared" ca="1" si="387"/>
        <v>1</v>
      </c>
      <c r="AGS52">
        <f t="shared" ca="1" si="387"/>
        <v>0</v>
      </c>
      <c r="AGT52">
        <f t="shared" ca="1" si="387"/>
        <v>1</v>
      </c>
      <c r="AGU52">
        <f t="shared" ca="1" si="387"/>
        <v>1</v>
      </c>
      <c r="AGV52">
        <f t="shared" ca="1" si="387"/>
        <v>0</v>
      </c>
      <c r="AGW52">
        <f t="shared" ca="1" si="388"/>
        <v>1</v>
      </c>
      <c r="AGX52">
        <f t="shared" ca="1" si="388"/>
        <v>1</v>
      </c>
      <c r="AGY52">
        <f t="shared" ca="1" si="388"/>
        <v>1</v>
      </c>
      <c r="AGZ52">
        <f t="shared" ca="1" si="388"/>
        <v>0</v>
      </c>
      <c r="AHA52">
        <f t="shared" ca="1" si="388"/>
        <v>1</v>
      </c>
      <c r="AHB52">
        <f t="shared" ca="1" si="388"/>
        <v>0</v>
      </c>
      <c r="AHC52">
        <f t="shared" ca="1" si="388"/>
        <v>1</v>
      </c>
      <c r="AHD52">
        <f t="shared" ca="1" si="388"/>
        <v>0</v>
      </c>
      <c r="AHE52">
        <f t="shared" ca="1" si="388"/>
        <v>1</v>
      </c>
      <c r="AHF52">
        <f t="shared" ca="1" si="388"/>
        <v>0</v>
      </c>
      <c r="AHG52">
        <f t="shared" ca="1" si="389"/>
        <v>0</v>
      </c>
      <c r="AHH52">
        <f t="shared" ca="1" si="389"/>
        <v>1</v>
      </c>
      <c r="AHI52">
        <f t="shared" ca="1" si="389"/>
        <v>0</v>
      </c>
      <c r="AHJ52">
        <f t="shared" ca="1" si="389"/>
        <v>0</v>
      </c>
      <c r="AHK52">
        <f t="shared" ca="1" si="389"/>
        <v>1</v>
      </c>
      <c r="AHL52">
        <f t="shared" ca="1" si="389"/>
        <v>0</v>
      </c>
      <c r="AHM52">
        <f t="shared" ca="1" si="389"/>
        <v>1</v>
      </c>
      <c r="AHN52">
        <f t="shared" ca="1" si="389"/>
        <v>1</v>
      </c>
      <c r="AHO52">
        <f t="shared" ca="1" si="389"/>
        <v>0</v>
      </c>
      <c r="AHP52">
        <f t="shared" ca="1" si="389"/>
        <v>1</v>
      </c>
      <c r="AHQ52">
        <f t="shared" ca="1" si="390"/>
        <v>0</v>
      </c>
      <c r="AHR52">
        <f t="shared" ca="1" si="390"/>
        <v>1</v>
      </c>
      <c r="AHS52">
        <f t="shared" ca="1" si="390"/>
        <v>0</v>
      </c>
      <c r="AHT52">
        <f t="shared" ca="1" si="390"/>
        <v>1</v>
      </c>
      <c r="AHU52">
        <f t="shared" ca="1" si="390"/>
        <v>1</v>
      </c>
      <c r="AHV52">
        <f t="shared" ca="1" si="390"/>
        <v>1</v>
      </c>
      <c r="AHW52">
        <f t="shared" ca="1" si="390"/>
        <v>1</v>
      </c>
      <c r="AHX52">
        <f t="shared" ca="1" si="390"/>
        <v>1</v>
      </c>
      <c r="AHY52">
        <f t="shared" ca="1" si="390"/>
        <v>0</v>
      </c>
      <c r="AHZ52">
        <f t="shared" ca="1" si="390"/>
        <v>0</v>
      </c>
      <c r="AIA52">
        <f t="shared" ca="1" si="391"/>
        <v>0</v>
      </c>
      <c r="AIB52">
        <f t="shared" ca="1" si="391"/>
        <v>0</v>
      </c>
      <c r="AIC52">
        <f t="shared" ca="1" si="391"/>
        <v>1</v>
      </c>
      <c r="AID52">
        <f t="shared" ca="1" si="391"/>
        <v>1</v>
      </c>
      <c r="AIE52">
        <f t="shared" ca="1" si="391"/>
        <v>0</v>
      </c>
      <c r="AIF52">
        <f t="shared" ca="1" si="391"/>
        <v>1</v>
      </c>
      <c r="AIG52">
        <f t="shared" ca="1" si="391"/>
        <v>0</v>
      </c>
      <c r="AIH52">
        <f t="shared" ca="1" si="391"/>
        <v>1</v>
      </c>
      <c r="AII52">
        <f t="shared" ca="1" si="391"/>
        <v>1</v>
      </c>
      <c r="AIJ52">
        <f t="shared" ca="1" si="391"/>
        <v>0</v>
      </c>
      <c r="AIK52">
        <f t="shared" ca="1" si="392"/>
        <v>1</v>
      </c>
      <c r="AIL52">
        <f t="shared" ca="1" si="392"/>
        <v>0</v>
      </c>
      <c r="AIM52">
        <f t="shared" ca="1" si="392"/>
        <v>1</v>
      </c>
      <c r="AIN52">
        <f t="shared" ca="1" si="392"/>
        <v>1</v>
      </c>
      <c r="AIO52">
        <f t="shared" ca="1" si="392"/>
        <v>0</v>
      </c>
      <c r="AIP52">
        <f t="shared" ca="1" si="392"/>
        <v>1</v>
      </c>
      <c r="AIQ52">
        <f t="shared" ca="1" si="392"/>
        <v>0</v>
      </c>
      <c r="AIR52">
        <f t="shared" ca="1" si="392"/>
        <v>0</v>
      </c>
      <c r="AIS52">
        <f t="shared" ca="1" si="392"/>
        <v>0</v>
      </c>
      <c r="AIT52">
        <f t="shared" ca="1" si="392"/>
        <v>1</v>
      </c>
      <c r="AIU52">
        <f t="shared" ca="1" si="393"/>
        <v>1</v>
      </c>
      <c r="AIV52">
        <f t="shared" ca="1" si="393"/>
        <v>1</v>
      </c>
      <c r="AIW52">
        <f t="shared" ca="1" si="393"/>
        <v>1</v>
      </c>
      <c r="AIX52">
        <f t="shared" ca="1" si="393"/>
        <v>1</v>
      </c>
      <c r="AIY52">
        <f t="shared" ca="1" si="393"/>
        <v>1</v>
      </c>
      <c r="AIZ52">
        <f t="shared" ca="1" si="393"/>
        <v>0</v>
      </c>
      <c r="AJA52">
        <f t="shared" ca="1" si="393"/>
        <v>0</v>
      </c>
      <c r="AJB52">
        <f t="shared" ca="1" si="393"/>
        <v>1</v>
      </c>
      <c r="AJC52">
        <f t="shared" ca="1" si="393"/>
        <v>1</v>
      </c>
      <c r="AJD52">
        <f t="shared" ca="1" si="393"/>
        <v>0</v>
      </c>
      <c r="AJE52">
        <f t="shared" ca="1" si="394"/>
        <v>0</v>
      </c>
      <c r="AJF52">
        <f t="shared" ca="1" si="394"/>
        <v>1</v>
      </c>
      <c r="AJG52">
        <f t="shared" ca="1" si="394"/>
        <v>0</v>
      </c>
      <c r="AJH52">
        <f t="shared" ca="1" si="394"/>
        <v>1</v>
      </c>
      <c r="AJI52">
        <f t="shared" ca="1" si="394"/>
        <v>0</v>
      </c>
      <c r="AJJ52">
        <f t="shared" ca="1" si="394"/>
        <v>0</v>
      </c>
      <c r="AJK52">
        <f t="shared" ca="1" si="394"/>
        <v>0</v>
      </c>
      <c r="AJL52">
        <f t="shared" ca="1" si="394"/>
        <v>1</v>
      </c>
      <c r="AJM52">
        <f t="shared" ca="1" si="394"/>
        <v>1</v>
      </c>
      <c r="AJN52">
        <f t="shared" ca="1" si="394"/>
        <v>1</v>
      </c>
      <c r="AJO52">
        <f t="shared" ca="1" si="395"/>
        <v>1</v>
      </c>
      <c r="AJP52">
        <f t="shared" ca="1" si="395"/>
        <v>0</v>
      </c>
      <c r="AJQ52">
        <f t="shared" ca="1" si="395"/>
        <v>1</v>
      </c>
      <c r="AJR52">
        <f t="shared" ca="1" si="395"/>
        <v>1</v>
      </c>
      <c r="AJS52">
        <f t="shared" ca="1" si="395"/>
        <v>1</v>
      </c>
      <c r="AJT52">
        <f t="shared" ca="1" si="395"/>
        <v>0</v>
      </c>
      <c r="AJU52">
        <f t="shared" ca="1" si="395"/>
        <v>0</v>
      </c>
      <c r="AJV52">
        <f t="shared" ca="1" si="395"/>
        <v>0</v>
      </c>
      <c r="AJW52">
        <f t="shared" ca="1" si="395"/>
        <v>1</v>
      </c>
      <c r="AJX52">
        <f t="shared" ca="1" si="395"/>
        <v>1</v>
      </c>
      <c r="AJY52">
        <f t="shared" ca="1" si="396"/>
        <v>1</v>
      </c>
      <c r="AJZ52">
        <f t="shared" ca="1" si="396"/>
        <v>0</v>
      </c>
      <c r="AKA52">
        <f t="shared" ca="1" si="396"/>
        <v>1</v>
      </c>
      <c r="AKB52">
        <f t="shared" ca="1" si="396"/>
        <v>1</v>
      </c>
      <c r="AKC52">
        <f t="shared" ca="1" si="396"/>
        <v>1</v>
      </c>
      <c r="AKD52">
        <f t="shared" ca="1" si="396"/>
        <v>1</v>
      </c>
      <c r="AKE52">
        <f t="shared" ca="1" si="396"/>
        <v>1</v>
      </c>
      <c r="AKF52">
        <f t="shared" ca="1" si="396"/>
        <v>0</v>
      </c>
      <c r="AKG52">
        <f t="shared" ca="1" si="396"/>
        <v>1</v>
      </c>
      <c r="AKH52">
        <f t="shared" ca="1" si="396"/>
        <v>1</v>
      </c>
      <c r="AKI52">
        <f t="shared" ca="1" si="397"/>
        <v>0</v>
      </c>
      <c r="AKJ52">
        <f t="shared" ca="1" si="397"/>
        <v>0</v>
      </c>
      <c r="AKK52">
        <f t="shared" ca="1" si="397"/>
        <v>1</v>
      </c>
      <c r="AKL52">
        <f t="shared" ca="1" si="397"/>
        <v>1</v>
      </c>
      <c r="AKM52">
        <f t="shared" ca="1" si="397"/>
        <v>0</v>
      </c>
      <c r="AKN52">
        <f t="shared" ca="1" si="397"/>
        <v>0</v>
      </c>
      <c r="AKO52">
        <f t="shared" ca="1" si="397"/>
        <v>0</v>
      </c>
      <c r="AKP52">
        <f t="shared" ca="1" si="397"/>
        <v>1</v>
      </c>
      <c r="AKQ52">
        <f t="shared" ca="1" si="397"/>
        <v>1</v>
      </c>
      <c r="AKR52">
        <f t="shared" ca="1" si="397"/>
        <v>1</v>
      </c>
      <c r="AKS52">
        <f t="shared" ca="1" si="398"/>
        <v>1</v>
      </c>
      <c r="AKT52">
        <f t="shared" ca="1" si="398"/>
        <v>1</v>
      </c>
      <c r="AKU52">
        <f t="shared" ca="1" si="398"/>
        <v>1</v>
      </c>
      <c r="AKV52">
        <f t="shared" ca="1" si="398"/>
        <v>1</v>
      </c>
      <c r="AKW52">
        <f t="shared" ca="1" si="398"/>
        <v>0</v>
      </c>
      <c r="AKX52">
        <f t="shared" ca="1" si="398"/>
        <v>0</v>
      </c>
      <c r="AKY52">
        <f t="shared" ca="1" si="398"/>
        <v>1</v>
      </c>
      <c r="AKZ52">
        <f t="shared" ca="1" si="398"/>
        <v>0</v>
      </c>
      <c r="ALA52">
        <f t="shared" ca="1" si="398"/>
        <v>0</v>
      </c>
      <c r="ALB52">
        <f t="shared" ca="1" si="398"/>
        <v>0</v>
      </c>
      <c r="ALC52">
        <f t="shared" ca="1" si="399"/>
        <v>1</v>
      </c>
      <c r="ALD52">
        <f t="shared" ca="1" si="399"/>
        <v>1</v>
      </c>
      <c r="ALE52">
        <f t="shared" ca="1" si="399"/>
        <v>1</v>
      </c>
      <c r="ALF52">
        <f t="shared" ca="1" si="399"/>
        <v>0</v>
      </c>
      <c r="ALG52">
        <f t="shared" ca="1" si="399"/>
        <v>0</v>
      </c>
      <c r="ALH52">
        <f t="shared" ca="1" si="399"/>
        <v>0</v>
      </c>
      <c r="ALI52">
        <f t="shared" ca="1" si="399"/>
        <v>1</v>
      </c>
      <c r="ALJ52">
        <f t="shared" ca="1" si="399"/>
        <v>0</v>
      </c>
      <c r="ALK52">
        <f t="shared" ca="1" si="399"/>
        <v>0</v>
      </c>
      <c r="ALL52">
        <f t="shared" ca="1" si="399"/>
        <v>0</v>
      </c>
    </row>
    <row r="53" spans="1:1000">
      <c r="A53">
        <f t="shared" ca="1" si="300"/>
        <v>0</v>
      </c>
      <c r="B53">
        <f t="shared" ca="1" si="300"/>
        <v>1</v>
      </c>
      <c r="C53">
        <f t="shared" ca="1" si="300"/>
        <v>0</v>
      </c>
      <c r="D53">
        <f t="shared" ca="1" si="300"/>
        <v>0</v>
      </c>
      <c r="E53">
        <f t="shared" ca="1" si="300"/>
        <v>1</v>
      </c>
      <c r="F53">
        <f t="shared" ca="1" si="300"/>
        <v>1</v>
      </c>
      <c r="G53">
        <f t="shared" ca="1" si="300"/>
        <v>1</v>
      </c>
      <c r="H53">
        <f t="shared" ca="1" si="300"/>
        <v>1</v>
      </c>
      <c r="I53">
        <f t="shared" ca="1" si="300"/>
        <v>0</v>
      </c>
      <c r="J53">
        <f t="shared" ca="1" si="300"/>
        <v>1</v>
      </c>
      <c r="K53">
        <f t="shared" ca="1" si="301"/>
        <v>1</v>
      </c>
      <c r="L53">
        <f t="shared" ca="1" si="301"/>
        <v>0</v>
      </c>
      <c r="M53">
        <f t="shared" ca="1" si="301"/>
        <v>0</v>
      </c>
      <c r="N53">
        <f t="shared" ca="1" si="301"/>
        <v>1</v>
      </c>
      <c r="O53">
        <f t="shared" ca="1" si="301"/>
        <v>0</v>
      </c>
      <c r="P53">
        <f t="shared" ca="1" si="301"/>
        <v>0</v>
      </c>
      <c r="Q53">
        <f t="shared" ca="1" si="301"/>
        <v>1</v>
      </c>
      <c r="R53">
        <f t="shared" ca="1" si="301"/>
        <v>0</v>
      </c>
      <c r="S53">
        <f t="shared" ca="1" si="301"/>
        <v>0</v>
      </c>
      <c r="T53">
        <f t="shared" ca="1" si="301"/>
        <v>0</v>
      </c>
      <c r="U53">
        <f t="shared" ca="1" si="302"/>
        <v>0</v>
      </c>
      <c r="V53">
        <f t="shared" ca="1" si="302"/>
        <v>0</v>
      </c>
      <c r="W53">
        <f t="shared" ca="1" si="302"/>
        <v>0</v>
      </c>
      <c r="X53">
        <f t="shared" ca="1" si="302"/>
        <v>0</v>
      </c>
      <c r="Y53">
        <f t="shared" ca="1" si="302"/>
        <v>1</v>
      </c>
      <c r="Z53">
        <f t="shared" ca="1" si="302"/>
        <v>0</v>
      </c>
      <c r="AA53">
        <f t="shared" ca="1" si="302"/>
        <v>1</v>
      </c>
      <c r="AB53">
        <f t="shared" ca="1" si="302"/>
        <v>1</v>
      </c>
      <c r="AC53">
        <f t="shared" ca="1" si="302"/>
        <v>1</v>
      </c>
      <c r="AD53">
        <f t="shared" ca="1" si="302"/>
        <v>0</v>
      </c>
      <c r="AE53">
        <f t="shared" ca="1" si="303"/>
        <v>0</v>
      </c>
      <c r="AF53">
        <f t="shared" ca="1" si="303"/>
        <v>0</v>
      </c>
      <c r="AG53">
        <f t="shared" ca="1" si="303"/>
        <v>0</v>
      </c>
      <c r="AH53">
        <f t="shared" ca="1" si="303"/>
        <v>1</v>
      </c>
      <c r="AI53">
        <f t="shared" ca="1" si="303"/>
        <v>1</v>
      </c>
      <c r="AJ53">
        <f t="shared" ca="1" si="303"/>
        <v>0</v>
      </c>
      <c r="AK53">
        <f t="shared" ca="1" si="303"/>
        <v>1</v>
      </c>
      <c r="AL53">
        <f t="shared" ca="1" si="303"/>
        <v>0</v>
      </c>
      <c r="AM53">
        <f t="shared" ca="1" si="303"/>
        <v>0</v>
      </c>
      <c r="AN53">
        <f t="shared" ca="1" si="303"/>
        <v>1</v>
      </c>
      <c r="AO53">
        <f t="shared" ca="1" si="304"/>
        <v>1</v>
      </c>
      <c r="AP53">
        <f t="shared" ca="1" si="304"/>
        <v>0</v>
      </c>
      <c r="AQ53">
        <f t="shared" ca="1" si="304"/>
        <v>0</v>
      </c>
      <c r="AR53">
        <f t="shared" ca="1" si="304"/>
        <v>1</v>
      </c>
      <c r="AS53">
        <f t="shared" ca="1" si="304"/>
        <v>1</v>
      </c>
      <c r="AT53">
        <f t="shared" ca="1" si="304"/>
        <v>1</v>
      </c>
      <c r="AU53">
        <f t="shared" ca="1" si="304"/>
        <v>0</v>
      </c>
      <c r="AV53">
        <f t="shared" ca="1" si="304"/>
        <v>0</v>
      </c>
      <c r="AW53">
        <f t="shared" ca="1" si="304"/>
        <v>0</v>
      </c>
      <c r="AX53">
        <f t="shared" ca="1" si="304"/>
        <v>0</v>
      </c>
      <c r="AY53">
        <f t="shared" ca="1" si="305"/>
        <v>1</v>
      </c>
      <c r="AZ53">
        <f t="shared" ca="1" si="305"/>
        <v>1</v>
      </c>
      <c r="BA53">
        <f t="shared" ca="1" si="305"/>
        <v>0</v>
      </c>
      <c r="BB53">
        <f t="shared" ca="1" si="305"/>
        <v>0</v>
      </c>
      <c r="BC53">
        <f t="shared" ca="1" si="305"/>
        <v>1</v>
      </c>
      <c r="BD53">
        <f t="shared" ca="1" si="305"/>
        <v>0</v>
      </c>
      <c r="BE53">
        <f t="shared" ca="1" si="305"/>
        <v>1</v>
      </c>
      <c r="BF53">
        <f t="shared" ca="1" si="305"/>
        <v>0</v>
      </c>
      <c r="BG53">
        <f t="shared" ca="1" si="305"/>
        <v>1</v>
      </c>
      <c r="BH53">
        <f t="shared" ca="1" si="305"/>
        <v>0</v>
      </c>
      <c r="BI53">
        <f t="shared" ca="1" si="306"/>
        <v>0</v>
      </c>
      <c r="BJ53">
        <f t="shared" ca="1" si="306"/>
        <v>0</v>
      </c>
      <c r="BK53">
        <f t="shared" ca="1" si="306"/>
        <v>1</v>
      </c>
      <c r="BL53">
        <f t="shared" ca="1" si="306"/>
        <v>0</v>
      </c>
      <c r="BM53">
        <f t="shared" ca="1" si="306"/>
        <v>1</v>
      </c>
      <c r="BN53">
        <f t="shared" ca="1" si="306"/>
        <v>1</v>
      </c>
      <c r="BO53">
        <f t="shared" ca="1" si="306"/>
        <v>1</v>
      </c>
      <c r="BP53">
        <f t="shared" ca="1" si="306"/>
        <v>0</v>
      </c>
      <c r="BQ53">
        <f t="shared" ca="1" si="306"/>
        <v>1</v>
      </c>
      <c r="BR53">
        <f t="shared" ca="1" si="306"/>
        <v>0</v>
      </c>
      <c r="BS53">
        <f t="shared" ca="1" si="307"/>
        <v>0</v>
      </c>
      <c r="BT53">
        <f t="shared" ca="1" si="307"/>
        <v>1</v>
      </c>
      <c r="BU53">
        <f t="shared" ca="1" si="307"/>
        <v>1</v>
      </c>
      <c r="BV53">
        <f t="shared" ca="1" si="307"/>
        <v>1</v>
      </c>
      <c r="BW53">
        <f t="shared" ca="1" si="307"/>
        <v>1</v>
      </c>
      <c r="BX53">
        <f t="shared" ca="1" si="307"/>
        <v>0</v>
      </c>
      <c r="BY53">
        <f t="shared" ca="1" si="307"/>
        <v>0</v>
      </c>
      <c r="BZ53">
        <f t="shared" ca="1" si="307"/>
        <v>1</v>
      </c>
      <c r="CA53">
        <f t="shared" ca="1" si="307"/>
        <v>0</v>
      </c>
      <c r="CB53">
        <f t="shared" ca="1" si="307"/>
        <v>1</v>
      </c>
      <c r="CC53">
        <f t="shared" ca="1" si="308"/>
        <v>1</v>
      </c>
      <c r="CD53">
        <f t="shared" ca="1" si="308"/>
        <v>1</v>
      </c>
      <c r="CE53">
        <f t="shared" ca="1" si="308"/>
        <v>0</v>
      </c>
      <c r="CF53">
        <f t="shared" ca="1" si="308"/>
        <v>0</v>
      </c>
      <c r="CG53">
        <f t="shared" ca="1" si="308"/>
        <v>1</v>
      </c>
      <c r="CH53">
        <f t="shared" ca="1" si="308"/>
        <v>1</v>
      </c>
      <c r="CI53">
        <f t="shared" ca="1" si="308"/>
        <v>0</v>
      </c>
      <c r="CJ53">
        <f t="shared" ca="1" si="308"/>
        <v>0</v>
      </c>
      <c r="CK53">
        <f t="shared" ca="1" si="308"/>
        <v>1</v>
      </c>
      <c r="CL53">
        <f t="shared" ca="1" si="308"/>
        <v>1</v>
      </c>
      <c r="CM53">
        <f t="shared" ca="1" si="309"/>
        <v>0</v>
      </c>
      <c r="CN53">
        <f t="shared" ca="1" si="309"/>
        <v>0</v>
      </c>
      <c r="CO53">
        <f t="shared" ca="1" si="309"/>
        <v>0</v>
      </c>
      <c r="CP53">
        <f t="shared" ca="1" si="309"/>
        <v>1</v>
      </c>
      <c r="CQ53">
        <f t="shared" ca="1" si="309"/>
        <v>1</v>
      </c>
      <c r="CR53">
        <f t="shared" ca="1" si="309"/>
        <v>1</v>
      </c>
      <c r="CS53">
        <f t="shared" ca="1" si="309"/>
        <v>1</v>
      </c>
      <c r="CT53">
        <f t="shared" ca="1" si="309"/>
        <v>1</v>
      </c>
      <c r="CU53">
        <f t="shared" ca="1" si="309"/>
        <v>1</v>
      </c>
      <c r="CV53">
        <f t="shared" ca="1" si="309"/>
        <v>0</v>
      </c>
      <c r="CW53">
        <f t="shared" ca="1" si="310"/>
        <v>1</v>
      </c>
      <c r="CX53">
        <f t="shared" ca="1" si="310"/>
        <v>0</v>
      </c>
      <c r="CY53">
        <f t="shared" ca="1" si="310"/>
        <v>1</v>
      </c>
      <c r="CZ53">
        <f t="shared" ca="1" si="310"/>
        <v>1</v>
      </c>
      <c r="DA53">
        <f t="shared" ca="1" si="310"/>
        <v>0</v>
      </c>
      <c r="DB53">
        <f t="shared" ca="1" si="310"/>
        <v>1</v>
      </c>
      <c r="DC53">
        <f t="shared" ca="1" si="310"/>
        <v>1</v>
      </c>
      <c r="DD53">
        <f t="shared" ca="1" si="310"/>
        <v>1</v>
      </c>
      <c r="DE53">
        <f t="shared" ca="1" si="310"/>
        <v>0</v>
      </c>
      <c r="DF53">
        <f t="shared" ca="1" si="310"/>
        <v>0</v>
      </c>
      <c r="DG53">
        <f t="shared" ca="1" si="311"/>
        <v>1</v>
      </c>
      <c r="DH53">
        <f t="shared" ca="1" si="311"/>
        <v>1</v>
      </c>
      <c r="DI53">
        <f t="shared" ca="1" si="311"/>
        <v>0</v>
      </c>
      <c r="DJ53">
        <f t="shared" ca="1" si="311"/>
        <v>1</v>
      </c>
      <c r="DK53">
        <f t="shared" ca="1" si="311"/>
        <v>0</v>
      </c>
      <c r="DL53">
        <f t="shared" ca="1" si="311"/>
        <v>0</v>
      </c>
      <c r="DM53">
        <f t="shared" ca="1" si="311"/>
        <v>0</v>
      </c>
      <c r="DN53">
        <f t="shared" ca="1" si="311"/>
        <v>1</v>
      </c>
      <c r="DO53">
        <f t="shared" ca="1" si="311"/>
        <v>0</v>
      </c>
      <c r="DP53">
        <f t="shared" ca="1" si="311"/>
        <v>1</v>
      </c>
      <c r="DQ53">
        <f t="shared" ca="1" si="312"/>
        <v>0</v>
      </c>
      <c r="DR53">
        <f t="shared" ca="1" si="312"/>
        <v>0</v>
      </c>
      <c r="DS53">
        <f t="shared" ca="1" si="312"/>
        <v>0</v>
      </c>
      <c r="DT53">
        <f t="shared" ca="1" si="312"/>
        <v>0</v>
      </c>
      <c r="DU53">
        <f t="shared" ca="1" si="312"/>
        <v>0</v>
      </c>
      <c r="DV53">
        <f t="shared" ca="1" si="312"/>
        <v>0</v>
      </c>
      <c r="DW53">
        <f t="shared" ca="1" si="312"/>
        <v>0</v>
      </c>
      <c r="DX53">
        <f t="shared" ca="1" si="312"/>
        <v>1</v>
      </c>
      <c r="DY53">
        <f t="shared" ca="1" si="312"/>
        <v>1</v>
      </c>
      <c r="DZ53">
        <f t="shared" ca="1" si="312"/>
        <v>1</v>
      </c>
      <c r="EA53">
        <f t="shared" ca="1" si="313"/>
        <v>0</v>
      </c>
      <c r="EB53">
        <f t="shared" ca="1" si="313"/>
        <v>0</v>
      </c>
      <c r="EC53">
        <f t="shared" ca="1" si="313"/>
        <v>1</v>
      </c>
      <c r="ED53">
        <f t="shared" ca="1" si="313"/>
        <v>0</v>
      </c>
      <c r="EE53">
        <f t="shared" ca="1" si="313"/>
        <v>0</v>
      </c>
      <c r="EF53">
        <f t="shared" ca="1" si="313"/>
        <v>1</v>
      </c>
      <c r="EG53">
        <f t="shared" ca="1" si="313"/>
        <v>1</v>
      </c>
      <c r="EH53">
        <f t="shared" ca="1" si="313"/>
        <v>1</v>
      </c>
      <c r="EI53">
        <f t="shared" ca="1" si="313"/>
        <v>0</v>
      </c>
      <c r="EJ53">
        <f t="shared" ca="1" si="313"/>
        <v>1</v>
      </c>
      <c r="EK53">
        <f t="shared" ca="1" si="314"/>
        <v>0</v>
      </c>
      <c r="EL53">
        <f t="shared" ca="1" si="314"/>
        <v>1</v>
      </c>
      <c r="EM53">
        <f t="shared" ca="1" si="314"/>
        <v>0</v>
      </c>
      <c r="EN53">
        <f t="shared" ca="1" si="314"/>
        <v>1</v>
      </c>
      <c r="EO53">
        <f t="shared" ca="1" si="314"/>
        <v>1</v>
      </c>
      <c r="EP53">
        <f t="shared" ca="1" si="314"/>
        <v>1</v>
      </c>
      <c r="EQ53">
        <f t="shared" ca="1" si="314"/>
        <v>0</v>
      </c>
      <c r="ER53">
        <f t="shared" ca="1" si="314"/>
        <v>1</v>
      </c>
      <c r="ES53">
        <f t="shared" ca="1" si="314"/>
        <v>1</v>
      </c>
      <c r="ET53">
        <f t="shared" ca="1" si="314"/>
        <v>1</v>
      </c>
      <c r="EU53">
        <f t="shared" ca="1" si="315"/>
        <v>1</v>
      </c>
      <c r="EV53">
        <f t="shared" ca="1" si="315"/>
        <v>1</v>
      </c>
      <c r="EW53">
        <f t="shared" ca="1" si="315"/>
        <v>0</v>
      </c>
      <c r="EX53">
        <f t="shared" ca="1" si="315"/>
        <v>0</v>
      </c>
      <c r="EY53">
        <f t="shared" ca="1" si="315"/>
        <v>0</v>
      </c>
      <c r="EZ53">
        <f t="shared" ca="1" si="315"/>
        <v>1</v>
      </c>
      <c r="FA53">
        <f t="shared" ca="1" si="315"/>
        <v>0</v>
      </c>
      <c r="FB53">
        <f t="shared" ca="1" si="315"/>
        <v>1</v>
      </c>
      <c r="FC53">
        <f t="shared" ca="1" si="315"/>
        <v>1</v>
      </c>
      <c r="FD53">
        <f t="shared" ca="1" si="315"/>
        <v>1</v>
      </c>
      <c r="FE53">
        <f t="shared" ca="1" si="316"/>
        <v>0</v>
      </c>
      <c r="FF53">
        <f t="shared" ca="1" si="316"/>
        <v>1</v>
      </c>
      <c r="FG53">
        <f t="shared" ca="1" si="316"/>
        <v>0</v>
      </c>
      <c r="FH53">
        <f t="shared" ca="1" si="316"/>
        <v>0</v>
      </c>
      <c r="FI53">
        <f t="shared" ca="1" si="316"/>
        <v>0</v>
      </c>
      <c r="FJ53">
        <f t="shared" ca="1" si="316"/>
        <v>0</v>
      </c>
      <c r="FK53">
        <f t="shared" ca="1" si="316"/>
        <v>1</v>
      </c>
      <c r="FL53">
        <f t="shared" ca="1" si="316"/>
        <v>0</v>
      </c>
      <c r="FM53">
        <f t="shared" ca="1" si="316"/>
        <v>0</v>
      </c>
      <c r="FN53">
        <f t="shared" ca="1" si="316"/>
        <v>1</v>
      </c>
      <c r="FO53">
        <f t="shared" ca="1" si="317"/>
        <v>0</v>
      </c>
      <c r="FP53">
        <f t="shared" ca="1" si="317"/>
        <v>1</v>
      </c>
      <c r="FQ53">
        <f t="shared" ca="1" si="317"/>
        <v>0</v>
      </c>
      <c r="FR53">
        <f t="shared" ca="1" si="317"/>
        <v>0</v>
      </c>
      <c r="FS53">
        <f t="shared" ca="1" si="317"/>
        <v>0</v>
      </c>
      <c r="FT53">
        <f t="shared" ca="1" si="317"/>
        <v>1</v>
      </c>
      <c r="FU53">
        <f t="shared" ca="1" si="317"/>
        <v>1</v>
      </c>
      <c r="FV53">
        <f t="shared" ca="1" si="317"/>
        <v>0</v>
      </c>
      <c r="FW53">
        <f t="shared" ca="1" si="317"/>
        <v>1</v>
      </c>
      <c r="FX53">
        <f t="shared" ca="1" si="317"/>
        <v>1</v>
      </c>
      <c r="FY53">
        <f t="shared" ca="1" si="318"/>
        <v>0</v>
      </c>
      <c r="FZ53">
        <f t="shared" ca="1" si="318"/>
        <v>0</v>
      </c>
      <c r="GA53">
        <f t="shared" ca="1" si="318"/>
        <v>0</v>
      </c>
      <c r="GB53">
        <f t="shared" ca="1" si="318"/>
        <v>0</v>
      </c>
      <c r="GC53">
        <f t="shared" ca="1" si="318"/>
        <v>0</v>
      </c>
      <c r="GD53">
        <f t="shared" ca="1" si="318"/>
        <v>0</v>
      </c>
      <c r="GE53">
        <f t="shared" ca="1" si="318"/>
        <v>1</v>
      </c>
      <c r="GF53">
        <f t="shared" ca="1" si="318"/>
        <v>1</v>
      </c>
      <c r="GG53">
        <f t="shared" ca="1" si="318"/>
        <v>0</v>
      </c>
      <c r="GH53">
        <f t="shared" ca="1" si="318"/>
        <v>1</v>
      </c>
      <c r="GI53">
        <f t="shared" ca="1" si="319"/>
        <v>1</v>
      </c>
      <c r="GJ53">
        <f t="shared" ca="1" si="319"/>
        <v>1</v>
      </c>
      <c r="GK53">
        <f t="shared" ca="1" si="319"/>
        <v>0</v>
      </c>
      <c r="GL53">
        <f t="shared" ca="1" si="319"/>
        <v>0</v>
      </c>
      <c r="GM53">
        <f t="shared" ca="1" si="319"/>
        <v>1</v>
      </c>
      <c r="GN53">
        <f t="shared" ca="1" si="319"/>
        <v>0</v>
      </c>
      <c r="GO53">
        <f t="shared" ca="1" si="319"/>
        <v>1</v>
      </c>
      <c r="GP53">
        <f t="shared" ca="1" si="319"/>
        <v>1</v>
      </c>
      <c r="GQ53">
        <f t="shared" ca="1" si="319"/>
        <v>0</v>
      </c>
      <c r="GR53">
        <f t="shared" ca="1" si="319"/>
        <v>1</v>
      </c>
      <c r="GS53">
        <f t="shared" ca="1" si="320"/>
        <v>0</v>
      </c>
      <c r="GT53">
        <f t="shared" ca="1" si="320"/>
        <v>0</v>
      </c>
      <c r="GU53">
        <f t="shared" ca="1" si="320"/>
        <v>1</v>
      </c>
      <c r="GV53">
        <f t="shared" ca="1" si="320"/>
        <v>0</v>
      </c>
      <c r="GW53">
        <f t="shared" ca="1" si="320"/>
        <v>0</v>
      </c>
      <c r="GX53">
        <f t="shared" ca="1" si="320"/>
        <v>0</v>
      </c>
      <c r="GY53">
        <f t="shared" ca="1" si="320"/>
        <v>0</v>
      </c>
      <c r="GZ53">
        <f t="shared" ca="1" si="320"/>
        <v>0</v>
      </c>
      <c r="HA53">
        <f t="shared" ca="1" si="320"/>
        <v>1</v>
      </c>
      <c r="HB53">
        <f t="shared" ca="1" si="320"/>
        <v>1</v>
      </c>
      <c r="HC53">
        <f t="shared" ca="1" si="321"/>
        <v>1</v>
      </c>
      <c r="HD53">
        <f t="shared" ca="1" si="321"/>
        <v>0</v>
      </c>
      <c r="HE53">
        <f t="shared" ca="1" si="321"/>
        <v>0</v>
      </c>
      <c r="HF53">
        <f t="shared" ca="1" si="321"/>
        <v>0</v>
      </c>
      <c r="HG53">
        <f t="shared" ca="1" si="321"/>
        <v>1</v>
      </c>
      <c r="HH53">
        <f t="shared" ca="1" si="321"/>
        <v>0</v>
      </c>
      <c r="HI53">
        <f t="shared" ca="1" si="321"/>
        <v>0</v>
      </c>
      <c r="HJ53">
        <f t="shared" ca="1" si="321"/>
        <v>0</v>
      </c>
      <c r="HK53">
        <f t="shared" ca="1" si="321"/>
        <v>0</v>
      </c>
      <c r="HL53">
        <f t="shared" ca="1" si="321"/>
        <v>0</v>
      </c>
      <c r="HM53">
        <f t="shared" ca="1" si="322"/>
        <v>1</v>
      </c>
      <c r="HN53">
        <f t="shared" ca="1" si="322"/>
        <v>0</v>
      </c>
      <c r="HO53">
        <f t="shared" ca="1" si="322"/>
        <v>1</v>
      </c>
      <c r="HP53">
        <f t="shared" ca="1" si="322"/>
        <v>0</v>
      </c>
      <c r="HQ53">
        <f t="shared" ca="1" si="322"/>
        <v>0</v>
      </c>
      <c r="HR53">
        <f t="shared" ca="1" si="322"/>
        <v>1</v>
      </c>
      <c r="HS53">
        <f t="shared" ca="1" si="322"/>
        <v>1</v>
      </c>
      <c r="HT53">
        <f t="shared" ca="1" si="322"/>
        <v>0</v>
      </c>
      <c r="HU53">
        <f t="shared" ca="1" si="322"/>
        <v>1</v>
      </c>
      <c r="HV53">
        <f t="shared" ca="1" si="322"/>
        <v>0</v>
      </c>
      <c r="HW53">
        <f t="shared" ca="1" si="323"/>
        <v>1</v>
      </c>
      <c r="HX53">
        <f t="shared" ca="1" si="323"/>
        <v>0</v>
      </c>
      <c r="HY53">
        <f t="shared" ca="1" si="323"/>
        <v>0</v>
      </c>
      <c r="HZ53">
        <f t="shared" ca="1" si="323"/>
        <v>0</v>
      </c>
      <c r="IA53">
        <f t="shared" ca="1" si="323"/>
        <v>1</v>
      </c>
      <c r="IB53">
        <f t="shared" ca="1" si="323"/>
        <v>1</v>
      </c>
      <c r="IC53">
        <f t="shared" ca="1" si="323"/>
        <v>1</v>
      </c>
      <c r="ID53">
        <f t="shared" ca="1" si="323"/>
        <v>0</v>
      </c>
      <c r="IE53">
        <f t="shared" ca="1" si="323"/>
        <v>1</v>
      </c>
      <c r="IF53">
        <f t="shared" ca="1" si="323"/>
        <v>0</v>
      </c>
      <c r="IG53">
        <f t="shared" ca="1" si="324"/>
        <v>0</v>
      </c>
      <c r="IH53">
        <f t="shared" ca="1" si="324"/>
        <v>0</v>
      </c>
      <c r="II53">
        <f t="shared" ca="1" si="324"/>
        <v>0</v>
      </c>
      <c r="IJ53">
        <f t="shared" ca="1" si="324"/>
        <v>1</v>
      </c>
      <c r="IK53">
        <f t="shared" ca="1" si="324"/>
        <v>0</v>
      </c>
      <c r="IL53">
        <f t="shared" ca="1" si="324"/>
        <v>0</v>
      </c>
      <c r="IM53">
        <f t="shared" ca="1" si="324"/>
        <v>0</v>
      </c>
      <c r="IN53">
        <f t="shared" ca="1" si="324"/>
        <v>0</v>
      </c>
      <c r="IO53">
        <f t="shared" ca="1" si="324"/>
        <v>1</v>
      </c>
      <c r="IP53">
        <f t="shared" ca="1" si="324"/>
        <v>0</v>
      </c>
      <c r="IQ53">
        <f t="shared" ca="1" si="325"/>
        <v>1</v>
      </c>
      <c r="IR53">
        <f t="shared" ca="1" si="325"/>
        <v>1</v>
      </c>
      <c r="IS53">
        <f t="shared" ca="1" si="325"/>
        <v>1</v>
      </c>
      <c r="IT53">
        <f t="shared" ca="1" si="325"/>
        <v>1</v>
      </c>
      <c r="IU53">
        <f t="shared" ca="1" si="325"/>
        <v>1</v>
      </c>
      <c r="IV53">
        <f t="shared" ca="1" si="325"/>
        <v>1</v>
      </c>
      <c r="IW53">
        <f t="shared" ca="1" si="325"/>
        <v>0</v>
      </c>
      <c r="IX53">
        <f t="shared" ca="1" si="325"/>
        <v>1</v>
      </c>
      <c r="IY53">
        <f t="shared" ca="1" si="325"/>
        <v>0</v>
      </c>
      <c r="IZ53">
        <f t="shared" ca="1" si="325"/>
        <v>1</v>
      </c>
      <c r="JA53">
        <f t="shared" ca="1" si="326"/>
        <v>1</v>
      </c>
      <c r="JB53">
        <f t="shared" ca="1" si="326"/>
        <v>1</v>
      </c>
      <c r="JC53">
        <f t="shared" ca="1" si="326"/>
        <v>0</v>
      </c>
      <c r="JD53">
        <f t="shared" ca="1" si="326"/>
        <v>1</v>
      </c>
      <c r="JE53">
        <f t="shared" ca="1" si="326"/>
        <v>1</v>
      </c>
      <c r="JF53">
        <f t="shared" ca="1" si="326"/>
        <v>1</v>
      </c>
      <c r="JG53">
        <f t="shared" ca="1" si="326"/>
        <v>0</v>
      </c>
      <c r="JH53">
        <f t="shared" ca="1" si="326"/>
        <v>0</v>
      </c>
      <c r="JI53">
        <f t="shared" ca="1" si="326"/>
        <v>0</v>
      </c>
      <c r="JJ53">
        <f t="shared" ca="1" si="326"/>
        <v>1</v>
      </c>
      <c r="JK53">
        <f t="shared" ca="1" si="327"/>
        <v>1</v>
      </c>
      <c r="JL53">
        <f t="shared" ca="1" si="327"/>
        <v>1</v>
      </c>
      <c r="JM53">
        <f t="shared" ca="1" si="327"/>
        <v>0</v>
      </c>
      <c r="JN53">
        <f t="shared" ca="1" si="327"/>
        <v>0</v>
      </c>
      <c r="JO53">
        <f t="shared" ca="1" si="327"/>
        <v>1</v>
      </c>
      <c r="JP53">
        <f t="shared" ca="1" si="327"/>
        <v>0</v>
      </c>
      <c r="JQ53">
        <f t="shared" ca="1" si="327"/>
        <v>0</v>
      </c>
      <c r="JR53">
        <f t="shared" ca="1" si="327"/>
        <v>0</v>
      </c>
      <c r="JS53">
        <f t="shared" ca="1" si="327"/>
        <v>1</v>
      </c>
      <c r="JT53">
        <f t="shared" ca="1" si="327"/>
        <v>1</v>
      </c>
      <c r="JU53">
        <f t="shared" ca="1" si="328"/>
        <v>1</v>
      </c>
      <c r="JV53">
        <f t="shared" ca="1" si="328"/>
        <v>0</v>
      </c>
      <c r="JW53">
        <f t="shared" ca="1" si="328"/>
        <v>1</v>
      </c>
      <c r="JX53">
        <f t="shared" ca="1" si="328"/>
        <v>1</v>
      </c>
      <c r="JY53">
        <f t="shared" ca="1" si="328"/>
        <v>0</v>
      </c>
      <c r="JZ53">
        <f t="shared" ca="1" si="328"/>
        <v>0</v>
      </c>
      <c r="KA53">
        <f t="shared" ca="1" si="328"/>
        <v>0</v>
      </c>
      <c r="KB53">
        <f t="shared" ca="1" si="328"/>
        <v>0</v>
      </c>
      <c r="KC53">
        <f t="shared" ca="1" si="328"/>
        <v>1</v>
      </c>
      <c r="KD53">
        <f t="shared" ca="1" si="328"/>
        <v>1</v>
      </c>
      <c r="KE53">
        <f t="shared" ca="1" si="329"/>
        <v>0</v>
      </c>
      <c r="KF53">
        <f t="shared" ca="1" si="329"/>
        <v>1</v>
      </c>
      <c r="KG53">
        <f t="shared" ca="1" si="329"/>
        <v>1</v>
      </c>
      <c r="KH53">
        <f t="shared" ca="1" si="329"/>
        <v>0</v>
      </c>
      <c r="KI53">
        <f t="shared" ca="1" si="329"/>
        <v>0</v>
      </c>
      <c r="KJ53">
        <f t="shared" ca="1" si="329"/>
        <v>0</v>
      </c>
      <c r="KK53">
        <f t="shared" ca="1" si="329"/>
        <v>0</v>
      </c>
      <c r="KL53">
        <f t="shared" ca="1" si="329"/>
        <v>1</v>
      </c>
      <c r="KM53">
        <f t="shared" ca="1" si="329"/>
        <v>1</v>
      </c>
      <c r="KN53">
        <f t="shared" ca="1" si="329"/>
        <v>1</v>
      </c>
      <c r="KO53">
        <f t="shared" ca="1" si="330"/>
        <v>0</v>
      </c>
      <c r="KP53">
        <f t="shared" ca="1" si="330"/>
        <v>1</v>
      </c>
      <c r="KQ53">
        <f t="shared" ca="1" si="330"/>
        <v>0</v>
      </c>
      <c r="KR53">
        <f t="shared" ca="1" si="330"/>
        <v>0</v>
      </c>
      <c r="KS53">
        <f t="shared" ca="1" si="330"/>
        <v>0</v>
      </c>
      <c r="KT53">
        <f t="shared" ca="1" si="330"/>
        <v>0</v>
      </c>
      <c r="KU53">
        <f t="shared" ca="1" si="330"/>
        <v>0</v>
      </c>
      <c r="KV53">
        <f t="shared" ca="1" si="330"/>
        <v>0</v>
      </c>
      <c r="KW53">
        <f t="shared" ca="1" si="330"/>
        <v>0</v>
      </c>
      <c r="KX53">
        <f t="shared" ca="1" si="330"/>
        <v>1</v>
      </c>
      <c r="KY53">
        <f t="shared" ca="1" si="331"/>
        <v>1</v>
      </c>
      <c r="KZ53">
        <f t="shared" ca="1" si="331"/>
        <v>0</v>
      </c>
      <c r="LA53">
        <f t="shared" ca="1" si="331"/>
        <v>0</v>
      </c>
      <c r="LB53">
        <f t="shared" ca="1" si="331"/>
        <v>1</v>
      </c>
      <c r="LC53">
        <f t="shared" ca="1" si="331"/>
        <v>0</v>
      </c>
      <c r="LD53">
        <f t="shared" ca="1" si="331"/>
        <v>1</v>
      </c>
      <c r="LE53">
        <f t="shared" ca="1" si="331"/>
        <v>1</v>
      </c>
      <c r="LF53">
        <f t="shared" ca="1" si="331"/>
        <v>0</v>
      </c>
      <c r="LG53">
        <f t="shared" ca="1" si="331"/>
        <v>1</v>
      </c>
      <c r="LH53">
        <f t="shared" ca="1" si="331"/>
        <v>1</v>
      </c>
      <c r="LI53">
        <f t="shared" ca="1" si="332"/>
        <v>1</v>
      </c>
      <c r="LJ53">
        <f t="shared" ca="1" si="332"/>
        <v>0</v>
      </c>
      <c r="LK53">
        <f t="shared" ca="1" si="332"/>
        <v>0</v>
      </c>
      <c r="LL53">
        <f t="shared" ca="1" si="332"/>
        <v>0</v>
      </c>
      <c r="LM53">
        <f t="shared" ca="1" si="332"/>
        <v>0</v>
      </c>
      <c r="LN53">
        <f t="shared" ca="1" si="332"/>
        <v>1</v>
      </c>
      <c r="LO53">
        <f t="shared" ca="1" si="332"/>
        <v>1</v>
      </c>
      <c r="LP53">
        <f t="shared" ca="1" si="332"/>
        <v>1</v>
      </c>
      <c r="LQ53">
        <f t="shared" ca="1" si="332"/>
        <v>0</v>
      </c>
      <c r="LR53">
        <f t="shared" ca="1" si="332"/>
        <v>1</v>
      </c>
      <c r="LS53">
        <f t="shared" ca="1" si="333"/>
        <v>0</v>
      </c>
      <c r="LT53">
        <f t="shared" ca="1" si="333"/>
        <v>0</v>
      </c>
      <c r="LU53">
        <f t="shared" ca="1" si="333"/>
        <v>1</v>
      </c>
      <c r="LV53">
        <f t="shared" ca="1" si="333"/>
        <v>0</v>
      </c>
      <c r="LW53">
        <f t="shared" ca="1" si="333"/>
        <v>1</v>
      </c>
      <c r="LX53">
        <f t="shared" ca="1" si="333"/>
        <v>0</v>
      </c>
      <c r="LY53">
        <f t="shared" ca="1" si="333"/>
        <v>0</v>
      </c>
      <c r="LZ53">
        <f t="shared" ca="1" si="333"/>
        <v>0</v>
      </c>
      <c r="MA53">
        <f t="shared" ca="1" si="333"/>
        <v>1</v>
      </c>
      <c r="MB53">
        <f t="shared" ca="1" si="333"/>
        <v>1</v>
      </c>
      <c r="MC53">
        <f t="shared" ca="1" si="334"/>
        <v>0</v>
      </c>
      <c r="MD53">
        <f t="shared" ca="1" si="334"/>
        <v>0</v>
      </c>
      <c r="ME53">
        <f t="shared" ca="1" si="334"/>
        <v>0</v>
      </c>
      <c r="MF53">
        <f t="shared" ca="1" si="334"/>
        <v>1</v>
      </c>
      <c r="MG53">
        <f t="shared" ca="1" si="334"/>
        <v>1</v>
      </c>
      <c r="MH53">
        <f t="shared" ca="1" si="334"/>
        <v>1</v>
      </c>
      <c r="MI53">
        <f t="shared" ca="1" si="334"/>
        <v>0</v>
      </c>
      <c r="MJ53">
        <f t="shared" ca="1" si="334"/>
        <v>0</v>
      </c>
      <c r="MK53">
        <f t="shared" ca="1" si="334"/>
        <v>1</v>
      </c>
      <c r="ML53">
        <f t="shared" ca="1" si="334"/>
        <v>1</v>
      </c>
      <c r="MM53">
        <f t="shared" ca="1" si="335"/>
        <v>1</v>
      </c>
      <c r="MN53">
        <f t="shared" ca="1" si="335"/>
        <v>1</v>
      </c>
      <c r="MO53">
        <f t="shared" ca="1" si="335"/>
        <v>0</v>
      </c>
      <c r="MP53">
        <f t="shared" ca="1" si="335"/>
        <v>1</v>
      </c>
      <c r="MQ53">
        <f t="shared" ca="1" si="335"/>
        <v>0</v>
      </c>
      <c r="MR53">
        <f t="shared" ca="1" si="335"/>
        <v>1</v>
      </c>
      <c r="MS53">
        <f t="shared" ca="1" si="335"/>
        <v>1</v>
      </c>
      <c r="MT53">
        <f t="shared" ca="1" si="335"/>
        <v>0</v>
      </c>
      <c r="MU53">
        <f t="shared" ca="1" si="335"/>
        <v>0</v>
      </c>
      <c r="MV53">
        <f t="shared" ca="1" si="335"/>
        <v>0</v>
      </c>
      <c r="MW53">
        <f t="shared" ca="1" si="336"/>
        <v>0</v>
      </c>
      <c r="MX53">
        <f t="shared" ca="1" si="336"/>
        <v>1</v>
      </c>
      <c r="MY53">
        <f t="shared" ca="1" si="336"/>
        <v>0</v>
      </c>
      <c r="MZ53">
        <f t="shared" ca="1" si="336"/>
        <v>0</v>
      </c>
      <c r="NA53">
        <f t="shared" ca="1" si="336"/>
        <v>0</v>
      </c>
      <c r="NB53">
        <f t="shared" ca="1" si="336"/>
        <v>1</v>
      </c>
      <c r="NC53">
        <f t="shared" ca="1" si="336"/>
        <v>1</v>
      </c>
      <c r="ND53">
        <f t="shared" ca="1" si="336"/>
        <v>1</v>
      </c>
      <c r="NE53">
        <f t="shared" ca="1" si="336"/>
        <v>0</v>
      </c>
      <c r="NF53">
        <f t="shared" ca="1" si="336"/>
        <v>1</v>
      </c>
      <c r="NG53">
        <f t="shared" ca="1" si="337"/>
        <v>0</v>
      </c>
      <c r="NH53">
        <f t="shared" ca="1" si="337"/>
        <v>1</v>
      </c>
      <c r="NI53">
        <f t="shared" ca="1" si="337"/>
        <v>1</v>
      </c>
      <c r="NJ53">
        <f t="shared" ca="1" si="337"/>
        <v>0</v>
      </c>
      <c r="NK53">
        <f t="shared" ca="1" si="337"/>
        <v>1</v>
      </c>
      <c r="NL53">
        <f t="shared" ca="1" si="337"/>
        <v>1</v>
      </c>
      <c r="NM53">
        <f t="shared" ca="1" si="337"/>
        <v>1</v>
      </c>
      <c r="NN53">
        <f t="shared" ca="1" si="337"/>
        <v>0</v>
      </c>
      <c r="NO53">
        <f t="shared" ca="1" si="337"/>
        <v>1</v>
      </c>
      <c r="NP53">
        <f t="shared" ca="1" si="337"/>
        <v>0</v>
      </c>
      <c r="NQ53">
        <f t="shared" ca="1" si="338"/>
        <v>1</v>
      </c>
      <c r="NR53">
        <f t="shared" ca="1" si="338"/>
        <v>1</v>
      </c>
      <c r="NS53">
        <f t="shared" ca="1" si="338"/>
        <v>1</v>
      </c>
      <c r="NT53">
        <f t="shared" ca="1" si="338"/>
        <v>1</v>
      </c>
      <c r="NU53">
        <f t="shared" ca="1" si="338"/>
        <v>0</v>
      </c>
      <c r="NV53">
        <f t="shared" ca="1" si="338"/>
        <v>0</v>
      </c>
      <c r="NW53">
        <f t="shared" ca="1" si="338"/>
        <v>0</v>
      </c>
      <c r="NX53">
        <f t="shared" ca="1" si="338"/>
        <v>1</v>
      </c>
      <c r="NY53">
        <f t="shared" ca="1" si="338"/>
        <v>0</v>
      </c>
      <c r="NZ53">
        <f t="shared" ca="1" si="338"/>
        <v>1</v>
      </c>
      <c r="OA53">
        <f t="shared" ca="1" si="339"/>
        <v>1</v>
      </c>
      <c r="OB53">
        <f t="shared" ca="1" si="339"/>
        <v>0</v>
      </c>
      <c r="OC53">
        <f t="shared" ca="1" si="339"/>
        <v>0</v>
      </c>
      <c r="OD53">
        <f t="shared" ca="1" si="339"/>
        <v>0</v>
      </c>
      <c r="OE53">
        <f t="shared" ca="1" si="339"/>
        <v>0</v>
      </c>
      <c r="OF53">
        <f t="shared" ca="1" si="339"/>
        <v>0</v>
      </c>
      <c r="OG53">
        <f t="shared" ca="1" si="339"/>
        <v>0</v>
      </c>
      <c r="OH53">
        <f t="shared" ca="1" si="339"/>
        <v>1</v>
      </c>
      <c r="OI53">
        <f t="shared" ca="1" si="339"/>
        <v>0</v>
      </c>
      <c r="OJ53">
        <f t="shared" ca="1" si="339"/>
        <v>0</v>
      </c>
      <c r="OK53">
        <f t="shared" ca="1" si="340"/>
        <v>0</v>
      </c>
      <c r="OL53">
        <f t="shared" ca="1" si="340"/>
        <v>1</v>
      </c>
      <c r="OM53">
        <f t="shared" ca="1" si="340"/>
        <v>1</v>
      </c>
      <c r="ON53">
        <f t="shared" ca="1" si="340"/>
        <v>1</v>
      </c>
      <c r="OO53">
        <f t="shared" ca="1" si="340"/>
        <v>1</v>
      </c>
      <c r="OP53">
        <f t="shared" ca="1" si="340"/>
        <v>1</v>
      </c>
      <c r="OQ53">
        <f t="shared" ca="1" si="340"/>
        <v>0</v>
      </c>
      <c r="OR53">
        <f t="shared" ca="1" si="340"/>
        <v>0</v>
      </c>
      <c r="OS53">
        <f t="shared" ca="1" si="340"/>
        <v>0</v>
      </c>
      <c r="OT53">
        <f t="shared" ca="1" si="340"/>
        <v>0</v>
      </c>
      <c r="OU53">
        <f t="shared" ca="1" si="341"/>
        <v>1</v>
      </c>
      <c r="OV53">
        <f t="shared" ca="1" si="341"/>
        <v>0</v>
      </c>
      <c r="OW53">
        <f t="shared" ca="1" si="341"/>
        <v>0</v>
      </c>
      <c r="OX53">
        <f t="shared" ca="1" si="341"/>
        <v>0</v>
      </c>
      <c r="OY53">
        <f t="shared" ca="1" si="341"/>
        <v>1</v>
      </c>
      <c r="OZ53">
        <f t="shared" ca="1" si="341"/>
        <v>1</v>
      </c>
      <c r="PA53">
        <f t="shared" ca="1" si="341"/>
        <v>0</v>
      </c>
      <c r="PB53">
        <f t="shared" ca="1" si="341"/>
        <v>1</v>
      </c>
      <c r="PC53">
        <f t="shared" ca="1" si="341"/>
        <v>1</v>
      </c>
      <c r="PD53">
        <f t="shared" ca="1" si="341"/>
        <v>1</v>
      </c>
      <c r="PE53">
        <f t="shared" ca="1" si="342"/>
        <v>0</v>
      </c>
      <c r="PF53">
        <f t="shared" ca="1" si="342"/>
        <v>0</v>
      </c>
      <c r="PG53">
        <f t="shared" ca="1" si="342"/>
        <v>1</v>
      </c>
      <c r="PH53">
        <f t="shared" ca="1" si="342"/>
        <v>0</v>
      </c>
      <c r="PI53">
        <f t="shared" ca="1" si="342"/>
        <v>0</v>
      </c>
      <c r="PJ53">
        <f t="shared" ca="1" si="342"/>
        <v>1</v>
      </c>
      <c r="PK53">
        <f t="shared" ca="1" si="342"/>
        <v>1</v>
      </c>
      <c r="PL53">
        <f t="shared" ca="1" si="342"/>
        <v>1</v>
      </c>
      <c r="PM53">
        <f t="shared" ca="1" si="342"/>
        <v>1</v>
      </c>
      <c r="PN53">
        <f t="shared" ca="1" si="342"/>
        <v>0</v>
      </c>
      <c r="PO53">
        <f t="shared" ca="1" si="343"/>
        <v>1</v>
      </c>
      <c r="PP53">
        <f t="shared" ca="1" si="343"/>
        <v>0</v>
      </c>
      <c r="PQ53">
        <f t="shared" ca="1" si="343"/>
        <v>1</v>
      </c>
      <c r="PR53">
        <f t="shared" ca="1" si="343"/>
        <v>1</v>
      </c>
      <c r="PS53">
        <f t="shared" ca="1" si="343"/>
        <v>1</v>
      </c>
      <c r="PT53">
        <f t="shared" ca="1" si="343"/>
        <v>1</v>
      </c>
      <c r="PU53">
        <f t="shared" ca="1" si="343"/>
        <v>0</v>
      </c>
      <c r="PV53">
        <f t="shared" ca="1" si="343"/>
        <v>1</v>
      </c>
      <c r="PW53">
        <f t="shared" ca="1" si="343"/>
        <v>1</v>
      </c>
      <c r="PX53">
        <f t="shared" ca="1" si="343"/>
        <v>1</v>
      </c>
      <c r="PY53">
        <f t="shared" ca="1" si="344"/>
        <v>0</v>
      </c>
      <c r="PZ53">
        <f t="shared" ca="1" si="344"/>
        <v>1</v>
      </c>
      <c r="QA53">
        <f t="shared" ca="1" si="344"/>
        <v>0</v>
      </c>
      <c r="QB53">
        <f t="shared" ca="1" si="344"/>
        <v>1</v>
      </c>
      <c r="QC53">
        <f t="shared" ca="1" si="344"/>
        <v>1</v>
      </c>
      <c r="QD53">
        <f t="shared" ca="1" si="344"/>
        <v>1</v>
      </c>
      <c r="QE53">
        <f t="shared" ca="1" si="344"/>
        <v>1</v>
      </c>
      <c r="QF53">
        <f t="shared" ca="1" si="344"/>
        <v>0</v>
      </c>
      <c r="QG53">
        <f t="shared" ca="1" si="344"/>
        <v>0</v>
      </c>
      <c r="QH53">
        <f t="shared" ca="1" si="344"/>
        <v>1</v>
      </c>
      <c r="QI53">
        <f t="shared" ca="1" si="345"/>
        <v>1</v>
      </c>
      <c r="QJ53">
        <f t="shared" ca="1" si="345"/>
        <v>0</v>
      </c>
      <c r="QK53">
        <f t="shared" ca="1" si="345"/>
        <v>1</v>
      </c>
      <c r="QL53">
        <f t="shared" ca="1" si="345"/>
        <v>0</v>
      </c>
      <c r="QM53">
        <f t="shared" ca="1" si="345"/>
        <v>1</v>
      </c>
      <c r="QN53">
        <f t="shared" ca="1" si="345"/>
        <v>0</v>
      </c>
      <c r="QO53">
        <f t="shared" ca="1" si="345"/>
        <v>1</v>
      </c>
      <c r="QP53">
        <f t="shared" ca="1" si="345"/>
        <v>0</v>
      </c>
      <c r="QQ53">
        <f t="shared" ca="1" si="345"/>
        <v>1</v>
      </c>
      <c r="QR53">
        <f t="shared" ca="1" si="345"/>
        <v>1</v>
      </c>
      <c r="QS53">
        <f t="shared" ca="1" si="346"/>
        <v>1</v>
      </c>
      <c r="QT53">
        <f t="shared" ca="1" si="346"/>
        <v>1</v>
      </c>
      <c r="QU53">
        <f t="shared" ca="1" si="346"/>
        <v>1</v>
      </c>
      <c r="QV53">
        <f t="shared" ca="1" si="346"/>
        <v>1</v>
      </c>
      <c r="QW53">
        <f t="shared" ca="1" si="346"/>
        <v>0</v>
      </c>
      <c r="QX53">
        <f t="shared" ca="1" si="346"/>
        <v>1</v>
      </c>
      <c r="QY53">
        <f t="shared" ca="1" si="346"/>
        <v>1</v>
      </c>
      <c r="QZ53">
        <f t="shared" ca="1" si="346"/>
        <v>0</v>
      </c>
      <c r="RA53">
        <f t="shared" ca="1" si="346"/>
        <v>1</v>
      </c>
      <c r="RB53">
        <f t="shared" ca="1" si="346"/>
        <v>0</v>
      </c>
      <c r="RC53">
        <f t="shared" ca="1" si="347"/>
        <v>1</v>
      </c>
      <c r="RD53">
        <f t="shared" ca="1" si="347"/>
        <v>1</v>
      </c>
      <c r="RE53">
        <f t="shared" ca="1" si="347"/>
        <v>0</v>
      </c>
      <c r="RF53">
        <f t="shared" ca="1" si="347"/>
        <v>0</v>
      </c>
      <c r="RG53">
        <f t="shared" ca="1" si="347"/>
        <v>1</v>
      </c>
      <c r="RH53">
        <f t="shared" ca="1" si="347"/>
        <v>1</v>
      </c>
      <c r="RI53">
        <f t="shared" ca="1" si="347"/>
        <v>1</v>
      </c>
      <c r="RJ53">
        <f t="shared" ca="1" si="347"/>
        <v>1</v>
      </c>
      <c r="RK53">
        <f t="shared" ca="1" si="347"/>
        <v>0</v>
      </c>
      <c r="RL53">
        <f t="shared" ca="1" si="347"/>
        <v>1</v>
      </c>
      <c r="RM53">
        <f t="shared" ca="1" si="348"/>
        <v>0</v>
      </c>
      <c r="RN53">
        <f t="shared" ca="1" si="348"/>
        <v>1</v>
      </c>
      <c r="RO53">
        <f t="shared" ca="1" si="348"/>
        <v>1</v>
      </c>
      <c r="RP53">
        <f t="shared" ca="1" si="348"/>
        <v>0</v>
      </c>
      <c r="RQ53">
        <f t="shared" ca="1" si="348"/>
        <v>1</v>
      </c>
      <c r="RR53">
        <f t="shared" ca="1" si="348"/>
        <v>1</v>
      </c>
      <c r="RS53">
        <f t="shared" ca="1" si="348"/>
        <v>1</v>
      </c>
      <c r="RT53">
        <f t="shared" ca="1" si="348"/>
        <v>0</v>
      </c>
      <c r="RU53">
        <f t="shared" ca="1" si="348"/>
        <v>1</v>
      </c>
      <c r="RV53">
        <f t="shared" ca="1" si="348"/>
        <v>1</v>
      </c>
      <c r="RW53">
        <f t="shared" ca="1" si="349"/>
        <v>0</v>
      </c>
      <c r="RX53">
        <f t="shared" ca="1" si="349"/>
        <v>0</v>
      </c>
      <c r="RY53">
        <f t="shared" ca="1" si="349"/>
        <v>0</v>
      </c>
      <c r="RZ53">
        <f t="shared" ca="1" si="349"/>
        <v>1</v>
      </c>
      <c r="SA53">
        <f t="shared" ca="1" si="349"/>
        <v>0</v>
      </c>
      <c r="SB53">
        <f t="shared" ca="1" si="349"/>
        <v>1</v>
      </c>
      <c r="SC53">
        <f t="shared" ca="1" si="349"/>
        <v>0</v>
      </c>
      <c r="SD53">
        <f t="shared" ca="1" si="349"/>
        <v>0</v>
      </c>
      <c r="SE53">
        <f t="shared" ca="1" si="349"/>
        <v>0</v>
      </c>
      <c r="SF53">
        <f t="shared" ca="1" si="349"/>
        <v>0</v>
      </c>
      <c r="SG53">
        <f t="shared" ca="1" si="350"/>
        <v>0</v>
      </c>
      <c r="SH53">
        <f t="shared" ca="1" si="350"/>
        <v>0</v>
      </c>
      <c r="SI53">
        <f t="shared" ca="1" si="350"/>
        <v>1</v>
      </c>
      <c r="SJ53">
        <f t="shared" ca="1" si="350"/>
        <v>0</v>
      </c>
      <c r="SK53">
        <f t="shared" ca="1" si="350"/>
        <v>1</v>
      </c>
      <c r="SL53">
        <f t="shared" ca="1" si="350"/>
        <v>1</v>
      </c>
      <c r="SM53">
        <f t="shared" ca="1" si="350"/>
        <v>1</v>
      </c>
      <c r="SN53">
        <f t="shared" ca="1" si="350"/>
        <v>1</v>
      </c>
      <c r="SO53">
        <f t="shared" ca="1" si="350"/>
        <v>1</v>
      </c>
      <c r="SP53">
        <f t="shared" ca="1" si="350"/>
        <v>0</v>
      </c>
      <c r="SQ53">
        <f t="shared" ca="1" si="351"/>
        <v>1</v>
      </c>
      <c r="SR53">
        <f t="shared" ca="1" si="351"/>
        <v>1</v>
      </c>
      <c r="SS53">
        <f t="shared" ca="1" si="351"/>
        <v>1</v>
      </c>
      <c r="ST53">
        <f t="shared" ca="1" si="351"/>
        <v>0</v>
      </c>
      <c r="SU53">
        <f t="shared" ca="1" si="351"/>
        <v>0</v>
      </c>
      <c r="SV53">
        <f t="shared" ca="1" si="351"/>
        <v>1</v>
      </c>
      <c r="SW53">
        <f t="shared" ca="1" si="351"/>
        <v>1</v>
      </c>
      <c r="SX53">
        <f t="shared" ca="1" si="351"/>
        <v>1</v>
      </c>
      <c r="SY53">
        <f t="shared" ca="1" si="351"/>
        <v>0</v>
      </c>
      <c r="SZ53">
        <f t="shared" ca="1" si="351"/>
        <v>1</v>
      </c>
      <c r="TA53">
        <f t="shared" ca="1" si="352"/>
        <v>1</v>
      </c>
      <c r="TB53">
        <f t="shared" ca="1" si="352"/>
        <v>1</v>
      </c>
      <c r="TC53">
        <f t="shared" ca="1" si="352"/>
        <v>1</v>
      </c>
      <c r="TD53">
        <f t="shared" ca="1" si="352"/>
        <v>1</v>
      </c>
      <c r="TE53">
        <f t="shared" ca="1" si="352"/>
        <v>0</v>
      </c>
      <c r="TF53">
        <f t="shared" ca="1" si="352"/>
        <v>1</v>
      </c>
      <c r="TG53">
        <f t="shared" ca="1" si="352"/>
        <v>0</v>
      </c>
      <c r="TH53">
        <f t="shared" ca="1" si="352"/>
        <v>1</v>
      </c>
      <c r="TI53">
        <f t="shared" ca="1" si="352"/>
        <v>0</v>
      </c>
      <c r="TJ53">
        <f t="shared" ca="1" si="352"/>
        <v>1</v>
      </c>
      <c r="TK53">
        <f t="shared" ca="1" si="353"/>
        <v>1</v>
      </c>
      <c r="TL53">
        <f t="shared" ca="1" si="353"/>
        <v>1</v>
      </c>
      <c r="TM53">
        <f t="shared" ca="1" si="353"/>
        <v>1</v>
      </c>
      <c r="TN53">
        <f t="shared" ca="1" si="353"/>
        <v>1</v>
      </c>
      <c r="TO53">
        <f t="shared" ca="1" si="353"/>
        <v>0</v>
      </c>
      <c r="TP53">
        <f t="shared" ca="1" si="353"/>
        <v>0</v>
      </c>
      <c r="TQ53">
        <f t="shared" ca="1" si="353"/>
        <v>1</v>
      </c>
      <c r="TR53">
        <f t="shared" ca="1" si="353"/>
        <v>1</v>
      </c>
      <c r="TS53">
        <f t="shared" ca="1" si="353"/>
        <v>1</v>
      </c>
      <c r="TT53">
        <f t="shared" ca="1" si="353"/>
        <v>1</v>
      </c>
      <c r="TU53">
        <f t="shared" ca="1" si="354"/>
        <v>1</v>
      </c>
      <c r="TV53">
        <f t="shared" ca="1" si="354"/>
        <v>0</v>
      </c>
      <c r="TW53">
        <f t="shared" ca="1" si="354"/>
        <v>0</v>
      </c>
      <c r="TX53">
        <f t="shared" ca="1" si="354"/>
        <v>0</v>
      </c>
      <c r="TY53">
        <f t="shared" ca="1" si="354"/>
        <v>1</v>
      </c>
      <c r="TZ53">
        <f t="shared" ca="1" si="354"/>
        <v>0</v>
      </c>
      <c r="UA53">
        <f t="shared" ca="1" si="354"/>
        <v>1</v>
      </c>
      <c r="UB53">
        <f t="shared" ca="1" si="354"/>
        <v>1</v>
      </c>
      <c r="UC53">
        <f t="shared" ca="1" si="354"/>
        <v>1</v>
      </c>
      <c r="UD53">
        <f t="shared" ca="1" si="354"/>
        <v>0</v>
      </c>
      <c r="UE53">
        <f t="shared" ca="1" si="355"/>
        <v>1</v>
      </c>
      <c r="UF53">
        <f t="shared" ca="1" si="355"/>
        <v>1</v>
      </c>
      <c r="UG53">
        <f t="shared" ca="1" si="355"/>
        <v>0</v>
      </c>
      <c r="UH53">
        <f t="shared" ca="1" si="355"/>
        <v>1</v>
      </c>
      <c r="UI53">
        <f t="shared" ca="1" si="355"/>
        <v>1</v>
      </c>
      <c r="UJ53">
        <f t="shared" ca="1" si="355"/>
        <v>1</v>
      </c>
      <c r="UK53">
        <f t="shared" ca="1" si="355"/>
        <v>0</v>
      </c>
      <c r="UL53">
        <f t="shared" ca="1" si="355"/>
        <v>0</v>
      </c>
      <c r="UM53">
        <f t="shared" ca="1" si="355"/>
        <v>1</v>
      </c>
      <c r="UN53">
        <f t="shared" ca="1" si="355"/>
        <v>1</v>
      </c>
      <c r="UO53">
        <f t="shared" ca="1" si="356"/>
        <v>1</v>
      </c>
      <c r="UP53">
        <f t="shared" ca="1" si="356"/>
        <v>1</v>
      </c>
      <c r="UQ53">
        <f t="shared" ca="1" si="356"/>
        <v>0</v>
      </c>
      <c r="UR53">
        <f t="shared" ca="1" si="356"/>
        <v>1</v>
      </c>
      <c r="US53">
        <f t="shared" ca="1" si="356"/>
        <v>1</v>
      </c>
      <c r="UT53">
        <f t="shared" ca="1" si="356"/>
        <v>0</v>
      </c>
      <c r="UU53">
        <f t="shared" ca="1" si="356"/>
        <v>0</v>
      </c>
      <c r="UV53">
        <f t="shared" ca="1" si="356"/>
        <v>1</v>
      </c>
      <c r="UW53">
        <f t="shared" ca="1" si="356"/>
        <v>1</v>
      </c>
      <c r="UX53">
        <f t="shared" ca="1" si="356"/>
        <v>0</v>
      </c>
      <c r="UY53">
        <f t="shared" ca="1" si="357"/>
        <v>1</v>
      </c>
      <c r="UZ53">
        <f t="shared" ca="1" si="357"/>
        <v>1</v>
      </c>
      <c r="VA53">
        <f t="shared" ca="1" si="357"/>
        <v>1</v>
      </c>
      <c r="VB53">
        <f t="shared" ca="1" si="357"/>
        <v>1</v>
      </c>
      <c r="VC53">
        <f t="shared" ca="1" si="357"/>
        <v>1</v>
      </c>
      <c r="VD53">
        <f t="shared" ca="1" si="357"/>
        <v>1</v>
      </c>
      <c r="VE53">
        <f t="shared" ca="1" si="357"/>
        <v>1</v>
      </c>
      <c r="VF53">
        <f t="shared" ca="1" si="357"/>
        <v>1</v>
      </c>
      <c r="VG53">
        <f t="shared" ca="1" si="357"/>
        <v>0</v>
      </c>
      <c r="VH53">
        <f t="shared" ca="1" si="357"/>
        <v>0</v>
      </c>
      <c r="VI53">
        <f t="shared" ca="1" si="358"/>
        <v>1</v>
      </c>
      <c r="VJ53">
        <f t="shared" ca="1" si="358"/>
        <v>0</v>
      </c>
      <c r="VK53">
        <f t="shared" ca="1" si="358"/>
        <v>1</v>
      </c>
      <c r="VL53">
        <f t="shared" ca="1" si="358"/>
        <v>0</v>
      </c>
      <c r="VM53">
        <f t="shared" ca="1" si="358"/>
        <v>1</v>
      </c>
      <c r="VN53">
        <f t="shared" ca="1" si="358"/>
        <v>1</v>
      </c>
      <c r="VO53">
        <f t="shared" ca="1" si="358"/>
        <v>0</v>
      </c>
      <c r="VP53">
        <f t="shared" ca="1" si="358"/>
        <v>0</v>
      </c>
      <c r="VQ53">
        <f t="shared" ca="1" si="358"/>
        <v>0</v>
      </c>
      <c r="VR53">
        <f t="shared" ca="1" si="358"/>
        <v>0</v>
      </c>
      <c r="VS53">
        <f t="shared" ca="1" si="359"/>
        <v>1</v>
      </c>
      <c r="VT53">
        <f t="shared" ca="1" si="359"/>
        <v>0</v>
      </c>
      <c r="VU53">
        <f t="shared" ca="1" si="359"/>
        <v>0</v>
      </c>
      <c r="VV53">
        <f t="shared" ca="1" si="359"/>
        <v>0</v>
      </c>
      <c r="VW53">
        <f t="shared" ca="1" si="359"/>
        <v>0</v>
      </c>
      <c r="VX53">
        <f t="shared" ca="1" si="359"/>
        <v>0</v>
      </c>
      <c r="VY53">
        <f t="shared" ca="1" si="359"/>
        <v>0</v>
      </c>
      <c r="VZ53">
        <f t="shared" ca="1" si="359"/>
        <v>1</v>
      </c>
      <c r="WA53">
        <f t="shared" ca="1" si="359"/>
        <v>1</v>
      </c>
      <c r="WB53">
        <f t="shared" ca="1" si="359"/>
        <v>0</v>
      </c>
      <c r="WC53">
        <f t="shared" ca="1" si="360"/>
        <v>0</v>
      </c>
      <c r="WD53">
        <f t="shared" ca="1" si="360"/>
        <v>1</v>
      </c>
      <c r="WE53">
        <f t="shared" ca="1" si="360"/>
        <v>1</v>
      </c>
      <c r="WF53">
        <f t="shared" ca="1" si="360"/>
        <v>1</v>
      </c>
      <c r="WG53">
        <f t="shared" ca="1" si="360"/>
        <v>1</v>
      </c>
      <c r="WH53">
        <f t="shared" ca="1" si="360"/>
        <v>0</v>
      </c>
      <c r="WI53">
        <f t="shared" ca="1" si="360"/>
        <v>1</v>
      </c>
      <c r="WJ53">
        <f t="shared" ca="1" si="360"/>
        <v>0</v>
      </c>
      <c r="WK53">
        <f t="shared" ca="1" si="360"/>
        <v>0</v>
      </c>
      <c r="WL53">
        <f t="shared" ca="1" si="360"/>
        <v>1</v>
      </c>
      <c r="WM53">
        <f t="shared" ca="1" si="361"/>
        <v>1</v>
      </c>
      <c r="WN53">
        <f t="shared" ca="1" si="361"/>
        <v>1</v>
      </c>
      <c r="WO53">
        <f t="shared" ca="1" si="361"/>
        <v>0</v>
      </c>
      <c r="WP53">
        <f t="shared" ca="1" si="361"/>
        <v>1</v>
      </c>
      <c r="WQ53">
        <f t="shared" ca="1" si="361"/>
        <v>0</v>
      </c>
      <c r="WR53">
        <f t="shared" ca="1" si="361"/>
        <v>0</v>
      </c>
      <c r="WS53">
        <f t="shared" ca="1" si="361"/>
        <v>1</v>
      </c>
      <c r="WT53">
        <f t="shared" ca="1" si="361"/>
        <v>0</v>
      </c>
      <c r="WU53">
        <f t="shared" ca="1" si="361"/>
        <v>1</v>
      </c>
      <c r="WV53">
        <f t="shared" ca="1" si="361"/>
        <v>1</v>
      </c>
      <c r="WW53">
        <f t="shared" ca="1" si="362"/>
        <v>0</v>
      </c>
      <c r="WX53">
        <f t="shared" ca="1" si="362"/>
        <v>1</v>
      </c>
      <c r="WY53">
        <f t="shared" ca="1" si="362"/>
        <v>0</v>
      </c>
      <c r="WZ53">
        <f t="shared" ca="1" si="362"/>
        <v>1</v>
      </c>
      <c r="XA53">
        <f t="shared" ca="1" si="362"/>
        <v>1</v>
      </c>
      <c r="XB53">
        <f t="shared" ca="1" si="362"/>
        <v>0</v>
      </c>
      <c r="XC53">
        <f t="shared" ca="1" si="362"/>
        <v>0</v>
      </c>
      <c r="XD53">
        <f t="shared" ca="1" si="362"/>
        <v>1</v>
      </c>
      <c r="XE53">
        <f t="shared" ca="1" si="362"/>
        <v>1</v>
      </c>
      <c r="XF53">
        <f t="shared" ca="1" si="362"/>
        <v>0</v>
      </c>
      <c r="XG53">
        <f t="shared" ca="1" si="363"/>
        <v>0</v>
      </c>
      <c r="XH53">
        <f t="shared" ca="1" si="363"/>
        <v>1</v>
      </c>
      <c r="XI53">
        <f t="shared" ca="1" si="363"/>
        <v>0</v>
      </c>
      <c r="XJ53">
        <f t="shared" ca="1" si="363"/>
        <v>0</v>
      </c>
      <c r="XK53">
        <f t="shared" ca="1" si="363"/>
        <v>0</v>
      </c>
      <c r="XL53">
        <f t="shared" ca="1" si="363"/>
        <v>1</v>
      </c>
      <c r="XM53">
        <f t="shared" ca="1" si="363"/>
        <v>1</v>
      </c>
      <c r="XN53">
        <f t="shared" ca="1" si="363"/>
        <v>1</v>
      </c>
      <c r="XO53">
        <f t="shared" ca="1" si="363"/>
        <v>1</v>
      </c>
      <c r="XP53">
        <f t="shared" ca="1" si="363"/>
        <v>0</v>
      </c>
      <c r="XQ53">
        <f t="shared" ca="1" si="364"/>
        <v>1</v>
      </c>
      <c r="XR53">
        <f t="shared" ca="1" si="364"/>
        <v>1</v>
      </c>
      <c r="XS53">
        <f t="shared" ca="1" si="364"/>
        <v>1</v>
      </c>
      <c r="XT53">
        <f t="shared" ca="1" si="364"/>
        <v>1</v>
      </c>
      <c r="XU53">
        <f t="shared" ca="1" si="364"/>
        <v>0</v>
      </c>
      <c r="XV53">
        <f t="shared" ca="1" si="364"/>
        <v>0</v>
      </c>
      <c r="XW53">
        <f t="shared" ca="1" si="364"/>
        <v>1</v>
      </c>
      <c r="XX53">
        <f t="shared" ca="1" si="364"/>
        <v>1</v>
      </c>
      <c r="XY53">
        <f t="shared" ca="1" si="364"/>
        <v>0</v>
      </c>
      <c r="XZ53">
        <f t="shared" ca="1" si="364"/>
        <v>1</v>
      </c>
      <c r="YA53">
        <f t="shared" ca="1" si="365"/>
        <v>1</v>
      </c>
      <c r="YB53">
        <f t="shared" ca="1" si="365"/>
        <v>0</v>
      </c>
      <c r="YC53">
        <f t="shared" ca="1" si="365"/>
        <v>1</v>
      </c>
      <c r="YD53">
        <f t="shared" ca="1" si="365"/>
        <v>1</v>
      </c>
      <c r="YE53">
        <f t="shared" ca="1" si="365"/>
        <v>1</v>
      </c>
      <c r="YF53">
        <f t="shared" ca="1" si="365"/>
        <v>1</v>
      </c>
      <c r="YG53">
        <f t="shared" ca="1" si="365"/>
        <v>1</v>
      </c>
      <c r="YH53">
        <f t="shared" ca="1" si="365"/>
        <v>0</v>
      </c>
      <c r="YI53">
        <f t="shared" ca="1" si="365"/>
        <v>1</v>
      </c>
      <c r="YJ53">
        <f t="shared" ca="1" si="365"/>
        <v>1</v>
      </c>
      <c r="YK53">
        <f t="shared" ca="1" si="366"/>
        <v>1</v>
      </c>
      <c r="YL53">
        <f t="shared" ca="1" si="366"/>
        <v>1</v>
      </c>
      <c r="YM53">
        <f t="shared" ca="1" si="366"/>
        <v>0</v>
      </c>
      <c r="YN53">
        <f t="shared" ca="1" si="366"/>
        <v>0</v>
      </c>
      <c r="YO53">
        <f t="shared" ca="1" si="366"/>
        <v>1</v>
      </c>
      <c r="YP53">
        <f t="shared" ca="1" si="366"/>
        <v>0</v>
      </c>
      <c r="YQ53">
        <f t="shared" ca="1" si="366"/>
        <v>0</v>
      </c>
      <c r="YR53">
        <f t="shared" ca="1" si="366"/>
        <v>0</v>
      </c>
      <c r="YS53">
        <f t="shared" ca="1" si="366"/>
        <v>1</v>
      </c>
      <c r="YT53">
        <f t="shared" ca="1" si="366"/>
        <v>1</v>
      </c>
      <c r="YU53">
        <f t="shared" ca="1" si="367"/>
        <v>1</v>
      </c>
      <c r="YV53">
        <f t="shared" ca="1" si="367"/>
        <v>0</v>
      </c>
      <c r="YW53">
        <f t="shared" ca="1" si="367"/>
        <v>0</v>
      </c>
      <c r="YX53">
        <f t="shared" ca="1" si="367"/>
        <v>1</v>
      </c>
      <c r="YY53">
        <f t="shared" ca="1" si="367"/>
        <v>0</v>
      </c>
      <c r="YZ53">
        <f t="shared" ca="1" si="367"/>
        <v>0</v>
      </c>
      <c r="ZA53">
        <f t="shared" ca="1" si="367"/>
        <v>1</v>
      </c>
      <c r="ZB53">
        <f t="shared" ca="1" si="367"/>
        <v>1</v>
      </c>
      <c r="ZC53">
        <f t="shared" ca="1" si="367"/>
        <v>0</v>
      </c>
      <c r="ZD53">
        <f t="shared" ca="1" si="367"/>
        <v>0</v>
      </c>
      <c r="ZE53">
        <f t="shared" ca="1" si="368"/>
        <v>0</v>
      </c>
      <c r="ZF53">
        <f t="shared" ca="1" si="368"/>
        <v>0</v>
      </c>
      <c r="ZG53">
        <f t="shared" ca="1" si="368"/>
        <v>1</v>
      </c>
      <c r="ZH53">
        <f t="shared" ca="1" si="368"/>
        <v>1</v>
      </c>
      <c r="ZI53">
        <f t="shared" ca="1" si="368"/>
        <v>0</v>
      </c>
      <c r="ZJ53">
        <f t="shared" ca="1" si="368"/>
        <v>0</v>
      </c>
      <c r="ZK53">
        <f t="shared" ca="1" si="368"/>
        <v>1</v>
      </c>
      <c r="ZL53">
        <f t="shared" ca="1" si="368"/>
        <v>0</v>
      </c>
      <c r="ZM53">
        <f t="shared" ca="1" si="368"/>
        <v>1</v>
      </c>
      <c r="ZN53">
        <f t="shared" ca="1" si="368"/>
        <v>1</v>
      </c>
      <c r="ZO53">
        <f t="shared" ca="1" si="369"/>
        <v>1</v>
      </c>
      <c r="ZP53">
        <f t="shared" ca="1" si="369"/>
        <v>0</v>
      </c>
      <c r="ZQ53">
        <f t="shared" ca="1" si="369"/>
        <v>0</v>
      </c>
      <c r="ZR53">
        <f t="shared" ca="1" si="369"/>
        <v>0</v>
      </c>
      <c r="ZS53">
        <f t="shared" ca="1" si="369"/>
        <v>0</v>
      </c>
      <c r="ZT53">
        <f t="shared" ca="1" si="369"/>
        <v>0</v>
      </c>
      <c r="ZU53">
        <f t="shared" ca="1" si="369"/>
        <v>1</v>
      </c>
      <c r="ZV53">
        <f t="shared" ca="1" si="369"/>
        <v>1</v>
      </c>
      <c r="ZW53">
        <f t="shared" ca="1" si="369"/>
        <v>1</v>
      </c>
      <c r="ZX53">
        <f t="shared" ca="1" si="369"/>
        <v>1</v>
      </c>
      <c r="ZY53">
        <f t="shared" ca="1" si="370"/>
        <v>1</v>
      </c>
      <c r="ZZ53">
        <f t="shared" ca="1" si="370"/>
        <v>1</v>
      </c>
      <c r="AAA53">
        <f t="shared" ca="1" si="370"/>
        <v>1</v>
      </c>
      <c r="AAB53">
        <f t="shared" ca="1" si="370"/>
        <v>1</v>
      </c>
      <c r="AAC53">
        <f t="shared" ca="1" si="370"/>
        <v>1</v>
      </c>
      <c r="AAD53">
        <f t="shared" ca="1" si="370"/>
        <v>1</v>
      </c>
      <c r="AAE53">
        <f t="shared" ca="1" si="370"/>
        <v>1</v>
      </c>
      <c r="AAF53">
        <f t="shared" ca="1" si="370"/>
        <v>1</v>
      </c>
      <c r="AAG53">
        <f t="shared" ca="1" si="370"/>
        <v>0</v>
      </c>
      <c r="AAH53">
        <f t="shared" ca="1" si="370"/>
        <v>1</v>
      </c>
      <c r="AAI53">
        <f t="shared" ca="1" si="371"/>
        <v>1</v>
      </c>
      <c r="AAJ53">
        <f t="shared" ca="1" si="371"/>
        <v>1</v>
      </c>
      <c r="AAK53">
        <f t="shared" ca="1" si="371"/>
        <v>1</v>
      </c>
      <c r="AAL53">
        <f t="shared" ca="1" si="371"/>
        <v>1</v>
      </c>
      <c r="AAM53">
        <f t="shared" ca="1" si="371"/>
        <v>1</v>
      </c>
      <c r="AAN53">
        <f t="shared" ca="1" si="371"/>
        <v>0</v>
      </c>
      <c r="AAO53">
        <f t="shared" ca="1" si="371"/>
        <v>0</v>
      </c>
      <c r="AAP53">
        <f t="shared" ca="1" si="371"/>
        <v>1</v>
      </c>
      <c r="AAQ53">
        <f t="shared" ca="1" si="371"/>
        <v>1</v>
      </c>
      <c r="AAR53">
        <f t="shared" ca="1" si="371"/>
        <v>1</v>
      </c>
      <c r="AAS53">
        <f t="shared" ca="1" si="372"/>
        <v>0</v>
      </c>
      <c r="AAT53">
        <f t="shared" ca="1" si="372"/>
        <v>0</v>
      </c>
      <c r="AAU53">
        <f t="shared" ca="1" si="372"/>
        <v>1</v>
      </c>
      <c r="AAV53">
        <f t="shared" ca="1" si="372"/>
        <v>0</v>
      </c>
      <c r="AAW53">
        <f t="shared" ca="1" si="372"/>
        <v>0</v>
      </c>
      <c r="AAX53">
        <f t="shared" ca="1" si="372"/>
        <v>1</v>
      </c>
      <c r="AAY53">
        <f t="shared" ca="1" si="372"/>
        <v>0</v>
      </c>
      <c r="AAZ53">
        <f t="shared" ca="1" si="372"/>
        <v>0</v>
      </c>
      <c r="ABA53">
        <f t="shared" ca="1" si="372"/>
        <v>0</v>
      </c>
      <c r="ABB53">
        <f t="shared" ca="1" si="372"/>
        <v>1</v>
      </c>
      <c r="ABC53">
        <f t="shared" ca="1" si="373"/>
        <v>1</v>
      </c>
      <c r="ABD53">
        <f t="shared" ca="1" si="373"/>
        <v>1</v>
      </c>
      <c r="ABE53">
        <f t="shared" ca="1" si="373"/>
        <v>0</v>
      </c>
      <c r="ABF53">
        <f t="shared" ca="1" si="373"/>
        <v>1</v>
      </c>
      <c r="ABG53">
        <f t="shared" ca="1" si="373"/>
        <v>0</v>
      </c>
      <c r="ABH53">
        <f t="shared" ca="1" si="373"/>
        <v>0</v>
      </c>
      <c r="ABI53">
        <f t="shared" ca="1" si="373"/>
        <v>0</v>
      </c>
      <c r="ABJ53">
        <f t="shared" ca="1" si="373"/>
        <v>0</v>
      </c>
      <c r="ABK53">
        <f t="shared" ca="1" si="373"/>
        <v>1</v>
      </c>
      <c r="ABL53">
        <f t="shared" ca="1" si="373"/>
        <v>0</v>
      </c>
      <c r="ABM53">
        <f t="shared" ca="1" si="374"/>
        <v>1</v>
      </c>
      <c r="ABN53">
        <f t="shared" ca="1" si="374"/>
        <v>0</v>
      </c>
      <c r="ABO53">
        <f t="shared" ca="1" si="374"/>
        <v>0</v>
      </c>
      <c r="ABP53">
        <f t="shared" ca="1" si="374"/>
        <v>0</v>
      </c>
      <c r="ABQ53">
        <f t="shared" ca="1" si="374"/>
        <v>0</v>
      </c>
      <c r="ABR53">
        <f t="shared" ca="1" si="374"/>
        <v>1</v>
      </c>
      <c r="ABS53">
        <f t="shared" ca="1" si="374"/>
        <v>1</v>
      </c>
      <c r="ABT53">
        <f t="shared" ca="1" si="374"/>
        <v>1</v>
      </c>
      <c r="ABU53">
        <f t="shared" ca="1" si="374"/>
        <v>0</v>
      </c>
      <c r="ABV53">
        <f t="shared" ca="1" si="374"/>
        <v>1</v>
      </c>
      <c r="ABW53">
        <f t="shared" ca="1" si="375"/>
        <v>0</v>
      </c>
      <c r="ABX53">
        <f t="shared" ca="1" si="375"/>
        <v>0</v>
      </c>
      <c r="ABY53">
        <f t="shared" ca="1" si="375"/>
        <v>1</v>
      </c>
      <c r="ABZ53">
        <f t="shared" ca="1" si="375"/>
        <v>0</v>
      </c>
      <c r="ACA53">
        <f t="shared" ca="1" si="375"/>
        <v>1</v>
      </c>
      <c r="ACB53">
        <f t="shared" ca="1" si="375"/>
        <v>1</v>
      </c>
      <c r="ACC53">
        <f t="shared" ca="1" si="375"/>
        <v>1</v>
      </c>
      <c r="ACD53">
        <f t="shared" ca="1" si="375"/>
        <v>1</v>
      </c>
      <c r="ACE53">
        <f t="shared" ca="1" si="375"/>
        <v>0</v>
      </c>
      <c r="ACF53">
        <f t="shared" ca="1" si="375"/>
        <v>0</v>
      </c>
      <c r="ACG53">
        <f t="shared" ca="1" si="376"/>
        <v>0</v>
      </c>
      <c r="ACH53">
        <f t="shared" ca="1" si="376"/>
        <v>0</v>
      </c>
      <c r="ACI53">
        <f t="shared" ca="1" si="376"/>
        <v>0</v>
      </c>
      <c r="ACJ53">
        <f t="shared" ca="1" si="376"/>
        <v>0</v>
      </c>
      <c r="ACK53">
        <f t="shared" ca="1" si="376"/>
        <v>0</v>
      </c>
      <c r="ACL53">
        <f t="shared" ca="1" si="376"/>
        <v>1</v>
      </c>
      <c r="ACM53">
        <f t="shared" ca="1" si="376"/>
        <v>1</v>
      </c>
      <c r="ACN53">
        <f t="shared" ca="1" si="376"/>
        <v>1</v>
      </c>
      <c r="ACO53">
        <f t="shared" ca="1" si="376"/>
        <v>1</v>
      </c>
      <c r="ACP53">
        <f t="shared" ca="1" si="376"/>
        <v>1</v>
      </c>
      <c r="ACQ53">
        <f t="shared" ca="1" si="377"/>
        <v>1</v>
      </c>
      <c r="ACR53">
        <f t="shared" ca="1" si="377"/>
        <v>0</v>
      </c>
      <c r="ACS53">
        <f t="shared" ca="1" si="377"/>
        <v>0</v>
      </c>
      <c r="ACT53">
        <f t="shared" ca="1" si="377"/>
        <v>1</v>
      </c>
      <c r="ACU53">
        <f t="shared" ca="1" si="377"/>
        <v>0</v>
      </c>
      <c r="ACV53">
        <f t="shared" ca="1" si="377"/>
        <v>0</v>
      </c>
      <c r="ACW53">
        <f t="shared" ca="1" si="377"/>
        <v>0</v>
      </c>
      <c r="ACX53">
        <f t="shared" ca="1" si="377"/>
        <v>0</v>
      </c>
      <c r="ACY53">
        <f t="shared" ca="1" si="377"/>
        <v>1</v>
      </c>
      <c r="ACZ53">
        <f t="shared" ca="1" si="377"/>
        <v>1</v>
      </c>
      <c r="ADA53">
        <f t="shared" ca="1" si="378"/>
        <v>1</v>
      </c>
      <c r="ADB53">
        <f t="shared" ca="1" si="378"/>
        <v>1</v>
      </c>
      <c r="ADC53">
        <f t="shared" ca="1" si="378"/>
        <v>1</v>
      </c>
      <c r="ADD53">
        <f t="shared" ca="1" si="378"/>
        <v>1</v>
      </c>
      <c r="ADE53">
        <f t="shared" ca="1" si="378"/>
        <v>0</v>
      </c>
      <c r="ADF53">
        <f t="shared" ca="1" si="378"/>
        <v>0</v>
      </c>
      <c r="ADG53">
        <f t="shared" ca="1" si="378"/>
        <v>1</v>
      </c>
      <c r="ADH53">
        <f t="shared" ca="1" si="378"/>
        <v>0</v>
      </c>
      <c r="ADI53">
        <f t="shared" ca="1" si="378"/>
        <v>1</v>
      </c>
      <c r="ADJ53">
        <f t="shared" ca="1" si="378"/>
        <v>1</v>
      </c>
      <c r="ADK53">
        <f t="shared" ca="1" si="379"/>
        <v>0</v>
      </c>
      <c r="ADL53">
        <f t="shared" ca="1" si="379"/>
        <v>1</v>
      </c>
      <c r="ADM53">
        <f t="shared" ca="1" si="379"/>
        <v>1</v>
      </c>
      <c r="ADN53">
        <f t="shared" ca="1" si="379"/>
        <v>1</v>
      </c>
      <c r="ADO53">
        <f t="shared" ca="1" si="379"/>
        <v>1</v>
      </c>
      <c r="ADP53">
        <f t="shared" ca="1" si="379"/>
        <v>1</v>
      </c>
      <c r="ADQ53">
        <f t="shared" ca="1" si="379"/>
        <v>0</v>
      </c>
      <c r="ADR53">
        <f t="shared" ca="1" si="379"/>
        <v>1</v>
      </c>
      <c r="ADS53">
        <f t="shared" ca="1" si="379"/>
        <v>0</v>
      </c>
      <c r="ADT53">
        <f t="shared" ca="1" si="379"/>
        <v>0</v>
      </c>
      <c r="ADU53">
        <f t="shared" ca="1" si="380"/>
        <v>1</v>
      </c>
      <c r="ADV53">
        <f t="shared" ca="1" si="380"/>
        <v>0</v>
      </c>
      <c r="ADW53">
        <f t="shared" ca="1" si="380"/>
        <v>1</v>
      </c>
      <c r="ADX53">
        <f t="shared" ca="1" si="380"/>
        <v>0</v>
      </c>
      <c r="ADY53">
        <f t="shared" ca="1" si="380"/>
        <v>0</v>
      </c>
      <c r="ADZ53">
        <f t="shared" ca="1" si="380"/>
        <v>0</v>
      </c>
      <c r="AEA53">
        <f t="shared" ca="1" si="380"/>
        <v>1</v>
      </c>
      <c r="AEB53">
        <f t="shared" ca="1" si="380"/>
        <v>0</v>
      </c>
      <c r="AEC53">
        <f t="shared" ca="1" si="380"/>
        <v>1</v>
      </c>
      <c r="AED53">
        <f t="shared" ca="1" si="380"/>
        <v>1</v>
      </c>
      <c r="AEE53">
        <f t="shared" ca="1" si="381"/>
        <v>0</v>
      </c>
      <c r="AEF53">
        <f t="shared" ca="1" si="381"/>
        <v>1</v>
      </c>
      <c r="AEG53">
        <f t="shared" ca="1" si="381"/>
        <v>0</v>
      </c>
      <c r="AEH53">
        <f t="shared" ca="1" si="381"/>
        <v>1</v>
      </c>
      <c r="AEI53">
        <f t="shared" ca="1" si="381"/>
        <v>1</v>
      </c>
      <c r="AEJ53">
        <f t="shared" ca="1" si="381"/>
        <v>1</v>
      </c>
      <c r="AEK53">
        <f t="shared" ca="1" si="381"/>
        <v>0</v>
      </c>
      <c r="AEL53">
        <f t="shared" ca="1" si="381"/>
        <v>1</v>
      </c>
      <c r="AEM53">
        <f t="shared" ca="1" si="381"/>
        <v>1</v>
      </c>
      <c r="AEN53">
        <f t="shared" ca="1" si="381"/>
        <v>1</v>
      </c>
      <c r="AEO53">
        <f t="shared" ca="1" si="382"/>
        <v>0</v>
      </c>
      <c r="AEP53">
        <f t="shared" ca="1" si="382"/>
        <v>1</v>
      </c>
      <c r="AEQ53">
        <f t="shared" ca="1" si="382"/>
        <v>1</v>
      </c>
      <c r="AER53">
        <f t="shared" ca="1" si="382"/>
        <v>0</v>
      </c>
      <c r="AES53">
        <f t="shared" ca="1" si="382"/>
        <v>1</v>
      </c>
      <c r="AET53">
        <f t="shared" ca="1" si="382"/>
        <v>1</v>
      </c>
      <c r="AEU53">
        <f t="shared" ca="1" si="382"/>
        <v>0</v>
      </c>
      <c r="AEV53">
        <f t="shared" ca="1" si="382"/>
        <v>1</v>
      </c>
      <c r="AEW53">
        <f t="shared" ca="1" si="382"/>
        <v>0</v>
      </c>
      <c r="AEX53">
        <f t="shared" ca="1" si="382"/>
        <v>1</v>
      </c>
      <c r="AEY53">
        <f t="shared" ca="1" si="383"/>
        <v>0</v>
      </c>
      <c r="AEZ53">
        <f t="shared" ca="1" si="383"/>
        <v>1</v>
      </c>
      <c r="AFA53">
        <f t="shared" ca="1" si="383"/>
        <v>1</v>
      </c>
      <c r="AFB53">
        <f t="shared" ca="1" si="383"/>
        <v>0</v>
      </c>
      <c r="AFC53">
        <f t="shared" ca="1" si="383"/>
        <v>1</v>
      </c>
      <c r="AFD53">
        <f t="shared" ca="1" si="383"/>
        <v>1</v>
      </c>
      <c r="AFE53">
        <f t="shared" ca="1" si="383"/>
        <v>0</v>
      </c>
      <c r="AFF53">
        <f t="shared" ca="1" si="383"/>
        <v>0</v>
      </c>
      <c r="AFG53">
        <f t="shared" ca="1" si="383"/>
        <v>1</v>
      </c>
      <c r="AFH53">
        <f t="shared" ca="1" si="383"/>
        <v>1</v>
      </c>
      <c r="AFI53">
        <f t="shared" ca="1" si="384"/>
        <v>1</v>
      </c>
      <c r="AFJ53">
        <f t="shared" ca="1" si="384"/>
        <v>0</v>
      </c>
      <c r="AFK53">
        <f t="shared" ca="1" si="384"/>
        <v>1</v>
      </c>
      <c r="AFL53">
        <f t="shared" ca="1" si="384"/>
        <v>1</v>
      </c>
      <c r="AFM53">
        <f t="shared" ca="1" si="384"/>
        <v>0</v>
      </c>
      <c r="AFN53">
        <f t="shared" ca="1" si="384"/>
        <v>0</v>
      </c>
      <c r="AFO53">
        <f t="shared" ca="1" si="384"/>
        <v>1</v>
      </c>
      <c r="AFP53">
        <f t="shared" ca="1" si="384"/>
        <v>1</v>
      </c>
      <c r="AFQ53">
        <f t="shared" ca="1" si="384"/>
        <v>1</v>
      </c>
      <c r="AFR53">
        <f t="shared" ca="1" si="384"/>
        <v>1</v>
      </c>
      <c r="AFS53">
        <f t="shared" ca="1" si="385"/>
        <v>0</v>
      </c>
      <c r="AFT53">
        <f t="shared" ca="1" si="385"/>
        <v>0</v>
      </c>
      <c r="AFU53">
        <f t="shared" ca="1" si="385"/>
        <v>1</v>
      </c>
      <c r="AFV53">
        <f t="shared" ca="1" si="385"/>
        <v>0</v>
      </c>
      <c r="AFW53">
        <f t="shared" ca="1" si="385"/>
        <v>1</v>
      </c>
      <c r="AFX53">
        <f t="shared" ca="1" si="385"/>
        <v>0</v>
      </c>
      <c r="AFY53">
        <f t="shared" ca="1" si="385"/>
        <v>1</v>
      </c>
      <c r="AFZ53">
        <f t="shared" ca="1" si="385"/>
        <v>0</v>
      </c>
      <c r="AGA53">
        <f t="shared" ca="1" si="385"/>
        <v>0</v>
      </c>
      <c r="AGB53">
        <f t="shared" ca="1" si="385"/>
        <v>1</v>
      </c>
      <c r="AGC53">
        <f t="shared" ca="1" si="386"/>
        <v>1</v>
      </c>
      <c r="AGD53">
        <f t="shared" ca="1" si="386"/>
        <v>0</v>
      </c>
      <c r="AGE53">
        <f t="shared" ca="1" si="386"/>
        <v>0</v>
      </c>
      <c r="AGF53">
        <f t="shared" ca="1" si="386"/>
        <v>1</v>
      </c>
      <c r="AGG53">
        <f t="shared" ca="1" si="386"/>
        <v>0</v>
      </c>
      <c r="AGH53">
        <f t="shared" ca="1" si="386"/>
        <v>1</v>
      </c>
      <c r="AGI53">
        <f t="shared" ca="1" si="386"/>
        <v>0</v>
      </c>
      <c r="AGJ53">
        <f t="shared" ca="1" si="386"/>
        <v>1</v>
      </c>
      <c r="AGK53">
        <f t="shared" ca="1" si="386"/>
        <v>1</v>
      </c>
      <c r="AGL53">
        <f t="shared" ca="1" si="386"/>
        <v>1</v>
      </c>
      <c r="AGM53">
        <f t="shared" ca="1" si="387"/>
        <v>0</v>
      </c>
      <c r="AGN53">
        <f t="shared" ca="1" si="387"/>
        <v>0</v>
      </c>
      <c r="AGO53">
        <f t="shared" ca="1" si="387"/>
        <v>0</v>
      </c>
      <c r="AGP53">
        <f t="shared" ca="1" si="387"/>
        <v>0</v>
      </c>
      <c r="AGQ53">
        <f t="shared" ca="1" si="387"/>
        <v>0</v>
      </c>
      <c r="AGR53">
        <f t="shared" ca="1" si="387"/>
        <v>0</v>
      </c>
      <c r="AGS53">
        <f t="shared" ca="1" si="387"/>
        <v>0</v>
      </c>
      <c r="AGT53">
        <f t="shared" ca="1" si="387"/>
        <v>0</v>
      </c>
      <c r="AGU53">
        <f t="shared" ca="1" si="387"/>
        <v>1</v>
      </c>
      <c r="AGV53">
        <f t="shared" ca="1" si="387"/>
        <v>0</v>
      </c>
      <c r="AGW53">
        <f t="shared" ca="1" si="388"/>
        <v>0</v>
      </c>
      <c r="AGX53">
        <f t="shared" ca="1" si="388"/>
        <v>0</v>
      </c>
      <c r="AGY53">
        <f t="shared" ca="1" si="388"/>
        <v>0</v>
      </c>
      <c r="AGZ53">
        <f t="shared" ca="1" si="388"/>
        <v>1</v>
      </c>
      <c r="AHA53">
        <f t="shared" ca="1" si="388"/>
        <v>0</v>
      </c>
      <c r="AHB53">
        <f t="shared" ca="1" si="388"/>
        <v>0</v>
      </c>
      <c r="AHC53">
        <f t="shared" ca="1" si="388"/>
        <v>1</v>
      </c>
      <c r="AHD53">
        <f t="shared" ca="1" si="388"/>
        <v>1</v>
      </c>
      <c r="AHE53">
        <f t="shared" ca="1" si="388"/>
        <v>0</v>
      </c>
      <c r="AHF53">
        <f t="shared" ca="1" si="388"/>
        <v>1</v>
      </c>
      <c r="AHG53">
        <f t="shared" ca="1" si="389"/>
        <v>1</v>
      </c>
      <c r="AHH53">
        <f t="shared" ca="1" si="389"/>
        <v>0</v>
      </c>
      <c r="AHI53">
        <f t="shared" ca="1" si="389"/>
        <v>1</v>
      </c>
      <c r="AHJ53">
        <f t="shared" ca="1" si="389"/>
        <v>1</v>
      </c>
      <c r="AHK53">
        <f t="shared" ca="1" si="389"/>
        <v>1</v>
      </c>
      <c r="AHL53">
        <f t="shared" ca="1" si="389"/>
        <v>0</v>
      </c>
      <c r="AHM53">
        <f t="shared" ca="1" si="389"/>
        <v>0</v>
      </c>
      <c r="AHN53">
        <f t="shared" ca="1" si="389"/>
        <v>1</v>
      </c>
      <c r="AHO53">
        <f t="shared" ca="1" si="389"/>
        <v>0</v>
      </c>
      <c r="AHP53">
        <f t="shared" ca="1" si="389"/>
        <v>1</v>
      </c>
      <c r="AHQ53">
        <f t="shared" ca="1" si="390"/>
        <v>0</v>
      </c>
      <c r="AHR53">
        <f t="shared" ca="1" si="390"/>
        <v>0</v>
      </c>
      <c r="AHS53">
        <f t="shared" ca="1" si="390"/>
        <v>0</v>
      </c>
      <c r="AHT53">
        <f t="shared" ca="1" si="390"/>
        <v>1</v>
      </c>
      <c r="AHU53">
        <f t="shared" ca="1" si="390"/>
        <v>0</v>
      </c>
      <c r="AHV53">
        <f t="shared" ca="1" si="390"/>
        <v>0</v>
      </c>
      <c r="AHW53">
        <f t="shared" ca="1" si="390"/>
        <v>1</v>
      </c>
      <c r="AHX53">
        <f t="shared" ca="1" si="390"/>
        <v>1</v>
      </c>
      <c r="AHY53">
        <f t="shared" ca="1" si="390"/>
        <v>0</v>
      </c>
      <c r="AHZ53">
        <f t="shared" ca="1" si="390"/>
        <v>0</v>
      </c>
      <c r="AIA53">
        <f t="shared" ca="1" si="391"/>
        <v>0</v>
      </c>
      <c r="AIB53">
        <f t="shared" ca="1" si="391"/>
        <v>0</v>
      </c>
      <c r="AIC53">
        <f t="shared" ca="1" si="391"/>
        <v>0</v>
      </c>
      <c r="AID53">
        <f t="shared" ca="1" si="391"/>
        <v>1</v>
      </c>
      <c r="AIE53">
        <f t="shared" ca="1" si="391"/>
        <v>1</v>
      </c>
      <c r="AIF53">
        <f t="shared" ca="1" si="391"/>
        <v>1</v>
      </c>
      <c r="AIG53">
        <f t="shared" ca="1" si="391"/>
        <v>0</v>
      </c>
      <c r="AIH53">
        <f t="shared" ca="1" si="391"/>
        <v>1</v>
      </c>
      <c r="AII53">
        <f t="shared" ca="1" si="391"/>
        <v>0</v>
      </c>
      <c r="AIJ53">
        <f t="shared" ca="1" si="391"/>
        <v>0</v>
      </c>
      <c r="AIK53">
        <f t="shared" ca="1" si="392"/>
        <v>1</v>
      </c>
      <c r="AIL53">
        <f t="shared" ca="1" si="392"/>
        <v>0</v>
      </c>
      <c r="AIM53">
        <f t="shared" ca="1" si="392"/>
        <v>1</v>
      </c>
      <c r="AIN53">
        <f t="shared" ca="1" si="392"/>
        <v>0</v>
      </c>
      <c r="AIO53">
        <f t="shared" ca="1" si="392"/>
        <v>0</v>
      </c>
      <c r="AIP53">
        <f t="shared" ca="1" si="392"/>
        <v>1</v>
      </c>
      <c r="AIQ53">
        <f t="shared" ca="1" si="392"/>
        <v>1</v>
      </c>
      <c r="AIR53">
        <f t="shared" ca="1" si="392"/>
        <v>1</v>
      </c>
      <c r="AIS53">
        <f t="shared" ca="1" si="392"/>
        <v>1</v>
      </c>
      <c r="AIT53">
        <f t="shared" ca="1" si="392"/>
        <v>0</v>
      </c>
      <c r="AIU53">
        <f t="shared" ca="1" si="393"/>
        <v>1</v>
      </c>
      <c r="AIV53">
        <f t="shared" ca="1" si="393"/>
        <v>0</v>
      </c>
      <c r="AIW53">
        <f t="shared" ca="1" si="393"/>
        <v>0</v>
      </c>
      <c r="AIX53">
        <f t="shared" ca="1" si="393"/>
        <v>1</v>
      </c>
      <c r="AIY53">
        <f t="shared" ca="1" si="393"/>
        <v>0</v>
      </c>
      <c r="AIZ53">
        <f t="shared" ca="1" si="393"/>
        <v>0</v>
      </c>
      <c r="AJA53">
        <f t="shared" ca="1" si="393"/>
        <v>0</v>
      </c>
      <c r="AJB53">
        <f t="shared" ca="1" si="393"/>
        <v>1</v>
      </c>
      <c r="AJC53">
        <f t="shared" ca="1" si="393"/>
        <v>1</v>
      </c>
      <c r="AJD53">
        <f t="shared" ca="1" si="393"/>
        <v>1</v>
      </c>
      <c r="AJE53">
        <f t="shared" ca="1" si="394"/>
        <v>0</v>
      </c>
      <c r="AJF53">
        <f t="shared" ca="1" si="394"/>
        <v>0</v>
      </c>
      <c r="AJG53">
        <f t="shared" ca="1" si="394"/>
        <v>0</v>
      </c>
      <c r="AJH53">
        <f t="shared" ca="1" si="394"/>
        <v>0</v>
      </c>
      <c r="AJI53">
        <f t="shared" ca="1" si="394"/>
        <v>0</v>
      </c>
      <c r="AJJ53">
        <f t="shared" ca="1" si="394"/>
        <v>0</v>
      </c>
      <c r="AJK53">
        <f t="shared" ca="1" si="394"/>
        <v>1</v>
      </c>
      <c r="AJL53">
        <f t="shared" ca="1" si="394"/>
        <v>0</v>
      </c>
      <c r="AJM53">
        <f t="shared" ca="1" si="394"/>
        <v>0</v>
      </c>
      <c r="AJN53">
        <f t="shared" ca="1" si="394"/>
        <v>1</v>
      </c>
      <c r="AJO53">
        <f t="shared" ca="1" si="395"/>
        <v>1</v>
      </c>
      <c r="AJP53">
        <f t="shared" ca="1" si="395"/>
        <v>1</v>
      </c>
      <c r="AJQ53">
        <f t="shared" ca="1" si="395"/>
        <v>0</v>
      </c>
      <c r="AJR53">
        <f t="shared" ca="1" si="395"/>
        <v>1</v>
      </c>
      <c r="AJS53">
        <f t="shared" ca="1" si="395"/>
        <v>1</v>
      </c>
      <c r="AJT53">
        <f t="shared" ca="1" si="395"/>
        <v>1</v>
      </c>
      <c r="AJU53">
        <f t="shared" ca="1" si="395"/>
        <v>1</v>
      </c>
      <c r="AJV53">
        <f t="shared" ca="1" si="395"/>
        <v>0</v>
      </c>
      <c r="AJW53">
        <f t="shared" ca="1" si="395"/>
        <v>1</v>
      </c>
      <c r="AJX53">
        <f t="shared" ca="1" si="395"/>
        <v>1</v>
      </c>
      <c r="AJY53">
        <f t="shared" ca="1" si="396"/>
        <v>0</v>
      </c>
      <c r="AJZ53">
        <f t="shared" ca="1" si="396"/>
        <v>0</v>
      </c>
      <c r="AKA53">
        <f t="shared" ca="1" si="396"/>
        <v>0</v>
      </c>
      <c r="AKB53">
        <f t="shared" ca="1" si="396"/>
        <v>0</v>
      </c>
      <c r="AKC53">
        <f t="shared" ca="1" si="396"/>
        <v>1</v>
      </c>
      <c r="AKD53">
        <f t="shared" ca="1" si="396"/>
        <v>1</v>
      </c>
      <c r="AKE53">
        <f t="shared" ca="1" si="396"/>
        <v>1</v>
      </c>
      <c r="AKF53">
        <f t="shared" ca="1" si="396"/>
        <v>0</v>
      </c>
      <c r="AKG53">
        <f t="shared" ca="1" si="396"/>
        <v>1</v>
      </c>
      <c r="AKH53">
        <f t="shared" ca="1" si="396"/>
        <v>0</v>
      </c>
      <c r="AKI53">
        <f t="shared" ca="1" si="397"/>
        <v>0</v>
      </c>
      <c r="AKJ53">
        <f t="shared" ca="1" si="397"/>
        <v>1</v>
      </c>
      <c r="AKK53">
        <f t="shared" ca="1" si="397"/>
        <v>1</v>
      </c>
      <c r="AKL53">
        <f t="shared" ca="1" si="397"/>
        <v>0</v>
      </c>
      <c r="AKM53">
        <f t="shared" ca="1" si="397"/>
        <v>1</v>
      </c>
      <c r="AKN53">
        <f t="shared" ca="1" si="397"/>
        <v>1</v>
      </c>
      <c r="AKO53">
        <f t="shared" ca="1" si="397"/>
        <v>0</v>
      </c>
      <c r="AKP53">
        <f t="shared" ca="1" si="397"/>
        <v>0</v>
      </c>
      <c r="AKQ53">
        <f t="shared" ca="1" si="397"/>
        <v>1</v>
      </c>
      <c r="AKR53">
        <f t="shared" ca="1" si="397"/>
        <v>1</v>
      </c>
      <c r="AKS53">
        <f t="shared" ca="1" si="398"/>
        <v>1</v>
      </c>
      <c r="AKT53">
        <f t="shared" ca="1" si="398"/>
        <v>1</v>
      </c>
      <c r="AKU53">
        <f t="shared" ca="1" si="398"/>
        <v>0</v>
      </c>
      <c r="AKV53">
        <f t="shared" ca="1" si="398"/>
        <v>0</v>
      </c>
      <c r="AKW53">
        <f t="shared" ca="1" si="398"/>
        <v>1</v>
      </c>
      <c r="AKX53">
        <f t="shared" ca="1" si="398"/>
        <v>0</v>
      </c>
      <c r="AKY53">
        <f t="shared" ca="1" si="398"/>
        <v>1</v>
      </c>
      <c r="AKZ53">
        <f t="shared" ca="1" si="398"/>
        <v>0</v>
      </c>
      <c r="ALA53">
        <f t="shared" ca="1" si="398"/>
        <v>1</v>
      </c>
      <c r="ALB53">
        <f t="shared" ca="1" si="398"/>
        <v>0</v>
      </c>
      <c r="ALC53">
        <f t="shared" ca="1" si="399"/>
        <v>0</v>
      </c>
      <c r="ALD53">
        <f t="shared" ca="1" si="399"/>
        <v>0</v>
      </c>
      <c r="ALE53">
        <f t="shared" ca="1" si="399"/>
        <v>0</v>
      </c>
      <c r="ALF53">
        <f t="shared" ca="1" si="399"/>
        <v>0</v>
      </c>
      <c r="ALG53">
        <f t="shared" ca="1" si="399"/>
        <v>1</v>
      </c>
      <c r="ALH53">
        <f t="shared" ca="1" si="399"/>
        <v>1</v>
      </c>
      <c r="ALI53">
        <f t="shared" ca="1" si="399"/>
        <v>0</v>
      </c>
      <c r="ALJ53">
        <f t="shared" ca="1" si="399"/>
        <v>0</v>
      </c>
      <c r="ALK53">
        <f t="shared" ca="1" si="399"/>
        <v>0</v>
      </c>
      <c r="ALL53">
        <f t="shared" ca="1" si="399"/>
        <v>0</v>
      </c>
    </row>
    <row r="54" spans="1:1000">
      <c r="A54">
        <f t="shared" ca="1" si="300"/>
        <v>1</v>
      </c>
      <c r="B54">
        <f t="shared" ca="1" si="300"/>
        <v>1</v>
      </c>
      <c r="C54">
        <f t="shared" ca="1" si="300"/>
        <v>0</v>
      </c>
      <c r="D54">
        <f t="shared" ca="1" si="300"/>
        <v>1</v>
      </c>
      <c r="E54">
        <f t="shared" ca="1" si="300"/>
        <v>1</v>
      </c>
      <c r="F54">
        <f t="shared" ca="1" si="300"/>
        <v>0</v>
      </c>
      <c r="G54">
        <f t="shared" ca="1" si="300"/>
        <v>0</v>
      </c>
      <c r="H54">
        <f t="shared" ca="1" si="300"/>
        <v>0</v>
      </c>
      <c r="I54">
        <f t="shared" ca="1" si="300"/>
        <v>1</v>
      </c>
      <c r="J54">
        <f t="shared" ca="1" si="300"/>
        <v>0</v>
      </c>
      <c r="K54">
        <f t="shared" ca="1" si="301"/>
        <v>1</v>
      </c>
      <c r="L54">
        <f t="shared" ca="1" si="301"/>
        <v>1</v>
      </c>
      <c r="M54">
        <f t="shared" ca="1" si="301"/>
        <v>0</v>
      </c>
      <c r="N54">
        <f t="shared" ca="1" si="301"/>
        <v>1</v>
      </c>
      <c r="O54">
        <f t="shared" ca="1" si="301"/>
        <v>0</v>
      </c>
      <c r="P54">
        <f t="shared" ca="1" si="301"/>
        <v>1</v>
      </c>
      <c r="Q54">
        <f t="shared" ca="1" si="301"/>
        <v>1</v>
      </c>
      <c r="R54">
        <f t="shared" ca="1" si="301"/>
        <v>0</v>
      </c>
      <c r="S54">
        <f t="shared" ca="1" si="301"/>
        <v>1</v>
      </c>
      <c r="T54">
        <f t="shared" ca="1" si="301"/>
        <v>0</v>
      </c>
      <c r="U54">
        <f t="shared" ca="1" si="302"/>
        <v>1</v>
      </c>
      <c r="V54">
        <f t="shared" ca="1" si="302"/>
        <v>1</v>
      </c>
      <c r="W54">
        <f t="shared" ca="1" si="302"/>
        <v>0</v>
      </c>
      <c r="X54">
        <f t="shared" ca="1" si="302"/>
        <v>1</v>
      </c>
      <c r="Y54">
        <f t="shared" ca="1" si="302"/>
        <v>1</v>
      </c>
      <c r="Z54">
        <f t="shared" ca="1" si="302"/>
        <v>0</v>
      </c>
      <c r="AA54">
        <f t="shared" ca="1" si="302"/>
        <v>1</v>
      </c>
      <c r="AB54">
        <f t="shared" ca="1" si="302"/>
        <v>0</v>
      </c>
      <c r="AC54">
        <f t="shared" ca="1" si="302"/>
        <v>0</v>
      </c>
      <c r="AD54">
        <f t="shared" ca="1" si="302"/>
        <v>0</v>
      </c>
      <c r="AE54">
        <f t="shared" ca="1" si="303"/>
        <v>1</v>
      </c>
      <c r="AF54">
        <f t="shared" ca="1" si="303"/>
        <v>0</v>
      </c>
      <c r="AG54">
        <f t="shared" ca="1" si="303"/>
        <v>0</v>
      </c>
      <c r="AH54">
        <f t="shared" ca="1" si="303"/>
        <v>0</v>
      </c>
      <c r="AI54">
        <f t="shared" ca="1" si="303"/>
        <v>1</v>
      </c>
      <c r="AJ54">
        <f t="shared" ca="1" si="303"/>
        <v>0</v>
      </c>
      <c r="AK54">
        <f t="shared" ca="1" si="303"/>
        <v>0</v>
      </c>
      <c r="AL54">
        <f t="shared" ca="1" si="303"/>
        <v>0</v>
      </c>
      <c r="AM54">
        <f t="shared" ca="1" si="303"/>
        <v>0</v>
      </c>
      <c r="AN54">
        <f t="shared" ca="1" si="303"/>
        <v>1</v>
      </c>
      <c r="AO54">
        <f t="shared" ca="1" si="304"/>
        <v>1</v>
      </c>
      <c r="AP54">
        <f t="shared" ca="1" si="304"/>
        <v>0</v>
      </c>
      <c r="AQ54">
        <f t="shared" ca="1" si="304"/>
        <v>0</v>
      </c>
      <c r="AR54">
        <f t="shared" ca="1" si="304"/>
        <v>0</v>
      </c>
      <c r="AS54">
        <f t="shared" ca="1" si="304"/>
        <v>1</v>
      </c>
      <c r="AT54">
        <f t="shared" ca="1" si="304"/>
        <v>1</v>
      </c>
      <c r="AU54">
        <f t="shared" ca="1" si="304"/>
        <v>1</v>
      </c>
      <c r="AV54">
        <f t="shared" ca="1" si="304"/>
        <v>1</v>
      </c>
      <c r="AW54">
        <f t="shared" ca="1" si="304"/>
        <v>1</v>
      </c>
      <c r="AX54">
        <f t="shared" ca="1" si="304"/>
        <v>1</v>
      </c>
      <c r="AY54">
        <f t="shared" ca="1" si="305"/>
        <v>1</v>
      </c>
      <c r="AZ54">
        <f t="shared" ca="1" si="305"/>
        <v>0</v>
      </c>
      <c r="BA54">
        <f t="shared" ca="1" si="305"/>
        <v>1</v>
      </c>
      <c r="BB54">
        <f t="shared" ca="1" si="305"/>
        <v>1</v>
      </c>
      <c r="BC54">
        <f t="shared" ca="1" si="305"/>
        <v>1</v>
      </c>
      <c r="BD54">
        <f t="shared" ca="1" si="305"/>
        <v>0</v>
      </c>
      <c r="BE54">
        <f t="shared" ca="1" si="305"/>
        <v>0</v>
      </c>
      <c r="BF54">
        <f t="shared" ca="1" si="305"/>
        <v>1</v>
      </c>
      <c r="BG54">
        <f t="shared" ca="1" si="305"/>
        <v>1</v>
      </c>
      <c r="BH54">
        <f t="shared" ca="1" si="305"/>
        <v>1</v>
      </c>
      <c r="BI54">
        <f t="shared" ca="1" si="306"/>
        <v>0</v>
      </c>
      <c r="BJ54">
        <f t="shared" ca="1" si="306"/>
        <v>0</v>
      </c>
      <c r="BK54">
        <f t="shared" ca="1" si="306"/>
        <v>1</v>
      </c>
      <c r="BL54">
        <f t="shared" ca="1" si="306"/>
        <v>1</v>
      </c>
      <c r="BM54">
        <f t="shared" ca="1" si="306"/>
        <v>1</v>
      </c>
      <c r="BN54">
        <f t="shared" ca="1" si="306"/>
        <v>0</v>
      </c>
      <c r="BO54">
        <f t="shared" ca="1" si="306"/>
        <v>0</v>
      </c>
      <c r="BP54">
        <f t="shared" ca="1" si="306"/>
        <v>0</v>
      </c>
      <c r="BQ54">
        <f t="shared" ca="1" si="306"/>
        <v>1</v>
      </c>
      <c r="BR54">
        <f t="shared" ca="1" si="306"/>
        <v>0</v>
      </c>
      <c r="BS54">
        <f t="shared" ca="1" si="307"/>
        <v>0</v>
      </c>
      <c r="BT54">
        <f t="shared" ca="1" si="307"/>
        <v>1</v>
      </c>
      <c r="BU54">
        <f t="shared" ca="1" si="307"/>
        <v>1</v>
      </c>
      <c r="BV54">
        <f t="shared" ca="1" si="307"/>
        <v>1</v>
      </c>
      <c r="BW54">
        <f t="shared" ca="1" si="307"/>
        <v>0</v>
      </c>
      <c r="BX54">
        <f t="shared" ca="1" si="307"/>
        <v>1</v>
      </c>
      <c r="BY54">
        <f t="shared" ca="1" si="307"/>
        <v>0</v>
      </c>
      <c r="BZ54">
        <f t="shared" ca="1" si="307"/>
        <v>0</v>
      </c>
      <c r="CA54">
        <f t="shared" ca="1" si="307"/>
        <v>1</v>
      </c>
      <c r="CB54">
        <f t="shared" ca="1" si="307"/>
        <v>1</v>
      </c>
      <c r="CC54">
        <f t="shared" ca="1" si="308"/>
        <v>1</v>
      </c>
      <c r="CD54">
        <f t="shared" ca="1" si="308"/>
        <v>1</v>
      </c>
      <c r="CE54">
        <f t="shared" ca="1" si="308"/>
        <v>1</v>
      </c>
      <c r="CF54">
        <f t="shared" ca="1" si="308"/>
        <v>0</v>
      </c>
      <c r="CG54">
        <f t="shared" ca="1" si="308"/>
        <v>0</v>
      </c>
      <c r="CH54">
        <f t="shared" ca="1" si="308"/>
        <v>1</v>
      </c>
      <c r="CI54">
        <f t="shared" ca="1" si="308"/>
        <v>0</v>
      </c>
      <c r="CJ54">
        <f t="shared" ca="1" si="308"/>
        <v>1</v>
      </c>
      <c r="CK54">
        <f t="shared" ca="1" si="308"/>
        <v>1</v>
      </c>
      <c r="CL54">
        <f t="shared" ca="1" si="308"/>
        <v>0</v>
      </c>
      <c r="CM54">
        <f t="shared" ca="1" si="309"/>
        <v>0</v>
      </c>
      <c r="CN54">
        <f t="shared" ca="1" si="309"/>
        <v>0</v>
      </c>
      <c r="CO54">
        <f t="shared" ca="1" si="309"/>
        <v>0</v>
      </c>
      <c r="CP54">
        <f t="shared" ca="1" si="309"/>
        <v>1</v>
      </c>
      <c r="CQ54">
        <f t="shared" ca="1" si="309"/>
        <v>1</v>
      </c>
      <c r="CR54">
        <f t="shared" ca="1" si="309"/>
        <v>1</v>
      </c>
      <c r="CS54">
        <f t="shared" ca="1" si="309"/>
        <v>0</v>
      </c>
      <c r="CT54">
        <f t="shared" ca="1" si="309"/>
        <v>0</v>
      </c>
      <c r="CU54">
        <f t="shared" ca="1" si="309"/>
        <v>1</v>
      </c>
      <c r="CV54">
        <f t="shared" ca="1" si="309"/>
        <v>1</v>
      </c>
      <c r="CW54">
        <f t="shared" ca="1" si="310"/>
        <v>1</v>
      </c>
      <c r="CX54">
        <f t="shared" ca="1" si="310"/>
        <v>0</v>
      </c>
      <c r="CY54">
        <f t="shared" ca="1" si="310"/>
        <v>0</v>
      </c>
      <c r="CZ54">
        <f t="shared" ca="1" si="310"/>
        <v>0</v>
      </c>
      <c r="DA54">
        <f t="shared" ca="1" si="310"/>
        <v>0</v>
      </c>
      <c r="DB54">
        <f t="shared" ca="1" si="310"/>
        <v>0</v>
      </c>
      <c r="DC54">
        <f t="shared" ca="1" si="310"/>
        <v>0</v>
      </c>
      <c r="DD54">
        <f t="shared" ca="1" si="310"/>
        <v>1</v>
      </c>
      <c r="DE54">
        <f t="shared" ca="1" si="310"/>
        <v>1</v>
      </c>
      <c r="DF54">
        <f t="shared" ca="1" si="310"/>
        <v>1</v>
      </c>
      <c r="DG54">
        <f t="shared" ca="1" si="311"/>
        <v>1</v>
      </c>
      <c r="DH54">
        <f t="shared" ca="1" si="311"/>
        <v>1</v>
      </c>
      <c r="DI54">
        <f t="shared" ca="1" si="311"/>
        <v>1</v>
      </c>
      <c r="DJ54">
        <f t="shared" ca="1" si="311"/>
        <v>1</v>
      </c>
      <c r="DK54">
        <f t="shared" ca="1" si="311"/>
        <v>1</v>
      </c>
      <c r="DL54">
        <f t="shared" ca="1" si="311"/>
        <v>0</v>
      </c>
      <c r="DM54">
        <f t="shared" ca="1" si="311"/>
        <v>1</v>
      </c>
      <c r="DN54">
        <f t="shared" ca="1" si="311"/>
        <v>1</v>
      </c>
      <c r="DO54">
        <f t="shared" ca="1" si="311"/>
        <v>1</v>
      </c>
      <c r="DP54">
        <f t="shared" ca="1" si="311"/>
        <v>1</v>
      </c>
      <c r="DQ54">
        <f t="shared" ca="1" si="312"/>
        <v>1</v>
      </c>
      <c r="DR54">
        <f t="shared" ca="1" si="312"/>
        <v>1</v>
      </c>
      <c r="DS54">
        <f t="shared" ca="1" si="312"/>
        <v>1</v>
      </c>
      <c r="DT54">
        <f t="shared" ca="1" si="312"/>
        <v>0</v>
      </c>
      <c r="DU54">
        <f t="shared" ca="1" si="312"/>
        <v>1</v>
      </c>
      <c r="DV54">
        <f t="shared" ca="1" si="312"/>
        <v>0</v>
      </c>
      <c r="DW54">
        <f t="shared" ca="1" si="312"/>
        <v>1</v>
      </c>
      <c r="DX54">
        <f t="shared" ca="1" si="312"/>
        <v>1</v>
      </c>
      <c r="DY54">
        <f t="shared" ca="1" si="312"/>
        <v>0</v>
      </c>
      <c r="DZ54">
        <f t="shared" ca="1" si="312"/>
        <v>0</v>
      </c>
      <c r="EA54">
        <f t="shared" ca="1" si="313"/>
        <v>1</v>
      </c>
      <c r="EB54">
        <f t="shared" ca="1" si="313"/>
        <v>1</v>
      </c>
      <c r="EC54">
        <f t="shared" ca="1" si="313"/>
        <v>1</v>
      </c>
      <c r="ED54">
        <f t="shared" ca="1" si="313"/>
        <v>1</v>
      </c>
      <c r="EE54">
        <f t="shared" ca="1" si="313"/>
        <v>1</v>
      </c>
      <c r="EF54">
        <f t="shared" ca="1" si="313"/>
        <v>1</v>
      </c>
      <c r="EG54">
        <f t="shared" ca="1" si="313"/>
        <v>1</v>
      </c>
      <c r="EH54">
        <f t="shared" ca="1" si="313"/>
        <v>1</v>
      </c>
      <c r="EI54">
        <f t="shared" ca="1" si="313"/>
        <v>1</v>
      </c>
      <c r="EJ54">
        <f t="shared" ca="1" si="313"/>
        <v>1</v>
      </c>
      <c r="EK54">
        <f t="shared" ca="1" si="314"/>
        <v>0</v>
      </c>
      <c r="EL54">
        <f t="shared" ca="1" si="314"/>
        <v>0</v>
      </c>
      <c r="EM54">
        <f t="shared" ca="1" si="314"/>
        <v>0</v>
      </c>
      <c r="EN54">
        <f t="shared" ca="1" si="314"/>
        <v>0</v>
      </c>
      <c r="EO54">
        <f t="shared" ca="1" si="314"/>
        <v>1</v>
      </c>
      <c r="EP54">
        <f t="shared" ca="1" si="314"/>
        <v>1</v>
      </c>
      <c r="EQ54">
        <f t="shared" ca="1" si="314"/>
        <v>1</v>
      </c>
      <c r="ER54">
        <f t="shared" ca="1" si="314"/>
        <v>0</v>
      </c>
      <c r="ES54">
        <f t="shared" ca="1" si="314"/>
        <v>1</v>
      </c>
      <c r="ET54">
        <f t="shared" ca="1" si="314"/>
        <v>1</v>
      </c>
      <c r="EU54">
        <f t="shared" ca="1" si="315"/>
        <v>0</v>
      </c>
      <c r="EV54">
        <f t="shared" ca="1" si="315"/>
        <v>0</v>
      </c>
      <c r="EW54">
        <f t="shared" ca="1" si="315"/>
        <v>1</v>
      </c>
      <c r="EX54">
        <f t="shared" ca="1" si="315"/>
        <v>0</v>
      </c>
      <c r="EY54">
        <f t="shared" ca="1" si="315"/>
        <v>0</v>
      </c>
      <c r="EZ54">
        <f t="shared" ca="1" si="315"/>
        <v>0</v>
      </c>
      <c r="FA54">
        <f t="shared" ca="1" si="315"/>
        <v>1</v>
      </c>
      <c r="FB54">
        <f t="shared" ca="1" si="315"/>
        <v>0</v>
      </c>
      <c r="FC54">
        <f t="shared" ca="1" si="315"/>
        <v>0</v>
      </c>
      <c r="FD54">
        <f t="shared" ca="1" si="315"/>
        <v>1</v>
      </c>
      <c r="FE54">
        <f t="shared" ca="1" si="316"/>
        <v>1</v>
      </c>
      <c r="FF54">
        <f t="shared" ca="1" si="316"/>
        <v>0</v>
      </c>
      <c r="FG54">
        <f t="shared" ca="1" si="316"/>
        <v>0</v>
      </c>
      <c r="FH54">
        <f t="shared" ca="1" si="316"/>
        <v>0</v>
      </c>
      <c r="FI54">
        <f t="shared" ca="1" si="316"/>
        <v>0</v>
      </c>
      <c r="FJ54">
        <f t="shared" ca="1" si="316"/>
        <v>1</v>
      </c>
      <c r="FK54">
        <f t="shared" ca="1" si="316"/>
        <v>1</v>
      </c>
      <c r="FL54">
        <f t="shared" ca="1" si="316"/>
        <v>0</v>
      </c>
      <c r="FM54">
        <f t="shared" ca="1" si="316"/>
        <v>0</v>
      </c>
      <c r="FN54">
        <f t="shared" ca="1" si="316"/>
        <v>0</v>
      </c>
      <c r="FO54">
        <f t="shared" ca="1" si="317"/>
        <v>0</v>
      </c>
      <c r="FP54">
        <f t="shared" ca="1" si="317"/>
        <v>0</v>
      </c>
      <c r="FQ54">
        <f t="shared" ca="1" si="317"/>
        <v>1</v>
      </c>
      <c r="FR54">
        <f t="shared" ca="1" si="317"/>
        <v>0</v>
      </c>
      <c r="FS54">
        <f t="shared" ca="1" si="317"/>
        <v>0</v>
      </c>
      <c r="FT54">
        <f t="shared" ca="1" si="317"/>
        <v>0</v>
      </c>
      <c r="FU54">
        <f t="shared" ca="1" si="317"/>
        <v>0</v>
      </c>
      <c r="FV54">
        <f t="shared" ca="1" si="317"/>
        <v>1</v>
      </c>
      <c r="FW54">
        <f t="shared" ca="1" si="317"/>
        <v>1</v>
      </c>
      <c r="FX54">
        <f t="shared" ca="1" si="317"/>
        <v>0</v>
      </c>
      <c r="FY54">
        <f t="shared" ca="1" si="318"/>
        <v>0</v>
      </c>
      <c r="FZ54">
        <f t="shared" ca="1" si="318"/>
        <v>0</v>
      </c>
      <c r="GA54">
        <f t="shared" ca="1" si="318"/>
        <v>0</v>
      </c>
      <c r="GB54">
        <f t="shared" ca="1" si="318"/>
        <v>0</v>
      </c>
      <c r="GC54">
        <f t="shared" ca="1" si="318"/>
        <v>1</v>
      </c>
      <c r="GD54">
        <f t="shared" ca="1" si="318"/>
        <v>1</v>
      </c>
      <c r="GE54">
        <f t="shared" ca="1" si="318"/>
        <v>0</v>
      </c>
      <c r="GF54">
        <f t="shared" ca="1" si="318"/>
        <v>1</v>
      </c>
      <c r="GG54">
        <f t="shared" ca="1" si="318"/>
        <v>0</v>
      </c>
      <c r="GH54">
        <f t="shared" ca="1" si="318"/>
        <v>1</v>
      </c>
      <c r="GI54">
        <f t="shared" ca="1" si="319"/>
        <v>0</v>
      </c>
      <c r="GJ54">
        <f t="shared" ca="1" si="319"/>
        <v>1</v>
      </c>
      <c r="GK54">
        <f t="shared" ca="1" si="319"/>
        <v>1</v>
      </c>
      <c r="GL54">
        <f t="shared" ca="1" si="319"/>
        <v>0</v>
      </c>
      <c r="GM54">
        <f t="shared" ca="1" si="319"/>
        <v>1</v>
      </c>
      <c r="GN54">
        <f t="shared" ca="1" si="319"/>
        <v>0</v>
      </c>
      <c r="GO54">
        <f t="shared" ca="1" si="319"/>
        <v>0</v>
      </c>
      <c r="GP54">
        <f t="shared" ca="1" si="319"/>
        <v>1</v>
      </c>
      <c r="GQ54">
        <f t="shared" ca="1" si="319"/>
        <v>0</v>
      </c>
      <c r="GR54">
        <f t="shared" ca="1" si="319"/>
        <v>0</v>
      </c>
      <c r="GS54">
        <f t="shared" ca="1" si="320"/>
        <v>1</v>
      </c>
      <c r="GT54">
        <f t="shared" ca="1" si="320"/>
        <v>1</v>
      </c>
      <c r="GU54">
        <f t="shared" ca="1" si="320"/>
        <v>0</v>
      </c>
      <c r="GV54">
        <f t="shared" ca="1" si="320"/>
        <v>0</v>
      </c>
      <c r="GW54">
        <f t="shared" ca="1" si="320"/>
        <v>0</v>
      </c>
      <c r="GX54">
        <f t="shared" ca="1" si="320"/>
        <v>0</v>
      </c>
      <c r="GY54">
        <f t="shared" ca="1" si="320"/>
        <v>1</v>
      </c>
      <c r="GZ54">
        <f t="shared" ca="1" si="320"/>
        <v>1</v>
      </c>
      <c r="HA54">
        <f t="shared" ca="1" si="320"/>
        <v>0</v>
      </c>
      <c r="HB54">
        <f t="shared" ca="1" si="320"/>
        <v>1</v>
      </c>
      <c r="HC54">
        <f t="shared" ca="1" si="321"/>
        <v>1</v>
      </c>
      <c r="HD54">
        <f t="shared" ca="1" si="321"/>
        <v>0</v>
      </c>
      <c r="HE54">
        <f t="shared" ca="1" si="321"/>
        <v>0</v>
      </c>
      <c r="HF54">
        <f t="shared" ca="1" si="321"/>
        <v>1</v>
      </c>
      <c r="HG54">
        <f t="shared" ca="1" si="321"/>
        <v>1</v>
      </c>
      <c r="HH54">
        <f t="shared" ca="1" si="321"/>
        <v>1</v>
      </c>
      <c r="HI54">
        <f t="shared" ca="1" si="321"/>
        <v>0</v>
      </c>
      <c r="HJ54">
        <f t="shared" ca="1" si="321"/>
        <v>0</v>
      </c>
      <c r="HK54">
        <f t="shared" ca="1" si="321"/>
        <v>0</v>
      </c>
      <c r="HL54">
        <f t="shared" ca="1" si="321"/>
        <v>1</v>
      </c>
      <c r="HM54">
        <f t="shared" ca="1" si="322"/>
        <v>0</v>
      </c>
      <c r="HN54">
        <f t="shared" ca="1" si="322"/>
        <v>1</v>
      </c>
      <c r="HO54">
        <f t="shared" ca="1" si="322"/>
        <v>0</v>
      </c>
      <c r="HP54">
        <f t="shared" ca="1" si="322"/>
        <v>1</v>
      </c>
      <c r="HQ54">
        <f t="shared" ca="1" si="322"/>
        <v>0</v>
      </c>
      <c r="HR54">
        <f t="shared" ca="1" si="322"/>
        <v>1</v>
      </c>
      <c r="HS54">
        <f t="shared" ca="1" si="322"/>
        <v>0</v>
      </c>
      <c r="HT54">
        <f t="shared" ca="1" si="322"/>
        <v>1</v>
      </c>
      <c r="HU54">
        <f t="shared" ca="1" si="322"/>
        <v>1</v>
      </c>
      <c r="HV54">
        <f t="shared" ca="1" si="322"/>
        <v>0</v>
      </c>
      <c r="HW54">
        <f t="shared" ca="1" si="323"/>
        <v>0</v>
      </c>
      <c r="HX54">
        <f t="shared" ca="1" si="323"/>
        <v>1</v>
      </c>
      <c r="HY54">
        <f t="shared" ca="1" si="323"/>
        <v>1</v>
      </c>
      <c r="HZ54">
        <f t="shared" ca="1" si="323"/>
        <v>0</v>
      </c>
      <c r="IA54">
        <f t="shared" ca="1" si="323"/>
        <v>0</v>
      </c>
      <c r="IB54">
        <f t="shared" ca="1" si="323"/>
        <v>1</v>
      </c>
      <c r="IC54">
        <f t="shared" ca="1" si="323"/>
        <v>0</v>
      </c>
      <c r="ID54">
        <f t="shared" ca="1" si="323"/>
        <v>1</v>
      </c>
      <c r="IE54">
        <f t="shared" ca="1" si="323"/>
        <v>0</v>
      </c>
      <c r="IF54">
        <f t="shared" ca="1" si="323"/>
        <v>0</v>
      </c>
      <c r="IG54">
        <f t="shared" ca="1" si="324"/>
        <v>1</v>
      </c>
      <c r="IH54">
        <f t="shared" ca="1" si="324"/>
        <v>0</v>
      </c>
      <c r="II54">
        <f t="shared" ca="1" si="324"/>
        <v>1</v>
      </c>
      <c r="IJ54">
        <f t="shared" ca="1" si="324"/>
        <v>0</v>
      </c>
      <c r="IK54">
        <f t="shared" ca="1" si="324"/>
        <v>0</v>
      </c>
      <c r="IL54">
        <f t="shared" ca="1" si="324"/>
        <v>1</v>
      </c>
      <c r="IM54">
        <f t="shared" ca="1" si="324"/>
        <v>1</v>
      </c>
      <c r="IN54">
        <f t="shared" ca="1" si="324"/>
        <v>0</v>
      </c>
      <c r="IO54">
        <f t="shared" ca="1" si="324"/>
        <v>1</v>
      </c>
      <c r="IP54">
        <f t="shared" ca="1" si="324"/>
        <v>0</v>
      </c>
      <c r="IQ54">
        <f t="shared" ca="1" si="325"/>
        <v>0</v>
      </c>
      <c r="IR54">
        <f t="shared" ca="1" si="325"/>
        <v>1</v>
      </c>
      <c r="IS54">
        <f t="shared" ca="1" si="325"/>
        <v>1</v>
      </c>
      <c r="IT54">
        <f t="shared" ca="1" si="325"/>
        <v>0</v>
      </c>
      <c r="IU54">
        <f t="shared" ca="1" si="325"/>
        <v>0</v>
      </c>
      <c r="IV54">
        <f t="shared" ca="1" si="325"/>
        <v>1</v>
      </c>
      <c r="IW54">
        <f t="shared" ca="1" si="325"/>
        <v>0</v>
      </c>
      <c r="IX54">
        <f t="shared" ca="1" si="325"/>
        <v>0</v>
      </c>
      <c r="IY54">
        <f t="shared" ca="1" si="325"/>
        <v>1</v>
      </c>
      <c r="IZ54">
        <f t="shared" ca="1" si="325"/>
        <v>1</v>
      </c>
      <c r="JA54">
        <f t="shared" ca="1" si="326"/>
        <v>0</v>
      </c>
      <c r="JB54">
        <f t="shared" ca="1" si="326"/>
        <v>0</v>
      </c>
      <c r="JC54">
        <f t="shared" ca="1" si="326"/>
        <v>0</v>
      </c>
      <c r="JD54">
        <f t="shared" ca="1" si="326"/>
        <v>0</v>
      </c>
      <c r="JE54">
        <f t="shared" ca="1" si="326"/>
        <v>0</v>
      </c>
      <c r="JF54">
        <f t="shared" ca="1" si="326"/>
        <v>0</v>
      </c>
      <c r="JG54">
        <f t="shared" ca="1" si="326"/>
        <v>1</v>
      </c>
      <c r="JH54">
        <f t="shared" ca="1" si="326"/>
        <v>0</v>
      </c>
      <c r="JI54">
        <f t="shared" ca="1" si="326"/>
        <v>0</v>
      </c>
      <c r="JJ54">
        <f t="shared" ca="1" si="326"/>
        <v>0</v>
      </c>
      <c r="JK54">
        <f t="shared" ca="1" si="327"/>
        <v>0</v>
      </c>
      <c r="JL54">
        <f t="shared" ca="1" si="327"/>
        <v>1</v>
      </c>
      <c r="JM54">
        <f t="shared" ca="1" si="327"/>
        <v>0</v>
      </c>
      <c r="JN54">
        <f t="shared" ca="1" si="327"/>
        <v>0</v>
      </c>
      <c r="JO54">
        <f t="shared" ca="1" si="327"/>
        <v>0</v>
      </c>
      <c r="JP54">
        <f t="shared" ca="1" si="327"/>
        <v>0</v>
      </c>
      <c r="JQ54">
        <f t="shared" ca="1" si="327"/>
        <v>1</v>
      </c>
      <c r="JR54">
        <f t="shared" ca="1" si="327"/>
        <v>0</v>
      </c>
      <c r="JS54">
        <f t="shared" ca="1" si="327"/>
        <v>0</v>
      </c>
      <c r="JT54">
        <f t="shared" ca="1" si="327"/>
        <v>1</v>
      </c>
      <c r="JU54">
        <f t="shared" ca="1" si="328"/>
        <v>0</v>
      </c>
      <c r="JV54">
        <f t="shared" ca="1" si="328"/>
        <v>0</v>
      </c>
      <c r="JW54">
        <f t="shared" ca="1" si="328"/>
        <v>1</v>
      </c>
      <c r="JX54">
        <f t="shared" ca="1" si="328"/>
        <v>1</v>
      </c>
      <c r="JY54">
        <f t="shared" ca="1" si="328"/>
        <v>1</v>
      </c>
      <c r="JZ54">
        <f t="shared" ca="1" si="328"/>
        <v>0</v>
      </c>
      <c r="KA54">
        <f t="shared" ca="1" si="328"/>
        <v>0</v>
      </c>
      <c r="KB54">
        <f t="shared" ca="1" si="328"/>
        <v>1</v>
      </c>
      <c r="KC54">
        <f t="shared" ca="1" si="328"/>
        <v>1</v>
      </c>
      <c r="KD54">
        <f t="shared" ca="1" si="328"/>
        <v>0</v>
      </c>
      <c r="KE54">
        <f t="shared" ca="1" si="329"/>
        <v>1</v>
      </c>
      <c r="KF54">
        <f t="shared" ca="1" si="329"/>
        <v>0</v>
      </c>
      <c r="KG54">
        <f t="shared" ca="1" si="329"/>
        <v>0</v>
      </c>
      <c r="KH54">
        <f t="shared" ca="1" si="329"/>
        <v>0</v>
      </c>
      <c r="KI54">
        <f t="shared" ca="1" si="329"/>
        <v>0</v>
      </c>
      <c r="KJ54">
        <f t="shared" ca="1" si="329"/>
        <v>0</v>
      </c>
      <c r="KK54">
        <f t="shared" ca="1" si="329"/>
        <v>0</v>
      </c>
      <c r="KL54">
        <f t="shared" ca="1" si="329"/>
        <v>0</v>
      </c>
      <c r="KM54">
        <f t="shared" ca="1" si="329"/>
        <v>0</v>
      </c>
      <c r="KN54">
        <f t="shared" ca="1" si="329"/>
        <v>0</v>
      </c>
      <c r="KO54">
        <f t="shared" ca="1" si="330"/>
        <v>1</v>
      </c>
      <c r="KP54">
        <f t="shared" ca="1" si="330"/>
        <v>0</v>
      </c>
      <c r="KQ54">
        <f t="shared" ca="1" si="330"/>
        <v>0</v>
      </c>
      <c r="KR54">
        <f t="shared" ca="1" si="330"/>
        <v>1</v>
      </c>
      <c r="KS54">
        <f t="shared" ca="1" si="330"/>
        <v>1</v>
      </c>
      <c r="KT54">
        <f t="shared" ca="1" si="330"/>
        <v>1</v>
      </c>
      <c r="KU54">
        <f t="shared" ca="1" si="330"/>
        <v>0</v>
      </c>
      <c r="KV54">
        <f t="shared" ca="1" si="330"/>
        <v>1</v>
      </c>
      <c r="KW54">
        <f t="shared" ca="1" si="330"/>
        <v>0</v>
      </c>
      <c r="KX54">
        <f t="shared" ca="1" si="330"/>
        <v>1</v>
      </c>
      <c r="KY54">
        <f t="shared" ca="1" si="331"/>
        <v>1</v>
      </c>
      <c r="KZ54">
        <f t="shared" ca="1" si="331"/>
        <v>1</v>
      </c>
      <c r="LA54">
        <f t="shared" ca="1" si="331"/>
        <v>1</v>
      </c>
      <c r="LB54">
        <f t="shared" ca="1" si="331"/>
        <v>0</v>
      </c>
      <c r="LC54">
        <f t="shared" ca="1" si="331"/>
        <v>1</v>
      </c>
      <c r="LD54">
        <f t="shared" ca="1" si="331"/>
        <v>1</v>
      </c>
      <c r="LE54">
        <f t="shared" ca="1" si="331"/>
        <v>1</v>
      </c>
      <c r="LF54">
        <f t="shared" ca="1" si="331"/>
        <v>0</v>
      </c>
      <c r="LG54">
        <f t="shared" ca="1" si="331"/>
        <v>1</v>
      </c>
      <c r="LH54">
        <f t="shared" ca="1" si="331"/>
        <v>0</v>
      </c>
      <c r="LI54">
        <f t="shared" ca="1" si="332"/>
        <v>0</v>
      </c>
      <c r="LJ54">
        <f t="shared" ca="1" si="332"/>
        <v>1</v>
      </c>
      <c r="LK54">
        <f t="shared" ca="1" si="332"/>
        <v>1</v>
      </c>
      <c r="LL54">
        <f t="shared" ca="1" si="332"/>
        <v>1</v>
      </c>
      <c r="LM54">
        <f t="shared" ca="1" si="332"/>
        <v>1</v>
      </c>
      <c r="LN54">
        <f t="shared" ca="1" si="332"/>
        <v>0</v>
      </c>
      <c r="LO54">
        <f t="shared" ca="1" si="332"/>
        <v>1</v>
      </c>
      <c r="LP54">
        <f t="shared" ca="1" si="332"/>
        <v>1</v>
      </c>
      <c r="LQ54">
        <f t="shared" ca="1" si="332"/>
        <v>1</v>
      </c>
      <c r="LR54">
        <f t="shared" ca="1" si="332"/>
        <v>0</v>
      </c>
      <c r="LS54">
        <f t="shared" ca="1" si="333"/>
        <v>0</v>
      </c>
      <c r="LT54">
        <f t="shared" ca="1" si="333"/>
        <v>1</v>
      </c>
      <c r="LU54">
        <f t="shared" ca="1" si="333"/>
        <v>1</v>
      </c>
      <c r="LV54">
        <f t="shared" ca="1" si="333"/>
        <v>1</v>
      </c>
      <c r="LW54">
        <f t="shared" ca="1" si="333"/>
        <v>0</v>
      </c>
      <c r="LX54">
        <f t="shared" ca="1" si="333"/>
        <v>0</v>
      </c>
      <c r="LY54">
        <f t="shared" ca="1" si="333"/>
        <v>0</v>
      </c>
      <c r="LZ54">
        <f t="shared" ca="1" si="333"/>
        <v>1</v>
      </c>
      <c r="MA54">
        <f t="shared" ca="1" si="333"/>
        <v>1</v>
      </c>
      <c r="MB54">
        <f t="shared" ca="1" si="333"/>
        <v>0</v>
      </c>
      <c r="MC54">
        <f t="shared" ca="1" si="334"/>
        <v>0</v>
      </c>
      <c r="MD54">
        <f t="shared" ca="1" si="334"/>
        <v>1</v>
      </c>
      <c r="ME54">
        <f t="shared" ca="1" si="334"/>
        <v>1</v>
      </c>
      <c r="MF54">
        <f t="shared" ca="1" si="334"/>
        <v>0</v>
      </c>
      <c r="MG54">
        <f t="shared" ca="1" si="334"/>
        <v>1</v>
      </c>
      <c r="MH54">
        <f t="shared" ca="1" si="334"/>
        <v>1</v>
      </c>
      <c r="MI54">
        <f t="shared" ca="1" si="334"/>
        <v>0</v>
      </c>
      <c r="MJ54">
        <f t="shared" ca="1" si="334"/>
        <v>1</v>
      </c>
      <c r="MK54">
        <f t="shared" ca="1" si="334"/>
        <v>0</v>
      </c>
      <c r="ML54">
        <f t="shared" ca="1" si="334"/>
        <v>1</v>
      </c>
      <c r="MM54">
        <f t="shared" ca="1" si="335"/>
        <v>1</v>
      </c>
      <c r="MN54">
        <f t="shared" ca="1" si="335"/>
        <v>1</v>
      </c>
      <c r="MO54">
        <f t="shared" ca="1" si="335"/>
        <v>0</v>
      </c>
      <c r="MP54">
        <f t="shared" ca="1" si="335"/>
        <v>1</v>
      </c>
      <c r="MQ54">
        <f t="shared" ca="1" si="335"/>
        <v>0</v>
      </c>
      <c r="MR54">
        <f t="shared" ca="1" si="335"/>
        <v>1</v>
      </c>
      <c r="MS54">
        <f t="shared" ca="1" si="335"/>
        <v>1</v>
      </c>
      <c r="MT54">
        <f t="shared" ca="1" si="335"/>
        <v>1</v>
      </c>
      <c r="MU54">
        <f t="shared" ca="1" si="335"/>
        <v>1</v>
      </c>
      <c r="MV54">
        <f t="shared" ca="1" si="335"/>
        <v>1</v>
      </c>
      <c r="MW54">
        <f t="shared" ca="1" si="336"/>
        <v>0</v>
      </c>
      <c r="MX54">
        <f t="shared" ca="1" si="336"/>
        <v>0</v>
      </c>
      <c r="MY54">
        <f t="shared" ca="1" si="336"/>
        <v>0</v>
      </c>
      <c r="MZ54">
        <f t="shared" ca="1" si="336"/>
        <v>0</v>
      </c>
      <c r="NA54">
        <f t="shared" ca="1" si="336"/>
        <v>1</v>
      </c>
      <c r="NB54">
        <f t="shared" ca="1" si="336"/>
        <v>1</v>
      </c>
      <c r="NC54">
        <f t="shared" ca="1" si="336"/>
        <v>0</v>
      </c>
      <c r="ND54">
        <f t="shared" ca="1" si="336"/>
        <v>0</v>
      </c>
      <c r="NE54">
        <f t="shared" ca="1" si="336"/>
        <v>0</v>
      </c>
      <c r="NF54">
        <f t="shared" ca="1" si="336"/>
        <v>1</v>
      </c>
      <c r="NG54">
        <f t="shared" ca="1" si="337"/>
        <v>1</v>
      </c>
      <c r="NH54">
        <f t="shared" ca="1" si="337"/>
        <v>0</v>
      </c>
      <c r="NI54">
        <f t="shared" ca="1" si="337"/>
        <v>1</v>
      </c>
      <c r="NJ54">
        <f t="shared" ca="1" si="337"/>
        <v>1</v>
      </c>
      <c r="NK54">
        <f t="shared" ca="1" si="337"/>
        <v>0</v>
      </c>
      <c r="NL54">
        <f t="shared" ca="1" si="337"/>
        <v>0</v>
      </c>
      <c r="NM54">
        <f t="shared" ca="1" si="337"/>
        <v>1</v>
      </c>
      <c r="NN54">
        <f t="shared" ca="1" si="337"/>
        <v>0</v>
      </c>
      <c r="NO54">
        <f t="shared" ca="1" si="337"/>
        <v>1</v>
      </c>
      <c r="NP54">
        <f t="shared" ca="1" si="337"/>
        <v>0</v>
      </c>
      <c r="NQ54">
        <f t="shared" ca="1" si="338"/>
        <v>0</v>
      </c>
      <c r="NR54">
        <f t="shared" ca="1" si="338"/>
        <v>0</v>
      </c>
      <c r="NS54">
        <f t="shared" ca="1" si="338"/>
        <v>0</v>
      </c>
      <c r="NT54">
        <f t="shared" ca="1" si="338"/>
        <v>0</v>
      </c>
      <c r="NU54">
        <f t="shared" ca="1" si="338"/>
        <v>1</v>
      </c>
      <c r="NV54">
        <f t="shared" ca="1" si="338"/>
        <v>0</v>
      </c>
      <c r="NW54">
        <f t="shared" ca="1" si="338"/>
        <v>1</v>
      </c>
      <c r="NX54">
        <f t="shared" ca="1" si="338"/>
        <v>1</v>
      </c>
      <c r="NY54">
        <f t="shared" ca="1" si="338"/>
        <v>0</v>
      </c>
      <c r="NZ54">
        <f t="shared" ca="1" si="338"/>
        <v>0</v>
      </c>
      <c r="OA54">
        <f t="shared" ca="1" si="339"/>
        <v>0</v>
      </c>
      <c r="OB54">
        <f t="shared" ca="1" si="339"/>
        <v>0</v>
      </c>
      <c r="OC54">
        <f t="shared" ca="1" si="339"/>
        <v>1</v>
      </c>
      <c r="OD54">
        <f t="shared" ca="1" si="339"/>
        <v>1</v>
      </c>
      <c r="OE54">
        <f t="shared" ca="1" si="339"/>
        <v>0</v>
      </c>
      <c r="OF54">
        <f t="shared" ca="1" si="339"/>
        <v>1</v>
      </c>
      <c r="OG54">
        <f t="shared" ca="1" si="339"/>
        <v>1</v>
      </c>
      <c r="OH54">
        <f t="shared" ca="1" si="339"/>
        <v>0</v>
      </c>
      <c r="OI54">
        <f t="shared" ca="1" si="339"/>
        <v>1</v>
      </c>
      <c r="OJ54">
        <f t="shared" ca="1" si="339"/>
        <v>0</v>
      </c>
      <c r="OK54">
        <f t="shared" ca="1" si="340"/>
        <v>1</v>
      </c>
      <c r="OL54">
        <f t="shared" ca="1" si="340"/>
        <v>0</v>
      </c>
      <c r="OM54">
        <f t="shared" ca="1" si="340"/>
        <v>0</v>
      </c>
      <c r="ON54">
        <f t="shared" ca="1" si="340"/>
        <v>1</v>
      </c>
      <c r="OO54">
        <f t="shared" ca="1" si="340"/>
        <v>1</v>
      </c>
      <c r="OP54">
        <f t="shared" ca="1" si="340"/>
        <v>0</v>
      </c>
      <c r="OQ54">
        <f t="shared" ca="1" si="340"/>
        <v>1</v>
      </c>
      <c r="OR54">
        <f t="shared" ca="1" si="340"/>
        <v>0</v>
      </c>
      <c r="OS54">
        <f t="shared" ca="1" si="340"/>
        <v>0</v>
      </c>
      <c r="OT54">
        <f t="shared" ca="1" si="340"/>
        <v>1</v>
      </c>
      <c r="OU54">
        <f t="shared" ca="1" si="341"/>
        <v>0</v>
      </c>
      <c r="OV54">
        <f t="shared" ca="1" si="341"/>
        <v>0</v>
      </c>
      <c r="OW54">
        <f t="shared" ca="1" si="341"/>
        <v>1</v>
      </c>
      <c r="OX54">
        <f t="shared" ca="1" si="341"/>
        <v>1</v>
      </c>
      <c r="OY54">
        <f t="shared" ca="1" si="341"/>
        <v>0</v>
      </c>
      <c r="OZ54">
        <f t="shared" ca="1" si="341"/>
        <v>1</v>
      </c>
      <c r="PA54">
        <f t="shared" ca="1" si="341"/>
        <v>1</v>
      </c>
      <c r="PB54">
        <f t="shared" ca="1" si="341"/>
        <v>1</v>
      </c>
      <c r="PC54">
        <f t="shared" ca="1" si="341"/>
        <v>1</v>
      </c>
      <c r="PD54">
        <f t="shared" ca="1" si="341"/>
        <v>0</v>
      </c>
      <c r="PE54">
        <f t="shared" ca="1" si="342"/>
        <v>0</v>
      </c>
      <c r="PF54">
        <f t="shared" ca="1" si="342"/>
        <v>0</v>
      </c>
      <c r="PG54">
        <f t="shared" ca="1" si="342"/>
        <v>0</v>
      </c>
      <c r="PH54">
        <f t="shared" ca="1" si="342"/>
        <v>0</v>
      </c>
      <c r="PI54">
        <f t="shared" ca="1" si="342"/>
        <v>0</v>
      </c>
      <c r="PJ54">
        <f t="shared" ca="1" si="342"/>
        <v>1</v>
      </c>
      <c r="PK54">
        <f t="shared" ca="1" si="342"/>
        <v>1</v>
      </c>
      <c r="PL54">
        <f t="shared" ca="1" si="342"/>
        <v>1</v>
      </c>
      <c r="PM54">
        <f t="shared" ca="1" si="342"/>
        <v>1</v>
      </c>
      <c r="PN54">
        <f t="shared" ca="1" si="342"/>
        <v>1</v>
      </c>
      <c r="PO54">
        <f t="shared" ca="1" si="343"/>
        <v>1</v>
      </c>
      <c r="PP54">
        <f t="shared" ca="1" si="343"/>
        <v>0</v>
      </c>
      <c r="PQ54">
        <f t="shared" ca="1" si="343"/>
        <v>1</v>
      </c>
      <c r="PR54">
        <f t="shared" ca="1" si="343"/>
        <v>1</v>
      </c>
      <c r="PS54">
        <f t="shared" ca="1" si="343"/>
        <v>0</v>
      </c>
      <c r="PT54">
        <f t="shared" ca="1" si="343"/>
        <v>0</v>
      </c>
      <c r="PU54">
        <f t="shared" ca="1" si="343"/>
        <v>0</v>
      </c>
      <c r="PV54">
        <f t="shared" ca="1" si="343"/>
        <v>1</v>
      </c>
      <c r="PW54">
        <f t="shared" ca="1" si="343"/>
        <v>1</v>
      </c>
      <c r="PX54">
        <f t="shared" ca="1" si="343"/>
        <v>0</v>
      </c>
      <c r="PY54">
        <f t="shared" ca="1" si="344"/>
        <v>0</v>
      </c>
      <c r="PZ54">
        <f t="shared" ca="1" si="344"/>
        <v>1</v>
      </c>
      <c r="QA54">
        <f t="shared" ca="1" si="344"/>
        <v>0</v>
      </c>
      <c r="QB54">
        <f t="shared" ca="1" si="344"/>
        <v>1</v>
      </c>
      <c r="QC54">
        <f t="shared" ca="1" si="344"/>
        <v>0</v>
      </c>
      <c r="QD54">
        <f t="shared" ca="1" si="344"/>
        <v>1</v>
      </c>
      <c r="QE54">
        <f t="shared" ca="1" si="344"/>
        <v>1</v>
      </c>
      <c r="QF54">
        <f t="shared" ca="1" si="344"/>
        <v>1</v>
      </c>
      <c r="QG54">
        <f t="shared" ca="1" si="344"/>
        <v>1</v>
      </c>
      <c r="QH54">
        <f t="shared" ca="1" si="344"/>
        <v>1</v>
      </c>
      <c r="QI54">
        <f t="shared" ca="1" si="345"/>
        <v>1</v>
      </c>
      <c r="QJ54">
        <f t="shared" ca="1" si="345"/>
        <v>0</v>
      </c>
      <c r="QK54">
        <f t="shared" ca="1" si="345"/>
        <v>1</v>
      </c>
      <c r="QL54">
        <f t="shared" ca="1" si="345"/>
        <v>1</v>
      </c>
      <c r="QM54">
        <f t="shared" ca="1" si="345"/>
        <v>1</v>
      </c>
      <c r="QN54">
        <f t="shared" ca="1" si="345"/>
        <v>1</v>
      </c>
      <c r="QO54">
        <f t="shared" ca="1" si="345"/>
        <v>1</v>
      </c>
      <c r="QP54">
        <f t="shared" ca="1" si="345"/>
        <v>1</v>
      </c>
      <c r="QQ54">
        <f t="shared" ca="1" si="345"/>
        <v>0</v>
      </c>
      <c r="QR54">
        <f t="shared" ca="1" si="345"/>
        <v>1</v>
      </c>
      <c r="QS54">
        <f t="shared" ca="1" si="346"/>
        <v>0</v>
      </c>
      <c r="QT54">
        <f t="shared" ca="1" si="346"/>
        <v>0</v>
      </c>
      <c r="QU54">
        <f t="shared" ca="1" si="346"/>
        <v>0</v>
      </c>
      <c r="QV54">
        <f t="shared" ca="1" si="346"/>
        <v>0</v>
      </c>
      <c r="QW54">
        <f t="shared" ca="1" si="346"/>
        <v>0</v>
      </c>
      <c r="QX54">
        <f t="shared" ca="1" si="346"/>
        <v>0</v>
      </c>
      <c r="QY54">
        <f t="shared" ca="1" si="346"/>
        <v>1</v>
      </c>
      <c r="QZ54">
        <f t="shared" ca="1" si="346"/>
        <v>1</v>
      </c>
      <c r="RA54">
        <f t="shared" ca="1" si="346"/>
        <v>0</v>
      </c>
      <c r="RB54">
        <f t="shared" ca="1" si="346"/>
        <v>1</v>
      </c>
      <c r="RC54">
        <f t="shared" ca="1" si="347"/>
        <v>0</v>
      </c>
      <c r="RD54">
        <f t="shared" ca="1" si="347"/>
        <v>0</v>
      </c>
      <c r="RE54">
        <f t="shared" ca="1" si="347"/>
        <v>0</v>
      </c>
      <c r="RF54">
        <f t="shared" ca="1" si="347"/>
        <v>0</v>
      </c>
      <c r="RG54">
        <f t="shared" ca="1" si="347"/>
        <v>0</v>
      </c>
      <c r="RH54">
        <f t="shared" ca="1" si="347"/>
        <v>1</v>
      </c>
      <c r="RI54">
        <f t="shared" ca="1" si="347"/>
        <v>0</v>
      </c>
      <c r="RJ54">
        <f t="shared" ca="1" si="347"/>
        <v>1</v>
      </c>
      <c r="RK54">
        <f t="shared" ca="1" si="347"/>
        <v>0</v>
      </c>
      <c r="RL54">
        <f t="shared" ca="1" si="347"/>
        <v>0</v>
      </c>
      <c r="RM54">
        <f t="shared" ca="1" si="348"/>
        <v>1</v>
      </c>
      <c r="RN54">
        <f t="shared" ca="1" si="348"/>
        <v>0</v>
      </c>
      <c r="RO54">
        <f t="shared" ca="1" si="348"/>
        <v>1</v>
      </c>
      <c r="RP54">
        <f t="shared" ca="1" si="348"/>
        <v>1</v>
      </c>
      <c r="RQ54">
        <f t="shared" ca="1" si="348"/>
        <v>0</v>
      </c>
      <c r="RR54">
        <f t="shared" ca="1" si="348"/>
        <v>1</v>
      </c>
      <c r="RS54">
        <f t="shared" ca="1" si="348"/>
        <v>0</v>
      </c>
      <c r="RT54">
        <f t="shared" ca="1" si="348"/>
        <v>0</v>
      </c>
      <c r="RU54">
        <f t="shared" ca="1" si="348"/>
        <v>0</v>
      </c>
      <c r="RV54">
        <f t="shared" ca="1" si="348"/>
        <v>0</v>
      </c>
      <c r="RW54">
        <f t="shared" ca="1" si="349"/>
        <v>1</v>
      </c>
      <c r="RX54">
        <f t="shared" ca="1" si="349"/>
        <v>1</v>
      </c>
      <c r="RY54">
        <f t="shared" ca="1" si="349"/>
        <v>0</v>
      </c>
      <c r="RZ54">
        <f t="shared" ca="1" si="349"/>
        <v>1</v>
      </c>
      <c r="SA54">
        <f t="shared" ca="1" si="349"/>
        <v>1</v>
      </c>
      <c r="SB54">
        <f t="shared" ca="1" si="349"/>
        <v>1</v>
      </c>
      <c r="SC54">
        <f t="shared" ca="1" si="349"/>
        <v>1</v>
      </c>
      <c r="SD54">
        <f t="shared" ca="1" si="349"/>
        <v>1</v>
      </c>
      <c r="SE54">
        <f t="shared" ca="1" si="349"/>
        <v>0</v>
      </c>
      <c r="SF54">
        <f t="shared" ca="1" si="349"/>
        <v>0</v>
      </c>
      <c r="SG54">
        <f t="shared" ca="1" si="350"/>
        <v>0</v>
      </c>
      <c r="SH54">
        <f t="shared" ca="1" si="350"/>
        <v>1</v>
      </c>
      <c r="SI54">
        <f t="shared" ca="1" si="350"/>
        <v>0</v>
      </c>
      <c r="SJ54">
        <f t="shared" ca="1" si="350"/>
        <v>1</v>
      </c>
      <c r="SK54">
        <f t="shared" ca="1" si="350"/>
        <v>1</v>
      </c>
      <c r="SL54">
        <f t="shared" ca="1" si="350"/>
        <v>0</v>
      </c>
      <c r="SM54">
        <f t="shared" ca="1" si="350"/>
        <v>1</v>
      </c>
      <c r="SN54">
        <f t="shared" ca="1" si="350"/>
        <v>0</v>
      </c>
      <c r="SO54">
        <f t="shared" ca="1" si="350"/>
        <v>0</v>
      </c>
      <c r="SP54">
        <f t="shared" ca="1" si="350"/>
        <v>1</v>
      </c>
      <c r="SQ54">
        <f t="shared" ca="1" si="351"/>
        <v>1</v>
      </c>
      <c r="SR54">
        <f t="shared" ca="1" si="351"/>
        <v>0</v>
      </c>
      <c r="SS54">
        <f t="shared" ca="1" si="351"/>
        <v>1</v>
      </c>
      <c r="ST54">
        <f t="shared" ca="1" si="351"/>
        <v>1</v>
      </c>
      <c r="SU54">
        <f t="shared" ca="1" si="351"/>
        <v>0</v>
      </c>
      <c r="SV54">
        <f t="shared" ca="1" si="351"/>
        <v>1</v>
      </c>
      <c r="SW54">
        <f t="shared" ca="1" si="351"/>
        <v>0</v>
      </c>
      <c r="SX54">
        <f t="shared" ca="1" si="351"/>
        <v>0</v>
      </c>
      <c r="SY54">
        <f t="shared" ca="1" si="351"/>
        <v>1</v>
      </c>
      <c r="SZ54">
        <f t="shared" ca="1" si="351"/>
        <v>1</v>
      </c>
      <c r="TA54">
        <f t="shared" ca="1" si="352"/>
        <v>1</v>
      </c>
      <c r="TB54">
        <f t="shared" ca="1" si="352"/>
        <v>1</v>
      </c>
      <c r="TC54">
        <f t="shared" ca="1" si="352"/>
        <v>0</v>
      </c>
      <c r="TD54">
        <f t="shared" ca="1" si="352"/>
        <v>0</v>
      </c>
      <c r="TE54">
        <f t="shared" ca="1" si="352"/>
        <v>0</v>
      </c>
      <c r="TF54">
        <f t="shared" ca="1" si="352"/>
        <v>1</v>
      </c>
      <c r="TG54">
        <f t="shared" ca="1" si="352"/>
        <v>0</v>
      </c>
      <c r="TH54">
        <f t="shared" ca="1" si="352"/>
        <v>1</v>
      </c>
      <c r="TI54">
        <f t="shared" ca="1" si="352"/>
        <v>0</v>
      </c>
      <c r="TJ54">
        <f t="shared" ca="1" si="352"/>
        <v>0</v>
      </c>
      <c r="TK54">
        <f t="shared" ca="1" si="353"/>
        <v>0</v>
      </c>
      <c r="TL54">
        <f t="shared" ca="1" si="353"/>
        <v>1</v>
      </c>
      <c r="TM54">
        <f t="shared" ca="1" si="353"/>
        <v>1</v>
      </c>
      <c r="TN54">
        <f t="shared" ca="1" si="353"/>
        <v>1</v>
      </c>
      <c r="TO54">
        <f t="shared" ca="1" si="353"/>
        <v>0</v>
      </c>
      <c r="TP54">
        <f t="shared" ca="1" si="353"/>
        <v>0</v>
      </c>
      <c r="TQ54">
        <f t="shared" ca="1" si="353"/>
        <v>0</v>
      </c>
      <c r="TR54">
        <f t="shared" ca="1" si="353"/>
        <v>0</v>
      </c>
      <c r="TS54">
        <f t="shared" ca="1" si="353"/>
        <v>0</v>
      </c>
      <c r="TT54">
        <f t="shared" ca="1" si="353"/>
        <v>1</v>
      </c>
      <c r="TU54">
        <f t="shared" ca="1" si="354"/>
        <v>0</v>
      </c>
      <c r="TV54">
        <f t="shared" ca="1" si="354"/>
        <v>1</v>
      </c>
      <c r="TW54">
        <f t="shared" ca="1" si="354"/>
        <v>1</v>
      </c>
      <c r="TX54">
        <f t="shared" ca="1" si="354"/>
        <v>0</v>
      </c>
      <c r="TY54">
        <f t="shared" ca="1" si="354"/>
        <v>0</v>
      </c>
      <c r="TZ54">
        <f t="shared" ca="1" si="354"/>
        <v>1</v>
      </c>
      <c r="UA54">
        <f t="shared" ca="1" si="354"/>
        <v>1</v>
      </c>
      <c r="UB54">
        <f t="shared" ca="1" si="354"/>
        <v>0</v>
      </c>
      <c r="UC54">
        <f t="shared" ca="1" si="354"/>
        <v>1</v>
      </c>
      <c r="UD54">
        <f t="shared" ca="1" si="354"/>
        <v>1</v>
      </c>
      <c r="UE54">
        <f t="shared" ca="1" si="355"/>
        <v>1</v>
      </c>
      <c r="UF54">
        <f t="shared" ca="1" si="355"/>
        <v>0</v>
      </c>
      <c r="UG54">
        <f t="shared" ca="1" si="355"/>
        <v>1</v>
      </c>
      <c r="UH54">
        <f t="shared" ca="1" si="355"/>
        <v>1</v>
      </c>
      <c r="UI54">
        <f t="shared" ca="1" si="355"/>
        <v>1</v>
      </c>
      <c r="UJ54">
        <f t="shared" ca="1" si="355"/>
        <v>0</v>
      </c>
      <c r="UK54">
        <f t="shared" ca="1" si="355"/>
        <v>1</v>
      </c>
      <c r="UL54">
        <f t="shared" ca="1" si="355"/>
        <v>1</v>
      </c>
      <c r="UM54">
        <f t="shared" ca="1" si="355"/>
        <v>0</v>
      </c>
      <c r="UN54">
        <f t="shared" ca="1" si="355"/>
        <v>1</v>
      </c>
      <c r="UO54">
        <f t="shared" ca="1" si="356"/>
        <v>0</v>
      </c>
      <c r="UP54">
        <f t="shared" ca="1" si="356"/>
        <v>0</v>
      </c>
      <c r="UQ54">
        <f t="shared" ca="1" si="356"/>
        <v>0</v>
      </c>
      <c r="UR54">
        <f t="shared" ca="1" si="356"/>
        <v>0</v>
      </c>
      <c r="US54">
        <f t="shared" ca="1" si="356"/>
        <v>0</v>
      </c>
      <c r="UT54">
        <f t="shared" ca="1" si="356"/>
        <v>1</v>
      </c>
      <c r="UU54">
        <f t="shared" ca="1" si="356"/>
        <v>1</v>
      </c>
      <c r="UV54">
        <f t="shared" ca="1" si="356"/>
        <v>1</v>
      </c>
      <c r="UW54">
        <f t="shared" ca="1" si="356"/>
        <v>1</v>
      </c>
      <c r="UX54">
        <f t="shared" ca="1" si="356"/>
        <v>1</v>
      </c>
      <c r="UY54">
        <f t="shared" ca="1" si="357"/>
        <v>0</v>
      </c>
      <c r="UZ54">
        <f t="shared" ca="1" si="357"/>
        <v>1</v>
      </c>
      <c r="VA54">
        <f t="shared" ca="1" si="357"/>
        <v>1</v>
      </c>
      <c r="VB54">
        <f t="shared" ca="1" si="357"/>
        <v>1</v>
      </c>
      <c r="VC54">
        <f t="shared" ca="1" si="357"/>
        <v>1</v>
      </c>
      <c r="VD54">
        <f t="shared" ca="1" si="357"/>
        <v>1</v>
      </c>
      <c r="VE54">
        <f t="shared" ca="1" si="357"/>
        <v>0</v>
      </c>
      <c r="VF54">
        <f t="shared" ca="1" si="357"/>
        <v>0</v>
      </c>
      <c r="VG54">
        <f t="shared" ca="1" si="357"/>
        <v>0</v>
      </c>
      <c r="VH54">
        <f t="shared" ca="1" si="357"/>
        <v>0</v>
      </c>
      <c r="VI54">
        <f t="shared" ca="1" si="358"/>
        <v>0</v>
      </c>
      <c r="VJ54">
        <f t="shared" ca="1" si="358"/>
        <v>1</v>
      </c>
      <c r="VK54">
        <f t="shared" ca="1" si="358"/>
        <v>1</v>
      </c>
      <c r="VL54">
        <f t="shared" ca="1" si="358"/>
        <v>0</v>
      </c>
      <c r="VM54">
        <f t="shared" ca="1" si="358"/>
        <v>1</v>
      </c>
      <c r="VN54">
        <f t="shared" ca="1" si="358"/>
        <v>1</v>
      </c>
      <c r="VO54">
        <f t="shared" ca="1" si="358"/>
        <v>0</v>
      </c>
      <c r="VP54">
        <f t="shared" ca="1" si="358"/>
        <v>1</v>
      </c>
      <c r="VQ54">
        <f t="shared" ca="1" si="358"/>
        <v>0</v>
      </c>
      <c r="VR54">
        <f t="shared" ca="1" si="358"/>
        <v>1</v>
      </c>
      <c r="VS54">
        <f t="shared" ca="1" si="359"/>
        <v>0</v>
      </c>
      <c r="VT54">
        <f t="shared" ca="1" si="359"/>
        <v>1</v>
      </c>
      <c r="VU54">
        <f t="shared" ca="1" si="359"/>
        <v>1</v>
      </c>
      <c r="VV54">
        <f t="shared" ca="1" si="359"/>
        <v>1</v>
      </c>
      <c r="VW54">
        <f t="shared" ca="1" si="359"/>
        <v>0</v>
      </c>
      <c r="VX54">
        <f t="shared" ca="1" si="359"/>
        <v>1</v>
      </c>
      <c r="VY54">
        <f t="shared" ca="1" si="359"/>
        <v>1</v>
      </c>
      <c r="VZ54">
        <f t="shared" ca="1" si="359"/>
        <v>0</v>
      </c>
      <c r="WA54">
        <f t="shared" ca="1" si="359"/>
        <v>0</v>
      </c>
      <c r="WB54">
        <f t="shared" ca="1" si="359"/>
        <v>1</v>
      </c>
      <c r="WC54">
        <f t="shared" ca="1" si="360"/>
        <v>1</v>
      </c>
      <c r="WD54">
        <f t="shared" ca="1" si="360"/>
        <v>1</v>
      </c>
      <c r="WE54">
        <f t="shared" ca="1" si="360"/>
        <v>1</v>
      </c>
      <c r="WF54">
        <f t="shared" ca="1" si="360"/>
        <v>1</v>
      </c>
      <c r="WG54">
        <f t="shared" ca="1" si="360"/>
        <v>1</v>
      </c>
      <c r="WH54">
        <f t="shared" ca="1" si="360"/>
        <v>0</v>
      </c>
      <c r="WI54">
        <f t="shared" ca="1" si="360"/>
        <v>1</v>
      </c>
      <c r="WJ54">
        <f t="shared" ca="1" si="360"/>
        <v>1</v>
      </c>
      <c r="WK54">
        <f t="shared" ca="1" si="360"/>
        <v>0</v>
      </c>
      <c r="WL54">
        <f t="shared" ca="1" si="360"/>
        <v>0</v>
      </c>
      <c r="WM54">
        <f t="shared" ca="1" si="361"/>
        <v>0</v>
      </c>
      <c r="WN54">
        <f t="shared" ca="1" si="361"/>
        <v>0</v>
      </c>
      <c r="WO54">
        <f t="shared" ca="1" si="361"/>
        <v>0</v>
      </c>
      <c r="WP54">
        <f t="shared" ca="1" si="361"/>
        <v>0</v>
      </c>
      <c r="WQ54">
        <f t="shared" ca="1" si="361"/>
        <v>1</v>
      </c>
      <c r="WR54">
        <f t="shared" ca="1" si="361"/>
        <v>1</v>
      </c>
      <c r="WS54">
        <f t="shared" ca="1" si="361"/>
        <v>0</v>
      </c>
      <c r="WT54">
        <f t="shared" ca="1" si="361"/>
        <v>0</v>
      </c>
      <c r="WU54">
        <f t="shared" ca="1" si="361"/>
        <v>1</v>
      </c>
      <c r="WV54">
        <f t="shared" ca="1" si="361"/>
        <v>1</v>
      </c>
      <c r="WW54">
        <f t="shared" ca="1" si="362"/>
        <v>0</v>
      </c>
      <c r="WX54">
        <f t="shared" ca="1" si="362"/>
        <v>0</v>
      </c>
      <c r="WY54">
        <f t="shared" ca="1" si="362"/>
        <v>0</v>
      </c>
      <c r="WZ54">
        <f t="shared" ca="1" si="362"/>
        <v>1</v>
      </c>
      <c r="XA54">
        <f t="shared" ca="1" si="362"/>
        <v>0</v>
      </c>
      <c r="XB54">
        <f t="shared" ca="1" si="362"/>
        <v>1</v>
      </c>
      <c r="XC54">
        <f t="shared" ca="1" si="362"/>
        <v>0</v>
      </c>
      <c r="XD54">
        <f t="shared" ca="1" si="362"/>
        <v>1</v>
      </c>
      <c r="XE54">
        <f t="shared" ca="1" si="362"/>
        <v>0</v>
      </c>
      <c r="XF54">
        <f t="shared" ca="1" si="362"/>
        <v>1</v>
      </c>
      <c r="XG54">
        <f t="shared" ca="1" si="363"/>
        <v>0</v>
      </c>
      <c r="XH54">
        <f t="shared" ca="1" si="363"/>
        <v>1</v>
      </c>
      <c r="XI54">
        <f t="shared" ca="1" si="363"/>
        <v>0</v>
      </c>
      <c r="XJ54">
        <f t="shared" ca="1" si="363"/>
        <v>0</v>
      </c>
      <c r="XK54">
        <f t="shared" ca="1" si="363"/>
        <v>1</v>
      </c>
      <c r="XL54">
        <f t="shared" ca="1" si="363"/>
        <v>1</v>
      </c>
      <c r="XM54">
        <f t="shared" ca="1" si="363"/>
        <v>0</v>
      </c>
      <c r="XN54">
        <f t="shared" ca="1" si="363"/>
        <v>1</v>
      </c>
      <c r="XO54">
        <f t="shared" ca="1" si="363"/>
        <v>0</v>
      </c>
      <c r="XP54">
        <f t="shared" ca="1" si="363"/>
        <v>1</v>
      </c>
      <c r="XQ54">
        <f t="shared" ca="1" si="364"/>
        <v>1</v>
      </c>
      <c r="XR54">
        <f t="shared" ca="1" si="364"/>
        <v>1</v>
      </c>
      <c r="XS54">
        <f t="shared" ca="1" si="364"/>
        <v>1</v>
      </c>
      <c r="XT54">
        <f t="shared" ca="1" si="364"/>
        <v>1</v>
      </c>
      <c r="XU54">
        <f t="shared" ca="1" si="364"/>
        <v>0</v>
      </c>
      <c r="XV54">
        <f t="shared" ca="1" si="364"/>
        <v>1</v>
      </c>
      <c r="XW54">
        <f t="shared" ca="1" si="364"/>
        <v>0</v>
      </c>
      <c r="XX54">
        <f t="shared" ca="1" si="364"/>
        <v>1</v>
      </c>
      <c r="XY54">
        <f t="shared" ca="1" si="364"/>
        <v>1</v>
      </c>
      <c r="XZ54">
        <f t="shared" ca="1" si="364"/>
        <v>1</v>
      </c>
      <c r="YA54">
        <f t="shared" ca="1" si="365"/>
        <v>1</v>
      </c>
      <c r="YB54">
        <f t="shared" ca="1" si="365"/>
        <v>0</v>
      </c>
      <c r="YC54">
        <f t="shared" ca="1" si="365"/>
        <v>1</v>
      </c>
      <c r="YD54">
        <f t="shared" ca="1" si="365"/>
        <v>0</v>
      </c>
      <c r="YE54">
        <f t="shared" ca="1" si="365"/>
        <v>1</v>
      </c>
      <c r="YF54">
        <f t="shared" ca="1" si="365"/>
        <v>0</v>
      </c>
      <c r="YG54">
        <f t="shared" ca="1" si="365"/>
        <v>0</v>
      </c>
      <c r="YH54">
        <f t="shared" ca="1" si="365"/>
        <v>1</v>
      </c>
      <c r="YI54">
        <f t="shared" ca="1" si="365"/>
        <v>1</v>
      </c>
      <c r="YJ54">
        <f t="shared" ca="1" si="365"/>
        <v>1</v>
      </c>
      <c r="YK54">
        <f t="shared" ca="1" si="366"/>
        <v>0</v>
      </c>
      <c r="YL54">
        <f t="shared" ca="1" si="366"/>
        <v>0</v>
      </c>
      <c r="YM54">
        <f t="shared" ca="1" si="366"/>
        <v>1</v>
      </c>
      <c r="YN54">
        <f t="shared" ca="1" si="366"/>
        <v>1</v>
      </c>
      <c r="YO54">
        <f t="shared" ca="1" si="366"/>
        <v>1</v>
      </c>
      <c r="YP54">
        <f t="shared" ca="1" si="366"/>
        <v>1</v>
      </c>
      <c r="YQ54">
        <f t="shared" ca="1" si="366"/>
        <v>1</v>
      </c>
      <c r="YR54">
        <f t="shared" ca="1" si="366"/>
        <v>0</v>
      </c>
      <c r="YS54">
        <f t="shared" ca="1" si="366"/>
        <v>0</v>
      </c>
      <c r="YT54">
        <f t="shared" ca="1" si="366"/>
        <v>0</v>
      </c>
      <c r="YU54">
        <f t="shared" ca="1" si="367"/>
        <v>0</v>
      </c>
      <c r="YV54">
        <f t="shared" ca="1" si="367"/>
        <v>1</v>
      </c>
      <c r="YW54">
        <f t="shared" ca="1" si="367"/>
        <v>1</v>
      </c>
      <c r="YX54">
        <f t="shared" ca="1" si="367"/>
        <v>1</v>
      </c>
      <c r="YY54">
        <f t="shared" ca="1" si="367"/>
        <v>1</v>
      </c>
      <c r="YZ54">
        <f t="shared" ca="1" si="367"/>
        <v>0</v>
      </c>
      <c r="ZA54">
        <f t="shared" ca="1" si="367"/>
        <v>0</v>
      </c>
      <c r="ZB54">
        <f t="shared" ca="1" si="367"/>
        <v>0</v>
      </c>
      <c r="ZC54">
        <f t="shared" ca="1" si="367"/>
        <v>0</v>
      </c>
      <c r="ZD54">
        <f t="shared" ca="1" si="367"/>
        <v>0</v>
      </c>
      <c r="ZE54">
        <f t="shared" ca="1" si="368"/>
        <v>0</v>
      </c>
      <c r="ZF54">
        <f t="shared" ca="1" si="368"/>
        <v>0</v>
      </c>
      <c r="ZG54">
        <f t="shared" ca="1" si="368"/>
        <v>1</v>
      </c>
      <c r="ZH54">
        <f t="shared" ca="1" si="368"/>
        <v>0</v>
      </c>
      <c r="ZI54">
        <f t="shared" ca="1" si="368"/>
        <v>1</v>
      </c>
      <c r="ZJ54">
        <f t="shared" ca="1" si="368"/>
        <v>0</v>
      </c>
      <c r="ZK54">
        <f t="shared" ca="1" si="368"/>
        <v>1</v>
      </c>
      <c r="ZL54">
        <f t="shared" ca="1" si="368"/>
        <v>0</v>
      </c>
      <c r="ZM54">
        <f t="shared" ca="1" si="368"/>
        <v>0</v>
      </c>
      <c r="ZN54">
        <f t="shared" ca="1" si="368"/>
        <v>1</v>
      </c>
      <c r="ZO54">
        <f t="shared" ca="1" si="369"/>
        <v>1</v>
      </c>
      <c r="ZP54">
        <f t="shared" ca="1" si="369"/>
        <v>1</v>
      </c>
      <c r="ZQ54">
        <f t="shared" ca="1" si="369"/>
        <v>0</v>
      </c>
      <c r="ZR54">
        <f t="shared" ca="1" si="369"/>
        <v>1</v>
      </c>
      <c r="ZS54">
        <f t="shared" ca="1" si="369"/>
        <v>0</v>
      </c>
      <c r="ZT54">
        <f t="shared" ca="1" si="369"/>
        <v>1</v>
      </c>
      <c r="ZU54">
        <f t="shared" ca="1" si="369"/>
        <v>0</v>
      </c>
      <c r="ZV54">
        <f t="shared" ca="1" si="369"/>
        <v>1</v>
      </c>
      <c r="ZW54">
        <f t="shared" ca="1" si="369"/>
        <v>0</v>
      </c>
      <c r="ZX54">
        <f t="shared" ca="1" si="369"/>
        <v>0</v>
      </c>
      <c r="ZY54">
        <f t="shared" ca="1" si="370"/>
        <v>0</v>
      </c>
      <c r="ZZ54">
        <f t="shared" ca="1" si="370"/>
        <v>0</v>
      </c>
      <c r="AAA54">
        <f t="shared" ca="1" si="370"/>
        <v>1</v>
      </c>
      <c r="AAB54">
        <f t="shared" ca="1" si="370"/>
        <v>0</v>
      </c>
      <c r="AAC54">
        <f t="shared" ca="1" si="370"/>
        <v>1</v>
      </c>
      <c r="AAD54">
        <f t="shared" ca="1" si="370"/>
        <v>0</v>
      </c>
      <c r="AAE54">
        <f t="shared" ca="1" si="370"/>
        <v>1</v>
      </c>
      <c r="AAF54">
        <f t="shared" ca="1" si="370"/>
        <v>1</v>
      </c>
      <c r="AAG54">
        <f t="shared" ca="1" si="370"/>
        <v>1</v>
      </c>
      <c r="AAH54">
        <f t="shared" ca="1" si="370"/>
        <v>0</v>
      </c>
      <c r="AAI54">
        <f t="shared" ca="1" si="371"/>
        <v>0</v>
      </c>
      <c r="AAJ54">
        <f t="shared" ca="1" si="371"/>
        <v>1</v>
      </c>
      <c r="AAK54">
        <f t="shared" ca="1" si="371"/>
        <v>1</v>
      </c>
      <c r="AAL54">
        <f t="shared" ca="1" si="371"/>
        <v>0</v>
      </c>
      <c r="AAM54">
        <f t="shared" ca="1" si="371"/>
        <v>0</v>
      </c>
      <c r="AAN54">
        <f t="shared" ca="1" si="371"/>
        <v>0</v>
      </c>
      <c r="AAO54">
        <f t="shared" ca="1" si="371"/>
        <v>1</v>
      </c>
      <c r="AAP54">
        <f t="shared" ca="1" si="371"/>
        <v>1</v>
      </c>
      <c r="AAQ54">
        <f t="shared" ca="1" si="371"/>
        <v>0</v>
      </c>
      <c r="AAR54">
        <f t="shared" ca="1" si="371"/>
        <v>0</v>
      </c>
      <c r="AAS54">
        <f t="shared" ca="1" si="372"/>
        <v>0</v>
      </c>
      <c r="AAT54">
        <f t="shared" ca="1" si="372"/>
        <v>0</v>
      </c>
      <c r="AAU54">
        <f t="shared" ca="1" si="372"/>
        <v>1</v>
      </c>
      <c r="AAV54">
        <f t="shared" ca="1" si="372"/>
        <v>0</v>
      </c>
      <c r="AAW54">
        <f t="shared" ca="1" si="372"/>
        <v>0</v>
      </c>
      <c r="AAX54">
        <f t="shared" ca="1" si="372"/>
        <v>0</v>
      </c>
      <c r="AAY54">
        <f t="shared" ca="1" si="372"/>
        <v>0</v>
      </c>
      <c r="AAZ54">
        <f t="shared" ca="1" si="372"/>
        <v>0</v>
      </c>
      <c r="ABA54">
        <f t="shared" ca="1" si="372"/>
        <v>0</v>
      </c>
      <c r="ABB54">
        <f t="shared" ca="1" si="372"/>
        <v>1</v>
      </c>
      <c r="ABC54">
        <f t="shared" ca="1" si="373"/>
        <v>1</v>
      </c>
      <c r="ABD54">
        <f t="shared" ca="1" si="373"/>
        <v>1</v>
      </c>
      <c r="ABE54">
        <f t="shared" ca="1" si="373"/>
        <v>0</v>
      </c>
      <c r="ABF54">
        <f t="shared" ca="1" si="373"/>
        <v>0</v>
      </c>
      <c r="ABG54">
        <f t="shared" ca="1" si="373"/>
        <v>1</v>
      </c>
      <c r="ABH54">
        <f t="shared" ca="1" si="373"/>
        <v>0</v>
      </c>
      <c r="ABI54">
        <f t="shared" ca="1" si="373"/>
        <v>1</v>
      </c>
      <c r="ABJ54">
        <f t="shared" ca="1" si="373"/>
        <v>1</v>
      </c>
      <c r="ABK54">
        <f t="shared" ca="1" si="373"/>
        <v>1</v>
      </c>
      <c r="ABL54">
        <f t="shared" ca="1" si="373"/>
        <v>0</v>
      </c>
      <c r="ABM54">
        <f t="shared" ca="1" si="374"/>
        <v>0</v>
      </c>
      <c r="ABN54">
        <f t="shared" ca="1" si="374"/>
        <v>0</v>
      </c>
      <c r="ABO54">
        <f t="shared" ca="1" si="374"/>
        <v>1</v>
      </c>
      <c r="ABP54">
        <f t="shared" ca="1" si="374"/>
        <v>1</v>
      </c>
      <c r="ABQ54">
        <f t="shared" ca="1" si="374"/>
        <v>1</v>
      </c>
      <c r="ABR54">
        <f t="shared" ca="1" si="374"/>
        <v>0</v>
      </c>
      <c r="ABS54">
        <f t="shared" ca="1" si="374"/>
        <v>0</v>
      </c>
      <c r="ABT54">
        <f t="shared" ca="1" si="374"/>
        <v>1</v>
      </c>
      <c r="ABU54">
        <f t="shared" ca="1" si="374"/>
        <v>0</v>
      </c>
      <c r="ABV54">
        <f t="shared" ca="1" si="374"/>
        <v>0</v>
      </c>
      <c r="ABW54">
        <f t="shared" ca="1" si="375"/>
        <v>0</v>
      </c>
      <c r="ABX54">
        <f t="shared" ca="1" si="375"/>
        <v>0</v>
      </c>
      <c r="ABY54">
        <f t="shared" ca="1" si="375"/>
        <v>1</v>
      </c>
      <c r="ABZ54">
        <f t="shared" ca="1" si="375"/>
        <v>0</v>
      </c>
      <c r="ACA54">
        <f t="shared" ca="1" si="375"/>
        <v>0</v>
      </c>
      <c r="ACB54">
        <f t="shared" ca="1" si="375"/>
        <v>0</v>
      </c>
      <c r="ACC54">
        <f t="shared" ca="1" si="375"/>
        <v>1</v>
      </c>
      <c r="ACD54">
        <f t="shared" ca="1" si="375"/>
        <v>1</v>
      </c>
      <c r="ACE54">
        <f t="shared" ca="1" si="375"/>
        <v>1</v>
      </c>
      <c r="ACF54">
        <f t="shared" ca="1" si="375"/>
        <v>0</v>
      </c>
      <c r="ACG54">
        <f t="shared" ca="1" si="376"/>
        <v>1</v>
      </c>
      <c r="ACH54">
        <f t="shared" ca="1" si="376"/>
        <v>1</v>
      </c>
      <c r="ACI54">
        <f t="shared" ca="1" si="376"/>
        <v>0</v>
      </c>
      <c r="ACJ54">
        <f t="shared" ca="1" si="376"/>
        <v>0</v>
      </c>
      <c r="ACK54">
        <f t="shared" ca="1" si="376"/>
        <v>0</v>
      </c>
      <c r="ACL54">
        <f t="shared" ca="1" si="376"/>
        <v>1</v>
      </c>
      <c r="ACM54">
        <f t="shared" ca="1" si="376"/>
        <v>1</v>
      </c>
      <c r="ACN54">
        <f t="shared" ca="1" si="376"/>
        <v>0</v>
      </c>
      <c r="ACO54">
        <f t="shared" ca="1" si="376"/>
        <v>1</v>
      </c>
      <c r="ACP54">
        <f t="shared" ca="1" si="376"/>
        <v>1</v>
      </c>
      <c r="ACQ54">
        <f t="shared" ca="1" si="377"/>
        <v>1</v>
      </c>
      <c r="ACR54">
        <f t="shared" ca="1" si="377"/>
        <v>0</v>
      </c>
      <c r="ACS54">
        <f t="shared" ca="1" si="377"/>
        <v>0</v>
      </c>
      <c r="ACT54">
        <f t="shared" ca="1" si="377"/>
        <v>1</v>
      </c>
      <c r="ACU54">
        <f t="shared" ca="1" si="377"/>
        <v>1</v>
      </c>
      <c r="ACV54">
        <f t="shared" ca="1" si="377"/>
        <v>1</v>
      </c>
      <c r="ACW54">
        <f t="shared" ca="1" si="377"/>
        <v>1</v>
      </c>
      <c r="ACX54">
        <f t="shared" ca="1" si="377"/>
        <v>0</v>
      </c>
      <c r="ACY54">
        <f t="shared" ca="1" si="377"/>
        <v>1</v>
      </c>
      <c r="ACZ54">
        <f t="shared" ca="1" si="377"/>
        <v>0</v>
      </c>
      <c r="ADA54">
        <f t="shared" ca="1" si="378"/>
        <v>1</v>
      </c>
      <c r="ADB54">
        <f t="shared" ca="1" si="378"/>
        <v>0</v>
      </c>
      <c r="ADC54">
        <f t="shared" ca="1" si="378"/>
        <v>1</v>
      </c>
      <c r="ADD54">
        <f t="shared" ca="1" si="378"/>
        <v>0</v>
      </c>
      <c r="ADE54">
        <f t="shared" ca="1" si="378"/>
        <v>1</v>
      </c>
      <c r="ADF54">
        <f t="shared" ca="1" si="378"/>
        <v>1</v>
      </c>
      <c r="ADG54">
        <f t="shared" ca="1" si="378"/>
        <v>1</v>
      </c>
      <c r="ADH54">
        <f t="shared" ca="1" si="378"/>
        <v>0</v>
      </c>
      <c r="ADI54">
        <f t="shared" ca="1" si="378"/>
        <v>0</v>
      </c>
      <c r="ADJ54">
        <f t="shared" ca="1" si="378"/>
        <v>0</v>
      </c>
      <c r="ADK54">
        <f t="shared" ca="1" si="379"/>
        <v>0</v>
      </c>
      <c r="ADL54">
        <f t="shared" ca="1" si="379"/>
        <v>1</v>
      </c>
      <c r="ADM54">
        <f t="shared" ca="1" si="379"/>
        <v>1</v>
      </c>
      <c r="ADN54">
        <f t="shared" ca="1" si="379"/>
        <v>0</v>
      </c>
      <c r="ADO54">
        <f t="shared" ca="1" si="379"/>
        <v>0</v>
      </c>
      <c r="ADP54">
        <f t="shared" ca="1" si="379"/>
        <v>1</v>
      </c>
      <c r="ADQ54">
        <f t="shared" ca="1" si="379"/>
        <v>0</v>
      </c>
      <c r="ADR54">
        <f t="shared" ca="1" si="379"/>
        <v>0</v>
      </c>
      <c r="ADS54">
        <f t="shared" ca="1" si="379"/>
        <v>1</v>
      </c>
      <c r="ADT54">
        <f t="shared" ca="1" si="379"/>
        <v>0</v>
      </c>
      <c r="ADU54">
        <f t="shared" ca="1" si="380"/>
        <v>1</v>
      </c>
      <c r="ADV54">
        <f t="shared" ca="1" si="380"/>
        <v>0</v>
      </c>
      <c r="ADW54">
        <f t="shared" ca="1" si="380"/>
        <v>1</v>
      </c>
      <c r="ADX54">
        <f t="shared" ca="1" si="380"/>
        <v>0</v>
      </c>
      <c r="ADY54">
        <f t="shared" ca="1" si="380"/>
        <v>1</v>
      </c>
      <c r="ADZ54">
        <f t="shared" ca="1" si="380"/>
        <v>1</v>
      </c>
      <c r="AEA54">
        <f t="shared" ca="1" si="380"/>
        <v>1</v>
      </c>
      <c r="AEB54">
        <f t="shared" ca="1" si="380"/>
        <v>0</v>
      </c>
      <c r="AEC54">
        <f t="shared" ca="1" si="380"/>
        <v>0</v>
      </c>
      <c r="AED54">
        <f t="shared" ca="1" si="380"/>
        <v>1</v>
      </c>
      <c r="AEE54">
        <f t="shared" ca="1" si="381"/>
        <v>1</v>
      </c>
      <c r="AEF54">
        <f t="shared" ca="1" si="381"/>
        <v>0</v>
      </c>
      <c r="AEG54">
        <f t="shared" ca="1" si="381"/>
        <v>0</v>
      </c>
      <c r="AEH54">
        <f t="shared" ca="1" si="381"/>
        <v>1</v>
      </c>
      <c r="AEI54">
        <f t="shared" ca="1" si="381"/>
        <v>0</v>
      </c>
      <c r="AEJ54">
        <f t="shared" ca="1" si="381"/>
        <v>1</v>
      </c>
      <c r="AEK54">
        <f t="shared" ca="1" si="381"/>
        <v>0</v>
      </c>
      <c r="AEL54">
        <f t="shared" ca="1" si="381"/>
        <v>1</v>
      </c>
      <c r="AEM54">
        <f t="shared" ca="1" si="381"/>
        <v>0</v>
      </c>
      <c r="AEN54">
        <f t="shared" ca="1" si="381"/>
        <v>1</v>
      </c>
      <c r="AEO54">
        <f t="shared" ca="1" si="382"/>
        <v>0</v>
      </c>
      <c r="AEP54">
        <f t="shared" ca="1" si="382"/>
        <v>0</v>
      </c>
      <c r="AEQ54">
        <f t="shared" ca="1" si="382"/>
        <v>0</v>
      </c>
      <c r="AER54">
        <f t="shared" ca="1" si="382"/>
        <v>1</v>
      </c>
      <c r="AES54">
        <f t="shared" ca="1" si="382"/>
        <v>1</v>
      </c>
      <c r="AET54">
        <f t="shared" ca="1" si="382"/>
        <v>1</v>
      </c>
      <c r="AEU54">
        <f t="shared" ca="1" si="382"/>
        <v>1</v>
      </c>
      <c r="AEV54">
        <f t="shared" ca="1" si="382"/>
        <v>0</v>
      </c>
      <c r="AEW54">
        <f t="shared" ca="1" si="382"/>
        <v>0</v>
      </c>
      <c r="AEX54">
        <f t="shared" ca="1" si="382"/>
        <v>1</v>
      </c>
      <c r="AEY54">
        <f t="shared" ca="1" si="383"/>
        <v>1</v>
      </c>
      <c r="AEZ54">
        <f t="shared" ca="1" si="383"/>
        <v>0</v>
      </c>
      <c r="AFA54">
        <f t="shared" ca="1" si="383"/>
        <v>0</v>
      </c>
      <c r="AFB54">
        <f t="shared" ca="1" si="383"/>
        <v>0</v>
      </c>
      <c r="AFC54">
        <f t="shared" ca="1" si="383"/>
        <v>0</v>
      </c>
      <c r="AFD54">
        <f t="shared" ca="1" si="383"/>
        <v>0</v>
      </c>
      <c r="AFE54">
        <f t="shared" ca="1" si="383"/>
        <v>0</v>
      </c>
      <c r="AFF54">
        <f t="shared" ca="1" si="383"/>
        <v>1</v>
      </c>
      <c r="AFG54">
        <f t="shared" ca="1" si="383"/>
        <v>1</v>
      </c>
      <c r="AFH54">
        <f t="shared" ca="1" si="383"/>
        <v>1</v>
      </c>
      <c r="AFI54">
        <f t="shared" ca="1" si="384"/>
        <v>1</v>
      </c>
      <c r="AFJ54">
        <f t="shared" ca="1" si="384"/>
        <v>1</v>
      </c>
      <c r="AFK54">
        <f t="shared" ca="1" si="384"/>
        <v>1</v>
      </c>
      <c r="AFL54">
        <f t="shared" ca="1" si="384"/>
        <v>1</v>
      </c>
      <c r="AFM54">
        <f t="shared" ca="1" si="384"/>
        <v>1</v>
      </c>
      <c r="AFN54">
        <f t="shared" ca="1" si="384"/>
        <v>1</v>
      </c>
      <c r="AFO54">
        <f t="shared" ca="1" si="384"/>
        <v>1</v>
      </c>
      <c r="AFP54">
        <f t="shared" ca="1" si="384"/>
        <v>1</v>
      </c>
      <c r="AFQ54">
        <f t="shared" ca="1" si="384"/>
        <v>0</v>
      </c>
      <c r="AFR54">
        <f t="shared" ca="1" si="384"/>
        <v>0</v>
      </c>
      <c r="AFS54">
        <f t="shared" ca="1" si="385"/>
        <v>1</v>
      </c>
      <c r="AFT54">
        <f t="shared" ca="1" si="385"/>
        <v>1</v>
      </c>
      <c r="AFU54">
        <f t="shared" ca="1" si="385"/>
        <v>1</v>
      </c>
      <c r="AFV54">
        <f t="shared" ca="1" si="385"/>
        <v>1</v>
      </c>
      <c r="AFW54">
        <f t="shared" ca="1" si="385"/>
        <v>0</v>
      </c>
      <c r="AFX54">
        <f t="shared" ca="1" si="385"/>
        <v>0</v>
      </c>
      <c r="AFY54">
        <f t="shared" ca="1" si="385"/>
        <v>1</v>
      </c>
      <c r="AFZ54">
        <f t="shared" ca="1" si="385"/>
        <v>0</v>
      </c>
      <c r="AGA54">
        <f t="shared" ca="1" si="385"/>
        <v>0</v>
      </c>
      <c r="AGB54">
        <f t="shared" ca="1" si="385"/>
        <v>0</v>
      </c>
      <c r="AGC54">
        <f t="shared" ca="1" si="386"/>
        <v>1</v>
      </c>
      <c r="AGD54">
        <f t="shared" ca="1" si="386"/>
        <v>1</v>
      </c>
      <c r="AGE54">
        <f t="shared" ca="1" si="386"/>
        <v>0</v>
      </c>
      <c r="AGF54">
        <f t="shared" ca="1" si="386"/>
        <v>1</v>
      </c>
      <c r="AGG54">
        <f t="shared" ca="1" si="386"/>
        <v>0</v>
      </c>
      <c r="AGH54">
        <f t="shared" ca="1" si="386"/>
        <v>0</v>
      </c>
      <c r="AGI54">
        <f t="shared" ca="1" si="386"/>
        <v>0</v>
      </c>
      <c r="AGJ54">
        <f t="shared" ca="1" si="386"/>
        <v>0</v>
      </c>
      <c r="AGK54">
        <f t="shared" ca="1" si="386"/>
        <v>0</v>
      </c>
      <c r="AGL54">
        <f t="shared" ca="1" si="386"/>
        <v>0</v>
      </c>
      <c r="AGM54">
        <f t="shared" ca="1" si="387"/>
        <v>0</v>
      </c>
      <c r="AGN54">
        <f t="shared" ca="1" si="387"/>
        <v>0</v>
      </c>
      <c r="AGO54">
        <f t="shared" ca="1" si="387"/>
        <v>0</v>
      </c>
      <c r="AGP54">
        <f t="shared" ca="1" si="387"/>
        <v>0</v>
      </c>
      <c r="AGQ54">
        <f t="shared" ca="1" si="387"/>
        <v>1</v>
      </c>
      <c r="AGR54">
        <f t="shared" ca="1" si="387"/>
        <v>0</v>
      </c>
      <c r="AGS54">
        <f t="shared" ca="1" si="387"/>
        <v>1</v>
      </c>
      <c r="AGT54">
        <f t="shared" ca="1" si="387"/>
        <v>1</v>
      </c>
      <c r="AGU54">
        <f t="shared" ca="1" si="387"/>
        <v>0</v>
      </c>
      <c r="AGV54">
        <f t="shared" ca="1" si="387"/>
        <v>0</v>
      </c>
      <c r="AGW54">
        <f t="shared" ca="1" si="388"/>
        <v>0</v>
      </c>
      <c r="AGX54">
        <f t="shared" ca="1" si="388"/>
        <v>0</v>
      </c>
      <c r="AGY54">
        <f t="shared" ca="1" si="388"/>
        <v>0</v>
      </c>
      <c r="AGZ54">
        <f t="shared" ca="1" si="388"/>
        <v>0</v>
      </c>
      <c r="AHA54">
        <f t="shared" ca="1" si="388"/>
        <v>0</v>
      </c>
      <c r="AHB54">
        <f t="shared" ca="1" si="388"/>
        <v>1</v>
      </c>
      <c r="AHC54">
        <f t="shared" ca="1" si="388"/>
        <v>1</v>
      </c>
      <c r="AHD54">
        <f t="shared" ca="1" si="388"/>
        <v>1</v>
      </c>
      <c r="AHE54">
        <f t="shared" ca="1" si="388"/>
        <v>0</v>
      </c>
      <c r="AHF54">
        <f t="shared" ca="1" si="388"/>
        <v>0</v>
      </c>
      <c r="AHG54">
        <f t="shared" ca="1" si="389"/>
        <v>1</v>
      </c>
      <c r="AHH54">
        <f t="shared" ca="1" si="389"/>
        <v>0</v>
      </c>
      <c r="AHI54">
        <f t="shared" ca="1" si="389"/>
        <v>0</v>
      </c>
      <c r="AHJ54">
        <f t="shared" ca="1" si="389"/>
        <v>0</v>
      </c>
      <c r="AHK54">
        <f t="shared" ca="1" si="389"/>
        <v>0</v>
      </c>
      <c r="AHL54">
        <f t="shared" ca="1" si="389"/>
        <v>0</v>
      </c>
      <c r="AHM54">
        <f t="shared" ca="1" si="389"/>
        <v>1</v>
      </c>
      <c r="AHN54">
        <f t="shared" ca="1" si="389"/>
        <v>1</v>
      </c>
      <c r="AHO54">
        <f t="shared" ca="1" si="389"/>
        <v>1</v>
      </c>
      <c r="AHP54">
        <f t="shared" ca="1" si="389"/>
        <v>1</v>
      </c>
      <c r="AHQ54">
        <f t="shared" ca="1" si="390"/>
        <v>0</v>
      </c>
      <c r="AHR54">
        <f t="shared" ca="1" si="390"/>
        <v>0</v>
      </c>
      <c r="AHS54">
        <f t="shared" ca="1" si="390"/>
        <v>0</v>
      </c>
      <c r="AHT54">
        <f t="shared" ca="1" si="390"/>
        <v>0</v>
      </c>
      <c r="AHU54">
        <f t="shared" ca="1" si="390"/>
        <v>0</v>
      </c>
      <c r="AHV54">
        <f t="shared" ca="1" si="390"/>
        <v>1</v>
      </c>
      <c r="AHW54">
        <f t="shared" ca="1" si="390"/>
        <v>0</v>
      </c>
      <c r="AHX54">
        <f t="shared" ca="1" si="390"/>
        <v>0</v>
      </c>
      <c r="AHY54">
        <f t="shared" ca="1" si="390"/>
        <v>1</v>
      </c>
      <c r="AHZ54">
        <f t="shared" ca="1" si="390"/>
        <v>0</v>
      </c>
      <c r="AIA54">
        <f t="shared" ca="1" si="391"/>
        <v>0</v>
      </c>
      <c r="AIB54">
        <f t="shared" ca="1" si="391"/>
        <v>0</v>
      </c>
      <c r="AIC54">
        <f t="shared" ca="1" si="391"/>
        <v>1</v>
      </c>
      <c r="AID54">
        <f t="shared" ca="1" si="391"/>
        <v>0</v>
      </c>
      <c r="AIE54">
        <f t="shared" ca="1" si="391"/>
        <v>0</v>
      </c>
      <c r="AIF54">
        <f t="shared" ca="1" si="391"/>
        <v>0</v>
      </c>
      <c r="AIG54">
        <f t="shared" ca="1" si="391"/>
        <v>1</v>
      </c>
      <c r="AIH54">
        <f t="shared" ca="1" si="391"/>
        <v>0</v>
      </c>
      <c r="AII54">
        <f t="shared" ca="1" si="391"/>
        <v>0</v>
      </c>
      <c r="AIJ54">
        <f t="shared" ca="1" si="391"/>
        <v>1</v>
      </c>
      <c r="AIK54">
        <f t="shared" ca="1" si="392"/>
        <v>0</v>
      </c>
      <c r="AIL54">
        <f t="shared" ca="1" si="392"/>
        <v>1</v>
      </c>
      <c r="AIM54">
        <f t="shared" ca="1" si="392"/>
        <v>1</v>
      </c>
      <c r="AIN54">
        <f t="shared" ca="1" si="392"/>
        <v>1</v>
      </c>
      <c r="AIO54">
        <f t="shared" ca="1" si="392"/>
        <v>1</v>
      </c>
      <c r="AIP54">
        <f t="shared" ca="1" si="392"/>
        <v>0</v>
      </c>
      <c r="AIQ54">
        <f t="shared" ca="1" si="392"/>
        <v>1</v>
      </c>
      <c r="AIR54">
        <f t="shared" ca="1" si="392"/>
        <v>1</v>
      </c>
      <c r="AIS54">
        <f t="shared" ca="1" si="392"/>
        <v>1</v>
      </c>
      <c r="AIT54">
        <f t="shared" ca="1" si="392"/>
        <v>0</v>
      </c>
      <c r="AIU54">
        <f t="shared" ca="1" si="393"/>
        <v>1</v>
      </c>
      <c r="AIV54">
        <f t="shared" ca="1" si="393"/>
        <v>1</v>
      </c>
      <c r="AIW54">
        <f t="shared" ca="1" si="393"/>
        <v>1</v>
      </c>
      <c r="AIX54">
        <f t="shared" ca="1" si="393"/>
        <v>0</v>
      </c>
      <c r="AIY54">
        <f t="shared" ca="1" si="393"/>
        <v>0</v>
      </c>
      <c r="AIZ54">
        <f t="shared" ca="1" si="393"/>
        <v>0</v>
      </c>
      <c r="AJA54">
        <f t="shared" ca="1" si="393"/>
        <v>0</v>
      </c>
      <c r="AJB54">
        <f t="shared" ca="1" si="393"/>
        <v>1</v>
      </c>
      <c r="AJC54">
        <f t="shared" ca="1" si="393"/>
        <v>0</v>
      </c>
      <c r="AJD54">
        <f t="shared" ca="1" si="393"/>
        <v>0</v>
      </c>
      <c r="AJE54">
        <f t="shared" ca="1" si="394"/>
        <v>0</v>
      </c>
      <c r="AJF54">
        <f t="shared" ca="1" si="394"/>
        <v>0</v>
      </c>
      <c r="AJG54">
        <f t="shared" ca="1" si="394"/>
        <v>1</v>
      </c>
      <c r="AJH54">
        <f t="shared" ca="1" si="394"/>
        <v>1</v>
      </c>
      <c r="AJI54">
        <f t="shared" ca="1" si="394"/>
        <v>1</v>
      </c>
      <c r="AJJ54">
        <f t="shared" ca="1" si="394"/>
        <v>0</v>
      </c>
      <c r="AJK54">
        <f t="shared" ca="1" si="394"/>
        <v>1</v>
      </c>
      <c r="AJL54">
        <f t="shared" ca="1" si="394"/>
        <v>0</v>
      </c>
      <c r="AJM54">
        <f t="shared" ca="1" si="394"/>
        <v>0</v>
      </c>
      <c r="AJN54">
        <f t="shared" ca="1" si="394"/>
        <v>1</v>
      </c>
      <c r="AJO54">
        <f t="shared" ca="1" si="395"/>
        <v>0</v>
      </c>
      <c r="AJP54">
        <f t="shared" ca="1" si="395"/>
        <v>1</v>
      </c>
      <c r="AJQ54">
        <f t="shared" ca="1" si="395"/>
        <v>1</v>
      </c>
      <c r="AJR54">
        <f t="shared" ca="1" si="395"/>
        <v>0</v>
      </c>
      <c r="AJS54">
        <f t="shared" ca="1" si="395"/>
        <v>1</v>
      </c>
      <c r="AJT54">
        <f t="shared" ca="1" si="395"/>
        <v>1</v>
      </c>
      <c r="AJU54">
        <f t="shared" ca="1" si="395"/>
        <v>0</v>
      </c>
      <c r="AJV54">
        <f t="shared" ca="1" si="395"/>
        <v>1</v>
      </c>
      <c r="AJW54">
        <f t="shared" ca="1" si="395"/>
        <v>0</v>
      </c>
      <c r="AJX54">
        <f t="shared" ca="1" si="395"/>
        <v>1</v>
      </c>
      <c r="AJY54">
        <f t="shared" ca="1" si="396"/>
        <v>1</v>
      </c>
      <c r="AJZ54">
        <f t="shared" ca="1" si="396"/>
        <v>0</v>
      </c>
      <c r="AKA54">
        <f t="shared" ca="1" si="396"/>
        <v>1</v>
      </c>
      <c r="AKB54">
        <f t="shared" ca="1" si="396"/>
        <v>0</v>
      </c>
      <c r="AKC54">
        <f t="shared" ca="1" si="396"/>
        <v>1</v>
      </c>
      <c r="AKD54">
        <f t="shared" ca="1" si="396"/>
        <v>1</v>
      </c>
      <c r="AKE54">
        <f t="shared" ca="1" si="396"/>
        <v>0</v>
      </c>
      <c r="AKF54">
        <f t="shared" ca="1" si="396"/>
        <v>0</v>
      </c>
      <c r="AKG54">
        <f t="shared" ca="1" si="396"/>
        <v>1</v>
      </c>
      <c r="AKH54">
        <f t="shared" ca="1" si="396"/>
        <v>0</v>
      </c>
      <c r="AKI54">
        <f t="shared" ca="1" si="397"/>
        <v>1</v>
      </c>
      <c r="AKJ54">
        <f t="shared" ca="1" si="397"/>
        <v>1</v>
      </c>
      <c r="AKK54">
        <f t="shared" ca="1" si="397"/>
        <v>0</v>
      </c>
      <c r="AKL54">
        <f t="shared" ca="1" si="397"/>
        <v>1</v>
      </c>
      <c r="AKM54">
        <f t="shared" ca="1" si="397"/>
        <v>1</v>
      </c>
      <c r="AKN54">
        <f t="shared" ca="1" si="397"/>
        <v>1</v>
      </c>
      <c r="AKO54">
        <f t="shared" ca="1" si="397"/>
        <v>0</v>
      </c>
      <c r="AKP54">
        <f t="shared" ca="1" si="397"/>
        <v>1</v>
      </c>
      <c r="AKQ54">
        <f t="shared" ca="1" si="397"/>
        <v>0</v>
      </c>
      <c r="AKR54">
        <f t="shared" ca="1" si="397"/>
        <v>1</v>
      </c>
      <c r="AKS54">
        <f t="shared" ca="1" si="398"/>
        <v>1</v>
      </c>
      <c r="AKT54">
        <f t="shared" ca="1" si="398"/>
        <v>0</v>
      </c>
      <c r="AKU54">
        <f t="shared" ca="1" si="398"/>
        <v>1</v>
      </c>
      <c r="AKV54">
        <f t="shared" ca="1" si="398"/>
        <v>0</v>
      </c>
      <c r="AKW54">
        <f t="shared" ca="1" si="398"/>
        <v>1</v>
      </c>
      <c r="AKX54">
        <f t="shared" ca="1" si="398"/>
        <v>1</v>
      </c>
      <c r="AKY54">
        <f t="shared" ca="1" si="398"/>
        <v>1</v>
      </c>
      <c r="AKZ54">
        <f t="shared" ca="1" si="398"/>
        <v>1</v>
      </c>
      <c r="ALA54">
        <f t="shared" ca="1" si="398"/>
        <v>0</v>
      </c>
      <c r="ALB54">
        <f t="shared" ca="1" si="398"/>
        <v>1</v>
      </c>
      <c r="ALC54">
        <f t="shared" ca="1" si="399"/>
        <v>1</v>
      </c>
      <c r="ALD54">
        <f t="shared" ca="1" si="399"/>
        <v>0</v>
      </c>
      <c r="ALE54">
        <f t="shared" ca="1" si="399"/>
        <v>0</v>
      </c>
      <c r="ALF54">
        <f t="shared" ca="1" si="399"/>
        <v>0</v>
      </c>
      <c r="ALG54">
        <f t="shared" ca="1" si="399"/>
        <v>1</v>
      </c>
      <c r="ALH54">
        <f t="shared" ca="1" si="399"/>
        <v>0</v>
      </c>
      <c r="ALI54">
        <f t="shared" ca="1" si="399"/>
        <v>0</v>
      </c>
      <c r="ALJ54">
        <f t="shared" ca="1" si="399"/>
        <v>1</v>
      </c>
      <c r="ALK54">
        <f t="shared" ca="1" si="399"/>
        <v>1</v>
      </c>
      <c r="ALL54">
        <f t="shared" ca="1" si="399"/>
        <v>0</v>
      </c>
    </row>
    <row r="55" spans="1:1000">
      <c r="A55">
        <f t="shared" ca="1" si="300"/>
        <v>1</v>
      </c>
      <c r="B55">
        <f t="shared" ca="1" si="300"/>
        <v>1</v>
      </c>
      <c r="C55">
        <f t="shared" ca="1" si="300"/>
        <v>0</v>
      </c>
      <c r="D55">
        <f t="shared" ca="1" si="300"/>
        <v>0</v>
      </c>
      <c r="E55">
        <f t="shared" ca="1" si="300"/>
        <v>1</v>
      </c>
      <c r="F55">
        <f t="shared" ca="1" si="300"/>
        <v>0</v>
      </c>
      <c r="G55">
        <f t="shared" ca="1" si="300"/>
        <v>1</v>
      </c>
      <c r="H55">
        <f t="shared" ca="1" si="300"/>
        <v>0</v>
      </c>
      <c r="I55">
        <f t="shared" ca="1" si="300"/>
        <v>0</v>
      </c>
      <c r="J55">
        <f t="shared" ca="1" si="300"/>
        <v>1</v>
      </c>
      <c r="K55">
        <f t="shared" ca="1" si="301"/>
        <v>1</v>
      </c>
      <c r="L55">
        <f t="shared" ca="1" si="301"/>
        <v>1</v>
      </c>
      <c r="M55">
        <f t="shared" ca="1" si="301"/>
        <v>0</v>
      </c>
      <c r="N55">
        <f t="shared" ca="1" si="301"/>
        <v>0</v>
      </c>
      <c r="O55">
        <f t="shared" ca="1" si="301"/>
        <v>0</v>
      </c>
      <c r="P55">
        <f t="shared" ca="1" si="301"/>
        <v>1</v>
      </c>
      <c r="Q55">
        <f t="shared" ca="1" si="301"/>
        <v>1</v>
      </c>
      <c r="R55">
        <f t="shared" ca="1" si="301"/>
        <v>0</v>
      </c>
      <c r="S55">
        <f t="shared" ca="1" si="301"/>
        <v>1</v>
      </c>
      <c r="T55">
        <f t="shared" ca="1" si="301"/>
        <v>0</v>
      </c>
      <c r="U55">
        <f t="shared" ca="1" si="302"/>
        <v>1</v>
      </c>
      <c r="V55">
        <f t="shared" ca="1" si="302"/>
        <v>0</v>
      </c>
      <c r="W55">
        <f t="shared" ca="1" si="302"/>
        <v>0</v>
      </c>
      <c r="X55">
        <f t="shared" ca="1" si="302"/>
        <v>0</v>
      </c>
      <c r="Y55">
        <f t="shared" ca="1" si="302"/>
        <v>1</v>
      </c>
      <c r="Z55">
        <f t="shared" ca="1" si="302"/>
        <v>1</v>
      </c>
      <c r="AA55">
        <f t="shared" ca="1" si="302"/>
        <v>1</v>
      </c>
      <c r="AB55">
        <f t="shared" ca="1" si="302"/>
        <v>1</v>
      </c>
      <c r="AC55">
        <f t="shared" ca="1" si="302"/>
        <v>0</v>
      </c>
      <c r="AD55">
        <f t="shared" ca="1" si="302"/>
        <v>0</v>
      </c>
      <c r="AE55">
        <f t="shared" ca="1" si="303"/>
        <v>0</v>
      </c>
      <c r="AF55">
        <f t="shared" ca="1" si="303"/>
        <v>0</v>
      </c>
      <c r="AG55">
        <f t="shared" ca="1" si="303"/>
        <v>0</v>
      </c>
      <c r="AH55">
        <f t="shared" ca="1" si="303"/>
        <v>1</v>
      </c>
      <c r="AI55">
        <f t="shared" ca="1" si="303"/>
        <v>0</v>
      </c>
      <c r="AJ55">
        <f t="shared" ca="1" si="303"/>
        <v>1</v>
      </c>
      <c r="AK55">
        <f t="shared" ca="1" si="303"/>
        <v>0</v>
      </c>
      <c r="AL55">
        <f t="shared" ca="1" si="303"/>
        <v>1</v>
      </c>
      <c r="AM55">
        <f t="shared" ca="1" si="303"/>
        <v>0</v>
      </c>
      <c r="AN55">
        <f t="shared" ca="1" si="303"/>
        <v>0</v>
      </c>
      <c r="AO55">
        <f t="shared" ca="1" si="304"/>
        <v>0</v>
      </c>
      <c r="AP55">
        <f t="shared" ca="1" si="304"/>
        <v>0</v>
      </c>
      <c r="AQ55">
        <f t="shared" ca="1" si="304"/>
        <v>0</v>
      </c>
      <c r="AR55">
        <f t="shared" ca="1" si="304"/>
        <v>1</v>
      </c>
      <c r="AS55">
        <f t="shared" ca="1" si="304"/>
        <v>0</v>
      </c>
      <c r="AT55">
        <f t="shared" ca="1" si="304"/>
        <v>0</v>
      </c>
      <c r="AU55">
        <f t="shared" ca="1" si="304"/>
        <v>1</v>
      </c>
      <c r="AV55">
        <f t="shared" ca="1" si="304"/>
        <v>0</v>
      </c>
      <c r="AW55">
        <f t="shared" ca="1" si="304"/>
        <v>0</v>
      </c>
      <c r="AX55">
        <f t="shared" ca="1" si="304"/>
        <v>1</v>
      </c>
      <c r="AY55">
        <f t="shared" ca="1" si="305"/>
        <v>1</v>
      </c>
      <c r="AZ55">
        <f t="shared" ca="1" si="305"/>
        <v>1</v>
      </c>
      <c r="BA55">
        <f t="shared" ca="1" si="305"/>
        <v>0</v>
      </c>
      <c r="BB55">
        <f t="shared" ca="1" si="305"/>
        <v>0</v>
      </c>
      <c r="BC55">
        <f t="shared" ca="1" si="305"/>
        <v>0</v>
      </c>
      <c r="BD55">
        <f t="shared" ca="1" si="305"/>
        <v>1</v>
      </c>
      <c r="BE55">
        <f t="shared" ca="1" si="305"/>
        <v>1</v>
      </c>
      <c r="BF55">
        <f t="shared" ca="1" si="305"/>
        <v>1</v>
      </c>
      <c r="BG55">
        <f t="shared" ca="1" si="305"/>
        <v>1</v>
      </c>
      <c r="BH55">
        <f t="shared" ca="1" si="305"/>
        <v>1</v>
      </c>
      <c r="BI55">
        <f t="shared" ca="1" si="306"/>
        <v>1</v>
      </c>
      <c r="BJ55">
        <f t="shared" ca="1" si="306"/>
        <v>1</v>
      </c>
      <c r="BK55">
        <f t="shared" ca="1" si="306"/>
        <v>1</v>
      </c>
      <c r="BL55">
        <f t="shared" ca="1" si="306"/>
        <v>0</v>
      </c>
      <c r="BM55">
        <f t="shared" ca="1" si="306"/>
        <v>0</v>
      </c>
      <c r="BN55">
        <f t="shared" ca="1" si="306"/>
        <v>1</v>
      </c>
      <c r="BO55">
        <f t="shared" ca="1" si="306"/>
        <v>0</v>
      </c>
      <c r="BP55">
        <f t="shared" ca="1" si="306"/>
        <v>1</v>
      </c>
      <c r="BQ55">
        <f t="shared" ca="1" si="306"/>
        <v>1</v>
      </c>
      <c r="BR55">
        <f t="shared" ca="1" si="306"/>
        <v>0</v>
      </c>
      <c r="BS55">
        <f t="shared" ca="1" si="307"/>
        <v>0</v>
      </c>
      <c r="BT55">
        <f t="shared" ca="1" si="307"/>
        <v>0</v>
      </c>
      <c r="BU55">
        <f t="shared" ca="1" si="307"/>
        <v>1</v>
      </c>
      <c r="BV55">
        <f t="shared" ca="1" si="307"/>
        <v>0</v>
      </c>
      <c r="BW55">
        <f t="shared" ca="1" si="307"/>
        <v>0</v>
      </c>
      <c r="BX55">
        <f t="shared" ca="1" si="307"/>
        <v>1</v>
      </c>
      <c r="BY55">
        <f t="shared" ca="1" si="307"/>
        <v>0</v>
      </c>
      <c r="BZ55">
        <f t="shared" ca="1" si="307"/>
        <v>0</v>
      </c>
      <c r="CA55">
        <f t="shared" ca="1" si="307"/>
        <v>1</v>
      </c>
      <c r="CB55">
        <f t="shared" ca="1" si="307"/>
        <v>0</v>
      </c>
      <c r="CC55">
        <f t="shared" ca="1" si="308"/>
        <v>1</v>
      </c>
      <c r="CD55">
        <f t="shared" ca="1" si="308"/>
        <v>1</v>
      </c>
      <c r="CE55">
        <f t="shared" ca="1" si="308"/>
        <v>1</v>
      </c>
      <c r="CF55">
        <f t="shared" ca="1" si="308"/>
        <v>1</v>
      </c>
      <c r="CG55">
        <f t="shared" ca="1" si="308"/>
        <v>0</v>
      </c>
      <c r="CH55">
        <f t="shared" ca="1" si="308"/>
        <v>1</v>
      </c>
      <c r="CI55">
        <f t="shared" ca="1" si="308"/>
        <v>1</v>
      </c>
      <c r="CJ55">
        <f t="shared" ca="1" si="308"/>
        <v>1</v>
      </c>
      <c r="CK55">
        <f t="shared" ca="1" si="308"/>
        <v>0</v>
      </c>
      <c r="CL55">
        <f t="shared" ca="1" si="308"/>
        <v>1</v>
      </c>
      <c r="CM55">
        <f t="shared" ca="1" si="309"/>
        <v>1</v>
      </c>
      <c r="CN55">
        <f t="shared" ca="1" si="309"/>
        <v>1</v>
      </c>
      <c r="CO55">
        <f t="shared" ca="1" si="309"/>
        <v>1</v>
      </c>
      <c r="CP55">
        <f t="shared" ca="1" si="309"/>
        <v>0</v>
      </c>
      <c r="CQ55">
        <f t="shared" ca="1" si="309"/>
        <v>0</v>
      </c>
      <c r="CR55">
        <f t="shared" ca="1" si="309"/>
        <v>1</v>
      </c>
      <c r="CS55">
        <f t="shared" ca="1" si="309"/>
        <v>1</v>
      </c>
      <c r="CT55">
        <f t="shared" ca="1" si="309"/>
        <v>0</v>
      </c>
      <c r="CU55">
        <f t="shared" ca="1" si="309"/>
        <v>1</v>
      </c>
      <c r="CV55">
        <f t="shared" ca="1" si="309"/>
        <v>1</v>
      </c>
      <c r="CW55">
        <f t="shared" ca="1" si="310"/>
        <v>1</v>
      </c>
      <c r="CX55">
        <f t="shared" ca="1" si="310"/>
        <v>1</v>
      </c>
      <c r="CY55">
        <f t="shared" ca="1" si="310"/>
        <v>0</v>
      </c>
      <c r="CZ55">
        <f t="shared" ca="1" si="310"/>
        <v>1</v>
      </c>
      <c r="DA55">
        <f t="shared" ca="1" si="310"/>
        <v>1</v>
      </c>
      <c r="DB55">
        <f t="shared" ca="1" si="310"/>
        <v>0</v>
      </c>
      <c r="DC55">
        <f t="shared" ca="1" si="310"/>
        <v>0</v>
      </c>
      <c r="DD55">
        <f t="shared" ca="1" si="310"/>
        <v>1</v>
      </c>
      <c r="DE55">
        <f t="shared" ca="1" si="310"/>
        <v>1</v>
      </c>
      <c r="DF55">
        <f t="shared" ca="1" si="310"/>
        <v>1</v>
      </c>
      <c r="DG55">
        <f t="shared" ca="1" si="311"/>
        <v>0</v>
      </c>
      <c r="DH55">
        <f t="shared" ca="1" si="311"/>
        <v>1</v>
      </c>
      <c r="DI55">
        <f t="shared" ca="1" si="311"/>
        <v>1</v>
      </c>
      <c r="DJ55">
        <f t="shared" ca="1" si="311"/>
        <v>0</v>
      </c>
      <c r="DK55">
        <f t="shared" ca="1" si="311"/>
        <v>0</v>
      </c>
      <c r="DL55">
        <f t="shared" ca="1" si="311"/>
        <v>0</v>
      </c>
      <c r="DM55">
        <f t="shared" ca="1" si="311"/>
        <v>1</v>
      </c>
      <c r="DN55">
        <f t="shared" ca="1" si="311"/>
        <v>1</v>
      </c>
      <c r="DO55">
        <f t="shared" ca="1" si="311"/>
        <v>0</v>
      </c>
      <c r="DP55">
        <f t="shared" ca="1" si="311"/>
        <v>1</v>
      </c>
      <c r="DQ55">
        <f t="shared" ca="1" si="312"/>
        <v>1</v>
      </c>
      <c r="DR55">
        <f t="shared" ca="1" si="312"/>
        <v>0</v>
      </c>
      <c r="DS55">
        <f t="shared" ca="1" si="312"/>
        <v>0</v>
      </c>
      <c r="DT55">
        <f t="shared" ca="1" si="312"/>
        <v>1</v>
      </c>
      <c r="DU55">
        <f t="shared" ca="1" si="312"/>
        <v>1</v>
      </c>
      <c r="DV55">
        <f t="shared" ca="1" si="312"/>
        <v>1</v>
      </c>
      <c r="DW55">
        <f t="shared" ca="1" si="312"/>
        <v>0</v>
      </c>
      <c r="DX55">
        <f t="shared" ca="1" si="312"/>
        <v>0</v>
      </c>
      <c r="DY55">
        <f t="shared" ca="1" si="312"/>
        <v>1</v>
      </c>
      <c r="DZ55">
        <f t="shared" ca="1" si="312"/>
        <v>1</v>
      </c>
      <c r="EA55">
        <f t="shared" ca="1" si="313"/>
        <v>0</v>
      </c>
      <c r="EB55">
        <f t="shared" ca="1" si="313"/>
        <v>0</v>
      </c>
      <c r="EC55">
        <f t="shared" ca="1" si="313"/>
        <v>1</v>
      </c>
      <c r="ED55">
        <f t="shared" ca="1" si="313"/>
        <v>0</v>
      </c>
      <c r="EE55">
        <f t="shared" ca="1" si="313"/>
        <v>0</v>
      </c>
      <c r="EF55">
        <f t="shared" ca="1" si="313"/>
        <v>1</v>
      </c>
      <c r="EG55">
        <f t="shared" ca="1" si="313"/>
        <v>1</v>
      </c>
      <c r="EH55">
        <f t="shared" ca="1" si="313"/>
        <v>0</v>
      </c>
      <c r="EI55">
        <f t="shared" ca="1" si="313"/>
        <v>1</v>
      </c>
      <c r="EJ55">
        <f t="shared" ca="1" si="313"/>
        <v>0</v>
      </c>
      <c r="EK55">
        <f t="shared" ca="1" si="314"/>
        <v>0</v>
      </c>
      <c r="EL55">
        <f t="shared" ca="1" si="314"/>
        <v>1</v>
      </c>
      <c r="EM55">
        <f t="shared" ca="1" si="314"/>
        <v>1</v>
      </c>
      <c r="EN55">
        <f t="shared" ca="1" si="314"/>
        <v>1</v>
      </c>
      <c r="EO55">
        <f t="shared" ca="1" si="314"/>
        <v>1</v>
      </c>
      <c r="EP55">
        <f t="shared" ca="1" si="314"/>
        <v>0</v>
      </c>
      <c r="EQ55">
        <f t="shared" ca="1" si="314"/>
        <v>0</v>
      </c>
      <c r="ER55">
        <f t="shared" ca="1" si="314"/>
        <v>1</v>
      </c>
      <c r="ES55">
        <f t="shared" ca="1" si="314"/>
        <v>0</v>
      </c>
      <c r="ET55">
        <f t="shared" ca="1" si="314"/>
        <v>0</v>
      </c>
      <c r="EU55">
        <f t="shared" ca="1" si="315"/>
        <v>1</v>
      </c>
      <c r="EV55">
        <f t="shared" ca="1" si="315"/>
        <v>0</v>
      </c>
      <c r="EW55">
        <f t="shared" ca="1" si="315"/>
        <v>1</v>
      </c>
      <c r="EX55">
        <f t="shared" ca="1" si="315"/>
        <v>0</v>
      </c>
      <c r="EY55">
        <f t="shared" ca="1" si="315"/>
        <v>0</v>
      </c>
      <c r="EZ55">
        <f t="shared" ca="1" si="315"/>
        <v>0</v>
      </c>
      <c r="FA55">
        <f t="shared" ca="1" si="315"/>
        <v>1</v>
      </c>
      <c r="FB55">
        <f t="shared" ca="1" si="315"/>
        <v>1</v>
      </c>
      <c r="FC55">
        <f t="shared" ca="1" si="315"/>
        <v>1</v>
      </c>
      <c r="FD55">
        <f t="shared" ca="1" si="315"/>
        <v>0</v>
      </c>
      <c r="FE55">
        <f t="shared" ca="1" si="316"/>
        <v>1</v>
      </c>
      <c r="FF55">
        <f t="shared" ca="1" si="316"/>
        <v>1</v>
      </c>
      <c r="FG55">
        <f t="shared" ca="1" si="316"/>
        <v>1</v>
      </c>
      <c r="FH55">
        <f t="shared" ca="1" si="316"/>
        <v>1</v>
      </c>
      <c r="FI55">
        <f t="shared" ca="1" si="316"/>
        <v>0</v>
      </c>
      <c r="FJ55">
        <f t="shared" ca="1" si="316"/>
        <v>1</v>
      </c>
      <c r="FK55">
        <f t="shared" ca="1" si="316"/>
        <v>0</v>
      </c>
      <c r="FL55">
        <f t="shared" ca="1" si="316"/>
        <v>0</v>
      </c>
      <c r="FM55">
        <f t="shared" ca="1" si="316"/>
        <v>0</v>
      </c>
      <c r="FN55">
        <f t="shared" ca="1" si="316"/>
        <v>1</v>
      </c>
      <c r="FO55">
        <f t="shared" ca="1" si="317"/>
        <v>0</v>
      </c>
      <c r="FP55">
        <f t="shared" ca="1" si="317"/>
        <v>0</v>
      </c>
      <c r="FQ55">
        <f t="shared" ca="1" si="317"/>
        <v>1</v>
      </c>
      <c r="FR55">
        <f t="shared" ca="1" si="317"/>
        <v>0</v>
      </c>
      <c r="FS55">
        <f t="shared" ca="1" si="317"/>
        <v>1</v>
      </c>
      <c r="FT55">
        <f t="shared" ca="1" si="317"/>
        <v>0</v>
      </c>
      <c r="FU55">
        <f t="shared" ca="1" si="317"/>
        <v>1</v>
      </c>
      <c r="FV55">
        <f t="shared" ca="1" si="317"/>
        <v>0</v>
      </c>
      <c r="FW55">
        <f t="shared" ca="1" si="317"/>
        <v>1</v>
      </c>
      <c r="FX55">
        <f t="shared" ca="1" si="317"/>
        <v>0</v>
      </c>
      <c r="FY55">
        <f t="shared" ca="1" si="318"/>
        <v>1</v>
      </c>
      <c r="FZ55">
        <f t="shared" ca="1" si="318"/>
        <v>0</v>
      </c>
      <c r="GA55">
        <f t="shared" ca="1" si="318"/>
        <v>1</v>
      </c>
      <c r="GB55">
        <f t="shared" ca="1" si="318"/>
        <v>1</v>
      </c>
      <c r="GC55">
        <f t="shared" ca="1" si="318"/>
        <v>0</v>
      </c>
      <c r="GD55">
        <f t="shared" ca="1" si="318"/>
        <v>0</v>
      </c>
      <c r="GE55">
        <f t="shared" ca="1" si="318"/>
        <v>1</v>
      </c>
      <c r="GF55">
        <f t="shared" ca="1" si="318"/>
        <v>1</v>
      </c>
      <c r="GG55">
        <f t="shared" ca="1" si="318"/>
        <v>1</v>
      </c>
      <c r="GH55">
        <f t="shared" ca="1" si="318"/>
        <v>1</v>
      </c>
      <c r="GI55">
        <f t="shared" ca="1" si="319"/>
        <v>1</v>
      </c>
      <c r="GJ55">
        <f t="shared" ca="1" si="319"/>
        <v>1</v>
      </c>
      <c r="GK55">
        <f t="shared" ca="1" si="319"/>
        <v>0</v>
      </c>
      <c r="GL55">
        <f t="shared" ca="1" si="319"/>
        <v>1</v>
      </c>
      <c r="GM55">
        <f t="shared" ca="1" si="319"/>
        <v>0</v>
      </c>
      <c r="GN55">
        <f t="shared" ca="1" si="319"/>
        <v>0</v>
      </c>
      <c r="GO55">
        <f t="shared" ca="1" si="319"/>
        <v>0</v>
      </c>
      <c r="GP55">
        <f t="shared" ca="1" si="319"/>
        <v>0</v>
      </c>
      <c r="GQ55">
        <f t="shared" ca="1" si="319"/>
        <v>0</v>
      </c>
      <c r="GR55">
        <f t="shared" ca="1" si="319"/>
        <v>1</v>
      </c>
      <c r="GS55">
        <f t="shared" ca="1" si="320"/>
        <v>1</v>
      </c>
      <c r="GT55">
        <f t="shared" ca="1" si="320"/>
        <v>0</v>
      </c>
      <c r="GU55">
        <f t="shared" ca="1" si="320"/>
        <v>1</v>
      </c>
      <c r="GV55">
        <f t="shared" ca="1" si="320"/>
        <v>0</v>
      </c>
      <c r="GW55">
        <f t="shared" ca="1" si="320"/>
        <v>1</v>
      </c>
      <c r="GX55">
        <f t="shared" ca="1" si="320"/>
        <v>1</v>
      </c>
      <c r="GY55">
        <f t="shared" ca="1" si="320"/>
        <v>0</v>
      </c>
      <c r="GZ55">
        <f t="shared" ca="1" si="320"/>
        <v>1</v>
      </c>
      <c r="HA55">
        <f t="shared" ca="1" si="320"/>
        <v>0</v>
      </c>
      <c r="HB55">
        <f t="shared" ca="1" si="320"/>
        <v>0</v>
      </c>
      <c r="HC55">
        <f t="shared" ca="1" si="321"/>
        <v>1</v>
      </c>
      <c r="HD55">
        <f t="shared" ca="1" si="321"/>
        <v>1</v>
      </c>
      <c r="HE55">
        <f t="shared" ca="1" si="321"/>
        <v>1</v>
      </c>
      <c r="HF55">
        <f t="shared" ca="1" si="321"/>
        <v>0</v>
      </c>
      <c r="HG55">
        <f t="shared" ca="1" si="321"/>
        <v>0</v>
      </c>
      <c r="HH55">
        <f t="shared" ca="1" si="321"/>
        <v>1</v>
      </c>
      <c r="HI55">
        <f t="shared" ca="1" si="321"/>
        <v>0</v>
      </c>
      <c r="HJ55">
        <f t="shared" ca="1" si="321"/>
        <v>1</v>
      </c>
      <c r="HK55">
        <f t="shared" ca="1" si="321"/>
        <v>1</v>
      </c>
      <c r="HL55">
        <f t="shared" ca="1" si="321"/>
        <v>0</v>
      </c>
      <c r="HM55">
        <f t="shared" ca="1" si="322"/>
        <v>1</v>
      </c>
      <c r="HN55">
        <f t="shared" ca="1" si="322"/>
        <v>1</v>
      </c>
      <c r="HO55">
        <f t="shared" ca="1" si="322"/>
        <v>1</v>
      </c>
      <c r="HP55">
        <f t="shared" ca="1" si="322"/>
        <v>1</v>
      </c>
      <c r="HQ55">
        <f t="shared" ca="1" si="322"/>
        <v>0</v>
      </c>
      <c r="HR55">
        <f t="shared" ca="1" si="322"/>
        <v>0</v>
      </c>
      <c r="HS55">
        <f t="shared" ca="1" si="322"/>
        <v>1</v>
      </c>
      <c r="HT55">
        <f t="shared" ca="1" si="322"/>
        <v>0</v>
      </c>
      <c r="HU55">
        <f t="shared" ca="1" si="322"/>
        <v>1</v>
      </c>
      <c r="HV55">
        <f t="shared" ca="1" si="322"/>
        <v>0</v>
      </c>
      <c r="HW55">
        <f t="shared" ca="1" si="323"/>
        <v>0</v>
      </c>
      <c r="HX55">
        <f t="shared" ca="1" si="323"/>
        <v>0</v>
      </c>
      <c r="HY55">
        <f t="shared" ca="1" si="323"/>
        <v>0</v>
      </c>
      <c r="HZ55">
        <f t="shared" ca="1" si="323"/>
        <v>1</v>
      </c>
      <c r="IA55">
        <f t="shared" ca="1" si="323"/>
        <v>1</v>
      </c>
      <c r="IB55">
        <f t="shared" ca="1" si="323"/>
        <v>1</v>
      </c>
      <c r="IC55">
        <f t="shared" ca="1" si="323"/>
        <v>1</v>
      </c>
      <c r="ID55">
        <f t="shared" ca="1" si="323"/>
        <v>1</v>
      </c>
      <c r="IE55">
        <f t="shared" ca="1" si="323"/>
        <v>1</v>
      </c>
      <c r="IF55">
        <f t="shared" ca="1" si="323"/>
        <v>1</v>
      </c>
      <c r="IG55">
        <f t="shared" ca="1" si="324"/>
        <v>1</v>
      </c>
      <c r="IH55">
        <f t="shared" ca="1" si="324"/>
        <v>1</v>
      </c>
      <c r="II55">
        <f t="shared" ca="1" si="324"/>
        <v>0</v>
      </c>
      <c r="IJ55">
        <f t="shared" ca="1" si="324"/>
        <v>1</v>
      </c>
      <c r="IK55">
        <f t="shared" ca="1" si="324"/>
        <v>0</v>
      </c>
      <c r="IL55">
        <f t="shared" ca="1" si="324"/>
        <v>1</v>
      </c>
      <c r="IM55">
        <f t="shared" ca="1" si="324"/>
        <v>0</v>
      </c>
      <c r="IN55">
        <f t="shared" ca="1" si="324"/>
        <v>0</v>
      </c>
      <c r="IO55">
        <f t="shared" ca="1" si="324"/>
        <v>1</v>
      </c>
      <c r="IP55">
        <f t="shared" ca="1" si="324"/>
        <v>0</v>
      </c>
      <c r="IQ55">
        <f t="shared" ca="1" si="325"/>
        <v>1</v>
      </c>
      <c r="IR55">
        <f t="shared" ca="1" si="325"/>
        <v>0</v>
      </c>
      <c r="IS55">
        <f t="shared" ca="1" si="325"/>
        <v>1</v>
      </c>
      <c r="IT55">
        <f t="shared" ca="1" si="325"/>
        <v>1</v>
      </c>
      <c r="IU55">
        <f t="shared" ca="1" si="325"/>
        <v>1</v>
      </c>
      <c r="IV55">
        <f t="shared" ca="1" si="325"/>
        <v>1</v>
      </c>
      <c r="IW55">
        <f t="shared" ca="1" si="325"/>
        <v>0</v>
      </c>
      <c r="IX55">
        <f t="shared" ca="1" si="325"/>
        <v>0</v>
      </c>
      <c r="IY55">
        <f t="shared" ca="1" si="325"/>
        <v>1</v>
      </c>
      <c r="IZ55">
        <f t="shared" ca="1" si="325"/>
        <v>1</v>
      </c>
      <c r="JA55">
        <f t="shared" ca="1" si="326"/>
        <v>1</v>
      </c>
      <c r="JB55">
        <f t="shared" ca="1" si="326"/>
        <v>0</v>
      </c>
      <c r="JC55">
        <f t="shared" ca="1" si="326"/>
        <v>0</v>
      </c>
      <c r="JD55">
        <f t="shared" ca="1" si="326"/>
        <v>1</v>
      </c>
      <c r="JE55">
        <f t="shared" ca="1" si="326"/>
        <v>1</v>
      </c>
      <c r="JF55">
        <f t="shared" ca="1" si="326"/>
        <v>0</v>
      </c>
      <c r="JG55">
        <f t="shared" ca="1" si="326"/>
        <v>1</v>
      </c>
      <c r="JH55">
        <f t="shared" ca="1" si="326"/>
        <v>0</v>
      </c>
      <c r="JI55">
        <f t="shared" ca="1" si="326"/>
        <v>0</v>
      </c>
      <c r="JJ55">
        <f t="shared" ca="1" si="326"/>
        <v>0</v>
      </c>
      <c r="JK55">
        <f t="shared" ca="1" si="327"/>
        <v>1</v>
      </c>
      <c r="JL55">
        <f t="shared" ca="1" si="327"/>
        <v>1</v>
      </c>
      <c r="JM55">
        <f t="shared" ca="1" si="327"/>
        <v>1</v>
      </c>
      <c r="JN55">
        <f t="shared" ca="1" si="327"/>
        <v>0</v>
      </c>
      <c r="JO55">
        <f t="shared" ca="1" si="327"/>
        <v>1</v>
      </c>
      <c r="JP55">
        <f t="shared" ca="1" si="327"/>
        <v>1</v>
      </c>
      <c r="JQ55">
        <f t="shared" ca="1" si="327"/>
        <v>1</v>
      </c>
      <c r="JR55">
        <f t="shared" ca="1" si="327"/>
        <v>1</v>
      </c>
      <c r="JS55">
        <f t="shared" ca="1" si="327"/>
        <v>0</v>
      </c>
      <c r="JT55">
        <f t="shared" ca="1" si="327"/>
        <v>0</v>
      </c>
      <c r="JU55">
        <f t="shared" ca="1" si="328"/>
        <v>1</v>
      </c>
      <c r="JV55">
        <f t="shared" ca="1" si="328"/>
        <v>1</v>
      </c>
      <c r="JW55">
        <f t="shared" ca="1" si="328"/>
        <v>0</v>
      </c>
      <c r="JX55">
        <f t="shared" ca="1" si="328"/>
        <v>1</v>
      </c>
      <c r="JY55">
        <f t="shared" ca="1" si="328"/>
        <v>1</v>
      </c>
      <c r="JZ55">
        <f t="shared" ca="1" si="328"/>
        <v>1</v>
      </c>
      <c r="KA55">
        <f t="shared" ca="1" si="328"/>
        <v>1</v>
      </c>
      <c r="KB55">
        <f t="shared" ca="1" si="328"/>
        <v>1</v>
      </c>
      <c r="KC55">
        <f t="shared" ca="1" si="328"/>
        <v>1</v>
      </c>
      <c r="KD55">
        <f t="shared" ca="1" si="328"/>
        <v>1</v>
      </c>
      <c r="KE55">
        <f t="shared" ca="1" si="329"/>
        <v>1</v>
      </c>
      <c r="KF55">
        <f t="shared" ca="1" si="329"/>
        <v>1</v>
      </c>
      <c r="KG55">
        <f t="shared" ca="1" si="329"/>
        <v>1</v>
      </c>
      <c r="KH55">
        <f t="shared" ca="1" si="329"/>
        <v>1</v>
      </c>
      <c r="KI55">
        <f t="shared" ca="1" si="329"/>
        <v>1</v>
      </c>
      <c r="KJ55">
        <f t="shared" ca="1" si="329"/>
        <v>0</v>
      </c>
      <c r="KK55">
        <f t="shared" ca="1" si="329"/>
        <v>1</v>
      </c>
      <c r="KL55">
        <f t="shared" ca="1" si="329"/>
        <v>1</v>
      </c>
      <c r="KM55">
        <f t="shared" ca="1" si="329"/>
        <v>0</v>
      </c>
      <c r="KN55">
        <f t="shared" ca="1" si="329"/>
        <v>0</v>
      </c>
      <c r="KO55">
        <f t="shared" ca="1" si="330"/>
        <v>0</v>
      </c>
      <c r="KP55">
        <f t="shared" ca="1" si="330"/>
        <v>1</v>
      </c>
      <c r="KQ55">
        <f t="shared" ca="1" si="330"/>
        <v>0</v>
      </c>
      <c r="KR55">
        <f t="shared" ca="1" si="330"/>
        <v>1</v>
      </c>
      <c r="KS55">
        <f t="shared" ca="1" si="330"/>
        <v>0</v>
      </c>
      <c r="KT55">
        <f t="shared" ca="1" si="330"/>
        <v>0</v>
      </c>
      <c r="KU55">
        <f t="shared" ca="1" si="330"/>
        <v>0</v>
      </c>
      <c r="KV55">
        <f t="shared" ca="1" si="330"/>
        <v>0</v>
      </c>
      <c r="KW55">
        <f t="shared" ca="1" si="330"/>
        <v>0</v>
      </c>
      <c r="KX55">
        <f t="shared" ca="1" si="330"/>
        <v>1</v>
      </c>
      <c r="KY55">
        <f t="shared" ca="1" si="331"/>
        <v>1</v>
      </c>
      <c r="KZ55">
        <f t="shared" ca="1" si="331"/>
        <v>0</v>
      </c>
      <c r="LA55">
        <f t="shared" ca="1" si="331"/>
        <v>0</v>
      </c>
      <c r="LB55">
        <f t="shared" ca="1" si="331"/>
        <v>1</v>
      </c>
      <c r="LC55">
        <f t="shared" ca="1" si="331"/>
        <v>1</v>
      </c>
      <c r="LD55">
        <f t="shared" ca="1" si="331"/>
        <v>1</v>
      </c>
      <c r="LE55">
        <f t="shared" ca="1" si="331"/>
        <v>1</v>
      </c>
      <c r="LF55">
        <f t="shared" ca="1" si="331"/>
        <v>0</v>
      </c>
      <c r="LG55">
        <f t="shared" ca="1" si="331"/>
        <v>0</v>
      </c>
      <c r="LH55">
        <f t="shared" ca="1" si="331"/>
        <v>0</v>
      </c>
      <c r="LI55">
        <f t="shared" ca="1" si="332"/>
        <v>1</v>
      </c>
      <c r="LJ55">
        <f t="shared" ca="1" si="332"/>
        <v>1</v>
      </c>
      <c r="LK55">
        <f t="shared" ca="1" si="332"/>
        <v>1</v>
      </c>
      <c r="LL55">
        <f t="shared" ca="1" si="332"/>
        <v>1</v>
      </c>
      <c r="LM55">
        <f t="shared" ca="1" si="332"/>
        <v>0</v>
      </c>
      <c r="LN55">
        <f t="shared" ca="1" si="332"/>
        <v>1</v>
      </c>
      <c r="LO55">
        <f t="shared" ca="1" si="332"/>
        <v>0</v>
      </c>
      <c r="LP55">
        <f t="shared" ca="1" si="332"/>
        <v>0</v>
      </c>
      <c r="LQ55">
        <f t="shared" ca="1" si="332"/>
        <v>1</v>
      </c>
      <c r="LR55">
        <f t="shared" ca="1" si="332"/>
        <v>0</v>
      </c>
      <c r="LS55">
        <f t="shared" ca="1" si="333"/>
        <v>1</v>
      </c>
      <c r="LT55">
        <f t="shared" ca="1" si="333"/>
        <v>1</v>
      </c>
      <c r="LU55">
        <f t="shared" ca="1" si="333"/>
        <v>0</v>
      </c>
      <c r="LV55">
        <f t="shared" ca="1" si="333"/>
        <v>0</v>
      </c>
      <c r="LW55">
        <f t="shared" ca="1" si="333"/>
        <v>0</v>
      </c>
      <c r="LX55">
        <f t="shared" ca="1" si="333"/>
        <v>0</v>
      </c>
      <c r="LY55">
        <f t="shared" ca="1" si="333"/>
        <v>1</v>
      </c>
      <c r="LZ55">
        <f t="shared" ca="1" si="333"/>
        <v>0</v>
      </c>
      <c r="MA55">
        <f t="shared" ca="1" si="333"/>
        <v>1</v>
      </c>
      <c r="MB55">
        <f t="shared" ca="1" si="333"/>
        <v>1</v>
      </c>
      <c r="MC55">
        <f t="shared" ca="1" si="334"/>
        <v>0</v>
      </c>
      <c r="MD55">
        <f t="shared" ca="1" si="334"/>
        <v>0</v>
      </c>
      <c r="ME55">
        <f t="shared" ca="1" si="334"/>
        <v>0</v>
      </c>
      <c r="MF55">
        <f t="shared" ca="1" si="334"/>
        <v>1</v>
      </c>
      <c r="MG55">
        <f t="shared" ca="1" si="334"/>
        <v>0</v>
      </c>
      <c r="MH55">
        <f t="shared" ca="1" si="334"/>
        <v>0</v>
      </c>
      <c r="MI55">
        <f t="shared" ca="1" si="334"/>
        <v>1</v>
      </c>
      <c r="MJ55">
        <f t="shared" ca="1" si="334"/>
        <v>1</v>
      </c>
      <c r="MK55">
        <f t="shared" ca="1" si="334"/>
        <v>0</v>
      </c>
      <c r="ML55">
        <f t="shared" ca="1" si="334"/>
        <v>0</v>
      </c>
      <c r="MM55">
        <f t="shared" ca="1" si="335"/>
        <v>1</v>
      </c>
      <c r="MN55">
        <f t="shared" ca="1" si="335"/>
        <v>1</v>
      </c>
      <c r="MO55">
        <f t="shared" ca="1" si="335"/>
        <v>0</v>
      </c>
      <c r="MP55">
        <f t="shared" ca="1" si="335"/>
        <v>0</v>
      </c>
      <c r="MQ55">
        <f t="shared" ca="1" si="335"/>
        <v>1</v>
      </c>
      <c r="MR55">
        <f t="shared" ca="1" si="335"/>
        <v>1</v>
      </c>
      <c r="MS55">
        <f t="shared" ca="1" si="335"/>
        <v>0</v>
      </c>
      <c r="MT55">
        <f t="shared" ca="1" si="335"/>
        <v>1</v>
      </c>
      <c r="MU55">
        <f t="shared" ca="1" si="335"/>
        <v>0</v>
      </c>
      <c r="MV55">
        <f t="shared" ca="1" si="335"/>
        <v>1</v>
      </c>
      <c r="MW55">
        <f t="shared" ca="1" si="336"/>
        <v>1</v>
      </c>
      <c r="MX55">
        <f t="shared" ca="1" si="336"/>
        <v>1</v>
      </c>
      <c r="MY55">
        <f t="shared" ca="1" si="336"/>
        <v>0</v>
      </c>
      <c r="MZ55">
        <f t="shared" ca="1" si="336"/>
        <v>1</v>
      </c>
      <c r="NA55">
        <f t="shared" ca="1" si="336"/>
        <v>1</v>
      </c>
      <c r="NB55">
        <f t="shared" ca="1" si="336"/>
        <v>0</v>
      </c>
      <c r="NC55">
        <f t="shared" ca="1" si="336"/>
        <v>0</v>
      </c>
      <c r="ND55">
        <f t="shared" ca="1" si="336"/>
        <v>1</v>
      </c>
      <c r="NE55">
        <f t="shared" ca="1" si="336"/>
        <v>1</v>
      </c>
      <c r="NF55">
        <f t="shared" ca="1" si="336"/>
        <v>1</v>
      </c>
      <c r="NG55">
        <f t="shared" ca="1" si="337"/>
        <v>1</v>
      </c>
      <c r="NH55">
        <f t="shared" ca="1" si="337"/>
        <v>1</v>
      </c>
      <c r="NI55">
        <f t="shared" ca="1" si="337"/>
        <v>0</v>
      </c>
      <c r="NJ55">
        <f t="shared" ca="1" si="337"/>
        <v>0</v>
      </c>
      <c r="NK55">
        <f t="shared" ca="1" si="337"/>
        <v>0</v>
      </c>
      <c r="NL55">
        <f t="shared" ca="1" si="337"/>
        <v>0</v>
      </c>
      <c r="NM55">
        <f t="shared" ca="1" si="337"/>
        <v>0</v>
      </c>
      <c r="NN55">
        <f t="shared" ca="1" si="337"/>
        <v>1</v>
      </c>
      <c r="NO55">
        <f t="shared" ca="1" si="337"/>
        <v>0</v>
      </c>
      <c r="NP55">
        <f t="shared" ca="1" si="337"/>
        <v>0</v>
      </c>
      <c r="NQ55">
        <f t="shared" ca="1" si="338"/>
        <v>1</v>
      </c>
      <c r="NR55">
        <f t="shared" ca="1" si="338"/>
        <v>1</v>
      </c>
      <c r="NS55">
        <f t="shared" ca="1" si="338"/>
        <v>0</v>
      </c>
      <c r="NT55">
        <f t="shared" ca="1" si="338"/>
        <v>1</v>
      </c>
      <c r="NU55">
        <f t="shared" ca="1" si="338"/>
        <v>0</v>
      </c>
      <c r="NV55">
        <f t="shared" ca="1" si="338"/>
        <v>1</v>
      </c>
      <c r="NW55">
        <f t="shared" ca="1" si="338"/>
        <v>1</v>
      </c>
      <c r="NX55">
        <f t="shared" ca="1" si="338"/>
        <v>1</v>
      </c>
      <c r="NY55">
        <f t="shared" ca="1" si="338"/>
        <v>1</v>
      </c>
      <c r="NZ55">
        <f t="shared" ca="1" si="338"/>
        <v>0</v>
      </c>
      <c r="OA55">
        <f t="shared" ca="1" si="339"/>
        <v>1</v>
      </c>
      <c r="OB55">
        <f t="shared" ca="1" si="339"/>
        <v>0</v>
      </c>
      <c r="OC55">
        <f t="shared" ca="1" si="339"/>
        <v>0</v>
      </c>
      <c r="OD55">
        <f t="shared" ca="1" si="339"/>
        <v>0</v>
      </c>
      <c r="OE55">
        <f t="shared" ca="1" si="339"/>
        <v>0</v>
      </c>
      <c r="OF55">
        <f t="shared" ca="1" si="339"/>
        <v>0</v>
      </c>
      <c r="OG55">
        <f t="shared" ca="1" si="339"/>
        <v>1</v>
      </c>
      <c r="OH55">
        <f t="shared" ca="1" si="339"/>
        <v>1</v>
      </c>
      <c r="OI55">
        <f t="shared" ca="1" si="339"/>
        <v>1</v>
      </c>
      <c r="OJ55">
        <f t="shared" ca="1" si="339"/>
        <v>1</v>
      </c>
      <c r="OK55">
        <f t="shared" ca="1" si="340"/>
        <v>1</v>
      </c>
      <c r="OL55">
        <f t="shared" ca="1" si="340"/>
        <v>0</v>
      </c>
      <c r="OM55">
        <f t="shared" ca="1" si="340"/>
        <v>1</v>
      </c>
      <c r="ON55">
        <f t="shared" ca="1" si="340"/>
        <v>1</v>
      </c>
      <c r="OO55">
        <f t="shared" ca="1" si="340"/>
        <v>0</v>
      </c>
      <c r="OP55">
        <f t="shared" ca="1" si="340"/>
        <v>0</v>
      </c>
      <c r="OQ55">
        <f t="shared" ca="1" si="340"/>
        <v>1</v>
      </c>
      <c r="OR55">
        <f t="shared" ca="1" si="340"/>
        <v>0</v>
      </c>
      <c r="OS55">
        <f t="shared" ca="1" si="340"/>
        <v>0</v>
      </c>
      <c r="OT55">
        <f t="shared" ca="1" si="340"/>
        <v>0</v>
      </c>
      <c r="OU55">
        <f t="shared" ca="1" si="341"/>
        <v>1</v>
      </c>
      <c r="OV55">
        <f t="shared" ca="1" si="341"/>
        <v>1</v>
      </c>
      <c r="OW55">
        <f t="shared" ca="1" si="341"/>
        <v>1</v>
      </c>
      <c r="OX55">
        <f t="shared" ca="1" si="341"/>
        <v>0</v>
      </c>
      <c r="OY55">
        <f t="shared" ca="1" si="341"/>
        <v>0</v>
      </c>
      <c r="OZ55">
        <f t="shared" ca="1" si="341"/>
        <v>1</v>
      </c>
      <c r="PA55">
        <f t="shared" ca="1" si="341"/>
        <v>0</v>
      </c>
      <c r="PB55">
        <f t="shared" ca="1" si="341"/>
        <v>1</v>
      </c>
      <c r="PC55">
        <f t="shared" ca="1" si="341"/>
        <v>1</v>
      </c>
      <c r="PD55">
        <f t="shared" ca="1" si="341"/>
        <v>1</v>
      </c>
      <c r="PE55">
        <f t="shared" ca="1" si="342"/>
        <v>0</v>
      </c>
      <c r="PF55">
        <f t="shared" ca="1" si="342"/>
        <v>0</v>
      </c>
      <c r="PG55">
        <f t="shared" ca="1" si="342"/>
        <v>1</v>
      </c>
      <c r="PH55">
        <f t="shared" ca="1" si="342"/>
        <v>1</v>
      </c>
      <c r="PI55">
        <f t="shared" ca="1" si="342"/>
        <v>0</v>
      </c>
      <c r="PJ55">
        <f t="shared" ca="1" si="342"/>
        <v>0</v>
      </c>
      <c r="PK55">
        <f t="shared" ca="1" si="342"/>
        <v>0</v>
      </c>
      <c r="PL55">
        <f t="shared" ca="1" si="342"/>
        <v>1</v>
      </c>
      <c r="PM55">
        <f t="shared" ca="1" si="342"/>
        <v>1</v>
      </c>
      <c r="PN55">
        <f t="shared" ca="1" si="342"/>
        <v>0</v>
      </c>
      <c r="PO55">
        <f t="shared" ca="1" si="343"/>
        <v>0</v>
      </c>
      <c r="PP55">
        <f t="shared" ca="1" si="343"/>
        <v>1</v>
      </c>
      <c r="PQ55">
        <f t="shared" ca="1" si="343"/>
        <v>0</v>
      </c>
      <c r="PR55">
        <f t="shared" ca="1" si="343"/>
        <v>1</v>
      </c>
      <c r="PS55">
        <f t="shared" ca="1" si="343"/>
        <v>1</v>
      </c>
      <c r="PT55">
        <f t="shared" ca="1" si="343"/>
        <v>0</v>
      </c>
      <c r="PU55">
        <f t="shared" ca="1" si="343"/>
        <v>0</v>
      </c>
      <c r="PV55">
        <f t="shared" ca="1" si="343"/>
        <v>0</v>
      </c>
      <c r="PW55">
        <f t="shared" ca="1" si="343"/>
        <v>1</v>
      </c>
      <c r="PX55">
        <f t="shared" ca="1" si="343"/>
        <v>0</v>
      </c>
      <c r="PY55">
        <f t="shared" ca="1" si="344"/>
        <v>0</v>
      </c>
      <c r="PZ55">
        <f t="shared" ca="1" si="344"/>
        <v>0</v>
      </c>
      <c r="QA55">
        <f t="shared" ca="1" si="344"/>
        <v>1</v>
      </c>
      <c r="QB55">
        <f t="shared" ca="1" si="344"/>
        <v>1</v>
      </c>
      <c r="QC55">
        <f t="shared" ca="1" si="344"/>
        <v>1</v>
      </c>
      <c r="QD55">
        <f t="shared" ca="1" si="344"/>
        <v>0</v>
      </c>
      <c r="QE55">
        <f t="shared" ca="1" si="344"/>
        <v>1</v>
      </c>
      <c r="QF55">
        <f t="shared" ca="1" si="344"/>
        <v>0</v>
      </c>
      <c r="QG55">
        <f t="shared" ca="1" si="344"/>
        <v>1</v>
      </c>
      <c r="QH55">
        <f t="shared" ca="1" si="344"/>
        <v>0</v>
      </c>
      <c r="QI55">
        <f t="shared" ca="1" si="345"/>
        <v>0</v>
      </c>
      <c r="QJ55">
        <f t="shared" ca="1" si="345"/>
        <v>1</v>
      </c>
      <c r="QK55">
        <f t="shared" ca="1" si="345"/>
        <v>1</v>
      </c>
      <c r="QL55">
        <f t="shared" ca="1" si="345"/>
        <v>0</v>
      </c>
      <c r="QM55">
        <f t="shared" ca="1" si="345"/>
        <v>0</v>
      </c>
      <c r="QN55">
        <f t="shared" ca="1" si="345"/>
        <v>0</v>
      </c>
      <c r="QO55">
        <f t="shared" ca="1" si="345"/>
        <v>1</v>
      </c>
      <c r="QP55">
        <f t="shared" ca="1" si="345"/>
        <v>0</v>
      </c>
      <c r="QQ55">
        <f t="shared" ca="1" si="345"/>
        <v>0</v>
      </c>
      <c r="QR55">
        <f t="shared" ca="1" si="345"/>
        <v>1</v>
      </c>
      <c r="QS55">
        <f t="shared" ca="1" si="346"/>
        <v>1</v>
      </c>
      <c r="QT55">
        <f t="shared" ca="1" si="346"/>
        <v>0</v>
      </c>
      <c r="QU55">
        <f t="shared" ca="1" si="346"/>
        <v>1</v>
      </c>
      <c r="QV55">
        <f t="shared" ca="1" si="346"/>
        <v>0</v>
      </c>
      <c r="QW55">
        <f t="shared" ca="1" si="346"/>
        <v>1</v>
      </c>
      <c r="QX55">
        <f t="shared" ca="1" si="346"/>
        <v>1</v>
      </c>
      <c r="QY55">
        <f t="shared" ca="1" si="346"/>
        <v>1</v>
      </c>
      <c r="QZ55">
        <f t="shared" ca="1" si="346"/>
        <v>1</v>
      </c>
      <c r="RA55">
        <f t="shared" ca="1" si="346"/>
        <v>1</v>
      </c>
      <c r="RB55">
        <f t="shared" ca="1" si="346"/>
        <v>1</v>
      </c>
      <c r="RC55">
        <f t="shared" ca="1" si="347"/>
        <v>0</v>
      </c>
      <c r="RD55">
        <f t="shared" ca="1" si="347"/>
        <v>1</v>
      </c>
      <c r="RE55">
        <f t="shared" ca="1" si="347"/>
        <v>0</v>
      </c>
      <c r="RF55">
        <f t="shared" ca="1" si="347"/>
        <v>1</v>
      </c>
      <c r="RG55">
        <f t="shared" ca="1" si="347"/>
        <v>1</v>
      </c>
      <c r="RH55">
        <f t="shared" ca="1" si="347"/>
        <v>1</v>
      </c>
      <c r="RI55">
        <f t="shared" ca="1" si="347"/>
        <v>1</v>
      </c>
      <c r="RJ55">
        <f t="shared" ca="1" si="347"/>
        <v>1</v>
      </c>
      <c r="RK55">
        <f t="shared" ca="1" si="347"/>
        <v>1</v>
      </c>
      <c r="RL55">
        <f t="shared" ca="1" si="347"/>
        <v>0</v>
      </c>
      <c r="RM55">
        <f t="shared" ca="1" si="348"/>
        <v>0</v>
      </c>
      <c r="RN55">
        <f t="shared" ca="1" si="348"/>
        <v>1</v>
      </c>
      <c r="RO55">
        <f t="shared" ca="1" si="348"/>
        <v>1</v>
      </c>
      <c r="RP55">
        <f t="shared" ca="1" si="348"/>
        <v>0</v>
      </c>
      <c r="RQ55">
        <f t="shared" ca="1" si="348"/>
        <v>1</v>
      </c>
      <c r="RR55">
        <f t="shared" ca="1" si="348"/>
        <v>0</v>
      </c>
      <c r="RS55">
        <f t="shared" ca="1" si="348"/>
        <v>0</v>
      </c>
      <c r="RT55">
        <f t="shared" ca="1" si="348"/>
        <v>0</v>
      </c>
      <c r="RU55">
        <f t="shared" ca="1" si="348"/>
        <v>0</v>
      </c>
      <c r="RV55">
        <f t="shared" ca="1" si="348"/>
        <v>0</v>
      </c>
      <c r="RW55">
        <f t="shared" ca="1" si="349"/>
        <v>0</v>
      </c>
      <c r="RX55">
        <f t="shared" ca="1" si="349"/>
        <v>1</v>
      </c>
      <c r="RY55">
        <f t="shared" ca="1" si="349"/>
        <v>0</v>
      </c>
      <c r="RZ55">
        <f t="shared" ca="1" si="349"/>
        <v>0</v>
      </c>
      <c r="SA55">
        <f t="shared" ca="1" si="349"/>
        <v>0</v>
      </c>
      <c r="SB55">
        <f t="shared" ca="1" si="349"/>
        <v>0</v>
      </c>
      <c r="SC55">
        <f t="shared" ca="1" si="349"/>
        <v>1</v>
      </c>
      <c r="SD55">
        <f t="shared" ca="1" si="349"/>
        <v>1</v>
      </c>
      <c r="SE55">
        <f t="shared" ca="1" si="349"/>
        <v>1</v>
      </c>
      <c r="SF55">
        <f t="shared" ca="1" si="349"/>
        <v>0</v>
      </c>
      <c r="SG55">
        <f t="shared" ca="1" si="350"/>
        <v>0</v>
      </c>
      <c r="SH55">
        <f t="shared" ca="1" si="350"/>
        <v>0</v>
      </c>
      <c r="SI55">
        <f t="shared" ca="1" si="350"/>
        <v>0</v>
      </c>
      <c r="SJ55">
        <f t="shared" ca="1" si="350"/>
        <v>1</v>
      </c>
      <c r="SK55">
        <f t="shared" ca="1" si="350"/>
        <v>1</v>
      </c>
      <c r="SL55">
        <f t="shared" ca="1" si="350"/>
        <v>0</v>
      </c>
      <c r="SM55">
        <f t="shared" ca="1" si="350"/>
        <v>1</v>
      </c>
      <c r="SN55">
        <f t="shared" ca="1" si="350"/>
        <v>0</v>
      </c>
      <c r="SO55">
        <f t="shared" ca="1" si="350"/>
        <v>0</v>
      </c>
      <c r="SP55">
        <f t="shared" ca="1" si="350"/>
        <v>1</v>
      </c>
      <c r="SQ55">
        <f t="shared" ca="1" si="351"/>
        <v>1</v>
      </c>
      <c r="SR55">
        <f t="shared" ca="1" si="351"/>
        <v>0</v>
      </c>
      <c r="SS55">
        <f t="shared" ca="1" si="351"/>
        <v>1</v>
      </c>
      <c r="ST55">
        <f t="shared" ca="1" si="351"/>
        <v>0</v>
      </c>
      <c r="SU55">
        <f t="shared" ca="1" si="351"/>
        <v>0</v>
      </c>
      <c r="SV55">
        <f t="shared" ca="1" si="351"/>
        <v>0</v>
      </c>
      <c r="SW55">
        <f t="shared" ca="1" si="351"/>
        <v>1</v>
      </c>
      <c r="SX55">
        <f t="shared" ca="1" si="351"/>
        <v>0</v>
      </c>
      <c r="SY55">
        <f t="shared" ca="1" si="351"/>
        <v>1</v>
      </c>
      <c r="SZ55">
        <f t="shared" ca="1" si="351"/>
        <v>0</v>
      </c>
      <c r="TA55">
        <f t="shared" ca="1" si="352"/>
        <v>1</v>
      </c>
      <c r="TB55">
        <f t="shared" ca="1" si="352"/>
        <v>0</v>
      </c>
      <c r="TC55">
        <f t="shared" ca="1" si="352"/>
        <v>1</v>
      </c>
      <c r="TD55">
        <f t="shared" ca="1" si="352"/>
        <v>1</v>
      </c>
      <c r="TE55">
        <f t="shared" ca="1" si="352"/>
        <v>0</v>
      </c>
      <c r="TF55">
        <f t="shared" ca="1" si="352"/>
        <v>1</v>
      </c>
      <c r="TG55">
        <f t="shared" ca="1" si="352"/>
        <v>0</v>
      </c>
      <c r="TH55">
        <f t="shared" ca="1" si="352"/>
        <v>0</v>
      </c>
      <c r="TI55">
        <f t="shared" ca="1" si="352"/>
        <v>1</v>
      </c>
      <c r="TJ55">
        <f t="shared" ca="1" si="352"/>
        <v>1</v>
      </c>
      <c r="TK55">
        <f t="shared" ca="1" si="353"/>
        <v>0</v>
      </c>
      <c r="TL55">
        <f t="shared" ca="1" si="353"/>
        <v>0</v>
      </c>
      <c r="TM55">
        <f t="shared" ca="1" si="353"/>
        <v>1</v>
      </c>
      <c r="TN55">
        <f t="shared" ca="1" si="353"/>
        <v>1</v>
      </c>
      <c r="TO55">
        <f t="shared" ca="1" si="353"/>
        <v>1</v>
      </c>
      <c r="TP55">
        <f t="shared" ca="1" si="353"/>
        <v>1</v>
      </c>
      <c r="TQ55">
        <f t="shared" ca="1" si="353"/>
        <v>0</v>
      </c>
      <c r="TR55">
        <f t="shared" ca="1" si="353"/>
        <v>1</v>
      </c>
      <c r="TS55">
        <f t="shared" ca="1" si="353"/>
        <v>0</v>
      </c>
      <c r="TT55">
        <f t="shared" ca="1" si="353"/>
        <v>1</v>
      </c>
      <c r="TU55">
        <f t="shared" ca="1" si="354"/>
        <v>1</v>
      </c>
      <c r="TV55">
        <f t="shared" ca="1" si="354"/>
        <v>0</v>
      </c>
      <c r="TW55">
        <f t="shared" ca="1" si="354"/>
        <v>1</v>
      </c>
      <c r="TX55">
        <f t="shared" ca="1" si="354"/>
        <v>0</v>
      </c>
      <c r="TY55">
        <f t="shared" ca="1" si="354"/>
        <v>1</v>
      </c>
      <c r="TZ55">
        <f t="shared" ca="1" si="354"/>
        <v>1</v>
      </c>
      <c r="UA55">
        <f t="shared" ca="1" si="354"/>
        <v>1</v>
      </c>
      <c r="UB55">
        <f t="shared" ca="1" si="354"/>
        <v>0</v>
      </c>
      <c r="UC55">
        <f t="shared" ca="1" si="354"/>
        <v>0</v>
      </c>
      <c r="UD55">
        <f t="shared" ca="1" si="354"/>
        <v>0</v>
      </c>
      <c r="UE55">
        <f t="shared" ca="1" si="355"/>
        <v>0</v>
      </c>
      <c r="UF55">
        <f t="shared" ca="1" si="355"/>
        <v>1</v>
      </c>
      <c r="UG55">
        <f t="shared" ca="1" si="355"/>
        <v>0</v>
      </c>
      <c r="UH55">
        <f t="shared" ca="1" si="355"/>
        <v>0</v>
      </c>
      <c r="UI55">
        <f t="shared" ca="1" si="355"/>
        <v>1</v>
      </c>
      <c r="UJ55">
        <f t="shared" ca="1" si="355"/>
        <v>1</v>
      </c>
      <c r="UK55">
        <f t="shared" ca="1" si="355"/>
        <v>0</v>
      </c>
      <c r="UL55">
        <f t="shared" ca="1" si="355"/>
        <v>0</v>
      </c>
      <c r="UM55">
        <f t="shared" ca="1" si="355"/>
        <v>0</v>
      </c>
      <c r="UN55">
        <f t="shared" ca="1" si="355"/>
        <v>0</v>
      </c>
      <c r="UO55">
        <f t="shared" ca="1" si="356"/>
        <v>1</v>
      </c>
      <c r="UP55">
        <f t="shared" ca="1" si="356"/>
        <v>0</v>
      </c>
      <c r="UQ55">
        <f t="shared" ca="1" si="356"/>
        <v>1</v>
      </c>
      <c r="UR55">
        <f t="shared" ca="1" si="356"/>
        <v>1</v>
      </c>
      <c r="US55">
        <f t="shared" ca="1" si="356"/>
        <v>0</v>
      </c>
      <c r="UT55">
        <f t="shared" ca="1" si="356"/>
        <v>1</v>
      </c>
      <c r="UU55">
        <f t="shared" ca="1" si="356"/>
        <v>0</v>
      </c>
      <c r="UV55">
        <f t="shared" ca="1" si="356"/>
        <v>0</v>
      </c>
      <c r="UW55">
        <f t="shared" ca="1" si="356"/>
        <v>0</v>
      </c>
      <c r="UX55">
        <f t="shared" ca="1" si="356"/>
        <v>1</v>
      </c>
      <c r="UY55">
        <f t="shared" ca="1" si="357"/>
        <v>0</v>
      </c>
      <c r="UZ55">
        <f t="shared" ca="1" si="357"/>
        <v>1</v>
      </c>
      <c r="VA55">
        <f t="shared" ca="1" si="357"/>
        <v>1</v>
      </c>
      <c r="VB55">
        <f t="shared" ca="1" si="357"/>
        <v>0</v>
      </c>
      <c r="VC55">
        <f t="shared" ca="1" si="357"/>
        <v>1</v>
      </c>
      <c r="VD55">
        <f t="shared" ca="1" si="357"/>
        <v>0</v>
      </c>
      <c r="VE55">
        <f t="shared" ca="1" si="357"/>
        <v>1</v>
      </c>
      <c r="VF55">
        <f t="shared" ca="1" si="357"/>
        <v>0</v>
      </c>
      <c r="VG55">
        <f t="shared" ca="1" si="357"/>
        <v>1</v>
      </c>
      <c r="VH55">
        <f t="shared" ca="1" si="357"/>
        <v>1</v>
      </c>
      <c r="VI55">
        <f t="shared" ca="1" si="358"/>
        <v>1</v>
      </c>
      <c r="VJ55">
        <f t="shared" ca="1" si="358"/>
        <v>1</v>
      </c>
      <c r="VK55">
        <f t="shared" ca="1" si="358"/>
        <v>0</v>
      </c>
      <c r="VL55">
        <f t="shared" ca="1" si="358"/>
        <v>0</v>
      </c>
      <c r="VM55">
        <f t="shared" ca="1" si="358"/>
        <v>1</v>
      </c>
      <c r="VN55">
        <f t="shared" ca="1" si="358"/>
        <v>0</v>
      </c>
      <c r="VO55">
        <f t="shared" ca="1" si="358"/>
        <v>1</v>
      </c>
      <c r="VP55">
        <f t="shared" ca="1" si="358"/>
        <v>0</v>
      </c>
      <c r="VQ55">
        <f t="shared" ca="1" si="358"/>
        <v>0</v>
      </c>
      <c r="VR55">
        <f t="shared" ca="1" si="358"/>
        <v>1</v>
      </c>
      <c r="VS55">
        <f t="shared" ca="1" si="359"/>
        <v>0</v>
      </c>
      <c r="VT55">
        <f t="shared" ca="1" si="359"/>
        <v>1</v>
      </c>
      <c r="VU55">
        <f t="shared" ca="1" si="359"/>
        <v>0</v>
      </c>
      <c r="VV55">
        <f t="shared" ca="1" si="359"/>
        <v>0</v>
      </c>
      <c r="VW55">
        <f t="shared" ca="1" si="359"/>
        <v>1</v>
      </c>
      <c r="VX55">
        <f t="shared" ca="1" si="359"/>
        <v>0</v>
      </c>
      <c r="VY55">
        <f t="shared" ca="1" si="359"/>
        <v>1</v>
      </c>
      <c r="VZ55">
        <f t="shared" ca="1" si="359"/>
        <v>1</v>
      </c>
      <c r="WA55">
        <f t="shared" ca="1" si="359"/>
        <v>0</v>
      </c>
      <c r="WB55">
        <f t="shared" ca="1" si="359"/>
        <v>1</v>
      </c>
      <c r="WC55">
        <f t="shared" ca="1" si="360"/>
        <v>0</v>
      </c>
      <c r="WD55">
        <f t="shared" ca="1" si="360"/>
        <v>0</v>
      </c>
      <c r="WE55">
        <f t="shared" ca="1" si="360"/>
        <v>1</v>
      </c>
      <c r="WF55">
        <f t="shared" ca="1" si="360"/>
        <v>0</v>
      </c>
      <c r="WG55">
        <f t="shared" ca="1" si="360"/>
        <v>0</v>
      </c>
      <c r="WH55">
        <f t="shared" ca="1" si="360"/>
        <v>1</v>
      </c>
      <c r="WI55">
        <f t="shared" ca="1" si="360"/>
        <v>0</v>
      </c>
      <c r="WJ55">
        <f t="shared" ca="1" si="360"/>
        <v>0</v>
      </c>
      <c r="WK55">
        <f t="shared" ca="1" si="360"/>
        <v>0</v>
      </c>
      <c r="WL55">
        <f t="shared" ca="1" si="360"/>
        <v>0</v>
      </c>
      <c r="WM55">
        <f t="shared" ca="1" si="361"/>
        <v>1</v>
      </c>
      <c r="WN55">
        <f t="shared" ca="1" si="361"/>
        <v>1</v>
      </c>
      <c r="WO55">
        <f t="shared" ca="1" si="361"/>
        <v>1</v>
      </c>
      <c r="WP55">
        <f t="shared" ca="1" si="361"/>
        <v>1</v>
      </c>
      <c r="WQ55">
        <f t="shared" ca="1" si="361"/>
        <v>1</v>
      </c>
      <c r="WR55">
        <f t="shared" ca="1" si="361"/>
        <v>0</v>
      </c>
      <c r="WS55">
        <f t="shared" ca="1" si="361"/>
        <v>1</v>
      </c>
      <c r="WT55">
        <f t="shared" ca="1" si="361"/>
        <v>0</v>
      </c>
      <c r="WU55">
        <f t="shared" ca="1" si="361"/>
        <v>0</v>
      </c>
      <c r="WV55">
        <f t="shared" ca="1" si="361"/>
        <v>0</v>
      </c>
      <c r="WW55">
        <f t="shared" ca="1" si="362"/>
        <v>1</v>
      </c>
      <c r="WX55">
        <f t="shared" ca="1" si="362"/>
        <v>0</v>
      </c>
      <c r="WY55">
        <f t="shared" ca="1" si="362"/>
        <v>0</v>
      </c>
      <c r="WZ55">
        <f t="shared" ca="1" si="362"/>
        <v>1</v>
      </c>
      <c r="XA55">
        <f t="shared" ca="1" si="362"/>
        <v>0</v>
      </c>
      <c r="XB55">
        <f t="shared" ca="1" si="362"/>
        <v>0</v>
      </c>
      <c r="XC55">
        <f t="shared" ca="1" si="362"/>
        <v>1</v>
      </c>
      <c r="XD55">
        <f t="shared" ca="1" si="362"/>
        <v>1</v>
      </c>
      <c r="XE55">
        <f t="shared" ca="1" si="362"/>
        <v>0</v>
      </c>
      <c r="XF55">
        <f t="shared" ca="1" si="362"/>
        <v>0</v>
      </c>
      <c r="XG55">
        <f t="shared" ca="1" si="363"/>
        <v>1</v>
      </c>
      <c r="XH55">
        <f t="shared" ca="1" si="363"/>
        <v>1</v>
      </c>
      <c r="XI55">
        <f t="shared" ca="1" si="363"/>
        <v>1</v>
      </c>
      <c r="XJ55">
        <f t="shared" ca="1" si="363"/>
        <v>1</v>
      </c>
      <c r="XK55">
        <f t="shared" ca="1" si="363"/>
        <v>1</v>
      </c>
      <c r="XL55">
        <f t="shared" ca="1" si="363"/>
        <v>0</v>
      </c>
      <c r="XM55">
        <f t="shared" ca="1" si="363"/>
        <v>1</v>
      </c>
      <c r="XN55">
        <f t="shared" ca="1" si="363"/>
        <v>1</v>
      </c>
      <c r="XO55">
        <f t="shared" ca="1" si="363"/>
        <v>1</v>
      </c>
      <c r="XP55">
        <f t="shared" ca="1" si="363"/>
        <v>0</v>
      </c>
      <c r="XQ55">
        <f t="shared" ca="1" si="364"/>
        <v>0</v>
      </c>
      <c r="XR55">
        <f t="shared" ca="1" si="364"/>
        <v>0</v>
      </c>
      <c r="XS55">
        <f t="shared" ca="1" si="364"/>
        <v>0</v>
      </c>
      <c r="XT55">
        <f t="shared" ca="1" si="364"/>
        <v>1</v>
      </c>
      <c r="XU55">
        <f t="shared" ca="1" si="364"/>
        <v>0</v>
      </c>
      <c r="XV55">
        <f t="shared" ca="1" si="364"/>
        <v>0</v>
      </c>
      <c r="XW55">
        <f t="shared" ca="1" si="364"/>
        <v>1</v>
      </c>
      <c r="XX55">
        <f t="shared" ca="1" si="364"/>
        <v>0</v>
      </c>
      <c r="XY55">
        <f t="shared" ca="1" si="364"/>
        <v>1</v>
      </c>
      <c r="XZ55">
        <f t="shared" ca="1" si="364"/>
        <v>1</v>
      </c>
      <c r="YA55">
        <f t="shared" ca="1" si="365"/>
        <v>1</v>
      </c>
      <c r="YB55">
        <f t="shared" ca="1" si="365"/>
        <v>1</v>
      </c>
      <c r="YC55">
        <f t="shared" ca="1" si="365"/>
        <v>1</v>
      </c>
      <c r="YD55">
        <f t="shared" ca="1" si="365"/>
        <v>0</v>
      </c>
      <c r="YE55">
        <f t="shared" ca="1" si="365"/>
        <v>0</v>
      </c>
      <c r="YF55">
        <f t="shared" ca="1" si="365"/>
        <v>1</v>
      </c>
      <c r="YG55">
        <f t="shared" ca="1" si="365"/>
        <v>1</v>
      </c>
      <c r="YH55">
        <f t="shared" ca="1" si="365"/>
        <v>0</v>
      </c>
      <c r="YI55">
        <f t="shared" ca="1" si="365"/>
        <v>1</v>
      </c>
      <c r="YJ55">
        <f t="shared" ca="1" si="365"/>
        <v>1</v>
      </c>
      <c r="YK55">
        <f t="shared" ca="1" si="366"/>
        <v>1</v>
      </c>
      <c r="YL55">
        <f t="shared" ca="1" si="366"/>
        <v>1</v>
      </c>
      <c r="YM55">
        <f t="shared" ca="1" si="366"/>
        <v>0</v>
      </c>
      <c r="YN55">
        <f t="shared" ca="1" si="366"/>
        <v>1</v>
      </c>
      <c r="YO55">
        <f t="shared" ca="1" si="366"/>
        <v>0</v>
      </c>
      <c r="YP55">
        <f t="shared" ca="1" si="366"/>
        <v>0</v>
      </c>
      <c r="YQ55">
        <f t="shared" ca="1" si="366"/>
        <v>1</v>
      </c>
      <c r="YR55">
        <f t="shared" ca="1" si="366"/>
        <v>0</v>
      </c>
      <c r="YS55">
        <f t="shared" ca="1" si="366"/>
        <v>1</v>
      </c>
      <c r="YT55">
        <f t="shared" ca="1" si="366"/>
        <v>1</v>
      </c>
      <c r="YU55">
        <f t="shared" ca="1" si="367"/>
        <v>1</v>
      </c>
      <c r="YV55">
        <f t="shared" ca="1" si="367"/>
        <v>1</v>
      </c>
      <c r="YW55">
        <f t="shared" ca="1" si="367"/>
        <v>1</v>
      </c>
      <c r="YX55">
        <f t="shared" ca="1" si="367"/>
        <v>1</v>
      </c>
      <c r="YY55">
        <f t="shared" ca="1" si="367"/>
        <v>0</v>
      </c>
      <c r="YZ55">
        <f t="shared" ca="1" si="367"/>
        <v>1</v>
      </c>
      <c r="ZA55">
        <f t="shared" ca="1" si="367"/>
        <v>1</v>
      </c>
      <c r="ZB55">
        <f t="shared" ca="1" si="367"/>
        <v>0</v>
      </c>
      <c r="ZC55">
        <f t="shared" ca="1" si="367"/>
        <v>1</v>
      </c>
      <c r="ZD55">
        <f t="shared" ca="1" si="367"/>
        <v>0</v>
      </c>
      <c r="ZE55">
        <f t="shared" ca="1" si="368"/>
        <v>0</v>
      </c>
      <c r="ZF55">
        <f t="shared" ca="1" si="368"/>
        <v>0</v>
      </c>
      <c r="ZG55">
        <f t="shared" ca="1" si="368"/>
        <v>1</v>
      </c>
      <c r="ZH55">
        <f t="shared" ca="1" si="368"/>
        <v>0</v>
      </c>
      <c r="ZI55">
        <f t="shared" ca="1" si="368"/>
        <v>0</v>
      </c>
      <c r="ZJ55">
        <f t="shared" ca="1" si="368"/>
        <v>1</v>
      </c>
      <c r="ZK55">
        <f t="shared" ca="1" si="368"/>
        <v>0</v>
      </c>
      <c r="ZL55">
        <f t="shared" ca="1" si="368"/>
        <v>0</v>
      </c>
      <c r="ZM55">
        <f t="shared" ca="1" si="368"/>
        <v>0</v>
      </c>
      <c r="ZN55">
        <f t="shared" ca="1" si="368"/>
        <v>1</v>
      </c>
      <c r="ZO55">
        <f t="shared" ca="1" si="369"/>
        <v>1</v>
      </c>
      <c r="ZP55">
        <f t="shared" ca="1" si="369"/>
        <v>0</v>
      </c>
      <c r="ZQ55">
        <f t="shared" ca="1" si="369"/>
        <v>1</v>
      </c>
      <c r="ZR55">
        <f t="shared" ca="1" si="369"/>
        <v>1</v>
      </c>
      <c r="ZS55">
        <f t="shared" ca="1" si="369"/>
        <v>1</v>
      </c>
      <c r="ZT55">
        <f t="shared" ca="1" si="369"/>
        <v>1</v>
      </c>
      <c r="ZU55">
        <f t="shared" ca="1" si="369"/>
        <v>0</v>
      </c>
      <c r="ZV55">
        <f t="shared" ca="1" si="369"/>
        <v>1</v>
      </c>
      <c r="ZW55">
        <f t="shared" ca="1" si="369"/>
        <v>1</v>
      </c>
      <c r="ZX55">
        <f t="shared" ca="1" si="369"/>
        <v>0</v>
      </c>
      <c r="ZY55">
        <f t="shared" ca="1" si="370"/>
        <v>1</v>
      </c>
      <c r="ZZ55">
        <f t="shared" ca="1" si="370"/>
        <v>1</v>
      </c>
      <c r="AAA55">
        <f t="shared" ca="1" si="370"/>
        <v>0</v>
      </c>
      <c r="AAB55">
        <f t="shared" ca="1" si="370"/>
        <v>1</v>
      </c>
      <c r="AAC55">
        <f t="shared" ca="1" si="370"/>
        <v>1</v>
      </c>
      <c r="AAD55">
        <f t="shared" ca="1" si="370"/>
        <v>0</v>
      </c>
      <c r="AAE55">
        <f t="shared" ca="1" si="370"/>
        <v>0</v>
      </c>
      <c r="AAF55">
        <f t="shared" ca="1" si="370"/>
        <v>0</v>
      </c>
      <c r="AAG55">
        <f t="shared" ca="1" si="370"/>
        <v>0</v>
      </c>
      <c r="AAH55">
        <f t="shared" ca="1" si="370"/>
        <v>1</v>
      </c>
      <c r="AAI55">
        <f t="shared" ca="1" si="371"/>
        <v>1</v>
      </c>
      <c r="AAJ55">
        <f t="shared" ca="1" si="371"/>
        <v>0</v>
      </c>
      <c r="AAK55">
        <f t="shared" ca="1" si="371"/>
        <v>0</v>
      </c>
      <c r="AAL55">
        <f t="shared" ca="1" si="371"/>
        <v>0</v>
      </c>
      <c r="AAM55">
        <f t="shared" ca="1" si="371"/>
        <v>0</v>
      </c>
      <c r="AAN55">
        <f t="shared" ca="1" si="371"/>
        <v>1</v>
      </c>
      <c r="AAO55">
        <f t="shared" ca="1" si="371"/>
        <v>0</v>
      </c>
      <c r="AAP55">
        <f t="shared" ca="1" si="371"/>
        <v>1</v>
      </c>
      <c r="AAQ55">
        <f t="shared" ca="1" si="371"/>
        <v>1</v>
      </c>
      <c r="AAR55">
        <f t="shared" ca="1" si="371"/>
        <v>1</v>
      </c>
      <c r="AAS55">
        <f t="shared" ca="1" si="372"/>
        <v>0</v>
      </c>
      <c r="AAT55">
        <f t="shared" ca="1" si="372"/>
        <v>0</v>
      </c>
      <c r="AAU55">
        <f t="shared" ca="1" si="372"/>
        <v>1</v>
      </c>
      <c r="AAV55">
        <f t="shared" ca="1" si="372"/>
        <v>1</v>
      </c>
      <c r="AAW55">
        <f t="shared" ca="1" si="372"/>
        <v>0</v>
      </c>
      <c r="AAX55">
        <f t="shared" ca="1" si="372"/>
        <v>0</v>
      </c>
      <c r="AAY55">
        <f t="shared" ca="1" si="372"/>
        <v>1</v>
      </c>
      <c r="AAZ55">
        <f t="shared" ca="1" si="372"/>
        <v>1</v>
      </c>
      <c r="ABA55">
        <f t="shared" ca="1" si="372"/>
        <v>0</v>
      </c>
      <c r="ABB55">
        <f t="shared" ca="1" si="372"/>
        <v>0</v>
      </c>
      <c r="ABC55">
        <f t="shared" ca="1" si="373"/>
        <v>0</v>
      </c>
      <c r="ABD55">
        <f t="shared" ca="1" si="373"/>
        <v>1</v>
      </c>
      <c r="ABE55">
        <f t="shared" ca="1" si="373"/>
        <v>1</v>
      </c>
      <c r="ABF55">
        <f t="shared" ca="1" si="373"/>
        <v>1</v>
      </c>
      <c r="ABG55">
        <f t="shared" ca="1" si="373"/>
        <v>0</v>
      </c>
      <c r="ABH55">
        <f t="shared" ca="1" si="373"/>
        <v>1</v>
      </c>
      <c r="ABI55">
        <f t="shared" ca="1" si="373"/>
        <v>1</v>
      </c>
      <c r="ABJ55">
        <f t="shared" ca="1" si="373"/>
        <v>0</v>
      </c>
      <c r="ABK55">
        <f t="shared" ca="1" si="373"/>
        <v>1</v>
      </c>
      <c r="ABL55">
        <f t="shared" ca="1" si="373"/>
        <v>0</v>
      </c>
      <c r="ABM55">
        <f t="shared" ca="1" si="374"/>
        <v>0</v>
      </c>
      <c r="ABN55">
        <f t="shared" ca="1" si="374"/>
        <v>1</v>
      </c>
      <c r="ABO55">
        <f t="shared" ca="1" si="374"/>
        <v>0</v>
      </c>
      <c r="ABP55">
        <f t="shared" ca="1" si="374"/>
        <v>0</v>
      </c>
      <c r="ABQ55">
        <f t="shared" ca="1" si="374"/>
        <v>1</v>
      </c>
      <c r="ABR55">
        <f t="shared" ca="1" si="374"/>
        <v>0</v>
      </c>
      <c r="ABS55">
        <f t="shared" ca="1" si="374"/>
        <v>0</v>
      </c>
      <c r="ABT55">
        <f t="shared" ca="1" si="374"/>
        <v>1</v>
      </c>
      <c r="ABU55">
        <f t="shared" ca="1" si="374"/>
        <v>0</v>
      </c>
      <c r="ABV55">
        <f t="shared" ca="1" si="374"/>
        <v>0</v>
      </c>
      <c r="ABW55">
        <f t="shared" ca="1" si="375"/>
        <v>0</v>
      </c>
      <c r="ABX55">
        <f t="shared" ca="1" si="375"/>
        <v>1</v>
      </c>
      <c r="ABY55">
        <f t="shared" ca="1" si="375"/>
        <v>1</v>
      </c>
      <c r="ABZ55">
        <f t="shared" ca="1" si="375"/>
        <v>1</v>
      </c>
      <c r="ACA55">
        <f t="shared" ca="1" si="375"/>
        <v>0</v>
      </c>
      <c r="ACB55">
        <f t="shared" ca="1" si="375"/>
        <v>1</v>
      </c>
      <c r="ACC55">
        <f t="shared" ca="1" si="375"/>
        <v>0</v>
      </c>
      <c r="ACD55">
        <f t="shared" ca="1" si="375"/>
        <v>0</v>
      </c>
      <c r="ACE55">
        <f t="shared" ca="1" si="375"/>
        <v>1</v>
      </c>
      <c r="ACF55">
        <f t="shared" ca="1" si="375"/>
        <v>1</v>
      </c>
      <c r="ACG55">
        <f t="shared" ca="1" si="376"/>
        <v>1</v>
      </c>
      <c r="ACH55">
        <f t="shared" ca="1" si="376"/>
        <v>0</v>
      </c>
      <c r="ACI55">
        <f t="shared" ca="1" si="376"/>
        <v>0</v>
      </c>
      <c r="ACJ55">
        <f t="shared" ca="1" si="376"/>
        <v>1</v>
      </c>
      <c r="ACK55">
        <f t="shared" ca="1" si="376"/>
        <v>1</v>
      </c>
      <c r="ACL55">
        <f t="shared" ca="1" si="376"/>
        <v>1</v>
      </c>
      <c r="ACM55">
        <f t="shared" ca="1" si="376"/>
        <v>0</v>
      </c>
      <c r="ACN55">
        <f t="shared" ca="1" si="376"/>
        <v>0</v>
      </c>
      <c r="ACO55">
        <f t="shared" ca="1" si="376"/>
        <v>0</v>
      </c>
      <c r="ACP55">
        <f t="shared" ca="1" si="376"/>
        <v>0</v>
      </c>
      <c r="ACQ55">
        <f t="shared" ca="1" si="377"/>
        <v>0</v>
      </c>
      <c r="ACR55">
        <f t="shared" ca="1" si="377"/>
        <v>0</v>
      </c>
      <c r="ACS55">
        <f t="shared" ca="1" si="377"/>
        <v>0</v>
      </c>
      <c r="ACT55">
        <f t="shared" ca="1" si="377"/>
        <v>0</v>
      </c>
      <c r="ACU55">
        <f t="shared" ca="1" si="377"/>
        <v>0</v>
      </c>
      <c r="ACV55">
        <f t="shared" ca="1" si="377"/>
        <v>1</v>
      </c>
      <c r="ACW55">
        <f t="shared" ca="1" si="377"/>
        <v>0</v>
      </c>
      <c r="ACX55">
        <f t="shared" ca="1" si="377"/>
        <v>1</v>
      </c>
      <c r="ACY55">
        <f t="shared" ca="1" si="377"/>
        <v>1</v>
      </c>
      <c r="ACZ55">
        <f t="shared" ca="1" si="377"/>
        <v>1</v>
      </c>
      <c r="ADA55">
        <f t="shared" ca="1" si="378"/>
        <v>1</v>
      </c>
      <c r="ADB55">
        <f t="shared" ca="1" si="378"/>
        <v>0</v>
      </c>
      <c r="ADC55">
        <f t="shared" ca="1" si="378"/>
        <v>0</v>
      </c>
      <c r="ADD55">
        <f t="shared" ca="1" si="378"/>
        <v>1</v>
      </c>
      <c r="ADE55">
        <f t="shared" ca="1" si="378"/>
        <v>0</v>
      </c>
      <c r="ADF55">
        <f t="shared" ca="1" si="378"/>
        <v>0</v>
      </c>
      <c r="ADG55">
        <f t="shared" ca="1" si="378"/>
        <v>0</v>
      </c>
      <c r="ADH55">
        <f t="shared" ca="1" si="378"/>
        <v>0</v>
      </c>
      <c r="ADI55">
        <f t="shared" ca="1" si="378"/>
        <v>1</v>
      </c>
      <c r="ADJ55">
        <f t="shared" ca="1" si="378"/>
        <v>0</v>
      </c>
      <c r="ADK55">
        <f t="shared" ca="1" si="379"/>
        <v>0</v>
      </c>
      <c r="ADL55">
        <f t="shared" ca="1" si="379"/>
        <v>1</v>
      </c>
      <c r="ADM55">
        <f t="shared" ca="1" si="379"/>
        <v>1</v>
      </c>
      <c r="ADN55">
        <f t="shared" ca="1" si="379"/>
        <v>0</v>
      </c>
      <c r="ADO55">
        <f t="shared" ca="1" si="379"/>
        <v>0</v>
      </c>
      <c r="ADP55">
        <f t="shared" ca="1" si="379"/>
        <v>0</v>
      </c>
      <c r="ADQ55">
        <f t="shared" ca="1" si="379"/>
        <v>1</v>
      </c>
      <c r="ADR55">
        <f t="shared" ca="1" si="379"/>
        <v>0</v>
      </c>
      <c r="ADS55">
        <f t="shared" ca="1" si="379"/>
        <v>1</v>
      </c>
      <c r="ADT55">
        <f t="shared" ca="1" si="379"/>
        <v>1</v>
      </c>
      <c r="ADU55">
        <f t="shared" ca="1" si="380"/>
        <v>1</v>
      </c>
      <c r="ADV55">
        <f t="shared" ca="1" si="380"/>
        <v>1</v>
      </c>
      <c r="ADW55">
        <f t="shared" ca="1" si="380"/>
        <v>0</v>
      </c>
      <c r="ADX55">
        <f t="shared" ca="1" si="380"/>
        <v>1</v>
      </c>
      <c r="ADY55">
        <f t="shared" ca="1" si="380"/>
        <v>1</v>
      </c>
      <c r="ADZ55">
        <f t="shared" ca="1" si="380"/>
        <v>1</v>
      </c>
      <c r="AEA55">
        <f t="shared" ca="1" si="380"/>
        <v>1</v>
      </c>
      <c r="AEB55">
        <f t="shared" ca="1" si="380"/>
        <v>0</v>
      </c>
      <c r="AEC55">
        <f t="shared" ca="1" si="380"/>
        <v>0</v>
      </c>
      <c r="AED55">
        <f t="shared" ca="1" si="380"/>
        <v>1</v>
      </c>
      <c r="AEE55">
        <f t="shared" ca="1" si="381"/>
        <v>1</v>
      </c>
      <c r="AEF55">
        <f t="shared" ca="1" si="381"/>
        <v>0</v>
      </c>
      <c r="AEG55">
        <f t="shared" ca="1" si="381"/>
        <v>1</v>
      </c>
      <c r="AEH55">
        <f t="shared" ca="1" si="381"/>
        <v>1</v>
      </c>
      <c r="AEI55">
        <f t="shared" ca="1" si="381"/>
        <v>1</v>
      </c>
      <c r="AEJ55">
        <f t="shared" ca="1" si="381"/>
        <v>1</v>
      </c>
      <c r="AEK55">
        <f t="shared" ca="1" si="381"/>
        <v>0</v>
      </c>
      <c r="AEL55">
        <f t="shared" ca="1" si="381"/>
        <v>1</v>
      </c>
      <c r="AEM55">
        <f t="shared" ca="1" si="381"/>
        <v>1</v>
      </c>
      <c r="AEN55">
        <f t="shared" ca="1" si="381"/>
        <v>1</v>
      </c>
      <c r="AEO55">
        <f t="shared" ca="1" si="382"/>
        <v>0</v>
      </c>
      <c r="AEP55">
        <f t="shared" ca="1" si="382"/>
        <v>0</v>
      </c>
      <c r="AEQ55">
        <f t="shared" ca="1" si="382"/>
        <v>0</v>
      </c>
      <c r="AER55">
        <f t="shared" ca="1" si="382"/>
        <v>0</v>
      </c>
      <c r="AES55">
        <f t="shared" ca="1" si="382"/>
        <v>0</v>
      </c>
      <c r="AET55">
        <f t="shared" ca="1" si="382"/>
        <v>1</v>
      </c>
      <c r="AEU55">
        <f t="shared" ca="1" si="382"/>
        <v>1</v>
      </c>
      <c r="AEV55">
        <f t="shared" ca="1" si="382"/>
        <v>1</v>
      </c>
      <c r="AEW55">
        <f t="shared" ca="1" si="382"/>
        <v>0</v>
      </c>
      <c r="AEX55">
        <f t="shared" ca="1" si="382"/>
        <v>1</v>
      </c>
      <c r="AEY55">
        <f t="shared" ca="1" si="383"/>
        <v>0</v>
      </c>
      <c r="AEZ55">
        <f t="shared" ca="1" si="383"/>
        <v>0</v>
      </c>
      <c r="AFA55">
        <f t="shared" ca="1" si="383"/>
        <v>0</v>
      </c>
      <c r="AFB55">
        <f t="shared" ca="1" si="383"/>
        <v>1</v>
      </c>
      <c r="AFC55">
        <f t="shared" ca="1" si="383"/>
        <v>1</v>
      </c>
      <c r="AFD55">
        <f t="shared" ca="1" si="383"/>
        <v>0</v>
      </c>
      <c r="AFE55">
        <f t="shared" ca="1" si="383"/>
        <v>0</v>
      </c>
      <c r="AFF55">
        <f t="shared" ca="1" si="383"/>
        <v>0</v>
      </c>
      <c r="AFG55">
        <f t="shared" ca="1" si="383"/>
        <v>1</v>
      </c>
      <c r="AFH55">
        <f t="shared" ca="1" si="383"/>
        <v>1</v>
      </c>
      <c r="AFI55">
        <f t="shared" ca="1" si="384"/>
        <v>1</v>
      </c>
      <c r="AFJ55">
        <f t="shared" ca="1" si="384"/>
        <v>0</v>
      </c>
      <c r="AFK55">
        <f t="shared" ca="1" si="384"/>
        <v>0</v>
      </c>
      <c r="AFL55">
        <f t="shared" ca="1" si="384"/>
        <v>1</v>
      </c>
      <c r="AFM55">
        <f t="shared" ca="1" si="384"/>
        <v>1</v>
      </c>
      <c r="AFN55">
        <f t="shared" ca="1" si="384"/>
        <v>1</v>
      </c>
      <c r="AFO55">
        <f t="shared" ca="1" si="384"/>
        <v>0</v>
      </c>
      <c r="AFP55">
        <f t="shared" ca="1" si="384"/>
        <v>0</v>
      </c>
      <c r="AFQ55">
        <f t="shared" ca="1" si="384"/>
        <v>0</v>
      </c>
      <c r="AFR55">
        <f t="shared" ca="1" si="384"/>
        <v>1</v>
      </c>
      <c r="AFS55">
        <f t="shared" ca="1" si="385"/>
        <v>0</v>
      </c>
      <c r="AFT55">
        <f t="shared" ca="1" si="385"/>
        <v>1</v>
      </c>
      <c r="AFU55">
        <f t="shared" ca="1" si="385"/>
        <v>1</v>
      </c>
      <c r="AFV55">
        <f t="shared" ca="1" si="385"/>
        <v>1</v>
      </c>
      <c r="AFW55">
        <f t="shared" ca="1" si="385"/>
        <v>0</v>
      </c>
      <c r="AFX55">
        <f t="shared" ca="1" si="385"/>
        <v>1</v>
      </c>
      <c r="AFY55">
        <f t="shared" ca="1" si="385"/>
        <v>1</v>
      </c>
      <c r="AFZ55">
        <f t="shared" ca="1" si="385"/>
        <v>0</v>
      </c>
      <c r="AGA55">
        <f t="shared" ca="1" si="385"/>
        <v>1</v>
      </c>
      <c r="AGB55">
        <f t="shared" ca="1" si="385"/>
        <v>0</v>
      </c>
      <c r="AGC55">
        <f t="shared" ca="1" si="386"/>
        <v>0</v>
      </c>
      <c r="AGD55">
        <f t="shared" ca="1" si="386"/>
        <v>1</v>
      </c>
      <c r="AGE55">
        <f t="shared" ca="1" si="386"/>
        <v>1</v>
      </c>
      <c r="AGF55">
        <f t="shared" ca="1" si="386"/>
        <v>0</v>
      </c>
      <c r="AGG55">
        <f t="shared" ca="1" si="386"/>
        <v>0</v>
      </c>
      <c r="AGH55">
        <f t="shared" ca="1" si="386"/>
        <v>0</v>
      </c>
      <c r="AGI55">
        <f t="shared" ca="1" si="386"/>
        <v>1</v>
      </c>
      <c r="AGJ55">
        <f t="shared" ca="1" si="386"/>
        <v>1</v>
      </c>
      <c r="AGK55">
        <f t="shared" ca="1" si="386"/>
        <v>0</v>
      </c>
      <c r="AGL55">
        <f t="shared" ca="1" si="386"/>
        <v>1</v>
      </c>
      <c r="AGM55">
        <f t="shared" ca="1" si="387"/>
        <v>1</v>
      </c>
      <c r="AGN55">
        <f t="shared" ca="1" si="387"/>
        <v>1</v>
      </c>
      <c r="AGO55">
        <f t="shared" ca="1" si="387"/>
        <v>1</v>
      </c>
      <c r="AGP55">
        <f t="shared" ca="1" si="387"/>
        <v>0</v>
      </c>
      <c r="AGQ55">
        <f t="shared" ca="1" si="387"/>
        <v>1</v>
      </c>
      <c r="AGR55">
        <f t="shared" ca="1" si="387"/>
        <v>0</v>
      </c>
      <c r="AGS55">
        <f t="shared" ca="1" si="387"/>
        <v>1</v>
      </c>
      <c r="AGT55">
        <f t="shared" ca="1" si="387"/>
        <v>1</v>
      </c>
      <c r="AGU55">
        <f t="shared" ca="1" si="387"/>
        <v>1</v>
      </c>
      <c r="AGV55">
        <f t="shared" ca="1" si="387"/>
        <v>0</v>
      </c>
      <c r="AGW55">
        <f t="shared" ca="1" si="388"/>
        <v>0</v>
      </c>
      <c r="AGX55">
        <f t="shared" ca="1" si="388"/>
        <v>1</v>
      </c>
      <c r="AGY55">
        <f t="shared" ca="1" si="388"/>
        <v>1</v>
      </c>
      <c r="AGZ55">
        <f t="shared" ca="1" si="388"/>
        <v>0</v>
      </c>
      <c r="AHA55">
        <f t="shared" ca="1" si="388"/>
        <v>0</v>
      </c>
      <c r="AHB55">
        <f t="shared" ca="1" si="388"/>
        <v>0</v>
      </c>
      <c r="AHC55">
        <f t="shared" ca="1" si="388"/>
        <v>0</v>
      </c>
      <c r="AHD55">
        <f t="shared" ca="1" si="388"/>
        <v>0</v>
      </c>
      <c r="AHE55">
        <f t="shared" ca="1" si="388"/>
        <v>0</v>
      </c>
      <c r="AHF55">
        <f t="shared" ca="1" si="388"/>
        <v>0</v>
      </c>
      <c r="AHG55">
        <f t="shared" ca="1" si="389"/>
        <v>1</v>
      </c>
      <c r="AHH55">
        <f t="shared" ca="1" si="389"/>
        <v>1</v>
      </c>
      <c r="AHI55">
        <f t="shared" ca="1" si="389"/>
        <v>0</v>
      </c>
      <c r="AHJ55">
        <f t="shared" ca="1" si="389"/>
        <v>0</v>
      </c>
      <c r="AHK55">
        <f t="shared" ca="1" si="389"/>
        <v>1</v>
      </c>
      <c r="AHL55">
        <f t="shared" ca="1" si="389"/>
        <v>1</v>
      </c>
      <c r="AHM55">
        <f t="shared" ca="1" si="389"/>
        <v>0</v>
      </c>
      <c r="AHN55">
        <f t="shared" ca="1" si="389"/>
        <v>1</v>
      </c>
      <c r="AHO55">
        <f t="shared" ca="1" si="389"/>
        <v>1</v>
      </c>
      <c r="AHP55">
        <f t="shared" ca="1" si="389"/>
        <v>1</v>
      </c>
      <c r="AHQ55">
        <f t="shared" ca="1" si="390"/>
        <v>0</v>
      </c>
      <c r="AHR55">
        <f t="shared" ca="1" si="390"/>
        <v>1</v>
      </c>
      <c r="AHS55">
        <f t="shared" ca="1" si="390"/>
        <v>1</v>
      </c>
      <c r="AHT55">
        <f t="shared" ca="1" si="390"/>
        <v>1</v>
      </c>
      <c r="AHU55">
        <f t="shared" ca="1" si="390"/>
        <v>1</v>
      </c>
      <c r="AHV55">
        <f t="shared" ca="1" si="390"/>
        <v>1</v>
      </c>
      <c r="AHW55">
        <f t="shared" ca="1" si="390"/>
        <v>1</v>
      </c>
      <c r="AHX55">
        <f t="shared" ca="1" si="390"/>
        <v>0</v>
      </c>
      <c r="AHY55">
        <f t="shared" ca="1" si="390"/>
        <v>0</v>
      </c>
      <c r="AHZ55">
        <f t="shared" ca="1" si="390"/>
        <v>1</v>
      </c>
      <c r="AIA55">
        <f t="shared" ca="1" si="391"/>
        <v>0</v>
      </c>
      <c r="AIB55">
        <f t="shared" ca="1" si="391"/>
        <v>0</v>
      </c>
      <c r="AIC55">
        <f t="shared" ca="1" si="391"/>
        <v>0</v>
      </c>
      <c r="AID55">
        <f t="shared" ca="1" si="391"/>
        <v>0</v>
      </c>
      <c r="AIE55">
        <f t="shared" ca="1" si="391"/>
        <v>0</v>
      </c>
      <c r="AIF55">
        <f t="shared" ca="1" si="391"/>
        <v>0</v>
      </c>
      <c r="AIG55">
        <f t="shared" ca="1" si="391"/>
        <v>0</v>
      </c>
      <c r="AIH55">
        <f t="shared" ca="1" si="391"/>
        <v>1</v>
      </c>
      <c r="AII55">
        <f t="shared" ca="1" si="391"/>
        <v>0</v>
      </c>
      <c r="AIJ55">
        <f t="shared" ca="1" si="391"/>
        <v>0</v>
      </c>
      <c r="AIK55">
        <f t="shared" ca="1" si="392"/>
        <v>1</v>
      </c>
      <c r="AIL55">
        <f t="shared" ca="1" si="392"/>
        <v>0</v>
      </c>
      <c r="AIM55">
        <f t="shared" ca="1" si="392"/>
        <v>1</v>
      </c>
      <c r="AIN55">
        <f t="shared" ca="1" si="392"/>
        <v>1</v>
      </c>
      <c r="AIO55">
        <f t="shared" ca="1" si="392"/>
        <v>1</v>
      </c>
      <c r="AIP55">
        <f t="shared" ca="1" si="392"/>
        <v>1</v>
      </c>
      <c r="AIQ55">
        <f t="shared" ca="1" si="392"/>
        <v>0</v>
      </c>
      <c r="AIR55">
        <f t="shared" ca="1" si="392"/>
        <v>1</v>
      </c>
      <c r="AIS55">
        <f t="shared" ca="1" si="392"/>
        <v>1</v>
      </c>
      <c r="AIT55">
        <f t="shared" ca="1" si="392"/>
        <v>1</v>
      </c>
      <c r="AIU55">
        <f t="shared" ca="1" si="393"/>
        <v>1</v>
      </c>
      <c r="AIV55">
        <f t="shared" ca="1" si="393"/>
        <v>0</v>
      </c>
      <c r="AIW55">
        <f t="shared" ca="1" si="393"/>
        <v>0</v>
      </c>
      <c r="AIX55">
        <f t="shared" ca="1" si="393"/>
        <v>0</v>
      </c>
      <c r="AIY55">
        <f t="shared" ca="1" si="393"/>
        <v>1</v>
      </c>
      <c r="AIZ55">
        <f t="shared" ca="1" si="393"/>
        <v>1</v>
      </c>
      <c r="AJA55">
        <f t="shared" ca="1" si="393"/>
        <v>1</v>
      </c>
      <c r="AJB55">
        <f t="shared" ca="1" si="393"/>
        <v>0</v>
      </c>
      <c r="AJC55">
        <f t="shared" ca="1" si="393"/>
        <v>0</v>
      </c>
      <c r="AJD55">
        <f t="shared" ca="1" si="393"/>
        <v>1</v>
      </c>
      <c r="AJE55">
        <f t="shared" ca="1" si="394"/>
        <v>1</v>
      </c>
      <c r="AJF55">
        <f t="shared" ca="1" si="394"/>
        <v>1</v>
      </c>
      <c r="AJG55">
        <f t="shared" ca="1" si="394"/>
        <v>1</v>
      </c>
      <c r="AJH55">
        <f t="shared" ca="1" si="394"/>
        <v>0</v>
      </c>
      <c r="AJI55">
        <f t="shared" ca="1" si="394"/>
        <v>1</v>
      </c>
      <c r="AJJ55">
        <f t="shared" ca="1" si="394"/>
        <v>0</v>
      </c>
      <c r="AJK55">
        <f t="shared" ca="1" si="394"/>
        <v>1</v>
      </c>
      <c r="AJL55">
        <f t="shared" ca="1" si="394"/>
        <v>1</v>
      </c>
      <c r="AJM55">
        <f t="shared" ca="1" si="394"/>
        <v>0</v>
      </c>
      <c r="AJN55">
        <f t="shared" ca="1" si="394"/>
        <v>1</v>
      </c>
      <c r="AJO55">
        <f t="shared" ca="1" si="395"/>
        <v>0</v>
      </c>
      <c r="AJP55">
        <f t="shared" ca="1" si="395"/>
        <v>1</v>
      </c>
      <c r="AJQ55">
        <f t="shared" ca="1" si="395"/>
        <v>0</v>
      </c>
      <c r="AJR55">
        <f t="shared" ca="1" si="395"/>
        <v>0</v>
      </c>
      <c r="AJS55">
        <f t="shared" ca="1" si="395"/>
        <v>0</v>
      </c>
      <c r="AJT55">
        <f t="shared" ca="1" si="395"/>
        <v>0</v>
      </c>
      <c r="AJU55">
        <f t="shared" ca="1" si="395"/>
        <v>1</v>
      </c>
      <c r="AJV55">
        <f t="shared" ca="1" si="395"/>
        <v>0</v>
      </c>
      <c r="AJW55">
        <f t="shared" ca="1" si="395"/>
        <v>0</v>
      </c>
      <c r="AJX55">
        <f t="shared" ca="1" si="395"/>
        <v>0</v>
      </c>
      <c r="AJY55">
        <f t="shared" ca="1" si="396"/>
        <v>0</v>
      </c>
      <c r="AJZ55">
        <f t="shared" ca="1" si="396"/>
        <v>0</v>
      </c>
      <c r="AKA55">
        <f t="shared" ca="1" si="396"/>
        <v>0</v>
      </c>
      <c r="AKB55">
        <f t="shared" ca="1" si="396"/>
        <v>0</v>
      </c>
      <c r="AKC55">
        <f t="shared" ca="1" si="396"/>
        <v>0</v>
      </c>
      <c r="AKD55">
        <f t="shared" ca="1" si="396"/>
        <v>0</v>
      </c>
      <c r="AKE55">
        <f t="shared" ca="1" si="396"/>
        <v>0</v>
      </c>
      <c r="AKF55">
        <f t="shared" ca="1" si="396"/>
        <v>0</v>
      </c>
      <c r="AKG55">
        <f t="shared" ca="1" si="396"/>
        <v>1</v>
      </c>
      <c r="AKH55">
        <f t="shared" ca="1" si="396"/>
        <v>0</v>
      </c>
      <c r="AKI55">
        <f t="shared" ca="1" si="397"/>
        <v>0</v>
      </c>
      <c r="AKJ55">
        <f t="shared" ca="1" si="397"/>
        <v>1</v>
      </c>
      <c r="AKK55">
        <f t="shared" ca="1" si="397"/>
        <v>1</v>
      </c>
      <c r="AKL55">
        <f t="shared" ca="1" si="397"/>
        <v>1</v>
      </c>
      <c r="AKM55">
        <f t="shared" ca="1" si="397"/>
        <v>0</v>
      </c>
      <c r="AKN55">
        <f t="shared" ca="1" si="397"/>
        <v>0</v>
      </c>
      <c r="AKO55">
        <f t="shared" ca="1" si="397"/>
        <v>1</v>
      </c>
      <c r="AKP55">
        <f t="shared" ca="1" si="397"/>
        <v>1</v>
      </c>
      <c r="AKQ55">
        <f t="shared" ca="1" si="397"/>
        <v>1</v>
      </c>
      <c r="AKR55">
        <f t="shared" ca="1" si="397"/>
        <v>0</v>
      </c>
      <c r="AKS55">
        <f t="shared" ca="1" si="398"/>
        <v>0</v>
      </c>
      <c r="AKT55">
        <f t="shared" ca="1" si="398"/>
        <v>0</v>
      </c>
      <c r="AKU55">
        <f t="shared" ca="1" si="398"/>
        <v>0</v>
      </c>
      <c r="AKV55">
        <f t="shared" ca="1" si="398"/>
        <v>0</v>
      </c>
      <c r="AKW55">
        <f t="shared" ca="1" si="398"/>
        <v>1</v>
      </c>
      <c r="AKX55">
        <f t="shared" ca="1" si="398"/>
        <v>1</v>
      </c>
      <c r="AKY55">
        <f t="shared" ca="1" si="398"/>
        <v>1</v>
      </c>
      <c r="AKZ55">
        <f t="shared" ca="1" si="398"/>
        <v>1</v>
      </c>
      <c r="ALA55">
        <f t="shared" ca="1" si="398"/>
        <v>0</v>
      </c>
      <c r="ALB55">
        <f t="shared" ca="1" si="398"/>
        <v>0</v>
      </c>
      <c r="ALC55">
        <f t="shared" ca="1" si="399"/>
        <v>1</v>
      </c>
      <c r="ALD55">
        <f t="shared" ca="1" si="399"/>
        <v>1</v>
      </c>
      <c r="ALE55">
        <f t="shared" ca="1" si="399"/>
        <v>1</v>
      </c>
      <c r="ALF55">
        <f t="shared" ca="1" si="399"/>
        <v>1</v>
      </c>
      <c r="ALG55">
        <f t="shared" ca="1" si="399"/>
        <v>0</v>
      </c>
      <c r="ALH55">
        <f t="shared" ca="1" si="399"/>
        <v>0</v>
      </c>
      <c r="ALI55">
        <f t="shared" ca="1" si="399"/>
        <v>1</v>
      </c>
      <c r="ALJ55">
        <f t="shared" ca="1" si="399"/>
        <v>1</v>
      </c>
      <c r="ALK55">
        <f t="shared" ca="1" si="399"/>
        <v>1</v>
      </c>
      <c r="ALL55">
        <f t="shared" ca="1" si="399"/>
        <v>1</v>
      </c>
    </row>
    <row r="56" spans="1:1000">
      <c r="A56">
        <f t="shared" ca="1" si="300"/>
        <v>1</v>
      </c>
      <c r="B56">
        <f t="shared" ca="1" si="300"/>
        <v>1</v>
      </c>
      <c r="C56">
        <f t="shared" ca="1" si="300"/>
        <v>1</v>
      </c>
      <c r="D56">
        <f t="shared" ca="1" si="300"/>
        <v>1</v>
      </c>
      <c r="E56">
        <f t="shared" ca="1" si="300"/>
        <v>0</v>
      </c>
      <c r="F56">
        <f t="shared" ca="1" si="300"/>
        <v>1</v>
      </c>
      <c r="G56">
        <f t="shared" ca="1" si="300"/>
        <v>1</v>
      </c>
      <c r="H56">
        <f t="shared" ca="1" si="300"/>
        <v>1</v>
      </c>
      <c r="I56">
        <f t="shared" ca="1" si="300"/>
        <v>0</v>
      </c>
      <c r="J56">
        <f t="shared" ca="1" si="300"/>
        <v>1</v>
      </c>
      <c r="K56">
        <f t="shared" ca="1" si="301"/>
        <v>0</v>
      </c>
      <c r="L56">
        <f t="shared" ca="1" si="301"/>
        <v>1</v>
      </c>
      <c r="M56">
        <f t="shared" ca="1" si="301"/>
        <v>0</v>
      </c>
      <c r="N56">
        <f t="shared" ca="1" si="301"/>
        <v>1</v>
      </c>
      <c r="O56">
        <f t="shared" ca="1" si="301"/>
        <v>1</v>
      </c>
      <c r="P56">
        <f t="shared" ca="1" si="301"/>
        <v>0</v>
      </c>
      <c r="Q56">
        <f t="shared" ca="1" si="301"/>
        <v>1</v>
      </c>
      <c r="R56">
        <f t="shared" ca="1" si="301"/>
        <v>0</v>
      </c>
      <c r="S56">
        <f t="shared" ca="1" si="301"/>
        <v>1</v>
      </c>
      <c r="T56">
        <f t="shared" ca="1" si="301"/>
        <v>1</v>
      </c>
      <c r="U56">
        <f t="shared" ca="1" si="302"/>
        <v>0</v>
      </c>
      <c r="V56">
        <f t="shared" ca="1" si="302"/>
        <v>1</v>
      </c>
      <c r="W56">
        <f t="shared" ca="1" si="302"/>
        <v>0</v>
      </c>
      <c r="X56">
        <f t="shared" ca="1" si="302"/>
        <v>0</v>
      </c>
      <c r="Y56">
        <f t="shared" ca="1" si="302"/>
        <v>1</v>
      </c>
      <c r="Z56">
        <f t="shared" ca="1" si="302"/>
        <v>1</v>
      </c>
      <c r="AA56">
        <f t="shared" ca="1" si="302"/>
        <v>1</v>
      </c>
      <c r="AB56">
        <f t="shared" ca="1" si="302"/>
        <v>0</v>
      </c>
      <c r="AC56">
        <f t="shared" ca="1" si="302"/>
        <v>1</v>
      </c>
      <c r="AD56">
        <f t="shared" ca="1" si="302"/>
        <v>1</v>
      </c>
      <c r="AE56">
        <f t="shared" ca="1" si="303"/>
        <v>0</v>
      </c>
      <c r="AF56">
        <f t="shared" ca="1" si="303"/>
        <v>1</v>
      </c>
      <c r="AG56">
        <f t="shared" ca="1" si="303"/>
        <v>1</v>
      </c>
      <c r="AH56">
        <f t="shared" ca="1" si="303"/>
        <v>1</v>
      </c>
      <c r="AI56">
        <f t="shared" ca="1" si="303"/>
        <v>0</v>
      </c>
      <c r="AJ56">
        <f t="shared" ca="1" si="303"/>
        <v>1</v>
      </c>
      <c r="AK56">
        <f t="shared" ca="1" si="303"/>
        <v>1</v>
      </c>
      <c r="AL56">
        <f t="shared" ca="1" si="303"/>
        <v>1</v>
      </c>
      <c r="AM56">
        <f t="shared" ca="1" si="303"/>
        <v>0</v>
      </c>
      <c r="AN56">
        <f t="shared" ca="1" si="303"/>
        <v>0</v>
      </c>
      <c r="AO56">
        <f t="shared" ca="1" si="304"/>
        <v>1</v>
      </c>
      <c r="AP56">
        <f t="shared" ca="1" si="304"/>
        <v>1</v>
      </c>
      <c r="AQ56">
        <f t="shared" ca="1" si="304"/>
        <v>0</v>
      </c>
      <c r="AR56">
        <f t="shared" ca="1" si="304"/>
        <v>1</v>
      </c>
      <c r="AS56">
        <f t="shared" ca="1" si="304"/>
        <v>0</v>
      </c>
      <c r="AT56">
        <f t="shared" ca="1" si="304"/>
        <v>0</v>
      </c>
      <c r="AU56">
        <f t="shared" ca="1" si="304"/>
        <v>0</v>
      </c>
      <c r="AV56">
        <f t="shared" ca="1" si="304"/>
        <v>1</v>
      </c>
      <c r="AW56">
        <f t="shared" ca="1" si="304"/>
        <v>1</v>
      </c>
      <c r="AX56">
        <f t="shared" ca="1" si="304"/>
        <v>0</v>
      </c>
      <c r="AY56">
        <f t="shared" ca="1" si="305"/>
        <v>0</v>
      </c>
      <c r="AZ56">
        <f t="shared" ca="1" si="305"/>
        <v>0</v>
      </c>
      <c r="BA56">
        <f t="shared" ca="1" si="305"/>
        <v>1</v>
      </c>
      <c r="BB56">
        <f t="shared" ca="1" si="305"/>
        <v>1</v>
      </c>
      <c r="BC56">
        <f t="shared" ca="1" si="305"/>
        <v>1</v>
      </c>
      <c r="BD56">
        <f t="shared" ca="1" si="305"/>
        <v>0</v>
      </c>
      <c r="BE56">
        <f t="shared" ca="1" si="305"/>
        <v>1</v>
      </c>
      <c r="BF56">
        <f t="shared" ca="1" si="305"/>
        <v>1</v>
      </c>
      <c r="BG56">
        <f t="shared" ca="1" si="305"/>
        <v>1</v>
      </c>
      <c r="BH56">
        <f t="shared" ca="1" si="305"/>
        <v>1</v>
      </c>
      <c r="BI56">
        <f t="shared" ca="1" si="306"/>
        <v>0</v>
      </c>
      <c r="BJ56">
        <f t="shared" ca="1" si="306"/>
        <v>0</v>
      </c>
      <c r="BK56">
        <f t="shared" ca="1" si="306"/>
        <v>1</v>
      </c>
      <c r="BL56">
        <f t="shared" ca="1" si="306"/>
        <v>1</v>
      </c>
      <c r="BM56">
        <f t="shared" ca="1" si="306"/>
        <v>1</v>
      </c>
      <c r="BN56">
        <f t="shared" ca="1" si="306"/>
        <v>1</v>
      </c>
      <c r="BO56">
        <f t="shared" ca="1" si="306"/>
        <v>0</v>
      </c>
      <c r="BP56">
        <f t="shared" ca="1" si="306"/>
        <v>1</v>
      </c>
      <c r="BQ56">
        <f t="shared" ca="1" si="306"/>
        <v>0</v>
      </c>
      <c r="BR56">
        <f t="shared" ca="1" si="306"/>
        <v>1</v>
      </c>
      <c r="BS56">
        <f t="shared" ca="1" si="307"/>
        <v>0</v>
      </c>
      <c r="BT56">
        <f t="shared" ca="1" si="307"/>
        <v>1</v>
      </c>
      <c r="BU56">
        <f t="shared" ca="1" si="307"/>
        <v>0</v>
      </c>
      <c r="BV56">
        <f t="shared" ca="1" si="307"/>
        <v>0</v>
      </c>
      <c r="BW56">
        <f t="shared" ca="1" si="307"/>
        <v>1</v>
      </c>
      <c r="BX56">
        <f t="shared" ca="1" si="307"/>
        <v>0</v>
      </c>
      <c r="BY56">
        <f t="shared" ca="1" si="307"/>
        <v>1</v>
      </c>
      <c r="BZ56">
        <f t="shared" ca="1" si="307"/>
        <v>1</v>
      </c>
      <c r="CA56">
        <f t="shared" ca="1" si="307"/>
        <v>1</v>
      </c>
      <c r="CB56">
        <f t="shared" ca="1" si="307"/>
        <v>0</v>
      </c>
      <c r="CC56">
        <f t="shared" ca="1" si="308"/>
        <v>1</v>
      </c>
      <c r="CD56">
        <f t="shared" ca="1" si="308"/>
        <v>0</v>
      </c>
      <c r="CE56">
        <f t="shared" ca="1" si="308"/>
        <v>1</v>
      </c>
      <c r="CF56">
        <f t="shared" ca="1" si="308"/>
        <v>1</v>
      </c>
      <c r="CG56">
        <f t="shared" ca="1" si="308"/>
        <v>1</v>
      </c>
      <c r="CH56">
        <f t="shared" ca="1" si="308"/>
        <v>1</v>
      </c>
      <c r="CI56">
        <f t="shared" ca="1" si="308"/>
        <v>1</v>
      </c>
      <c r="CJ56">
        <f t="shared" ca="1" si="308"/>
        <v>1</v>
      </c>
      <c r="CK56">
        <f t="shared" ca="1" si="308"/>
        <v>1</v>
      </c>
      <c r="CL56">
        <f t="shared" ca="1" si="308"/>
        <v>1</v>
      </c>
      <c r="CM56">
        <f t="shared" ca="1" si="309"/>
        <v>1</v>
      </c>
      <c r="CN56">
        <f t="shared" ca="1" si="309"/>
        <v>1</v>
      </c>
      <c r="CO56">
        <f t="shared" ca="1" si="309"/>
        <v>1</v>
      </c>
      <c r="CP56">
        <f t="shared" ca="1" si="309"/>
        <v>0</v>
      </c>
      <c r="CQ56">
        <f t="shared" ca="1" si="309"/>
        <v>0</v>
      </c>
      <c r="CR56">
        <f t="shared" ca="1" si="309"/>
        <v>1</v>
      </c>
      <c r="CS56">
        <f t="shared" ca="1" si="309"/>
        <v>0</v>
      </c>
      <c r="CT56">
        <f t="shared" ca="1" si="309"/>
        <v>1</v>
      </c>
      <c r="CU56">
        <f t="shared" ca="1" si="309"/>
        <v>0</v>
      </c>
      <c r="CV56">
        <f t="shared" ca="1" si="309"/>
        <v>0</v>
      </c>
      <c r="CW56">
        <f t="shared" ca="1" si="310"/>
        <v>1</v>
      </c>
      <c r="CX56">
        <f t="shared" ca="1" si="310"/>
        <v>0</v>
      </c>
      <c r="CY56">
        <f t="shared" ca="1" si="310"/>
        <v>1</v>
      </c>
      <c r="CZ56">
        <f t="shared" ca="1" si="310"/>
        <v>1</v>
      </c>
      <c r="DA56">
        <f t="shared" ca="1" si="310"/>
        <v>0</v>
      </c>
      <c r="DB56">
        <f t="shared" ca="1" si="310"/>
        <v>1</v>
      </c>
      <c r="DC56">
        <f t="shared" ca="1" si="310"/>
        <v>0</v>
      </c>
      <c r="DD56">
        <f t="shared" ca="1" si="310"/>
        <v>1</v>
      </c>
      <c r="DE56">
        <f t="shared" ca="1" si="310"/>
        <v>1</v>
      </c>
      <c r="DF56">
        <f t="shared" ca="1" si="310"/>
        <v>0</v>
      </c>
      <c r="DG56">
        <f t="shared" ca="1" si="311"/>
        <v>0</v>
      </c>
      <c r="DH56">
        <f t="shared" ca="1" si="311"/>
        <v>1</v>
      </c>
      <c r="DI56">
        <f t="shared" ca="1" si="311"/>
        <v>1</v>
      </c>
      <c r="DJ56">
        <f t="shared" ca="1" si="311"/>
        <v>1</v>
      </c>
      <c r="DK56">
        <f t="shared" ca="1" si="311"/>
        <v>0</v>
      </c>
      <c r="DL56">
        <f t="shared" ca="1" si="311"/>
        <v>1</v>
      </c>
      <c r="DM56">
        <f t="shared" ca="1" si="311"/>
        <v>1</v>
      </c>
      <c r="DN56">
        <f t="shared" ca="1" si="311"/>
        <v>0</v>
      </c>
      <c r="DO56">
        <f t="shared" ca="1" si="311"/>
        <v>0</v>
      </c>
      <c r="DP56">
        <f t="shared" ca="1" si="311"/>
        <v>1</v>
      </c>
      <c r="DQ56">
        <f t="shared" ca="1" si="312"/>
        <v>0</v>
      </c>
      <c r="DR56">
        <f t="shared" ca="1" si="312"/>
        <v>0</v>
      </c>
      <c r="DS56">
        <f t="shared" ca="1" si="312"/>
        <v>0</v>
      </c>
      <c r="DT56">
        <f t="shared" ca="1" si="312"/>
        <v>0</v>
      </c>
      <c r="DU56">
        <f t="shared" ca="1" si="312"/>
        <v>0</v>
      </c>
      <c r="DV56">
        <f t="shared" ca="1" si="312"/>
        <v>0</v>
      </c>
      <c r="DW56">
        <f t="shared" ca="1" si="312"/>
        <v>1</v>
      </c>
      <c r="DX56">
        <f t="shared" ca="1" si="312"/>
        <v>1</v>
      </c>
      <c r="DY56">
        <f t="shared" ca="1" si="312"/>
        <v>1</v>
      </c>
      <c r="DZ56">
        <f t="shared" ca="1" si="312"/>
        <v>1</v>
      </c>
      <c r="EA56">
        <f t="shared" ca="1" si="313"/>
        <v>1</v>
      </c>
      <c r="EB56">
        <f t="shared" ca="1" si="313"/>
        <v>1</v>
      </c>
      <c r="EC56">
        <f t="shared" ca="1" si="313"/>
        <v>1</v>
      </c>
      <c r="ED56">
        <f t="shared" ca="1" si="313"/>
        <v>0</v>
      </c>
      <c r="EE56">
        <f t="shared" ca="1" si="313"/>
        <v>1</v>
      </c>
      <c r="EF56">
        <f t="shared" ca="1" si="313"/>
        <v>1</v>
      </c>
      <c r="EG56">
        <f t="shared" ca="1" si="313"/>
        <v>0</v>
      </c>
      <c r="EH56">
        <f t="shared" ca="1" si="313"/>
        <v>0</v>
      </c>
      <c r="EI56">
        <f t="shared" ca="1" si="313"/>
        <v>1</v>
      </c>
      <c r="EJ56">
        <f t="shared" ca="1" si="313"/>
        <v>1</v>
      </c>
      <c r="EK56">
        <f t="shared" ca="1" si="314"/>
        <v>0</v>
      </c>
      <c r="EL56">
        <f t="shared" ca="1" si="314"/>
        <v>1</v>
      </c>
      <c r="EM56">
        <f t="shared" ca="1" si="314"/>
        <v>1</v>
      </c>
      <c r="EN56">
        <f t="shared" ca="1" si="314"/>
        <v>1</v>
      </c>
      <c r="EO56">
        <f t="shared" ca="1" si="314"/>
        <v>0</v>
      </c>
      <c r="EP56">
        <f t="shared" ca="1" si="314"/>
        <v>1</v>
      </c>
      <c r="EQ56">
        <f t="shared" ca="1" si="314"/>
        <v>0</v>
      </c>
      <c r="ER56">
        <f t="shared" ca="1" si="314"/>
        <v>0</v>
      </c>
      <c r="ES56">
        <f t="shared" ca="1" si="314"/>
        <v>0</v>
      </c>
      <c r="ET56">
        <f t="shared" ca="1" si="314"/>
        <v>0</v>
      </c>
      <c r="EU56">
        <f t="shared" ca="1" si="315"/>
        <v>0</v>
      </c>
      <c r="EV56">
        <f t="shared" ca="1" si="315"/>
        <v>1</v>
      </c>
      <c r="EW56">
        <f t="shared" ca="1" si="315"/>
        <v>0</v>
      </c>
      <c r="EX56">
        <f t="shared" ca="1" si="315"/>
        <v>0</v>
      </c>
      <c r="EY56">
        <f t="shared" ca="1" si="315"/>
        <v>0</v>
      </c>
      <c r="EZ56">
        <f t="shared" ca="1" si="315"/>
        <v>1</v>
      </c>
      <c r="FA56">
        <f t="shared" ca="1" si="315"/>
        <v>0</v>
      </c>
      <c r="FB56">
        <f t="shared" ca="1" si="315"/>
        <v>1</v>
      </c>
      <c r="FC56">
        <f t="shared" ca="1" si="315"/>
        <v>1</v>
      </c>
      <c r="FD56">
        <f t="shared" ca="1" si="315"/>
        <v>1</v>
      </c>
      <c r="FE56">
        <f t="shared" ca="1" si="316"/>
        <v>1</v>
      </c>
      <c r="FF56">
        <f t="shared" ca="1" si="316"/>
        <v>0</v>
      </c>
      <c r="FG56">
        <f t="shared" ca="1" si="316"/>
        <v>0</v>
      </c>
      <c r="FH56">
        <f t="shared" ca="1" si="316"/>
        <v>1</v>
      </c>
      <c r="FI56">
        <f t="shared" ca="1" si="316"/>
        <v>0</v>
      </c>
      <c r="FJ56">
        <f t="shared" ca="1" si="316"/>
        <v>0</v>
      </c>
      <c r="FK56">
        <f t="shared" ca="1" si="316"/>
        <v>1</v>
      </c>
      <c r="FL56">
        <f t="shared" ca="1" si="316"/>
        <v>0</v>
      </c>
      <c r="FM56">
        <f t="shared" ca="1" si="316"/>
        <v>0</v>
      </c>
      <c r="FN56">
        <f t="shared" ca="1" si="316"/>
        <v>1</v>
      </c>
      <c r="FO56">
        <f t="shared" ca="1" si="317"/>
        <v>1</v>
      </c>
      <c r="FP56">
        <f t="shared" ca="1" si="317"/>
        <v>1</v>
      </c>
      <c r="FQ56">
        <f t="shared" ca="1" si="317"/>
        <v>0</v>
      </c>
      <c r="FR56">
        <f t="shared" ca="1" si="317"/>
        <v>1</v>
      </c>
      <c r="FS56">
        <f t="shared" ca="1" si="317"/>
        <v>0</v>
      </c>
      <c r="FT56">
        <f t="shared" ca="1" si="317"/>
        <v>0</v>
      </c>
      <c r="FU56">
        <f t="shared" ca="1" si="317"/>
        <v>0</v>
      </c>
      <c r="FV56">
        <f t="shared" ca="1" si="317"/>
        <v>0</v>
      </c>
      <c r="FW56">
        <f t="shared" ca="1" si="317"/>
        <v>0</v>
      </c>
      <c r="FX56">
        <f t="shared" ca="1" si="317"/>
        <v>1</v>
      </c>
      <c r="FY56">
        <f t="shared" ca="1" si="318"/>
        <v>1</v>
      </c>
      <c r="FZ56">
        <f t="shared" ca="1" si="318"/>
        <v>0</v>
      </c>
      <c r="GA56">
        <f t="shared" ca="1" si="318"/>
        <v>0</v>
      </c>
      <c r="GB56">
        <f t="shared" ca="1" si="318"/>
        <v>1</v>
      </c>
      <c r="GC56">
        <f t="shared" ca="1" si="318"/>
        <v>0</v>
      </c>
      <c r="GD56">
        <f t="shared" ca="1" si="318"/>
        <v>1</v>
      </c>
      <c r="GE56">
        <f t="shared" ca="1" si="318"/>
        <v>0</v>
      </c>
      <c r="GF56">
        <f t="shared" ca="1" si="318"/>
        <v>1</v>
      </c>
      <c r="GG56">
        <f t="shared" ca="1" si="318"/>
        <v>1</v>
      </c>
      <c r="GH56">
        <f t="shared" ca="1" si="318"/>
        <v>1</v>
      </c>
      <c r="GI56">
        <f t="shared" ca="1" si="319"/>
        <v>0</v>
      </c>
      <c r="GJ56">
        <f t="shared" ca="1" si="319"/>
        <v>0</v>
      </c>
      <c r="GK56">
        <f t="shared" ca="1" si="319"/>
        <v>1</v>
      </c>
      <c r="GL56">
        <f t="shared" ca="1" si="319"/>
        <v>1</v>
      </c>
      <c r="GM56">
        <f t="shared" ca="1" si="319"/>
        <v>1</v>
      </c>
      <c r="GN56">
        <f t="shared" ca="1" si="319"/>
        <v>1</v>
      </c>
      <c r="GO56">
        <f t="shared" ca="1" si="319"/>
        <v>1</v>
      </c>
      <c r="GP56">
        <f t="shared" ca="1" si="319"/>
        <v>1</v>
      </c>
      <c r="GQ56">
        <f t="shared" ca="1" si="319"/>
        <v>0</v>
      </c>
      <c r="GR56">
        <f t="shared" ca="1" si="319"/>
        <v>0</v>
      </c>
      <c r="GS56">
        <f t="shared" ca="1" si="320"/>
        <v>0</v>
      </c>
      <c r="GT56">
        <f t="shared" ca="1" si="320"/>
        <v>0</v>
      </c>
      <c r="GU56">
        <f t="shared" ca="1" si="320"/>
        <v>1</v>
      </c>
      <c r="GV56">
        <f t="shared" ca="1" si="320"/>
        <v>1</v>
      </c>
      <c r="GW56">
        <f t="shared" ca="1" si="320"/>
        <v>1</v>
      </c>
      <c r="GX56">
        <f t="shared" ca="1" si="320"/>
        <v>1</v>
      </c>
      <c r="GY56">
        <f t="shared" ca="1" si="320"/>
        <v>0</v>
      </c>
      <c r="GZ56">
        <f t="shared" ca="1" si="320"/>
        <v>0</v>
      </c>
      <c r="HA56">
        <f t="shared" ca="1" si="320"/>
        <v>1</v>
      </c>
      <c r="HB56">
        <f t="shared" ca="1" si="320"/>
        <v>1</v>
      </c>
      <c r="HC56">
        <f t="shared" ca="1" si="321"/>
        <v>0</v>
      </c>
      <c r="HD56">
        <f t="shared" ca="1" si="321"/>
        <v>1</v>
      </c>
      <c r="HE56">
        <f t="shared" ca="1" si="321"/>
        <v>1</v>
      </c>
      <c r="HF56">
        <f t="shared" ca="1" si="321"/>
        <v>1</v>
      </c>
      <c r="HG56">
        <f t="shared" ca="1" si="321"/>
        <v>0</v>
      </c>
      <c r="HH56">
        <f t="shared" ca="1" si="321"/>
        <v>0</v>
      </c>
      <c r="HI56">
        <f t="shared" ca="1" si="321"/>
        <v>0</v>
      </c>
      <c r="HJ56">
        <f t="shared" ca="1" si="321"/>
        <v>0</v>
      </c>
      <c r="HK56">
        <f t="shared" ca="1" si="321"/>
        <v>0</v>
      </c>
      <c r="HL56">
        <f t="shared" ca="1" si="321"/>
        <v>1</v>
      </c>
      <c r="HM56">
        <f t="shared" ca="1" si="322"/>
        <v>0</v>
      </c>
      <c r="HN56">
        <f t="shared" ca="1" si="322"/>
        <v>0</v>
      </c>
      <c r="HO56">
        <f t="shared" ca="1" si="322"/>
        <v>1</v>
      </c>
      <c r="HP56">
        <f t="shared" ca="1" si="322"/>
        <v>0</v>
      </c>
      <c r="HQ56">
        <f t="shared" ca="1" si="322"/>
        <v>1</v>
      </c>
      <c r="HR56">
        <f t="shared" ca="1" si="322"/>
        <v>1</v>
      </c>
      <c r="HS56">
        <f t="shared" ca="1" si="322"/>
        <v>0</v>
      </c>
      <c r="HT56">
        <f t="shared" ca="1" si="322"/>
        <v>1</v>
      </c>
      <c r="HU56">
        <f t="shared" ca="1" si="322"/>
        <v>0</v>
      </c>
      <c r="HV56">
        <f t="shared" ca="1" si="322"/>
        <v>0</v>
      </c>
      <c r="HW56">
        <f t="shared" ca="1" si="323"/>
        <v>0</v>
      </c>
      <c r="HX56">
        <f t="shared" ca="1" si="323"/>
        <v>1</v>
      </c>
      <c r="HY56">
        <f t="shared" ca="1" si="323"/>
        <v>1</v>
      </c>
      <c r="HZ56">
        <f t="shared" ca="1" si="323"/>
        <v>1</v>
      </c>
      <c r="IA56">
        <f t="shared" ca="1" si="323"/>
        <v>0</v>
      </c>
      <c r="IB56">
        <f t="shared" ca="1" si="323"/>
        <v>0</v>
      </c>
      <c r="IC56">
        <f t="shared" ca="1" si="323"/>
        <v>1</v>
      </c>
      <c r="ID56">
        <f t="shared" ca="1" si="323"/>
        <v>0</v>
      </c>
      <c r="IE56">
        <f t="shared" ca="1" si="323"/>
        <v>0</v>
      </c>
      <c r="IF56">
        <f t="shared" ca="1" si="323"/>
        <v>1</v>
      </c>
      <c r="IG56">
        <f t="shared" ca="1" si="324"/>
        <v>1</v>
      </c>
      <c r="IH56">
        <f t="shared" ca="1" si="324"/>
        <v>0</v>
      </c>
      <c r="II56">
        <f t="shared" ca="1" si="324"/>
        <v>1</v>
      </c>
      <c r="IJ56">
        <f t="shared" ca="1" si="324"/>
        <v>1</v>
      </c>
      <c r="IK56">
        <f t="shared" ca="1" si="324"/>
        <v>0</v>
      </c>
      <c r="IL56">
        <f t="shared" ca="1" si="324"/>
        <v>0</v>
      </c>
      <c r="IM56">
        <f t="shared" ca="1" si="324"/>
        <v>1</v>
      </c>
      <c r="IN56">
        <f t="shared" ca="1" si="324"/>
        <v>1</v>
      </c>
      <c r="IO56">
        <f t="shared" ca="1" si="324"/>
        <v>0</v>
      </c>
      <c r="IP56">
        <f t="shared" ca="1" si="324"/>
        <v>1</v>
      </c>
      <c r="IQ56">
        <f t="shared" ca="1" si="325"/>
        <v>0</v>
      </c>
      <c r="IR56">
        <f t="shared" ca="1" si="325"/>
        <v>1</v>
      </c>
      <c r="IS56">
        <f t="shared" ca="1" si="325"/>
        <v>1</v>
      </c>
      <c r="IT56">
        <f t="shared" ca="1" si="325"/>
        <v>1</v>
      </c>
      <c r="IU56">
        <f t="shared" ca="1" si="325"/>
        <v>0</v>
      </c>
      <c r="IV56">
        <f t="shared" ca="1" si="325"/>
        <v>0</v>
      </c>
      <c r="IW56">
        <f t="shared" ca="1" si="325"/>
        <v>0</v>
      </c>
      <c r="IX56">
        <f t="shared" ca="1" si="325"/>
        <v>0</v>
      </c>
      <c r="IY56">
        <f t="shared" ca="1" si="325"/>
        <v>1</v>
      </c>
      <c r="IZ56">
        <f t="shared" ca="1" si="325"/>
        <v>1</v>
      </c>
      <c r="JA56">
        <f t="shared" ca="1" si="326"/>
        <v>0</v>
      </c>
      <c r="JB56">
        <f t="shared" ca="1" si="326"/>
        <v>1</v>
      </c>
      <c r="JC56">
        <f t="shared" ca="1" si="326"/>
        <v>1</v>
      </c>
      <c r="JD56">
        <f t="shared" ca="1" si="326"/>
        <v>0</v>
      </c>
      <c r="JE56">
        <f t="shared" ca="1" si="326"/>
        <v>0</v>
      </c>
      <c r="JF56">
        <f t="shared" ca="1" si="326"/>
        <v>0</v>
      </c>
      <c r="JG56">
        <f t="shared" ca="1" si="326"/>
        <v>1</v>
      </c>
      <c r="JH56">
        <f t="shared" ca="1" si="326"/>
        <v>0</v>
      </c>
      <c r="JI56">
        <f t="shared" ca="1" si="326"/>
        <v>0</v>
      </c>
      <c r="JJ56">
        <f t="shared" ca="1" si="326"/>
        <v>1</v>
      </c>
      <c r="JK56">
        <f t="shared" ca="1" si="327"/>
        <v>1</v>
      </c>
      <c r="JL56">
        <f t="shared" ca="1" si="327"/>
        <v>1</v>
      </c>
      <c r="JM56">
        <f t="shared" ca="1" si="327"/>
        <v>0</v>
      </c>
      <c r="JN56">
        <f t="shared" ca="1" si="327"/>
        <v>0</v>
      </c>
      <c r="JO56">
        <f t="shared" ca="1" si="327"/>
        <v>1</v>
      </c>
      <c r="JP56">
        <f t="shared" ca="1" si="327"/>
        <v>1</v>
      </c>
      <c r="JQ56">
        <f t="shared" ca="1" si="327"/>
        <v>1</v>
      </c>
      <c r="JR56">
        <f t="shared" ca="1" si="327"/>
        <v>0</v>
      </c>
      <c r="JS56">
        <f t="shared" ca="1" si="327"/>
        <v>0</v>
      </c>
      <c r="JT56">
        <f t="shared" ca="1" si="327"/>
        <v>1</v>
      </c>
      <c r="JU56">
        <f t="shared" ca="1" si="328"/>
        <v>0</v>
      </c>
      <c r="JV56">
        <f t="shared" ca="1" si="328"/>
        <v>1</v>
      </c>
      <c r="JW56">
        <f t="shared" ca="1" si="328"/>
        <v>1</v>
      </c>
      <c r="JX56">
        <f t="shared" ca="1" si="328"/>
        <v>0</v>
      </c>
      <c r="JY56">
        <f t="shared" ca="1" si="328"/>
        <v>1</v>
      </c>
      <c r="JZ56">
        <f t="shared" ca="1" si="328"/>
        <v>1</v>
      </c>
      <c r="KA56">
        <f t="shared" ca="1" si="328"/>
        <v>1</v>
      </c>
      <c r="KB56">
        <f t="shared" ca="1" si="328"/>
        <v>1</v>
      </c>
      <c r="KC56">
        <f t="shared" ca="1" si="328"/>
        <v>1</v>
      </c>
      <c r="KD56">
        <f t="shared" ca="1" si="328"/>
        <v>0</v>
      </c>
      <c r="KE56">
        <f t="shared" ca="1" si="329"/>
        <v>1</v>
      </c>
      <c r="KF56">
        <f t="shared" ca="1" si="329"/>
        <v>0</v>
      </c>
      <c r="KG56">
        <f t="shared" ca="1" si="329"/>
        <v>1</v>
      </c>
      <c r="KH56">
        <f t="shared" ca="1" si="329"/>
        <v>1</v>
      </c>
      <c r="KI56">
        <f t="shared" ca="1" si="329"/>
        <v>1</v>
      </c>
      <c r="KJ56">
        <f t="shared" ca="1" si="329"/>
        <v>1</v>
      </c>
      <c r="KK56">
        <f t="shared" ca="1" si="329"/>
        <v>0</v>
      </c>
      <c r="KL56">
        <f t="shared" ca="1" si="329"/>
        <v>0</v>
      </c>
      <c r="KM56">
        <f t="shared" ca="1" si="329"/>
        <v>0</v>
      </c>
      <c r="KN56">
        <f t="shared" ca="1" si="329"/>
        <v>0</v>
      </c>
      <c r="KO56">
        <f t="shared" ca="1" si="330"/>
        <v>1</v>
      </c>
      <c r="KP56">
        <f t="shared" ca="1" si="330"/>
        <v>0</v>
      </c>
      <c r="KQ56">
        <f t="shared" ca="1" si="330"/>
        <v>1</v>
      </c>
      <c r="KR56">
        <f t="shared" ca="1" si="330"/>
        <v>0</v>
      </c>
      <c r="KS56">
        <f t="shared" ca="1" si="330"/>
        <v>0</v>
      </c>
      <c r="KT56">
        <f t="shared" ca="1" si="330"/>
        <v>1</v>
      </c>
      <c r="KU56">
        <f t="shared" ca="1" si="330"/>
        <v>0</v>
      </c>
      <c r="KV56">
        <f t="shared" ca="1" si="330"/>
        <v>1</v>
      </c>
      <c r="KW56">
        <f t="shared" ca="1" si="330"/>
        <v>1</v>
      </c>
      <c r="KX56">
        <f t="shared" ca="1" si="330"/>
        <v>0</v>
      </c>
      <c r="KY56">
        <f t="shared" ca="1" si="331"/>
        <v>0</v>
      </c>
      <c r="KZ56">
        <f t="shared" ca="1" si="331"/>
        <v>0</v>
      </c>
      <c r="LA56">
        <f t="shared" ca="1" si="331"/>
        <v>0</v>
      </c>
      <c r="LB56">
        <f t="shared" ca="1" si="331"/>
        <v>1</v>
      </c>
      <c r="LC56">
        <f t="shared" ca="1" si="331"/>
        <v>1</v>
      </c>
      <c r="LD56">
        <f t="shared" ca="1" si="331"/>
        <v>1</v>
      </c>
      <c r="LE56">
        <f t="shared" ca="1" si="331"/>
        <v>1</v>
      </c>
      <c r="LF56">
        <f t="shared" ca="1" si="331"/>
        <v>1</v>
      </c>
      <c r="LG56">
        <f t="shared" ca="1" si="331"/>
        <v>1</v>
      </c>
      <c r="LH56">
        <f t="shared" ca="1" si="331"/>
        <v>0</v>
      </c>
      <c r="LI56">
        <f t="shared" ca="1" si="332"/>
        <v>0</v>
      </c>
      <c r="LJ56">
        <f t="shared" ca="1" si="332"/>
        <v>0</v>
      </c>
      <c r="LK56">
        <f t="shared" ca="1" si="332"/>
        <v>1</v>
      </c>
      <c r="LL56">
        <f t="shared" ca="1" si="332"/>
        <v>0</v>
      </c>
      <c r="LM56">
        <f t="shared" ca="1" si="332"/>
        <v>0</v>
      </c>
      <c r="LN56">
        <f t="shared" ca="1" si="332"/>
        <v>1</v>
      </c>
      <c r="LO56">
        <f t="shared" ca="1" si="332"/>
        <v>1</v>
      </c>
      <c r="LP56">
        <f t="shared" ca="1" si="332"/>
        <v>1</v>
      </c>
      <c r="LQ56">
        <f t="shared" ca="1" si="332"/>
        <v>1</v>
      </c>
      <c r="LR56">
        <f t="shared" ca="1" si="332"/>
        <v>1</v>
      </c>
      <c r="LS56">
        <f t="shared" ca="1" si="333"/>
        <v>1</v>
      </c>
      <c r="LT56">
        <f t="shared" ca="1" si="333"/>
        <v>1</v>
      </c>
      <c r="LU56">
        <f t="shared" ca="1" si="333"/>
        <v>0</v>
      </c>
      <c r="LV56">
        <f t="shared" ca="1" si="333"/>
        <v>0</v>
      </c>
      <c r="LW56">
        <f t="shared" ca="1" si="333"/>
        <v>1</v>
      </c>
      <c r="LX56">
        <f t="shared" ca="1" si="333"/>
        <v>0</v>
      </c>
      <c r="LY56">
        <f t="shared" ca="1" si="333"/>
        <v>0</v>
      </c>
      <c r="LZ56">
        <f t="shared" ca="1" si="333"/>
        <v>0</v>
      </c>
      <c r="MA56">
        <f t="shared" ca="1" si="333"/>
        <v>0</v>
      </c>
      <c r="MB56">
        <f t="shared" ca="1" si="333"/>
        <v>0</v>
      </c>
      <c r="MC56">
        <f t="shared" ca="1" si="334"/>
        <v>1</v>
      </c>
      <c r="MD56">
        <f t="shared" ca="1" si="334"/>
        <v>1</v>
      </c>
      <c r="ME56">
        <f t="shared" ca="1" si="334"/>
        <v>1</v>
      </c>
      <c r="MF56">
        <f t="shared" ca="1" si="334"/>
        <v>1</v>
      </c>
      <c r="MG56">
        <f t="shared" ca="1" si="334"/>
        <v>0</v>
      </c>
      <c r="MH56">
        <f t="shared" ca="1" si="334"/>
        <v>0</v>
      </c>
      <c r="MI56">
        <f t="shared" ca="1" si="334"/>
        <v>1</v>
      </c>
      <c r="MJ56">
        <f t="shared" ca="1" si="334"/>
        <v>0</v>
      </c>
      <c r="MK56">
        <f t="shared" ca="1" si="334"/>
        <v>1</v>
      </c>
      <c r="ML56">
        <f t="shared" ca="1" si="334"/>
        <v>1</v>
      </c>
      <c r="MM56">
        <f t="shared" ca="1" si="335"/>
        <v>0</v>
      </c>
      <c r="MN56">
        <f t="shared" ca="1" si="335"/>
        <v>1</v>
      </c>
      <c r="MO56">
        <f t="shared" ca="1" si="335"/>
        <v>1</v>
      </c>
      <c r="MP56">
        <f t="shared" ca="1" si="335"/>
        <v>0</v>
      </c>
      <c r="MQ56">
        <f t="shared" ca="1" si="335"/>
        <v>1</v>
      </c>
      <c r="MR56">
        <f t="shared" ca="1" si="335"/>
        <v>0</v>
      </c>
      <c r="MS56">
        <f t="shared" ca="1" si="335"/>
        <v>0</v>
      </c>
      <c r="MT56">
        <f t="shared" ca="1" si="335"/>
        <v>0</v>
      </c>
      <c r="MU56">
        <f t="shared" ca="1" si="335"/>
        <v>0</v>
      </c>
      <c r="MV56">
        <f t="shared" ca="1" si="335"/>
        <v>1</v>
      </c>
      <c r="MW56">
        <f t="shared" ca="1" si="336"/>
        <v>0</v>
      </c>
      <c r="MX56">
        <f t="shared" ca="1" si="336"/>
        <v>0</v>
      </c>
      <c r="MY56">
        <f t="shared" ca="1" si="336"/>
        <v>1</v>
      </c>
      <c r="MZ56">
        <f t="shared" ca="1" si="336"/>
        <v>1</v>
      </c>
      <c r="NA56">
        <f t="shared" ca="1" si="336"/>
        <v>1</v>
      </c>
      <c r="NB56">
        <f t="shared" ca="1" si="336"/>
        <v>0</v>
      </c>
      <c r="NC56">
        <f t="shared" ca="1" si="336"/>
        <v>0</v>
      </c>
      <c r="ND56">
        <f t="shared" ca="1" si="336"/>
        <v>0</v>
      </c>
      <c r="NE56">
        <f t="shared" ca="1" si="336"/>
        <v>0</v>
      </c>
      <c r="NF56">
        <f t="shared" ca="1" si="336"/>
        <v>1</v>
      </c>
      <c r="NG56">
        <f t="shared" ca="1" si="337"/>
        <v>0</v>
      </c>
      <c r="NH56">
        <f t="shared" ca="1" si="337"/>
        <v>0</v>
      </c>
      <c r="NI56">
        <f t="shared" ca="1" si="337"/>
        <v>1</v>
      </c>
      <c r="NJ56">
        <f t="shared" ca="1" si="337"/>
        <v>0</v>
      </c>
      <c r="NK56">
        <f t="shared" ca="1" si="337"/>
        <v>1</v>
      </c>
      <c r="NL56">
        <f t="shared" ca="1" si="337"/>
        <v>0</v>
      </c>
      <c r="NM56">
        <f t="shared" ca="1" si="337"/>
        <v>0</v>
      </c>
      <c r="NN56">
        <f t="shared" ca="1" si="337"/>
        <v>0</v>
      </c>
      <c r="NO56">
        <f t="shared" ca="1" si="337"/>
        <v>0</v>
      </c>
      <c r="NP56">
        <f t="shared" ca="1" si="337"/>
        <v>0</v>
      </c>
      <c r="NQ56">
        <f t="shared" ca="1" si="338"/>
        <v>0</v>
      </c>
      <c r="NR56">
        <f t="shared" ca="1" si="338"/>
        <v>0</v>
      </c>
      <c r="NS56">
        <f t="shared" ca="1" si="338"/>
        <v>0</v>
      </c>
      <c r="NT56">
        <f t="shared" ca="1" si="338"/>
        <v>1</v>
      </c>
      <c r="NU56">
        <f t="shared" ca="1" si="338"/>
        <v>0</v>
      </c>
      <c r="NV56">
        <f t="shared" ca="1" si="338"/>
        <v>1</v>
      </c>
      <c r="NW56">
        <f t="shared" ca="1" si="338"/>
        <v>0</v>
      </c>
      <c r="NX56">
        <f t="shared" ca="1" si="338"/>
        <v>1</v>
      </c>
      <c r="NY56">
        <f t="shared" ca="1" si="338"/>
        <v>0</v>
      </c>
      <c r="NZ56">
        <f t="shared" ca="1" si="338"/>
        <v>1</v>
      </c>
      <c r="OA56">
        <f t="shared" ca="1" si="339"/>
        <v>1</v>
      </c>
      <c r="OB56">
        <f t="shared" ca="1" si="339"/>
        <v>1</v>
      </c>
      <c r="OC56">
        <f t="shared" ca="1" si="339"/>
        <v>0</v>
      </c>
      <c r="OD56">
        <f t="shared" ca="1" si="339"/>
        <v>1</v>
      </c>
      <c r="OE56">
        <f t="shared" ca="1" si="339"/>
        <v>1</v>
      </c>
      <c r="OF56">
        <f t="shared" ca="1" si="339"/>
        <v>0</v>
      </c>
      <c r="OG56">
        <f t="shared" ca="1" si="339"/>
        <v>1</v>
      </c>
      <c r="OH56">
        <f t="shared" ca="1" si="339"/>
        <v>1</v>
      </c>
      <c r="OI56">
        <f t="shared" ca="1" si="339"/>
        <v>1</v>
      </c>
      <c r="OJ56">
        <f t="shared" ca="1" si="339"/>
        <v>1</v>
      </c>
      <c r="OK56">
        <f t="shared" ca="1" si="340"/>
        <v>1</v>
      </c>
      <c r="OL56">
        <f t="shared" ca="1" si="340"/>
        <v>1</v>
      </c>
      <c r="OM56">
        <f t="shared" ca="1" si="340"/>
        <v>0</v>
      </c>
      <c r="ON56">
        <f t="shared" ca="1" si="340"/>
        <v>1</v>
      </c>
      <c r="OO56">
        <f t="shared" ca="1" si="340"/>
        <v>0</v>
      </c>
      <c r="OP56">
        <f t="shared" ca="1" si="340"/>
        <v>0</v>
      </c>
      <c r="OQ56">
        <f t="shared" ca="1" si="340"/>
        <v>0</v>
      </c>
      <c r="OR56">
        <f t="shared" ca="1" si="340"/>
        <v>0</v>
      </c>
      <c r="OS56">
        <f t="shared" ca="1" si="340"/>
        <v>0</v>
      </c>
      <c r="OT56">
        <f t="shared" ca="1" si="340"/>
        <v>1</v>
      </c>
      <c r="OU56">
        <f t="shared" ca="1" si="341"/>
        <v>1</v>
      </c>
      <c r="OV56">
        <f t="shared" ca="1" si="341"/>
        <v>0</v>
      </c>
      <c r="OW56">
        <f t="shared" ca="1" si="341"/>
        <v>1</v>
      </c>
      <c r="OX56">
        <f t="shared" ca="1" si="341"/>
        <v>1</v>
      </c>
      <c r="OY56">
        <f t="shared" ca="1" si="341"/>
        <v>1</v>
      </c>
      <c r="OZ56">
        <f t="shared" ca="1" si="341"/>
        <v>0</v>
      </c>
      <c r="PA56">
        <f t="shared" ca="1" si="341"/>
        <v>0</v>
      </c>
      <c r="PB56">
        <f t="shared" ca="1" si="341"/>
        <v>0</v>
      </c>
      <c r="PC56">
        <f t="shared" ca="1" si="341"/>
        <v>1</v>
      </c>
      <c r="PD56">
        <f t="shared" ca="1" si="341"/>
        <v>0</v>
      </c>
      <c r="PE56">
        <f t="shared" ca="1" si="342"/>
        <v>1</v>
      </c>
      <c r="PF56">
        <f t="shared" ca="1" si="342"/>
        <v>1</v>
      </c>
      <c r="PG56">
        <f t="shared" ca="1" si="342"/>
        <v>0</v>
      </c>
      <c r="PH56">
        <f t="shared" ca="1" si="342"/>
        <v>1</v>
      </c>
      <c r="PI56">
        <f t="shared" ca="1" si="342"/>
        <v>0</v>
      </c>
      <c r="PJ56">
        <f t="shared" ca="1" si="342"/>
        <v>0</v>
      </c>
      <c r="PK56">
        <f t="shared" ca="1" si="342"/>
        <v>1</v>
      </c>
      <c r="PL56">
        <f t="shared" ca="1" si="342"/>
        <v>1</v>
      </c>
      <c r="PM56">
        <f t="shared" ca="1" si="342"/>
        <v>1</v>
      </c>
      <c r="PN56">
        <f t="shared" ca="1" si="342"/>
        <v>1</v>
      </c>
      <c r="PO56">
        <f t="shared" ca="1" si="343"/>
        <v>0</v>
      </c>
      <c r="PP56">
        <f t="shared" ca="1" si="343"/>
        <v>0</v>
      </c>
      <c r="PQ56">
        <f t="shared" ca="1" si="343"/>
        <v>1</v>
      </c>
      <c r="PR56">
        <f t="shared" ca="1" si="343"/>
        <v>1</v>
      </c>
      <c r="PS56">
        <f t="shared" ca="1" si="343"/>
        <v>0</v>
      </c>
      <c r="PT56">
        <f t="shared" ca="1" si="343"/>
        <v>0</v>
      </c>
      <c r="PU56">
        <f t="shared" ca="1" si="343"/>
        <v>0</v>
      </c>
      <c r="PV56">
        <f t="shared" ca="1" si="343"/>
        <v>0</v>
      </c>
      <c r="PW56">
        <f t="shared" ca="1" si="343"/>
        <v>1</v>
      </c>
      <c r="PX56">
        <f t="shared" ca="1" si="343"/>
        <v>0</v>
      </c>
      <c r="PY56">
        <f t="shared" ca="1" si="344"/>
        <v>0</v>
      </c>
      <c r="PZ56">
        <f t="shared" ca="1" si="344"/>
        <v>1</v>
      </c>
      <c r="QA56">
        <f t="shared" ca="1" si="344"/>
        <v>0</v>
      </c>
      <c r="QB56">
        <f t="shared" ca="1" si="344"/>
        <v>0</v>
      </c>
      <c r="QC56">
        <f t="shared" ca="1" si="344"/>
        <v>0</v>
      </c>
      <c r="QD56">
        <f t="shared" ca="1" si="344"/>
        <v>0</v>
      </c>
      <c r="QE56">
        <f t="shared" ca="1" si="344"/>
        <v>1</v>
      </c>
      <c r="QF56">
        <f t="shared" ca="1" si="344"/>
        <v>0</v>
      </c>
      <c r="QG56">
        <f t="shared" ca="1" si="344"/>
        <v>1</v>
      </c>
      <c r="QH56">
        <f t="shared" ca="1" si="344"/>
        <v>1</v>
      </c>
      <c r="QI56">
        <f t="shared" ca="1" si="345"/>
        <v>1</v>
      </c>
      <c r="QJ56">
        <f t="shared" ca="1" si="345"/>
        <v>0</v>
      </c>
      <c r="QK56">
        <f t="shared" ca="1" si="345"/>
        <v>1</v>
      </c>
      <c r="QL56">
        <f t="shared" ca="1" si="345"/>
        <v>0</v>
      </c>
      <c r="QM56">
        <f t="shared" ca="1" si="345"/>
        <v>1</v>
      </c>
      <c r="QN56">
        <f t="shared" ca="1" si="345"/>
        <v>1</v>
      </c>
      <c r="QO56">
        <f t="shared" ca="1" si="345"/>
        <v>0</v>
      </c>
      <c r="QP56">
        <f t="shared" ca="1" si="345"/>
        <v>0</v>
      </c>
      <c r="QQ56">
        <f t="shared" ca="1" si="345"/>
        <v>1</v>
      </c>
      <c r="QR56">
        <f t="shared" ca="1" si="345"/>
        <v>0</v>
      </c>
      <c r="QS56">
        <f t="shared" ca="1" si="346"/>
        <v>1</v>
      </c>
      <c r="QT56">
        <f t="shared" ca="1" si="346"/>
        <v>1</v>
      </c>
      <c r="QU56">
        <f t="shared" ca="1" si="346"/>
        <v>0</v>
      </c>
      <c r="QV56">
        <f t="shared" ca="1" si="346"/>
        <v>1</v>
      </c>
      <c r="QW56">
        <f t="shared" ca="1" si="346"/>
        <v>1</v>
      </c>
      <c r="QX56">
        <f t="shared" ca="1" si="346"/>
        <v>1</v>
      </c>
      <c r="QY56">
        <f t="shared" ca="1" si="346"/>
        <v>0</v>
      </c>
      <c r="QZ56">
        <f t="shared" ca="1" si="346"/>
        <v>0</v>
      </c>
      <c r="RA56">
        <f t="shared" ca="1" si="346"/>
        <v>1</v>
      </c>
      <c r="RB56">
        <f t="shared" ca="1" si="346"/>
        <v>1</v>
      </c>
      <c r="RC56">
        <f t="shared" ca="1" si="347"/>
        <v>0</v>
      </c>
      <c r="RD56">
        <f t="shared" ca="1" si="347"/>
        <v>0</v>
      </c>
      <c r="RE56">
        <f t="shared" ca="1" si="347"/>
        <v>0</v>
      </c>
      <c r="RF56">
        <f t="shared" ca="1" si="347"/>
        <v>0</v>
      </c>
      <c r="RG56">
        <f t="shared" ca="1" si="347"/>
        <v>0</v>
      </c>
      <c r="RH56">
        <f t="shared" ca="1" si="347"/>
        <v>0</v>
      </c>
      <c r="RI56">
        <f t="shared" ca="1" si="347"/>
        <v>0</v>
      </c>
      <c r="RJ56">
        <f t="shared" ca="1" si="347"/>
        <v>1</v>
      </c>
      <c r="RK56">
        <f t="shared" ca="1" si="347"/>
        <v>1</v>
      </c>
      <c r="RL56">
        <f t="shared" ca="1" si="347"/>
        <v>0</v>
      </c>
      <c r="RM56">
        <f t="shared" ca="1" si="348"/>
        <v>1</v>
      </c>
      <c r="RN56">
        <f t="shared" ca="1" si="348"/>
        <v>0</v>
      </c>
      <c r="RO56">
        <f t="shared" ca="1" si="348"/>
        <v>1</v>
      </c>
      <c r="RP56">
        <f t="shared" ca="1" si="348"/>
        <v>0</v>
      </c>
      <c r="RQ56">
        <f t="shared" ca="1" si="348"/>
        <v>0</v>
      </c>
      <c r="RR56">
        <f t="shared" ca="1" si="348"/>
        <v>1</v>
      </c>
      <c r="RS56">
        <f t="shared" ca="1" si="348"/>
        <v>0</v>
      </c>
      <c r="RT56">
        <f t="shared" ca="1" si="348"/>
        <v>0</v>
      </c>
      <c r="RU56">
        <f t="shared" ca="1" si="348"/>
        <v>1</v>
      </c>
      <c r="RV56">
        <f t="shared" ca="1" si="348"/>
        <v>1</v>
      </c>
      <c r="RW56">
        <f t="shared" ca="1" si="349"/>
        <v>1</v>
      </c>
      <c r="RX56">
        <f t="shared" ca="1" si="349"/>
        <v>1</v>
      </c>
      <c r="RY56">
        <f t="shared" ca="1" si="349"/>
        <v>1</v>
      </c>
      <c r="RZ56">
        <f t="shared" ca="1" si="349"/>
        <v>1</v>
      </c>
      <c r="SA56">
        <f t="shared" ca="1" si="349"/>
        <v>0</v>
      </c>
      <c r="SB56">
        <f t="shared" ca="1" si="349"/>
        <v>0</v>
      </c>
      <c r="SC56">
        <f t="shared" ca="1" si="349"/>
        <v>0</v>
      </c>
      <c r="SD56">
        <f t="shared" ca="1" si="349"/>
        <v>1</v>
      </c>
      <c r="SE56">
        <f t="shared" ca="1" si="349"/>
        <v>1</v>
      </c>
      <c r="SF56">
        <f t="shared" ca="1" si="349"/>
        <v>1</v>
      </c>
      <c r="SG56">
        <f t="shared" ca="1" si="350"/>
        <v>0</v>
      </c>
      <c r="SH56">
        <f t="shared" ca="1" si="350"/>
        <v>1</v>
      </c>
      <c r="SI56">
        <f t="shared" ca="1" si="350"/>
        <v>0</v>
      </c>
      <c r="SJ56">
        <f t="shared" ca="1" si="350"/>
        <v>0</v>
      </c>
      <c r="SK56">
        <f t="shared" ca="1" si="350"/>
        <v>1</v>
      </c>
      <c r="SL56">
        <f t="shared" ca="1" si="350"/>
        <v>1</v>
      </c>
      <c r="SM56">
        <f t="shared" ca="1" si="350"/>
        <v>0</v>
      </c>
      <c r="SN56">
        <f t="shared" ca="1" si="350"/>
        <v>0</v>
      </c>
      <c r="SO56">
        <f t="shared" ca="1" si="350"/>
        <v>1</v>
      </c>
      <c r="SP56">
        <f t="shared" ca="1" si="350"/>
        <v>0</v>
      </c>
      <c r="SQ56">
        <f t="shared" ca="1" si="351"/>
        <v>0</v>
      </c>
      <c r="SR56">
        <f t="shared" ca="1" si="351"/>
        <v>0</v>
      </c>
      <c r="SS56">
        <f t="shared" ca="1" si="351"/>
        <v>0</v>
      </c>
      <c r="ST56">
        <f t="shared" ca="1" si="351"/>
        <v>0</v>
      </c>
      <c r="SU56">
        <f t="shared" ca="1" si="351"/>
        <v>1</v>
      </c>
      <c r="SV56">
        <f t="shared" ca="1" si="351"/>
        <v>0</v>
      </c>
      <c r="SW56">
        <f t="shared" ca="1" si="351"/>
        <v>0</v>
      </c>
      <c r="SX56">
        <f t="shared" ca="1" si="351"/>
        <v>1</v>
      </c>
      <c r="SY56">
        <f t="shared" ca="1" si="351"/>
        <v>1</v>
      </c>
      <c r="SZ56">
        <f t="shared" ca="1" si="351"/>
        <v>0</v>
      </c>
      <c r="TA56">
        <f t="shared" ca="1" si="352"/>
        <v>1</v>
      </c>
      <c r="TB56">
        <f t="shared" ca="1" si="352"/>
        <v>0</v>
      </c>
      <c r="TC56">
        <f t="shared" ca="1" si="352"/>
        <v>1</v>
      </c>
      <c r="TD56">
        <f t="shared" ca="1" si="352"/>
        <v>1</v>
      </c>
      <c r="TE56">
        <f t="shared" ca="1" si="352"/>
        <v>0</v>
      </c>
      <c r="TF56">
        <f t="shared" ca="1" si="352"/>
        <v>0</v>
      </c>
      <c r="TG56">
        <f t="shared" ca="1" si="352"/>
        <v>1</v>
      </c>
      <c r="TH56">
        <f t="shared" ca="1" si="352"/>
        <v>0</v>
      </c>
      <c r="TI56">
        <f t="shared" ca="1" si="352"/>
        <v>0</v>
      </c>
      <c r="TJ56">
        <f t="shared" ca="1" si="352"/>
        <v>1</v>
      </c>
      <c r="TK56">
        <f t="shared" ca="1" si="353"/>
        <v>1</v>
      </c>
      <c r="TL56">
        <f t="shared" ca="1" si="353"/>
        <v>0</v>
      </c>
      <c r="TM56">
        <f t="shared" ca="1" si="353"/>
        <v>1</v>
      </c>
      <c r="TN56">
        <f t="shared" ca="1" si="353"/>
        <v>0</v>
      </c>
      <c r="TO56">
        <f t="shared" ca="1" si="353"/>
        <v>1</v>
      </c>
      <c r="TP56">
        <f t="shared" ca="1" si="353"/>
        <v>0</v>
      </c>
      <c r="TQ56">
        <f t="shared" ca="1" si="353"/>
        <v>0</v>
      </c>
      <c r="TR56">
        <f t="shared" ca="1" si="353"/>
        <v>0</v>
      </c>
      <c r="TS56">
        <f t="shared" ca="1" si="353"/>
        <v>1</v>
      </c>
      <c r="TT56">
        <f t="shared" ca="1" si="353"/>
        <v>0</v>
      </c>
      <c r="TU56">
        <f t="shared" ca="1" si="354"/>
        <v>1</v>
      </c>
      <c r="TV56">
        <f t="shared" ca="1" si="354"/>
        <v>1</v>
      </c>
      <c r="TW56">
        <f t="shared" ca="1" si="354"/>
        <v>0</v>
      </c>
      <c r="TX56">
        <f t="shared" ca="1" si="354"/>
        <v>1</v>
      </c>
      <c r="TY56">
        <f t="shared" ca="1" si="354"/>
        <v>0</v>
      </c>
      <c r="TZ56">
        <f t="shared" ca="1" si="354"/>
        <v>1</v>
      </c>
      <c r="UA56">
        <f t="shared" ca="1" si="354"/>
        <v>0</v>
      </c>
      <c r="UB56">
        <f t="shared" ca="1" si="354"/>
        <v>0</v>
      </c>
      <c r="UC56">
        <f t="shared" ca="1" si="354"/>
        <v>1</v>
      </c>
      <c r="UD56">
        <f t="shared" ca="1" si="354"/>
        <v>0</v>
      </c>
      <c r="UE56">
        <f t="shared" ca="1" si="355"/>
        <v>1</v>
      </c>
      <c r="UF56">
        <f t="shared" ca="1" si="355"/>
        <v>0</v>
      </c>
      <c r="UG56">
        <f t="shared" ca="1" si="355"/>
        <v>0</v>
      </c>
      <c r="UH56">
        <f t="shared" ca="1" si="355"/>
        <v>1</v>
      </c>
      <c r="UI56">
        <f t="shared" ca="1" si="355"/>
        <v>0</v>
      </c>
      <c r="UJ56">
        <f t="shared" ca="1" si="355"/>
        <v>0</v>
      </c>
      <c r="UK56">
        <f t="shared" ca="1" si="355"/>
        <v>1</v>
      </c>
      <c r="UL56">
        <f t="shared" ca="1" si="355"/>
        <v>1</v>
      </c>
      <c r="UM56">
        <f t="shared" ca="1" si="355"/>
        <v>1</v>
      </c>
      <c r="UN56">
        <f t="shared" ca="1" si="355"/>
        <v>1</v>
      </c>
      <c r="UO56">
        <f t="shared" ca="1" si="356"/>
        <v>1</v>
      </c>
      <c r="UP56">
        <f t="shared" ca="1" si="356"/>
        <v>0</v>
      </c>
      <c r="UQ56">
        <f t="shared" ca="1" si="356"/>
        <v>1</v>
      </c>
      <c r="UR56">
        <f t="shared" ca="1" si="356"/>
        <v>0</v>
      </c>
      <c r="US56">
        <f t="shared" ca="1" si="356"/>
        <v>1</v>
      </c>
      <c r="UT56">
        <f t="shared" ca="1" si="356"/>
        <v>0</v>
      </c>
      <c r="UU56">
        <f t="shared" ca="1" si="356"/>
        <v>0</v>
      </c>
      <c r="UV56">
        <f t="shared" ca="1" si="356"/>
        <v>0</v>
      </c>
      <c r="UW56">
        <f t="shared" ca="1" si="356"/>
        <v>0</v>
      </c>
      <c r="UX56">
        <f t="shared" ca="1" si="356"/>
        <v>1</v>
      </c>
      <c r="UY56">
        <f t="shared" ca="1" si="357"/>
        <v>0</v>
      </c>
      <c r="UZ56">
        <f t="shared" ca="1" si="357"/>
        <v>0</v>
      </c>
      <c r="VA56">
        <f t="shared" ca="1" si="357"/>
        <v>0</v>
      </c>
      <c r="VB56">
        <f t="shared" ca="1" si="357"/>
        <v>1</v>
      </c>
      <c r="VC56">
        <f t="shared" ca="1" si="357"/>
        <v>1</v>
      </c>
      <c r="VD56">
        <f t="shared" ca="1" si="357"/>
        <v>1</v>
      </c>
      <c r="VE56">
        <f t="shared" ca="1" si="357"/>
        <v>1</v>
      </c>
      <c r="VF56">
        <f t="shared" ca="1" si="357"/>
        <v>0</v>
      </c>
      <c r="VG56">
        <f t="shared" ca="1" si="357"/>
        <v>1</v>
      </c>
      <c r="VH56">
        <f t="shared" ca="1" si="357"/>
        <v>1</v>
      </c>
      <c r="VI56">
        <f t="shared" ca="1" si="358"/>
        <v>0</v>
      </c>
      <c r="VJ56">
        <f t="shared" ca="1" si="358"/>
        <v>0</v>
      </c>
      <c r="VK56">
        <f t="shared" ca="1" si="358"/>
        <v>1</v>
      </c>
      <c r="VL56">
        <f t="shared" ca="1" si="358"/>
        <v>1</v>
      </c>
      <c r="VM56">
        <f t="shared" ca="1" si="358"/>
        <v>0</v>
      </c>
      <c r="VN56">
        <f t="shared" ca="1" si="358"/>
        <v>0</v>
      </c>
      <c r="VO56">
        <f t="shared" ca="1" si="358"/>
        <v>0</v>
      </c>
      <c r="VP56">
        <f t="shared" ca="1" si="358"/>
        <v>0</v>
      </c>
      <c r="VQ56">
        <f t="shared" ca="1" si="358"/>
        <v>1</v>
      </c>
      <c r="VR56">
        <f t="shared" ca="1" si="358"/>
        <v>0</v>
      </c>
      <c r="VS56">
        <f t="shared" ca="1" si="359"/>
        <v>1</v>
      </c>
      <c r="VT56">
        <f t="shared" ca="1" si="359"/>
        <v>1</v>
      </c>
      <c r="VU56">
        <f t="shared" ca="1" si="359"/>
        <v>0</v>
      </c>
      <c r="VV56">
        <f t="shared" ca="1" si="359"/>
        <v>0</v>
      </c>
      <c r="VW56">
        <f t="shared" ca="1" si="359"/>
        <v>1</v>
      </c>
      <c r="VX56">
        <f t="shared" ca="1" si="359"/>
        <v>1</v>
      </c>
      <c r="VY56">
        <f t="shared" ca="1" si="359"/>
        <v>1</v>
      </c>
      <c r="VZ56">
        <f t="shared" ca="1" si="359"/>
        <v>1</v>
      </c>
      <c r="WA56">
        <f t="shared" ca="1" si="359"/>
        <v>0</v>
      </c>
      <c r="WB56">
        <f t="shared" ca="1" si="359"/>
        <v>1</v>
      </c>
      <c r="WC56">
        <f t="shared" ca="1" si="360"/>
        <v>0</v>
      </c>
      <c r="WD56">
        <f t="shared" ca="1" si="360"/>
        <v>1</v>
      </c>
      <c r="WE56">
        <f t="shared" ca="1" si="360"/>
        <v>1</v>
      </c>
      <c r="WF56">
        <f t="shared" ca="1" si="360"/>
        <v>1</v>
      </c>
      <c r="WG56">
        <f t="shared" ca="1" si="360"/>
        <v>1</v>
      </c>
      <c r="WH56">
        <f t="shared" ca="1" si="360"/>
        <v>1</v>
      </c>
      <c r="WI56">
        <f t="shared" ca="1" si="360"/>
        <v>0</v>
      </c>
      <c r="WJ56">
        <f t="shared" ca="1" si="360"/>
        <v>1</v>
      </c>
      <c r="WK56">
        <f t="shared" ca="1" si="360"/>
        <v>1</v>
      </c>
      <c r="WL56">
        <f t="shared" ca="1" si="360"/>
        <v>1</v>
      </c>
      <c r="WM56">
        <f t="shared" ca="1" si="361"/>
        <v>0</v>
      </c>
      <c r="WN56">
        <f t="shared" ca="1" si="361"/>
        <v>1</v>
      </c>
      <c r="WO56">
        <f t="shared" ca="1" si="361"/>
        <v>0</v>
      </c>
      <c r="WP56">
        <f t="shared" ca="1" si="361"/>
        <v>0</v>
      </c>
      <c r="WQ56">
        <f t="shared" ca="1" si="361"/>
        <v>0</v>
      </c>
      <c r="WR56">
        <f t="shared" ca="1" si="361"/>
        <v>0</v>
      </c>
      <c r="WS56">
        <f t="shared" ca="1" si="361"/>
        <v>0</v>
      </c>
      <c r="WT56">
        <f t="shared" ca="1" si="361"/>
        <v>0</v>
      </c>
      <c r="WU56">
        <f t="shared" ca="1" si="361"/>
        <v>1</v>
      </c>
      <c r="WV56">
        <f t="shared" ca="1" si="361"/>
        <v>1</v>
      </c>
      <c r="WW56">
        <f t="shared" ca="1" si="362"/>
        <v>1</v>
      </c>
      <c r="WX56">
        <f t="shared" ca="1" si="362"/>
        <v>1</v>
      </c>
      <c r="WY56">
        <f t="shared" ca="1" si="362"/>
        <v>0</v>
      </c>
      <c r="WZ56">
        <f t="shared" ca="1" si="362"/>
        <v>1</v>
      </c>
      <c r="XA56">
        <f t="shared" ca="1" si="362"/>
        <v>1</v>
      </c>
      <c r="XB56">
        <f t="shared" ca="1" si="362"/>
        <v>0</v>
      </c>
      <c r="XC56">
        <f t="shared" ca="1" si="362"/>
        <v>1</v>
      </c>
      <c r="XD56">
        <f t="shared" ca="1" si="362"/>
        <v>1</v>
      </c>
      <c r="XE56">
        <f t="shared" ca="1" si="362"/>
        <v>1</v>
      </c>
      <c r="XF56">
        <f t="shared" ca="1" si="362"/>
        <v>0</v>
      </c>
      <c r="XG56">
        <f t="shared" ca="1" si="363"/>
        <v>1</v>
      </c>
      <c r="XH56">
        <f t="shared" ca="1" si="363"/>
        <v>0</v>
      </c>
      <c r="XI56">
        <f t="shared" ca="1" si="363"/>
        <v>0</v>
      </c>
      <c r="XJ56">
        <f t="shared" ca="1" si="363"/>
        <v>1</v>
      </c>
      <c r="XK56">
        <f t="shared" ca="1" si="363"/>
        <v>1</v>
      </c>
      <c r="XL56">
        <f t="shared" ca="1" si="363"/>
        <v>0</v>
      </c>
      <c r="XM56">
        <f t="shared" ca="1" si="363"/>
        <v>0</v>
      </c>
      <c r="XN56">
        <f t="shared" ca="1" si="363"/>
        <v>0</v>
      </c>
      <c r="XO56">
        <f t="shared" ca="1" si="363"/>
        <v>1</v>
      </c>
      <c r="XP56">
        <f t="shared" ca="1" si="363"/>
        <v>0</v>
      </c>
      <c r="XQ56">
        <f t="shared" ca="1" si="364"/>
        <v>1</v>
      </c>
      <c r="XR56">
        <f t="shared" ca="1" si="364"/>
        <v>1</v>
      </c>
      <c r="XS56">
        <f t="shared" ca="1" si="364"/>
        <v>1</v>
      </c>
      <c r="XT56">
        <f t="shared" ca="1" si="364"/>
        <v>1</v>
      </c>
      <c r="XU56">
        <f t="shared" ca="1" si="364"/>
        <v>1</v>
      </c>
      <c r="XV56">
        <f t="shared" ca="1" si="364"/>
        <v>1</v>
      </c>
      <c r="XW56">
        <f t="shared" ca="1" si="364"/>
        <v>1</v>
      </c>
      <c r="XX56">
        <f t="shared" ca="1" si="364"/>
        <v>1</v>
      </c>
      <c r="XY56">
        <f t="shared" ca="1" si="364"/>
        <v>1</v>
      </c>
      <c r="XZ56">
        <f t="shared" ca="1" si="364"/>
        <v>1</v>
      </c>
      <c r="YA56">
        <f t="shared" ca="1" si="365"/>
        <v>1</v>
      </c>
      <c r="YB56">
        <f t="shared" ca="1" si="365"/>
        <v>1</v>
      </c>
      <c r="YC56">
        <f t="shared" ca="1" si="365"/>
        <v>0</v>
      </c>
      <c r="YD56">
        <f t="shared" ca="1" si="365"/>
        <v>1</v>
      </c>
      <c r="YE56">
        <f t="shared" ca="1" si="365"/>
        <v>1</v>
      </c>
      <c r="YF56">
        <f t="shared" ca="1" si="365"/>
        <v>1</v>
      </c>
      <c r="YG56">
        <f t="shared" ca="1" si="365"/>
        <v>1</v>
      </c>
      <c r="YH56">
        <f t="shared" ca="1" si="365"/>
        <v>0</v>
      </c>
      <c r="YI56">
        <f t="shared" ca="1" si="365"/>
        <v>0</v>
      </c>
      <c r="YJ56">
        <f t="shared" ca="1" si="365"/>
        <v>0</v>
      </c>
      <c r="YK56">
        <f t="shared" ca="1" si="366"/>
        <v>0</v>
      </c>
      <c r="YL56">
        <f t="shared" ca="1" si="366"/>
        <v>1</v>
      </c>
      <c r="YM56">
        <f t="shared" ca="1" si="366"/>
        <v>1</v>
      </c>
      <c r="YN56">
        <f t="shared" ca="1" si="366"/>
        <v>0</v>
      </c>
      <c r="YO56">
        <f t="shared" ca="1" si="366"/>
        <v>0</v>
      </c>
      <c r="YP56">
        <f t="shared" ca="1" si="366"/>
        <v>0</v>
      </c>
      <c r="YQ56">
        <f t="shared" ca="1" si="366"/>
        <v>0</v>
      </c>
      <c r="YR56">
        <f t="shared" ca="1" si="366"/>
        <v>0</v>
      </c>
      <c r="YS56">
        <f t="shared" ca="1" si="366"/>
        <v>0</v>
      </c>
      <c r="YT56">
        <f t="shared" ca="1" si="366"/>
        <v>1</v>
      </c>
      <c r="YU56">
        <f t="shared" ca="1" si="367"/>
        <v>0</v>
      </c>
      <c r="YV56">
        <f t="shared" ca="1" si="367"/>
        <v>1</v>
      </c>
      <c r="YW56">
        <f t="shared" ca="1" si="367"/>
        <v>1</v>
      </c>
      <c r="YX56">
        <f t="shared" ca="1" si="367"/>
        <v>0</v>
      </c>
      <c r="YY56">
        <f t="shared" ca="1" si="367"/>
        <v>1</v>
      </c>
      <c r="YZ56">
        <f t="shared" ca="1" si="367"/>
        <v>0</v>
      </c>
      <c r="ZA56">
        <f t="shared" ca="1" si="367"/>
        <v>0</v>
      </c>
      <c r="ZB56">
        <f t="shared" ca="1" si="367"/>
        <v>0</v>
      </c>
      <c r="ZC56">
        <f t="shared" ca="1" si="367"/>
        <v>0</v>
      </c>
      <c r="ZD56">
        <f t="shared" ca="1" si="367"/>
        <v>1</v>
      </c>
      <c r="ZE56">
        <f t="shared" ca="1" si="368"/>
        <v>0</v>
      </c>
      <c r="ZF56">
        <f t="shared" ca="1" si="368"/>
        <v>1</v>
      </c>
      <c r="ZG56">
        <f t="shared" ca="1" si="368"/>
        <v>0</v>
      </c>
      <c r="ZH56">
        <f t="shared" ca="1" si="368"/>
        <v>1</v>
      </c>
      <c r="ZI56">
        <f t="shared" ca="1" si="368"/>
        <v>0</v>
      </c>
      <c r="ZJ56">
        <f t="shared" ca="1" si="368"/>
        <v>0</v>
      </c>
      <c r="ZK56">
        <f t="shared" ca="1" si="368"/>
        <v>1</v>
      </c>
      <c r="ZL56">
        <f t="shared" ca="1" si="368"/>
        <v>1</v>
      </c>
      <c r="ZM56">
        <f t="shared" ca="1" si="368"/>
        <v>1</v>
      </c>
      <c r="ZN56">
        <f t="shared" ca="1" si="368"/>
        <v>0</v>
      </c>
      <c r="ZO56">
        <f t="shared" ca="1" si="369"/>
        <v>1</v>
      </c>
      <c r="ZP56">
        <f t="shared" ca="1" si="369"/>
        <v>0</v>
      </c>
      <c r="ZQ56">
        <f t="shared" ca="1" si="369"/>
        <v>1</v>
      </c>
      <c r="ZR56">
        <f t="shared" ca="1" si="369"/>
        <v>1</v>
      </c>
      <c r="ZS56">
        <f t="shared" ca="1" si="369"/>
        <v>0</v>
      </c>
      <c r="ZT56">
        <f t="shared" ca="1" si="369"/>
        <v>1</v>
      </c>
      <c r="ZU56">
        <f t="shared" ca="1" si="369"/>
        <v>0</v>
      </c>
      <c r="ZV56">
        <f t="shared" ca="1" si="369"/>
        <v>0</v>
      </c>
      <c r="ZW56">
        <f t="shared" ca="1" si="369"/>
        <v>0</v>
      </c>
      <c r="ZX56">
        <f t="shared" ca="1" si="369"/>
        <v>1</v>
      </c>
      <c r="ZY56">
        <f t="shared" ca="1" si="370"/>
        <v>1</v>
      </c>
      <c r="ZZ56">
        <f t="shared" ca="1" si="370"/>
        <v>1</v>
      </c>
      <c r="AAA56">
        <f t="shared" ca="1" si="370"/>
        <v>0</v>
      </c>
      <c r="AAB56">
        <f t="shared" ca="1" si="370"/>
        <v>1</v>
      </c>
      <c r="AAC56">
        <f t="shared" ca="1" si="370"/>
        <v>1</v>
      </c>
      <c r="AAD56">
        <f t="shared" ca="1" si="370"/>
        <v>1</v>
      </c>
      <c r="AAE56">
        <f t="shared" ca="1" si="370"/>
        <v>1</v>
      </c>
      <c r="AAF56">
        <f t="shared" ca="1" si="370"/>
        <v>0</v>
      </c>
      <c r="AAG56">
        <f t="shared" ca="1" si="370"/>
        <v>0</v>
      </c>
      <c r="AAH56">
        <f t="shared" ca="1" si="370"/>
        <v>1</v>
      </c>
      <c r="AAI56">
        <f t="shared" ca="1" si="371"/>
        <v>1</v>
      </c>
      <c r="AAJ56">
        <f t="shared" ca="1" si="371"/>
        <v>1</v>
      </c>
      <c r="AAK56">
        <f t="shared" ca="1" si="371"/>
        <v>1</v>
      </c>
      <c r="AAL56">
        <f t="shared" ca="1" si="371"/>
        <v>0</v>
      </c>
      <c r="AAM56">
        <f t="shared" ca="1" si="371"/>
        <v>0</v>
      </c>
      <c r="AAN56">
        <f t="shared" ca="1" si="371"/>
        <v>0</v>
      </c>
      <c r="AAO56">
        <f t="shared" ca="1" si="371"/>
        <v>1</v>
      </c>
      <c r="AAP56">
        <f t="shared" ca="1" si="371"/>
        <v>1</v>
      </c>
      <c r="AAQ56">
        <f t="shared" ca="1" si="371"/>
        <v>0</v>
      </c>
      <c r="AAR56">
        <f t="shared" ca="1" si="371"/>
        <v>1</v>
      </c>
      <c r="AAS56">
        <f t="shared" ca="1" si="372"/>
        <v>1</v>
      </c>
      <c r="AAT56">
        <f t="shared" ca="1" si="372"/>
        <v>0</v>
      </c>
      <c r="AAU56">
        <f t="shared" ca="1" si="372"/>
        <v>1</v>
      </c>
      <c r="AAV56">
        <f t="shared" ca="1" si="372"/>
        <v>0</v>
      </c>
      <c r="AAW56">
        <f t="shared" ca="1" si="372"/>
        <v>0</v>
      </c>
      <c r="AAX56">
        <f t="shared" ca="1" si="372"/>
        <v>1</v>
      </c>
      <c r="AAY56">
        <f t="shared" ca="1" si="372"/>
        <v>1</v>
      </c>
      <c r="AAZ56">
        <f t="shared" ca="1" si="372"/>
        <v>0</v>
      </c>
      <c r="ABA56">
        <f t="shared" ca="1" si="372"/>
        <v>0</v>
      </c>
      <c r="ABB56">
        <f t="shared" ca="1" si="372"/>
        <v>1</v>
      </c>
      <c r="ABC56">
        <f t="shared" ca="1" si="373"/>
        <v>0</v>
      </c>
      <c r="ABD56">
        <f t="shared" ca="1" si="373"/>
        <v>0</v>
      </c>
      <c r="ABE56">
        <f t="shared" ca="1" si="373"/>
        <v>0</v>
      </c>
      <c r="ABF56">
        <f t="shared" ca="1" si="373"/>
        <v>0</v>
      </c>
      <c r="ABG56">
        <f t="shared" ca="1" si="373"/>
        <v>0</v>
      </c>
      <c r="ABH56">
        <f t="shared" ca="1" si="373"/>
        <v>1</v>
      </c>
      <c r="ABI56">
        <f t="shared" ca="1" si="373"/>
        <v>0</v>
      </c>
      <c r="ABJ56">
        <f t="shared" ca="1" si="373"/>
        <v>0</v>
      </c>
      <c r="ABK56">
        <f t="shared" ca="1" si="373"/>
        <v>0</v>
      </c>
      <c r="ABL56">
        <f t="shared" ca="1" si="373"/>
        <v>1</v>
      </c>
      <c r="ABM56">
        <f t="shared" ca="1" si="374"/>
        <v>1</v>
      </c>
      <c r="ABN56">
        <f t="shared" ca="1" si="374"/>
        <v>1</v>
      </c>
      <c r="ABO56">
        <f t="shared" ca="1" si="374"/>
        <v>1</v>
      </c>
      <c r="ABP56">
        <f t="shared" ca="1" si="374"/>
        <v>0</v>
      </c>
      <c r="ABQ56">
        <f t="shared" ca="1" si="374"/>
        <v>1</v>
      </c>
      <c r="ABR56">
        <f t="shared" ca="1" si="374"/>
        <v>0</v>
      </c>
      <c r="ABS56">
        <f t="shared" ca="1" si="374"/>
        <v>0</v>
      </c>
      <c r="ABT56">
        <f t="shared" ca="1" si="374"/>
        <v>1</v>
      </c>
      <c r="ABU56">
        <f t="shared" ca="1" si="374"/>
        <v>0</v>
      </c>
      <c r="ABV56">
        <f t="shared" ca="1" si="374"/>
        <v>0</v>
      </c>
      <c r="ABW56">
        <f t="shared" ca="1" si="375"/>
        <v>1</v>
      </c>
      <c r="ABX56">
        <f t="shared" ca="1" si="375"/>
        <v>0</v>
      </c>
      <c r="ABY56">
        <f t="shared" ca="1" si="375"/>
        <v>1</v>
      </c>
      <c r="ABZ56">
        <f t="shared" ca="1" si="375"/>
        <v>1</v>
      </c>
      <c r="ACA56">
        <f t="shared" ca="1" si="375"/>
        <v>1</v>
      </c>
      <c r="ACB56">
        <f t="shared" ca="1" si="375"/>
        <v>1</v>
      </c>
      <c r="ACC56">
        <f t="shared" ca="1" si="375"/>
        <v>0</v>
      </c>
      <c r="ACD56">
        <f t="shared" ca="1" si="375"/>
        <v>1</v>
      </c>
      <c r="ACE56">
        <f t="shared" ca="1" si="375"/>
        <v>1</v>
      </c>
      <c r="ACF56">
        <f t="shared" ca="1" si="375"/>
        <v>0</v>
      </c>
      <c r="ACG56">
        <f t="shared" ca="1" si="376"/>
        <v>1</v>
      </c>
      <c r="ACH56">
        <f t="shared" ca="1" si="376"/>
        <v>1</v>
      </c>
      <c r="ACI56">
        <f t="shared" ca="1" si="376"/>
        <v>1</v>
      </c>
      <c r="ACJ56">
        <f t="shared" ca="1" si="376"/>
        <v>0</v>
      </c>
      <c r="ACK56">
        <f t="shared" ca="1" si="376"/>
        <v>1</v>
      </c>
      <c r="ACL56">
        <f t="shared" ca="1" si="376"/>
        <v>0</v>
      </c>
      <c r="ACM56">
        <f t="shared" ca="1" si="376"/>
        <v>0</v>
      </c>
      <c r="ACN56">
        <f t="shared" ca="1" si="376"/>
        <v>0</v>
      </c>
      <c r="ACO56">
        <f t="shared" ca="1" si="376"/>
        <v>0</v>
      </c>
      <c r="ACP56">
        <f t="shared" ca="1" si="376"/>
        <v>1</v>
      </c>
      <c r="ACQ56">
        <f t="shared" ca="1" si="377"/>
        <v>1</v>
      </c>
      <c r="ACR56">
        <f t="shared" ca="1" si="377"/>
        <v>0</v>
      </c>
      <c r="ACS56">
        <f t="shared" ca="1" si="377"/>
        <v>1</v>
      </c>
      <c r="ACT56">
        <f t="shared" ca="1" si="377"/>
        <v>1</v>
      </c>
      <c r="ACU56">
        <f t="shared" ca="1" si="377"/>
        <v>1</v>
      </c>
      <c r="ACV56">
        <f t="shared" ca="1" si="377"/>
        <v>0</v>
      </c>
      <c r="ACW56">
        <f t="shared" ca="1" si="377"/>
        <v>1</v>
      </c>
      <c r="ACX56">
        <f t="shared" ca="1" si="377"/>
        <v>0</v>
      </c>
      <c r="ACY56">
        <f t="shared" ca="1" si="377"/>
        <v>0</v>
      </c>
      <c r="ACZ56">
        <f t="shared" ca="1" si="377"/>
        <v>0</v>
      </c>
      <c r="ADA56">
        <f t="shared" ca="1" si="378"/>
        <v>1</v>
      </c>
      <c r="ADB56">
        <f t="shared" ca="1" si="378"/>
        <v>1</v>
      </c>
      <c r="ADC56">
        <f t="shared" ca="1" si="378"/>
        <v>0</v>
      </c>
      <c r="ADD56">
        <f t="shared" ca="1" si="378"/>
        <v>0</v>
      </c>
      <c r="ADE56">
        <f t="shared" ca="1" si="378"/>
        <v>0</v>
      </c>
      <c r="ADF56">
        <f t="shared" ca="1" si="378"/>
        <v>0</v>
      </c>
      <c r="ADG56">
        <f t="shared" ca="1" si="378"/>
        <v>0</v>
      </c>
      <c r="ADH56">
        <f t="shared" ca="1" si="378"/>
        <v>0</v>
      </c>
      <c r="ADI56">
        <f t="shared" ca="1" si="378"/>
        <v>1</v>
      </c>
      <c r="ADJ56">
        <f t="shared" ca="1" si="378"/>
        <v>1</v>
      </c>
      <c r="ADK56">
        <f t="shared" ca="1" si="379"/>
        <v>1</v>
      </c>
      <c r="ADL56">
        <f t="shared" ca="1" si="379"/>
        <v>0</v>
      </c>
      <c r="ADM56">
        <f t="shared" ca="1" si="379"/>
        <v>0</v>
      </c>
      <c r="ADN56">
        <f t="shared" ca="1" si="379"/>
        <v>0</v>
      </c>
      <c r="ADO56">
        <f t="shared" ca="1" si="379"/>
        <v>1</v>
      </c>
      <c r="ADP56">
        <f t="shared" ca="1" si="379"/>
        <v>1</v>
      </c>
      <c r="ADQ56">
        <f t="shared" ca="1" si="379"/>
        <v>0</v>
      </c>
      <c r="ADR56">
        <f t="shared" ca="1" si="379"/>
        <v>1</v>
      </c>
      <c r="ADS56">
        <f t="shared" ca="1" si="379"/>
        <v>0</v>
      </c>
      <c r="ADT56">
        <f t="shared" ca="1" si="379"/>
        <v>0</v>
      </c>
      <c r="ADU56">
        <f t="shared" ca="1" si="380"/>
        <v>1</v>
      </c>
      <c r="ADV56">
        <f t="shared" ca="1" si="380"/>
        <v>0</v>
      </c>
      <c r="ADW56">
        <f t="shared" ca="1" si="380"/>
        <v>0</v>
      </c>
      <c r="ADX56">
        <f t="shared" ca="1" si="380"/>
        <v>1</v>
      </c>
      <c r="ADY56">
        <f t="shared" ca="1" si="380"/>
        <v>1</v>
      </c>
      <c r="ADZ56">
        <f t="shared" ca="1" si="380"/>
        <v>1</v>
      </c>
      <c r="AEA56">
        <f t="shared" ca="1" si="380"/>
        <v>1</v>
      </c>
      <c r="AEB56">
        <f t="shared" ca="1" si="380"/>
        <v>1</v>
      </c>
      <c r="AEC56">
        <f t="shared" ca="1" si="380"/>
        <v>1</v>
      </c>
      <c r="AED56">
        <f t="shared" ca="1" si="380"/>
        <v>0</v>
      </c>
      <c r="AEE56">
        <f t="shared" ca="1" si="381"/>
        <v>1</v>
      </c>
      <c r="AEF56">
        <f t="shared" ca="1" si="381"/>
        <v>1</v>
      </c>
      <c r="AEG56">
        <f t="shared" ca="1" si="381"/>
        <v>0</v>
      </c>
      <c r="AEH56">
        <f t="shared" ca="1" si="381"/>
        <v>0</v>
      </c>
      <c r="AEI56">
        <f t="shared" ca="1" si="381"/>
        <v>1</v>
      </c>
      <c r="AEJ56">
        <f t="shared" ca="1" si="381"/>
        <v>1</v>
      </c>
      <c r="AEK56">
        <f t="shared" ca="1" si="381"/>
        <v>0</v>
      </c>
      <c r="AEL56">
        <f t="shared" ca="1" si="381"/>
        <v>0</v>
      </c>
      <c r="AEM56">
        <f t="shared" ca="1" si="381"/>
        <v>0</v>
      </c>
      <c r="AEN56">
        <f t="shared" ca="1" si="381"/>
        <v>1</v>
      </c>
      <c r="AEO56">
        <f t="shared" ca="1" si="382"/>
        <v>0</v>
      </c>
      <c r="AEP56">
        <f t="shared" ca="1" si="382"/>
        <v>1</v>
      </c>
      <c r="AEQ56">
        <f t="shared" ca="1" si="382"/>
        <v>0</v>
      </c>
      <c r="AER56">
        <f t="shared" ca="1" si="382"/>
        <v>1</v>
      </c>
      <c r="AES56">
        <f t="shared" ca="1" si="382"/>
        <v>1</v>
      </c>
      <c r="AET56">
        <f t="shared" ca="1" si="382"/>
        <v>0</v>
      </c>
      <c r="AEU56">
        <f t="shared" ca="1" si="382"/>
        <v>0</v>
      </c>
      <c r="AEV56">
        <f t="shared" ca="1" si="382"/>
        <v>1</v>
      </c>
      <c r="AEW56">
        <f t="shared" ca="1" si="382"/>
        <v>0</v>
      </c>
      <c r="AEX56">
        <f t="shared" ca="1" si="382"/>
        <v>1</v>
      </c>
      <c r="AEY56">
        <f t="shared" ca="1" si="383"/>
        <v>1</v>
      </c>
      <c r="AEZ56">
        <f t="shared" ca="1" si="383"/>
        <v>1</v>
      </c>
      <c r="AFA56">
        <f t="shared" ca="1" si="383"/>
        <v>0</v>
      </c>
      <c r="AFB56">
        <f t="shared" ca="1" si="383"/>
        <v>1</v>
      </c>
      <c r="AFC56">
        <f t="shared" ca="1" si="383"/>
        <v>1</v>
      </c>
      <c r="AFD56">
        <f t="shared" ca="1" si="383"/>
        <v>1</v>
      </c>
      <c r="AFE56">
        <f t="shared" ca="1" si="383"/>
        <v>1</v>
      </c>
      <c r="AFF56">
        <f t="shared" ca="1" si="383"/>
        <v>1</v>
      </c>
      <c r="AFG56">
        <f t="shared" ca="1" si="383"/>
        <v>0</v>
      </c>
      <c r="AFH56">
        <f t="shared" ca="1" si="383"/>
        <v>1</v>
      </c>
      <c r="AFI56">
        <f t="shared" ca="1" si="384"/>
        <v>1</v>
      </c>
      <c r="AFJ56">
        <f t="shared" ca="1" si="384"/>
        <v>1</v>
      </c>
      <c r="AFK56">
        <f t="shared" ca="1" si="384"/>
        <v>0</v>
      </c>
      <c r="AFL56">
        <f t="shared" ca="1" si="384"/>
        <v>1</v>
      </c>
      <c r="AFM56">
        <f t="shared" ca="1" si="384"/>
        <v>0</v>
      </c>
      <c r="AFN56">
        <f t="shared" ca="1" si="384"/>
        <v>1</v>
      </c>
      <c r="AFO56">
        <f t="shared" ca="1" si="384"/>
        <v>0</v>
      </c>
      <c r="AFP56">
        <f t="shared" ca="1" si="384"/>
        <v>1</v>
      </c>
      <c r="AFQ56">
        <f t="shared" ca="1" si="384"/>
        <v>0</v>
      </c>
      <c r="AFR56">
        <f t="shared" ca="1" si="384"/>
        <v>0</v>
      </c>
      <c r="AFS56">
        <f t="shared" ca="1" si="385"/>
        <v>1</v>
      </c>
      <c r="AFT56">
        <f t="shared" ca="1" si="385"/>
        <v>1</v>
      </c>
      <c r="AFU56">
        <f t="shared" ca="1" si="385"/>
        <v>0</v>
      </c>
      <c r="AFV56">
        <f t="shared" ca="1" si="385"/>
        <v>0</v>
      </c>
      <c r="AFW56">
        <f t="shared" ca="1" si="385"/>
        <v>0</v>
      </c>
      <c r="AFX56">
        <f t="shared" ca="1" si="385"/>
        <v>0</v>
      </c>
      <c r="AFY56">
        <f t="shared" ca="1" si="385"/>
        <v>0</v>
      </c>
      <c r="AFZ56">
        <f t="shared" ca="1" si="385"/>
        <v>1</v>
      </c>
      <c r="AGA56">
        <f t="shared" ca="1" si="385"/>
        <v>0</v>
      </c>
      <c r="AGB56">
        <f t="shared" ca="1" si="385"/>
        <v>0</v>
      </c>
      <c r="AGC56">
        <f t="shared" ca="1" si="386"/>
        <v>0</v>
      </c>
      <c r="AGD56">
        <f t="shared" ca="1" si="386"/>
        <v>1</v>
      </c>
      <c r="AGE56">
        <f t="shared" ca="1" si="386"/>
        <v>0</v>
      </c>
      <c r="AGF56">
        <f t="shared" ca="1" si="386"/>
        <v>0</v>
      </c>
      <c r="AGG56">
        <f t="shared" ca="1" si="386"/>
        <v>0</v>
      </c>
      <c r="AGH56">
        <f t="shared" ca="1" si="386"/>
        <v>0</v>
      </c>
      <c r="AGI56">
        <f t="shared" ca="1" si="386"/>
        <v>0</v>
      </c>
      <c r="AGJ56">
        <f t="shared" ca="1" si="386"/>
        <v>1</v>
      </c>
      <c r="AGK56">
        <f t="shared" ca="1" si="386"/>
        <v>1</v>
      </c>
      <c r="AGL56">
        <f t="shared" ca="1" si="386"/>
        <v>1</v>
      </c>
      <c r="AGM56">
        <f t="shared" ca="1" si="387"/>
        <v>1</v>
      </c>
      <c r="AGN56">
        <f t="shared" ca="1" si="387"/>
        <v>0</v>
      </c>
      <c r="AGO56">
        <f t="shared" ca="1" si="387"/>
        <v>1</v>
      </c>
      <c r="AGP56">
        <f t="shared" ca="1" si="387"/>
        <v>1</v>
      </c>
      <c r="AGQ56">
        <f t="shared" ca="1" si="387"/>
        <v>1</v>
      </c>
      <c r="AGR56">
        <f t="shared" ca="1" si="387"/>
        <v>0</v>
      </c>
      <c r="AGS56">
        <f t="shared" ca="1" si="387"/>
        <v>1</v>
      </c>
      <c r="AGT56">
        <f t="shared" ca="1" si="387"/>
        <v>0</v>
      </c>
      <c r="AGU56">
        <f t="shared" ca="1" si="387"/>
        <v>0</v>
      </c>
      <c r="AGV56">
        <f t="shared" ca="1" si="387"/>
        <v>0</v>
      </c>
      <c r="AGW56">
        <f t="shared" ca="1" si="388"/>
        <v>0</v>
      </c>
      <c r="AGX56">
        <f t="shared" ca="1" si="388"/>
        <v>0</v>
      </c>
      <c r="AGY56">
        <f t="shared" ca="1" si="388"/>
        <v>1</v>
      </c>
      <c r="AGZ56">
        <f t="shared" ca="1" si="388"/>
        <v>1</v>
      </c>
      <c r="AHA56">
        <f t="shared" ca="1" si="388"/>
        <v>1</v>
      </c>
      <c r="AHB56">
        <f t="shared" ca="1" si="388"/>
        <v>0</v>
      </c>
      <c r="AHC56">
        <f t="shared" ca="1" si="388"/>
        <v>1</v>
      </c>
      <c r="AHD56">
        <f t="shared" ca="1" si="388"/>
        <v>0</v>
      </c>
      <c r="AHE56">
        <f t="shared" ca="1" si="388"/>
        <v>1</v>
      </c>
      <c r="AHF56">
        <f t="shared" ca="1" si="388"/>
        <v>0</v>
      </c>
      <c r="AHG56">
        <f t="shared" ca="1" si="389"/>
        <v>1</v>
      </c>
      <c r="AHH56">
        <f t="shared" ca="1" si="389"/>
        <v>1</v>
      </c>
      <c r="AHI56">
        <f t="shared" ca="1" si="389"/>
        <v>1</v>
      </c>
      <c r="AHJ56">
        <f t="shared" ca="1" si="389"/>
        <v>0</v>
      </c>
      <c r="AHK56">
        <f t="shared" ca="1" si="389"/>
        <v>0</v>
      </c>
      <c r="AHL56">
        <f t="shared" ca="1" si="389"/>
        <v>0</v>
      </c>
      <c r="AHM56">
        <f t="shared" ca="1" si="389"/>
        <v>1</v>
      </c>
      <c r="AHN56">
        <f t="shared" ca="1" si="389"/>
        <v>1</v>
      </c>
      <c r="AHO56">
        <f t="shared" ca="1" si="389"/>
        <v>1</v>
      </c>
      <c r="AHP56">
        <f t="shared" ca="1" si="389"/>
        <v>0</v>
      </c>
      <c r="AHQ56">
        <f t="shared" ca="1" si="390"/>
        <v>1</v>
      </c>
      <c r="AHR56">
        <f t="shared" ca="1" si="390"/>
        <v>0</v>
      </c>
      <c r="AHS56">
        <f t="shared" ca="1" si="390"/>
        <v>0</v>
      </c>
      <c r="AHT56">
        <f t="shared" ca="1" si="390"/>
        <v>1</v>
      </c>
      <c r="AHU56">
        <f t="shared" ca="1" si="390"/>
        <v>0</v>
      </c>
      <c r="AHV56">
        <f t="shared" ca="1" si="390"/>
        <v>1</v>
      </c>
      <c r="AHW56">
        <f t="shared" ca="1" si="390"/>
        <v>0</v>
      </c>
      <c r="AHX56">
        <f t="shared" ca="1" si="390"/>
        <v>0</v>
      </c>
      <c r="AHY56">
        <f t="shared" ca="1" si="390"/>
        <v>1</v>
      </c>
      <c r="AHZ56">
        <f t="shared" ca="1" si="390"/>
        <v>1</v>
      </c>
      <c r="AIA56">
        <f t="shared" ca="1" si="391"/>
        <v>1</v>
      </c>
      <c r="AIB56">
        <f t="shared" ca="1" si="391"/>
        <v>1</v>
      </c>
      <c r="AIC56">
        <f t="shared" ca="1" si="391"/>
        <v>0</v>
      </c>
      <c r="AID56">
        <f t="shared" ca="1" si="391"/>
        <v>1</v>
      </c>
      <c r="AIE56">
        <f t="shared" ca="1" si="391"/>
        <v>1</v>
      </c>
      <c r="AIF56">
        <f t="shared" ca="1" si="391"/>
        <v>0</v>
      </c>
      <c r="AIG56">
        <f t="shared" ca="1" si="391"/>
        <v>1</v>
      </c>
      <c r="AIH56">
        <f t="shared" ca="1" si="391"/>
        <v>1</v>
      </c>
      <c r="AII56">
        <f t="shared" ca="1" si="391"/>
        <v>1</v>
      </c>
      <c r="AIJ56">
        <f t="shared" ca="1" si="391"/>
        <v>0</v>
      </c>
      <c r="AIK56">
        <f t="shared" ca="1" si="392"/>
        <v>0</v>
      </c>
      <c r="AIL56">
        <f t="shared" ca="1" si="392"/>
        <v>1</v>
      </c>
      <c r="AIM56">
        <f t="shared" ca="1" si="392"/>
        <v>1</v>
      </c>
      <c r="AIN56">
        <f t="shared" ca="1" si="392"/>
        <v>0</v>
      </c>
      <c r="AIO56">
        <f t="shared" ca="1" si="392"/>
        <v>0</v>
      </c>
      <c r="AIP56">
        <f t="shared" ca="1" si="392"/>
        <v>1</v>
      </c>
      <c r="AIQ56">
        <f t="shared" ca="1" si="392"/>
        <v>0</v>
      </c>
      <c r="AIR56">
        <f t="shared" ca="1" si="392"/>
        <v>1</v>
      </c>
      <c r="AIS56">
        <f t="shared" ca="1" si="392"/>
        <v>1</v>
      </c>
      <c r="AIT56">
        <f t="shared" ca="1" si="392"/>
        <v>1</v>
      </c>
      <c r="AIU56">
        <f t="shared" ca="1" si="393"/>
        <v>1</v>
      </c>
      <c r="AIV56">
        <f t="shared" ca="1" si="393"/>
        <v>0</v>
      </c>
      <c r="AIW56">
        <f t="shared" ca="1" si="393"/>
        <v>1</v>
      </c>
      <c r="AIX56">
        <f t="shared" ca="1" si="393"/>
        <v>0</v>
      </c>
      <c r="AIY56">
        <f t="shared" ca="1" si="393"/>
        <v>1</v>
      </c>
      <c r="AIZ56">
        <f t="shared" ca="1" si="393"/>
        <v>1</v>
      </c>
      <c r="AJA56">
        <f t="shared" ca="1" si="393"/>
        <v>1</v>
      </c>
      <c r="AJB56">
        <f t="shared" ca="1" si="393"/>
        <v>1</v>
      </c>
      <c r="AJC56">
        <f t="shared" ca="1" si="393"/>
        <v>0</v>
      </c>
      <c r="AJD56">
        <f t="shared" ca="1" si="393"/>
        <v>1</v>
      </c>
      <c r="AJE56">
        <f t="shared" ca="1" si="394"/>
        <v>1</v>
      </c>
      <c r="AJF56">
        <f t="shared" ca="1" si="394"/>
        <v>1</v>
      </c>
      <c r="AJG56">
        <f t="shared" ca="1" si="394"/>
        <v>0</v>
      </c>
      <c r="AJH56">
        <f t="shared" ca="1" si="394"/>
        <v>0</v>
      </c>
      <c r="AJI56">
        <f t="shared" ca="1" si="394"/>
        <v>0</v>
      </c>
      <c r="AJJ56">
        <f t="shared" ca="1" si="394"/>
        <v>0</v>
      </c>
      <c r="AJK56">
        <f t="shared" ca="1" si="394"/>
        <v>0</v>
      </c>
      <c r="AJL56">
        <f t="shared" ca="1" si="394"/>
        <v>1</v>
      </c>
      <c r="AJM56">
        <f t="shared" ca="1" si="394"/>
        <v>1</v>
      </c>
      <c r="AJN56">
        <f t="shared" ca="1" si="394"/>
        <v>0</v>
      </c>
      <c r="AJO56">
        <f t="shared" ca="1" si="395"/>
        <v>1</v>
      </c>
      <c r="AJP56">
        <f t="shared" ca="1" si="395"/>
        <v>0</v>
      </c>
      <c r="AJQ56">
        <f t="shared" ca="1" si="395"/>
        <v>0</v>
      </c>
      <c r="AJR56">
        <f t="shared" ca="1" si="395"/>
        <v>0</v>
      </c>
      <c r="AJS56">
        <f t="shared" ca="1" si="395"/>
        <v>1</v>
      </c>
      <c r="AJT56">
        <f t="shared" ca="1" si="395"/>
        <v>0</v>
      </c>
      <c r="AJU56">
        <f t="shared" ca="1" si="395"/>
        <v>0</v>
      </c>
      <c r="AJV56">
        <f t="shared" ca="1" si="395"/>
        <v>0</v>
      </c>
      <c r="AJW56">
        <f t="shared" ca="1" si="395"/>
        <v>0</v>
      </c>
      <c r="AJX56">
        <f t="shared" ca="1" si="395"/>
        <v>1</v>
      </c>
      <c r="AJY56">
        <f t="shared" ca="1" si="396"/>
        <v>0</v>
      </c>
      <c r="AJZ56">
        <f t="shared" ca="1" si="396"/>
        <v>0</v>
      </c>
      <c r="AKA56">
        <f t="shared" ca="1" si="396"/>
        <v>0</v>
      </c>
      <c r="AKB56">
        <f t="shared" ca="1" si="396"/>
        <v>1</v>
      </c>
      <c r="AKC56">
        <f t="shared" ca="1" si="396"/>
        <v>1</v>
      </c>
      <c r="AKD56">
        <f t="shared" ca="1" si="396"/>
        <v>0</v>
      </c>
      <c r="AKE56">
        <f t="shared" ca="1" si="396"/>
        <v>0</v>
      </c>
      <c r="AKF56">
        <f t="shared" ca="1" si="396"/>
        <v>1</v>
      </c>
      <c r="AKG56">
        <f t="shared" ca="1" si="396"/>
        <v>0</v>
      </c>
      <c r="AKH56">
        <f t="shared" ca="1" si="396"/>
        <v>1</v>
      </c>
      <c r="AKI56">
        <f t="shared" ca="1" si="397"/>
        <v>1</v>
      </c>
      <c r="AKJ56">
        <f t="shared" ca="1" si="397"/>
        <v>1</v>
      </c>
      <c r="AKK56">
        <f t="shared" ca="1" si="397"/>
        <v>0</v>
      </c>
      <c r="AKL56">
        <f t="shared" ca="1" si="397"/>
        <v>0</v>
      </c>
      <c r="AKM56">
        <f t="shared" ca="1" si="397"/>
        <v>0</v>
      </c>
      <c r="AKN56">
        <f t="shared" ca="1" si="397"/>
        <v>0</v>
      </c>
      <c r="AKO56">
        <f t="shared" ca="1" si="397"/>
        <v>0</v>
      </c>
      <c r="AKP56">
        <f t="shared" ca="1" si="397"/>
        <v>0</v>
      </c>
      <c r="AKQ56">
        <f t="shared" ca="1" si="397"/>
        <v>0</v>
      </c>
      <c r="AKR56">
        <f t="shared" ca="1" si="397"/>
        <v>1</v>
      </c>
      <c r="AKS56">
        <f t="shared" ca="1" si="398"/>
        <v>1</v>
      </c>
      <c r="AKT56">
        <f t="shared" ca="1" si="398"/>
        <v>0</v>
      </c>
      <c r="AKU56">
        <f t="shared" ca="1" si="398"/>
        <v>1</v>
      </c>
      <c r="AKV56">
        <f t="shared" ca="1" si="398"/>
        <v>1</v>
      </c>
      <c r="AKW56">
        <f t="shared" ca="1" si="398"/>
        <v>0</v>
      </c>
      <c r="AKX56">
        <f t="shared" ca="1" si="398"/>
        <v>1</v>
      </c>
      <c r="AKY56">
        <f t="shared" ca="1" si="398"/>
        <v>1</v>
      </c>
      <c r="AKZ56">
        <f t="shared" ca="1" si="398"/>
        <v>1</v>
      </c>
      <c r="ALA56">
        <f t="shared" ca="1" si="398"/>
        <v>0</v>
      </c>
      <c r="ALB56">
        <f t="shared" ca="1" si="398"/>
        <v>0</v>
      </c>
      <c r="ALC56">
        <f t="shared" ca="1" si="399"/>
        <v>1</v>
      </c>
      <c r="ALD56">
        <f t="shared" ca="1" si="399"/>
        <v>0</v>
      </c>
      <c r="ALE56">
        <f t="shared" ca="1" si="399"/>
        <v>1</v>
      </c>
      <c r="ALF56">
        <f t="shared" ca="1" si="399"/>
        <v>0</v>
      </c>
      <c r="ALG56">
        <f t="shared" ca="1" si="399"/>
        <v>1</v>
      </c>
      <c r="ALH56">
        <f t="shared" ca="1" si="399"/>
        <v>0</v>
      </c>
      <c r="ALI56">
        <f t="shared" ca="1" si="399"/>
        <v>0</v>
      </c>
      <c r="ALJ56">
        <f t="shared" ca="1" si="399"/>
        <v>0</v>
      </c>
      <c r="ALK56">
        <f t="shared" ca="1" si="399"/>
        <v>0</v>
      </c>
      <c r="ALL56">
        <f t="shared" ca="1" si="399"/>
        <v>0</v>
      </c>
    </row>
    <row r="57" spans="1:1000">
      <c r="A57">
        <f t="shared" ca="1" si="300"/>
        <v>0</v>
      </c>
      <c r="B57">
        <f t="shared" ca="1" si="300"/>
        <v>0</v>
      </c>
      <c r="C57">
        <f t="shared" ca="1" si="300"/>
        <v>0</v>
      </c>
      <c r="D57">
        <f t="shared" ca="1" si="300"/>
        <v>0</v>
      </c>
      <c r="E57">
        <f t="shared" ca="1" si="300"/>
        <v>1</v>
      </c>
      <c r="F57">
        <f t="shared" ca="1" si="300"/>
        <v>0</v>
      </c>
      <c r="G57">
        <f t="shared" ca="1" si="300"/>
        <v>1</v>
      </c>
      <c r="H57">
        <f t="shared" ca="1" si="300"/>
        <v>1</v>
      </c>
      <c r="I57">
        <f t="shared" ca="1" si="300"/>
        <v>1</v>
      </c>
      <c r="J57">
        <f t="shared" ca="1" si="300"/>
        <v>1</v>
      </c>
      <c r="K57">
        <f t="shared" ca="1" si="301"/>
        <v>1</v>
      </c>
      <c r="L57">
        <f t="shared" ca="1" si="301"/>
        <v>0</v>
      </c>
      <c r="M57">
        <f t="shared" ca="1" si="301"/>
        <v>1</v>
      </c>
      <c r="N57">
        <f t="shared" ca="1" si="301"/>
        <v>0</v>
      </c>
      <c r="O57">
        <f t="shared" ca="1" si="301"/>
        <v>0</v>
      </c>
      <c r="P57">
        <f t="shared" ca="1" si="301"/>
        <v>1</v>
      </c>
      <c r="Q57">
        <f t="shared" ca="1" si="301"/>
        <v>0</v>
      </c>
      <c r="R57">
        <f t="shared" ca="1" si="301"/>
        <v>0</v>
      </c>
      <c r="S57">
        <f t="shared" ca="1" si="301"/>
        <v>1</v>
      </c>
      <c r="T57">
        <f t="shared" ca="1" si="301"/>
        <v>1</v>
      </c>
      <c r="U57">
        <f t="shared" ca="1" si="302"/>
        <v>1</v>
      </c>
      <c r="V57">
        <f t="shared" ca="1" si="302"/>
        <v>0</v>
      </c>
      <c r="W57">
        <f t="shared" ca="1" si="302"/>
        <v>0</v>
      </c>
      <c r="X57">
        <f t="shared" ca="1" si="302"/>
        <v>1</v>
      </c>
      <c r="Y57">
        <f t="shared" ca="1" si="302"/>
        <v>0</v>
      </c>
      <c r="Z57">
        <f t="shared" ca="1" si="302"/>
        <v>1</v>
      </c>
      <c r="AA57">
        <f t="shared" ca="1" si="302"/>
        <v>1</v>
      </c>
      <c r="AB57">
        <f t="shared" ca="1" si="302"/>
        <v>0</v>
      </c>
      <c r="AC57">
        <f t="shared" ca="1" si="302"/>
        <v>0</v>
      </c>
      <c r="AD57">
        <f t="shared" ca="1" si="302"/>
        <v>0</v>
      </c>
      <c r="AE57">
        <f t="shared" ca="1" si="303"/>
        <v>1</v>
      </c>
      <c r="AF57">
        <f t="shared" ca="1" si="303"/>
        <v>1</v>
      </c>
      <c r="AG57">
        <f t="shared" ca="1" si="303"/>
        <v>1</v>
      </c>
      <c r="AH57">
        <f t="shared" ca="1" si="303"/>
        <v>1</v>
      </c>
      <c r="AI57">
        <f t="shared" ca="1" si="303"/>
        <v>0</v>
      </c>
      <c r="AJ57">
        <f t="shared" ca="1" si="303"/>
        <v>0</v>
      </c>
      <c r="AK57">
        <f t="shared" ca="1" si="303"/>
        <v>1</v>
      </c>
      <c r="AL57">
        <f t="shared" ca="1" si="303"/>
        <v>0</v>
      </c>
      <c r="AM57">
        <f t="shared" ca="1" si="303"/>
        <v>1</v>
      </c>
      <c r="AN57">
        <f t="shared" ca="1" si="303"/>
        <v>0</v>
      </c>
      <c r="AO57">
        <f t="shared" ca="1" si="304"/>
        <v>1</v>
      </c>
      <c r="AP57">
        <f t="shared" ca="1" si="304"/>
        <v>0</v>
      </c>
      <c r="AQ57">
        <f t="shared" ca="1" si="304"/>
        <v>1</v>
      </c>
      <c r="AR57">
        <f t="shared" ca="1" si="304"/>
        <v>1</v>
      </c>
      <c r="AS57">
        <f t="shared" ca="1" si="304"/>
        <v>0</v>
      </c>
      <c r="AT57">
        <f t="shared" ca="1" si="304"/>
        <v>1</v>
      </c>
      <c r="AU57">
        <f t="shared" ca="1" si="304"/>
        <v>1</v>
      </c>
      <c r="AV57">
        <f t="shared" ca="1" si="304"/>
        <v>0</v>
      </c>
      <c r="AW57">
        <f t="shared" ca="1" si="304"/>
        <v>0</v>
      </c>
      <c r="AX57">
        <f t="shared" ca="1" si="304"/>
        <v>1</v>
      </c>
      <c r="AY57">
        <f t="shared" ca="1" si="305"/>
        <v>1</v>
      </c>
      <c r="AZ57">
        <f t="shared" ca="1" si="305"/>
        <v>1</v>
      </c>
      <c r="BA57">
        <f t="shared" ca="1" si="305"/>
        <v>1</v>
      </c>
      <c r="BB57">
        <f t="shared" ca="1" si="305"/>
        <v>0</v>
      </c>
      <c r="BC57">
        <f t="shared" ca="1" si="305"/>
        <v>1</v>
      </c>
      <c r="BD57">
        <f t="shared" ca="1" si="305"/>
        <v>1</v>
      </c>
      <c r="BE57">
        <f t="shared" ca="1" si="305"/>
        <v>0</v>
      </c>
      <c r="BF57">
        <f t="shared" ca="1" si="305"/>
        <v>1</v>
      </c>
      <c r="BG57">
        <f t="shared" ca="1" si="305"/>
        <v>1</v>
      </c>
      <c r="BH57">
        <f t="shared" ca="1" si="305"/>
        <v>0</v>
      </c>
      <c r="BI57">
        <f t="shared" ca="1" si="306"/>
        <v>1</v>
      </c>
      <c r="BJ57">
        <f t="shared" ca="1" si="306"/>
        <v>0</v>
      </c>
      <c r="BK57">
        <f t="shared" ca="1" si="306"/>
        <v>0</v>
      </c>
      <c r="BL57">
        <f t="shared" ca="1" si="306"/>
        <v>0</v>
      </c>
      <c r="BM57">
        <f t="shared" ca="1" si="306"/>
        <v>0</v>
      </c>
      <c r="BN57">
        <f t="shared" ca="1" si="306"/>
        <v>0</v>
      </c>
      <c r="BO57">
        <f t="shared" ca="1" si="306"/>
        <v>0</v>
      </c>
      <c r="BP57">
        <f t="shared" ca="1" si="306"/>
        <v>0</v>
      </c>
      <c r="BQ57">
        <f t="shared" ca="1" si="306"/>
        <v>1</v>
      </c>
      <c r="BR57">
        <f t="shared" ca="1" si="306"/>
        <v>0</v>
      </c>
      <c r="BS57">
        <f t="shared" ca="1" si="307"/>
        <v>0</v>
      </c>
      <c r="BT57">
        <f t="shared" ca="1" si="307"/>
        <v>1</v>
      </c>
      <c r="BU57">
        <f t="shared" ca="1" si="307"/>
        <v>0</v>
      </c>
      <c r="BV57">
        <f t="shared" ca="1" si="307"/>
        <v>1</v>
      </c>
      <c r="BW57">
        <f t="shared" ca="1" si="307"/>
        <v>1</v>
      </c>
      <c r="BX57">
        <f t="shared" ca="1" si="307"/>
        <v>0</v>
      </c>
      <c r="BY57">
        <f t="shared" ca="1" si="307"/>
        <v>0</v>
      </c>
      <c r="BZ57">
        <f t="shared" ca="1" si="307"/>
        <v>1</v>
      </c>
      <c r="CA57">
        <f t="shared" ca="1" si="307"/>
        <v>0</v>
      </c>
      <c r="CB57">
        <f t="shared" ca="1" si="307"/>
        <v>0</v>
      </c>
      <c r="CC57">
        <f t="shared" ca="1" si="308"/>
        <v>0</v>
      </c>
      <c r="CD57">
        <f t="shared" ca="1" si="308"/>
        <v>1</v>
      </c>
      <c r="CE57">
        <f t="shared" ca="1" si="308"/>
        <v>1</v>
      </c>
      <c r="CF57">
        <f t="shared" ca="1" si="308"/>
        <v>0</v>
      </c>
      <c r="CG57">
        <f t="shared" ca="1" si="308"/>
        <v>0</v>
      </c>
      <c r="CH57">
        <f t="shared" ca="1" si="308"/>
        <v>0</v>
      </c>
      <c r="CI57">
        <f t="shared" ca="1" si="308"/>
        <v>0</v>
      </c>
      <c r="CJ57">
        <f t="shared" ca="1" si="308"/>
        <v>0</v>
      </c>
      <c r="CK57">
        <f t="shared" ca="1" si="308"/>
        <v>0</v>
      </c>
      <c r="CL57">
        <f t="shared" ca="1" si="308"/>
        <v>1</v>
      </c>
      <c r="CM57">
        <f t="shared" ca="1" si="309"/>
        <v>0</v>
      </c>
      <c r="CN57">
        <f t="shared" ca="1" si="309"/>
        <v>0</v>
      </c>
      <c r="CO57">
        <f t="shared" ca="1" si="309"/>
        <v>1</v>
      </c>
      <c r="CP57">
        <f t="shared" ca="1" si="309"/>
        <v>1</v>
      </c>
      <c r="CQ57">
        <f t="shared" ca="1" si="309"/>
        <v>1</v>
      </c>
      <c r="CR57">
        <f t="shared" ca="1" si="309"/>
        <v>0</v>
      </c>
      <c r="CS57">
        <f t="shared" ca="1" si="309"/>
        <v>1</v>
      </c>
      <c r="CT57">
        <f t="shared" ca="1" si="309"/>
        <v>0</v>
      </c>
      <c r="CU57">
        <f t="shared" ca="1" si="309"/>
        <v>0</v>
      </c>
      <c r="CV57">
        <f t="shared" ca="1" si="309"/>
        <v>1</v>
      </c>
      <c r="CW57">
        <f t="shared" ca="1" si="310"/>
        <v>0</v>
      </c>
      <c r="CX57">
        <f t="shared" ca="1" si="310"/>
        <v>0</v>
      </c>
      <c r="CY57">
        <f t="shared" ca="1" si="310"/>
        <v>0</v>
      </c>
      <c r="CZ57">
        <f t="shared" ca="1" si="310"/>
        <v>0</v>
      </c>
      <c r="DA57">
        <f t="shared" ca="1" si="310"/>
        <v>0</v>
      </c>
      <c r="DB57">
        <f t="shared" ca="1" si="310"/>
        <v>1</v>
      </c>
      <c r="DC57">
        <f t="shared" ca="1" si="310"/>
        <v>1</v>
      </c>
      <c r="DD57">
        <f t="shared" ca="1" si="310"/>
        <v>0</v>
      </c>
      <c r="DE57">
        <f t="shared" ca="1" si="310"/>
        <v>1</v>
      </c>
      <c r="DF57">
        <f t="shared" ca="1" si="310"/>
        <v>0</v>
      </c>
      <c r="DG57">
        <f t="shared" ca="1" si="311"/>
        <v>0</v>
      </c>
      <c r="DH57">
        <f t="shared" ca="1" si="311"/>
        <v>1</v>
      </c>
      <c r="DI57">
        <f t="shared" ca="1" si="311"/>
        <v>1</v>
      </c>
      <c r="DJ57">
        <f t="shared" ca="1" si="311"/>
        <v>1</v>
      </c>
      <c r="DK57">
        <f t="shared" ca="1" si="311"/>
        <v>0</v>
      </c>
      <c r="DL57">
        <f t="shared" ca="1" si="311"/>
        <v>0</v>
      </c>
      <c r="DM57">
        <f t="shared" ca="1" si="311"/>
        <v>1</v>
      </c>
      <c r="DN57">
        <f t="shared" ca="1" si="311"/>
        <v>1</v>
      </c>
      <c r="DO57">
        <f t="shared" ca="1" si="311"/>
        <v>0</v>
      </c>
      <c r="DP57">
        <f t="shared" ca="1" si="311"/>
        <v>1</v>
      </c>
      <c r="DQ57">
        <f t="shared" ca="1" si="312"/>
        <v>0</v>
      </c>
      <c r="DR57">
        <f t="shared" ca="1" si="312"/>
        <v>1</v>
      </c>
      <c r="DS57">
        <f t="shared" ca="1" si="312"/>
        <v>1</v>
      </c>
      <c r="DT57">
        <f t="shared" ca="1" si="312"/>
        <v>0</v>
      </c>
      <c r="DU57">
        <f t="shared" ca="1" si="312"/>
        <v>0</v>
      </c>
      <c r="DV57">
        <f t="shared" ca="1" si="312"/>
        <v>1</v>
      </c>
      <c r="DW57">
        <f t="shared" ca="1" si="312"/>
        <v>1</v>
      </c>
      <c r="DX57">
        <f t="shared" ca="1" si="312"/>
        <v>0</v>
      </c>
      <c r="DY57">
        <f t="shared" ca="1" si="312"/>
        <v>1</v>
      </c>
      <c r="DZ57">
        <f t="shared" ca="1" si="312"/>
        <v>1</v>
      </c>
      <c r="EA57">
        <f t="shared" ca="1" si="313"/>
        <v>0</v>
      </c>
      <c r="EB57">
        <f t="shared" ca="1" si="313"/>
        <v>0</v>
      </c>
      <c r="EC57">
        <f t="shared" ca="1" si="313"/>
        <v>1</v>
      </c>
      <c r="ED57">
        <f t="shared" ca="1" si="313"/>
        <v>0</v>
      </c>
      <c r="EE57">
        <f t="shared" ca="1" si="313"/>
        <v>1</v>
      </c>
      <c r="EF57">
        <f t="shared" ca="1" si="313"/>
        <v>0</v>
      </c>
      <c r="EG57">
        <f t="shared" ca="1" si="313"/>
        <v>0</v>
      </c>
      <c r="EH57">
        <f t="shared" ca="1" si="313"/>
        <v>1</v>
      </c>
      <c r="EI57">
        <f t="shared" ca="1" si="313"/>
        <v>1</v>
      </c>
      <c r="EJ57">
        <f t="shared" ca="1" si="313"/>
        <v>0</v>
      </c>
      <c r="EK57">
        <f t="shared" ca="1" si="314"/>
        <v>1</v>
      </c>
      <c r="EL57">
        <f t="shared" ca="1" si="314"/>
        <v>0</v>
      </c>
      <c r="EM57">
        <f t="shared" ca="1" si="314"/>
        <v>1</v>
      </c>
      <c r="EN57">
        <f t="shared" ca="1" si="314"/>
        <v>0</v>
      </c>
      <c r="EO57">
        <f t="shared" ca="1" si="314"/>
        <v>0</v>
      </c>
      <c r="EP57">
        <f t="shared" ca="1" si="314"/>
        <v>0</v>
      </c>
      <c r="EQ57">
        <f t="shared" ca="1" si="314"/>
        <v>1</v>
      </c>
      <c r="ER57">
        <f t="shared" ca="1" si="314"/>
        <v>1</v>
      </c>
      <c r="ES57">
        <f t="shared" ca="1" si="314"/>
        <v>1</v>
      </c>
      <c r="ET57">
        <f t="shared" ca="1" si="314"/>
        <v>1</v>
      </c>
      <c r="EU57">
        <f t="shared" ca="1" si="315"/>
        <v>0</v>
      </c>
      <c r="EV57">
        <f t="shared" ca="1" si="315"/>
        <v>0</v>
      </c>
      <c r="EW57">
        <f t="shared" ca="1" si="315"/>
        <v>1</v>
      </c>
      <c r="EX57">
        <f t="shared" ca="1" si="315"/>
        <v>1</v>
      </c>
      <c r="EY57">
        <f t="shared" ca="1" si="315"/>
        <v>0</v>
      </c>
      <c r="EZ57">
        <f t="shared" ca="1" si="315"/>
        <v>1</v>
      </c>
      <c r="FA57">
        <f t="shared" ca="1" si="315"/>
        <v>1</v>
      </c>
      <c r="FB57">
        <f t="shared" ca="1" si="315"/>
        <v>0</v>
      </c>
      <c r="FC57">
        <f t="shared" ca="1" si="315"/>
        <v>1</v>
      </c>
      <c r="FD57">
        <f t="shared" ca="1" si="315"/>
        <v>1</v>
      </c>
      <c r="FE57">
        <f t="shared" ca="1" si="316"/>
        <v>1</v>
      </c>
      <c r="FF57">
        <f t="shared" ca="1" si="316"/>
        <v>0</v>
      </c>
      <c r="FG57">
        <f t="shared" ca="1" si="316"/>
        <v>0</v>
      </c>
      <c r="FH57">
        <f t="shared" ca="1" si="316"/>
        <v>1</v>
      </c>
      <c r="FI57">
        <f t="shared" ca="1" si="316"/>
        <v>0</v>
      </c>
      <c r="FJ57">
        <f t="shared" ca="1" si="316"/>
        <v>1</v>
      </c>
      <c r="FK57">
        <f t="shared" ca="1" si="316"/>
        <v>1</v>
      </c>
      <c r="FL57">
        <f t="shared" ca="1" si="316"/>
        <v>0</v>
      </c>
      <c r="FM57">
        <f t="shared" ca="1" si="316"/>
        <v>0</v>
      </c>
      <c r="FN57">
        <f t="shared" ca="1" si="316"/>
        <v>1</v>
      </c>
      <c r="FO57">
        <f t="shared" ca="1" si="317"/>
        <v>1</v>
      </c>
      <c r="FP57">
        <f t="shared" ca="1" si="317"/>
        <v>1</v>
      </c>
      <c r="FQ57">
        <f t="shared" ca="1" si="317"/>
        <v>0</v>
      </c>
      <c r="FR57">
        <f t="shared" ca="1" si="317"/>
        <v>0</v>
      </c>
      <c r="FS57">
        <f t="shared" ca="1" si="317"/>
        <v>1</v>
      </c>
      <c r="FT57">
        <f t="shared" ca="1" si="317"/>
        <v>1</v>
      </c>
      <c r="FU57">
        <f t="shared" ca="1" si="317"/>
        <v>0</v>
      </c>
      <c r="FV57">
        <f t="shared" ca="1" si="317"/>
        <v>0</v>
      </c>
      <c r="FW57">
        <f t="shared" ca="1" si="317"/>
        <v>0</v>
      </c>
      <c r="FX57">
        <f t="shared" ca="1" si="317"/>
        <v>1</v>
      </c>
      <c r="FY57">
        <f t="shared" ca="1" si="318"/>
        <v>0</v>
      </c>
      <c r="FZ57">
        <f t="shared" ca="1" si="318"/>
        <v>0</v>
      </c>
      <c r="GA57">
        <f t="shared" ca="1" si="318"/>
        <v>1</v>
      </c>
      <c r="GB57">
        <f t="shared" ca="1" si="318"/>
        <v>0</v>
      </c>
      <c r="GC57">
        <f t="shared" ca="1" si="318"/>
        <v>0</v>
      </c>
      <c r="GD57">
        <f t="shared" ca="1" si="318"/>
        <v>0</v>
      </c>
      <c r="GE57">
        <f t="shared" ca="1" si="318"/>
        <v>0</v>
      </c>
      <c r="GF57">
        <f t="shared" ca="1" si="318"/>
        <v>0</v>
      </c>
      <c r="GG57">
        <f t="shared" ca="1" si="318"/>
        <v>0</v>
      </c>
      <c r="GH57">
        <f t="shared" ca="1" si="318"/>
        <v>0</v>
      </c>
      <c r="GI57">
        <f t="shared" ca="1" si="319"/>
        <v>1</v>
      </c>
      <c r="GJ57">
        <f t="shared" ca="1" si="319"/>
        <v>1</v>
      </c>
      <c r="GK57">
        <f t="shared" ca="1" si="319"/>
        <v>0</v>
      </c>
      <c r="GL57">
        <f t="shared" ca="1" si="319"/>
        <v>1</v>
      </c>
      <c r="GM57">
        <f t="shared" ca="1" si="319"/>
        <v>1</v>
      </c>
      <c r="GN57">
        <f t="shared" ca="1" si="319"/>
        <v>1</v>
      </c>
      <c r="GO57">
        <f t="shared" ca="1" si="319"/>
        <v>0</v>
      </c>
      <c r="GP57">
        <f t="shared" ca="1" si="319"/>
        <v>0</v>
      </c>
      <c r="GQ57">
        <f t="shared" ca="1" si="319"/>
        <v>1</v>
      </c>
      <c r="GR57">
        <f t="shared" ca="1" si="319"/>
        <v>0</v>
      </c>
      <c r="GS57">
        <f t="shared" ca="1" si="320"/>
        <v>0</v>
      </c>
      <c r="GT57">
        <f t="shared" ca="1" si="320"/>
        <v>1</v>
      </c>
      <c r="GU57">
        <f t="shared" ca="1" si="320"/>
        <v>1</v>
      </c>
      <c r="GV57">
        <f t="shared" ca="1" si="320"/>
        <v>1</v>
      </c>
      <c r="GW57">
        <f t="shared" ca="1" si="320"/>
        <v>0</v>
      </c>
      <c r="GX57">
        <f t="shared" ca="1" si="320"/>
        <v>0</v>
      </c>
      <c r="GY57">
        <f t="shared" ca="1" si="320"/>
        <v>0</v>
      </c>
      <c r="GZ57">
        <f t="shared" ca="1" si="320"/>
        <v>1</v>
      </c>
      <c r="HA57">
        <f t="shared" ca="1" si="320"/>
        <v>0</v>
      </c>
      <c r="HB57">
        <f t="shared" ca="1" si="320"/>
        <v>0</v>
      </c>
      <c r="HC57">
        <f t="shared" ca="1" si="321"/>
        <v>0</v>
      </c>
      <c r="HD57">
        <f t="shared" ca="1" si="321"/>
        <v>1</v>
      </c>
      <c r="HE57">
        <f t="shared" ca="1" si="321"/>
        <v>1</v>
      </c>
      <c r="HF57">
        <f t="shared" ca="1" si="321"/>
        <v>1</v>
      </c>
      <c r="HG57">
        <f t="shared" ca="1" si="321"/>
        <v>0</v>
      </c>
      <c r="HH57">
        <f t="shared" ca="1" si="321"/>
        <v>1</v>
      </c>
      <c r="HI57">
        <f t="shared" ca="1" si="321"/>
        <v>0</v>
      </c>
      <c r="HJ57">
        <f t="shared" ca="1" si="321"/>
        <v>0</v>
      </c>
      <c r="HK57">
        <f t="shared" ca="1" si="321"/>
        <v>1</v>
      </c>
      <c r="HL57">
        <f t="shared" ca="1" si="321"/>
        <v>1</v>
      </c>
      <c r="HM57">
        <f t="shared" ca="1" si="322"/>
        <v>0</v>
      </c>
      <c r="HN57">
        <f t="shared" ca="1" si="322"/>
        <v>0</v>
      </c>
      <c r="HO57">
        <f t="shared" ca="1" si="322"/>
        <v>0</v>
      </c>
      <c r="HP57">
        <f t="shared" ca="1" si="322"/>
        <v>1</v>
      </c>
      <c r="HQ57">
        <f t="shared" ca="1" si="322"/>
        <v>0</v>
      </c>
      <c r="HR57">
        <f t="shared" ca="1" si="322"/>
        <v>1</v>
      </c>
      <c r="HS57">
        <f t="shared" ca="1" si="322"/>
        <v>1</v>
      </c>
      <c r="HT57">
        <f t="shared" ca="1" si="322"/>
        <v>0</v>
      </c>
      <c r="HU57">
        <f t="shared" ca="1" si="322"/>
        <v>0</v>
      </c>
      <c r="HV57">
        <f t="shared" ca="1" si="322"/>
        <v>0</v>
      </c>
      <c r="HW57">
        <f t="shared" ca="1" si="323"/>
        <v>1</v>
      </c>
      <c r="HX57">
        <f t="shared" ca="1" si="323"/>
        <v>0</v>
      </c>
      <c r="HY57">
        <f t="shared" ca="1" si="323"/>
        <v>0</v>
      </c>
      <c r="HZ57">
        <f t="shared" ca="1" si="323"/>
        <v>1</v>
      </c>
      <c r="IA57">
        <f t="shared" ca="1" si="323"/>
        <v>0</v>
      </c>
      <c r="IB57">
        <f t="shared" ca="1" si="323"/>
        <v>0</v>
      </c>
      <c r="IC57">
        <f t="shared" ca="1" si="323"/>
        <v>1</v>
      </c>
      <c r="ID57">
        <f t="shared" ca="1" si="323"/>
        <v>0</v>
      </c>
      <c r="IE57">
        <f t="shared" ca="1" si="323"/>
        <v>1</v>
      </c>
      <c r="IF57">
        <f t="shared" ca="1" si="323"/>
        <v>1</v>
      </c>
      <c r="IG57">
        <f t="shared" ca="1" si="324"/>
        <v>0</v>
      </c>
      <c r="IH57">
        <f t="shared" ca="1" si="324"/>
        <v>1</v>
      </c>
      <c r="II57">
        <f t="shared" ca="1" si="324"/>
        <v>1</v>
      </c>
      <c r="IJ57">
        <f t="shared" ca="1" si="324"/>
        <v>1</v>
      </c>
      <c r="IK57">
        <f t="shared" ca="1" si="324"/>
        <v>1</v>
      </c>
      <c r="IL57">
        <f t="shared" ca="1" si="324"/>
        <v>0</v>
      </c>
      <c r="IM57">
        <f t="shared" ca="1" si="324"/>
        <v>0</v>
      </c>
      <c r="IN57">
        <f t="shared" ca="1" si="324"/>
        <v>0</v>
      </c>
      <c r="IO57">
        <f t="shared" ca="1" si="324"/>
        <v>1</v>
      </c>
      <c r="IP57">
        <f t="shared" ca="1" si="324"/>
        <v>0</v>
      </c>
      <c r="IQ57">
        <f t="shared" ca="1" si="325"/>
        <v>1</v>
      </c>
      <c r="IR57">
        <f t="shared" ca="1" si="325"/>
        <v>0</v>
      </c>
      <c r="IS57">
        <f t="shared" ca="1" si="325"/>
        <v>0</v>
      </c>
      <c r="IT57">
        <f t="shared" ca="1" si="325"/>
        <v>1</v>
      </c>
      <c r="IU57">
        <f t="shared" ca="1" si="325"/>
        <v>1</v>
      </c>
      <c r="IV57">
        <f t="shared" ca="1" si="325"/>
        <v>1</v>
      </c>
      <c r="IW57">
        <f t="shared" ca="1" si="325"/>
        <v>0</v>
      </c>
      <c r="IX57">
        <f t="shared" ca="1" si="325"/>
        <v>1</v>
      </c>
      <c r="IY57">
        <f t="shared" ca="1" si="325"/>
        <v>0</v>
      </c>
      <c r="IZ57">
        <f t="shared" ca="1" si="325"/>
        <v>0</v>
      </c>
      <c r="JA57">
        <f t="shared" ca="1" si="326"/>
        <v>0</v>
      </c>
      <c r="JB57">
        <f t="shared" ca="1" si="326"/>
        <v>1</v>
      </c>
      <c r="JC57">
        <f t="shared" ca="1" si="326"/>
        <v>0</v>
      </c>
      <c r="JD57">
        <f t="shared" ca="1" si="326"/>
        <v>1</v>
      </c>
      <c r="JE57">
        <f t="shared" ca="1" si="326"/>
        <v>0</v>
      </c>
      <c r="JF57">
        <f t="shared" ca="1" si="326"/>
        <v>0</v>
      </c>
      <c r="JG57">
        <f t="shared" ca="1" si="326"/>
        <v>0</v>
      </c>
      <c r="JH57">
        <f t="shared" ca="1" si="326"/>
        <v>1</v>
      </c>
      <c r="JI57">
        <f t="shared" ca="1" si="326"/>
        <v>0</v>
      </c>
      <c r="JJ57">
        <f t="shared" ca="1" si="326"/>
        <v>0</v>
      </c>
      <c r="JK57">
        <f t="shared" ca="1" si="327"/>
        <v>0</v>
      </c>
      <c r="JL57">
        <f t="shared" ca="1" si="327"/>
        <v>1</v>
      </c>
      <c r="JM57">
        <f t="shared" ca="1" si="327"/>
        <v>1</v>
      </c>
      <c r="JN57">
        <f t="shared" ca="1" si="327"/>
        <v>1</v>
      </c>
      <c r="JO57">
        <f t="shared" ca="1" si="327"/>
        <v>0</v>
      </c>
      <c r="JP57">
        <f t="shared" ca="1" si="327"/>
        <v>1</v>
      </c>
      <c r="JQ57">
        <f t="shared" ca="1" si="327"/>
        <v>0</v>
      </c>
      <c r="JR57">
        <f t="shared" ca="1" si="327"/>
        <v>1</v>
      </c>
      <c r="JS57">
        <f t="shared" ca="1" si="327"/>
        <v>0</v>
      </c>
      <c r="JT57">
        <f t="shared" ca="1" si="327"/>
        <v>0</v>
      </c>
      <c r="JU57">
        <f t="shared" ca="1" si="328"/>
        <v>0</v>
      </c>
      <c r="JV57">
        <f t="shared" ca="1" si="328"/>
        <v>1</v>
      </c>
      <c r="JW57">
        <f t="shared" ca="1" si="328"/>
        <v>0</v>
      </c>
      <c r="JX57">
        <f t="shared" ca="1" si="328"/>
        <v>1</v>
      </c>
      <c r="JY57">
        <f t="shared" ca="1" si="328"/>
        <v>1</v>
      </c>
      <c r="JZ57">
        <f t="shared" ca="1" si="328"/>
        <v>1</v>
      </c>
      <c r="KA57">
        <f t="shared" ca="1" si="328"/>
        <v>1</v>
      </c>
      <c r="KB57">
        <f t="shared" ca="1" si="328"/>
        <v>0</v>
      </c>
      <c r="KC57">
        <f t="shared" ca="1" si="328"/>
        <v>0</v>
      </c>
      <c r="KD57">
        <f t="shared" ca="1" si="328"/>
        <v>1</v>
      </c>
      <c r="KE57">
        <f t="shared" ca="1" si="329"/>
        <v>1</v>
      </c>
      <c r="KF57">
        <f t="shared" ca="1" si="329"/>
        <v>1</v>
      </c>
      <c r="KG57">
        <f t="shared" ca="1" si="329"/>
        <v>1</v>
      </c>
      <c r="KH57">
        <f t="shared" ca="1" si="329"/>
        <v>0</v>
      </c>
      <c r="KI57">
        <f t="shared" ca="1" si="329"/>
        <v>1</v>
      </c>
      <c r="KJ57">
        <f t="shared" ca="1" si="329"/>
        <v>1</v>
      </c>
      <c r="KK57">
        <f t="shared" ca="1" si="329"/>
        <v>0</v>
      </c>
      <c r="KL57">
        <f t="shared" ca="1" si="329"/>
        <v>1</v>
      </c>
      <c r="KM57">
        <f t="shared" ca="1" si="329"/>
        <v>1</v>
      </c>
      <c r="KN57">
        <f t="shared" ca="1" si="329"/>
        <v>0</v>
      </c>
      <c r="KO57">
        <f t="shared" ca="1" si="330"/>
        <v>1</v>
      </c>
      <c r="KP57">
        <f t="shared" ca="1" si="330"/>
        <v>1</v>
      </c>
      <c r="KQ57">
        <f t="shared" ca="1" si="330"/>
        <v>0</v>
      </c>
      <c r="KR57">
        <f t="shared" ca="1" si="330"/>
        <v>1</v>
      </c>
      <c r="KS57">
        <f t="shared" ca="1" si="330"/>
        <v>0</v>
      </c>
      <c r="KT57">
        <f t="shared" ca="1" si="330"/>
        <v>1</v>
      </c>
      <c r="KU57">
        <f t="shared" ca="1" si="330"/>
        <v>1</v>
      </c>
      <c r="KV57">
        <f t="shared" ca="1" si="330"/>
        <v>0</v>
      </c>
      <c r="KW57">
        <f t="shared" ca="1" si="330"/>
        <v>0</v>
      </c>
      <c r="KX57">
        <f t="shared" ca="1" si="330"/>
        <v>0</v>
      </c>
      <c r="KY57">
        <f t="shared" ca="1" si="331"/>
        <v>1</v>
      </c>
      <c r="KZ57">
        <f t="shared" ca="1" si="331"/>
        <v>0</v>
      </c>
      <c r="LA57">
        <f t="shared" ca="1" si="331"/>
        <v>1</v>
      </c>
      <c r="LB57">
        <f t="shared" ca="1" si="331"/>
        <v>1</v>
      </c>
      <c r="LC57">
        <f t="shared" ca="1" si="331"/>
        <v>1</v>
      </c>
      <c r="LD57">
        <f t="shared" ca="1" si="331"/>
        <v>0</v>
      </c>
      <c r="LE57">
        <f t="shared" ca="1" si="331"/>
        <v>0</v>
      </c>
      <c r="LF57">
        <f t="shared" ca="1" si="331"/>
        <v>1</v>
      </c>
      <c r="LG57">
        <f t="shared" ca="1" si="331"/>
        <v>0</v>
      </c>
      <c r="LH57">
        <f t="shared" ca="1" si="331"/>
        <v>0</v>
      </c>
      <c r="LI57">
        <f t="shared" ca="1" si="332"/>
        <v>0</v>
      </c>
      <c r="LJ57">
        <f t="shared" ca="1" si="332"/>
        <v>1</v>
      </c>
      <c r="LK57">
        <f t="shared" ca="1" si="332"/>
        <v>1</v>
      </c>
      <c r="LL57">
        <f t="shared" ca="1" si="332"/>
        <v>0</v>
      </c>
      <c r="LM57">
        <f t="shared" ca="1" si="332"/>
        <v>1</v>
      </c>
      <c r="LN57">
        <f t="shared" ca="1" si="332"/>
        <v>1</v>
      </c>
      <c r="LO57">
        <f t="shared" ca="1" si="332"/>
        <v>1</v>
      </c>
      <c r="LP57">
        <f t="shared" ca="1" si="332"/>
        <v>0</v>
      </c>
      <c r="LQ57">
        <f t="shared" ca="1" si="332"/>
        <v>1</v>
      </c>
      <c r="LR57">
        <f t="shared" ca="1" si="332"/>
        <v>0</v>
      </c>
      <c r="LS57">
        <f t="shared" ca="1" si="333"/>
        <v>0</v>
      </c>
      <c r="LT57">
        <f t="shared" ca="1" si="333"/>
        <v>1</v>
      </c>
      <c r="LU57">
        <f t="shared" ca="1" si="333"/>
        <v>1</v>
      </c>
      <c r="LV57">
        <f t="shared" ca="1" si="333"/>
        <v>0</v>
      </c>
      <c r="LW57">
        <f t="shared" ca="1" si="333"/>
        <v>0</v>
      </c>
      <c r="LX57">
        <f t="shared" ca="1" si="333"/>
        <v>0</v>
      </c>
      <c r="LY57">
        <f t="shared" ca="1" si="333"/>
        <v>0</v>
      </c>
      <c r="LZ57">
        <f t="shared" ca="1" si="333"/>
        <v>0</v>
      </c>
      <c r="MA57">
        <f t="shared" ca="1" si="333"/>
        <v>0</v>
      </c>
      <c r="MB57">
        <f t="shared" ca="1" si="333"/>
        <v>0</v>
      </c>
      <c r="MC57">
        <f t="shared" ca="1" si="334"/>
        <v>0</v>
      </c>
      <c r="MD57">
        <f t="shared" ca="1" si="334"/>
        <v>1</v>
      </c>
      <c r="ME57">
        <f t="shared" ca="1" si="334"/>
        <v>1</v>
      </c>
      <c r="MF57">
        <f t="shared" ca="1" si="334"/>
        <v>0</v>
      </c>
      <c r="MG57">
        <f t="shared" ca="1" si="334"/>
        <v>1</v>
      </c>
      <c r="MH57">
        <f t="shared" ca="1" si="334"/>
        <v>0</v>
      </c>
      <c r="MI57">
        <f t="shared" ca="1" si="334"/>
        <v>0</v>
      </c>
      <c r="MJ57">
        <f t="shared" ca="1" si="334"/>
        <v>0</v>
      </c>
      <c r="MK57">
        <f t="shared" ca="1" si="334"/>
        <v>0</v>
      </c>
      <c r="ML57">
        <f t="shared" ca="1" si="334"/>
        <v>0</v>
      </c>
      <c r="MM57">
        <f t="shared" ca="1" si="335"/>
        <v>0</v>
      </c>
      <c r="MN57">
        <f t="shared" ca="1" si="335"/>
        <v>1</v>
      </c>
      <c r="MO57">
        <f t="shared" ca="1" si="335"/>
        <v>0</v>
      </c>
      <c r="MP57">
        <f t="shared" ca="1" si="335"/>
        <v>1</v>
      </c>
      <c r="MQ57">
        <f t="shared" ca="1" si="335"/>
        <v>1</v>
      </c>
      <c r="MR57">
        <f t="shared" ca="1" si="335"/>
        <v>1</v>
      </c>
      <c r="MS57">
        <f t="shared" ca="1" si="335"/>
        <v>0</v>
      </c>
      <c r="MT57">
        <f t="shared" ca="1" si="335"/>
        <v>1</v>
      </c>
      <c r="MU57">
        <f t="shared" ca="1" si="335"/>
        <v>0</v>
      </c>
      <c r="MV57">
        <f t="shared" ca="1" si="335"/>
        <v>1</v>
      </c>
      <c r="MW57">
        <f t="shared" ca="1" si="336"/>
        <v>0</v>
      </c>
      <c r="MX57">
        <f t="shared" ca="1" si="336"/>
        <v>1</v>
      </c>
      <c r="MY57">
        <f t="shared" ca="1" si="336"/>
        <v>0</v>
      </c>
      <c r="MZ57">
        <f t="shared" ca="1" si="336"/>
        <v>0</v>
      </c>
      <c r="NA57">
        <f t="shared" ca="1" si="336"/>
        <v>1</v>
      </c>
      <c r="NB57">
        <f t="shared" ca="1" si="336"/>
        <v>0</v>
      </c>
      <c r="NC57">
        <f t="shared" ca="1" si="336"/>
        <v>0</v>
      </c>
      <c r="ND57">
        <f t="shared" ca="1" si="336"/>
        <v>1</v>
      </c>
      <c r="NE57">
        <f t="shared" ca="1" si="336"/>
        <v>0</v>
      </c>
      <c r="NF57">
        <f t="shared" ca="1" si="336"/>
        <v>1</v>
      </c>
      <c r="NG57">
        <f t="shared" ca="1" si="337"/>
        <v>1</v>
      </c>
      <c r="NH57">
        <f t="shared" ca="1" si="337"/>
        <v>1</v>
      </c>
      <c r="NI57">
        <f t="shared" ca="1" si="337"/>
        <v>0</v>
      </c>
      <c r="NJ57">
        <f t="shared" ca="1" si="337"/>
        <v>1</v>
      </c>
      <c r="NK57">
        <f t="shared" ca="1" si="337"/>
        <v>1</v>
      </c>
      <c r="NL57">
        <f t="shared" ca="1" si="337"/>
        <v>0</v>
      </c>
      <c r="NM57">
        <f t="shared" ca="1" si="337"/>
        <v>1</v>
      </c>
      <c r="NN57">
        <f t="shared" ca="1" si="337"/>
        <v>1</v>
      </c>
      <c r="NO57">
        <f t="shared" ca="1" si="337"/>
        <v>1</v>
      </c>
      <c r="NP57">
        <f t="shared" ca="1" si="337"/>
        <v>1</v>
      </c>
      <c r="NQ57">
        <f t="shared" ca="1" si="338"/>
        <v>0</v>
      </c>
      <c r="NR57">
        <f t="shared" ca="1" si="338"/>
        <v>0</v>
      </c>
      <c r="NS57">
        <f t="shared" ca="1" si="338"/>
        <v>0</v>
      </c>
      <c r="NT57">
        <f t="shared" ca="1" si="338"/>
        <v>0</v>
      </c>
      <c r="NU57">
        <f t="shared" ca="1" si="338"/>
        <v>1</v>
      </c>
      <c r="NV57">
        <f t="shared" ca="1" si="338"/>
        <v>0</v>
      </c>
      <c r="NW57">
        <f t="shared" ca="1" si="338"/>
        <v>0</v>
      </c>
      <c r="NX57">
        <f t="shared" ca="1" si="338"/>
        <v>1</v>
      </c>
      <c r="NY57">
        <f t="shared" ca="1" si="338"/>
        <v>0</v>
      </c>
      <c r="NZ57">
        <f t="shared" ca="1" si="338"/>
        <v>1</v>
      </c>
      <c r="OA57">
        <f t="shared" ca="1" si="339"/>
        <v>1</v>
      </c>
      <c r="OB57">
        <f t="shared" ca="1" si="339"/>
        <v>0</v>
      </c>
      <c r="OC57">
        <f t="shared" ca="1" si="339"/>
        <v>0</v>
      </c>
      <c r="OD57">
        <f t="shared" ca="1" si="339"/>
        <v>0</v>
      </c>
      <c r="OE57">
        <f t="shared" ca="1" si="339"/>
        <v>1</v>
      </c>
      <c r="OF57">
        <f t="shared" ca="1" si="339"/>
        <v>0</v>
      </c>
      <c r="OG57">
        <f t="shared" ca="1" si="339"/>
        <v>0</v>
      </c>
      <c r="OH57">
        <f t="shared" ca="1" si="339"/>
        <v>1</v>
      </c>
      <c r="OI57">
        <f t="shared" ca="1" si="339"/>
        <v>0</v>
      </c>
      <c r="OJ57">
        <f t="shared" ca="1" si="339"/>
        <v>0</v>
      </c>
      <c r="OK57">
        <f t="shared" ca="1" si="340"/>
        <v>1</v>
      </c>
      <c r="OL57">
        <f t="shared" ca="1" si="340"/>
        <v>0</v>
      </c>
      <c r="OM57">
        <f t="shared" ca="1" si="340"/>
        <v>1</v>
      </c>
      <c r="ON57">
        <f t="shared" ca="1" si="340"/>
        <v>0</v>
      </c>
      <c r="OO57">
        <f t="shared" ca="1" si="340"/>
        <v>1</v>
      </c>
      <c r="OP57">
        <f t="shared" ca="1" si="340"/>
        <v>0</v>
      </c>
      <c r="OQ57">
        <f t="shared" ca="1" si="340"/>
        <v>0</v>
      </c>
      <c r="OR57">
        <f t="shared" ca="1" si="340"/>
        <v>1</v>
      </c>
      <c r="OS57">
        <f t="shared" ca="1" si="340"/>
        <v>0</v>
      </c>
      <c r="OT57">
        <f t="shared" ca="1" si="340"/>
        <v>0</v>
      </c>
      <c r="OU57">
        <f t="shared" ca="1" si="341"/>
        <v>1</v>
      </c>
      <c r="OV57">
        <f t="shared" ca="1" si="341"/>
        <v>0</v>
      </c>
      <c r="OW57">
        <f t="shared" ca="1" si="341"/>
        <v>0</v>
      </c>
      <c r="OX57">
        <f t="shared" ca="1" si="341"/>
        <v>0</v>
      </c>
      <c r="OY57">
        <f t="shared" ca="1" si="341"/>
        <v>0</v>
      </c>
      <c r="OZ57">
        <f t="shared" ca="1" si="341"/>
        <v>0</v>
      </c>
      <c r="PA57">
        <f t="shared" ca="1" si="341"/>
        <v>1</v>
      </c>
      <c r="PB57">
        <f t="shared" ca="1" si="341"/>
        <v>1</v>
      </c>
      <c r="PC57">
        <f t="shared" ca="1" si="341"/>
        <v>1</v>
      </c>
      <c r="PD57">
        <f t="shared" ca="1" si="341"/>
        <v>1</v>
      </c>
      <c r="PE57">
        <f t="shared" ca="1" si="342"/>
        <v>1</v>
      </c>
      <c r="PF57">
        <f t="shared" ca="1" si="342"/>
        <v>1</v>
      </c>
      <c r="PG57">
        <f t="shared" ca="1" si="342"/>
        <v>1</v>
      </c>
      <c r="PH57">
        <f t="shared" ca="1" si="342"/>
        <v>0</v>
      </c>
      <c r="PI57">
        <f t="shared" ca="1" si="342"/>
        <v>1</v>
      </c>
      <c r="PJ57">
        <f t="shared" ca="1" si="342"/>
        <v>1</v>
      </c>
      <c r="PK57">
        <f t="shared" ca="1" si="342"/>
        <v>0</v>
      </c>
      <c r="PL57">
        <f t="shared" ca="1" si="342"/>
        <v>0</v>
      </c>
      <c r="PM57">
        <f t="shared" ca="1" si="342"/>
        <v>0</v>
      </c>
      <c r="PN57">
        <f t="shared" ca="1" si="342"/>
        <v>0</v>
      </c>
      <c r="PO57">
        <f t="shared" ca="1" si="343"/>
        <v>0</v>
      </c>
      <c r="PP57">
        <f t="shared" ca="1" si="343"/>
        <v>0</v>
      </c>
      <c r="PQ57">
        <f t="shared" ca="1" si="343"/>
        <v>1</v>
      </c>
      <c r="PR57">
        <f t="shared" ca="1" si="343"/>
        <v>0</v>
      </c>
      <c r="PS57">
        <f t="shared" ca="1" si="343"/>
        <v>0</v>
      </c>
      <c r="PT57">
        <f t="shared" ca="1" si="343"/>
        <v>0</v>
      </c>
      <c r="PU57">
        <f t="shared" ca="1" si="343"/>
        <v>1</v>
      </c>
      <c r="PV57">
        <f t="shared" ca="1" si="343"/>
        <v>1</v>
      </c>
      <c r="PW57">
        <f t="shared" ca="1" si="343"/>
        <v>0</v>
      </c>
      <c r="PX57">
        <f t="shared" ca="1" si="343"/>
        <v>0</v>
      </c>
      <c r="PY57">
        <f t="shared" ca="1" si="344"/>
        <v>0</v>
      </c>
      <c r="PZ57">
        <f t="shared" ca="1" si="344"/>
        <v>0</v>
      </c>
      <c r="QA57">
        <f t="shared" ca="1" si="344"/>
        <v>1</v>
      </c>
      <c r="QB57">
        <f t="shared" ca="1" si="344"/>
        <v>0</v>
      </c>
      <c r="QC57">
        <f t="shared" ca="1" si="344"/>
        <v>1</v>
      </c>
      <c r="QD57">
        <f t="shared" ca="1" si="344"/>
        <v>1</v>
      </c>
      <c r="QE57">
        <f t="shared" ca="1" si="344"/>
        <v>0</v>
      </c>
      <c r="QF57">
        <f t="shared" ca="1" si="344"/>
        <v>0</v>
      </c>
      <c r="QG57">
        <f t="shared" ca="1" si="344"/>
        <v>0</v>
      </c>
      <c r="QH57">
        <f t="shared" ca="1" si="344"/>
        <v>0</v>
      </c>
      <c r="QI57">
        <f t="shared" ca="1" si="345"/>
        <v>0</v>
      </c>
      <c r="QJ57">
        <f t="shared" ca="1" si="345"/>
        <v>1</v>
      </c>
      <c r="QK57">
        <f t="shared" ca="1" si="345"/>
        <v>1</v>
      </c>
      <c r="QL57">
        <f t="shared" ca="1" si="345"/>
        <v>0</v>
      </c>
      <c r="QM57">
        <f t="shared" ca="1" si="345"/>
        <v>0</v>
      </c>
      <c r="QN57">
        <f t="shared" ca="1" si="345"/>
        <v>1</v>
      </c>
      <c r="QO57">
        <f t="shared" ca="1" si="345"/>
        <v>1</v>
      </c>
      <c r="QP57">
        <f t="shared" ca="1" si="345"/>
        <v>0</v>
      </c>
      <c r="QQ57">
        <f t="shared" ca="1" si="345"/>
        <v>1</v>
      </c>
      <c r="QR57">
        <f t="shared" ca="1" si="345"/>
        <v>1</v>
      </c>
      <c r="QS57">
        <f t="shared" ca="1" si="346"/>
        <v>1</v>
      </c>
      <c r="QT57">
        <f t="shared" ca="1" si="346"/>
        <v>1</v>
      </c>
      <c r="QU57">
        <f t="shared" ca="1" si="346"/>
        <v>0</v>
      </c>
      <c r="QV57">
        <f t="shared" ca="1" si="346"/>
        <v>0</v>
      </c>
      <c r="QW57">
        <f t="shared" ca="1" si="346"/>
        <v>0</v>
      </c>
      <c r="QX57">
        <f t="shared" ca="1" si="346"/>
        <v>1</v>
      </c>
      <c r="QY57">
        <f t="shared" ca="1" si="346"/>
        <v>0</v>
      </c>
      <c r="QZ57">
        <f t="shared" ca="1" si="346"/>
        <v>1</v>
      </c>
      <c r="RA57">
        <f t="shared" ca="1" si="346"/>
        <v>0</v>
      </c>
      <c r="RB57">
        <f t="shared" ca="1" si="346"/>
        <v>1</v>
      </c>
      <c r="RC57">
        <f t="shared" ca="1" si="347"/>
        <v>0</v>
      </c>
      <c r="RD57">
        <f t="shared" ca="1" si="347"/>
        <v>0</v>
      </c>
      <c r="RE57">
        <f t="shared" ca="1" si="347"/>
        <v>1</v>
      </c>
      <c r="RF57">
        <f t="shared" ca="1" si="347"/>
        <v>1</v>
      </c>
      <c r="RG57">
        <f t="shared" ca="1" si="347"/>
        <v>1</v>
      </c>
      <c r="RH57">
        <f t="shared" ca="1" si="347"/>
        <v>1</v>
      </c>
      <c r="RI57">
        <f t="shared" ca="1" si="347"/>
        <v>0</v>
      </c>
      <c r="RJ57">
        <f t="shared" ca="1" si="347"/>
        <v>1</v>
      </c>
      <c r="RK57">
        <f t="shared" ca="1" si="347"/>
        <v>0</v>
      </c>
      <c r="RL57">
        <f t="shared" ca="1" si="347"/>
        <v>1</v>
      </c>
      <c r="RM57">
        <f t="shared" ca="1" si="348"/>
        <v>1</v>
      </c>
      <c r="RN57">
        <f t="shared" ca="1" si="348"/>
        <v>1</v>
      </c>
      <c r="RO57">
        <f t="shared" ca="1" si="348"/>
        <v>1</v>
      </c>
      <c r="RP57">
        <f t="shared" ca="1" si="348"/>
        <v>1</v>
      </c>
      <c r="RQ57">
        <f t="shared" ca="1" si="348"/>
        <v>0</v>
      </c>
      <c r="RR57">
        <f t="shared" ca="1" si="348"/>
        <v>1</v>
      </c>
      <c r="RS57">
        <f t="shared" ca="1" si="348"/>
        <v>0</v>
      </c>
      <c r="RT57">
        <f t="shared" ca="1" si="348"/>
        <v>1</v>
      </c>
      <c r="RU57">
        <f t="shared" ca="1" si="348"/>
        <v>1</v>
      </c>
      <c r="RV57">
        <f t="shared" ca="1" si="348"/>
        <v>1</v>
      </c>
      <c r="RW57">
        <f t="shared" ca="1" si="349"/>
        <v>1</v>
      </c>
      <c r="RX57">
        <f t="shared" ca="1" si="349"/>
        <v>1</v>
      </c>
      <c r="RY57">
        <f t="shared" ca="1" si="349"/>
        <v>1</v>
      </c>
      <c r="RZ57">
        <f t="shared" ca="1" si="349"/>
        <v>1</v>
      </c>
      <c r="SA57">
        <f t="shared" ca="1" si="349"/>
        <v>0</v>
      </c>
      <c r="SB57">
        <f t="shared" ca="1" si="349"/>
        <v>1</v>
      </c>
      <c r="SC57">
        <f t="shared" ca="1" si="349"/>
        <v>0</v>
      </c>
      <c r="SD57">
        <f t="shared" ca="1" si="349"/>
        <v>0</v>
      </c>
      <c r="SE57">
        <f t="shared" ca="1" si="349"/>
        <v>0</v>
      </c>
      <c r="SF57">
        <f t="shared" ca="1" si="349"/>
        <v>0</v>
      </c>
      <c r="SG57">
        <f t="shared" ca="1" si="350"/>
        <v>1</v>
      </c>
      <c r="SH57">
        <f t="shared" ca="1" si="350"/>
        <v>1</v>
      </c>
      <c r="SI57">
        <f t="shared" ca="1" si="350"/>
        <v>0</v>
      </c>
      <c r="SJ57">
        <f t="shared" ca="1" si="350"/>
        <v>1</v>
      </c>
      <c r="SK57">
        <f t="shared" ca="1" si="350"/>
        <v>1</v>
      </c>
      <c r="SL57">
        <f t="shared" ca="1" si="350"/>
        <v>1</v>
      </c>
      <c r="SM57">
        <f t="shared" ca="1" si="350"/>
        <v>0</v>
      </c>
      <c r="SN57">
        <f t="shared" ca="1" si="350"/>
        <v>0</v>
      </c>
      <c r="SO57">
        <f t="shared" ca="1" si="350"/>
        <v>0</v>
      </c>
      <c r="SP57">
        <f t="shared" ca="1" si="350"/>
        <v>1</v>
      </c>
      <c r="SQ57">
        <f t="shared" ca="1" si="351"/>
        <v>0</v>
      </c>
      <c r="SR57">
        <f t="shared" ca="1" si="351"/>
        <v>1</v>
      </c>
      <c r="SS57">
        <f t="shared" ca="1" si="351"/>
        <v>1</v>
      </c>
      <c r="ST57">
        <f t="shared" ca="1" si="351"/>
        <v>1</v>
      </c>
      <c r="SU57">
        <f t="shared" ca="1" si="351"/>
        <v>0</v>
      </c>
      <c r="SV57">
        <f t="shared" ca="1" si="351"/>
        <v>1</v>
      </c>
      <c r="SW57">
        <f t="shared" ca="1" si="351"/>
        <v>0</v>
      </c>
      <c r="SX57">
        <f t="shared" ca="1" si="351"/>
        <v>0</v>
      </c>
      <c r="SY57">
        <f t="shared" ca="1" si="351"/>
        <v>1</v>
      </c>
      <c r="SZ57">
        <f t="shared" ca="1" si="351"/>
        <v>0</v>
      </c>
      <c r="TA57">
        <f t="shared" ca="1" si="352"/>
        <v>0</v>
      </c>
      <c r="TB57">
        <f t="shared" ca="1" si="352"/>
        <v>1</v>
      </c>
      <c r="TC57">
        <f t="shared" ca="1" si="352"/>
        <v>1</v>
      </c>
      <c r="TD57">
        <f t="shared" ca="1" si="352"/>
        <v>1</v>
      </c>
      <c r="TE57">
        <f t="shared" ca="1" si="352"/>
        <v>1</v>
      </c>
      <c r="TF57">
        <f t="shared" ca="1" si="352"/>
        <v>0</v>
      </c>
      <c r="TG57">
        <f t="shared" ca="1" si="352"/>
        <v>1</v>
      </c>
      <c r="TH57">
        <f t="shared" ca="1" si="352"/>
        <v>1</v>
      </c>
      <c r="TI57">
        <f t="shared" ca="1" si="352"/>
        <v>1</v>
      </c>
      <c r="TJ57">
        <f t="shared" ca="1" si="352"/>
        <v>0</v>
      </c>
      <c r="TK57">
        <f t="shared" ca="1" si="353"/>
        <v>0</v>
      </c>
      <c r="TL57">
        <f t="shared" ca="1" si="353"/>
        <v>1</v>
      </c>
      <c r="TM57">
        <f t="shared" ca="1" si="353"/>
        <v>1</v>
      </c>
      <c r="TN57">
        <f t="shared" ca="1" si="353"/>
        <v>1</v>
      </c>
      <c r="TO57">
        <f t="shared" ca="1" si="353"/>
        <v>1</v>
      </c>
      <c r="TP57">
        <f t="shared" ca="1" si="353"/>
        <v>1</v>
      </c>
      <c r="TQ57">
        <f t="shared" ca="1" si="353"/>
        <v>1</v>
      </c>
      <c r="TR57">
        <f t="shared" ca="1" si="353"/>
        <v>0</v>
      </c>
      <c r="TS57">
        <f t="shared" ca="1" si="353"/>
        <v>0</v>
      </c>
      <c r="TT57">
        <f t="shared" ca="1" si="353"/>
        <v>1</v>
      </c>
      <c r="TU57">
        <f t="shared" ca="1" si="354"/>
        <v>0</v>
      </c>
      <c r="TV57">
        <f t="shared" ca="1" si="354"/>
        <v>0</v>
      </c>
      <c r="TW57">
        <f t="shared" ca="1" si="354"/>
        <v>0</v>
      </c>
      <c r="TX57">
        <f t="shared" ca="1" si="354"/>
        <v>1</v>
      </c>
      <c r="TY57">
        <f t="shared" ca="1" si="354"/>
        <v>0</v>
      </c>
      <c r="TZ57">
        <f t="shared" ca="1" si="354"/>
        <v>0</v>
      </c>
      <c r="UA57">
        <f t="shared" ca="1" si="354"/>
        <v>0</v>
      </c>
      <c r="UB57">
        <f t="shared" ca="1" si="354"/>
        <v>0</v>
      </c>
      <c r="UC57">
        <f t="shared" ca="1" si="354"/>
        <v>0</v>
      </c>
      <c r="UD57">
        <f t="shared" ca="1" si="354"/>
        <v>1</v>
      </c>
      <c r="UE57">
        <f t="shared" ca="1" si="355"/>
        <v>0</v>
      </c>
      <c r="UF57">
        <f t="shared" ca="1" si="355"/>
        <v>0</v>
      </c>
      <c r="UG57">
        <f t="shared" ca="1" si="355"/>
        <v>0</v>
      </c>
      <c r="UH57">
        <f t="shared" ca="1" si="355"/>
        <v>0</v>
      </c>
      <c r="UI57">
        <f t="shared" ca="1" si="355"/>
        <v>0</v>
      </c>
      <c r="UJ57">
        <f t="shared" ca="1" si="355"/>
        <v>0</v>
      </c>
      <c r="UK57">
        <f t="shared" ca="1" si="355"/>
        <v>0</v>
      </c>
      <c r="UL57">
        <f t="shared" ca="1" si="355"/>
        <v>1</v>
      </c>
      <c r="UM57">
        <f t="shared" ca="1" si="355"/>
        <v>1</v>
      </c>
      <c r="UN57">
        <f t="shared" ca="1" si="355"/>
        <v>0</v>
      </c>
      <c r="UO57">
        <f t="shared" ca="1" si="356"/>
        <v>1</v>
      </c>
      <c r="UP57">
        <f t="shared" ca="1" si="356"/>
        <v>1</v>
      </c>
      <c r="UQ57">
        <f t="shared" ca="1" si="356"/>
        <v>1</v>
      </c>
      <c r="UR57">
        <f t="shared" ca="1" si="356"/>
        <v>0</v>
      </c>
      <c r="US57">
        <f t="shared" ca="1" si="356"/>
        <v>0</v>
      </c>
      <c r="UT57">
        <f t="shared" ca="1" si="356"/>
        <v>1</v>
      </c>
      <c r="UU57">
        <f t="shared" ca="1" si="356"/>
        <v>0</v>
      </c>
      <c r="UV57">
        <f t="shared" ca="1" si="356"/>
        <v>1</v>
      </c>
      <c r="UW57">
        <f t="shared" ca="1" si="356"/>
        <v>0</v>
      </c>
      <c r="UX57">
        <f t="shared" ca="1" si="356"/>
        <v>0</v>
      </c>
      <c r="UY57">
        <f t="shared" ca="1" si="357"/>
        <v>1</v>
      </c>
      <c r="UZ57">
        <f t="shared" ca="1" si="357"/>
        <v>0</v>
      </c>
      <c r="VA57">
        <f t="shared" ca="1" si="357"/>
        <v>0</v>
      </c>
      <c r="VB57">
        <f t="shared" ca="1" si="357"/>
        <v>1</v>
      </c>
      <c r="VC57">
        <f t="shared" ca="1" si="357"/>
        <v>0</v>
      </c>
      <c r="VD57">
        <f t="shared" ca="1" si="357"/>
        <v>0</v>
      </c>
      <c r="VE57">
        <f t="shared" ca="1" si="357"/>
        <v>0</v>
      </c>
      <c r="VF57">
        <f t="shared" ca="1" si="357"/>
        <v>0</v>
      </c>
      <c r="VG57">
        <f t="shared" ca="1" si="357"/>
        <v>0</v>
      </c>
      <c r="VH57">
        <f t="shared" ca="1" si="357"/>
        <v>0</v>
      </c>
      <c r="VI57">
        <f t="shared" ca="1" si="358"/>
        <v>1</v>
      </c>
      <c r="VJ57">
        <f t="shared" ca="1" si="358"/>
        <v>0</v>
      </c>
      <c r="VK57">
        <f t="shared" ca="1" si="358"/>
        <v>1</v>
      </c>
      <c r="VL57">
        <f t="shared" ca="1" si="358"/>
        <v>1</v>
      </c>
      <c r="VM57">
        <f t="shared" ca="1" si="358"/>
        <v>0</v>
      </c>
      <c r="VN57">
        <f t="shared" ca="1" si="358"/>
        <v>0</v>
      </c>
      <c r="VO57">
        <f t="shared" ca="1" si="358"/>
        <v>1</v>
      </c>
      <c r="VP57">
        <f t="shared" ca="1" si="358"/>
        <v>0</v>
      </c>
      <c r="VQ57">
        <f t="shared" ca="1" si="358"/>
        <v>1</v>
      </c>
      <c r="VR57">
        <f t="shared" ca="1" si="358"/>
        <v>0</v>
      </c>
      <c r="VS57">
        <f t="shared" ca="1" si="359"/>
        <v>0</v>
      </c>
      <c r="VT57">
        <f t="shared" ca="1" si="359"/>
        <v>1</v>
      </c>
      <c r="VU57">
        <f t="shared" ca="1" si="359"/>
        <v>0</v>
      </c>
      <c r="VV57">
        <f t="shared" ca="1" si="359"/>
        <v>0</v>
      </c>
      <c r="VW57">
        <f t="shared" ca="1" si="359"/>
        <v>0</v>
      </c>
      <c r="VX57">
        <f t="shared" ca="1" si="359"/>
        <v>1</v>
      </c>
      <c r="VY57">
        <f t="shared" ca="1" si="359"/>
        <v>1</v>
      </c>
      <c r="VZ57">
        <f t="shared" ca="1" si="359"/>
        <v>1</v>
      </c>
      <c r="WA57">
        <f t="shared" ca="1" si="359"/>
        <v>1</v>
      </c>
      <c r="WB57">
        <f t="shared" ca="1" si="359"/>
        <v>0</v>
      </c>
      <c r="WC57">
        <f t="shared" ca="1" si="360"/>
        <v>0</v>
      </c>
      <c r="WD57">
        <f t="shared" ca="1" si="360"/>
        <v>1</v>
      </c>
      <c r="WE57">
        <f t="shared" ca="1" si="360"/>
        <v>1</v>
      </c>
      <c r="WF57">
        <f t="shared" ca="1" si="360"/>
        <v>0</v>
      </c>
      <c r="WG57">
        <f t="shared" ca="1" si="360"/>
        <v>1</v>
      </c>
      <c r="WH57">
        <f t="shared" ca="1" si="360"/>
        <v>0</v>
      </c>
      <c r="WI57">
        <f t="shared" ca="1" si="360"/>
        <v>1</v>
      </c>
      <c r="WJ57">
        <f t="shared" ca="1" si="360"/>
        <v>1</v>
      </c>
      <c r="WK57">
        <f t="shared" ca="1" si="360"/>
        <v>0</v>
      </c>
      <c r="WL57">
        <f t="shared" ca="1" si="360"/>
        <v>0</v>
      </c>
      <c r="WM57">
        <f t="shared" ca="1" si="361"/>
        <v>1</v>
      </c>
      <c r="WN57">
        <f t="shared" ca="1" si="361"/>
        <v>1</v>
      </c>
      <c r="WO57">
        <f t="shared" ca="1" si="361"/>
        <v>1</v>
      </c>
      <c r="WP57">
        <f t="shared" ca="1" si="361"/>
        <v>1</v>
      </c>
      <c r="WQ57">
        <f t="shared" ca="1" si="361"/>
        <v>1</v>
      </c>
      <c r="WR57">
        <f t="shared" ca="1" si="361"/>
        <v>1</v>
      </c>
      <c r="WS57">
        <f t="shared" ca="1" si="361"/>
        <v>0</v>
      </c>
      <c r="WT57">
        <f t="shared" ca="1" si="361"/>
        <v>1</v>
      </c>
      <c r="WU57">
        <f t="shared" ca="1" si="361"/>
        <v>0</v>
      </c>
      <c r="WV57">
        <f t="shared" ca="1" si="361"/>
        <v>1</v>
      </c>
      <c r="WW57">
        <f t="shared" ca="1" si="362"/>
        <v>0</v>
      </c>
      <c r="WX57">
        <f t="shared" ca="1" si="362"/>
        <v>0</v>
      </c>
      <c r="WY57">
        <f t="shared" ca="1" si="362"/>
        <v>0</v>
      </c>
      <c r="WZ57">
        <f t="shared" ca="1" si="362"/>
        <v>1</v>
      </c>
      <c r="XA57">
        <f t="shared" ca="1" si="362"/>
        <v>0</v>
      </c>
      <c r="XB57">
        <f t="shared" ca="1" si="362"/>
        <v>0</v>
      </c>
      <c r="XC57">
        <f t="shared" ca="1" si="362"/>
        <v>0</v>
      </c>
      <c r="XD57">
        <f t="shared" ca="1" si="362"/>
        <v>1</v>
      </c>
      <c r="XE57">
        <f t="shared" ca="1" si="362"/>
        <v>0</v>
      </c>
      <c r="XF57">
        <f t="shared" ca="1" si="362"/>
        <v>0</v>
      </c>
      <c r="XG57">
        <f t="shared" ca="1" si="363"/>
        <v>1</v>
      </c>
      <c r="XH57">
        <f t="shared" ca="1" si="363"/>
        <v>0</v>
      </c>
      <c r="XI57">
        <f t="shared" ca="1" si="363"/>
        <v>0</v>
      </c>
      <c r="XJ57">
        <f t="shared" ca="1" si="363"/>
        <v>0</v>
      </c>
      <c r="XK57">
        <f t="shared" ca="1" si="363"/>
        <v>1</v>
      </c>
      <c r="XL57">
        <f t="shared" ca="1" si="363"/>
        <v>0</v>
      </c>
      <c r="XM57">
        <f t="shared" ca="1" si="363"/>
        <v>1</v>
      </c>
      <c r="XN57">
        <f t="shared" ca="1" si="363"/>
        <v>1</v>
      </c>
      <c r="XO57">
        <f t="shared" ca="1" si="363"/>
        <v>0</v>
      </c>
      <c r="XP57">
        <f t="shared" ca="1" si="363"/>
        <v>0</v>
      </c>
      <c r="XQ57">
        <f t="shared" ca="1" si="364"/>
        <v>1</v>
      </c>
      <c r="XR57">
        <f t="shared" ca="1" si="364"/>
        <v>0</v>
      </c>
      <c r="XS57">
        <f t="shared" ca="1" si="364"/>
        <v>0</v>
      </c>
      <c r="XT57">
        <f t="shared" ca="1" si="364"/>
        <v>0</v>
      </c>
      <c r="XU57">
        <f t="shared" ca="1" si="364"/>
        <v>1</v>
      </c>
      <c r="XV57">
        <f t="shared" ca="1" si="364"/>
        <v>1</v>
      </c>
      <c r="XW57">
        <f t="shared" ca="1" si="364"/>
        <v>1</v>
      </c>
      <c r="XX57">
        <f t="shared" ca="1" si="364"/>
        <v>1</v>
      </c>
      <c r="XY57">
        <f t="shared" ca="1" si="364"/>
        <v>1</v>
      </c>
      <c r="XZ57">
        <f t="shared" ca="1" si="364"/>
        <v>0</v>
      </c>
      <c r="YA57">
        <f t="shared" ca="1" si="365"/>
        <v>1</v>
      </c>
      <c r="YB57">
        <f t="shared" ca="1" si="365"/>
        <v>0</v>
      </c>
      <c r="YC57">
        <f t="shared" ca="1" si="365"/>
        <v>0</v>
      </c>
      <c r="YD57">
        <f t="shared" ca="1" si="365"/>
        <v>1</v>
      </c>
      <c r="YE57">
        <f t="shared" ca="1" si="365"/>
        <v>0</v>
      </c>
      <c r="YF57">
        <f t="shared" ca="1" si="365"/>
        <v>1</v>
      </c>
      <c r="YG57">
        <f t="shared" ca="1" si="365"/>
        <v>1</v>
      </c>
      <c r="YH57">
        <f t="shared" ca="1" si="365"/>
        <v>1</v>
      </c>
      <c r="YI57">
        <f t="shared" ca="1" si="365"/>
        <v>1</v>
      </c>
      <c r="YJ57">
        <f t="shared" ca="1" si="365"/>
        <v>1</v>
      </c>
      <c r="YK57">
        <f t="shared" ca="1" si="366"/>
        <v>1</v>
      </c>
      <c r="YL57">
        <f t="shared" ca="1" si="366"/>
        <v>1</v>
      </c>
      <c r="YM57">
        <f t="shared" ca="1" si="366"/>
        <v>0</v>
      </c>
      <c r="YN57">
        <f t="shared" ca="1" si="366"/>
        <v>1</v>
      </c>
      <c r="YO57">
        <f t="shared" ca="1" si="366"/>
        <v>1</v>
      </c>
      <c r="YP57">
        <f t="shared" ca="1" si="366"/>
        <v>0</v>
      </c>
      <c r="YQ57">
        <f t="shared" ca="1" si="366"/>
        <v>1</v>
      </c>
      <c r="YR57">
        <f t="shared" ca="1" si="366"/>
        <v>1</v>
      </c>
      <c r="YS57">
        <f t="shared" ca="1" si="366"/>
        <v>1</v>
      </c>
      <c r="YT57">
        <f t="shared" ca="1" si="366"/>
        <v>1</v>
      </c>
      <c r="YU57">
        <f t="shared" ca="1" si="367"/>
        <v>1</v>
      </c>
      <c r="YV57">
        <f t="shared" ca="1" si="367"/>
        <v>1</v>
      </c>
      <c r="YW57">
        <f t="shared" ca="1" si="367"/>
        <v>0</v>
      </c>
      <c r="YX57">
        <f t="shared" ca="1" si="367"/>
        <v>0</v>
      </c>
      <c r="YY57">
        <f t="shared" ca="1" si="367"/>
        <v>1</v>
      </c>
      <c r="YZ57">
        <f t="shared" ca="1" si="367"/>
        <v>1</v>
      </c>
      <c r="ZA57">
        <f t="shared" ca="1" si="367"/>
        <v>0</v>
      </c>
      <c r="ZB57">
        <f t="shared" ca="1" si="367"/>
        <v>0</v>
      </c>
      <c r="ZC57">
        <f t="shared" ca="1" si="367"/>
        <v>0</v>
      </c>
      <c r="ZD57">
        <f t="shared" ca="1" si="367"/>
        <v>0</v>
      </c>
      <c r="ZE57">
        <f t="shared" ca="1" si="368"/>
        <v>0</v>
      </c>
      <c r="ZF57">
        <f t="shared" ca="1" si="368"/>
        <v>1</v>
      </c>
      <c r="ZG57">
        <f t="shared" ca="1" si="368"/>
        <v>0</v>
      </c>
      <c r="ZH57">
        <f t="shared" ca="1" si="368"/>
        <v>0</v>
      </c>
      <c r="ZI57">
        <f t="shared" ca="1" si="368"/>
        <v>0</v>
      </c>
      <c r="ZJ57">
        <f t="shared" ca="1" si="368"/>
        <v>0</v>
      </c>
      <c r="ZK57">
        <f t="shared" ca="1" si="368"/>
        <v>0</v>
      </c>
      <c r="ZL57">
        <f t="shared" ca="1" si="368"/>
        <v>1</v>
      </c>
      <c r="ZM57">
        <f t="shared" ca="1" si="368"/>
        <v>1</v>
      </c>
      <c r="ZN57">
        <f t="shared" ca="1" si="368"/>
        <v>1</v>
      </c>
      <c r="ZO57">
        <f t="shared" ca="1" si="369"/>
        <v>0</v>
      </c>
      <c r="ZP57">
        <f t="shared" ca="1" si="369"/>
        <v>0</v>
      </c>
      <c r="ZQ57">
        <f t="shared" ca="1" si="369"/>
        <v>0</v>
      </c>
      <c r="ZR57">
        <f t="shared" ca="1" si="369"/>
        <v>1</v>
      </c>
      <c r="ZS57">
        <f t="shared" ca="1" si="369"/>
        <v>1</v>
      </c>
      <c r="ZT57">
        <f t="shared" ca="1" si="369"/>
        <v>0</v>
      </c>
      <c r="ZU57">
        <f t="shared" ca="1" si="369"/>
        <v>1</v>
      </c>
      <c r="ZV57">
        <f t="shared" ca="1" si="369"/>
        <v>1</v>
      </c>
      <c r="ZW57">
        <f t="shared" ca="1" si="369"/>
        <v>1</v>
      </c>
      <c r="ZX57">
        <f t="shared" ca="1" si="369"/>
        <v>1</v>
      </c>
      <c r="ZY57">
        <f t="shared" ca="1" si="370"/>
        <v>0</v>
      </c>
      <c r="ZZ57">
        <f t="shared" ca="1" si="370"/>
        <v>0</v>
      </c>
      <c r="AAA57">
        <f t="shared" ca="1" si="370"/>
        <v>0</v>
      </c>
      <c r="AAB57">
        <f t="shared" ca="1" si="370"/>
        <v>1</v>
      </c>
      <c r="AAC57">
        <f t="shared" ca="1" si="370"/>
        <v>1</v>
      </c>
      <c r="AAD57">
        <f t="shared" ca="1" si="370"/>
        <v>1</v>
      </c>
      <c r="AAE57">
        <f t="shared" ca="1" si="370"/>
        <v>1</v>
      </c>
      <c r="AAF57">
        <f t="shared" ca="1" si="370"/>
        <v>0</v>
      </c>
      <c r="AAG57">
        <f t="shared" ca="1" si="370"/>
        <v>0</v>
      </c>
      <c r="AAH57">
        <f t="shared" ca="1" si="370"/>
        <v>1</v>
      </c>
      <c r="AAI57">
        <f t="shared" ca="1" si="371"/>
        <v>1</v>
      </c>
      <c r="AAJ57">
        <f t="shared" ca="1" si="371"/>
        <v>1</v>
      </c>
      <c r="AAK57">
        <f t="shared" ca="1" si="371"/>
        <v>0</v>
      </c>
      <c r="AAL57">
        <f t="shared" ca="1" si="371"/>
        <v>0</v>
      </c>
      <c r="AAM57">
        <f t="shared" ca="1" si="371"/>
        <v>1</v>
      </c>
      <c r="AAN57">
        <f t="shared" ca="1" si="371"/>
        <v>0</v>
      </c>
      <c r="AAO57">
        <f t="shared" ca="1" si="371"/>
        <v>0</v>
      </c>
      <c r="AAP57">
        <f t="shared" ca="1" si="371"/>
        <v>1</v>
      </c>
      <c r="AAQ57">
        <f t="shared" ca="1" si="371"/>
        <v>1</v>
      </c>
      <c r="AAR57">
        <f t="shared" ca="1" si="371"/>
        <v>1</v>
      </c>
      <c r="AAS57">
        <f t="shared" ca="1" si="372"/>
        <v>0</v>
      </c>
      <c r="AAT57">
        <f t="shared" ca="1" si="372"/>
        <v>1</v>
      </c>
      <c r="AAU57">
        <f t="shared" ca="1" si="372"/>
        <v>0</v>
      </c>
      <c r="AAV57">
        <f t="shared" ca="1" si="372"/>
        <v>0</v>
      </c>
      <c r="AAW57">
        <f t="shared" ca="1" si="372"/>
        <v>1</v>
      </c>
      <c r="AAX57">
        <f t="shared" ca="1" si="372"/>
        <v>1</v>
      </c>
      <c r="AAY57">
        <f t="shared" ca="1" si="372"/>
        <v>0</v>
      </c>
      <c r="AAZ57">
        <f t="shared" ca="1" si="372"/>
        <v>1</v>
      </c>
      <c r="ABA57">
        <f t="shared" ca="1" si="372"/>
        <v>1</v>
      </c>
      <c r="ABB57">
        <f t="shared" ca="1" si="372"/>
        <v>1</v>
      </c>
      <c r="ABC57">
        <f t="shared" ca="1" si="373"/>
        <v>0</v>
      </c>
      <c r="ABD57">
        <f t="shared" ca="1" si="373"/>
        <v>0</v>
      </c>
      <c r="ABE57">
        <f t="shared" ca="1" si="373"/>
        <v>0</v>
      </c>
      <c r="ABF57">
        <f t="shared" ca="1" si="373"/>
        <v>1</v>
      </c>
      <c r="ABG57">
        <f t="shared" ca="1" si="373"/>
        <v>1</v>
      </c>
      <c r="ABH57">
        <f t="shared" ca="1" si="373"/>
        <v>1</v>
      </c>
      <c r="ABI57">
        <f t="shared" ca="1" si="373"/>
        <v>0</v>
      </c>
      <c r="ABJ57">
        <f t="shared" ca="1" si="373"/>
        <v>1</v>
      </c>
      <c r="ABK57">
        <f t="shared" ca="1" si="373"/>
        <v>1</v>
      </c>
      <c r="ABL57">
        <f t="shared" ca="1" si="373"/>
        <v>0</v>
      </c>
      <c r="ABM57">
        <f t="shared" ca="1" si="374"/>
        <v>1</v>
      </c>
      <c r="ABN57">
        <f t="shared" ca="1" si="374"/>
        <v>0</v>
      </c>
      <c r="ABO57">
        <f t="shared" ca="1" si="374"/>
        <v>0</v>
      </c>
      <c r="ABP57">
        <f t="shared" ca="1" si="374"/>
        <v>0</v>
      </c>
      <c r="ABQ57">
        <f t="shared" ca="1" si="374"/>
        <v>1</v>
      </c>
      <c r="ABR57">
        <f t="shared" ca="1" si="374"/>
        <v>0</v>
      </c>
      <c r="ABS57">
        <f t="shared" ca="1" si="374"/>
        <v>0</v>
      </c>
      <c r="ABT57">
        <f t="shared" ca="1" si="374"/>
        <v>1</v>
      </c>
      <c r="ABU57">
        <f t="shared" ca="1" si="374"/>
        <v>0</v>
      </c>
      <c r="ABV57">
        <f t="shared" ca="1" si="374"/>
        <v>0</v>
      </c>
      <c r="ABW57">
        <f t="shared" ca="1" si="375"/>
        <v>0</v>
      </c>
      <c r="ABX57">
        <f t="shared" ca="1" si="375"/>
        <v>1</v>
      </c>
      <c r="ABY57">
        <f t="shared" ca="1" si="375"/>
        <v>0</v>
      </c>
      <c r="ABZ57">
        <f t="shared" ca="1" si="375"/>
        <v>0</v>
      </c>
      <c r="ACA57">
        <f t="shared" ca="1" si="375"/>
        <v>1</v>
      </c>
      <c r="ACB57">
        <f t="shared" ca="1" si="375"/>
        <v>1</v>
      </c>
      <c r="ACC57">
        <f t="shared" ca="1" si="375"/>
        <v>1</v>
      </c>
      <c r="ACD57">
        <f t="shared" ca="1" si="375"/>
        <v>1</v>
      </c>
      <c r="ACE57">
        <f t="shared" ca="1" si="375"/>
        <v>0</v>
      </c>
      <c r="ACF57">
        <f t="shared" ca="1" si="375"/>
        <v>0</v>
      </c>
      <c r="ACG57">
        <f t="shared" ca="1" si="376"/>
        <v>1</v>
      </c>
      <c r="ACH57">
        <f t="shared" ca="1" si="376"/>
        <v>0</v>
      </c>
      <c r="ACI57">
        <f t="shared" ca="1" si="376"/>
        <v>0</v>
      </c>
      <c r="ACJ57">
        <f t="shared" ca="1" si="376"/>
        <v>1</v>
      </c>
      <c r="ACK57">
        <f t="shared" ca="1" si="376"/>
        <v>0</v>
      </c>
      <c r="ACL57">
        <f t="shared" ca="1" si="376"/>
        <v>1</v>
      </c>
      <c r="ACM57">
        <f t="shared" ca="1" si="376"/>
        <v>0</v>
      </c>
      <c r="ACN57">
        <f t="shared" ca="1" si="376"/>
        <v>0</v>
      </c>
      <c r="ACO57">
        <f t="shared" ca="1" si="376"/>
        <v>0</v>
      </c>
      <c r="ACP57">
        <f t="shared" ca="1" si="376"/>
        <v>0</v>
      </c>
      <c r="ACQ57">
        <f t="shared" ca="1" si="377"/>
        <v>1</v>
      </c>
      <c r="ACR57">
        <f t="shared" ca="1" si="377"/>
        <v>0</v>
      </c>
      <c r="ACS57">
        <f t="shared" ca="1" si="377"/>
        <v>0</v>
      </c>
      <c r="ACT57">
        <f t="shared" ca="1" si="377"/>
        <v>1</v>
      </c>
      <c r="ACU57">
        <f t="shared" ca="1" si="377"/>
        <v>1</v>
      </c>
      <c r="ACV57">
        <f t="shared" ca="1" si="377"/>
        <v>1</v>
      </c>
      <c r="ACW57">
        <f t="shared" ca="1" si="377"/>
        <v>1</v>
      </c>
      <c r="ACX57">
        <f t="shared" ca="1" si="377"/>
        <v>1</v>
      </c>
      <c r="ACY57">
        <f t="shared" ca="1" si="377"/>
        <v>1</v>
      </c>
      <c r="ACZ57">
        <f t="shared" ca="1" si="377"/>
        <v>0</v>
      </c>
      <c r="ADA57">
        <f t="shared" ca="1" si="378"/>
        <v>0</v>
      </c>
      <c r="ADB57">
        <f t="shared" ca="1" si="378"/>
        <v>1</v>
      </c>
      <c r="ADC57">
        <f t="shared" ca="1" si="378"/>
        <v>0</v>
      </c>
      <c r="ADD57">
        <f t="shared" ca="1" si="378"/>
        <v>0</v>
      </c>
      <c r="ADE57">
        <f t="shared" ca="1" si="378"/>
        <v>1</v>
      </c>
      <c r="ADF57">
        <f t="shared" ca="1" si="378"/>
        <v>0</v>
      </c>
      <c r="ADG57">
        <f t="shared" ca="1" si="378"/>
        <v>1</v>
      </c>
      <c r="ADH57">
        <f t="shared" ca="1" si="378"/>
        <v>0</v>
      </c>
      <c r="ADI57">
        <f t="shared" ca="1" si="378"/>
        <v>0</v>
      </c>
      <c r="ADJ57">
        <f t="shared" ca="1" si="378"/>
        <v>0</v>
      </c>
      <c r="ADK57">
        <f t="shared" ca="1" si="379"/>
        <v>0</v>
      </c>
      <c r="ADL57">
        <f t="shared" ca="1" si="379"/>
        <v>1</v>
      </c>
      <c r="ADM57">
        <f t="shared" ca="1" si="379"/>
        <v>0</v>
      </c>
      <c r="ADN57">
        <f t="shared" ca="1" si="379"/>
        <v>1</v>
      </c>
      <c r="ADO57">
        <f t="shared" ca="1" si="379"/>
        <v>0</v>
      </c>
      <c r="ADP57">
        <f t="shared" ca="1" si="379"/>
        <v>1</v>
      </c>
      <c r="ADQ57">
        <f t="shared" ca="1" si="379"/>
        <v>1</v>
      </c>
      <c r="ADR57">
        <f t="shared" ca="1" si="379"/>
        <v>1</v>
      </c>
      <c r="ADS57">
        <f t="shared" ca="1" si="379"/>
        <v>1</v>
      </c>
      <c r="ADT57">
        <f t="shared" ca="1" si="379"/>
        <v>0</v>
      </c>
      <c r="ADU57">
        <f t="shared" ca="1" si="380"/>
        <v>1</v>
      </c>
      <c r="ADV57">
        <f t="shared" ca="1" si="380"/>
        <v>1</v>
      </c>
      <c r="ADW57">
        <f t="shared" ca="1" si="380"/>
        <v>1</v>
      </c>
      <c r="ADX57">
        <f t="shared" ca="1" si="380"/>
        <v>1</v>
      </c>
      <c r="ADY57">
        <f t="shared" ca="1" si="380"/>
        <v>1</v>
      </c>
      <c r="ADZ57">
        <f t="shared" ca="1" si="380"/>
        <v>1</v>
      </c>
      <c r="AEA57">
        <f t="shared" ca="1" si="380"/>
        <v>1</v>
      </c>
      <c r="AEB57">
        <f t="shared" ca="1" si="380"/>
        <v>0</v>
      </c>
      <c r="AEC57">
        <f t="shared" ca="1" si="380"/>
        <v>0</v>
      </c>
      <c r="AED57">
        <f t="shared" ca="1" si="380"/>
        <v>1</v>
      </c>
      <c r="AEE57">
        <f t="shared" ca="1" si="381"/>
        <v>1</v>
      </c>
      <c r="AEF57">
        <f t="shared" ca="1" si="381"/>
        <v>0</v>
      </c>
      <c r="AEG57">
        <f t="shared" ca="1" si="381"/>
        <v>1</v>
      </c>
      <c r="AEH57">
        <f t="shared" ca="1" si="381"/>
        <v>1</v>
      </c>
      <c r="AEI57">
        <f t="shared" ca="1" si="381"/>
        <v>0</v>
      </c>
      <c r="AEJ57">
        <f t="shared" ca="1" si="381"/>
        <v>0</v>
      </c>
      <c r="AEK57">
        <f t="shared" ca="1" si="381"/>
        <v>0</v>
      </c>
      <c r="AEL57">
        <f t="shared" ca="1" si="381"/>
        <v>0</v>
      </c>
      <c r="AEM57">
        <f t="shared" ca="1" si="381"/>
        <v>1</v>
      </c>
      <c r="AEN57">
        <f t="shared" ca="1" si="381"/>
        <v>1</v>
      </c>
      <c r="AEO57">
        <f t="shared" ca="1" si="382"/>
        <v>0</v>
      </c>
      <c r="AEP57">
        <f t="shared" ca="1" si="382"/>
        <v>1</v>
      </c>
      <c r="AEQ57">
        <f t="shared" ca="1" si="382"/>
        <v>1</v>
      </c>
      <c r="AER57">
        <f t="shared" ca="1" si="382"/>
        <v>0</v>
      </c>
      <c r="AES57">
        <f t="shared" ca="1" si="382"/>
        <v>1</v>
      </c>
      <c r="AET57">
        <f t="shared" ca="1" si="382"/>
        <v>1</v>
      </c>
      <c r="AEU57">
        <f t="shared" ca="1" si="382"/>
        <v>0</v>
      </c>
      <c r="AEV57">
        <f t="shared" ca="1" si="382"/>
        <v>1</v>
      </c>
      <c r="AEW57">
        <f t="shared" ca="1" si="382"/>
        <v>1</v>
      </c>
      <c r="AEX57">
        <f t="shared" ca="1" si="382"/>
        <v>0</v>
      </c>
      <c r="AEY57">
        <f t="shared" ca="1" si="383"/>
        <v>1</v>
      </c>
      <c r="AEZ57">
        <f t="shared" ca="1" si="383"/>
        <v>0</v>
      </c>
      <c r="AFA57">
        <f t="shared" ca="1" si="383"/>
        <v>1</v>
      </c>
      <c r="AFB57">
        <f t="shared" ca="1" si="383"/>
        <v>0</v>
      </c>
      <c r="AFC57">
        <f t="shared" ca="1" si="383"/>
        <v>0</v>
      </c>
      <c r="AFD57">
        <f t="shared" ca="1" si="383"/>
        <v>0</v>
      </c>
      <c r="AFE57">
        <f t="shared" ca="1" si="383"/>
        <v>1</v>
      </c>
      <c r="AFF57">
        <f t="shared" ca="1" si="383"/>
        <v>0</v>
      </c>
      <c r="AFG57">
        <f t="shared" ca="1" si="383"/>
        <v>1</v>
      </c>
      <c r="AFH57">
        <f t="shared" ca="1" si="383"/>
        <v>1</v>
      </c>
      <c r="AFI57">
        <f t="shared" ca="1" si="384"/>
        <v>1</v>
      </c>
      <c r="AFJ57">
        <f t="shared" ca="1" si="384"/>
        <v>1</v>
      </c>
      <c r="AFK57">
        <f t="shared" ca="1" si="384"/>
        <v>1</v>
      </c>
      <c r="AFL57">
        <f t="shared" ca="1" si="384"/>
        <v>0</v>
      </c>
      <c r="AFM57">
        <f t="shared" ca="1" si="384"/>
        <v>0</v>
      </c>
      <c r="AFN57">
        <f t="shared" ca="1" si="384"/>
        <v>1</v>
      </c>
      <c r="AFO57">
        <f t="shared" ca="1" si="384"/>
        <v>0</v>
      </c>
      <c r="AFP57">
        <f t="shared" ca="1" si="384"/>
        <v>1</v>
      </c>
      <c r="AFQ57">
        <f t="shared" ca="1" si="384"/>
        <v>1</v>
      </c>
      <c r="AFR57">
        <f t="shared" ca="1" si="384"/>
        <v>0</v>
      </c>
      <c r="AFS57">
        <f t="shared" ca="1" si="385"/>
        <v>1</v>
      </c>
      <c r="AFT57">
        <f t="shared" ca="1" si="385"/>
        <v>1</v>
      </c>
      <c r="AFU57">
        <f t="shared" ca="1" si="385"/>
        <v>1</v>
      </c>
      <c r="AFV57">
        <f t="shared" ca="1" si="385"/>
        <v>0</v>
      </c>
      <c r="AFW57">
        <f t="shared" ca="1" si="385"/>
        <v>0</v>
      </c>
      <c r="AFX57">
        <f t="shared" ca="1" si="385"/>
        <v>0</v>
      </c>
      <c r="AFY57">
        <f t="shared" ca="1" si="385"/>
        <v>0</v>
      </c>
      <c r="AFZ57">
        <f t="shared" ca="1" si="385"/>
        <v>1</v>
      </c>
      <c r="AGA57">
        <f t="shared" ca="1" si="385"/>
        <v>0</v>
      </c>
      <c r="AGB57">
        <f t="shared" ca="1" si="385"/>
        <v>1</v>
      </c>
      <c r="AGC57">
        <f t="shared" ca="1" si="386"/>
        <v>0</v>
      </c>
      <c r="AGD57">
        <f t="shared" ca="1" si="386"/>
        <v>0</v>
      </c>
      <c r="AGE57">
        <f t="shared" ca="1" si="386"/>
        <v>1</v>
      </c>
      <c r="AGF57">
        <f t="shared" ca="1" si="386"/>
        <v>0</v>
      </c>
      <c r="AGG57">
        <f t="shared" ca="1" si="386"/>
        <v>1</v>
      </c>
      <c r="AGH57">
        <f t="shared" ca="1" si="386"/>
        <v>1</v>
      </c>
      <c r="AGI57">
        <f t="shared" ca="1" si="386"/>
        <v>0</v>
      </c>
      <c r="AGJ57">
        <f t="shared" ca="1" si="386"/>
        <v>1</v>
      </c>
      <c r="AGK57">
        <f t="shared" ca="1" si="386"/>
        <v>0</v>
      </c>
      <c r="AGL57">
        <f t="shared" ca="1" si="386"/>
        <v>0</v>
      </c>
      <c r="AGM57">
        <f t="shared" ca="1" si="387"/>
        <v>1</v>
      </c>
      <c r="AGN57">
        <f t="shared" ca="1" si="387"/>
        <v>1</v>
      </c>
      <c r="AGO57">
        <f t="shared" ca="1" si="387"/>
        <v>0</v>
      </c>
      <c r="AGP57">
        <f t="shared" ca="1" si="387"/>
        <v>1</v>
      </c>
      <c r="AGQ57">
        <f t="shared" ca="1" si="387"/>
        <v>0</v>
      </c>
      <c r="AGR57">
        <f t="shared" ca="1" si="387"/>
        <v>0</v>
      </c>
      <c r="AGS57">
        <f t="shared" ca="1" si="387"/>
        <v>0</v>
      </c>
      <c r="AGT57">
        <f t="shared" ca="1" si="387"/>
        <v>0</v>
      </c>
      <c r="AGU57">
        <f t="shared" ca="1" si="387"/>
        <v>1</v>
      </c>
      <c r="AGV57">
        <f t="shared" ca="1" si="387"/>
        <v>0</v>
      </c>
      <c r="AGW57">
        <f t="shared" ca="1" si="388"/>
        <v>1</v>
      </c>
      <c r="AGX57">
        <f t="shared" ca="1" si="388"/>
        <v>0</v>
      </c>
      <c r="AGY57">
        <f t="shared" ca="1" si="388"/>
        <v>1</v>
      </c>
      <c r="AGZ57">
        <f t="shared" ca="1" si="388"/>
        <v>0</v>
      </c>
      <c r="AHA57">
        <f t="shared" ca="1" si="388"/>
        <v>1</v>
      </c>
      <c r="AHB57">
        <f t="shared" ca="1" si="388"/>
        <v>1</v>
      </c>
      <c r="AHC57">
        <f t="shared" ca="1" si="388"/>
        <v>1</v>
      </c>
      <c r="AHD57">
        <f t="shared" ca="1" si="388"/>
        <v>0</v>
      </c>
      <c r="AHE57">
        <f t="shared" ca="1" si="388"/>
        <v>1</v>
      </c>
      <c r="AHF57">
        <f t="shared" ca="1" si="388"/>
        <v>0</v>
      </c>
      <c r="AHG57">
        <f t="shared" ca="1" si="389"/>
        <v>1</v>
      </c>
      <c r="AHH57">
        <f t="shared" ca="1" si="389"/>
        <v>0</v>
      </c>
      <c r="AHI57">
        <f t="shared" ca="1" si="389"/>
        <v>0</v>
      </c>
      <c r="AHJ57">
        <f t="shared" ca="1" si="389"/>
        <v>0</v>
      </c>
      <c r="AHK57">
        <f t="shared" ca="1" si="389"/>
        <v>1</v>
      </c>
      <c r="AHL57">
        <f t="shared" ca="1" si="389"/>
        <v>1</v>
      </c>
      <c r="AHM57">
        <f t="shared" ca="1" si="389"/>
        <v>0</v>
      </c>
      <c r="AHN57">
        <f t="shared" ca="1" si="389"/>
        <v>0</v>
      </c>
      <c r="AHO57">
        <f t="shared" ca="1" si="389"/>
        <v>1</v>
      </c>
      <c r="AHP57">
        <f t="shared" ca="1" si="389"/>
        <v>0</v>
      </c>
      <c r="AHQ57">
        <f t="shared" ca="1" si="390"/>
        <v>0</v>
      </c>
      <c r="AHR57">
        <f t="shared" ca="1" si="390"/>
        <v>0</v>
      </c>
      <c r="AHS57">
        <f t="shared" ca="1" si="390"/>
        <v>1</v>
      </c>
      <c r="AHT57">
        <f t="shared" ca="1" si="390"/>
        <v>0</v>
      </c>
      <c r="AHU57">
        <f t="shared" ca="1" si="390"/>
        <v>0</v>
      </c>
      <c r="AHV57">
        <f t="shared" ca="1" si="390"/>
        <v>0</v>
      </c>
      <c r="AHW57">
        <f t="shared" ca="1" si="390"/>
        <v>1</v>
      </c>
      <c r="AHX57">
        <f t="shared" ca="1" si="390"/>
        <v>1</v>
      </c>
      <c r="AHY57">
        <f t="shared" ca="1" si="390"/>
        <v>1</v>
      </c>
      <c r="AHZ57">
        <f t="shared" ca="1" si="390"/>
        <v>0</v>
      </c>
      <c r="AIA57">
        <f t="shared" ca="1" si="391"/>
        <v>1</v>
      </c>
      <c r="AIB57">
        <f t="shared" ca="1" si="391"/>
        <v>0</v>
      </c>
      <c r="AIC57">
        <f t="shared" ca="1" si="391"/>
        <v>0</v>
      </c>
      <c r="AID57">
        <f t="shared" ca="1" si="391"/>
        <v>0</v>
      </c>
      <c r="AIE57">
        <f t="shared" ca="1" si="391"/>
        <v>0</v>
      </c>
      <c r="AIF57">
        <f t="shared" ca="1" si="391"/>
        <v>0</v>
      </c>
      <c r="AIG57">
        <f t="shared" ca="1" si="391"/>
        <v>0</v>
      </c>
      <c r="AIH57">
        <f t="shared" ca="1" si="391"/>
        <v>1</v>
      </c>
      <c r="AII57">
        <f t="shared" ca="1" si="391"/>
        <v>0</v>
      </c>
      <c r="AIJ57">
        <f t="shared" ca="1" si="391"/>
        <v>1</v>
      </c>
      <c r="AIK57">
        <f t="shared" ca="1" si="392"/>
        <v>0</v>
      </c>
      <c r="AIL57">
        <f t="shared" ca="1" si="392"/>
        <v>0</v>
      </c>
      <c r="AIM57">
        <f t="shared" ca="1" si="392"/>
        <v>1</v>
      </c>
      <c r="AIN57">
        <f t="shared" ca="1" si="392"/>
        <v>0</v>
      </c>
      <c r="AIO57">
        <f t="shared" ca="1" si="392"/>
        <v>0</v>
      </c>
      <c r="AIP57">
        <f t="shared" ca="1" si="392"/>
        <v>1</v>
      </c>
      <c r="AIQ57">
        <f t="shared" ca="1" si="392"/>
        <v>1</v>
      </c>
      <c r="AIR57">
        <f t="shared" ca="1" si="392"/>
        <v>1</v>
      </c>
      <c r="AIS57">
        <f t="shared" ca="1" si="392"/>
        <v>1</v>
      </c>
      <c r="AIT57">
        <f t="shared" ca="1" si="392"/>
        <v>0</v>
      </c>
      <c r="AIU57">
        <f t="shared" ca="1" si="393"/>
        <v>1</v>
      </c>
      <c r="AIV57">
        <f t="shared" ca="1" si="393"/>
        <v>1</v>
      </c>
      <c r="AIW57">
        <f t="shared" ca="1" si="393"/>
        <v>1</v>
      </c>
      <c r="AIX57">
        <f t="shared" ca="1" si="393"/>
        <v>0</v>
      </c>
      <c r="AIY57">
        <f t="shared" ca="1" si="393"/>
        <v>0</v>
      </c>
      <c r="AIZ57">
        <f t="shared" ca="1" si="393"/>
        <v>0</v>
      </c>
      <c r="AJA57">
        <f t="shared" ca="1" si="393"/>
        <v>0</v>
      </c>
      <c r="AJB57">
        <f t="shared" ca="1" si="393"/>
        <v>1</v>
      </c>
      <c r="AJC57">
        <f t="shared" ca="1" si="393"/>
        <v>1</v>
      </c>
      <c r="AJD57">
        <f t="shared" ca="1" si="393"/>
        <v>1</v>
      </c>
      <c r="AJE57">
        <f t="shared" ca="1" si="394"/>
        <v>0</v>
      </c>
      <c r="AJF57">
        <f t="shared" ca="1" si="394"/>
        <v>1</v>
      </c>
      <c r="AJG57">
        <f t="shared" ca="1" si="394"/>
        <v>1</v>
      </c>
      <c r="AJH57">
        <f t="shared" ca="1" si="394"/>
        <v>1</v>
      </c>
      <c r="AJI57">
        <f t="shared" ca="1" si="394"/>
        <v>1</v>
      </c>
      <c r="AJJ57">
        <f t="shared" ca="1" si="394"/>
        <v>0</v>
      </c>
      <c r="AJK57">
        <f t="shared" ca="1" si="394"/>
        <v>0</v>
      </c>
      <c r="AJL57">
        <f t="shared" ca="1" si="394"/>
        <v>0</v>
      </c>
      <c r="AJM57">
        <f t="shared" ca="1" si="394"/>
        <v>0</v>
      </c>
      <c r="AJN57">
        <f t="shared" ca="1" si="394"/>
        <v>0</v>
      </c>
      <c r="AJO57">
        <f t="shared" ca="1" si="395"/>
        <v>0</v>
      </c>
      <c r="AJP57">
        <f t="shared" ca="1" si="395"/>
        <v>0</v>
      </c>
      <c r="AJQ57">
        <f t="shared" ca="1" si="395"/>
        <v>1</v>
      </c>
      <c r="AJR57">
        <f t="shared" ca="1" si="395"/>
        <v>0</v>
      </c>
      <c r="AJS57">
        <f t="shared" ca="1" si="395"/>
        <v>1</v>
      </c>
      <c r="AJT57">
        <f t="shared" ca="1" si="395"/>
        <v>0</v>
      </c>
      <c r="AJU57">
        <f t="shared" ca="1" si="395"/>
        <v>1</v>
      </c>
      <c r="AJV57">
        <f t="shared" ca="1" si="395"/>
        <v>1</v>
      </c>
      <c r="AJW57">
        <f t="shared" ca="1" si="395"/>
        <v>1</v>
      </c>
      <c r="AJX57">
        <f t="shared" ca="1" si="395"/>
        <v>0</v>
      </c>
      <c r="AJY57">
        <f t="shared" ca="1" si="396"/>
        <v>0</v>
      </c>
      <c r="AJZ57">
        <f t="shared" ca="1" si="396"/>
        <v>1</v>
      </c>
      <c r="AKA57">
        <f t="shared" ca="1" si="396"/>
        <v>0</v>
      </c>
      <c r="AKB57">
        <f t="shared" ca="1" si="396"/>
        <v>1</v>
      </c>
      <c r="AKC57">
        <f t="shared" ca="1" si="396"/>
        <v>0</v>
      </c>
      <c r="AKD57">
        <f t="shared" ca="1" si="396"/>
        <v>0</v>
      </c>
      <c r="AKE57">
        <f t="shared" ca="1" si="396"/>
        <v>0</v>
      </c>
      <c r="AKF57">
        <f t="shared" ca="1" si="396"/>
        <v>0</v>
      </c>
      <c r="AKG57">
        <f t="shared" ca="1" si="396"/>
        <v>0</v>
      </c>
      <c r="AKH57">
        <f t="shared" ca="1" si="396"/>
        <v>0</v>
      </c>
      <c r="AKI57">
        <f t="shared" ca="1" si="397"/>
        <v>0</v>
      </c>
      <c r="AKJ57">
        <f t="shared" ca="1" si="397"/>
        <v>0</v>
      </c>
      <c r="AKK57">
        <f t="shared" ca="1" si="397"/>
        <v>0</v>
      </c>
      <c r="AKL57">
        <f t="shared" ca="1" si="397"/>
        <v>1</v>
      </c>
      <c r="AKM57">
        <f t="shared" ca="1" si="397"/>
        <v>1</v>
      </c>
      <c r="AKN57">
        <f t="shared" ca="1" si="397"/>
        <v>1</v>
      </c>
      <c r="AKO57">
        <f t="shared" ca="1" si="397"/>
        <v>0</v>
      </c>
      <c r="AKP57">
        <f t="shared" ca="1" si="397"/>
        <v>0</v>
      </c>
      <c r="AKQ57">
        <f t="shared" ca="1" si="397"/>
        <v>0</v>
      </c>
      <c r="AKR57">
        <f t="shared" ca="1" si="397"/>
        <v>1</v>
      </c>
      <c r="AKS57">
        <f t="shared" ca="1" si="398"/>
        <v>0</v>
      </c>
      <c r="AKT57">
        <f t="shared" ca="1" si="398"/>
        <v>0</v>
      </c>
      <c r="AKU57">
        <f t="shared" ca="1" si="398"/>
        <v>1</v>
      </c>
      <c r="AKV57">
        <f t="shared" ca="1" si="398"/>
        <v>1</v>
      </c>
      <c r="AKW57">
        <f t="shared" ca="1" si="398"/>
        <v>0</v>
      </c>
      <c r="AKX57">
        <f t="shared" ca="1" si="398"/>
        <v>1</v>
      </c>
      <c r="AKY57">
        <f t="shared" ca="1" si="398"/>
        <v>0</v>
      </c>
      <c r="AKZ57">
        <f t="shared" ca="1" si="398"/>
        <v>1</v>
      </c>
      <c r="ALA57">
        <f t="shared" ca="1" si="398"/>
        <v>1</v>
      </c>
      <c r="ALB57">
        <f t="shared" ca="1" si="398"/>
        <v>1</v>
      </c>
      <c r="ALC57">
        <f t="shared" ca="1" si="399"/>
        <v>1</v>
      </c>
      <c r="ALD57">
        <f t="shared" ca="1" si="399"/>
        <v>1</v>
      </c>
      <c r="ALE57">
        <f t="shared" ca="1" si="399"/>
        <v>0</v>
      </c>
      <c r="ALF57">
        <f t="shared" ca="1" si="399"/>
        <v>1</v>
      </c>
      <c r="ALG57">
        <f t="shared" ca="1" si="399"/>
        <v>0</v>
      </c>
      <c r="ALH57">
        <f t="shared" ca="1" si="399"/>
        <v>0</v>
      </c>
      <c r="ALI57">
        <f t="shared" ca="1" si="399"/>
        <v>0</v>
      </c>
      <c r="ALJ57">
        <f t="shared" ca="1" si="399"/>
        <v>0</v>
      </c>
      <c r="ALK57">
        <f t="shared" ca="1" si="399"/>
        <v>1</v>
      </c>
      <c r="ALL57">
        <f t="shared" ca="1" si="399"/>
        <v>0</v>
      </c>
    </row>
    <row r="58" spans="1:1000">
      <c r="A58">
        <f t="shared" ca="1" si="300"/>
        <v>0</v>
      </c>
      <c r="B58">
        <f t="shared" ca="1" si="300"/>
        <v>0</v>
      </c>
      <c r="C58">
        <f t="shared" ca="1" si="300"/>
        <v>0</v>
      </c>
      <c r="D58">
        <f t="shared" ca="1" si="300"/>
        <v>1</v>
      </c>
      <c r="E58">
        <f t="shared" ca="1" si="300"/>
        <v>1</v>
      </c>
      <c r="F58">
        <f t="shared" ca="1" si="300"/>
        <v>0</v>
      </c>
      <c r="G58">
        <f t="shared" ca="1" si="300"/>
        <v>0</v>
      </c>
      <c r="H58">
        <f t="shared" ca="1" si="300"/>
        <v>1</v>
      </c>
      <c r="I58">
        <f t="shared" ca="1" si="300"/>
        <v>1</v>
      </c>
      <c r="J58">
        <f t="shared" ca="1" si="300"/>
        <v>1</v>
      </c>
      <c r="K58">
        <f t="shared" ca="1" si="301"/>
        <v>0</v>
      </c>
      <c r="L58">
        <f t="shared" ca="1" si="301"/>
        <v>1</v>
      </c>
      <c r="M58">
        <f t="shared" ca="1" si="301"/>
        <v>0</v>
      </c>
      <c r="N58">
        <f t="shared" ca="1" si="301"/>
        <v>1</v>
      </c>
      <c r="O58">
        <f t="shared" ca="1" si="301"/>
        <v>0</v>
      </c>
      <c r="P58">
        <f t="shared" ca="1" si="301"/>
        <v>0</v>
      </c>
      <c r="Q58">
        <f t="shared" ca="1" si="301"/>
        <v>1</v>
      </c>
      <c r="R58">
        <f t="shared" ca="1" si="301"/>
        <v>0</v>
      </c>
      <c r="S58">
        <f t="shared" ca="1" si="301"/>
        <v>0</v>
      </c>
      <c r="T58">
        <f t="shared" ca="1" si="301"/>
        <v>0</v>
      </c>
      <c r="U58">
        <f t="shared" ca="1" si="302"/>
        <v>1</v>
      </c>
      <c r="V58">
        <f t="shared" ca="1" si="302"/>
        <v>1</v>
      </c>
      <c r="W58">
        <f t="shared" ca="1" si="302"/>
        <v>0</v>
      </c>
      <c r="X58">
        <f t="shared" ca="1" si="302"/>
        <v>1</v>
      </c>
      <c r="Y58">
        <f t="shared" ca="1" si="302"/>
        <v>0</v>
      </c>
      <c r="Z58">
        <f t="shared" ca="1" si="302"/>
        <v>1</v>
      </c>
      <c r="AA58">
        <f t="shared" ca="1" si="302"/>
        <v>1</v>
      </c>
      <c r="AB58">
        <f t="shared" ca="1" si="302"/>
        <v>1</v>
      </c>
      <c r="AC58">
        <f t="shared" ca="1" si="302"/>
        <v>1</v>
      </c>
      <c r="AD58">
        <f t="shared" ca="1" si="302"/>
        <v>1</v>
      </c>
      <c r="AE58">
        <f t="shared" ca="1" si="303"/>
        <v>0</v>
      </c>
      <c r="AF58">
        <f t="shared" ca="1" si="303"/>
        <v>1</v>
      </c>
      <c r="AG58">
        <f t="shared" ca="1" si="303"/>
        <v>1</v>
      </c>
      <c r="AH58">
        <f t="shared" ca="1" si="303"/>
        <v>0</v>
      </c>
      <c r="AI58">
        <f t="shared" ca="1" si="303"/>
        <v>0</v>
      </c>
      <c r="AJ58">
        <f t="shared" ca="1" si="303"/>
        <v>1</v>
      </c>
      <c r="AK58">
        <f t="shared" ca="1" si="303"/>
        <v>1</v>
      </c>
      <c r="AL58">
        <f t="shared" ca="1" si="303"/>
        <v>0</v>
      </c>
      <c r="AM58">
        <f t="shared" ca="1" si="303"/>
        <v>1</v>
      </c>
      <c r="AN58">
        <f t="shared" ca="1" si="303"/>
        <v>1</v>
      </c>
      <c r="AO58">
        <f t="shared" ca="1" si="304"/>
        <v>0</v>
      </c>
      <c r="AP58">
        <f t="shared" ca="1" si="304"/>
        <v>0</v>
      </c>
      <c r="AQ58">
        <f t="shared" ca="1" si="304"/>
        <v>0</v>
      </c>
      <c r="AR58">
        <f t="shared" ca="1" si="304"/>
        <v>1</v>
      </c>
      <c r="AS58">
        <f t="shared" ca="1" si="304"/>
        <v>0</v>
      </c>
      <c r="AT58">
        <f t="shared" ca="1" si="304"/>
        <v>1</v>
      </c>
      <c r="AU58">
        <f t="shared" ca="1" si="304"/>
        <v>1</v>
      </c>
      <c r="AV58">
        <f t="shared" ca="1" si="304"/>
        <v>0</v>
      </c>
      <c r="AW58">
        <f t="shared" ca="1" si="304"/>
        <v>1</v>
      </c>
      <c r="AX58">
        <f t="shared" ca="1" si="304"/>
        <v>1</v>
      </c>
      <c r="AY58">
        <f t="shared" ca="1" si="305"/>
        <v>1</v>
      </c>
      <c r="AZ58">
        <f t="shared" ca="1" si="305"/>
        <v>0</v>
      </c>
      <c r="BA58">
        <f t="shared" ca="1" si="305"/>
        <v>0</v>
      </c>
      <c r="BB58">
        <f t="shared" ca="1" si="305"/>
        <v>0</v>
      </c>
      <c r="BC58">
        <f t="shared" ca="1" si="305"/>
        <v>0</v>
      </c>
      <c r="BD58">
        <f t="shared" ca="1" si="305"/>
        <v>0</v>
      </c>
      <c r="BE58">
        <f t="shared" ca="1" si="305"/>
        <v>0</v>
      </c>
      <c r="BF58">
        <f t="shared" ca="1" si="305"/>
        <v>1</v>
      </c>
      <c r="BG58">
        <f t="shared" ca="1" si="305"/>
        <v>0</v>
      </c>
      <c r="BH58">
        <f t="shared" ca="1" si="305"/>
        <v>0</v>
      </c>
      <c r="BI58">
        <f t="shared" ca="1" si="306"/>
        <v>0</v>
      </c>
      <c r="BJ58">
        <f t="shared" ca="1" si="306"/>
        <v>0</v>
      </c>
      <c r="BK58">
        <f t="shared" ca="1" si="306"/>
        <v>0</v>
      </c>
      <c r="BL58">
        <f t="shared" ca="1" si="306"/>
        <v>1</v>
      </c>
      <c r="BM58">
        <f t="shared" ca="1" si="306"/>
        <v>0</v>
      </c>
      <c r="BN58">
        <f t="shared" ca="1" si="306"/>
        <v>1</v>
      </c>
      <c r="BO58">
        <f t="shared" ca="1" si="306"/>
        <v>0</v>
      </c>
      <c r="BP58">
        <f t="shared" ca="1" si="306"/>
        <v>0</v>
      </c>
      <c r="BQ58">
        <f t="shared" ca="1" si="306"/>
        <v>1</v>
      </c>
      <c r="BR58">
        <f t="shared" ca="1" si="306"/>
        <v>0</v>
      </c>
      <c r="BS58">
        <f t="shared" ca="1" si="307"/>
        <v>0</v>
      </c>
      <c r="BT58">
        <f t="shared" ca="1" si="307"/>
        <v>0</v>
      </c>
      <c r="BU58">
        <f t="shared" ca="1" si="307"/>
        <v>0</v>
      </c>
      <c r="BV58">
        <f t="shared" ca="1" si="307"/>
        <v>0</v>
      </c>
      <c r="BW58">
        <f t="shared" ca="1" si="307"/>
        <v>0</v>
      </c>
      <c r="BX58">
        <f t="shared" ca="1" si="307"/>
        <v>1</v>
      </c>
      <c r="BY58">
        <f t="shared" ca="1" si="307"/>
        <v>0</v>
      </c>
      <c r="BZ58">
        <f t="shared" ca="1" si="307"/>
        <v>0</v>
      </c>
      <c r="CA58">
        <f t="shared" ca="1" si="307"/>
        <v>1</v>
      </c>
      <c r="CB58">
        <f t="shared" ca="1" si="307"/>
        <v>1</v>
      </c>
      <c r="CC58">
        <f t="shared" ca="1" si="308"/>
        <v>0</v>
      </c>
      <c r="CD58">
        <f t="shared" ca="1" si="308"/>
        <v>0</v>
      </c>
      <c r="CE58">
        <f t="shared" ca="1" si="308"/>
        <v>0</v>
      </c>
      <c r="CF58">
        <f t="shared" ca="1" si="308"/>
        <v>0</v>
      </c>
      <c r="CG58">
        <f t="shared" ca="1" si="308"/>
        <v>0</v>
      </c>
      <c r="CH58">
        <f t="shared" ca="1" si="308"/>
        <v>1</v>
      </c>
      <c r="CI58">
        <f t="shared" ca="1" si="308"/>
        <v>0</v>
      </c>
      <c r="CJ58">
        <f t="shared" ca="1" si="308"/>
        <v>0</v>
      </c>
      <c r="CK58">
        <f t="shared" ca="1" si="308"/>
        <v>0</v>
      </c>
      <c r="CL58">
        <f t="shared" ca="1" si="308"/>
        <v>0</v>
      </c>
      <c r="CM58">
        <f t="shared" ca="1" si="309"/>
        <v>1</v>
      </c>
      <c r="CN58">
        <f t="shared" ca="1" si="309"/>
        <v>1</v>
      </c>
      <c r="CO58">
        <f t="shared" ca="1" si="309"/>
        <v>1</v>
      </c>
      <c r="CP58">
        <f t="shared" ca="1" si="309"/>
        <v>0</v>
      </c>
      <c r="CQ58">
        <f t="shared" ca="1" si="309"/>
        <v>0</v>
      </c>
      <c r="CR58">
        <f t="shared" ca="1" si="309"/>
        <v>0</v>
      </c>
      <c r="CS58">
        <f t="shared" ca="1" si="309"/>
        <v>0</v>
      </c>
      <c r="CT58">
        <f t="shared" ca="1" si="309"/>
        <v>1</v>
      </c>
      <c r="CU58">
        <f t="shared" ca="1" si="309"/>
        <v>0</v>
      </c>
      <c r="CV58">
        <f t="shared" ca="1" si="309"/>
        <v>1</v>
      </c>
      <c r="CW58">
        <f t="shared" ca="1" si="310"/>
        <v>0</v>
      </c>
      <c r="CX58">
        <f t="shared" ca="1" si="310"/>
        <v>0</v>
      </c>
      <c r="CY58">
        <f t="shared" ca="1" si="310"/>
        <v>1</v>
      </c>
      <c r="CZ58">
        <f t="shared" ca="1" si="310"/>
        <v>1</v>
      </c>
      <c r="DA58">
        <f t="shared" ca="1" si="310"/>
        <v>0</v>
      </c>
      <c r="DB58">
        <f t="shared" ca="1" si="310"/>
        <v>0</v>
      </c>
      <c r="DC58">
        <f t="shared" ca="1" si="310"/>
        <v>1</v>
      </c>
      <c r="DD58">
        <f t="shared" ca="1" si="310"/>
        <v>0</v>
      </c>
      <c r="DE58">
        <f t="shared" ca="1" si="310"/>
        <v>0</v>
      </c>
      <c r="DF58">
        <f t="shared" ca="1" si="310"/>
        <v>1</v>
      </c>
      <c r="DG58">
        <f t="shared" ca="1" si="311"/>
        <v>1</v>
      </c>
      <c r="DH58">
        <f t="shared" ca="1" si="311"/>
        <v>0</v>
      </c>
      <c r="DI58">
        <f t="shared" ca="1" si="311"/>
        <v>1</v>
      </c>
      <c r="DJ58">
        <f t="shared" ca="1" si="311"/>
        <v>0</v>
      </c>
      <c r="DK58">
        <f t="shared" ca="1" si="311"/>
        <v>1</v>
      </c>
      <c r="DL58">
        <f t="shared" ca="1" si="311"/>
        <v>0</v>
      </c>
      <c r="DM58">
        <f t="shared" ca="1" si="311"/>
        <v>0</v>
      </c>
      <c r="DN58">
        <f t="shared" ca="1" si="311"/>
        <v>1</v>
      </c>
      <c r="DO58">
        <f t="shared" ca="1" si="311"/>
        <v>0</v>
      </c>
      <c r="DP58">
        <f t="shared" ca="1" si="311"/>
        <v>0</v>
      </c>
      <c r="DQ58">
        <f t="shared" ca="1" si="312"/>
        <v>1</v>
      </c>
      <c r="DR58">
        <f t="shared" ca="1" si="312"/>
        <v>0</v>
      </c>
      <c r="DS58">
        <f t="shared" ca="1" si="312"/>
        <v>1</v>
      </c>
      <c r="DT58">
        <f t="shared" ca="1" si="312"/>
        <v>1</v>
      </c>
      <c r="DU58">
        <f t="shared" ca="1" si="312"/>
        <v>0</v>
      </c>
      <c r="DV58">
        <f t="shared" ca="1" si="312"/>
        <v>1</v>
      </c>
      <c r="DW58">
        <f t="shared" ca="1" si="312"/>
        <v>0</v>
      </c>
      <c r="DX58">
        <f t="shared" ca="1" si="312"/>
        <v>0</v>
      </c>
      <c r="DY58">
        <f t="shared" ca="1" si="312"/>
        <v>0</v>
      </c>
      <c r="DZ58">
        <f t="shared" ca="1" si="312"/>
        <v>0</v>
      </c>
      <c r="EA58">
        <f t="shared" ca="1" si="313"/>
        <v>0</v>
      </c>
      <c r="EB58">
        <f t="shared" ca="1" si="313"/>
        <v>0</v>
      </c>
      <c r="EC58">
        <f t="shared" ca="1" si="313"/>
        <v>0</v>
      </c>
      <c r="ED58">
        <f t="shared" ca="1" si="313"/>
        <v>0</v>
      </c>
      <c r="EE58">
        <f t="shared" ca="1" si="313"/>
        <v>1</v>
      </c>
      <c r="EF58">
        <f t="shared" ca="1" si="313"/>
        <v>1</v>
      </c>
      <c r="EG58">
        <f t="shared" ca="1" si="313"/>
        <v>0</v>
      </c>
      <c r="EH58">
        <f t="shared" ca="1" si="313"/>
        <v>0</v>
      </c>
      <c r="EI58">
        <f t="shared" ca="1" si="313"/>
        <v>1</v>
      </c>
      <c r="EJ58">
        <f t="shared" ca="1" si="313"/>
        <v>0</v>
      </c>
      <c r="EK58">
        <f t="shared" ca="1" si="314"/>
        <v>1</v>
      </c>
      <c r="EL58">
        <f t="shared" ca="1" si="314"/>
        <v>0</v>
      </c>
      <c r="EM58">
        <f t="shared" ca="1" si="314"/>
        <v>1</v>
      </c>
      <c r="EN58">
        <f t="shared" ca="1" si="314"/>
        <v>0</v>
      </c>
      <c r="EO58">
        <f t="shared" ca="1" si="314"/>
        <v>0</v>
      </c>
      <c r="EP58">
        <f t="shared" ca="1" si="314"/>
        <v>1</v>
      </c>
      <c r="EQ58">
        <f t="shared" ca="1" si="314"/>
        <v>0</v>
      </c>
      <c r="ER58">
        <f t="shared" ca="1" si="314"/>
        <v>0</v>
      </c>
      <c r="ES58">
        <f t="shared" ca="1" si="314"/>
        <v>1</v>
      </c>
      <c r="ET58">
        <f t="shared" ca="1" si="314"/>
        <v>1</v>
      </c>
      <c r="EU58">
        <f t="shared" ca="1" si="315"/>
        <v>1</v>
      </c>
      <c r="EV58">
        <f t="shared" ca="1" si="315"/>
        <v>0</v>
      </c>
      <c r="EW58">
        <f t="shared" ca="1" si="315"/>
        <v>1</v>
      </c>
      <c r="EX58">
        <f t="shared" ca="1" si="315"/>
        <v>1</v>
      </c>
      <c r="EY58">
        <f t="shared" ca="1" si="315"/>
        <v>0</v>
      </c>
      <c r="EZ58">
        <f t="shared" ca="1" si="315"/>
        <v>0</v>
      </c>
      <c r="FA58">
        <f t="shared" ca="1" si="315"/>
        <v>1</v>
      </c>
      <c r="FB58">
        <f t="shared" ca="1" si="315"/>
        <v>0</v>
      </c>
      <c r="FC58">
        <f t="shared" ca="1" si="315"/>
        <v>0</v>
      </c>
      <c r="FD58">
        <f t="shared" ca="1" si="315"/>
        <v>1</v>
      </c>
      <c r="FE58">
        <f t="shared" ca="1" si="316"/>
        <v>1</v>
      </c>
      <c r="FF58">
        <f t="shared" ca="1" si="316"/>
        <v>0</v>
      </c>
      <c r="FG58">
        <f t="shared" ca="1" si="316"/>
        <v>1</v>
      </c>
      <c r="FH58">
        <f t="shared" ca="1" si="316"/>
        <v>0</v>
      </c>
      <c r="FI58">
        <f t="shared" ca="1" si="316"/>
        <v>0</v>
      </c>
      <c r="FJ58">
        <f t="shared" ca="1" si="316"/>
        <v>0</v>
      </c>
      <c r="FK58">
        <f t="shared" ca="1" si="316"/>
        <v>1</v>
      </c>
      <c r="FL58">
        <f t="shared" ca="1" si="316"/>
        <v>1</v>
      </c>
      <c r="FM58">
        <f t="shared" ca="1" si="316"/>
        <v>0</v>
      </c>
      <c r="FN58">
        <f t="shared" ca="1" si="316"/>
        <v>1</v>
      </c>
      <c r="FO58">
        <f t="shared" ca="1" si="317"/>
        <v>1</v>
      </c>
      <c r="FP58">
        <f t="shared" ca="1" si="317"/>
        <v>1</v>
      </c>
      <c r="FQ58">
        <f t="shared" ca="1" si="317"/>
        <v>1</v>
      </c>
      <c r="FR58">
        <f t="shared" ca="1" si="317"/>
        <v>0</v>
      </c>
      <c r="FS58">
        <f t="shared" ca="1" si="317"/>
        <v>1</v>
      </c>
      <c r="FT58">
        <f t="shared" ca="1" si="317"/>
        <v>0</v>
      </c>
      <c r="FU58">
        <f t="shared" ca="1" si="317"/>
        <v>1</v>
      </c>
      <c r="FV58">
        <f t="shared" ca="1" si="317"/>
        <v>1</v>
      </c>
      <c r="FW58">
        <f t="shared" ca="1" si="317"/>
        <v>1</v>
      </c>
      <c r="FX58">
        <f t="shared" ca="1" si="317"/>
        <v>1</v>
      </c>
      <c r="FY58">
        <f t="shared" ca="1" si="318"/>
        <v>0</v>
      </c>
      <c r="FZ58">
        <f t="shared" ca="1" si="318"/>
        <v>0</v>
      </c>
      <c r="GA58">
        <f t="shared" ca="1" si="318"/>
        <v>1</v>
      </c>
      <c r="GB58">
        <f t="shared" ca="1" si="318"/>
        <v>0</v>
      </c>
      <c r="GC58">
        <f t="shared" ca="1" si="318"/>
        <v>1</v>
      </c>
      <c r="GD58">
        <f t="shared" ca="1" si="318"/>
        <v>0</v>
      </c>
      <c r="GE58">
        <f t="shared" ca="1" si="318"/>
        <v>1</v>
      </c>
      <c r="GF58">
        <f t="shared" ca="1" si="318"/>
        <v>1</v>
      </c>
      <c r="GG58">
        <f t="shared" ca="1" si="318"/>
        <v>0</v>
      </c>
      <c r="GH58">
        <f t="shared" ca="1" si="318"/>
        <v>1</v>
      </c>
      <c r="GI58">
        <f t="shared" ca="1" si="319"/>
        <v>0</v>
      </c>
      <c r="GJ58">
        <f t="shared" ca="1" si="319"/>
        <v>0</v>
      </c>
      <c r="GK58">
        <f t="shared" ca="1" si="319"/>
        <v>1</v>
      </c>
      <c r="GL58">
        <f t="shared" ca="1" si="319"/>
        <v>0</v>
      </c>
      <c r="GM58">
        <f t="shared" ca="1" si="319"/>
        <v>1</v>
      </c>
      <c r="GN58">
        <f t="shared" ca="1" si="319"/>
        <v>1</v>
      </c>
      <c r="GO58">
        <f t="shared" ca="1" si="319"/>
        <v>1</v>
      </c>
      <c r="GP58">
        <f t="shared" ca="1" si="319"/>
        <v>0</v>
      </c>
      <c r="GQ58">
        <f t="shared" ca="1" si="319"/>
        <v>1</v>
      </c>
      <c r="GR58">
        <f t="shared" ca="1" si="319"/>
        <v>1</v>
      </c>
      <c r="GS58">
        <f t="shared" ca="1" si="320"/>
        <v>1</v>
      </c>
      <c r="GT58">
        <f t="shared" ca="1" si="320"/>
        <v>0</v>
      </c>
      <c r="GU58">
        <f t="shared" ca="1" si="320"/>
        <v>0</v>
      </c>
      <c r="GV58">
        <f t="shared" ca="1" si="320"/>
        <v>1</v>
      </c>
      <c r="GW58">
        <f t="shared" ca="1" si="320"/>
        <v>1</v>
      </c>
      <c r="GX58">
        <f t="shared" ca="1" si="320"/>
        <v>0</v>
      </c>
      <c r="GY58">
        <f t="shared" ca="1" si="320"/>
        <v>0</v>
      </c>
      <c r="GZ58">
        <f t="shared" ca="1" si="320"/>
        <v>1</v>
      </c>
      <c r="HA58">
        <f t="shared" ca="1" si="320"/>
        <v>1</v>
      </c>
      <c r="HB58">
        <f t="shared" ca="1" si="320"/>
        <v>0</v>
      </c>
      <c r="HC58">
        <f t="shared" ca="1" si="321"/>
        <v>0</v>
      </c>
      <c r="HD58">
        <f t="shared" ca="1" si="321"/>
        <v>0</v>
      </c>
      <c r="HE58">
        <f t="shared" ca="1" si="321"/>
        <v>0</v>
      </c>
      <c r="HF58">
        <f t="shared" ca="1" si="321"/>
        <v>1</v>
      </c>
      <c r="HG58">
        <f t="shared" ca="1" si="321"/>
        <v>0</v>
      </c>
      <c r="HH58">
        <f t="shared" ca="1" si="321"/>
        <v>0</v>
      </c>
      <c r="HI58">
        <f t="shared" ca="1" si="321"/>
        <v>0</v>
      </c>
      <c r="HJ58">
        <f t="shared" ca="1" si="321"/>
        <v>0</v>
      </c>
      <c r="HK58">
        <f t="shared" ca="1" si="321"/>
        <v>1</v>
      </c>
      <c r="HL58">
        <f t="shared" ca="1" si="321"/>
        <v>0</v>
      </c>
      <c r="HM58">
        <f t="shared" ca="1" si="322"/>
        <v>0</v>
      </c>
      <c r="HN58">
        <f t="shared" ca="1" si="322"/>
        <v>1</v>
      </c>
      <c r="HO58">
        <f t="shared" ca="1" si="322"/>
        <v>0</v>
      </c>
      <c r="HP58">
        <f t="shared" ca="1" si="322"/>
        <v>0</v>
      </c>
      <c r="HQ58">
        <f t="shared" ca="1" si="322"/>
        <v>1</v>
      </c>
      <c r="HR58">
        <f t="shared" ca="1" si="322"/>
        <v>1</v>
      </c>
      <c r="HS58">
        <f t="shared" ca="1" si="322"/>
        <v>0</v>
      </c>
      <c r="HT58">
        <f t="shared" ca="1" si="322"/>
        <v>0</v>
      </c>
      <c r="HU58">
        <f t="shared" ca="1" si="322"/>
        <v>1</v>
      </c>
      <c r="HV58">
        <f t="shared" ca="1" si="322"/>
        <v>0</v>
      </c>
      <c r="HW58">
        <f t="shared" ca="1" si="323"/>
        <v>0</v>
      </c>
      <c r="HX58">
        <f t="shared" ca="1" si="323"/>
        <v>0</v>
      </c>
      <c r="HY58">
        <f t="shared" ca="1" si="323"/>
        <v>1</v>
      </c>
      <c r="HZ58">
        <f t="shared" ca="1" si="323"/>
        <v>0</v>
      </c>
      <c r="IA58">
        <f t="shared" ca="1" si="323"/>
        <v>1</v>
      </c>
      <c r="IB58">
        <f t="shared" ca="1" si="323"/>
        <v>0</v>
      </c>
      <c r="IC58">
        <f t="shared" ca="1" si="323"/>
        <v>1</v>
      </c>
      <c r="ID58">
        <f t="shared" ca="1" si="323"/>
        <v>0</v>
      </c>
      <c r="IE58">
        <f t="shared" ca="1" si="323"/>
        <v>0</v>
      </c>
      <c r="IF58">
        <f t="shared" ca="1" si="323"/>
        <v>1</v>
      </c>
      <c r="IG58">
        <f t="shared" ca="1" si="324"/>
        <v>1</v>
      </c>
      <c r="IH58">
        <f t="shared" ca="1" si="324"/>
        <v>1</v>
      </c>
      <c r="II58">
        <f t="shared" ca="1" si="324"/>
        <v>1</v>
      </c>
      <c r="IJ58">
        <f t="shared" ca="1" si="324"/>
        <v>1</v>
      </c>
      <c r="IK58">
        <f t="shared" ca="1" si="324"/>
        <v>1</v>
      </c>
      <c r="IL58">
        <f t="shared" ca="1" si="324"/>
        <v>1</v>
      </c>
      <c r="IM58">
        <f t="shared" ca="1" si="324"/>
        <v>1</v>
      </c>
      <c r="IN58">
        <f t="shared" ca="1" si="324"/>
        <v>1</v>
      </c>
      <c r="IO58">
        <f t="shared" ca="1" si="324"/>
        <v>0</v>
      </c>
      <c r="IP58">
        <f t="shared" ca="1" si="324"/>
        <v>1</v>
      </c>
      <c r="IQ58">
        <f t="shared" ca="1" si="325"/>
        <v>1</v>
      </c>
      <c r="IR58">
        <f t="shared" ca="1" si="325"/>
        <v>0</v>
      </c>
      <c r="IS58">
        <f t="shared" ca="1" si="325"/>
        <v>0</v>
      </c>
      <c r="IT58">
        <f t="shared" ca="1" si="325"/>
        <v>1</v>
      </c>
      <c r="IU58">
        <f t="shared" ca="1" si="325"/>
        <v>0</v>
      </c>
      <c r="IV58">
        <f t="shared" ca="1" si="325"/>
        <v>0</v>
      </c>
      <c r="IW58">
        <f t="shared" ca="1" si="325"/>
        <v>1</v>
      </c>
      <c r="IX58">
        <f t="shared" ca="1" si="325"/>
        <v>0</v>
      </c>
      <c r="IY58">
        <f t="shared" ca="1" si="325"/>
        <v>0</v>
      </c>
      <c r="IZ58">
        <f t="shared" ca="1" si="325"/>
        <v>0</v>
      </c>
      <c r="JA58">
        <f t="shared" ca="1" si="326"/>
        <v>0</v>
      </c>
      <c r="JB58">
        <f t="shared" ca="1" si="326"/>
        <v>0</v>
      </c>
      <c r="JC58">
        <f t="shared" ca="1" si="326"/>
        <v>1</v>
      </c>
      <c r="JD58">
        <f t="shared" ca="1" si="326"/>
        <v>0</v>
      </c>
      <c r="JE58">
        <f t="shared" ca="1" si="326"/>
        <v>1</v>
      </c>
      <c r="JF58">
        <f t="shared" ca="1" si="326"/>
        <v>0</v>
      </c>
      <c r="JG58">
        <f t="shared" ca="1" si="326"/>
        <v>0</v>
      </c>
      <c r="JH58">
        <f t="shared" ca="1" si="326"/>
        <v>1</v>
      </c>
      <c r="JI58">
        <f t="shared" ca="1" si="326"/>
        <v>1</v>
      </c>
      <c r="JJ58">
        <f t="shared" ca="1" si="326"/>
        <v>0</v>
      </c>
      <c r="JK58">
        <f t="shared" ca="1" si="327"/>
        <v>0</v>
      </c>
      <c r="JL58">
        <f t="shared" ca="1" si="327"/>
        <v>0</v>
      </c>
      <c r="JM58">
        <f t="shared" ca="1" si="327"/>
        <v>0</v>
      </c>
      <c r="JN58">
        <f t="shared" ca="1" si="327"/>
        <v>0</v>
      </c>
      <c r="JO58">
        <f t="shared" ca="1" si="327"/>
        <v>1</v>
      </c>
      <c r="JP58">
        <f t="shared" ca="1" si="327"/>
        <v>1</v>
      </c>
      <c r="JQ58">
        <f t="shared" ca="1" si="327"/>
        <v>1</v>
      </c>
      <c r="JR58">
        <f t="shared" ca="1" si="327"/>
        <v>1</v>
      </c>
      <c r="JS58">
        <f t="shared" ca="1" si="327"/>
        <v>0</v>
      </c>
      <c r="JT58">
        <f t="shared" ca="1" si="327"/>
        <v>0</v>
      </c>
      <c r="JU58">
        <f t="shared" ca="1" si="328"/>
        <v>1</v>
      </c>
      <c r="JV58">
        <f t="shared" ca="1" si="328"/>
        <v>0</v>
      </c>
      <c r="JW58">
        <f t="shared" ca="1" si="328"/>
        <v>1</v>
      </c>
      <c r="JX58">
        <f t="shared" ca="1" si="328"/>
        <v>1</v>
      </c>
      <c r="JY58">
        <f t="shared" ca="1" si="328"/>
        <v>0</v>
      </c>
      <c r="JZ58">
        <f t="shared" ca="1" si="328"/>
        <v>0</v>
      </c>
      <c r="KA58">
        <f t="shared" ca="1" si="328"/>
        <v>0</v>
      </c>
      <c r="KB58">
        <f t="shared" ca="1" si="328"/>
        <v>1</v>
      </c>
      <c r="KC58">
        <f t="shared" ca="1" si="328"/>
        <v>1</v>
      </c>
      <c r="KD58">
        <f t="shared" ca="1" si="328"/>
        <v>1</v>
      </c>
      <c r="KE58">
        <f t="shared" ca="1" si="329"/>
        <v>0</v>
      </c>
      <c r="KF58">
        <f t="shared" ca="1" si="329"/>
        <v>0</v>
      </c>
      <c r="KG58">
        <f t="shared" ca="1" si="329"/>
        <v>1</v>
      </c>
      <c r="KH58">
        <f t="shared" ca="1" si="329"/>
        <v>0</v>
      </c>
      <c r="KI58">
        <f t="shared" ca="1" si="329"/>
        <v>1</v>
      </c>
      <c r="KJ58">
        <f t="shared" ca="1" si="329"/>
        <v>1</v>
      </c>
      <c r="KK58">
        <f t="shared" ca="1" si="329"/>
        <v>1</v>
      </c>
      <c r="KL58">
        <f t="shared" ca="1" si="329"/>
        <v>1</v>
      </c>
      <c r="KM58">
        <f t="shared" ca="1" si="329"/>
        <v>0</v>
      </c>
      <c r="KN58">
        <f t="shared" ca="1" si="329"/>
        <v>1</v>
      </c>
      <c r="KO58">
        <f t="shared" ca="1" si="330"/>
        <v>1</v>
      </c>
      <c r="KP58">
        <f t="shared" ca="1" si="330"/>
        <v>0</v>
      </c>
      <c r="KQ58">
        <f t="shared" ca="1" si="330"/>
        <v>0</v>
      </c>
      <c r="KR58">
        <f t="shared" ca="1" si="330"/>
        <v>0</v>
      </c>
      <c r="KS58">
        <f t="shared" ca="1" si="330"/>
        <v>0</v>
      </c>
      <c r="KT58">
        <f t="shared" ca="1" si="330"/>
        <v>1</v>
      </c>
      <c r="KU58">
        <f t="shared" ca="1" si="330"/>
        <v>0</v>
      </c>
      <c r="KV58">
        <f t="shared" ca="1" si="330"/>
        <v>0</v>
      </c>
      <c r="KW58">
        <f t="shared" ca="1" si="330"/>
        <v>0</v>
      </c>
      <c r="KX58">
        <f t="shared" ca="1" si="330"/>
        <v>0</v>
      </c>
      <c r="KY58">
        <f t="shared" ca="1" si="331"/>
        <v>0</v>
      </c>
      <c r="KZ58">
        <f t="shared" ca="1" si="331"/>
        <v>0</v>
      </c>
      <c r="LA58">
        <f t="shared" ca="1" si="331"/>
        <v>1</v>
      </c>
      <c r="LB58">
        <f t="shared" ca="1" si="331"/>
        <v>0</v>
      </c>
      <c r="LC58">
        <f t="shared" ca="1" si="331"/>
        <v>0</v>
      </c>
      <c r="LD58">
        <f t="shared" ca="1" si="331"/>
        <v>1</v>
      </c>
      <c r="LE58">
        <f t="shared" ca="1" si="331"/>
        <v>0</v>
      </c>
      <c r="LF58">
        <f t="shared" ca="1" si="331"/>
        <v>0</v>
      </c>
      <c r="LG58">
        <f t="shared" ca="1" si="331"/>
        <v>1</v>
      </c>
      <c r="LH58">
        <f t="shared" ca="1" si="331"/>
        <v>1</v>
      </c>
      <c r="LI58">
        <f t="shared" ca="1" si="332"/>
        <v>0</v>
      </c>
      <c r="LJ58">
        <f t="shared" ca="1" si="332"/>
        <v>1</v>
      </c>
      <c r="LK58">
        <f t="shared" ca="1" si="332"/>
        <v>0</v>
      </c>
      <c r="LL58">
        <f t="shared" ca="1" si="332"/>
        <v>1</v>
      </c>
      <c r="LM58">
        <f t="shared" ca="1" si="332"/>
        <v>1</v>
      </c>
      <c r="LN58">
        <f t="shared" ca="1" si="332"/>
        <v>1</v>
      </c>
      <c r="LO58">
        <f t="shared" ca="1" si="332"/>
        <v>1</v>
      </c>
      <c r="LP58">
        <f t="shared" ca="1" si="332"/>
        <v>0</v>
      </c>
      <c r="LQ58">
        <f t="shared" ca="1" si="332"/>
        <v>1</v>
      </c>
      <c r="LR58">
        <f t="shared" ca="1" si="332"/>
        <v>0</v>
      </c>
      <c r="LS58">
        <f t="shared" ca="1" si="333"/>
        <v>0</v>
      </c>
      <c r="LT58">
        <f t="shared" ca="1" si="333"/>
        <v>1</v>
      </c>
      <c r="LU58">
        <f t="shared" ca="1" si="333"/>
        <v>1</v>
      </c>
      <c r="LV58">
        <f t="shared" ca="1" si="333"/>
        <v>0</v>
      </c>
      <c r="LW58">
        <f t="shared" ca="1" si="333"/>
        <v>0</v>
      </c>
      <c r="LX58">
        <f t="shared" ca="1" si="333"/>
        <v>1</v>
      </c>
      <c r="LY58">
        <f t="shared" ca="1" si="333"/>
        <v>0</v>
      </c>
      <c r="LZ58">
        <f t="shared" ca="1" si="333"/>
        <v>0</v>
      </c>
      <c r="MA58">
        <f t="shared" ca="1" si="333"/>
        <v>0</v>
      </c>
      <c r="MB58">
        <f t="shared" ca="1" si="333"/>
        <v>1</v>
      </c>
      <c r="MC58">
        <f t="shared" ca="1" si="334"/>
        <v>1</v>
      </c>
      <c r="MD58">
        <f t="shared" ca="1" si="334"/>
        <v>0</v>
      </c>
      <c r="ME58">
        <f t="shared" ca="1" si="334"/>
        <v>1</v>
      </c>
      <c r="MF58">
        <f t="shared" ca="1" si="334"/>
        <v>0</v>
      </c>
      <c r="MG58">
        <f t="shared" ca="1" si="334"/>
        <v>1</v>
      </c>
      <c r="MH58">
        <f t="shared" ca="1" si="334"/>
        <v>1</v>
      </c>
      <c r="MI58">
        <f t="shared" ca="1" si="334"/>
        <v>0</v>
      </c>
      <c r="MJ58">
        <f t="shared" ca="1" si="334"/>
        <v>0</v>
      </c>
      <c r="MK58">
        <f t="shared" ca="1" si="334"/>
        <v>1</v>
      </c>
      <c r="ML58">
        <f t="shared" ca="1" si="334"/>
        <v>1</v>
      </c>
      <c r="MM58">
        <f t="shared" ca="1" si="335"/>
        <v>1</v>
      </c>
      <c r="MN58">
        <f t="shared" ca="1" si="335"/>
        <v>1</v>
      </c>
      <c r="MO58">
        <f t="shared" ca="1" si="335"/>
        <v>1</v>
      </c>
      <c r="MP58">
        <f t="shared" ca="1" si="335"/>
        <v>1</v>
      </c>
      <c r="MQ58">
        <f t="shared" ca="1" si="335"/>
        <v>1</v>
      </c>
      <c r="MR58">
        <f t="shared" ca="1" si="335"/>
        <v>0</v>
      </c>
      <c r="MS58">
        <f t="shared" ca="1" si="335"/>
        <v>1</v>
      </c>
      <c r="MT58">
        <f t="shared" ca="1" si="335"/>
        <v>0</v>
      </c>
      <c r="MU58">
        <f t="shared" ca="1" si="335"/>
        <v>0</v>
      </c>
      <c r="MV58">
        <f t="shared" ca="1" si="335"/>
        <v>1</v>
      </c>
      <c r="MW58">
        <f t="shared" ca="1" si="336"/>
        <v>0</v>
      </c>
      <c r="MX58">
        <f t="shared" ca="1" si="336"/>
        <v>1</v>
      </c>
      <c r="MY58">
        <f t="shared" ca="1" si="336"/>
        <v>0</v>
      </c>
      <c r="MZ58">
        <f t="shared" ca="1" si="336"/>
        <v>1</v>
      </c>
      <c r="NA58">
        <f t="shared" ca="1" si="336"/>
        <v>0</v>
      </c>
      <c r="NB58">
        <f t="shared" ca="1" si="336"/>
        <v>1</v>
      </c>
      <c r="NC58">
        <f t="shared" ca="1" si="336"/>
        <v>0</v>
      </c>
      <c r="ND58">
        <f t="shared" ca="1" si="336"/>
        <v>1</v>
      </c>
      <c r="NE58">
        <f t="shared" ca="1" si="336"/>
        <v>0</v>
      </c>
      <c r="NF58">
        <f t="shared" ca="1" si="336"/>
        <v>1</v>
      </c>
      <c r="NG58">
        <f t="shared" ca="1" si="337"/>
        <v>1</v>
      </c>
      <c r="NH58">
        <f t="shared" ca="1" si="337"/>
        <v>0</v>
      </c>
      <c r="NI58">
        <f t="shared" ca="1" si="337"/>
        <v>1</v>
      </c>
      <c r="NJ58">
        <f t="shared" ca="1" si="337"/>
        <v>0</v>
      </c>
      <c r="NK58">
        <f t="shared" ca="1" si="337"/>
        <v>0</v>
      </c>
      <c r="NL58">
        <f t="shared" ca="1" si="337"/>
        <v>0</v>
      </c>
      <c r="NM58">
        <f t="shared" ca="1" si="337"/>
        <v>1</v>
      </c>
      <c r="NN58">
        <f t="shared" ca="1" si="337"/>
        <v>1</v>
      </c>
      <c r="NO58">
        <f t="shared" ca="1" si="337"/>
        <v>0</v>
      </c>
      <c r="NP58">
        <f t="shared" ca="1" si="337"/>
        <v>0</v>
      </c>
      <c r="NQ58">
        <f t="shared" ca="1" si="338"/>
        <v>1</v>
      </c>
      <c r="NR58">
        <f t="shared" ca="1" si="338"/>
        <v>0</v>
      </c>
      <c r="NS58">
        <f t="shared" ca="1" si="338"/>
        <v>1</v>
      </c>
      <c r="NT58">
        <f t="shared" ca="1" si="338"/>
        <v>0</v>
      </c>
      <c r="NU58">
        <f t="shared" ca="1" si="338"/>
        <v>0</v>
      </c>
      <c r="NV58">
        <f t="shared" ca="1" si="338"/>
        <v>0</v>
      </c>
      <c r="NW58">
        <f t="shared" ca="1" si="338"/>
        <v>0</v>
      </c>
      <c r="NX58">
        <f t="shared" ca="1" si="338"/>
        <v>0</v>
      </c>
      <c r="NY58">
        <f t="shared" ca="1" si="338"/>
        <v>0</v>
      </c>
      <c r="NZ58">
        <f t="shared" ca="1" si="338"/>
        <v>0</v>
      </c>
      <c r="OA58">
        <f t="shared" ca="1" si="339"/>
        <v>1</v>
      </c>
      <c r="OB58">
        <f t="shared" ca="1" si="339"/>
        <v>1</v>
      </c>
      <c r="OC58">
        <f t="shared" ca="1" si="339"/>
        <v>1</v>
      </c>
      <c r="OD58">
        <f t="shared" ca="1" si="339"/>
        <v>1</v>
      </c>
      <c r="OE58">
        <f t="shared" ca="1" si="339"/>
        <v>1</v>
      </c>
      <c r="OF58">
        <f t="shared" ca="1" si="339"/>
        <v>0</v>
      </c>
      <c r="OG58">
        <f t="shared" ca="1" si="339"/>
        <v>1</v>
      </c>
      <c r="OH58">
        <f t="shared" ca="1" si="339"/>
        <v>0</v>
      </c>
      <c r="OI58">
        <f t="shared" ca="1" si="339"/>
        <v>0</v>
      </c>
      <c r="OJ58">
        <f t="shared" ca="1" si="339"/>
        <v>1</v>
      </c>
      <c r="OK58">
        <f t="shared" ca="1" si="340"/>
        <v>1</v>
      </c>
      <c r="OL58">
        <f t="shared" ca="1" si="340"/>
        <v>0</v>
      </c>
      <c r="OM58">
        <f t="shared" ca="1" si="340"/>
        <v>0</v>
      </c>
      <c r="ON58">
        <f t="shared" ca="1" si="340"/>
        <v>1</v>
      </c>
      <c r="OO58">
        <f t="shared" ca="1" si="340"/>
        <v>1</v>
      </c>
      <c r="OP58">
        <f t="shared" ca="1" si="340"/>
        <v>1</v>
      </c>
      <c r="OQ58">
        <f t="shared" ca="1" si="340"/>
        <v>0</v>
      </c>
      <c r="OR58">
        <f t="shared" ca="1" si="340"/>
        <v>1</v>
      </c>
      <c r="OS58">
        <f t="shared" ca="1" si="340"/>
        <v>1</v>
      </c>
      <c r="OT58">
        <f t="shared" ca="1" si="340"/>
        <v>0</v>
      </c>
      <c r="OU58">
        <f t="shared" ca="1" si="341"/>
        <v>0</v>
      </c>
      <c r="OV58">
        <f t="shared" ca="1" si="341"/>
        <v>1</v>
      </c>
      <c r="OW58">
        <f t="shared" ca="1" si="341"/>
        <v>0</v>
      </c>
      <c r="OX58">
        <f t="shared" ca="1" si="341"/>
        <v>1</v>
      </c>
      <c r="OY58">
        <f t="shared" ca="1" si="341"/>
        <v>1</v>
      </c>
      <c r="OZ58">
        <f t="shared" ca="1" si="341"/>
        <v>1</v>
      </c>
      <c r="PA58">
        <f t="shared" ca="1" si="341"/>
        <v>0</v>
      </c>
      <c r="PB58">
        <f t="shared" ca="1" si="341"/>
        <v>1</v>
      </c>
      <c r="PC58">
        <f t="shared" ca="1" si="341"/>
        <v>0</v>
      </c>
      <c r="PD58">
        <f t="shared" ca="1" si="341"/>
        <v>1</v>
      </c>
      <c r="PE58">
        <f t="shared" ca="1" si="342"/>
        <v>0</v>
      </c>
      <c r="PF58">
        <f t="shared" ca="1" si="342"/>
        <v>1</v>
      </c>
      <c r="PG58">
        <f t="shared" ca="1" si="342"/>
        <v>1</v>
      </c>
      <c r="PH58">
        <f t="shared" ca="1" si="342"/>
        <v>1</v>
      </c>
      <c r="PI58">
        <f t="shared" ca="1" si="342"/>
        <v>0</v>
      </c>
      <c r="PJ58">
        <f t="shared" ca="1" si="342"/>
        <v>0</v>
      </c>
      <c r="PK58">
        <f t="shared" ca="1" si="342"/>
        <v>0</v>
      </c>
      <c r="PL58">
        <f t="shared" ca="1" si="342"/>
        <v>1</v>
      </c>
      <c r="PM58">
        <f t="shared" ca="1" si="342"/>
        <v>0</v>
      </c>
      <c r="PN58">
        <f t="shared" ca="1" si="342"/>
        <v>1</v>
      </c>
      <c r="PO58">
        <f t="shared" ca="1" si="343"/>
        <v>1</v>
      </c>
      <c r="PP58">
        <f t="shared" ca="1" si="343"/>
        <v>1</v>
      </c>
      <c r="PQ58">
        <f t="shared" ca="1" si="343"/>
        <v>1</v>
      </c>
      <c r="PR58">
        <f t="shared" ca="1" si="343"/>
        <v>1</v>
      </c>
      <c r="PS58">
        <f t="shared" ca="1" si="343"/>
        <v>0</v>
      </c>
      <c r="PT58">
        <f t="shared" ca="1" si="343"/>
        <v>0</v>
      </c>
      <c r="PU58">
        <f t="shared" ca="1" si="343"/>
        <v>1</v>
      </c>
      <c r="PV58">
        <f t="shared" ca="1" si="343"/>
        <v>1</v>
      </c>
      <c r="PW58">
        <f t="shared" ca="1" si="343"/>
        <v>0</v>
      </c>
      <c r="PX58">
        <f t="shared" ca="1" si="343"/>
        <v>0</v>
      </c>
      <c r="PY58">
        <f t="shared" ca="1" si="344"/>
        <v>0</v>
      </c>
      <c r="PZ58">
        <f t="shared" ca="1" si="344"/>
        <v>1</v>
      </c>
      <c r="QA58">
        <f t="shared" ca="1" si="344"/>
        <v>1</v>
      </c>
      <c r="QB58">
        <f t="shared" ca="1" si="344"/>
        <v>0</v>
      </c>
      <c r="QC58">
        <f t="shared" ca="1" si="344"/>
        <v>1</v>
      </c>
      <c r="QD58">
        <f t="shared" ca="1" si="344"/>
        <v>0</v>
      </c>
      <c r="QE58">
        <f t="shared" ca="1" si="344"/>
        <v>1</v>
      </c>
      <c r="QF58">
        <f t="shared" ca="1" si="344"/>
        <v>1</v>
      </c>
      <c r="QG58">
        <f t="shared" ca="1" si="344"/>
        <v>0</v>
      </c>
      <c r="QH58">
        <f t="shared" ca="1" si="344"/>
        <v>1</v>
      </c>
      <c r="QI58">
        <f t="shared" ca="1" si="345"/>
        <v>0</v>
      </c>
      <c r="QJ58">
        <f t="shared" ca="1" si="345"/>
        <v>0</v>
      </c>
      <c r="QK58">
        <f t="shared" ca="1" si="345"/>
        <v>1</v>
      </c>
      <c r="QL58">
        <f t="shared" ca="1" si="345"/>
        <v>1</v>
      </c>
      <c r="QM58">
        <f t="shared" ca="1" si="345"/>
        <v>1</v>
      </c>
      <c r="QN58">
        <f t="shared" ca="1" si="345"/>
        <v>0</v>
      </c>
      <c r="QO58">
        <f t="shared" ca="1" si="345"/>
        <v>0</v>
      </c>
      <c r="QP58">
        <f t="shared" ca="1" si="345"/>
        <v>0</v>
      </c>
      <c r="QQ58">
        <f t="shared" ca="1" si="345"/>
        <v>1</v>
      </c>
      <c r="QR58">
        <f t="shared" ca="1" si="345"/>
        <v>0</v>
      </c>
      <c r="QS58">
        <f t="shared" ca="1" si="346"/>
        <v>0</v>
      </c>
      <c r="QT58">
        <f t="shared" ca="1" si="346"/>
        <v>0</v>
      </c>
      <c r="QU58">
        <f t="shared" ca="1" si="346"/>
        <v>0</v>
      </c>
      <c r="QV58">
        <f t="shared" ca="1" si="346"/>
        <v>0</v>
      </c>
      <c r="QW58">
        <f t="shared" ca="1" si="346"/>
        <v>0</v>
      </c>
      <c r="QX58">
        <f t="shared" ca="1" si="346"/>
        <v>0</v>
      </c>
      <c r="QY58">
        <f t="shared" ca="1" si="346"/>
        <v>1</v>
      </c>
      <c r="QZ58">
        <f t="shared" ca="1" si="346"/>
        <v>1</v>
      </c>
      <c r="RA58">
        <f t="shared" ca="1" si="346"/>
        <v>0</v>
      </c>
      <c r="RB58">
        <f t="shared" ca="1" si="346"/>
        <v>1</v>
      </c>
      <c r="RC58">
        <f t="shared" ca="1" si="347"/>
        <v>1</v>
      </c>
      <c r="RD58">
        <f t="shared" ca="1" si="347"/>
        <v>1</v>
      </c>
      <c r="RE58">
        <f t="shared" ca="1" si="347"/>
        <v>1</v>
      </c>
      <c r="RF58">
        <f t="shared" ca="1" si="347"/>
        <v>1</v>
      </c>
      <c r="RG58">
        <f t="shared" ca="1" si="347"/>
        <v>0</v>
      </c>
      <c r="RH58">
        <f t="shared" ca="1" si="347"/>
        <v>1</v>
      </c>
      <c r="RI58">
        <f t="shared" ca="1" si="347"/>
        <v>1</v>
      </c>
      <c r="RJ58">
        <f t="shared" ca="1" si="347"/>
        <v>1</v>
      </c>
      <c r="RK58">
        <f t="shared" ca="1" si="347"/>
        <v>1</v>
      </c>
      <c r="RL58">
        <f t="shared" ca="1" si="347"/>
        <v>0</v>
      </c>
      <c r="RM58">
        <f t="shared" ca="1" si="348"/>
        <v>1</v>
      </c>
      <c r="RN58">
        <f t="shared" ca="1" si="348"/>
        <v>0</v>
      </c>
      <c r="RO58">
        <f t="shared" ca="1" si="348"/>
        <v>1</v>
      </c>
      <c r="RP58">
        <f t="shared" ca="1" si="348"/>
        <v>1</v>
      </c>
      <c r="RQ58">
        <f t="shared" ca="1" si="348"/>
        <v>1</v>
      </c>
      <c r="RR58">
        <f t="shared" ca="1" si="348"/>
        <v>1</v>
      </c>
      <c r="RS58">
        <f t="shared" ca="1" si="348"/>
        <v>1</v>
      </c>
      <c r="RT58">
        <f t="shared" ca="1" si="348"/>
        <v>1</v>
      </c>
      <c r="RU58">
        <f t="shared" ca="1" si="348"/>
        <v>1</v>
      </c>
      <c r="RV58">
        <f t="shared" ca="1" si="348"/>
        <v>1</v>
      </c>
      <c r="RW58">
        <f t="shared" ca="1" si="349"/>
        <v>0</v>
      </c>
      <c r="RX58">
        <f t="shared" ca="1" si="349"/>
        <v>0</v>
      </c>
      <c r="RY58">
        <f t="shared" ca="1" si="349"/>
        <v>1</v>
      </c>
      <c r="RZ58">
        <f t="shared" ca="1" si="349"/>
        <v>1</v>
      </c>
      <c r="SA58">
        <f t="shared" ca="1" si="349"/>
        <v>1</v>
      </c>
      <c r="SB58">
        <f t="shared" ca="1" si="349"/>
        <v>1</v>
      </c>
      <c r="SC58">
        <f t="shared" ca="1" si="349"/>
        <v>1</v>
      </c>
      <c r="SD58">
        <f t="shared" ca="1" si="349"/>
        <v>1</v>
      </c>
      <c r="SE58">
        <f t="shared" ca="1" si="349"/>
        <v>0</v>
      </c>
      <c r="SF58">
        <f t="shared" ca="1" si="349"/>
        <v>1</v>
      </c>
      <c r="SG58">
        <f t="shared" ca="1" si="350"/>
        <v>0</v>
      </c>
      <c r="SH58">
        <f t="shared" ca="1" si="350"/>
        <v>0</v>
      </c>
      <c r="SI58">
        <f t="shared" ca="1" si="350"/>
        <v>1</v>
      </c>
      <c r="SJ58">
        <f t="shared" ca="1" si="350"/>
        <v>1</v>
      </c>
      <c r="SK58">
        <f t="shared" ca="1" si="350"/>
        <v>1</v>
      </c>
      <c r="SL58">
        <f t="shared" ca="1" si="350"/>
        <v>1</v>
      </c>
      <c r="SM58">
        <f t="shared" ca="1" si="350"/>
        <v>1</v>
      </c>
      <c r="SN58">
        <f t="shared" ca="1" si="350"/>
        <v>1</v>
      </c>
      <c r="SO58">
        <f t="shared" ca="1" si="350"/>
        <v>0</v>
      </c>
      <c r="SP58">
        <f t="shared" ca="1" si="350"/>
        <v>1</v>
      </c>
      <c r="SQ58">
        <f t="shared" ca="1" si="351"/>
        <v>0</v>
      </c>
      <c r="SR58">
        <f t="shared" ca="1" si="351"/>
        <v>0</v>
      </c>
      <c r="SS58">
        <f t="shared" ca="1" si="351"/>
        <v>0</v>
      </c>
      <c r="ST58">
        <f t="shared" ca="1" si="351"/>
        <v>1</v>
      </c>
      <c r="SU58">
        <f t="shared" ca="1" si="351"/>
        <v>0</v>
      </c>
      <c r="SV58">
        <f t="shared" ca="1" si="351"/>
        <v>1</v>
      </c>
      <c r="SW58">
        <f t="shared" ca="1" si="351"/>
        <v>1</v>
      </c>
      <c r="SX58">
        <f t="shared" ca="1" si="351"/>
        <v>1</v>
      </c>
      <c r="SY58">
        <f t="shared" ca="1" si="351"/>
        <v>1</v>
      </c>
      <c r="SZ58">
        <f t="shared" ca="1" si="351"/>
        <v>1</v>
      </c>
      <c r="TA58">
        <f t="shared" ca="1" si="352"/>
        <v>1</v>
      </c>
      <c r="TB58">
        <f t="shared" ca="1" si="352"/>
        <v>1</v>
      </c>
      <c r="TC58">
        <f t="shared" ca="1" si="352"/>
        <v>0</v>
      </c>
      <c r="TD58">
        <f t="shared" ca="1" si="352"/>
        <v>0</v>
      </c>
      <c r="TE58">
        <f t="shared" ca="1" si="352"/>
        <v>0</v>
      </c>
      <c r="TF58">
        <f t="shared" ca="1" si="352"/>
        <v>0</v>
      </c>
      <c r="TG58">
        <f t="shared" ca="1" si="352"/>
        <v>1</v>
      </c>
      <c r="TH58">
        <f t="shared" ca="1" si="352"/>
        <v>1</v>
      </c>
      <c r="TI58">
        <f t="shared" ca="1" si="352"/>
        <v>1</v>
      </c>
      <c r="TJ58">
        <f t="shared" ca="1" si="352"/>
        <v>0</v>
      </c>
      <c r="TK58">
        <f t="shared" ca="1" si="353"/>
        <v>0</v>
      </c>
      <c r="TL58">
        <f t="shared" ca="1" si="353"/>
        <v>1</v>
      </c>
      <c r="TM58">
        <f t="shared" ca="1" si="353"/>
        <v>0</v>
      </c>
      <c r="TN58">
        <f t="shared" ca="1" si="353"/>
        <v>0</v>
      </c>
      <c r="TO58">
        <f t="shared" ca="1" si="353"/>
        <v>1</v>
      </c>
      <c r="TP58">
        <f t="shared" ca="1" si="353"/>
        <v>0</v>
      </c>
      <c r="TQ58">
        <f t="shared" ca="1" si="353"/>
        <v>0</v>
      </c>
      <c r="TR58">
        <f t="shared" ca="1" si="353"/>
        <v>1</v>
      </c>
      <c r="TS58">
        <f t="shared" ca="1" si="353"/>
        <v>0</v>
      </c>
      <c r="TT58">
        <f t="shared" ca="1" si="353"/>
        <v>0</v>
      </c>
      <c r="TU58">
        <f t="shared" ca="1" si="354"/>
        <v>1</v>
      </c>
      <c r="TV58">
        <f t="shared" ca="1" si="354"/>
        <v>0</v>
      </c>
      <c r="TW58">
        <f t="shared" ca="1" si="354"/>
        <v>1</v>
      </c>
      <c r="TX58">
        <f t="shared" ca="1" si="354"/>
        <v>1</v>
      </c>
      <c r="TY58">
        <f t="shared" ca="1" si="354"/>
        <v>0</v>
      </c>
      <c r="TZ58">
        <f t="shared" ca="1" si="354"/>
        <v>0</v>
      </c>
      <c r="UA58">
        <f t="shared" ca="1" si="354"/>
        <v>0</v>
      </c>
      <c r="UB58">
        <f t="shared" ca="1" si="354"/>
        <v>1</v>
      </c>
      <c r="UC58">
        <f t="shared" ca="1" si="354"/>
        <v>0</v>
      </c>
      <c r="UD58">
        <f t="shared" ca="1" si="354"/>
        <v>0</v>
      </c>
      <c r="UE58">
        <f t="shared" ca="1" si="355"/>
        <v>1</v>
      </c>
      <c r="UF58">
        <f t="shared" ca="1" si="355"/>
        <v>1</v>
      </c>
      <c r="UG58">
        <f t="shared" ca="1" si="355"/>
        <v>1</v>
      </c>
      <c r="UH58">
        <f t="shared" ca="1" si="355"/>
        <v>0</v>
      </c>
      <c r="UI58">
        <f t="shared" ca="1" si="355"/>
        <v>0</v>
      </c>
      <c r="UJ58">
        <f t="shared" ca="1" si="355"/>
        <v>0</v>
      </c>
      <c r="UK58">
        <f t="shared" ca="1" si="355"/>
        <v>0</v>
      </c>
      <c r="UL58">
        <f t="shared" ca="1" si="355"/>
        <v>1</v>
      </c>
      <c r="UM58">
        <f t="shared" ca="1" si="355"/>
        <v>0</v>
      </c>
      <c r="UN58">
        <f t="shared" ca="1" si="355"/>
        <v>0</v>
      </c>
      <c r="UO58">
        <f t="shared" ca="1" si="356"/>
        <v>0</v>
      </c>
      <c r="UP58">
        <f t="shared" ca="1" si="356"/>
        <v>0</v>
      </c>
      <c r="UQ58">
        <f t="shared" ca="1" si="356"/>
        <v>0</v>
      </c>
      <c r="UR58">
        <f t="shared" ca="1" si="356"/>
        <v>0</v>
      </c>
      <c r="US58">
        <f t="shared" ca="1" si="356"/>
        <v>0</v>
      </c>
      <c r="UT58">
        <f t="shared" ca="1" si="356"/>
        <v>1</v>
      </c>
      <c r="UU58">
        <f t="shared" ca="1" si="356"/>
        <v>0</v>
      </c>
      <c r="UV58">
        <f t="shared" ca="1" si="356"/>
        <v>1</v>
      </c>
      <c r="UW58">
        <f t="shared" ca="1" si="356"/>
        <v>1</v>
      </c>
      <c r="UX58">
        <f t="shared" ca="1" si="356"/>
        <v>1</v>
      </c>
      <c r="UY58">
        <f t="shared" ca="1" si="357"/>
        <v>1</v>
      </c>
      <c r="UZ58">
        <f t="shared" ca="1" si="357"/>
        <v>0</v>
      </c>
      <c r="VA58">
        <f t="shared" ca="1" si="357"/>
        <v>0</v>
      </c>
      <c r="VB58">
        <f t="shared" ca="1" si="357"/>
        <v>1</v>
      </c>
      <c r="VC58">
        <f t="shared" ca="1" si="357"/>
        <v>0</v>
      </c>
      <c r="VD58">
        <f t="shared" ca="1" si="357"/>
        <v>1</v>
      </c>
      <c r="VE58">
        <f t="shared" ca="1" si="357"/>
        <v>1</v>
      </c>
      <c r="VF58">
        <f t="shared" ca="1" si="357"/>
        <v>0</v>
      </c>
      <c r="VG58">
        <f t="shared" ca="1" si="357"/>
        <v>0</v>
      </c>
      <c r="VH58">
        <f t="shared" ca="1" si="357"/>
        <v>1</v>
      </c>
      <c r="VI58">
        <f t="shared" ca="1" si="358"/>
        <v>0</v>
      </c>
      <c r="VJ58">
        <f t="shared" ca="1" si="358"/>
        <v>1</v>
      </c>
      <c r="VK58">
        <f t="shared" ca="1" si="358"/>
        <v>1</v>
      </c>
      <c r="VL58">
        <f t="shared" ca="1" si="358"/>
        <v>0</v>
      </c>
      <c r="VM58">
        <f t="shared" ca="1" si="358"/>
        <v>0</v>
      </c>
      <c r="VN58">
        <f t="shared" ca="1" si="358"/>
        <v>1</v>
      </c>
      <c r="VO58">
        <f t="shared" ca="1" si="358"/>
        <v>1</v>
      </c>
      <c r="VP58">
        <f t="shared" ca="1" si="358"/>
        <v>1</v>
      </c>
      <c r="VQ58">
        <f t="shared" ca="1" si="358"/>
        <v>1</v>
      </c>
      <c r="VR58">
        <f t="shared" ca="1" si="358"/>
        <v>1</v>
      </c>
      <c r="VS58">
        <f t="shared" ca="1" si="359"/>
        <v>1</v>
      </c>
      <c r="VT58">
        <f t="shared" ca="1" si="359"/>
        <v>0</v>
      </c>
      <c r="VU58">
        <f t="shared" ca="1" si="359"/>
        <v>1</v>
      </c>
      <c r="VV58">
        <f t="shared" ca="1" si="359"/>
        <v>1</v>
      </c>
      <c r="VW58">
        <f t="shared" ca="1" si="359"/>
        <v>0</v>
      </c>
      <c r="VX58">
        <f t="shared" ca="1" si="359"/>
        <v>0</v>
      </c>
      <c r="VY58">
        <f t="shared" ca="1" si="359"/>
        <v>1</v>
      </c>
      <c r="VZ58">
        <f t="shared" ca="1" si="359"/>
        <v>1</v>
      </c>
      <c r="WA58">
        <f t="shared" ca="1" si="359"/>
        <v>1</v>
      </c>
      <c r="WB58">
        <f t="shared" ca="1" si="359"/>
        <v>1</v>
      </c>
      <c r="WC58">
        <f t="shared" ca="1" si="360"/>
        <v>0</v>
      </c>
      <c r="WD58">
        <f t="shared" ca="1" si="360"/>
        <v>1</v>
      </c>
      <c r="WE58">
        <f t="shared" ca="1" si="360"/>
        <v>1</v>
      </c>
      <c r="WF58">
        <f t="shared" ca="1" si="360"/>
        <v>0</v>
      </c>
      <c r="WG58">
        <f t="shared" ca="1" si="360"/>
        <v>1</v>
      </c>
      <c r="WH58">
        <f t="shared" ca="1" si="360"/>
        <v>1</v>
      </c>
      <c r="WI58">
        <f t="shared" ca="1" si="360"/>
        <v>0</v>
      </c>
      <c r="WJ58">
        <f t="shared" ca="1" si="360"/>
        <v>1</v>
      </c>
      <c r="WK58">
        <f t="shared" ca="1" si="360"/>
        <v>1</v>
      </c>
      <c r="WL58">
        <f t="shared" ca="1" si="360"/>
        <v>0</v>
      </c>
      <c r="WM58">
        <f t="shared" ca="1" si="361"/>
        <v>1</v>
      </c>
      <c r="WN58">
        <f t="shared" ca="1" si="361"/>
        <v>0</v>
      </c>
      <c r="WO58">
        <f t="shared" ca="1" si="361"/>
        <v>1</v>
      </c>
      <c r="WP58">
        <f t="shared" ca="1" si="361"/>
        <v>1</v>
      </c>
      <c r="WQ58">
        <f t="shared" ca="1" si="361"/>
        <v>1</v>
      </c>
      <c r="WR58">
        <f t="shared" ca="1" si="361"/>
        <v>0</v>
      </c>
      <c r="WS58">
        <f t="shared" ca="1" si="361"/>
        <v>0</v>
      </c>
      <c r="WT58">
        <f t="shared" ca="1" si="361"/>
        <v>0</v>
      </c>
      <c r="WU58">
        <f t="shared" ca="1" si="361"/>
        <v>1</v>
      </c>
      <c r="WV58">
        <f t="shared" ca="1" si="361"/>
        <v>0</v>
      </c>
      <c r="WW58">
        <f t="shared" ca="1" si="362"/>
        <v>0</v>
      </c>
      <c r="WX58">
        <f t="shared" ca="1" si="362"/>
        <v>1</v>
      </c>
      <c r="WY58">
        <f t="shared" ca="1" si="362"/>
        <v>0</v>
      </c>
      <c r="WZ58">
        <f t="shared" ca="1" si="362"/>
        <v>0</v>
      </c>
      <c r="XA58">
        <f t="shared" ca="1" si="362"/>
        <v>1</v>
      </c>
      <c r="XB58">
        <f t="shared" ca="1" si="362"/>
        <v>1</v>
      </c>
      <c r="XC58">
        <f t="shared" ca="1" si="362"/>
        <v>1</v>
      </c>
      <c r="XD58">
        <f t="shared" ca="1" si="362"/>
        <v>0</v>
      </c>
      <c r="XE58">
        <f t="shared" ca="1" si="362"/>
        <v>0</v>
      </c>
      <c r="XF58">
        <f t="shared" ca="1" si="362"/>
        <v>1</v>
      </c>
      <c r="XG58">
        <f t="shared" ca="1" si="363"/>
        <v>0</v>
      </c>
      <c r="XH58">
        <f t="shared" ca="1" si="363"/>
        <v>1</v>
      </c>
      <c r="XI58">
        <f t="shared" ca="1" si="363"/>
        <v>1</v>
      </c>
      <c r="XJ58">
        <f t="shared" ca="1" si="363"/>
        <v>1</v>
      </c>
      <c r="XK58">
        <f t="shared" ca="1" si="363"/>
        <v>1</v>
      </c>
      <c r="XL58">
        <f t="shared" ca="1" si="363"/>
        <v>0</v>
      </c>
      <c r="XM58">
        <f t="shared" ca="1" si="363"/>
        <v>0</v>
      </c>
      <c r="XN58">
        <f t="shared" ca="1" si="363"/>
        <v>1</v>
      </c>
      <c r="XO58">
        <f t="shared" ca="1" si="363"/>
        <v>0</v>
      </c>
      <c r="XP58">
        <f t="shared" ca="1" si="363"/>
        <v>1</v>
      </c>
      <c r="XQ58">
        <f t="shared" ca="1" si="364"/>
        <v>0</v>
      </c>
      <c r="XR58">
        <f t="shared" ca="1" si="364"/>
        <v>1</v>
      </c>
      <c r="XS58">
        <f t="shared" ca="1" si="364"/>
        <v>0</v>
      </c>
      <c r="XT58">
        <f t="shared" ca="1" si="364"/>
        <v>1</v>
      </c>
      <c r="XU58">
        <f t="shared" ca="1" si="364"/>
        <v>1</v>
      </c>
      <c r="XV58">
        <f t="shared" ca="1" si="364"/>
        <v>1</v>
      </c>
      <c r="XW58">
        <f t="shared" ca="1" si="364"/>
        <v>1</v>
      </c>
      <c r="XX58">
        <f t="shared" ca="1" si="364"/>
        <v>1</v>
      </c>
      <c r="XY58">
        <f t="shared" ca="1" si="364"/>
        <v>1</v>
      </c>
      <c r="XZ58">
        <f t="shared" ca="1" si="364"/>
        <v>0</v>
      </c>
      <c r="YA58">
        <f t="shared" ca="1" si="365"/>
        <v>1</v>
      </c>
      <c r="YB58">
        <f t="shared" ca="1" si="365"/>
        <v>0</v>
      </c>
      <c r="YC58">
        <f t="shared" ca="1" si="365"/>
        <v>0</v>
      </c>
      <c r="YD58">
        <f t="shared" ca="1" si="365"/>
        <v>1</v>
      </c>
      <c r="YE58">
        <f t="shared" ca="1" si="365"/>
        <v>0</v>
      </c>
      <c r="YF58">
        <f t="shared" ca="1" si="365"/>
        <v>1</v>
      </c>
      <c r="YG58">
        <f t="shared" ca="1" si="365"/>
        <v>1</v>
      </c>
      <c r="YH58">
        <f t="shared" ca="1" si="365"/>
        <v>1</v>
      </c>
      <c r="YI58">
        <f t="shared" ca="1" si="365"/>
        <v>0</v>
      </c>
      <c r="YJ58">
        <f t="shared" ca="1" si="365"/>
        <v>0</v>
      </c>
      <c r="YK58">
        <f t="shared" ca="1" si="366"/>
        <v>1</v>
      </c>
      <c r="YL58">
        <f t="shared" ca="1" si="366"/>
        <v>1</v>
      </c>
      <c r="YM58">
        <f t="shared" ca="1" si="366"/>
        <v>1</v>
      </c>
      <c r="YN58">
        <f t="shared" ca="1" si="366"/>
        <v>1</v>
      </c>
      <c r="YO58">
        <f t="shared" ca="1" si="366"/>
        <v>0</v>
      </c>
      <c r="YP58">
        <f t="shared" ca="1" si="366"/>
        <v>1</v>
      </c>
      <c r="YQ58">
        <f t="shared" ca="1" si="366"/>
        <v>1</v>
      </c>
      <c r="YR58">
        <f t="shared" ca="1" si="366"/>
        <v>0</v>
      </c>
      <c r="YS58">
        <f t="shared" ca="1" si="366"/>
        <v>1</v>
      </c>
      <c r="YT58">
        <f t="shared" ca="1" si="366"/>
        <v>0</v>
      </c>
      <c r="YU58">
        <f t="shared" ca="1" si="367"/>
        <v>0</v>
      </c>
      <c r="YV58">
        <f t="shared" ca="1" si="367"/>
        <v>0</v>
      </c>
      <c r="YW58">
        <f t="shared" ca="1" si="367"/>
        <v>0</v>
      </c>
      <c r="YX58">
        <f t="shared" ca="1" si="367"/>
        <v>1</v>
      </c>
      <c r="YY58">
        <f t="shared" ca="1" si="367"/>
        <v>0</v>
      </c>
      <c r="YZ58">
        <f t="shared" ca="1" si="367"/>
        <v>0</v>
      </c>
      <c r="ZA58">
        <f t="shared" ca="1" si="367"/>
        <v>1</v>
      </c>
      <c r="ZB58">
        <f t="shared" ca="1" si="367"/>
        <v>1</v>
      </c>
      <c r="ZC58">
        <f t="shared" ca="1" si="367"/>
        <v>0</v>
      </c>
      <c r="ZD58">
        <f t="shared" ca="1" si="367"/>
        <v>1</v>
      </c>
      <c r="ZE58">
        <f t="shared" ca="1" si="368"/>
        <v>1</v>
      </c>
      <c r="ZF58">
        <f t="shared" ca="1" si="368"/>
        <v>0</v>
      </c>
      <c r="ZG58">
        <f t="shared" ca="1" si="368"/>
        <v>0</v>
      </c>
      <c r="ZH58">
        <f t="shared" ca="1" si="368"/>
        <v>1</v>
      </c>
      <c r="ZI58">
        <f t="shared" ca="1" si="368"/>
        <v>0</v>
      </c>
      <c r="ZJ58">
        <f t="shared" ca="1" si="368"/>
        <v>0</v>
      </c>
      <c r="ZK58">
        <f t="shared" ca="1" si="368"/>
        <v>0</v>
      </c>
      <c r="ZL58">
        <f t="shared" ca="1" si="368"/>
        <v>1</v>
      </c>
      <c r="ZM58">
        <f t="shared" ca="1" si="368"/>
        <v>0</v>
      </c>
      <c r="ZN58">
        <f t="shared" ca="1" si="368"/>
        <v>1</v>
      </c>
      <c r="ZO58">
        <f t="shared" ca="1" si="369"/>
        <v>1</v>
      </c>
      <c r="ZP58">
        <f t="shared" ca="1" si="369"/>
        <v>0</v>
      </c>
      <c r="ZQ58">
        <f t="shared" ca="1" si="369"/>
        <v>1</v>
      </c>
      <c r="ZR58">
        <f t="shared" ca="1" si="369"/>
        <v>1</v>
      </c>
      <c r="ZS58">
        <f t="shared" ca="1" si="369"/>
        <v>0</v>
      </c>
      <c r="ZT58">
        <f t="shared" ca="1" si="369"/>
        <v>1</v>
      </c>
      <c r="ZU58">
        <f t="shared" ca="1" si="369"/>
        <v>1</v>
      </c>
      <c r="ZV58">
        <f t="shared" ca="1" si="369"/>
        <v>1</v>
      </c>
      <c r="ZW58">
        <f t="shared" ca="1" si="369"/>
        <v>0</v>
      </c>
      <c r="ZX58">
        <f t="shared" ca="1" si="369"/>
        <v>1</v>
      </c>
      <c r="ZY58">
        <f t="shared" ca="1" si="370"/>
        <v>1</v>
      </c>
      <c r="ZZ58">
        <f t="shared" ca="1" si="370"/>
        <v>1</v>
      </c>
      <c r="AAA58">
        <f t="shared" ca="1" si="370"/>
        <v>0</v>
      </c>
      <c r="AAB58">
        <f t="shared" ca="1" si="370"/>
        <v>1</v>
      </c>
      <c r="AAC58">
        <f t="shared" ca="1" si="370"/>
        <v>0</v>
      </c>
      <c r="AAD58">
        <f t="shared" ca="1" si="370"/>
        <v>1</v>
      </c>
      <c r="AAE58">
        <f t="shared" ca="1" si="370"/>
        <v>1</v>
      </c>
      <c r="AAF58">
        <f t="shared" ca="1" si="370"/>
        <v>0</v>
      </c>
      <c r="AAG58">
        <f t="shared" ca="1" si="370"/>
        <v>1</v>
      </c>
      <c r="AAH58">
        <f t="shared" ca="1" si="370"/>
        <v>1</v>
      </c>
      <c r="AAI58">
        <f t="shared" ca="1" si="371"/>
        <v>0</v>
      </c>
      <c r="AAJ58">
        <f t="shared" ca="1" si="371"/>
        <v>0</v>
      </c>
      <c r="AAK58">
        <f t="shared" ca="1" si="371"/>
        <v>1</v>
      </c>
      <c r="AAL58">
        <f t="shared" ca="1" si="371"/>
        <v>0</v>
      </c>
      <c r="AAM58">
        <f t="shared" ca="1" si="371"/>
        <v>1</v>
      </c>
      <c r="AAN58">
        <f t="shared" ca="1" si="371"/>
        <v>0</v>
      </c>
      <c r="AAO58">
        <f t="shared" ca="1" si="371"/>
        <v>0</v>
      </c>
      <c r="AAP58">
        <f t="shared" ca="1" si="371"/>
        <v>1</v>
      </c>
      <c r="AAQ58">
        <f t="shared" ca="1" si="371"/>
        <v>1</v>
      </c>
      <c r="AAR58">
        <f t="shared" ca="1" si="371"/>
        <v>0</v>
      </c>
      <c r="AAS58">
        <f t="shared" ca="1" si="372"/>
        <v>1</v>
      </c>
      <c r="AAT58">
        <f t="shared" ca="1" si="372"/>
        <v>0</v>
      </c>
      <c r="AAU58">
        <f t="shared" ca="1" si="372"/>
        <v>1</v>
      </c>
      <c r="AAV58">
        <f t="shared" ca="1" si="372"/>
        <v>0</v>
      </c>
      <c r="AAW58">
        <f t="shared" ca="1" si="372"/>
        <v>0</v>
      </c>
      <c r="AAX58">
        <f t="shared" ca="1" si="372"/>
        <v>1</v>
      </c>
      <c r="AAY58">
        <f t="shared" ca="1" si="372"/>
        <v>1</v>
      </c>
      <c r="AAZ58">
        <f t="shared" ca="1" si="372"/>
        <v>1</v>
      </c>
      <c r="ABA58">
        <f t="shared" ca="1" si="372"/>
        <v>1</v>
      </c>
      <c r="ABB58">
        <f t="shared" ca="1" si="372"/>
        <v>0</v>
      </c>
      <c r="ABC58">
        <f t="shared" ca="1" si="373"/>
        <v>1</v>
      </c>
      <c r="ABD58">
        <f t="shared" ca="1" si="373"/>
        <v>1</v>
      </c>
      <c r="ABE58">
        <f t="shared" ca="1" si="373"/>
        <v>0</v>
      </c>
      <c r="ABF58">
        <f t="shared" ca="1" si="373"/>
        <v>1</v>
      </c>
      <c r="ABG58">
        <f t="shared" ca="1" si="373"/>
        <v>1</v>
      </c>
      <c r="ABH58">
        <f t="shared" ca="1" si="373"/>
        <v>1</v>
      </c>
      <c r="ABI58">
        <f t="shared" ca="1" si="373"/>
        <v>0</v>
      </c>
      <c r="ABJ58">
        <f t="shared" ca="1" si="373"/>
        <v>1</v>
      </c>
      <c r="ABK58">
        <f t="shared" ca="1" si="373"/>
        <v>0</v>
      </c>
      <c r="ABL58">
        <f t="shared" ca="1" si="373"/>
        <v>1</v>
      </c>
      <c r="ABM58">
        <f t="shared" ca="1" si="374"/>
        <v>0</v>
      </c>
      <c r="ABN58">
        <f t="shared" ca="1" si="374"/>
        <v>0</v>
      </c>
      <c r="ABO58">
        <f t="shared" ca="1" si="374"/>
        <v>1</v>
      </c>
      <c r="ABP58">
        <f t="shared" ca="1" si="374"/>
        <v>0</v>
      </c>
      <c r="ABQ58">
        <f t="shared" ca="1" si="374"/>
        <v>0</v>
      </c>
      <c r="ABR58">
        <f t="shared" ca="1" si="374"/>
        <v>0</v>
      </c>
      <c r="ABS58">
        <f t="shared" ca="1" si="374"/>
        <v>0</v>
      </c>
      <c r="ABT58">
        <f t="shared" ca="1" si="374"/>
        <v>1</v>
      </c>
      <c r="ABU58">
        <f t="shared" ca="1" si="374"/>
        <v>1</v>
      </c>
      <c r="ABV58">
        <f t="shared" ca="1" si="374"/>
        <v>0</v>
      </c>
      <c r="ABW58">
        <f t="shared" ca="1" si="375"/>
        <v>0</v>
      </c>
      <c r="ABX58">
        <f t="shared" ca="1" si="375"/>
        <v>0</v>
      </c>
      <c r="ABY58">
        <f t="shared" ca="1" si="375"/>
        <v>0</v>
      </c>
      <c r="ABZ58">
        <f t="shared" ca="1" si="375"/>
        <v>0</v>
      </c>
      <c r="ACA58">
        <f t="shared" ca="1" si="375"/>
        <v>0</v>
      </c>
      <c r="ACB58">
        <f t="shared" ca="1" si="375"/>
        <v>1</v>
      </c>
      <c r="ACC58">
        <f t="shared" ca="1" si="375"/>
        <v>0</v>
      </c>
      <c r="ACD58">
        <f t="shared" ca="1" si="375"/>
        <v>1</v>
      </c>
      <c r="ACE58">
        <f t="shared" ca="1" si="375"/>
        <v>1</v>
      </c>
      <c r="ACF58">
        <f t="shared" ca="1" si="375"/>
        <v>1</v>
      </c>
      <c r="ACG58">
        <f t="shared" ca="1" si="376"/>
        <v>0</v>
      </c>
      <c r="ACH58">
        <f t="shared" ca="1" si="376"/>
        <v>1</v>
      </c>
      <c r="ACI58">
        <f t="shared" ca="1" si="376"/>
        <v>0</v>
      </c>
      <c r="ACJ58">
        <f t="shared" ca="1" si="376"/>
        <v>0</v>
      </c>
      <c r="ACK58">
        <f t="shared" ca="1" si="376"/>
        <v>0</v>
      </c>
      <c r="ACL58">
        <f t="shared" ca="1" si="376"/>
        <v>1</v>
      </c>
      <c r="ACM58">
        <f t="shared" ca="1" si="376"/>
        <v>0</v>
      </c>
      <c r="ACN58">
        <f t="shared" ca="1" si="376"/>
        <v>0</v>
      </c>
      <c r="ACO58">
        <f t="shared" ca="1" si="376"/>
        <v>1</v>
      </c>
      <c r="ACP58">
        <f t="shared" ca="1" si="376"/>
        <v>0</v>
      </c>
      <c r="ACQ58">
        <f t="shared" ca="1" si="377"/>
        <v>0</v>
      </c>
      <c r="ACR58">
        <f t="shared" ca="1" si="377"/>
        <v>1</v>
      </c>
      <c r="ACS58">
        <f t="shared" ca="1" si="377"/>
        <v>0</v>
      </c>
      <c r="ACT58">
        <f t="shared" ca="1" si="377"/>
        <v>1</v>
      </c>
      <c r="ACU58">
        <f t="shared" ca="1" si="377"/>
        <v>0</v>
      </c>
      <c r="ACV58">
        <f t="shared" ca="1" si="377"/>
        <v>1</v>
      </c>
      <c r="ACW58">
        <f t="shared" ca="1" si="377"/>
        <v>0</v>
      </c>
      <c r="ACX58">
        <f t="shared" ca="1" si="377"/>
        <v>0</v>
      </c>
      <c r="ACY58">
        <f t="shared" ca="1" si="377"/>
        <v>1</v>
      </c>
      <c r="ACZ58">
        <f t="shared" ca="1" si="377"/>
        <v>1</v>
      </c>
      <c r="ADA58">
        <f t="shared" ca="1" si="378"/>
        <v>1</v>
      </c>
      <c r="ADB58">
        <f t="shared" ca="1" si="378"/>
        <v>0</v>
      </c>
      <c r="ADC58">
        <f t="shared" ca="1" si="378"/>
        <v>1</v>
      </c>
      <c r="ADD58">
        <f t="shared" ca="1" si="378"/>
        <v>1</v>
      </c>
      <c r="ADE58">
        <f t="shared" ca="1" si="378"/>
        <v>0</v>
      </c>
      <c r="ADF58">
        <f t="shared" ca="1" si="378"/>
        <v>1</v>
      </c>
      <c r="ADG58">
        <f t="shared" ca="1" si="378"/>
        <v>1</v>
      </c>
      <c r="ADH58">
        <f t="shared" ca="1" si="378"/>
        <v>0</v>
      </c>
      <c r="ADI58">
        <f t="shared" ca="1" si="378"/>
        <v>1</v>
      </c>
      <c r="ADJ58">
        <f t="shared" ca="1" si="378"/>
        <v>1</v>
      </c>
      <c r="ADK58">
        <f t="shared" ca="1" si="379"/>
        <v>0</v>
      </c>
      <c r="ADL58">
        <f t="shared" ca="1" si="379"/>
        <v>0</v>
      </c>
      <c r="ADM58">
        <f t="shared" ca="1" si="379"/>
        <v>0</v>
      </c>
      <c r="ADN58">
        <f t="shared" ca="1" si="379"/>
        <v>0</v>
      </c>
      <c r="ADO58">
        <f t="shared" ca="1" si="379"/>
        <v>1</v>
      </c>
      <c r="ADP58">
        <f t="shared" ca="1" si="379"/>
        <v>1</v>
      </c>
      <c r="ADQ58">
        <f t="shared" ca="1" si="379"/>
        <v>0</v>
      </c>
      <c r="ADR58">
        <f t="shared" ca="1" si="379"/>
        <v>1</v>
      </c>
      <c r="ADS58">
        <f t="shared" ca="1" si="379"/>
        <v>0</v>
      </c>
      <c r="ADT58">
        <f t="shared" ca="1" si="379"/>
        <v>0</v>
      </c>
      <c r="ADU58">
        <f t="shared" ca="1" si="380"/>
        <v>1</v>
      </c>
      <c r="ADV58">
        <f t="shared" ca="1" si="380"/>
        <v>1</v>
      </c>
      <c r="ADW58">
        <f t="shared" ca="1" si="380"/>
        <v>0</v>
      </c>
      <c r="ADX58">
        <f t="shared" ca="1" si="380"/>
        <v>0</v>
      </c>
      <c r="ADY58">
        <f t="shared" ca="1" si="380"/>
        <v>0</v>
      </c>
      <c r="ADZ58">
        <f t="shared" ca="1" si="380"/>
        <v>0</v>
      </c>
      <c r="AEA58">
        <f t="shared" ca="1" si="380"/>
        <v>0</v>
      </c>
      <c r="AEB58">
        <f t="shared" ca="1" si="380"/>
        <v>0</v>
      </c>
      <c r="AEC58">
        <f t="shared" ca="1" si="380"/>
        <v>0</v>
      </c>
      <c r="AED58">
        <f t="shared" ca="1" si="380"/>
        <v>0</v>
      </c>
      <c r="AEE58">
        <f t="shared" ca="1" si="381"/>
        <v>1</v>
      </c>
      <c r="AEF58">
        <f t="shared" ca="1" si="381"/>
        <v>0</v>
      </c>
      <c r="AEG58">
        <f t="shared" ca="1" si="381"/>
        <v>1</v>
      </c>
      <c r="AEH58">
        <f t="shared" ca="1" si="381"/>
        <v>0</v>
      </c>
      <c r="AEI58">
        <f t="shared" ca="1" si="381"/>
        <v>1</v>
      </c>
      <c r="AEJ58">
        <f t="shared" ca="1" si="381"/>
        <v>1</v>
      </c>
      <c r="AEK58">
        <f t="shared" ca="1" si="381"/>
        <v>1</v>
      </c>
      <c r="AEL58">
        <f t="shared" ca="1" si="381"/>
        <v>1</v>
      </c>
      <c r="AEM58">
        <f t="shared" ca="1" si="381"/>
        <v>1</v>
      </c>
      <c r="AEN58">
        <f t="shared" ca="1" si="381"/>
        <v>0</v>
      </c>
      <c r="AEO58">
        <f t="shared" ca="1" si="382"/>
        <v>0</v>
      </c>
      <c r="AEP58">
        <f t="shared" ca="1" si="382"/>
        <v>0</v>
      </c>
      <c r="AEQ58">
        <f t="shared" ca="1" si="382"/>
        <v>1</v>
      </c>
      <c r="AER58">
        <f t="shared" ca="1" si="382"/>
        <v>1</v>
      </c>
      <c r="AES58">
        <f t="shared" ca="1" si="382"/>
        <v>0</v>
      </c>
      <c r="AET58">
        <f t="shared" ca="1" si="382"/>
        <v>1</v>
      </c>
      <c r="AEU58">
        <f t="shared" ca="1" si="382"/>
        <v>1</v>
      </c>
      <c r="AEV58">
        <f t="shared" ca="1" si="382"/>
        <v>0</v>
      </c>
      <c r="AEW58">
        <f t="shared" ca="1" si="382"/>
        <v>1</v>
      </c>
      <c r="AEX58">
        <f t="shared" ca="1" si="382"/>
        <v>1</v>
      </c>
      <c r="AEY58">
        <f t="shared" ca="1" si="383"/>
        <v>1</v>
      </c>
      <c r="AEZ58">
        <f t="shared" ca="1" si="383"/>
        <v>1</v>
      </c>
      <c r="AFA58">
        <f t="shared" ca="1" si="383"/>
        <v>1</v>
      </c>
      <c r="AFB58">
        <f t="shared" ca="1" si="383"/>
        <v>1</v>
      </c>
      <c r="AFC58">
        <f t="shared" ca="1" si="383"/>
        <v>1</v>
      </c>
      <c r="AFD58">
        <f t="shared" ca="1" si="383"/>
        <v>1</v>
      </c>
      <c r="AFE58">
        <f t="shared" ca="1" si="383"/>
        <v>0</v>
      </c>
      <c r="AFF58">
        <f t="shared" ca="1" si="383"/>
        <v>0</v>
      </c>
      <c r="AFG58">
        <f t="shared" ca="1" si="383"/>
        <v>0</v>
      </c>
      <c r="AFH58">
        <f t="shared" ca="1" si="383"/>
        <v>1</v>
      </c>
      <c r="AFI58">
        <f t="shared" ca="1" si="384"/>
        <v>1</v>
      </c>
      <c r="AFJ58">
        <f t="shared" ca="1" si="384"/>
        <v>1</v>
      </c>
      <c r="AFK58">
        <f t="shared" ca="1" si="384"/>
        <v>1</v>
      </c>
      <c r="AFL58">
        <f t="shared" ca="1" si="384"/>
        <v>1</v>
      </c>
      <c r="AFM58">
        <f t="shared" ca="1" si="384"/>
        <v>0</v>
      </c>
      <c r="AFN58">
        <f t="shared" ca="1" si="384"/>
        <v>0</v>
      </c>
      <c r="AFO58">
        <f t="shared" ca="1" si="384"/>
        <v>0</v>
      </c>
      <c r="AFP58">
        <f t="shared" ca="1" si="384"/>
        <v>0</v>
      </c>
      <c r="AFQ58">
        <f t="shared" ca="1" si="384"/>
        <v>0</v>
      </c>
      <c r="AFR58">
        <f t="shared" ca="1" si="384"/>
        <v>1</v>
      </c>
      <c r="AFS58">
        <f t="shared" ca="1" si="385"/>
        <v>1</v>
      </c>
      <c r="AFT58">
        <f t="shared" ca="1" si="385"/>
        <v>0</v>
      </c>
      <c r="AFU58">
        <f t="shared" ca="1" si="385"/>
        <v>1</v>
      </c>
      <c r="AFV58">
        <f t="shared" ca="1" si="385"/>
        <v>1</v>
      </c>
      <c r="AFW58">
        <f t="shared" ca="1" si="385"/>
        <v>0</v>
      </c>
      <c r="AFX58">
        <f t="shared" ca="1" si="385"/>
        <v>0</v>
      </c>
      <c r="AFY58">
        <f t="shared" ca="1" si="385"/>
        <v>1</v>
      </c>
      <c r="AFZ58">
        <f t="shared" ca="1" si="385"/>
        <v>0</v>
      </c>
      <c r="AGA58">
        <f t="shared" ca="1" si="385"/>
        <v>0</v>
      </c>
      <c r="AGB58">
        <f t="shared" ca="1" si="385"/>
        <v>0</v>
      </c>
      <c r="AGC58">
        <f t="shared" ca="1" si="386"/>
        <v>0</v>
      </c>
      <c r="AGD58">
        <f t="shared" ca="1" si="386"/>
        <v>1</v>
      </c>
      <c r="AGE58">
        <f t="shared" ca="1" si="386"/>
        <v>0</v>
      </c>
      <c r="AGF58">
        <f t="shared" ca="1" si="386"/>
        <v>1</v>
      </c>
      <c r="AGG58">
        <f t="shared" ca="1" si="386"/>
        <v>1</v>
      </c>
      <c r="AGH58">
        <f t="shared" ca="1" si="386"/>
        <v>1</v>
      </c>
      <c r="AGI58">
        <f t="shared" ca="1" si="386"/>
        <v>0</v>
      </c>
      <c r="AGJ58">
        <f t="shared" ca="1" si="386"/>
        <v>0</v>
      </c>
      <c r="AGK58">
        <f t="shared" ca="1" si="386"/>
        <v>1</v>
      </c>
      <c r="AGL58">
        <f t="shared" ca="1" si="386"/>
        <v>1</v>
      </c>
      <c r="AGM58">
        <f t="shared" ca="1" si="387"/>
        <v>1</v>
      </c>
      <c r="AGN58">
        <f t="shared" ca="1" si="387"/>
        <v>0</v>
      </c>
      <c r="AGO58">
        <f t="shared" ca="1" si="387"/>
        <v>1</v>
      </c>
      <c r="AGP58">
        <f t="shared" ca="1" si="387"/>
        <v>1</v>
      </c>
      <c r="AGQ58">
        <f t="shared" ca="1" si="387"/>
        <v>0</v>
      </c>
      <c r="AGR58">
        <f t="shared" ca="1" si="387"/>
        <v>0</v>
      </c>
      <c r="AGS58">
        <f t="shared" ca="1" si="387"/>
        <v>1</v>
      </c>
      <c r="AGT58">
        <f t="shared" ca="1" si="387"/>
        <v>0</v>
      </c>
      <c r="AGU58">
        <f t="shared" ca="1" si="387"/>
        <v>1</v>
      </c>
      <c r="AGV58">
        <f t="shared" ca="1" si="387"/>
        <v>1</v>
      </c>
      <c r="AGW58">
        <f t="shared" ca="1" si="388"/>
        <v>0</v>
      </c>
      <c r="AGX58">
        <f t="shared" ca="1" si="388"/>
        <v>0</v>
      </c>
      <c r="AGY58">
        <f t="shared" ca="1" si="388"/>
        <v>0</v>
      </c>
      <c r="AGZ58">
        <f t="shared" ca="1" si="388"/>
        <v>0</v>
      </c>
      <c r="AHA58">
        <f t="shared" ca="1" si="388"/>
        <v>0</v>
      </c>
      <c r="AHB58">
        <f t="shared" ca="1" si="388"/>
        <v>0</v>
      </c>
      <c r="AHC58">
        <f t="shared" ca="1" si="388"/>
        <v>0</v>
      </c>
      <c r="AHD58">
        <f t="shared" ca="1" si="388"/>
        <v>0</v>
      </c>
      <c r="AHE58">
        <f t="shared" ca="1" si="388"/>
        <v>1</v>
      </c>
      <c r="AHF58">
        <f t="shared" ca="1" si="388"/>
        <v>0</v>
      </c>
      <c r="AHG58">
        <f t="shared" ca="1" si="389"/>
        <v>1</v>
      </c>
      <c r="AHH58">
        <f t="shared" ca="1" si="389"/>
        <v>1</v>
      </c>
      <c r="AHI58">
        <f t="shared" ca="1" si="389"/>
        <v>1</v>
      </c>
      <c r="AHJ58">
        <f t="shared" ca="1" si="389"/>
        <v>0</v>
      </c>
      <c r="AHK58">
        <f t="shared" ca="1" si="389"/>
        <v>1</v>
      </c>
      <c r="AHL58">
        <f t="shared" ca="1" si="389"/>
        <v>1</v>
      </c>
      <c r="AHM58">
        <f t="shared" ca="1" si="389"/>
        <v>0</v>
      </c>
      <c r="AHN58">
        <f t="shared" ca="1" si="389"/>
        <v>0</v>
      </c>
      <c r="AHO58">
        <f t="shared" ca="1" si="389"/>
        <v>1</v>
      </c>
      <c r="AHP58">
        <f t="shared" ca="1" si="389"/>
        <v>1</v>
      </c>
      <c r="AHQ58">
        <f t="shared" ca="1" si="390"/>
        <v>1</v>
      </c>
      <c r="AHR58">
        <f t="shared" ca="1" si="390"/>
        <v>1</v>
      </c>
      <c r="AHS58">
        <f t="shared" ca="1" si="390"/>
        <v>1</v>
      </c>
      <c r="AHT58">
        <f t="shared" ca="1" si="390"/>
        <v>0</v>
      </c>
      <c r="AHU58">
        <f t="shared" ca="1" si="390"/>
        <v>0</v>
      </c>
      <c r="AHV58">
        <f t="shared" ca="1" si="390"/>
        <v>1</v>
      </c>
      <c r="AHW58">
        <f t="shared" ca="1" si="390"/>
        <v>1</v>
      </c>
      <c r="AHX58">
        <f t="shared" ca="1" si="390"/>
        <v>1</v>
      </c>
      <c r="AHY58">
        <f t="shared" ca="1" si="390"/>
        <v>0</v>
      </c>
      <c r="AHZ58">
        <f t="shared" ca="1" si="390"/>
        <v>0</v>
      </c>
      <c r="AIA58">
        <f t="shared" ca="1" si="391"/>
        <v>1</v>
      </c>
      <c r="AIB58">
        <f t="shared" ca="1" si="391"/>
        <v>0</v>
      </c>
      <c r="AIC58">
        <f t="shared" ca="1" si="391"/>
        <v>0</v>
      </c>
      <c r="AID58">
        <f t="shared" ca="1" si="391"/>
        <v>1</v>
      </c>
      <c r="AIE58">
        <f t="shared" ca="1" si="391"/>
        <v>0</v>
      </c>
      <c r="AIF58">
        <f t="shared" ca="1" si="391"/>
        <v>0</v>
      </c>
      <c r="AIG58">
        <f t="shared" ca="1" si="391"/>
        <v>0</v>
      </c>
      <c r="AIH58">
        <f t="shared" ca="1" si="391"/>
        <v>0</v>
      </c>
      <c r="AII58">
        <f t="shared" ca="1" si="391"/>
        <v>0</v>
      </c>
      <c r="AIJ58">
        <f t="shared" ca="1" si="391"/>
        <v>0</v>
      </c>
      <c r="AIK58">
        <f t="shared" ca="1" si="392"/>
        <v>1</v>
      </c>
      <c r="AIL58">
        <f t="shared" ca="1" si="392"/>
        <v>0</v>
      </c>
      <c r="AIM58">
        <f t="shared" ca="1" si="392"/>
        <v>0</v>
      </c>
      <c r="AIN58">
        <f t="shared" ca="1" si="392"/>
        <v>0</v>
      </c>
      <c r="AIO58">
        <f t="shared" ca="1" si="392"/>
        <v>0</v>
      </c>
      <c r="AIP58">
        <f t="shared" ca="1" si="392"/>
        <v>1</v>
      </c>
      <c r="AIQ58">
        <f t="shared" ca="1" si="392"/>
        <v>0</v>
      </c>
      <c r="AIR58">
        <f t="shared" ca="1" si="392"/>
        <v>0</v>
      </c>
      <c r="AIS58">
        <f t="shared" ca="1" si="392"/>
        <v>1</v>
      </c>
      <c r="AIT58">
        <f t="shared" ca="1" si="392"/>
        <v>1</v>
      </c>
      <c r="AIU58">
        <f t="shared" ca="1" si="393"/>
        <v>1</v>
      </c>
      <c r="AIV58">
        <f t="shared" ca="1" si="393"/>
        <v>0</v>
      </c>
      <c r="AIW58">
        <f t="shared" ca="1" si="393"/>
        <v>1</v>
      </c>
      <c r="AIX58">
        <f t="shared" ca="1" si="393"/>
        <v>0</v>
      </c>
      <c r="AIY58">
        <f t="shared" ca="1" si="393"/>
        <v>0</v>
      </c>
      <c r="AIZ58">
        <f t="shared" ca="1" si="393"/>
        <v>0</v>
      </c>
      <c r="AJA58">
        <f t="shared" ca="1" si="393"/>
        <v>0</v>
      </c>
      <c r="AJB58">
        <f t="shared" ca="1" si="393"/>
        <v>0</v>
      </c>
      <c r="AJC58">
        <f t="shared" ca="1" si="393"/>
        <v>0</v>
      </c>
      <c r="AJD58">
        <f t="shared" ca="1" si="393"/>
        <v>1</v>
      </c>
      <c r="AJE58">
        <f t="shared" ca="1" si="394"/>
        <v>1</v>
      </c>
      <c r="AJF58">
        <f t="shared" ca="1" si="394"/>
        <v>1</v>
      </c>
      <c r="AJG58">
        <f t="shared" ca="1" si="394"/>
        <v>1</v>
      </c>
      <c r="AJH58">
        <f t="shared" ca="1" si="394"/>
        <v>0</v>
      </c>
      <c r="AJI58">
        <f t="shared" ca="1" si="394"/>
        <v>1</v>
      </c>
      <c r="AJJ58">
        <f t="shared" ca="1" si="394"/>
        <v>1</v>
      </c>
      <c r="AJK58">
        <f t="shared" ca="1" si="394"/>
        <v>0</v>
      </c>
      <c r="AJL58">
        <f t="shared" ca="1" si="394"/>
        <v>1</v>
      </c>
      <c r="AJM58">
        <f t="shared" ca="1" si="394"/>
        <v>1</v>
      </c>
      <c r="AJN58">
        <f t="shared" ca="1" si="394"/>
        <v>0</v>
      </c>
      <c r="AJO58">
        <f t="shared" ca="1" si="395"/>
        <v>1</v>
      </c>
      <c r="AJP58">
        <f t="shared" ca="1" si="395"/>
        <v>1</v>
      </c>
      <c r="AJQ58">
        <f t="shared" ca="1" si="395"/>
        <v>1</v>
      </c>
      <c r="AJR58">
        <f t="shared" ca="1" si="395"/>
        <v>0</v>
      </c>
      <c r="AJS58">
        <f t="shared" ca="1" si="395"/>
        <v>1</v>
      </c>
      <c r="AJT58">
        <f t="shared" ca="1" si="395"/>
        <v>0</v>
      </c>
      <c r="AJU58">
        <f t="shared" ca="1" si="395"/>
        <v>0</v>
      </c>
      <c r="AJV58">
        <f t="shared" ca="1" si="395"/>
        <v>0</v>
      </c>
      <c r="AJW58">
        <f t="shared" ca="1" si="395"/>
        <v>0</v>
      </c>
      <c r="AJX58">
        <f t="shared" ca="1" si="395"/>
        <v>1</v>
      </c>
      <c r="AJY58">
        <f t="shared" ca="1" si="396"/>
        <v>1</v>
      </c>
      <c r="AJZ58">
        <f t="shared" ca="1" si="396"/>
        <v>0</v>
      </c>
      <c r="AKA58">
        <f t="shared" ca="1" si="396"/>
        <v>0</v>
      </c>
      <c r="AKB58">
        <f t="shared" ca="1" si="396"/>
        <v>0</v>
      </c>
      <c r="AKC58">
        <f t="shared" ca="1" si="396"/>
        <v>0</v>
      </c>
      <c r="AKD58">
        <f t="shared" ca="1" si="396"/>
        <v>1</v>
      </c>
      <c r="AKE58">
        <f t="shared" ca="1" si="396"/>
        <v>1</v>
      </c>
      <c r="AKF58">
        <f t="shared" ca="1" si="396"/>
        <v>1</v>
      </c>
      <c r="AKG58">
        <f t="shared" ca="1" si="396"/>
        <v>0</v>
      </c>
      <c r="AKH58">
        <f t="shared" ca="1" si="396"/>
        <v>0</v>
      </c>
      <c r="AKI58">
        <f t="shared" ca="1" si="397"/>
        <v>1</v>
      </c>
      <c r="AKJ58">
        <f t="shared" ca="1" si="397"/>
        <v>0</v>
      </c>
      <c r="AKK58">
        <f t="shared" ca="1" si="397"/>
        <v>1</v>
      </c>
      <c r="AKL58">
        <f t="shared" ca="1" si="397"/>
        <v>1</v>
      </c>
      <c r="AKM58">
        <f t="shared" ca="1" si="397"/>
        <v>0</v>
      </c>
      <c r="AKN58">
        <f t="shared" ca="1" si="397"/>
        <v>1</v>
      </c>
      <c r="AKO58">
        <f t="shared" ca="1" si="397"/>
        <v>0</v>
      </c>
      <c r="AKP58">
        <f t="shared" ca="1" si="397"/>
        <v>0</v>
      </c>
      <c r="AKQ58">
        <f t="shared" ca="1" si="397"/>
        <v>0</v>
      </c>
      <c r="AKR58">
        <f t="shared" ca="1" si="397"/>
        <v>1</v>
      </c>
      <c r="AKS58">
        <f t="shared" ca="1" si="398"/>
        <v>0</v>
      </c>
      <c r="AKT58">
        <f t="shared" ca="1" si="398"/>
        <v>0</v>
      </c>
      <c r="AKU58">
        <f t="shared" ca="1" si="398"/>
        <v>1</v>
      </c>
      <c r="AKV58">
        <f t="shared" ca="1" si="398"/>
        <v>1</v>
      </c>
      <c r="AKW58">
        <f t="shared" ca="1" si="398"/>
        <v>0</v>
      </c>
      <c r="AKX58">
        <f t="shared" ca="1" si="398"/>
        <v>0</v>
      </c>
      <c r="AKY58">
        <f t="shared" ca="1" si="398"/>
        <v>0</v>
      </c>
      <c r="AKZ58">
        <f t="shared" ca="1" si="398"/>
        <v>1</v>
      </c>
      <c r="ALA58">
        <f t="shared" ca="1" si="398"/>
        <v>0</v>
      </c>
      <c r="ALB58">
        <f t="shared" ca="1" si="398"/>
        <v>1</v>
      </c>
      <c r="ALC58">
        <f t="shared" ca="1" si="399"/>
        <v>1</v>
      </c>
      <c r="ALD58">
        <f t="shared" ca="1" si="399"/>
        <v>0</v>
      </c>
      <c r="ALE58">
        <f t="shared" ca="1" si="399"/>
        <v>0</v>
      </c>
      <c r="ALF58">
        <f t="shared" ca="1" si="399"/>
        <v>1</v>
      </c>
      <c r="ALG58">
        <f t="shared" ca="1" si="399"/>
        <v>1</v>
      </c>
      <c r="ALH58">
        <f t="shared" ca="1" si="399"/>
        <v>1</v>
      </c>
      <c r="ALI58">
        <f t="shared" ca="1" si="399"/>
        <v>0</v>
      </c>
      <c r="ALJ58">
        <f t="shared" ca="1" si="399"/>
        <v>0</v>
      </c>
      <c r="ALK58">
        <f t="shared" ca="1" si="399"/>
        <v>1</v>
      </c>
      <c r="ALL58">
        <f t="shared" ca="1" si="399"/>
        <v>0</v>
      </c>
    </row>
    <row r="59" spans="1:1000">
      <c r="A59">
        <f t="shared" ca="1" si="300"/>
        <v>0</v>
      </c>
      <c r="B59">
        <f t="shared" ca="1" si="300"/>
        <v>1</v>
      </c>
      <c r="C59">
        <f t="shared" ca="1" si="300"/>
        <v>1</v>
      </c>
      <c r="D59">
        <f t="shared" ca="1" si="300"/>
        <v>1</v>
      </c>
      <c r="E59">
        <f t="shared" ca="1" si="300"/>
        <v>1</v>
      </c>
      <c r="F59">
        <f t="shared" ca="1" si="300"/>
        <v>0</v>
      </c>
      <c r="G59">
        <f t="shared" ca="1" si="300"/>
        <v>0</v>
      </c>
      <c r="H59">
        <f t="shared" ca="1" si="300"/>
        <v>0</v>
      </c>
      <c r="I59">
        <f t="shared" ca="1" si="300"/>
        <v>0</v>
      </c>
      <c r="J59">
        <f t="shared" ca="1" si="300"/>
        <v>1</v>
      </c>
      <c r="K59">
        <f t="shared" ca="1" si="301"/>
        <v>1</v>
      </c>
      <c r="L59">
        <f t="shared" ca="1" si="301"/>
        <v>0</v>
      </c>
      <c r="M59">
        <f t="shared" ca="1" si="301"/>
        <v>0</v>
      </c>
      <c r="N59">
        <f t="shared" ca="1" si="301"/>
        <v>1</v>
      </c>
      <c r="O59">
        <f t="shared" ca="1" si="301"/>
        <v>0</v>
      </c>
      <c r="P59">
        <f t="shared" ca="1" si="301"/>
        <v>0</v>
      </c>
      <c r="Q59">
        <f t="shared" ca="1" si="301"/>
        <v>1</v>
      </c>
      <c r="R59">
        <f t="shared" ca="1" si="301"/>
        <v>0</v>
      </c>
      <c r="S59">
        <f t="shared" ca="1" si="301"/>
        <v>1</v>
      </c>
      <c r="T59">
        <f t="shared" ca="1" si="301"/>
        <v>1</v>
      </c>
      <c r="U59">
        <f t="shared" ca="1" si="302"/>
        <v>1</v>
      </c>
      <c r="V59">
        <f t="shared" ca="1" si="302"/>
        <v>0</v>
      </c>
      <c r="W59">
        <f t="shared" ca="1" si="302"/>
        <v>1</v>
      </c>
      <c r="X59">
        <f t="shared" ca="1" si="302"/>
        <v>0</v>
      </c>
      <c r="Y59">
        <f t="shared" ca="1" si="302"/>
        <v>0</v>
      </c>
      <c r="Z59">
        <f t="shared" ca="1" si="302"/>
        <v>0</v>
      </c>
      <c r="AA59">
        <f t="shared" ca="1" si="302"/>
        <v>0</v>
      </c>
      <c r="AB59">
        <f t="shared" ca="1" si="302"/>
        <v>1</v>
      </c>
      <c r="AC59">
        <f t="shared" ca="1" si="302"/>
        <v>1</v>
      </c>
      <c r="AD59">
        <f t="shared" ca="1" si="302"/>
        <v>0</v>
      </c>
      <c r="AE59">
        <f t="shared" ca="1" si="303"/>
        <v>1</v>
      </c>
      <c r="AF59">
        <f t="shared" ca="1" si="303"/>
        <v>1</v>
      </c>
      <c r="AG59">
        <f t="shared" ca="1" si="303"/>
        <v>1</v>
      </c>
      <c r="AH59">
        <f t="shared" ca="1" si="303"/>
        <v>0</v>
      </c>
      <c r="AI59">
        <f t="shared" ca="1" si="303"/>
        <v>1</v>
      </c>
      <c r="AJ59">
        <f t="shared" ca="1" si="303"/>
        <v>1</v>
      </c>
      <c r="AK59">
        <f t="shared" ca="1" si="303"/>
        <v>0</v>
      </c>
      <c r="AL59">
        <f t="shared" ca="1" si="303"/>
        <v>1</v>
      </c>
      <c r="AM59">
        <f t="shared" ca="1" si="303"/>
        <v>0</v>
      </c>
      <c r="AN59">
        <f t="shared" ca="1" si="303"/>
        <v>0</v>
      </c>
      <c r="AO59">
        <f t="shared" ca="1" si="304"/>
        <v>1</v>
      </c>
      <c r="AP59">
        <f t="shared" ca="1" si="304"/>
        <v>0</v>
      </c>
      <c r="AQ59">
        <f t="shared" ca="1" si="304"/>
        <v>0</v>
      </c>
      <c r="AR59">
        <f t="shared" ca="1" si="304"/>
        <v>1</v>
      </c>
      <c r="AS59">
        <f t="shared" ca="1" si="304"/>
        <v>1</v>
      </c>
      <c r="AT59">
        <f t="shared" ca="1" si="304"/>
        <v>0</v>
      </c>
      <c r="AU59">
        <f t="shared" ca="1" si="304"/>
        <v>0</v>
      </c>
      <c r="AV59">
        <f t="shared" ca="1" si="304"/>
        <v>1</v>
      </c>
      <c r="AW59">
        <f t="shared" ca="1" si="304"/>
        <v>1</v>
      </c>
      <c r="AX59">
        <f t="shared" ca="1" si="304"/>
        <v>1</v>
      </c>
      <c r="AY59">
        <f t="shared" ca="1" si="305"/>
        <v>1</v>
      </c>
      <c r="AZ59">
        <f t="shared" ca="1" si="305"/>
        <v>0</v>
      </c>
      <c r="BA59">
        <f t="shared" ca="1" si="305"/>
        <v>0</v>
      </c>
      <c r="BB59">
        <f t="shared" ca="1" si="305"/>
        <v>1</v>
      </c>
      <c r="BC59">
        <f t="shared" ca="1" si="305"/>
        <v>0</v>
      </c>
      <c r="BD59">
        <f t="shared" ca="1" si="305"/>
        <v>0</v>
      </c>
      <c r="BE59">
        <f t="shared" ca="1" si="305"/>
        <v>0</v>
      </c>
      <c r="BF59">
        <f t="shared" ca="1" si="305"/>
        <v>1</v>
      </c>
      <c r="BG59">
        <f t="shared" ca="1" si="305"/>
        <v>1</v>
      </c>
      <c r="BH59">
        <f t="shared" ca="1" si="305"/>
        <v>0</v>
      </c>
      <c r="BI59">
        <f t="shared" ca="1" si="306"/>
        <v>1</v>
      </c>
      <c r="BJ59">
        <f t="shared" ca="1" si="306"/>
        <v>0</v>
      </c>
      <c r="BK59">
        <f t="shared" ca="1" si="306"/>
        <v>1</v>
      </c>
      <c r="BL59">
        <f t="shared" ca="1" si="306"/>
        <v>1</v>
      </c>
      <c r="BM59">
        <f t="shared" ca="1" si="306"/>
        <v>1</v>
      </c>
      <c r="BN59">
        <f t="shared" ca="1" si="306"/>
        <v>1</v>
      </c>
      <c r="BO59">
        <f t="shared" ca="1" si="306"/>
        <v>0</v>
      </c>
      <c r="BP59">
        <f t="shared" ca="1" si="306"/>
        <v>0</v>
      </c>
      <c r="BQ59">
        <f t="shared" ca="1" si="306"/>
        <v>0</v>
      </c>
      <c r="BR59">
        <f t="shared" ca="1" si="306"/>
        <v>1</v>
      </c>
      <c r="BS59">
        <f t="shared" ca="1" si="307"/>
        <v>1</v>
      </c>
      <c r="BT59">
        <f t="shared" ca="1" si="307"/>
        <v>1</v>
      </c>
      <c r="BU59">
        <f t="shared" ca="1" si="307"/>
        <v>1</v>
      </c>
      <c r="BV59">
        <f t="shared" ca="1" si="307"/>
        <v>0</v>
      </c>
      <c r="BW59">
        <f t="shared" ca="1" si="307"/>
        <v>0</v>
      </c>
      <c r="BX59">
        <f t="shared" ca="1" si="307"/>
        <v>0</v>
      </c>
      <c r="BY59">
        <f t="shared" ca="1" si="307"/>
        <v>1</v>
      </c>
      <c r="BZ59">
        <f t="shared" ca="1" si="307"/>
        <v>1</v>
      </c>
      <c r="CA59">
        <f t="shared" ca="1" si="307"/>
        <v>0</v>
      </c>
      <c r="CB59">
        <f t="shared" ca="1" si="307"/>
        <v>1</v>
      </c>
      <c r="CC59">
        <f t="shared" ca="1" si="308"/>
        <v>0</v>
      </c>
      <c r="CD59">
        <f t="shared" ca="1" si="308"/>
        <v>1</v>
      </c>
      <c r="CE59">
        <f t="shared" ca="1" si="308"/>
        <v>1</v>
      </c>
      <c r="CF59">
        <f t="shared" ca="1" si="308"/>
        <v>0</v>
      </c>
      <c r="CG59">
        <f t="shared" ca="1" si="308"/>
        <v>1</v>
      </c>
      <c r="CH59">
        <f t="shared" ca="1" si="308"/>
        <v>0</v>
      </c>
      <c r="CI59">
        <f t="shared" ca="1" si="308"/>
        <v>0</v>
      </c>
      <c r="CJ59">
        <f t="shared" ca="1" si="308"/>
        <v>0</v>
      </c>
      <c r="CK59">
        <f t="shared" ca="1" si="308"/>
        <v>1</v>
      </c>
      <c r="CL59">
        <f t="shared" ca="1" si="308"/>
        <v>1</v>
      </c>
      <c r="CM59">
        <f t="shared" ca="1" si="309"/>
        <v>1</v>
      </c>
      <c r="CN59">
        <f t="shared" ca="1" si="309"/>
        <v>0</v>
      </c>
      <c r="CO59">
        <f t="shared" ca="1" si="309"/>
        <v>1</v>
      </c>
      <c r="CP59">
        <f t="shared" ca="1" si="309"/>
        <v>0</v>
      </c>
      <c r="CQ59">
        <f t="shared" ca="1" si="309"/>
        <v>0</v>
      </c>
      <c r="CR59">
        <f t="shared" ca="1" si="309"/>
        <v>1</v>
      </c>
      <c r="CS59">
        <f t="shared" ca="1" si="309"/>
        <v>0</v>
      </c>
      <c r="CT59">
        <f t="shared" ca="1" si="309"/>
        <v>1</v>
      </c>
      <c r="CU59">
        <f t="shared" ca="1" si="309"/>
        <v>1</v>
      </c>
      <c r="CV59">
        <f t="shared" ca="1" si="309"/>
        <v>0</v>
      </c>
      <c r="CW59">
        <f t="shared" ca="1" si="310"/>
        <v>1</v>
      </c>
      <c r="CX59">
        <f t="shared" ca="1" si="310"/>
        <v>1</v>
      </c>
      <c r="CY59">
        <f t="shared" ca="1" si="310"/>
        <v>0</v>
      </c>
      <c r="CZ59">
        <f t="shared" ca="1" si="310"/>
        <v>1</v>
      </c>
      <c r="DA59">
        <f t="shared" ca="1" si="310"/>
        <v>1</v>
      </c>
      <c r="DB59">
        <f t="shared" ca="1" si="310"/>
        <v>1</v>
      </c>
      <c r="DC59">
        <f t="shared" ca="1" si="310"/>
        <v>1</v>
      </c>
      <c r="DD59">
        <f t="shared" ca="1" si="310"/>
        <v>0</v>
      </c>
      <c r="DE59">
        <f t="shared" ca="1" si="310"/>
        <v>1</v>
      </c>
      <c r="DF59">
        <f t="shared" ca="1" si="310"/>
        <v>1</v>
      </c>
      <c r="DG59">
        <f t="shared" ca="1" si="311"/>
        <v>0</v>
      </c>
      <c r="DH59">
        <f t="shared" ca="1" si="311"/>
        <v>0</v>
      </c>
      <c r="DI59">
        <f t="shared" ca="1" si="311"/>
        <v>1</v>
      </c>
      <c r="DJ59">
        <f t="shared" ca="1" si="311"/>
        <v>0</v>
      </c>
      <c r="DK59">
        <f t="shared" ca="1" si="311"/>
        <v>1</v>
      </c>
      <c r="DL59">
        <f t="shared" ca="1" si="311"/>
        <v>1</v>
      </c>
      <c r="DM59">
        <f t="shared" ca="1" si="311"/>
        <v>0</v>
      </c>
      <c r="DN59">
        <f t="shared" ca="1" si="311"/>
        <v>0</v>
      </c>
      <c r="DO59">
        <f t="shared" ca="1" si="311"/>
        <v>1</v>
      </c>
      <c r="DP59">
        <f t="shared" ca="1" si="311"/>
        <v>0</v>
      </c>
      <c r="DQ59">
        <f t="shared" ca="1" si="312"/>
        <v>0</v>
      </c>
      <c r="DR59">
        <f t="shared" ca="1" si="312"/>
        <v>1</v>
      </c>
      <c r="DS59">
        <f t="shared" ca="1" si="312"/>
        <v>0</v>
      </c>
      <c r="DT59">
        <f t="shared" ca="1" si="312"/>
        <v>1</v>
      </c>
      <c r="DU59">
        <f t="shared" ca="1" si="312"/>
        <v>1</v>
      </c>
      <c r="DV59">
        <f t="shared" ca="1" si="312"/>
        <v>0</v>
      </c>
      <c r="DW59">
        <f t="shared" ca="1" si="312"/>
        <v>0</v>
      </c>
      <c r="DX59">
        <f t="shared" ca="1" si="312"/>
        <v>1</v>
      </c>
      <c r="DY59">
        <f t="shared" ca="1" si="312"/>
        <v>1</v>
      </c>
      <c r="DZ59">
        <f t="shared" ca="1" si="312"/>
        <v>1</v>
      </c>
      <c r="EA59">
        <f t="shared" ca="1" si="313"/>
        <v>1</v>
      </c>
      <c r="EB59">
        <f t="shared" ca="1" si="313"/>
        <v>1</v>
      </c>
      <c r="EC59">
        <f t="shared" ca="1" si="313"/>
        <v>0</v>
      </c>
      <c r="ED59">
        <f t="shared" ca="1" si="313"/>
        <v>0</v>
      </c>
      <c r="EE59">
        <f t="shared" ca="1" si="313"/>
        <v>0</v>
      </c>
      <c r="EF59">
        <f t="shared" ca="1" si="313"/>
        <v>0</v>
      </c>
      <c r="EG59">
        <f t="shared" ca="1" si="313"/>
        <v>1</v>
      </c>
      <c r="EH59">
        <f t="shared" ca="1" si="313"/>
        <v>1</v>
      </c>
      <c r="EI59">
        <f t="shared" ca="1" si="313"/>
        <v>0</v>
      </c>
      <c r="EJ59">
        <f t="shared" ca="1" si="313"/>
        <v>0</v>
      </c>
      <c r="EK59">
        <f t="shared" ca="1" si="314"/>
        <v>1</v>
      </c>
      <c r="EL59">
        <f t="shared" ca="1" si="314"/>
        <v>1</v>
      </c>
      <c r="EM59">
        <f t="shared" ca="1" si="314"/>
        <v>1</v>
      </c>
      <c r="EN59">
        <f t="shared" ca="1" si="314"/>
        <v>0</v>
      </c>
      <c r="EO59">
        <f t="shared" ca="1" si="314"/>
        <v>0</v>
      </c>
      <c r="EP59">
        <f t="shared" ca="1" si="314"/>
        <v>0</v>
      </c>
      <c r="EQ59">
        <f t="shared" ca="1" si="314"/>
        <v>0</v>
      </c>
      <c r="ER59">
        <f t="shared" ca="1" si="314"/>
        <v>1</v>
      </c>
      <c r="ES59">
        <f t="shared" ca="1" si="314"/>
        <v>0</v>
      </c>
      <c r="ET59">
        <f t="shared" ca="1" si="314"/>
        <v>0</v>
      </c>
      <c r="EU59">
        <f t="shared" ca="1" si="315"/>
        <v>1</v>
      </c>
      <c r="EV59">
        <f t="shared" ca="1" si="315"/>
        <v>0</v>
      </c>
      <c r="EW59">
        <f t="shared" ca="1" si="315"/>
        <v>1</v>
      </c>
      <c r="EX59">
        <f t="shared" ca="1" si="315"/>
        <v>1</v>
      </c>
      <c r="EY59">
        <f t="shared" ca="1" si="315"/>
        <v>0</v>
      </c>
      <c r="EZ59">
        <f t="shared" ca="1" si="315"/>
        <v>1</v>
      </c>
      <c r="FA59">
        <f t="shared" ca="1" si="315"/>
        <v>1</v>
      </c>
      <c r="FB59">
        <f t="shared" ca="1" si="315"/>
        <v>1</v>
      </c>
      <c r="FC59">
        <f t="shared" ca="1" si="315"/>
        <v>0</v>
      </c>
      <c r="FD59">
        <f t="shared" ca="1" si="315"/>
        <v>0</v>
      </c>
      <c r="FE59">
        <f t="shared" ca="1" si="316"/>
        <v>0</v>
      </c>
      <c r="FF59">
        <f t="shared" ca="1" si="316"/>
        <v>0</v>
      </c>
      <c r="FG59">
        <f t="shared" ca="1" si="316"/>
        <v>0</v>
      </c>
      <c r="FH59">
        <f t="shared" ca="1" si="316"/>
        <v>1</v>
      </c>
      <c r="FI59">
        <f t="shared" ca="1" si="316"/>
        <v>0</v>
      </c>
      <c r="FJ59">
        <f t="shared" ca="1" si="316"/>
        <v>1</v>
      </c>
      <c r="FK59">
        <f t="shared" ca="1" si="316"/>
        <v>0</v>
      </c>
      <c r="FL59">
        <f t="shared" ca="1" si="316"/>
        <v>0</v>
      </c>
      <c r="FM59">
        <f t="shared" ca="1" si="316"/>
        <v>0</v>
      </c>
      <c r="FN59">
        <f t="shared" ca="1" si="316"/>
        <v>1</v>
      </c>
      <c r="FO59">
        <f t="shared" ca="1" si="317"/>
        <v>1</v>
      </c>
      <c r="FP59">
        <f t="shared" ca="1" si="317"/>
        <v>0</v>
      </c>
      <c r="FQ59">
        <f t="shared" ca="1" si="317"/>
        <v>0</v>
      </c>
      <c r="FR59">
        <f t="shared" ca="1" si="317"/>
        <v>1</v>
      </c>
      <c r="FS59">
        <f t="shared" ca="1" si="317"/>
        <v>1</v>
      </c>
      <c r="FT59">
        <f t="shared" ca="1" si="317"/>
        <v>1</v>
      </c>
      <c r="FU59">
        <f t="shared" ca="1" si="317"/>
        <v>0</v>
      </c>
      <c r="FV59">
        <f t="shared" ca="1" si="317"/>
        <v>1</v>
      </c>
      <c r="FW59">
        <f t="shared" ca="1" si="317"/>
        <v>0</v>
      </c>
      <c r="FX59">
        <f t="shared" ca="1" si="317"/>
        <v>1</v>
      </c>
      <c r="FY59">
        <f t="shared" ca="1" si="318"/>
        <v>1</v>
      </c>
      <c r="FZ59">
        <f t="shared" ca="1" si="318"/>
        <v>1</v>
      </c>
      <c r="GA59">
        <f t="shared" ca="1" si="318"/>
        <v>1</v>
      </c>
      <c r="GB59">
        <f t="shared" ca="1" si="318"/>
        <v>0</v>
      </c>
      <c r="GC59">
        <f t="shared" ca="1" si="318"/>
        <v>1</v>
      </c>
      <c r="GD59">
        <f t="shared" ca="1" si="318"/>
        <v>1</v>
      </c>
      <c r="GE59">
        <f t="shared" ca="1" si="318"/>
        <v>1</v>
      </c>
      <c r="GF59">
        <f t="shared" ca="1" si="318"/>
        <v>0</v>
      </c>
      <c r="GG59">
        <f t="shared" ca="1" si="318"/>
        <v>1</v>
      </c>
      <c r="GH59">
        <f t="shared" ca="1" si="318"/>
        <v>0</v>
      </c>
      <c r="GI59">
        <f t="shared" ca="1" si="319"/>
        <v>0</v>
      </c>
      <c r="GJ59">
        <f t="shared" ca="1" si="319"/>
        <v>1</v>
      </c>
      <c r="GK59">
        <f t="shared" ca="1" si="319"/>
        <v>0</v>
      </c>
      <c r="GL59">
        <f t="shared" ca="1" si="319"/>
        <v>0</v>
      </c>
      <c r="GM59">
        <f t="shared" ca="1" si="319"/>
        <v>0</v>
      </c>
      <c r="GN59">
        <f t="shared" ca="1" si="319"/>
        <v>0</v>
      </c>
      <c r="GO59">
        <f t="shared" ca="1" si="319"/>
        <v>0</v>
      </c>
      <c r="GP59">
        <f t="shared" ca="1" si="319"/>
        <v>1</v>
      </c>
      <c r="GQ59">
        <f t="shared" ca="1" si="319"/>
        <v>1</v>
      </c>
      <c r="GR59">
        <f t="shared" ca="1" si="319"/>
        <v>0</v>
      </c>
      <c r="GS59">
        <f t="shared" ca="1" si="320"/>
        <v>1</v>
      </c>
      <c r="GT59">
        <f t="shared" ca="1" si="320"/>
        <v>0</v>
      </c>
      <c r="GU59">
        <f t="shared" ca="1" si="320"/>
        <v>1</v>
      </c>
      <c r="GV59">
        <f t="shared" ca="1" si="320"/>
        <v>1</v>
      </c>
      <c r="GW59">
        <f t="shared" ca="1" si="320"/>
        <v>1</v>
      </c>
      <c r="GX59">
        <f t="shared" ca="1" si="320"/>
        <v>1</v>
      </c>
      <c r="GY59">
        <f t="shared" ca="1" si="320"/>
        <v>0</v>
      </c>
      <c r="GZ59">
        <f t="shared" ca="1" si="320"/>
        <v>1</v>
      </c>
      <c r="HA59">
        <f t="shared" ca="1" si="320"/>
        <v>1</v>
      </c>
      <c r="HB59">
        <f t="shared" ca="1" si="320"/>
        <v>0</v>
      </c>
      <c r="HC59">
        <f t="shared" ca="1" si="321"/>
        <v>0</v>
      </c>
      <c r="HD59">
        <f t="shared" ca="1" si="321"/>
        <v>1</v>
      </c>
      <c r="HE59">
        <f t="shared" ca="1" si="321"/>
        <v>0</v>
      </c>
      <c r="HF59">
        <f t="shared" ca="1" si="321"/>
        <v>0</v>
      </c>
      <c r="HG59">
        <f t="shared" ca="1" si="321"/>
        <v>0</v>
      </c>
      <c r="HH59">
        <f t="shared" ca="1" si="321"/>
        <v>1</v>
      </c>
      <c r="HI59">
        <f t="shared" ca="1" si="321"/>
        <v>0</v>
      </c>
      <c r="HJ59">
        <f t="shared" ca="1" si="321"/>
        <v>0</v>
      </c>
      <c r="HK59">
        <f t="shared" ca="1" si="321"/>
        <v>0</v>
      </c>
      <c r="HL59">
        <f t="shared" ca="1" si="321"/>
        <v>1</v>
      </c>
      <c r="HM59">
        <f t="shared" ca="1" si="322"/>
        <v>1</v>
      </c>
      <c r="HN59">
        <f t="shared" ca="1" si="322"/>
        <v>1</v>
      </c>
      <c r="HO59">
        <f t="shared" ca="1" si="322"/>
        <v>1</v>
      </c>
      <c r="HP59">
        <f t="shared" ca="1" si="322"/>
        <v>0</v>
      </c>
      <c r="HQ59">
        <f t="shared" ca="1" si="322"/>
        <v>0</v>
      </c>
      <c r="HR59">
        <f t="shared" ca="1" si="322"/>
        <v>0</v>
      </c>
      <c r="HS59">
        <f t="shared" ca="1" si="322"/>
        <v>0</v>
      </c>
      <c r="HT59">
        <f t="shared" ca="1" si="322"/>
        <v>0</v>
      </c>
      <c r="HU59">
        <f t="shared" ca="1" si="322"/>
        <v>1</v>
      </c>
      <c r="HV59">
        <f t="shared" ca="1" si="322"/>
        <v>0</v>
      </c>
      <c r="HW59">
        <f t="shared" ca="1" si="323"/>
        <v>1</v>
      </c>
      <c r="HX59">
        <f t="shared" ca="1" si="323"/>
        <v>0</v>
      </c>
      <c r="HY59">
        <f t="shared" ca="1" si="323"/>
        <v>0</v>
      </c>
      <c r="HZ59">
        <f t="shared" ca="1" si="323"/>
        <v>0</v>
      </c>
      <c r="IA59">
        <f t="shared" ca="1" si="323"/>
        <v>0</v>
      </c>
      <c r="IB59">
        <f t="shared" ca="1" si="323"/>
        <v>1</v>
      </c>
      <c r="IC59">
        <f t="shared" ca="1" si="323"/>
        <v>1</v>
      </c>
      <c r="ID59">
        <f t="shared" ca="1" si="323"/>
        <v>0</v>
      </c>
      <c r="IE59">
        <f t="shared" ca="1" si="323"/>
        <v>0</v>
      </c>
      <c r="IF59">
        <f t="shared" ca="1" si="323"/>
        <v>1</v>
      </c>
      <c r="IG59">
        <f t="shared" ca="1" si="324"/>
        <v>0</v>
      </c>
      <c r="IH59">
        <f t="shared" ca="1" si="324"/>
        <v>1</v>
      </c>
      <c r="II59">
        <f t="shared" ca="1" si="324"/>
        <v>0</v>
      </c>
      <c r="IJ59">
        <f t="shared" ca="1" si="324"/>
        <v>1</v>
      </c>
      <c r="IK59">
        <f t="shared" ca="1" si="324"/>
        <v>0</v>
      </c>
      <c r="IL59">
        <f t="shared" ca="1" si="324"/>
        <v>0</v>
      </c>
      <c r="IM59">
        <f t="shared" ca="1" si="324"/>
        <v>1</v>
      </c>
      <c r="IN59">
        <f t="shared" ca="1" si="324"/>
        <v>0</v>
      </c>
      <c r="IO59">
        <f t="shared" ca="1" si="324"/>
        <v>1</v>
      </c>
      <c r="IP59">
        <f t="shared" ca="1" si="324"/>
        <v>1</v>
      </c>
      <c r="IQ59">
        <f t="shared" ca="1" si="325"/>
        <v>0</v>
      </c>
      <c r="IR59">
        <f t="shared" ca="1" si="325"/>
        <v>1</v>
      </c>
      <c r="IS59">
        <f t="shared" ca="1" si="325"/>
        <v>1</v>
      </c>
      <c r="IT59">
        <f t="shared" ca="1" si="325"/>
        <v>1</v>
      </c>
      <c r="IU59">
        <f t="shared" ca="1" si="325"/>
        <v>0</v>
      </c>
      <c r="IV59">
        <f t="shared" ca="1" si="325"/>
        <v>1</v>
      </c>
      <c r="IW59">
        <f t="shared" ca="1" si="325"/>
        <v>0</v>
      </c>
      <c r="IX59">
        <f t="shared" ca="1" si="325"/>
        <v>1</v>
      </c>
      <c r="IY59">
        <f t="shared" ca="1" si="325"/>
        <v>1</v>
      </c>
      <c r="IZ59">
        <f t="shared" ca="1" si="325"/>
        <v>0</v>
      </c>
      <c r="JA59">
        <f t="shared" ca="1" si="326"/>
        <v>1</v>
      </c>
      <c r="JB59">
        <f t="shared" ca="1" si="326"/>
        <v>1</v>
      </c>
      <c r="JC59">
        <f t="shared" ca="1" si="326"/>
        <v>1</v>
      </c>
      <c r="JD59">
        <f t="shared" ca="1" si="326"/>
        <v>1</v>
      </c>
      <c r="JE59">
        <f t="shared" ca="1" si="326"/>
        <v>0</v>
      </c>
      <c r="JF59">
        <f t="shared" ca="1" si="326"/>
        <v>1</v>
      </c>
      <c r="JG59">
        <f t="shared" ca="1" si="326"/>
        <v>1</v>
      </c>
      <c r="JH59">
        <f t="shared" ca="1" si="326"/>
        <v>0</v>
      </c>
      <c r="JI59">
        <f t="shared" ca="1" si="326"/>
        <v>1</v>
      </c>
      <c r="JJ59">
        <f t="shared" ca="1" si="326"/>
        <v>0</v>
      </c>
      <c r="JK59">
        <f t="shared" ca="1" si="327"/>
        <v>1</v>
      </c>
      <c r="JL59">
        <f t="shared" ca="1" si="327"/>
        <v>1</v>
      </c>
      <c r="JM59">
        <f t="shared" ca="1" si="327"/>
        <v>0</v>
      </c>
      <c r="JN59">
        <f t="shared" ca="1" si="327"/>
        <v>1</v>
      </c>
      <c r="JO59">
        <f t="shared" ca="1" si="327"/>
        <v>1</v>
      </c>
      <c r="JP59">
        <f t="shared" ca="1" si="327"/>
        <v>0</v>
      </c>
      <c r="JQ59">
        <f t="shared" ca="1" si="327"/>
        <v>0</v>
      </c>
      <c r="JR59">
        <f t="shared" ca="1" si="327"/>
        <v>1</v>
      </c>
      <c r="JS59">
        <f t="shared" ca="1" si="327"/>
        <v>1</v>
      </c>
      <c r="JT59">
        <f t="shared" ca="1" si="327"/>
        <v>1</v>
      </c>
      <c r="JU59">
        <f t="shared" ca="1" si="328"/>
        <v>0</v>
      </c>
      <c r="JV59">
        <f t="shared" ca="1" si="328"/>
        <v>1</v>
      </c>
      <c r="JW59">
        <f t="shared" ca="1" si="328"/>
        <v>0</v>
      </c>
      <c r="JX59">
        <f t="shared" ca="1" si="328"/>
        <v>1</v>
      </c>
      <c r="JY59">
        <f t="shared" ca="1" si="328"/>
        <v>1</v>
      </c>
      <c r="JZ59">
        <f t="shared" ca="1" si="328"/>
        <v>1</v>
      </c>
      <c r="KA59">
        <f t="shared" ca="1" si="328"/>
        <v>1</v>
      </c>
      <c r="KB59">
        <f t="shared" ca="1" si="328"/>
        <v>0</v>
      </c>
      <c r="KC59">
        <f t="shared" ca="1" si="328"/>
        <v>0</v>
      </c>
      <c r="KD59">
        <f t="shared" ca="1" si="328"/>
        <v>1</v>
      </c>
      <c r="KE59">
        <f t="shared" ca="1" si="329"/>
        <v>1</v>
      </c>
      <c r="KF59">
        <f t="shared" ca="1" si="329"/>
        <v>1</v>
      </c>
      <c r="KG59">
        <f t="shared" ca="1" si="329"/>
        <v>1</v>
      </c>
      <c r="KH59">
        <f t="shared" ca="1" si="329"/>
        <v>0</v>
      </c>
      <c r="KI59">
        <f t="shared" ca="1" si="329"/>
        <v>0</v>
      </c>
      <c r="KJ59">
        <f t="shared" ca="1" si="329"/>
        <v>0</v>
      </c>
      <c r="KK59">
        <f t="shared" ca="1" si="329"/>
        <v>1</v>
      </c>
      <c r="KL59">
        <f t="shared" ca="1" si="329"/>
        <v>0</v>
      </c>
      <c r="KM59">
        <f t="shared" ca="1" si="329"/>
        <v>0</v>
      </c>
      <c r="KN59">
        <f t="shared" ca="1" si="329"/>
        <v>1</v>
      </c>
      <c r="KO59">
        <f t="shared" ca="1" si="330"/>
        <v>1</v>
      </c>
      <c r="KP59">
        <f t="shared" ca="1" si="330"/>
        <v>0</v>
      </c>
      <c r="KQ59">
        <f t="shared" ca="1" si="330"/>
        <v>1</v>
      </c>
      <c r="KR59">
        <f t="shared" ca="1" si="330"/>
        <v>0</v>
      </c>
      <c r="KS59">
        <f t="shared" ca="1" si="330"/>
        <v>1</v>
      </c>
      <c r="KT59">
        <f t="shared" ca="1" si="330"/>
        <v>1</v>
      </c>
      <c r="KU59">
        <f t="shared" ca="1" si="330"/>
        <v>1</v>
      </c>
      <c r="KV59">
        <f t="shared" ca="1" si="330"/>
        <v>0</v>
      </c>
      <c r="KW59">
        <f t="shared" ca="1" si="330"/>
        <v>1</v>
      </c>
      <c r="KX59">
        <f t="shared" ca="1" si="330"/>
        <v>1</v>
      </c>
      <c r="KY59">
        <f t="shared" ca="1" si="331"/>
        <v>0</v>
      </c>
      <c r="KZ59">
        <f t="shared" ca="1" si="331"/>
        <v>0</v>
      </c>
      <c r="LA59">
        <f t="shared" ca="1" si="331"/>
        <v>1</v>
      </c>
      <c r="LB59">
        <f t="shared" ca="1" si="331"/>
        <v>0</v>
      </c>
      <c r="LC59">
        <f t="shared" ca="1" si="331"/>
        <v>1</v>
      </c>
      <c r="LD59">
        <f t="shared" ca="1" si="331"/>
        <v>1</v>
      </c>
      <c r="LE59">
        <f t="shared" ca="1" si="331"/>
        <v>1</v>
      </c>
      <c r="LF59">
        <f t="shared" ca="1" si="331"/>
        <v>1</v>
      </c>
      <c r="LG59">
        <f t="shared" ca="1" si="331"/>
        <v>0</v>
      </c>
      <c r="LH59">
        <f t="shared" ca="1" si="331"/>
        <v>0</v>
      </c>
      <c r="LI59">
        <f t="shared" ca="1" si="332"/>
        <v>0</v>
      </c>
      <c r="LJ59">
        <f t="shared" ca="1" si="332"/>
        <v>0</v>
      </c>
      <c r="LK59">
        <f t="shared" ca="1" si="332"/>
        <v>0</v>
      </c>
      <c r="LL59">
        <f t="shared" ca="1" si="332"/>
        <v>0</v>
      </c>
      <c r="LM59">
        <f t="shared" ca="1" si="332"/>
        <v>1</v>
      </c>
      <c r="LN59">
        <f t="shared" ca="1" si="332"/>
        <v>0</v>
      </c>
      <c r="LO59">
        <f t="shared" ca="1" si="332"/>
        <v>1</v>
      </c>
      <c r="LP59">
        <f t="shared" ca="1" si="332"/>
        <v>0</v>
      </c>
      <c r="LQ59">
        <f t="shared" ca="1" si="332"/>
        <v>1</v>
      </c>
      <c r="LR59">
        <f t="shared" ca="1" si="332"/>
        <v>0</v>
      </c>
      <c r="LS59">
        <f t="shared" ca="1" si="333"/>
        <v>0</v>
      </c>
      <c r="LT59">
        <f t="shared" ca="1" si="333"/>
        <v>0</v>
      </c>
      <c r="LU59">
        <f t="shared" ca="1" si="333"/>
        <v>1</v>
      </c>
      <c r="LV59">
        <f t="shared" ca="1" si="333"/>
        <v>0</v>
      </c>
      <c r="LW59">
        <f t="shared" ca="1" si="333"/>
        <v>0</v>
      </c>
      <c r="LX59">
        <f t="shared" ca="1" si="333"/>
        <v>1</v>
      </c>
      <c r="LY59">
        <f t="shared" ca="1" si="333"/>
        <v>1</v>
      </c>
      <c r="LZ59">
        <f t="shared" ca="1" si="333"/>
        <v>1</v>
      </c>
      <c r="MA59">
        <f t="shared" ca="1" si="333"/>
        <v>0</v>
      </c>
      <c r="MB59">
        <f t="shared" ca="1" si="333"/>
        <v>1</v>
      </c>
      <c r="MC59">
        <f t="shared" ca="1" si="334"/>
        <v>0</v>
      </c>
      <c r="MD59">
        <f t="shared" ca="1" si="334"/>
        <v>1</v>
      </c>
      <c r="ME59">
        <f t="shared" ca="1" si="334"/>
        <v>0</v>
      </c>
      <c r="MF59">
        <f t="shared" ca="1" si="334"/>
        <v>0</v>
      </c>
      <c r="MG59">
        <f t="shared" ca="1" si="334"/>
        <v>1</v>
      </c>
      <c r="MH59">
        <f t="shared" ca="1" si="334"/>
        <v>1</v>
      </c>
      <c r="MI59">
        <f t="shared" ca="1" si="334"/>
        <v>0</v>
      </c>
      <c r="MJ59">
        <f t="shared" ca="1" si="334"/>
        <v>0</v>
      </c>
      <c r="MK59">
        <f t="shared" ca="1" si="334"/>
        <v>0</v>
      </c>
      <c r="ML59">
        <f t="shared" ca="1" si="334"/>
        <v>1</v>
      </c>
      <c r="MM59">
        <f t="shared" ca="1" si="335"/>
        <v>0</v>
      </c>
      <c r="MN59">
        <f t="shared" ca="1" si="335"/>
        <v>1</v>
      </c>
      <c r="MO59">
        <f t="shared" ca="1" si="335"/>
        <v>0</v>
      </c>
      <c r="MP59">
        <f t="shared" ca="1" si="335"/>
        <v>0</v>
      </c>
      <c r="MQ59">
        <f t="shared" ca="1" si="335"/>
        <v>0</v>
      </c>
      <c r="MR59">
        <f t="shared" ca="1" si="335"/>
        <v>0</v>
      </c>
      <c r="MS59">
        <f t="shared" ca="1" si="335"/>
        <v>1</v>
      </c>
      <c r="MT59">
        <f t="shared" ca="1" si="335"/>
        <v>1</v>
      </c>
      <c r="MU59">
        <f t="shared" ca="1" si="335"/>
        <v>0</v>
      </c>
      <c r="MV59">
        <f t="shared" ca="1" si="335"/>
        <v>0</v>
      </c>
      <c r="MW59">
        <f t="shared" ca="1" si="336"/>
        <v>1</v>
      </c>
      <c r="MX59">
        <f t="shared" ca="1" si="336"/>
        <v>0</v>
      </c>
      <c r="MY59">
        <f t="shared" ca="1" si="336"/>
        <v>1</v>
      </c>
      <c r="MZ59">
        <f t="shared" ca="1" si="336"/>
        <v>1</v>
      </c>
      <c r="NA59">
        <f t="shared" ca="1" si="336"/>
        <v>1</v>
      </c>
      <c r="NB59">
        <f t="shared" ca="1" si="336"/>
        <v>1</v>
      </c>
      <c r="NC59">
        <f t="shared" ca="1" si="336"/>
        <v>0</v>
      </c>
      <c r="ND59">
        <f t="shared" ca="1" si="336"/>
        <v>0</v>
      </c>
      <c r="NE59">
        <f t="shared" ca="1" si="336"/>
        <v>1</v>
      </c>
      <c r="NF59">
        <f t="shared" ca="1" si="336"/>
        <v>0</v>
      </c>
      <c r="NG59">
        <f t="shared" ca="1" si="337"/>
        <v>0</v>
      </c>
      <c r="NH59">
        <f t="shared" ca="1" si="337"/>
        <v>1</v>
      </c>
      <c r="NI59">
        <f t="shared" ca="1" si="337"/>
        <v>0</v>
      </c>
      <c r="NJ59">
        <f t="shared" ca="1" si="337"/>
        <v>1</v>
      </c>
      <c r="NK59">
        <f t="shared" ca="1" si="337"/>
        <v>0</v>
      </c>
      <c r="NL59">
        <f t="shared" ca="1" si="337"/>
        <v>1</v>
      </c>
      <c r="NM59">
        <f t="shared" ca="1" si="337"/>
        <v>1</v>
      </c>
      <c r="NN59">
        <f t="shared" ca="1" si="337"/>
        <v>0</v>
      </c>
      <c r="NO59">
        <f t="shared" ca="1" si="337"/>
        <v>0</v>
      </c>
      <c r="NP59">
        <f t="shared" ca="1" si="337"/>
        <v>0</v>
      </c>
      <c r="NQ59">
        <f t="shared" ca="1" si="338"/>
        <v>0</v>
      </c>
      <c r="NR59">
        <f t="shared" ca="1" si="338"/>
        <v>1</v>
      </c>
      <c r="NS59">
        <f t="shared" ca="1" si="338"/>
        <v>0</v>
      </c>
      <c r="NT59">
        <f t="shared" ca="1" si="338"/>
        <v>1</v>
      </c>
      <c r="NU59">
        <f t="shared" ca="1" si="338"/>
        <v>0</v>
      </c>
      <c r="NV59">
        <f t="shared" ca="1" si="338"/>
        <v>1</v>
      </c>
      <c r="NW59">
        <f t="shared" ca="1" si="338"/>
        <v>0</v>
      </c>
      <c r="NX59">
        <f t="shared" ca="1" si="338"/>
        <v>1</v>
      </c>
      <c r="NY59">
        <f t="shared" ca="1" si="338"/>
        <v>0</v>
      </c>
      <c r="NZ59">
        <f t="shared" ca="1" si="338"/>
        <v>1</v>
      </c>
      <c r="OA59">
        <f t="shared" ca="1" si="339"/>
        <v>1</v>
      </c>
      <c r="OB59">
        <f t="shared" ca="1" si="339"/>
        <v>1</v>
      </c>
      <c r="OC59">
        <f t="shared" ca="1" si="339"/>
        <v>1</v>
      </c>
      <c r="OD59">
        <f t="shared" ca="1" si="339"/>
        <v>1</v>
      </c>
      <c r="OE59">
        <f t="shared" ca="1" si="339"/>
        <v>0</v>
      </c>
      <c r="OF59">
        <f t="shared" ca="1" si="339"/>
        <v>1</v>
      </c>
      <c r="OG59">
        <f t="shared" ca="1" si="339"/>
        <v>1</v>
      </c>
      <c r="OH59">
        <f t="shared" ca="1" si="339"/>
        <v>1</v>
      </c>
      <c r="OI59">
        <f t="shared" ca="1" si="339"/>
        <v>1</v>
      </c>
      <c r="OJ59">
        <f t="shared" ca="1" si="339"/>
        <v>0</v>
      </c>
      <c r="OK59">
        <f t="shared" ca="1" si="340"/>
        <v>1</v>
      </c>
      <c r="OL59">
        <f t="shared" ca="1" si="340"/>
        <v>0</v>
      </c>
      <c r="OM59">
        <f t="shared" ca="1" si="340"/>
        <v>0</v>
      </c>
      <c r="ON59">
        <f t="shared" ca="1" si="340"/>
        <v>1</v>
      </c>
      <c r="OO59">
        <f t="shared" ca="1" si="340"/>
        <v>1</v>
      </c>
      <c r="OP59">
        <f t="shared" ca="1" si="340"/>
        <v>1</v>
      </c>
      <c r="OQ59">
        <f t="shared" ca="1" si="340"/>
        <v>0</v>
      </c>
      <c r="OR59">
        <f t="shared" ca="1" si="340"/>
        <v>0</v>
      </c>
      <c r="OS59">
        <f t="shared" ca="1" si="340"/>
        <v>1</v>
      </c>
      <c r="OT59">
        <f t="shared" ca="1" si="340"/>
        <v>1</v>
      </c>
      <c r="OU59">
        <f t="shared" ca="1" si="341"/>
        <v>1</v>
      </c>
      <c r="OV59">
        <f t="shared" ca="1" si="341"/>
        <v>0</v>
      </c>
      <c r="OW59">
        <f t="shared" ca="1" si="341"/>
        <v>1</v>
      </c>
      <c r="OX59">
        <f t="shared" ca="1" si="341"/>
        <v>0</v>
      </c>
      <c r="OY59">
        <f t="shared" ca="1" si="341"/>
        <v>1</v>
      </c>
      <c r="OZ59">
        <f t="shared" ca="1" si="341"/>
        <v>1</v>
      </c>
      <c r="PA59">
        <f t="shared" ca="1" si="341"/>
        <v>0</v>
      </c>
      <c r="PB59">
        <f t="shared" ca="1" si="341"/>
        <v>1</v>
      </c>
      <c r="PC59">
        <f t="shared" ca="1" si="341"/>
        <v>0</v>
      </c>
      <c r="PD59">
        <f t="shared" ca="1" si="341"/>
        <v>0</v>
      </c>
      <c r="PE59">
        <f t="shared" ca="1" si="342"/>
        <v>1</v>
      </c>
      <c r="PF59">
        <f t="shared" ca="1" si="342"/>
        <v>0</v>
      </c>
      <c r="PG59">
        <f t="shared" ca="1" si="342"/>
        <v>1</v>
      </c>
      <c r="PH59">
        <f t="shared" ca="1" si="342"/>
        <v>1</v>
      </c>
      <c r="PI59">
        <f t="shared" ca="1" si="342"/>
        <v>1</v>
      </c>
      <c r="PJ59">
        <f t="shared" ca="1" si="342"/>
        <v>1</v>
      </c>
      <c r="PK59">
        <f t="shared" ca="1" si="342"/>
        <v>1</v>
      </c>
      <c r="PL59">
        <f t="shared" ca="1" si="342"/>
        <v>1</v>
      </c>
      <c r="PM59">
        <f t="shared" ca="1" si="342"/>
        <v>0</v>
      </c>
      <c r="PN59">
        <f t="shared" ca="1" si="342"/>
        <v>1</v>
      </c>
      <c r="PO59">
        <f t="shared" ca="1" si="343"/>
        <v>0</v>
      </c>
      <c r="PP59">
        <f t="shared" ca="1" si="343"/>
        <v>1</v>
      </c>
      <c r="PQ59">
        <f t="shared" ca="1" si="343"/>
        <v>0</v>
      </c>
      <c r="PR59">
        <f t="shared" ca="1" si="343"/>
        <v>0</v>
      </c>
      <c r="PS59">
        <f t="shared" ca="1" si="343"/>
        <v>0</v>
      </c>
      <c r="PT59">
        <f t="shared" ca="1" si="343"/>
        <v>0</v>
      </c>
      <c r="PU59">
        <f t="shared" ca="1" si="343"/>
        <v>0</v>
      </c>
      <c r="PV59">
        <f t="shared" ca="1" si="343"/>
        <v>1</v>
      </c>
      <c r="PW59">
        <f t="shared" ca="1" si="343"/>
        <v>0</v>
      </c>
      <c r="PX59">
        <f t="shared" ca="1" si="343"/>
        <v>0</v>
      </c>
      <c r="PY59">
        <f t="shared" ca="1" si="344"/>
        <v>1</v>
      </c>
      <c r="PZ59">
        <f t="shared" ca="1" si="344"/>
        <v>1</v>
      </c>
      <c r="QA59">
        <f t="shared" ca="1" si="344"/>
        <v>0</v>
      </c>
      <c r="QB59">
        <f t="shared" ca="1" si="344"/>
        <v>0</v>
      </c>
      <c r="QC59">
        <f t="shared" ca="1" si="344"/>
        <v>1</v>
      </c>
      <c r="QD59">
        <f t="shared" ca="1" si="344"/>
        <v>1</v>
      </c>
      <c r="QE59">
        <f t="shared" ca="1" si="344"/>
        <v>1</v>
      </c>
      <c r="QF59">
        <f t="shared" ca="1" si="344"/>
        <v>1</v>
      </c>
      <c r="QG59">
        <f t="shared" ca="1" si="344"/>
        <v>0</v>
      </c>
      <c r="QH59">
        <f t="shared" ca="1" si="344"/>
        <v>1</v>
      </c>
      <c r="QI59">
        <f t="shared" ca="1" si="345"/>
        <v>1</v>
      </c>
      <c r="QJ59">
        <f t="shared" ca="1" si="345"/>
        <v>1</v>
      </c>
      <c r="QK59">
        <f t="shared" ca="1" si="345"/>
        <v>1</v>
      </c>
      <c r="QL59">
        <f t="shared" ca="1" si="345"/>
        <v>0</v>
      </c>
      <c r="QM59">
        <f t="shared" ca="1" si="345"/>
        <v>0</v>
      </c>
      <c r="QN59">
        <f t="shared" ca="1" si="345"/>
        <v>0</v>
      </c>
      <c r="QO59">
        <f t="shared" ca="1" si="345"/>
        <v>0</v>
      </c>
      <c r="QP59">
        <f t="shared" ca="1" si="345"/>
        <v>1</v>
      </c>
      <c r="QQ59">
        <f t="shared" ca="1" si="345"/>
        <v>0</v>
      </c>
      <c r="QR59">
        <f t="shared" ca="1" si="345"/>
        <v>1</v>
      </c>
      <c r="QS59">
        <f t="shared" ca="1" si="346"/>
        <v>1</v>
      </c>
      <c r="QT59">
        <f t="shared" ca="1" si="346"/>
        <v>0</v>
      </c>
      <c r="QU59">
        <f t="shared" ca="1" si="346"/>
        <v>1</v>
      </c>
      <c r="QV59">
        <f t="shared" ca="1" si="346"/>
        <v>1</v>
      </c>
      <c r="QW59">
        <f t="shared" ca="1" si="346"/>
        <v>0</v>
      </c>
      <c r="QX59">
        <f t="shared" ca="1" si="346"/>
        <v>1</v>
      </c>
      <c r="QY59">
        <f t="shared" ca="1" si="346"/>
        <v>1</v>
      </c>
      <c r="QZ59">
        <f t="shared" ca="1" si="346"/>
        <v>0</v>
      </c>
      <c r="RA59">
        <f t="shared" ca="1" si="346"/>
        <v>0</v>
      </c>
      <c r="RB59">
        <f t="shared" ca="1" si="346"/>
        <v>1</v>
      </c>
      <c r="RC59">
        <f t="shared" ca="1" si="347"/>
        <v>0</v>
      </c>
      <c r="RD59">
        <f t="shared" ca="1" si="347"/>
        <v>0</v>
      </c>
      <c r="RE59">
        <f t="shared" ca="1" si="347"/>
        <v>1</v>
      </c>
      <c r="RF59">
        <f t="shared" ca="1" si="347"/>
        <v>0</v>
      </c>
      <c r="RG59">
        <f t="shared" ca="1" si="347"/>
        <v>0</v>
      </c>
      <c r="RH59">
        <f t="shared" ca="1" si="347"/>
        <v>0</v>
      </c>
      <c r="RI59">
        <f t="shared" ca="1" si="347"/>
        <v>1</v>
      </c>
      <c r="RJ59">
        <f t="shared" ca="1" si="347"/>
        <v>0</v>
      </c>
      <c r="RK59">
        <f t="shared" ca="1" si="347"/>
        <v>0</v>
      </c>
      <c r="RL59">
        <f t="shared" ca="1" si="347"/>
        <v>0</v>
      </c>
      <c r="RM59">
        <f t="shared" ca="1" si="348"/>
        <v>1</v>
      </c>
      <c r="RN59">
        <f t="shared" ca="1" si="348"/>
        <v>1</v>
      </c>
      <c r="RO59">
        <f t="shared" ca="1" si="348"/>
        <v>0</v>
      </c>
      <c r="RP59">
        <f t="shared" ca="1" si="348"/>
        <v>1</v>
      </c>
      <c r="RQ59">
        <f t="shared" ca="1" si="348"/>
        <v>0</v>
      </c>
      <c r="RR59">
        <f t="shared" ca="1" si="348"/>
        <v>0</v>
      </c>
      <c r="RS59">
        <f t="shared" ca="1" si="348"/>
        <v>0</v>
      </c>
      <c r="RT59">
        <f t="shared" ca="1" si="348"/>
        <v>0</v>
      </c>
      <c r="RU59">
        <f t="shared" ca="1" si="348"/>
        <v>0</v>
      </c>
      <c r="RV59">
        <f t="shared" ca="1" si="348"/>
        <v>1</v>
      </c>
      <c r="RW59">
        <f t="shared" ca="1" si="349"/>
        <v>1</v>
      </c>
      <c r="RX59">
        <f t="shared" ca="1" si="349"/>
        <v>0</v>
      </c>
      <c r="RY59">
        <f t="shared" ca="1" si="349"/>
        <v>1</v>
      </c>
      <c r="RZ59">
        <f t="shared" ca="1" si="349"/>
        <v>0</v>
      </c>
      <c r="SA59">
        <f t="shared" ca="1" si="349"/>
        <v>1</v>
      </c>
      <c r="SB59">
        <f t="shared" ca="1" si="349"/>
        <v>0</v>
      </c>
      <c r="SC59">
        <f t="shared" ca="1" si="349"/>
        <v>0</v>
      </c>
      <c r="SD59">
        <f t="shared" ca="1" si="349"/>
        <v>0</v>
      </c>
      <c r="SE59">
        <f t="shared" ca="1" si="349"/>
        <v>0</v>
      </c>
      <c r="SF59">
        <f t="shared" ca="1" si="349"/>
        <v>1</v>
      </c>
      <c r="SG59">
        <f t="shared" ca="1" si="350"/>
        <v>1</v>
      </c>
      <c r="SH59">
        <f t="shared" ca="1" si="350"/>
        <v>0</v>
      </c>
      <c r="SI59">
        <f t="shared" ca="1" si="350"/>
        <v>0</v>
      </c>
      <c r="SJ59">
        <f t="shared" ca="1" si="350"/>
        <v>0</v>
      </c>
      <c r="SK59">
        <f t="shared" ca="1" si="350"/>
        <v>1</v>
      </c>
      <c r="SL59">
        <f t="shared" ca="1" si="350"/>
        <v>0</v>
      </c>
      <c r="SM59">
        <f t="shared" ca="1" si="350"/>
        <v>0</v>
      </c>
      <c r="SN59">
        <f t="shared" ca="1" si="350"/>
        <v>1</v>
      </c>
      <c r="SO59">
        <f t="shared" ca="1" si="350"/>
        <v>0</v>
      </c>
      <c r="SP59">
        <f t="shared" ca="1" si="350"/>
        <v>1</v>
      </c>
      <c r="SQ59">
        <f t="shared" ca="1" si="351"/>
        <v>1</v>
      </c>
      <c r="SR59">
        <f t="shared" ca="1" si="351"/>
        <v>0</v>
      </c>
      <c r="SS59">
        <f t="shared" ca="1" si="351"/>
        <v>1</v>
      </c>
      <c r="ST59">
        <f t="shared" ca="1" si="351"/>
        <v>1</v>
      </c>
      <c r="SU59">
        <f t="shared" ca="1" si="351"/>
        <v>0</v>
      </c>
      <c r="SV59">
        <f t="shared" ca="1" si="351"/>
        <v>1</v>
      </c>
      <c r="SW59">
        <f t="shared" ca="1" si="351"/>
        <v>1</v>
      </c>
      <c r="SX59">
        <f t="shared" ca="1" si="351"/>
        <v>1</v>
      </c>
      <c r="SY59">
        <f t="shared" ca="1" si="351"/>
        <v>1</v>
      </c>
      <c r="SZ59">
        <f t="shared" ca="1" si="351"/>
        <v>1</v>
      </c>
      <c r="TA59">
        <f t="shared" ca="1" si="352"/>
        <v>1</v>
      </c>
      <c r="TB59">
        <f t="shared" ca="1" si="352"/>
        <v>0</v>
      </c>
      <c r="TC59">
        <f t="shared" ca="1" si="352"/>
        <v>0</v>
      </c>
      <c r="TD59">
        <f t="shared" ca="1" si="352"/>
        <v>1</v>
      </c>
      <c r="TE59">
        <f t="shared" ca="1" si="352"/>
        <v>1</v>
      </c>
      <c r="TF59">
        <f t="shared" ca="1" si="352"/>
        <v>1</v>
      </c>
      <c r="TG59">
        <f t="shared" ca="1" si="352"/>
        <v>0</v>
      </c>
      <c r="TH59">
        <f t="shared" ca="1" si="352"/>
        <v>1</v>
      </c>
      <c r="TI59">
        <f t="shared" ca="1" si="352"/>
        <v>1</v>
      </c>
      <c r="TJ59">
        <f t="shared" ca="1" si="352"/>
        <v>1</v>
      </c>
      <c r="TK59">
        <f t="shared" ca="1" si="353"/>
        <v>0</v>
      </c>
      <c r="TL59">
        <f t="shared" ca="1" si="353"/>
        <v>1</v>
      </c>
      <c r="TM59">
        <f t="shared" ca="1" si="353"/>
        <v>0</v>
      </c>
      <c r="TN59">
        <f t="shared" ca="1" si="353"/>
        <v>1</v>
      </c>
      <c r="TO59">
        <f t="shared" ca="1" si="353"/>
        <v>1</v>
      </c>
      <c r="TP59">
        <f t="shared" ca="1" si="353"/>
        <v>1</v>
      </c>
      <c r="TQ59">
        <f t="shared" ca="1" si="353"/>
        <v>1</v>
      </c>
      <c r="TR59">
        <f t="shared" ca="1" si="353"/>
        <v>0</v>
      </c>
      <c r="TS59">
        <f t="shared" ca="1" si="353"/>
        <v>1</v>
      </c>
      <c r="TT59">
        <f t="shared" ca="1" si="353"/>
        <v>1</v>
      </c>
      <c r="TU59">
        <f t="shared" ca="1" si="354"/>
        <v>0</v>
      </c>
      <c r="TV59">
        <f t="shared" ca="1" si="354"/>
        <v>0</v>
      </c>
      <c r="TW59">
        <f t="shared" ca="1" si="354"/>
        <v>0</v>
      </c>
      <c r="TX59">
        <f t="shared" ca="1" si="354"/>
        <v>1</v>
      </c>
      <c r="TY59">
        <f t="shared" ca="1" si="354"/>
        <v>0</v>
      </c>
      <c r="TZ59">
        <f t="shared" ca="1" si="354"/>
        <v>1</v>
      </c>
      <c r="UA59">
        <f t="shared" ca="1" si="354"/>
        <v>1</v>
      </c>
      <c r="UB59">
        <f t="shared" ca="1" si="354"/>
        <v>0</v>
      </c>
      <c r="UC59">
        <f t="shared" ca="1" si="354"/>
        <v>1</v>
      </c>
      <c r="UD59">
        <f t="shared" ca="1" si="354"/>
        <v>0</v>
      </c>
      <c r="UE59">
        <f t="shared" ca="1" si="355"/>
        <v>0</v>
      </c>
      <c r="UF59">
        <f t="shared" ca="1" si="355"/>
        <v>1</v>
      </c>
      <c r="UG59">
        <f t="shared" ca="1" si="355"/>
        <v>0</v>
      </c>
      <c r="UH59">
        <f t="shared" ca="1" si="355"/>
        <v>1</v>
      </c>
      <c r="UI59">
        <f t="shared" ca="1" si="355"/>
        <v>0</v>
      </c>
      <c r="UJ59">
        <f t="shared" ca="1" si="355"/>
        <v>1</v>
      </c>
      <c r="UK59">
        <f t="shared" ca="1" si="355"/>
        <v>0</v>
      </c>
      <c r="UL59">
        <f t="shared" ca="1" si="355"/>
        <v>1</v>
      </c>
      <c r="UM59">
        <f t="shared" ca="1" si="355"/>
        <v>1</v>
      </c>
      <c r="UN59">
        <f t="shared" ca="1" si="355"/>
        <v>1</v>
      </c>
      <c r="UO59">
        <f t="shared" ca="1" si="356"/>
        <v>0</v>
      </c>
      <c r="UP59">
        <f t="shared" ca="1" si="356"/>
        <v>1</v>
      </c>
      <c r="UQ59">
        <f t="shared" ca="1" si="356"/>
        <v>0</v>
      </c>
      <c r="UR59">
        <f t="shared" ca="1" si="356"/>
        <v>0</v>
      </c>
      <c r="US59">
        <f t="shared" ca="1" si="356"/>
        <v>1</v>
      </c>
      <c r="UT59">
        <f t="shared" ca="1" si="356"/>
        <v>0</v>
      </c>
      <c r="UU59">
        <f t="shared" ca="1" si="356"/>
        <v>0</v>
      </c>
      <c r="UV59">
        <f t="shared" ca="1" si="356"/>
        <v>1</v>
      </c>
      <c r="UW59">
        <f t="shared" ca="1" si="356"/>
        <v>0</v>
      </c>
      <c r="UX59">
        <f t="shared" ca="1" si="356"/>
        <v>1</v>
      </c>
      <c r="UY59">
        <f t="shared" ca="1" si="357"/>
        <v>0</v>
      </c>
      <c r="UZ59">
        <f t="shared" ca="1" si="357"/>
        <v>0</v>
      </c>
      <c r="VA59">
        <f t="shared" ca="1" si="357"/>
        <v>0</v>
      </c>
      <c r="VB59">
        <f t="shared" ca="1" si="357"/>
        <v>1</v>
      </c>
      <c r="VC59">
        <f t="shared" ca="1" si="357"/>
        <v>0</v>
      </c>
      <c r="VD59">
        <f t="shared" ca="1" si="357"/>
        <v>0</v>
      </c>
      <c r="VE59">
        <f t="shared" ca="1" si="357"/>
        <v>1</v>
      </c>
      <c r="VF59">
        <f t="shared" ca="1" si="357"/>
        <v>0</v>
      </c>
      <c r="VG59">
        <f t="shared" ca="1" si="357"/>
        <v>1</v>
      </c>
      <c r="VH59">
        <f t="shared" ca="1" si="357"/>
        <v>1</v>
      </c>
      <c r="VI59">
        <f t="shared" ca="1" si="358"/>
        <v>0</v>
      </c>
      <c r="VJ59">
        <f t="shared" ca="1" si="358"/>
        <v>1</v>
      </c>
      <c r="VK59">
        <f t="shared" ca="1" si="358"/>
        <v>1</v>
      </c>
      <c r="VL59">
        <f t="shared" ca="1" si="358"/>
        <v>0</v>
      </c>
      <c r="VM59">
        <f t="shared" ca="1" si="358"/>
        <v>0</v>
      </c>
      <c r="VN59">
        <f t="shared" ca="1" si="358"/>
        <v>0</v>
      </c>
      <c r="VO59">
        <f t="shared" ca="1" si="358"/>
        <v>0</v>
      </c>
      <c r="VP59">
        <f t="shared" ca="1" si="358"/>
        <v>0</v>
      </c>
      <c r="VQ59">
        <f t="shared" ca="1" si="358"/>
        <v>0</v>
      </c>
      <c r="VR59">
        <f t="shared" ca="1" si="358"/>
        <v>1</v>
      </c>
      <c r="VS59">
        <f t="shared" ca="1" si="359"/>
        <v>1</v>
      </c>
      <c r="VT59">
        <f t="shared" ca="1" si="359"/>
        <v>0</v>
      </c>
      <c r="VU59">
        <f t="shared" ca="1" si="359"/>
        <v>1</v>
      </c>
      <c r="VV59">
        <f t="shared" ca="1" si="359"/>
        <v>1</v>
      </c>
      <c r="VW59">
        <f t="shared" ca="1" si="359"/>
        <v>1</v>
      </c>
      <c r="VX59">
        <f t="shared" ca="1" si="359"/>
        <v>0</v>
      </c>
      <c r="VY59">
        <f t="shared" ca="1" si="359"/>
        <v>0</v>
      </c>
      <c r="VZ59">
        <f t="shared" ca="1" si="359"/>
        <v>1</v>
      </c>
      <c r="WA59">
        <f t="shared" ca="1" si="359"/>
        <v>1</v>
      </c>
      <c r="WB59">
        <f t="shared" ca="1" si="359"/>
        <v>0</v>
      </c>
      <c r="WC59">
        <f t="shared" ca="1" si="360"/>
        <v>1</v>
      </c>
      <c r="WD59">
        <f t="shared" ca="1" si="360"/>
        <v>1</v>
      </c>
      <c r="WE59">
        <f t="shared" ca="1" si="360"/>
        <v>0</v>
      </c>
      <c r="WF59">
        <f t="shared" ca="1" si="360"/>
        <v>1</v>
      </c>
      <c r="WG59">
        <f t="shared" ca="1" si="360"/>
        <v>0</v>
      </c>
      <c r="WH59">
        <f t="shared" ca="1" si="360"/>
        <v>0</v>
      </c>
      <c r="WI59">
        <f t="shared" ca="1" si="360"/>
        <v>0</v>
      </c>
      <c r="WJ59">
        <f t="shared" ca="1" si="360"/>
        <v>0</v>
      </c>
      <c r="WK59">
        <f t="shared" ca="1" si="360"/>
        <v>1</v>
      </c>
      <c r="WL59">
        <f t="shared" ca="1" si="360"/>
        <v>0</v>
      </c>
      <c r="WM59">
        <f t="shared" ca="1" si="361"/>
        <v>0</v>
      </c>
      <c r="WN59">
        <f t="shared" ca="1" si="361"/>
        <v>1</v>
      </c>
      <c r="WO59">
        <f t="shared" ca="1" si="361"/>
        <v>0</v>
      </c>
      <c r="WP59">
        <f t="shared" ca="1" si="361"/>
        <v>1</v>
      </c>
      <c r="WQ59">
        <f t="shared" ca="1" si="361"/>
        <v>0</v>
      </c>
      <c r="WR59">
        <f t="shared" ca="1" si="361"/>
        <v>0</v>
      </c>
      <c r="WS59">
        <f t="shared" ca="1" si="361"/>
        <v>1</v>
      </c>
      <c r="WT59">
        <f t="shared" ca="1" si="361"/>
        <v>0</v>
      </c>
      <c r="WU59">
        <f t="shared" ca="1" si="361"/>
        <v>0</v>
      </c>
      <c r="WV59">
        <f t="shared" ca="1" si="361"/>
        <v>1</v>
      </c>
      <c r="WW59">
        <f t="shared" ca="1" si="362"/>
        <v>1</v>
      </c>
      <c r="WX59">
        <f t="shared" ca="1" si="362"/>
        <v>0</v>
      </c>
      <c r="WY59">
        <f t="shared" ca="1" si="362"/>
        <v>0</v>
      </c>
      <c r="WZ59">
        <f t="shared" ca="1" si="362"/>
        <v>0</v>
      </c>
      <c r="XA59">
        <f t="shared" ca="1" si="362"/>
        <v>1</v>
      </c>
      <c r="XB59">
        <f t="shared" ca="1" si="362"/>
        <v>0</v>
      </c>
      <c r="XC59">
        <f t="shared" ca="1" si="362"/>
        <v>1</v>
      </c>
      <c r="XD59">
        <f t="shared" ca="1" si="362"/>
        <v>1</v>
      </c>
      <c r="XE59">
        <f t="shared" ca="1" si="362"/>
        <v>1</v>
      </c>
      <c r="XF59">
        <f t="shared" ca="1" si="362"/>
        <v>1</v>
      </c>
      <c r="XG59">
        <f t="shared" ca="1" si="363"/>
        <v>0</v>
      </c>
      <c r="XH59">
        <f t="shared" ca="1" si="363"/>
        <v>0</v>
      </c>
      <c r="XI59">
        <f t="shared" ca="1" si="363"/>
        <v>0</v>
      </c>
      <c r="XJ59">
        <f t="shared" ca="1" si="363"/>
        <v>1</v>
      </c>
      <c r="XK59">
        <f t="shared" ca="1" si="363"/>
        <v>1</v>
      </c>
      <c r="XL59">
        <f t="shared" ca="1" si="363"/>
        <v>1</v>
      </c>
      <c r="XM59">
        <f t="shared" ca="1" si="363"/>
        <v>0</v>
      </c>
      <c r="XN59">
        <f t="shared" ca="1" si="363"/>
        <v>0</v>
      </c>
      <c r="XO59">
        <f t="shared" ca="1" si="363"/>
        <v>1</v>
      </c>
      <c r="XP59">
        <f t="shared" ca="1" si="363"/>
        <v>1</v>
      </c>
      <c r="XQ59">
        <f t="shared" ca="1" si="364"/>
        <v>0</v>
      </c>
      <c r="XR59">
        <f t="shared" ca="1" si="364"/>
        <v>1</v>
      </c>
      <c r="XS59">
        <f t="shared" ca="1" si="364"/>
        <v>1</v>
      </c>
      <c r="XT59">
        <f t="shared" ca="1" si="364"/>
        <v>0</v>
      </c>
      <c r="XU59">
        <f t="shared" ca="1" si="364"/>
        <v>1</v>
      </c>
      <c r="XV59">
        <f t="shared" ca="1" si="364"/>
        <v>1</v>
      </c>
      <c r="XW59">
        <f t="shared" ca="1" si="364"/>
        <v>0</v>
      </c>
      <c r="XX59">
        <f t="shared" ca="1" si="364"/>
        <v>0</v>
      </c>
      <c r="XY59">
        <f t="shared" ca="1" si="364"/>
        <v>1</v>
      </c>
      <c r="XZ59">
        <f t="shared" ca="1" si="364"/>
        <v>1</v>
      </c>
      <c r="YA59">
        <f t="shared" ca="1" si="365"/>
        <v>0</v>
      </c>
      <c r="YB59">
        <f t="shared" ca="1" si="365"/>
        <v>1</v>
      </c>
      <c r="YC59">
        <f t="shared" ca="1" si="365"/>
        <v>0</v>
      </c>
      <c r="YD59">
        <f t="shared" ca="1" si="365"/>
        <v>0</v>
      </c>
      <c r="YE59">
        <f t="shared" ca="1" si="365"/>
        <v>1</v>
      </c>
      <c r="YF59">
        <f t="shared" ca="1" si="365"/>
        <v>0</v>
      </c>
      <c r="YG59">
        <f t="shared" ca="1" si="365"/>
        <v>1</v>
      </c>
      <c r="YH59">
        <f t="shared" ca="1" si="365"/>
        <v>0</v>
      </c>
      <c r="YI59">
        <f t="shared" ca="1" si="365"/>
        <v>0</v>
      </c>
      <c r="YJ59">
        <f t="shared" ca="1" si="365"/>
        <v>1</v>
      </c>
      <c r="YK59">
        <f t="shared" ca="1" si="366"/>
        <v>1</v>
      </c>
      <c r="YL59">
        <f t="shared" ca="1" si="366"/>
        <v>1</v>
      </c>
      <c r="YM59">
        <f t="shared" ca="1" si="366"/>
        <v>1</v>
      </c>
      <c r="YN59">
        <f t="shared" ca="1" si="366"/>
        <v>1</v>
      </c>
      <c r="YO59">
        <f t="shared" ca="1" si="366"/>
        <v>1</v>
      </c>
      <c r="YP59">
        <f t="shared" ca="1" si="366"/>
        <v>0</v>
      </c>
      <c r="YQ59">
        <f t="shared" ca="1" si="366"/>
        <v>0</v>
      </c>
      <c r="YR59">
        <f t="shared" ca="1" si="366"/>
        <v>0</v>
      </c>
      <c r="YS59">
        <f t="shared" ca="1" si="366"/>
        <v>1</v>
      </c>
      <c r="YT59">
        <f t="shared" ca="1" si="366"/>
        <v>0</v>
      </c>
      <c r="YU59">
        <f t="shared" ca="1" si="367"/>
        <v>0</v>
      </c>
      <c r="YV59">
        <f t="shared" ca="1" si="367"/>
        <v>0</v>
      </c>
      <c r="YW59">
        <f t="shared" ca="1" si="367"/>
        <v>1</v>
      </c>
      <c r="YX59">
        <f t="shared" ca="1" si="367"/>
        <v>0</v>
      </c>
      <c r="YY59">
        <f t="shared" ca="1" si="367"/>
        <v>1</v>
      </c>
      <c r="YZ59">
        <f t="shared" ca="1" si="367"/>
        <v>1</v>
      </c>
      <c r="ZA59">
        <f t="shared" ca="1" si="367"/>
        <v>1</v>
      </c>
      <c r="ZB59">
        <f t="shared" ca="1" si="367"/>
        <v>0</v>
      </c>
      <c r="ZC59">
        <f t="shared" ca="1" si="367"/>
        <v>0</v>
      </c>
      <c r="ZD59">
        <f t="shared" ca="1" si="367"/>
        <v>1</v>
      </c>
      <c r="ZE59">
        <f t="shared" ca="1" si="368"/>
        <v>1</v>
      </c>
      <c r="ZF59">
        <f t="shared" ca="1" si="368"/>
        <v>0</v>
      </c>
      <c r="ZG59">
        <f t="shared" ca="1" si="368"/>
        <v>0</v>
      </c>
      <c r="ZH59">
        <f t="shared" ca="1" si="368"/>
        <v>1</v>
      </c>
      <c r="ZI59">
        <f t="shared" ca="1" si="368"/>
        <v>1</v>
      </c>
      <c r="ZJ59">
        <f t="shared" ca="1" si="368"/>
        <v>1</v>
      </c>
      <c r="ZK59">
        <f t="shared" ca="1" si="368"/>
        <v>1</v>
      </c>
      <c r="ZL59">
        <f t="shared" ca="1" si="368"/>
        <v>0</v>
      </c>
      <c r="ZM59">
        <f t="shared" ca="1" si="368"/>
        <v>1</v>
      </c>
      <c r="ZN59">
        <f t="shared" ca="1" si="368"/>
        <v>1</v>
      </c>
      <c r="ZO59">
        <f t="shared" ca="1" si="369"/>
        <v>0</v>
      </c>
      <c r="ZP59">
        <f t="shared" ca="1" si="369"/>
        <v>1</v>
      </c>
      <c r="ZQ59">
        <f t="shared" ca="1" si="369"/>
        <v>1</v>
      </c>
      <c r="ZR59">
        <f t="shared" ca="1" si="369"/>
        <v>0</v>
      </c>
      <c r="ZS59">
        <f t="shared" ca="1" si="369"/>
        <v>0</v>
      </c>
      <c r="ZT59">
        <f t="shared" ca="1" si="369"/>
        <v>0</v>
      </c>
      <c r="ZU59">
        <f t="shared" ca="1" si="369"/>
        <v>1</v>
      </c>
      <c r="ZV59">
        <f t="shared" ca="1" si="369"/>
        <v>0</v>
      </c>
      <c r="ZW59">
        <f t="shared" ca="1" si="369"/>
        <v>0</v>
      </c>
      <c r="ZX59">
        <f t="shared" ca="1" si="369"/>
        <v>0</v>
      </c>
      <c r="ZY59">
        <f t="shared" ca="1" si="370"/>
        <v>0</v>
      </c>
      <c r="ZZ59">
        <f t="shared" ca="1" si="370"/>
        <v>0</v>
      </c>
      <c r="AAA59">
        <f t="shared" ca="1" si="370"/>
        <v>0</v>
      </c>
      <c r="AAB59">
        <f t="shared" ca="1" si="370"/>
        <v>0</v>
      </c>
      <c r="AAC59">
        <f t="shared" ca="1" si="370"/>
        <v>0</v>
      </c>
      <c r="AAD59">
        <f t="shared" ca="1" si="370"/>
        <v>0</v>
      </c>
      <c r="AAE59">
        <f t="shared" ca="1" si="370"/>
        <v>1</v>
      </c>
      <c r="AAF59">
        <f t="shared" ca="1" si="370"/>
        <v>1</v>
      </c>
      <c r="AAG59">
        <f t="shared" ca="1" si="370"/>
        <v>0</v>
      </c>
      <c r="AAH59">
        <f t="shared" ca="1" si="370"/>
        <v>1</v>
      </c>
      <c r="AAI59">
        <f t="shared" ca="1" si="371"/>
        <v>1</v>
      </c>
      <c r="AAJ59">
        <f t="shared" ca="1" si="371"/>
        <v>1</v>
      </c>
      <c r="AAK59">
        <f t="shared" ca="1" si="371"/>
        <v>1</v>
      </c>
      <c r="AAL59">
        <f t="shared" ca="1" si="371"/>
        <v>0</v>
      </c>
      <c r="AAM59">
        <f t="shared" ca="1" si="371"/>
        <v>1</v>
      </c>
      <c r="AAN59">
        <f t="shared" ca="1" si="371"/>
        <v>0</v>
      </c>
      <c r="AAO59">
        <f t="shared" ca="1" si="371"/>
        <v>0</v>
      </c>
      <c r="AAP59">
        <f t="shared" ca="1" si="371"/>
        <v>0</v>
      </c>
      <c r="AAQ59">
        <f t="shared" ca="1" si="371"/>
        <v>1</v>
      </c>
      <c r="AAR59">
        <f t="shared" ca="1" si="371"/>
        <v>0</v>
      </c>
      <c r="AAS59">
        <f t="shared" ca="1" si="372"/>
        <v>0</v>
      </c>
      <c r="AAT59">
        <f t="shared" ca="1" si="372"/>
        <v>0</v>
      </c>
      <c r="AAU59">
        <f t="shared" ca="1" si="372"/>
        <v>0</v>
      </c>
      <c r="AAV59">
        <f t="shared" ca="1" si="372"/>
        <v>0</v>
      </c>
      <c r="AAW59">
        <f t="shared" ca="1" si="372"/>
        <v>1</v>
      </c>
      <c r="AAX59">
        <f t="shared" ca="1" si="372"/>
        <v>0</v>
      </c>
      <c r="AAY59">
        <f t="shared" ca="1" si="372"/>
        <v>1</v>
      </c>
      <c r="AAZ59">
        <f t="shared" ca="1" si="372"/>
        <v>0</v>
      </c>
      <c r="ABA59">
        <f t="shared" ca="1" si="372"/>
        <v>0</v>
      </c>
      <c r="ABB59">
        <f t="shared" ca="1" si="372"/>
        <v>0</v>
      </c>
      <c r="ABC59">
        <f t="shared" ca="1" si="373"/>
        <v>0</v>
      </c>
      <c r="ABD59">
        <f t="shared" ca="1" si="373"/>
        <v>1</v>
      </c>
      <c r="ABE59">
        <f t="shared" ca="1" si="373"/>
        <v>1</v>
      </c>
      <c r="ABF59">
        <f t="shared" ca="1" si="373"/>
        <v>0</v>
      </c>
      <c r="ABG59">
        <f t="shared" ca="1" si="373"/>
        <v>0</v>
      </c>
      <c r="ABH59">
        <f t="shared" ca="1" si="373"/>
        <v>1</v>
      </c>
      <c r="ABI59">
        <f t="shared" ca="1" si="373"/>
        <v>1</v>
      </c>
      <c r="ABJ59">
        <f t="shared" ca="1" si="373"/>
        <v>1</v>
      </c>
      <c r="ABK59">
        <f t="shared" ca="1" si="373"/>
        <v>0</v>
      </c>
      <c r="ABL59">
        <f t="shared" ca="1" si="373"/>
        <v>1</v>
      </c>
      <c r="ABM59">
        <f t="shared" ca="1" si="374"/>
        <v>1</v>
      </c>
      <c r="ABN59">
        <f t="shared" ca="1" si="374"/>
        <v>1</v>
      </c>
      <c r="ABO59">
        <f t="shared" ca="1" si="374"/>
        <v>1</v>
      </c>
      <c r="ABP59">
        <f t="shared" ca="1" si="374"/>
        <v>1</v>
      </c>
      <c r="ABQ59">
        <f t="shared" ca="1" si="374"/>
        <v>1</v>
      </c>
      <c r="ABR59">
        <f t="shared" ca="1" si="374"/>
        <v>0</v>
      </c>
      <c r="ABS59">
        <f t="shared" ca="1" si="374"/>
        <v>1</v>
      </c>
      <c r="ABT59">
        <f t="shared" ca="1" si="374"/>
        <v>1</v>
      </c>
      <c r="ABU59">
        <f t="shared" ca="1" si="374"/>
        <v>0</v>
      </c>
      <c r="ABV59">
        <f t="shared" ca="1" si="374"/>
        <v>0</v>
      </c>
      <c r="ABW59">
        <f t="shared" ca="1" si="375"/>
        <v>1</v>
      </c>
      <c r="ABX59">
        <f t="shared" ca="1" si="375"/>
        <v>0</v>
      </c>
      <c r="ABY59">
        <f t="shared" ca="1" si="375"/>
        <v>1</v>
      </c>
      <c r="ABZ59">
        <f t="shared" ca="1" si="375"/>
        <v>1</v>
      </c>
      <c r="ACA59">
        <f t="shared" ca="1" si="375"/>
        <v>1</v>
      </c>
      <c r="ACB59">
        <f t="shared" ca="1" si="375"/>
        <v>0</v>
      </c>
      <c r="ACC59">
        <f t="shared" ca="1" si="375"/>
        <v>1</v>
      </c>
      <c r="ACD59">
        <f t="shared" ca="1" si="375"/>
        <v>0</v>
      </c>
      <c r="ACE59">
        <f t="shared" ca="1" si="375"/>
        <v>1</v>
      </c>
      <c r="ACF59">
        <f t="shared" ca="1" si="375"/>
        <v>0</v>
      </c>
      <c r="ACG59">
        <f t="shared" ca="1" si="376"/>
        <v>0</v>
      </c>
      <c r="ACH59">
        <f t="shared" ca="1" si="376"/>
        <v>0</v>
      </c>
      <c r="ACI59">
        <f t="shared" ca="1" si="376"/>
        <v>0</v>
      </c>
      <c r="ACJ59">
        <f t="shared" ca="1" si="376"/>
        <v>1</v>
      </c>
      <c r="ACK59">
        <f t="shared" ca="1" si="376"/>
        <v>0</v>
      </c>
      <c r="ACL59">
        <f t="shared" ca="1" si="376"/>
        <v>1</v>
      </c>
      <c r="ACM59">
        <f t="shared" ca="1" si="376"/>
        <v>1</v>
      </c>
      <c r="ACN59">
        <f t="shared" ca="1" si="376"/>
        <v>1</v>
      </c>
      <c r="ACO59">
        <f t="shared" ca="1" si="376"/>
        <v>1</v>
      </c>
      <c r="ACP59">
        <f t="shared" ca="1" si="376"/>
        <v>0</v>
      </c>
      <c r="ACQ59">
        <f t="shared" ca="1" si="377"/>
        <v>0</v>
      </c>
      <c r="ACR59">
        <f t="shared" ca="1" si="377"/>
        <v>1</v>
      </c>
      <c r="ACS59">
        <f t="shared" ca="1" si="377"/>
        <v>0</v>
      </c>
      <c r="ACT59">
        <f t="shared" ca="1" si="377"/>
        <v>0</v>
      </c>
      <c r="ACU59">
        <f t="shared" ca="1" si="377"/>
        <v>0</v>
      </c>
      <c r="ACV59">
        <f t="shared" ca="1" si="377"/>
        <v>1</v>
      </c>
      <c r="ACW59">
        <f t="shared" ca="1" si="377"/>
        <v>0</v>
      </c>
      <c r="ACX59">
        <f t="shared" ca="1" si="377"/>
        <v>1</v>
      </c>
      <c r="ACY59">
        <f t="shared" ca="1" si="377"/>
        <v>1</v>
      </c>
      <c r="ACZ59">
        <f t="shared" ca="1" si="377"/>
        <v>0</v>
      </c>
      <c r="ADA59">
        <f t="shared" ca="1" si="378"/>
        <v>1</v>
      </c>
      <c r="ADB59">
        <f t="shared" ca="1" si="378"/>
        <v>0</v>
      </c>
      <c r="ADC59">
        <f t="shared" ca="1" si="378"/>
        <v>1</v>
      </c>
      <c r="ADD59">
        <f t="shared" ca="1" si="378"/>
        <v>0</v>
      </c>
      <c r="ADE59">
        <f t="shared" ca="1" si="378"/>
        <v>0</v>
      </c>
      <c r="ADF59">
        <f t="shared" ca="1" si="378"/>
        <v>0</v>
      </c>
      <c r="ADG59">
        <f t="shared" ca="1" si="378"/>
        <v>1</v>
      </c>
      <c r="ADH59">
        <f t="shared" ca="1" si="378"/>
        <v>1</v>
      </c>
      <c r="ADI59">
        <f t="shared" ca="1" si="378"/>
        <v>1</v>
      </c>
      <c r="ADJ59">
        <f t="shared" ca="1" si="378"/>
        <v>0</v>
      </c>
      <c r="ADK59">
        <f t="shared" ca="1" si="379"/>
        <v>0</v>
      </c>
      <c r="ADL59">
        <f t="shared" ca="1" si="379"/>
        <v>1</v>
      </c>
      <c r="ADM59">
        <f t="shared" ca="1" si="379"/>
        <v>1</v>
      </c>
      <c r="ADN59">
        <f t="shared" ca="1" si="379"/>
        <v>0</v>
      </c>
      <c r="ADO59">
        <f t="shared" ca="1" si="379"/>
        <v>1</v>
      </c>
      <c r="ADP59">
        <f t="shared" ca="1" si="379"/>
        <v>0</v>
      </c>
      <c r="ADQ59">
        <f t="shared" ca="1" si="379"/>
        <v>0</v>
      </c>
      <c r="ADR59">
        <f t="shared" ca="1" si="379"/>
        <v>1</v>
      </c>
      <c r="ADS59">
        <f t="shared" ca="1" si="379"/>
        <v>1</v>
      </c>
      <c r="ADT59">
        <f t="shared" ca="1" si="379"/>
        <v>0</v>
      </c>
      <c r="ADU59">
        <f t="shared" ca="1" si="380"/>
        <v>0</v>
      </c>
      <c r="ADV59">
        <f t="shared" ca="1" si="380"/>
        <v>0</v>
      </c>
      <c r="ADW59">
        <f t="shared" ca="1" si="380"/>
        <v>0</v>
      </c>
      <c r="ADX59">
        <f t="shared" ca="1" si="380"/>
        <v>1</v>
      </c>
      <c r="ADY59">
        <f t="shared" ca="1" si="380"/>
        <v>0</v>
      </c>
      <c r="ADZ59">
        <f t="shared" ca="1" si="380"/>
        <v>1</v>
      </c>
      <c r="AEA59">
        <f t="shared" ca="1" si="380"/>
        <v>1</v>
      </c>
      <c r="AEB59">
        <f t="shared" ca="1" si="380"/>
        <v>1</v>
      </c>
      <c r="AEC59">
        <f t="shared" ca="1" si="380"/>
        <v>0</v>
      </c>
      <c r="AED59">
        <f t="shared" ca="1" si="380"/>
        <v>1</v>
      </c>
      <c r="AEE59">
        <f t="shared" ca="1" si="381"/>
        <v>0</v>
      </c>
      <c r="AEF59">
        <f t="shared" ca="1" si="381"/>
        <v>0</v>
      </c>
      <c r="AEG59">
        <f t="shared" ca="1" si="381"/>
        <v>0</v>
      </c>
      <c r="AEH59">
        <f t="shared" ca="1" si="381"/>
        <v>0</v>
      </c>
      <c r="AEI59">
        <f t="shared" ca="1" si="381"/>
        <v>1</v>
      </c>
      <c r="AEJ59">
        <f t="shared" ca="1" si="381"/>
        <v>1</v>
      </c>
      <c r="AEK59">
        <f t="shared" ca="1" si="381"/>
        <v>1</v>
      </c>
      <c r="AEL59">
        <f t="shared" ca="1" si="381"/>
        <v>1</v>
      </c>
      <c r="AEM59">
        <f t="shared" ca="1" si="381"/>
        <v>1</v>
      </c>
      <c r="AEN59">
        <f t="shared" ca="1" si="381"/>
        <v>1</v>
      </c>
      <c r="AEO59">
        <f t="shared" ca="1" si="382"/>
        <v>1</v>
      </c>
      <c r="AEP59">
        <f t="shared" ca="1" si="382"/>
        <v>0</v>
      </c>
      <c r="AEQ59">
        <f t="shared" ca="1" si="382"/>
        <v>1</v>
      </c>
      <c r="AER59">
        <f t="shared" ca="1" si="382"/>
        <v>0</v>
      </c>
      <c r="AES59">
        <f t="shared" ca="1" si="382"/>
        <v>1</v>
      </c>
      <c r="AET59">
        <f t="shared" ca="1" si="382"/>
        <v>0</v>
      </c>
      <c r="AEU59">
        <f t="shared" ca="1" si="382"/>
        <v>0</v>
      </c>
      <c r="AEV59">
        <f t="shared" ca="1" si="382"/>
        <v>1</v>
      </c>
      <c r="AEW59">
        <f t="shared" ca="1" si="382"/>
        <v>1</v>
      </c>
      <c r="AEX59">
        <f t="shared" ca="1" si="382"/>
        <v>0</v>
      </c>
      <c r="AEY59">
        <f t="shared" ca="1" si="383"/>
        <v>0</v>
      </c>
      <c r="AEZ59">
        <f t="shared" ca="1" si="383"/>
        <v>0</v>
      </c>
      <c r="AFA59">
        <f t="shared" ca="1" si="383"/>
        <v>1</v>
      </c>
      <c r="AFB59">
        <f t="shared" ca="1" si="383"/>
        <v>1</v>
      </c>
      <c r="AFC59">
        <f t="shared" ca="1" si="383"/>
        <v>1</v>
      </c>
      <c r="AFD59">
        <f t="shared" ca="1" si="383"/>
        <v>1</v>
      </c>
      <c r="AFE59">
        <f t="shared" ca="1" si="383"/>
        <v>0</v>
      </c>
      <c r="AFF59">
        <f t="shared" ca="1" si="383"/>
        <v>0</v>
      </c>
      <c r="AFG59">
        <f t="shared" ca="1" si="383"/>
        <v>1</v>
      </c>
      <c r="AFH59">
        <f t="shared" ca="1" si="383"/>
        <v>0</v>
      </c>
      <c r="AFI59">
        <f t="shared" ca="1" si="384"/>
        <v>1</v>
      </c>
      <c r="AFJ59">
        <f t="shared" ca="1" si="384"/>
        <v>1</v>
      </c>
      <c r="AFK59">
        <f t="shared" ca="1" si="384"/>
        <v>0</v>
      </c>
      <c r="AFL59">
        <f t="shared" ca="1" si="384"/>
        <v>1</v>
      </c>
      <c r="AFM59">
        <f t="shared" ca="1" si="384"/>
        <v>1</v>
      </c>
      <c r="AFN59">
        <f t="shared" ca="1" si="384"/>
        <v>0</v>
      </c>
      <c r="AFO59">
        <f t="shared" ca="1" si="384"/>
        <v>0</v>
      </c>
      <c r="AFP59">
        <f t="shared" ca="1" si="384"/>
        <v>0</v>
      </c>
      <c r="AFQ59">
        <f t="shared" ca="1" si="384"/>
        <v>1</v>
      </c>
      <c r="AFR59">
        <f t="shared" ca="1" si="384"/>
        <v>0</v>
      </c>
      <c r="AFS59">
        <f t="shared" ca="1" si="385"/>
        <v>0</v>
      </c>
      <c r="AFT59">
        <f t="shared" ca="1" si="385"/>
        <v>1</v>
      </c>
      <c r="AFU59">
        <f t="shared" ca="1" si="385"/>
        <v>1</v>
      </c>
      <c r="AFV59">
        <f t="shared" ca="1" si="385"/>
        <v>0</v>
      </c>
      <c r="AFW59">
        <f t="shared" ca="1" si="385"/>
        <v>0</v>
      </c>
      <c r="AFX59">
        <f t="shared" ca="1" si="385"/>
        <v>0</v>
      </c>
      <c r="AFY59">
        <f t="shared" ca="1" si="385"/>
        <v>1</v>
      </c>
      <c r="AFZ59">
        <f t="shared" ca="1" si="385"/>
        <v>0</v>
      </c>
      <c r="AGA59">
        <f t="shared" ca="1" si="385"/>
        <v>0</v>
      </c>
      <c r="AGB59">
        <f t="shared" ca="1" si="385"/>
        <v>0</v>
      </c>
      <c r="AGC59">
        <f t="shared" ca="1" si="386"/>
        <v>1</v>
      </c>
      <c r="AGD59">
        <f t="shared" ca="1" si="386"/>
        <v>1</v>
      </c>
      <c r="AGE59">
        <f t="shared" ca="1" si="386"/>
        <v>0</v>
      </c>
      <c r="AGF59">
        <f t="shared" ca="1" si="386"/>
        <v>1</v>
      </c>
      <c r="AGG59">
        <f t="shared" ca="1" si="386"/>
        <v>0</v>
      </c>
      <c r="AGH59">
        <f t="shared" ca="1" si="386"/>
        <v>0</v>
      </c>
      <c r="AGI59">
        <f t="shared" ca="1" si="386"/>
        <v>1</v>
      </c>
      <c r="AGJ59">
        <f t="shared" ca="1" si="386"/>
        <v>1</v>
      </c>
      <c r="AGK59">
        <f t="shared" ca="1" si="386"/>
        <v>1</v>
      </c>
      <c r="AGL59">
        <f t="shared" ca="1" si="386"/>
        <v>0</v>
      </c>
      <c r="AGM59">
        <f t="shared" ca="1" si="387"/>
        <v>1</v>
      </c>
      <c r="AGN59">
        <f t="shared" ca="1" si="387"/>
        <v>1</v>
      </c>
      <c r="AGO59">
        <f t="shared" ca="1" si="387"/>
        <v>0</v>
      </c>
      <c r="AGP59">
        <f t="shared" ca="1" si="387"/>
        <v>1</v>
      </c>
      <c r="AGQ59">
        <f t="shared" ca="1" si="387"/>
        <v>0</v>
      </c>
      <c r="AGR59">
        <f t="shared" ca="1" si="387"/>
        <v>1</v>
      </c>
      <c r="AGS59">
        <f t="shared" ca="1" si="387"/>
        <v>1</v>
      </c>
      <c r="AGT59">
        <f t="shared" ca="1" si="387"/>
        <v>1</v>
      </c>
      <c r="AGU59">
        <f t="shared" ca="1" si="387"/>
        <v>1</v>
      </c>
      <c r="AGV59">
        <f t="shared" ca="1" si="387"/>
        <v>1</v>
      </c>
      <c r="AGW59">
        <f t="shared" ca="1" si="388"/>
        <v>0</v>
      </c>
      <c r="AGX59">
        <f t="shared" ca="1" si="388"/>
        <v>0</v>
      </c>
      <c r="AGY59">
        <f t="shared" ca="1" si="388"/>
        <v>1</v>
      </c>
      <c r="AGZ59">
        <f t="shared" ca="1" si="388"/>
        <v>0</v>
      </c>
      <c r="AHA59">
        <f t="shared" ca="1" si="388"/>
        <v>0</v>
      </c>
      <c r="AHB59">
        <f t="shared" ca="1" si="388"/>
        <v>1</v>
      </c>
      <c r="AHC59">
        <f t="shared" ca="1" si="388"/>
        <v>0</v>
      </c>
      <c r="AHD59">
        <f t="shared" ca="1" si="388"/>
        <v>1</v>
      </c>
      <c r="AHE59">
        <f t="shared" ca="1" si="388"/>
        <v>0</v>
      </c>
      <c r="AHF59">
        <f t="shared" ca="1" si="388"/>
        <v>1</v>
      </c>
      <c r="AHG59">
        <f t="shared" ca="1" si="389"/>
        <v>0</v>
      </c>
      <c r="AHH59">
        <f t="shared" ca="1" si="389"/>
        <v>1</v>
      </c>
      <c r="AHI59">
        <f t="shared" ca="1" si="389"/>
        <v>1</v>
      </c>
      <c r="AHJ59">
        <f t="shared" ca="1" si="389"/>
        <v>1</v>
      </c>
      <c r="AHK59">
        <f t="shared" ca="1" si="389"/>
        <v>0</v>
      </c>
      <c r="AHL59">
        <f t="shared" ca="1" si="389"/>
        <v>1</v>
      </c>
      <c r="AHM59">
        <f t="shared" ca="1" si="389"/>
        <v>1</v>
      </c>
      <c r="AHN59">
        <f t="shared" ca="1" si="389"/>
        <v>0</v>
      </c>
      <c r="AHO59">
        <f t="shared" ca="1" si="389"/>
        <v>0</v>
      </c>
      <c r="AHP59">
        <f t="shared" ca="1" si="389"/>
        <v>0</v>
      </c>
      <c r="AHQ59">
        <f t="shared" ca="1" si="390"/>
        <v>0</v>
      </c>
      <c r="AHR59">
        <f t="shared" ca="1" si="390"/>
        <v>1</v>
      </c>
      <c r="AHS59">
        <f t="shared" ca="1" si="390"/>
        <v>0</v>
      </c>
      <c r="AHT59">
        <f t="shared" ca="1" si="390"/>
        <v>1</v>
      </c>
      <c r="AHU59">
        <f t="shared" ca="1" si="390"/>
        <v>0</v>
      </c>
      <c r="AHV59">
        <f t="shared" ca="1" si="390"/>
        <v>0</v>
      </c>
      <c r="AHW59">
        <f t="shared" ca="1" si="390"/>
        <v>0</v>
      </c>
      <c r="AHX59">
        <f t="shared" ca="1" si="390"/>
        <v>0</v>
      </c>
      <c r="AHY59">
        <f t="shared" ca="1" si="390"/>
        <v>1</v>
      </c>
      <c r="AHZ59">
        <f t="shared" ca="1" si="390"/>
        <v>0</v>
      </c>
      <c r="AIA59">
        <f t="shared" ca="1" si="391"/>
        <v>1</v>
      </c>
      <c r="AIB59">
        <f t="shared" ca="1" si="391"/>
        <v>0</v>
      </c>
      <c r="AIC59">
        <f t="shared" ca="1" si="391"/>
        <v>0</v>
      </c>
      <c r="AID59">
        <f t="shared" ca="1" si="391"/>
        <v>0</v>
      </c>
      <c r="AIE59">
        <f t="shared" ca="1" si="391"/>
        <v>1</v>
      </c>
      <c r="AIF59">
        <f t="shared" ca="1" si="391"/>
        <v>1</v>
      </c>
      <c r="AIG59">
        <f t="shared" ca="1" si="391"/>
        <v>0</v>
      </c>
      <c r="AIH59">
        <f t="shared" ca="1" si="391"/>
        <v>1</v>
      </c>
      <c r="AII59">
        <f t="shared" ca="1" si="391"/>
        <v>1</v>
      </c>
      <c r="AIJ59">
        <f t="shared" ca="1" si="391"/>
        <v>1</v>
      </c>
      <c r="AIK59">
        <f t="shared" ca="1" si="392"/>
        <v>0</v>
      </c>
      <c r="AIL59">
        <f t="shared" ca="1" si="392"/>
        <v>1</v>
      </c>
      <c r="AIM59">
        <f t="shared" ca="1" si="392"/>
        <v>1</v>
      </c>
      <c r="AIN59">
        <f t="shared" ca="1" si="392"/>
        <v>1</v>
      </c>
      <c r="AIO59">
        <f t="shared" ca="1" si="392"/>
        <v>1</v>
      </c>
      <c r="AIP59">
        <f t="shared" ca="1" si="392"/>
        <v>1</v>
      </c>
      <c r="AIQ59">
        <f t="shared" ca="1" si="392"/>
        <v>0</v>
      </c>
      <c r="AIR59">
        <f t="shared" ca="1" si="392"/>
        <v>0</v>
      </c>
      <c r="AIS59">
        <f t="shared" ca="1" si="392"/>
        <v>0</v>
      </c>
      <c r="AIT59">
        <f t="shared" ca="1" si="392"/>
        <v>0</v>
      </c>
      <c r="AIU59">
        <f t="shared" ca="1" si="393"/>
        <v>1</v>
      </c>
      <c r="AIV59">
        <f t="shared" ca="1" si="393"/>
        <v>1</v>
      </c>
      <c r="AIW59">
        <f t="shared" ca="1" si="393"/>
        <v>1</v>
      </c>
      <c r="AIX59">
        <f t="shared" ca="1" si="393"/>
        <v>0</v>
      </c>
      <c r="AIY59">
        <f t="shared" ca="1" si="393"/>
        <v>1</v>
      </c>
      <c r="AIZ59">
        <f t="shared" ca="1" si="393"/>
        <v>0</v>
      </c>
      <c r="AJA59">
        <f t="shared" ca="1" si="393"/>
        <v>1</v>
      </c>
      <c r="AJB59">
        <f t="shared" ca="1" si="393"/>
        <v>1</v>
      </c>
      <c r="AJC59">
        <f t="shared" ca="1" si="393"/>
        <v>1</v>
      </c>
      <c r="AJD59">
        <f t="shared" ca="1" si="393"/>
        <v>1</v>
      </c>
      <c r="AJE59">
        <f t="shared" ca="1" si="394"/>
        <v>0</v>
      </c>
      <c r="AJF59">
        <f t="shared" ca="1" si="394"/>
        <v>1</v>
      </c>
      <c r="AJG59">
        <f t="shared" ca="1" si="394"/>
        <v>0</v>
      </c>
      <c r="AJH59">
        <f t="shared" ca="1" si="394"/>
        <v>1</v>
      </c>
      <c r="AJI59">
        <f t="shared" ca="1" si="394"/>
        <v>0</v>
      </c>
      <c r="AJJ59">
        <f t="shared" ca="1" si="394"/>
        <v>0</v>
      </c>
      <c r="AJK59">
        <f t="shared" ca="1" si="394"/>
        <v>0</v>
      </c>
      <c r="AJL59">
        <f t="shared" ca="1" si="394"/>
        <v>0</v>
      </c>
      <c r="AJM59">
        <f t="shared" ca="1" si="394"/>
        <v>1</v>
      </c>
      <c r="AJN59">
        <f t="shared" ca="1" si="394"/>
        <v>0</v>
      </c>
      <c r="AJO59">
        <f t="shared" ca="1" si="395"/>
        <v>0</v>
      </c>
      <c r="AJP59">
        <f t="shared" ca="1" si="395"/>
        <v>0</v>
      </c>
      <c r="AJQ59">
        <f t="shared" ca="1" si="395"/>
        <v>1</v>
      </c>
      <c r="AJR59">
        <f t="shared" ca="1" si="395"/>
        <v>0</v>
      </c>
      <c r="AJS59">
        <f t="shared" ca="1" si="395"/>
        <v>0</v>
      </c>
      <c r="AJT59">
        <f t="shared" ca="1" si="395"/>
        <v>0</v>
      </c>
      <c r="AJU59">
        <f t="shared" ca="1" si="395"/>
        <v>0</v>
      </c>
      <c r="AJV59">
        <f t="shared" ca="1" si="395"/>
        <v>0</v>
      </c>
      <c r="AJW59">
        <f t="shared" ca="1" si="395"/>
        <v>0</v>
      </c>
      <c r="AJX59">
        <f t="shared" ca="1" si="395"/>
        <v>0</v>
      </c>
      <c r="AJY59">
        <f t="shared" ca="1" si="396"/>
        <v>0</v>
      </c>
      <c r="AJZ59">
        <f t="shared" ca="1" si="396"/>
        <v>1</v>
      </c>
      <c r="AKA59">
        <f t="shared" ca="1" si="396"/>
        <v>1</v>
      </c>
      <c r="AKB59">
        <f t="shared" ca="1" si="396"/>
        <v>1</v>
      </c>
      <c r="AKC59">
        <f t="shared" ca="1" si="396"/>
        <v>1</v>
      </c>
      <c r="AKD59">
        <f t="shared" ca="1" si="396"/>
        <v>1</v>
      </c>
      <c r="AKE59">
        <f t="shared" ca="1" si="396"/>
        <v>0</v>
      </c>
      <c r="AKF59">
        <f t="shared" ca="1" si="396"/>
        <v>1</v>
      </c>
      <c r="AKG59">
        <f t="shared" ca="1" si="396"/>
        <v>0</v>
      </c>
      <c r="AKH59">
        <f t="shared" ca="1" si="396"/>
        <v>1</v>
      </c>
      <c r="AKI59">
        <f t="shared" ca="1" si="397"/>
        <v>0</v>
      </c>
      <c r="AKJ59">
        <f t="shared" ca="1" si="397"/>
        <v>0</v>
      </c>
      <c r="AKK59">
        <f t="shared" ca="1" si="397"/>
        <v>1</v>
      </c>
      <c r="AKL59">
        <f t="shared" ca="1" si="397"/>
        <v>0</v>
      </c>
      <c r="AKM59">
        <f t="shared" ca="1" si="397"/>
        <v>1</v>
      </c>
      <c r="AKN59">
        <f t="shared" ca="1" si="397"/>
        <v>0</v>
      </c>
      <c r="AKO59">
        <f t="shared" ca="1" si="397"/>
        <v>0</v>
      </c>
      <c r="AKP59">
        <f t="shared" ca="1" si="397"/>
        <v>1</v>
      </c>
      <c r="AKQ59">
        <f t="shared" ca="1" si="397"/>
        <v>0</v>
      </c>
      <c r="AKR59">
        <f t="shared" ca="1" si="397"/>
        <v>0</v>
      </c>
      <c r="AKS59">
        <f t="shared" ca="1" si="398"/>
        <v>0</v>
      </c>
      <c r="AKT59">
        <f t="shared" ca="1" si="398"/>
        <v>0</v>
      </c>
      <c r="AKU59">
        <f t="shared" ca="1" si="398"/>
        <v>0</v>
      </c>
      <c r="AKV59">
        <f t="shared" ca="1" si="398"/>
        <v>1</v>
      </c>
      <c r="AKW59">
        <f t="shared" ca="1" si="398"/>
        <v>0</v>
      </c>
      <c r="AKX59">
        <f t="shared" ca="1" si="398"/>
        <v>0</v>
      </c>
      <c r="AKY59">
        <f t="shared" ca="1" si="398"/>
        <v>0</v>
      </c>
      <c r="AKZ59">
        <f t="shared" ca="1" si="398"/>
        <v>0</v>
      </c>
      <c r="ALA59">
        <f t="shared" ca="1" si="398"/>
        <v>1</v>
      </c>
      <c r="ALB59">
        <f t="shared" ca="1" si="398"/>
        <v>1</v>
      </c>
      <c r="ALC59">
        <f t="shared" ca="1" si="399"/>
        <v>0</v>
      </c>
      <c r="ALD59">
        <f t="shared" ca="1" si="399"/>
        <v>1</v>
      </c>
      <c r="ALE59">
        <f t="shared" ca="1" si="399"/>
        <v>0</v>
      </c>
      <c r="ALF59">
        <f t="shared" ca="1" si="399"/>
        <v>1</v>
      </c>
      <c r="ALG59">
        <f t="shared" ca="1" si="399"/>
        <v>0</v>
      </c>
      <c r="ALH59">
        <f t="shared" ca="1" si="399"/>
        <v>1</v>
      </c>
      <c r="ALI59">
        <f t="shared" ca="1" si="399"/>
        <v>1</v>
      </c>
      <c r="ALJ59">
        <f t="shared" ca="1" si="399"/>
        <v>1</v>
      </c>
      <c r="ALK59">
        <f t="shared" ca="1" si="399"/>
        <v>1</v>
      </c>
      <c r="ALL59">
        <f t="shared" ca="1" si="399"/>
        <v>0</v>
      </c>
    </row>
    <row r="60" spans="1:1000">
      <c r="A60">
        <f t="shared" ca="1" si="300"/>
        <v>0</v>
      </c>
      <c r="B60">
        <f t="shared" ca="1" si="300"/>
        <v>0</v>
      </c>
      <c r="C60">
        <f t="shared" ca="1" si="300"/>
        <v>1</v>
      </c>
      <c r="D60">
        <f t="shared" ca="1" si="300"/>
        <v>1</v>
      </c>
      <c r="E60">
        <f t="shared" ca="1" si="300"/>
        <v>1</v>
      </c>
      <c r="F60">
        <f t="shared" ca="1" si="300"/>
        <v>0</v>
      </c>
      <c r="G60">
        <f t="shared" ca="1" si="300"/>
        <v>1</v>
      </c>
      <c r="H60">
        <f t="shared" ca="1" si="300"/>
        <v>0</v>
      </c>
      <c r="I60">
        <f t="shared" ca="1" si="300"/>
        <v>0</v>
      </c>
      <c r="J60">
        <f t="shared" ca="1" si="300"/>
        <v>1</v>
      </c>
      <c r="K60">
        <f t="shared" ca="1" si="301"/>
        <v>0</v>
      </c>
      <c r="L60">
        <f t="shared" ca="1" si="301"/>
        <v>0</v>
      </c>
      <c r="M60">
        <f t="shared" ca="1" si="301"/>
        <v>1</v>
      </c>
      <c r="N60">
        <f t="shared" ca="1" si="301"/>
        <v>1</v>
      </c>
      <c r="O60">
        <f t="shared" ca="1" si="301"/>
        <v>0</v>
      </c>
      <c r="P60">
        <f t="shared" ca="1" si="301"/>
        <v>0</v>
      </c>
      <c r="Q60">
        <f t="shared" ca="1" si="301"/>
        <v>0</v>
      </c>
      <c r="R60">
        <f t="shared" ca="1" si="301"/>
        <v>1</v>
      </c>
      <c r="S60">
        <f t="shared" ca="1" si="301"/>
        <v>0</v>
      </c>
      <c r="T60">
        <f t="shared" ca="1" si="301"/>
        <v>1</v>
      </c>
      <c r="U60">
        <f t="shared" ca="1" si="302"/>
        <v>0</v>
      </c>
      <c r="V60">
        <f t="shared" ca="1" si="302"/>
        <v>1</v>
      </c>
      <c r="W60">
        <f t="shared" ca="1" si="302"/>
        <v>1</v>
      </c>
      <c r="X60">
        <f t="shared" ca="1" si="302"/>
        <v>1</v>
      </c>
      <c r="Y60">
        <f t="shared" ca="1" si="302"/>
        <v>0</v>
      </c>
      <c r="Z60">
        <f t="shared" ca="1" si="302"/>
        <v>0</v>
      </c>
      <c r="AA60">
        <f t="shared" ca="1" si="302"/>
        <v>0</v>
      </c>
      <c r="AB60">
        <f t="shared" ca="1" si="302"/>
        <v>0</v>
      </c>
      <c r="AC60">
        <f t="shared" ca="1" si="302"/>
        <v>0</v>
      </c>
      <c r="AD60">
        <f t="shared" ca="1" si="302"/>
        <v>0</v>
      </c>
      <c r="AE60">
        <f t="shared" ca="1" si="303"/>
        <v>1</v>
      </c>
      <c r="AF60">
        <f t="shared" ca="1" si="303"/>
        <v>1</v>
      </c>
      <c r="AG60">
        <f t="shared" ca="1" si="303"/>
        <v>1</v>
      </c>
      <c r="AH60">
        <f t="shared" ca="1" si="303"/>
        <v>1</v>
      </c>
      <c r="AI60">
        <f t="shared" ca="1" si="303"/>
        <v>0</v>
      </c>
      <c r="AJ60">
        <f t="shared" ca="1" si="303"/>
        <v>1</v>
      </c>
      <c r="AK60">
        <f t="shared" ca="1" si="303"/>
        <v>1</v>
      </c>
      <c r="AL60">
        <f t="shared" ca="1" si="303"/>
        <v>1</v>
      </c>
      <c r="AM60">
        <f t="shared" ca="1" si="303"/>
        <v>1</v>
      </c>
      <c r="AN60">
        <f t="shared" ca="1" si="303"/>
        <v>0</v>
      </c>
      <c r="AO60">
        <f t="shared" ca="1" si="304"/>
        <v>0</v>
      </c>
      <c r="AP60">
        <f t="shared" ca="1" si="304"/>
        <v>0</v>
      </c>
      <c r="AQ60">
        <f t="shared" ca="1" si="304"/>
        <v>0</v>
      </c>
      <c r="AR60">
        <f t="shared" ca="1" si="304"/>
        <v>1</v>
      </c>
      <c r="AS60">
        <f t="shared" ca="1" si="304"/>
        <v>1</v>
      </c>
      <c r="AT60">
        <f t="shared" ca="1" si="304"/>
        <v>0</v>
      </c>
      <c r="AU60">
        <f t="shared" ca="1" si="304"/>
        <v>0</v>
      </c>
      <c r="AV60">
        <f t="shared" ca="1" si="304"/>
        <v>1</v>
      </c>
      <c r="AW60">
        <f t="shared" ca="1" si="304"/>
        <v>0</v>
      </c>
      <c r="AX60">
        <f t="shared" ca="1" si="304"/>
        <v>1</v>
      </c>
      <c r="AY60">
        <f t="shared" ca="1" si="305"/>
        <v>0</v>
      </c>
      <c r="AZ60">
        <f t="shared" ca="1" si="305"/>
        <v>1</v>
      </c>
      <c r="BA60">
        <f t="shared" ca="1" si="305"/>
        <v>1</v>
      </c>
      <c r="BB60">
        <f t="shared" ca="1" si="305"/>
        <v>0</v>
      </c>
      <c r="BC60">
        <f t="shared" ca="1" si="305"/>
        <v>1</v>
      </c>
      <c r="BD60">
        <f t="shared" ca="1" si="305"/>
        <v>1</v>
      </c>
      <c r="BE60">
        <f t="shared" ca="1" si="305"/>
        <v>1</v>
      </c>
      <c r="BF60">
        <f t="shared" ca="1" si="305"/>
        <v>0</v>
      </c>
      <c r="BG60">
        <f t="shared" ca="1" si="305"/>
        <v>0</v>
      </c>
      <c r="BH60">
        <f t="shared" ca="1" si="305"/>
        <v>0</v>
      </c>
      <c r="BI60">
        <f t="shared" ca="1" si="306"/>
        <v>0</v>
      </c>
      <c r="BJ60">
        <f t="shared" ca="1" si="306"/>
        <v>0</v>
      </c>
      <c r="BK60">
        <f t="shared" ca="1" si="306"/>
        <v>1</v>
      </c>
      <c r="BL60">
        <f t="shared" ca="1" si="306"/>
        <v>1</v>
      </c>
      <c r="BM60">
        <f t="shared" ca="1" si="306"/>
        <v>0</v>
      </c>
      <c r="BN60">
        <f t="shared" ca="1" si="306"/>
        <v>0</v>
      </c>
      <c r="BO60">
        <f t="shared" ca="1" si="306"/>
        <v>1</v>
      </c>
      <c r="BP60">
        <f t="shared" ca="1" si="306"/>
        <v>1</v>
      </c>
      <c r="BQ60">
        <f t="shared" ca="1" si="306"/>
        <v>0</v>
      </c>
      <c r="BR60">
        <f t="shared" ca="1" si="306"/>
        <v>1</v>
      </c>
      <c r="BS60">
        <f t="shared" ca="1" si="307"/>
        <v>1</v>
      </c>
      <c r="BT60">
        <f t="shared" ca="1" si="307"/>
        <v>1</v>
      </c>
      <c r="BU60">
        <f t="shared" ca="1" si="307"/>
        <v>0</v>
      </c>
      <c r="BV60">
        <f t="shared" ca="1" si="307"/>
        <v>0</v>
      </c>
      <c r="BW60">
        <f t="shared" ca="1" si="307"/>
        <v>1</v>
      </c>
      <c r="BX60">
        <f t="shared" ca="1" si="307"/>
        <v>1</v>
      </c>
      <c r="BY60">
        <f t="shared" ca="1" si="307"/>
        <v>1</v>
      </c>
      <c r="BZ60">
        <f t="shared" ca="1" si="307"/>
        <v>1</v>
      </c>
      <c r="CA60">
        <f t="shared" ca="1" si="307"/>
        <v>1</v>
      </c>
      <c r="CB60">
        <f t="shared" ca="1" si="307"/>
        <v>0</v>
      </c>
      <c r="CC60">
        <f t="shared" ca="1" si="308"/>
        <v>0</v>
      </c>
      <c r="CD60">
        <f t="shared" ca="1" si="308"/>
        <v>0</v>
      </c>
      <c r="CE60">
        <f t="shared" ca="1" si="308"/>
        <v>1</v>
      </c>
      <c r="CF60">
        <f t="shared" ca="1" si="308"/>
        <v>1</v>
      </c>
      <c r="CG60">
        <f t="shared" ca="1" si="308"/>
        <v>0</v>
      </c>
      <c r="CH60">
        <f t="shared" ca="1" si="308"/>
        <v>1</v>
      </c>
      <c r="CI60">
        <f t="shared" ca="1" si="308"/>
        <v>0</v>
      </c>
      <c r="CJ60">
        <f t="shared" ca="1" si="308"/>
        <v>0</v>
      </c>
      <c r="CK60">
        <f t="shared" ca="1" si="308"/>
        <v>1</v>
      </c>
      <c r="CL60">
        <f t="shared" ca="1" si="308"/>
        <v>1</v>
      </c>
      <c r="CM60">
        <f t="shared" ca="1" si="309"/>
        <v>1</v>
      </c>
      <c r="CN60">
        <f t="shared" ca="1" si="309"/>
        <v>0</v>
      </c>
      <c r="CO60">
        <f t="shared" ca="1" si="309"/>
        <v>0</v>
      </c>
      <c r="CP60">
        <f t="shared" ca="1" si="309"/>
        <v>0</v>
      </c>
      <c r="CQ60">
        <f t="shared" ca="1" si="309"/>
        <v>1</v>
      </c>
      <c r="CR60">
        <f t="shared" ca="1" si="309"/>
        <v>0</v>
      </c>
      <c r="CS60">
        <f t="shared" ca="1" si="309"/>
        <v>1</v>
      </c>
      <c r="CT60">
        <f t="shared" ca="1" si="309"/>
        <v>0</v>
      </c>
      <c r="CU60">
        <f t="shared" ca="1" si="309"/>
        <v>0</v>
      </c>
      <c r="CV60">
        <f t="shared" ca="1" si="309"/>
        <v>1</v>
      </c>
      <c r="CW60">
        <f t="shared" ca="1" si="310"/>
        <v>1</v>
      </c>
      <c r="CX60">
        <f t="shared" ca="1" si="310"/>
        <v>0</v>
      </c>
      <c r="CY60">
        <f t="shared" ca="1" si="310"/>
        <v>1</v>
      </c>
      <c r="CZ60">
        <f t="shared" ca="1" si="310"/>
        <v>1</v>
      </c>
      <c r="DA60">
        <f t="shared" ca="1" si="310"/>
        <v>1</v>
      </c>
      <c r="DB60">
        <f t="shared" ca="1" si="310"/>
        <v>0</v>
      </c>
      <c r="DC60">
        <f t="shared" ca="1" si="310"/>
        <v>0</v>
      </c>
      <c r="DD60">
        <f t="shared" ca="1" si="310"/>
        <v>0</v>
      </c>
      <c r="DE60">
        <f t="shared" ca="1" si="310"/>
        <v>0</v>
      </c>
      <c r="DF60">
        <f t="shared" ca="1" si="310"/>
        <v>1</v>
      </c>
      <c r="DG60">
        <f t="shared" ca="1" si="311"/>
        <v>0</v>
      </c>
      <c r="DH60">
        <f t="shared" ca="1" si="311"/>
        <v>0</v>
      </c>
      <c r="DI60">
        <f t="shared" ca="1" si="311"/>
        <v>0</v>
      </c>
      <c r="DJ60">
        <f t="shared" ca="1" si="311"/>
        <v>0</v>
      </c>
      <c r="DK60">
        <f t="shared" ca="1" si="311"/>
        <v>0</v>
      </c>
      <c r="DL60">
        <f t="shared" ca="1" si="311"/>
        <v>0</v>
      </c>
      <c r="DM60">
        <f t="shared" ca="1" si="311"/>
        <v>0</v>
      </c>
      <c r="DN60">
        <f t="shared" ca="1" si="311"/>
        <v>1</v>
      </c>
      <c r="DO60">
        <f t="shared" ca="1" si="311"/>
        <v>0</v>
      </c>
      <c r="DP60">
        <f t="shared" ca="1" si="311"/>
        <v>0</v>
      </c>
      <c r="DQ60">
        <f t="shared" ca="1" si="312"/>
        <v>0</v>
      </c>
      <c r="DR60">
        <f t="shared" ca="1" si="312"/>
        <v>0</v>
      </c>
      <c r="DS60">
        <f t="shared" ca="1" si="312"/>
        <v>0</v>
      </c>
      <c r="DT60">
        <f t="shared" ca="1" si="312"/>
        <v>0</v>
      </c>
      <c r="DU60">
        <f t="shared" ca="1" si="312"/>
        <v>1</v>
      </c>
      <c r="DV60">
        <f t="shared" ca="1" si="312"/>
        <v>0</v>
      </c>
      <c r="DW60">
        <f t="shared" ca="1" si="312"/>
        <v>1</v>
      </c>
      <c r="DX60">
        <f t="shared" ca="1" si="312"/>
        <v>1</v>
      </c>
      <c r="DY60">
        <f t="shared" ca="1" si="312"/>
        <v>0</v>
      </c>
      <c r="DZ60">
        <f t="shared" ca="1" si="312"/>
        <v>0</v>
      </c>
      <c r="EA60">
        <f t="shared" ca="1" si="313"/>
        <v>1</v>
      </c>
      <c r="EB60">
        <f t="shared" ca="1" si="313"/>
        <v>1</v>
      </c>
      <c r="EC60">
        <f t="shared" ca="1" si="313"/>
        <v>0</v>
      </c>
      <c r="ED60">
        <f t="shared" ca="1" si="313"/>
        <v>0</v>
      </c>
      <c r="EE60">
        <f t="shared" ca="1" si="313"/>
        <v>0</v>
      </c>
      <c r="EF60">
        <f t="shared" ca="1" si="313"/>
        <v>1</v>
      </c>
      <c r="EG60">
        <f t="shared" ca="1" si="313"/>
        <v>1</v>
      </c>
      <c r="EH60">
        <f t="shared" ca="1" si="313"/>
        <v>0</v>
      </c>
      <c r="EI60">
        <f t="shared" ca="1" si="313"/>
        <v>1</v>
      </c>
      <c r="EJ60">
        <f t="shared" ca="1" si="313"/>
        <v>0</v>
      </c>
      <c r="EK60">
        <f t="shared" ca="1" si="314"/>
        <v>0</v>
      </c>
      <c r="EL60">
        <f t="shared" ca="1" si="314"/>
        <v>0</v>
      </c>
      <c r="EM60">
        <f t="shared" ca="1" si="314"/>
        <v>0</v>
      </c>
      <c r="EN60">
        <f t="shared" ca="1" si="314"/>
        <v>0</v>
      </c>
      <c r="EO60">
        <f t="shared" ca="1" si="314"/>
        <v>0</v>
      </c>
      <c r="EP60">
        <f t="shared" ca="1" si="314"/>
        <v>1</v>
      </c>
      <c r="EQ60">
        <f t="shared" ca="1" si="314"/>
        <v>0</v>
      </c>
      <c r="ER60">
        <f t="shared" ca="1" si="314"/>
        <v>1</v>
      </c>
      <c r="ES60">
        <f t="shared" ca="1" si="314"/>
        <v>1</v>
      </c>
      <c r="ET60">
        <f t="shared" ca="1" si="314"/>
        <v>1</v>
      </c>
      <c r="EU60">
        <f t="shared" ca="1" si="315"/>
        <v>0</v>
      </c>
      <c r="EV60">
        <f t="shared" ca="1" si="315"/>
        <v>0</v>
      </c>
      <c r="EW60">
        <f t="shared" ca="1" si="315"/>
        <v>1</v>
      </c>
      <c r="EX60">
        <f t="shared" ca="1" si="315"/>
        <v>0</v>
      </c>
      <c r="EY60">
        <f t="shared" ca="1" si="315"/>
        <v>0</v>
      </c>
      <c r="EZ60">
        <f t="shared" ca="1" si="315"/>
        <v>0</v>
      </c>
      <c r="FA60">
        <f t="shared" ca="1" si="315"/>
        <v>1</v>
      </c>
      <c r="FB60">
        <f t="shared" ca="1" si="315"/>
        <v>1</v>
      </c>
      <c r="FC60">
        <f t="shared" ca="1" si="315"/>
        <v>0</v>
      </c>
      <c r="FD60">
        <f t="shared" ca="1" si="315"/>
        <v>1</v>
      </c>
      <c r="FE60">
        <f t="shared" ca="1" si="316"/>
        <v>0</v>
      </c>
      <c r="FF60">
        <f t="shared" ca="1" si="316"/>
        <v>0</v>
      </c>
      <c r="FG60">
        <f t="shared" ca="1" si="316"/>
        <v>1</v>
      </c>
      <c r="FH60">
        <f t="shared" ca="1" si="316"/>
        <v>0</v>
      </c>
      <c r="FI60">
        <f t="shared" ca="1" si="316"/>
        <v>1</v>
      </c>
      <c r="FJ60">
        <f t="shared" ca="1" si="316"/>
        <v>1</v>
      </c>
      <c r="FK60">
        <f t="shared" ca="1" si="316"/>
        <v>1</v>
      </c>
      <c r="FL60">
        <f t="shared" ca="1" si="316"/>
        <v>1</v>
      </c>
      <c r="FM60">
        <f t="shared" ca="1" si="316"/>
        <v>1</v>
      </c>
      <c r="FN60">
        <f t="shared" ca="1" si="316"/>
        <v>0</v>
      </c>
      <c r="FO60">
        <f t="shared" ca="1" si="317"/>
        <v>1</v>
      </c>
      <c r="FP60">
        <f t="shared" ca="1" si="317"/>
        <v>0</v>
      </c>
      <c r="FQ60">
        <f t="shared" ca="1" si="317"/>
        <v>0</v>
      </c>
      <c r="FR60">
        <f t="shared" ca="1" si="317"/>
        <v>1</v>
      </c>
      <c r="FS60">
        <f t="shared" ca="1" si="317"/>
        <v>1</v>
      </c>
      <c r="FT60">
        <f t="shared" ca="1" si="317"/>
        <v>0</v>
      </c>
      <c r="FU60">
        <f t="shared" ca="1" si="317"/>
        <v>1</v>
      </c>
      <c r="FV60">
        <f t="shared" ca="1" si="317"/>
        <v>0</v>
      </c>
      <c r="FW60">
        <f t="shared" ca="1" si="317"/>
        <v>0</v>
      </c>
      <c r="FX60">
        <f t="shared" ca="1" si="317"/>
        <v>0</v>
      </c>
      <c r="FY60">
        <f t="shared" ca="1" si="318"/>
        <v>0</v>
      </c>
      <c r="FZ60">
        <f t="shared" ca="1" si="318"/>
        <v>0</v>
      </c>
      <c r="GA60">
        <f t="shared" ca="1" si="318"/>
        <v>1</v>
      </c>
      <c r="GB60">
        <f t="shared" ca="1" si="318"/>
        <v>1</v>
      </c>
      <c r="GC60">
        <f t="shared" ca="1" si="318"/>
        <v>0</v>
      </c>
      <c r="GD60">
        <f t="shared" ca="1" si="318"/>
        <v>0</v>
      </c>
      <c r="GE60">
        <f t="shared" ca="1" si="318"/>
        <v>0</v>
      </c>
      <c r="GF60">
        <f t="shared" ca="1" si="318"/>
        <v>1</v>
      </c>
      <c r="GG60">
        <f t="shared" ca="1" si="318"/>
        <v>0</v>
      </c>
      <c r="GH60">
        <f t="shared" ca="1" si="318"/>
        <v>0</v>
      </c>
      <c r="GI60">
        <f t="shared" ca="1" si="319"/>
        <v>1</v>
      </c>
      <c r="GJ60">
        <f t="shared" ca="1" si="319"/>
        <v>0</v>
      </c>
      <c r="GK60">
        <f t="shared" ca="1" si="319"/>
        <v>0</v>
      </c>
      <c r="GL60">
        <f t="shared" ca="1" si="319"/>
        <v>1</v>
      </c>
      <c r="GM60">
        <f t="shared" ca="1" si="319"/>
        <v>0</v>
      </c>
      <c r="GN60">
        <f t="shared" ca="1" si="319"/>
        <v>1</v>
      </c>
      <c r="GO60">
        <f t="shared" ca="1" si="319"/>
        <v>1</v>
      </c>
      <c r="GP60">
        <f t="shared" ca="1" si="319"/>
        <v>0</v>
      </c>
      <c r="GQ60">
        <f t="shared" ca="1" si="319"/>
        <v>0</v>
      </c>
      <c r="GR60">
        <f t="shared" ca="1" si="319"/>
        <v>1</v>
      </c>
      <c r="GS60">
        <f t="shared" ca="1" si="320"/>
        <v>1</v>
      </c>
      <c r="GT60">
        <f t="shared" ca="1" si="320"/>
        <v>0</v>
      </c>
      <c r="GU60">
        <f t="shared" ca="1" si="320"/>
        <v>0</v>
      </c>
      <c r="GV60">
        <f t="shared" ca="1" si="320"/>
        <v>1</v>
      </c>
      <c r="GW60">
        <f t="shared" ca="1" si="320"/>
        <v>1</v>
      </c>
      <c r="GX60">
        <f t="shared" ca="1" si="320"/>
        <v>1</v>
      </c>
      <c r="GY60">
        <f t="shared" ca="1" si="320"/>
        <v>1</v>
      </c>
      <c r="GZ60">
        <f t="shared" ca="1" si="320"/>
        <v>0</v>
      </c>
      <c r="HA60">
        <f t="shared" ca="1" si="320"/>
        <v>1</v>
      </c>
      <c r="HB60">
        <f t="shared" ca="1" si="320"/>
        <v>1</v>
      </c>
      <c r="HC60">
        <f t="shared" ca="1" si="321"/>
        <v>1</v>
      </c>
      <c r="HD60">
        <f t="shared" ca="1" si="321"/>
        <v>0</v>
      </c>
      <c r="HE60">
        <f t="shared" ca="1" si="321"/>
        <v>1</v>
      </c>
      <c r="HF60">
        <f t="shared" ca="1" si="321"/>
        <v>1</v>
      </c>
      <c r="HG60">
        <f t="shared" ca="1" si="321"/>
        <v>1</v>
      </c>
      <c r="HH60">
        <f t="shared" ca="1" si="321"/>
        <v>1</v>
      </c>
      <c r="HI60">
        <f t="shared" ca="1" si="321"/>
        <v>0</v>
      </c>
      <c r="HJ60">
        <f t="shared" ca="1" si="321"/>
        <v>1</v>
      </c>
      <c r="HK60">
        <f t="shared" ca="1" si="321"/>
        <v>0</v>
      </c>
      <c r="HL60">
        <f t="shared" ca="1" si="321"/>
        <v>1</v>
      </c>
      <c r="HM60">
        <f t="shared" ca="1" si="322"/>
        <v>1</v>
      </c>
      <c r="HN60">
        <f t="shared" ca="1" si="322"/>
        <v>0</v>
      </c>
      <c r="HO60">
        <f t="shared" ca="1" si="322"/>
        <v>1</v>
      </c>
      <c r="HP60">
        <f t="shared" ca="1" si="322"/>
        <v>0</v>
      </c>
      <c r="HQ60">
        <f t="shared" ca="1" si="322"/>
        <v>1</v>
      </c>
      <c r="HR60">
        <f t="shared" ca="1" si="322"/>
        <v>0</v>
      </c>
      <c r="HS60">
        <f t="shared" ca="1" si="322"/>
        <v>0</v>
      </c>
      <c r="HT60">
        <f t="shared" ca="1" si="322"/>
        <v>0</v>
      </c>
      <c r="HU60">
        <f t="shared" ca="1" si="322"/>
        <v>1</v>
      </c>
      <c r="HV60">
        <f t="shared" ca="1" si="322"/>
        <v>0</v>
      </c>
      <c r="HW60">
        <f t="shared" ca="1" si="323"/>
        <v>0</v>
      </c>
      <c r="HX60">
        <f t="shared" ca="1" si="323"/>
        <v>1</v>
      </c>
      <c r="HY60">
        <f t="shared" ca="1" si="323"/>
        <v>0</v>
      </c>
      <c r="HZ60">
        <f t="shared" ca="1" si="323"/>
        <v>0</v>
      </c>
      <c r="IA60">
        <f t="shared" ca="1" si="323"/>
        <v>0</v>
      </c>
      <c r="IB60">
        <f t="shared" ca="1" si="323"/>
        <v>0</v>
      </c>
      <c r="IC60">
        <f t="shared" ca="1" si="323"/>
        <v>0</v>
      </c>
      <c r="ID60">
        <f t="shared" ca="1" si="323"/>
        <v>0</v>
      </c>
      <c r="IE60">
        <f t="shared" ca="1" si="323"/>
        <v>0</v>
      </c>
      <c r="IF60">
        <f t="shared" ca="1" si="323"/>
        <v>1</v>
      </c>
      <c r="IG60">
        <f t="shared" ca="1" si="324"/>
        <v>0</v>
      </c>
      <c r="IH60">
        <f t="shared" ca="1" si="324"/>
        <v>0</v>
      </c>
      <c r="II60">
        <f t="shared" ca="1" si="324"/>
        <v>1</v>
      </c>
      <c r="IJ60">
        <f t="shared" ca="1" si="324"/>
        <v>1</v>
      </c>
      <c r="IK60">
        <f t="shared" ca="1" si="324"/>
        <v>1</v>
      </c>
      <c r="IL60">
        <f t="shared" ca="1" si="324"/>
        <v>1</v>
      </c>
      <c r="IM60">
        <f t="shared" ca="1" si="324"/>
        <v>1</v>
      </c>
      <c r="IN60">
        <f t="shared" ca="1" si="324"/>
        <v>1</v>
      </c>
      <c r="IO60">
        <f t="shared" ca="1" si="324"/>
        <v>0</v>
      </c>
      <c r="IP60">
        <f t="shared" ca="1" si="324"/>
        <v>1</v>
      </c>
      <c r="IQ60">
        <f t="shared" ca="1" si="325"/>
        <v>1</v>
      </c>
      <c r="IR60">
        <f t="shared" ca="1" si="325"/>
        <v>0</v>
      </c>
      <c r="IS60">
        <f t="shared" ca="1" si="325"/>
        <v>0</v>
      </c>
      <c r="IT60">
        <f t="shared" ca="1" si="325"/>
        <v>0</v>
      </c>
      <c r="IU60">
        <f t="shared" ca="1" si="325"/>
        <v>0</v>
      </c>
      <c r="IV60">
        <f t="shared" ca="1" si="325"/>
        <v>1</v>
      </c>
      <c r="IW60">
        <f t="shared" ca="1" si="325"/>
        <v>0</v>
      </c>
      <c r="IX60">
        <f t="shared" ca="1" si="325"/>
        <v>1</v>
      </c>
      <c r="IY60">
        <f t="shared" ca="1" si="325"/>
        <v>0</v>
      </c>
      <c r="IZ60">
        <f t="shared" ca="1" si="325"/>
        <v>0</v>
      </c>
      <c r="JA60">
        <f t="shared" ca="1" si="326"/>
        <v>1</v>
      </c>
      <c r="JB60">
        <f t="shared" ca="1" si="326"/>
        <v>0</v>
      </c>
      <c r="JC60">
        <f t="shared" ca="1" si="326"/>
        <v>0</v>
      </c>
      <c r="JD60">
        <f t="shared" ca="1" si="326"/>
        <v>1</v>
      </c>
      <c r="JE60">
        <f t="shared" ca="1" si="326"/>
        <v>1</v>
      </c>
      <c r="JF60">
        <f t="shared" ca="1" si="326"/>
        <v>0</v>
      </c>
      <c r="JG60">
        <f t="shared" ca="1" si="326"/>
        <v>1</v>
      </c>
      <c r="JH60">
        <f t="shared" ca="1" si="326"/>
        <v>1</v>
      </c>
      <c r="JI60">
        <f t="shared" ca="1" si="326"/>
        <v>0</v>
      </c>
      <c r="JJ60">
        <f t="shared" ca="1" si="326"/>
        <v>1</v>
      </c>
      <c r="JK60">
        <f t="shared" ca="1" si="327"/>
        <v>1</v>
      </c>
      <c r="JL60">
        <f t="shared" ca="1" si="327"/>
        <v>0</v>
      </c>
      <c r="JM60">
        <f t="shared" ca="1" si="327"/>
        <v>1</v>
      </c>
      <c r="JN60">
        <f t="shared" ca="1" si="327"/>
        <v>0</v>
      </c>
      <c r="JO60">
        <f t="shared" ca="1" si="327"/>
        <v>0</v>
      </c>
      <c r="JP60">
        <f t="shared" ca="1" si="327"/>
        <v>1</v>
      </c>
      <c r="JQ60">
        <f t="shared" ca="1" si="327"/>
        <v>1</v>
      </c>
      <c r="JR60">
        <f t="shared" ca="1" si="327"/>
        <v>0</v>
      </c>
      <c r="JS60">
        <f t="shared" ca="1" si="327"/>
        <v>0</v>
      </c>
      <c r="JT60">
        <f t="shared" ca="1" si="327"/>
        <v>1</v>
      </c>
      <c r="JU60">
        <f t="shared" ca="1" si="328"/>
        <v>1</v>
      </c>
      <c r="JV60">
        <f t="shared" ca="1" si="328"/>
        <v>0</v>
      </c>
      <c r="JW60">
        <f t="shared" ca="1" si="328"/>
        <v>1</v>
      </c>
      <c r="JX60">
        <f t="shared" ca="1" si="328"/>
        <v>0</v>
      </c>
      <c r="JY60">
        <f t="shared" ca="1" si="328"/>
        <v>0</v>
      </c>
      <c r="JZ60">
        <f t="shared" ca="1" si="328"/>
        <v>0</v>
      </c>
      <c r="KA60">
        <f t="shared" ca="1" si="328"/>
        <v>1</v>
      </c>
      <c r="KB60">
        <f t="shared" ca="1" si="328"/>
        <v>0</v>
      </c>
      <c r="KC60">
        <f t="shared" ca="1" si="328"/>
        <v>0</v>
      </c>
      <c r="KD60">
        <f t="shared" ca="1" si="328"/>
        <v>0</v>
      </c>
      <c r="KE60">
        <f t="shared" ca="1" si="329"/>
        <v>0</v>
      </c>
      <c r="KF60">
        <f t="shared" ca="1" si="329"/>
        <v>0</v>
      </c>
      <c r="KG60">
        <f t="shared" ca="1" si="329"/>
        <v>0</v>
      </c>
      <c r="KH60">
        <f t="shared" ca="1" si="329"/>
        <v>0</v>
      </c>
      <c r="KI60">
        <f t="shared" ca="1" si="329"/>
        <v>0</v>
      </c>
      <c r="KJ60">
        <f t="shared" ca="1" si="329"/>
        <v>1</v>
      </c>
      <c r="KK60">
        <f t="shared" ca="1" si="329"/>
        <v>0</v>
      </c>
      <c r="KL60">
        <f t="shared" ca="1" si="329"/>
        <v>1</v>
      </c>
      <c r="KM60">
        <f t="shared" ca="1" si="329"/>
        <v>0</v>
      </c>
      <c r="KN60">
        <f t="shared" ca="1" si="329"/>
        <v>1</v>
      </c>
      <c r="KO60">
        <f t="shared" ca="1" si="330"/>
        <v>1</v>
      </c>
      <c r="KP60">
        <f t="shared" ca="1" si="330"/>
        <v>1</v>
      </c>
      <c r="KQ60">
        <f t="shared" ca="1" si="330"/>
        <v>0</v>
      </c>
      <c r="KR60">
        <f t="shared" ca="1" si="330"/>
        <v>0</v>
      </c>
      <c r="KS60">
        <f t="shared" ca="1" si="330"/>
        <v>1</v>
      </c>
      <c r="KT60">
        <f t="shared" ca="1" si="330"/>
        <v>1</v>
      </c>
      <c r="KU60">
        <f t="shared" ca="1" si="330"/>
        <v>1</v>
      </c>
      <c r="KV60">
        <f t="shared" ca="1" si="330"/>
        <v>0</v>
      </c>
      <c r="KW60">
        <f t="shared" ca="1" si="330"/>
        <v>0</v>
      </c>
      <c r="KX60">
        <f t="shared" ca="1" si="330"/>
        <v>0</v>
      </c>
      <c r="KY60">
        <f t="shared" ca="1" si="331"/>
        <v>0</v>
      </c>
      <c r="KZ60">
        <f t="shared" ca="1" si="331"/>
        <v>1</v>
      </c>
      <c r="LA60">
        <f t="shared" ca="1" si="331"/>
        <v>1</v>
      </c>
      <c r="LB60">
        <f t="shared" ca="1" si="331"/>
        <v>1</v>
      </c>
      <c r="LC60">
        <f t="shared" ca="1" si="331"/>
        <v>1</v>
      </c>
      <c r="LD60">
        <f t="shared" ca="1" si="331"/>
        <v>0</v>
      </c>
      <c r="LE60">
        <f t="shared" ca="1" si="331"/>
        <v>1</v>
      </c>
      <c r="LF60">
        <f t="shared" ca="1" si="331"/>
        <v>0</v>
      </c>
      <c r="LG60">
        <f t="shared" ca="1" si="331"/>
        <v>1</v>
      </c>
      <c r="LH60">
        <f t="shared" ca="1" si="331"/>
        <v>1</v>
      </c>
      <c r="LI60">
        <f t="shared" ca="1" si="332"/>
        <v>0</v>
      </c>
      <c r="LJ60">
        <f t="shared" ca="1" si="332"/>
        <v>0</v>
      </c>
      <c r="LK60">
        <f t="shared" ca="1" si="332"/>
        <v>1</v>
      </c>
      <c r="LL60">
        <f t="shared" ca="1" si="332"/>
        <v>0</v>
      </c>
      <c r="LM60">
        <f t="shared" ca="1" si="332"/>
        <v>1</v>
      </c>
      <c r="LN60">
        <f t="shared" ca="1" si="332"/>
        <v>0</v>
      </c>
      <c r="LO60">
        <f t="shared" ca="1" si="332"/>
        <v>0</v>
      </c>
      <c r="LP60">
        <f t="shared" ca="1" si="332"/>
        <v>0</v>
      </c>
      <c r="LQ60">
        <f t="shared" ca="1" si="332"/>
        <v>1</v>
      </c>
      <c r="LR60">
        <f t="shared" ca="1" si="332"/>
        <v>1</v>
      </c>
      <c r="LS60">
        <f t="shared" ca="1" si="333"/>
        <v>0</v>
      </c>
      <c r="LT60">
        <f t="shared" ca="1" si="333"/>
        <v>1</v>
      </c>
      <c r="LU60">
        <f t="shared" ca="1" si="333"/>
        <v>1</v>
      </c>
      <c r="LV60">
        <f t="shared" ca="1" si="333"/>
        <v>0</v>
      </c>
      <c r="LW60">
        <f t="shared" ca="1" si="333"/>
        <v>0</v>
      </c>
      <c r="LX60">
        <f t="shared" ca="1" si="333"/>
        <v>0</v>
      </c>
      <c r="LY60">
        <f t="shared" ca="1" si="333"/>
        <v>1</v>
      </c>
      <c r="LZ60">
        <f t="shared" ca="1" si="333"/>
        <v>1</v>
      </c>
      <c r="MA60">
        <f t="shared" ca="1" si="333"/>
        <v>1</v>
      </c>
      <c r="MB60">
        <f t="shared" ca="1" si="333"/>
        <v>1</v>
      </c>
      <c r="MC60">
        <f t="shared" ca="1" si="334"/>
        <v>0</v>
      </c>
      <c r="MD60">
        <f t="shared" ca="1" si="334"/>
        <v>1</v>
      </c>
      <c r="ME60">
        <f t="shared" ca="1" si="334"/>
        <v>0</v>
      </c>
      <c r="MF60">
        <f t="shared" ca="1" si="334"/>
        <v>1</v>
      </c>
      <c r="MG60">
        <f t="shared" ca="1" si="334"/>
        <v>0</v>
      </c>
      <c r="MH60">
        <f t="shared" ca="1" si="334"/>
        <v>0</v>
      </c>
      <c r="MI60">
        <f t="shared" ca="1" si="334"/>
        <v>0</v>
      </c>
      <c r="MJ60">
        <f t="shared" ca="1" si="334"/>
        <v>0</v>
      </c>
      <c r="MK60">
        <f t="shared" ca="1" si="334"/>
        <v>0</v>
      </c>
      <c r="ML60">
        <f t="shared" ca="1" si="334"/>
        <v>0</v>
      </c>
      <c r="MM60">
        <f t="shared" ca="1" si="335"/>
        <v>1</v>
      </c>
      <c r="MN60">
        <f t="shared" ca="1" si="335"/>
        <v>1</v>
      </c>
      <c r="MO60">
        <f t="shared" ca="1" si="335"/>
        <v>0</v>
      </c>
      <c r="MP60">
        <f t="shared" ca="1" si="335"/>
        <v>0</v>
      </c>
      <c r="MQ60">
        <f t="shared" ca="1" si="335"/>
        <v>1</v>
      </c>
      <c r="MR60">
        <f t="shared" ca="1" si="335"/>
        <v>0</v>
      </c>
      <c r="MS60">
        <f t="shared" ca="1" si="335"/>
        <v>0</v>
      </c>
      <c r="MT60">
        <f t="shared" ca="1" si="335"/>
        <v>0</v>
      </c>
      <c r="MU60">
        <f t="shared" ca="1" si="335"/>
        <v>1</v>
      </c>
      <c r="MV60">
        <f t="shared" ca="1" si="335"/>
        <v>1</v>
      </c>
      <c r="MW60">
        <f t="shared" ca="1" si="336"/>
        <v>1</v>
      </c>
      <c r="MX60">
        <f t="shared" ca="1" si="336"/>
        <v>0</v>
      </c>
      <c r="MY60">
        <f t="shared" ca="1" si="336"/>
        <v>0</v>
      </c>
      <c r="MZ60">
        <f t="shared" ca="1" si="336"/>
        <v>1</v>
      </c>
      <c r="NA60">
        <f t="shared" ca="1" si="336"/>
        <v>0</v>
      </c>
      <c r="NB60">
        <f t="shared" ca="1" si="336"/>
        <v>1</v>
      </c>
      <c r="NC60">
        <f t="shared" ca="1" si="336"/>
        <v>0</v>
      </c>
      <c r="ND60">
        <f t="shared" ca="1" si="336"/>
        <v>1</v>
      </c>
      <c r="NE60">
        <f t="shared" ca="1" si="336"/>
        <v>1</v>
      </c>
      <c r="NF60">
        <f t="shared" ca="1" si="336"/>
        <v>0</v>
      </c>
      <c r="NG60">
        <f t="shared" ca="1" si="337"/>
        <v>0</v>
      </c>
      <c r="NH60">
        <f t="shared" ca="1" si="337"/>
        <v>1</v>
      </c>
      <c r="NI60">
        <f t="shared" ca="1" si="337"/>
        <v>1</v>
      </c>
      <c r="NJ60">
        <f t="shared" ca="1" si="337"/>
        <v>0</v>
      </c>
      <c r="NK60">
        <f t="shared" ca="1" si="337"/>
        <v>1</v>
      </c>
      <c r="NL60">
        <f t="shared" ca="1" si="337"/>
        <v>1</v>
      </c>
      <c r="NM60">
        <f t="shared" ca="1" si="337"/>
        <v>0</v>
      </c>
      <c r="NN60">
        <f t="shared" ca="1" si="337"/>
        <v>0</v>
      </c>
      <c r="NO60">
        <f t="shared" ca="1" si="337"/>
        <v>0</v>
      </c>
      <c r="NP60">
        <f t="shared" ca="1" si="337"/>
        <v>0</v>
      </c>
      <c r="NQ60">
        <f t="shared" ca="1" si="338"/>
        <v>0</v>
      </c>
      <c r="NR60">
        <f t="shared" ca="1" si="338"/>
        <v>1</v>
      </c>
      <c r="NS60">
        <f t="shared" ca="1" si="338"/>
        <v>1</v>
      </c>
      <c r="NT60">
        <f t="shared" ca="1" si="338"/>
        <v>0</v>
      </c>
      <c r="NU60">
        <f t="shared" ca="1" si="338"/>
        <v>1</v>
      </c>
      <c r="NV60">
        <f t="shared" ca="1" si="338"/>
        <v>0</v>
      </c>
      <c r="NW60">
        <f t="shared" ca="1" si="338"/>
        <v>1</v>
      </c>
      <c r="NX60">
        <f t="shared" ca="1" si="338"/>
        <v>0</v>
      </c>
      <c r="NY60">
        <f t="shared" ca="1" si="338"/>
        <v>0</v>
      </c>
      <c r="NZ60">
        <f t="shared" ca="1" si="338"/>
        <v>1</v>
      </c>
      <c r="OA60">
        <f t="shared" ca="1" si="339"/>
        <v>1</v>
      </c>
      <c r="OB60">
        <f t="shared" ca="1" si="339"/>
        <v>1</v>
      </c>
      <c r="OC60">
        <f t="shared" ca="1" si="339"/>
        <v>0</v>
      </c>
      <c r="OD60">
        <f t="shared" ca="1" si="339"/>
        <v>1</v>
      </c>
      <c r="OE60">
        <f t="shared" ca="1" si="339"/>
        <v>1</v>
      </c>
      <c r="OF60">
        <f t="shared" ca="1" si="339"/>
        <v>1</v>
      </c>
      <c r="OG60">
        <f t="shared" ca="1" si="339"/>
        <v>0</v>
      </c>
      <c r="OH60">
        <f t="shared" ca="1" si="339"/>
        <v>0</v>
      </c>
      <c r="OI60">
        <f t="shared" ca="1" si="339"/>
        <v>0</v>
      </c>
      <c r="OJ60">
        <f t="shared" ca="1" si="339"/>
        <v>1</v>
      </c>
      <c r="OK60">
        <f t="shared" ca="1" si="340"/>
        <v>1</v>
      </c>
      <c r="OL60">
        <f t="shared" ca="1" si="340"/>
        <v>0</v>
      </c>
      <c r="OM60">
        <f t="shared" ca="1" si="340"/>
        <v>0</v>
      </c>
      <c r="ON60">
        <f t="shared" ca="1" si="340"/>
        <v>1</v>
      </c>
      <c r="OO60">
        <f t="shared" ca="1" si="340"/>
        <v>1</v>
      </c>
      <c r="OP60">
        <f t="shared" ca="1" si="340"/>
        <v>0</v>
      </c>
      <c r="OQ60">
        <f t="shared" ca="1" si="340"/>
        <v>0</v>
      </c>
      <c r="OR60">
        <f t="shared" ca="1" si="340"/>
        <v>0</v>
      </c>
      <c r="OS60">
        <f t="shared" ca="1" si="340"/>
        <v>0</v>
      </c>
      <c r="OT60">
        <f t="shared" ca="1" si="340"/>
        <v>0</v>
      </c>
      <c r="OU60">
        <f t="shared" ca="1" si="341"/>
        <v>1</v>
      </c>
      <c r="OV60">
        <f t="shared" ca="1" si="341"/>
        <v>0</v>
      </c>
      <c r="OW60">
        <f t="shared" ca="1" si="341"/>
        <v>0</v>
      </c>
      <c r="OX60">
        <f t="shared" ca="1" si="341"/>
        <v>1</v>
      </c>
      <c r="OY60">
        <f t="shared" ca="1" si="341"/>
        <v>1</v>
      </c>
      <c r="OZ60">
        <f t="shared" ca="1" si="341"/>
        <v>1</v>
      </c>
      <c r="PA60">
        <f t="shared" ca="1" si="341"/>
        <v>1</v>
      </c>
      <c r="PB60">
        <f t="shared" ca="1" si="341"/>
        <v>0</v>
      </c>
      <c r="PC60">
        <f t="shared" ca="1" si="341"/>
        <v>0</v>
      </c>
      <c r="PD60">
        <f t="shared" ca="1" si="341"/>
        <v>1</v>
      </c>
      <c r="PE60">
        <f t="shared" ca="1" si="342"/>
        <v>0</v>
      </c>
      <c r="PF60">
        <f t="shared" ca="1" si="342"/>
        <v>1</v>
      </c>
      <c r="PG60">
        <f t="shared" ca="1" si="342"/>
        <v>1</v>
      </c>
      <c r="PH60">
        <f t="shared" ca="1" si="342"/>
        <v>1</v>
      </c>
      <c r="PI60">
        <f t="shared" ca="1" si="342"/>
        <v>0</v>
      </c>
      <c r="PJ60">
        <f t="shared" ca="1" si="342"/>
        <v>1</v>
      </c>
      <c r="PK60">
        <f t="shared" ca="1" si="342"/>
        <v>1</v>
      </c>
      <c r="PL60">
        <f t="shared" ca="1" si="342"/>
        <v>1</v>
      </c>
      <c r="PM60">
        <f t="shared" ca="1" si="342"/>
        <v>0</v>
      </c>
      <c r="PN60">
        <f t="shared" ca="1" si="342"/>
        <v>0</v>
      </c>
      <c r="PO60">
        <f t="shared" ca="1" si="343"/>
        <v>1</v>
      </c>
      <c r="PP60">
        <f t="shared" ca="1" si="343"/>
        <v>1</v>
      </c>
      <c r="PQ60">
        <f t="shared" ca="1" si="343"/>
        <v>0</v>
      </c>
      <c r="PR60">
        <f t="shared" ca="1" si="343"/>
        <v>1</v>
      </c>
      <c r="PS60">
        <f t="shared" ca="1" si="343"/>
        <v>1</v>
      </c>
      <c r="PT60">
        <f t="shared" ca="1" si="343"/>
        <v>0</v>
      </c>
      <c r="PU60">
        <f t="shared" ca="1" si="343"/>
        <v>0</v>
      </c>
      <c r="PV60">
        <f t="shared" ca="1" si="343"/>
        <v>0</v>
      </c>
      <c r="PW60">
        <f t="shared" ca="1" si="343"/>
        <v>1</v>
      </c>
      <c r="PX60">
        <f t="shared" ca="1" si="343"/>
        <v>0</v>
      </c>
      <c r="PY60">
        <f t="shared" ca="1" si="344"/>
        <v>0</v>
      </c>
      <c r="PZ60">
        <f t="shared" ca="1" si="344"/>
        <v>1</v>
      </c>
      <c r="QA60">
        <f t="shared" ca="1" si="344"/>
        <v>1</v>
      </c>
      <c r="QB60">
        <f t="shared" ca="1" si="344"/>
        <v>0</v>
      </c>
      <c r="QC60">
        <f t="shared" ca="1" si="344"/>
        <v>1</v>
      </c>
      <c r="QD60">
        <f t="shared" ca="1" si="344"/>
        <v>0</v>
      </c>
      <c r="QE60">
        <f t="shared" ca="1" si="344"/>
        <v>0</v>
      </c>
      <c r="QF60">
        <f t="shared" ca="1" si="344"/>
        <v>1</v>
      </c>
      <c r="QG60">
        <f t="shared" ca="1" si="344"/>
        <v>0</v>
      </c>
      <c r="QH60">
        <f t="shared" ca="1" si="344"/>
        <v>1</v>
      </c>
      <c r="QI60">
        <f t="shared" ca="1" si="345"/>
        <v>0</v>
      </c>
      <c r="QJ60">
        <f t="shared" ca="1" si="345"/>
        <v>0</v>
      </c>
      <c r="QK60">
        <f t="shared" ca="1" si="345"/>
        <v>0</v>
      </c>
      <c r="QL60">
        <f t="shared" ca="1" si="345"/>
        <v>0</v>
      </c>
      <c r="QM60">
        <f t="shared" ca="1" si="345"/>
        <v>0</v>
      </c>
      <c r="QN60">
        <f t="shared" ca="1" si="345"/>
        <v>0</v>
      </c>
      <c r="QO60">
        <f t="shared" ca="1" si="345"/>
        <v>0</v>
      </c>
      <c r="QP60">
        <f t="shared" ca="1" si="345"/>
        <v>0</v>
      </c>
      <c r="QQ60">
        <f t="shared" ca="1" si="345"/>
        <v>0</v>
      </c>
      <c r="QR60">
        <f t="shared" ca="1" si="345"/>
        <v>0</v>
      </c>
      <c r="QS60">
        <f t="shared" ca="1" si="346"/>
        <v>1</v>
      </c>
      <c r="QT60">
        <f t="shared" ca="1" si="346"/>
        <v>0</v>
      </c>
      <c r="QU60">
        <f t="shared" ca="1" si="346"/>
        <v>0</v>
      </c>
      <c r="QV60">
        <f t="shared" ca="1" si="346"/>
        <v>1</v>
      </c>
      <c r="QW60">
        <f t="shared" ca="1" si="346"/>
        <v>0</v>
      </c>
      <c r="QX60">
        <f t="shared" ca="1" si="346"/>
        <v>1</v>
      </c>
      <c r="QY60">
        <f t="shared" ca="1" si="346"/>
        <v>1</v>
      </c>
      <c r="QZ60">
        <f t="shared" ca="1" si="346"/>
        <v>1</v>
      </c>
      <c r="RA60">
        <f t="shared" ca="1" si="346"/>
        <v>1</v>
      </c>
      <c r="RB60">
        <f t="shared" ca="1" si="346"/>
        <v>0</v>
      </c>
      <c r="RC60">
        <f t="shared" ca="1" si="347"/>
        <v>0</v>
      </c>
      <c r="RD60">
        <f t="shared" ca="1" si="347"/>
        <v>1</v>
      </c>
      <c r="RE60">
        <f t="shared" ca="1" si="347"/>
        <v>0</v>
      </c>
      <c r="RF60">
        <f t="shared" ca="1" si="347"/>
        <v>0</v>
      </c>
      <c r="RG60">
        <f t="shared" ca="1" si="347"/>
        <v>1</v>
      </c>
      <c r="RH60">
        <f t="shared" ca="1" si="347"/>
        <v>0</v>
      </c>
      <c r="RI60">
        <f t="shared" ca="1" si="347"/>
        <v>1</v>
      </c>
      <c r="RJ60">
        <f t="shared" ca="1" si="347"/>
        <v>0</v>
      </c>
      <c r="RK60">
        <f t="shared" ca="1" si="347"/>
        <v>0</v>
      </c>
      <c r="RL60">
        <f t="shared" ca="1" si="347"/>
        <v>0</v>
      </c>
      <c r="RM60">
        <f t="shared" ca="1" si="348"/>
        <v>0</v>
      </c>
      <c r="RN60">
        <f t="shared" ca="1" si="348"/>
        <v>0</v>
      </c>
      <c r="RO60">
        <f t="shared" ca="1" si="348"/>
        <v>1</v>
      </c>
      <c r="RP60">
        <f t="shared" ca="1" si="348"/>
        <v>0</v>
      </c>
      <c r="RQ60">
        <f t="shared" ca="1" si="348"/>
        <v>0</v>
      </c>
      <c r="RR60">
        <f t="shared" ca="1" si="348"/>
        <v>0</v>
      </c>
      <c r="RS60">
        <f t="shared" ca="1" si="348"/>
        <v>1</v>
      </c>
      <c r="RT60">
        <f t="shared" ca="1" si="348"/>
        <v>1</v>
      </c>
      <c r="RU60">
        <f t="shared" ca="1" si="348"/>
        <v>1</v>
      </c>
      <c r="RV60">
        <f t="shared" ca="1" si="348"/>
        <v>0</v>
      </c>
      <c r="RW60">
        <f t="shared" ca="1" si="349"/>
        <v>1</v>
      </c>
      <c r="RX60">
        <f t="shared" ca="1" si="349"/>
        <v>0</v>
      </c>
      <c r="RY60">
        <f t="shared" ca="1" si="349"/>
        <v>0</v>
      </c>
      <c r="RZ60">
        <f t="shared" ca="1" si="349"/>
        <v>0</v>
      </c>
      <c r="SA60">
        <f t="shared" ca="1" si="349"/>
        <v>1</v>
      </c>
      <c r="SB60">
        <f t="shared" ca="1" si="349"/>
        <v>0</v>
      </c>
      <c r="SC60">
        <f t="shared" ca="1" si="349"/>
        <v>0</v>
      </c>
      <c r="SD60">
        <f t="shared" ca="1" si="349"/>
        <v>1</v>
      </c>
      <c r="SE60">
        <f t="shared" ca="1" si="349"/>
        <v>1</v>
      </c>
      <c r="SF60">
        <f t="shared" ca="1" si="349"/>
        <v>1</v>
      </c>
      <c r="SG60">
        <f t="shared" ca="1" si="350"/>
        <v>1</v>
      </c>
      <c r="SH60">
        <f t="shared" ca="1" si="350"/>
        <v>1</v>
      </c>
      <c r="SI60">
        <f t="shared" ca="1" si="350"/>
        <v>1</v>
      </c>
      <c r="SJ60">
        <f t="shared" ca="1" si="350"/>
        <v>0</v>
      </c>
      <c r="SK60">
        <f t="shared" ca="1" si="350"/>
        <v>1</v>
      </c>
      <c r="SL60">
        <f t="shared" ca="1" si="350"/>
        <v>0</v>
      </c>
      <c r="SM60">
        <f t="shared" ca="1" si="350"/>
        <v>0</v>
      </c>
      <c r="SN60">
        <f t="shared" ca="1" si="350"/>
        <v>0</v>
      </c>
      <c r="SO60">
        <f t="shared" ca="1" si="350"/>
        <v>0</v>
      </c>
      <c r="SP60">
        <f t="shared" ca="1" si="350"/>
        <v>1</v>
      </c>
      <c r="SQ60">
        <f t="shared" ca="1" si="351"/>
        <v>0</v>
      </c>
      <c r="SR60">
        <f t="shared" ca="1" si="351"/>
        <v>0</v>
      </c>
      <c r="SS60">
        <f t="shared" ca="1" si="351"/>
        <v>0</v>
      </c>
      <c r="ST60">
        <f t="shared" ca="1" si="351"/>
        <v>0</v>
      </c>
      <c r="SU60">
        <f t="shared" ca="1" si="351"/>
        <v>1</v>
      </c>
      <c r="SV60">
        <f t="shared" ca="1" si="351"/>
        <v>0</v>
      </c>
      <c r="SW60">
        <f t="shared" ca="1" si="351"/>
        <v>0</v>
      </c>
      <c r="SX60">
        <f t="shared" ca="1" si="351"/>
        <v>1</v>
      </c>
      <c r="SY60">
        <f t="shared" ca="1" si="351"/>
        <v>1</v>
      </c>
      <c r="SZ60">
        <f t="shared" ca="1" si="351"/>
        <v>1</v>
      </c>
      <c r="TA60">
        <f t="shared" ca="1" si="352"/>
        <v>1</v>
      </c>
      <c r="TB60">
        <f t="shared" ca="1" si="352"/>
        <v>1</v>
      </c>
      <c r="TC60">
        <f t="shared" ca="1" si="352"/>
        <v>0</v>
      </c>
      <c r="TD60">
        <f t="shared" ca="1" si="352"/>
        <v>0</v>
      </c>
      <c r="TE60">
        <f t="shared" ca="1" si="352"/>
        <v>1</v>
      </c>
      <c r="TF60">
        <f t="shared" ca="1" si="352"/>
        <v>1</v>
      </c>
      <c r="TG60">
        <f t="shared" ca="1" si="352"/>
        <v>0</v>
      </c>
      <c r="TH60">
        <f t="shared" ca="1" si="352"/>
        <v>0</v>
      </c>
      <c r="TI60">
        <f t="shared" ca="1" si="352"/>
        <v>1</v>
      </c>
      <c r="TJ60">
        <f t="shared" ca="1" si="352"/>
        <v>1</v>
      </c>
      <c r="TK60">
        <f t="shared" ca="1" si="353"/>
        <v>1</v>
      </c>
      <c r="TL60">
        <f t="shared" ca="1" si="353"/>
        <v>1</v>
      </c>
      <c r="TM60">
        <f t="shared" ca="1" si="353"/>
        <v>1</v>
      </c>
      <c r="TN60">
        <f t="shared" ca="1" si="353"/>
        <v>0</v>
      </c>
      <c r="TO60">
        <f t="shared" ca="1" si="353"/>
        <v>0</v>
      </c>
      <c r="TP60">
        <f t="shared" ca="1" si="353"/>
        <v>0</v>
      </c>
      <c r="TQ60">
        <f t="shared" ca="1" si="353"/>
        <v>1</v>
      </c>
      <c r="TR60">
        <f t="shared" ca="1" si="353"/>
        <v>0</v>
      </c>
      <c r="TS60">
        <f t="shared" ca="1" si="353"/>
        <v>1</v>
      </c>
      <c r="TT60">
        <f t="shared" ca="1" si="353"/>
        <v>1</v>
      </c>
      <c r="TU60">
        <f t="shared" ca="1" si="354"/>
        <v>1</v>
      </c>
      <c r="TV60">
        <f t="shared" ca="1" si="354"/>
        <v>1</v>
      </c>
      <c r="TW60">
        <f t="shared" ca="1" si="354"/>
        <v>0</v>
      </c>
      <c r="TX60">
        <f t="shared" ca="1" si="354"/>
        <v>1</v>
      </c>
      <c r="TY60">
        <f t="shared" ca="1" si="354"/>
        <v>0</v>
      </c>
      <c r="TZ60">
        <f t="shared" ca="1" si="354"/>
        <v>0</v>
      </c>
      <c r="UA60">
        <f t="shared" ca="1" si="354"/>
        <v>0</v>
      </c>
      <c r="UB60">
        <f t="shared" ca="1" si="354"/>
        <v>1</v>
      </c>
      <c r="UC60">
        <f t="shared" ca="1" si="354"/>
        <v>1</v>
      </c>
      <c r="UD60">
        <f t="shared" ca="1" si="354"/>
        <v>1</v>
      </c>
      <c r="UE60">
        <f t="shared" ca="1" si="355"/>
        <v>1</v>
      </c>
      <c r="UF60">
        <f t="shared" ca="1" si="355"/>
        <v>0</v>
      </c>
      <c r="UG60">
        <f t="shared" ca="1" si="355"/>
        <v>1</v>
      </c>
      <c r="UH60">
        <f t="shared" ca="1" si="355"/>
        <v>0</v>
      </c>
      <c r="UI60">
        <f t="shared" ca="1" si="355"/>
        <v>1</v>
      </c>
      <c r="UJ60">
        <f t="shared" ca="1" si="355"/>
        <v>0</v>
      </c>
      <c r="UK60">
        <f t="shared" ca="1" si="355"/>
        <v>0</v>
      </c>
      <c r="UL60">
        <f t="shared" ca="1" si="355"/>
        <v>1</v>
      </c>
      <c r="UM60">
        <f t="shared" ca="1" si="355"/>
        <v>1</v>
      </c>
      <c r="UN60">
        <f t="shared" ca="1" si="355"/>
        <v>0</v>
      </c>
      <c r="UO60">
        <f t="shared" ca="1" si="356"/>
        <v>0</v>
      </c>
      <c r="UP60">
        <f t="shared" ca="1" si="356"/>
        <v>0</v>
      </c>
      <c r="UQ60">
        <f t="shared" ca="1" si="356"/>
        <v>0</v>
      </c>
      <c r="UR60">
        <f t="shared" ca="1" si="356"/>
        <v>1</v>
      </c>
      <c r="US60">
        <f t="shared" ca="1" si="356"/>
        <v>0</v>
      </c>
      <c r="UT60">
        <f t="shared" ca="1" si="356"/>
        <v>1</v>
      </c>
      <c r="UU60">
        <f t="shared" ca="1" si="356"/>
        <v>1</v>
      </c>
      <c r="UV60">
        <f t="shared" ca="1" si="356"/>
        <v>1</v>
      </c>
      <c r="UW60">
        <f t="shared" ca="1" si="356"/>
        <v>0</v>
      </c>
      <c r="UX60">
        <f t="shared" ca="1" si="356"/>
        <v>0</v>
      </c>
      <c r="UY60">
        <f t="shared" ca="1" si="357"/>
        <v>1</v>
      </c>
      <c r="UZ60">
        <f t="shared" ca="1" si="357"/>
        <v>1</v>
      </c>
      <c r="VA60">
        <f t="shared" ca="1" si="357"/>
        <v>1</v>
      </c>
      <c r="VB60">
        <f t="shared" ca="1" si="357"/>
        <v>1</v>
      </c>
      <c r="VC60">
        <f t="shared" ca="1" si="357"/>
        <v>0</v>
      </c>
      <c r="VD60">
        <f t="shared" ca="1" si="357"/>
        <v>1</v>
      </c>
      <c r="VE60">
        <f t="shared" ca="1" si="357"/>
        <v>1</v>
      </c>
      <c r="VF60">
        <f t="shared" ca="1" si="357"/>
        <v>1</v>
      </c>
      <c r="VG60">
        <f t="shared" ca="1" si="357"/>
        <v>0</v>
      </c>
      <c r="VH60">
        <f t="shared" ca="1" si="357"/>
        <v>1</v>
      </c>
      <c r="VI60">
        <f t="shared" ca="1" si="358"/>
        <v>0</v>
      </c>
      <c r="VJ60">
        <f t="shared" ca="1" si="358"/>
        <v>1</v>
      </c>
      <c r="VK60">
        <f t="shared" ca="1" si="358"/>
        <v>0</v>
      </c>
      <c r="VL60">
        <f t="shared" ca="1" si="358"/>
        <v>1</v>
      </c>
      <c r="VM60">
        <f t="shared" ca="1" si="358"/>
        <v>0</v>
      </c>
      <c r="VN60">
        <f t="shared" ca="1" si="358"/>
        <v>1</v>
      </c>
      <c r="VO60">
        <f t="shared" ca="1" si="358"/>
        <v>0</v>
      </c>
      <c r="VP60">
        <f t="shared" ca="1" si="358"/>
        <v>1</v>
      </c>
      <c r="VQ60">
        <f t="shared" ca="1" si="358"/>
        <v>0</v>
      </c>
      <c r="VR60">
        <f t="shared" ca="1" si="358"/>
        <v>0</v>
      </c>
      <c r="VS60">
        <f t="shared" ca="1" si="359"/>
        <v>1</v>
      </c>
      <c r="VT60">
        <f t="shared" ca="1" si="359"/>
        <v>0</v>
      </c>
      <c r="VU60">
        <f t="shared" ca="1" si="359"/>
        <v>1</v>
      </c>
      <c r="VV60">
        <f t="shared" ca="1" si="359"/>
        <v>0</v>
      </c>
      <c r="VW60">
        <f t="shared" ca="1" si="359"/>
        <v>1</v>
      </c>
      <c r="VX60">
        <f t="shared" ca="1" si="359"/>
        <v>1</v>
      </c>
      <c r="VY60">
        <f t="shared" ca="1" si="359"/>
        <v>1</v>
      </c>
      <c r="VZ60">
        <f t="shared" ca="1" si="359"/>
        <v>0</v>
      </c>
      <c r="WA60">
        <f t="shared" ca="1" si="359"/>
        <v>0</v>
      </c>
      <c r="WB60">
        <f t="shared" ca="1" si="359"/>
        <v>0</v>
      </c>
      <c r="WC60">
        <f t="shared" ca="1" si="360"/>
        <v>1</v>
      </c>
      <c r="WD60">
        <f t="shared" ca="1" si="360"/>
        <v>1</v>
      </c>
      <c r="WE60">
        <f t="shared" ca="1" si="360"/>
        <v>1</v>
      </c>
      <c r="WF60">
        <f t="shared" ca="1" si="360"/>
        <v>1</v>
      </c>
      <c r="WG60">
        <f t="shared" ca="1" si="360"/>
        <v>0</v>
      </c>
      <c r="WH60">
        <f t="shared" ca="1" si="360"/>
        <v>1</v>
      </c>
      <c r="WI60">
        <f t="shared" ca="1" si="360"/>
        <v>0</v>
      </c>
      <c r="WJ60">
        <f t="shared" ca="1" si="360"/>
        <v>0</v>
      </c>
      <c r="WK60">
        <f t="shared" ca="1" si="360"/>
        <v>1</v>
      </c>
      <c r="WL60">
        <f t="shared" ca="1" si="360"/>
        <v>0</v>
      </c>
      <c r="WM60">
        <f t="shared" ca="1" si="361"/>
        <v>1</v>
      </c>
      <c r="WN60">
        <f t="shared" ca="1" si="361"/>
        <v>1</v>
      </c>
      <c r="WO60">
        <f t="shared" ca="1" si="361"/>
        <v>0</v>
      </c>
      <c r="WP60">
        <f t="shared" ca="1" si="361"/>
        <v>0</v>
      </c>
      <c r="WQ60">
        <f t="shared" ca="1" si="361"/>
        <v>1</v>
      </c>
      <c r="WR60">
        <f t="shared" ca="1" si="361"/>
        <v>1</v>
      </c>
      <c r="WS60">
        <f t="shared" ca="1" si="361"/>
        <v>0</v>
      </c>
      <c r="WT60">
        <f t="shared" ca="1" si="361"/>
        <v>0</v>
      </c>
      <c r="WU60">
        <f t="shared" ca="1" si="361"/>
        <v>0</v>
      </c>
      <c r="WV60">
        <f t="shared" ca="1" si="361"/>
        <v>1</v>
      </c>
      <c r="WW60">
        <f t="shared" ca="1" si="362"/>
        <v>0</v>
      </c>
      <c r="WX60">
        <f t="shared" ca="1" si="362"/>
        <v>0</v>
      </c>
      <c r="WY60">
        <f t="shared" ca="1" si="362"/>
        <v>0</v>
      </c>
      <c r="WZ60">
        <f t="shared" ca="1" si="362"/>
        <v>1</v>
      </c>
      <c r="XA60">
        <f t="shared" ca="1" si="362"/>
        <v>1</v>
      </c>
      <c r="XB60">
        <f t="shared" ca="1" si="362"/>
        <v>0</v>
      </c>
      <c r="XC60">
        <f t="shared" ca="1" si="362"/>
        <v>0</v>
      </c>
      <c r="XD60">
        <f t="shared" ca="1" si="362"/>
        <v>1</v>
      </c>
      <c r="XE60">
        <f t="shared" ca="1" si="362"/>
        <v>1</v>
      </c>
      <c r="XF60">
        <f t="shared" ca="1" si="362"/>
        <v>1</v>
      </c>
      <c r="XG60">
        <f t="shared" ca="1" si="363"/>
        <v>0</v>
      </c>
      <c r="XH60">
        <f t="shared" ca="1" si="363"/>
        <v>0</v>
      </c>
      <c r="XI60">
        <f t="shared" ca="1" si="363"/>
        <v>0</v>
      </c>
      <c r="XJ60">
        <f t="shared" ca="1" si="363"/>
        <v>1</v>
      </c>
      <c r="XK60">
        <f t="shared" ca="1" si="363"/>
        <v>1</v>
      </c>
      <c r="XL60">
        <f t="shared" ca="1" si="363"/>
        <v>0</v>
      </c>
      <c r="XM60">
        <f t="shared" ca="1" si="363"/>
        <v>1</v>
      </c>
      <c r="XN60">
        <f t="shared" ca="1" si="363"/>
        <v>0</v>
      </c>
      <c r="XO60">
        <f t="shared" ca="1" si="363"/>
        <v>0</v>
      </c>
      <c r="XP60">
        <f t="shared" ca="1" si="363"/>
        <v>1</v>
      </c>
      <c r="XQ60">
        <f t="shared" ca="1" si="364"/>
        <v>0</v>
      </c>
      <c r="XR60">
        <f t="shared" ca="1" si="364"/>
        <v>1</v>
      </c>
      <c r="XS60">
        <f t="shared" ca="1" si="364"/>
        <v>0</v>
      </c>
      <c r="XT60">
        <f t="shared" ca="1" si="364"/>
        <v>1</v>
      </c>
      <c r="XU60">
        <f t="shared" ca="1" si="364"/>
        <v>1</v>
      </c>
      <c r="XV60">
        <f t="shared" ca="1" si="364"/>
        <v>0</v>
      </c>
      <c r="XW60">
        <f t="shared" ca="1" si="364"/>
        <v>1</v>
      </c>
      <c r="XX60">
        <f t="shared" ca="1" si="364"/>
        <v>0</v>
      </c>
      <c r="XY60">
        <f t="shared" ca="1" si="364"/>
        <v>1</v>
      </c>
      <c r="XZ60">
        <f t="shared" ca="1" si="364"/>
        <v>0</v>
      </c>
      <c r="YA60">
        <f t="shared" ca="1" si="365"/>
        <v>0</v>
      </c>
      <c r="YB60">
        <f t="shared" ca="1" si="365"/>
        <v>0</v>
      </c>
      <c r="YC60">
        <f t="shared" ca="1" si="365"/>
        <v>1</v>
      </c>
      <c r="YD60">
        <f t="shared" ca="1" si="365"/>
        <v>0</v>
      </c>
      <c r="YE60">
        <f t="shared" ca="1" si="365"/>
        <v>1</v>
      </c>
      <c r="YF60">
        <f t="shared" ca="1" si="365"/>
        <v>0</v>
      </c>
      <c r="YG60">
        <f t="shared" ca="1" si="365"/>
        <v>0</v>
      </c>
      <c r="YH60">
        <f t="shared" ca="1" si="365"/>
        <v>1</v>
      </c>
      <c r="YI60">
        <f t="shared" ca="1" si="365"/>
        <v>0</v>
      </c>
      <c r="YJ60">
        <f t="shared" ca="1" si="365"/>
        <v>0</v>
      </c>
      <c r="YK60">
        <f t="shared" ca="1" si="366"/>
        <v>0</v>
      </c>
      <c r="YL60">
        <f t="shared" ca="1" si="366"/>
        <v>0</v>
      </c>
      <c r="YM60">
        <f t="shared" ca="1" si="366"/>
        <v>1</v>
      </c>
      <c r="YN60">
        <f t="shared" ca="1" si="366"/>
        <v>0</v>
      </c>
      <c r="YO60">
        <f t="shared" ca="1" si="366"/>
        <v>0</v>
      </c>
      <c r="YP60">
        <f t="shared" ca="1" si="366"/>
        <v>1</v>
      </c>
      <c r="YQ60">
        <f t="shared" ca="1" si="366"/>
        <v>1</v>
      </c>
      <c r="YR60">
        <f t="shared" ca="1" si="366"/>
        <v>1</v>
      </c>
      <c r="YS60">
        <f t="shared" ca="1" si="366"/>
        <v>0</v>
      </c>
      <c r="YT60">
        <f t="shared" ca="1" si="366"/>
        <v>0</v>
      </c>
      <c r="YU60">
        <f t="shared" ca="1" si="367"/>
        <v>0</v>
      </c>
      <c r="YV60">
        <f t="shared" ca="1" si="367"/>
        <v>0</v>
      </c>
      <c r="YW60">
        <f t="shared" ca="1" si="367"/>
        <v>0</v>
      </c>
      <c r="YX60">
        <f t="shared" ca="1" si="367"/>
        <v>1</v>
      </c>
      <c r="YY60">
        <f t="shared" ca="1" si="367"/>
        <v>0</v>
      </c>
      <c r="YZ60">
        <f t="shared" ca="1" si="367"/>
        <v>0</v>
      </c>
      <c r="ZA60">
        <f t="shared" ca="1" si="367"/>
        <v>0</v>
      </c>
      <c r="ZB60">
        <f t="shared" ca="1" si="367"/>
        <v>1</v>
      </c>
      <c r="ZC60">
        <f t="shared" ca="1" si="367"/>
        <v>1</v>
      </c>
      <c r="ZD60">
        <f t="shared" ca="1" si="367"/>
        <v>1</v>
      </c>
      <c r="ZE60">
        <f t="shared" ca="1" si="368"/>
        <v>0</v>
      </c>
      <c r="ZF60">
        <f t="shared" ca="1" si="368"/>
        <v>0</v>
      </c>
      <c r="ZG60">
        <f t="shared" ca="1" si="368"/>
        <v>0</v>
      </c>
      <c r="ZH60">
        <f t="shared" ca="1" si="368"/>
        <v>0</v>
      </c>
      <c r="ZI60">
        <f t="shared" ca="1" si="368"/>
        <v>1</v>
      </c>
      <c r="ZJ60">
        <f t="shared" ca="1" si="368"/>
        <v>0</v>
      </c>
      <c r="ZK60">
        <f t="shared" ca="1" si="368"/>
        <v>1</v>
      </c>
      <c r="ZL60">
        <f t="shared" ca="1" si="368"/>
        <v>1</v>
      </c>
      <c r="ZM60">
        <f t="shared" ca="1" si="368"/>
        <v>0</v>
      </c>
      <c r="ZN60">
        <f t="shared" ca="1" si="368"/>
        <v>0</v>
      </c>
      <c r="ZO60">
        <f t="shared" ca="1" si="369"/>
        <v>1</v>
      </c>
      <c r="ZP60">
        <f t="shared" ca="1" si="369"/>
        <v>0</v>
      </c>
      <c r="ZQ60">
        <f t="shared" ca="1" si="369"/>
        <v>0</v>
      </c>
      <c r="ZR60">
        <f t="shared" ca="1" si="369"/>
        <v>1</v>
      </c>
      <c r="ZS60">
        <f t="shared" ca="1" si="369"/>
        <v>1</v>
      </c>
      <c r="ZT60">
        <f t="shared" ca="1" si="369"/>
        <v>1</v>
      </c>
      <c r="ZU60">
        <f t="shared" ca="1" si="369"/>
        <v>0</v>
      </c>
      <c r="ZV60">
        <f t="shared" ca="1" si="369"/>
        <v>1</v>
      </c>
      <c r="ZW60">
        <f t="shared" ca="1" si="369"/>
        <v>0</v>
      </c>
      <c r="ZX60">
        <f t="shared" ca="1" si="369"/>
        <v>0</v>
      </c>
      <c r="ZY60">
        <f t="shared" ca="1" si="370"/>
        <v>0</v>
      </c>
      <c r="ZZ60">
        <f t="shared" ca="1" si="370"/>
        <v>0</v>
      </c>
      <c r="AAA60">
        <f t="shared" ca="1" si="370"/>
        <v>0</v>
      </c>
      <c r="AAB60">
        <f t="shared" ca="1" si="370"/>
        <v>1</v>
      </c>
      <c r="AAC60">
        <f t="shared" ca="1" si="370"/>
        <v>1</v>
      </c>
      <c r="AAD60">
        <f t="shared" ca="1" si="370"/>
        <v>1</v>
      </c>
      <c r="AAE60">
        <f t="shared" ca="1" si="370"/>
        <v>0</v>
      </c>
      <c r="AAF60">
        <f t="shared" ca="1" si="370"/>
        <v>0</v>
      </c>
      <c r="AAG60">
        <f t="shared" ca="1" si="370"/>
        <v>1</v>
      </c>
      <c r="AAH60">
        <f t="shared" ca="1" si="370"/>
        <v>0</v>
      </c>
      <c r="AAI60">
        <f t="shared" ca="1" si="371"/>
        <v>0</v>
      </c>
      <c r="AAJ60">
        <f t="shared" ca="1" si="371"/>
        <v>0</v>
      </c>
      <c r="AAK60">
        <f t="shared" ca="1" si="371"/>
        <v>0</v>
      </c>
      <c r="AAL60">
        <f t="shared" ca="1" si="371"/>
        <v>0</v>
      </c>
      <c r="AAM60">
        <f t="shared" ca="1" si="371"/>
        <v>0</v>
      </c>
      <c r="AAN60">
        <f t="shared" ca="1" si="371"/>
        <v>0</v>
      </c>
      <c r="AAO60">
        <f t="shared" ca="1" si="371"/>
        <v>1</v>
      </c>
      <c r="AAP60">
        <f t="shared" ca="1" si="371"/>
        <v>1</v>
      </c>
      <c r="AAQ60">
        <f t="shared" ca="1" si="371"/>
        <v>0</v>
      </c>
      <c r="AAR60">
        <f t="shared" ca="1" si="371"/>
        <v>0</v>
      </c>
      <c r="AAS60">
        <f t="shared" ca="1" si="372"/>
        <v>0</v>
      </c>
      <c r="AAT60">
        <f t="shared" ca="1" si="372"/>
        <v>0</v>
      </c>
      <c r="AAU60">
        <f t="shared" ca="1" si="372"/>
        <v>1</v>
      </c>
      <c r="AAV60">
        <f t="shared" ca="1" si="372"/>
        <v>1</v>
      </c>
      <c r="AAW60">
        <f t="shared" ca="1" si="372"/>
        <v>1</v>
      </c>
      <c r="AAX60">
        <f t="shared" ca="1" si="372"/>
        <v>1</v>
      </c>
      <c r="AAY60">
        <f t="shared" ca="1" si="372"/>
        <v>0</v>
      </c>
      <c r="AAZ60">
        <f t="shared" ca="1" si="372"/>
        <v>1</v>
      </c>
      <c r="ABA60">
        <f t="shared" ca="1" si="372"/>
        <v>1</v>
      </c>
      <c r="ABB60">
        <f t="shared" ca="1" si="372"/>
        <v>1</v>
      </c>
      <c r="ABC60">
        <f t="shared" ca="1" si="373"/>
        <v>0</v>
      </c>
      <c r="ABD60">
        <f t="shared" ca="1" si="373"/>
        <v>0</v>
      </c>
      <c r="ABE60">
        <f t="shared" ca="1" si="373"/>
        <v>1</v>
      </c>
      <c r="ABF60">
        <f t="shared" ca="1" si="373"/>
        <v>1</v>
      </c>
      <c r="ABG60">
        <f t="shared" ca="1" si="373"/>
        <v>1</v>
      </c>
      <c r="ABH60">
        <f t="shared" ca="1" si="373"/>
        <v>0</v>
      </c>
      <c r="ABI60">
        <f t="shared" ca="1" si="373"/>
        <v>0</v>
      </c>
      <c r="ABJ60">
        <f t="shared" ca="1" si="373"/>
        <v>0</v>
      </c>
      <c r="ABK60">
        <f t="shared" ca="1" si="373"/>
        <v>0</v>
      </c>
      <c r="ABL60">
        <f t="shared" ca="1" si="373"/>
        <v>1</v>
      </c>
      <c r="ABM60">
        <f t="shared" ca="1" si="374"/>
        <v>0</v>
      </c>
      <c r="ABN60">
        <f t="shared" ca="1" si="374"/>
        <v>1</v>
      </c>
      <c r="ABO60">
        <f t="shared" ca="1" si="374"/>
        <v>0</v>
      </c>
      <c r="ABP60">
        <f t="shared" ca="1" si="374"/>
        <v>1</v>
      </c>
      <c r="ABQ60">
        <f t="shared" ca="1" si="374"/>
        <v>1</v>
      </c>
      <c r="ABR60">
        <f t="shared" ca="1" si="374"/>
        <v>1</v>
      </c>
      <c r="ABS60">
        <f t="shared" ca="1" si="374"/>
        <v>1</v>
      </c>
      <c r="ABT60">
        <f t="shared" ca="1" si="374"/>
        <v>1</v>
      </c>
      <c r="ABU60">
        <f t="shared" ca="1" si="374"/>
        <v>0</v>
      </c>
      <c r="ABV60">
        <f t="shared" ca="1" si="374"/>
        <v>1</v>
      </c>
      <c r="ABW60">
        <f t="shared" ca="1" si="375"/>
        <v>1</v>
      </c>
      <c r="ABX60">
        <f t="shared" ca="1" si="375"/>
        <v>1</v>
      </c>
      <c r="ABY60">
        <f t="shared" ca="1" si="375"/>
        <v>1</v>
      </c>
      <c r="ABZ60">
        <f t="shared" ca="1" si="375"/>
        <v>0</v>
      </c>
      <c r="ACA60">
        <f t="shared" ca="1" si="375"/>
        <v>1</v>
      </c>
      <c r="ACB60">
        <f t="shared" ca="1" si="375"/>
        <v>0</v>
      </c>
      <c r="ACC60">
        <f t="shared" ca="1" si="375"/>
        <v>0</v>
      </c>
      <c r="ACD60">
        <f t="shared" ca="1" si="375"/>
        <v>0</v>
      </c>
      <c r="ACE60">
        <f t="shared" ca="1" si="375"/>
        <v>0</v>
      </c>
      <c r="ACF60">
        <f t="shared" ca="1" si="375"/>
        <v>0</v>
      </c>
      <c r="ACG60">
        <f t="shared" ca="1" si="376"/>
        <v>1</v>
      </c>
      <c r="ACH60">
        <f t="shared" ca="1" si="376"/>
        <v>1</v>
      </c>
      <c r="ACI60">
        <f t="shared" ca="1" si="376"/>
        <v>0</v>
      </c>
      <c r="ACJ60">
        <f t="shared" ca="1" si="376"/>
        <v>1</v>
      </c>
      <c r="ACK60">
        <f t="shared" ca="1" si="376"/>
        <v>0</v>
      </c>
      <c r="ACL60">
        <f t="shared" ca="1" si="376"/>
        <v>0</v>
      </c>
      <c r="ACM60">
        <f t="shared" ca="1" si="376"/>
        <v>1</v>
      </c>
      <c r="ACN60">
        <f t="shared" ca="1" si="376"/>
        <v>0</v>
      </c>
      <c r="ACO60">
        <f t="shared" ca="1" si="376"/>
        <v>0</v>
      </c>
      <c r="ACP60">
        <f t="shared" ca="1" si="376"/>
        <v>0</v>
      </c>
      <c r="ACQ60">
        <f t="shared" ca="1" si="377"/>
        <v>0</v>
      </c>
      <c r="ACR60">
        <f t="shared" ca="1" si="377"/>
        <v>0</v>
      </c>
      <c r="ACS60">
        <f t="shared" ca="1" si="377"/>
        <v>0</v>
      </c>
      <c r="ACT60">
        <f t="shared" ca="1" si="377"/>
        <v>0</v>
      </c>
      <c r="ACU60">
        <f t="shared" ca="1" si="377"/>
        <v>0</v>
      </c>
      <c r="ACV60">
        <f t="shared" ca="1" si="377"/>
        <v>1</v>
      </c>
      <c r="ACW60">
        <f t="shared" ca="1" si="377"/>
        <v>0</v>
      </c>
      <c r="ACX60">
        <f t="shared" ca="1" si="377"/>
        <v>0</v>
      </c>
      <c r="ACY60">
        <f t="shared" ca="1" si="377"/>
        <v>1</v>
      </c>
      <c r="ACZ60">
        <f t="shared" ca="1" si="377"/>
        <v>1</v>
      </c>
      <c r="ADA60">
        <f t="shared" ca="1" si="378"/>
        <v>0</v>
      </c>
      <c r="ADB60">
        <f t="shared" ca="1" si="378"/>
        <v>0</v>
      </c>
      <c r="ADC60">
        <f t="shared" ca="1" si="378"/>
        <v>1</v>
      </c>
      <c r="ADD60">
        <f t="shared" ca="1" si="378"/>
        <v>0</v>
      </c>
      <c r="ADE60">
        <f t="shared" ca="1" si="378"/>
        <v>1</v>
      </c>
      <c r="ADF60">
        <f t="shared" ca="1" si="378"/>
        <v>1</v>
      </c>
      <c r="ADG60">
        <f t="shared" ca="1" si="378"/>
        <v>1</v>
      </c>
      <c r="ADH60">
        <f t="shared" ca="1" si="378"/>
        <v>0</v>
      </c>
      <c r="ADI60">
        <f t="shared" ca="1" si="378"/>
        <v>0</v>
      </c>
      <c r="ADJ60">
        <f t="shared" ca="1" si="378"/>
        <v>1</v>
      </c>
      <c r="ADK60">
        <f t="shared" ca="1" si="379"/>
        <v>1</v>
      </c>
      <c r="ADL60">
        <f t="shared" ca="1" si="379"/>
        <v>1</v>
      </c>
      <c r="ADM60">
        <f t="shared" ca="1" si="379"/>
        <v>0</v>
      </c>
      <c r="ADN60">
        <f t="shared" ca="1" si="379"/>
        <v>1</v>
      </c>
      <c r="ADO60">
        <f t="shared" ca="1" si="379"/>
        <v>0</v>
      </c>
      <c r="ADP60">
        <f t="shared" ca="1" si="379"/>
        <v>0</v>
      </c>
      <c r="ADQ60">
        <f t="shared" ca="1" si="379"/>
        <v>1</v>
      </c>
      <c r="ADR60">
        <f t="shared" ca="1" si="379"/>
        <v>0</v>
      </c>
      <c r="ADS60">
        <f t="shared" ca="1" si="379"/>
        <v>1</v>
      </c>
      <c r="ADT60">
        <f t="shared" ca="1" si="379"/>
        <v>1</v>
      </c>
      <c r="ADU60">
        <f t="shared" ca="1" si="380"/>
        <v>1</v>
      </c>
      <c r="ADV60">
        <f t="shared" ca="1" si="380"/>
        <v>0</v>
      </c>
      <c r="ADW60">
        <f t="shared" ca="1" si="380"/>
        <v>0</v>
      </c>
      <c r="ADX60">
        <f t="shared" ca="1" si="380"/>
        <v>0</v>
      </c>
      <c r="ADY60">
        <f t="shared" ca="1" si="380"/>
        <v>0</v>
      </c>
      <c r="ADZ60">
        <f t="shared" ca="1" si="380"/>
        <v>1</v>
      </c>
      <c r="AEA60">
        <f t="shared" ca="1" si="380"/>
        <v>1</v>
      </c>
      <c r="AEB60">
        <f t="shared" ca="1" si="380"/>
        <v>0</v>
      </c>
      <c r="AEC60">
        <f t="shared" ca="1" si="380"/>
        <v>1</v>
      </c>
      <c r="AED60">
        <f t="shared" ca="1" si="380"/>
        <v>0</v>
      </c>
      <c r="AEE60">
        <f t="shared" ca="1" si="381"/>
        <v>0</v>
      </c>
      <c r="AEF60">
        <f t="shared" ca="1" si="381"/>
        <v>1</v>
      </c>
      <c r="AEG60">
        <f t="shared" ca="1" si="381"/>
        <v>0</v>
      </c>
      <c r="AEH60">
        <f t="shared" ca="1" si="381"/>
        <v>0</v>
      </c>
      <c r="AEI60">
        <f t="shared" ca="1" si="381"/>
        <v>0</v>
      </c>
      <c r="AEJ60">
        <f t="shared" ca="1" si="381"/>
        <v>0</v>
      </c>
      <c r="AEK60">
        <f t="shared" ca="1" si="381"/>
        <v>1</v>
      </c>
      <c r="AEL60">
        <f t="shared" ca="1" si="381"/>
        <v>1</v>
      </c>
      <c r="AEM60">
        <f t="shared" ca="1" si="381"/>
        <v>0</v>
      </c>
      <c r="AEN60">
        <f t="shared" ca="1" si="381"/>
        <v>1</v>
      </c>
      <c r="AEO60">
        <f t="shared" ca="1" si="382"/>
        <v>1</v>
      </c>
      <c r="AEP60">
        <f t="shared" ca="1" si="382"/>
        <v>0</v>
      </c>
      <c r="AEQ60">
        <f t="shared" ca="1" si="382"/>
        <v>1</v>
      </c>
      <c r="AER60">
        <f t="shared" ca="1" si="382"/>
        <v>1</v>
      </c>
      <c r="AES60">
        <f t="shared" ca="1" si="382"/>
        <v>1</v>
      </c>
      <c r="AET60">
        <f t="shared" ca="1" si="382"/>
        <v>0</v>
      </c>
      <c r="AEU60">
        <f t="shared" ca="1" si="382"/>
        <v>0</v>
      </c>
      <c r="AEV60">
        <f t="shared" ca="1" si="382"/>
        <v>0</v>
      </c>
      <c r="AEW60">
        <f t="shared" ca="1" si="382"/>
        <v>1</v>
      </c>
      <c r="AEX60">
        <f t="shared" ca="1" si="382"/>
        <v>0</v>
      </c>
      <c r="AEY60">
        <f t="shared" ca="1" si="383"/>
        <v>0</v>
      </c>
      <c r="AEZ60">
        <f t="shared" ca="1" si="383"/>
        <v>1</v>
      </c>
      <c r="AFA60">
        <f t="shared" ca="1" si="383"/>
        <v>0</v>
      </c>
      <c r="AFB60">
        <f t="shared" ca="1" si="383"/>
        <v>0</v>
      </c>
      <c r="AFC60">
        <f t="shared" ca="1" si="383"/>
        <v>1</v>
      </c>
      <c r="AFD60">
        <f t="shared" ca="1" si="383"/>
        <v>0</v>
      </c>
      <c r="AFE60">
        <f t="shared" ca="1" si="383"/>
        <v>0</v>
      </c>
      <c r="AFF60">
        <f t="shared" ca="1" si="383"/>
        <v>0</v>
      </c>
      <c r="AFG60">
        <f t="shared" ca="1" si="383"/>
        <v>1</v>
      </c>
      <c r="AFH60">
        <f t="shared" ca="1" si="383"/>
        <v>0</v>
      </c>
      <c r="AFI60">
        <f t="shared" ca="1" si="384"/>
        <v>0</v>
      </c>
      <c r="AFJ60">
        <f t="shared" ca="1" si="384"/>
        <v>1</v>
      </c>
      <c r="AFK60">
        <f t="shared" ca="1" si="384"/>
        <v>1</v>
      </c>
      <c r="AFL60">
        <f t="shared" ca="1" si="384"/>
        <v>0</v>
      </c>
      <c r="AFM60">
        <f t="shared" ca="1" si="384"/>
        <v>0</v>
      </c>
      <c r="AFN60">
        <f t="shared" ca="1" si="384"/>
        <v>0</v>
      </c>
      <c r="AFO60">
        <f t="shared" ca="1" si="384"/>
        <v>1</v>
      </c>
      <c r="AFP60">
        <f t="shared" ca="1" si="384"/>
        <v>1</v>
      </c>
      <c r="AFQ60">
        <f t="shared" ca="1" si="384"/>
        <v>0</v>
      </c>
      <c r="AFR60">
        <f t="shared" ca="1" si="384"/>
        <v>0</v>
      </c>
      <c r="AFS60">
        <f t="shared" ca="1" si="385"/>
        <v>1</v>
      </c>
      <c r="AFT60">
        <f t="shared" ca="1" si="385"/>
        <v>0</v>
      </c>
      <c r="AFU60">
        <f t="shared" ca="1" si="385"/>
        <v>0</v>
      </c>
      <c r="AFV60">
        <f t="shared" ca="1" si="385"/>
        <v>1</v>
      </c>
      <c r="AFW60">
        <f t="shared" ca="1" si="385"/>
        <v>0</v>
      </c>
      <c r="AFX60">
        <f t="shared" ca="1" si="385"/>
        <v>0</v>
      </c>
      <c r="AFY60">
        <f t="shared" ca="1" si="385"/>
        <v>1</v>
      </c>
      <c r="AFZ60">
        <f t="shared" ca="1" si="385"/>
        <v>0</v>
      </c>
      <c r="AGA60">
        <f t="shared" ca="1" si="385"/>
        <v>0</v>
      </c>
      <c r="AGB60">
        <f t="shared" ca="1" si="385"/>
        <v>1</v>
      </c>
      <c r="AGC60">
        <f t="shared" ca="1" si="386"/>
        <v>0</v>
      </c>
      <c r="AGD60">
        <f t="shared" ca="1" si="386"/>
        <v>0</v>
      </c>
      <c r="AGE60">
        <f t="shared" ca="1" si="386"/>
        <v>1</v>
      </c>
      <c r="AGF60">
        <f t="shared" ca="1" si="386"/>
        <v>0</v>
      </c>
      <c r="AGG60">
        <f t="shared" ca="1" si="386"/>
        <v>1</v>
      </c>
      <c r="AGH60">
        <f t="shared" ca="1" si="386"/>
        <v>0</v>
      </c>
      <c r="AGI60">
        <f t="shared" ca="1" si="386"/>
        <v>0</v>
      </c>
      <c r="AGJ60">
        <f t="shared" ca="1" si="386"/>
        <v>1</v>
      </c>
      <c r="AGK60">
        <f t="shared" ca="1" si="386"/>
        <v>0</v>
      </c>
      <c r="AGL60">
        <f t="shared" ca="1" si="386"/>
        <v>0</v>
      </c>
      <c r="AGM60">
        <f t="shared" ca="1" si="387"/>
        <v>1</v>
      </c>
      <c r="AGN60">
        <f t="shared" ca="1" si="387"/>
        <v>0</v>
      </c>
      <c r="AGO60">
        <f t="shared" ca="1" si="387"/>
        <v>0</v>
      </c>
      <c r="AGP60">
        <f t="shared" ca="1" si="387"/>
        <v>0</v>
      </c>
      <c r="AGQ60">
        <f t="shared" ca="1" si="387"/>
        <v>0</v>
      </c>
      <c r="AGR60">
        <f t="shared" ca="1" si="387"/>
        <v>0</v>
      </c>
      <c r="AGS60">
        <f t="shared" ca="1" si="387"/>
        <v>1</v>
      </c>
      <c r="AGT60">
        <f t="shared" ca="1" si="387"/>
        <v>1</v>
      </c>
      <c r="AGU60">
        <f t="shared" ca="1" si="387"/>
        <v>1</v>
      </c>
      <c r="AGV60">
        <f t="shared" ca="1" si="387"/>
        <v>0</v>
      </c>
      <c r="AGW60">
        <f t="shared" ca="1" si="388"/>
        <v>0</v>
      </c>
      <c r="AGX60">
        <f t="shared" ca="1" si="388"/>
        <v>0</v>
      </c>
      <c r="AGY60">
        <f t="shared" ca="1" si="388"/>
        <v>1</v>
      </c>
      <c r="AGZ60">
        <f t="shared" ca="1" si="388"/>
        <v>1</v>
      </c>
      <c r="AHA60">
        <f t="shared" ca="1" si="388"/>
        <v>1</v>
      </c>
      <c r="AHB60">
        <f t="shared" ca="1" si="388"/>
        <v>1</v>
      </c>
      <c r="AHC60">
        <f t="shared" ca="1" si="388"/>
        <v>1</v>
      </c>
      <c r="AHD60">
        <f t="shared" ca="1" si="388"/>
        <v>1</v>
      </c>
      <c r="AHE60">
        <f t="shared" ca="1" si="388"/>
        <v>0</v>
      </c>
      <c r="AHF60">
        <f t="shared" ca="1" si="388"/>
        <v>1</v>
      </c>
      <c r="AHG60">
        <f t="shared" ca="1" si="389"/>
        <v>0</v>
      </c>
      <c r="AHH60">
        <f t="shared" ca="1" si="389"/>
        <v>0</v>
      </c>
      <c r="AHI60">
        <f t="shared" ca="1" si="389"/>
        <v>0</v>
      </c>
      <c r="AHJ60">
        <f t="shared" ca="1" si="389"/>
        <v>1</v>
      </c>
      <c r="AHK60">
        <f t="shared" ca="1" si="389"/>
        <v>1</v>
      </c>
      <c r="AHL60">
        <f t="shared" ca="1" si="389"/>
        <v>0</v>
      </c>
      <c r="AHM60">
        <f t="shared" ca="1" si="389"/>
        <v>0</v>
      </c>
      <c r="AHN60">
        <f t="shared" ca="1" si="389"/>
        <v>0</v>
      </c>
      <c r="AHO60">
        <f t="shared" ca="1" si="389"/>
        <v>1</v>
      </c>
      <c r="AHP60">
        <f t="shared" ca="1" si="389"/>
        <v>0</v>
      </c>
      <c r="AHQ60">
        <f t="shared" ca="1" si="390"/>
        <v>0</v>
      </c>
      <c r="AHR60">
        <f t="shared" ca="1" si="390"/>
        <v>1</v>
      </c>
      <c r="AHS60">
        <f t="shared" ca="1" si="390"/>
        <v>1</v>
      </c>
      <c r="AHT60">
        <f t="shared" ca="1" si="390"/>
        <v>1</v>
      </c>
      <c r="AHU60">
        <f t="shared" ca="1" si="390"/>
        <v>1</v>
      </c>
      <c r="AHV60">
        <f t="shared" ca="1" si="390"/>
        <v>0</v>
      </c>
      <c r="AHW60">
        <f t="shared" ca="1" si="390"/>
        <v>0</v>
      </c>
      <c r="AHX60">
        <f t="shared" ca="1" si="390"/>
        <v>0</v>
      </c>
      <c r="AHY60">
        <f t="shared" ca="1" si="390"/>
        <v>0</v>
      </c>
      <c r="AHZ60">
        <f t="shared" ca="1" si="390"/>
        <v>1</v>
      </c>
      <c r="AIA60">
        <f t="shared" ca="1" si="391"/>
        <v>0</v>
      </c>
      <c r="AIB60">
        <f t="shared" ca="1" si="391"/>
        <v>0</v>
      </c>
      <c r="AIC60">
        <f t="shared" ca="1" si="391"/>
        <v>0</v>
      </c>
      <c r="AID60">
        <f t="shared" ca="1" si="391"/>
        <v>1</v>
      </c>
      <c r="AIE60">
        <f t="shared" ca="1" si="391"/>
        <v>1</v>
      </c>
      <c r="AIF60">
        <f t="shared" ca="1" si="391"/>
        <v>0</v>
      </c>
      <c r="AIG60">
        <f t="shared" ca="1" si="391"/>
        <v>1</v>
      </c>
      <c r="AIH60">
        <f t="shared" ca="1" si="391"/>
        <v>0</v>
      </c>
      <c r="AII60">
        <f t="shared" ca="1" si="391"/>
        <v>0</v>
      </c>
      <c r="AIJ60">
        <f t="shared" ca="1" si="391"/>
        <v>0</v>
      </c>
      <c r="AIK60">
        <f t="shared" ca="1" si="392"/>
        <v>0</v>
      </c>
      <c r="AIL60">
        <f t="shared" ca="1" si="392"/>
        <v>0</v>
      </c>
      <c r="AIM60">
        <f t="shared" ca="1" si="392"/>
        <v>1</v>
      </c>
      <c r="AIN60">
        <f t="shared" ca="1" si="392"/>
        <v>0</v>
      </c>
      <c r="AIO60">
        <f t="shared" ca="1" si="392"/>
        <v>1</v>
      </c>
      <c r="AIP60">
        <f t="shared" ca="1" si="392"/>
        <v>1</v>
      </c>
      <c r="AIQ60">
        <f t="shared" ca="1" si="392"/>
        <v>1</v>
      </c>
      <c r="AIR60">
        <f t="shared" ca="1" si="392"/>
        <v>0</v>
      </c>
      <c r="AIS60">
        <f t="shared" ca="1" si="392"/>
        <v>1</v>
      </c>
      <c r="AIT60">
        <f t="shared" ca="1" si="392"/>
        <v>0</v>
      </c>
      <c r="AIU60">
        <f t="shared" ca="1" si="393"/>
        <v>1</v>
      </c>
      <c r="AIV60">
        <f t="shared" ca="1" si="393"/>
        <v>1</v>
      </c>
      <c r="AIW60">
        <f t="shared" ca="1" si="393"/>
        <v>1</v>
      </c>
      <c r="AIX60">
        <f t="shared" ca="1" si="393"/>
        <v>1</v>
      </c>
      <c r="AIY60">
        <f t="shared" ca="1" si="393"/>
        <v>1</v>
      </c>
      <c r="AIZ60">
        <f t="shared" ca="1" si="393"/>
        <v>0</v>
      </c>
      <c r="AJA60">
        <f t="shared" ca="1" si="393"/>
        <v>0</v>
      </c>
      <c r="AJB60">
        <f t="shared" ca="1" si="393"/>
        <v>0</v>
      </c>
      <c r="AJC60">
        <f t="shared" ca="1" si="393"/>
        <v>0</v>
      </c>
      <c r="AJD60">
        <f t="shared" ca="1" si="393"/>
        <v>0</v>
      </c>
      <c r="AJE60">
        <f t="shared" ca="1" si="394"/>
        <v>0</v>
      </c>
      <c r="AJF60">
        <f t="shared" ca="1" si="394"/>
        <v>0</v>
      </c>
      <c r="AJG60">
        <f t="shared" ca="1" si="394"/>
        <v>0</v>
      </c>
      <c r="AJH60">
        <f t="shared" ca="1" si="394"/>
        <v>0</v>
      </c>
      <c r="AJI60">
        <f t="shared" ca="1" si="394"/>
        <v>0</v>
      </c>
      <c r="AJJ60">
        <f t="shared" ca="1" si="394"/>
        <v>0</v>
      </c>
      <c r="AJK60">
        <f t="shared" ca="1" si="394"/>
        <v>0</v>
      </c>
      <c r="AJL60">
        <f t="shared" ca="1" si="394"/>
        <v>0</v>
      </c>
      <c r="AJM60">
        <f t="shared" ca="1" si="394"/>
        <v>1</v>
      </c>
      <c r="AJN60">
        <f t="shared" ca="1" si="394"/>
        <v>1</v>
      </c>
      <c r="AJO60">
        <f t="shared" ca="1" si="395"/>
        <v>1</v>
      </c>
      <c r="AJP60">
        <f t="shared" ca="1" si="395"/>
        <v>1</v>
      </c>
      <c r="AJQ60">
        <f t="shared" ca="1" si="395"/>
        <v>0</v>
      </c>
      <c r="AJR60">
        <f t="shared" ca="1" si="395"/>
        <v>1</v>
      </c>
      <c r="AJS60">
        <f t="shared" ca="1" si="395"/>
        <v>1</v>
      </c>
      <c r="AJT60">
        <f t="shared" ca="1" si="395"/>
        <v>1</v>
      </c>
      <c r="AJU60">
        <f t="shared" ca="1" si="395"/>
        <v>1</v>
      </c>
      <c r="AJV60">
        <f t="shared" ca="1" si="395"/>
        <v>0</v>
      </c>
      <c r="AJW60">
        <f t="shared" ca="1" si="395"/>
        <v>0</v>
      </c>
      <c r="AJX60">
        <f t="shared" ca="1" si="395"/>
        <v>1</v>
      </c>
      <c r="AJY60">
        <f t="shared" ca="1" si="396"/>
        <v>0</v>
      </c>
      <c r="AJZ60">
        <f t="shared" ca="1" si="396"/>
        <v>0</v>
      </c>
      <c r="AKA60">
        <f t="shared" ca="1" si="396"/>
        <v>0</v>
      </c>
      <c r="AKB60">
        <f t="shared" ca="1" si="396"/>
        <v>0</v>
      </c>
      <c r="AKC60">
        <f t="shared" ca="1" si="396"/>
        <v>1</v>
      </c>
      <c r="AKD60">
        <f t="shared" ca="1" si="396"/>
        <v>0</v>
      </c>
      <c r="AKE60">
        <f t="shared" ca="1" si="396"/>
        <v>1</v>
      </c>
      <c r="AKF60">
        <f t="shared" ca="1" si="396"/>
        <v>0</v>
      </c>
      <c r="AKG60">
        <f t="shared" ca="1" si="396"/>
        <v>1</v>
      </c>
      <c r="AKH60">
        <f t="shared" ca="1" si="396"/>
        <v>1</v>
      </c>
      <c r="AKI60">
        <f t="shared" ca="1" si="397"/>
        <v>1</v>
      </c>
      <c r="AKJ60">
        <f t="shared" ca="1" si="397"/>
        <v>1</v>
      </c>
      <c r="AKK60">
        <f t="shared" ca="1" si="397"/>
        <v>1</v>
      </c>
      <c r="AKL60">
        <f t="shared" ca="1" si="397"/>
        <v>0</v>
      </c>
      <c r="AKM60">
        <f t="shared" ca="1" si="397"/>
        <v>1</v>
      </c>
      <c r="AKN60">
        <f t="shared" ca="1" si="397"/>
        <v>1</v>
      </c>
      <c r="AKO60">
        <f t="shared" ca="1" si="397"/>
        <v>0</v>
      </c>
      <c r="AKP60">
        <f t="shared" ca="1" si="397"/>
        <v>0</v>
      </c>
      <c r="AKQ60">
        <f t="shared" ca="1" si="397"/>
        <v>0</v>
      </c>
      <c r="AKR60">
        <f t="shared" ca="1" si="397"/>
        <v>1</v>
      </c>
      <c r="AKS60">
        <f t="shared" ca="1" si="398"/>
        <v>0</v>
      </c>
      <c r="AKT60">
        <f t="shared" ca="1" si="398"/>
        <v>0</v>
      </c>
      <c r="AKU60">
        <f t="shared" ca="1" si="398"/>
        <v>1</v>
      </c>
      <c r="AKV60">
        <f t="shared" ca="1" si="398"/>
        <v>0</v>
      </c>
      <c r="AKW60">
        <f t="shared" ca="1" si="398"/>
        <v>0</v>
      </c>
      <c r="AKX60">
        <f t="shared" ca="1" si="398"/>
        <v>1</v>
      </c>
      <c r="AKY60">
        <f t="shared" ca="1" si="398"/>
        <v>1</v>
      </c>
      <c r="AKZ60">
        <f t="shared" ca="1" si="398"/>
        <v>1</v>
      </c>
      <c r="ALA60">
        <f t="shared" ca="1" si="398"/>
        <v>1</v>
      </c>
      <c r="ALB60">
        <f t="shared" ca="1" si="398"/>
        <v>0</v>
      </c>
      <c r="ALC60">
        <f t="shared" ca="1" si="399"/>
        <v>1</v>
      </c>
      <c r="ALD60">
        <f t="shared" ca="1" si="399"/>
        <v>0</v>
      </c>
      <c r="ALE60">
        <f t="shared" ca="1" si="399"/>
        <v>0</v>
      </c>
      <c r="ALF60">
        <f t="shared" ca="1" si="399"/>
        <v>1</v>
      </c>
      <c r="ALG60">
        <f t="shared" ca="1" si="399"/>
        <v>1</v>
      </c>
      <c r="ALH60">
        <f t="shared" ca="1" si="399"/>
        <v>1</v>
      </c>
      <c r="ALI60">
        <f t="shared" ca="1" si="399"/>
        <v>1</v>
      </c>
      <c r="ALJ60">
        <f t="shared" ca="1" si="399"/>
        <v>1</v>
      </c>
      <c r="ALK60">
        <f t="shared" ca="1" si="399"/>
        <v>0</v>
      </c>
      <c r="ALL60">
        <f t="shared" ca="1" si="399"/>
        <v>0</v>
      </c>
    </row>
    <row r="61" spans="1:1000">
      <c r="A61">
        <f t="shared" ca="1" si="300"/>
        <v>0</v>
      </c>
      <c r="B61">
        <f t="shared" ca="1" si="300"/>
        <v>0</v>
      </c>
      <c r="C61">
        <f t="shared" ca="1" si="300"/>
        <v>1</v>
      </c>
      <c r="D61">
        <f t="shared" ca="1" si="300"/>
        <v>0</v>
      </c>
      <c r="E61">
        <f t="shared" ca="1" si="300"/>
        <v>0</v>
      </c>
      <c r="F61">
        <f t="shared" ca="1" si="300"/>
        <v>0</v>
      </c>
      <c r="G61">
        <f t="shared" ca="1" si="300"/>
        <v>0</v>
      </c>
      <c r="H61">
        <f t="shared" ca="1" si="300"/>
        <v>1</v>
      </c>
      <c r="I61">
        <f t="shared" ca="1" si="300"/>
        <v>1</v>
      </c>
      <c r="J61">
        <f t="shared" ca="1" si="300"/>
        <v>1</v>
      </c>
      <c r="K61">
        <f t="shared" ca="1" si="301"/>
        <v>1</v>
      </c>
      <c r="L61">
        <f t="shared" ca="1" si="301"/>
        <v>1</v>
      </c>
      <c r="M61">
        <f t="shared" ca="1" si="301"/>
        <v>1</v>
      </c>
      <c r="N61">
        <f t="shared" ca="1" si="301"/>
        <v>0</v>
      </c>
      <c r="O61">
        <f t="shared" ca="1" si="301"/>
        <v>1</v>
      </c>
      <c r="P61">
        <f t="shared" ca="1" si="301"/>
        <v>0</v>
      </c>
      <c r="Q61">
        <f t="shared" ca="1" si="301"/>
        <v>0</v>
      </c>
      <c r="R61">
        <f t="shared" ca="1" si="301"/>
        <v>0</v>
      </c>
      <c r="S61">
        <f t="shared" ca="1" si="301"/>
        <v>1</v>
      </c>
      <c r="T61">
        <f t="shared" ca="1" si="301"/>
        <v>1</v>
      </c>
      <c r="U61">
        <f t="shared" ca="1" si="302"/>
        <v>1</v>
      </c>
      <c r="V61">
        <f t="shared" ca="1" si="302"/>
        <v>0</v>
      </c>
      <c r="W61">
        <f t="shared" ca="1" si="302"/>
        <v>0</v>
      </c>
      <c r="X61">
        <f t="shared" ca="1" si="302"/>
        <v>0</v>
      </c>
      <c r="Y61">
        <f t="shared" ca="1" si="302"/>
        <v>1</v>
      </c>
      <c r="Z61">
        <f t="shared" ca="1" si="302"/>
        <v>1</v>
      </c>
      <c r="AA61">
        <f t="shared" ca="1" si="302"/>
        <v>0</v>
      </c>
      <c r="AB61">
        <f t="shared" ca="1" si="302"/>
        <v>1</v>
      </c>
      <c r="AC61">
        <f t="shared" ca="1" si="302"/>
        <v>1</v>
      </c>
      <c r="AD61">
        <f t="shared" ca="1" si="302"/>
        <v>0</v>
      </c>
      <c r="AE61">
        <f t="shared" ca="1" si="303"/>
        <v>0</v>
      </c>
      <c r="AF61">
        <f t="shared" ca="1" si="303"/>
        <v>0</v>
      </c>
      <c r="AG61">
        <f t="shared" ca="1" si="303"/>
        <v>1</v>
      </c>
      <c r="AH61">
        <f t="shared" ca="1" si="303"/>
        <v>0</v>
      </c>
      <c r="AI61">
        <f t="shared" ca="1" si="303"/>
        <v>1</v>
      </c>
      <c r="AJ61">
        <f t="shared" ca="1" si="303"/>
        <v>1</v>
      </c>
      <c r="AK61">
        <f t="shared" ca="1" si="303"/>
        <v>0</v>
      </c>
      <c r="AL61">
        <f t="shared" ca="1" si="303"/>
        <v>0</v>
      </c>
      <c r="AM61">
        <f t="shared" ca="1" si="303"/>
        <v>1</v>
      </c>
      <c r="AN61">
        <f t="shared" ca="1" si="303"/>
        <v>0</v>
      </c>
      <c r="AO61">
        <f t="shared" ca="1" si="304"/>
        <v>1</v>
      </c>
      <c r="AP61">
        <f t="shared" ca="1" si="304"/>
        <v>0</v>
      </c>
      <c r="AQ61">
        <f t="shared" ca="1" si="304"/>
        <v>0</v>
      </c>
      <c r="AR61">
        <f t="shared" ca="1" si="304"/>
        <v>1</v>
      </c>
      <c r="AS61">
        <f t="shared" ca="1" si="304"/>
        <v>0</v>
      </c>
      <c r="AT61">
        <f t="shared" ca="1" si="304"/>
        <v>1</v>
      </c>
      <c r="AU61">
        <f t="shared" ca="1" si="304"/>
        <v>0</v>
      </c>
      <c r="AV61">
        <f t="shared" ca="1" si="304"/>
        <v>1</v>
      </c>
      <c r="AW61">
        <f t="shared" ca="1" si="304"/>
        <v>0</v>
      </c>
      <c r="AX61">
        <f t="shared" ca="1" si="304"/>
        <v>1</v>
      </c>
      <c r="AY61">
        <f t="shared" ca="1" si="305"/>
        <v>0</v>
      </c>
      <c r="AZ61">
        <f t="shared" ca="1" si="305"/>
        <v>1</v>
      </c>
      <c r="BA61">
        <f t="shared" ca="1" si="305"/>
        <v>0</v>
      </c>
      <c r="BB61">
        <f t="shared" ca="1" si="305"/>
        <v>0</v>
      </c>
      <c r="BC61">
        <f t="shared" ca="1" si="305"/>
        <v>1</v>
      </c>
      <c r="BD61">
        <f t="shared" ca="1" si="305"/>
        <v>1</v>
      </c>
      <c r="BE61">
        <f t="shared" ca="1" si="305"/>
        <v>0</v>
      </c>
      <c r="BF61">
        <f t="shared" ca="1" si="305"/>
        <v>0</v>
      </c>
      <c r="BG61">
        <f t="shared" ca="1" si="305"/>
        <v>1</v>
      </c>
      <c r="BH61">
        <f t="shared" ca="1" si="305"/>
        <v>0</v>
      </c>
      <c r="BI61">
        <f t="shared" ca="1" si="306"/>
        <v>0</v>
      </c>
      <c r="BJ61">
        <f t="shared" ca="1" si="306"/>
        <v>0</v>
      </c>
      <c r="BK61">
        <f t="shared" ca="1" si="306"/>
        <v>0</v>
      </c>
      <c r="BL61">
        <f t="shared" ca="1" si="306"/>
        <v>0</v>
      </c>
      <c r="BM61">
        <f t="shared" ca="1" si="306"/>
        <v>0</v>
      </c>
      <c r="BN61">
        <f t="shared" ca="1" si="306"/>
        <v>0</v>
      </c>
      <c r="BO61">
        <f t="shared" ca="1" si="306"/>
        <v>1</v>
      </c>
      <c r="BP61">
        <f t="shared" ca="1" si="306"/>
        <v>1</v>
      </c>
      <c r="BQ61">
        <f t="shared" ca="1" si="306"/>
        <v>0</v>
      </c>
      <c r="BR61">
        <f t="shared" ca="1" si="306"/>
        <v>0</v>
      </c>
      <c r="BS61">
        <f t="shared" ca="1" si="307"/>
        <v>0</v>
      </c>
      <c r="BT61">
        <f t="shared" ca="1" si="307"/>
        <v>0</v>
      </c>
      <c r="BU61">
        <f t="shared" ca="1" si="307"/>
        <v>1</v>
      </c>
      <c r="BV61">
        <f t="shared" ca="1" si="307"/>
        <v>1</v>
      </c>
      <c r="BW61">
        <f t="shared" ca="1" si="307"/>
        <v>1</v>
      </c>
      <c r="BX61">
        <f t="shared" ca="1" si="307"/>
        <v>1</v>
      </c>
      <c r="BY61">
        <f t="shared" ca="1" si="307"/>
        <v>0</v>
      </c>
      <c r="BZ61">
        <f t="shared" ca="1" si="307"/>
        <v>1</v>
      </c>
      <c r="CA61">
        <f t="shared" ca="1" si="307"/>
        <v>0</v>
      </c>
      <c r="CB61">
        <f t="shared" ca="1" si="307"/>
        <v>0</v>
      </c>
      <c r="CC61">
        <f t="shared" ca="1" si="308"/>
        <v>0</v>
      </c>
      <c r="CD61">
        <f t="shared" ca="1" si="308"/>
        <v>1</v>
      </c>
      <c r="CE61">
        <f t="shared" ca="1" si="308"/>
        <v>0</v>
      </c>
      <c r="CF61">
        <f t="shared" ca="1" si="308"/>
        <v>0</v>
      </c>
      <c r="CG61">
        <f t="shared" ca="1" si="308"/>
        <v>0</v>
      </c>
      <c r="CH61">
        <f t="shared" ca="1" si="308"/>
        <v>1</v>
      </c>
      <c r="CI61">
        <f t="shared" ca="1" si="308"/>
        <v>0</v>
      </c>
      <c r="CJ61">
        <f t="shared" ca="1" si="308"/>
        <v>1</v>
      </c>
      <c r="CK61">
        <f t="shared" ca="1" si="308"/>
        <v>0</v>
      </c>
      <c r="CL61">
        <f t="shared" ca="1" si="308"/>
        <v>1</v>
      </c>
      <c r="CM61">
        <f t="shared" ca="1" si="309"/>
        <v>0</v>
      </c>
      <c r="CN61">
        <f t="shared" ca="1" si="309"/>
        <v>1</v>
      </c>
      <c r="CO61">
        <f t="shared" ca="1" si="309"/>
        <v>1</v>
      </c>
      <c r="CP61">
        <f t="shared" ca="1" si="309"/>
        <v>1</v>
      </c>
      <c r="CQ61">
        <f t="shared" ca="1" si="309"/>
        <v>0</v>
      </c>
      <c r="CR61">
        <f t="shared" ca="1" si="309"/>
        <v>0</v>
      </c>
      <c r="CS61">
        <f t="shared" ca="1" si="309"/>
        <v>0</v>
      </c>
      <c r="CT61">
        <f t="shared" ca="1" si="309"/>
        <v>0</v>
      </c>
      <c r="CU61">
        <f t="shared" ca="1" si="309"/>
        <v>0</v>
      </c>
      <c r="CV61">
        <f t="shared" ca="1" si="309"/>
        <v>0</v>
      </c>
      <c r="CW61">
        <f t="shared" ca="1" si="310"/>
        <v>1</v>
      </c>
      <c r="CX61">
        <f t="shared" ca="1" si="310"/>
        <v>0</v>
      </c>
      <c r="CY61">
        <f t="shared" ca="1" si="310"/>
        <v>1</v>
      </c>
      <c r="CZ61">
        <f t="shared" ca="1" si="310"/>
        <v>1</v>
      </c>
      <c r="DA61">
        <f t="shared" ca="1" si="310"/>
        <v>0</v>
      </c>
      <c r="DB61">
        <f t="shared" ca="1" si="310"/>
        <v>1</v>
      </c>
      <c r="DC61">
        <f t="shared" ca="1" si="310"/>
        <v>0</v>
      </c>
      <c r="DD61">
        <f t="shared" ca="1" si="310"/>
        <v>1</v>
      </c>
      <c r="DE61">
        <f t="shared" ca="1" si="310"/>
        <v>1</v>
      </c>
      <c r="DF61">
        <f t="shared" ca="1" si="310"/>
        <v>0</v>
      </c>
      <c r="DG61">
        <f t="shared" ca="1" si="311"/>
        <v>0</v>
      </c>
      <c r="DH61">
        <f t="shared" ca="1" si="311"/>
        <v>1</v>
      </c>
      <c r="DI61">
        <f t="shared" ca="1" si="311"/>
        <v>1</v>
      </c>
      <c r="DJ61">
        <f t="shared" ca="1" si="311"/>
        <v>0</v>
      </c>
      <c r="DK61">
        <f t="shared" ca="1" si="311"/>
        <v>0</v>
      </c>
      <c r="DL61">
        <f t="shared" ca="1" si="311"/>
        <v>1</v>
      </c>
      <c r="DM61">
        <f t="shared" ca="1" si="311"/>
        <v>1</v>
      </c>
      <c r="DN61">
        <f t="shared" ca="1" si="311"/>
        <v>1</v>
      </c>
      <c r="DO61">
        <f t="shared" ca="1" si="311"/>
        <v>0</v>
      </c>
      <c r="DP61">
        <f t="shared" ca="1" si="311"/>
        <v>1</v>
      </c>
      <c r="DQ61">
        <f t="shared" ca="1" si="312"/>
        <v>1</v>
      </c>
      <c r="DR61">
        <f t="shared" ca="1" si="312"/>
        <v>0</v>
      </c>
      <c r="DS61">
        <f t="shared" ca="1" si="312"/>
        <v>0</v>
      </c>
      <c r="DT61">
        <f t="shared" ca="1" si="312"/>
        <v>1</v>
      </c>
      <c r="DU61">
        <f t="shared" ca="1" si="312"/>
        <v>0</v>
      </c>
      <c r="DV61">
        <f t="shared" ca="1" si="312"/>
        <v>1</v>
      </c>
      <c r="DW61">
        <f t="shared" ca="1" si="312"/>
        <v>1</v>
      </c>
      <c r="DX61">
        <f t="shared" ca="1" si="312"/>
        <v>0</v>
      </c>
      <c r="DY61">
        <f t="shared" ca="1" si="312"/>
        <v>0</v>
      </c>
      <c r="DZ61">
        <f t="shared" ca="1" si="312"/>
        <v>1</v>
      </c>
      <c r="EA61">
        <f t="shared" ca="1" si="313"/>
        <v>0</v>
      </c>
      <c r="EB61">
        <f t="shared" ca="1" si="313"/>
        <v>0</v>
      </c>
      <c r="EC61">
        <f t="shared" ca="1" si="313"/>
        <v>0</v>
      </c>
      <c r="ED61">
        <f t="shared" ca="1" si="313"/>
        <v>1</v>
      </c>
      <c r="EE61">
        <f t="shared" ca="1" si="313"/>
        <v>0</v>
      </c>
      <c r="EF61">
        <f t="shared" ca="1" si="313"/>
        <v>1</v>
      </c>
      <c r="EG61">
        <f t="shared" ca="1" si="313"/>
        <v>1</v>
      </c>
      <c r="EH61">
        <f t="shared" ca="1" si="313"/>
        <v>0</v>
      </c>
      <c r="EI61">
        <f t="shared" ca="1" si="313"/>
        <v>0</v>
      </c>
      <c r="EJ61">
        <f t="shared" ca="1" si="313"/>
        <v>1</v>
      </c>
      <c r="EK61">
        <f t="shared" ca="1" si="314"/>
        <v>1</v>
      </c>
      <c r="EL61">
        <f t="shared" ca="1" si="314"/>
        <v>0</v>
      </c>
      <c r="EM61">
        <f t="shared" ca="1" si="314"/>
        <v>1</v>
      </c>
      <c r="EN61">
        <f t="shared" ca="1" si="314"/>
        <v>0</v>
      </c>
      <c r="EO61">
        <f t="shared" ca="1" si="314"/>
        <v>1</v>
      </c>
      <c r="EP61">
        <f t="shared" ca="1" si="314"/>
        <v>1</v>
      </c>
      <c r="EQ61">
        <f t="shared" ca="1" si="314"/>
        <v>1</v>
      </c>
      <c r="ER61">
        <f t="shared" ca="1" si="314"/>
        <v>1</v>
      </c>
      <c r="ES61">
        <f t="shared" ca="1" si="314"/>
        <v>1</v>
      </c>
      <c r="ET61">
        <f t="shared" ca="1" si="314"/>
        <v>1</v>
      </c>
      <c r="EU61">
        <f t="shared" ca="1" si="315"/>
        <v>1</v>
      </c>
      <c r="EV61">
        <f t="shared" ca="1" si="315"/>
        <v>1</v>
      </c>
      <c r="EW61">
        <f t="shared" ca="1" si="315"/>
        <v>0</v>
      </c>
      <c r="EX61">
        <f t="shared" ca="1" si="315"/>
        <v>0</v>
      </c>
      <c r="EY61">
        <f t="shared" ca="1" si="315"/>
        <v>1</v>
      </c>
      <c r="EZ61">
        <f t="shared" ca="1" si="315"/>
        <v>1</v>
      </c>
      <c r="FA61">
        <f t="shared" ca="1" si="315"/>
        <v>1</v>
      </c>
      <c r="FB61">
        <f t="shared" ca="1" si="315"/>
        <v>1</v>
      </c>
      <c r="FC61">
        <f t="shared" ca="1" si="315"/>
        <v>0</v>
      </c>
      <c r="FD61">
        <f t="shared" ca="1" si="315"/>
        <v>0</v>
      </c>
      <c r="FE61">
        <f t="shared" ca="1" si="316"/>
        <v>1</v>
      </c>
      <c r="FF61">
        <f t="shared" ca="1" si="316"/>
        <v>0</v>
      </c>
      <c r="FG61">
        <f t="shared" ca="1" si="316"/>
        <v>0</v>
      </c>
      <c r="FH61">
        <f t="shared" ca="1" si="316"/>
        <v>1</v>
      </c>
      <c r="FI61">
        <f t="shared" ca="1" si="316"/>
        <v>0</v>
      </c>
      <c r="FJ61">
        <f t="shared" ca="1" si="316"/>
        <v>0</v>
      </c>
      <c r="FK61">
        <f t="shared" ca="1" si="316"/>
        <v>1</v>
      </c>
      <c r="FL61">
        <f t="shared" ca="1" si="316"/>
        <v>1</v>
      </c>
      <c r="FM61">
        <f t="shared" ca="1" si="316"/>
        <v>1</v>
      </c>
      <c r="FN61">
        <f t="shared" ca="1" si="316"/>
        <v>0</v>
      </c>
      <c r="FO61">
        <f t="shared" ca="1" si="317"/>
        <v>1</v>
      </c>
      <c r="FP61">
        <f t="shared" ca="1" si="317"/>
        <v>0</v>
      </c>
      <c r="FQ61">
        <f t="shared" ca="1" si="317"/>
        <v>0</v>
      </c>
      <c r="FR61">
        <f t="shared" ca="1" si="317"/>
        <v>0</v>
      </c>
      <c r="FS61">
        <f t="shared" ca="1" si="317"/>
        <v>0</v>
      </c>
      <c r="FT61">
        <f t="shared" ca="1" si="317"/>
        <v>0</v>
      </c>
      <c r="FU61">
        <f t="shared" ca="1" si="317"/>
        <v>1</v>
      </c>
      <c r="FV61">
        <f t="shared" ca="1" si="317"/>
        <v>0</v>
      </c>
      <c r="FW61">
        <f t="shared" ca="1" si="317"/>
        <v>1</v>
      </c>
      <c r="FX61">
        <f t="shared" ca="1" si="317"/>
        <v>0</v>
      </c>
      <c r="FY61">
        <f t="shared" ca="1" si="318"/>
        <v>1</v>
      </c>
      <c r="FZ61">
        <f t="shared" ca="1" si="318"/>
        <v>1</v>
      </c>
      <c r="GA61">
        <f t="shared" ca="1" si="318"/>
        <v>0</v>
      </c>
      <c r="GB61">
        <f t="shared" ca="1" si="318"/>
        <v>1</v>
      </c>
      <c r="GC61">
        <f t="shared" ca="1" si="318"/>
        <v>0</v>
      </c>
      <c r="GD61">
        <f t="shared" ca="1" si="318"/>
        <v>0</v>
      </c>
      <c r="GE61">
        <f t="shared" ca="1" si="318"/>
        <v>1</v>
      </c>
      <c r="GF61">
        <f t="shared" ca="1" si="318"/>
        <v>0</v>
      </c>
      <c r="GG61">
        <f t="shared" ca="1" si="318"/>
        <v>1</v>
      </c>
      <c r="GH61">
        <f t="shared" ca="1" si="318"/>
        <v>1</v>
      </c>
      <c r="GI61">
        <f t="shared" ca="1" si="319"/>
        <v>1</v>
      </c>
      <c r="GJ61">
        <f t="shared" ca="1" si="319"/>
        <v>1</v>
      </c>
      <c r="GK61">
        <f t="shared" ca="1" si="319"/>
        <v>0</v>
      </c>
      <c r="GL61">
        <f t="shared" ca="1" si="319"/>
        <v>1</v>
      </c>
      <c r="GM61">
        <f t="shared" ca="1" si="319"/>
        <v>0</v>
      </c>
      <c r="GN61">
        <f t="shared" ca="1" si="319"/>
        <v>1</v>
      </c>
      <c r="GO61">
        <f t="shared" ca="1" si="319"/>
        <v>0</v>
      </c>
      <c r="GP61">
        <f t="shared" ca="1" si="319"/>
        <v>0</v>
      </c>
      <c r="GQ61">
        <f t="shared" ca="1" si="319"/>
        <v>1</v>
      </c>
      <c r="GR61">
        <f t="shared" ca="1" si="319"/>
        <v>0</v>
      </c>
      <c r="GS61">
        <f t="shared" ca="1" si="320"/>
        <v>0</v>
      </c>
      <c r="GT61">
        <f t="shared" ca="1" si="320"/>
        <v>0</v>
      </c>
      <c r="GU61">
        <f t="shared" ca="1" si="320"/>
        <v>0</v>
      </c>
      <c r="GV61">
        <f t="shared" ca="1" si="320"/>
        <v>0</v>
      </c>
      <c r="GW61">
        <f t="shared" ca="1" si="320"/>
        <v>1</v>
      </c>
      <c r="GX61">
        <f t="shared" ca="1" si="320"/>
        <v>1</v>
      </c>
      <c r="GY61">
        <f t="shared" ca="1" si="320"/>
        <v>1</v>
      </c>
      <c r="GZ61">
        <f t="shared" ca="1" si="320"/>
        <v>1</v>
      </c>
      <c r="HA61">
        <f t="shared" ca="1" si="320"/>
        <v>0</v>
      </c>
      <c r="HB61">
        <f t="shared" ca="1" si="320"/>
        <v>1</v>
      </c>
      <c r="HC61">
        <f t="shared" ca="1" si="321"/>
        <v>0</v>
      </c>
      <c r="HD61">
        <f t="shared" ca="1" si="321"/>
        <v>0</v>
      </c>
      <c r="HE61">
        <f t="shared" ca="1" si="321"/>
        <v>0</v>
      </c>
      <c r="HF61">
        <f t="shared" ca="1" si="321"/>
        <v>0</v>
      </c>
      <c r="HG61">
        <f t="shared" ca="1" si="321"/>
        <v>1</v>
      </c>
      <c r="HH61">
        <f t="shared" ca="1" si="321"/>
        <v>0</v>
      </c>
      <c r="HI61">
        <f t="shared" ca="1" si="321"/>
        <v>0</v>
      </c>
      <c r="HJ61">
        <f t="shared" ca="1" si="321"/>
        <v>1</v>
      </c>
      <c r="HK61">
        <f t="shared" ca="1" si="321"/>
        <v>1</v>
      </c>
      <c r="HL61">
        <f t="shared" ca="1" si="321"/>
        <v>0</v>
      </c>
      <c r="HM61">
        <f t="shared" ca="1" si="322"/>
        <v>0</v>
      </c>
      <c r="HN61">
        <f t="shared" ca="1" si="322"/>
        <v>1</v>
      </c>
      <c r="HO61">
        <f t="shared" ca="1" si="322"/>
        <v>1</v>
      </c>
      <c r="HP61">
        <f t="shared" ca="1" si="322"/>
        <v>1</v>
      </c>
      <c r="HQ61">
        <f t="shared" ca="1" si="322"/>
        <v>1</v>
      </c>
      <c r="HR61">
        <f t="shared" ca="1" si="322"/>
        <v>0</v>
      </c>
      <c r="HS61">
        <f t="shared" ca="1" si="322"/>
        <v>1</v>
      </c>
      <c r="HT61">
        <f t="shared" ca="1" si="322"/>
        <v>1</v>
      </c>
      <c r="HU61">
        <f t="shared" ca="1" si="322"/>
        <v>1</v>
      </c>
      <c r="HV61">
        <f t="shared" ca="1" si="322"/>
        <v>0</v>
      </c>
      <c r="HW61">
        <f t="shared" ca="1" si="323"/>
        <v>1</v>
      </c>
      <c r="HX61">
        <f t="shared" ca="1" si="323"/>
        <v>0</v>
      </c>
      <c r="HY61">
        <f t="shared" ca="1" si="323"/>
        <v>0</v>
      </c>
      <c r="HZ61">
        <f t="shared" ca="1" si="323"/>
        <v>1</v>
      </c>
      <c r="IA61">
        <f t="shared" ca="1" si="323"/>
        <v>0</v>
      </c>
      <c r="IB61">
        <f t="shared" ca="1" si="323"/>
        <v>1</v>
      </c>
      <c r="IC61">
        <f t="shared" ca="1" si="323"/>
        <v>0</v>
      </c>
      <c r="ID61">
        <f t="shared" ca="1" si="323"/>
        <v>1</v>
      </c>
      <c r="IE61">
        <f t="shared" ca="1" si="323"/>
        <v>1</v>
      </c>
      <c r="IF61">
        <f t="shared" ca="1" si="323"/>
        <v>0</v>
      </c>
      <c r="IG61">
        <f t="shared" ca="1" si="324"/>
        <v>1</v>
      </c>
      <c r="IH61">
        <f t="shared" ca="1" si="324"/>
        <v>0</v>
      </c>
      <c r="II61">
        <f t="shared" ca="1" si="324"/>
        <v>1</v>
      </c>
      <c r="IJ61">
        <f t="shared" ca="1" si="324"/>
        <v>0</v>
      </c>
      <c r="IK61">
        <f t="shared" ca="1" si="324"/>
        <v>1</v>
      </c>
      <c r="IL61">
        <f t="shared" ca="1" si="324"/>
        <v>0</v>
      </c>
      <c r="IM61">
        <f t="shared" ca="1" si="324"/>
        <v>1</v>
      </c>
      <c r="IN61">
        <f t="shared" ca="1" si="324"/>
        <v>0</v>
      </c>
      <c r="IO61">
        <f t="shared" ca="1" si="324"/>
        <v>0</v>
      </c>
      <c r="IP61">
        <f t="shared" ca="1" si="324"/>
        <v>1</v>
      </c>
      <c r="IQ61">
        <f t="shared" ca="1" si="325"/>
        <v>1</v>
      </c>
      <c r="IR61">
        <f t="shared" ca="1" si="325"/>
        <v>1</v>
      </c>
      <c r="IS61">
        <f t="shared" ca="1" si="325"/>
        <v>1</v>
      </c>
      <c r="IT61">
        <f t="shared" ca="1" si="325"/>
        <v>1</v>
      </c>
      <c r="IU61">
        <f t="shared" ca="1" si="325"/>
        <v>0</v>
      </c>
      <c r="IV61">
        <f t="shared" ca="1" si="325"/>
        <v>0</v>
      </c>
      <c r="IW61">
        <f t="shared" ca="1" si="325"/>
        <v>1</v>
      </c>
      <c r="IX61">
        <f t="shared" ca="1" si="325"/>
        <v>1</v>
      </c>
      <c r="IY61">
        <f t="shared" ca="1" si="325"/>
        <v>1</v>
      </c>
      <c r="IZ61">
        <f t="shared" ca="1" si="325"/>
        <v>0</v>
      </c>
      <c r="JA61">
        <f t="shared" ca="1" si="326"/>
        <v>1</v>
      </c>
      <c r="JB61">
        <f t="shared" ca="1" si="326"/>
        <v>1</v>
      </c>
      <c r="JC61">
        <f t="shared" ca="1" si="326"/>
        <v>0</v>
      </c>
      <c r="JD61">
        <f t="shared" ca="1" si="326"/>
        <v>1</v>
      </c>
      <c r="JE61">
        <f t="shared" ca="1" si="326"/>
        <v>1</v>
      </c>
      <c r="JF61">
        <f t="shared" ca="1" si="326"/>
        <v>0</v>
      </c>
      <c r="JG61">
        <f t="shared" ca="1" si="326"/>
        <v>1</v>
      </c>
      <c r="JH61">
        <f t="shared" ca="1" si="326"/>
        <v>1</v>
      </c>
      <c r="JI61">
        <f t="shared" ca="1" si="326"/>
        <v>0</v>
      </c>
      <c r="JJ61">
        <f t="shared" ca="1" si="326"/>
        <v>0</v>
      </c>
      <c r="JK61">
        <f t="shared" ca="1" si="327"/>
        <v>0</v>
      </c>
      <c r="JL61">
        <f t="shared" ca="1" si="327"/>
        <v>1</v>
      </c>
      <c r="JM61">
        <f t="shared" ca="1" si="327"/>
        <v>0</v>
      </c>
      <c r="JN61">
        <f t="shared" ca="1" si="327"/>
        <v>0</v>
      </c>
      <c r="JO61">
        <f t="shared" ca="1" si="327"/>
        <v>0</v>
      </c>
      <c r="JP61">
        <f t="shared" ca="1" si="327"/>
        <v>0</v>
      </c>
      <c r="JQ61">
        <f t="shared" ca="1" si="327"/>
        <v>1</v>
      </c>
      <c r="JR61">
        <f t="shared" ca="1" si="327"/>
        <v>1</v>
      </c>
      <c r="JS61">
        <f t="shared" ca="1" si="327"/>
        <v>1</v>
      </c>
      <c r="JT61">
        <f t="shared" ca="1" si="327"/>
        <v>1</v>
      </c>
      <c r="JU61">
        <f t="shared" ca="1" si="328"/>
        <v>1</v>
      </c>
      <c r="JV61">
        <f t="shared" ca="1" si="328"/>
        <v>1</v>
      </c>
      <c r="JW61">
        <f t="shared" ca="1" si="328"/>
        <v>0</v>
      </c>
      <c r="JX61">
        <f t="shared" ca="1" si="328"/>
        <v>0</v>
      </c>
      <c r="JY61">
        <f t="shared" ca="1" si="328"/>
        <v>1</v>
      </c>
      <c r="JZ61">
        <f t="shared" ca="1" si="328"/>
        <v>0</v>
      </c>
      <c r="KA61">
        <f t="shared" ca="1" si="328"/>
        <v>0</v>
      </c>
      <c r="KB61">
        <f t="shared" ca="1" si="328"/>
        <v>1</v>
      </c>
      <c r="KC61">
        <f t="shared" ca="1" si="328"/>
        <v>1</v>
      </c>
      <c r="KD61">
        <f t="shared" ca="1" si="328"/>
        <v>0</v>
      </c>
      <c r="KE61">
        <f t="shared" ca="1" si="329"/>
        <v>1</v>
      </c>
      <c r="KF61">
        <f t="shared" ca="1" si="329"/>
        <v>1</v>
      </c>
      <c r="KG61">
        <f t="shared" ca="1" si="329"/>
        <v>1</v>
      </c>
      <c r="KH61">
        <f t="shared" ca="1" si="329"/>
        <v>1</v>
      </c>
      <c r="KI61">
        <f t="shared" ca="1" si="329"/>
        <v>1</v>
      </c>
      <c r="KJ61">
        <f t="shared" ca="1" si="329"/>
        <v>0</v>
      </c>
      <c r="KK61">
        <f t="shared" ca="1" si="329"/>
        <v>0</v>
      </c>
      <c r="KL61">
        <f t="shared" ca="1" si="329"/>
        <v>0</v>
      </c>
      <c r="KM61">
        <f t="shared" ca="1" si="329"/>
        <v>1</v>
      </c>
      <c r="KN61">
        <f t="shared" ca="1" si="329"/>
        <v>0</v>
      </c>
      <c r="KO61">
        <f t="shared" ca="1" si="330"/>
        <v>0</v>
      </c>
      <c r="KP61">
        <f t="shared" ca="1" si="330"/>
        <v>1</v>
      </c>
      <c r="KQ61">
        <f t="shared" ca="1" si="330"/>
        <v>1</v>
      </c>
      <c r="KR61">
        <f t="shared" ca="1" si="330"/>
        <v>0</v>
      </c>
      <c r="KS61">
        <f t="shared" ca="1" si="330"/>
        <v>1</v>
      </c>
      <c r="KT61">
        <f t="shared" ca="1" si="330"/>
        <v>1</v>
      </c>
      <c r="KU61">
        <f t="shared" ca="1" si="330"/>
        <v>0</v>
      </c>
      <c r="KV61">
        <f t="shared" ca="1" si="330"/>
        <v>0</v>
      </c>
      <c r="KW61">
        <f t="shared" ca="1" si="330"/>
        <v>1</v>
      </c>
      <c r="KX61">
        <f t="shared" ca="1" si="330"/>
        <v>1</v>
      </c>
      <c r="KY61">
        <f t="shared" ca="1" si="331"/>
        <v>1</v>
      </c>
      <c r="KZ61">
        <f t="shared" ca="1" si="331"/>
        <v>0</v>
      </c>
      <c r="LA61">
        <f t="shared" ca="1" si="331"/>
        <v>0</v>
      </c>
      <c r="LB61">
        <f t="shared" ca="1" si="331"/>
        <v>1</v>
      </c>
      <c r="LC61">
        <f t="shared" ca="1" si="331"/>
        <v>1</v>
      </c>
      <c r="LD61">
        <f t="shared" ca="1" si="331"/>
        <v>0</v>
      </c>
      <c r="LE61">
        <f t="shared" ca="1" si="331"/>
        <v>1</v>
      </c>
      <c r="LF61">
        <f t="shared" ca="1" si="331"/>
        <v>0</v>
      </c>
      <c r="LG61">
        <f t="shared" ca="1" si="331"/>
        <v>0</v>
      </c>
      <c r="LH61">
        <f t="shared" ca="1" si="331"/>
        <v>1</v>
      </c>
      <c r="LI61">
        <f t="shared" ca="1" si="332"/>
        <v>1</v>
      </c>
      <c r="LJ61">
        <f t="shared" ca="1" si="332"/>
        <v>0</v>
      </c>
      <c r="LK61">
        <f t="shared" ca="1" si="332"/>
        <v>0</v>
      </c>
      <c r="LL61">
        <f t="shared" ca="1" si="332"/>
        <v>0</v>
      </c>
      <c r="LM61">
        <f t="shared" ca="1" si="332"/>
        <v>1</v>
      </c>
      <c r="LN61">
        <f t="shared" ca="1" si="332"/>
        <v>0</v>
      </c>
      <c r="LO61">
        <f t="shared" ca="1" si="332"/>
        <v>0</v>
      </c>
      <c r="LP61">
        <f t="shared" ca="1" si="332"/>
        <v>0</v>
      </c>
      <c r="LQ61">
        <f t="shared" ca="1" si="332"/>
        <v>1</v>
      </c>
      <c r="LR61">
        <f t="shared" ca="1" si="332"/>
        <v>1</v>
      </c>
      <c r="LS61">
        <f t="shared" ca="1" si="333"/>
        <v>0</v>
      </c>
      <c r="LT61">
        <f t="shared" ca="1" si="333"/>
        <v>0</v>
      </c>
      <c r="LU61">
        <f t="shared" ca="1" si="333"/>
        <v>0</v>
      </c>
      <c r="LV61">
        <f t="shared" ca="1" si="333"/>
        <v>0</v>
      </c>
      <c r="LW61">
        <f t="shared" ca="1" si="333"/>
        <v>0</v>
      </c>
      <c r="LX61">
        <f t="shared" ca="1" si="333"/>
        <v>0</v>
      </c>
      <c r="LY61">
        <f t="shared" ca="1" si="333"/>
        <v>0</v>
      </c>
      <c r="LZ61">
        <f t="shared" ca="1" si="333"/>
        <v>1</v>
      </c>
      <c r="MA61">
        <f t="shared" ca="1" si="333"/>
        <v>0</v>
      </c>
      <c r="MB61">
        <f t="shared" ca="1" si="333"/>
        <v>1</v>
      </c>
      <c r="MC61">
        <f t="shared" ca="1" si="334"/>
        <v>1</v>
      </c>
      <c r="MD61">
        <f t="shared" ca="1" si="334"/>
        <v>1</v>
      </c>
      <c r="ME61">
        <f t="shared" ca="1" si="334"/>
        <v>1</v>
      </c>
      <c r="MF61">
        <f t="shared" ca="1" si="334"/>
        <v>0</v>
      </c>
      <c r="MG61">
        <f t="shared" ca="1" si="334"/>
        <v>0</v>
      </c>
      <c r="MH61">
        <f t="shared" ca="1" si="334"/>
        <v>1</v>
      </c>
      <c r="MI61">
        <f t="shared" ca="1" si="334"/>
        <v>1</v>
      </c>
      <c r="MJ61">
        <f t="shared" ca="1" si="334"/>
        <v>0</v>
      </c>
      <c r="MK61">
        <f t="shared" ca="1" si="334"/>
        <v>1</v>
      </c>
      <c r="ML61">
        <f t="shared" ca="1" si="334"/>
        <v>1</v>
      </c>
      <c r="MM61">
        <f t="shared" ca="1" si="335"/>
        <v>1</v>
      </c>
      <c r="MN61">
        <f t="shared" ca="1" si="335"/>
        <v>0</v>
      </c>
      <c r="MO61">
        <f t="shared" ca="1" si="335"/>
        <v>0</v>
      </c>
      <c r="MP61">
        <f t="shared" ca="1" si="335"/>
        <v>1</v>
      </c>
      <c r="MQ61">
        <f t="shared" ca="1" si="335"/>
        <v>0</v>
      </c>
      <c r="MR61">
        <f t="shared" ca="1" si="335"/>
        <v>0</v>
      </c>
      <c r="MS61">
        <f t="shared" ca="1" si="335"/>
        <v>1</v>
      </c>
      <c r="MT61">
        <f t="shared" ca="1" si="335"/>
        <v>0</v>
      </c>
      <c r="MU61">
        <f t="shared" ca="1" si="335"/>
        <v>1</v>
      </c>
      <c r="MV61">
        <f t="shared" ca="1" si="335"/>
        <v>0</v>
      </c>
      <c r="MW61">
        <f t="shared" ca="1" si="336"/>
        <v>1</v>
      </c>
      <c r="MX61">
        <f t="shared" ca="1" si="336"/>
        <v>0</v>
      </c>
      <c r="MY61">
        <f t="shared" ca="1" si="336"/>
        <v>1</v>
      </c>
      <c r="MZ61">
        <f t="shared" ca="1" si="336"/>
        <v>1</v>
      </c>
      <c r="NA61">
        <f t="shared" ca="1" si="336"/>
        <v>1</v>
      </c>
      <c r="NB61">
        <f t="shared" ca="1" si="336"/>
        <v>1</v>
      </c>
      <c r="NC61">
        <f t="shared" ca="1" si="336"/>
        <v>0</v>
      </c>
      <c r="ND61">
        <f t="shared" ca="1" si="336"/>
        <v>0</v>
      </c>
      <c r="NE61">
        <f t="shared" ca="1" si="336"/>
        <v>1</v>
      </c>
      <c r="NF61">
        <f t="shared" ca="1" si="336"/>
        <v>1</v>
      </c>
      <c r="NG61">
        <f t="shared" ca="1" si="337"/>
        <v>0</v>
      </c>
      <c r="NH61">
        <f t="shared" ca="1" si="337"/>
        <v>0</v>
      </c>
      <c r="NI61">
        <f t="shared" ca="1" si="337"/>
        <v>0</v>
      </c>
      <c r="NJ61">
        <f t="shared" ca="1" si="337"/>
        <v>1</v>
      </c>
      <c r="NK61">
        <f t="shared" ca="1" si="337"/>
        <v>1</v>
      </c>
      <c r="NL61">
        <f t="shared" ca="1" si="337"/>
        <v>0</v>
      </c>
      <c r="NM61">
        <f t="shared" ca="1" si="337"/>
        <v>0</v>
      </c>
      <c r="NN61">
        <f t="shared" ca="1" si="337"/>
        <v>1</v>
      </c>
      <c r="NO61">
        <f t="shared" ca="1" si="337"/>
        <v>1</v>
      </c>
      <c r="NP61">
        <f t="shared" ca="1" si="337"/>
        <v>0</v>
      </c>
      <c r="NQ61">
        <f t="shared" ca="1" si="338"/>
        <v>1</v>
      </c>
      <c r="NR61">
        <f t="shared" ca="1" si="338"/>
        <v>0</v>
      </c>
      <c r="NS61">
        <f t="shared" ca="1" si="338"/>
        <v>1</v>
      </c>
      <c r="NT61">
        <f t="shared" ca="1" si="338"/>
        <v>0</v>
      </c>
      <c r="NU61">
        <f t="shared" ca="1" si="338"/>
        <v>1</v>
      </c>
      <c r="NV61">
        <f t="shared" ca="1" si="338"/>
        <v>1</v>
      </c>
      <c r="NW61">
        <f t="shared" ca="1" si="338"/>
        <v>1</v>
      </c>
      <c r="NX61">
        <f t="shared" ca="1" si="338"/>
        <v>0</v>
      </c>
      <c r="NY61">
        <f t="shared" ca="1" si="338"/>
        <v>0</v>
      </c>
      <c r="NZ61">
        <f t="shared" ca="1" si="338"/>
        <v>1</v>
      </c>
      <c r="OA61">
        <f t="shared" ca="1" si="339"/>
        <v>1</v>
      </c>
      <c r="OB61">
        <f t="shared" ca="1" si="339"/>
        <v>1</v>
      </c>
      <c r="OC61">
        <f t="shared" ca="1" si="339"/>
        <v>1</v>
      </c>
      <c r="OD61">
        <f t="shared" ca="1" si="339"/>
        <v>0</v>
      </c>
      <c r="OE61">
        <f t="shared" ca="1" si="339"/>
        <v>1</v>
      </c>
      <c r="OF61">
        <f t="shared" ca="1" si="339"/>
        <v>1</v>
      </c>
      <c r="OG61">
        <f t="shared" ca="1" si="339"/>
        <v>0</v>
      </c>
      <c r="OH61">
        <f t="shared" ca="1" si="339"/>
        <v>1</v>
      </c>
      <c r="OI61">
        <f t="shared" ca="1" si="339"/>
        <v>0</v>
      </c>
      <c r="OJ61">
        <f t="shared" ca="1" si="339"/>
        <v>0</v>
      </c>
      <c r="OK61">
        <f t="shared" ca="1" si="340"/>
        <v>1</v>
      </c>
      <c r="OL61">
        <f t="shared" ca="1" si="340"/>
        <v>0</v>
      </c>
      <c r="OM61">
        <f t="shared" ca="1" si="340"/>
        <v>0</v>
      </c>
      <c r="ON61">
        <f t="shared" ca="1" si="340"/>
        <v>1</v>
      </c>
      <c r="OO61">
        <f t="shared" ca="1" si="340"/>
        <v>1</v>
      </c>
      <c r="OP61">
        <f t="shared" ca="1" si="340"/>
        <v>1</v>
      </c>
      <c r="OQ61">
        <f t="shared" ca="1" si="340"/>
        <v>0</v>
      </c>
      <c r="OR61">
        <f t="shared" ca="1" si="340"/>
        <v>1</v>
      </c>
      <c r="OS61">
        <f t="shared" ca="1" si="340"/>
        <v>1</v>
      </c>
      <c r="OT61">
        <f t="shared" ca="1" si="340"/>
        <v>0</v>
      </c>
      <c r="OU61">
        <f t="shared" ca="1" si="341"/>
        <v>0</v>
      </c>
      <c r="OV61">
        <f t="shared" ca="1" si="341"/>
        <v>1</v>
      </c>
      <c r="OW61">
        <f t="shared" ca="1" si="341"/>
        <v>0</v>
      </c>
      <c r="OX61">
        <f t="shared" ca="1" si="341"/>
        <v>1</v>
      </c>
      <c r="OY61">
        <f t="shared" ca="1" si="341"/>
        <v>1</v>
      </c>
      <c r="OZ61">
        <f t="shared" ca="1" si="341"/>
        <v>1</v>
      </c>
      <c r="PA61">
        <f t="shared" ca="1" si="341"/>
        <v>0</v>
      </c>
      <c r="PB61">
        <f t="shared" ca="1" si="341"/>
        <v>1</v>
      </c>
      <c r="PC61">
        <f t="shared" ca="1" si="341"/>
        <v>0</v>
      </c>
      <c r="PD61">
        <f t="shared" ca="1" si="341"/>
        <v>1</v>
      </c>
      <c r="PE61">
        <f t="shared" ca="1" si="342"/>
        <v>0</v>
      </c>
      <c r="PF61">
        <f t="shared" ca="1" si="342"/>
        <v>0</v>
      </c>
      <c r="PG61">
        <f t="shared" ca="1" si="342"/>
        <v>0</v>
      </c>
      <c r="PH61">
        <f t="shared" ca="1" si="342"/>
        <v>1</v>
      </c>
      <c r="PI61">
        <f t="shared" ca="1" si="342"/>
        <v>0</v>
      </c>
      <c r="PJ61">
        <f t="shared" ca="1" si="342"/>
        <v>1</v>
      </c>
      <c r="PK61">
        <f t="shared" ca="1" si="342"/>
        <v>0</v>
      </c>
      <c r="PL61">
        <f t="shared" ca="1" si="342"/>
        <v>1</v>
      </c>
      <c r="PM61">
        <f t="shared" ca="1" si="342"/>
        <v>1</v>
      </c>
      <c r="PN61">
        <f t="shared" ca="1" si="342"/>
        <v>0</v>
      </c>
      <c r="PO61">
        <f t="shared" ca="1" si="343"/>
        <v>1</v>
      </c>
      <c r="PP61">
        <f t="shared" ca="1" si="343"/>
        <v>1</v>
      </c>
      <c r="PQ61">
        <f t="shared" ca="1" si="343"/>
        <v>0</v>
      </c>
      <c r="PR61">
        <f t="shared" ca="1" si="343"/>
        <v>0</v>
      </c>
      <c r="PS61">
        <f t="shared" ca="1" si="343"/>
        <v>1</v>
      </c>
      <c r="PT61">
        <f t="shared" ca="1" si="343"/>
        <v>1</v>
      </c>
      <c r="PU61">
        <f t="shared" ca="1" si="343"/>
        <v>0</v>
      </c>
      <c r="PV61">
        <f t="shared" ca="1" si="343"/>
        <v>0</v>
      </c>
      <c r="PW61">
        <f t="shared" ca="1" si="343"/>
        <v>1</v>
      </c>
      <c r="PX61">
        <f t="shared" ca="1" si="343"/>
        <v>0</v>
      </c>
      <c r="PY61">
        <f t="shared" ca="1" si="344"/>
        <v>0</v>
      </c>
      <c r="PZ61">
        <f t="shared" ca="1" si="344"/>
        <v>1</v>
      </c>
      <c r="QA61">
        <f t="shared" ca="1" si="344"/>
        <v>0</v>
      </c>
      <c r="QB61">
        <f t="shared" ca="1" si="344"/>
        <v>1</v>
      </c>
      <c r="QC61">
        <f t="shared" ca="1" si="344"/>
        <v>1</v>
      </c>
      <c r="QD61">
        <f t="shared" ca="1" si="344"/>
        <v>1</v>
      </c>
      <c r="QE61">
        <f t="shared" ca="1" si="344"/>
        <v>1</v>
      </c>
      <c r="QF61">
        <f t="shared" ca="1" si="344"/>
        <v>1</v>
      </c>
      <c r="QG61">
        <f t="shared" ca="1" si="344"/>
        <v>0</v>
      </c>
      <c r="QH61">
        <f t="shared" ca="1" si="344"/>
        <v>1</v>
      </c>
      <c r="QI61">
        <f t="shared" ca="1" si="345"/>
        <v>0</v>
      </c>
      <c r="QJ61">
        <f t="shared" ca="1" si="345"/>
        <v>0</v>
      </c>
      <c r="QK61">
        <f t="shared" ca="1" si="345"/>
        <v>1</v>
      </c>
      <c r="QL61">
        <f t="shared" ca="1" si="345"/>
        <v>0</v>
      </c>
      <c r="QM61">
        <f t="shared" ca="1" si="345"/>
        <v>1</v>
      </c>
      <c r="QN61">
        <f t="shared" ca="1" si="345"/>
        <v>0</v>
      </c>
      <c r="QO61">
        <f t="shared" ca="1" si="345"/>
        <v>0</v>
      </c>
      <c r="QP61">
        <f t="shared" ca="1" si="345"/>
        <v>1</v>
      </c>
      <c r="QQ61">
        <f t="shared" ca="1" si="345"/>
        <v>1</v>
      </c>
      <c r="QR61">
        <f t="shared" ca="1" si="345"/>
        <v>0</v>
      </c>
      <c r="QS61">
        <f t="shared" ca="1" si="346"/>
        <v>0</v>
      </c>
      <c r="QT61">
        <f t="shared" ca="1" si="346"/>
        <v>1</v>
      </c>
      <c r="QU61">
        <f t="shared" ca="1" si="346"/>
        <v>1</v>
      </c>
      <c r="QV61">
        <f t="shared" ca="1" si="346"/>
        <v>1</v>
      </c>
      <c r="QW61">
        <f t="shared" ca="1" si="346"/>
        <v>1</v>
      </c>
      <c r="QX61">
        <f t="shared" ca="1" si="346"/>
        <v>1</v>
      </c>
      <c r="QY61">
        <f t="shared" ca="1" si="346"/>
        <v>1</v>
      </c>
      <c r="QZ61">
        <f t="shared" ca="1" si="346"/>
        <v>1</v>
      </c>
      <c r="RA61">
        <f t="shared" ca="1" si="346"/>
        <v>0</v>
      </c>
      <c r="RB61">
        <f t="shared" ca="1" si="346"/>
        <v>0</v>
      </c>
      <c r="RC61">
        <f t="shared" ca="1" si="347"/>
        <v>0</v>
      </c>
      <c r="RD61">
        <f t="shared" ca="1" si="347"/>
        <v>0</v>
      </c>
      <c r="RE61">
        <f t="shared" ca="1" si="347"/>
        <v>1</v>
      </c>
      <c r="RF61">
        <f t="shared" ca="1" si="347"/>
        <v>1</v>
      </c>
      <c r="RG61">
        <f t="shared" ca="1" si="347"/>
        <v>0</v>
      </c>
      <c r="RH61">
        <f t="shared" ca="1" si="347"/>
        <v>0</v>
      </c>
      <c r="RI61">
        <f t="shared" ca="1" si="347"/>
        <v>1</v>
      </c>
      <c r="RJ61">
        <f t="shared" ca="1" si="347"/>
        <v>1</v>
      </c>
      <c r="RK61">
        <f t="shared" ca="1" si="347"/>
        <v>0</v>
      </c>
      <c r="RL61">
        <f t="shared" ca="1" si="347"/>
        <v>0</v>
      </c>
      <c r="RM61">
        <f t="shared" ca="1" si="348"/>
        <v>0</v>
      </c>
      <c r="RN61">
        <f t="shared" ca="1" si="348"/>
        <v>0</v>
      </c>
      <c r="RO61">
        <f t="shared" ca="1" si="348"/>
        <v>1</v>
      </c>
      <c r="RP61">
        <f t="shared" ca="1" si="348"/>
        <v>0</v>
      </c>
      <c r="RQ61">
        <f t="shared" ca="1" si="348"/>
        <v>0</v>
      </c>
      <c r="RR61">
        <f t="shared" ca="1" si="348"/>
        <v>0</v>
      </c>
      <c r="RS61">
        <f t="shared" ca="1" si="348"/>
        <v>0</v>
      </c>
      <c r="RT61">
        <f t="shared" ca="1" si="348"/>
        <v>1</v>
      </c>
      <c r="RU61">
        <f t="shared" ca="1" si="348"/>
        <v>0</v>
      </c>
      <c r="RV61">
        <f t="shared" ca="1" si="348"/>
        <v>1</v>
      </c>
      <c r="RW61">
        <f t="shared" ca="1" si="349"/>
        <v>0</v>
      </c>
      <c r="RX61">
        <f t="shared" ca="1" si="349"/>
        <v>1</v>
      </c>
      <c r="RY61">
        <f t="shared" ca="1" si="349"/>
        <v>0</v>
      </c>
      <c r="RZ61">
        <f t="shared" ca="1" si="349"/>
        <v>0</v>
      </c>
      <c r="SA61">
        <f t="shared" ca="1" si="349"/>
        <v>1</v>
      </c>
      <c r="SB61">
        <f t="shared" ca="1" si="349"/>
        <v>1</v>
      </c>
      <c r="SC61">
        <f t="shared" ca="1" si="349"/>
        <v>0</v>
      </c>
      <c r="SD61">
        <f t="shared" ca="1" si="349"/>
        <v>0</v>
      </c>
      <c r="SE61">
        <f t="shared" ca="1" si="349"/>
        <v>0</v>
      </c>
      <c r="SF61">
        <f t="shared" ca="1" si="349"/>
        <v>1</v>
      </c>
      <c r="SG61">
        <f t="shared" ca="1" si="350"/>
        <v>1</v>
      </c>
      <c r="SH61">
        <f t="shared" ca="1" si="350"/>
        <v>1</v>
      </c>
      <c r="SI61">
        <f t="shared" ca="1" si="350"/>
        <v>1</v>
      </c>
      <c r="SJ61">
        <f t="shared" ca="1" si="350"/>
        <v>0</v>
      </c>
      <c r="SK61">
        <f t="shared" ca="1" si="350"/>
        <v>1</v>
      </c>
      <c r="SL61">
        <f t="shared" ca="1" si="350"/>
        <v>1</v>
      </c>
      <c r="SM61">
        <f t="shared" ca="1" si="350"/>
        <v>0</v>
      </c>
      <c r="SN61">
        <f t="shared" ca="1" si="350"/>
        <v>0</v>
      </c>
      <c r="SO61">
        <f t="shared" ca="1" si="350"/>
        <v>0</v>
      </c>
      <c r="SP61">
        <f t="shared" ca="1" si="350"/>
        <v>0</v>
      </c>
      <c r="SQ61">
        <f t="shared" ca="1" si="351"/>
        <v>0</v>
      </c>
      <c r="SR61">
        <f t="shared" ca="1" si="351"/>
        <v>1</v>
      </c>
      <c r="SS61">
        <f t="shared" ca="1" si="351"/>
        <v>1</v>
      </c>
      <c r="ST61">
        <f t="shared" ca="1" si="351"/>
        <v>1</v>
      </c>
      <c r="SU61">
        <f t="shared" ca="1" si="351"/>
        <v>1</v>
      </c>
      <c r="SV61">
        <f t="shared" ca="1" si="351"/>
        <v>0</v>
      </c>
      <c r="SW61">
        <f t="shared" ca="1" si="351"/>
        <v>0</v>
      </c>
      <c r="SX61">
        <f t="shared" ca="1" si="351"/>
        <v>1</v>
      </c>
      <c r="SY61">
        <f t="shared" ca="1" si="351"/>
        <v>0</v>
      </c>
      <c r="SZ61">
        <f t="shared" ca="1" si="351"/>
        <v>1</v>
      </c>
      <c r="TA61">
        <f t="shared" ca="1" si="352"/>
        <v>0</v>
      </c>
      <c r="TB61">
        <f t="shared" ca="1" si="352"/>
        <v>0</v>
      </c>
      <c r="TC61">
        <f t="shared" ca="1" si="352"/>
        <v>0</v>
      </c>
      <c r="TD61">
        <f t="shared" ca="1" si="352"/>
        <v>0</v>
      </c>
      <c r="TE61">
        <f t="shared" ca="1" si="352"/>
        <v>0</v>
      </c>
      <c r="TF61">
        <f t="shared" ca="1" si="352"/>
        <v>1</v>
      </c>
      <c r="TG61">
        <f t="shared" ca="1" si="352"/>
        <v>1</v>
      </c>
      <c r="TH61">
        <f t="shared" ca="1" si="352"/>
        <v>1</v>
      </c>
      <c r="TI61">
        <f t="shared" ca="1" si="352"/>
        <v>0</v>
      </c>
      <c r="TJ61">
        <f t="shared" ca="1" si="352"/>
        <v>1</v>
      </c>
      <c r="TK61">
        <f t="shared" ca="1" si="353"/>
        <v>1</v>
      </c>
      <c r="TL61">
        <f t="shared" ca="1" si="353"/>
        <v>1</v>
      </c>
      <c r="TM61">
        <f t="shared" ca="1" si="353"/>
        <v>1</v>
      </c>
      <c r="TN61">
        <f t="shared" ca="1" si="353"/>
        <v>0</v>
      </c>
      <c r="TO61">
        <f t="shared" ca="1" si="353"/>
        <v>0</v>
      </c>
      <c r="TP61">
        <f t="shared" ca="1" si="353"/>
        <v>0</v>
      </c>
      <c r="TQ61">
        <f t="shared" ca="1" si="353"/>
        <v>1</v>
      </c>
      <c r="TR61">
        <f t="shared" ca="1" si="353"/>
        <v>1</v>
      </c>
      <c r="TS61">
        <f t="shared" ca="1" si="353"/>
        <v>1</v>
      </c>
      <c r="TT61">
        <f t="shared" ca="1" si="353"/>
        <v>1</v>
      </c>
      <c r="TU61">
        <f t="shared" ca="1" si="354"/>
        <v>1</v>
      </c>
      <c r="TV61">
        <f t="shared" ca="1" si="354"/>
        <v>1</v>
      </c>
      <c r="TW61">
        <f t="shared" ca="1" si="354"/>
        <v>0</v>
      </c>
      <c r="TX61">
        <f t="shared" ca="1" si="354"/>
        <v>1</v>
      </c>
      <c r="TY61">
        <f t="shared" ca="1" si="354"/>
        <v>1</v>
      </c>
      <c r="TZ61">
        <f t="shared" ca="1" si="354"/>
        <v>1</v>
      </c>
      <c r="UA61">
        <f t="shared" ca="1" si="354"/>
        <v>0</v>
      </c>
      <c r="UB61">
        <f t="shared" ca="1" si="354"/>
        <v>1</v>
      </c>
      <c r="UC61">
        <f t="shared" ca="1" si="354"/>
        <v>1</v>
      </c>
      <c r="UD61">
        <f t="shared" ca="1" si="354"/>
        <v>0</v>
      </c>
      <c r="UE61">
        <f t="shared" ca="1" si="355"/>
        <v>0</v>
      </c>
      <c r="UF61">
        <f t="shared" ca="1" si="355"/>
        <v>1</v>
      </c>
      <c r="UG61">
        <f t="shared" ca="1" si="355"/>
        <v>0</v>
      </c>
      <c r="UH61">
        <f t="shared" ca="1" si="355"/>
        <v>1</v>
      </c>
      <c r="UI61">
        <f t="shared" ca="1" si="355"/>
        <v>1</v>
      </c>
      <c r="UJ61">
        <f t="shared" ca="1" si="355"/>
        <v>1</v>
      </c>
      <c r="UK61">
        <f t="shared" ca="1" si="355"/>
        <v>0</v>
      </c>
      <c r="UL61">
        <f t="shared" ca="1" si="355"/>
        <v>0</v>
      </c>
      <c r="UM61">
        <f t="shared" ca="1" si="355"/>
        <v>1</v>
      </c>
      <c r="UN61">
        <f t="shared" ca="1" si="355"/>
        <v>0</v>
      </c>
      <c r="UO61">
        <f t="shared" ca="1" si="356"/>
        <v>1</v>
      </c>
      <c r="UP61">
        <f t="shared" ca="1" si="356"/>
        <v>1</v>
      </c>
      <c r="UQ61">
        <f t="shared" ca="1" si="356"/>
        <v>1</v>
      </c>
      <c r="UR61">
        <f t="shared" ca="1" si="356"/>
        <v>0</v>
      </c>
      <c r="US61">
        <f t="shared" ca="1" si="356"/>
        <v>0</v>
      </c>
      <c r="UT61">
        <f t="shared" ca="1" si="356"/>
        <v>0</v>
      </c>
      <c r="UU61">
        <f t="shared" ca="1" si="356"/>
        <v>0</v>
      </c>
      <c r="UV61">
        <f t="shared" ca="1" si="356"/>
        <v>1</v>
      </c>
      <c r="UW61">
        <f t="shared" ca="1" si="356"/>
        <v>0</v>
      </c>
      <c r="UX61">
        <f t="shared" ca="1" si="356"/>
        <v>0</v>
      </c>
      <c r="UY61">
        <f t="shared" ca="1" si="357"/>
        <v>0</v>
      </c>
      <c r="UZ61">
        <f t="shared" ca="1" si="357"/>
        <v>0</v>
      </c>
      <c r="VA61">
        <f t="shared" ca="1" si="357"/>
        <v>1</v>
      </c>
      <c r="VB61">
        <f t="shared" ca="1" si="357"/>
        <v>0</v>
      </c>
      <c r="VC61">
        <f t="shared" ca="1" si="357"/>
        <v>0</v>
      </c>
      <c r="VD61">
        <f t="shared" ca="1" si="357"/>
        <v>0</v>
      </c>
      <c r="VE61">
        <f t="shared" ca="1" si="357"/>
        <v>0</v>
      </c>
      <c r="VF61">
        <f t="shared" ca="1" si="357"/>
        <v>0</v>
      </c>
      <c r="VG61">
        <f t="shared" ca="1" si="357"/>
        <v>1</v>
      </c>
      <c r="VH61">
        <f t="shared" ca="1" si="357"/>
        <v>1</v>
      </c>
      <c r="VI61">
        <f t="shared" ca="1" si="358"/>
        <v>0</v>
      </c>
      <c r="VJ61">
        <f t="shared" ca="1" si="358"/>
        <v>1</v>
      </c>
      <c r="VK61">
        <f t="shared" ca="1" si="358"/>
        <v>1</v>
      </c>
      <c r="VL61">
        <f t="shared" ca="1" si="358"/>
        <v>1</v>
      </c>
      <c r="VM61">
        <f t="shared" ca="1" si="358"/>
        <v>0</v>
      </c>
      <c r="VN61">
        <f t="shared" ca="1" si="358"/>
        <v>0</v>
      </c>
      <c r="VO61">
        <f t="shared" ca="1" si="358"/>
        <v>1</v>
      </c>
      <c r="VP61">
        <f t="shared" ca="1" si="358"/>
        <v>1</v>
      </c>
      <c r="VQ61">
        <f t="shared" ca="1" si="358"/>
        <v>0</v>
      </c>
      <c r="VR61">
        <f t="shared" ca="1" si="358"/>
        <v>1</v>
      </c>
      <c r="VS61">
        <f t="shared" ca="1" si="359"/>
        <v>0</v>
      </c>
      <c r="VT61">
        <f t="shared" ca="1" si="359"/>
        <v>0</v>
      </c>
      <c r="VU61">
        <f t="shared" ca="1" si="359"/>
        <v>1</v>
      </c>
      <c r="VV61">
        <f t="shared" ca="1" si="359"/>
        <v>1</v>
      </c>
      <c r="VW61">
        <f t="shared" ca="1" si="359"/>
        <v>1</v>
      </c>
      <c r="VX61">
        <f t="shared" ca="1" si="359"/>
        <v>1</v>
      </c>
      <c r="VY61">
        <f t="shared" ca="1" si="359"/>
        <v>1</v>
      </c>
      <c r="VZ61">
        <f t="shared" ca="1" si="359"/>
        <v>1</v>
      </c>
      <c r="WA61">
        <f t="shared" ca="1" si="359"/>
        <v>0</v>
      </c>
      <c r="WB61">
        <f t="shared" ca="1" si="359"/>
        <v>0</v>
      </c>
      <c r="WC61">
        <f t="shared" ca="1" si="360"/>
        <v>1</v>
      </c>
      <c r="WD61">
        <f t="shared" ca="1" si="360"/>
        <v>0</v>
      </c>
      <c r="WE61">
        <f t="shared" ca="1" si="360"/>
        <v>1</v>
      </c>
      <c r="WF61">
        <f t="shared" ca="1" si="360"/>
        <v>1</v>
      </c>
      <c r="WG61">
        <f t="shared" ca="1" si="360"/>
        <v>0</v>
      </c>
      <c r="WH61">
        <f t="shared" ca="1" si="360"/>
        <v>1</v>
      </c>
      <c r="WI61">
        <f t="shared" ca="1" si="360"/>
        <v>0</v>
      </c>
      <c r="WJ61">
        <f t="shared" ca="1" si="360"/>
        <v>0</v>
      </c>
      <c r="WK61">
        <f t="shared" ca="1" si="360"/>
        <v>1</v>
      </c>
      <c r="WL61">
        <f t="shared" ca="1" si="360"/>
        <v>1</v>
      </c>
      <c r="WM61">
        <f t="shared" ca="1" si="361"/>
        <v>1</v>
      </c>
      <c r="WN61">
        <f t="shared" ca="1" si="361"/>
        <v>0</v>
      </c>
      <c r="WO61">
        <f t="shared" ca="1" si="361"/>
        <v>0</v>
      </c>
      <c r="WP61">
        <f t="shared" ca="1" si="361"/>
        <v>0</v>
      </c>
      <c r="WQ61">
        <f t="shared" ca="1" si="361"/>
        <v>1</v>
      </c>
      <c r="WR61">
        <f t="shared" ca="1" si="361"/>
        <v>1</v>
      </c>
      <c r="WS61">
        <f t="shared" ca="1" si="361"/>
        <v>0</v>
      </c>
      <c r="WT61">
        <f t="shared" ca="1" si="361"/>
        <v>0</v>
      </c>
      <c r="WU61">
        <f t="shared" ca="1" si="361"/>
        <v>1</v>
      </c>
      <c r="WV61">
        <f t="shared" ca="1" si="361"/>
        <v>1</v>
      </c>
      <c r="WW61">
        <f t="shared" ca="1" si="362"/>
        <v>1</v>
      </c>
      <c r="WX61">
        <f t="shared" ca="1" si="362"/>
        <v>0</v>
      </c>
      <c r="WY61">
        <f t="shared" ca="1" si="362"/>
        <v>0</v>
      </c>
      <c r="WZ61">
        <f t="shared" ca="1" si="362"/>
        <v>0</v>
      </c>
      <c r="XA61">
        <f t="shared" ca="1" si="362"/>
        <v>0</v>
      </c>
      <c r="XB61">
        <f t="shared" ca="1" si="362"/>
        <v>0</v>
      </c>
      <c r="XC61">
        <f t="shared" ca="1" si="362"/>
        <v>1</v>
      </c>
      <c r="XD61">
        <f t="shared" ca="1" si="362"/>
        <v>1</v>
      </c>
      <c r="XE61">
        <f t="shared" ca="1" si="362"/>
        <v>1</v>
      </c>
      <c r="XF61">
        <f t="shared" ca="1" si="362"/>
        <v>1</v>
      </c>
      <c r="XG61">
        <f t="shared" ca="1" si="363"/>
        <v>1</v>
      </c>
      <c r="XH61">
        <f t="shared" ca="1" si="363"/>
        <v>0</v>
      </c>
      <c r="XI61">
        <f t="shared" ca="1" si="363"/>
        <v>1</v>
      </c>
      <c r="XJ61">
        <f t="shared" ca="1" si="363"/>
        <v>0</v>
      </c>
      <c r="XK61">
        <f t="shared" ca="1" si="363"/>
        <v>0</v>
      </c>
      <c r="XL61">
        <f t="shared" ca="1" si="363"/>
        <v>0</v>
      </c>
      <c r="XM61">
        <f t="shared" ca="1" si="363"/>
        <v>1</v>
      </c>
      <c r="XN61">
        <f t="shared" ca="1" si="363"/>
        <v>1</v>
      </c>
      <c r="XO61">
        <f t="shared" ca="1" si="363"/>
        <v>1</v>
      </c>
      <c r="XP61">
        <f t="shared" ca="1" si="363"/>
        <v>0</v>
      </c>
      <c r="XQ61">
        <f t="shared" ca="1" si="364"/>
        <v>1</v>
      </c>
      <c r="XR61">
        <f t="shared" ca="1" si="364"/>
        <v>1</v>
      </c>
      <c r="XS61">
        <f t="shared" ca="1" si="364"/>
        <v>1</v>
      </c>
      <c r="XT61">
        <f t="shared" ca="1" si="364"/>
        <v>0</v>
      </c>
      <c r="XU61">
        <f t="shared" ca="1" si="364"/>
        <v>0</v>
      </c>
      <c r="XV61">
        <f t="shared" ca="1" si="364"/>
        <v>1</v>
      </c>
      <c r="XW61">
        <f t="shared" ca="1" si="364"/>
        <v>0</v>
      </c>
      <c r="XX61">
        <f t="shared" ca="1" si="364"/>
        <v>0</v>
      </c>
      <c r="XY61">
        <f t="shared" ca="1" si="364"/>
        <v>1</v>
      </c>
      <c r="XZ61">
        <f t="shared" ca="1" si="364"/>
        <v>1</v>
      </c>
      <c r="YA61">
        <f t="shared" ca="1" si="365"/>
        <v>1</v>
      </c>
      <c r="YB61">
        <f t="shared" ca="1" si="365"/>
        <v>0</v>
      </c>
      <c r="YC61">
        <f t="shared" ca="1" si="365"/>
        <v>0</v>
      </c>
      <c r="YD61">
        <f t="shared" ca="1" si="365"/>
        <v>0</v>
      </c>
      <c r="YE61">
        <f t="shared" ca="1" si="365"/>
        <v>0</v>
      </c>
      <c r="YF61">
        <f t="shared" ca="1" si="365"/>
        <v>0</v>
      </c>
      <c r="YG61">
        <f t="shared" ca="1" si="365"/>
        <v>1</v>
      </c>
      <c r="YH61">
        <f t="shared" ca="1" si="365"/>
        <v>1</v>
      </c>
      <c r="YI61">
        <f t="shared" ca="1" si="365"/>
        <v>0</v>
      </c>
      <c r="YJ61">
        <f t="shared" ca="1" si="365"/>
        <v>1</v>
      </c>
      <c r="YK61">
        <f t="shared" ca="1" si="366"/>
        <v>0</v>
      </c>
      <c r="YL61">
        <f t="shared" ca="1" si="366"/>
        <v>0</v>
      </c>
      <c r="YM61">
        <f t="shared" ca="1" si="366"/>
        <v>0</v>
      </c>
      <c r="YN61">
        <f t="shared" ca="1" si="366"/>
        <v>1</v>
      </c>
      <c r="YO61">
        <f t="shared" ca="1" si="366"/>
        <v>0</v>
      </c>
      <c r="YP61">
        <f t="shared" ca="1" si="366"/>
        <v>0</v>
      </c>
      <c r="YQ61">
        <f t="shared" ca="1" si="366"/>
        <v>1</v>
      </c>
      <c r="YR61">
        <f t="shared" ca="1" si="366"/>
        <v>0</v>
      </c>
      <c r="YS61">
        <f t="shared" ca="1" si="366"/>
        <v>1</v>
      </c>
      <c r="YT61">
        <f t="shared" ca="1" si="366"/>
        <v>0</v>
      </c>
      <c r="YU61">
        <f t="shared" ca="1" si="367"/>
        <v>0</v>
      </c>
      <c r="YV61">
        <f t="shared" ca="1" si="367"/>
        <v>1</v>
      </c>
      <c r="YW61">
        <f t="shared" ca="1" si="367"/>
        <v>0</v>
      </c>
      <c r="YX61">
        <f t="shared" ca="1" si="367"/>
        <v>0</v>
      </c>
      <c r="YY61">
        <f t="shared" ca="1" si="367"/>
        <v>0</v>
      </c>
      <c r="YZ61">
        <f t="shared" ca="1" si="367"/>
        <v>0</v>
      </c>
      <c r="ZA61">
        <f t="shared" ca="1" si="367"/>
        <v>0</v>
      </c>
      <c r="ZB61">
        <f t="shared" ca="1" si="367"/>
        <v>1</v>
      </c>
      <c r="ZC61">
        <f t="shared" ca="1" si="367"/>
        <v>0</v>
      </c>
      <c r="ZD61">
        <f t="shared" ca="1" si="367"/>
        <v>1</v>
      </c>
      <c r="ZE61">
        <f t="shared" ca="1" si="368"/>
        <v>0</v>
      </c>
      <c r="ZF61">
        <f t="shared" ca="1" si="368"/>
        <v>1</v>
      </c>
      <c r="ZG61">
        <f t="shared" ca="1" si="368"/>
        <v>1</v>
      </c>
      <c r="ZH61">
        <f t="shared" ca="1" si="368"/>
        <v>1</v>
      </c>
      <c r="ZI61">
        <f t="shared" ca="1" si="368"/>
        <v>1</v>
      </c>
      <c r="ZJ61">
        <f t="shared" ca="1" si="368"/>
        <v>0</v>
      </c>
      <c r="ZK61">
        <f t="shared" ca="1" si="368"/>
        <v>0</v>
      </c>
      <c r="ZL61">
        <f t="shared" ca="1" si="368"/>
        <v>0</v>
      </c>
      <c r="ZM61">
        <f t="shared" ca="1" si="368"/>
        <v>1</v>
      </c>
      <c r="ZN61">
        <f t="shared" ca="1" si="368"/>
        <v>1</v>
      </c>
      <c r="ZO61">
        <f t="shared" ca="1" si="369"/>
        <v>1</v>
      </c>
      <c r="ZP61">
        <f t="shared" ca="1" si="369"/>
        <v>1</v>
      </c>
      <c r="ZQ61">
        <f t="shared" ca="1" si="369"/>
        <v>0</v>
      </c>
      <c r="ZR61">
        <f t="shared" ca="1" si="369"/>
        <v>0</v>
      </c>
      <c r="ZS61">
        <f t="shared" ca="1" si="369"/>
        <v>1</v>
      </c>
      <c r="ZT61">
        <f t="shared" ca="1" si="369"/>
        <v>1</v>
      </c>
      <c r="ZU61">
        <f t="shared" ca="1" si="369"/>
        <v>1</v>
      </c>
      <c r="ZV61">
        <f t="shared" ca="1" si="369"/>
        <v>1</v>
      </c>
      <c r="ZW61">
        <f t="shared" ca="1" si="369"/>
        <v>1</v>
      </c>
      <c r="ZX61">
        <f t="shared" ca="1" si="369"/>
        <v>0</v>
      </c>
      <c r="ZY61">
        <f t="shared" ca="1" si="370"/>
        <v>0</v>
      </c>
      <c r="ZZ61">
        <f t="shared" ca="1" si="370"/>
        <v>1</v>
      </c>
      <c r="AAA61">
        <f t="shared" ca="1" si="370"/>
        <v>1</v>
      </c>
      <c r="AAB61">
        <f t="shared" ca="1" si="370"/>
        <v>0</v>
      </c>
      <c r="AAC61">
        <f t="shared" ca="1" si="370"/>
        <v>1</v>
      </c>
      <c r="AAD61">
        <f t="shared" ca="1" si="370"/>
        <v>0</v>
      </c>
      <c r="AAE61">
        <f t="shared" ca="1" si="370"/>
        <v>0</v>
      </c>
      <c r="AAF61">
        <f t="shared" ca="1" si="370"/>
        <v>1</v>
      </c>
      <c r="AAG61">
        <f t="shared" ca="1" si="370"/>
        <v>0</v>
      </c>
      <c r="AAH61">
        <f t="shared" ca="1" si="370"/>
        <v>1</v>
      </c>
      <c r="AAI61">
        <f t="shared" ca="1" si="371"/>
        <v>1</v>
      </c>
      <c r="AAJ61">
        <f t="shared" ca="1" si="371"/>
        <v>0</v>
      </c>
      <c r="AAK61">
        <f t="shared" ca="1" si="371"/>
        <v>1</v>
      </c>
      <c r="AAL61">
        <f t="shared" ca="1" si="371"/>
        <v>1</v>
      </c>
      <c r="AAM61">
        <f t="shared" ca="1" si="371"/>
        <v>0</v>
      </c>
      <c r="AAN61">
        <f t="shared" ca="1" si="371"/>
        <v>0</v>
      </c>
      <c r="AAO61">
        <f t="shared" ca="1" si="371"/>
        <v>0</v>
      </c>
      <c r="AAP61">
        <f t="shared" ca="1" si="371"/>
        <v>0</v>
      </c>
      <c r="AAQ61">
        <f t="shared" ca="1" si="371"/>
        <v>0</v>
      </c>
      <c r="AAR61">
        <f t="shared" ca="1" si="371"/>
        <v>1</v>
      </c>
      <c r="AAS61">
        <f t="shared" ca="1" si="372"/>
        <v>0</v>
      </c>
      <c r="AAT61">
        <f t="shared" ca="1" si="372"/>
        <v>1</v>
      </c>
      <c r="AAU61">
        <f t="shared" ca="1" si="372"/>
        <v>0</v>
      </c>
      <c r="AAV61">
        <f t="shared" ca="1" si="372"/>
        <v>1</v>
      </c>
      <c r="AAW61">
        <f t="shared" ca="1" si="372"/>
        <v>1</v>
      </c>
      <c r="AAX61">
        <f t="shared" ca="1" si="372"/>
        <v>1</v>
      </c>
      <c r="AAY61">
        <f t="shared" ca="1" si="372"/>
        <v>1</v>
      </c>
      <c r="AAZ61">
        <f t="shared" ca="1" si="372"/>
        <v>1</v>
      </c>
      <c r="ABA61">
        <f t="shared" ca="1" si="372"/>
        <v>0</v>
      </c>
      <c r="ABB61">
        <f t="shared" ca="1" si="372"/>
        <v>1</v>
      </c>
      <c r="ABC61">
        <f t="shared" ca="1" si="373"/>
        <v>1</v>
      </c>
      <c r="ABD61">
        <f t="shared" ca="1" si="373"/>
        <v>0</v>
      </c>
      <c r="ABE61">
        <f t="shared" ca="1" si="373"/>
        <v>1</v>
      </c>
      <c r="ABF61">
        <f t="shared" ca="1" si="373"/>
        <v>0</v>
      </c>
      <c r="ABG61">
        <f t="shared" ca="1" si="373"/>
        <v>0</v>
      </c>
      <c r="ABH61">
        <f t="shared" ca="1" si="373"/>
        <v>0</v>
      </c>
      <c r="ABI61">
        <f t="shared" ca="1" si="373"/>
        <v>1</v>
      </c>
      <c r="ABJ61">
        <f t="shared" ca="1" si="373"/>
        <v>1</v>
      </c>
      <c r="ABK61">
        <f t="shared" ca="1" si="373"/>
        <v>1</v>
      </c>
      <c r="ABL61">
        <f t="shared" ca="1" si="373"/>
        <v>0</v>
      </c>
      <c r="ABM61">
        <f t="shared" ca="1" si="374"/>
        <v>1</v>
      </c>
      <c r="ABN61">
        <f t="shared" ca="1" si="374"/>
        <v>1</v>
      </c>
      <c r="ABO61">
        <f t="shared" ca="1" si="374"/>
        <v>1</v>
      </c>
      <c r="ABP61">
        <f t="shared" ca="1" si="374"/>
        <v>0</v>
      </c>
      <c r="ABQ61">
        <f t="shared" ca="1" si="374"/>
        <v>0</v>
      </c>
      <c r="ABR61">
        <f t="shared" ca="1" si="374"/>
        <v>1</v>
      </c>
      <c r="ABS61">
        <f t="shared" ca="1" si="374"/>
        <v>1</v>
      </c>
      <c r="ABT61">
        <f t="shared" ca="1" si="374"/>
        <v>1</v>
      </c>
      <c r="ABU61">
        <f t="shared" ca="1" si="374"/>
        <v>0</v>
      </c>
      <c r="ABV61">
        <f t="shared" ca="1" si="374"/>
        <v>1</v>
      </c>
      <c r="ABW61">
        <f t="shared" ca="1" si="375"/>
        <v>1</v>
      </c>
      <c r="ABX61">
        <f t="shared" ca="1" si="375"/>
        <v>1</v>
      </c>
      <c r="ABY61">
        <f t="shared" ca="1" si="375"/>
        <v>1</v>
      </c>
      <c r="ABZ61">
        <f t="shared" ca="1" si="375"/>
        <v>0</v>
      </c>
      <c r="ACA61">
        <f t="shared" ca="1" si="375"/>
        <v>0</v>
      </c>
      <c r="ACB61">
        <f t="shared" ca="1" si="375"/>
        <v>1</v>
      </c>
      <c r="ACC61">
        <f t="shared" ca="1" si="375"/>
        <v>1</v>
      </c>
      <c r="ACD61">
        <f t="shared" ca="1" si="375"/>
        <v>0</v>
      </c>
      <c r="ACE61">
        <f t="shared" ca="1" si="375"/>
        <v>1</v>
      </c>
      <c r="ACF61">
        <f t="shared" ca="1" si="375"/>
        <v>0</v>
      </c>
      <c r="ACG61">
        <f t="shared" ca="1" si="376"/>
        <v>0</v>
      </c>
      <c r="ACH61">
        <f t="shared" ca="1" si="376"/>
        <v>0</v>
      </c>
      <c r="ACI61">
        <f t="shared" ca="1" si="376"/>
        <v>0</v>
      </c>
      <c r="ACJ61">
        <f t="shared" ca="1" si="376"/>
        <v>0</v>
      </c>
      <c r="ACK61">
        <f t="shared" ca="1" si="376"/>
        <v>1</v>
      </c>
      <c r="ACL61">
        <f t="shared" ca="1" si="376"/>
        <v>1</v>
      </c>
      <c r="ACM61">
        <f t="shared" ca="1" si="376"/>
        <v>0</v>
      </c>
      <c r="ACN61">
        <f t="shared" ca="1" si="376"/>
        <v>0</v>
      </c>
      <c r="ACO61">
        <f t="shared" ca="1" si="376"/>
        <v>0</v>
      </c>
      <c r="ACP61">
        <f t="shared" ca="1" si="376"/>
        <v>1</v>
      </c>
      <c r="ACQ61">
        <f t="shared" ca="1" si="377"/>
        <v>0</v>
      </c>
      <c r="ACR61">
        <f t="shared" ca="1" si="377"/>
        <v>1</v>
      </c>
      <c r="ACS61">
        <f t="shared" ca="1" si="377"/>
        <v>1</v>
      </c>
      <c r="ACT61">
        <f t="shared" ca="1" si="377"/>
        <v>1</v>
      </c>
      <c r="ACU61">
        <f t="shared" ca="1" si="377"/>
        <v>0</v>
      </c>
      <c r="ACV61">
        <f t="shared" ca="1" si="377"/>
        <v>1</v>
      </c>
      <c r="ACW61">
        <f t="shared" ca="1" si="377"/>
        <v>1</v>
      </c>
      <c r="ACX61">
        <f t="shared" ca="1" si="377"/>
        <v>1</v>
      </c>
      <c r="ACY61">
        <f t="shared" ca="1" si="377"/>
        <v>0</v>
      </c>
      <c r="ACZ61">
        <f t="shared" ca="1" si="377"/>
        <v>0</v>
      </c>
      <c r="ADA61">
        <f t="shared" ca="1" si="378"/>
        <v>0</v>
      </c>
      <c r="ADB61">
        <f t="shared" ca="1" si="378"/>
        <v>0</v>
      </c>
      <c r="ADC61">
        <f t="shared" ca="1" si="378"/>
        <v>1</v>
      </c>
      <c r="ADD61">
        <f t="shared" ca="1" si="378"/>
        <v>1</v>
      </c>
      <c r="ADE61">
        <f t="shared" ca="1" si="378"/>
        <v>1</v>
      </c>
      <c r="ADF61">
        <f t="shared" ca="1" si="378"/>
        <v>0</v>
      </c>
      <c r="ADG61">
        <f t="shared" ca="1" si="378"/>
        <v>0</v>
      </c>
      <c r="ADH61">
        <f t="shared" ca="1" si="378"/>
        <v>1</v>
      </c>
      <c r="ADI61">
        <f t="shared" ca="1" si="378"/>
        <v>0</v>
      </c>
      <c r="ADJ61">
        <f t="shared" ca="1" si="378"/>
        <v>0</v>
      </c>
      <c r="ADK61">
        <f t="shared" ca="1" si="379"/>
        <v>0</v>
      </c>
      <c r="ADL61">
        <f t="shared" ca="1" si="379"/>
        <v>1</v>
      </c>
      <c r="ADM61">
        <f t="shared" ca="1" si="379"/>
        <v>0</v>
      </c>
      <c r="ADN61">
        <f t="shared" ca="1" si="379"/>
        <v>1</v>
      </c>
      <c r="ADO61">
        <f t="shared" ca="1" si="379"/>
        <v>1</v>
      </c>
      <c r="ADP61">
        <f t="shared" ca="1" si="379"/>
        <v>0</v>
      </c>
      <c r="ADQ61">
        <f t="shared" ca="1" si="379"/>
        <v>1</v>
      </c>
      <c r="ADR61">
        <f t="shared" ca="1" si="379"/>
        <v>1</v>
      </c>
      <c r="ADS61">
        <f t="shared" ca="1" si="379"/>
        <v>1</v>
      </c>
      <c r="ADT61">
        <f t="shared" ca="1" si="379"/>
        <v>1</v>
      </c>
      <c r="ADU61">
        <f t="shared" ca="1" si="380"/>
        <v>0</v>
      </c>
      <c r="ADV61">
        <f t="shared" ca="1" si="380"/>
        <v>0</v>
      </c>
      <c r="ADW61">
        <f t="shared" ca="1" si="380"/>
        <v>0</v>
      </c>
      <c r="ADX61">
        <f t="shared" ca="1" si="380"/>
        <v>1</v>
      </c>
      <c r="ADY61">
        <f t="shared" ca="1" si="380"/>
        <v>0</v>
      </c>
      <c r="ADZ61">
        <f t="shared" ca="1" si="380"/>
        <v>1</v>
      </c>
      <c r="AEA61">
        <f t="shared" ca="1" si="380"/>
        <v>1</v>
      </c>
      <c r="AEB61">
        <f t="shared" ca="1" si="380"/>
        <v>0</v>
      </c>
      <c r="AEC61">
        <f t="shared" ca="1" si="380"/>
        <v>0</v>
      </c>
      <c r="AED61">
        <f t="shared" ca="1" si="380"/>
        <v>1</v>
      </c>
      <c r="AEE61">
        <f t="shared" ca="1" si="381"/>
        <v>1</v>
      </c>
      <c r="AEF61">
        <f t="shared" ca="1" si="381"/>
        <v>1</v>
      </c>
      <c r="AEG61">
        <f t="shared" ca="1" si="381"/>
        <v>1</v>
      </c>
      <c r="AEH61">
        <f t="shared" ca="1" si="381"/>
        <v>1</v>
      </c>
      <c r="AEI61">
        <f t="shared" ca="1" si="381"/>
        <v>0</v>
      </c>
      <c r="AEJ61">
        <f t="shared" ca="1" si="381"/>
        <v>1</v>
      </c>
      <c r="AEK61">
        <f t="shared" ca="1" si="381"/>
        <v>0</v>
      </c>
      <c r="AEL61">
        <f t="shared" ca="1" si="381"/>
        <v>0</v>
      </c>
      <c r="AEM61">
        <f t="shared" ca="1" si="381"/>
        <v>0</v>
      </c>
      <c r="AEN61">
        <f t="shared" ca="1" si="381"/>
        <v>0</v>
      </c>
      <c r="AEO61">
        <f t="shared" ca="1" si="382"/>
        <v>1</v>
      </c>
      <c r="AEP61">
        <f t="shared" ca="1" si="382"/>
        <v>0</v>
      </c>
      <c r="AEQ61">
        <f t="shared" ca="1" si="382"/>
        <v>0</v>
      </c>
      <c r="AER61">
        <f t="shared" ca="1" si="382"/>
        <v>0</v>
      </c>
      <c r="AES61">
        <f t="shared" ca="1" si="382"/>
        <v>0</v>
      </c>
      <c r="AET61">
        <f t="shared" ca="1" si="382"/>
        <v>0</v>
      </c>
      <c r="AEU61">
        <f t="shared" ca="1" si="382"/>
        <v>1</v>
      </c>
      <c r="AEV61">
        <f t="shared" ca="1" si="382"/>
        <v>1</v>
      </c>
      <c r="AEW61">
        <f t="shared" ca="1" si="382"/>
        <v>0</v>
      </c>
      <c r="AEX61">
        <f t="shared" ca="1" si="382"/>
        <v>0</v>
      </c>
      <c r="AEY61">
        <f t="shared" ca="1" si="383"/>
        <v>0</v>
      </c>
      <c r="AEZ61">
        <f t="shared" ca="1" si="383"/>
        <v>0</v>
      </c>
      <c r="AFA61">
        <f t="shared" ca="1" si="383"/>
        <v>1</v>
      </c>
      <c r="AFB61">
        <f t="shared" ca="1" si="383"/>
        <v>1</v>
      </c>
      <c r="AFC61">
        <f t="shared" ca="1" si="383"/>
        <v>0</v>
      </c>
      <c r="AFD61">
        <f t="shared" ca="1" si="383"/>
        <v>1</v>
      </c>
      <c r="AFE61">
        <f t="shared" ca="1" si="383"/>
        <v>0</v>
      </c>
      <c r="AFF61">
        <f t="shared" ca="1" si="383"/>
        <v>1</v>
      </c>
      <c r="AFG61">
        <f t="shared" ca="1" si="383"/>
        <v>1</v>
      </c>
      <c r="AFH61">
        <f t="shared" ca="1" si="383"/>
        <v>0</v>
      </c>
      <c r="AFI61">
        <f t="shared" ca="1" si="384"/>
        <v>0</v>
      </c>
      <c r="AFJ61">
        <f t="shared" ca="1" si="384"/>
        <v>1</v>
      </c>
      <c r="AFK61">
        <f t="shared" ca="1" si="384"/>
        <v>0</v>
      </c>
      <c r="AFL61">
        <f t="shared" ca="1" si="384"/>
        <v>0</v>
      </c>
      <c r="AFM61">
        <f t="shared" ca="1" si="384"/>
        <v>0</v>
      </c>
      <c r="AFN61">
        <f t="shared" ca="1" si="384"/>
        <v>1</v>
      </c>
      <c r="AFO61">
        <f t="shared" ca="1" si="384"/>
        <v>1</v>
      </c>
      <c r="AFP61">
        <f t="shared" ca="1" si="384"/>
        <v>0</v>
      </c>
      <c r="AFQ61">
        <f t="shared" ca="1" si="384"/>
        <v>0</v>
      </c>
      <c r="AFR61">
        <f t="shared" ca="1" si="384"/>
        <v>0</v>
      </c>
      <c r="AFS61">
        <f t="shared" ca="1" si="385"/>
        <v>1</v>
      </c>
      <c r="AFT61">
        <f t="shared" ca="1" si="385"/>
        <v>1</v>
      </c>
      <c r="AFU61">
        <f t="shared" ca="1" si="385"/>
        <v>0</v>
      </c>
      <c r="AFV61">
        <f t="shared" ca="1" si="385"/>
        <v>0</v>
      </c>
      <c r="AFW61">
        <f t="shared" ca="1" si="385"/>
        <v>0</v>
      </c>
      <c r="AFX61">
        <f t="shared" ca="1" si="385"/>
        <v>0</v>
      </c>
      <c r="AFY61">
        <f t="shared" ca="1" si="385"/>
        <v>0</v>
      </c>
      <c r="AFZ61">
        <f t="shared" ca="1" si="385"/>
        <v>0</v>
      </c>
      <c r="AGA61">
        <f t="shared" ca="1" si="385"/>
        <v>0</v>
      </c>
      <c r="AGB61">
        <f t="shared" ca="1" si="385"/>
        <v>0</v>
      </c>
      <c r="AGC61">
        <f t="shared" ca="1" si="386"/>
        <v>0</v>
      </c>
      <c r="AGD61">
        <f t="shared" ca="1" si="386"/>
        <v>0</v>
      </c>
      <c r="AGE61">
        <f t="shared" ca="1" si="386"/>
        <v>0</v>
      </c>
      <c r="AGF61">
        <f t="shared" ca="1" si="386"/>
        <v>1</v>
      </c>
      <c r="AGG61">
        <f t="shared" ca="1" si="386"/>
        <v>0</v>
      </c>
      <c r="AGH61">
        <f t="shared" ca="1" si="386"/>
        <v>0</v>
      </c>
      <c r="AGI61">
        <f t="shared" ca="1" si="386"/>
        <v>0</v>
      </c>
      <c r="AGJ61">
        <f t="shared" ca="1" si="386"/>
        <v>0</v>
      </c>
      <c r="AGK61">
        <f t="shared" ca="1" si="386"/>
        <v>0</v>
      </c>
      <c r="AGL61">
        <f t="shared" ca="1" si="386"/>
        <v>0</v>
      </c>
      <c r="AGM61">
        <f t="shared" ca="1" si="387"/>
        <v>0</v>
      </c>
      <c r="AGN61">
        <f t="shared" ca="1" si="387"/>
        <v>1</v>
      </c>
      <c r="AGO61">
        <f t="shared" ca="1" si="387"/>
        <v>0</v>
      </c>
      <c r="AGP61">
        <f t="shared" ca="1" si="387"/>
        <v>1</v>
      </c>
      <c r="AGQ61">
        <f t="shared" ca="1" si="387"/>
        <v>1</v>
      </c>
      <c r="AGR61">
        <f t="shared" ca="1" si="387"/>
        <v>0</v>
      </c>
      <c r="AGS61">
        <f t="shared" ca="1" si="387"/>
        <v>1</v>
      </c>
      <c r="AGT61">
        <f t="shared" ca="1" si="387"/>
        <v>1</v>
      </c>
      <c r="AGU61">
        <f t="shared" ca="1" si="387"/>
        <v>1</v>
      </c>
      <c r="AGV61">
        <f t="shared" ca="1" si="387"/>
        <v>0</v>
      </c>
      <c r="AGW61">
        <f t="shared" ca="1" si="388"/>
        <v>1</v>
      </c>
      <c r="AGX61">
        <f t="shared" ca="1" si="388"/>
        <v>0</v>
      </c>
      <c r="AGY61">
        <f t="shared" ca="1" si="388"/>
        <v>0</v>
      </c>
      <c r="AGZ61">
        <f t="shared" ca="1" si="388"/>
        <v>0</v>
      </c>
      <c r="AHA61">
        <f t="shared" ca="1" si="388"/>
        <v>0</v>
      </c>
      <c r="AHB61">
        <f t="shared" ca="1" si="388"/>
        <v>1</v>
      </c>
      <c r="AHC61">
        <f t="shared" ca="1" si="388"/>
        <v>0</v>
      </c>
      <c r="AHD61">
        <f t="shared" ca="1" si="388"/>
        <v>0</v>
      </c>
      <c r="AHE61">
        <f t="shared" ca="1" si="388"/>
        <v>0</v>
      </c>
      <c r="AHF61">
        <f t="shared" ca="1" si="388"/>
        <v>1</v>
      </c>
      <c r="AHG61">
        <f t="shared" ca="1" si="389"/>
        <v>1</v>
      </c>
      <c r="AHH61">
        <f t="shared" ca="1" si="389"/>
        <v>0</v>
      </c>
      <c r="AHI61">
        <f t="shared" ca="1" si="389"/>
        <v>1</v>
      </c>
      <c r="AHJ61">
        <f t="shared" ca="1" si="389"/>
        <v>0</v>
      </c>
      <c r="AHK61">
        <f t="shared" ca="1" si="389"/>
        <v>0</v>
      </c>
      <c r="AHL61">
        <f t="shared" ca="1" si="389"/>
        <v>1</v>
      </c>
      <c r="AHM61">
        <f t="shared" ca="1" si="389"/>
        <v>1</v>
      </c>
      <c r="AHN61">
        <f t="shared" ca="1" si="389"/>
        <v>0</v>
      </c>
      <c r="AHO61">
        <f t="shared" ca="1" si="389"/>
        <v>0</v>
      </c>
      <c r="AHP61">
        <f t="shared" ca="1" si="389"/>
        <v>1</v>
      </c>
      <c r="AHQ61">
        <f t="shared" ca="1" si="390"/>
        <v>0</v>
      </c>
      <c r="AHR61">
        <f t="shared" ca="1" si="390"/>
        <v>1</v>
      </c>
      <c r="AHS61">
        <f t="shared" ca="1" si="390"/>
        <v>1</v>
      </c>
      <c r="AHT61">
        <f t="shared" ca="1" si="390"/>
        <v>1</v>
      </c>
      <c r="AHU61">
        <f t="shared" ca="1" si="390"/>
        <v>1</v>
      </c>
      <c r="AHV61">
        <f t="shared" ca="1" si="390"/>
        <v>0</v>
      </c>
      <c r="AHW61">
        <f t="shared" ca="1" si="390"/>
        <v>1</v>
      </c>
      <c r="AHX61">
        <f t="shared" ca="1" si="390"/>
        <v>0</v>
      </c>
      <c r="AHY61">
        <f t="shared" ca="1" si="390"/>
        <v>0</v>
      </c>
      <c r="AHZ61">
        <f t="shared" ca="1" si="390"/>
        <v>1</v>
      </c>
      <c r="AIA61">
        <f t="shared" ca="1" si="391"/>
        <v>1</v>
      </c>
      <c r="AIB61">
        <f t="shared" ca="1" si="391"/>
        <v>0</v>
      </c>
      <c r="AIC61">
        <f t="shared" ca="1" si="391"/>
        <v>1</v>
      </c>
      <c r="AID61">
        <f t="shared" ca="1" si="391"/>
        <v>1</v>
      </c>
      <c r="AIE61">
        <f t="shared" ca="1" si="391"/>
        <v>0</v>
      </c>
      <c r="AIF61">
        <f t="shared" ca="1" si="391"/>
        <v>1</v>
      </c>
      <c r="AIG61">
        <f t="shared" ca="1" si="391"/>
        <v>0</v>
      </c>
      <c r="AIH61">
        <f t="shared" ca="1" si="391"/>
        <v>1</v>
      </c>
      <c r="AII61">
        <f t="shared" ca="1" si="391"/>
        <v>0</v>
      </c>
      <c r="AIJ61">
        <f t="shared" ca="1" si="391"/>
        <v>0</v>
      </c>
      <c r="AIK61">
        <f t="shared" ca="1" si="392"/>
        <v>0</v>
      </c>
      <c r="AIL61">
        <f t="shared" ca="1" si="392"/>
        <v>1</v>
      </c>
      <c r="AIM61">
        <f t="shared" ca="1" si="392"/>
        <v>0</v>
      </c>
      <c r="AIN61">
        <f t="shared" ca="1" si="392"/>
        <v>0</v>
      </c>
      <c r="AIO61">
        <f t="shared" ca="1" si="392"/>
        <v>0</v>
      </c>
      <c r="AIP61">
        <f t="shared" ca="1" si="392"/>
        <v>0</v>
      </c>
      <c r="AIQ61">
        <f t="shared" ca="1" si="392"/>
        <v>0</v>
      </c>
      <c r="AIR61">
        <f t="shared" ca="1" si="392"/>
        <v>1</v>
      </c>
      <c r="AIS61">
        <f t="shared" ca="1" si="392"/>
        <v>1</v>
      </c>
      <c r="AIT61">
        <f t="shared" ca="1" si="392"/>
        <v>1</v>
      </c>
      <c r="AIU61">
        <f t="shared" ca="1" si="393"/>
        <v>0</v>
      </c>
      <c r="AIV61">
        <f t="shared" ca="1" si="393"/>
        <v>1</v>
      </c>
      <c r="AIW61">
        <f t="shared" ca="1" si="393"/>
        <v>1</v>
      </c>
      <c r="AIX61">
        <f t="shared" ca="1" si="393"/>
        <v>0</v>
      </c>
      <c r="AIY61">
        <f t="shared" ca="1" si="393"/>
        <v>0</v>
      </c>
      <c r="AIZ61">
        <f t="shared" ca="1" si="393"/>
        <v>1</v>
      </c>
      <c r="AJA61">
        <f t="shared" ca="1" si="393"/>
        <v>1</v>
      </c>
      <c r="AJB61">
        <f t="shared" ca="1" si="393"/>
        <v>0</v>
      </c>
      <c r="AJC61">
        <f t="shared" ca="1" si="393"/>
        <v>1</v>
      </c>
      <c r="AJD61">
        <f t="shared" ca="1" si="393"/>
        <v>0</v>
      </c>
      <c r="AJE61">
        <f t="shared" ca="1" si="394"/>
        <v>0</v>
      </c>
      <c r="AJF61">
        <f t="shared" ca="1" si="394"/>
        <v>0</v>
      </c>
      <c r="AJG61">
        <f t="shared" ca="1" si="394"/>
        <v>0</v>
      </c>
      <c r="AJH61">
        <f t="shared" ca="1" si="394"/>
        <v>0</v>
      </c>
      <c r="AJI61">
        <f t="shared" ca="1" si="394"/>
        <v>0</v>
      </c>
      <c r="AJJ61">
        <f t="shared" ca="1" si="394"/>
        <v>1</v>
      </c>
      <c r="AJK61">
        <f t="shared" ca="1" si="394"/>
        <v>0</v>
      </c>
      <c r="AJL61">
        <f t="shared" ca="1" si="394"/>
        <v>0</v>
      </c>
      <c r="AJM61">
        <f t="shared" ca="1" si="394"/>
        <v>0</v>
      </c>
      <c r="AJN61">
        <f t="shared" ca="1" si="394"/>
        <v>1</v>
      </c>
      <c r="AJO61">
        <f t="shared" ca="1" si="395"/>
        <v>0</v>
      </c>
      <c r="AJP61">
        <f t="shared" ca="1" si="395"/>
        <v>0</v>
      </c>
      <c r="AJQ61">
        <f t="shared" ca="1" si="395"/>
        <v>1</v>
      </c>
      <c r="AJR61">
        <f t="shared" ca="1" si="395"/>
        <v>1</v>
      </c>
      <c r="AJS61">
        <f t="shared" ca="1" si="395"/>
        <v>0</v>
      </c>
      <c r="AJT61">
        <f t="shared" ca="1" si="395"/>
        <v>1</v>
      </c>
      <c r="AJU61">
        <f t="shared" ca="1" si="395"/>
        <v>1</v>
      </c>
      <c r="AJV61">
        <f t="shared" ca="1" si="395"/>
        <v>1</v>
      </c>
      <c r="AJW61">
        <f t="shared" ca="1" si="395"/>
        <v>1</v>
      </c>
      <c r="AJX61">
        <f t="shared" ca="1" si="395"/>
        <v>1</v>
      </c>
      <c r="AJY61">
        <f t="shared" ca="1" si="396"/>
        <v>0</v>
      </c>
      <c r="AJZ61">
        <f t="shared" ca="1" si="396"/>
        <v>1</v>
      </c>
      <c r="AKA61">
        <f t="shared" ca="1" si="396"/>
        <v>1</v>
      </c>
      <c r="AKB61">
        <f t="shared" ca="1" si="396"/>
        <v>0</v>
      </c>
      <c r="AKC61">
        <f t="shared" ca="1" si="396"/>
        <v>0</v>
      </c>
      <c r="AKD61">
        <f t="shared" ca="1" si="396"/>
        <v>1</v>
      </c>
      <c r="AKE61">
        <f t="shared" ca="1" si="396"/>
        <v>0</v>
      </c>
      <c r="AKF61">
        <f t="shared" ca="1" si="396"/>
        <v>1</v>
      </c>
      <c r="AKG61">
        <f t="shared" ca="1" si="396"/>
        <v>1</v>
      </c>
      <c r="AKH61">
        <f t="shared" ca="1" si="396"/>
        <v>0</v>
      </c>
      <c r="AKI61">
        <f t="shared" ca="1" si="397"/>
        <v>1</v>
      </c>
      <c r="AKJ61">
        <f t="shared" ca="1" si="397"/>
        <v>1</v>
      </c>
      <c r="AKK61">
        <f t="shared" ca="1" si="397"/>
        <v>1</v>
      </c>
      <c r="AKL61">
        <f t="shared" ca="1" si="397"/>
        <v>1</v>
      </c>
      <c r="AKM61">
        <f t="shared" ca="1" si="397"/>
        <v>0</v>
      </c>
      <c r="AKN61">
        <f t="shared" ca="1" si="397"/>
        <v>1</v>
      </c>
      <c r="AKO61">
        <f t="shared" ca="1" si="397"/>
        <v>1</v>
      </c>
      <c r="AKP61">
        <f t="shared" ca="1" si="397"/>
        <v>0</v>
      </c>
      <c r="AKQ61">
        <f t="shared" ca="1" si="397"/>
        <v>0</v>
      </c>
      <c r="AKR61">
        <f t="shared" ca="1" si="397"/>
        <v>1</v>
      </c>
      <c r="AKS61">
        <f t="shared" ca="1" si="398"/>
        <v>1</v>
      </c>
      <c r="AKT61">
        <f t="shared" ca="1" si="398"/>
        <v>1</v>
      </c>
      <c r="AKU61">
        <f t="shared" ca="1" si="398"/>
        <v>0</v>
      </c>
      <c r="AKV61">
        <f t="shared" ca="1" si="398"/>
        <v>0</v>
      </c>
      <c r="AKW61">
        <f t="shared" ca="1" si="398"/>
        <v>1</v>
      </c>
      <c r="AKX61">
        <f t="shared" ca="1" si="398"/>
        <v>0</v>
      </c>
      <c r="AKY61">
        <f t="shared" ca="1" si="398"/>
        <v>0</v>
      </c>
      <c r="AKZ61">
        <f t="shared" ca="1" si="398"/>
        <v>1</v>
      </c>
      <c r="ALA61">
        <f t="shared" ca="1" si="398"/>
        <v>0</v>
      </c>
      <c r="ALB61">
        <f t="shared" ca="1" si="398"/>
        <v>0</v>
      </c>
      <c r="ALC61">
        <f t="shared" ca="1" si="399"/>
        <v>0</v>
      </c>
      <c r="ALD61">
        <f t="shared" ca="1" si="399"/>
        <v>0</v>
      </c>
      <c r="ALE61">
        <f t="shared" ca="1" si="399"/>
        <v>1</v>
      </c>
      <c r="ALF61">
        <f t="shared" ca="1" si="399"/>
        <v>1</v>
      </c>
      <c r="ALG61">
        <f t="shared" ca="1" si="399"/>
        <v>0</v>
      </c>
      <c r="ALH61">
        <f t="shared" ca="1" si="399"/>
        <v>0</v>
      </c>
      <c r="ALI61">
        <f t="shared" ca="1" si="399"/>
        <v>0</v>
      </c>
      <c r="ALJ61">
        <f t="shared" ca="1" si="399"/>
        <v>0</v>
      </c>
      <c r="ALK61">
        <f t="shared" ca="1" si="399"/>
        <v>1</v>
      </c>
      <c r="ALL61">
        <f t="shared" ca="1" si="399"/>
        <v>1</v>
      </c>
    </row>
    <row r="62" spans="1:1000">
      <c r="A62">
        <f t="shared" ca="1" si="300"/>
        <v>1</v>
      </c>
      <c r="B62">
        <f t="shared" ca="1" si="300"/>
        <v>1</v>
      </c>
      <c r="C62">
        <f t="shared" ca="1" si="300"/>
        <v>0</v>
      </c>
      <c r="D62">
        <f t="shared" ca="1" si="300"/>
        <v>1</v>
      </c>
      <c r="E62">
        <f t="shared" ca="1" si="300"/>
        <v>0</v>
      </c>
      <c r="F62">
        <f t="shared" ca="1" si="300"/>
        <v>1</v>
      </c>
      <c r="G62">
        <f t="shared" ca="1" si="300"/>
        <v>1</v>
      </c>
      <c r="H62">
        <f t="shared" ca="1" si="300"/>
        <v>1</v>
      </c>
      <c r="I62">
        <f t="shared" ca="1" si="300"/>
        <v>0</v>
      </c>
      <c r="J62">
        <f t="shared" ca="1" si="300"/>
        <v>0</v>
      </c>
      <c r="K62">
        <f t="shared" ca="1" si="301"/>
        <v>0</v>
      </c>
      <c r="L62">
        <f t="shared" ca="1" si="301"/>
        <v>1</v>
      </c>
      <c r="M62">
        <f t="shared" ca="1" si="301"/>
        <v>0</v>
      </c>
      <c r="N62">
        <f t="shared" ca="1" si="301"/>
        <v>1</v>
      </c>
      <c r="O62">
        <f t="shared" ca="1" si="301"/>
        <v>1</v>
      </c>
      <c r="P62">
        <f t="shared" ca="1" si="301"/>
        <v>0</v>
      </c>
      <c r="Q62">
        <f t="shared" ca="1" si="301"/>
        <v>0</v>
      </c>
      <c r="R62">
        <f t="shared" ca="1" si="301"/>
        <v>0</v>
      </c>
      <c r="S62">
        <f t="shared" ca="1" si="301"/>
        <v>0</v>
      </c>
      <c r="T62">
        <f t="shared" ca="1" si="301"/>
        <v>0</v>
      </c>
      <c r="U62">
        <f t="shared" ca="1" si="302"/>
        <v>1</v>
      </c>
      <c r="V62">
        <f t="shared" ca="1" si="302"/>
        <v>0</v>
      </c>
      <c r="W62">
        <f t="shared" ca="1" si="302"/>
        <v>1</v>
      </c>
      <c r="X62">
        <f t="shared" ca="1" si="302"/>
        <v>0</v>
      </c>
      <c r="Y62">
        <f t="shared" ca="1" si="302"/>
        <v>1</v>
      </c>
      <c r="Z62">
        <f t="shared" ca="1" si="302"/>
        <v>1</v>
      </c>
      <c r="AA62">
        <f t="shared" ca="1" si="302"/>
        <v>0</v>
      </c>
      <c r="AB62">
        <f t="shared" ca="1" si="302"/>
        <v>1</v>
      </c>
      <c r="AC62">
        <f t="shared" ca="1" si="302"/>
        <v>0</v>
      </c>
      <c r="AD62">
        <f t="shared" ca="1" si="302"/>
        <v>1</v>
      </c>
      <c r="AE62">
        <f t="shared" ca="1" si="303"/>
        <v>0</v>
      </c>
      <c r="AF62">
        <f t="shared" ca="1" si="303"/>
        <v>0</v>
      </c>
      <c r="AG62">
        <f t="shared" ca="1" si="303"/>
        <v>0</v>
      </c>
      <c r="AH62">
        <f t="shared" ca="1" si="303"/>
        <v>0</v>
      </c>
      <c r="AI62">
        <f t="shared" ca="1" si="303"/>
        <v>0</v>
      </c>
      <c r="AJ62">
        <f t="shared" ca="1" si="303"/>
        <v>0</v>
      </c>
      <c r="AK62">
        <f t="shared" ca="1" si="303"/>
        <v>0</v>
      </c>
      <c r="AL62">
        <f t="shared" ca="1" si="303"/>
        <v>1</v>
      </c>
      <c r="AM62">
        <f t="shared" ca="1" si="303"/>
        <v>0</v>
      </c>
      <c r="AN62">
        <f t="shared" ca="1" si="303"/>
        <v>0</v>
      </c>
      <c r="AO62">
        <f t="shared" ca="1" si="304"/>
        <v>1</v>
      </c>
      <c r="AP62">
        <f t="shared" ca="1" si="304"/>
        <v>1</v>
      </c>
      <c r="AQ62">
        <f t="shared" ca="1" si="304"/>
        <v>0</v>
      </c>
      <c r="AR62">
        <f t="shared" ca="1" si="304"/>
        <v>1</v>
      </c>
      <c r="AS62">
        <f t="shared" ca="1" si="304"/>
        <v>1</v>
      </c>
      <c r="AT62">
        <f t="shared" ca="1" si="304"/>
        <v>0</v>
      </c>
      <c r="AU62">
        <f t="shared" ca="1" si="304"/>
        <v>0</v>
      </c>
      <c r="AV62">
        <f t="shared" ca="1" si="304"/>
        <v>0</v>
      </c>
      <c r="AW62">
        <f t="shared" ca="1" si="304"/>
        <v>0</v>
      </c>
      <c r="AX62">
        <f t="shared" ca="1" si="304"/>
        <v>0</v>
      </c>
      <c r="AY62">
        <f t="shared" ca="1" si="305"/>
        <v>0</v>
      </c>
      <c r="AZ62">
        <f t="shared" ca="1" si="305"/>
        <v>1</v>
      </c>
      <c r="BA62">
        <f t="shared" ca="1" si="305"/>
        <v>1</v>
      </c>
      <c r="BB62">
        <f t="shared" ca="1" si="305"/>
        <v>1</v>
      </c>
      <c r="BC62">
        <f t="shared" ca="1" si="305"/>
        <v>0</v>
      </c>
      <c r="BD62">
        <f t="shared" ca="1" si="305"/>
        <v>1</v>
      </c>
      <c r="BE62">
        <f t="shared" ca="1" si="305"/>
        <v>1</v>
      </c>
      <c r="BF62">
        <f t="shared" ca="1" si="305"/>
        <v>0</v>
      </c>
      <c r="BG62">
        <f t="shared" ca="1" si="305"/>
        <v>1</v>
      </c>
      <c r="BH62">
        <f t="shared" ca="1" si="305"/>
        <v>1</v>
      </c>
      <c r="BI62">
        <f t="shared" ca="1" si="306"/>
        <v>1</v>
      </c>
      <c r="BJ62">
        <f t="shared" ca="1" si="306"/>
        <v>1</v>
      </c>
      <c r="BK62">
        <f t="shared" ca="1" si="306"/>
        <v>1</v>
      </c>
      <c r="BL62">
        <f t="shared" ca="1" si="306"/>
        <v>1</v>
      </c>
      <c r="BM62">
        <f t="shared" ca="1" si="306"/>
        <v>0</v>
      </c>
      <c r="BN62">
        <f t="shared" ca="1" si="306"/>
        <v>1</v>
      </c>
      <c r="BO62">
        <f t="shared" ca="1" si="306"/>
        <v>1</v>
      </c>
      <c r="BP62">
        <f t="shared" ca="1" si="306"/>
        <v>1</v>
      </c>
      <c r="BQ62">
        <f t="shared" ca="1" si="306"/>
        <v>0</v>
      </c>
      <c r="BR62">
        <f t="shared" ca="1" si="306"/>
        <v>1</v>
      </c>
      <c r="BS62">
        <f t="shared" ca="1" si="307"/>
        <v>0</v>
      </c>
      <c r="BT62">
        <f t="shared" ca="1" si="307"/>
        <v>1</v>
      </c>
      <c r="BU62">
        <f t="shared" ca="1" si="307"/>
        <v>1</v>
      </c>
      <c r="BV62">
        <f t="shared" ca="1" si="307"/>
        <v>0</v>
      </c>
      <c r="BW62">
        <f t="shared" ca="1" si="307"/>
        <v>1</v>
      </c>
      <c r="BX62">
        <f t="shared" ca="1" si="307"/>
        <v>1</v>
      </c>
      <c r="BY62">
        <f t="shared" ca="1" si="307"/>
        <v>0</v>
      </c>
      <c r="BZ62">
        <f t="shared" ca="1" si="307"/>
        <v>1</v>
      </c>
      <c r="CA62">
        <f t="shared" ca="1" si="307"/>
        <v>1</v>
      </c>
      <c r="CB62">
        <f t="shared" ca="1" si="307"/>
        <v>1</v>
      </c>
      <c r="CC62">
        <f t="shared" ca="1" si="308"/>
        <v>1</v>
      </c>
      <c r="CD62">
        <f t="shared" ca="1" si="308"/>
        <v>1</v>
      </c>
      <c r="CE62">
        <f t="shared" ca="1" si="308"/>
        <v>0</v>
      </c>
      <c r="CF62">
        <f t="shared" ca="1" si="308"/>
        <v>0</v>
      </c>
      <c r="CG62">
        <f t="shared" ca="1" si="308"/>
        <v>0</v>
      </c>
      <c r="CH62">
        <f t="shared" ca="1" si="308"/>
        <v>0</v>
      </c>
      <c r="CI62">
        <f t="shared" ca="1" si="308"/>
        <v>0</v>
      </c>
      <c r="CJ62">
        <f t="shared" ca="1" si="308"/>
        <v>1</v>
      </c>
      <c r="CK62">
        <f t="shared" ca="1" si="308"/>
        <v>1</v>
      </c>
      <c r="CL62">
        <f t="shared" ca="1" si="308"/>
        <v>1</v>
      </c>
      <c r="CM62">
        <f t="shared" ca="1" si="309"/>
        <v>1</v>
      </c>
      <c r="CN62">
        <f t="shared" ca="1" si="309"/>
        <v>1</v>
      </c>
      <c r="CO62">
        <f t="shared" ca="1" si="309"/>
        <v>0</v>
      </c>
      <c r="CP62">
        <f t="shared" ca="1" si="309"/>
        <v>0</v>
      </c>
      <c r="CQ62">
        <f t="shared" ca="1" si="309"/>
        <v>0</v>
      </c>
      <c r="CR62">
        <f t="shared" ca="1" si="309"/>
        <v>1</v>
      </c>
      <c r="CS62">
        <f t="shared" ca="1" si="309"/>
        <v>0</v>
      </c>
      <c r="CT62">
        <f t="shared" ca="1" si="309"/>
        <v>0</v>
      </c>
      <c r="CU62">
        <f t="shared" ca="1" si="309"/>
        <v>1</v>
      </c>
      <c r="CV62">
        <f t="shared" ca="1" si="309"/>
        <v>0</v>
      </c>
      <c r="CW62">
        <f t="shared" ca="1" si="310"/>
        <v>0</v>
      </c>
      <c r="CX62">
        <f t="shared" ca="1" si="310"/>
        <v>0</v>
      </c>
      <c r="CY62">
        <f t="shared" ca="1" si="310"/>
        <v>1</v>
      </c>
      <c r="CZ62">
        <f t="shared" ca="1" si="310"/>
        <v>0</v>
      </c>
      <c r="DA62">
        <f t="shared" ca="1" si="310"/>
        <v>0</v>
      </c>
      <c r="DB62">
        <f t="shared" ca="1" si="310"/>
        <v>0</v>
      </c>
      <c r="DC62">
        <f t="shared" ca="1" si="310"/>
        <v>1</v>
      </c>
      <c r="DD62">
        <f t="shared" ca="1" si="310"/>
        <v>1</v>
      </c>
      <c r="DE62">
        <f t="shared" ca="1" si="310"/>
        <v>0</v>
      </c>
      <c r="DF62">
        <f t="shared" ca="1" si="310"/>
        <v>0</v>
      </c>
      <c r="DG62">
        <f t="shared" ca="1" si="311"/>
        <v>0</v>
      </c>
      <c r="DH62">
        <f t="shared" ca="1" si="311"/>
        <v>0</v>
      </c>
      <c r="DI62">
        <f t="shared" ca="1" si="311"/>
        <v>1</v>
      </c>
      <c r="DJ62">
        <f t="shared" ca="1" si="311"/>
        <v>1</v>
      </c>
      <c r="DK62">
        <f t="shared" ca="1" si="311"/>
        <v>0</v>
      </c>
      <c r="DL62">
        <f t="shared" ca="1" si="311"/>
        <v>1</v>
      </c>
      <c r="DM62">
        <f t="shared" ca="1" si="311"/>
        <v>1</v>
      </c>
      <c r="DN62">
        <f t="shared" ca="1" si="311"/>
        <v>1</v>
      </c>
      <c r="DO62">
        <f t="shared" ca="1" si="311"/>
        <v>0</v>
      </c>
      <c r="DP62">
        <f t="shared" ca="1" si="311"/>
        <v>0</v>
      </c>
      <c r="DQ62">
        <f t="shared" ca="1" si="312"/>
        <v>0</v>
      </c>
      <c r="DR62">
        <f t="shared" ca="1" si="312"/>
        <v>1</v>
      </c>
      <c r="DS62">
        <f t="shared" ca="1" si="312"/>
        <v>0</v>
      </c>
      <c r="DT62">
        <f t="shared" ca="1" si="312"/>
        <v>1</v>
      </c>
      <c r="DU62">
        <f t="shared" ca="1" si="312"/>
        <v>0</v>
      </c>
      <c r="DV62">
        <f t="shared" ca="1" si="312"/>
        <v>0</v>
      </c>
      <c r="DW62">
        <f t="shared" ca="1" si="312"/>
        <v>0</v>
      </c>
      <c r="DX62">
        <f t="shared" ca="1" si="312"/>
        <v>0</v>
      </c>
      <c r="DY62">
        <f t="shared" ca="1" si="312"/>
        <v>0</v>
      </c>
      <c r="DZ62">
        <f t="shared" ca="1" si="312"/>
        <v>0</v>
      </c>
      <c r="EA62">
        <f t="shared" ca="1" si="313"/>
        <v>0</v>
      </c>
      <c r="EB62">
        <f t="shared" ca="1" si="313"/>
        <v>0</v>
      </c>
      <c r="EC62">
        <f t="shared" ca="1" si="313"/>
        <v>0</v>
      </c>
      <c r="ED62">
        <f t="shared" ca="1" si="313"/>
        <v>1</v>
      </c>
      <c r="EE62">
        <f t="shared" ca="1" si="313"/>
        <v>0</v>
      </c>
      <c r="EF62">
        <f t="shared" ca="1" si="313"/>
        <v>0</v>
      </c>
      <c r="EG62">
        <f t="shared" ca="1" si="313"/>
        <v>1</v>
      </c>
      <c r="EH62">
        <f t="shared" ca="1" si="313"/>
        <v>0</v>
      </c>
      <c r="EI62">
        <f t="shared" ca="1" si="313"/>
        <v>0</v>
      </c>
      <c r="EJ62">
        <f t="shared" ca="1" si="313"/>
        <v>1</v>
      </c>
      <c r="EK62">
        <f t="shared" ca="1" si="314"/>
        <v>0</v>
      </c>
      <c r="EL62">
        <f t="shared" ca="1" si="314"/>
        <v>0</v>
      </c>
      <c r="EM62">
        <f t="shared" ca="1" si="314"/>
        <v>1</v>
      </c>
      <c r="EN62">
        <f t="shared" ca="1" si="314"/>
        <v>1</v>
      </c>
      <c r="EO62">
        <f t="shared" ca="1" si="314"/>
        <v>1</v>
      </c>
      <c r="EP62">
        <f t="shared" ca="1" si="314"/>
        <v>0</v>
      </c>
      <c r="EQ62">
        <f t="shared" ca="1" si="314"/>
        <v>1</v>
      </c>
      <c r="ER62">
        <f t="shared" ca="1" si="314"/>
        <v>0</v>
      </c>
      <c r="ES62">
        <f t="shared" ca="1" si="314"/>
        <v>1</v>
      </c>
      <c r="ET62">
        <f t="shared" ca="1" si="314"/>
        <v>0</v>
      </c>
      <c r="EU62">
        <f t="shared" ca="1" si="315"/>
        <v>1</v>
      </c>
      <c r="EV62">
        <f t="shared" ca="1" si="315"/>
        <v>0</v>
      </c>
      <c r="EW62">
        <f t="shared" ca="1" si="315"/>
        <v>0</v>
      </c>
      <c r="EX62">
        <f t="shared" ca="1" si="315"/>
        <v>0</v>
      </c>
      <c r="EY62">
        <f t="shared" ca="1" si="315"/>
        <v>0</v>
      </c>
      <c r="EZ62">
        <f t="shared" ca="1" si="315"/>
        <v>1</v>
      </c>
      <c r="FA62">
        <f t="shared" ca="1" si="315"/>
        <v>0</v>
      </c>
      <c r="FB62">
        <f t="shared" ca="1" si="315"/>
        <v>0</v>
      </c>
      <c r="FC62">
        <f t="shared" ca="1" si="315"/>
        <v>1</v>
      </c>
      <c r="FD62">
        <f t="shared" ca="1" si="315"/>
        <v>1</v>
      </c>
      <c r="FE62">
        <f t="shared" ca="1" si="316"/>
        <v>0</v>
      </c>
      <c r="FF62">
        <f t="shared" ca="1" si="316"/>
        <v>0</v>
      </c>
      <c r="FG62">
        <f t="shared" ca="1" si="316"/>
        <v>1</v>
      </c>
      <c r="FH62">
        <f t="shared" ca="1" si="316"/>
        <v>0</v>
      </c>
      <c r="FI62">
        <f t="shared" ca="1" si="316"/>
        <v>1</v>
      </c>
      <c r="FJ62">
        <f t="shared" ca="1" si="316"/>
        <v>0</v>
      </c>
      <c r="FK62">
        <f t="shared" ca="1" si="316"/>
        <v>1</v>
      </c>
      <c r="FL62">
        <f t="shared" ca="1" si="316"/>
        <v>1</v>
      </c>
      <c r="FM62">
        <f t="shared" ca="1" si="316"/>
        <v>0</v>
      </c>
      <c r="FN62">
        <f t="shared" ca="1" si="316"/>
        <v>1</v>
      </c>
      <c r="FO62">
        <f t="shared" ca="1" si="317"/>
        <v>0</v>
      </c>
      <c r="FP62">
        <f t="shared" ca="1" si="317"/>
        <v>0</v>
      </c>
      <c r="FQ62">
        <f t="shared" ca="1" si="317"/>
        <v>0</v>
      </c>
      <c r="FR62">
        <f t="shared" ca="1" si="317"/>
        <v>0</v>
      </c>
      <c r="FS62">
        <f t="shared" ca="1" si="317"/>
        <v>0</v>
      </c>
      <c r="FT62">
        <f t="shared" ca="1" si="317"/>
        <v>1</v>
      </c>
      <c r="FU62">
        <f t="shared" ca="1" si="317"/>
        <v>1</v>
      </c>
      <c r="FV62">
        <f t="shared" ca="1" si="317"/>
        <v>0</v>
      </c>
      <c r="FW62">
        <f t="shared" ca="1" si="317"/>
        <v>0</v>
      </c>
      <c r="FX62">
        <f t="shared" ca="1" si="317"/>
        <v>1</v>
      </c>
      <c r="FY62">
        <f t="shared" ca="1" si="318"/>
        <v>0</v>
      </c>
      <c r="FZ62">
        <f t="shared" ca="1" si="318"/>
        <v>0</v>
      </c>
      <c r="GA62">
        <f t="shared" ca="1" si="318"/>
        <v>0</v>
      </c>
      <c r="GB62">
        <f t="shared" ca="1" si="318"/>
        <v>0</v>
      </c>
      <c r="GC62">
        <f t="shared" ca="1" si="318"/>
        <v>0</v>
      </c>
      <c r="GD62">
        <f t="shared" ca="1" si="318"/>
        <v>0</v>
      </c>
      <c r="GE62">
        <f t="shared" ca="1" si="318"/>
        <v>1</v>
      </c>
      <c r="GF62">
        <f t="shared" ca="1" si="318"/>
        <v>1</v>
      </c>
      <c r="GG62">
        <f t="shared" ca="1" si="318"/>
        <v>0</v>
      </c>
      <c r="GH62">
        <f t="shared" ca="1" si="318"/>
        <v>1</v>
      </c>
      <c r="GI62">
        <f t="shared" ca="1" si="319"/>
        <v>0</v>
      </c>
      <c r="GJ62">
        <f t="shared" ca="1" si="319"/>
        <v>0</v>
      </c>
      <c r="GK62">
        <f t="shared" ca="1" si="319"/>
        <v>0</v>
      </c>
      <c r="GL62">
        <f t="shared" ca="1" si="319"/>
        <v>1</v>
      </c>
      <c r="GM62">
        <f t="shared" ca="1" si="319"/>
        <v>1</v>
      </c>
      <c r="GN62">
        <f t="shared" ca="1" si="319"/>
        <v>1</v>
      </c>
      <c r="GO62">
        <f t="shared" ca="1" si="319"/>
        <v>1</v>
      </c>
      <c r="GP62">
        <f t="shared" ca="1" si="319"/>
        <v>0</v>
      </c>
      <c r="GQ62">
        <f t="shared" ca="1" si="319"/>
        <v>0</v>
      </c>
      <c r="GR62">
        <f t="shared" ca="1" si="319"/>
        <v>1</v>
      </c>
      <c r="GS62">
        <f t="shared" ca="1" si="320"/>
        <v>0</v>
      </c>
      <c r="GT62">
        <f t="shared" ca="1" si="320"/>
        <v>1</v>
      </c>
      <c r="GU62">
        <f t="shared" ca="1" si="320"/>
        <v>0</v>
      </c>
      <c r="GV62">
        <f t="shared" ca="1" si="320"/>
        <v>0</v>
      </c>
      <c r="GW62">
        <f t="shared" ca="1" si="320"/>
        <v>1</v>
      </c>
      <c r="GX62">
        <f t="shared" ca="1" si="320"/>
        <v>1</v>
      </c>
      <c r="GY62">
        <f t="shared" ca="1" si="320"/>
        <v>1</v>
      </c>
      <c r="GZ62">
        <f t="shared" ca="1" si="320"/>
        <v>0</v>
      </c>
      <c r="HA62">
        <f t="shared" ca="1" si="320"/>
        <v>1</v>
      </c>
      <c r="HB62">
        <f t="shared" ca="1" si="320"/>
        <v>0</v>
      </c>
      <c r="HC62">
        <f t="shared" ca="1" si="321"/>
        <v>0</v>
      </c>
      <c r="HD62">
        <f t="shared" ca="1" si="321"/>
        <v>0</v>
      </c>
      <c r="HE62">
        <f t="shared" ca="1" si="321"/>
        <v>1</v>
      </c>
      <c r="HF62">
        <f t="shared" ca="1" si="321"/>
        <v>1</v>
      </c>
      <c r="HG62">
        <f t="shared" ca="1" si="321"/>
        <v>1</v>
      </c>
      <c r="HH62">
        <f t="shared" ca="1" si="321"/>
        <v>0</v>
      </c>
      <c r="HI62">
        <f t="shared" ca="1" si="321"/>
        <v>1</v>
      </c>
      <c r="HJ62">
        <f t="shared" ca="1" si="321"/>
        <v>0</v>
      </c>
      <c r="HK62">
        <f t="shared" ca="1" si="321"/>
        <v>1</v>
      </c>
      <c r="HL62">
        <f t="shared" ca="1" si="321"/>
        <v>1</v>
      </c>
      <c r="HM62">
        <f t="shared" ca="1" si="322"/>
        <v>1</v>
      </c>
      <c r="HN62">
        <f t="shared" ca="1" si="322"/>
        <v>1</v>
      </c>
      <c r="HO62">
        <f t="shared" ca="1" si="322"/>
        <v>0</v>
      </c>
      <c r="HP62">
        <f t="shared" ca="1" si="322"/>
        <v>0</v>
      </c>
      <c r="HQ62">
        <f t="shared" ca="1" si="322"/>
        <v>0</v>
      </c>
      <c r="HR62">
        <f t="shared" ca="1" si="322"/>
        <v>1</v>
      </c>
      <c r="HS62">
        <f t="shared" ca="1" si="322"/>
        <v>1</v>
      </c>
      <c r="HT62">
        <f t="shared" ca="1" si="322"/>
        <v>0</v>
      </c>
      <c r="HU62">
        <f t="shared" ca="1" si="322"/>
        <v>1</v>
      </c>
      <c r="HV62">
        <f t="shared" ca="1" si="322"/>
        <v>1</v>
      </c>
      <c r="HW62">
        <f t="shared" ca="1" si="323"/>
        <v>1</v>
      </c>
      <c r="HX62">
        <f t="shared" ca="1" si="323"/>
        <v>1</v>
      </c>
      <c r="HY62">
        <f t="shared" ca="1" si="323"/>
        <v>1</v>
      </c>
      <c r="HZ62">
        <f t="shared" ca="1" si="323"/>
        <v>1</v>
      </c>
      <c r="IA62">
        <f t="shared" ca="1" si="323"/>
        <v>1</v>
      </c>
      <c r="IB62">
        <f t="shared" ca="1" si="323"/>
        <v>0</v>
      </c>
      <c r="IC62">
        <f t="shared" ca="1" si="323"/>
        <v>1</v>
      </c>
      <c r="ID62">
        <f t="shared" ca="1" si="323"/>
        <v>1</v>
      </c>
      <c r="IE62">
        <f t="shared" ca="1" si="323"/>
        <v>1</v>
      </c>
      <c r="IF62">
        <f t="shared" ca="1" si="323"/>
        <v>0</v>
      </c>
      <c r="IG62">
        <f t="shared" ca="1" si="324"/>
        <v>0</v>
      </c>
      <c r="IH62">
        <f t="shared" ca="1" si="324"/>
        <v>0</v>
      </c>
      <c r="II62">
        <f t="shared" ca="1" si="324"/>
        <v>1</v>
      </c>
      <c r="IJ62">
        <f t="shared" ca="1" si="324"/>
        <v>1</v>
      </c>
      <c r="IK62">
        <f t="shared" ca="1" si="324"/>
        <v>1</v>
      </c>
      <c r="IL62">
        <f t="shared" ca="1" si="324"/>
        <v>0</v>
      </c>
      <c r="IM62">
        <f t="shared" ca="1" si="324"/>
        <v>1</v>
      </c>
      <c r="IN62">
        <f t="shared" ca="1" si="324"/>
        <v>0</v>
      </c>
      <c r="IO62">
        <f t="shared" ca="1" si="324"/>
        <v>0</v>
      </c>
      <c r="IP62">
        <f t="shared" ca="1" si="324"/>
        <v>0</v>
      </c>
      <c r="IQ62">
        <f t="shared" ca="1" si="325"/>
        <v>0</v>
      </c>
      <c r="IR62">
        <f t="shared" ca="1" si="325"/>
        <v>1</v>
      </c>
      <c r="IS62">
        <f t="shared" ca="1" si="325"/>
        <v>1</v>
      </c>
      <c r="IT62">
        <f t="shared" ca="1" si="325"/>
        <v>1</v>
      </c>
      <c r="IU62">
        <f t="shared" ca="1" si="325"/>
        <v>0</v>
      </c>
      <c r="IV62">
        <f t="shared" ca="1" si="325"/>
        <v>1</v>
      </c>
      <c r="IW62">
        <f t="shared" ca="1" si="325"/>
        <v>1</v>
      </c>
      <c r="IX62">
        <f t="shared" ca="1" si="325"/>
        <v>0</v>
      </c>
      <c r="IY62">
        <f t="shared" ca="1" si="325"/>
        <v>1</v>
      </c>
      <c r="IZ62">
        <f t="shared" ca="1" si="325"/>
        <v>0</v>
      </c>
      <c r="JA62">
        <f t="shared" ca="1" si="326"/>
        <v>0</v>
      </c>
      <c r="JB62">
        <f t="shared" ca="1" si="326"/>
        <v>1</v>
      </c>
      <c r="JC62">
        <f t="shared" ca="1" si="326"/>
        <v>1</v>
      </c>
      <c r="JD62">
        <f t="shared" ca="1" si="326"/>
        <v>1</v>
      </c>
      <c r="JE62">
        <f t="shared" ca="1" si="326"/>
        <v>0</v>
      </c>
      <c r="JF62">
        <f t="shared" ca="1" si="326"/>
        <v>0</v>
      </c>
      <c r="JG62">
        <f t="shared" ca="1" si="326"/>
        <v>1</v>
      </c>
      <c r="JH62">
        <f t="shared" ca="1" si="326"/>
        <v>1</v>
      </c>
      <c r="JI62">
        <f t="shared" ca="1" si="326"/>
        <v>0</v>
      </c>
      <c r="JJ62">
        <f t="shared" ca="1" si="326"/>
        <v>0</v>
      </c>
      <c r="JK62">
        <f t="shared" ca="1" si="327"/>
        <v>1</v>
      </c>
      <c r="JL62">
        <f t="shared" ca="1" si="327"/>
        <v>1</v>
      </c>
      <c r="JM62">
        <f t="shared" ca="1" si="327"/>
        <v>1</v>
      </c>
      <c r="JN62">
        <f t="shared" ca="1" si="327"/>
        <v>1</v>
      </c>
      <c r="JO62">
        <f t="shared" ca="1" si="327"/>
        <v>1</v>
      </c>
      <c r="JP62">
        <f t="shared" ca="1" si="327"/>
        <v>0</v>
      </c>
      <c r="JQ62">
        <f t="shared" ca="1" si="327"/>
        <v>0</v>
      </c>
      <c r="JR62">
        <f t="shared" ca="1" si="327"/>
        <v>0</v>
      </c>
      <c r="JS62">
        <f t="shared" ca="1" si="327"/>
        <v>1</v>
      </c>
      <c r="JT62">
        <f t="shared" ca="1" si="327"/>
        <v>1</v>
      </c>
      <c r="JU62">
        <f t="shared" ca="1" si="328"/>
        <v>0</v>
      </c>
      <c r="JV62">
        <f t="shared" ca="1" si="328"/>
        <v>0</v>
      </c>
      <c r="JW62">
        <f t="shared" ca="1" si="328"/>
        <v>0</v>
      </c>
      <c r="JX62">
        <f t="shared" ca="1" si="328"/>
        <v>0</v>
      </c>
      <c r="JY62">
        <f t="shared" ca="1" si="328"/>
        <v>0</v>
      </c>
      <c r="JZ62">
        <f t="shared" ca="1" si="328"/>
        <v>1</v>
      </c>
      <c r="KA62">
        <f t="shared" ca="1" si="328"/>
        <v>0</v>
      </c>
      <c r="KB62">
        <f t="shared" ca="1" si="328"/>
        <v>1</v>
      </c>
      <c r="KC62">
        <f t="shared" ca="1" si="328"/>
        <v>1</v>
      </c>
      <c r="KD62">
        <f t="shared" ca="1" si="328"/>
        <v>1</v>
      </c>
      <c r="KE62">
        <f t="shared" ca="1" si="329"/>
        <v>0</v>
      </c>
      <c r="KF62">
        <f t="shared" ca="1" si="329"/>
        <v>1</v>
      </c>
      <c r="KG62">
        <f t="shared" ca="1" si="329"/>
        <v>1</v>
      </c>
      <c r="KH62">
        <f t="shared" ca="1" si="329"/>
        <v>1</v>
      </c>
      <c r="KI62">
        <f t="shared" ca="1" si="329"/>
        <v>1</v>
      </c>
      <c r="KJ62">
        <f t="shared" ca="1" si="329"/>
        <v>0</v>
      </c>
      <c r="KK62">
        <f t="shared" ca="1" si="329"/>
        <v>1</v>
      </c>
      <c r="KL62">
        <f t="shared" ca="1" si="329"/>
        <v>1</v>
      </c>
      <c r="KM62">
        <f t="shared" ca="1" si="329"/>
        <v>1</v>
      </c>
      <c r="KN62">
        <f t="shared" ca="1" si="329"/>
        <v>1</v>
      </c>
      <c r="KO62">
        <f t="shared" ca="1" si="330"/>
        <v>1</v>
      </c>
      <c r="KP62">
        <f t="shared" ca="1" si="330"/>
        <v>1</v>
      </c>
      <c r="KQ62">
        <f t="shared" ca="1" si="330"/>
        <v>1</v>
      </c>
      <c r="KR62">
        <f t="shared" ca="1" si="330"/>
        <v>0</v>
      </c>
      <c r="KS62">
        <f t="shared" ca="1" si="330"/>
        <v>1</v>
      </c>
      <c r="KT62">
        <f t="shared" ca="1" si="330"/>
        <v>0</v>
      </c>
      <c r="KU62">
        <f t="shared" ca="1" si="330"/>
        <v>0</v>
      </c>
      <c r="KV62">
        <f t="shared" ca="1" si="330"/>
        <v>1</v>
      </c>
      <c r="KW62">
        <f t="shared" ca="1" si="330"/>
        <v>1</v>
      </c>
      <c r="KX62">
        <f t="shared" ca="1" si="330"/>
        <v>0</v>
      </c>
      <c r="KY62">
        <f t="shared" ca="1" si="331"/>
        <v>0</v>
      </c>
      <c r="KZ62">
        <f t="shared" ca="1" si="331"/>
        <v>1</v>
      </c>
      <c r="LA62">
        <f t="shared" ca="1" si="331"/>
        <v>0</v>
      </c>
      <c r="LB62">
        <f t="shared" ca="1" si="331"/>
        <v>1</v>
      </c>
      <c r="LC62">
        <f t="shared" ca="1" si="331"/>
        <v>0</v>
      </c>
      <c r="LD62">
        <f t="shared" ca="1" si="331"/>
        <v>0</v>
      </c>
      <c r="LE62">
        <f t="shared" ca="1" si="331"/>
        <v>0</v>
      </c>
      <c r="LF62">
        <f t="shared" ca="1" si="331"/>
        <v>1</v>
      </c>
      <c r="LG62">
        <f t="shared" ca="1" si="331"/>
        <v>0</v>
      </c>
      <c r="LH62">
        <f t="shared" ca="1" si="331"/>
        <v>1</v>
      </c>
      <c r="LI62">
        <f t="shared" ca="1" si="332"/>
        <v>0</v>
      </c>
      <c r="LJ62">
        <f t="shared" ca="1" si="332"/>
        <v>1</v>
      </c>
      <c r="LK62">
        <f t="shared" ca="1" si="332"/>
        <v>1</v>
      </c>
      <c r="LL62">
        <f t="shared" ca="1" si="332"/>
        <v>0</v>
      </c>
      <c r="LM62">
        <f t="shared" ca="1" si="332"/>
        <v>0</v>
      </c>
      <c r="LN62">
        <f t="shared" ca="1" si="332"/>
        <v>0</v>
      </c>
      <c r="LO62">
        <f t="shared" ca="1" si="332"/>
        <v>0</v>
      </c>
      <c r="LP62">
        <f t="shared" ca="1" si="332"/>
        <v>0</v>
      </c>
      <c r="LQ62">
        <f t="shared" ca="1" si="332"/>
        <v>0</v>
      </c>
      <c r="LR62">
        <f t="shared" ca="1" si="332"/>
        <v>1</v>
      </c>
      <c r="LS62">
        <f t="shared" ca="1" si="333"/>
        <v>1</v>
      </c>
      <c r="LT62">
        <f t="shared" ca="1" si="333"/>
        <v>1</v>
      </c>
      <c r="LU62">
        <f t="shared" ca="1" si="333"/>
        <v>1</v>
      </c>
      <c r="LV62">
        <f t="shared" ca="1" si="333"/>
        <v>0</v>
      </c>
      <c r="LW62">
        <f t="shared" ca="1" si="333"/>
        <v>0</v>
      </c>
      <c r="LX62">
        <f t="shared" ca="1" si="333"/>
        <v>0</v>
      </c>
      <c r="LY62">
        <f t="shared" ca="1" si="333"/>
        <v>0</v>
      </c>
      <c r="LZ62">
        <f t="shared" ca="1" si="333"/>
        <v>1</v>
      </c>
      <c r="MA62">
        <f t="shared" ca="1" si="333"/>
        <v>0</v>
      </c>
      <c r="MB62">
        <f t="shared" ca="1" si="333"/>
        <v>1</v>
      </c>
      <c r="MC62">
        <f t="shared" ca="1" si="334"/>
        <v>0</v>
      </c>
      <c r="MD62">
        <f t="shared" ca="1" si="334"/>
        <v>1</v>
      </c>
      <c r="ME62">
        <f t="shared" ca="1" si="334"/>
        <v>1</v>
      </c>
      <c r="MF62">
        <f t="shared" ca="1" si="334"/>
        <v>0</v>
      </c>
      <c r="MG62">
        <f t="shared" ca="1" si="334"/>
        <v>0</v>
      </c>
      <c r="MH62">
        <f t="shared" ca="1" si="334"/>
        <v>1</v>
      </c>
      <c r="MI62">
        <f t="shared" ca="1" si="334"/>
        <v>1</v>
      </c>
      <c r="MJ62">
        <f t="shared" ca="1" si="334"/>
        <v>1</v>
      </c>
      <c r="MK62">
        <f t="shared" ca="1" si="334"/>
        <v>0</v>
      </c>
      <c r="ML62">
        <f t="shared" ca="1" si="334"/>
        <v>0</v>
      </c>
      <c r="MM62">
        <f t="shared" ca="1" si="335"/>
        <v>0</v>
      </c>
      <c r="MN62">
        <f t="shared" ca="1" si="335"/>
        <v>1</v>
      </c>
      <c r="MO62">
        <f t="shared" ca="1" si="335"/>
        <v>0</v>
      </c>
      <c r="MP62">
        <f t="shared" ca="1" si="335"/>
        <v>1</v>
      </c>
      <c r="MQ62">
        <f t="shared" ca="1" si="335"/>
        <v>1</v>
      </c>
      <c r="MR62">
        <f t="shared" ca="1" si="335"/>
        <v>0</v>
      </c>
      <c r="MS62">
        <f t="shared" ca="1" si="335"/>
        <v>0</v>
      </c>
      <c r="MT62">
        <f t="shared" ca="1" si="335"/>
        <v>0</v>
      </c>
      <c r="MU62">
        <f t="shared" ca="1" si="335"/>
        <v>1</v>
      </c>
      <c r="MV62">
        <f t="shared" ca="1" si="335"/>
        <v>0</v>
      </c>
      <c r="MW62">
        <f t="shared" ca="1" si="336"/>
        <v>1</v>
      </c>
      <c r="MX62">
        <f t="shared" ca="1" si="336"/>
        <v>1</v>
      </c>
      <c r="MY62">
        <f t="shared" ca="1" si="336"/>
        <v>0</v>
      </c>
      <c r="MZ62">
        <f t="shared" ca="1" si="336"/>
        <v>0</v>
      </c>
      <c r="NA62">
        <f t="shared" ca="1" si="336"/>
        <v>1</v>
      </c>
      <c r="NB62">
        <f t="shared" ca="1" si="336"/>
        <v>0</v>
      </c>
      <c r="NC62">
        <f t="shared" ca="1" si="336"/>
        <v>1</v>
      </c>
      <c r="ND62">
        <f t="shared" ca="1" si="336"/>
        <v>0</v>
      </c>
      <c r="NE62">
        <f t="shared" ca="1" si="336"/>
        <v>1</v>
      </c>
      <c r="NF62">
        <f t="shared" ca="1" si="336"/>
        <v>1</v>
      </c>
      <c r="NG62">
        <f t="shared" ca="1" si="337"/>
        <v>1</v>
      </c>
      <c r="NH62">
        <f t="shared" ca="1" si="337"/>
        <v>1</v>
      </c>
      <c r="NI62">
        <f t="shared" ca="1" si="337"/>
        <v>0</v>
      </c>
      <c r="NJ62">
        <f t="shared" ca="1" si="337"/>
        <v>0</v>
      </c>
      <c r="NK62">
        <f t="shared" ca="1" si="337"/>
        <v>1</v>
      </c>
      <c r="NL62">
        <f t="shared" ca="1" si="337"/>
        <v>1</v>
      </c>
      <c r="NM62">
        <f t="shared" ca="1" si="337"/>
        <v>1</v>
      </c>
      <c r="NN62">
        <f t="shared" ca="1" si="337"/>
        <v>0</v>
      </c>
      <c r="NO62">
        <f t="shared" ca="1" si="337"/>
        <v>1</v>
      </c>
      <c r="NP62">
        <f t="shared" ca="1" si="337"/>
        <v>1</v>
      </c>
      <c r="NQ62">
        <f t="shared" ca="1" si="338"/>
        <v>0</v>
      </c>
      <c r="NR62">
        <f t="shared" ca="1" si="338"/>
        <v>0</v>
      </c>
      <c r="NS62">
        <f t="shared" ca="1" si="338"/>
        <v>0</v>
      </c>
      <c r="NT62">
        <f t="shared" ca="1" si="338"/>
        <v>0</v>
      </c>
      <c r="NU62">
        <f t="shared" ca="1" si="338"/>
        <v>1</v>
      </c>
      <c r="NV62">
        <f t="shared" ca="1" si="338"/>
        <v>1</v>
      </c>
      <c r="NW62">
        <f t="shared" ca="1" si="338"/>
        <v>1</v>
      </c>
      <c r="NX62">
        <f t="shared" ca="1" si="338"/>
        <v>0</v>
      </c>
      <c r="NY62">
        <f t="shared" ca="1" si="338"/>
        <v>1</v>
      </c>
      <c r="NZ62">
        <f t="shared" ca="1" si="338"/>
        <v>0</v>
      </c>
      <c r="OA62">
        <f t="shared" ca="1" si="339"/>
        <v>0</v>
      </c>
      <c r="OB62">
        <f t="shared" ca="1" si="339"/>
        <v>0</v>
      </c>
      <c r="OC62">
        <f t="shared" ca="1" si="339"/>
        <v>0</v>
      </c>
      <c r="OD62">
        <f t="shared" ca="1" si="339"/>
        <v>1</v>
      </c>
      <c r="OE62">
        <f t="shared" ca="1" si="339"/>
        <v>0</v>
      </c>
      <c r="OF62">
        <f t="shared" ca="1" si="339"/>
        <v>1</v>
      </c>
      <c r="OG62">
        <f t="shared" ca="1" si="339"/>
        <v>0</v>
      </c>
      <c r="OH62">
        <f t="shared" ca="1" si="339"/>
        <v>0</v>
      </c>
      <c r="OI62">
        <f t="shared" ca="1" si="339"/>
        <v>1</v>
      </c>
      <c r="OJ62">
        <f t="shared" ca="1" si="339"/>
        <v>0</v>
      </c>
      <c r="OK62">
        <f t="shared" ca="1" si="340"/>
        <v>0</v>
      </c>
      <c r="OL62">
        <f t="shared" ca="1" si="340"/>
        <v>1</v>
      </c>
      <c r="OM62">
        <f t="shared" ca="1" si="340"/>
        <v>0</v>
      </c>
      <c r="ON62">
        <f t="shared" ca="1" si="340"/>
        <v>0</v>
      </c>
      <c r="OO62">
        <f t="shared" ca="1" si="340"/>
        <v>1</v>
      </c>
      <c r="OP62">
        <f t="shared" ca="1" si="340"/>
        <v>1</v>
      </c>
      <c r="OQ62">
        <f t="shared" ca="1" si="340"/>
        <v>0</v>
      </c>
      <c r="OR62">
        <f t="shared" ca="1" si="340"/>
        <v>1</v>
      </c>
      <c r="OS62">
        <f t="shared" ca="1" si="340"/>
        <v>1</v>
      </c>
      <c r="OT62">
        <f t="shared" ca="1" si="340"/>
        <v>0</v>
      </c>
      <c r="OU62">
        <f t="shared" ca="1" si="341"/>
        <v>0</v>
      </c>
      <c r="OV62">
        <f t="shared" ca="1" si="341"/>
        <v>1</v>
      </c>
      <c r="OW62">
        <f t="shared" ca="1" si="341"/>
        <v>1</v>
      </c>
      <c r="OX62">
        <f t="shared" ca="1" si="341"/>
        <v>1</v>
      </c>
      <c r="OY62">
        <f t="shared" ca="1" si="341"/>
        <v>0</v>
      </c>
      <c r="OZ62">
        <f t="shared" ca="1" si="341"/>
        <v>1</v>
      </c>
      <c r="PA62">
        <f t="shared" ca="1" si="341"/>
        <v>0</v>
      </c>
      <c r="PB62">
        <f t="shared" ca="1" si="341"/>
        <v>1</v>
      </c>
      <c r="PC62">
        <f t="shared" ca="1" si="341"/>
        <v>1</v>
      </c>
      <c r="PD62">
        <f t="shared" ca="1" si="341"/>
        <v>0</v>
      </c>
      <c r="PE62">
        <f t="shared" ca="1" si="342"/>
        <v>1</v>
      </c>
      <c r="PF62">
        <f t="shared" ca="1" si="342"/>
        <v>0</v>
      </c>
      <c r="PG62">
        <f t="shared" ca="1" si="342"/>
        <v>0</v>
      </c>
      <c r="PH62">
        <f t="shared" ca="1" si="342"/>
        <v>0</v>
      </c>
      <c r="PI62">
        <f t="shared" ca="1" si="342"/>
        <v>1</v>
      </c>
      <c r="PJ62">
        <f t="shared" ca="1" si="342"/>
        <v>0</v>
      </c>
      <c r="PK62">
        <f t="shared" ca="1" si="342"/>
        <v>1</v>
      </c>
      <c r="PL62">
        <f t="shared" ca="1" si="342"/>
        <v>0</v>
      </c>
      <c r="PM62">
        <f t="shared" ca="1" si="342"/>
        <v>0</v>
      </c>
      <c r="PN62">
        <f t="shared" ca="1" si="342"/>
        <v>1</v>
      </c>
      <c r="PO62">
        <f t="shared" ca="1" si="343"/>
        <v>0</v>
      </c>
      <c r="PP62">
        <f t="shared" ca="1" si="343"/>
        <v>1</v>
      </c>
      <c r="PQ62">
        <f t="shared" ca="1" si="343"/>
        <v>0</v>
      </c>
      <c r="PR62">
        <f t="shared" ca="1" si="343"/>
        <v>1</v>
      </c>
      <c r="PS62">
        <f t="shared" ca="1" si="343"/>
        <v>0</v>
      </c>
      <c r="PT62">
        <f t="shared" ca="1" si="343"/>
        <v>0</v>
      </c>
      <c r="PU62">
        <f t="shared" ca="1" si="343"/>
        <v>1</v>
      </c>
      <c r="PV62">
        <f t="shared" ca="1" si="343"/>
        <v>1</v>
      </c>
      <c r="PW62">
        <f t="shared" ca="1" si="343"/>
        <v>0</v>
      </c>
      <c r="PX62">
        <f t="shared" ca="1" si="343"/>
        <v>1</v>
      </c>
      <c r="PY62">
        <f t="shared" ca="1" si="344"/>
        <v>0</v>
      </c>
      <c r="PZ62">
        <f t="shared" ca="1" si="344"/>
        <v>0</v>
      </c>
      <c r="QA62">
        <f t="shared" ca="1" si="344"/>
        <v>0</v>
      </c>
      <c r="QB62">
        <f t="shared" ca="1" si="344"/>
        <v>1</v>
      </c>
      <c r="QC62">
        <f t="shared" ca="1" si="344"/>
        <v>1</v>
      </c>
      <c r="QD62">
        <f t="shared" ca="1" si="344"/>
        <v>0</v>
      </c>
      <c r="QE62">
        <f t="shared" ca="1" si="344"/>
        <v>0</v>
      </c>
      <c r="QF62">
        <f t="shared" ca="1" si="344"/>
        <v>0</v>
      </c>
      <c r="QG62">
        <f t="shared" ca="1" si="344"/>
        <v>0</v>
      </c>
      <c r="QH62">
        <f t="shared" ca="1" si="344"/>
        <v>1</v>
      </c>
      <c r="QI62">
        <f t="shared" ca="1" si="345"/>
        <v>0</v>
      </c>
      <c r="QJ62">
        <f t="shared" ca="1" si="345"/>
        <v>0</v>
      </c>
      <c r="QK62">
        <f t="shared" ca="1" si="345"/>
        <v>0</v>
      </c>
      <c r="QL62">
        <f t="shared" ca="1" si="345"/>
        <v>1</v>
      </c>
      <c r="QM62">
        <f t="shared" ca="1" si="345"/>
        <v>1</v>
      </c>
      <c r="QN62">
        <f t="shared" ca="1" si="345"/>
        <v>1</v>
      </c>
      <c r="QO62">
        <f t="shared" ca="1" si="345"/>
        <v>0</v>
      </c>
      <c r="QP62">
        <f t="shared" ca="1" si="345"/>
        <v>1</v>
      </c>
      <c r="QQ62">
        <f t="shared" ca="1" si="345"/>
        <v>0</v>
      </c>
      <c r="QR62">
        <f t="shared" ca="1" si="345"/>
        <v>0</v>
      </c>
      <c r="QS62">
        <f t="shared" ca="1" si="346"/>
        <v>1</v>
      </c>
      <c r="QT62">
        <f t="shared" ca="1" si="346"/>
        <v>1</v>
      </c>
      <c r="QU62">
        <f t="shared" ca="1" si="346"/>
        <v>0</v>
      </c>
      <c r="QV62">
        <f t="shared" ca="1" si="346"/>
        <v>0</v>
      </c>
      <c r="QW62">
        <f t="shared" ca="1" si="346"/>
        <v>0</v>
      </c>
      <c r="QX62">
        <f t="shared" ca="1" si="346"/>
        <v>0</v>
      </c>
      <c r="QY62">
        <f t="shared" ca="1" si="346"/>
        <v>1</v>
      </c>
      <c r="QZ62">
        <f t="shared" ca="1" si="346"/>
        <v>0</v>
      </c>
      <c r="RA62">
        <f t="shared" ca="1" si="346"/>
        <v>0</v>
      </c>
      <c r="RB62">
        <f t="shared" ca="1" si="346"/>
        <v>1</v>
      </c>
      <c r="RC62">
        <f t="shared" ca="1" si="347"/>
        <v>0</v>
      </c>
      <c r="RD62">
        <f t="shared" ca="1" si="347"/>
        <v>1</v>
      </c>
      <c r="RE62">
        <f t="shared" ca="1" si="347"/>
        <v>0</v>
      </c>
      <c r="RF62">
        <f t="shared" ca="1" si="347"/>
        <v>0</v>
      </c>
      <c r="RG62">
        <f t="shared" ca="1" si="347"/>
        <v>1</v>
      </c>
      <c r="RH62">
        <f t="shared" ca="1" si="347"/>
        <v>1</v>
      </c>
      <c r="RI62">
        <f t="shared" ca="1" si="347"/>
        <v>0</v>
      </c>
      <c r="RJ62">
        <f t="shared" ca="1" si="347"/>
        <v>1</v>
      </c>
      <c r="RK62">
        <f t="shared" ca="1" si="347"/>
        <v>0</v>
      </c>
      <c r="RL62">
        <f t="shared" ca="1" si="347"/>
        <v>0</v>
      </c>
      <c r="RM62">
        <f t="shared" ca="1" si="348"/>
        <v>1</v>
      </c>
      <c r="RN62">
        <f t="shared" ca="1" si="348"/>
        <v>1</v>
      </c>
      <c r="RO62">
        <f t="shared" ca="1" si="348"/>
        <v>0</v>
      </c>
      <c r="RP62">
        <f t="shared" ca="1" si="348"/>
        <v>0</v>
      </c>
      <c r="RQ62">
        <f t="shared" ca="1" si="348"/>
        <v>0</v>
      </c>
      <c r="RR62">
        <f t="shared" ca="1" si="348"/>
        <v>0</v>
      </c>
      <c r="RS62">
        <f t="shared" ca="1" si="348"/>
        <v>1</v>
      </c>
      <c r="RT62">
        <f t="shared" ca="1" si="348"/>
        <v>0</v>
      </c>
      <c r="RU62">
        <f t="shared" ca="1" si="348"/>
        <v>1</v>
      </c>
      <c r="RV62">
        <f t="shared" ca="1" si="348"/>
        <v>1</v>
      </c>
      <c r="RW62">
        <f t="shared" ca="1" si="349"/>
        <v>1</v>
      </c>
      <c r="RX62">
        <f t="shared" ca="1" si="349"/>
        <v>0</v>
      </c>
      <c r="RY62">
        <f t="shared" ca="1" si="349"/>
        <v>0</v>
      </c>
      <c r="RZ62">
        <f t="shared" ca="1" si="349"/>
        <v>1</v>
      </c>
      <c r="SA62">
        <f t="shared" ca="1" si="349"/>
        <v>0</v>
      </c>
      <c r="SB62">
        <f t="shared" ca="1" si="349"/>
        <v>1</v>
      </c>
      <c r="SC62">
        <f t="shared" ca="1" si="349"/>
        <v>0</v>
      </c>
      <c r="SD62">
        <f t="shared" ca="1" si="349"/>
        <v>0</v>
      </c>
      <c r="SE62">
        <f t="shared" ca="1" si="349"/>
        <v>1</v>
      </c>
      <c r="SF62">
        <f t="shared" ca="1" si="349"/>
        <v>1</v>
      </c>
      <c r="SG62">
        <f t="shared" ca="1" si="350"/>
        <v>1</v>
      </c>
      <c r="SH62">
        <f t="shared" ca="1" si="350"/>
        <v>0</v>
      </c>
      <c r="SI62">
        <f t="shared" ca="1" si="350"/>
        <v>1</v>
      </c>
      <c r="SJ62">
        <f t="shared" ca="1" si="350"/>
        <v>1</v>
      </c>
      <c r="SK62">
        <f t="shared" ca="1" si="350"/>
        <v>0</v>
      </c>
      <c r="SL62">
        <f t="shared" ca="1" si="350"/>
        <v>1</v>
      </c>
      <c r="SM62">
        <f t="shared" ca="1" si="350"/>
        <v>0</v>
      </c>
      <c r="SN62">
        <f t="shared" ca="1" si="350"/>
        <v>0</v>
      </c>
      <c r="SO62">
        <f t="shared" ca="1" si="350"/>
        <v>1</v>
      </c>
      <c r="SP62">
        <f t="shared" ca="1" si="350"/>
        <v>1</v>
      </c>
      <c r="SQ62">
        <f t="shared" ca="1" si="351"/>
        <v>0</v>
      </c>
      <c r="SR62">
        <f t="shared" ca="1" si="351"/>
        <v>1</v>
      </c>
      <c r="SS62">
        <f t="shared" ca="1" si="351"/>
        <v>1</v>
      </c>
      <c r="ST62">
        <f t="shared" ca="1" si="351"/>
        <v>1</v>
      </c>
      <c r="SU62">
        <f t="shared" ca="1" si="351"/>
        <v>1</v>
      </c>
      <c r="SV62">
        <f t="shared" ca="1" si="351"/>
        <v>0</v>
      </c>
      <c r="SW62">
        <f t="shared" ca="1" si="351"/>
        <v>1</v>
      </c>
      <c r="SX62">
        <f t="shared" ca="1" si="351"/>
        <v>0</v>
      </c>
      <c r="SY62">
        <f t="shared" ca="1" si="351"/>
        <v>1</v>
      </c>
      <c r="SZ62">
        <f t="shared" ca="1" si="351"/>
        <v>0</v>
      </c>
      <c r="TA62">
        <f t="shared" ca="1" si="352"/>
        <v>1</v>
      </c>
      <c r="TB62">
        <f t="shared" ca="1" si="352"/>
        <v>1</v>
      </c>
      <c r="TC62">
        <f t="shared" ca="1" si="352"/>
        <v>1</v>
      </c>
      <c r="TD62">
        <f t="shared" ca="1" si="352"/>
        <v>0</v>
      </c>
      <c r="TE62">
        <f t="shared" ca="1" si="352"/>
        <v>1</v>
      </c>
      <c r="TF62">
        <f t="shared" ca="1" si="352"/>
        <v>1</v>
      </c>
      <c r="TG62">
        <f t="shared" ca="1" si="352"/>
        <v>1</v>
      </c>
      <c r="TH62">
        <f t="shared" ca="1" si="352"/>
        <v>0</v>
      </c>
      <c r="TI62">
        <f t="shared" ca="1" si="352"/>
        <v>1</v>
      </c>
      <c r="TJ62">
        <f t="shared" ca="1" si="352"/>
        <v>0</v>
      </c>
      <c r="TK62">
        <f t="shared" ca="1" si="353"/>
        <v>0</v>
      </c>
      <c r="TL62">
        <f t="shared" ca="1" si="353"/>
        <v>0</v>
      </c>
      <c r="TM62">
        <f t="shared" ca="1" si="353"/>
        <v>1</v>
      </c>
      <c r="TN62">
        <f t="shared" ca="1" si="353"/>
        <v>1</v>
      </c>
      <c r="TO62">
        <f t="shared" ca="1" si="353"/>
        <v>1</v>
      </c>
      <c r="TP62">
        <f t="shared" ca="1" si="353"/>
        <v>0</v>
      </c>
      <c r="TQ62">
        <f t="shared" ca="1" si="353"/>
        <v>0</v>
      </c>
      <c r="TR62">
        <f t="shared" ca="1" si="353"/>
        <v>1</v>
      </c>
      <c r="TS62">
        <f t="shared" ca="1" si="353"/>
        <v>0</v>
      </c>
      <c r="TT62">
        <f t="shared" ca="1" si="353"/>
        <v>0</v>
      </c>
      <c r="TU62">
        <f t="shared" ca="1" si="354"/>
        <v>1</v>
      </c>
      <c r="TV62">
        <f t="shared" ca="1" si="354"/>
        <v>1</v>
      </c>
      <c r="TW62">
        <f t="shared" ca="1" si="354"/>
        <v>0</v>
      </c>
      <c r="TX62">
        <f t="shared" ca="1" si="354"/>
        <v>1</v>
      </c>
      <c r="TY62">
        <f t="shared" ca="1" si="354"/>
        <v>1</v>
      </c>
      <c r="TZ62">
        <f t="shared" ca="1" si="354"/>
        <v>1</v>
      </c>
      <c r="UA62">
        <f t="shared" ca="1" si="354"/>
        <v>0</v>
      </c>
      <c r="UB62">
        <f t="shared" ca="1" si="354"/>
        <v>0</v>
      </c>
      <c r="UC62">
        <f t="shared" ca="1" si="354"/>
        <v>0</v>
      </c>
      <c r="UD62">
        <f t="shared" ca="1" si="354"/>
        <v>1</v>
      </c>
      <c r="UE62">
        <f t="shared" ca="1" si="355"/>
        <v>1</v>
      </c>
      <c r="UF62">
        <f t="shared" ca="1" si="355"/>
        <v>1</v>
      </c>
      <c r="UG62">
        <f t="shared" ca="1" si="355"/>
        <v>0</v>
      </c>
      <c r="UH62">
        <f t="shared" ca="1" si="355"/>
        <v>1</v>
      </c>
      <c r="UI62">
        <f t="shared" ca="1" si="355"/>
        <v>0</v>
      </c>
      <c r="UJ62">
        <f t="shared" ca="1" si="355"/>
        <v>0</v>
      </c>
      <c r="UK62">
        <f t="shared" ca="1" si="355"/>
        <v>1</v>
      </c>
      <c r="UL62">
        <f t="shared" ca="1" si="355"/>
        <v>1</v>
      </c>
      <c r="UM62">
        <f t="shared" ca="1" si="355"/>
        <v>1</v>
      </c>
      <c r="UN62">
        <f t="shared" ca="1" si="355"/>
        <v>0</v>
      </c>
      <c r="UO62">
        <f t="shared" ca="1" si="356"/>
        <v>1</v>
      </c>
      <c r="UP62">
        <f t="shared" ca="1" si="356"/>
        <v>1</v>
      </c>
      <c r="UQ62">
        <f t="shared" ca="1" si="356"/>
        <v>0</v>
      </c>
      <c r="UR62">
        <f t="shared" ca="1" si="356"/>
        <v>1</v>
      </c>
      <c r="US62">
        <f t="shared" ca="1" si="356"/>
        <v>0</v>
      </c>
      <c r="UT62">
        <f t="shared" ca="1" si="356"/>
        <v>0</v>
      </c>
      <c r="UU62">
        <f t="shared" ca="1" si="356"/>
        <v>1</v>
      </c>
      <c r="UV62">
        <f t="shared" ca="1" si="356"/>
        <v>1</v>
      </c>
      <c r="UW62">
        <f t="shared" ca="1" si="356"/>
        <v>1</v>
      </c>
      <c r="UX62">
        <f t="shared" ca="1" si="356"/>
        <v>0</v>
      </c>
      <c r="UY62">
        <f t="shared" ca="1" si="357"/>
        <v>1</v>
      </c>
      <c r="UZ62">
        <f t="shared" ca="1" si="357"/>
        <v>1</v>
      </c>
      <c r="VA62">
        <f t="shared" ca="1" si="357"/>
        <v>1</v>
      </c>
      <c r="VB62">
        <f t="shared" ca="1" si="357"/>
        <v>1</v>
      </c>
      <c r="VC62">
        <f t="shared" ca="1" si="357"/>
        <v>1</v>
      </c>
      <c r="VD62">
        <f t="shared" ca="1" si="357"/>
        <v>1</v>
      </c>
      <c r="VE62">
        <f t="shared" ca="1" si="357"/>
        <v>0</v>
      </c>
      <c r="VF62">
        <f t="shared" ca="1" si="357"/>
        <v>1</v>
      </c>
      <c r="VG62">
        <f t="shared" ca="1" si="357"/>
        <v>1</v>
      </c>
      <c r="VH62">
        <f t="shared" ca="1" si="357"/>
        <v>0</v>
      </c>
      <c r="VI62">
        <f t="shared" ca="1" si="358"/>
        <v>1</v>
      </c>
      <c r="VJ62">
        <f t="shared" ca="1" si="358"/>
        <v>0</v>
      </c>
      <c r="VK62">
        <f t="shared" ca="1" si="358"/>
        <v>0</v>
      </c>
      <c r="VL62">
        <f t="shared" ca="1" si="358"/>
        <v>0</v>
      </c>
      <c r="VM62">
        <f t="shared" ca="1" si="358"/>
        <v>0</v>
      </c>
      <c r="VN62">
        <f t="shared" ca="1" si="358"/>
        <v>1</v>
      </c>
      <c r="VO62">
        <f t="shared" ca="1" si="358"/>
        <v>1</v>
      </c>
      <c r="VP62">
        <f t="shared" ca="1" si="358"/>
        <v>1</v>
      </c>
      <c r="VQ62">
        <f t="shared" ca="1" si="358"/>
        <v>1</v>
      </c>
      <c r="VR62">
        <f t="shared" ca="1" si="358"/>
        <v>0</v>
      </c>
      <c r="VS62">
        <f t="shared" ca="1" si="359"/>
        <v>1</v>
      </c>
      <c r="VT62">
        <f t="shared" ca="1" si="359"/>
        <v>0</v>
      </c>
      <c r="VU62">
        <f t="shared" ca="1" si="359"/>
        <v>0</v>
      </c>
      <c r="VV62">
        <f t="shared" ca="1" si="359"/>
        <v>0</v>
      </c>
      <c r="VW62">
        <f t="shared" ca="1" si="359"/>
        <v>0</v>
      </c>
      <c r="VX62">
        <f t="shared" ca="1" si="359"/>
        <v>1</v>
      </c>
      <c r="VY62">
        <f t="shared" ca="1" si="359"/>
        <v>0</v>
      </c>
      <c r="VZ62">
        <f t="shared" ca="1" si="359"/>
        <v>0</v>
      </c>
      <c r="WA62">
        <f t="shared" ca="1" si="359"/>
        <v>1</v>
      </c>
      <c r="WB62">
        <f t="shared" ca="1" si="359"/>
        <v>0</v>
      </c>
      <c r="WC62">
        <f t="shared" ca="1" si="360"/>
        <v>0</v>
      </c>
      <c r="WD62">
        <f t="shared" ca="1" si="360"/>
        <v>1</v>
      </c>
      <c r="WE62">
        <f t="shared" ca="1" si="360"/>
        <v>1</v>
      </c>
      <c r="WF62">
        <f t="shared" ca="1" si="360"/>
        <v>1</v>
      </c>
      <c r="WG62">
        <f t="shared" ca="1" si="360"/>
        <v>0</v>
      </c>
      <c r="WH62">
        <f t="shared" ca="1" si="360"/>
        <v>0</v>
      </c>
      <c r="WI62">
        <f t="shared" ca="1" si="360"/>
        <v>0</v>
      </c>
      <c r="WJ62">
        <f t="shared" ca="1" si="360"/>
        <v>0</v>
      </c>
      <c r="WK62">
        <f t="shared" ca="1" si="360"/>
        <v>1</v>
      </c>
      <c r="WL62">
        <f t="shared" ca="1" si="360"/>
        <v>1</v>
      </c>
      <c r="WM62">
        <f t="shared" ca="1" si="361"/>
        <v>1</v>
      </c>
      <c r="WN62">
        <f t="shared" ca="1" si="361"/>
        <v>1</v>
      </c>
      <c r="WO62">
        <f t="shared" ca="1" si="361"/>
        <v>0</v>
      </c>
      <c r="WP62">
        <f t="shared" ca="1" si="361"/>
        <v>0</v>
      </c>
      <c r="WQ62">
        <f t="shared" ca="1" si="361"/>
        <v>1</v>
      </c>
      <c r="WR62">
        <f t="shared" ca="1" si="361"/>
        <v>0</v>
      </c>
      <c r="WS62">
        <f t="shared" ca="1" si="361"/>
        <v>1</v>
      </c>
      <c r="WT62">
        <f t="shared" ca="1" si="361"/>
        <v>0</v>
      </c>
      <c r="WU62">
        <f t="shared" ca="1" si="361"/>
        <v>1</v>
      </c>
      <c r="WV62">
        <f t="shared" ca="1" si="361"/>
        <v>1</v>
      </c>
      <c r="WW62">
        <f t="shared" ca="1" si="362"/>
        <v>0</v>
      </c>
      <c r="WX62">
        <f t="shared" ca="1" si="362"/>
        <v>1</v>
      </c>
      <c r="WY62">
        <f t="shared" ca="1" si="362"/>
        <v>1</v>
      </c>
      <c r="WZ62">
        <f t="shared" ca="1" si="362"/>
        <v>0</v>
      </c>
      <c r="XA62">
        <f t="shared" ca="1" si="362"/>
        <v>1</v>
      </c>
      <c r="XB62">
        <f t="shared" ca="1" si="362"/>
        <v>1</v>
      </c>
      <c r="XC62">
        <f t="shared" ca="1" si="362"/>
        <v>0</v>
      </c>
      <c r="XD62">
        <f t="shared" ca="1" si="362"/>
        <v>1</v>
      </c>
      <c r="XE62">
        <f t="shared" ca="1" si="362"/>
        <v>0</v>
      </c>
      <c r="XF62">
        <f t="shared" ca="1" si="362"/>
        <v>0</v>
      </c>
      <c r="XG62">
        <f t="shared" ca="1" si="363"/>
        <v>1</v>
      </c>
      <c r="XH62">
        <f t="shared" ca="1" si="363"/>
        <v>0</v>
      </c>
      <c r="XI62">
        <f t="shared" ca="1" si="363"/>
        <v>1</v>
      </c>
      <c r="XJ62">
        <f t="shared" ca="1" si="363"/>
        <v>0</v>
      </c>
      <c r="XK62">
        <f t="shared" ca="1" si="363"/>
        <v>0</v>
      </c>
      <c r="XL62">
        <f t="shared" ca="1" si="363"/>
        <v>1</v>
      </c>
      <c r="XM62">
        <f t="shared" ca="1" si="363"/>
        <v>1</v>
      </c>
      <c r="XN62">
        <f t="shared" ca="1" si="363"/>
        <v>1</v>
      </c>
      <c r="XO62">
        <f t="shared" ca="1" si="363"/>
        <v>0</v>
      </c>
      <c r="XP62">
        <f t="shared" ca="1" si="363"/>
        <v>0</v>
      </c>
      <c r="XQ62">
        <f t="shared" ca="1" si="364"/>
        <v>0</v>
      </c>
      <c r="XR62">
        <f t="shared" ca="1" si="364"/>
        <v>1</v>
      </c>
      <c r="XS62">
        <f t="shared" ca="1" si="364"/>
        <v>0</v>
      </c>
      <c r="XT62">
        <f t="shared" ca="1" si="364"/>
        <v>1</v>
      </c>
      <c r="XU62">
        <f t="shared" ca="1" si="364"/>
        <v>0</v>
      </c>
      <c r="XV62">
        <f t="shared" ca="1" si="364"/>
        <v>0</v>
      </c>
      <c r="XW62">
        <f t="shared" ca="1" si="364"/>
        <v>1</v>
      </c>
      <c r="XX62">
        <f t="shared" ca="1" si="364"/>
        <v>1</v>
      </c>
      <c r="XY62">
        <f t="shared" ca="1" si="364"/>
        <v>1</v>
      </c>
      <c r="XZ62">
        <f t="shared" ca="1" si="364"/>
        <v>1</v>
      </c>
      <c r="YA62">
        <f t="shared" ca="1" si="365"/>
        <v>0</v>
      </c>
      <c r="YB62">
        <f t="shared" ca="1" si="365"/>
        <v>0</v>
      </c>
      <c r="YC62">
        <f t="shared" ca="1" si="365"/>
        <v>1</v>
      </c>
      <c r="YD62">
        <f t="shared" ca="1" si="365"/>
        <v>0</v>
      </c>
      <c r="YE62">
        <f t="shared" ca="1" si="365"/>
        <v>0</v>
      </c>
      <c r="YF62">
        <f t="shared" ca="1" si="365"/>
        <v>0</v>
      </c>
      <c r="YG62">
        <f t="shared" ca="1" si="365"/>
        <v>0</v>
      </c>
      <c r="YH62">
        <f t="shared" ca="1" si="365"/>
        <v>1</v>
      </c>
      <c r="YI62">
        <f t="shared" ca="1" si="365"/>
        <v>1</v>
      </c>
      <c r="YJ62">
        <f t="shared" ca="1" si="365"/>
        <v>1</v>
      </c>
      <c r="YK62">
        <f t="shared" ca="1" si="366"/>
        <v>1</v>
      </c>
      <c r="YL62">
        <f t="shared" ca="1" si="366"/>
        <v>1</v>
      </c>
      <c r="YM62">
        <f t="shared" ca="1" si="366"/>
        <v>0</v>
      </c>
      <c r="YN62">
        <f t="shared" ca="1" si="366"/>
        <v>0</v>
      </c>
      <c r="YO62">
        <f t="shared" ca="1" si="366"/>
        <v>1</v>
      </c>
      <c r="YP62">
        <f t="shared" ca="1" si="366"/>
        <v>1</v>
      </c>
      <c r="YQ62">
        <f t="shared" ca="1" si="366"/>
        <v>1</v>
      </c>
      <c r="YR62">
        <f t="shared" ca="1" si="366"/>
        <v>0</v>
      </c>
      <c r="YS62">
        <f t="shared" ca="1" si="366"/>
        <v>0</v>
      </c>
      <c r="YT62">
        <f t="shared" ca="1" si="366"/>
        <v>1</v>
      </c>
      <c r="YU62">
        <f t="shared" ca="1" si="367"/>
        <v>1</v>
      </c>
      <c r="YV62">
        <f t="shared" ca="1" si="367"/>
        <v>0</v>
      </c>
      <c r="YW62">
        <f t="shared" ca="1" si="367"/>
        <v>1</v>
      </c>
      <c r="YX62">
        <f t="shared" ca="1" si="367"/>
        <v>1</v>
      </c>
      <c r="YY62">
        <f t="shared" ca="1" si="367"/>
        <v>0</v>
      </c>
      <c r="YZ62">
        <f t="shared" ca="1" si="367"/>
        <v>1</v>
      </c>
      <c r="ZA62">
        <f t="shared" ca="1" si="367"/>
        <v>0</v>
      </c>
      <c r="ZB62">
        <f t="shared" ca="1" si="367"/>
        <v>1</v>
      </c>
      <c r="ZC62">
        <f t="shared" ca="1" si="367"/>
        <v>1</v>
      </c>
      <c r="ZD62">
        <f t="shared" ca="1" si="367"/>
        <v>0</v>
      </c>
      <c r="ZE62">
        <f t="shared" ca="1" si="368"/>
        <v>0</v>
      </c>
      <c r="ZF62">
        <f t="shared" ca="1" si="368"/>
        <v>0</v>
      </c>
      <c r="ZG62">
        <f t="shared" ca="1" si="368"/>
        <v>1</v>
      </c>
      <c r="ZH62">
        <f t="shared" ca="1" si="368"/>
        <v>0</v>
      </c>
      <c r="ZI62">
        <f t="shared" ca="1" si="368"/>
        <v>1</v>
      </c>
      <c r="ZJ62">
        <f t="shared" ca="1" si="368"/>
        <v>0</v>
      </c>
      <c r="ZK62">
        <f t="shared" ca="1" si="368"/>
        <v>0</v>
      </c>
      <c r="ZL62">
        <f t="shared" ca="1" si="368"/>
        <v>0</v>
      </c>
      <c r="ZM62">
        <f t="shared" ca="1" si="368"/>
        <v>1</v>
      </c>
      <c r="ZN62">
        <f t="shared" ca="1" si="368"/>
        <v>0</v>
      </c>
      <c r="ZO62">
        <f t="shared" ca="1" si="369"/>
        <v>0</v>
      </c>
      <c r="ZP62">
        <f t="shared" ca="1" si="369"/>
        <v>1</v>
      </c>
      <c r="ZQ62">
        <f t="shared" ca="1" si="369"/>
        <v>0</v>
      </c>
      <c r="ZR62">
        <f t="shared" ca="1" si="369"/>
        <v>1</v>
      </c>
      <c r="ZS62">
        <f t="shared" ca="1" si="369"/>
        <v>1</v>
      </c>
      <c r="ZT62">
        <f t="shared" ca="1" si="369"/>
        <v>1</v>
      </c>
      <c r="ZU62">
        <f t="shared" ca="1" si="369"/>
        <v>0</v>
      </c>
      <c r="ZV62">
        <f t="shared" ca="1" si="369"/>
        <v>1</v>
      </c>
      <c r="ZW62">
        <f t="shared" ca="1" si="369"/>
        <v>0</v>
      </c>
      <c r="ZX62">
        <f t="shared" ca="1" si="369"/>
        <v>0</v>
      </c>
      <c r="ZY62">
        <f t="shared" ca="1" si="370"/>
        <v>0</v>
      </c>
      <c r="ZZ62">
        <f t="shared" ca="1" si="370"/>
        <v>1</v>
      </c>
      <c r="AAA62">
        <f t="shared" ca="1" si="370"/>
        <v>0</v>
      </c>
      <c r="AAB62">
        <f t="shared" ca="1" si="370"/>
        <v>0</v>
      </c>
      <c r="AAC62">
        <f t="shared" ca="1" si="370"/>
        <v>0</v>
      </c>
      <c r="AAD62">
        <f t="shared" ca="1" si="370"/>
        <v>1</v>
      </c>
      <c r="AAE62">
        <f t="shared" ca="1" si="370"/>
        <v>0</v>
      </c>
      <c r="AAF62">
        <f t="shared" ca="1" si="370"/>
        <v>1</v>
      </c>
      <c r="AAG62">
        <f t="shared" ca="1" si="370"/>
        <v>0</v>
      </c>
      <c r="AAH62">
        <f t="shared" ca="1" si="370"/>
        <v>0</v>
      </c>
      <c r="AAI62">
        <f t="shared" ca="1" si="371"/>
        <v>0</v>
      </c>
      <c r="AAJ62">
        <f t="shared" ca="1" si="371"/>
        <v>0</v>
      </c>
      <c r="AAK62">
        <f t="shared" ca="1" si="371"/>
        <v>0</v>
      </c>
      <c r="AAL62">
        <f t="shared" ca="1" si="371"/>
        <v>0</v>
      </c>
      <c r="AAM62">
        <f t="shared" ca="1" si="371"/>
        <v>1</v>
      </c>
      <c r="AAN62">
        <f t="shared" ca="1" si="371"/>
        <v>1</v>
      </c>
      <c r="AAO62">
        <f t="shared" ca="1" si="371"/>
        <v>1</v>
      </c>
      <c r="AAP62">
        <f t="shared" ca="1" si="371"/>
        <v>1</v>
      </c>
      <c r="AAQ62">
        <f t="shared" ca="1" si="371"/>
        <v>0</v>
      </c>
      <c r="AAR62">
        <f t="shared" ca="1" si="371"/>
        <v>0</v>
      </c>
      <c r="AAS62">
        <f t="shared" ca="1" si="372"/>
        <v>0</v>
      </c>
      <c r="AAT62">
        <f t="shared" ca="1" si="372"/>
        <v>1</v>
      </c>
      <c r="AAU62">
        <f t="shared" ca="1" si="372"/>
        <v>1</v>
      </c>
      <c r="AAV62">
        <f t="shared" ca="1" si="372"/>
        <v>1</v>
      </c>
      <c r="AAW62">
        <f t="shared" ca="1" si="372"/>
        <v>1</v>
      </c>
      <c r="AAX62">
        <f t="shared" ca="1" si="372"/>
        <v>0</v>
      </c>
      <c r="AAY62">
        <f t="shared" ca="1" si="372"/>
        <v>0</v>
      </c>
      <c r="AAZ62">
        <f t="shared" ca="1" si="372"/>
        <v>0</v>
      </c>
      <c r="ABA62">
        <f t="shared" ca="1" si="372"/>
        <v>0</v>
      </c>
      <c r="ABB62">
        <f t="shared" ca="1" si="372"/>
        <v>0</v>
      </c>
      <c r="ABC62">
        <f t="shared" ca="1" si="373"/>
        <v>0</v>
      </c>
      <c r="ABD62">
        <f t="shared" ca="1" si="373"/>
        <v>1</v>
      </c>
      <c r="ABE62">
        <f t="shared" ca="1" si="373"/>
        <v>1</v>
      </c>
      <c r="ABF62">
        <f t="shared" ca="1" si="373"/>
        <v>1</v>
      </c>
      <c r="ABG62">
        <f t="shared" ca="1" si="373"/>
        <v>0</v>
      </c>
      <c r="ABH62">
        <f t="shared" ca="1" si="373"/>
        <v>1</v>
      </c>
      <c r="ABI62">
        <f t="shared" ca="1" si="373"/>
        <v>1</v>
      </c>
      <c r="ABJ62">
        <f t="shared" ca="1" si="373"/>
        <v>1</v>
      </c>
      <c r="ABK62">
        <f t="shared" ca="1" si="373"/>
        <v>0</v>
      </c>
      <c r="ABL62">
        <f t="shared" ca="1" si="373"/>
        <v>1</v>
      </c>
      <c r="ABM62">
        <f t="shared" ca="1" si="374"/>
        <v>0</v>
      </c>
      <c r="ABN62">
        <f t="shared" ca="1" si="374"/>
        <v>1</v>
      </c>
      <c r="ABO62">
        <f t="shared" ca="1" si="374"/>
        <v>1</v>
      </c>
      <c r="ABP62">
        <f t="shared" ca="1" si="374"/>
        <v>0</v>
      </c>
      <c r="ABQ62">
        <f t="shared" ca="1" si="374"/>
        <v>1</v>
      </c>
      <c r="ABR62">
        <f t="shared" ca="1" si="374"/>
        <v>0</v>
      </c>
      <c r="ABS62">
        <f t="shared" ca="1" si="374"/>
        <v>0</v>
      </c>
      <c r="ABT62">
        <f t="shared" ca="1" si="374"/>
        <v>1</v>
      </c>
      <c r="ABU62">
        <f t="shared" ca="1" si="374"/>
        <v>0</v>
      </c>
      <c r="ABV62">
        <f t="shared" ca="1" si="374"/>
        <v>1</v>
      </c>
      <c r="ABW62">
        <f t="shared" ca="1" si="375"/>
        <v>0</v>
      </c>
      <c r="ABX62">
        <f t="shared" ca="1" si="375"/>
        <v>1</v>
      </c>
      <c r="ABY62">
        <f t="shared" ca="1" si="375"/>
        <v>1</v>
      </c>
      <c r="ABZ62">
        <f t="shared" ca="1" si="375"/>
        <v>0</v>
      </c>
      <c r="ACA62">
        <f t="shared" ca="1" si="375"/>
        <v>1</v>
      </c>
      <c r="ACB62">
        <f t="shared" ca="1" si="375"/>
        <v>1</v>
      </c>
      <c r="ACC62">
        <f t="shared" ca="1" si="375"/>
        <v>1</v>
      </c>
      <c r="ACD62">
        <f t="shared" ca="1" si="375"/>
        <v>1</v>
      </c>
      <c r="ACE62">
        <f t="shared" ca="1" si="375"/>
        <v>0</v>
      </c>
      <c r="ACF62">
        <f t="shared" ca="1" si="375"/>
        <v>1</v>
      </c>
      <c r="ACG62">
        <f t="shared" ca="1" si="376"/>
        <v>1</v>
      </c>
      <c r="ACH62">
        <f t="shared" ca="1" si="376"/>
        <v>1</v>
      </c>
      <c r="ACI62">
        <f t="shared" ca="1" si="376"/>
        <v>1</v>
      </c>
      <c r="ACJ62">
        <f t="shared" ca="1" si="376"/>
        <v>1</v>
      </c>
      <c r="ACK62">
        <f t="shared" ca="1" si="376"/>
        <v>0</v>
      </c>
      <c r="ACL62">
        <f t="shared" ca="1" si="376"/>
        <v>0</v>
      </c>
      <c r="ACM62">
        <f t="shared" ca="1" si="376"/>
        <v>0</v>
      </c>
      <c r="ACN62">
        <f t="shared" ca="1" si="376"/>
        <v>0</v>
      </c>
      <c r="ACO62">
        <f t="shared" ca="1" si="376"/>
        <v>1</v>
      </c>
      <c r="ACP62">
        <f t="shared" ca="1" si="376"/>
        <v>0</v>
      </c>
      <c r="ACQ62">
        <f t="shared" ca="1" si="377"/>
        <v>0</v>
      </c>
      <c r="ACR62">
        <f t="shared" ca="1" si="377"/>
        <v>0</v>
      </c>
      <c r="ACS62">
        <f t="shared" ca="1" si="377"/>
        <v>0</v>
      </c>
      <c r="ACT62">
        <f t="shared" ca="1" si="377"/>
        <v>1</v>
      </c>
      <c r="ACU62">
        <f t="shared" ca="1" si="377"/>
        <v>1</v>
      </c>
      <c r="ACV62">
        <f t="shared" ca="1" si="377"/>
        <v>0</v>
      </c>
      <c r="ACW62">
        <f t="shared" ca="1" si="377"/>
        <v>0</v>
      </c>
      <c r="ACX62">
        <f t="shared" ca="1" si="377"/>
        <v>1</v>
      </c>
      <c r="ACY62">
        <f t="shared" ca="1" si="377"/>
        <v>0</v>
      </c>
      <c r="ACZ62">
        <f t="shared" ca="1" si="377"/>
        <v>1</v>
      </c>
      <c r="ADA62">
        <f t="shared" ca="1" si="378"/>
        <v>1</v>
      </c>
      <c r="ADB62">
        <f t="shared" ca="1" si="378"/>
        <v>0</v>
      </c>
      <c r="ADC62">
        <f t="shared" ca="1" si="378"/>
        <v>0</v>
      </c>
      <c r="ADD62">
        <f t="shared" ca="1" si="378"/>
        <v>1</v>
      </c>
      <c r="ADE62">
        <f t="shared" ca="1" si="378"/>
        <v>0</v>
      </c>
      <c r="ADF62">
        <f t="shared" ca="1" si="378"/>
        <v>1</v>
      </c>
      <c r="ADG62">
        <f t="shared" ca="1" si="378"/>
        <v>0</v>
      </c>
      <c r="ADH62">
        <f t="shared" ca="1" si="378"/>
        <v>1</v>
      </c>
      <c r="ADI62">
        <f t="shared" ca="1" si="378"/>
        <v>0</v>
      </c>
      <c r="ADJ62">
        <f t="shared" ca="1" si="378"/>
        <v>0</v>
      </c>
      <c r="ADK62">
        <f t="shared" ca="1" si="379"/>
        <v>1</v>
      </c>
      <c r="ADL62">
        <f t="shared" ca="1" si="379"/>
        <v>0</v>
      </c>
      <c r="ADM62">
        <f t="shared" ca="1" si="379"/>
        <v>1</v>
      </c>
      <c r="ADN62">
        <f t="shared" ca="1" si="379"/>
        <v>1</v>
      </c>
      <c r="ADO62">
        <f t="shared" ca="1" si="379"/>
        <v>0</v>
      </c>
      <c r="ADP62">
        <f t="shared" ca="1" si="379"/>
        <v>0</v>
      </c>
      <c r="ADQ62">
        <f t="shared" ca="1" si="379"/>
        <v>1</v>
      </c>
      <c r="ADR62">
        <f t="shared" ca="1" si="379"/>
        <v>0</v>
      </c>
      <c r="ADS62">
        <f t="shared" ca="1" si="379"/>
        <v>0</v>
      </c>
      <c r="ADT62">
        <f t="shared" ca="1" si="379"/>
        <v>1</v>
      </c>
      <c r="ADU62">
        <f t="shared" ca="1" si="380"/>
        <v>0</v>
      </c>
      <c r="ADV62">
        <f t="shared" ca="1" si="380"/>
        <v>1</v>
      </c>
      <c r="ADW62">
        <f t="shared" ca="1" si="380"/>
        <v>0</v>
      </c>
      <c r="ADX62">
        <f t="shared" ca="1" si="380"/>
        <v>1</v>
      </c>
      <c r="ADY62">
        <f t="shared" ca="1" si="380"/>
        <v>1</v>
      </c>
      <c r="ADZ62">
        <f t="shared" ca="1" si="380"/>
        <v>1</v>
      </c>
      <c r="AEA62">
        <f t="shared" ca="1" si="380"/>
        <v>1</v>
      </c>
      <c r="AEB62">
        <f t="shared" ca="1" si="380"/>
        <v>0</v>
      </c>
      <c r="AEC62">
        <f t="shared" ca="1" si="380"/>
        <v>1</v>
      </c>
      <c r="AED62">
        <f t="shared" ca="1" si="380"/>
        <v>1</v>
      </c>
      <c r="AEE62">
        <f t="shared" ca="1" si="381"/>
        <v>0</v>
      </c>
      <c r="AEF62">
        <f t="shared" ca="1" si="381"/>
        <v>1</v>
      </c>
      <c r="AEG62">
        <f t="shared" ca="1" si="381"/>
        <v>0</v>
      </c>
      <c r="AEH62">
        <f t="shared" ca="1" si="381"/>
        <v>1</v>
      </c>
      <c r="AEI62">
        <f t="shared" ca="1" si="381"/>
        <v>0</v>
      </c>
      <c r="AEJ62">
        <f t="shared" ca="1" si="381"/>
        <v>0</v>
      </c>
      <c r="AEK62">
        <f t="shared" ca="1" si="381"/>
        <v>1</v>
      </c>
      <c r="AEL62">
        <f t="shared" ca="1" si="381"/>
        <v>1</v>
      </c>
      <c r="AEM62">
        <f t="shared" ca="1" si="381"/>
        <v>1</v>
      </c>
      <c r="AEN62">
        <f t="shared" ca="1" si="381"/>
        <v>0</v>
      </c>
      <c r="AEO62">
        <f t="shared" ca="1" si="382"/>
        <v>0</v>
      </c>
      <c r="AEP62">
        <f t="shared" ca="1" si="382"/>
        <v>1</v>
      </c>
      <c r="AEQ62">
        <f t="shared" ca="1" si="382"/>
        <v>0</v>
      </c>
      <c r="AER62">
        <f t="shared" ca="1" si="382"/>
        <v>1</v>
      </c>
      <c r="AES62">
        <f t="shared" ca="1" si="382"/>
        <v>1</v>
      </c>
      <c r="AET62">
        <f t="shared" ca="1" si="382"/>
        <v>1</v>
      </c>
      <c r="AEU62">
        <f t="shared" ca="1" si="382"/>
        <v>0</v>
      </c>
      <c r="AEV62">
        <f t="shared" ca="1" si="382"/>
        <v>0</v>
      </c>
      <c r="AEW62">
        <f t="shared" ca="1" si="382"/>
        <v>1</v>
      </c>
      <c r="AEX62">
        <f t="shared" ca="1" si="382"/>
        <v>1</v>
      </c>
      <c r="AEY62">
        <f t="shared" ca="1" si="383"/>
        <v>0</v>
      </c>
      <c r="AEZ62">
        <f t="shared" ca="1" si="383"/>
        <v>1</v>
      </c>
      <c r="AFA62">
        <f t="shared" ca="1" si="383"/>
        <v>0</v>
      </c>
      <c r="AFB62">
        <f t="shared" ca="1" si="383"/>
        <v>1</v>
      </c>
      <c r="AFC62">
        <f t="shared" ca="1" si="383"/>
        <v>1</v>
      </c>
      <c r="AFD62">
        <f t="shared" ca="1" si="383"/>
        <v>0</v>
      </c>
      <c r="AFE62">
        <f t="shared" ca="1" si="383"/>
        <v>1</v>
      </c>
      <c r="AFF62">
        <f t="shared" ca="1" si="383"/>
        <v>1</v>
      </c>
      <c r="AFG62">
        <f t="shared" ca="1" si="383"/>
        <v>0</v>
      </c>
      <c r="AFH62">
        <f t="shared" ca="1" si="383"/>
        <v>1</v>
      </c>
      <c r="AFI62">
        <f t="shared" ca="1" si="384"/>
        <v>0</v>
      </c>
      <c r="AFJ62">
        <f t="shared" ca="1" si="384"/>
        <v>1</v>
      </c>
      <c r="AFK62">
        <f t="shared" ca="1" si="384"/>
        <v>0</v>
      </c>
      <c r="AFL62">
        <f t="shared" ca="1" si="384"/>
        <v>0</v>
      </c>
      <c r="AFM62">
        <f t="shared" ca="1" si="384"/>
        <v>1</v>
      </c>
      <c r="AFN62">
        <f t="shared" ca="1" si="384"/>
        <v>1</v>
      </c>
      <c r="AFO62">
        <f t="shared" ca="1" si="384"/>
        <v>0</v>
      </c>
      <c r="AFP62">
        <f t="shared" ca="1" si="384"/>
        <v>0</v>
      </c>
      <c r="AFQ62">
        <f t="shared" ca="1" si="384"/>
        <v>1</v>
      </c>
      <c r="AFR62">
        <f t="shared" ca="1" si="384"/>
        <v>0</v>
      </c>
      <c r="AFS62">
        <f t="shared" ca="1" si="385"/>
        <v>0</v>
      </c>
      <c r="AFT62">
        <f t="shared" ca="1" si="385"/>
        <v>0</v>
      </c>
      <c r="AFU62">
        <f t="shared" ca="1" si="385"/>
        <v>0</v>
      </c>
      <c r="AFV62">
        <f t="shared" ca="1" si="385"/>
        <v>0</v>
      </c>
      <c r="AFW62">
        <f t="shared" ca="1" si="385"/>
        <v>0</v>
      </c>
      <c r="AFX62">
        <f t="shared" ca="1" si="385"/>
        <v>1</v>
      </c>
      <c r="AFY62">
        <f t="shared" ca="1" si="385"/>
        <v>1</v>
      </c>
      <c r="AFZ62">
        <f t="shared" ca="1" si="385"/>
        <v>1</v>
      </c>
      <c r="AGA62">
        <f t="shared" ca="1" si="385"/>
        <v>0</v>
      </c>
      <c r="AGB62">
        <f t="shared" ca="1" si="385"/>
        <v>1</v>
      </c>
      <c r="AGC62">
        <f t="shared" ca="1" si="386"/>
        <v>1</v>
      </c>
      <c r="AGD62">
        <f t="shared" ca="1" si="386"/>
        <v>0</v>
      </c>
      <c r="AGE62">
        <f t="shared" ca="1" si="386"/>
        <v>0</v>
      </c>
      <c r="AGF62">
        <f t="shared" ca="1" si="386"/>
        <v>1</v>
      </c>
      <c r="AGG62">
        <f t="shared" ca="1" si="386"/>
        <v>1</v>
      </c>
      <c r="AGH62">
        <f t="shared" ca="1" si="386"/>
        <v>1</v>
      </c>
      <c r="AGI62">
        <f t="shared" ca="1" si="386"/>
        <v>0</v>
      </c>
      <c r="AGJ62">
        <f t="shared" ca="1" si="386"/>
        <v>1</v>
      </c>
      <c r="AGK62">
        <f t="shared" ca="1" si="386"/>
        <v>1</v>
      </c>
      <c r="AGL62">
        <f t="shared" ca="1" si="386"/>
        <v>1</v>
      </c>
      <c r="AGM62">
        <f t="shared" ca="1" si="387"/>
        <v>1</v>
      </c>
      <c r="AGN62">
        <f t="shared" ca="1" si="387"/>
        <v>0</v>
      </c>
      <c r="AGO62">
        <f t="shared" ca="1" si="387"/>
        <v>1</v>
      </c>
      <c r="AGP62">
        <f t="shared" ca="1" si="387"/>
        <v>0</v>
      </c>
      <c r="AGQ62">
        <f t="shared" ca="1" si="387"/>
        <v>1</v>
      </c>
      <c r="AGR62">
        <f t="shared" ca="1" si="387"/>
        <v>0</v>
      </c>
      <c r="AGS62">
        <f t="shared" ca="1" si="387"/>
        <v>0</v>
      </c>
      <c r="AGT62">
        <f t="shared" ca="1" si="387"/>
        <v>0</v>
      </c>
      <c r="AGU62">
        <f t="shared" ca="1" si="387"/>
        <v>1</v>
      </c>
      <c r="AGV62">
        <f t="shared" ca="1" si="387"/>
        <v>0</v>
      </c>
      <c r="AGW62">
        <f t="shared" ca="1" si="388"/>
        <v>0</v>
      </c>
      <c r="AGX62">
        <f t="shared" ca="1" si="388"/>
        <v>1</v>
      </c>
      <c r="AGY62">
        <f t="shared" ca="1" si="388"/>
        <v>0</v>
      </c>
      <c r="AGZ62">
        <f t="shared" ca="1" si="388"/>
        <v>1</v>
      </c>
      <c r="AHA62">
        <f t="shared" ca="1" si="388"/>
        <v>1</v>
      </c>
      <c r="AHB62">
        <f t="shared" ca="1" si="388"/>
        <v>1</v>
      </c>
      <c r="AHC62">
        <f t="shared" ca="1" si="388"/>
        <v>1</v>
      </c>
      <c r="AHD62">
        <f t="shared" ca="1" si="388"/>
        <v>1</v>
      </c>
      <c r="AHE62">
        <f t="shared" ca="1" si="388"/>
        <v>1</v>
      </c>
      <c r="AHF62">
        <f t="shared" ca="1" si="388"/>
        <v>0</v>
      </c>
      <c r="AHG62">
        <f t="shared" ca="1" si="389"/>
        <v>0</v>
      </c>
      <c r="AHH62">
        <f t="shared" ca="1" si="389"/>
        <v>1</v>
      </c>
      <c r="AHI62">
        <f t="shared" ca="1" si="389"/>
        <v>0</v>
      </c>
      <c r="AHJ62">
        <f t="shared" ca="1" si="389"/>
        <v>1</v>
      </c>
      <c r="AHK62">
        <f t="shared" ca="1" si="389"/>
        <v>1</v>
      </c>
      <c r="AHL62">
        <f t="shared" ca="1" si="389"/>
        <v>1</v>
      </c>
      <c r="AHM62">
        <f t="shared" ca="1" si="389"/>
        <v>0</v>
      </c>
      <c r="AHN62">
        <f t="shared" ca="1" si="389"/>
        <v>0</v>
      </c>
      <c r="AHO62">
        <f t="shared" ca="1" si="389"/>
        <v>1</v>
      </c>
      <c r="AHP62">
        <f t="shared" ca="1" si="389"/>
        <v>1</v>
      </c>
      <c r="AHQ62">
        <f t="shared" ca="1" si="390"/>
        <v>0</v>
      </c>
      <c r="AHR62">
        <f t="shared" ca="1" si="390"/>
        <v>0</v>
      </c>
      <c r="AHS62">
        <f t="shared" ca="1" si="390"/>
        <v>0</v>
      </c>
      <c r="AHT62">
        <f t="shared" ca="1" si="390"/>
        <v>0</v>
      </c>
      <c r="AHU62">
        <f t="shared" ca="1" si="390"/>
        <v>1</v>
      </c>
      <c r="AHV62">
        <f t="shared" ca="1" si="390"/>
        <v>1</v>
      </c>
      <c r="AHW62">
        <f t="shared" ca="1" si="390"/>
        <v>1</v>
      </c>
      <c r="AHX62">
        <f t="shared" ca="1" si="390"/>
        <v>0</v>
      </c>
      <c r="AHY62">
        <f t="shared" ca="1" si="390"/>
        <v>1</v>
      </c>
      <c r="AHZ62">
        <f t="shared" ca="1" si="390"/>
        <v>0</v>
      </c>
      <c r="AIA62">
        <f t="shared" ca="1" si="391"/>
        <v>1</v>
      </c>
      <c r="AIB62">
        <f t="shared" ca="1" si="391"/>
        <v>1</v>
      </c>
      <c r="AIC62">
        <f t="shared" ca="1" si="391"/>
        <v>0</v>
      </c>
      <c r="AID62">
        <f t="shared" ca="1" si="391"/>
        <v>0</v>
      </c>
      <c r="AIE62">
        <f t="shared" ca="1" si="391"/>
        <v>0</v>
      </c>
      <c r="AIF62">
        <f t="shared" ca="1" si="391"/>
        <v>0</v>
      </c>
      <c r="AIG62">
        <f t="shared" ca="1" si="391"/>
        <v>0</v>
      </c>
      <c r="AIH62">
        <f t="shared" ca="1" si="391"/>
        <v>1</v>
      </c>
      <c r="AII62">
        <f t="shared" ca="1" si="391"/>
        <v>1</v>
      </c>
      <c r="AIJ62">
        <f t="shared" ca="1" si="391"/>
        <v>0</v>
      </c>
      <c r="AIK62">
        <f t="shared" ca="1" si="392"/>
        <v>0</v>
      </c>
      <c r="AIL62">
        <f t="shared" ca="1" si="392"/>
        <v>0</v>
      </c>
      <c r="AIM62">
        <f t="shared" ca="1" si="392"/>
        <v>1</v>
      </c>
      <c r="AIN62">
        <f t="shared" ca="1" si="392"/>
        <v>0</v>
      </c>
      <c r="AIO62">
        <f t="shared" ca="1" si="392"/>
        <v>1</v>
      </c>
      <c r="AIP62">
        <f t="shared" ca="1" si="392"/>
        <v>1</v>
      </c>
      <c r="AIQ62">
        <f t="shared" ca="1" si="392"/>
        <v>0</v>
      </c>
      <c r="AIR62">
        <f t="shared" ca="1" si="392"/>
        <v>0</v>
      </c>
      <c r="AIS62">
        <f t="shared" ca="1" si="392"/>
        <v>0</v>
      </c>
      <c r="AIT62">
        <f t="shared" ca="1" si="392"/>
        <v>1</v>
      </c>
      <c r="AIU62">
        <f t="shared" ca="1" si="393"/>
        <v>0</v>
      </c>
      <c r="AIV62">
        <f t="shared" ca="1" si="393"/>
        <v>1</v>
      </c>
      <c r="AIW62">
        <f t="shared" ca="1" si="393"/>
        <v>0</v>
      </c>
      <c r="AIX62">
        <f t="shared" ca="1" si="393"/>
        <v>1</v>
      </c>
      <c r="AIY62">
        <f t="shared" ca="1" si="393"/>
        <v>0</v>
      </c>
      <c r="AIZ62">
        <f t="shared" ca="1" si="393"/>
        <v>1</v>
      </c>
      <c r="AJA62">
        <f t="shared" ca="1" si="393"/>
        <v>0</v>
      </c>
      <c r="AJB62">
        <f t="shared" ca="1" si="393"/>
        <v>0</v>
      </c>
      <c r="AJC62">
        <f t="shared" ca="1" si="393"/>
        <v>0</v>
      </c>
      <c r="AJD62">
        <f t="shared" ca="1" si="393"/>
        <v>1</v>
      </c>
      <c r="AJE62">
        <f t="shared" ca="1" si="394"/>
        <v>0</v>
      </c>
      <c r="AJF62">
        <f t="shared" ca="1" si="394"/>
        <v>0</v>
      </c>
      <c r="AJG62">
        <f t="shared" ca="1" si="394"/>
        <v>0</v>
      </c>
      <c r="AJH62">
        <f t="shared" ca="1" si="394"/>
        <v>0</v>
      </c>
      <c r="AJI62">
        <f t="shared" ca="1" si="394"/>
        <v>0</v>
      </c>
      <c r="AJJ62">
        <f t="shared" ca="1" si="394"/>
        <v>1</v>
      </c>
      <c r="AJK62">
        <f t="shared" ca="1" si="394"/>
        <v>1</v>
      </c>
      <c r="AJL62">
        <f t="shared" ca="1" si="394"/>
        <v>1</v>
      </c>
      <c r="AJM62">
        <f t="shared" ca="1" si="394"/>
        <v>1</v>
      </c>
      <c r="AJN62">
        <f t="shared" ca="1" si="394"/>
        <v>0</v>
      </c>
      <c r="AJO62">
        <f t="shared" ca="1" si="395"/>
        <v>1</v>
      </c>
      <c r="AJP62">
        <f t="shared" ca="1" si="395"/>
        <v>1</v>
      </c>
      <c r="AJQ62">
        <f t="shared" ca="1" si="395"/>
        <v>0</v>
      </c>
      <c r="AJR62">
        <f t="shared" ca="1" si="395"/>
        <v>0</v>
      </c>
      <c r="AJS62">
        <f t="shared" ca="1" si="395"/>
        <v>1</v>
      </c>
      <c r="AJT62">
        <f t="shared" ca="1" si="395"/>
        <v>1</v>
      </c>
      <c r="AJU62">
        <f t="shared" ca="1" si="395"/>
        <v>1</v>
      </c>
      <c r="AJV62">
        <f t="shared" ca="1" si="395"/>
        <v>0</v>
      </c>
      <c r="AJW62">
        <f t="shared" ca="1" si="395"/>
        <v>0</v>
      </c>
      <c r="AJX62">
        <f t="shared" ca="1" si="395"/>
        <v>1</v>
      </c>
      <c r="AJY62">
        <f t="shared" ca="1" si="396"/>
        <v>1</v>
      </c>
      <c r="AJZ62">
        <f t="shared" ca="1" si="396"/>
        <v>0</v>
      </c>
      <c r="AKA62">
        <f t="shared" ca="1" si="396"/>
        <v>1</v>
      </c>
      <c r="AKB62">
        <f t="shared" ca="1" si="396"/>
        <v>0</v>
      </c>
      <c r="AKC62">
        <f t="shared" ca="1" si="396"/>
        <v>1</v>
      </c>
      <c r="AKD62">
        <f t="shared" ca="1" si="396"/>
        <v>1</v>
      </c>
      <c r="AKE62">
        <f t="shared" ca="1" si="396"/>
        <v>0</v>
      </c>
      <c r="AKF62">
        <f t="shared" ca="1" si="396"/>
        <v>0</v>
      </c>
      <c r="AKG62">
        <f t="shared" ca="1" si="396"/>
        <v>1</v>
      </c>
      <c r="AKH62">
        <f t="shared" ca="1" si="396"/>
        <v>0</v>
      </c>
      <c r="AKI62">
        <f t="shared" ca="1" si="397"/>
        <v>1</v>
      </c>
      <c r="AKJ62">
        <f t="shared" ca="1" si="397"/>
        <v>0</v>
      </c>
      <c r="AKK62">
        <f t="shared" ca="1" si="397"/>
        <v>1</v>
      </c>
      <c r="AKL62">
        <f t="shared" ca="1" si="397"/>
        <v>1</v>
      </c>
      <c r="AKM62">
        <f t="shared" ca="1" si="397"/>
        <v>1</v>
      </c>
      <c r="AKN62">
        <f t="shared" ca="1" si="397"/>
        <v>1</v>
      </c>
      <c r="AKO62">
        <f t="shared" ca="1" si="397"/>
        <v>1</v>
      </c>
      <c r="AKP62">
        <f t="shared" ca="1" si="397"/>
        <v>0</v>
      </c>
      <c r="AKQ62">
        <f t="shared" ca="1" si="397"/>
        <v>1</v>
      </c>
      <c r="AKR62">
        <f t="shared" ca="1" si="397"/>
        <v>1</v>
      </c>
      <c r="AKS62">
        <f t="shared" ca="1" si="398"/>
        <v>0</v>
      </c>
      <c r="AKT62">
        <f t="shared" ca="1" si="398"/>
        <v>1</v>
      </c>
      <c r="AKU62">
        <f t="shared" ca="1" si="398"/>
        <v>0</v>
      </c>
      <c r="AKV62">
        <f t="shared" ca="1" si="398"/>
        <v>1</v>
      </c>
      <c r="AKW62">
        <f t="shared" ca="1" si="398"/>
        <v>1</v>
      </c>
      <c r="AKX62">
        <f t="shared" ca="1" si="398"/>
        <v>0</v>
      </c>
      <c r="AKY62">
        <f t="shared" ca="1" si="398"/>
        <v>1</v>
      </c>
      <c r="AKZ62">
        <f t="shared" ca="1" si="398"/>
        <v>0</v>
      </c>
      <c r="ALA62">
        <f t="shared" ca="1" si="398"/>
        <v>1</v>
      </c>
      <c r="ALB62">
        <f t="shared" ca="1" si="398"/>
        <v>1</v>
      </c>
      <c r="ALC62">
        <f t="shared" ca="1" si="399"/>
        <v>1</v>
      </c>
      <c r="ALD62">
        <f t="shared" ca="1" si="399"/>
        <v>0</v>
      </c>
      <c r="ALE62">
        <f t="shared" ca="1" si="399"/>
        <v>1</v>
      </c>
      <c r="ALF62">
        <f t="shared" ca="1" si="399"/>
        <v>0</v>
      </c>
      <c r="ALG62">
        <f t="shared" ca="1" si="399"/>
        <v>1</v>
      </c>
      <c r="ALH62">
        <f t="shared" ca="1" si="399"/>
        <v>0</v>
      </c>
      <c r="ALI62">
        <f t="shared" ca="1" si="399"/>
        <v>0</v>
      </c>
      <c r="ALJ62">
        <f t="shared" ca="1" si="399"/>
        <v>0</v>
      </c>
      <c r="ALK62">
        <f t="shared" ca="1" si="399"/>
        <v>1</v>
      </c>
      <c r="ALL62">
        <f t="shared" ca="1" si="399"/>
        <v>1</v>
      </c>
    </row>
    <row r="63" spans="1:1000">
      <c r="A63">
        <f t="shared" ca="1" si="300"/>
        <v>0</v>
      </c>
      <c r="B63">
        <f t="shared" ca="1" si="300"/>
        <v>0</v>
      </c>
      <c r="C63">
        <f t="shared" ca="1" si="300"/>
        <v>0</v>
      </c>
      <c r="D63">
        <f t="shared" ca="1" si="300"/>
        <v>1</v>
      </c>
      <c r="E63">
        <f t="shared" ca="1" si="300"/>
        <v>1</v>
      </c>
      <c r="F63">
        <f t="shared" ca="1" si="300"/>
        <v>1</v>
      </c>
      <c r="G63">
        <f t="shared" ca="1" si="300"/>
        <v>1</v>
      </c>
      <c r="H63">
        <f t="shared" ca="1" si="300"/>
        <v>1</v>
      </c>
      <c r="I63">
        <f t="shared" ca="1" si="300"/>
        <v>0</v>
      </c>
      <c r="J63">
        <f t="shared" ca="1" si="300"/>
        <v>1</v>
      </c>
      <c r="K63">
        <f t="shared" ca="1" si="301"/>
        <v>0</v>
      </c>
      <c r="L63">
        <f t="shared" ca="1" si="301"/>
        <v>1</v>
      </c>
      <c r="M63">
        <f t="shared" ca="1" si="301"/>
        <v>1</v>
      </c>
      <c r="N63">
        <f t="shared" ca="1" si="301"/>
        <v>0</v>
      </c>
      <c r="O63">
        <f t="shared" ca="1" si="301"/>
        <v>0</v>
      </c>
      <c r="P63">
        <f t="shared" ca="1" si="301"/>
        <v>1</v>
      </c>
      <c r="Q63">
        <f t="shared" ca="1" si="301"/>
        <v>1</v>
      </c>
      <c r="R63">
        <f t="shared" ca="1" si="301"/>
        <v>0</v>
      </c>
      <c r="S63">
        <f t="shared" ca="1" si="301"/>
        <v>1</v>
      </c>
      <c r="T63">
        <f t="shared" ca="1" si="301"/>
        <v>1</v>
      </c>
      <c r="U63">
        <f t="shared" ca="1" si="302"/>
        <v>0</v>
      </c>
      <c r="V63">
        <f t="shared" ca="1" si="302"/>
        <v>0</v>
      </c>
      <c r="W63">
        <f t="shared" ca="1" si="302"/>
        <v>0</v>
      </c>
      <c r="X63">
        <f t="shared" ca="1" si="302"/>
        <v>1</v>
      </c>
      <c r="Y63">
        <f t="shared" ca="1" si="302"/>
        <v>1</v>
      </c>
      <c r="Z63">
        <f t="shared" ca="1" si="302"/>
        <v>0</v>
      </c>
      <c r="AA63">
        <f t="shared" ca="1" si="302"/>
        <v>1</v>
      </c>
      <c r="AB63">
        <f t="shared" ca="1" si="302"/>
        <v>0</v>
      </c>
      <c r="AC63">
        <f t="shared" ca="1" si="302"/>
        <v>1</v>
      </c>
      <c r="AD63">
        <f t="shared" ca="1" si="302"/>
        <v>0</v>
      </c>
      <c r="AE63">
        <f t="shared" ca="1" si="303"/>
        <v>0</v>
      </c>
      <c r="AF63">
        <f t="shared" ca="1" si="303"/>
        <v>0</v>
      </c>
      <c r="AG63">
        <f t="shared" ca="1" si="303"/>
        <v>1</v>
      </c>
      <c r="AH63">
        <f t="shared" ca="1" si="303"/>
        <v>0</v>
      </c>
      <c r="AI63">
        <f t="shared" ca="1" si="303"/>
        <v>0</v>
      </c>
      <c r="AJ63">
        <f t="shared" ca="1" si="303"/>
        <v>1</v>
      </c>
      <c r="AK63">
        <f t="shared" ca="1" si="303"/>
        <v>0</v>
      </c>
      <c r="AL63">
        <f t="shared" ca="1" si="303"/>
        <v>1</v>
      </c>
      <c r="AM63">
        <f t="shared" ca="1" si="303"/>
        <v>1</v>
      </c>
      <c r="AN63">
        <f t="shared" ca="1" si="303"/>
        <v>1</v>
      </c>
      <c r="AO63">
        <f t="shared" ca="1" si="304"/>
        <v>0</v>
      </c>
      <c r="AP63">
        <f t="shared" ca="1" si="304"/>
        <v>1</v>
      </c>
      <c r="AQ63">
        <f t="shared" ca="1" si="304"/>
        <v>0</v>
      </c>
      <c r="AR63">
        <f t="shared" ca="1" si="304"/>
        <v>1</v>
      </c>
      <c r="AS63">
        <f t="shared" ca="1" si="304"/>
        <v>1</v>
      </c>
      <c r="AT63">
        <f t="shared" ca="1" si="304"/>
        <v>0</v>
      </c>
      <c r="AU63">
        <f t="shared" ca="1" si="304"/>
        <v>1</v>
      </c>
      <c r="AV63">
        <f t="shared" ca="1" si="304"/>
        <v>0</v>
      </c>
      <c r="AW63">
        <f t="shared" ca="1" si="304"/>
        <v>1</v>
      </c>
      <c r="AX63">
        <f t="shared" ca="1" si="304"/>
        <v>0</v>
      </c>
      <c r="AY63">
        <f t="shared" ca="1" si="305"/>
        <v>1</v>
      </c>
      <c r="AZ63">
        <f t="shared" ca="1" si="305"/>
        <v>1</v>
      </c>
      <c r="BA63">
        <f t="shared" ca="1" si="305"/>
        <v>1</v>
      </c>
      <c r="BB63">
        <f t="shared" ca="1" si="305"/>
        <v>0</v>
      </c>
      <c r="BC63">
        <f t="shared" ca="1" si="305"/>
        <v>0</v>
      </c>
      <c r="BD63">
        <f t="shared" ca="1" si="305"/>
        <v>0</v>
      </c>
      <c r="BE63">
        <f t="shared" ca="1" si="305"/>
        <v>0</v>
      </c>
      <c r="BF63">
        <f t="shared" ca="1" si="305"/>
        <v>1</v>
      </c>
      <c r="BG63">
        <f t="shared" ca="1" si="305"/>
        <v>0</v>
      </c>
      <c r="BH63">
        <f t="shared" ca="1" si="305"/>
        <v>1</v>
      </c>
      <c r="BI63">
        <f t="shared" ca="1" si="306"/>
        <v>0</v>
      </c>
      <c r="BJ63">
        <f t="shared" ca="1" si="306"/>
        <v>0</v>
      </c>
      <c r="BK63">
        <f t="shared" ca="1" si="306"/>
        <v>1</v>
      </c>
      <c r="BL63">
        <f t="shared" ca="1" si="306"/>
        <v>0</v>
      </c>
      <c r="BM63">
        <f t="shared" ca="1" si="306"/>
        <v>1</v>
      </c>
      <c r="BN63">
        <f t="shared" ca="1" si="306"/>
        <v>0</v>
      </c>
      <c r="BO63">
        <f t="shared" ca="1" si="306"/>
        <v>0</v>
      </c>
      <c r="BP63">
        <f t="shared" ca="1" si="306"/>
        <v>1</v>
      </c>
      <c r="BQ63">
        <f t="shared" ca="1" si="306"/>
        <v>0</v>
      </c>
      <c r="BR63">
        <f t="shared" ca="1" si="306"/>
        <v>1</v>
      </c>
      <c r="BS63">
        <f t="shared" ca="1" si="307"/>
        <v>1</v>
      </c>
      <c r="BT63">
        <f t="shared" ca="1" si="307"/>
        <v>0</v>
      </c>
      <c r="BU63">
        <f t="shared" ca="1" si="307"/>
        <v>1</v>
      </c>
      <c r="BV63">
        <f t="shared" ca="1" si="307"/>
        <v>0</v>
      </c>
      <c r="BW63">
        <f t="shared" ca="1" si="307"/>
        <v>0</v>
      </c>
      <c r="BX63">
        <f t="shared" ca="1" si="307"/>
        <v>0</v>
      </c>
      <c r="BY63">
        <f t="shared" ca="1" si="307"/>
        <v>1</v>
      </c>
      <c r="BZ63">
        <f t="shared" ca="1" si="307"/>
        <v>1</v>
      </c>
      <c r="CA63">
        <f t="shared" ca="1" si="307"/>
        <v>0</v>
      </c>
      <c r="CB63">
        <f t="shared" ca="1" si="307"/>
        <v>0</v>
      </c>
      <c r="CC63">
        <f t="shared" ca="1" si="308"/>
        <v>0</v>
      </c>
      <c r="CD63">
        <f t="shared" ca="1" si="308"/>
        <v>0</v>
      </c>
      <c r="CE63">
        <f t="shared" ca="1" si="308"/>
        <v>0</v>
      </c>
      <c r="CF63">
        <f t="shared" ca="1" si="308"/>
        <v>0</v>
      </c>
      <c r="CG63">
        <f t="shared" ca="1" si="308"/>
        <v>1</v>
      </c>
      <c r="CH63">
        <f t="shared" ca="1" si="308"/>
        <v>0</v>
      </c>
      <c r="CI63">
        <f t="shared" ca="1" si="308"/>
        <v>1</v>
      </c>
      <c r="CJ63">
        <f t="shared" ca="1" si="308"/>
        <v>0</v>
      </c>
      <c r="CK63">
        <f t="shared" ca="1" si="308"/>
        <v>1</v>
      </c>
      <c r="CL63">
        <f t="shared" ca="1" si="308"/>
        <v>0</v>
      </c>
      <c r="CM63">
        <f t="shared" ca="1" si="309"/>
        <v>1</v>
      </c>
      <c r="CN63">
        <f t="shared" ca="1" si="309"/>
        <v>0</v>
      </c>
      <c r="CO63">
        <f t="shared" ca="1" si="309"/>
        <v>1</v>
      </c>
      <c r="CP63">
        <f t="shared" ca="1" si="309"/>
        <v>1</v>
      </c>
      <c r="CQ63">
        <f t="shared" ca="1" si="309"/>
        <v>1</v>
      </c>
      <c r="CR63">
        <f t="shared" ca="1" si="309"/>
        <v>0</v>
      </c>
      <c r="CS63">
        <f t="shared" ca="1" si="309"/>
        <v>1</v>
      </c>
      <c r="CT63">
        <f t="shared" ca="1" si="309"/>
        <v>0</v>
      </c>
      <c r="CU63">
        <f t="shared" ca="1" si="309"/>
        <v>0</v>
      </c>
      <c r="CV63">
        <f t="shared" ca="1" si="309"/>
        <v>1</v>
      </c>
      <c r="CW63">
        <f t="shared" ca="1" si="310"/>
        <v>1</v>
      </c>
      <c r="CX63">
        <f t="shared" ca="1" si="310"/>
        <v>0</v>
      </c>
      <c r="CY63">
        <f t="shared" ca="1" si="310"/>
        <v>1</v>
      </c>
      <c r="CZ63">
        <f t="shared" ca="1" si="310"/>
        <v>0</v>
      </c>
      <c r="DA63">
        <f t="shared" ca="1" si="310"/>
        <v>0</v>
      </c>
      <c r="DB63">
        <f t="shared" ca="1" si="310"/>
        <v>1</v>
      </c>
      <c r="DC63">
        <f t="shared" ca="1" si="310"/>
        <v>1</v>
      </c>
      <c r="DD63">
        <f t="shared" ca="1" si="310"/>
        <v>0</v>
      </c>
      <c r="DE63">
        <f t="shared" ca="1" si="310"/>
        <v>0</v>
      </c>
      <c r="DF63">
        <f t="shared" ca="1" si="310"/>
        <v>0</v>
      </c>
      <c r="DG63">
        <f t="shared" ca="1" si="311"/>
        <v>1</v>
      </c>
      <c r="DH63">
        <f t="shared" ca="1" si="311"/>
        <v>0</v>
      </c>
      <c r="DI63">
        <f t="shared" ca="1" si="311"/>
        <v>0</v>
      </c>
      <c r="DJ63">
        <f t="shared" ca="1" si="311"/>
        <v>1</v>
      </c>
      <c r="DK63">
        <f t="shared" ca="1" si="311"/>
        <v>1</v>
      </c>
      <c r="DL63">
        <f t="shared" ca="1" si="311"/>
        <v>0</v>
      </c>
      <c r="DM63">
        <f t="shared" ca="1" si="311"/>
        <v>1</v>
      </c>
      <c r="DN63">
        <f t="shared" ca="1" si="311"/>
        <v>0</v>
      </c>
      <c r="DO63">
        <f t="shared" ca="1" si="311"/>
        <v>1</v>
      </c>
      <c r="DP63">
        <f t="shared" ca="1" si="311"/>
        <v>0</v>
      </c>
      <c r="DQ63">
        <f t="shared" ca="1" si="312"/>
        <v>1</v>
      </c>
      <c r="DR63">
        <f t="shared" ca="1" si="312"/>
        <v>1</v>
      </c>
      <c r="DS63">
        <f t="shared" ca="1" si="312"/>
        <v>0</v>
      </c>
      <c r="DT63">
        <f t="shared" ca="1" si="312"/>
        <v>0</v>
      </c>
      <c r="DU63">
        <f t="shared" ca="1" si="312"/>
        <v>0</v>
      </c>
      <c r="DV63">
        <f t="shared" ca="1" si="312"/>
        <v>1</v>
      </c>
      <c r="DW63">
        <f t="shared" ca="1" si="312"/>
        <v>1</v>
      </c>
      <c r="DX63">
        <f t="shared" ca="1" si="312"/>
        <v>0</v>
      </c>
      <c r="DY63">
        <f t="shared" ca="1" si="312"/>
        <v>0</v>
      </c>
      <c r="DZ63">
        <f t="shared" ca="1" si="312"/>
        <v>0</v>
      </c>
      <c r="EA63">
        <f t="shared" ca="1" si="313"/>
        <v>0</v>
      </c>
      <c r="EB63">
        <f t="shared" ca="1" si="313"/>
        <v>0</v>
      </c>
      <c r="EC63">
        <f t="shared" ca="1" si="313"/>
        <v>0</v>
      </c>
      <c r="ED63">
        <f t="shared" ca="1" si="313"/>
        <v>1</v>
      </c>
      <c r="EE63">
        <f t="shared" ca="1" si="313"/>
        <v>1</v>
      </c>
      <c r="EF63">
        <f t="shared" ca="1" si="313"/>
        <v>1</v>
      </c>
      <c r="EG63">
        <f t="shared" ca="1" si="313"/>
        <v>1</v>
      </c>
      <c r="EH63">
        <f t="shared" ca="1" si="313"/>
        <v>1</v>
      </c>
      <c r="EI63">
        <f t="shared" ca="1" si="313"/>
        <v>0</v>
      </c>
      <c r="EJ63">
        <f t="shared" ca="1" si="313"/>
        <v>1</v>
      </c>
      <c r="EK63">
        <f t="shared" ca="1" si="314"/>
        <v>1</v>
      </c>
      <c r="EL63">
        <f t="shared" ca="1" si="314"/>
        <v>1</v>
      </c>
      <c r="EM63">
        <f t="shared" ca="1" si="314"/>
        <v>1</v>
      </c>
      <c r="EN63">
        <f t="shared" ca="1" si="314"/>
        <v>1</v>
      </c>
      <c r="EO63">
        <f t="shared" ca="1" si="314"/>
        <v>1</v>
      </c>
      <c r="EP63">
        <f t="shared" ca="1" si="314"/>
        <v>1</v>
      </c>
      <c r="EQ63">
        <f t="shared" ca="1" si="314"/>
        <v>0</v>
      </c>
      <c r="ER63">
        <f t="shared" ca="1" si="314"/>
        <v>1</v>
      </c>
      <c r="ES63">
        <f t="shared" ca="1" si="314"/>
        <v>1</v>
      </c>
      <c r="ET63">
        <f t="shared" ca="1" si="314"/>
        <v>0</v>
      </c>
      <c r="EU63">
        <f t="shared" ca="1" si="315"/>
        <v>0</v>
      </c>
      <c r="EV63">
        <f t="shared" ca="1" si="315"/>
        <v>1</v>
      </c>
      <c r="EW63">
        <f t="shared" ca="1" si="315"/>
        <v>1</v>
      </c>
      <c r="EX63">
        <f t="shared" ca="1" si="315"/>
        <v>0</v>
      </c>
      <c r="EY63">
        <f t="shared" ca="1" si="315"/>
        <v>1</v>
      </c>
      <c r="EZ63">
        <f t="shared" ca="1" si="315"/>
        <v>0</v>
      </c>
      <c r="FA63">
        <f t="shared" ca="1" si="315"/>
        <v>0</v>
      </c>
      <c r="FB63">
        <f t="shared" ca="1" si="315"/>
        <v>0</v>
      </c>
      <c r="FC63">
        <f t="shared" ca="1" si="315"/>
        <v>1</v>
      </c>
      <c r="FD63">
        <f t="shared" ca="1" si="315"/>
        <v>1</v>
      </c>
      <c r="FE63">
        <f t="shared" ca="1" si="316"/>
        <v>1</v>
      </c>
      <c r="FF63">
        <f t="shared" ca="1" si="316"/>
        <v>1</v>
      </c>
      <c r="FG63">
        <f t="shared" ca="1" si="316"/>
        <v>1</v>
      </c>
      <c r="FH63">
        <f t="shared" ca="1" si="316"/>
        <v>0</v>
      </c>
      <c r="FI63">
        <f t="shared" ca="1" si="316"/>
        <v>1</v>
      </c>
      <c r="FJ63">
        <f t="shared" ca="1" si="316"/>
        <v>1</v>
      </c>
      <c r="FK63">
        <f t="shared" ca="1" si="316"/>
        <v>1</v>
      </c>
      <c r="FL63">
        <f t="shared" ca="1" si="316"/>
        <v>1</v>
      </c>
      <c r="FM63">
        <f t="shared" ca="1" si="316"/>
        <v>0</v>
      </c>
      <c r="FN63">
        <f t="shared" ca="1" si="316"/>
        <v>1</v>
      </c>
      <c r="FO63">
        <f t="shared" ca="1" si="317"/>
        <v>0</v>
      </c>
      <c r="FP63">
        <f t="shared" ca="1" si="317"/>
        <v>1</v>
      </c>
      <c r="FQ63">
        <f t="shared" ca="1" si="317"/>
        <v>1</v>
      </c>
      <c r="FR63">
        <f t="shared" ca="1" si="317"/>
        <v>1</v>
      </c>
      <c r="FS63">
        <f t="shared" ca="1" si="317"/>
        <v>1</v>
      </c>
      <c r="FT63">
        <f t="shared" ca="1" si="317"/>
        <v>1</v>
      </c>
      <c r="FU63">
        <f t="shared" ca="1" si="317"/>
        <v>0</v>
      </c>
      <c r="FV63">
        <f t="shared" ca="1" si="317"/>
        <v>0</v>
      </c>
      <c r="FW63">
        <f t="shared" ca="1" si="317"/>
        <v>1</v>
      </c>
      <c r="FX63">
        <f t="shared" ca="1" si="317"/>
        <v>0</v>
      </c>
      <c r="FY63">
        <f t="shared" ca="1" si="318"/>
        <v>1</v>
      </c>
      <c r="FZ63">
        <f t="shared" ca="1" si="318"/>
        <v>0</v>
      </c>
      <c r="GA63">
        <f t="shared" ca="1" si="318"/>
        <v>0</v>
      </c>
      <c r="GB63">
        <f t="shared" ca="1" si="318"/>
        <v>1</v>
      </c>
      <c r="GC63">
        <f t="shared" ca="1" si="318"/>
        <v>1</v>
      </c>
      <c r="GD63">
        <f t="shared" ca="1" si="318"/>
        <v>1</v>
      </c>
      <c r="GE63">
        <f t="shared" ca="1" si="318"/>
        <v>1</v>
      </c>
      <c r="GF63">
        <f t="shared" ca="1" si="318"/>
        <v>1</v>
      </c>
      <c r="GG63">
        <f t="shared" ca="1" si="318"/>
        <v>1</v>
      </c>
      <c r="GH63">
        <f t="shared" ca="1" si="318"/>
        <v>0</v>
      </c>
      <c r="GI63">
        <f t="shared" ca="1" si="319"/>
        <v>1</v>
      </c>
      <c r="GJ63">
        <f t="shared" ca="1" si="319"/>
        <v>0</v>
      </c>
      <c r="GK63">
        <f t="shared" ca="1" si="319"/>
        <v>1</v>
      </c>
      <c r="GL63">
        <f t="shared" ca="1" si="319"/>
        <v>1</v>
      </c>
      <c r="GM63">
        <f t="shared" ca="1" si="319"/>
        <v>0</v>
      </c>
      <c r="GN63">
        <f t="shared" ca="1" si="319"/>
        <v>1</v>
      </c>
      <c r="GO63">
        <f t="shared" ca="1" si="319"/>
        <v>1</v>
      </c>
      <c r="GP63">
        <f t="shared" ca="1" si="319"/>
        <v>0</v>
      </c>
      <c r="GQ63">
        <f t="shared" ca="1" si="319"/>
        <v>0</v>
      </c>
      <c r="GR63">
        <f t="shared" ca="1" si="319"/>
        <v>1</v>
      </c>
      <c r="GS63">
        <f t="shared" ca="1" si="320"/>
        <v>1</v>
      </c>
      <c r="GT63">
        <f t="shared" ca="1" si="320"/>
        <v>0</v>
      </c>
      <c r="GU63">
        <f t="shared" ca="1" si="320"/>
        <v>0</v>
      </c>
      <c r="GV63">
        <f t="shared" ca="1" si="320"/>
        <v>0</v>
      </c>
      <c r="GW63">
        <f t="shared" ca="1" si="320"/>
        <v>1</v>
      </c>
      <c r="GX63">
        <f t="shared" ca="1" si="320"/>
        <v>1</v>
      </c>
      <c r="GY63">
        <f t="shared" ca="1" si="320"/>
        <v>1</v>
      </c>
      <c r="GZ63">
        <f t="shared" ca="1" si="320"/>
        <v>0</v>
      </c>
      <c r="HA63">
        <f t="shared" ca="1" si="320"/>
        <v>0</v>
      </c>
      <c r="HB63">
        <f t="shared" ca="1" si="320"/>
        <v>0</v>
      </c>
      <c r="HC63">
        <f t="shared" ca="1" si="321"/>
        <v>1</v>
      </c>
      <c r="HD63">
        <f t="shared" ca="1" si="321"/>
        <v>1</v>
      </c>
      <c r="HE63">
        <f t="shared" ca="1" si="321"/>
        <v>1</v>
      </c>
      <c r="HF63">
        <f t="shared" ca="1" si="321"/>
        <v>1</v>
      </c>
      <c r="HG63">
        <f t="shared" ca="1" si="321"/>
        <v>1</v>
      </c>
      <c r="HH63">
        <f t="shared" ca="1" si="321"/>
        <v>0</v>
      </c>
      <c r="HI63">
        <f t="shared" ca="1" si="321"/>
        <v>1</v>
      </c>
      <c r="HJ63">
        <f t="shared" ca="1" si="321"/>
        <v>1</v>
      </c>
      <c r="HK63">
        <f t="shared" ca="1" si="321"/>
        <v>1</v>
      </c>
      <c r="HL63">
        <f t="shared" ca="1" si="321"/>
        <v>1</v>
      </c>
      <c r="HM63">
        <f t="shared" ca="1" si="322"/>
        <v>1</v>
      </c>
      <c r="HN63">
        <f t="shared" ca="1" si="322"/>
        <v>0</v>
      </c>
      <c r="HO63">
        <f t="shared" ca="1" si="322"/>
        <v>0</v>
      </c>
      <c r="HP63">
        <f t="shared" ca="1" si="322"/>
        <v>0</v>
      </c>
      <c r="HQ63">
        <f t="shared" ca="1" si="322"/>
        <v>0</v>
      </c>
      <c r="HR63">
        <f t="shared" ca="1" si="322"/>
        <v>0</v>
      </c>
      <c r="HS63">
        <f t="shared" ca="1" si="322"/>
        <v>0</v>
      </c>
      <c r="HT63">
        <f t="shared" ca="1" si="322"/>
        <v>1</v>
      </c>
      <c r="HU63">
        <f t="shared" ca="1" si="322"/>
        <v>0</v>
      </c>
      <c r="HV63">
        <f t="shared" ca="1" si="322"/>
        <v>1</v>
      </c>
      <c r="HW63">
        <f t="shared" ca="1" si="323"/>
        <v>1</v>
      </c>
      <c r="HX63">
        <f t="shared" ca="1" si="323"/>
        <v>1</v>
      </c>
      <c r="HY63">
        <f t="shared" ca="1" si="323"/>
        <v>1</v>
      </c>
      <c r="HZ63">
        <f t="shared" ca="1" si="323"/>
        <v>0</v>
      </c>
      <c r="IA63">
        <f t="shared" ca="1" si="323"/>
        <v>0</v>
      </c>
      <c r="IB63">
        <f t="shared" ca="1" si="323"/>
        <v>1</v>
      </c>
      <c r="IC63">
        <f t="shared" ca="1" si="323"/>
        <v>0</v>
      </c>
      <c r="ID63">
        <f t="shared" ca="1" si="323"/>
        <v>0</v>
      </c>
      <c r="IE63">
        <f t="shared" ca="1" si="323"/>
        <v>0</v>
      </c>
      <c r="IF63">
        <f t="shared" ca="1" si="323"/>
        <v>0</v>
      </c>
      <c r="IG63">
        <f t="shared" ca="1" si="324"/>
        <v>0</v>
      </c>
      <c r="IH63">
        <f t="shared" ca="1" si="324"/>
        <v>0</v>
      </c>
      <c r="II63">
        <f t="shared" ca="1" si="324"/>
        <v>1</v>
      </c>
      <c r="IJ63">
        <f t="shared" ca="1" si="324"/>
        <v>0</v>
      </c>
      <c r="IK63">
        <f t="shared" ca="1" si="324"/>
        <v>1</v>
      </c>
      <c r="IL63">
        <f t="shared" ca="1" si="324"/>
        <v>1</v>
      </c>
      <c r="IM63">
        <f t="shared" ca="1" si="324"/>
        <v>0</v>
      </c>
      <c r="IN63">
        <f t="shared" ca="1" si="324"/>
        <v>0</v>
      </c>
      <c r="IO63">
        <f t="shared" ca="1" si="324"/>
        <v>1</v>
      </c>
      <c r="IP63">
        <f t="shared" ca="1" si="324"/>
        <v>0</v>
      </c>
      <c r="IQ63">
        <f t="shared" ca="1" si="325"/>
        <v>1</v>
      </c>
      <c r="IR63">
        <f t="shared" ca="1" si="325"/>
        <v>0</v>
      </c>
      <c r="IS63">
        <f t="shared" ca="1" si="325"/>
        <v>1</v>
      </c>
      <c r="IT63">
        <f t="shared" ca="1" si="325"/>
        <v>0</v>
      </c>
      <c r="IU63">
        <f t="shared" ca="1" si="325"/>
        <v>0</v>
      </c>
      <c r="IV63">
        <f t="shared" ca="1" si="325"/>
        <v>0</v>
      </c>
      <c r="IW63">
        <f t="shared" ca="1" si="325"/>
        <v>1</v>
      </c>
      <c r="IX63">
        <f t="shared" ca="1" si="325"/>
        <v>0</v>
      </c>
      <c r="IY63">
        <f t="shared" ca="1" si="325"/>
        <v>0</v>
      </c>
      <c r="IZ63">
        <f t="shared" ca="1" si="325"/>
        <v>1</v>
      </c>
      <c r="JA63">
        <f t="shared" ca="1" si="326"/>
        <v>0</v>
      </c>
      <c r="JB63">
        <f t="shared" ca="1" si="326"/>
        <v>1</v>
      </c>
      <c r="JC63">
        <f t="shared" ca="1" si="326"/>
        <v>0</v>
      </c>
      <c r="JD63">
        <f t="shared" ca="1" si="326"/>
        <v>0</v>
      </c>
      <c r="JE63">
        <f t="shared" ca="1" si="326"/>
        <v>0</v>
      </c>
      <c r="JF63">
        <f t="shared" ca="1" si="326"/>
        <v>1</v>
      </c>
      <c r="JG63">
        <f t="shared" ca="1" si="326"/>
        <v>1</v>
      </c>
      <c r="JH63">
        <f t="shared" ca="1" si="326"/>
        <v>0</v>
      </c>
      <c r="JI63">
        <f t="shared" ca="1" si="326"/>
        <v>1</v>
      </c>
      <c r="JJ63">
        <f t="shared" ca="1" si="326"/>
        <v>0</v>
      </c>
      <c r="JK63">
        <f t="shared" ca="1" si="327"/>
        <v>0</v>
      </c>
      <c r="JL63">
        <f t="shared" ca="1" si="327"/>
        <v>1</v>
      </c>
      <c r="JM63">
        <f t="shared" ca="1" si="327"/>
        <v>0</v>
      </c>
      <c r="JN63">
        <f t="shared" ca="1" si="327"/>
        <v>0</v>
      </c>
      <c r="JO63">
        <f t="shared" ca="1" si="327"/>
        <v>0</v>
      </c>
      <c r="JP63">
        <f t="shared" ca="1" si="327"/>
        <v>0</v>
      </c>
      <c r="JQ63">
        <f t="shared" ca="1" si="327"/>
        <v>0</v>
      </c>
      <c r="JR63">
        <f t="shared" ca="1" si="327"/>
        <v>0</v>
      </c>
      <c r="JS63">
        <f t="shared" ca="1" si="327"/>
        <v>1</v>
      </c>
      <c r="JT63">
        <f t="shared" ca="1" si="327"/>
        <v>0</v>
      </c>
      <c r="JU63">
        <f t="shared" ca="1" si="328"/>
        <v>0</v>
      </c>
      <c r="JV63">
        <f t="shared" ca="1" si="328"/>
        <v>0</v>
      </c>
      <c r="JW63">
        <f t="shared" ca="1" si="328"/>
        <v>1</v>
      </c>
      <c r="JX63">
        <f t="shared" ca="1" si="328"/>
        <v>1</v>
      </c>
      <c r="JY63">
        <f t="shared" ca="1" si="328"/>
        <v>0</v>
      </c>
      <c r="JZ63">
        <f t="shared" ca="1" si="328"/>
        <v>1</v>
      </c>
      <c r="KA63">
        <f t="shared" ca="1" si="328"/>
        <v>0</v>
      </c>
      <c r="KB63">
        <f t="shared" ca="1" si="328"/>
        <v>0</v>
      </c>
      <c r="KC63">
        <f t="shared" ca="1" si="328"/>
        <v>1</v>
      </c>
      <c r="KD63">
        <f t="shared" ca="1" si="328"/>
        <v>1</v>
      </c>
      <c r="KE63">
        <f t="shared" ca="1" si="329"/>
        <v>1</v>
      </c>
      <c r="KF63">
        <f t="shared" ca="1" si="329"/>
        <v>0</v>
      </c>
      <c r="KG63">
        <f t="shared" ca="1" si="329"/>
        <v>0</v>
      </c>
      <c r="KH63">
        <f t="shared" ca="1" si="329"/>
        <v>0</v>
      </c>
      <c r="KI63">
        <f t="shared" ca="1" si="329"/>
        <v>1</v>
      </c>
      <c r="KJ63">
        <f t="shared" ca="1" si="329"/>
        <v>0</v>
      </c>
      <c r="KK63">
        <f t="shared" ca="1" si="329"/>
        <v>1</v>
      </c>
      <c r="KL63">
        <f t="shared" ca="1" si="329"/>
        <v>1</v>
      </c>
      <c r="KM63">
        <f t="shared" ca="1" si="329"/>
        <v>1</v>
      </c>
      <c r="KN63">
        <f t="shared" ca="1" si="329"/>
        <v>1</v>
      </c>
      <c r="KO63">
        <f t="shared" ca="1" si="330"/>
        <v>1</v>
      </c>
      <c r="KP63">
        <f t="shared" ca="1" si="330"/>
        <v>1</v>
      </c>
      <c r="KQ63">
        <f t="shared" ca="1" si="330"/>
        <v>0</v>
      </c>
      <c r="KR63">
        <f t="shared" ca="1" si="330"/>
        <v>1</v>
      </c>
      <c r="KS63">
        <f t="shared" ca="1" si="330"/>
        <v>1</v>
      </c>
      <c r="KT63">
        <f t="shared" ca="1" si="330"/>
        <v>1</v>
      </c>
      <c r="KU63">
        <f t="shared" ca="1" si="330"/>
        <v>0</v>
      </c>
      <c r="KV63">
        <f t="shared" ca="1" si="330"/>
        <v>1</v>
      </c>
      <c r="KW63">
        <f t="shared" ca="1" si="330"/>
        <v>0</v>
      </c>
      <c r="KX63">
        <f t="shared" ca="1" si="330"/>
        <v>1</v>
      </c>
      <c r="KY63">
        <f t="shared" ca="1" si="331"/>
        <v>1</v>
      </c>
      <c r="KZ63">
        <f t="shared" ca="1" si="331"/>
        <v>0</v>
      </c>
      <c r="LA63">
        <f t="shared" ca="1" si="331"/>
        <v>0</v>
      </c>
      <c r="LB63">
        <f t="shared" ca="1" si="331"/>
        <v>1</v>
      </c>
      <c r="LC63">
        <f t="shared" ca="1" si="331"/>
        <v>1</v>
      </c>
      <c r="LD63">
        <f t="shared" ca="1" si="331"/>
        <v>1</v>
      </c>
      <c r="LE63">
        <f t="shared" ca="1" si="331"/>
        <v>1</v>
      </c>
      <c r="LF63">
        <f t="shared" ca="1" si="331"/>
        <v>0</v>
      </c>
      <c r="LG63">
        <f t="shared" ca="1" si="331"/>
        <v>1</v>
      </c>
      <c r="LH63">
        <f t="shared" ca="1" si="331"/>
        <v>0</v>
      </c>
      <c r="LI63">
        <f t="shared" ca="1" si="332"/>
        <v>1</v>
      </c>
      <c r="LJ63">
        <f t="shared" ca="1" si="332"/>
        <v>0</v>
      </c>
      <c r="LK63">
        <f t="shared" ca="1" si="332"/>
        <v>1</v>
      </c>
      <c r="LL63">
        <f t="shared" ca="1" si="332"/>
        <v>0</v>
      </c>
      <c r="LM63">
        <f t="shared" ca="1" si="332"/>
        <v>0</v>
      </c>
      <c r="LN63">
        <f t="shared" ca="1" si="332"/>
        <v>1</v>
      </c>
      <c r="LO63">
        <f t="shared" ca="1" si="332"/>
        <v>1</v>
      </c>
      <c r="LP63">
        <f t="shared" ca="1" si="332"/>
        <v>0</v>
      </c>
      <c r="LQ63">
        <f t="shared" ca="1" si="332"/>
        <v>1</v>
      </c>
      <c r="LR63">
        <f t="shared" ca="1" si="332"/>
        <v>1</v>
      </c>
      <c r="LS63">
        <f t="shared" ca="1" si="333"/>
        <v>1</v>
      </c>
      <c r="LT63">
        <f t="shared" ca="1" si="333"/>
        <v>1</v>
      </c>
      <c r="LU63">
        <f t="shared" ca="1" si="333"/>
        <v>1</v>
      </c>
      <c r="LV63">
        <f t="shared" ca="1" si="333"/>
        <v>1</v>
      </c>
      <c r="LW63">
        <f t="shared" ca="1" si="333"/>
        <v>0</v>
      </c>
      <c r="LX63">
        <f t="shared" ca="1" si="333"/>
        <v>0</v>
      </c>
      <c r="LY63">
        <f t="shared" ca="1" si="333"/>
        <v>0</v>
      </c>
      <c r="LZ63">
        <f t="shared" ca="1" si="333"/>
        <v>0</v>
      </c>
      <c r="MA63">
        <f t="shared" ca="1" si="333"/>
        <v>1</v>
      </c>
      <c r="MB63">
        <f t="shared" ca="1" si="333"/>
        <v>0</v>
      </c>
      <c r="MC63">
        <f t="shared" ca="1" si="334"/>
        <v>0</v>
      </c>
      <c r="MD63">
        <f t="shared" ca="1" si="334"/>
        <v>0</v>
      </c>
      <c r="ME63">
        <f t="shared" ca="1" si="334"/>
        <v>0</v>
      </c>
      <c r="MF63">
        <f t="shared" ca="1" si="334"/>
        <v>0</v>
      </c>
      <c r="MG63">
        <f t="shared" ca="1" si="334"/>
        <v>1</v>
      </c>
      <c r="MH63">
        <f t="shared" ca="1" si="334"/>
        <v>1</v>
      </c>
      <c r="MI63">
        <f t="shared" ca="1" si="334"/>
        <v>0</v>
      </c>
      <c r="MJ63">
        <f t="shared" ca="1" si="334"/>
        <v>0</v>
      </c>
      <c r="MK63">
        <f t="shared" ca="1" si="334"/>
        <v>1</v>
      </c>
      <c r="ML63">
        <f t="shared" ca="1" si="334"/>
        <v>0</v>
      </c>
      <c r="MM63">
        <f t="shared" ca="1" si="335"/>
        <v>1</v>
      </c>
      <c r="MN63">
        <f t="shared" ca="1" si="335"/>
        <v>0</v>
      </c>
      <c r="MO63">
        <f t="shared" ca="1" si="335"/>
        <v>1</v>
      </c>
      <c r="MP63">
        <f t="shared" ca="1" si="335"/>
        <v>0</v>
      </c>
      <c r="MQ63">
        <f t="shared" ca="1" si="335"/>
        <v>1</v>
      </c>
      <c r="MR63">
        <f t="shared" ca="1" si="335"/>
        <v>0</v>
      </c>
      <c r="MS63">
        <f t="shared" ca="1" si="335"/>
        <v>0</v>
      </c>
      <c r="MT63">
        <f t="shared" ca="1" si="335"/>
        <v>1</v>
      </c>
      <c r="MU63">
        <f t="shared" ca="1" si="335"/>
        <v>1</v>
      </c>
      <c r="MV63">
        <f t="shared" ca="1" si="335"/>
        <v>0</v>
      </c>
      <c r="MW63">
        <f t="shared" ca="1" si="336"/>
        <v>1</v>
      </c>
      <c r="MX63">
        <f t="shared" ca="1" si="336"/>
        <v>0</v>
      </c>
      <c r="MY63">
        <f t="shared" ca="1" si="336"/>
        <v>0</v>
      </c>
      <c r="MZ63">
        <f t="shared" ca="1" si="336"/>
        <v>1</v>
      </c>
      <c r="NA63">
        <f t="shared" ca="1" si="336"/>
        <v>1</v>
      </c>
      <c r="NB63">
        <f t="shared" ca="1" si="336"/>
        <v>1</v>
      </c>
      <c r="NC63">
        <f t="shared" ca="1" si="336"/>
        <v>1</v>
      </c>
      <c r="ND63">
        <f t="shared" ca="1" si="336"/>
        <v>0</v>
      </c>
      <c r="NE63">
        <f t="shared" ca="1" si="336"/>
        <v>0</v>
      </c>
      <c r="NF63">
        <f t="shared" ca="1" si="336"/>
        <v>1</v>
      </c>
      <c r="NG63">
        <f t="shared" ca="1" si="337"/>
        <v>1</v>
      </c>
      <c r="NH63">
        <f t="shared" ca="1" si="337"/>
        <v>1</v>
      </c>
      <c r="NI63">
        <f t="shared" ca="1" si="337"/>
        <v>0</v>
      </c>
      <c r="NJ63">
        <f t="shared" ca="1" si="337"/>
        <v>1</v>
      </c>
      <c r="NK63">
        <f t="shared" ca="1" si="337"/>
        <v>1</v>
      </c>
      <c r="NL63">
        <f t="shared" ca="1" si="337"/>
        <v>0</v>
      </c>
      <c r="NM63">
        <f t="shared" ca="1" si="337"/>
        <v>0</v>
      </c>
      <c r="NN63">
        <f t="shared" ca="1" si="337"/>
        <v>0</v>
      </c>
      <c r="NO63">
        <f t="shared" ca="1" si="337"/>
        <v>0</v>
      </c>
      <c r="NP63">
        <f t="shared" ca="1" si="337"/>
        <v>1</v>
      </c>
      <c r="NQ63">
        <f t="shared" ca="1" si="338"/>
        <v>0</v>
      </c>
      <c r="NR63">
        <f t="shared" ca="1" si="338"/>
        <v>1</v>
      </c>
      <c r="NS63">
        <f t="shared" ca="1" si="338"/>
        <v>0</v>
      </c>
      <c r="NT63">
        <f t="shared" ca="1" si="338"/>
        <v>0</v>
      </c>
      <c r="NU63">
        <f t="shared" ca="1" si="338"/>
        <v>0</v>
      </c>
      <c r="NV63">
        <f t="shared" ca="1" si="338"/>
        <v>1</v>
      </c>
      <c r="NW63">
        <f t="shared" ca="1" si="338"/>
        <v>1</v>
      </c>
      <c r="NX63">
        <f t="shared" ca="1" si="338"/>
        <v>1</v>
      </c>
      <c r="NY63">
        <f t="shared" ca="1" si="338"/>
        <v>1</v>
      </c>
      <c r="NZ63">
        <f t="shared" ca="1" si="338"/>
        <v>0</v>
      </c>
      <c r="OA63">
        <f t="shared" ca="1" si="339"/>
        <v>0</v>
      </c>
      <c r="OB63">
        <f t="shared" ca="1" si="339"/>
        <v>0</v>
      </c>
      <c r="OC63">
        <f t="shared" ca="1" si="339"/>
        <v>1</v>
      </c>
      <c r="OD63">
        <f t="shared" ca="1" si="339"/>
        <v>1</v>
      </c>
      <c r="OE63">
        <f t="shared" ca="1" si="339"/>
        <v>1</v>
      </c>
      <c r="OF63">
        <f t="shared" ca="1" si="339"/>
        <v>1</v>
      </c>
      <c r="OG63">
        <f t="shared" ca="1" si="339"/>
        <v>0</v>
      </c>
      <c r="OH63">
        <f t="shared" ca="1" si="339"/>
        <v>0</v>
      </c>
      <c r="OI63">
        <f t="shared" ca="1" si="339"/>
        <v>1</v>
      </c>
      <c r="OJ63">
        <f t="shared" ca="1" si="339"/>
        <v>0</v>
      </c>
      <c r="OK63">
        <f t="shared" ca="1" si="340"/>
        <v>0</v>
      </c>
      <c r="OL63">
        <f t="shared" ca="1" si="340"/>
        <v>0</v>
      </c>
      <c r="OM63">
        <f t="shared" ca="1" si="340"/>
        <v>1</v>
      </c>
      <c r="ON63">
        <f t="shared" ca="1" si="340"/>
        <v>1</v>
      </c>
      <c r="OO63">
        <f t="shared" ca="1" si="340"/>
        <v>0</v>
      </c>
      <c r="OP63">
        <f t="shared" ca="1" si="340"/>
        <v>1</v>
      </c>
      <c r="OQ63">
        <f t="shared" ca="1" si="340"/>
        <v>0</v>
      </c>
      <c r="OR63">
        <f t="shared" ca="1" si="340"/>
        <v>0</v>
      </c>
      <c r="OS63">
        <f t="shared" ca="1" si="340"/>
        <v>1</v>
      </c>
      <c r="OT63">
        <f t="shared" ca="1" si="340"/>
        <v>0</v>
      </c>
      <c r="OU63">
        <f t="shared" ca="1" si="341"/>
        <v>1</v>
      </c>
      <c r="OV63">
        <f t="shared" ca="1" si="341"/>
        <v>1</v>
      </c>
      <c r="OW63">
        <f t="shared" ca="1" si="341"/>
        <v>1</v>
      </c>
      <c r="OX63">
        <f t="shared" ca="1" si="341"/>
        <v>1</v>
      </c>
      <c r="OY63">
        <f t="shared" ca="1" si="341"/>
        <v>0</v>
      </c>
      <c r="OZ63">
        <f t="shared" ca="1" si="341"/>
        <v>0</v>
      </c>
      <c r="PA63">
        <f t="shared" ca="1" si="341"/>
        <v>1</v>
      </c>
      <c r="PB63">
        <f t="shared" ca="1" si="341"/>
        <v>1</v>
      </c>
      <c r="PC63">
        <f t="shared" ca="1" si="341"/>
        <v>1</v>
      </c>
      <c r="PD63">
        <f t="shared" ca="1" si="341"/>
        <v>1</v>
      </c>
      <c r="PE63">
        <f t="shared" ca="1" si="342"/>
        <v>0</v>
      </c>
      <c r="PF63">
        <f t="shared" ca="1" si="342"/>
        <v>1</v>
      </c>
      <c r="PG63">
        <f t="shared" ca="1" si="342"/>
        <v>1</v>
      </c>
      <c r="PH63">
        <f t="shared" ca="1" si="342"/>
        <v>0</v>
      </c>
      <c r="PI63">
        <f t="shared" ca="1" si="342"/>
        <v>0</v>
      </c>
      <c r="PJ63">
        <f t="shared" ca="1" si="342"/>
        <v>1</v>
      </c>
      <c r="PK63">
        <f t="shared" ca="1" si="342"/>
        <v>1</v>
      </c>
      <c r="PL63">
        <f t="shared" ca="1" si="342"/>
        <v>0</v>
      </c>
      <c r="PM63">
        <f t="shared" ca="1" si="342"/>
        <v>1</v>
      </c>
      <c r="PN63">
        <f t="shared" ca="1" si="342"/>
        <v>0</v>
      </c>
      <c r="PO63">
        <f t="shared" ca="1" si="343"/>
        <v>1</v>
      </c>
      <c r="PP63">
        <f t="shared" ca="1" si="343"/>
        <v>1</v>
      </c>
      <c r="PQ63">
        <f t="shared" ca="1" si="343"/>
        <v>0</v>
      </c>
      <c r="PR63">
        <f t="shared" ca="1" si="343"/>
        <v>1</v>
      </c>
      <c r="PS63">
        <f t="shared" ca="1" si="343"/>
        <v>1</v>
      </c>
      <c r="PT63">
        <f t="shared" ca="1" si="343"/>
        <v>1</v>
      </c>
      <c r="PU63">
        <f t="shared" ca="1" si="343"/>
        <v>1</v>
      </c>
      <c r="PV63">
        <f t="shared" ca="1" si="343"/>
        <v>0</v>
      </c>
      <c r="PW63">
        <f t="shared" ca="1" si="343"/>
        <v>0</v>
      </c>
      <c r="PX63">
        <f t="shared" ca="1" si="343"/>
        <v>0</v>
      </c>
      <c r="PY63">
        <f t="shared" ca="1" si="344"/>
        <v>0</v>
      </c>
      <c r="PZ63">
        <f t="shared" ca="1" si="344"/>
        <v>1</v>
      </c>
      <c r="QA63">
        <f t="shared" ca="1" si="344"/>
        <v>0</v>
      </c>
      <c r="QB63">
        <f t="shared" ca="1" si="344"/>
        <v>1</v>
      </c>
      <c r="QC63">
        <f t="shared" ca="1" si="344"/>
        <v>0</v>
      </c>
      <c r="QD63">
        <f t="shared" ca="1" si="344"/>
        <v>1</v>
      </c>
      <c r="QE63">
        <f t="shared" ca="1" si="344"/>
        <v>0</v>
      </c>
      <c r="QF63">
        <f t="shared" ca="1" si="344"/>
        <v>0</v>
      </c>
      <c r="QG63">
        <f t="shared" ca="1" si="344"/>
        <v>0</v>
      </c>
      <c r="QH63">
        <f t="shared" ca="1" si="344"/>
        <v>0</v>
      </c>
      <c r="QI63">
        <f t="shared" ca="1" si="345"/>
        <v>0</v>
      </c>
      <c r="QJ63">
        <f t="shared" ca="1" si="345"/>
        <v>1</v>
      </c>
      <c r="QK63">
        <f t="shared" ca="1" si="345"/>
        <v>0</v>
      </c>
      <c r="QL63">
        <f t="shared" ca="1" si="345"/>
        <v>0</v>
      </c>
      <c r="QM63">
        <f t="shared" ca="1" si="345"/>
        <v>0</v>
      </c>
      <c r="QN63">
        <f t="shared" ca="1" si="345"/>
        <v>0</v>
      </c>
      <c r="QO63">
        <f t="shared" ca="1" si="345"/>
        <v>0</v>
      </c>
      <c r="QP63">
        <f t="shared" ca="1" si="345"/>
        <v>1</v>
      </c>
      <c r="QQ63">
        <f t="shared" ca="1" si="345"/>
        <v>0</v>
      </c>
      <c r="QR63">
        <f t="shared" ca="1" si="345"/>
        <v>1</v>
      </c>
      <c r="QS63">
        <f t="shared" ca="1" si="346"/>
        <v>1</v>
      </c>
      <c r="QT63">
        <f t="shared" ca="1" si="346"/>
        <v>0</v>
      </c>
      <c r="QU63">
        <f t="shared" ca="1" si="346"/>
        <v>1</v>
      </c>
      <c r="QV63">
        <f t="shared" ca="1" si="346"/>
        <v>1</v>
      </c>
      <c r="QW63">
        <f t="shared" ca="1" si="346"/>
        <v>0</v>
      </c>
      <c r="QX63">
        <f t="shared" ca="1" si="346"/>
        <v>0</v>
      </c>
      <c r="QY63">
        <f t="shared" ca="1" si="346"/>
        <v>1</v>
      </c>
      <c r="QZ63">
        <f t="shared" ca="1" si="346"/>
        <v>1</v>
      </c>
      <c r="RA63">
        <f t="shared" ca="1" si="346"/>
        <v>0</v>
      </c>
      <c r="RB63">
        <f t="shared" ca="1" si="346"/>
        <v>0</v>
      </c>
      <c r="RC63">
        <f t="shared" ca="1" si="347"/>
        <v>0</v>
      </c>
      <c r="RD63">
        <f t="shared" ca="1" si="347"/>
        <v>0</v>
      </c>
      <c r="RE63">
        <f t="shared" ca="1" si="347"/>
        <v>1</v>
      </c>
      <c r="RF63">
        <f t="shared" ca="1" si="347"/>
        <v>1</v>
      </c>
      <c r="RG63">
        <f t="shared" ca="1" si="347"/>
        <v>1</v>
      </c>
      <c r="RH63">
        <f t="shared" ca="1" si="347"/>
        <v>0</v>
      </c>
      <c r="RI63">
        <f t="shared" ca="1" si="347"/>
        <v>1</v>
      </c>
      <c r="RJ63">
        <f t="shared" ca="1" si="347"/>
        <v>0</v>
      </c>
      <c r="RK63">
        <f t="shared" ca="1" si="347"/>
        <v>0</v>
      </c>
      <c r="RL63">
        <f t="shared" ca="1" si="347"/>
        <v>1</v>
      </c>
      <c r="RM63">
        <f t="shared" ca="1" si="348"/>
        <v>1</v>
      </c>
      <c r="RN63">
        <f t="shared" ca="1" si="348"/>
        <v>1</v>
      </c>
      <c r="RO63">
        <f t="shared" ca="1" si="348"/>
        <v>0</v>
      </c>
      <c r="RP63">
        <f t="shared" ca="1" si="348"/>
        <v>1</v>
      </c>
      <c r="RQ63">
        <f t="shared" ca="1" si="348"/>
        <v>1</v>
      </c>
      <c r="RR63">
        <f t="shared" ca="1" si="348"/>
        <v>0</v>
      </c>
      <c r="RS63">
        <f t="shared" ca="1" si="348"/>
        <v>0</v>
      </c>
      <c r="RT63">
        <f t="shared" ca="1" si="348"/>
        <v>0</v>
      </c>
      <c r="RU63">
        <f t="shared" ca="1" si="348"/>
        <v>1</v>
      </c>
      <c r="RV63">
        <f t="shared" ca="1" si="348"/>
        <v>0</v>
      </c>
      <c r="RW63">
        <f t="shared" ca="1" si="349"/>
        <v>0</v>
      </c>
      <c r="RX63">
        <f t="shared" ca="1" si="349"/>
        <v>0</v>
      </c>
      <c r="RY63">
        <f t="shared" ca="1" si="349"/>
        <v>0</v>
      </c>
      <c r="RZ63">
        <f t="shared" ca="1" si="349"/>
        <v>0</v>
      </c>
      <c r="SA63">
        <f t="shared" ca="1" si="349"/>
        <v>0</v>
      </c>
      <c r="SB63">
        <f t="shared" ca="1" si="349"/>
        <v>0</v>
      </c>
      <c r="SC63">
        <f t="shared" ca="1" si="349"/>
        <v>1</v>
      </c>
      <c r="SD63">
        <f t="shared" ca="1" si="349"/>
        <v>0</v>
      </c>
      <c r="SE63">
        <f t="shared" ca="1" si="349"/>
        <v>0</v>
      </c>
      <c r="SF63">
        <f t="shared" ca="1" si="349"/>
        <v>1</v>
      </c>
      <c r="SG63">
        <f t="shared" ca="1" si="350"/>
        <v>1</v>
      </c>
      <c r="SH63">
        <f t="shared" ca="1" si="350"/>
        <v>0</v>
      </c>
      <c r="SI63">
        <f t="shared" ca="1" si="350"/>
        <v>0</v>
      </c>
      <c r="SJ63">
        <f t="shared" ca="1" si="350"/>
        <v>0</v>
      </c>
      <c r="SK63">
        <f t="shared" ca="1" si="350"/>
        <v>1</v>
      </c>
      <c r="SL63">
        <f t="shared" ca="1" si="350"/>
        <v>1</v>
      </c>
      <c r="SM63">
        <f t="shared" ca="1" si="350"/>
        <v>0</v>
      </c>
      <c r="SN63">
        <f t="shared" ca="1" si="350"/>
        <v>0</v>
      </c>
      <c r="SO63">
        <f t="shared" ca="1" si="350"/>
        <v>0</v>
      </c>
      <c r="SP63">
        <f t="shared" ca="1" si="350"/>
        <v>0</v>
      </c>
      <c r="SQ63">
        <f t="shared" ca="1" si="351"/>
        <v>0</v>
      </c>
      <c r="SR63">
        <f t="shared" ca="1" si="351"/>
        <v>1</v>
      </c>
      <c r="SS63">
        <f t="shared" ca="1" si="351"/>
        <v>0</v>
      </c>
      <c r="ST63">
        <f t="shared" ca="1" si="351"/>
        <v>1</v>
      </c>
      <c r="SU63">
        <f t="shared" ca="1" si="351"/>
        <v>0</v>
      </c>
      <c r="SV63">
        <f t="shared" ca="1" si="351"/>
        <v>1</v>
      </c>
      <c r="SW63">
        <f t="shared" ca="1" si="351"/>
        <v>0</v>
      </c>
      <c r="SX63">
        <f t="shared" ca="1" si="351"/>
        <v>1</v>
      </c>
      <c r="SY63">
        <f t="shared" ca="1" si="351"/>
        <v>1</v>
      </c>
      <c r="SZ63">
        <f t="shared" ca="1" si="351"/>
        <v>0</v>
      </c>
      <c r="TA63">
        <f t="shared" ca="1" si="352"/>
        <v>1</v>
      </c>
      <c r="TB63">
        <f t="shared" ca="1" si="352"/>
        <v>0</v>
      </c>
      <c r="TC63">
        <f t="shared" ca="1" si="352"/>
        <v>1</v>
      </c>
      <c r="TD63">
        <f t="shared" ca="1" si="352"/>
        <v>0</v>
      </c>
      <c r="TE63">
        <f t="shared" ca="1" si="352"/>
        <v>0</v>
      </c>
      <c r="TF63">
        <f t="shared" ca="1" si="352"/>
        <v>1</v>
      </c>
      <c r="TG63">
        <f t="shared" ca="1" si="352"/>
        <v>0</v>
      </c>
      <c r="TH63">
        <f t="shared" ca="1" si="352"/>
        <v>0</v>
      </c>
      <c r="TI63">
        <f t="shared" ca="1" si="352"/>
        <v>1</v>
      </c>
      <c r="TJ63">
        <f t="shared" ca="1" si="352"/>
        <v>0</v>
      </c>
      <c r="TK63">
        <f t="shared" ca="1" si="353"/>
        <v>1</v>
      </c>
      <c r="TL63">
        <f t="shared" ca="1" si="353"/>
        <v>1</v>
      </c>
      <c r="TM63">
        <f t="shared" ca="1" si="353"/>
        <v>1</v>
      </c>
      <c r="TN63">
        <f t="shared" ca="1" si="353"/>
        <v>0</v>
      </c>
      <c r="TO63">
        <f t="shared" ca="1" si="353"/>
        <v>1</v>
      </c>
      <c r="TP63">
        <f t="shared" ca="1" si="353"/>
        <v>0</v>
      </c>
      <c r="TQ63">
        <f t="shared" ca="1" si="353"/>
        <v>1</v>
      </c>
      <c r="TR63">
        <f t="shared" ca="1" si="353"/>
        <v>0</v>
      </c>
      <c r="TS63">
        <f t="shared" ca="1" si="353"/>
        <v>0</v>
      </c>
      <c r="TT63">
        <f t="shared" ca="1" si="353"/>
        <v>1</v>
      </c>
      <c r="TU63">
        <f t="shared" ca="1" si="354"/>
        <v>0</v>
      </c>
      <c r="TV63">
        <f t="shared" ca="1" si="354"/>
        <v>1</v>
      </c>
      <c r="TW63">
        <f t="shared" ca="1" si="354"/>
        <v>1</v>
      </c>
      <c r="TX63">
        <f t="shared" ca="1" si="354"/>
        <v>0</v>
      </c>
      <c r="TY63">
        <f t="shared" ca="1" si="354"/>
        <v>0</v>
      </c>
      <c r="TZ63">
        <f t="shared" ca="1" si="354"/>
        <v>1</v>
      </c>
      <c r="UA63">
        <f t="shared" ca="1" si="354"/>
        <v>1</v>
      </c>
      <c r="UB63">
        <f t="shared" ca="1" si="354"/>
        <v>1</v>
      </c>
      <c r="UC63">
        <f t="shared" ca="1" si="354"/>
        <v>1</v>
      </c>
      <c r="UD63">
        <f t="shared" ca="1" si="354"/>
        <v>0</v>
      </c>
      <c r="UE63">
        <f t="shared" ca="1" si="355"/>
        <v>1</v>
      </c>
      <c r="UF63">
        <f t="shared" ca="1" si="355"/>
        <v>1</v>
      </c>
      <c r="UG63">
        <f t="shared" ca="1" si="355"/>
        <v>1</v>
      </c>
      <c r="UH63">
        <f t="shared" ca="1" si="355"/>
        <v>0</v>
      </c>
      <c r="UI63">
        <f t="shared" ca="1" si="355"/>
        <v>0</v>
      </c>
      <c r="UJ63">
        <f t="shared" ca="1" si="355"/>
        <v>0</v>
      </c>
      <c r="UK63">
        <f t="shared" ca="1" si="355"/>
        <v>0</v>
      </c>
      <c r="UL63">
        <f t="shared" ca="1" si="355"/>
        <v>1</v>
      </c>
      <c r="UM63">
        <f t="shared" ca="1" si="355"/>
        <v>0</v>
      </c>
      <c r="UN63">
        <f t="shared" ca="1" si="355"/>
        <v>1</v>
      </c>
      <c r="UO63">
        <f t="shared" ca="1" si="356"/>
        <v>0</v>
      </c>
      <c r="UP63">
        <f t="shared" ca="1" si="356"/>
        <v>1</v>
      </c>
      <c r="UQ63">
        <f t="shared" ca="1" si="356"/>
        <v>0</v>
      </c>
      <c r="UR63">
        <f t="shared" ca="1" si="356"/>
        <v>1</v>
      </c>
      <c r="US63">
        <f t="shared" ca="1" si="356"/>
        <v>0</v>
      </c>
      <c r="UT63">
        <f t="shared" ca="1" si="356"/>
        <v>0</v>
      </c>
      <c r="UU63">
        <f t="shared" ca="1" si="356"/>
        <v>0</v>
      </c>
      <c r="UV63">
        <f t="shared" ca="1" si="356"/>
        <v>0</v>
      </c>
      <c r="UW63">
        <f t="shared" ca="1" si="356"/>
        <v>1</v>
      </c>
      <c r="UX63">
        <f t="shared" ca="1" si="356"/>
        <v>0</v>
      </c>
      <c r="UY63">
        <f t="shared" ca="1" si="357"/>
        <v>1</v>
      </c>
      <c r="UZ63">
        <f t="shared" ca="1" si="357"/>
        <v>0</v>
      </c>
      <c r="VA63">
        <f t="shared" ca="1" si="357"/>
        <v>1</v>
      </c>
      <c r="VB63">
        <f t="shared" ca="1" si="357"/>
        <v>0</v>
      </c>
      <c r="VC63">
        <f t="shared" ca="1" si="357"/>
        <v>0</v>
      </c>
      <c r="VD63">
        <f t="shared" ca="1" si="357"/>
        <v>1</v>
      </c>
      <c r="VE63">
        <f t="shared" ca="1" si="357"/>
        <v>1</v>
      </c>
      <c r="VF63">
        <f t="shared" ca="1" si="357"/>
        <v>1</v>
      </c>
      <c r="VG63">
        <f t="shared" ca="1" si="357"/>
        <v>0</v>
      </c>
      <c r="VH63">
        <f t="shared" ca="1" si="357"/>
        <v>1</v>
      </c>
      <c r="VI63">
        <f t="shared" ca="1" si="358"/>
        <v>0</v>
      </c>
      <c r="VJ63">
        <f t="shared" ca="1" si="358"/>
        <v>1</v>
      </c>
      <c r="VK63">
        <f t="shared" ca="1" si="358"/>
        <v>1</v>
      </c>
      <c r="VL63">
        <f t="shared" ca="1" si="358"/>
        <v>0</v>
      </c>
      <c r="VM63">
        <f t="shared" ca="1" si="358"/>
        <v>0</v>
      </c>
      <c r="VN63">
        <f t="shared" ca="1" si="358"/>
        <v>0</v>
      </c>
      <c r="VO63">
        <f t="shared" ca="1" si="358"/>
        <v>0</v>
      </c>
      <c r="VP63">
        <f t="shared" ca="1" si="358"/>
        <v>1</v>
      </c>
      <c r="VQ63">
        <f t="shared" ca="1" si="358"/>
        <v>0</v>
      </c>
      <c r="VR63">
        <f t="shared" ca="1" si="358"/>
        <v>0</v>
      </c>
      <c r="VS63">
        <f t="shared" ca="1" si="359"/>
        <v>1</v>
      </c>
      <c r="VT63">
        <f t="shared" ca="1" si="359"/>
        <v>1</v>
      </c>
      <c r="VU63">
        <f t="shared" ca="1" si="359"/>
        <v>1</v>
      </c>
      <c r="VV63">
        <f t="shared" ca="1" si="359"/>
        <v>1</v>
      </c>
      <c r="VW63">
        <f t="shared" ca="1" si="359"/>
        <v>1</v>
      </c>
      <c r="VX63">
        <f t="shared" ca="1" si="359"/>
        <v>0</v>
      </c>
      <c r="VY63">
        <f t="shared" ca="1" si="359"/>
        <v>1</v>
      </c>
      <c r="VZ63">
        <f t="shared" ca="1" si="359"/>
        <v>0</v>
      </c>
      <c r="WA63">
        <f t="shared" ca="1" si="359"/>
        <v>0</v>
      </c>
      <c r="WB63">
        <f t="shared" ca="1" si="359"/>
        <v>0</v>
      </c>
      <c r="WC63">
        <f t="shared" ca="1" si="360"/>
        <v>1</v>
      </c>
      <c r="WD63">
        <f t="shared" ca="1" si="360"/>
        <v>0</v>
      </c>
      <c r="WE63">
        <f t="shared" ca="1" si="360"/>
        <v>0</v>
      </c>
      <c r="WF63">
        <f t="shared" ca="1" si="360"/>
        <v>1</v>
      </c>
      <c r="WG63">
        <f t="shared" ca="1" si="360"/>
        <v>0</v>
      </c>
      <c r="WH63">
        <f t="shared" ca="1" si="360"/>
        <v>0</v>
      </c>
      <c r="WI63">
        <f t="shared" ca="1" si="360"/>
        <v>1</v>
      </c>
      <c r="WJ63">
        <f t="shared" ca="1" si="360"/>
        <v>1</v>
      </c>
      <c r="WK63">
        <f t="shared" ca="1" si="360"/>
        <v>0</v>
      </c>
      <c r="WL63">
        <f t="shared" ca="1" si="360"/>
        <v>1</v>
      </c>
      <c r="WM63">
        <f t="shared" ca="1" si="361"/>
        <v>1</v>
      </c>
      <c r="WN63">
        <f t="shared" ca="1" si="361"/>
        <v>0</v>
      </c>
      <c r="WO63">
        <f t="shared" ca="1" si="361"/>
        <v>1</v>
      </c>
      <c r="WP63">
        <f t="shared" ca="1" si="361"/>
        <v>1</v>
      </c>
      <c r="WQ63">
        <f t="shared" ca="1" si="361"/>
        <v>0</v>
      </c>
      <c r="WR63">
        <f t="shared" ca="1" si="361"/>
        <v>0</v>
      </c>
      <c r="WS63">
        <f t="shared" ca="1" si="361"/>
        <v>0</v>
      </c>
      <c r="WT63">
        <f t="shared" ca="1" si="361"/>
        <v>1</v>
      </c>
      <c r="WU63">
        <f t="shared" ca="1" si="361"/>
        <v>0</v>
      </c>
      <c r="WV63">
        <f t="shared" ca="1" si="361"/>
        <v>0</v>
      </c>
      <c r="WW63">
        <f t="shared" ca="1" si="362"/>
        <v>1</v>
      </c>
      <c r="WX63">
        <f t="shared" ca="1" si="362"/>
        <v>0</v>
      </c>
      <c r="WY63">
        <f t="shared" ca="1" si="362"/>
        <v>0</v>
      </c>
      <c r="WZ63">
        <f t="shared" ca="1" si="362"/>
        <v>1</v>
      </c>
      <c r="XA63">
        <f t="shared" ca="1" si="362"/>
        <v>1</v>
      </c>
      <c r="XB63">
        <f t="shared" ca="1" si="362"/>
        <v>1</v>
      </c>
      <c r="XC63">
        <f t="shared" ca="1" si="362"/>
        <v>1</v>
      </c>
      <c r="XD63">
        <f t="shared" ca="1" si="362"/>
        <v>1</v>
      </c>
      <c r="XE63">
        <f t="shared" ca="1" si="362"/>
        <v>0</v>
      </c>
      <c r="XF63">
        <f t="shared" ca="1" si="362"/>
        <v>1</v>
      </c>
      <c r="XG63">
        <f t="shared" ca="1" si="363"/>
        <v>0</v>
      </c>
      <c r="XH63">
        <f t="shared" ca="1" si="363"/>
        <v>1</v>
      </c>
      <c r="XI63">
        <f t="shared" ca="1" si="363"/>
        <v>1</v>
      </c>
      <c r="XJ63">
        <f t="shared" ca="1" si="363"/>
        <v>0</v>
      </c>
      <c r="XK63">
        <f t="shared" ca="1" si="363"/>
        <v>0</v>
      </c>
      <c r="XL63">
        <f t="shared" ca="1" si="363"/>
        <v>0</v>
      </c>
      <c r="XM63">
        <f t="shared" ca="1" si="363"/>
        <v>0</v>
      </c>
      <c r="XN63">
        <f t="shared" ca="1" si="363"/>
        <v>0</v>
      </c>
      <c r="XO63">
        <f t="shared" ca="1" si="363"/>
        <v>0</v>
      </c>
      <c r="XP63">
        <f t="shared" ca="1" si="363"/>
        <v>1</v>
      </c>
      <c r="XQ63">
        <f t="shared" ca="1" si="364"/>
        <v>1</v>
      </c>
      <c r="XR63">
        <f t="shared" ca="1" si="364"/>
        <v>1</v>
      </c>
      <c r="XS63">
        <f t="shared" ca="1" si="364"/>
        <v>1</v>
      </c>
      <c r="XT63">
        <f t="shared" ca="1" si="364"/>
        <v>1</v>
      </c>
      <c r="XU63">
        <f t="shared" ca="1" si="364"/>
        <v>1</v>
      </c>
      <c r="XV63">
        <f t="shared" ca="1" si="364"/>
        <v>0</v>
      </c>
      <c r="XW63">
        <f t="shared" ca="1" si="364"/>
        <v>0</v>
      </c>
      <c r="XX63">
        <f t="shared" ca="1" si="364"/>
        <v>1</v>
      </c>
      <c r="XY63">
        <f t="shared" ca="1" si="364"/>
        <v>1</v>
      </c>
      <c r="XZ63">
        <f t="shared" ca="1" si="364"/>
        <v>1</v>
      </c>
      <c r="YA63">
        <f t="shared" ca="1" si="365"/>
        <v>0</v>
      </c>
      <c r="YB63">
        <f t="shared" ca="1" si="365"/>
        <v>0</v>
      </c>
      <c r="YC63">
        <f t="shared" ca="1" si="365"/>
        <v>1</v>
      </c>
      <c r="YD63">
        <f t="shared" ca="1" si="365"/>
        <v>1</v>
      </c>
      <c r="YE63">
        <f t="shared" ca="1" si="365"/>
        <v>1</v>
      </c>
      <c r="YF63">
        <f t="shared" ca="1" si="365"/>
        <v>0</v>
      </c>
      <c r="YG63">
        <f t="shared" ca="1" si="365"/>
        <v>1</v>
      </c>
      <c r="YH63">
        <f t="shared" ca="1" si="365"/>
        <v>0</v>
      </c>
      <c r="YI63">
        <f t="shared" ca="1" si="365"/>
        <v>1</v>
      </c>
      <c r="YJ63">
        <f t="shared" ca="1" si="365"/>
        <v>0</v>
      </c>
      <c r="YK63">
        <f t="shared" ca="1" si="366"/>
        <v>1</v>
      </c>
      <c r="YL63">
        <f t="shared" ca="1" si="366"/>
        <v>1</v>
      </c>
      <c r="YM63">
        <f t="shared" ca="1" si="366"/>
        <v>0</v>
      </c>
      <c r="YN63">
        <f t="shared" ca="1" si="366"/>
        <v>0</v>
      </c>
      <c r="YO63">
        <f t="shared" ca="1" si="366"/>
        <v>1</v>
      </c>
      <c r="YP63">
        <f t="shared" ca="1" si="366"/>
        <v>0</v>
      </c>
      <c r="YQ63">
        <f t="shared" ca="1" si="366"/>
        <v>0</v>
      </c>
      <c r="YR63">
        <f t="shared" ca="1" si="366"/>
        <v>1</v>
      </c>
      <c r="YS63">
        <f t="shared" ca="1" si="366"/>
        <v>0</v>
      </c>
      <c r="YT63">
        <f t="shared" ca="1" si="366"/>
        <v>1</v>
      </c>
      <c r="YU63">
        <f t="shared" ca="1" si="367"/>
        <v>0</v>
      </c>
      <c r="YV63">
        <f t="shared" ca="1" si="367"/>
        <v>0</v>
      </c>
      <c r="YW63">
        <f t="shared" ca="1" si="367"/>
        <v>1</v>
      </c>
      <c r="YX63">
        <f t="shared" ca="1" si="367"/>
        <v>0</v>
      </c>
      <c r="YY63">
        <f t="shared" ca="1" si="367"/>
        <v>1</v>
      </c>
      <c r="YZ63">
        <f t="shared" ca="1" si="367"/>
        <v>0</v>
      </c>
      <c r="ZA63">
        <f t="shared" ca="1" si="367"/>
        <v>0</v>
      </c>
      <c r="ZB63">
        <f t="shared" ca="1" si="367"/>
        <v>1</v>
      </c>
      <c r="ZC63">
        <f t="shared" ca="1" si="367"/>
        <v>1</v>
      </c>
      <c r="ZD63">
        <f t="shared" ca="1" si="367"/>
        <v>0</v>
      </c>
      <c r="ZE63">
        <f t="shared" ca="1" si="368"/>
        <v>0</v>
      </c>
      <c r="ZF63">
        <f t="shared" ca="1" si="368"/>
        <v>0</v>
      </c>
      <c r="ZG63">
        <f t="shared" ca="1" si="368"/>
        <v>1</v>
      </c>
      <c r="ZH63">
        <f t="shared" ca="1" si="368"/>
        <v>0</v>
      </c>
      <c r="ZI63">
        <f t="shared" ca="1" si="368"/>
        <v>0</v>
      </c>
      <c r="ZJ63">
        <f t="shared" ca="1" si="368"/>
        <v>0</v>
      </c>
      <c r="ZK63">
        <f t="shared" ca="1" si="368"/>
        <v>0</v>
      </c>
      <c r="ZL63">
        <f t="shared" ca="1" si="368"/>
        <v>0</v>
      </c>
      <c r="ZM63">
        <f t="shared" ca="1" si="368"/>
        <v>0</v>
      </c>
      <c r="ZN63">
        <f t="shared" ca="1" si="368"/>
        <v>0</v>
      </c>
      <c r="ZO63">
        <f t="shared" ca="1" si="369"/>
        <v>0</v>
      </c>
      <c r="ZP63">
        <f t="shared" ca="1" si="369"/>
        <v>0</v>
      </c>
      <c r="ZQ63">
        <f t="shared" ca="1" si="369"/>
        <v>0</v>
      </c>
      <c r="ZR63">
        <f t="shared" ca="1" si="369"/>
        <v>0</v>
      </c>
      <c r="ZS63">
        <f t="shared" ca="1" si="369"/>
        <v>0</v>
      </c>
      <c r="ZT63">
        <f t="shared" ca="1" si="369"/>
        <v>0</v>
      </c>
      <c r="ZU63">
        <f t="shared" ca="1" si="369"/>
        <v>0</v>
      </c>
      <c r="ZV63">
        <f t="shared" ca="1" si="369"/>
        <v>1</v>
      </c>
      <c r="ZW63">
        <f t="shared" ca="1" si="369"/>
        <v>0</v>
      </c>
      <c r="ZX63">
        <f t="shared" ca="1" si="369"/>
        <v>0</v>
      </c>
      <c r="ZY63">
        <f t="shared" ca="1" si="370"/>
        <v>1</v>
      </c>
      <c r="ZZ63">
        <f t="shared" ca="1" si="370"/>
        <v>1</v>
      </c>
      <c r="AAA63">
        <f t="shared" ca="1" si="370"/>
        <v>1</v>
      </c>
      <c r="AAB63">
        <f t="shared" ca="1" si="370"/>
        <v>0</v>
      </c>
      <c r="AAC63">
        <f t="shared" ca="1" si="370"/>
        <v>0</v>
      </c>
      <c r="AAD63">
        <f t="shared" ca="1" si="370"/>
        <v>0</v>
      </c>
      <c r="AAE63">
        <f t="shared" ca="1" si="370"/>
        <v>0</v>
      </c>
      <c r="AAF63">
        <f t="shared" ca="1" si="370"/>
        <v>1</v>
      </c>
      <c r="AAG63">
        <f t="shared" ca="1" si="370"/>
        <v>0</v>
      </c>
      <c r="AAH63">
        <f t="shared" ca="1" si="370"/>
        <v>1</v>
      </c>
      <c r="AAI63">
        <f t="shared" ca="1" si="371"/>
        <v>1</v>
      </c>
      <c r="AAJ63">
        <f t="shared" ca="1" si="371"/>
        <v>0</v>
      </c>
      <c r="AAK63">
        <f t="shared" ca="1" si="371"/>
        <v>1</v>
      </c>
      <c r="AAL63">
        <f t="shared" ca="1" si="371"/>
        <v>1</v>
      </c>
      <c r="AAM63">
        <f t="shared" ca="1" si="371"/>
        <v>0</v>
      </c>
      <c r="AAN63">
        <f t="shared" ca="1" si="371"/>
        <v>0</v>
      </c>
      <c r="AAO63">
        <f t="shared" ca="1" si="371"/>
        <v>0</v>
      </c>
      <c r="AAP63">
        <f t="shared" ca="1" si="371"/>
        <v>0</v>
      </c>
      <c r="AAQ63">
        <f t="shared" ca="1" si="371"/>
        <v>0</v>
      </c>
      <c r="AAR63">
        <f t="shared" ca="1" si="371"/>
        <v>1</v>
      </c>
      <c r="AAS63">
        <f t="shared" ca="1" si="372"/>
        <v>0</v>
      </c>
      <c r="AAT63">
        <f t="shared" ca="1" si="372"/>
        <v>0</v>
      </c>
      <c r="AAU63">
        <f t="shared" ca="1" si="372"/>
        <v>1</v>
      </c>
      <c r="AAV63">
        <f t="shared" ca="1" si="372"/>
        <v>0</v>
      </c>
      <c r="AAW63">
        <f t="shared" ca="1" si="372"/>
        <v>0</v>
      </c>
      <c r="AAX63">
        <f t="shared" ca="1" si="372"/>
        <v>0</v>
      </c>
      <c r="AAY63">
        <f t="shared" ca="1" si="372"/>
        <v>1</v>
      </c>
      <c r="AAZ63">
        <f t="shared" ca="1" si="372"/>
        <v>1</v>
      </c>
      <c r="ABA63">
        <f t="shared" ca="1" si="372"/>
        <v>1</v>
      </c>
      <c r="ABB63">
        <f t="shared" ca="1" si="372"/>
        <v>1</v>
      </c>
      <c r="ABC63">
        <f t="shared" ca="1" si="373"/>
        <v>1</v>
      </c>
      <c r="ABD63">
        <f t="shared" ca="1" si="373"/>
        <v>1</v>
      </c>
      <c r="ABE63">
        <f t="shared" ca="1" si="373"/>
        <v>1</v>
      </c>
      <c r="ABF63">
        <f t="shared" ca="1" si="373"/>
        <v>1</v>
      </c>
      <c r="ABG63">
        <f t="shared" ca="1" si="373"/>
        <v>0</v>
      </c>
      <c r="ABH63">
        <f t="shared" ca="1" si="373"/>
        <v>1</v>
      </c>
      <c r="ABI63">
        <f t="shared" ca="1" si="373"/>
        <v>1</v>
      </c>
      <c r="ABJ63">
        <f t="shared" ca="1" si="373"/>
        <v>1</v>
      </c>
      <c r="ABK63">
        <f t="shared" ca="1" si="373"/>
        <v>1</v>
      </c>
      <c r="ABL63">
        <f t="shared" ca="1" si="373"/>
        <v>1</v>
      </c>
      <c r="ABM63">
        <f t="shared" ca="1" si="374"/>
        <v>0</v>
      </c>
      <c r="ABN63">
        <f t="shared" ca="1" si="374"/>
        <v>0</v>
      </c>
      <c r="ABO63">
        <f t="shared" ca="1" si="374"/>
        <v>1</v>
      </c>
      <c r="ABP63">
        <f t="shared" ca="1" si="374"/>
        <v>1</v>
      </c>
      <c r="ABQ63">
        <f t="shared" ca="1" si="374"/>
        <v>1</v>
      </c>
      <c r="ABR63">
        <f t="shared" ca="1" si="374"/>
        <v>0</v>
      </c>
      <c r="ABS63">
        <f t="shared" ca="1" si="374"/>
        <v>1</v>
      </c>
      <c r="ABT63">
        <f t="shared" ca="1" si="374"/>
        <v>0</v>
      </c>
      <c r="ABU63">
        <f t="shared" ca="1" si="374"/>
        <v>1</v>
      </c>
      <c r="ABV63">
        <f t="shared" ca="1" si="374"/>
        <v>1</v>
      </c>
      <c r="ABW63">
        <f t="shared" ca="1" si="375"/>
        <v>0</v>
      </c>
      <c r="ABX63">
        <f t="shared" ca="1" si="375"/>
        <v>1</v>
      </c>
      <c r="ABY63">
        <f t="shared" ca="1" si="375"/>
        <v>0</v>
      </c>
      <c r="ABZ63">
        <f t="shared" ca="1" si="375"/>
        <v>0</v>
      </c>
      <c r="ACA63">
        <f t="shared" ca="1" si="375"/>
        <v>1</v>
      </c>
      <c r="ACB63">
        <f t="shared" ca="1" si="375"/>
        <v>1</v>
      </c>
      <c r="ACC63">
        <f t="shared" ca="1" si="375"/>
        <v>1</v>
      </c>
      <c r="ACD63">
        <f t="shared" ca="1" si="375"/>
        <v>0</v>
      </c>
      <c r="ACE63">
        <f t="shared" ca="1" si="375"/>
        <v>0</v>
      </c>
      <c r="ACF63">
        <f t="shared" ca="1" si="375"/>
        <v>0</v>
      </c>
      <c r="ACG63">
        <f t="shared" ca="1" si="376"/>
        <v>0</v>
      </c>
      <c r="ACH63">
        <f t="shared" ca="1" si="376"/>
        <v>0</v>
      </c>
      <c r="ACI63">
        <f t="shared" ca="1" si="376"/>
        <v>0</v>
      </c>
      <c r="ACJ63">
        <f t="shared" ca="1" si="376"/>
        <v>0</v>
      </c>
      <c r="ACK63">
        <f t="shared" ca="1" si="376"/>
        <v>0</v>
      </c>
      <c r="ACL63">
        <f t="shared" ca="1" si="376"/>
        <v>0</v>
      </c>
      <c r="ACM63">
        <f t="shared" ca="1" si="376"/>
        <v>1</v>
      </c>
      <c r="ACN63">
        <f t="shared" ca="1" si="376"/>
        <v>0</v>
      </c>
      <c r="ACO63">
        <f t="shared" ca="1" si="376"/>
        <v>1</v>
      </c>
      <c r="ACP63">
        <f t="shared" ca="1" si="376"/>
        <v>0</v>
      </c>
      <c r="ACQ63">
        <f t="shared" ca="1" si="377"/>
        <v>0</v>
      </c>
      <c r="ACR63">
        <f t="shared" ca="1" si="377"/>
        <v>0</v>
      </c>
      <c r="ACS63">
        <f t="shared" ca="1" si="377"/>
        <v>0</v>
      </c>
      <c r="ACT63">
        <f t="shared" ca="1" si="377"/>
        <v>1</v>
      </c>
      <c r="ACU63">
        <f t="shared" ca="1" si="377"/>
        <v>0</v>
      </c>
      <c r="ACV63">
        <f t="shared" ca="1" si="377"/>
        <v>0</v>
      </c>
      <c r="ACW63">
        <f t="shared" ca="1" si="377"/>
        <v>0</v>
      </c>
      <c r="ACX63">
        <f t="shared" ca="1" si="377"/>
        <v>1</v>
      </c>
      <c r="ACY63">
        <f t="shared" ca="1" si="377"/>
        <v>1</v>
      </c>
      <c r="ACZ63">
        <f t="shared" ca="1" si="377"/>
        <v>1</v>
      </c>
      <c r="ADA63">
        <f t="shared" ca="1" si="378"/>
        <v>1</v>
      </c>
      <c r="ADB63">
        <f t="shared" ca="1" si="378"/>
        <v>1</v>
      </c>
      <c r="ADC63">
        <f t="shared" ca="1" si="378"/>
        <v>1</v>
      </c>
      <c r="ADD63">
        <f t="shared" ca="1" si="378"/>
        <v>0</v>
      </c>
      <c r="ADE63">
        <f t="shared" ca="1" si="378"/>
        <v>0</v>
      </c>
      <c r="ADF63">
        <f t="shared" ca="1" si="378"/>
        <v>0</v>
      </c>
      <c r="ADG63">
        <f t="shared" ca="1" si="378"/>
        <v>1</v>
      </c>
      <c r="ADH63">
        <f t="shared" ca="1" si="378"/>
        <v>0</v>
      </c>
      <c r="ADI63">
        <f t="shared" ca="1" si="378"/>
        <v>1</v>
      </c>
      <c r="ADJ63">
        <f t="shared" ca="1" si="378"/>
        <v>1</v>
      </c>
      <c r="ADK63">
        <f t="shared" ca="1" si="379"/>
        <v>1</v>
      </c>
      <c r="ADL63">
        <f t="shared" ca="1" si="379"/>
        <v>0</v>
      </c>
      <c r="ADM63">
        <f t="shared" ca="1" si="379"/>
        <v>1</v>
      </c>
      <c r="ADN63">
        <f t="shared" ca="1" si="379"/>
        <v>0</v>
      </c>
      <c r="ADO63">
        <f t="shared" ca="1" si="379"/>
        <v>0</v>
      </c>
      <c r="ADP63">
        <f t="shared" ca="1" si="379"/>
        <v>1</v>
      </c>
      <c r="ADQ63">
        <f t="shared" ca="1" si="379"/>
        <v>0</v>
      </c>
      <c r="ADR63">
        <f t="shared" ca="1" si="379"/>
        <v>1</v>
      </c>
      <c r="ADS63">
        <f t="shared" ca="1" si="379"/>
        <v>1</v>
      </c>
      <c r="ADT63">
        <f t="shared" ca="1" si="379"/>
        <v>0</v>
      </c>
      <c r="ADU63">
        <f t="shared" ca="1" si="380"/>
        <v>0</v>
      </c>
      <c r="ADV63">
        <f t="shared" ca="1" si="380"/>
        <v>1</v>
      </c>
      <c r="ADW63">
        <f t="shared" ca="1" si="380"/>
        <v>1</v>
      </c>
      <c r="ADX63">
        <f t="shared" ca="1" si="380"/>
        <v>0</v>
      </c>
      <c r="ADY63">
        <f t="shared" ca="1" si="380"/>
        <v>0</v>
      </c>
      <c r="ADZ63">
        <f t="shared" ca="1" si="380"/>
        <v>1</v>
      </c>
      <c r="AEA63">
        <f t="shared" ca="1" si="380"/>
        <v>1</v>
      </c>
      <c r="AEB63">
        <f t="shared" ca="1" si="380"/>
        <v>1</v>
      </c>
      <c r="AEC63">
        <f t="shared" ca="1" si="380"/>
        <v>0</v>
      </c>
      <c r="AED63">
        <f t="shared" ca="1" si="380"/>
        <v>0</v>
      </c>
      <c r="AEE63">
        <f t="shared" ca="1" si="381"/>
        <v>1</v>
      </c>
      <c r="AEF63">
        <f t="shared" ca="1" si="381"/>
        <v>0</v>
      </c>
      <c r="AEG63">
        <f t="shared" ca="1" si="381"/>
        <v>1</v>
      </c>
      <c r="AEH63">
        <f t="shared" ca="1" si="381"/>
        <v>0</v>
      </c>
      <c r="AEI63">
        <f t="shared" ca="1" si="381"/>
        <v>0</v>
      </c>
      <c r="AEJ63">
        <f t="shared" ca="1" si="381"/>
        <v>0</v>
      </c>
      <c r="AEK63">
        <f t="shared" ca="1" si="381"/>
        <v>1</v>
      </c>
      <c r="AEL63">
        <f t="shared" ca="1" si="381"/>
        <v>1</v>
      </c>
      <c r="AEM63">
        <f t="shared" ca="1" si="381"/>
        <v>1</v>
      </c>
      <c r="AEN63">
        <f t="shared" ca="1" si="381"/>
        <v>0</v>
      </c>
      <c r="AEO63">
        <f t="shared" ca="1" si="382"/>
        <v>0</v>
      </c>
      <c r="AEP63">
        <f t="shared" ca="1" si="382"/>
        <v>0</v>
      </c>
      <c r="AEQ63">
        <f t="shared" ca="1" si="382"/>
        <v>1</v>
      </c>
      <c r="AER63">
        <f t="shared" ca="1" si="382"/>
        <v>0</v>
      </c>
      <c r="AES63">
        <f t="shared" ca="1" si="382"/>
        <v>1</v>
      </c>
      <c r="AET63">
        <f t="shared" ca="1" si="382"/>
        <v>1</v>
      </c>
      <c r="AEU63">
        <f t="shared" ca="1" si="382"/>
        <v>1</v>
      </c>
      <c r="AEV63">
        <f t="shared" ca="1" si="382"/>
        <v>0</v>
      </c>
      <c r="AEW63">
        <f t="shared" ca="1" si="382"/>
        <v>1</v>
      </c>
      <c r="AEX63">
        <f t="shared" ca="1" si="382"/>
        <v>0</v>
      </c>
      <c r="AEY63">
        <f t="shared" ca="1" si="383"/>
        <v>0</v>
      </c>
      <c r="AEZ63">
        <f t="shared" ca="1" si="383"/>
        <v>0</v>
      </c>
      <c r="AFA63">
        <f t="shared" ca="1" si="383"/>
        <v>0</v>
      </c>
      <c r="AFB63">
        <f t="shared" ca="1" si="383"/>
        <v>0</v>
      </c>
      <c r="AFC63">
        <f t="shared" ca="1" si="383"/>
        <v>0</v>
      </c>
      <c r="AFD63">
        <f t="shared" ca="1" si="383"/>
        <v>1</v>
      </c>
      <c r="AFE63">
        <f t="shared" ca="1" si="383"/>
        <v>0</v>
      </c>
      <c r="AFF63">
        <f t="shared" ca="1" si="383"/>
        <v>0</v>
      </c>
      <c r="AFG63">
        <f t="shared" ca="1" si="383"/>
        <v>1</v>
      </c>
      <c r="AFH63">
        <f t="shared" ca="1" si="383"/>
        <v>0</v>
      </c>
      <c r="AFI63">
        <f t="shared" ca="1" si="384"/>
        <v>0</v>
      </c>
      <c r="AFJ63">
        <f t="shared" ca="1" si="384"/>
        <v>0</v>
      </c>
      <c r="AFK63">
        <f t="shared" ca="1" si="384"/>
        <v>0</v>
      </c>
      <c r="AFL63">
        <f t="shared" ca="1" si="384"/>
        <v>0</v>
      </c>
      <c r="AFM63">
        <f t="shared" ca="1" si="384"/>
        <v>0</v>
      </c>
      <c r="AFN63">
        <f t="shared" ca="1" si="384"/>
        <v>0</v>
      </c>
      <c r="AFO63">
        <f t="shared" ca="1" si="384"/>
        <v>0</v>
      </c>
      <c r="AFP63">
        <f t="shared" ca="1" si="384"/>
        <v>1</v>
      </c>
      <c r="AFQ63">
        <f t="shared" ca="1" si="384"/>
        <v>1</v>
      </c>
      <c r="AFR63">
        <f t="shared" ca="1" si="384"/>
        <v>1</v>
      </c>
      <c r="AFS63">
        <f t="shared" ca="1" si="385"/>
        <v>0</v>
      </c>
      <c r="AFT63">
        <f t="shared" ca="1" si="385"/>
        <v>1</v>
      </c>
      <c r="AFU63">
        <f t="shared" ca="1" si="385"/>
        <v>0</v>
      </c>
      <c r="AFV63">
        <f t="shared" ca="1" si="385"/>
        <v>0</v>
      </c>
      <c r="AFW63">
        <f t="shared" ca="1" si="385"/>
        <v>1</v>
      </c>
      <c r="AFX63">
        <f t="shared" ca="1" si="385"/>
        <v>0</v>
      </c>
      <c r="AFY63">
        <f t="shared" ca="1" si="385"/>
        <v>1</v>
      </c>
      <c r="AFZ63">
        <f t="shared" ca="1" si="385"/>
        <v>0</v>
      </c>
      <c r="AGA63">
        <f t="shared" ca="1" si="385"/>
        <v>1</v>
      </c>
      <c r="AGB63">
        <f t="shared" ca="1" si="385"/>
        <v>0</v>
      </c>
      <c r="AGC63">
        <f t="shared" ca="1" si="386"/>
        <v>1</v>
      </c>
      <c r="AGD63">
        <f t="shared" ca="1" si="386"/>
        <v>1</v>
      </c>
      <c r="AGE63">
        <f t="shared" ca="1" si="386"/>
        <v>1</v>
      </c>
      <c r="AGF63">
        <f t="shared" ca="1" si="386"/>
        <v>0</v>
      </c>
      <c r="AGG63">
        <f t="shared" ca="1" si="386"/>
        <v>1</v>
      </c>
      <c r="AGH63">
        <f t="shared" ca="1" si="386"/>
        <v>1</v>
      </c>
      <c r="AGI63">
        <f t="shared" ca="1" si="386"/>
        <v>0</v>
      </c>
      <c r="AGJ63">
        <f t="shared" ca="1" si="386"/>
        <v>1</v>
      </c>
      <c r="AGK63">
        <f t="shared" ca="1" si="386"/>
        <v>0</v>
      </c>
      <c r="AGL63">
        <f t="shared" ca="1" si="386"/>
        <v>0</v>
      </c>
      <c r="AGM63">
        <f t="shared" ca="1" si="387"/>
        <v>0</v>
      </c>
      <c r="AGN63">
        <f t="shared" ca="1" si="387"/>
        <v>1</v>
      </c>
      <c r="AGO63">
        <f t="shared" ca="1" si="387"/>
        <v>1</v>
      </c>
      <c r="AGP63">
        <f t="shared" ca="1" si="387"/>
        <v>0</v>
      </c>
      <c r="AGQ63">
        <f t="shared" ca="1" si="387"/>
        <v>0</v>
      </c>
      <c r="AGR63">
        <f t="shared" ca="1" si="387"/>
        <v>1</v>
      </c>
      <c r="AGS63">
        <f t="shared" ca="1" si="387"/>
        <v>0</v>
      </c>
      <c r="AGT63">
        <f t="shared" ca="1" si="387"/>
        <v>1</v>
      </c>
      <c r="AGU63">
        <f t="shared" ca="1" si="387"/>
        <v>1</v>
      </c>
      <c r="AGV63">
        <f t="shared" ca="1" si="387"/>
        <v>0</v>
      </c>
      <c r="AGW63">
        <f t="shared" ca="1" si="388"/>
        <v>0</v>
      </c>
      <c r="AGX63">
        <f t="shared" ca="1" si="388"/>
        <v>0</v>
      </c>
      <c r="AGY63">
        <f t="shared" ca="1" si="388"/>
        <v>1</v>
      </c>
      <c r="AGZ63">
        <f t="shared" ca="1" si="388"/>
        <v>1</v>
      </c>
      <c r="AHA63">
        <f t="shared" ca="1" si="388"/>
        <v>1</v>
      </c>
      <c r="AHB63">
        <f t="shared" ca="1" si="388"/>
        <v>0</v>
      </c>
      <c r="AHC63">
        <f t="shared" ca="1" si="388"/>
        <v>0</v>
      </c>
      <c r="AHD63">
        <f t="shared" ca="1" si="388"/>
        <v>0</v>
      </c>
      <c r="AHE63">
        <f t="shared" ca="1" si="388"/>
        <v>1</v>
      </c>
      <c r="AHF63">
        <f t="shared" ca="1" si="388"/>
        <v>1</v>
      </c>
      <c r="AHG63">
        <f t="shared" ca="1" si="389"/>
        <v>1</v>
      </c>
      <c r="AHH63">
        <f t="shared" ca="1" si="389"/>
        <v>1</v>
      </c>
      <c r="AHI63">
        <f t="shared" ca="1" si="389"/>
        <v>0</v>
      </c>
      <c r="AHJ63">
        <f t="shared" ca="1" si="389"/>
        <v>0</v>
      </c>
      <c r="AHK63">
        <f t="shared" ca="1" si="389"/>
        <v>0</v>
      </c>
      <c r="AHL63">
        <f t="shared" ca="1" si="389"/>
        <v>1</v>
      </c>
      <c r="AHM63">
        <f t="shared" ca="1" si="389"/>
        <v>1</v>
      </c>
      <c r="AHN63">
        <f t="shared" ca="1" si="389"/>
        <v>1</v>
      </c>
      <c r="AHO63">
        <f t="shared" ca="1" si="389"/>
        <v>0</v>
      </c>
      <c r="AHP63">
        <f t="shared" ca="1" si="389"/>
        <v>1</v>
      </c>
      <c r="AHQ63">
        <f t="shared" ca="1" si="390"/>
        <v>1</v>
      </c>
      <c r="AHR63">
        <f t="shared" ca="1" si="390"/>
        <v>0</v>
      </c>
      <c r="AHS63">
        <f t="shared" ca="1" si="390"/>
        <v>0</v>
      </c>
      <c r="AHT63">
        <f t="shared" ca="1" si="390"/>
        <v>1</v>
      </c>
      <c r="AHU63">
        <f t="shared" ca="1" si="390"/>
        <v>1</v>
      </c>
      <c r="AHV63">
        <f t="shared" ca="1" si="390"/>
        <v>0</v>
      </c>
      <c r="AHW63">
        <f t="shared" ca="1" si="390"/>
        <v>1</v>
      </c>
      <c r="AHX63">
        <f t="shared" ca="1" si="390"/>
        <v>1</v>
      </c>
      <c r="AHY63">
        <f t="shared" ca="1" si="390"/>
        <v>1</v>
      </c>
      <c r="AHZ63">
        <f t="shared" ca="1" si="390"/>
        <v>0</v>
      </c>
      <c r="AIA63">
        <f t="shared" ca="1" si="391"/>
        <v>0</v>
      </c>
      <c r="AIB63">
        <f t="shared" ca="1" si="391"/>
        <v>1</v>
      </c>
      <c r="AIC63">
        <f t="shared" ca="1" si="391"/>
        <v>0</v>
      </c>
      <c r="AID63">
        <f t="shared" ca="1" si="391"/>
        <v>1</v>
      </c>
      <c r="AIE63">
        <f t="shared" ca="1" si="391"/>
        <v>0</v>
      </c>
      <c r="AIF63">
        <f t="shared" ca="1" si="391"/>
        <v>0</v>
      </c>
      <c r="AIG63">
        <f t="shared" ca="1" si="391"/>
        <v>1</v>
      </c>
      <c r="AIH63">
        <f t="shared" ca="1" si="391"/>
        <v>1</v>
      </c>
      <c r="AII63">
        <f t="shared" ca="1" si="391"/>
        <v>1</v>
      </c>
      <c r="AIJ63">
        <f t="shared" ca="1" si="391"/>
        <v>0</v>
      </c>
      <c r="AIK63">
        <f t="shared" ca="1" si="392"/>
        <v>0</v>
      </c>
      <c r="AIL63">
        <f t="shared" ca="1" si="392"/>
        <v>1</v>
      </c>
      <c r="AIM63">
        <f t="shared" ca="1" si="392"/>
        <v>0</v>
      </c>
      <c r="AIN63">
        <f t="shared" ca="1" si="392"/>
        <v>0</v>
      </c>
      <c r="AIO63">
        <f t="shared" ca="1" si="392"/>
        <v>0</v>
      </c>
      <c r="AIP63">
        <f t="shared" ca="1" si="392"/>
        <v>0</v>
      </c>
      <c r="AIQ63">
        <f t="shared" ca="1" si="392"/>
        <v>1</v>
      </c>
      <c r="AIR63">
        <f t="shared" ca="1" si="392"/>
        <v>1</v>
      </c>
      <c r="AIS63">
        <f t="shared" ca="1" si="392"/>
        <v>0</v>
      </c>
      <c r="AIT63">
        <f t="shared" ca="1" si="392"/>
        <v>0</v>
      </c>
      <c r="AIU63">
        <f t="shared" ca="1" si="393"/>
        <v>1</v>
      </c>
      <c r="AIV63">
        <f t="shared" ca="1" si="393"/>
        <v>0</v>
      </c>
      <c r="AIW63">
        <f t="shared" ca="1" si="393"/>
        <v>1</v>
      </c>
      <c r="AIX63">
        <f t="shared" ca="1" si="393"/>
        <v>0</v>
      </c>
      <c r="AIY63">
        <f t="shared" ca="1" si="393"/>
        <v>0</v>
      </c>
      <c r="AIZ63">
        <f t="shared" ca="1" si="393"/>
        <v>0</v>
      </c>
      <c r="AJA63">
        <f t="shared" ca="1" si="393"/>
        <v>1</v>
      </c>
      <c r="AJB63">
        <f t="shared" ca="1" si="393"/>
        <v>0</v>
      </c>
      <c r="AJC63">
        <f t="shared" ca="1" si="393"/>
        <v>1</v>
      </c>
      <c r="AJD63">
        <f t="shared" ca="1" si="393"/>
        <v>1</v>
      </c>
      <c r="AJE63">
        <f t="shared" ca="1" si="394"/>
        <v>0</v>
      </c>
      <c r="AJF63">
        <f t="shared" ca="1" si="394"/>
        <v>0</v>
      </c>
      <c r="AJG63">
        <f t="shared" ca="1" si="394"/>
        <v>0</v>
      </c>
      <c r="AJH63">
        <f t="shared" ca="1" si="394"/>
        <v>1</v>
      </c>
      <c r="AJI63">
        <f t="shared" ca="1" si="394"/>
        <v>0</v>
      </c>
      <c r="AJJ63">
        <f t="shared" ca="1" si="394"/>
        <v>1</v>
      </c>
      <c r="AJK63">
        <f t="shared" ca="1" si="394"/>
        <v>1</v>
      </c>
      <c r="AJL63">
        <f t="shared" ca="1" si="394"/>
        <v>1</v>
      </c>
      <c r="AJM63">
        <f t="shared" ca="1" si="394"/>
        <v>1</v>
      </c>
      <c r="AJN63">
        <f t="shared" ca="1" si="394"/>
        <v>0</v>
      </c>
      <c r="AJO63">
        <f t="shared" ca="1" si="395"/>
        <v>1</v>
      </c>
      <c r="AJP63">
        <f t="shared" ca="1" si="395"/>
        <v>0</v>
      </c>
      <c r="AJQ63">
        <f t="shared" ca="1" si="395"/>
        <v>1</v>
      </c>
      <c r="AJR63">
        <f t="shared" ca="1" si="395"/>
        <v>1</v>
      </c>
      <c r="AJS63">
        <f t="shared" ca="1" si="395"/>
        <v>0</v>
      </c>
      <c r="AJT63">
        <f t="shared" ca="1" si="395"/>
        <v>0</v>
      </c>
      <c r="AJU63">
        <f t="shared" ca="1" si="395"/>
        <v>1</v>
      </c>
      <c r="AJV63">
        <f t="shared" ca="1" si="395"/>
        <v>0</v>
      </c>
      <c r="AJW63">
        <f t="shared" ca="1" si="395"/>
        <v>0</v>
      </c>
      <c r="AJX63">
        <f t="shared" ca="1" si="395"/>
        <v>0</v>
      </c>
      <c r="AJY63">
        <f t="shared" ca="1" si="396"/>
        <v>1</v>
      </c>
      <c r="AJZ63">
        <f t="shared" ca="1" si="396"/>
        <v>0</v>
      </c>
      <c r="AKA63">
        <f t="shared" ca="1" si="396"/>
        <v>1</v>
      </c>
      <c r="AKB63">
        <f t="shared" ca="1" si="396"/>
        <v>0</v>
      </c>
      <c r="AKC63">
        <f t="shared" ca="1" si="396"/>
        <v>0</v>
      </c>
      <c r="AKD63">
        <f t="shared" ca="1" si="396"/>
        <v>1</v>
      </c>
      <c r="AKE63">
        <f t="shared" ca="1" si="396"/>
        <v>1</v>
      </c>
      <c r="AKF63">
        <f t="shared" ca="1" si="396"/>
        <v>0</v>
      </c>
      <c r="AKG63">
        <f t="shared" ca="1" si="396"/>
        <v>0</v>
      </c>
      <c r="AKH63">
        <f t="shared" ca="1" si="396"/>
        <v>1</v>
      </c>
      <c r="AKI63">
        <f t="shared" ca="1" si="397"/>
        <v>1</v>
      </c>
      <c r="AKJ63">
        <f t="shared" ca="1" si="397"/>
        <v>1</v>
      </c>
      <c r="AKK63">
        <f t="shared" ca="1" si="397"/>
        <v>1</v>
      </c>
      <c r="AKL63">
        <f t="shared" ca="1" si="397"/>
        <v>0</v>
      </c>
      <c r="AKM63">
        <f t="shared" ca="1" si="397"/>
        <v>1</v>
      </c>
      <c r="AKN63">
        <f t="shared" ca="1" si="397"/>
        <v>0</v>
      </c>
      <c r="AKO63">
        <f t="shared" ca="1" si="397"/>
        <v>0</v>
      </c>
      <c r="AKP63">
        <f t="shared" ca="1" si="397"/>
        <v>0</v>
      </c>
      <c r="AKQ63">
        <f t="shared" ca="1" si="397"/>
        <v>0</v>
      </c>
      <c r="AKR63">
        <f t="shared" ca="1" si="397"/>
        <v>0</v>
      </c>
      <c r="AKS63">
        <f t="shared" ca="1" si="398"/>
        <v>0</v>
      </c>
      <c r="AKT63">
        <f t="shared" ca="1" si="398"/>
        <v>1</v>
      </c>
      <c r="AKU63">
        <f t="shared" ca="1" si="398"/>
        <v>1</v>
      </c>
      <c r="AKV63">
        <f t="shared" ca="1" si="398"/>
        <v>0</v>
      </c>
      <c r="AKW63">
        <f t="shared" ca="1" si="398"/>
        <v>0</v>
      </c>
      <c r="AKX63">
        <f t="shared" ca="1" si="398"/>
        <v>1</v>
      </c>
      <c r="AKY63">
        <f t="shared" ca="1" si="398"/>
        <v>0</v>
      </c>
      <c r="AKZ63">
        <f t="shared" ca="1" si="398"/>
        <v>1</v>
      </c>
      <c r="ALA63">
        <f t="shared" ca="1" si="398"/>
        <v>0</v>
      </c>
      <c r="ALB63">
        <f t="shared" ca="1" si="398"/>
        <v>1</v>
      </c>
      <c r="ALC63">
        <f t="shared" ca="1" si="399"/>
        <v>1</v>
      </c>
      <c r="ALD63">
        <f t="shared" ca="1" si="399"/>
        <v>1</v>
      </c>
      <c r="ALE63">
        <f t="shared" ca="1" si="399"/>
        <v>0</v>
      </c>
      <c r="ALF63">
        <f t="shared" ca="1" si="399"/>
        <v>0</v>
      </c>
      <c r="ALG63">
        <f t="shared" ca="1" si="399"/>
        <v>1</v>
      </c>
      <c r="ALH63">
        <f t="shared" ca="1" si="399"/>
        <v>1</v>
      </c>
      <c r="ALI63">
        <f t="shared" ca="1" si="399"/>
        <v>0</v>
      </c>
      <c r="ALJ63">
        <f t="shared" ca="1" si="399"/>
        <v>1</v>
      </c>
      <c r="ALK63">
        <f t="shared" ca="1" si="399"/>
        <v>1</v>
      </c>
      <c r="ALL63">
        <f t="shared" ca="1" si="399"/>
        <v>1</v>
      </c>
    </row>
    <row r="64" spans="1:1000">
      <c r="A64">
        <f t="shared" ca="1" si="300"/>
        <v>0</v>
      </c>
      <c r="B64">
        <f t="shared" ca="1" si="300"/>
        <v>0</v>
      </c>
      <c r="C64">
        <f t="shared" ca="1" si="300"/>
        <v>1</v>
      </c>
      <c r="D64">
        <f t="shared" ca="1" si="300"/>
        <v>0</v>
      </c>
      <c r="E64">
        <f t="shared" ca="1" si="300"/>
        <v>1</v>
      </c>
      <c r="F64">
        <f t="shared" ca="1" si="300"/>
        <v>1</v>
      </c>
      <c r="G64">
        <f t="shared" ca="1" si="300"/>
        <v>1</v>
      </c>
      <c r="H64">
        <f t="shared" ca="1" si="300"/>
        <v>0</v>
      </c>
      <c r="I64">
        <f t="shared" ca="1" si="300"/>
        <v>1</v>
      </c>
      <c r="J64">
        <f t="shared" ca="1" si="300"/>
        <v>0</v>
      </c>
      <c r="K64">
        <f t="shared" ca="1" si="301"/>
        <v>1</v>
      </c>
      <c r="L64">
        <f t="shared" ca="1" si="301"/>
        <v>1</v>
      </c>
      <c r="M64">
        <f t="shared" ca="1" si="301"/>
        <v>1</v>
      </c>
      <c r="N64">
        <f t="shared" ca="1" si="301"/>
        <v>1</v>
      </c>
      <c r="O64">
        <f t="shared" ca="1" si="301"/>
        <v>1</v>
      </c>
      <c r="P64">
        <f t="shared" ca="1" si="301"/>
        <v>0</v>
      </c>
      <c r="Q64">
        <f t="shared" ca="1" si="301"/>
        <v>0</v>
      </c>
      <c r="R64">
        <f t="shared" ca="1" si="301"/>
        <v>1</v>
      </c>
      <c r="S64">
        <f t="shared" ca="1" si="301"/>
        <v>0</v>
      </c>
      <c r="T64">
        <f t="shared" ca="1" si="301"/>
        <v>1</v>
      </c>
      <c r="U64">
        <f t="shared" ca="1" si="302"/>
        <v>0</v>
      </c>
      <c r="V64">
        <f t="shared" ca="1" si="302"/>
        <v>0</v>
      </c>
      <c r="W64">
        <f t="shared" ca="1" si="302"/>
        <v>0</v>
      </c>
      <c r="X64">
        <f t="shared" ca="1" si="302"/>
        <v>0</v>
      </c>
      <c r="Y64">
        <f t="shared" ca="1" si="302"/>
        <v>1</v>
      </c>
      <c r="Z64">
        <f t="shared" ca="1" si="302"/>
        <v>0</v>
      </c>
      <c r="AA64">
        <f t="shared" ca="1" si="302"/>
        <v>0</v>
      </c>
      <c r="AB64">
        <f t="shared" ca="1" si="302"/>
        <v>1</v>
      </c>
      <c r="AC64">
        <f t="shared" ca="1" si="302"/>
        <v>0</v>
      </c>
      <c r="AD64">
        <f t="shared" ca="1" si="302"/>
        <v>1</v>
      </c>
      <c r="AE64">
        <f t="shared" ca="1" si="303"/>
        <v>0</v>
      </c>
      <c r="AF64">
        <f t="shared" ca="1" si="303"/>
        <v>0</v>
      </c>
      <c r="AG64">
        <f t="shared" ca="1" si="303"/>
        <v>1</v>
      </c>
      <c r="AH64">
        <f t="shared" ca="1" si="303"/>
        <v>1</v>
      </c>
      <c r="AI64">
        <f t="shared" ca="1" si="303"/>
        <v>0</v>
      </c>
      <c r="AJ64">
        <f t="shared" ca="1" si="303"/>
        <v>1</v>
      </c>
      <c r="AK64">
        <f t="shared" ca="1" si="303"/>
        <v>1</v>
      </c>
      <c r="AL64">
        <f t="shared" ca="1" si="303"/>
        <v>0</v>
      </c>
      <c r="AM64">
        <f t="shared" ca="1" si="303"/>
        <v>1</v>
      </c>
      <c r="AN64">
        <f t="shared" ca="1" si="303"/>
        <v>0</v>
      </c>
      <c r="AO64">
        <f t="shared" ca="1" si="304"/>
        <v>0</v>
      </c>
      <c r="AP64">
        <f t="shared" ca="1" si="304"/>
        <v>1</v>
      </c>
      <c r="AQ64">
        <f t="shared" ca="1" si="304"/>
        <v>1</v>
      </c>
      <c r="AR64">
        <f t="shared" ca="1" si="304"/>
        <v>1</v>
      </c>
      <c r="AS64">
        <f t="shared" ca="1" si="304"/>
        <v>0</v>
      </c>
      <c r="AT64">
        <f t="shared" ca="1" si="304"/>
        <v>0</v>
      </c>
      <c r="AU64">
        <f t="shared" ca="1" si="304"/>
        <v>0</v>
      </c>
      <c r="AV64">
        <f t="shared" ca="1" si="304"/>
        <v>1</v>
      </c>
      <c r="AW64">
        <f t="shared" ca="1" si="304"/>
        <v>1</v>
      </c>
      <c r="AX64">
        <f t="shared" ca="1" si="304"/>
        <v>1</v>
      </c>
      <c r="AY64">
        <f t="shared" ca="1" si="305"/>
        <v>0</v>
      </c>
      <c r="AZ64">
        <f t="shared" ca="1" si="305"/>
        <v>0</v>
      </c>
      <c r="BA64">
        <f t="shared" ca="1" si="305"/>
        <v>1</v>
      </c>
      <c r="BB64">
        <f t="shared" ca="1" si="305"/>
        <v>0</v>
      </c>
      <c r="BC64">
        <f t="shared" ca="1" si="305"/>
        <v>0</v>
      </c>
      <c r="BD64">
        <f t="shared" ca="1" si="305"/>
        <v>0</v>
      </c>
      <c r="BE64">
        <f t="shared" ca="1" si="305"/>
        <v>0</v>
      </c>
      <c r="BF64">
        <f t="shared" ca="1" si="305"/>
        <v>1</v>
      </c>
      <c r="BG64">
        <f t="shared" ca="1" si="305"/>
        <v>0</v>
      </c>
      <c r="BH64">
        <f t="shared" ca="1" si="305"/>
        <v>1</v>
      </c>
      <c r="BI64">
        <f t="shared" ca="1" si="306"/>
        <v>1</v>
      </c>
      <c r="BJ64">
        <f t="shared" ca="1" si="306"/>
        <v>1</v>
      </c>
      <c r="BK64">
        <f t="shared" ca="1" si="306"/>
        <v>1</v>
      </c>
      <c r="BL64">
        <f t="shared" ca="1" si="306"/>
        <v>1</v>
      </c>
      <c r="BM64">
        <f t="shared" ca="1" si="306"/>
        <v>1</v>
      </c>
      <c r="BN64">
        <f t="shared" ca="1" si="306"/>
        <v>1</v>
      </c>
      <c r="BO64">
        <f t="shared" ca="1" si="306"/>
        <v>0</v>
      </c>
      <c r="BP64">
        <f t="shared" ca="1" si="306"/>
        <v>1</v>
      </c>
      <c r="BQ64">
        <f t="shared" ca="1" si="306"/>
        <v>1</v>
      </c>
      <c r="BR64">
        <f t="shared" ca="1" si="306"/>
        <v>1</v>
      </c>
      <c r="BS64">
        <f t="shared" ca="1" si="307"/>
        <v>0</v>
      </c>
      <c r="BT64">
        <f t="shared" ca="1" si="307"/>
        <v>1</v>
      </c>
      <c r="BU64">
        <f t="shared" ca="1" si="307"/>
        <v>1</v>
      </c>
      <c r="BV64">
        <f t="shared" ca="1" si="307"/>
        <v>1</v>
      </c>
      <c r="BW64">
        <f t="shared" ca="1" si="307"/>
        <v>0</v>
      </c>
      <c r="BX64">
        <f t="shared" ca="1" si="307"/>
        <v>0</v>
      </c>
      <c r="BY64">
        <f t="shared" ca="1" si="307"/>
        <v>1</v>
      </c>
      <c r="BZ64">
        <f t="shared" ca="1" si="307"/>
        <v>0</v>
      </c>
      <c r="CA64">
        <f t="shared" ca="1" si="307"/>
        <v>1</v>
      </c>
      <c r="CB64">
        <f t="shared" ca="1" si="307"/>
        <v>0</v>
      </c>
      <c r="CC64">
        <f t="shared" ca="1" si="308"/>
        <v>1</v>
      </c>
      <c r="CD64">
        <f t="shared" ca="1" si="308"/>
        <v>1</v>
      </c>
      <c r="CE64">
        <f t="shared" ca="1" si="308"/>
        <v>0</v>
      </c>
      <c r="CF64">
        <f t="shared" ca="1" si="308"/>
        <v>1</v>
      </c>
      <c r="CG64">
        <f t="shared" ca="1" si="308"/>
        <v>1</v>
      </c>
      <c r="CH64">
        <f t="shared" ca="1" si="308"/>
        <v>0</v>
      </c>
      <c r="CI64">
        <f t="shared" ca="1" si="308"/>
        <v>0</v>
      </c>
      <c r="CJ64">
        <f t="shared" ca="1" si="308"/>
        <v>0</v>
      </c>
      <c r="CK64">
        <f t="shared" ca="1" si="308"/>
        <v>1</v>
      </c>
      <c r="CL64">
        <f t="shared" ca="1" si="308"/>
        <v>1</v>
      </c>
      <c r="CM64">
        <f t="shared" ca="1" si="309"/>
        <v>1</v>
      </c>
      <c r="CN64">
        <f t="shared" ca="1" si="309"/>
        <v>1</v>
      </c>
      <c r="CO64">
        <f t="shared" ca="1" si="309"/>
        <v>1</v>
      </c>
      <c r="CP64">
        <f t="shared" ca="1" si="309"/>
        <v>1</v>
      </c>
      <c r="CQ64">
        <f t="shared" ca="1" si="309"/>
        <v>1</v>
      </c>
      <c r="CR64">
        <f t="shared" ca="1" si="309"/>
        <v>0</v>
      </c>
      <c r="CS64">
        <f t="shared" ca="1" si="309"/>
        <v>0</v>
      </c>
      <c r="CT64">
        <f t="shared" ca="1" si="309"/>
        <v>0</v>
      </c>
      <c r="CU64">
        <f t="shared" ca="1" si="309"/>
        <v>1</v>
      </c>
      <c r="CV64">
        <f t="shared" ca="1" si="309"/>
        <v>1</v>
      </c>
      <c r="CW64">
        <f t="shared" ca="1" si="310"/>
        <v>1</v>
      </c>
      <c r="CX64">
        <f t="shared" ca="1" si="310"/>
        <v>0</v>
      </c>
      <c r="CY64">
        <f t="shared" ca="1" si="310"/>
        <v>1</v>
      </c>
      <c r="CZ64">
        <f t="shared" ca="1" si="310"/>
        <v>1</v>
      </c>
      <c r="DA64">
        <f t="shared" ca="1" si="310"/>
        <v>1</v>
      </c>
      <c r="DB64">
        <f t="shared" ca="1" si="310"/>
        <v>1</v>
      </c>
      <c r="DC64">
        <f t="shared" ca="1" si="310"/>
        <v>1</v>
      </c>
      <c r="DD64">
        <f t="shared" ca="1" si="310"/>
        <v>1</v>
      </c>
      <c r="DE64">
        <f t="shared" ca="1" si="310"/>
        <v>0</v>
      </c>
      <c r="DF64">
        <f t="shared" ca="1" si="310"/>
        <v>1</v>
      </c>
      <c r="DG64">
        <f t="shared" ca="1" si="311"/>
        <v>0</v>
      </c>
      <c r="DH64">
        <f t="shared" ca="1" si="311"/>
        <v>1</v>
      </c>
      <c r="DI64">
        <f t="shared" ca="1" si="311"/>
        <v>0</v>
      </c>
      <c r="DJ64">
        <f t="shared" ca="1" si="311"/>
        <v>0</v>
      </c>
      <c r="DK64">
        <f t="shared" ca="1" si="311"/>
        <v>0</v>
      </c>
      <c r="DL64">
        <f t="shared" ca="1" si="311"/>
        <v>0</v>
      </c>
      <c r="DM64">
        <f t="shared" ca="1" si="311"/>
        <v>0</v>
      </c>
      <c r="DN64">
        <f t="shared" ca="1" si="311"/>
        <v>0</v>
      </c>
      <c r="DO64">
        <f t="shared" ca="1" si="311"/>
        <v>1</v>
      </c>
      <c r="DP64">
        <f t="shared" ca="1" si="311"/>
        <v>1</v>
      </c>
      <c r="DQ64">
        <f t="shared" ca="1" si="312"/>
        <v>0</v>
      </c>
      <c r="DR64">
        <f t="shared" ca="1" si="312"/>
        <v>1</v>
      </c>
      <c r="DS64">
        <f t="shared" ca="1" si="312"/>
        <v>1</v>
      </c>
      <c r="DT64">
        <f t="shared" ca="1" si="312"/>
        <v>1</v>
      </c>
      <c r="DU64">
        <f t="shared" ca="1" si="312"/>
        <v>0</v>
      </c>
      <c r="DV64">
        <f t="shared" ca="1" si="312"/>
        <v>1</v>
      </c>
      <c r="DW64">
        <f t="shared" ca="1" si="312"/>
        <v>0</v>
      </c>
      <c r="DX64">
        <f t="shared" ca="1" si="312"/>
        <v>1</v>
      </c>
      <c r="DY64">
        <f t="shared" ca="1" si="312"/>
        <v>0</v>
      </c>
      <c r="DZ64">
        <f t="shared" ca="1" si="312"/>
        <v>0</v>
      </c>
      <c r="EA64">
        <f t="shared" ca="1" si="313"/>
        <v>1</v>
      </c>
      <c r="EB64">
        <f t="shared" ca="1" si="313"/>
        <v>0</v>
      </c>
      <c r="EC64">
        <f t="shared" ca="1" si="313"/>
        <v>1</v>
      </c>
      <c r="ED64">
        <f t="shared" ca="1" si="313"/>
        <v>0</v>
      </c>
      <c r="EE64">
        <f t="shared" ca="1" si="313"/>
        <v>0</v>
      </c>
      <c r="EF64">
        <f t="shared" ca="1" si="313"/>
        <v>1</v>
      </c>
      <c r="EG64">
        <f t="shared" ca="1" si="313"/>
        <v>1</v>
      </c>
      <c r="EH64">
        <f t="shared" ca="1" si="313"/>
        <v>1</v>
      </c>
      <c r="EI64">
        <f t="shared" ca="1" si="313"/>
        <v>1</v>
      </c>
      <c r="EJ64">
        <f t="shared" ca="1" si="313"/>
        <v>0</v>
      </c>
      <c r="EK64">
        <f t="shared" ca="1" si="314"/>
        <v>1</v>
      </c>
      <c r="EL64">
        <f t="shared" ca="1" si="314"/>
        <v>1</v>
      </c>
      <c r="EM64">
        <f t="shared" ca="1" si="314"/>
        <v>0</v>
      </c>
      <c r="EN64">
        <f t="shared" ca="1" si="314"/>
        <v>0</v>
      </c>
      <c r="EO64">
        <f t="shared" ca="1" si="314"/>
        <v>0</v>
      </c>
      <c r="EP64">
        <f t="shared" ca="1" si="314"/>
        <v>1</v>
      </c>
      <c r="EQ64">
        <f t="shared" ca="1" si="314"/>
        <v>1</v>
      </c>
      <c r="ER64">
        <f t="shared" ca="1" si="314"/>
        <v>0</v>
      </c>
      <c r="ES64">
        <f t="shared" ca="1" si="314"/>
        <v>0</v>
      </c>
      <c r="ET64">
        <f t="shared" ca="1" si="314"/>
        <v>1</v>
      </c>
      <c r="EU64">
        <f t="shared" ca="1" si="315"/>
        <v>0</v>
      </c>
      <c r="EV64">
        <f t="shared" ca="1" si="315"/>
        <v>0</v>
      </c>
      <c r="EW64">
        <f t="shared" ca="1" si="315"/>
        <v>0</v>
      </c>
      <c r="EX64">
        <f t="shared" ca="1" si="315"/>
        <v>1</v>
      </c>
      <c r="EY64">
        <f t="shared" ca="1" si="315"/>
        <v>0</v>
      </c>
      <c r="EZ64">
        <f t="shared" ca="1" si="315"/>
        <v>1</v>
      </c>
      <c r="FA64">
        <f t="shared" ca="1" si="315"/>
        <v>1</v>
      </c>
      <c r="FB64">
        <f t="shared" ca="1" si="315"/>
        <v>0</v>
      </c>
      <c r="FC64">
        <f t="shared" ca="1" si="315"/>
        <v>0</v>
      </c>
      <c r="FD64">
        <f t="shared" ca="1" si="315"/>
        <v>0</v>
      </c>
      <c r="FE64">
        <f t="shared" ca="1" si="316"/>
        <v>0</v>
      </c>
      <c r="FF64">
        <f t="shared" ca="1" si="316"/>
        <v>1</v>
      </c>
      <c r="FG64">
        <f t="shared" ca="1" si="316"/>
        <v>0</v>
      </c>
      <c r="FH64">
        <f t="shared" ca="1" si="316"/>
        <v>1</v>
      </c>
      <c r="FI64">
        <f t="shared" ca="1" si="316"/>
        <v>1</v>
      </c>
      <c r="FJ64">
        <f t="shared" ca="1" si="316"/>
        <v>0</v>
      </c>
      <c r="FK64">
        <f t="shared" ca="1" si="316"/>
        <v>0</v>
      </c>
      <c r="FL64">
        <f t="shared" ca="1" si="316"/>
        <v>0</v>
      </c>
      <c r="FM64">
        <f t="shared" ca="1" si="316"/>
        <v>0</v>
      </c>
      <c r="FN64">
        <f t="shared" ca="1" si="316"/>
        <v>0</v>
      </c>
      <c r="FO64">
        <f t="shared" ca="1" si="317"/>
        <v>1</v>
      </c>
      <c r="FP64">
        <f t="shared" ca="1" si="317"/>
        <v>1</v>
      </c>
      <c r="FQ64">
        <f t="shared" ca="1" si="317"/>
        <v>1</v>
      </c>
      <c r="FR64">
        <f t="shared" ca="1" si="317"/>
        <v>1</v>
      </c>
      <c r="FS64">
        <f t="shared" ca="1" si="317"/>
        <v>0</v>
      </c>
      <c r="FT64">
        <f t="shared" ca="1" si="317"/>
        <v>0</v>
      </c>
      <c r="FU64">
        <f t="shared" ca="1" si="317"/>
        <v>0</v>
      </c>
      <c r="FV64">
        <f t="shared" ca="1" si="317"/>
        <v>0</v>
      </c>
      <c r="FW64">
        <f t="shared" ca="1" si="317"/>
        <v>1</v>
      </c>
      <c r="FX64">
        <f t="shared" ca="1" si="317"/>
        <v>1</v>
      </c>
      <c r="FY64">
        <f t="shared" ca="1" si="318"/>
        <v>1</v>
      </c>
      <c r="FZ64">
        <f t="shared" ca="1" si="318"/>
        <v>1</v>
      </c>
      <c r="GA64">
        <f t="shared" ca="1" si="318"/>
        <v>0</v>
      </c>
      <c r="GB64">
        <f t="shared" ca="1" si="318"/>
        <v>0</v>
      </c>
      <c r="GC64">
        <f t="shared" ca="1" si="318"/>
        <v>1</v>
      </c>
      <c r="GD64">
        <f t="shared" ca="1" si="318"/>
        <v>0</v>
      </c>
      <c r="GE64">
        <f t="shared" ca="1" si="318"/>
        <v>0</v>
      </c>
      <c r="GF64">
        <f t="shared" ca="1" si="318"/>
        <v>0</v>
      </c>
      <c r="GG64">
        <f t="shared" ca="1" si="318"/>
        <v>0</v>
      </c>
      <c r="GH64">
        <f t="shared" ca="1" si="318"/>
        <v>0</v>
      </c>
      <c r="GI64">
        <f t="shared" ca="1" si="319"/>
        <v>0</v>
      </c>
      <c r="GJ64">
        <f t="shared" ca="1" si="319"/>
        <v>0</v>
      </c>
      <c r="GK64">
        <f t="shared" ca="1" si="319"/>
        <v>1</v>
      </c>
      <c r="GL64">
        <f t="shared" ca="1" si="319"/>
        <v>0</v>
      </c>
      <c r="GM64">
        <f t="shared" ca="1" si="319"/>
        <v>1</v>
      </c>
      <c r="GN64">
        <f t="shared" ca="1" si="319"/>
        <v>0</v>
      </c>
      <c r="GO64">
        <f t="shared" ca="1" si="319"/>
        <v>0</v>
      </c>
      <c r="GP64">
        <f t="shared" ca="1" si="319"/>
        <v>1</v>
      </c>
      <c r="GQ64">
        <f t="shared" ca="1" si="319"/>
        <v>0</v>
      </c>
      <c r="GR64">
        <f t="shared" ca="1" si="319"/>
        <v>0</v>
      </c>
      <c r="GS64">
        <f t="shared" ca="1" si="320"/>
        <v>1</v>
      </c>
      <c r="GT64">
        <f t="shared" ca="1" si="320"/>
        <v>1</v>
      </c>
      <c r="GU64">
        <f t="shared" ca="1" si="320"/>
        <v>0</v>
      </c>
      <c r="GV64">
        <f t="shared" ca="1" si="320"/>
        <v>1</v>
      </c>
      <c r="GW64">
        <f t="shared" ca="1" si="320"/>
        <v>0</v>
      </c>
      <c r="GX64">
        <f t="shared" ca="1" si="320"/>
        <v>1</v>
      </c>
      <c r="GY64">
        <f t="shared" ca="1" si="320"/>
        <v>0</v>
      </c>
      <c r="GZ64">
        <f t="shared" ca="1" si="320"/>
        <v>1</v>
      </c>
      <c r="HA64">
        <f t="shared" ca="1" si="320"/>
        <v>1</v>
      </c>
      <c r="HB64">
        <f t="shared" ca="1" si="320"/>
        <v>0</v>
      </c>
      <c r="HC64">
        <f t="shared" ca="1" si="321"/>
        <v>0</v>
      </c>
      <c r="HD64">
        <f t="shared" ca="1" si="321"/>
        <v>0</v>
      </c>
      <c r="HE64">
        <f t="shared" ca="1" si="321"/>
        <v>0</v>
      </c>
      <c r="HF64">
        <f t="shared" ca="1" si="321"/>
        <v>1</v>
      </c>
      <c r="HG64">
        <f t="shared" ca="1" si="321"/>
        <v>0</v>
      </c>
      <c r="HH64">
        <f t="shared" ca="1" si="321"/>
        <v>0</v>
      </c>
      <c r="HI64">
        <f t="shared" ca="1" si="321"/>
        <v>0</v>
      </c>
      <c r="HJ64">
        <f t="shared" ca="1" si="321"/>
        <v>0</v>
      </c>
      <c r="HK64">
        <f t="shared" ca="1" si="321"/>
        <v>1</v>
      </c>
      <c r="HL64">
        <f t="shared" ca="1" si="321"/>
        <v>0</v>
      </c>
      <c r="HM64">
        <f t="shared" ca="1" si="322"/>
        <v>0</v>
      </c>
      <c r="HN64">
        <f t="shared" ca="1" si="322"/>
        <v>1</v>
      </c>
      <c r="HO64">
        <f t="shared" ca="1" si="322"/>
        <v>1</v>
      </c>
      <c r="HP64">
        <f t="shared" ca="1" si="322"/>
        <v>1</v>
      </c>
      <c r="HQ64">
        <f t="shared" ca="1" si="322"/>
        <v>1</v>
      </c>
      <c r="HR64">
        <f t="shared" ca="1" si="322"/>
        <v>0</v>
      </c>
      <c r="HS64">
        <f t="shared" ca="1" si="322"/>
        <v>0</v>
      </c>
      <c r="HT64">
        <f t="shared" ca="1" si="322"/>
        <v>1</v>
      </c>
      <c r="HU64">
        <f t="shared" ca="1" si="322"/>
        <v>1</v>
      </c>
      <c r="HV64">
        <f t="shared" ca="1" si="322"/>
        <v>0</v>
      </c>
      <c r="HW64">
        <f t="shared" ca="1" si="323"/>
        <v>1</v>
      </c>
      <c r="HX64">
        <f t="shared" ca="1" si="323"/>
        <v>0</v>
      </c>
      <c r="HY64">
        <f t="shared" ca="1" si="323"/>
        <v>0</v>
      </c>
      <c r="HZ64">
        <f t="shared" ca="1" si="323"/>
        <v>0</v>
      </c>
      <c r="IA64">
        <f t="shared" ca="1" si="323"/>
        <v>1</v>
      </c>
      <c r="IB64">
        <f t="shared" ca="1" si="323"/>
        <v>1</v>
      </c>
      <c r="IC64">
        <f t="shared" ca="1" si="323"/>
        <v>1</v>
      </c>
      <c r="ID64">
        <f t="shared" ca="1" si="323"/>
        <v>1</v>
      </c>
      <c r="IE64">
        <f t="shared" ca="1" si="323"/>
        <v>1</v>
      </c>
      <c r="IF64">
        <f t="shared" ca="1" si="323"/>
        <v>0</v>
      </c>
      <c r="IG64">
        <f t="shared" ca="1" si="324"/>
        <v>0</v>
      </c>
      <c r="IH64">
        <f t="shared" ca="1" si="324"/>
        <v>0</v>
      </c>
      <c r="II64">
        <f t="shared" ca="1" si="324"/>
        <v>1</v>
      </c>
      <c r="IJ64">
        <f t="shared" ca="1" si="324"/>
        <v>0</v>
      </c>
      <c r="IK64">
        <f t="shared" ca="1" si="324"/>
        <v>1</v>
      </c>
      <c r="IL64">
        <f t="shared" ca="1" si="324"/>
        <v>0</v>
      </c>
      <c r="IM64">
        <f t="shared" ca="1" si="324"/>
        <v>0</v>
      </c>
      <c r="IN64">
        <f t="shared" ca="1" si="324"/>
        <v>1</v>
      </c>
      <c r="IO64">
        <f t="shared" ca="1" si="324"/>
        <v>1</v>
      </c>
      <c r="IP64">
        <f t="shared" ca="1" si="324"/>
        <v>1</v>
      </c>
      <c r="IQ64">
        <f t="shared" ca="1" si="325"/>
        <v>0</v>
      </c>
      <c r="IR64">
        <f t="shared" ca="1" si="325"/>
        <v>1</v>
      </c>
      <c r="IS64">
        <f t="shared" ca="1" si="325"/>
        <v>1</v>
      </c>
      <c r="IT64">
        <f t="shared" ca="1" si="325"/>
        <v>1</v>
      </c>
      <c r="IU64">
        <f t="shared" ca="1" si="325"/>
        <v>0</v>
      </c>
      <c r="IV64">
        <f t="shared" ca="1" si="325"/>
        <v>0</v>
      </c>
      <c r="IW64">
        <f t="shared" ca="1" si="325"/>
        <v>1</v>
      </c>
      <c r="IX64">
        <f t="shared" ca="1" si="325"/>
        <v>0</v>
      </c>
      <c r="IY64">
        <f t="shared" ca="1" si="325"/>
        <v>1</v>
      </c>
      <c r="IZ64">
        <f t="shared" ca="1" si="325"/>
        <v>0</v>
      </c>
      <c r="JA64">
        <f t="shared" ca="1" si="326"/>
        <v>1</v>
      </c>
      <c r="JB64">
        <f t="shared" ca="1" si="326"/>
        <v>1</v>
      </c>
      <c r="JC64">
        <f t="shared" ca="1" si="326"/>
        <v>0</v>
      </c>
      <c r="JD64">
        <f t="shared" ca="1" si="326"/>
        <v>1</v>
      </c>
      <c r="JE64">
        <f t="shared" ca="1" si="326"/>
        <v>0</v>
      </c>
      <c r="JF64">
        <f t="shared" ca="1" si="326"/>
        <v>1</v>
      </c>
      <c r="JG64">
        <f t="shared" ca="1" si="326"/>
        <v>1</v>
      </c>
      <c r="JH64">
        <f t="shared" ca="1" si="326"/>
        <v>1</v>
      </c>
      <c r="JI64">
        <f t="shared" ca="1" si="326"/>
        <v>1</v>
      </c>
      <c r="JJ64">
        <f t="shared" ca="1" si="326"/>
        <v>0</v>
      </c>
      <c r="JK64">
        <f t="shared" ca="1" si="327"/>
        <v>1</v>
      </c>
      <c r="JL64">
        <f t="shared" ca="1" si="327"/>
        <v>1</v>
      </c>
      <c r="JM64">
        <f t="shared" ca="1" si="327"/>
        <v>1</v>
      </c>
      <c r="JN64">
        <f t="shared" ca="1" si="327"/>
        <v>1</v>
      </c>
      <c r="JO64">
        <f t="shared" ca="1" si="327"/>
        <v>0</v>
      </c>
      <c r="JP64">
        <f t="shared" ca="1" si="327"/>
        <v>1</v>
      </c>
      <c r="JQ64">
        <f t="shared" ca="1" si="327"/>
        <v>1</v>
      </c>
      <c r="JR64">
        <f t="shared" ca="1" si="327"/>
        <v>0</v>
      </c>
      <c r="JS64">
        <f t="shared" ca="1" si="327"/>
        <v>1</v>
      </c>
      <c r="JT64">
        <f t="shared" ca="1" si="327"/>
        <v>1</v>
      </c>
      <c r="JU64">
        <f t="shared" ca="1" si="328"/>
        <v>0</v>
      </c>
      <c r="JV64">
        <f t="shared" ca="1" si="328"/>
        <v>1</v>
      </c>
      <c r="JW64">
        <f t="shared" ca="1" si="328"/>
        <v>0</v>
      </c>
      <c r="JX64">
        <f t="shared" ca="1" si="328"/>
        <v>1</v>
      </c>
      <c r="JY64">
        <f t="shared" ca="1" si="328"/>
        <v>1</v>
      </c>
      <c r="JZ64">
        <f t="shared" ca="1" si="328"/>
        <v>0</v>
      </c>
      <c r="KA64">
        <f t="shared" ca="1" si="328"/>
        <v>1</v>
      </c>
      <c r="KB64">
        <f t="shared" ca="1" si="328"/>
        <v>1</v>
      </c>
      <c r="KC64">
        <f t="shared" ca="1" si="328"/>
        <v>1</v>
      </c>
      <c r="KD64">
        <f t="shared" ca="1" si="328"/>
        <v>0</v>
      </c>
      <c r="KE64">
        <f t="shared" ca="1" si="329"/>
        <v>0</v>
      </c>
      <c r="KF64">
        <f t="shared" ca="1" si="329"/>
        <v>1</v>
      </c>
      <c r="KG64">
        <f t="shared" ca="1" si="329"/>
        <v>0</v>
      </c>
      <c r="KH64">
        <f t="shared" ca="1" si="329"/>
        <v>1</v>
      </c>
      <c r="KI64">
        <f t="shared" ca="1" si="329"/>
        <v>1</v>
      </c>
      <c r="KJ64">
        <f t="shared" ca="1" si="329"/>
        <v>1</v>
      </c>
      <c r="KK64">
        <f t="shared" ca="1" si="329"/>
        <v>0</v>
      </c>
      <c r="KL64">
        <f t="shared" ca="1" si="329"/>
        <v>1</v>
      </c>
      <c r="KM64">
        <f t="shared" ca="1" si="329"/>
        <v>1</v>
      </c>
      <c r="KN64">
        <f t="shared" ca="1" si="329"/>
        <v>1</v>
      </c>
      <c r="KO64">
        <f t="shared" ca="1" si="330"/>
        <v>1</v>
      </c>
      <c r="KP64">
        <f t="shared" ca="1" si="330"/>
        <v>0</v>
      </c>
      <c r="KQ64">
        <f t="shared" ca="1" si="330"/>
        <v>1</v>
      </c>
      <c r="KR64">
        <f t="shared" ca="1" si="330"/>
        <v>1</v>
      </c>
      <c r="KS64">
        <f t="shared" ca="1" si="330"/>
        <v>1</v>
      </c>
      <c r="KT64">
        <f t="shared" ca="1" si="330"/>
        <v>1</v>
      </c>
      <c r="KU64">
        <f t="shared" ca="1" si="330"/>
        <v>0</v>
      </c>
      <c r="KV64">
        <f t="shared" ca="1" si="330"/>
        <v>0</v>
      </c>
      <c r="KW64">
        <f t="shared" ca="1" si="330"/>
        <v>1</v>
      </c>
      <c r="KX64">
        <f t="shared" ca="1" si="330"/>
        <v>1</v>
      </c>
      <c r="KY64">
        <f t="shared" ca="1" si="331"/>
        <v>1</v>
      </c>
      <c r="KZ64">
        <f t="shared" ca="1" si="331"/>
        <v>0</v>
      </c>
      <c r="LA64">
        <f t="shared" ca="1" si="331"/>
        <v>0</v>
      </c>
      <c r="LB64">
        <f t="shared" ca="1" si="331"/>
        <v>1</v>
      </c>
      <c r="LC64">
        <f t="shared" ca="1" si="331"/>
        <v>0</v>
      </c>
      <c r="LD64">
        <f t="shared" ca="1" si="331"/>
        <v>1</v>
      </c>
      <c r="LE64">
        <f t="shared" ca="1" si="331"/>
        <v>0</v>
      </c>
      <c r="LF64">
        <f t="shared" ca="1" si="331"/>
        <v>0</v>
      </c>
      <c r="LG64">
        <f t="shared" ca="1" si="331"/>
        <v>1</v>
      </c>
      <c r="LH64">
        <f t="shared" ca="1" si="331"/>
        <v>1</v>
      </c>
      <c r="LI64">
        <f t="shared" ca="1" si="332"/>
        <v>1</v>
      </c>
      <c r="LJ64">
        <f t="shared" ca="1" si="332"/>
        <v>1</v>
      </c>
      <c r="LK64">
        <f t="shared" ca="1" si="332"/>
        <v>0</v>
      </c>
      <c r="LL64">
        <f t="shared" ca="1" si="332"/>
        <v>1</v>
      </c>
      <c r="LM64">
        <f t="shared" ca="1" si="332"/>
        <v>0</v>
      </c>
      <c r="LN64">
        <f t="shared" ca="1" si="332"/>
        <v>0</v>
      </c>
      <c r="LO64">
        <f t="shared" ca="1" si="332"/>
        <v>0</v>
      </c>
      <c r="LP64">
        <f t="shared" ca="1" si="332"/>
        <v>1</v>
      </c>
      <c r="LQ64">
        <f t="shared" ca="1" si="332"/>
        <v>1</v>
      </c>
      <c r="LR64">
        <f t="shared" ca="1" si="332"/>
        <v>0</v>
      </c>
      <c r="LS64">
        <f t="shared" ca="1" si="333"/>
        <v>0</v>
      </c>
      <c r="LT64">
        <f t="shared" ca="1" si="333"/>
        <v>0</v>
      </c>
      <c r="LU64">
        <f t="shared" ca="1" si="333"/>
        <v>1</v>
      </c>
      <c r="LV64">
        <f t="shared" ca="1" si="333"/>
        <v>1</v>
      </c>
      <c r="LW64">
        <f t="shared" ca="1" si="333"/>
        <v>0</v>
      </c>
      <c r="LX64">
        <f t="shared" ca="1" si="333"/>
        <v>1</v>
      </c>
      <c r="LY64">
        <f t="shared" ca="1" si="333"/>
        <v>0</v>
      </c>
      <c r="LZ64">
        <f t="shared" ca="1" si="333"/>
        <v>1</v>
      </c>
      <c r="MA64">
        <f t="shared" ca="1" si="333"/>
        <v>0</v>
      </c>
      <c r="MB64">
        <f t="shared" ca="1" si="333"/>
        <v>0</v>
      </c>
      <c r="MC64">
        <f t="shared" ca="1" si="334"/>
        <v>1</v>
      </c>
      <c r="MD64">
        <f t="shared" ca="1" si="334"/>
        <v>1</v>
      </c>
      <c r="ME64">
        <f t="shared" ca="1" si="334"/>
        <v>0</v>
      </c>
      <c r="MF64">
        <f t="shared" ca="1" si="334"/>
        <v>0</v>
      </c>
      <c r="MG64">
        <f t="shared" ca="1" si="334"/>
        <v>0</v>
      </c>
      <c r="MH64">
        <f t="shared" ca="1" si="334"/>
        <v>0</v>
      </c>
      <c r="MI64">
        <f t="shared" ca="1" si="334"/>
        <v>1</v>
      </c>
      <c r="MJ64">
        <f t="shared" ca="1" si="334"/>
        <v>0</v>
      </c>
      <c r="MK64">
        <f t="shared" ca="1" si="334"/>
        <v>1</v>
      </c>
      <c r="ML64">
        <f t="shared" ca="1" si="334"/>
        <v>1</v>
      </c>
      <c r="MM64">
        <f t="shared" ca="1" si="335"/>
        <v>1</v>
      </c>
      <c r="MN64">
        <f t="shared" ca="1" si="335"/>
        <v>1</v>
      </c>
      <c r="MO64">
        <f t="shared" ca="1" si="335"/>
        <v>1</v>
      </c>
      <c r="MP64">
        <f t="shared" ca="1" si="335"/>
        <v>0</v>
      </c>
      <c r="MQ64">
        <f t="shared" ca="1" si="335"/>
        <v>1</v>
      </c>
      <c r="MR64">
        <f t="shared" ca="1" si="335"/>
        <v>0</v>
      </c>
      <c r="MS64">
        <f t="shared" ca="1" si="335"/>
        <v>1</v>
      </c>
      <c r="MT64">
        <f t="shared" ca="1" si="335"/>
        <v>0</v>
      </c>
      <c r="MU64">
        <f t="shared" ca="1" si="335"/>
        <v>0</v>
      </c>
      <c r="MV64">
        <f t="shared" ca="1" si="335"/>
        <v>0</v>
      </c>
      <c r="MW64">
        <f t="shared" ca="1" si="336"/>
        <v>1</v>
      </c>
      <c r="MX64">
        <f t="shared" ca="1" si="336"/>
        <v>0</v>
      </c>
      <c r="MY64">
        <f t="shared" ca="1" si="336"/>
        <v>0</v>
      </c>
      <c r="MZ64">
        <f t="shared" ca="1" si="336"/>
        <v>1</v>
      </c>
      <c r="NA64">
        <f t="shared" ca="1" si="336"/>
        <v>0</v>
      </c>
      <c r="NB64">
        <f t="shared" ca="1" si="336"/>
        <v>0</v>
      </c>
      <c r="NC64">
        <f t="shared" ca="1" si="336"/>
        <v>1</v>
      </c>
      <c r="ND64">
        <f t="shared" ca="1" si="336"/>
        <v>1</v>
      </c>
      <c r="NE64">
        <f t="shared" ca="1" si="336"/>
        <v>1</v>
      </c>
      <c r="NF64">
        <f t="shared" ca="1" si="336"/>
        <v>0</v>
      </c>
      <c r="NG64">
        <f t="shared" ca="1" si="337"/>
        <v>1</v>
      </c>
      <c r="NH64">
        <f t="shared" ca="1" si="337"/>
        <v>0</v>
      </c>
      <c r="NI64">
        <f t="shared" ca="1" si="337"/>
        <v>1</v>
      </c>
      <c r="NJ64">
        <f t="shared" ca="1" si="337"/>
        <v>1</v>
      </c>
      <c r="NK64">
        <f t="shared" ca="1" si="337"/>
        <v>0</v>
      </c>
      <c r="NL64">
        <f t="shared" ca="1" si="337"/>
        <v>0</v>
      </c>
      <c r="NM64">
        <f t="shared" ca="1" si="337"/>
        <v>0</v>
      </c>
      <c r="NN64">
        <f t="shared" ca="1" si="337"/>
        <v>1</v>
      </c>
      <c r="NO64">
        <f t="shared" ca="1" si="337"/>
        <v>1</v>
      </c>
      <c r="NP64">
        <f t="shared" ca="1" si="337"/>
        <v>0</v>
      </c>
      <c r="NQ64">
        <f t="shared" ca="1" si="338"/>
        <v>1</v>
      </c>
      <c r="NR64">
        <f t="shared" ca="1" si="338"/>
        <v>1</v>
      </c>
      <c r="NS64">
        <f t="shared" ca="1" si="338"/>
        <v>0</v>
      </c>
      <c r="NT64">
        <f t="shared" ca="1" si="338"/>
        <v>0</v>
      </c>
      <c r="NU64">
        <f t="shared" ca="1" si="338"/>
        <v>1</v>
      </c>
      <c r="NV64">
        <f t="shared" ca="1" si="338"/>
        <v>0</v>
      </c>
      <c r="NW64">
        <f t="shared" ca="1" si="338"/>
        <v>1</v>
      </c>
      <c r="NX64">
        <f t="shared" ca="1" si="338"/>
        <v>1</v>
      </c>
      <c r="NY64">
        <f t="shared" ca="1" si="338"/>
        <v>1</v>
      </c>
      <c r="NZ64">
        <f t="shared" ca="1" si="338"/>
        <v>0</v>
      </c>
      <c r="OA64">
        <f t="shared" ca="1" si="339"/>
        <v>0</v>
      </c>
      <c r="OB64">
        <f t="shared" ca="1" si="339"/>
        <v>0</v>
      </c>
      <c r="OC64">
        <f t="shared" ca="1" si="339"/>
        <v>1</v>
      </c>
      <c r="OD64">
        <f t="shared" ca="1" si="339"/>
        <v>0</v>
      </c>
      <c r="OE64">
        <f t="shared" ca="1" si="339"/>
        <v>1</v>
      </c>
      <c r="OF64">
        <f t="shared" ca="1" si="339"/>
        <v>0</v>
      </c>
      <c r="OG64">
        <f t="shared" ca="1" si="339"/>
        <v>0</v>
      </c>
      <c r="OH64">
        <f t="shared" ca="1" si="339"/>
        <v>0</v>
      </c>
      <c r="OI64">
        <f t="shared" ca="1" si="339"/>
        <v>0</v>
      </c>
      <c r="OJ64">
        <f t="shared" ca="1" si="339"/>
        <v>1</v>
      </c>
      <c r="OK64">
        <f t="shared" ca="1" si="340"/>
        <v>1</v>
      </c>
      <c r="OL64">
        <f t="shared" ca="1" si="340"/>
        <v>0</v>
      </c>
      <c r="OM64">
        <f t="shared" ca="1" si="340"/>
        <v>1</v>
      </c>
      <c r="ON64">
        <f t="shared" ca="1" si="340"/>
        <v>0</v>
      </c>
      <c r="OO64">
        <f t="shared" ca="1" si="340"/>
        <v>1</v>
      </c>
      <c r="OP64">
        <f t="shared" ca="1" si="340"/>
        <v>0</v>
      </c>
      <c r="OQ64">
        <f t="shared" ca="1" si="340"/>
        <v>1</v>
      </c>
      <c r="OR64">
        <f t="shared" ca="1" si="340"/>
        <v>1</v>
      </c>
      <c r="OS64">
        <f t="shared" ca="1" si="340"/>
        <v>1</v>
      </c>
      <c r="OT64">
        <f t="shared" ca="1" si="340"/>
        <v>1</v>
      </c>
      <c r="OU64">
        <f t="shared" ca="1" si="341"/>
        <v>0</v>
      </c>
      <c r="OV64">
        <f t="shared" ca="1" si="341"/>
        <v>0</v>
      </c>
      <c r="OW64">
        <f t="shared" ca="1" si="341"/>
        <v>1</v>
      </c>
      <c r="OX64">
        <f t="shared" ca="1" si="341"/>
        <v>0</v>
      </c>
      <c r="OY64">
        <f t="shared" ca="1" si="341"/>
        <v>1</v>
      </c>
      <c r="OZ64">
        <f t="shared" ca="1" si="341"/>
        <v>0</v>
      </c>
      <c r="PA64">
        <f t="shared" ca="1" si="341"/>
        <v>1</v>
      </c>
      <c r="PB64">
        <f t="shared" ca="1" si="341"/>
        <v>0</v>
      </c>
      <c r="PC64">
        <f t="shared" ca="1" si="341"/>
        <v>1</v>
      </c>
      <c r="PD64">
        <f t="shared" ca="1" si="341"/>
        <v>1</v>
      </c>
      <c r="PE64">
        <f t="shared" ca="1" si="342"/>
        <v>1</v>
      </c>
      <c r="PF64">
        <f t="shared" ca="1" si="342"/>
        <v>0</v>
      </c>
      <c r="PG64">
        <f t="shared" ca="1" si="342"/>
        <v>0</v>
      </c>
      <c r="PH64">
        <f t="shared" ca="1" si="342"/>
        <v>1</v>
      </c>
      <c r="PI64">
        <f t="shared" ca="1" si="342"/>
        <v>0</v>
      </c>
      <c r="PJ64">
        <f t="shared" ca="1" si="342"/>
        <v>0</v>
      </c>
      <c r="PK64">
        <f t="shared" ca="1" si="342"/>
        <v>1</v>
      </c>
      <c r="PL64">
        <f t="shared" ca="1" si="342"/>
        <v>1</v>
      </c>
      <c r="PM64">
        <f t="shared" ca="1" si="342"/>
        <v>1</v>
      </c>
      <c r="PN64">
        <f t="shared" ca="1" si="342"/>
        <v>0</v>
      </c>
      <c r="PO64">
        <f t="shared" ca="1" si="343"/>
        <v>1</v>
      </c>
      <c r="PP64">
        <f t="shared" ca="1" si="343"/>
        <v>0</v>
      </c>
      <c r="PQ64">
        <f t="shared" ca="1" si="343"/>
        <v>0</v>
      </c>
      <c r="PR64">
        <f t="shared" ca="1" si="343"/>
        <v>0</v>
      </c>
      <c r="PS64">
        <f t="shared" ca="1" si="343"/>
        <v>0</v>
      </c>
      <c r="PT64">
        <f t="shared" ca="1" si="343"/>
        <v>1</v>
      </c>
      <c r="PU64">
        <f t="shared" ca="1" si="343"/>
        <v>0</v>
      </c>
      <c r="PV64">
        <f t="shared" ca="1" si="343"/>
        <v>0</v>
      </c>
      <c r="PW64">
        <f t="shared" ca="1" si="343"/>
        <v>1</v>
      </c>
      <c r="PX64">
        <f t="shared" ca="1" si="343"/>
        <v>1</v>
      </c>
      <c r="PY64">
        <f t="shared" ca="1" si="344"/>
        <v>1</v>
      </c>
      <c r="PZ64">
        <f t="shared" ca="1" si="344"/>
        <v>1</v>
      </c>
      <c r="QA64">
        <f t="shared" ca="1" si="344"/>
        <v>0</v>
      </c>
      <c r="QB64">
        <f t="shared" ca="1" si="344"/>
        <v>0</v>
      </c>
      <c r="QC64">
        <f t="shared" ca="1" si="344"/>
        <v>1</v>
      </c>
      <c r="QD64">
        <f t="shared" ca="1" si="344"/>
        <v>1</v>
      </c>
      <c r="QE64">
        <f t="shared" ca="1" si="344"/>
        <v>0</v>
      </c>
      <c r="QF64">
        <f t="shared" ca="1" si="344"/>
        <v>0</v>
      </c>
      <c r="QG64">
        <f t="shared" ca="1" si="344"/>
        <v>0</v>
      </c>
      <c r="QH64">
        <f t="shared" ca="1" si="344"/>
        <v>1</v>
      </c>
      <c r="QI64">
        <f t="shared" ca="1" si="345"/>
        <v>1</v>
      </c>
      <c r="QJ64">
        <f t="shared" ca="1" si="345"/>
        <v>0</v>
      </c>
      <c r="QK64">
        <f t="shared" ca="1" si="345"/>
        <v>1</v>
      </c>
      <c r="QL64">
        <f t="shared" ca="1" si="345"/>
        <v>0</v>
      </c>
      <c r="QM64">
        <f t="shared" ca="1" si="345"/>
        <v>1</v>
      </c>
      <c r="QN64">
        <f t="shared" ca="1" si="345"/>
        <v>0</v>
      </c>
      <c r="QO64">
        <f t="shared" ca="1" si="345"/>
        <v>0</v>
      </c>
      <c r="QP64">
        <f t="shared" ca="1" si="345"/>
        <v>1</v>
      </c>
      <c r="QQ64">
        <f t="shared" ca="1" si="345"/>
        <v>1</v>
      </c>
      <c r="QR64">
        <f t="shared" ca="1" si="345"/>
        <v>0</v>
      </c>
      <c r="QS64">
        <f t="shared" ca="1" si="346"/>
        <v>0</v>
      </c>
      <c r="QT64">
        <f t="shared" ca="1" si="346"/>
        <v>1</v>
      </c>
      <c r="QU64">
        <f t="shared" ca="1" si="346"/>
        <v>1</v>
      </c>
      <c r="QV64">
        <f t="shared" ca="1" si="346"/>
        <v>0</v>
      </c>
      <c r="QW64">
        <f t="shared" ca="1" si="346"/>
        <v>0</v>
      </c>
      <c r="QX64">
        <f t="shared" ca="1" si="346"/>
        <v>1</v>
      </c>
      <c r="QY64">
        <f t="shared" ca="1" si="346"/>
        <v>1</v>
      </c>
      <c r="QZ64">
        <f t="shared" ca="1" si="346"/>
        <v>1</v>
      </c>
      <c r="RA64">
        <f t="shared" ca="1" si="346"/>
        <v>1</v>
      </c>
      <c r="RB64">
        <f t="shared" ca="1" si="346"/>
        <v>1</v>
      </c>
      <c r="RC64">
        <f t="shared" ca="1" si="347"/>
        <v>1</v>
      </c>
      <c r="RD64">
        <f t="shared" ca="1" si="347"/>
        <v>0</v>
      </c>
      <c r="RE64">
        <f t="shared" ca="1" si="347"/>
        <v>1</v>
      </c>
      <c r="RF64">
        <f t="shared" ca="1" si="347"/>
        <v>1</v>
      </c>
      <c r="RG64">
        <f t="shared" ca="1" si="347"/>
        <v>1</v>
      </c>
      <c r="RH64">
        <f t="shared" ca="1" si="347"/>
        <v>1</v>
      </c>
      <c r="RI64">
        <f t="shared" ca="1" si="347"/>
        <v>1</v>
      </c>
      <c r="RJ64">
        <f t="shared" ca="1" si="347"/>
        <v>0</v>
      </c>
      <c r="RK64">
        <f t="shared" ca="1" si="347"/>
        <v>0</v>
      </c>
      <c r="RL64">
        <f t="shared" ca="1" si="347"/>
        <v>0</v>
      </c>
      <c r="RM64">
        <f t="shared" ca="1" si="348"/>
        <v>1</v>
      </c>
      <c r="RN64">
        <f t="shared" ca="1" si="348"/>
        <v>0</v>
      </c>
      <c r="RO64">
        <f t="shared" ca="1" si="348"/>
        <v>0</v>
      </c>
      <c r="RP64">
        <f t="shared" ca="1" si="348"/>
        <v>1</v>
      </c>
      <c r="RQ64">
        <f t="shared" ca="1" si="348"/>
        <v>1</v>
      </c>
      <c r="RR64">
        <f t="shared" ca="1" si="348"/>
        <v>0</v>
      </c>
      <c r="RS64">
        <f t="shared" ca="1" si="348"/>
        <v>0</v>
      </c>
      <c r="RT64">
        <f t="shared" ca="1" si="348"/>
        <v>0</v>
      </c>
      <c r="RU64">
        <f t="shared" ca="1" si="348"/>
        <v>1</v>
      </c>
      <c r="RV64">
        <f t="shared" ca="1" si="348"/>
        <v>1</v>
      </c>
      <c r="RW64">
        <f t="shared" ca="1" si="349"/>
        <v>1</v>
      </c>
      <c r="RX64">
        <f t="shared" ca="1" si="349"/>
        <v>0</v>
      </c>
      <c r="RY64">
        <f t="shared" ca="1" si="349"/>
        <v>1</v>
      </c>
      <c r="RZ64">
        <f t="shared" ca="1" si="349"/>
        <v>1</v>
      </c>
      <c r="SA64">
        <f t="shared" ca="1" si="349"/>
        <v>0</v>
      </c>
      <c r="SB64">
        <f t="shared" ca="1" si="349"/>
        <v>0</v>
      </c>
      <c r="SC64">
        <f t="shared" ca="1" si="349"/>
        <v>0</v>
      </c>
      <c r="SD64">
        <f t="shared" ca="1" si="349"/>
        <v>0</v>
      </c>
      <c r="SE64">
        <f t="shared" ca="1" si="349"/>
        <v>1</v>
      </c>
      <c r="SF64">
        <f t="shared" ca="1" si="349"/>
        <v>0</v>
      </c>
      <c r="SG64">
        <f t="shared" ca="1" si="350"/>
        <v>1</v>
      </c>
      <c r="SH64">
        <f t="shared" ca="1" si="350"/>
        <v>0</v>
      </c>
      <c r="SI64">
        <f t="shared" ca="1" si="350"/>
        <v>1</v>
      </c>
      <c r="SJ64">
        <f t="shared" ca="1" si="350"/>
        <v>0</v>
      </c>
      <c r="SK64">
        <f t="shared" ca="1" si="350"/>
        <v>0</v>
      </c>
      <c r="SL64">
        <f t="shared" ca="1" si="350"/>
        <v>0</v>
      </c>
      <c r="SM64">
        <f t="shared" ca="1" si="350"/>
        <v>1</v>
      </c>
      <c r="SN64">
        <f t="shared" ca="1" si="350"/>
        <v>1</v>
      </c>
      <c r="SO64">
        <f t="shared" ca="1" si="350"/>
        <v>0</v>
      </c>
      <c r="SP64">
        <f t="shared" ca="1" si="350"/>
        <v>1</v>
      </c>
      <c r="SQ64">
        <f t="shared" ca="1" si="351"/>
        <v>1</v>
      </c>
      <c r="SR64">
        <f t="shared" ca="1" si="351"/>
        <v>1</v>
      </c>
      <c r="SS64">
        <f t="shared" ca="1" si="351"/>
        <v>1</v>
      </c>
      <c r="ST64">
        <f t="shared" ca="1" si="351"/>
        <v>0</v>
      </c>
      <c r="SU64">
        <f t="shared" ca="1" si="351"/>
        <v>1</v>
      </c>
      <c r="SV64">
        <f t="shared" ca="1" si="351"/>
        <v>1</v>
      </c>
      <c r="SW64">
        <f t="shared" ca="1" si="351"/>
        <v>0</v>
      </c>
      <c r="SX64">
        <f t="shared" ca="1" si="351"/>
        <v>1</v>
      </c>
      <c r="SY64">
        <f t="shared" ca="1" si="351"/>
        <v>0</v>
      </c>
      <c r="SZ64">
        <f t="shared" ca="1" si="351"/>
        <v>0</v>
      </c>
      <c r="TA64">
        <f t="shared" ca="1" si="352"/>
        <v>1</v>
      </c>
      <c r="TB64">
        <f t="shared" ca="1" si="352"/>
        <v>0</v>
      </c>
      <c r="TC64">
        <f t="shared" ca="1" si="352"/>
        <v>1</v>
      </c>
      <c r="TD64">
        <f t="shared" ca="1" si="352"/>
        <v>1</v>
      </c>
      <c r="TE64">
        <f t="shared" ca="1" si="352"/>
        <v>1</v>
      </c>
      <c r="TF64">
        <f t="shared" ca="1" si="352"/>
        <v>1</v>
      </c>
      <c r="TG64">
        <f t="shared" ca="1" si="352"/>
        <v>0</v>
      </c>
      <c r="TH64">
        <f t="shared" ca="1" si="352"/>
        <v>1</v>
      </c>
      <c r="TI64">
        <f t="shared" ca="1" si="352"/>
        <v>1</v>
      </c>
      <c r="TJ64">
        <f t="shared" ca="1" si="352"/>
        <v>1</v>
      </c>
      <c r="TK64">
        <f t="shared" ca="1" si="353"/>
        <v>1</v>
      </c>
      <c r="TL64">
        <f t="shared" ca="1" si="353"/>
        <v>0</v>
      </c>
      <c r="TM64">
        <f t="shared" ca="1" si="353"/>
        <v>0</v>
      </c>
      <c r="TN64">
        <f t="shared" ca="1" si="353"/>
        <v>1</v>
      </c>
      <c r="TO64">
        <f t="shared" ca="1" si="353"/>
        <v>0</v>
      </c>
      <c r="TP64">
        <f t="shared" ca="1" si="353"/>
        <v>0</v>
      </c>
      <c r="TQ64">
        <f t="shared" ca="1" si="353"/>
        <v>1</v>
      </c>
      <c r="TR64">
        <f t="shared" ca="1" si="353"/>
        <v>0</v>
      </c>
      <c r="TS64">
        <f t="shared" ca="1" si="353"/>
        <v>0</v>
      </c>
      <c r="TT64">
        <f t="shared" ca="1" si="353"/>
        <v>1</v>
      </c>
      <c r="TU64">
        <f t="shared" ca="1" si="354"/>
        <v>1</v>
      </c>
      <c r="TV64">
        <f t="shared" ca="1" si="354"/>
        <v>1</v>
      </c>
      <c r="TW64">
        <f t="shared" ca="1" si="354"/>
        <v>0</v>
      </c>
      <c r="TX64">
        <f t="shared" ca="1" si="354"/>
        <v>1</v>
      </c>
      <c r="TY64">
        <f t="shared" ca="1" si="354"/>
        <v>1</v>
      </c>
      <c r="TZ64">
        <f t="shared" ca="1" si="354"/>
        <v>0</v>
      </c>
      <c r="UA64">
        <f t="shared" ca="1" si="354"/>
        <v>0</v>
      </c>
      <c r="UB64">
        <f t="shared" ca="1" si="354"/>
        <v>0</v>
      </c>
      <c r="UC64">
        <f t="shared" ca="1" si="354"/>
        <v>0</v>
      </c>
      <c r="UD64">
        <f t="shared" ca="1" si="354"/>
        <v>1</v>
      </c>
      <c r="UE64">
        <f t="shared" ca="1" si="355"/>
        <v>0</v>
      </c>
      <c r="UF64">
        <f t="shared" ca="1" si="355"/>
        <v>1</v>
      </c>
      <c r="UG64">
        <f t="shared" ca="1" si="355"/>
        <v>0</v>
      </c>
      <c r="UH64">
        <f t="shared" ca="1" si="355"/>
        <v>1</v>
      </c>
      <c r="UI64">
        <f t="shared" ca="1" si="355"/>
        <v>1</v>
      </c>
      <c r="UJ64">
        <f t="shared" ca="1" si="355"/>
        <v>0</v>
      </c>
      <c r="UK64">
        <f t="shared" ca="1" si="355"/>
        <v>0</v>
      </c>
      <c r="UL64">
        <f t="shared" ca="1" si="355"/>
        <v>1</v>
      </c>
      <c r="UM64">
        <f t="shared" ca="1" si="355"/>
        <v>1</v>
      </c>
      <c r="UN64">
        <f t="shared" ca="1" si="355"/>
        <v>0</v>
      </c>
      <c r="UO64">
        <f t="shared" ca="1" si="356"/>
        <v>0</v>
      </c>
      <c r="UP64">
        <f t="shared" ca="1" si="356"/>
        <v>1</v>
      </c>
      <c r="UQ64">
        <f t="shared" ca="1" si="356"/>
        <v>1</v>
      </c>
      <c r="UR64">
        <f t="shared" ca="1" si="356"/>
        <v>0</v>
      </c>
      <c r="US64">
        <f t="shared" ca="1" si="356"/>
        <v>1</v>
      </c>
      <c r="UT64">
        <f t="shared" ca="1" si="356"/>
        <v>1</v>
      </c>
      <c r="UU64">
        <f t="shared" ca="1" si="356"/>
        <v>1</v>
      </c>
      <c r="UV64">
        <f t="shared" ca="1" si="356"/>
        <v>1</v>
      </c>
      <c r="UW64">
        <f t="shared" ca="1" si="356"/>
        <v>0</v>
      </c>
      <c r="UX64">
        <f t="shared" ca="1" si="356"/>
        <v>1</v>
      </c>
      <c r="UY64">
        <f t="shared" ca="1" si="357"/>
        <v>1</v>
      </c>
      <c r="UZ64">
        <f t="shared" ca="1" si="357"/>
        <v>0</v>
      </c>
      <c r="VA64">
        <f t="shared" ca="1" si="357"/>
        <v>0</v>
      </c>
      <c r="VB64">
        <f t="shared" ca="1" si="357"/>
        <v>1</v>
      </c>
      <c r="VC64">
        <f t="shared" ca="1" si="357"/>
        <v>0</v>
      </c>
      <c r="VD64">
        <f t="shared" ca="1" si="357"/>
        <v>0</v>
      </c>
      <c r="VE64">
        <f t="shared" ca="1" si="357"/>
        <v>1</v>
      </c>
      <c r="VF64">
        <f t="shared" ca="1" si="357"/>
        <v>0</v>
      </c>
      <c r="VG64">
        <f t="shared" ca="1" si="357"/>
        <v>1</v>
      </c>
      <c r="VH64">
        <f t="shared" ca="1" si="357"/>
        <v>1</v>
      </c>
      <c r="VI64">
        <f t="shared" ca="1" si="358"/>
        <v>1</v>
      </c>
      <c r="VJ64">
        <f t="shared" ca="1" si="358"/>
        <v>1</v>
      </c>
      <c r="VK64">
        <f t="shared" ca="1" si="358"/>
        <v>0</v>
      </c>
      <c r="VL64">
        <f t="shared" ca="1" si="358"/>
        <v>0</v>
      </c>
      <c r="VM64">
        <f t="shared" ca="1" si="358"/>
        <v>1</v>
      </c>
      <c r="VN64">
        <f t="shared" ca="1" si="358"/>
        <v>0</v>
      </c>
      <c r="VO64">
        <f t="shared" ca="1" si="358"/>
        <v>0</v>
      </c>
      <c r="VP64">
        <f t="shared" ca="1" si="358"/>
        <v>0</v>
      </c>
      <c r="VQ64">
        <f t="shared" ca="1" si="358"/>
        <v>0</v>
      </c>
      <c r="VR64">
        <f t="shared" ca="1" si="358"/>
        <v>0</v>
      </c>
      <c r="VS64">
        <f t="shared" ca="1" si="359"/>
        <v>1</v>
      </c>
      <c r="VT64">
        <f t="shared" ca="1" si="359"/>
        <v>0</v>
      </c>
      <c r="VU64">
        <f t="shared" ca="1" si="359"/>
        <v>0</v>
      </c>
      <c r="VV64">
        <f t="shared" ca="1" si="359"/>
        <v>0</v>
      </c>
      <c r="VW64">
        <f t="shared" ca="1" si="359"/>
        <v>1</v>
      </c>
      <c r="VX64">
        <f t="shared" ca="1" si="359"/>
        <v>0</v>
      </c>
      <c r="VY64">
        <f t="shared" ca="1" si="359"/>
        <v>1</v>
      </c>
      <c r="VZ64">
        <f t="shared" ca="1" si="359"/>
        <v>1</v>
      </c>
      <c r="WA64">
        <f t="shared" ca="1" si="359"/>
        <v>1</v>
      </c>
      <c r="WB64">
        <f t="shared" ca="1" si="359"/>
        <v>0</v>
      </c>
      <c r="WC64">
        <f t="shared" ca="1" si="360"/>
        <v>1</v>
      </c>
      <c r="WD64">
        <f t="shared" ca="1" si="360"/>
        <v>1</v>
      </c>
      <c r="WE64">
        <f t="shared" ca="1" si="360"/>
        <v>0</v>
      </c>
      <c r="WF64">
        <f t="shared" ca="1" si="360"/>
        <v>0</v>
      </c>
      <c r="WG64">
        <f t="shared" ca="1" si="360"/>
        <v>0</v>
      </c>
      <c r="WH64">
        <f t="shared" ca="1" si="360"/>
        <v>0</v>
      </c>
      <c r="WI64">
        <f t="shared" ca="1" si="360"/>
        <v>1</v>
      </c>
      <c r="WJ64">
        <f t="shared" ca="1" si="360"/>
        <v>1</v>
      </c>
      <c r="WK64">
        <f t="shared" ca="1" si="360"/>
        <v>0</v>
      </c>
      <c r="WL64">
        <f t="shared" ca="1" si="360"/>
        <v>1</v>
      </c>
      <c r="WM64">
        <f t="shared" ca="1" si="361"/>
        <v>1</v>
      </c>
      <c r="WN64">
        <f t="shared" ca="1" si="361"/>
        <v>0</v>
      </c>
      <c r="WO64">
        <f t="shared" ca="1" si="361"/>
        <v>1</v>
      </c>
      <c r="WP64">
        <f t="shared" ca="1" si="361"/>
        <v>0</v>
      </c>
      <c r="WQ64">
        <f t="shared" ca="1" si="361"/>
        <v>0</v>
      </c>
      <c r="WR64">
        <f t="shared" ca="1" si="361"/>
        <v>1</v>
      </c>
      <c r="WS64">
        <f t="shared" ca="1" si="361"/>
        <v>1</v>
      </c>
      <c r="WT64">
        <f t="shared" ca="1" si="361"/>
        <v>1</v>
      </c>
      <c r="WU64">
        <f t="shared" ca="1" si="361"/>
        <v>1</v>
      </c>
      <c r="WV64">
        <f t="shared" ca="1" si="361"/>
        <v>1</v>
      </c>
      <c r="WW64">
        <f t="shared" ca="1" si="362"/>
        <v>1</v>
      </c>
      <c r="WX64">
        <f t="shared" ca="1" si="362"/>
        <v>0</v>
      </c>
      <c r="WY64">
        <f t="shared" ca="1" si="362"/>
        <v>0</v>
      </c>
      <c r="WZ64">
        <f t="shared" ca="1" si="362"/>
        <v>0</v>
      </c>
      <c r="XA64">
        <f t="shared" ca="1" si="362"/>
        <v>1</v>
      </c>
      <c r="XB64">
        <f t="shared" ca="1" si="362"/>
        <v>0</v>
      </c>
      <c r="XC64">
        <f t="shared" ca="1" si="362"/>
        <v>0</v>
      </c>
      <c r="XD64">
        <f t="shared" ca="1" si="362"/>
        <v>1</v>
      </c>
      <c r="XE64">
        <f t="shared" ca="1" si="362"/>
        <v>0</v>
      </c>
      <c r="XF64">
        <f t="shared" ca="1" si="362"/>
        <v>0</v>
      </c>
      <c r="XG64">
        <f t="shared" ca="1" si="363"/>
        <v>0</v>
      </c>
      <c r="XH64">
        <f t="shared" ca="1" si="363"/>
        <v>1</v>
      </c>
      <c r="XI64">
        <f t="shared" ca="1" si="363"/>
        <v>0</v>
      </c>
      <c r="XJ64">
        <f t="shared" ca="1" si="363"/>
        <v>0</v>
      </c>
      <c r="XK64">
        <f t="shared" ca="1" si="363"/>
        <v>1</v>
      </c>
      <c r="XL64">
        <f t="shared" ca="1" si="363"/>
        <v>1</v>
      </c>
      <c r="XM64">
        <f t="shared" ca="1" si="363"/>
        <v>0</v>
      </c>
      <c r="XN64">
        <f t="shared" ca="1" si="363"/>
        <v>0</v>
      </c>
      <c r="XO64">
        <f t="shared" ca="1" si="363"/>
        <v>1</v>
      </c>
      <c r="XP64">
        <f t="shared" ca="1" si="363"/>
        <v>1</v>
      </c>
      <c r="XQ64">
        <f t="shared" ca="1" si="364"/>
        <v>1</v>
      </c>
      <c r="XR64">
        <f t="shared" ca="1" si="364"/>
        <v>1</v>
      </c>
      <c r="XS64">
        <f t="shared" ca="1" si="364"/>
        <v>0</v>
      </c>
      <c r="XT64">
        <f t="shared" ca="1" si="364"/>
        <v>1</v>
      </c>
      <c r="XU64">
        <f t="shared" ca="1" si="364"/>
        <v>0</v>
      </c>
      <c r="XV64">
        <f t="shared" ca="1" si="364"/>
        <v>1</v>
      </c>
      <c r="XW64">
        <f t="shared" ca="1" si="364"/>
        <v>0</v>
      </c>
      <c r="XX64">
        <f t="shared" ca="1" si="364"/>
        <v>1</v>
      </c>
      <c r="XY64">
        <f t="shared" ca="1" si="364"/>
        <v>1</v>
      </c>
      <c r="XZ64">
        <f t="shared" ca="1" si="364"/>
        <v>1</v>
      </c>
      <c r="YA64">
        <f t="shared" ca="1" si="365"/>
        <v>0</v>
      </c>
      <c r="YB64">
        <f t="shared" ca="1" si="365"/>
        <v>0</v>
      </c>
      <c r="YC64">
        <f t="shared" ca="1" si="365"/>
        <v>1</v>
      </c>
      <c r="YD64">
        <f t="shared" ca="1" si="365"/>
        <v>0</v>
      </c>
      <c r="YE64">
        <f t="shared" ca="1" si="365"/>
        <v>0</v>
      </c>
      <c r="YF64">
        <f t="shared" ca="1" si="365"/>
        <v>1</v>
      </c>
      <c r="YG64">
        <f t="shared" ca="1" si="365"/>
        <v>0</v>
      </c>
      <c r="YH64">
        <f t="shared" ca="1" si="365"/>
        <v>1</v>
      </c>
      <c r="YI64">
        <f t="shared" ca="1" si="365"/>
        <v>0</v>
      </c>
      <c r="YJ64">
        <f t="shared" ca="1" si="365"/>
        <v>0</v>
      </c>
      <c r="YK64">
        <f t="shared" ca="1" si="366"/>
        <v>0</v>
      </c>
      <c r="YL64">
        <f t="shared" ca="1" si="366"/>
        <v>0</v>
      </c>
      <c r="YM64">
        <f t="shared" ca="1" si="366"/>
        <v>0</v>
      </c>
      <c r="YN64">
        <f t="shared" ca="1" si="366"/>
        <v>0</v>
      </c>
      <c r="YO64">
        <f t="shared" ca="1" si="366"/>
        <v>0</v>
      </c>
      <c r="YP64">
        <f t="shared" ca="1" si="366"/>
        <v>0</v>
      </c>
      <c r="YQ64">
        <f t="shared" ca="1" si="366"/>
        <v>0</v>
      </c>
      <c r="YR64">
        <f t="shared" ca="1" si="366"/>
        <v>0</v>
      </c>
      <c r="YS64">
        <f t="shared" ca="1" si="366"/>
        <v>1</v>
      </c>
      <c r="YT64">
        <f t="shared" ca="1" si="366"/>
        <v>0</v>
      </c>
      <c r="YU64">
        <f t="shared" ca="1" si="367"/>
        <v>0</v>
      </c>
      <c r="YV64">
        <f t="shared" ca="1" si="367"/>
        <v>0</v>
      </c>
      <c r="YW64">
        <f t="shared" ca="1" si="367"/>
        <v>0</v>
      </c>
      <c r="YX64">
        <f t="shared" ca="1" si="367"/>
        <v>1</v>
      </c>
      <c r="YY64">
        <f t="shared" ca="1" si="367"/>
        <v>1</v>
      </c>
      <c r="YZ64">
        <f t="shared" ca="1" si="367"/>
        <v>0</v>
      </c>
      <c r="ZA64">
        <f t="shared" ca="1" si="367"/>
        <v>0</v>
      </c>
      <c r="ZB64">
        <f t="shared" ca="1" si="367"/>
        <v>1</v>
      </c>
      <c r="ZC64">
        <f t="shared" ca="1" si="367"/>
        <v>0</v>
      </c>
      <c r="ZD64">
        <f t="shared" ca="1" si="367"/>
        <v>0</v>
      </c>
      <c r="ZE64">
        <f t="shared" ca="1" si="368"/>
        <v>0</v>
      </c>
      <c r="ZF64">
        <f t="shared" ca="1" si="368"/>
        <v>1</v>
      </c>
      <c r="ZG64">
        <f t="shared" ca="1" si="368"/>
        <v>0</v>
      </c>
      <c r="ZH64">
        <f t="shared" ca="1" si="368"/>
        <v>1</v>
      </c>
      <c r="ZI64">
        <f t="shared" ca="1" si="368"/>
        <v>0</v>
      </c>
      <c r="ZJ64">
        <f t="shared" ca="1" si="368"/>
        <v>1</v>
      </c>
      <c r="ZK64">
        <f t="shared" ca="1" si="368"/>
        <v>0</v>
      </c>
      <c r="ZL64">
        <f t="shared" ca="1" si="368"/>
        <v>1</v>
      </c>
      <c r="ZM64">
        <f t="shared" ca="1" si="368"/>
        <v>0</v>
      </c>
      <c r="ZN64">
        <f t="shared" ca="1" si="368"/>
        <v>0</v>
      </c>
      <c r="ZO64">
        <f t="shared" ca="1" si="369"/>
        <v>1</v>
      </c>
      <c r="ZP64">
        <f t="shared" ca="1" si="369"/>
        <v>0</v>
      </c>
      <c r="ZQ64">
        <f t="shared" ca="1" si="369"/>
        <v>0</v>
      </c>
      <c r="ZR64">
        <f t="shared" ca="1" si="369"/>
        <v>1</v>
      </c>
      <c r="ZS64">
        <f t="shared" ca="1" si="369"/>
        <v>1</v>
      </c>
      <c r="ZT64">
        <f t="shared" ca="1" si="369"/>
        <v>1</v>
      </c>
      <c r="ZU64">
        <f t="shared" ca="1" si="369"/>
        <v>0</v>
      </c>
      <c r="ZV64">
        <f t="shared" ca="1" si="369"/>
        <v>0</v>
      </c>
      <c r="ZW64">
        <f t="shared" ca="1" si="369"/>
        <v>0</v>
      </c>
      <c r="ZX64">
        <f t="shared" ca="1" si="369"/>
        <v>1</v>
      </c>
      <c r="ZY64">
        <f t="shared" ca="1" si="370"/>
        <v>1</v>
      </c>
      <c r="ZZ64">
        <f t="shared" ca="1" si="370"/>
        <v>1</v>
      </c>
      <c r="AAA64">
        <f t="shared" ca="1" si="370"/>
        <v>1</v>
      </c>
      <c r="AAB64">
        <f t="shared" ca="1" si="370"/>
        <v>1</v>
      </c>
      <c r="AAC64">
        <f t="shared" ca="1" si="370"/>
        <v>0</v>
      </c>
      <c r="AAD64">
        <f t="shared" ca="1" si="370"/>
        <v>0</v>
      </c>
      <c r="AAE64">
        <f t="shared" ca="1" si="370"/>
        <v>1</v>
      </c>
      <c r="AAF64">
        <f t="shared" ca="1" si="370"/>
        <v>0</v>
      </c>
      <c r="AAG64">
        <f t="shared" ca="1" si="370"/>
        <v>0</v>
      </c>
      <c r="AAH64">
        <f t="shared" ca="1" si="370"/>
        <v>0</v>
      </c>
      <c r="AAI64">
        <f t="shared" ca="1" si="371"/>
        <v>0</v>
      </c>
      <c r="AAJ64">
        <f t="shared" ca="1" si="371"/>
        <v>1</v>
      </c>
      <c r="AAK64">
        <f t="shared" ca="1" si="371"/>
        <v>1</v>
      </c>
      <c r="AAL64">
        <f t="shared" ca="1" si="371"/>
        <v>0</v>
      </c>
      <c r="AAM64">
        <f t="shared" ca="1" si="371"/>
        <v>0</v>
      </c>
      <c r="AAN64">
        <f t="shared" ca="1" si="371"/>
        <v>0</v>
      </c>
      <c r="AAO64">
        <f t="shared" ca="1" si="371"/>
        <v>1</v>
      </c>
      <c r="AAP64">
        <f t="shared" ca="1" si="371"/>
        <v>0</v>
      </c>
      <c r="AAQ64">
        <f t="shared" ca="1" si="371"/>
        <v>0</v>
      </c>
      <c r="AAR64">
        <f t="shared" ca="1" si="371"/>
        <v>0</v>
      </c>
      <c r="AAS64">
        <f t="shared" ca="1" si="372"/>
        <v>1</v>
      </c>
      <c r="AAT64">
        <f t="shared" ca="1" si="372"/>
        <v>0</v>
      </c>
      <c r="AAU64">
        <f t="shared" ca="1" si="372"/>
        <v>0</v>
      </c>
      <c r="AAV64">
        <f t="shared" ca="1" si="372"/>
        <v>1</v>
      </c>
      <c r="AAW64">
        <f t="shared" ca="1" si="372"/>
        <v>0</v>
      </c>
      <c r="AAX64">
        <f t="shared" ca="1" si="372"/>
        <v>0</v>
      </c>
      <c r="AAY64">
        <f t="shared" ca="1" si="372"/>
        <v>0</v>
      </c>
      <c r="AAZ64">
        <f t="shared" ca="1" si="372"/>
        <v>0</v>
      </c>
      <c r="ABA64">
        <f t="shared" ca="1" si="372"/>
        <v>0</v>
      </c>
      <c r="ABB64">
        <f t="shared" ca="1" si="372"/>
        <v>0</v>
      </c>
      <c r="ABC64">
        <f t="shared" ca="1" si="373"/>
        <v>1</v>
      </c>
      <c r="ABD64">
        <f t="shared" ca="1" si="373"/>
        <v>0</v>
      </c>
      <c r="ABE64">
        <f t="shared" ca="1" si="373"/>
        <v>1</v>
      </c>
      <c r="ABF64">
        <f t="shared" ca="1" si="373"/>
        <v>1</v>
      </c>
      <c r="ABG64">
        <f t="shared" ca="1" si="373"/>
        <v>1</v>
      </c>
      <c r="ABH64">
        <f t="shared" ca="1" si="373"/>
        <v>0</v>
      </c>
      <c r="ABI64">
        <f t="shared" ca="1" si="373"/>
        <v>0</v>
      </c>
      <c r="ABJ64">
        <f t="shared" ca="1" si="373"/>
        <v>0</v>
      </c>
      <c r="ABK64">
        <f t="shared" ca="1" si="373"/>
        <v>1</v>
      </c>
      <c r="ABL64">
        <f t="shared" ca="1" si="373"/>
        <v>0</v>
      </c>
      <c r="ABM64">
        <f t="shared" ca="1" si="374"/>
        <v>1</v>
      </c>
      <c r="ABN64">
        <f t="shared" ca="1" si="374"/>
        <v>1</v>
      </c>
      <c r="ABO64">
        <f t="shared" ca="1" si="374"/>
        <v>1</v>
      </c>
      <c r="ABP64">
        <f t="shared" ca="1" si="374"/>
        <v>1</v>
      </c>
      <c r="ABQ64">
        <f t="shared" ca="1" si="374"/>
        <v>0</v>
      </c>
      <c r="ABR64">
        <f t="shared" ca="1" si="374"/>
        <v>0</v>
      </c>
      <c r="ABS64">
        <f t="shared" ca="1" si="374"/>
        <v>0</v>
      </c>
      <c r="ABT64">
        <f t="shared" ca="1" si="374"/>
        <v>1</v>
      </c>
      <c r="ABU64">
        <f t="shared" ca="1" si="374"/>
        <v>0</v>
      </c>
      <c r="ABV64">
        <f t="shared" ca="1" si="374"/>
        <v>1</v>
      </c>
      <c r="ABW64">
        <f t="shared" ca="1" si="375"/>
        <v>1</v>
      </c>
      <c r="ABX64">
        <f t="shared" ca="1" si="375"/>
        <v>1</v>
      </c>
      <c r="ABY64">
        <f t="shared" ca="1" si="375"/>
        <v>1</v>
      </c>
      <c r="ABZ64">
        <f t="shared" ca="1" si="375"/>
        <v>1</v>
      </c>
      <c r="ACA64">
        <f t="shared" ca="1" si="375"/>
        <v>1</v>
      </c>
      <c r="ACB64">
        <f t="shared" ca="1" si="375"/>
        <v>0</v>
      </c>
      <c r="ACC64">
        <f t="shared" ca="1" si="375"/>
        <v>0</v>
      </c>
      <c r="ACD64">
        <f t="shared" ca="1" si="375"/>
        <v>0</v>
      </c>
      <c r="ACE64">
        <f t="shared" ca="1" si="375"/>
        <v>0</v>
      </c>
      <c r="ACF64">
        <f t="shared" ca="1" si="375"/>
        <v>1</v>
      </c>
      <c r="ACG64">
        <f t="shared" ca="1" si="376"/>
        <v>1</v>
      </c>
      <c r="ACH64">
        <f t="shared" ca="1" si="376"/>
        <v>0</v>
      </c>
      <c r="ACI64">
        <f t="shared" ca="1" si="376"/>
        <v>1</v>
      </c>
      <c r="ACJ64">
        <f t="shared" ca="1" si="376"/>
        <v>0</v>
      </c>
      <c r="ACK64">
        <f t="shared" ca="1" si="376"/>
        <v>0</v>
      </c>
      <c r="ACL64">
        <f t="shared" ca="1" si="376"/>
        <v>1</v>
      </c>
      <c r="ACM64">
        <f t="shared" ca="1" si="376"/>
        <v>1</v>
      </c>
      <c r="ACN64">
        <f t="shared" ca="1" si="376"/>
        <v>0</v>
      </c>
      <c r="ACO64">
        <f t="shared" ca="1" si="376"/>
        <v>0</v>
      </c>
      <c r="ACP64">
        <f t="shared" ca="1" si="376"/>
        <v>1</v>
      </c>
      <c r="ACQ64">
        <f t="shared" ca="1" si="377"/>
        <v>0</v>
      </c>
      <c r="ACR64">
        <f t="shared" ca="1" si="377"/>
        <v>0</v>
      </c>
      <c r="ACS64">
        <f t="shared" ca="1" si="377"/>
        <v>1</v>
      </c>
      <c r="ACT64">
        <f t="shared" ca="1" si="377"/>
        <v>1</v>
      </c>
      <c r="ACU64">
        <f t="shared" ca="1" si="377"/>
        <v>1</v>
      </c>
      <c r="ACV64">
        <f t="shared" ca="1" si="377"/>
        <v>0</v>
      </c>
      <c r="ACW64">
        <f t="shared" ca="1" si="377"/>
        <v>1</v>
      </c>
      <c r="ACX64">
        <f t="shared" ca="1" si="377"/>
        <v>1</v>
      </c>
      <c r="ACY64">
        <f t="shared" ca="1" si="377"/>
        <v>1</v>
      </c>
      <c r="ACZ64">
        <f t="shared" ca="1" si="377"/>
        <v>0</v>
      </c>
      <c r="ADA64">
        <f t="shared" ca="1" si="378"/>
        <v>0</v>
      </c>
      <c r="ADB64">
        <f t="shared" ca="1" si="378"/>
        <v>0</v>
      </c>
      <c r="ADC64">
        <f t="shared" ca="1" si="378"/>
        <v>1</v>
      </c>
      <c r="ADD64">
        <f t="shared" ca="1" si="378"/>
        <v>0</v>
      </c>
      <c r="ADE64">
        <f t="shared" ca="1" si="378"/>
        <v>0</v>
      </c>
      <c r="ADF64">
        <f t="shared" ca="1" si="378"/>
        <v>1</v>
      </c>
      <c r="ADG64">
        <f t="shared" ca="1" si="378"/>
        <v>0</v>
      </c>
      <c r="ADH64">
        <f t="shared" ca="1" si="378"/>
        <v>0</v>
      </c>
      <c r="ADI64">
        <f t="shared" ca="1" si="378"/>
        <v>1</v>
      </c>
      <c r="ADJ64">
        <f t="shared" ca="1" si="378"/>
        <v>0</v>
      </c>
      <c r="ADK64">
        <f t="shared" ca="1" si="379"/>
        <v>1</v>
      </c>
      <c r="ADL64">
        <f t="shared" ca="1" si="379"/>
        <v>1</v>
      </c>
      <c r="ADM64">
        <f t="shared" ca="1" si="379"/>
        <v>1</v>
      </c>
      <c r="ADN64">
        <f t="shared" ca="1" si="379"/>
        <v>1</v>
      </c>
      <c r="ADO64">
        <f t="shared" ca="1" si="379"/>
        <v>0</v>
      </c>
      <c r="ADP64">
        <f t="shared" ca="1" si="379"/>
        <v>1</v>
      </c>
      <c r="ADQ64">
        <f t="shared" ca="1" si="379"/>
        <v>1</v>
      </c>
      <c r="ADR64">
        <f t="shared" ca="1" si="379"/>
        <v>1</v>
      </c>
      <c r="ADS64">
        <f t="shared" ca="1" si="379"/>
        <v>0</v>
      </c>
      <c r="ADT64">
        <f t="shared" ca="1" si="379"/>
        <v>0</v>
      </c>
      <c r="ADU64">
        <f t="shared" ca="1" si="380"/>
        <v>1</v>
      </c>
      <c r="ADV64">
        <f t="shared" ca="1" si="380"/>
        <v>0</v>
      </c>
      <c r="ADW64">
        <f t="shared" ca="1" si="380"/>
        <v>1</v>
      </c>
      <c r="ADX64">
        <f t="shared" ca="1" si="380"/>
        <v>0</v>
      </c>
      <c r="ADY64">
        <f t="shared" ca="1" si="380"/>
        <v>0</v>
      </c>
      <c r="ADZ64">
        <f t="shared" ca="1" si="380"/>
        <v>0</v>
      </c>
      <c r="AEA64">
        <f t="shared" ca="1" si="380"/>
        <v>0</v>
      </c>
      <c r="AEB64">
        <f t="shared" ca="1" si="380"/>
        <v>0</v>
      </c>
      <c r="AEC64">
        <f t="shared" ca="1" si="380"/>
        <v>0</v>
      </c>
      <c r="AED64">
        <f t="shared" ca="1" si="380"/>
        <v>0</v>
      </c>
      <c r="AEE64">
        <f t="shared" ca="1" si="381"/>
        <v>1</v>
      </c>
      <c r="AEF64">
        <f t="shared" ca="1" si="381"/>
        <v>0</v>
      </c>
      <c r="AEG64">
        <f t="shared" ca="1" si="381"/>
        <v>0</v>
      </c>
      <c r="AEH64">
        <f t="shared" ca="1" si="381"/>
        <v>1</v>
      </c>
      <c r="AEI64">
        <f t="shared" ca="1" si="381"/>
        <v>1</v>
      </c>
      <c r="AEJ64">
        <f t="shared" ca="1" si="381"/>
        <v>1</v>
      </c>
      <c r="AEK64">
        <f t="shared" ca="1" si="381"/>
        <v>0</v>
      </c>
      <c r="AEL64">
        <f t="shared" ca="1" si="381"/>
        <v>1</v>
      </c>
      <c r="AEM64">
        <f t="shared" ca="1" si="381"/>
        <v>1</v>
      </c>
      <c r="AEN64">
        <f t="shared" ca="1" si="381"/>
        <v>1</v>
      </c>
      <c r="AEO64">
        <f t="shared" ca="1" si="382"/>
        <v>1</v>
      </c>
      <c r="AEP64">
        <f t="shared" ca="1" si="382"/>
        <v>0</v>
      </c>
      <c r="AEQ64">
        <f t="shared" ca="1" si="382"/>
        <v>1</v>
      </c>
      <c r="AER64">
        <f t="shared" ca="1" si="382"/>
        <v>0</v>
      </c>
      <c r="AES64">
        <f t="shared" ca="1" si="382"/>
        <v>1</v>
      </c>
      <c r="AET64">
        <f t="shared" ca="1" si="382"/>
        <v>0</v>
      </c>
      <c r="AEU64">
        <f t="shared" ca="1" si="382"/>
        <v>1</v>
      </c>
      <c r="AEV64">
        <f t="shared" ca="1" si="382"/>
        <v>0</v>
      </c>
      <c r="AEW64">
        <f t="shared" ca="1" si="382"/>
        <v>0</v>
      </c>
      <c r="AEX64">
        <f t="shared" ca="1" si="382"/>
        <v>1</v>
      </c>
      <c r="AEY64">
        <f t="shared" ca="1" si="383"/>
        <v>0</v>
      </c>
      <c r="AEZ64">
        <f t="shared" ca="1" si="383"/>
        <v>1</v>
      </c>
      <c r="AFA64">
        <f t="shared" ca="1" si="383"/>
        <v>0</v>
      </c>
      <c r="AFB64">
        <f t="shared" ca="1" si="383"/>
        <v>0</v>
      </c>
      <c r="AFC64">
        <f t="shared" ca="1" si="383"/>
        <v>1</v>
      </c>
      <c r="AFD64">
        <f t="shared" ca="1" si="383"/>
        <v>1</v>
      </c>
      <c r="AFE64">
        <f t="shared" ca="1" si="383"/>
        <v>1</v>
      </c>
      <c r="AFF64">
        <f t="shared" ca="1" si="383"/>
        <v>1</v>
      </c>
      <c r="AFG64">
        <f t="shared" ca="1" si="383"/>
        <v>1</v>
      </c>
      <c r="AFH64">
        <f t="shared" ca="1" si="383"/>
        <v>0</v>
      </c>
      <c r="AFI64">
        <f t="shared" ca="1" si="384"/>
        <v>0</v>
      </c>
      <c r="AFJ64">
        <f t="shared" ca="1" si="384"/>
        <v>1</v>
      </c>
      <c r="AFK64">
        <f t="shared" ca="1" si="384"/>
        <v>1</v>
      </c>
      <c r="AFL64">
        <f t="shared" ca="1" si="384"/>
        <v>1</v>
      </c>
      <c r="AFM64">
        <f t="shared" ca="1" si="384"/>
        <v>0</v>
      </c>
      <c r="AFN64">
        <f t="shared" ca="1" si="384"/>
        <v>0</v>
      </c>
      <c r="AFO64">
        <f t="shared" ca="1" si="384"/>
        <v>1</v>
      </c>
      <c r="AFP64">
        <f t="shared" ca="1" si="384"/>
        <v>1</v>
      </c>
      <c r="AFQ64">
        <f t="shared" ca="1" si="384"/>
        <v>0</v>
      </c>
      <c r="AFR64">
        <f t="shared" ca="1" si="384"/>
        <v>1</v>
      </c>
      <c r="AFS64">
        <f t="shared" ca="1" si="385"/>
        <v>1</v>
      </c>
      <c r="AFT64">
        <f t="shared" ca="1" si="385"/>
        <v>0</v>
      </c>
      <c r="AFU64">
        <f t="shared" ca="1" si="385"/>
        <v>1</v>
      </c>
      <c r="AFV64">
        <f t="shared" ca="1" si="385"/>
        <v>1</v>
      </c>
      <c r="AFW64">
        <f t="shared" ca="1" si="385"/>
        <v>0</v>
      </c>
      <c r="AFX64">
        <f t="shared" ca="1" si="385"/>
        <v>0</v>
      </c>
      <c r="AFY64">
        <f t="shared" ca="1" si="385"/>
        <v>1</v>
      </c>
      <c r="AFZ64">
        <f t="shared" ca="1" si="385"/>
        <v>1</v>
      </c>
      <c r="AGA64">
        <f t="shared" ca="1" si="385"/>
        <v>0</v>
      </c>
      <c r="AGB64">
        <f t="shared" ca="1" si="385"/>
        <v>1</v>
      </c>
      <c r="AGC64">
        <f t="shared" ca="1" si="386"/>
        <v>0</v>
      </c>
      <c r="AGD64">
        <f t="shared" ca="1" si="386"/>
        <v>0</v>
      </c>
      <c r="AGE64">
        <f t="shared" ca="1" si="386"/>
        <v>0</v>
      </c>
      <c r="AGF64">
        <f t="shared" ca="1" si="386"/>
        <v>0</v>
      </c>
      <c r="AGG64">
        <f t="shared" ca="1" si="386"/>
        <v>1</v>
      </c>
      <c r="AGH64">
        <f t="shared" ca="1" si="386"/>
        <v>0</v>
      </c>
      <c r="AGI64">
        <f t="shared" ca="1" si="386"/>
        <v>0</v>
      </c>
      <c r="AGJ64">
        <f t="shared" ca="1" si="386"/>
        <v>0</v>
      </c>
      <c r="AGK64">
        <f t="shared" ca="1" si="386"/>
        <v>1</v>
      </c>
      <c r="AGL64">
        <f t="shared" ca="1" si="386"/>
        <v>1</v>
      </c>
      <c r="AGM64">
        <f t="shared" ca="1" si="387"/>
        <v>1</v>
      </c>
      <c r="AGN64">
        <f t="shared" ca="1" si="387"/>
        <v>0</v>
      </c>
      <c r="AGO64">
        <f t="shared" ca="1" si="387"/>
        <v>1</v>
      </c>
      <c r="AGP64">
        <f t="shared" ca="1" si="387"/>
        <v>0</v>
      </c>
      <c r="AGQ64">
        <f t="shared" ca="1" si="387"/>
        <v>1</v>
      </c>
      <c r="AGR64">
        <f t="shared" ca="1" si="387"/>
        <v>1</v>
      </c>
      <c r="AGS64">
        <f t="shared" ca="1" si="387"/>
        <v>0</v>
      </c>
      <c r="AGT64">
        <f t="shared" ca="1" si="387"/>
        <v>0</v>
      </c>
      <c r="AGU64">
        <f t="shared" ca="1" si="387"/>
        <v>0</v>
      </c>
      <c r="AGV64">
        <f t="shared" ca="1" si="387"/>
        <v>1</v>
      </c>
      <c r="AGW64">
        <f t="shared" ca="1" si="388"/>
        <v>1</v>
      </c>
      <c r="AGX64">
        <f t="shared" ca="1" si="388"/>
        <v>0</v>
      </c>
      <c r="AGY64">
        <f t="shared" ca="1" si="388"/>
        <v>0</v>
      </c>
      <c r="AGZ64">
        <f t="shared" ca="1" si="388"/>
        <v>0</v>
      </c>
      <c r="AHA64">
        <f t="shared" ca="1" si="388"/>
        <v>1</v>
      </c>
      <c r="AHB64">
        <f t="shared" ca="1" si="388"/>
        <v>0</v>
      </c>
      <c r="AHC64">
        <f t="shared" ca="1" si="388"/>
        <v>1</v>
      </c>
      <c r="AHD64">
        <f t="shared" ca="1" si="388"/>
        <v>1</v>
      </c>
      <c r="AHE64">
        <f t="shared" ca="1" si="388"/>
        <v>0</v>
      </c>
      <c r="AHF64">
        <f t="shared" ca="1" si="388"/>
        <v>0</v>
      </c>
      <c r="AHG64">
        <f t="shared" ca="1" si="389"/>
        <v>0</v>
      </c>
      <c r="AHH64">
        <f t="shared" ca="1" si="389"/>
        <v>0</v>
      </c>
      <c r="AHI64">
        <f t="shared" ca="1" si="389"/>
        <v>0</v>
      </c>
      <c r="AHJ64">
        <f t="shared" ca="1" si="389"/>
        <v>0</v>
      </c>
      <c r="AHK64">
        <f t="shared" ca="1" si="389"/>
        <v>1</v>
      </c>
      <c r="AHL64">
        <f t="shared" ca="1" si="389"/>
        <v>1</v>
      </c>
      <c r="AHM64">
        <f t="shared" ca="1" si="389"/>
        <v>0</v>
      </c>
      <c r="AHN64">
        <f t="shared" ca="1" si="389"/>
        <v>0</v>
      </c>
      <c r="AHO64">
        <f t="shared" ca="1" si="389"/>
        <v>0</v>
      </c>
      <c r="AHP64">
        <f t="shared" ca="1" si="389"/>
        <v>0</v>
      </c>
      <c r="AHQ64">
        <f t="shared" ca="1" si="390"/>
        <v>1</v>
      </c>
      <c r="AHR64">
        <f t="shared" ca="1" si="390"/>
        <v>0</v>
      </c>
      <c r="AHS64">
        <f t="shared" ca="1" si="390"/>
        <v>1</v>
      </c>
      <c r="AHT64">
        <f t="shared" ca="1" si="390"/>
        <v>1</v>
      </c>
      <c r="AHU64">
        <f t="shared" ca="1" si="390"/>
        <v>0</v>
      </c>
      <c r="AHV64">
        <f t="shared" ca="1" si="390"/>
        <v>1</v>
      </c>
      <c r="AHW64">
        <f t="shared" ca="1" si="390"/>
        <v>0</v>
      </c>
      <c r="AHX64">
        <f t="shared" ca="1" si="390"/>
        <v>1</v>
      </c>
      <c r="AHY64">
        <f t="shared" ca="1" si="390"/>
        <v>1</v>
      </c>
      <c r="AHZ64">
        <f t="shared" ca="1" si="390"/>
        <v>1</v>
      </c>
      <c r="AIA64">
        <f t="shared" ca="1" si="391"/>
        <v>0</v>
      </c>
      <c r="AIB64">
        <f t="shared" ca="1" si="391"/>
        <v>1</v>
      </c>
      <c r="AIC64">
        <f t="shared" ca="1" si="391"/>
        <v>0</v>
      </c>
      <c r="AID64">
        <f t="shared" ca="1" si="391"/>
        <v>0</v>
      </c>
      <c r="AIE64">
        <f t="shared" ca="1" si="391"/>
        <v>0</v>
      </c>
      <c r="AIF64">
        <f t="shared" ca="1" si="391"/>
        <v>0</v>
      </c>
      <c r="AIG64">
        <f t="shared" ca="1" si="391"/>
        <v>1</v>
      </c>
      <c r="AIH64">
        <f t="shared" ca="1" si="391"/>
        <v>1</v>
      </c>
      <c r="AII64">
        <f t="shared" ca="1" si="391"/>
        <v>0</v>
      </c>
      <c r="AIJ64">
        <f t="shared" ca="1" si="391"/>
        <v>0</v>
      </c>
      <c r="AIK64">
        <f t="shared" ca="1" si="392"/>
        <v>0</v>
      </c>
      <c r="AIL64">
        <f t="shared" ca="1" si="392"/>
        <v>1</v>
      </c>
      <c r="AIM64">
        <f t="shared" ca="1" si="392"/>
        <v>1</v>
      </c>
      <c r="AIN64">
        <f t="shared" ca="1" si="392"/>
        <v>0</v>
      </c>
      <c r="AIO64">
        <f t="shared" ca="1" si="392"/>
        <v>1</v>
      </c>
      <c r="AIP64">
        <f t="shared" ca="1" si="392"/>
        <v>1</v>
      </c>
      <c r="AIQ64">
        <f t="shared" ca="1" si="392"/>
        <v>0</v>
      </c>
      <c r="AIR64">
        <f t="shared" ca="1" si="392"/>
        <v>1</v>
      </c>
      <c r="AIS64">
        <f t="shared" ca="1" si="392"/>
        <v>0</v>
      </c>
      <c r="AIT64">
        <f t="shared" ca="1" si="392"/>
        <v>0</v>
      </c>
      <c r="AIU64">
        <f t="shared" ca="1" si="393"/>
        <v>1</v>
      </c>
      <c r="AIV64">
        <f t="shared" ca="1" si="393"/>
        <v>0</v>
      </c>
      <c r="AIW64">
        <f t="shared" ca="1" si="393"/>
        <v>1</v>
      </c>
      <c r="AIX64">
        <f t="shared" ca="1" si="393"/>
        <v>0</v>
      </c>
      <c r="AIY64">
        <f t="shared" ca="1" si="393"/>
        <v>0</v>
      </c>
      <c r="AIZ64">
        <f t="shared" ca="1" si="393"/>
        <v>0</v>
      </c>
      <c r="AJA64">
        <f t="shared" ca="1" si="393"/>
        <v>1</v>
      </c>
      <c r="AJB64">
        <f t="shared" ca="1" si="393"/>
        <v>0</v>
      </c>
      <c r="AJC64">
        <f t="shared" ca="1" si="393"/>
        <v>0</v>
      </c>
      <c r="AJD64">
        <f t="shared" ca="1" si="393"/>
        <v>1</v>
      </c>
      <c r="AJE64">
        <f t="shared" ca="1" si="394"/>
        <v>1</v>
      </c>
      <c r="AJF64">
        <f t="shared" ca="1" si="394"/>
        <v>1</v>
      </c>
      <c r="AJG64">
        <f t="shared" ca="1" si="394"/>
        <v>1</v>
      </c>
      <c r="AJH64">
        <f t="shared" ca="1" si="394"/>
        <v>0</v>
      </c>
      <c r="AJI64">
        <f t="shared" ca="1" si="394"/>
        <v>0</v>
      </c>
      <c r="AJJ64">
        <f t="shared" ca="1" si="394"/>
        <v>1</v>
      </c>
      <c r="AJK64">
        <f t="shared" ca="1" si="394"/>
        <v>0</v>
      </c>
      <c r="AJL64">
        <f t="shared" ca="1" si="394"/>
        <v>0</v>
      </c>
      <c r="AJM64">
        <f t="shared" ca="1" si="394"/>
        <v>0</v>
      </c>
      <c r="AJN64">
        <f t="shared" ca="1" si="394"/>
        <v>1</v>
      </c>
      <c r="AJO64">
        <f t="shared" ca="1" si="395"/>
        <v>0</v>
      </c>
      <c r="AJP64">
        <f t="shared" ca="1" si="395"/>
        <v>0</v>
      </c>
      <c r="AJQ64">
        <f t="shared" ca="1" si="395"/>
        <v>0</v>
      </c>
      <c r="AJR64">
        <f t="shared" ca="1" si="395"/>
        <v>0</v>
      </c>
      <c r="AJS64">
        <f t="shared" ca="1" si="395"/>
        <v>1</v>
      </c>
      <c r="AJT64">
        <f t="shared" ca="1" si="395"/>
        <v>1</v>
      </c>
      <c r="AJU64">
        <f t="shared" ca="1" si="395"/>
        <v>0</v>
      </c>
      <c r="AJV64">
        <f t="shared" ca="1" si="395"/>
        <v>0</v>
      </c>
      <c r="AJW64">
        <f t="shared" ca="1" si="395"/>
        <v>1</v>
      </c>
      <c r="AJX64">
        <f t="shared" ca="1" si="395"/>
        <v>0</v>
      </c>
      <c r="AJY64">
        <f t="shared" ca="1" si="396"/>
        <v>1</v>
      </c>
      <c r="AJZ64">
        <f t="shared" ca="1" si="396"/>
        <v>1</v>
      </c>
      <c r="AKA64">
        <f t="shared" ca="1" si="396"/>
        <v>1</v>
      </c>
      <c r="AKB64">
        <f t="shared" ca="1" si="396"/>
        <v>0</v>
      </c>
      <c r="AKC64">
        <f t="shared" ca="1" si="396"/>
        <v>0</v>
      </c>
      <c r="AKD64">
        <f t="shared" ca="1" si="396"/>
        <v>0</v>
      </c>
      <c r="AKE64">
        <f t="shared" ca="1" si="396"/>
        <v>1</v>
      </c>
      <c r="AKF64">
        <f t="shared" ca="1" si="396"/>
        <v>0</v>
      </c>
      <c r="AKG64">
        <f t="shared" ca="1" si="396"/>
        <v>1</v>
      </c>
      <c r="AKH64">
        <f t="shared" ca="1" si="396"/>
        <v>0</v>
      </c>
      <c r="AKI64">
        <f t="shared" ca="1" si="397"/>
        <v>0</v>
      </c>
      <c r="AKJ64">
        <f t="shared" ca="1" si="397"/>
        <v>1</v>
      </c>
      <c r="AKK64">
        <f t="shared" ca="1" si="397"/>
        <v>0</v>
      </c>
      <c r="AKL64">
        <f t="shared" ca="1" si="397"/>
        <v>1</v>
      </c>
      <c r="AKM64">
        <f t="shared" ca="1" si="397"/>
        <v>1</v>
      </c>
      <c r="AKN64">
        <f t="shared" ca="1" si="397"/>
        <v>0</v>
      </c>
      <c r="AKO64">
        <f t="shared" ca="1" si="397"/>
        <v>1</v>
      </c>
      <c r="AKP64">
        <f t="shared" ca="1" si="397"/>
        <v>1</v>
      </c>
      <c r="AKQ64">
        <f t="shared" ca="1" si="397"/>
        <v>0</v>
      </c>
      <c r="AKR64">
        <f t="shared" ca="1" si="397"/>
        <v>1</v>
      </c>
      <c r="AKS64">
        <f t="shared" ca="1" si="398"/>
        <v>0</v>
      </c>
      <c r="AKT64">
        <f t="shared" ca="1" si="398"/>
        <v>1</v>
      </c>
      <c r="AKU64">
        <f t="shared" ca="1" si="398"/>
        <v>1</v>
      </c>
      <c r="AKV64">
        <f t="shared" ca="1" si="398"/>
        <v>0</v>
      </c>
      <c r="AKW64">
        <f t="shared" ca="1" si="398"/>
        <v>1</v>
      </c>
      <c r="AKX64">
        <f t="shared" ca="1" si="398"/>
        <v>1</v>
      </c>
      <c r="AKY64">
        <f t="shared" ca="1" si="398"/>
        <v>0</v>
      </c>
      <c r="AKZ64">
        <f t="shared" ca="1" si="398"/>
        <v>0</v>
      </c>
      <c r="ALA64">
        <f t="shared" ca="1" si="398"/>
        <v>1</v>
      </c>
      <c r="ALB64">
        <f t="shared" ca="1" si="398"/>
        <v>0</v>
      </c>
      <c r="ALC64">
        <f t="shared" ca="1" si="399"/>
        <v>1</v>
      </c>
      <c r="ALD64">
        <f t="shared" ca="1" si="399"/>
        <v>0</v>
      </c>
      <c r="ALE64">
        <f t="shared" ca="1" si="399"/>
        <v>1</v>
      </c>
      <c r="ALF64">
        <f t="shared" ca="1" si="399"/>
        <v>1</v>
      </c>
      <c r="ALG64">
        <f t="shared" ca="1" si="399"/>
        <v>0</v>
      </c>
      <c r="ALH64">
        <f t="shared" ca="1" si="399"/>
        <v>1</v>
      </c>
      <c r="ALI64">
        <f t="shared" ca="1" si="399"/>
        <v>1</v>
      </c>
      <c r="ALJ64">
        <f t="shared" ca="1" si="399"/>
        <v>0</v>
      </c>
      <c r="ALK64">
        <f t="shared" ca="1" si="399"/>
        <v>0</v>
      </c>
      <c r="ALL64">
        <f t="shared" ca="1" si="399"/>
        <v>0</v>
      </c>
    </row>
    <row r="65" spans="1:1000">
      <c r="A65">
        <f t="shared" ca="1" si="300"/>
        <v>1</v>
      </c>
      <c r="B65">
        <f t="shared" ca="1" si="300"/>
        <v>0</v>
      </c>
      <c r="C65">
        <f t="shared" ca="1" si="300"/>
        <v>1</v>
      </c>
      <c r="D65">
        <f t="shared" ca="1" si="300"/>
        <v>0</v>
      </c>
      <c r="E65">
        <f t="shared" ca="1" si="300"/>
        <v>1</v>
      </c>
      <c r="F65">
        <f t="shared" ca="1" si="300"/>
        <v>1</v>
      </c>
      <c r="G65">
        <f t="shared" ca="1" si="300"/>
        <v>1</v>
      </c>
      <c r="H65">
        <f t="shared" ca="1" si="300"/>
        <v>1</v>
      </c>
      <c r="I65">
        <f t="shared" ca="1" si="300"/>
        <v>1</v>
      </c>
      <c r="J65">
        <f t="shared" ca="1" si="300"/>
        <v>0</v>
      </c>
      <c r="K65">
        <f t="shared" ca="1" si="301"/>
        <v>0</v>
      </c>
      <c r="L65">
        <f t="shared" ca="1" si="301"/>
        <v>1</v>
      </c>
      <c r="M65">
        <f t="shared" ca="1" si="301"/>
        <v>0</v>
      </c>
      <c r="N65">
        <f t="shared" ca="1" si="301"/>
        <v>1</v>
      </c>
      <c r="O65">
        <f t="shared" ca="1" si="301"/>
        <v>0</v>
      </c>
      <c r="P65">
        <f t="shared" ca="1" si="301"/>
        <v>0</v>
      </c>
      <c r="Q65">
        <f t="shared" ca="1" si="301"/>
        <v>0</v>
      </c>
      <c r="R65">
        <f t="shared" ca="1" si="301"/>
        <v>1</v>
      </c>
      <c r="S65">
        <f t="shared" ca="1" si="301"/>
        <v>0</v>
      </c>
      <c r="T65">
        <f t="shared" ca="1" si="301"/>
        <v>1</v>
      </c>
      <c r="U65">
        <f t="shared" ca="1" si="302"/>
        <v>0</v>
      </c>
      <c r="V65">
        <f t="shared" ca="1" si="302"/>
        <v>0</v>
      </c>
      <c r="W65">
        <f t="shared" ca="1" si="302"/>
        <v>1</v>
      </c>
      <c r="X65">
        <f t="shared" ca="1" si="302"/>
        <v>0</v>
      </c>
      <c r="Y65">
        <f t="shared" ca="1" si="302"/>
        <v>0</v>
      </c>
      <c r="Z65">
        <f t="shared" ca="1" si="302"/>
        <v>0</v>
      </c>
      <c r="AA65">
        <f t="shared" ca="1" si="302"/>
        <v>1</v>
      </c>
      <c r="AB65">
        <f t="shared" ca="1" si="302"/>
        <v>1</v>
      </c>
      <c r="AC65">
        <f t="shared" ca="1" si="302"/>
        <v>1</v>
      </c>
      <c r="AD65">
        <f t="shared" ca="1" si="302"/>
        <v>0</v>
      </c>
      <c r="AE65">
        <f t="shared" ca="1" si="303"/>
        <v>1</v>
      </c>
      <c r="AF65">
        <f t="shared" ca="1" si="303"/>
        <v>1</v>
      </c>
      <c r="AG65">
        <f t="shared" ca="1" si="303"/>
        <v>0</v>
      </c>
      <c r="AH65">
        <f t="shared" ca="1" si="303"/>
        <v>1</v>
      </c>
      <c r="AI65">
        <f t="shared" ca="1" si="303"/>
        <v>0</v>
      </c>
      <c r="AJ65">
        <f t="shared" ca="1" si="303"/>
        <v>1</v>
      </c>
      <c r="AK65">
        <f t="shared" ca="1" si="303"/>
        <v>0</v>
      </c>
      <c r="AL65">
        <f t="shared" ca="1" si="303"/>
        <v>0</v>
      </c>
      <c r="AM65">
        <f t="shared" ca="1" si="303"/>
        <v>1</v>
      </c>
      <c r="AN65">
        <f t="shared" ca="1" si="303"/>
        <v>0</v>
      </c>
      <c r="AO65">
        <f t="shared" ca="1" si="304"/>
        <v>0</v>
      </c>
      <c r="AP65">
        <f t="shared" ca="1" si="304"/>
        <v>1</v>
      </c>
      <c r="AQ65">
        <f t="shared" ca="1" si="304"/>
        <v>0</v>
      </c>
      <c r="AR65">
        <f t="shared" ca="1" si="304"/>
        <v>0</v>
      </c>
      <c r="AS65">
        <f t="shared" ca="1" si="304"/>
        <v>0</v>
      </c>
      <c r="AT65">
        <f t="shared" ca="1" si="304"/>
        <v>1</v>
      </c>
      <c r="AU65">
        <f t="shared" ca="1" si="304"/>
        <v>1</v>
      </c>
      <c r="AV65">
        <f t="shared" ca="1" si="304"/>
        <v>1</v>
      </c>
      <c r="AW65">
        <f t="shared" ca="1" si="304"/>
        <v>0</v>
      </c>
      <c r="AX65">
        <f t="shared" ca="1" si="304"/>
        <v>0</v>
      </c>
      <c r="AY65">
        <f t="shared" ca="1" si="305"/>
        <v>0</v>
      </c>
      <c r="AZ65">
        <f t="shared" ca="1" si="305"/>
        <v>1</v>
      </c>
      <c r="BA65">
        <f t="shared" ca="1" si="305"/>
        <v>0</v>
      </c>
      <c r="BB65">
        <f t="shared" ca="1" si="305"/>
        <v>0</v>
      </c>
      <c r="BC65">
        <f t="shared" ca="1" si="305"/>
        <v>0</v>
      </c>
      <c r="BD65">
        <f t="shared" ca="1" si="305"/>
        <v>0</v>
      </c>
      <c r="BE65">
        <f t="shared" ca="1" si="305"/>
        <v>0</v>
      </c>
      <c r="BF65">
        <f t="shared" ca="1" si="305"/>
        <v>0</v>
      </c>
      <c r="BG65">
        <f t="shared" ca="1" si="305"/>
        <v>1</v>
      </c>
      <c r="BH65">
        <f t="shared" ca="1" si="305"/>
        <v>0</v>
      </c>
      <c r="BI65">
        <f t="shared" ca="1" si="306"/>
        <v>1</v>
      </c>
      <c r="BJ65">
        <f t="shared" ca="1" si="306"/>
        <v>1</v>
      </c>
      <c r="BK65">
        <f t="shared" ca="1" si="306"/>
        <v>0</v>
      </c>
      <c r="BL65">
        <f t="shared" ca="1" si="306"/>
        <v>1</v>
      </c>
      <c r="BM65">
        <f t="shared" ca="1" si="306"/>
        <v>0</v>
      </c>
      <c r="BN65">
        <f t="shared" ca="1" si="306"/>
        <v>1</v>
      </c>
      <c r="BO65">
        <f t="shared" ca="1" si="306"/>
        <v>0</v>
      </c>
      <c r="BP65">
        <f t="shared" ca="1" si="306"/>
        <v>0</v>
      </c>
      <c r="BQ65">
        <f t="shared" ca="1" si="306"/>
        <v>1</v>
      </c>
      <c r="BR65">
        <f t="shared" ca="1" si="306"/>
        <v>1</v>
      </c>
      <c r="BS65">
        <f t="shared" ca="1" si="307"/>
        <v>0</v>
      </c>
      <c r="BT65">
        <f t="shared" ca="1" si="307"/>
        <v>1</v>
      </c>
      <c r="BU65">
        <f t="shared" ca="1" si="307"/>
        <v>1</v>
      </c>
      <c r="BV65">
        <f t="shared" ca="1" si="307"/>
        <v>1</v>
      </c>
      <c r="BW65">
        <f t="shared" ca="1" si="307"/>
        <v>1</v>
      </c>
      <c r="BX65">
        <f t="shared" ca="1" si="307"/>
        <v>1</v>
      </c>
      <c r="BY65">
        <f t="shared" ca="1" si="307"/>
        <v>0</v>
      </c>
      <c r="BZ65">
        <f t="shared" ca="1" si="307"/>
        <v>1</v>
      </c>
      <c r="CA65">
        <f t="shared" ca="1" si="307"/>
        <v>1</v>
      </c>
      <c r="CB65">
        <f t="shared" ca="1" si="307"/>
        <v>0</v>
      </c>
      <c r="CC65">
        <f t="shared" ca="1" si="308"/>
        <v>1</v>
      </c>
      <c r="CD65">
        <f t="shared" ca="1" si="308"/>
        <v>1</v>
      </c>
      <c r="CE65">
        <f t="shared" ca="1" si="308"/>
        <v>0</v>
      </c>
      <c r="CF65">
        <f t="shared" ca="1" si="308"/>
        <v>1</v>
      </c>
      <c r="CG65">
        <f t="shared" ca="1" si="308"/>
        <v>0</v>
      </c>
      <c r="CH65">
        <f t="shared" ca="1" si="308"/>
        <v>1</v>
      </c>
      <c r="CI65">
        <f t="shared" ca="1" si="308"/>
        <v>1</v>
      </c>
      <c r="CJ65">
        <f t="shared" ca="1" si="308"/>
        <v>1</v>
      </c>
      <c r="CK65">
        <f t="shared" ca="1" si="308"/>
        <v>1</v>
      </c>
      <c r="CL65">
        <f t="shared" ca="1" si="308"/>
        <v>0</v>
      </c>
      <c r="CM65">
        <f t="shared" ca="1" si="309"/>
        <v>1</v>
      </c>
      <c r="CN65">
        <f t="shared" ca="1" si="309"/>
        <v>1</v>
      </c>
      <c r="CO65">
        <f t="shared" ca="1" si="309"/>
        <v>0</v>
      </c>
      <c r="CP65">
        <f t="shared" ca="1" si="309"/>
        <v>0</v>
      </c>
      <c r="CQ65">
        <f t="shared" ca="1" si="309"/>
        <v>0</v>
      </c>
      <c r="CR65">
        <f t="shared" ca="1" si="309"/>
        <v>0</v>
      </c>
      <c r="CS65">
        <f t="shared" ca="1" si="309"/>
        <v>1</v>
      </c>
      <c r="CT65">
        <f t="shared" ca="1" si="309"/>
        <v>1</v>
      </c>
      <c r="CU65">
        <f t="shared" ca="1" si="309"/>
        <v>1</v>
      </c>
      <c r="CV65">
        <f t="shared" ca="1" si="309"/>
        <v>1</v>
      </c>
      <c r="CW65">
        <f t="shared" ca="1" si="310"/>
        <v>1</v>
      </c>
      <c r="CX65">
        <f t="shared" ca="1" si="310"/>
        <v>0</v>
      </c>
      <c r="CY65">
        <f t="shared" ca="1" si="310"/>
        <v>0</v>
      </c>
      <c r="CZ65">
        <f t="shared" ca="1" si="310"/>
        <v>0</v>
      </c>
      <c r="DA65">
        <f t="shared" ca="1" si="310"/>
        <v>1</v>
      </c>
      <c r="DB65">
        <f t="shared" ca="1" si="310"/>
        <v>0</v>
      </c>
      <c r="DC65">
        <f t="shared" ca="1" si="310"/>
        <v>1</v>
      </c>
      <c r="DD65">
        <f t="shared" ca="1" si="310"/>
        <v>1</v>
      </c>
      <c r="DE65">
        <f t="shared" ca="1" si="310"/>
        <v>1</v>
      </c>
      <c r="DF65">
        <f t="shared" ca="1" si="310"/>
        <v>0</v>
      </c>
      <c r="DG65">
        <f t="shared" ca="1" si="311"/>
        <v>0</v>
      </c>
      <c r="DH65">
        <f t="shared" ca="1" si="311"/>
        <v>1</v>
      </c>
      <c r="DI65">
        <f t="shared" ca="1" si="311"/>
        <v>0</v>
      </c>
      <c r="DJ65">
        <f t="shared" ca="1" si="311"/>
        <v>1</v>
      </c>
      <c r="DK65">
        <f t="shared" ca="1" si="311"/>
        <v>0</v>
      </c>
      <c r="DL65">
        <f t="shared" ca="1" si="311"/>
        <v>0</v>
      </c>
      <c r="DM65">
        <f t="shared" ca="1" si="311"/>
        <v>0</v>
      </c>
      <c r="DN65">
        <f t="shared" ca="1" si="311"/>
        <v>1</v>
      </c>
      <c r="DO65">
        <f t="shared" ca="1" si="311"/>
        <v>1</v>
      </c>
      <c r="DP65">
        <f t="shared" ca="1" si="311"/>
        <v>1</v>
      </c>
      <c r="DQ65">
        <f t="shared" ca="1" si="312"/>
        <v>1</v>
      </c>
      <c r="DR65">
        <f t="shared" ca="1" si="312"/>
        <v>0</v>
      </c>
      <c r="DS65">
        <f t="shared" ca="1" si="312"/>
        <v>0</v>
      </c>
      <c r="DT65">
        <f t="shared" ca="1" si="312"/>
        <v>1</v>
      </c>
      <c r="DU65">
        <f t="shared" ca="1" si="312"/>
        <v>1</v>
      </c>
      <c r="DV65">
        <f t="shared" ca="1" si="312"/>
        <v>1</v>
      </c>
      <c r="DW65">
        <f t="shared" ca="1" si="312"/>
        <v>1</v>
      </c>
      <c r="DX65">
        <f t="shared" ca="1" si="312"/>
        <v>0</v>
      </c>
      <c r="DY65">
        <f t="shared" ca="1" si="312"/>
        <v>0</v>
      </c>
      <c r="DZ65">
        <f t="shared" ca="1" si="312"/>
        <v>0</v>
      </c>
      <c r="EA65">
        <f t="shared" ca="1" si="313"/>
        <v>0</v>
      </c>
      <c r="EB65">
        <f t="shared" ca="1" si="313"/>
        <v>0</v>
      </c>
      <c r="EC65">
        <f t="shared" ca="1" si="313"/>
        <v>1</v>
      </c>
      <c r="ED65">
        <f t="shared" ca="1" si="313"/>
        <v>0</v>
      </c>
      <c r="EE65">
        <f t="shared" ca="1" si="313"/>
        <v>1</v>
      </c>
      <c r="EF65">
        <f t="shared" ca="1" si="313"/>
        <v>1</v>
      </c>
      <c r="EG65">
        <f t="shared" ca="1" si="313"/>
        <v>0</v>
      </c>
      <c r="EH65">
        <f t="shared" ca="1" si="313"/>
        <v>0</v>
      </c>
      <c r="EI65">
        <f t="shared" ca="1" si="313"/>
        <v>1</v>
      </c>
      <c r="EJ65">
        <f t="shared" ca="1" si="313"/>
        <v>0</v>
      </c>
      <c r="EK65">
        <f t="shared" ca="1" si="314"/>
        <v>1</v>
      </c>
      <c r="EL65">
        <f t="shared" ca="1" si="314"/>
        <v>0</v>
      </c>
      <c r="EM65">
        <f t="shared" ca="1" si="314"/>
        <v>1</v>
      </c>
      <c r="EN65">
        <f t="shared" ca="1" si="314"/>
        <v>1</v>
      </c>
      <c r="EO65">
        <f t="shared" ca="1" si="314"/>
        <v>1</v>
      </c>
      <c r="EP65">
        <f t="shared" ca="1" si="314"/>
        <v>1</v>
      </c>
      <c r="EQ65">
        <f t="shared" ca="1" si="314"/>
        <v>1</v>
      </c>
      <c r="ER65">
        <f t="shared" ca="1" si="314"/>
        <v>0</v>
      </c>
      <c r="ES65">
        <f t="shared" ca="1" si="314"/>
        <v>0</v>
      </c>
      <c r="ET65">
        <f t="shared" ca="1" si="314"/>
        <v>1</v>
      </c>
      <c r="EU65">
        <f t="shared" ca="1" si="315"/>
        <v>0</v>
      </c>
      <c r="EV65">
        <f t="shared" ca="1" si="315"/>
        <v>0</v>
      </c>
      <c r="EW65">
        <f t="shared" ca="1" si="315"/>
        <v>0</v>
      </c>
      <c r="EX65">
        <f t="shared" ca="1" si="315"/>
        <v>1</v>
      </c>
      <c r="EY65">
        <f t="shared" ca="1" si="315"/>
        <v>0</v>
      </c>
      <c r="EZ65">
        <f t="shared" ca="1" si="315"/>
        <v>0</v>
      </c>
      <c r="FA65">
        <f t="shared" ca="1" si="315"/>
        <v>0</v>
      </c>
      <c r="FB65">
        <f t="shared" ca="1" si="315"/>
        <v>0</v>
      </c>
      <c r="FC65">
        <f t="shared" ca="1" si="315"/>
        <v>1</v>
      </c>
      <c r="FD65">
        <f t="shared" ca="1" si="315"/>
        <v>0</v>
      </c>
      <c r="FE65">
        <f t="shared" ca="1" si="316"/>
        <v>1</v>
      </c>
      <c r="FF65">
        <f t="shared" ca="1" si="316"/>
        <v>1</v>
      </c>
      <c r="FG65">
        <f t="shared" ca="1" si="316"/>
        <v>1</v>
      </c>
      <c r="FH65">
        <f t="shared" ca="1" si="316"/>
        <v>1</v>
      </c>
      <c r="FI65">
        <f t="shared" ca="1" si="316"/>
        <v>0</v>
      </c>
      <c r="FJ65">
        <f t="shared" ca="1" si="316"/>
        <v>1</v>
      </c>
      <c r="FK65">
        <f t="shared" ca="1" si="316"/>
        <v>1</v>
      </c>
      <c r="FL65">
        <f t="shared" ca="1" si="316"/>
        <v>1</v>
      </c>
      <c r="FM65">
        <f t="shared" ca="1" si="316"/>
        <v>0</v>
      </c>
      <c r="FN65">
        <f t="shared" ca="1" si="316"/>
        <v>0</v>
      </c>
      <c r="FO65">
        <f t="shared" ca="1" si="317"/>
        <v>1</v>
      </c>
      <c r="FP65">
        <f t="shared" ca="1" si="317"/>
        <v>0</v>
      </c>
      <c r="FQ65">
        <f t="shared" ca="1" si="317"/>
        <v>0</v>
      </c>
      <c r="FR65">
        <f t="shared" ca="1" si="317"/>
        <v>0</v>
      </c>
      <c r="FS65">
        <f t="shared" ca="1" si="317"/>
        <v>1</v>
      </c>
      <c r="FT65">
        <f t="shared" ca="1" si="317"/>
        <v>1</v>
      </c>
      <c r="FU65">
        <f t="shared" ca="1" si="317"/>
        <v>1</v>
      </c>
      <c r="FV65">
        <f t="shared" ca="1" si="317"/>
        <v>1</v>
      </c>
      <c r="FW65">
        <f t="shared" ca="1" si="317"/>
        <v>1</v>
      </c>
      <c r="FX65">
        <f t="shared" ca="1" si="317"/>
        <v>0</v>
      </c>
      <c r="FY65">
        <f t="shared" ca="1" si="318"/>
        <v>0</v>
      </c>
      <c r="FZ65">
        <f t="shared" ca="1" si="318"/>
        <v>0</v>
      </c>
      <c r="GA65">
        <f t="shared" ca="1" si="318"/>
        <v>0</v>
      </c>
      <c r="GB65">
        <f t="shared" ca="1" si="318"/>
        <v>0</v>
      </c>
      <c r="GC65">
        <f t="shared" ca="1" si="318"/>
        <v>0</v>
      </c>
      <c r="GD65">
        <f t="shared" ca="1" si="318"/>
        <v>0</v>
      </c>
      <c r="GE65">
        <f t="shared" ca="1" si="318"/>
        <v>0</v>
      </c>
      <c r="GF65">
        <f t="shared" ca="1" si="318"/>
        <v>1</v>
      </c>
      <c r="GG65">
        <f t="shared" ca="1" si="318"/>
        <v>1</v>
      </c>
      <c r="GH65">
        <f t="shared" ca="1" si="318"/>
        <v>0</v>
      </c>
      <c r="GI65">
        <f t="shared" ca="1" si="319"/>
        <v>0</v>
      </c>
      <c r="GJ65">
        <f t="shared" ca="1" si="319"/>
        <v>0</v>
      </c>
      <c r="GK65">
        <f t="shared" ca="1" si="319"/>
        <v>1</v>
      </c>
      <c r="GL65">
        <f t="shared" ca="1" si="319"/>
        <v>1</v>
      </c>
      <c r="GM65">
        <f t="shared" ca="1" si="319"/>
        <v>1</v>
      </c>
      <c r="GN65">
        <f t="shared" ca="1" si="319"/>
        <v>1</v>
      </c>
      <c r="GO65">
        <f t="shared" ca="1" si="319"/>
        <v>0</v>
      </c>
      <c r="GP65">
        <f t="shared" ca="1" si="319"/>
        <v>0</v>
      </c>
      <c r="GQ65">
        <f t="shared" ca="1" si="319"/>
        <v>1</v>
      </c>
      <c r="GR65">
        <f t="shared" ca="1" si="319"/>
        <v>1</v>
      </c>
      <c r="GS65">
        <f t="shared" ca="1" si="320"/>
        <v>0</v>
      </c>
      <c r="GT65">
        <f t="shared" ca="1" si="320"/>
        <v>1</v>
      </c>
      <c r="GU65">
        <f t="shared" ca="1" si="320"/>
        <v>1</v>
      </c>
      <c r="GV65">
        <f t="shared" ca="1" si="320"/>
        <v>1</v>
      </c>
      <c r="GW65">
        <f t="shared" ca="1" si="320"/>
        <v>0</v>
      </c>
      <c r="GX65">
        <f t="shared" ca="1" si="320"/>
        <v>0</v>
      </c>
      <c r="GY65">
        <f t="shared" ca="1" si="320"/>
        <v>1</v>
      </c>
      <c r="GZ65">
        <f t="shared" ca="1" si="320"/>
        <v>1</v>
      </c>
      <c r="HA65">
        <f t="shared" ca="1" si="320"/>
        <v>0</v>
      </c>
      <c r="HB65">
        <f t="shared" ca="1" si="320"/>
        <v>0</v>
      </c>
      <c r="HC65">
        <f t="shared" ca="1" si="321"/>
        <v>1</v>
      </c>
      <c r="HD65">
        <f t="shared" ca="1" si="321"/>
        <v>0</v>
      </c>
      <c r="HE65">
        <f t="shared" ca="1" si="321"/>
        <v>1</v>
      </c>
      <c r="HF65">
        <f t="shared" ca="1" si="321"/>
        <v>0</v>
      </c>
      <c r="HG65">
        <f t="shared" ca="1" si="321"/>
        <v>1</v>
      </c>
      <c r="HH65">
        <f t="shared" ca="1" si="321"/>
        <v>0</v>
      </c>
      <c r="HI65">
        <f t="shared" ca="1" si="321"/>
        <v>0</v>
      </c>
      <c r="HJ65">
        <f t="shared" ca="1" si="321"/>
        <v>1</v>
      </c>
      <c r="HK65">
        <f t="shared" ca="1" si="321"/>
        <v>0</v>
      </c>
      <c r="HL65">
        <f t="shared" ca="1" si="321"/>
        <v>1</v>
      </c>
      <c r="HM65">
        <f t="shared" ca="1" si="322"/>
        <v>1</v>
      </c>
      <c r="HN65">
        <f t="shared" ca="1" si="322"/>
        <v>0</v>
      </c>
      <c r="HO65">
        <f t="shared" ca="1" si="322"/>
        <v>0</v>
      </c>
      <c r="HP65">
        <f t="shared" ca="1" si="322"/>
        <v>0</v>
      </c>
      <c r="HQ65">
        <f t="shared" ca="1" si="322"/>
        <v>0</v>
      </c>
      <c r="HR65">
        <f t="shared" ca="1" si="322"/>
        <v>0</v>
      </c>
      <c r="HS65">
        <f t="shared" ca="1" si="322"/>
        <v>0</v>
      </c>
      <c r="HT65">
        <f t="shared" ca="1" si="322"/>
        <v>1</v>
      </c>
      <c r="HU65">
        <f t="shared" ca="1" si="322"/>
        <v>1</v>
      </c>
      <c r="HV65">
        <f t="shared" ca="1" si="322"/>
        <v>0</v>
      </c>
      <c r="HW65">
        <f t="shared" ca="1" si="323"/>
        <v>0</v>
      </c>
      <c r="HX65">
        <f t="shared" ca="1" si="323"/>
        <v>0</v>
      </c>
      <c r="HY65">
        <f t="shared" ca="1" si="323"/>
        <v>0</v>
      </c>
      <c r="HZ65">
        <f t="shared" ca="1" si="323"/>
        <v>1</v>
      </c>
      <c r="IA65">
        <f t="shared" ca="1" si="323"/>
        <v>1</v>
      </c>
      <c r="IB65">
        <f t="shared" ca="1" si="323"/>
        <v>0</v>
      </c>
      <c r="IC65">
        <f t="shared" ca="1" si="323"/>
        <v>1</v>
      </c>
      <c r="ID65">
        <f t="shared" ca="1" si="323"/>
        <v>1</v>
      </c>
      <c r="IE65">
        <f t="shared" ca="1" si="323"/>
        <v>1</v>
      </c>
      <c r="IF65">
        <f t="shared" ca="1" si="323"/>
        <v>0</v>
      </c>
      <c r="IG65">
        <f t="shared" ca="1" si="324"/>
        <v>1</v>
      </c>
      <c r="IH65">
        <f t="shared" ca="1" si="324"/>
        <v>1</v>
      </c>
      <c r="II65">
        <f t="shared" ca="1" si="324"/>
        <v>0</v>
      </c>
      <c r="IJ65">
        <f t="shared" ca="1" si="324"/>
        <v>0</v>
      </c>
      <c r="IK65">
        <f t="shared" ca="1" si="324"/>
        <v>1</v>
      </c>
      <c r="IL65">
        <f t="shared" ca="1" si="324"/>
        <v>1</v>
      </c>
      <c r="IM65">
        <f t="shared" ca="1" si="324"/>
        <v>1</v>
      </c>
      <c r="IN65">
        <f t="shared" ca="1" si="324"/>
        <v>1</v>
      </c>
      <c r="IO65">
        <f t="shared" ca="1" si="324"/>
        <v>0</v>
      </c>
      <c r="IP65">
        <f t="shared" ca="1" si="324"/>
        <v>1</v>
      </c>
      <c r="IQ65">
        <f t="shared" ca="1" si="325"/>
        <v>0</v>
      </c>
      <c r="IR65">
        <f t="shared" ca="1" si="325"/>
        <v>0</v>
      </c>
      <c r="IS65">
        <f t="shared" ca="1" si="325"/>
        <v>1</v>
      </c>
      <c r="IT65">
        <f t="shared" ca="1" si="325"/>
        <v>0</v>
      </c>
      <c r="IU65">
        <f t="shared" ca="1" si="325"/>
        <v>1</v>
      </c>
      <c r="IV65">
        <f t="shared" ca="1" si="325"/>
        <v>0</v>
      </c>
      <c r="IW65">
        <f t="shared" ca="1" si="325"/>
        <v>1</v>
      </c>
      <c r="IX65">
        <f t="shared" ca="1" si="325"/>
        <v>1</v>
      </c>
      <c r="IY65">
        <f t="shared" ca="1" si="325"/>
        <v>0</v>
      </c>
      <c r="IZ65">
        <f t="shared" ca="1" si="325"/>
        <v>0</v>
      </c>
      <c r="JA65">
        <f t="shared" ca="1" si="326"/>
        <v>1</v>
      </c>
      <c r="JB65">
        <f t="shared" ca="1" si="326"/>
        <v>1</v>
      </c>
      <c r="JC65">
        <f t="shared" ca="1" si="326"/>
        <v>0</v>
      </c>
      <c r="JD65">
        <f t="shared" ca="1" si="326"/>
        <v>0</v>
      </c>
      <c r="JE65">
        <f t="shared" ca="1" si="326"/>
        <v>0</v>
      </c>
      <c r="JF65">
        <f t="shared" ca="1" si="326"/>
        <v>0</v>
      </c>
      <c r="JG65">
        <f t="shared" ca="1" si="326"/>
        <v>1</v>
      </c>
      <c r="JH65">
        <f t="shared" ca="1" si="326"/>
        <v>1</v>
      </c>
      <c r="JI65">
        <f t="shared" ca="1" si="326"/>
        <v>0</v>
      </c>
      <c r="JJ65">
        <f t="shared" ca="1" si="326"/>
        <v>1</v>
      </c>
      <c r="JK65">
        <f t="shared" ca="1" si="327"/>
        <v>0</v>
      </c>
      <c r="JL65">
        <f t="shared" ca="1" si="327"/>
        <v>0</v>
      </c>
      <c r="JM65">
        <f t="shared" ca="1" si="327"/>
        <v>1</v>
      </c>
      <c r="JN65">
        <f t="shared" ca="1" si="327"/>
        <v>0</v>
      </c>
      <c r="JO65">
        <f t="shared" ca="1" si="327"/>
        <v>0</v>
      </c>
      <c r="JP65">
        <f t="shared" ca="1" si="327"/>
        <v>0</v>
      </c>
      <c r="JQ65">
        <f t="shared" ca="1" si="327"/>
        <v>0</v>
      </c>
      <c r="JR65">
        <f t="shared" ca="1" si="327"/>
        <v>1</v>
      </c>
      <c r="JS65">
        <f t="shared" ca="1" si="327"/>
        <v>1</v>
      </c>
      <c r="JT65">
        <f t="shared" ca="1" si="327"/>
        <v>0</v>
      </c>
      <c r="JU65">
        <f t="shared" ca="1" si="328"/>
        <v>1</v>
      </c>
      <c r="JV65">
        <f t="shared" ca="1" si="328"/>
        <v>1</v>
      </c>
      <c r="JW65">
        <f t="shared" ca="1" si="328"/>
        <v>0</v>
      </c>
      <c r="JX65">
        <f t="shared" ca="1" si="328"/>
        <v>0</v>
      </c>
      <c r="JY65">
        <f t="shared" ca="1" si="328"/>
        <v>0</v>
      </c>
      <c r="JZ65">
        <f t="shared" ca="1" si="328"/>
        <v>0</v>
      </c>
      <c r="KA65">
        <f t="shared" ca="1" si="328"/>
        <v>1</v>
      </c>
      <c r="KB65">
        <f t="shared" ca="1" si="328"/>
        <v>0</v>
      </c>
      <c r="KC65">
        <f t="shared" ca="1" si="328"/>
        <v>1</v>
      </c>
      <c r="KD65">
        <f t="shared" ca="1" si="328"/>
        <v>0</v>
      </c>
      <c r="KE65">
        <f t="shared" ca="1" si="329"/>
        <v>0</v>
      </c>
      <c r="KF65">
        <f t="shared" ca="1" si="329"/>
        <v>0</v>
      </c>
      <c r="KG65">
        <f t="shared" ca="1" si="329"/>
        <v>1</v>
      </c>
      <c r="KH65">
        <f t="shared" ca="1" si="329"/>
        <v>1</v>
      </c>
      <c r="KI65">
        <f t="shared" ca="1" si="329"/>
        <v>1</v>
      </c>
      <c r="KJ65">
        <f t="shared" ca="1" si="329"/>
        <v>1</v>
      </c>
      <c r="KK65">
        <f t="shared" ca="1" si="329"/>
        <v>1</v>
      </c>
      <c r="KL65">
        <f t="shared" ca="1" si="329"/>
        <v>0</v>
      </c>
      <c r="KM65">
        <f t="shared" ca="1" si="329"/>
        <v>1</v>
      </c>
      <c r="KN65">
        <f t="shared" ca="1" si="329"/>
        <v>0</v>
      </c>
      <c r="KO65">
        <f t="shared" ca="1" si="330"/>
        <v>1</v>
      </c>
      <c r="KP65">
        <f t="shared" ca="1" si="330"/>
        <v>1</v>
      </c>
      <c r="KQ65">
        <f t="shared" ca="1" si="330"/>
        <v>1</v>
      </c>
      <c r="KR65">
        <f t="shared" ca="1" si="330"/>
        <v>1</v>
      </c>
      <c r="KS65">
        <f t="shared" ca="1" si="330"/>
        <v>1</v>
      </c>
      <c r="KT65">
        <f t="shared" ca="1" si="330"/>
        <v>1</v>
      </c>
      <c r="KU65">
        <f t="shared" ca="1" si="330"/>
        <v>1</v>
      </c>
      <c r="KV65">
        <f t="shared" ca="1" si="330"/>
        <v>1</v>
      </c>
      <c r="KW65">
        <f t="shared" ca="1" si="330"/>
        <v>1</v>
      </c>
      <c r="KX65">
        <f t="shared" ca="1" si="330"/>
        <v>1</v>
      </c>
      <c r="KY65">
        <f t="shared" ca="1" si="331"/>
        <v>0</v>
      </c>
      <c r="KZ65">
        <f t="shared" ca="1" si="331"/>
        <v>1</v>
      </c>
      <c r="LA65">
        <f t="shared" ca="1" si="331"/>
        <v>0</v>
      </c>
      <c r="LB65">
        <f t="shared" ca="1" si="331"/>
        <v>0</v>
      </c>
      <c r="LC65">
        <f t="shared" ca="1" si="331"/>
        <v>1</v>
      </c>
      <c r="LD65">
        <f t="shared" ca="1" si="331"/>
        <v>0</v>
      </c>
      <c r="LE65">
        <f t="shared" ca="1" si="331"/>
        <v>0</v>
      </c>
      <c r="LF65">
        <f t="shared" ca="1" si="331"/>
        <v>1</v>
      </c>
      <c r="LG65">
        <f t="shared" ca="1" si="331"/>
        <v>0</v>
      </c>
      <c r="LH65">
        <f t="shared" ca="1" si="331"/>
        <v>0</v>
      </c>
      <c r="LI65">
        <f t="shared" ca="1" si="332"/>
        <v>0</v>
      </c>
      <c r="LJ65">
        <f t="shared" ca="1" si="332"/>
        <v>1</v>
      </c>
      <c r="LK65">
        <f t="shared" ca="1" si="332"/>
        <v>0</v>
      </c>
      <c r="LL65">
        <f t="shared" ca="1" si="332"/>
        <v>1</v>
      </c>
      <c r="LM65">
        <f t="shared" ca="1" si="332"/>
        <v>1</v>
      </c>
      <c r="LN65">
        <f t="shared" ca="1" si="332"/>
        <v>0</v>
      </c>
      <c r="LO65">
        <f t="shared" ca="1" si="332"/>
        <v>1</v>
      </c>
      <c r="LP65">
        <f t="shared" ca="1" si="332"/>
        <v>1</v>
      </c>
      <c r="LQ65">
        <f t="shared" ca="1" si="332"/>
        <v>0</v>
      </c>
      <c r="LR65">
        <f t="shared" ca="1" si="332"/>
        <v>1</v>
      </c>
      <c r="LS65">
        <f t="shared" ca="1" si="333"/>
        <v>0</v>
      </c>
      <c r="LT65">
        <f t="shared" ca="1" si="333"/>
        <v>1</v>
      </c>
      <c r="LU65">
        <f t="shared" ca="1" si="333"/>
        <v>0</v>
      </c>
      <c r="LV65">
        <f t="shared" ca="1" si="333"/>
        <v>0</v>
      </c>
      <c r="LW65">
        <f t="shared" ca="1" si="333"/>
        <v>0</v>
      </c>
      <c r="LX65">
        <f t="shared" ca="1" si="333"/>
        <v>0</v>
      </c>
      <c r="LY65">
        <f t="shared" ca="1" si="333"/>
        <v>1</v>
      </c>
      <c r="LZ65">
        <f t="shared" ca="1" si="333"/>
        <v>0</v>
      </c>
      <c r="MA65">
        <f t="shared" ca="1" si="333"/>
        <v>1</v>
      </c>
      <c r="MB65">
        <f t="shared" ca="1" si="333"/>
        <v>1</v>
      </c>
      <c r="MC65">
        <f t="shared" ca="1" si="334"/>
        <v>1</v>
      </c>
      <c r="MD65">
        <f t="shared" ca="1" si="334"/>
        <v>1</v>
      </c>
      <c r="ME65">
        <f t="shared" ca="1" si="334"/>
        <v>1</v>
      </c>
      <c r="MF65">
        <f t="shared" ca="1" si="334"/>
        <v>1</v>
      </c>
      <c r="MG65">
        <f t="shared" ca="1" si="334"/>
        <v>1</v>
      </c>
      <c r="MH65">
        <f t="shared" ca="1" si="334"/>
        <v>0</v>
      </c>
      <c r="MI65">
        <f t="shared" ca="1" si="334"/>
        <v>0</v>
      </c>
      <c r="MJ65">
        <f t="shared" ca="1" si="334"/>
        <v>0</v>
      </c>
      <c r="MK65">
        <f t="shared" ca="1" si="334"/>
        <v>0</v>
      </c>
      <c r="ML65">
        <f t="shared" ca="1" si="334"/>
        <v>0</v>
      </c>
      <c r="MM65">
        <f t="shared" ca="1" si="335"/>
        <v>0</v>
      </c>
      <c r="MN65">
        <f t="shared" ca="1" si="335"/>
        <v>1</v>
      </c>
      <c r="MO65">
        <f t="shared" ca="1" si="335"/>
        <v>1</v>
      </c>
      <c r="MP65">
        <f t="shared" ca="1" si="335"/>
        <v>0</v>
      </c>
      <c r="MQ65">
        <f t="shared" ca="1" si="335"/>
        <v>1</v>
      </c>
      <c r="MR65">
        <f t="shared" ca="1" si="335"/>
        <v>0</v>
      </c>
      <c r="MS65">
        <f t="shared" ca="1" si="335"/>
        <v>0</v>
      </c>
      <c r="MT65">
        <f t="shared" ca="1" si="335"/>
        <v>1</v>
      </c>
      <c r="MU65">
        <f t="shared" ca="1" si="335"/>
        <v>1</v>
      </c>
      <c r="MV65">
        <f t="shared" ca="1" si="335"/>
        <v>1</v>
      </c>
      <c r="MW65">
        <f t="shared" ca="1" si="336"/>
        <v>0</v>
      </c>
      <c r="MX65">
        <f t="shared" ca="1" si="336"/>
        <v>1</v>
      </c>
      <c r="MY65">
        <f t="shared" ca="1" si="336"/>
        <v>0</v>
      </c>
      <c r="MZ65">
        <f t="shared" ca="1" si="336"/>
        <v>0</v>
      </c>
      <c r="NA65">
        <f t="shared" ca="1" si="336"/>
        <v>0</v>
      </c>
      <c r="NB65">
        <f t="shared" ca="1" si="336"/>
        <v>0</v>
      </c>
      <c r="NC65">
        <f t="shared" ca="1" si="336"/>
        <v>0</v>
      </c>
      <c r="ND65">
        <f t="shared" ca="1" si="336"/>
        <v>1</v>
      </c>
      <c r="NE65">
        <f t="shared" ca="1" si="336"/>
        <v>0</v>
      </c>
      <c r="NF65">
        <f t="shared" ca="1" si="336"/>
        <v>1</v>
      </c>
      <c r="NG65">
        <f t="shared" ca="1" si="337"/>
        <v>0</v>
      </c>
      <c r="NH65">
        <f t="shared" ca="1" si="337"/>
        <v>1</v>
      </c>
      <c r="NI65">
        <f t="shared" ca="1" si="337"/>
        <v>0</v>
      </c>
      <c r="NJ65">
        <f t="shared" ca="1" si="337"/>
        <v>1</v>
      </c>
      <c r="NK65">
        <f t="shared" ca="1" si="337"/>
        <v>1</v>
      </c>
      <c r="NL65">
        <f t="shared" ca="1" si="337"/>
        <v>1</v>
      </c>
      <c r="NM65">
        <f t="shared" ca="1" si="337"/>
        <v>1</v>
      </c>
      <c r="NN65">
        <f t="shared" ca="1" si="337"/>
        <v>1</v>
      </c>
      <c r="NO65">
        <f t="shared" ca="1" si="337"/>
        <v>0</v>
      </c>
      <c r="NP65">
        <f t="shared" ca="1" si="337"/>
        <v>1</v>
      </c>
      <c r="NQ65">
        <f t="shared" ca="1" si="338"/>
        <v>1</v>
      </c>
      <c r="NR65">
        <f t="shared" ca="1" si="338"/>
        <v>1</v>
      </c>
      <c r="NS65">
        <f t="shared" ca="1" si="338"/>
        <v>1</v>
      </c>
      <c r="NT65">
        <f t="shared" ca="1" si="338"/>
        <v>1</v>
      </c>
      <c r="NU65">
        <f t="shared" ca="1" si="338"/>
        <v>0</v>
      </c>
      <c r="NV65">
        <f t="shared" ca="1" si="338"/>
        <v>1</v>
      </c>
      <c r="NW65">
        <f t="shared" ca="1" si="338"/>
        <v>0</v>
      </c>
      <c r="NX65">
        <f t="shared" ca="1" si="338"/>
        <v>0</v>
      </c>
      <c r="NY65">
        <f t="shared" ca="1" si="338"/>
        <v>0</v>
      </c>
      <c r="NZ65">
        <f t="shared" ca="1" si="338"/>
        <v>0</v>
      </c>
      <c r="OA65">
        <f t="shared" ca="1" si="339"/>
        <v>1</v>
      </c>
      <c r="OB65">
        <f t="shared" ca="1" si="339"/>
        <v>0</v>
      </c>
      <c r="OC65">
        <f t="shared" ca="1" si="339"/>
        <v>0</v>
      </c>
      <c r="OD65">
        <f t="shared" ca="1" si="339"/>
        <v>1</v>
      </c>
      <c r="OE65">
        <f t="shared" ca="1" si="339"/>
        <v>0</v>
      </c>
      <c r="OF65">
        <f t="shared" ca="1" si="339"/>
        <v>1</v>
      </c>
      <c r="OG65">
        <f t="shared" ca="1" si="339"/>
        <v>1</v>
      </c>
      <c r="OH65">
        <f t="shared" ca="1" si="339"/>
        <v>1</v>
      </c>
      <c r="OI65">
        <f t="shared" ca="1" si="339"/>
        <v>1</v>
      </c>
      <c r="OJ65">
        <f t="shared" ca="1" si="339"/>
        <v>0</v>
      </c>
      <c r="OK65">
        <f t="shared" ca="1" si="340"/>
        <v>1</v>
      </c>
      <c r="OL65">
        <f t="shared" ca="1" si="340"/>
        <v>0</v>
      </c>
      <c r="OM65">
        <f t="shared" ca="1" si="340"/>
        <v>0</v>
      </c>
      <c r="ON65">
        <f t="shared" ca="1" si="340"/>
        <v>1</v>
      </c>
      <c r="OO65">
        <f t="shared" ca="1" si="340"/>
        <v>0</v>
      </c>
      <c r="OP65">
        <f t="shared" ca="1" si="340"/>
        <v>1</v>
      </c>
      <c r="OQ65">
        <f t="shared" ca="1" si="340"/>
        <v>1</v>
      </c>
      <c r="OR65">
        <f t="shared" ca="1" si="340"/>
        <v>0</v>
      </c>
      <c r="OS65">
        <f t="shared" ca="1" si="340"/>
        <v>1</v>
      </c>
      <c r="OT65">
        <f t="shared" ca="1" si="340"/>
        <v>0</v>
      </c>
      <c r="OU65">
        <f t="shared" ca="1" si="341"/>
        <v>1</v>
      </c>
      <c r="OV65">
        <f t="shared" ca="1" si="341"/>
        <v>0</v>
      </c>
      <c r="OW65">
        <f t="shared" ca="1" si="341"/>
        <v>1</v>
      </c>
      <c r="OX65">
        <f t="shared" ca="1" si="341"/>
        <v>0</v>
      </c>
      <c r="OY65">
        <f t="shared" ca="1" si="341"/>
        <v>1</v>
      </c>
      <c r="OZ65">
        <f t="shared" ca="1" si="341"/>
        <v>1</v>
      </c>
      <c r="PA65">
        <f t="shared" ca="1" si="341"/>
        <v>1</v>
      </c>
      <c r="PB65">
        <f t="shared" ca="1" si="341"/>
        <v>1</v>
      </c>
      <c r="PC65">
        <f t="shared" ca="1" si="341"/>
        <v>1</v>
      </c>
      <c r="PD65">
        <f t="shared" ca="1" si="341"/>
        <v>1</v>
      </c>
      <c r="PE65">
        <f t="shared" ca="1" si="342"/>
        <v>1</v>
      </c>
      <c r="PF65">
        <f t="shared" ca="1" si="342"/>
        <v>1</v>
      </c>
      <c r="PG65">
        <f t="shared" ca="1" si="342"/>
        <v>0</v>
      </c>
      <c r="PH65">
        <f t="shared" ca="1" si="342"/>
        <v>0</v>
      </c>
      <c r="PI65">
        <f t="shared" ca="1" si="342"/>
        <v>1</v>
      </c>
      <c r="PJ65">
        <f t="shared" ca="1" si="342"/>
        <v>0</v>
      </c>
      <c r="PK65">
        <f t="shared" ca="1" si="342"/>
        <v>1</v>
      </c>
      <c r="PL65">
        <f t="shared" ca="1" si="342"/>
        <v>0</v>
      </c>
      <c r="PM65">
        <f t="shared" ca="1" si="342"/>
        <v>0</v>
      </c>
      <c r="PN65">
        <f t="shared" ca="1" si="342"/>
        <v>1</v>
      </c>
      <c r="PO65">
        <f t="shared" ca="1" si="343"/>
        <v>1</v>
      </c>
      <c r="PP65">
        <f t="shared" ca="1" si="343"/>
        <v>1</v>
      </c>
      <c r="PQ65">
        <f t="shared" ca="1" si="343"/>
        <v>1</v>
      </c>
      <c r="PR65">
        <f t="shared" ca="1" si="343"/>
        <v>0</v>
      </c>
      <c r="PS65">
        <f t="shared" ca="1" si="343"/>
        <v>1</v>
      </c>
      <c r="PT65">
        <f t="shared" ca="1" si="343"/>
        <v>1</v>
      </c>
      <c r="PU65">
        <f t="shared" ca="1" si="343"/>
        <v>0</v>
      </c>
      <c r="PV65">
        <f t="shared" ca="1" si="343"/>
        <v>0</v>
      </c>
      <c r="PW65">
        <f t="shared" ca="1" si="343"/>
        <v>1</v>
      </c>
      <c r="PX65">
        <f t="shared" ca="1" si="343"/>
        <v>1</v>
      </c>
      <c r="PY65">
        <f t="shared" ca="1" si="344"/>
        <v>1</v>
      </c>
      <c r="PZ65">
        <f t="shared" ca="1" si="344"/>
        <v>1</v>
      </c>
      <c r="QA65">
        <f t="shared" ca="1" si="344"/>
        <v>0</v>
      </c>
      <c r="QB65">
        <f t="shared" ca="1" si="344"/>
        <v>0</v>
      </c>
      <c r="QC65">
        <f t="shared" ca="1" si="344"/>
        <v>0</v>
      </c>
      <c r="QD65">
        <f t="shared" ca="1" si="344"/>
        <v>1</v>
      </c>
      <c r="QE65">
        <f t="shared" ca="1" si="344"/>
        <v>0</v>
      </c>
      <c r="QF65">
        <f t="shared" ca="1" si="344"/>
        <v>1</v>
      </c>
      <c r="QG65">
        <f t="shared" ca="1" si="344"/>
        <v>0</v>
      </c>
      <c r="QH65">
        <f t="shared" ca="1" si="344"/>
        <v>0</v>
      </c>
      <c r="QI65">
        <f t="shared" ca="1" si="345"/>
        <v>1</v>
      </c>
      <c r="QJ65">
        <f t="shared" ca="1" si="345"/>
        <v>0</v>
      </c>
      <c r="QK65">
        <f t="shared" ca="1" si="345"/>
        <v>0</v>
      </c>
      <c r="QL65">
        <f t="shared" ca="1" si="345"/>
        <v>0</v>
      </c>
      <c r="QM65">
        <f t="shared" ca="1" si="345"/>
        <v>0</v>
      </c>
      <c r="QN65">
        <f t="shared" ca="1" si="345"/>
        <v>1</v>
      </c>
      <c r="QO65">
        <f t="shared" ca="1" si="345"/>
        <v>1</v>
      </c>
      <c r="QP65">
        <f t="shared" ca="1" si="345"/>
        <v>1</v>
      </c>
      <c r="QQ65">
        <f t="shared" ca="1" si="345"/>
        <v>1</v>
      </c>
      <c r="QR65">
        <f t="shared" ca="1" si="345"/>
        <v>1</v>
      </c>
      <c r="QS65">
        <f t="shared" ca="1" si="346"/>
        <v>1</v>
      </c>
      <c r="QT65">
        <f t="shared" ca="1" si="346"/>
        <v>0</v>
      </c>
      <c r="QU65">
        <f t="shared" ca="1" si="346"/>
        <v>1</v>
      </c>
      <c r="QV65">
        <f t="shared" ca="1" si="346"/>
        <v>0</v>
      </c>
      <c r="QW65">
        <f t="shared" ca="1" si="346"/>
        <v>1</v>
      </c>
      <c r="QX65">
        <f t="shared" ca="1" si="346"/>
        <v>0</v>
      </c>
      <c r="QY65">
        <f t="shared" ca="1" si="346"/>
        <v>1</v>
      </c>
      <c r="QZ65">
        <f t="shared" ca="1" si="346"/>
        <v>0</v>
      </c>
      <c r="RA65">
        <f t="shared" ca="1" si="346"/>
        <v>1</v>
      </c>
      <c r="RB65">
        <f t="shared" ca="1" si="346"/>
        <v>0</v>
      </c>
      <c r="RC65">
        <f t="shared" ca="1" si="347"/>
        <v>1</v>
      </c>
      <c r="RD65">
        <f t="shared" ca="1" si="347"/>
        <v>1</v>
      </c>
      <c r="RE65">
        <f t="shared" ca="1" si="347"/>
        <v>1</v>
      </c>
      <c r="RF65">
        <f t="shared" ca="1" si="347"/>
        <v>0</v>
      </c>
      <c r="RG65">
        <f t="shared" ca="1" si="347"/>
        <v>1</v>
      </c>
      <c r="RH65">
        <f t="shared" ca="1" si="347"/>
        <v>0</v>
      </c>
      <c r="RI65">
        <f t="shared" ca="1" si="347"/>
        <v>0</v>
      </c>
      <c r="RJ65">
        <f t="shared" ca="1" si="347"/>
        <v>0</v>
      </c>
      <c r="RK65">
        <f t="shared" ca="1" si="347"/>
        <v>1</v>
      </c>
      <c r="RL65">
        <f t="shared" ca="1" si="347"/>
        <v>1</v>
      </c>
      <c r="RM65">
        <f t="shared" ca="1" si="348"/>
        <v>0</v>
      </c>
      <c r="RN65">
        <f t="shared" ca="1" si="348"/>
        <v>0</v>
      </c>
      <c r="RO65">
        <f t="shared" ca="1" si="348"/>
        <v>0</v>
      </c>
      <c r="RP65">
        <f t="shared" ca="1" si="348"/>
        <v>1</v>
      </c>
      <c r="RQ65">
        <f t="shared" ca="1" si="348"/>
        <v>0</v>
      </c>
      <c r="RR65">
        <f t="shared" ca="1" si="348"/>
        <v>0</v>
      </c>
      <c r="RS65">
        <f t="shared" ca="1" si="348"/>
        <v>0</v>
      </c>
      <c r="RT65">
        <f t="shared" ca="1" si="348"/>
        <v>1</v>
      </c>
      <c r="RU65">
        <f t="shared" ca="1" si="348"/>
        <v>0</v>
      </c>
      <c r="RV65">
        <f t="shared" ca="1" si="348"/>
        <v>1</v>
      </c>
      <c r="RW65">
        <f t="shared" ca="1" si="349"/>
        <v>0</v>
      </c>
      <c r="RX65">
        <f t="shared" ca="1" si="349"/>
        <v>1</v>
      </c>
      <c r="RY65">
        <f t="shared" ca="1" si="349"/>
        <v>0</v>
      </c>
      <c r="RZ65">
        <f t="shared" ca="1" si="349"/>
        <v>0</v>
      </c>
      <c r="SA65">
        <f t="shared" ca="1" si="349"/>
        <v>0</v>
      </c>
      <c r="SB65">
        <f t="shared" ca="1" si="349"/>
        <v>0</v>
      </c>
      <c r="SC65">
        <f t="shared" ca="1" si="349"/>
        <v>0</v>
      </c>
      <c r="SD65">
        <f t="shared" ca="1" si="349"/>
        <v>0</v>
      </c>
      <c r="SE65">
        <f t="shared" ca="1" si="349"/>
        <v>1</v>
      </c>
      <c r="SF65">
        <f t="shared" ca="1" si="349"/>
        <v>0</v>
      </c>
      <c r="SG65">
        <f t="shared" ca="1" si="350"/>
        <v>0</v>
      </c>
      <c r="SH65">
        <f t="shared" ca="1" si="350"/>
        <v>1</v>
      </c>
      <c r="SI65">
        <f t="shared" ca="1" si="350"/>
        <v>0</v>
      </c>
      <c r="SJ65">
        <f t="shared" ca="1" si="350"/>
        <v>1</v>
      </c>
      <c r="SK65">
        <f t="shared" ca="1" si="350"/>
        <v>1</v>
      </c>
      <c r="SL65">
        <f t="shared" ca="1" si="350"/>
        <v>1</v>
      </c>
      <c r="SM65">
        <f t="shared" ca="1" si="350"/>
        <v>1</v>
      </c>
      <c r="SN65">
        <f t="shared" ca="1" si="350"/>
        <v>1</v>
      </c>
      <c r="SO65">
        <f t="shared" ca="1" si="350"/>
        <v>0</v>
      </c>
      <c r="SP65">
        <f t="shared" ca="1" si="350"/>
        <v>1</v>
      </c>
      <c r="SQ65">
        <f t="shared" ca="1" si="351"/>
        <v>0</v>
      </c>
      <c r="SR65">
        <f t="shared" ca="1" si="351"/>
        <v>1</v>
      </c>
      <c r="SS65">
        <f t="shared" ca="1" si="351"/>
        <v>1</v>
      </c>
      <c r="ST65">
        <f t="shared" ca="1" si="351"/>
        <v>0</v>
      </c>
      <c r="SU65">
        <f t="shared" ca="1" si="351"/>
        <v>0</v>
      </c>
      <c r="SV65">
        <f t="shared" ca="1" si="351"/>
        <v>0</v>
      </c>
      <c r="SW65">
        <f t="shared" ca="1" si="351"/>
        <v>0</v>
      </c>
      <c r="SX65">
        <f t="shared" ca="1" si="351"/>
        <v>1</v>
      </c>
      <c r="SY65">
        <f t="shared" ca="1" si="351"/>
        <v>1</v>
      </c>
      <c r="SZ65">
        <f t="shared" ca="1" si="351"/>
        <v>1</v>
      </c>
      <c r="TA65">
        <f t="shared" ca="1" si="352"/>
        <v>1</v>
      </c>
      <c r="TB65">
        <f t="shared" ca="1" si="352"/>
        <v>0</v>
      </c>
      <c r="TC65">
        <f t="shared" ca="1" si="352"/>
        <v>1</v>
      </c>
      <c r="TD65">
        <f t="shared" ca="1" si="352"/>
        <v>0</v>
      </c>
      <c r="TE65">
        <f t="shared" ca="1" si="352"/>
        <v>0</v>
      </c>
      <c r="TF65">
        <f t="shared" ca="1" si="352"/>
        <v>0</v>
      </c>
      <c r="TG65">
        <f t="shared" ca="1" si="352"/>
        <v>0</v>
      </c>
      <c r="TH65">
        <f t="shared" ca="1" si="352"/>
        <v>0</v>
      </c>
      <c r="TI65">
        <f t="shared" ca="1" si="352"/>
        <v>0</v>
      </c>
      <c r="TJ65">
        <f t="shared" ca="1" si="352"/>
        <v>0</v>
      </c>
      <c r="TK65">
        <f t="shared" ca="1" si="353"/>
        <v>0</v>
      </c>
      <c r="TL65">
        <f t="shared" ca="1" si="353"/>
        <v>0</v>
      </c>
      <c r="TM65">
        <f t="shared" ca="1" si="353"/>
        <v>1</v>
      </c>
      <c r="TN65">
        <f t="shared" ca="1" si="353"/>
        <v>0</v>
      </c>
      <c r="TO65">
        <f t="shared" ca="1" si="353"/>
        <v>0</v>
      </c>
      <c r="TP65">
        <f t="shared" ca="1" si="353"/>
        <v>0</v>
      </c>
      <c r="TQ65">
        <f t="shared" ca="1" si="353"/>
        <v>0</v>
      </c>
      <c r="TR65">
        <f t="shared" ca="1" si="353"/>
        <v>0</v>
      </c>
      <c r="TS65">
        <f t="shared" ca="1" si="353"/>
        <v>1</v>
      </c>
      <c r="TT65">
        <f t="shared" ca="1" si="353"/>
        <v>0</v>
      </c>
      <c r="TU65">
        <f t="shared" ca="1" si="354"/>
        <v>0</v>
      </c>
      <c r="TV65">
        <f t="shared" ca="1" si="354"/>
        <v>1</v>
      </c>
      <c r="TW65">
        <f t="shared" ca="1" si="354"/>
        <v>1</v>
      </c>
      <c r="TX65">
        <f t="shared" ca="1" si="354"/>
        <v>1</v>
      </c>
      <c r="TY65">
        <f t="shared" ca="1" si="354"/>
        <v>0</v>
      </c>
      <c r="TZ65">
        <f t="shared" ca="1" si="354"/>
        <v>1</v>
      </c>
      <c r="UA65">
        <f t="shared" ca="1" si="354"/>
        <v>0</v>
      </c>
      <c r="UB65">
        <f t="shared" ca="1" si="354"/>
        <v>0</v>
      </c>
      <c r="UC65">
        <f t="shared" ca="1" si="354"/>
        <v>1</v>
      </c>
      <c r="UD65">
        <f t="shared" ca="1" si="354"/>
        <v>1</v>
      </c>
      <c r="UE65">
        <f t="shared" ca="1" si="355"/>
        <v>1</v>
      </c>
      <c r="UF65">
        <f t="shared" ca="1" si="355"/>
        <v>0</v>
      </c>
      <c r="UG65">
        <f t="shared" ca="1" si="355"/>
        <v>1</v>
      </c>
      <c r="UH65">
        <f t="shared" ca="1" si="355"/>
        <v>1</v>
      </c>
      <c r="UI65">
        <f t="shared" ca="1" si="355"/>
        <v>1</v>
      </c>
      <c r="UJ65">
        <f t="shared" ca="1" si="355"/>
        <v>0</v>
      </c>
      <c r="UK65">
        <f t="shared" ca="1" si="355"/>
        <v>1</v>
      </c>
      <c r="UL65">
        <f t="shared" ca="1" si="355"/>
        <v>1</v>
      </c>
      <c r="UM65">
        <f t="shared" ca="1" si="355"/>
        <v>1</v>
      </c>
      <c r="UN65">
        <f t="shared" ca="1" si="355"/>
        <v>0</v>
      </c>
      <c r="UO65">
        <f t="shared" ca="1" si="356"/>
        <v>1</v>
      </c>
      <c r="UP65">
        <f t="shared" ca="1" si="356"/>
        <v>1</v>
      </c>
      <c r="UQ65">
        <f t="shared" ca="1" si="356"/>
        <v>0</v>
      </c>
      <c r="UR65">
        <f t="shared" ca="1" si="356"/>
        <v>0</v>
      </c>
      <c r="US65">
        <f t="shared" ca="1" si="356"/>
        <v>0</v>
      </c>
      <c r="UT65">
        <f t="shared" ca="1" si="356"/>
        <v>0</v>
      </c>
      <c r="UU65">
        <f t="shared" ca="1" si="356"/>
        <v>0</v>
      </c>
      <c r="UV65">
        <f t="shared" ca="1" si="356"/>
        <v>0</v>
      </c>
      <c r="UW65">
        <f t="shared" ca="1" si="356"/>
        <v>0</v>
      </c>
      <c r="UX65">
        <f t="shared" ca="1" si="356"/>
        <v>0</v>
      </c>
      <c r="UY65">
        <f t="shared" ca="1" si="357"/>
        <v>0</v>
      </c>
      <c r="UZ65">
        <f t="shared" ca="1" si="357"/>
        <v>0</v>
      </c>
      <c r="VA65">
        <f t="shared" ca="1" si="357"/>
        <v>0</v>
      </c>
      <c r="VB65">
        <f t="shared" ca="1" si="357"/>
        <v>1</v>
      </c>
      <c r="VC65">
        <f t="shared" ca="1" si="357"/>
        <v>1</v>
      </c>
      <c r="VD65">
        <f t="shared" ca="1" si="357"/>
        <v>0</v>
      </c>
      <c r="VE65">
        <f t="shared" ca="1" si="357"/>
        <v>0</v>
      </c>
      <c r="VF65">
        <f t="shared" ca="1" si="357"/>
        <v>0</v>
      </c>
      <c r="VG65">
        <f t="shared" ca="1" si="357"/>
        <v>0</v>
      </c>
      <c r="VH65">
        <f t="shared" ca="1" si="357"/>
        <v>0</v>
      </c>
      <c r="VI65">
        <f t="shared" ca="1" si="358"/>
        <v>1</v>
      </c>
      <c r="VJ65">
        <f t="shared" ca="1" si="358"/>
        <v>0</v>
      </c>
      <c r="VK65">
        <f t="shared" ca="1" si="358"/>
        <v>1</v>
      </c>
      <c r="VL65">
        <f t="shared" ca="1" si="358"/>
        <v>0</v>
      </c>
      <c r="VM65">
        <f t="shared" ca="1" si="358"/>
        <v>0</v>
      </c>
      <c r="VN65">
        <f t="shared" ca="1" si="358"/>
        <v>1</v>
      </c>
      <c r="VO65">
        <f t="shared" ca="1" si="358"/>
        <v>0</v>
      </c>
      <c r="VP65">
        <f t="shared" ca="1" si="358"/>
        <v>0</v>
      </c>
      <c r="VQ65">
        <f t="shared" ca="1" si="358"/>
        <v>0</v>
      </c>
      <c r="VR65">
        <f t="shared" ca="1" si="358"/>
        <v>0</v>
      </c>
      <c r="VS65">
        <f t="shared" ca="1" si="359"/>
        <v>0</v>
      </c>
      <c r="VT65">
        <f t="shared" ca="1" si="359"/>
        <v>1</v>
      </c>
      <c r="VU65">
        <f t="shared" ca="1" si="359"/>
        <v>0</v>
      </c>
      <c r="VV65">
        <f t="shared" ca="1" si="359"/>
        <v>1</v>
      </c>
      <c r="VW65">
        <f t="shared" ca="1" si="359"/>
        <v>1</v>
      </c>
      <c r="VX65">
        <f t="shared" ca="1" si="359"/>
        <v>0</v>
      </c>
      <c r="VY65">
        <f t="shared" ca="1" si="359"/>
        <v>0</v>
      </c>
      <c r="VZ65">
        <f t="shared" ca="1" si="359"/>
        <v>1</v>
      </c>
      <c r="WA65">
        <f t="shared" ca="1" si="359"/>
        <v>0</v>
      </c>
      <c r="WB65">
        <f t="shared" ca="1" si="359"/>
        <v>1</v>
      </c>
      <c r="WC65">
        <f t="shared" ca="1" si="360"/>
        <v>1</v>
      </c>
      <c r="WD65">
        <f t="shared" ca="1" si="360"/>
        <v>1</v>
      </c>
      <c r="WE65">
        <f t="shared" ca="1" si="360"/>
        <v>0</v>
      </c>
      <c r="WF65">
        <f t="shared" ca="1" si="360"/>
        <v>0</v>
      </c>
      <c r="WG65">
        <f t="shared" ca="1" si="360"/>
        <v>1</v>
      </c>
      <c r="WH65">
        <f t="shared" ca="1" si="360"/>
        <v>1</v>
      </c>
      <c r="WI65">
        <f t="shared" ca="1" si="360"/>
        <v>0</v>
      </c>
      <c r="WJ65">
        <f t="shared" ca="1" si="360"/>
        <v>1</v>
      </c>
      <c r="WK65">
        <f t="shared" ca="1" si="360"/>
        <v>0</v>
      </c>
      <c r="WL65">
        <f t="shared" ca="1" si="360"/>
        <v>0</v>
      </c>
      <c r="WM65">
        <f t="shared" ca="1" si="361"/>
        <v>0</v>
      </c>
      <c r="WN65">
        <f t="shared" ca="1" si="361"/>
        <v>1</v>
      </c>
      <c r="WO65">
        <f t="shared" ca="1" si="361"/>
        <v>1</v>
      </c>
      <c r="WP65">
        <f t="shared" ca="1" si="361"/>
        <v>1</v>
      </c>
      <c r="WQ65">
        <f t="shared" ca="1" si="361"/>
        <v>0</v>
      </c>
      <c r="WR65">
        <f t="shared" ca="1" si="361"/>
        <v>1</v>
      </c>
      <c r="WS65">
        <f t="shared" ca="1" si="361"/>
        <v>0</v>
      </c>
      <c r="WT65">
        <f t="shared" ca="1" si="361"/>
        <v>1</v>
      </c>
      <c r="WU65">
        <f t="shared" ca="1" si="361"/>
        <v>1</v>
      </c>
      <c r="WV65">
        <f t="shared" ca="1" si="361"/>
        <v>0</v>
      </c>
      <c r="WW65">
        <f t="shared" ca="1" si="362"/>
        <v>0</v>
      </c>
      <c r="WX65">
        <f t="shared" ca="1" si="362"/>
        <v>1</v>
      </c>
      <c r="WY65">
        <f t="shared" ca="1" si="362"/>
        <v>0</v>
      </c>
      <c r="WZ65">
        <f t="shared" ca="1" si="362"/>
        <v>0</v>
      </c>
      <c r="XA65">
        <f t="shared" ca="1" si="362"/>
        <v>1</v>
      </c>
      <c r="XB65">
        <f t="shared" ca="1" si="362"/>
        <v>1</v>
      </c>
      <c r="XC65">
        <f t="shared" ca="1" si="362"/>
        <v>0</v>
      </c>
      <c r="XD65">
        <f t="shared" ca="1" si="362"/>
        <v>0</v>
      </c>
      <c r="XE65">
        <f t="shared" ca="1" si="362"/>
        <v>0</v>
      </c>
      <c r="XF65">
        <f t="shared" ca="1" si="362"/>
        <v>0</v>
      </c>
      <c r="XG65">
        <f t="shared" ca="1" si="363"/>
        <v>1</v>
      </c>
      <c r="XH65">
        <f t="shared" ca="1" si="363"/>
        <v>1</v>
      </c>
      <c r="XI65">
        <f t="shared" ca="1" si="363"/>
        <v>1</v>
      </c>
      <c r="XJ65">
        <f t="shared" ca="1" si="363"/>
        <v>1</v>
      </c>
      <c r="XK65">
        <f t="shared" ca="1" si="363"/>
        <v>1</v>
      </c>
      <c r="XL65">
        <f t="shared" ca="1" si="363"/>
        <v>0</v>
      </c>
      <c r="XM65">
        <f t="shared" ca="1" si="363"/>
        <v>0</v>
      </c>
      <c r="XN65">
        <f t="shared" ca="1" si="363"/>
        <v>0</v>
      </c>
      <c r="XO65">
        <f t="shared" ca="1" si="363"/>
        <v>0</v>
      </c>
      <c r="XP65">
        <f t="shared" ca="1" si="363"/>
        <v>0</v>
      </c>
      <c r="XQ65">
        <f t="shared" ca="1" si="364"/>
        <v>1</v>
      </c>
      <c r="XR65">
        <f t="shared" ca="1" si="364"/>
        <v>1</v>
      </c>
      <c r="XS65">
        <f t="shared" ca="1" si="364"/>
        <v>1</v>
      </c>
      <c r="XT65">
        <f t="shared" ca="1" si="364"/>
        <v>0</v>
      </c>
      <c r="XU65">
        <f t="shared" ca="1" si="364"/>
        <v>1</v>
      </c>
      <c r="XV65">
        <f t="shared" ca="1" si="364"/>
        <v>1</v>
      </c>
      <c r="XW65">
        <f t="shared" ca="1" si="364"/>
        <v>0</v>
      </c>
      <c r="XX65">
        <f t="shared" ca="1" si="364"/>
        <v>0</v>
      </c>
      <c r="XY65">
        <f t="shared" ca="1" si="364"/>
        <v>1</v>
      </c>
      <c r="XZ65">
        <f t="shared" ca="1" si="364"/>
        <v>0</v>
      </c>
      <c r="YA65">
        <f t="shared" ca="1" si="365"/>
        <v>0</v>
      </c>
      <c r="YB65">
        <f t="shared" ca="1" si="365"/>
        <v>0</v>
      </c>
      <c r="YC65">
        <f t="shared" ca="1" si="365"/>
        <v>0</v>
      </c>
      <c r="YD65">
        <f t="shared" ca="1" si="365"/>
        <v>1</v>
      </c>
      <c r="YE65">
        <f t="shared" ca="1" si="365"/>
        <v>1</v>
      </c>
      <c r="YF65">
        <f t="shared" ca="1" si="365"/>
        <v>0</v>
      </c>
      <c r="YG65">
        <f t="shared" ca="1" si="365"/>
        <v>0</v>
      </c>
      <c r="YH65">
        <f t="shared" ca="1" si="365"/>
        <v>0</v>
      </c>
      <c r="YI65">
        <f t="shared" ca="1" si="365"/>
        <v>1</v>
      </c>
      <c r="YJ65">
        <f t="shared" ca="1" si="365"/>
        <v>0</v>
      </c>
      <c r="YK65">
        <f t="shared" ca="1" si="366"/>
        <v>1</v>
      </c>
      <c r="YL65">
        <f t="shared" ca="1" si="366"/>
        <v>1</v>
      </c>
      <c r="YM65">
        <f t="shared" ca="1" si="366"/>
        <v>1</v>
      </c>
      <c r="YN65">
        <f t="shared" ca="1" si="366"/>
        <v>1</v>
      </c>
      <c r="YO65">
        <f t="shared" ca="1" si="366"/>
        <v>1</v>
      </c>
      <c r="YP65">
        <f t="shared" ca="1" si="366"/>
        <v>1</v>
      </c>
      <c r="YQ65">
        <f t="shared" ca="1" si="366"/>
        <v>0</v>
      </c>
      <c r="YR65">
        <f t="shared" ca="1" si="366"/>
        <v>1</v>
      </c>
      <c r="YS65">
        <f t="shared" ca="1" si="366"/>
        <v>0</v>
      </c>
      <c r="YT65">
        <f t="shared" ca="1" si="366"/>
        <v>1</v>
      </c>
      <c r="YU65">
        <f t="shared" ca="1" si="367"/>
        <v>0</v>
      </c>
      <c r="YV65">
        <f t="shared" ca="1" si="367"/>
        <v>0</v>
      </c>
      <c r="YW65">
        <f t="shared" ca="1" si="367"/>
        <v>0</v>
      </c>
      <c r="YX65">
        <f t="shared" ca="1" si="367"/>
        <v>1</v>
      </c>
      <c r="YY65">
        <f t="shared" ca="1" si="367"/>
        <v>0</v>
      </c>
      <c r="YZ65">
        <f t="shared" ca="1" si="367"/>
        <v>0</v>
      </c>
      <c r="ZA65">
        <f t="shared" ca="1" si="367"/>
        <v>1</v>
      </c>
      <c r="ZB65">
        <f t="shared" ca="1" si="367"/>
        <v>0</v>
      </c>
      <c r="ZC65">
        <f t="shared" ca="1" si="367"/>
        <v>1</v>
      </c>
      <c r="ZD65">
        <f t="shared" ca="1" si="367"/>
        <v>1</v>
      </c>
      <c r="ZE65">
        <f t="shared" ca="1" si="368"/>
        <v>1</v>
      </c>
      <c r="ZF65">
        <f t="shared" ca="1" si="368"/>
        <v>0</v>
      </c>
      <c r="ZG65">
        <f t="shared" ca="1" si="368"/>
        <v>1</v>
      </c>
      <c r="ZH65">
        <f t="shared" ca="1" si="368"/>
        <v>0</v>
      </c>
      <c r="ZI65">
        <f t="shared" ca="1" si="368"/>
        <v>1</v>
      </c>
      <c r="ZJ65">
        <f t="shared" ca="1" si="368"/>
        <v>1</v>
      </c>
      <c r="ZK65">
        <f t="shared" ca="1" si="368"/>
        <v>0</v>
      </c>
      <c r="ZL65">
        <f t="shared" ca="1" si="368"/>
        <v>0</v>
      </c>
      <c r="ZM65">
        <f t="shared" ca="1" si="368"/>
        <v>1</v>
      </c>
      <c r="ZN65">
        <f t="shared" ca="1" si="368"/>
        <v>0</v>
      </c>
      <c r="ZO65">
        <f t="shared" ca="1" si="369"/>
        <v>0</v>
      </c>
      <c r="ZP65">
        <f t="shared" ca="1" si="369"/>
        <v>0</v>
      </c>
      <c r="ZQ65">
        <f t="shared" ca="1" si="369"/>
        <v>1</v>
      </c>
      <c r="ZR65">
        <f t="shared" ca="1" si="369"/>
        <v>1</v>
      </c>
      <c r="ZS65">
        <f t="shared" ca="1" si="369"/>
        <v>1</v>
      </c>
      <c r="ZT65">
        <f t="shared" ca="1" si="369"/>
        <v>1</v>
      </c>
      <c r="ZU65">
        <f t="shared" ca="1" si="369"/>
        <v>0</v>
      </c>
      <c r="ZV65">
        <f t="shared" ca="1" si="369"/>
        <v>1</v>
      </c>
      <c r="ZW65">
        <f t="shared" ca="1" si="369"/>
        <v>0</v>
      </c>
      <c r="ZX65">
        <f t="shared" ca="1" si="369"/>
        <v>0</v>
      </c>
      <c r="ZY65">
        <f t="shared" ca="1" si="370"/>
        <v>0</v>
      </c>
      <c r="ZZ65">
        <f t="shared" ca="1" si="370"/>
        <v>0</v>
      </c>
      <c r="AAA65">
        <f t="shared" ca="1" si="370"/>
        <v>1</v>
      </c>
      <c r="AAB65">
        <f t="shared" ca="1" si="370"/>
        <v>1</v>
      </c>
      <c r="AAC65">
        <f t="shared" ca="1" si="370"/>
        <v>0</v>
      </c>
      <c r="AAD65">
        <f t="shared" ca="1" si="370"/>
        <v>0</v>
      </c>
      <c r="AAE65">
        <f t="shared" ca="1" si="370"/>
        <v>1</v>
      </c>
      <c r="AAF65">
        <f t="shared" ca="1" si="370"/>
        <v>1</v>
      </c>
      <c r="AAG65">
        <f t="shared" ca="1" si="370"/>
        <v>1</v>
      </c>
      <c r="AAH65">
        <f t="shared" ca="1" si="370"/>
        <v>1</v>
      </c>
      <c r="AAI65">
        <f t="shared" ca="1" si="371"/>
        <v>1</v>
      </c>
      <c r="AAJ65">
        <f t="shared" ca="1" si="371"/>
        <v>1</v>
      </c>
      <c r="AAK65">
        <f t="shared" ca="1" si="371"/>
        <v>0</v>
      </c>
      <c r="AAL65">
        <f t="shared" ca="1" si="371"/>
        <v>1</v>
      </c>
      <c r="AAM65">
        <f t="shared" ca="1" si="371"/>
        <v>1</v>
      </c>
      <c r="AAN65">
        <f t="shared" ca="1" si="371"/>
        <v>1</v>
      </c>
      <c r="AAO65">
        <f t="shared" ca="1" si="371"/>
        <v>0</v>
      </c>
      <c r="AAP65">
        <f t="shared" ca="1" si="371"/>
        <v>0</v>
      </c>
      <c r="AAQ65">
        <f t="shared" ca="1" si="371"/>
        <v>0</v>
      </c>
      <c r="AAR65">
        <f t="shared" ca="1" si="371"/>
        <v>0</v>
      </c>
      <c r="AAS65">
        <f t="shared" ca="1" si="372"/>
        <v>0</v>
      </c>
      <c r="AAT65">
        <f t="shared" ca="1" si="372"/>
        <v>1</v>
      </c>
      <c r="AAU65">
        <f t="shared" ca="1" si="372"/>
        <v>1</v>
      </c>
      <c r="AAV65">
        <f t="shared" ca="1" si="372"/>
        <v>1</v>
      </c>
      <c r="AAW65">
        <f t="shared" ca="1" si="372"/>
        <v>0</v>
      </c>
      <c r="AAX65">
        <f t="shared" ca="1" si="372"/>
        <v>1</v>
      </c>
      <c r="AAY65">
        <f t="shared" ca="1" si="372"/>
        <v>1</v>
      </c>
      <c r="AAZ65">
        <f t="shared" ca="1" si="372"/>
        <v>1</v>
      </c>
      <c r="ABA65">
        <f t="shared" ca="1" si="372"/>
        <v>1</v>
      </c>
      <c r="ABB65">
        <f t="shared" ca="1" si="372"/>
        <v>1</v>
      </c>
      <c r="ABC65">
        <f t="shared" ca="1" si="373"/>
        <v>1</v>
      </c>
      <c r="ABD65">
        <f t="shared" ca="1" si="373"/>
        <v>1</v>
      </c>
      <c r="ABE65">
        <f t="shared" ca="1" si="373"/>
        <v>0</v>
      </c>
      <c r="ABF65">
        <f t="shared" ca="1" si="373"/>
        <v>0</v>
      </c>
      <c r="ABG65">
        <f t="shared" ca="1" si="373"/>
        <v>1</v>
      </c>
      <c r="ABH65">
        <f t="shared" ca="1" si="373"/>
        <v>1</v>
      </c>
      <c r="ABI65">
        <f t="shared" ca="1" si="373"/>
        <v>0</v>
      </c>
      <c r="ABJ65">
        <f t="shared" ca="1" si="373"/>
        <v>1</v>
      </c>
      <c r="ABK65">
        <f t="shared" ca="1" si="373"/>
        <v>1</v>
      </c>
      <c r="ABL65">
        <f t="shared" ca="1" si="373"/>
        <v>1</v>
      </c>
      <c r="ABM65">
        <f t="shared" ca="1" si="374"/>
        <v>0</v>
      </c>
      <c r="ABN65">
        <f t="shared" ca="1" si="374"/>
        <v>0</v>
      </c>
      <c r="ABO65">
        <f t="shared" ca="1" si="374"/>
        <v>1</v>
      </c>
      <c r="ABP65">
        <f t="shared" ca="1" si="374"/>
        <v>0</v>
      </c>
      <c r="ABQ65">
        <f t="shared" ca="1" si="374"/>
        <v>1</v>
      </c>
      <c r="ABR65">
        <f t="shared" ca="1" si="374"/>
        <v>1</v>
      </c>
      <c r="ABS65">
        <f t="shared" ca="1" si="374"/>
        <v>1</v>
      </c>
      <c r="ABT65">
        <f t="shared" ca="1" si="374"/>
        <v>1</v>
      </c>
      <c r="ABU65">
        <f t="shared" ca="1" si="374"/>
        <v>1</v>
      </c>
      <c r="ABV65">
        <f t="shared" ca="1" si="374"/>
        <v>0</v>
      </c>
      <c r="ABW65">
        <f t="shared" ca="1" si="375"/>
        <v>0</v>
      </c>
      <c r="ABX65">
        <f t="shared" ca="1" si="375"/>
        <v>1</v>
      </c>
      <c r="ABY65">
        <f t="shared" ca="1" si="375"/>
        <v>0</v>
      </c>
      <c r="ABZ65">
        <f t="shared" ca="1" si="375"/>
        <v>0</v>
      </c>
      <c r="ACA65">
        <f t="shared" ca="1" si="375"/>
        <v>0</v>
      </c>
      <c r="ACB65">
        <f t="shared" ca="1" si="375"/>
        <v>0</v>
      </c>
      <c r="ACC65">
        <f t="shared" ca="1" si="375"/>
        <v>0</v>
      </c>
      <c r="ACD65">
        <f t="shared" ca="1" si="375"/>
        <v>1</v>
      </c>
      <c r="ACE65">
        <f t="shared" ca="1" si="375"/>
        <v>1</v>
      </c>
      <c r="ACF65">
        <f t="shared" ca="1" si="375"/>
        <v>0</v>
      </c>
      <c r="ACG65">
        <f t="shared" ca="1" si="376"/>
        <v>1</v>
      </c>
      <c r="ACH65">
        <f t="shared" ca="1" si="376"/>
        <v>1</v>
      </c>
      <c r="ACI65">
        <f t="shared" ca="1" si="376"/>
        <v>0</v>
      </c>
      <c r="ACJ65">
        <f t="shared" ca="1" si="376"/>
        <v>0</v>
      </c>
      <c r="ACK65">
        <f t="shared" ca="1" si="376"/>
        <v>0</v>
      </c>
      <c r="ACL65">
        <f t="shared" ca="1" si="376"/>
        <v>1</v>
      </c>
      <c r="ACM65">
        <f t="shared" ca="1" si="376"/>
        <v>1</v>
      </c>
      <c r="ACN65">
        <f t="shared" ca="1" si="376"/>
        <v>1</v>
      </c>
      <c r="ACO65">
        <f t="shared" ca="1" si="376"/>
        <v>1</v>
      </c>
      <c r="ACP65">
        <f t="shared" ca="1" si="376"/>
        <v>0</v>
      </c>
      <c r="ACQ65">
        <f t="shared" ca="1" si="377"/>
        <v>1</v>
      </c>
      <c r="ACR65">
        <f t="shared" ca="1" si="377"/>
        <v>0</v>
      </c>
      <c r="ACS65">
        <f t="shared" ca="1" si="377"/>
        <v>1</v>
      </c>
      <c r="ACT65">
        <f t="shared" ca="1" si="377"/>
        <v>0</v>
      </c>
      <c r="ACU65">
        <f t="shared" ca="1" si="377"/>
        <v>1</v>
      </c>
      <c r="ACV65">
        <f t="shared" ca="1" si="377"/>
        <v>1</v>
      </c>
      <c r="ACW65">
        <f t="shared" ca="1" si="377"/>
        <v>0</v>
      </c>
      <c r="ACX65">
        <f t="shared" ca="1" si="377"/>
        <v>0</v>
      </c>
      <c r="ACY65">
        <f t="shared" ca="1" si="377"/>
        <v>0</v>
      </c>
      <c r="ACZ65">
        <f t="shared" ca="1" si="377"/>
        <v>1</v>
      </c>
      <c r="ADA65">
        <f t="shared" ca="1" si="378"/>
        <v>1</v>
      </c>
      <c r="ADB65">
        <f t="shared" ca="1" si="378"/>
        <v>0</v>
      </c>
      <c r="ADC65">
        <f t="shared" ca="1" si="378"/>
        <v>0</v>
      </c>
      <c r="ADD65">
        <f t="shared" ca="1" si="378"/>
        <v>1</v>
      </c>
      <c r="ADE65">
        <f t="shared" ca="1" si="378"/>
        <v>1</v>
      </c>
      <c r="ADF65">
        <f t="shared" ca="1" si="378"/>
        <v>1</v>
      </c>
      <c r="ADG65">
        <f t="shared" ca="1" si="378"/>
        <v>0</v>
      </c>
      <c r="ADH65">
        <f t="shared" ca="1" si="378"/>
        <v>1</v>
      </c>
      <c r="ADI65">
        <f t="shared" ca="1" si="378"/>
        <v>1</v>
      </c>
      <c r="ADJ65">
        <f t="shared" ca="1" si="378"/>
        <v>1</v>
      </c>
      <c r="ADK65">
        <f t="shared" ca="1" si="379"/>
        <v>1</v>
      </c>
      <c r="ADL65">
        <f t="shared" ca="1" si="379"/>
        <v>1</v>
      </c>
      <c r="ADM65">
        <f t="shared" ca="1" si="379"/>
        <v>0</v>
      </c>
      <c r="ADN65">
        <f t="shared" ca="1" si="379"/>
        <v>1</v>
      </c>
      <c r="ADO65">
        <f t="shared" ca="1" si="379"/>
        <v>1</v>
      </c>
      <c r="ADP65">
        <f t="shared" ca="1" si="379"/>
        <v>0</v>
      </c>
      <c r="ADQ65">
        <f t="shared" ca="1" si="379"/>
        <v>1</v>
      </c>
      <c r="ADR65">
        <f t="shared" ca="1" si="379"/>
        <v>0</v>
      </c>
      <c r="ADS65">
        <f t="shared" ca="1" si="379"/>
        <v>1</v>
      </c>
      <c r="ADT65">
        <f t="shared" ca="1" si="379"/>
        <v>0</v>
      </c>
      <c r="ADU65">
        <f t="shared" ca="1" si="380"/>
        <v>0</v>
      </c>
      <c r="ADV65">
        <f t="shared" ca="1" si="380"/>
        <v>0</v>
      </c>
      <c r="ADW65">
        <f t="shared" ca="1" si="380"/>
        <v>0</v>
      </c>
      <c r="ADX65">
        <f t="shared" ca="1" si="380"/>
        <v>1</v>
      </c>
      <c r="ADY65">
        <f t="shared" ca="1" si="380"/>
        <v>0</v>
      </c>
      <c r="ADZ65">
        <f t="shared" ca="1" si="380"/>
        <v>0</v>
      </c>
      <c r="AEA65">
        <f t="shared" ca="1" si="380"/>
        <v>0</v>
      </c>
      <c r="AEB65">
        <f t="shared" ca="1" si="380"/>
        <v>1</v>
      </c>
      <c r="AEC65">
        <f t="shared" ca="1" si="380"/>
        <v>0</v>
      </c>
      <c r="AED65">
        <f t="shared" ca="1" si="380"/>
        <v>1</v>
      </c>
      <c r="AEE65">
        <f t="shared" ca="1" si="381"/>
        <v>1</v>
      </c>
      <c r="AEF65">
        <f t="shared" ca="1" si="381"/>
        <v>0</v>
      </c>
      <c r="AEG65">
        <f t="shared" ca="1" si="381"/>
        <v>1</v>
      </c>
      <c r="AEH65">
        <f t="shared" ca="1" si="381"/>
        <v>1</v>
      </c>
      <c r="AEI65">
        <f t="shared" ca="1" si="381"/>
        <v>1</v>
      </c>
      <c r="AEJ65">
        <f t="shared" ca="1" si="381"/>
        <v>0</v>
      </c>
      <c r="AEK65">
        <f t="shared" ca="1" si="381"/>
        <v>1</v>
      </c>
      <c r="AEL65">
        <f t="shared" ca="1" si="381"/>
        <v>1</v>
      </c>
      <c r="AEM65">
        <f t="shared" ca="1" si="381"/>
        <v>0</v>
      </c>
      <c r="AEN65">
        <f t="shared" ca="1" si="381"/>
        <v>1</v>
      </c>
      <c r="AEO65">
        <f t="shared" ca="1" si="382"/>
        <v>1</v>
      </c>
      <c r="AEP65">
        <f t="shared" ca="1" si="382"/>
        <v>1</v>
      </c>
      <c r="AEQ65">
        <f t="shared" ca="1" si="382"/>
        <v>1</v>
      </c>
      <c r="AER65">
        <f t="shared" ca="1" si="382"/>
        <v>1</v>
      </c>
      <c r="AES65">
        <f t="shared" ca="1" si="382"/>
        <v>1</v>
      </c>
      <c r="AET65">
        <f t="shared" ca="1" si="382"/>
        <v>0</v>
      </c>
      <c r="AEU65">
        <f t="shared" ca="1" si="382"/>
        <v>0</v>
      </c>
      <c r="AEV65">
        <f t="shared" ca="1" si="382"/>
        <v>0</v>
      </c>
      <c r="AEW65">
        <f t="shared" ca="1" si="382"/>
        <v>1</v>
      </c>
      <c r="AEX65">
        <f t="shared" ca="1" si="382"/>
        <v>0</v>
      </c>
      <c r="AEY65">
        <f t="shared" ca="1" si="383"/>
        <v>1</v>
      </c>
      <c r="AEZ65">
        <f t="shared" ca="1" si="383"/>
        <v>1</v>
      </c>
      <c r="AFA65">
        <f t="shared" ca="1" si="383"/>
        <v>1</v>
      </c>
      <c r="AFB65">
        <f t="shared" ca="1" si="383"/>
        <v>0</v>
      </c>
      <c r="AFC65">
        <f t="shared" ca="1" si="383"/>
        <v>0</v>
      </c>
      <c r="AFD65">
        <f t="shared" ca="1" si="383"/>
        <v>0</v>
      </c>
      <c r="AFE65">
        <f t="shared" ca="1" si="383"/>
        <v>1</v>
      </c>
      <c r="AFF65">
        <f t="shared" ca="1" si="383"/>
        <v>1</v>
      </c>
      <c r="AFG65">
        <f t="shared" ca="1" si="383"/>
        <v>0</v>
      </c>
      <c r="AFH65">
        <f t="shared" ca="1" si="383"/>
        <v>1</v>
      </c>
      <c r="AFI65">
        <f t="shared" ca="1" si="384"/>
        <v>1</v>
      </c>
      <c r="AFJ65">
        <f t="shared" ca="1" si="384"/>
        <v>1</v>
      </c>
      <c r="AFK65">
        <f t="shared" ca="1" si="384"/>
        <v>1</v>
      </c>
      <c r="AFL65">
        <f t="shared" ca="1" si="384"/>
        <v>1</v>
      </c>
      <c r="AFM65">
        <f t="shared" ca="1" si="384"/>
        <v>1</v>
      </c>
      <c r="AFN65">
        <f t="shared" ca="1" si="384"/>
        <v>0</v>
      </c>
      <c r="AFO65">
        <f t="shared" ca="1" si="384"/>
        <v>0</v>
      </c>
      <c r="AFP65">
        <f t="shared" ca="1" si="384"/>
        <v>1</v>
      </c>
      <c r="AFQ65">
        <f t="shared" ca="1" si="384"/>
        <v>1</v>
      </c>
      <c r="AFR65">
        <f t="shared" ca="1" si="384"/>
        <v>0</v>
      </c>
      <c r="AFS65">
        <f t="shared" ca="1" si="385"/>
        <v>0</v>
      </c>
      <c r="AFT65">
        <f t="shared" ca="1" si="385"/>
        <v>0</v>
      </c>
      <c r="AFU65">
        <f t="shared" ca="1" si="385"/>
        <v>0</v>
      </c>
      <c r="AFV65">
        <f t="shared" ca="1" si="385"/>
        <v>0</v>
      </c>
      <c r="AFW65">
        <f t="shared" ca="1" si="385"/>
        <v>1</v>
      </c>
      <c r="AFX65">
        <f t="shared" ca="1" si="385"/>
        <v>1</v>
      </c>
      <c r="AFY65">
        <f t="shared" ca="1" si="385"/>
        <v>1</v>
      </c>
      <c r="AFZ65">
        <f t="shared" ca="1" si="385"/>
        <v>1</v>
      </c>
      <c r="AGA65">
        <f t="shared" ca="1" si="385"/>
        <v>0</v>
      </c>
      <c r="AGB65">
        <f t="shared" ca="1" si="385"/>
        <v>0</v>
      </c>
      <c r="AGC65">
        <f t="shared" ca="1" si="386"/>
        <v>0</v>
      </c>
      <c r="AGD65">
        <f t="shared" ca="1" si="386"/>
        <v>1</v>
      </c>
      <c r="AGE65">
        <f t="shared" ca="1" si="386"/>
        <v>0</v>
      </c>
      <c r="AGF65">
        <f t="shared" ca="1" si="386"/>
        <v>1</v>
      </c>
      <c r="AGG65">
        <f t="shared" ca="1" si="386"/>
        <v>1</v>
      </c>
      <c r="AGH65">
        <f t="shared" ca="1" si="386"/>
        <v>1</v>
      </c>
      <c r="AGI65">
        <f t="shared" ca="1" si="386"/>
        <v>1</v>
      </c>
      <c r="AGJ65">
        <f t="shared" ca="1" si="386"/>
        <v>0</v>
      </c>
      <c r="AGK65">
        <f t="shared" ca="1" si="386"/>
        <v>0</v>
      </c>
      <c r="AGL65">
        <f t="shared" ca="1" si="386"/>
        <v>1</v>
      </c>
      <c r="AGM65">
        <f t="shared" ca="1" si="387"/>
        <v>1</v>
      </c>
      <c r="AGN65">
        <f t="shared" ca="1" si="387"/>
        <v>0</v>
      </c>
      <c r="AGO65">
        <f t="shared" ca="1" si="387"/>
        <v>1</v>
      </c>
      <c r="AGP65">
        <f t="shared" ca="1" si="387"/>
        <v>0</v>
      </c>
      <c r="AGQ65">
        <f t="shared" ca="1" si="387"/>
        <v>0</v>
      </c>
      <c r="AGR65">
        <f t="shared" ca="1" si="387"/>
        <v>1</v>
      </c>
      <c r="AGS65">
        <f t="shared" ca="1" si="387"/>
        <v>1</v>
      </c>
      <c r="AGT65">
        <f t="shared" ca="1" si="387"/>
        <v>0</v>
      </c>
      <c r="AGU65">
        <f t="shared" ca="1" si="387"/>
        <v>1</v>
      </c>
      <c r="AGV65">
        <f t="shared" ca="1" si="387"/>
        <v>1</v>
      </c>
      <c r="AGW65">
        <f t="shared" ca="1" si="388"/>
        <v>0</v>
      </c>
      <c r="AGX65">
        <f t="shared" ca="1" si="388"/>
        <v>0</v>
      </c>
      <c r="AGY65">
        <f t="shared" ca="1" si="388"/>
        <v>0</v>
      </c>
      <c r="AGZ65">
        <f t="shared" ca="1" si="388"/>
        <v>0</v>
      </c>
      <c r="AHA65">
        <f t="shared" ca="1" si="388"/>
        <v>1</v>
      </c>
      <c r="AHB65">
        <f t="shared" ca="1" si="388"/>
        <v>0</v>
      </c>
      <c r="AHC65">
        <f t="shared" ca="1" si="388"/>
        <v>1</v>
      </c>
      <c r="AHD65">
        <f t="shared" ca="1" si="388"/>
        <v>1</v>
      </c>
      <c r="AHE65">
        <f t="shared" ca="1" si="388"/>
        <v>1</v>
      </c>
      <c r="AHF65">
        <f t="shared" ca="1" si="388"/>
        <v>0</v>
      </c>
      <c r="AHG65">
        <f t="shared" ca="1" si="389"/>
        <v>1</v>
      </c>
      <c r="AHH65">
        <f t="shared" ca="1" si="389"/>
        <v>0</v>
      </c>
      <c r="AHI65">
        <f t="shared" ca="1" si="389"/>
        <v>1</v>
      </c>
      <c r="AHJ65">
        <f t="shared" ca="1" si="389"/>
        <v>0</v>
      </c>
      <c r="AHK65">
        <f t="shared" ca="1" si="389"/>
        <v>0</v>
      </c>
      <c r="AHL65">
        <f t="shared" ca="1" si="389"/>
        <v>0</v>
      </c>
      <c r="AHM65">
        <f t="shared" ca="1" si="389"/>
        <v>1</v>
      </c>
      <c r="AHN65">
        <f t="shared" ca="1" si="389"/>
        <v>1</v>
      </c>
      <c r="AHO65">
        <f t="shared" ca="1" si="389"/>
        <v>0</v>
      </c>
      <c r="AHP65">
        <f t="shared" ca="1" si="389"/>
        <v>1</v>
      </c>
      <c r="AHQ65">
        <f t="shared" ca="1" si="390"/>
        <v>0</v>
      </c>
      <c r="AHR65">
        <f t="shared" ca="1" si="390"/>
        <v>0</v>
      </c>
      <c r="AHS65">
        <f t="shared" ca="1" si="390"/>
        <v>0</v>
      </c>
      <c r="AHT65">
        <f t="shared" ca="1" si="390"/>
        <v>1</v>
      </c>
      <c r="AHU65">
        <f t="shared" ca="1" si="390"/>
        <v>0</v>
      </c>
      <c r="AHV65">
        <f t="shared" ca="1" si="390"/>
        <v>1</v>
      </c>
      <c r="AHW65">
        <f t="shared" ca="1" si="390"/>
        <v>0</v>
      </c>
      <c r="AHX65">
        <f t="shared" ca="1" si="390"/>
        <v>1</v>
      </c>
      <c r="AHY65">
        <f t="shared" ca="1" si="390"/>
        <v>1</v>
      </c>
      <c r="AHZ65">
        <f t="shared" ca="1" si="390"/>
        <v>1</v>
      </c>
      <c r="AIA65">
        <f t="shared" ca="1" si="391"/>
        <v>0</v>
      </c>
      <c r="AIB65">
        <f t="shared" ca="1" si="391"/>
        <v>0</v>
      </c>
      <c r="AIC65">
        <f t="shared" ca="1" si="391"/>
        <v>1</v>
      </c>
      <c r="AID65">
        <f t="shared" ca="1" si="391"/>
        <v>1</v>
      </c>
      <c r="AIE65">
        <f t="shared" ca="1" si="391"/>
        <v>1</v>
      </c>
      <c r="AIF65">
        <f t="shared" ca="1" si="391"/>
        <v>1</v>
      </c>
      <c r="AIG65">
        <f t="shared" ca="1" si="391"/>
        <v>1</v>
      </c>
      <c r="AIH65">
        <f t="shared" ca="1" si="391"/>
        <v>1</v>
      </c>
      <c r="AII65">
        <f t="shared" ca="1" si="391"/>
        <v>1</v>
      </c>
      <c r="AIJ65">
        <f t="shared" ca="1" si="391"/>
        <v>0</v>
      </c>
      <c r="AIK65">
        <f t="shared" ca="1" si="392"/>
        <v>1</v>
      </c>
      <c r="AIL65">
        <f t="shared" ca="1" si="392"/>
        <v>0</v>
      </c>
      <c r="AIM65">
        <f t="shared" ca="1" si="392"/>
        <v>1</v>
      </c>
      <c r="AIN65">
        <f t="shared" ca="1" si="392"/>
        <v>0</v>
      </c>
      <c r="AIO65">
        <f t="shared" ca="1" si="392"/>
        <v>1</v>
      </c>
      <c r="AIP65">
        <f t="shared" ca="1" si="392"/>
        <v>0</v>
      </c>
      <c r="AIQ65">
        <f t="shared" ca="1" si="392"/>
        <v>1</v>
      </c>
      <c r="AIR65">
        <f t="shared" ca="1" si="392"/>
        <v>0</v>
      </c>
      <c r="AIS65">
        <f t="shared" ca="1" si="392"/>
        <v>1</v>
      </c>
      <c r="AIT65">
        <f t="shared" ca="1" si="392"/>
        <v>0</v>
      </c>
      <c r="AIU65">
        <f t="shared" ca="1" si="393"/>
        <v>1</v>
      </c>
      <c r="AIV65">
        <f t="shared" ca="1" si="393"/>
        <v>1</v>
      </c>
      <c r="AIW65">
        <f t="shared" ca="1" si="393"/>
        <v>1</v>
      </c>
      <c r="AIX65">
        <f t="shared" ca="1" si="393"/>
        <v>0</v>
      </c>
      <c r="AIY65">
        <f t="shared" ca="1" si="393"/>
        <v>0</v>
      </c>
      <c r="AIZ65">
        <f t="shared" ca="1" si="393"/>
        <v>1</v>
      </c>
      <c r="AJA65">
        <f t="shared" ca="1" si="393"/>
        <v>0</v>
      </c>
      <c r="AJB65">
        <f t="shared" ca="1" si="393"/>
        <v>0</v>
      </c>
      <c r="AJC65">
        <f t="shared" ca="1" si="393"/>
        <v>0</v>
      </c>
      <c r="AJD65">
        <f t="shared" ca="1" si="393"/>
        <v>0</v>
      </c>
      <c r="AJE65">
        <f t="shared" ca="1" si="394"/>
        <v>1</v>
      </c>
      <c r="AJF65">
        <f t="shared" ca="1" si="394"/>
        <v>0</v>
      </c>
      <c r="AJG65">
        <f t="shared" ca="1" si="394"/>
        <v>0</v>
      </c>
      <c r="AJH65">
        <f t="shared" ca="1" si="394"/>
        <v>1</v>
      </c>
      <c r="AJI65">
        <f t="shared" ca="1" si="394"/>
        <v>0</v>
      </c>
      <c r="AJJ65">
        <f t="shared" ca="1" si="394"/>
        <v>0</v>
      </c>
      <c r="AJK65">
        <f t="shared" ca="1" si="394"/>
        <v>1</v>
      </c>
      <c r="AJL65">
        <f t="shared" ca="1" si="394"/>
        <v>0</v>
      </c>
      <c r="AJM65">
        <f t="shared" ca="1" si="394"/>
        <v>1</v>
      </c>
      <c r="AJN65">
        <f t="shared" ca="1" si="394"/>
        <v>1</v>
      </c>
      <c r="AJO65">
        <f t="shared" ca="1" si="395"/>
        <v>0</v>
      </c>
      <c r="AJP65">
        <f t="shared" ca="1" si="395"/>
        <v>0</v>
      </c>
      <c r="AJQ65">
        <f t="shared" ca="1" si="395"/>
        <v>1</v>
      </c>
      <c r="AJR65">
        <f t="shared" ca="1" si="395"/>
        <v>0</v>
      </c>
      <c r="AJS65">
        <f t="shared" ca="1" si="395"/>
        <v>1</v>
      </c>
      <c r="AJT65">
        <f t="shared" ca="1" si="395"/>
        <v>0</v>
      </c>
      <c r="AJU65">
        <f t="shared" ca="1" si="395"/>
        <v>1</v>
      </c>
      <c r="AJV65">
        <f t="shared" ca="1" si="395"/>
        <v>1</v>
      </c>
      <c r="AJW65">
        <f t="shared" ca="1" si="395"/>
        <v>1</v>
      </c>
      <c r="AJX65">
        <f t="shared" ca="1" si="395"/>
        <v>1</v>
      </c>
      <c r="AJY65">
        <f t="shared" ca="1" si="396"/>
        <v>1</v>
      </c>
      <c r="AJZ65">
        <f t="shared" ca="1" si="396"/>
        <v>0</v>
      </c>
      <c r="AKA65">
        <f t="shared" ca="1" si="396"/>
        <v>0</v>
      </c>
      <c r="AKB65">
        <f t="shared" ca="1" si="396"/>
        <v>0</v>
      </c>
      <c r="AKC65">
        <f t="shared" ca="1" si="396"/>
        <v>1</v>
      </c>
      <c r="AKD65">
        <f t="shared" ca="1" si="396"/>
        <v>1</v>
      </c>
      <c r="AKE65">
        <f t="shared" ca="1" si="396"/>
        <v>0</v>
      </c>
      <c r="AKF65">
        <f t="shared" ca="1" si="396"/>
        <v>1</v>
      </c>
      <c r="AKG65">
        <f t="shared" ca="1" si="396"/>
        <v>0</v>
      </c>
      <c r="AKH65">
        <f t="shared" ca="1" si="396"/>
        <v>1</v>
      </c>
      <c r="AKI65">
        <f t="shared" ca="1" si="397"/>
        <v>1</v>
      </c>
      <c r="AKJ65">
        <f t="shared" ca="1" si="397"/>
        <v>1</v>
      </c>
      <c r="AKK65">
        <f t="shared" ca="1" si="397"/>
        <v>0</v>
      </c>
      <c r="AKL65">
        <f t="shared" ca="1" si="397"/>
        <v>0</v>
      </c>
      <c r="AKM65">
        <f t="shared" ca="1" si="397"/>
        <v>1</v>
      </c>
      <c r="AKN65">
        <f t="shared" ca="1" si="397"/>
        <v>0</v>
      </c>
      <c r="AKO65">
        <f t="shared" ca="1" si="397"/>
        <v>0</v>
      </c>
      <c r="AKP65">
        <f t="shared" ca="1" si="397"/>
        <v>1</v>
      </c>
      <c r="AKQ65">
        <f t="shared" ca="1" si="397"/>
        <v>0</v>
      </c>
      <c r="AKR65">
        <f t="shared" ca="1" si="397"/>
        <v>0</v>
      </c>
      <c r="AKS65">
        <f t="shared" ca="1" si="398"/>
        <v>0</v>
      </c>
      <c r="AKT65">
        <f t="shared" ca="1" si="398"/>
        <v>1</v>
      </c>
      <c r="AKU65">
        <f t="shared" ca="1" si="398"/>
        <v>1</v>
      </c>
      <c r="AKV65">
        <f t="shared" ca="1" si="398"/>
        <v>1</v>
      </c>
      <c r="AKW65">
        <f t="shared" ca="1" si="398"/>
        <v>0</v>
      </c>
      <c r="AKX65">
        <f t="shared" ca="1" si="398"/>
        <v>1</v>
      </c>
      <c r="AKY65">
        <f t="shared" ca="1" si="398"/>
        <v>0</v>
      </c>
      <c r="AKZ65">
        <f t="shared" ca="1" si="398"/>
        <v>0</v>
      </c>
      <c r="ALA65">
        <f t="shared" ca="1" si="398"/>
        <v>0</v>
      </c>
      <c r="ALB65">
        <f t="shared" ca="1" si="398"/>
        <v>1</v>
      </c>
      <c r="ALC65">
        <f t="shared" ca="1" si="399"/>
        <v>0</v>
      </c>
      <c r="ALD65">
        <f t="shared" ca="1" si="399"/>
        <v>0</v>
      </c>
      <c r="ALE65">
        <f t="shared" ca="1" si="399"/>
        <v>1</v>
      </c>
      <c r="ALF65">
        <f t="shared" ca="1" si="399"/>
        <v>1</v>
      </c>
      <c r="ALG65">
        <f t="shared" ca="1" si="399"/>
        <v>0</v>
      </c>
      <c r="ALH65">
        <f t="shared" ca="1" si="399"/>
        <v>0</v>
      </c>
      <c r="ALI65">
        <f t="shared" ca="1" si="399"/>
        <v>1</v>
      </c>
      <c r="ALJ65">
        <f t="shared" ca="1" si="399"/>
        <v>0</v>
      </c>
      <c r="ALK65">
        <f t="shared" ca="1" si="399"/>
        <v>0</v>
      </c>
      <c r="ALL65">
        <f t="shared" ca="1" si="399"/>
        <v>1</v>
      </c>
    </row>
    <row r="66" spans="1:1000">
      <c r="A66">
        <f t="shared" ca="1" si="300"/>
        <v>1</v>
      </c>
      <c r="B66">
        <f t="shared" ca="1" si="300"/>
        <v>0</v>
      </c>
      <c r="C66">
        <f t="shared" ca="1" si="300"/>
        <v>0</v>
      </c>
      <c r="D66">
        <f t="shared" ca="1" si="300"/>
        <v>0</v>
      </c>
      <c r="E66">
        <f t="shared" ca="1" si="300"/>
        <v>1</v>
      </c>
      <c r="F66">
        <f t="shared" ca="1" si="300"/>
        <v>0</v>
      </c>
      <c r="G66">
        <f t="shared" ca="1" si="300"/>
        <v>1</v>
      </c>
      <c r="H66">
        <f t="shared" ca="1" si="300"/>
        <v>0</v>
      </c>
      <c r="I66">
        <f t="shared" ca="1" si="300"/>
        <v>1</v>
      </c>
      <c r="J66">
        <f t="shared" ca="1" si="300"/>
        <v>0</v>
      </c>
      <c r="K66">
        <f t="shared" ca="1" si="301"/>
        <v>1</v>
      </c>
      <c r="L66">
        <f t="shared" ca="1" si="301"/>
        <v>0</v>
      </c>
      <c r="M66">
        <f t="shared" ca="1" si="301"/>
        <v>0</v>
      </c>
      <c r="N66">
        <f t="shared" ca="1" si="301"/>
        <v>1</v>
      </c>
      <c r="O66">
        <f t="shared" ca="1" si="301"/>
        <v>0</v>
      </c>
      <c r="P66">
        <f t="shared" ca="1" si="301"/>
        <v>0</v>
      </c>
      <c r="Q66">
        <f t="shared" ca="1" si="301"/>
        <v>0</v>
      </c>
      <c r="R66">
        <f t="shared" ca="1" si="301"/>
        <v>0</v>
      </c>
      <c r="S66">
        <f t="shared" ca="1" si="301"/>
        <v>1</v>
      </c>
      <c r="T66">
        <f t="shared" ca="1" si="301"/>
        <v>0</v>
      </c>
      <c r="U66">
        <f t="shared" ca="1" si="302"/>
        <v>0</v>
      </c>
      <c r="V66">
        <f t="shared" ca="1" si="302"/>
        <v>0</v>
      </c>
      <c r="W66">
        <f t="shared" ca="1" si="302"/>
        <v>0</v>
      </c>
      <c r="X66">
        <f t="shared" ca="1" si="302"/>
        <v>0</v>
      </c>
      <c r="Y66">
        <f t="shared" ca="1" si="302"/>
        <v>0</v>
      </c>
      <c r="Z66">
        <f t="shared" ca="1" si="302"/>
        <v>1</v>
      </c>
      <c r="AA66">
        <f t="shared" ca="1" si="302"/>
        <v>1</v>
      </c>
      <c r="AB66">
        <f t="shared" ca="1" si="302"/>
        <v>1</v>
      </c>
      <c r="AC66">
        <f t="shared" ca="1" si="302"/>
        <v>0</v>
      </c>
      <c r="AD66">
        <f t="shared" ca="1" si="302"/>
        <v>1</v>
      </c>
      <c r="AE66">
        <f t="shared" ca="1" si="303"/>
        <v>0</v>
      </c>
      <c r="AF66">
        <f t="shared" ca="1" si="303"/>
        <v>1</v>
      </c>
      <c r="AG66">
        <f t="shared" ca="1" si="303"/>
        <v>1</v>
      </c>
      <c r="AH66">
        <f t="shared" ca="1" si="303"/>
        <v>1</v>
      </c>
      <c r="AI66">
        <f t="shared" ca="1" si="303"/>
        <v>0</v>
      </c>
      <c r="AJ66">
        <f t="shared" ca="1" si="303"/>
        <v>1</v>
      </c>
      <c r="AK66">
        <f t="shared" ca="1" si="303"/>
        <v>1</v>
      </c>
      <c r="AL66">
        <f t="shared" ca="1" si="303"/>
        <v>0</v>
      </c>
      <c r="AM66">
        <f t="shared" ca="1" si="303"/>
        <v>1</v>
      </c>
      <c r="AN66">
        <f t="shared" ca="1" si="303"/>
        <v>1</v>
      </c>
      <c r="AO66">
        <f t="shared" ca="1" si="304"/>
        <v>1</v>
      </c>
      <c r="AP66">
        <f t="shared" ca="1" si="304"/>
        <v>0</v>
      </c>
      <c r="AQ66">
        <f t="shared" ca="1" si="304"/>
        <v>0</v>
      </c>
      <c r="AR66">
        <f t="shared" ca="1" si="304"/>
        <v>0</v>
      </c>
      <c r="AS66">
        <f t="shared" ca="1" si="304"/>
        <v>1</v>
      </c>
      <c r="AT66">
        <f t="shared" ca="1" si="304"/>
        <v>0</v>
      </c>
      <c r="AU66">
        <f t="shared" ca="1" si="304"/>
        <v>1</v>
      </c>
      <c r="AV66">
        <f t="shared" ca="1" si="304"/>
        <v>0</v>
      </c>
      <c r="AW66">
        <f t="shared" ca="1" si="304"/>
        <v>0</v>
      </c>
      <c r="AX66">
        <f t="shared" ca="1" si="304"/>
        <v>1</v>
      </c>
      <c r="AY66">
        <f t="shared" ca="1" si="305"/>
        <v>1</v>
      </c>
      <c r="AZ66">
        <f t="shared" ca="1" si="305"/>
        <v>0</v>
      </c>
      <c r="BA66">
        <f t="shared" ca="1" si="305"/>
        <v>1</v>
      </c>
      <c r="BB66">
        <f t="shared" ca="1" si="305"/>
        <v>1</v>
      </c>
      <c r="BC66">
        <f t="shared" ca="1" si="305"/>
        <v>0</v>
      </c>
      <c r="BD66">
        <f t="shared" ca="1" si="305"/>
        <v>1</v>
      </c>
      <c r="BE66">
        <f t="shared" ca="1" si="305"/>
        <v>0</v>
      </c>
      <c r="BF66">
        <f t="shared" ca="1" si="305"/>
        <v>1</v>
      </c>
      <c r="BG66">
        <f t="shared" ca="1" si="305"/>
        <v>1</v>
      </c>
      <c r="BH66">
        <f t="shared" ca="1" si="305"/>
        <v>0</v>
      </c>
      <c r="BI66">
        <f t="shared" ca="1" si="306"/>
        <v>0</v>
      </c>
      <c r="BJ66">
        <f t="shared" ca="1" si="306"/>
        <v>0</v>
      </c>
      <c r="BK66">
        <f t="shared" ca="1" si="306"/>
        <v>1</v>
      </c>
      <c r="BL66">
        <f t="shared" ca="1" si="306"/>
        <v>1</v>
      </c>
      <c r="BM66">
        <f t="shared" ca="1" si="306"/>
        <v>0</v>
      </c>
      <c r="BN66">
        <f t="shared" ca="1" si="306"/>
        <v>1</v>
      </c>
      <c r="BO66">
        <f t="shared" ca="1" si="306"/>
        <v>1</v>
      </c>
      <c r="BP66">
        <f t="shared" ca="1" si="306"/>
        <v>0</v>
      </c>
      <c r="BQ66">
        <f t="shared" ca="1" si="306"/>
        <v>0</v>
      </c>
      <c r="BR66">
        <f t="shared" ca="1" si="306"/>
        <v>1</v>
      </c>
      <c r="BS66">
        <f t="shared" ca="1" si="307"/>
        <v>0</v>
      </c>
      <c r="BT66">
        <f t="shared" ca="1" si="307"/>
        <v>0</v>
      </c>
      <c r="BU66">
        <f t="shared" ca="1" si="307"/>
        <v>0</v>
      </c>
      <c r="BV66">
        <f t="shared" ca="1" si="307"/>
        <v>1</v>
      </c>
      <c r="BW66">
        <f t="shared" ca="1" si="307"/>
        <v>1</v>
      </c>
      <c r="BX66">
        <f t="shared" ca="1" si="307"/>
        <v>0</v>
      </c>
      <c r="BY66">
        <f t="shared" ca="1" si="307"/>
        <v>0</v>
      </c>
      <c r="BZ66">
        <f t="shared" ca="1" si="307"/>
        <v>0</v>
      </c>
      <c r="CA66">
        <f t="shared" ca="1" si="307"/>
        <v>1</v>
      </c>
      <c r="CB66">
        <f t="shared" ca="1" si="307"/>
        <v>1</v>
      </c>
      <c r="CC66">
        <f t="shared" ca="1" si="308"/>
        <v>1</v>
      </c>
      <c r="CD66">
        <f t="shared" ca="1" si="308"/>
        <v>0</v>
      </c>
      <c r="CE66">
        <f t="shared" ca="1" si="308"/>
        <v>0</v>
      </c>
      <c r="CF66">
        <f t="shared" ca="1" si="308"/>
        <v>0</v>
      </c>
      <c r="CG66">
        <f t="shared" ca="1" si="308"/>
        <v>0</v>
      </c>
      <c r="CH66">
        <f t="shared" ca="1" si="308"/>
        <v>0</v>
      </c>
      <c r="CI66">
        <f t="shared" ca="1" si="308"/>
        <v>0</v>
      </c>
      <c r="CJ66">
        <f t="shared" ca="1" si="308"/>
        <v>1</v>
      </c>
      <c r="CK66">
        <f t="shared" ca="1" si="308"/>
        <v>1</v>
      </c>
      <c r="CL66">
        <f t="shared" ca="1" si="308"/>
        <v>0</v>
      </c>
      <c r="CM66">
        <f t="shared" ca="1" si="309"/>
        <v>0</v>
      </c>
      <c r="CN66">
        <f t="shared" ca="1" si="309"/>
        <v>1</v>
      </c>
      <c r="CO66">
        <f t="shared" ca="1" si="309"/>
        <v>0</v>
      </c>
      <c r="CP66">
        <f t="shared" ca="1" si="309"/>
        <v>1</v>
      </c>
      <c r="CQ66">
        <f t="shared" ca="1" si="309"/>
        <v>0</v>
      </c>
      <c r="CR66">
        <f t="shared" ca="1" si="309"/>
        <v>1</v>
      </c>
      <c r="CS66">
        <f t="shared" ca="1" si="309"/>
        <v>0</v>
      </c>
      <c r="CT66">
        <f t="shared" ca="1" si="309"/>
        <v>1</v>
      </c>
      <c r="CU66">
        <f t="shared" ca="1" si="309"/>
        <v>0</v>
      </c>
      <c r="CV66">
        <f t="shared" ca="1" si="309"/>
        <v>0</v>
      </c>
      <c r="CW66">
        <f t="shared" ca="1" si="310"/>
        <v>0</v>
      </c>
      <c r="CX66">
        <f t="shared" ca="1" si="310"/>
        <v>1</v>
      </c>
      <c r="CY66">
        <f t="shared" ca="1" si="310"/>
        <v>1</v>
      </c>
      <c r="CZ66">
        <f t="shared" ca="1" si="310"/>
        <v>1</v>
      </c>
      <c r="DA66">
        <f t="shared" ca="1" si="310"/>
        <v>1</v>
      </c>
      <c r="DB66">
        <f t="shared" ca="1" si="310"/>
        <v>1</v>
      </c>
      <c r="DC66">
        <f t="shared" ca="1" si="310"/>
        <v>0</v>
      </c>
      <c r="DD66">
        <f t="shared" ca="1" si="310"/>
        <v>0</v>
      </c>
      <c r="DE66">
        <f t="shared" ca="1" si="310"/>
        <v>1</v>
      </c>
      <c r="DF66">
        <f t="shared" ca="1" si="310"/>
        <v>0</v>
      </c>
      <c r="DG66">
        <f t="shared" ca="1" si="311"/>
        <v>0</v>
      </c>
      <c r="DH66">
        <f t="shared" ca="1" si="311"/>
        <v>0</v>
      </c>
      <c r="DI66">
        <f t="shared" ca="1" si="311"/>
        <v>0</v>
      </c>
      <c r="DJ66">
        <f t="shared" ca="1" si="311"/>
        <v>0</v>
      </c>
      <c r="DK66">
        <f t="shared" ca="1" si="311"/>
        <v>1</v>
      </c>
      <c r="DL66">
        <f t="shared" ca="1" si="311"/>
        <v>1</v>
      </c>
      <c r="DM66">
        <f t="shared" ca="1" si="311"/>
        <v>1</v>
      </c>
      <c r="DN66">
        <f t="shared" ca="1" si="311"/>
        <v>1</v>
      </c>
      <c r="DO66">
        <f t="shared" ca="1" si="311"/>
        <v>0</v>
      </c>
      <c r="DP66">
        <f t="shared" ca="1" si="311"/>
        <v>1</v>
      </c>
      <c r="DQ66">
        <f t="shared" ca="1" si="312"/>
        <v>0</v>
      </c>
      <c r="DR66">
        <f t="shared" ca="1" si="312"/>
        <v>1</v>
      </c>
      <c r="DS66">
        <f t="shared" ca="1" si="312"/>
        <v>1</v>
      </c>
      <c r="DT66">
        <f t="shared" ca="1" si="312"/>
        <v>1</v>
      </c>
      <c r="DU66">
        <f t="shared" ca="1" si="312"/>
        <v>1</v>
      </c>
      <c r="DV66">
        <f t="shared" ca="1" si="312"/>
        <v>0</v>
      </c>
      <c r="DW66">
        <f t="shared" ca="1" si="312"/>
        <v>0</v>
      </c>
      <c r="DX66">
        <f t="shared" ca="1" si="312"/>
        <v>1</v>
      </c>
      <c r="DY66">
        <f t="shared" ca="1" si="312"/>
        <v>1</v>
      </c>
      <c r="DZ66">
        <f t="shared" ca="1" si="312"/>
        <v>1</v>
      </c>
      <c r="EA66">
        <f t="shared" ca="1" si="313"/>
        <v>1</v>
      </c>
      <c r="EB66">
        <f t="shared" ca="1" si="313"/>
        <v>0</v>
      </c>
      <c r="EC66">
        <f t="shared" ca="1" si="313"/>
        <v>1</v>
      </c>
      <c r="ED66">
        <f t="shared" ca="1" si="313"/>
        <v>0</v>
      </c>
      <c r="EE66">
        <f t="shared" ca="1" si="313"/>
        <v>1</v>
      </c>
      <c r="EF66">
        <f t="shared" ca="1" si="313"/>
        <v>0</v>
      </c>
      <c r="EG66">
        <f t="shared" ca="1" si="313"/>
        <v>1</v>
      </c>
      <c r="EH66">
        <f t="shared" ca="1" si="313"/>
        <v>1</v>
      </c>
      <c r="EI66">
        <f t="shared" ca="1" si="313"/>
        <v>0</v>
      </c>
      <c r="EJ66">
        <f t="shared" ca="1" si="313"/>
        <v>1</v>
      </c>
      <c r="EK66">
        <f t="shared" ca="1" si="314"/>
        <v>1</v>
      </c>
      <c r="EL66">
        <f t="shared" ca="1" si="314"/>
        <v>1</v>
      </c>
      <c r="EM66">
        <f t="shared" ca="1" si="314"/>
        <v>1</v>
      </c>
      <c r="EN66">
        <f t="shared" ca="1" si="314"/>
        <v>1</v>
      </c>
      <c r="EO66">
        <f t="shared" ca="1" si="314"/>
        <v>0</v>
      </c>
      <c r="EP66">
        <f t="shared" ca="1" si="314"/>
        <v>0</v>
      </c>
      <c r="EQ66">
        <f t="shared" ca="1" si="314"/>
        <v>1</v>
      </c>
      <c r="ER66">
        <f t="shared" ca="1" si="314"/>
        <v>1</v>
      </c>
      <c r="ES66">
        <f t="shared" ca="1" si="314"/>
        <v>1</v>
      </c>
      <c r="ET66">
        <f t="shared" ca="1" si="314"/>
        <v>0</v>
      </c>
      <c r="EU66">
        <f t="shared" ca="1" si="315"/>
        <v>0</v>
      </c>
      <c r="EV66">
        <f t="shared" ca="1" si="315"/>
        <v>0</v>
      </c>
      <c r="EW66">
        <f t="shared" ca="1" si="315"/>
        <v>1</v>
      </c>
      <c r="EX66">
        <f t="shared" ca="1" si="315"/>
        <v>0</v>
      </c>
      <c r="EY66">
        <f t="shared" ca="1" si="315"/>
        <v>1</v>
      </c>
      <c r="EZ66">
        <f t="shared" ca="1" si="315"/>
        <v>1</v>
      </c>
      <c r="FA66">
        <f t="shared" ca="1" si="315"/>
        <v>0</v>
      </c>
      <c r="FB66">
        <f t="shared" ca="1" si="315"/>
        <v>1</v>
      </c>
      <c r="FC66">
        <f t="shared" ca="1" si="315"/>
        <v>0</v>
      </c>
      <c r="FD66">
        <f t="shared" ca="1" si="315"/>
        <v>0</v>
      </c>
      <c r="FE66">
        <f t="shared" ca="1" si="316"/>
        <v>0</v>
      </c>
      <c r="FF66">
        <f t="shared" ca="1" si="316"/>
        <v>1</v>
      </c>
      <c r="FG66">
        <f t="shared" ca="1" si="316"/>
        <v>1</v>
      </c>
      <c r="FH66">
        <f t="shared" ca="1" si="316"/>
        <v>1</v>
      </c>
      <c r="FI66">
        <f t="shared" ca="1" si="316"/>
        <v>0</v>
      </c>
      <c r="FJ66">
        <f t="shared" ca="1" si="316"/>
        <v>1</v>
      </c>
      <c r="FK66">
        <f t="shared" ca="1" si="316"/>
        <v>1</v>
      </c>
      <c r="FL66">
        <f t="shared" ca="1" si="316"/>
        <v>0</v>
      </c>
      <c r="FM66">
        <f t="shared" ca="1" si="316"/>
        <v>1</v>
      </c>
      <c r="FN66">
        <f t="shared" ca="1" si="316"/>
        <v>0</v>
      </c>
      <c r="FO66">
        <f t="shared" ca="1" si="317"/>
        <v>0</v>
      </c>
      <c r="FP66">
        <f t="shared" ca="1" si="317"/>
        <v>1</v>
      </c>
      <c r="FQ66">
        <f t="shared" ca="1" si="317"/>
        <v>1</v>
      </c>
      <c r="FR66">
        <f t="shared" ca="1" si="317"/>
        <v>0</v>
      </c>
      <c r="FS66">
        <f t="shared" ca="1" si="317"/>
        <v>1</v>
      </c>
      <c r="FT66">
        <f t="shared" ca="1" si="317"/>
        <v>1</v>
      </c>
      <c r="FU66">
        <f t="shared" ca="1" si="317"/>
        <v>1</v>
      </c>
      <c r="FV66">
        <f t="shared" ca="1" si="317"/>
        <v>0</v>
      </c>
      <c r="FW66">
        <f t="shared" ca="1" si="317"/>
        <v>0</v>
      </c>
      <c r="FX66">
        <f t="shared" ca="1" si="317"/>
        <v>1</v>
      </c>
      <c r="FY66">
        <f t="shared" ca="1" si="318"/>
        <v>0</v>
      </c>
      <c r="FZ66">
        <f t="shared" ca="1" si="318"/>
        <v>1</v>
      </c>
      <c r="GA66">
        <f t="shared" ca="1" si="318"/>
        <v>1</v>
      </c>
      <c r="GB66">
        <f t="shared" ca="1" si="318"/>
        <v>1</v>
      </c>
      <c r="GC66">
        <f t="shared" ca="1" si="318"/>
        <v>0</v>
      </c>
      <c r="GD66">
        <f t="shared" ca="1" si="318"/>
        <v>1</v>
      </c>
      <c r="GE66">
        <f t="shared" ca="1" si="318"/>
        <v>1</v>
      </c>
      <c r="GF66">
        <f t="shared" ca="1" si="318"/>
        <v>0</v>
      </c>
      <c r="GG66">
        <f t="shared" ca="1" si="318"/>
        <v>1</v>
      </c>
      <c r="GH66">
        <f t="shared" ca="1" si="318"/>
        <v>1</v>
      </c>
      <c r="GI66">
        <f t="shared" ca="1" si="319"/>
        <v>0</v>
      </c>
      <c r="GJ66">
        <f t="shared" ca="1" si="319"/>
        <v>0</v>
      </c>
      <c r="GK66">
        <f t="shared" ca="1" si="319"/>
        <v>1</v>
      </c>
      <c r="GL66">
        <f t="shared" ca="1" si="319"/>
        <v>1</v>
      </c>
      <c r="GM66">
        <f t="shared" ca="1" si="319"/>
        <v>0</v>
      </c>
      <c r="GN66">
        <f t="shared" ca="1" si="319"/>
        <v>1</v>
      </c>
      <c r="GO66">
        <f t="shared" ca="1" si="319"/>
        <v>1</v>
      </c>
      <c r="GP66">
        <f t="shared" ca="1" si="319"/>
        <v>1</v>
      </c>
      <c r="GQ66">
        <f t="shared" ca="1" si="319"/>
        <v>1</v>
      </c>
      <c r="GR66">
        <f t="shared" ca="1" si="319"/>
        <v>1</v>
      </c>
      <c r="GS66">
        <f t="shared" ca="1" si="320"/>
        <v>0</v>
      </c>
      <c r="GT66">
        <f t="shared" ca="1" si="320"/>
        <v>0</v>
      </c>
      <c r="GU66">
        <f t="shared" ca="1" si="320"/>
        <v>0</v>
      </c>
      <c r="GV66">
        <f t="shared" ca="1" si="320"/>
        <v>0</v>
      </c>
      <c r="GW66">
        <f t="shared" ca="1" si="320"/>
        <v>1</v>
      </c>
      <c r="GX66">
        <f t="shared" ca="1" si="320"/>
        <v>1</v>
      </c>
      <c r="GY66">
        <f t="shared" ca="1" si="320"/>
        <v>1</v>
      </c>
      <c r="GZ66">
        <f t="shared" ca="1" si="320"/>
        <v>0</v>
      </c>
      <c r="HA66">
        <f t="shared" ca="1" si="320"/>
        <v>1</v>
      </c>
      <c r="HB66">
        <f t="shared" ca="1" si="320"/>
        <v>1</v>
      </c>
      <c r="HC66">
        <f t="shared" ca="1" si="321"/>
        <v>1</v>
      </c>
      <c r="HD66">
        <f t="shared" ca="1" si="321"/>
        <v>0</v>
      </c>
      <c r="HE66">
        <f t="shared" ca="1" si="321"/>
        <v>0</v>
      </c>
      <c r="HF66">
        <f t="shared" ca="1" si="321"/>
        <v>0</v>
      </c>
      <c r="HG66">
        <f t="shared" ca="1" si="321"/>
        <v>1</v>
      </c>
      <c r="HH66">
        <f t="shared" ca="1" si="321"/>
        <v>1</v>
      </c>
      <c r="HI66">
        <f t="shared" ca="1" si="321"/>
        <v>1</v>
      </c>
      <c r="HJ66">
        <f t="shared" ca="1" si="321"/>
        <v>0</v>
      </c>
      <c r="HK66">
        <f t="shared" ca="1" si="321"/>
        <v>1</v>
      </c>
      <c r="HL66">
        <f t="shared" ca="1" si="321"/>
        <v>1</v>
      </c>
      <c r="HM66">
        <f t="shared" ca="1" si="322"/>
        <v>0</v>
      </c>
      <c r="HN66">
        <f t="shared" ca="1" si="322"/>
        <v>0</v>
      </c>
      <c r="HO66">
        <f t="shared" ca="1" si="322"/>
        <v>0</v>
      </c>
      <c r="HP66">
        <f t="shared" ca="1" si="322"/>
        <v>1</v>
      </c>
      <c r="HQ66">
        <f t="shared" ca="1" si="322"/>
        <v>1</v>
      </c>
      <c r="HR66">
        <f t="shared" ca="1" si="322"/>
        <v>0</v>
      </c>
      <c r="HS66">
        <f t="shared" ca="1" si="322"/>
        <v>1</v>
      </c>
      <c r="HT66">
        <f t="shared" ca="1" si="322"/>
        <v>0</v>
      </c>
      <c r="HU66">
        <f t="shared" ca="1" si="322"/>
        <v>0</v>
      </c>
      <c r="HV66">
        <f t="shared" ca="1" si="322"/>
        <v>1</v>
      </c>
      <c r="HW66">
        <f t="shared" ca="1" si="323"/>
        <v>1</v>
      </c>
      <c r="HX66">
        <f t="shared" ca="1" si="323"/>
        <v>0</v>
      </c>
      <c r="HY66">
        <f t="shared" ca="1" si="323"/>
        <v>0</v>
      </c>
      <c r="HZ66">
        <f t="shared" ca="1" si="323"/>
        <v>0</v>
      </c>
      <c r="IA66">
        <f t="shared" ca="1" si="323"/>
        <v>0</v>
      </c>
      <c r="IB66">
        <f t="shared" ca="1" si="323"/>
        <v>1</v>
      </c>
      <c r="IC66">
        <f t="shared" ca="1" si="323"/>
        <v>0</v>
      </c>
      <c r="ID66">
        <f t="shared" ca="1" si="323"/>
        <v>0</v>
      </c>
      <c r="IE66">
        <f t="shared" ca="1" si="323"/>
        <v>0</v>
      </c>
      <c r="IF66">
        <f t="shared" ca="1" si="323"/>
        <v>1</v>
      </c>
      <c r="IG66">
        <f t="shared" ca="1" si="324"/>
        <v>0</v>
      </c>
      <c r="IH66">
        <f t="shared" ca="1" si="324"/>
        <v>1</v>
      </c>
      <c r="II66">
        <f t="shared" ca="1" si="324"/>
        <v>0</v>
      </c>
      <c r="IJ66">
        <f t="shared" ca="1" si="324"/>
        <v>1</v>
      </c>
      <c r="IK66">
        <f t="shared" ca="1" si="324"/>
        <v>0</v>
      </c>
      <c r="IL66">
        <f t="shared" ca="1" si="324"/>
        <v>0</v>
      </c>
      <c r="IM66">
        <f t="shared" ca="1" si="324"/>
        <v>0</v>
      </c>
      <c r="IN66">
        <f t="shared" ca="1" si="324"/>
        <v>1</v>
      </c>
      <c r="IO66">
        <f t="shared" ca="1" si="324"/>
        <v>1</v>
      </c>
      <c r="IP66">
        <f t="shared" ca="1" si="324"/>
        <v>0</v>
      </c>
      <c r="IQ66">
        <f t="shared" ca="1" si="325"/>
        <v>0</v>
      </c>
      <c r="IR66">
        <f t="shared" ca="1" si="325"/>
        <v>0</v>
      </c>
      <c r="IS66">
        <f t="shared" ca="1" si="325"/>
        <v>1</v>
      </c>
      <c r="IT66">
        <f t="shared" ca="1" si="325"/>
        <v>0</v>
      </c>
      <c r="IU66">
        <f t="shared" ca="1" si="325"/>
        <v>1</v>
      </c>
      <c r="IV66">
        <f t="shared" ca="1" si="325"/>
        <v>1</v>
      </c>
      <c r="IW66">
        <f t="shared" ca="1" si="325"/>
        <v>0</v>
      </c>
      <c r="IX66">
        <f t="shared" ca="1" si="325"/>
        <v>1</v>
      </c>
      <c r="IY66">
        <f t="shared" ca="1" si="325"/>
        <v>0</v>
      </c>
      <c r="IZ66">
        <f t="shared" ca="1" si="325"/>
        <v>1</v>
      </c>
      <c r="JA66">
        <f t="shared" ca="1" si="326"/>
        <v>0</v>
      </c>
      <c r="JB66">
        <f t="shared" ca="1" si="326"/>
        <v>0</v>
      </c>
      <c r="JC66">
        <f t="shared" ca="1" si="326"/>
        <v>0</v>
      </c>
      <c r="JD66">
        <f t="shared" ca="1" si="326"/>
        <v>0</v>
      </c>
      <c r="JE66">
        <f t="shared" ca="1" si="326"/>
        <v>0</v>
      </c>
      <c r="JF66">
        <f t="shared" ca="1" si="326"/>
        <v>1</v>
      </c>
      <c r="JG66">
        <f t="shared" ca="1" si="326"/>
        <v>0</v>
      </c>
      <c r="JH66">
        <f t="shared" ca="1" si="326"/>
        <v>0</v>
      </c>
      <c r="JI66">
        <f t="shared" ca="1" si="326"/>
        <v>0</v>
      </c>
      <c r="JJ66">
        <f t="shared" ca="1" si="326"/>
        <v>0</v>
      </c>
      <c r="JK66">
        <f t="shared" ca="1" si="327"/>
        <v>0</v>
      </c>
      <c r="JL66">
        <f t="shared" ca="1" si="327"/>
        <v>0</v>
      </c>
      <c r="JM66">
        <f t="shared" ca="1" si="327"/>
        <v>1</v>
      </c>
      <c r="JN66">
        <f t="shared" ca="1" si="327"/>
        <v>1</v>
      </c>
      <c r="JO66">
        <f t="shared" ca="1" si="327"/>
        <v>0</v>
      </c>
      <c r="JP66">
        <f t="shared" ca="1" si="327"/>
        <v>1</v>
      </c>
      <c r="JQ66">
        <f t="shared" ca="1" si="327"/>
        <v>1</v>
      </c>
      <c r="JR66">
        <f t="shared" ca="1" si="327"/>
        <v>0</v>
      </c>
      <c r="JS66">
        <f t="shared" ca="1" si="327"/>
        <v>1</v>
      </c>
      <c r="JT66">
        <f t="shared" ca="1" si="327"/>
        <v>1</v>
      </c>
      <c r="JU66">
        <f t="shared" ca="1" si="328"/>
        <v>0</v>
      </c>
      <c r="JV66">
        <f t="shared" ca="1" si="328"/>
        <v>1</v>
      </c>
      <c r="JW66">
        <f t="shared" ca="1" si="328"/>
        <v>0</v>
      </c>
      <c r="JX66">
        <f t="shared" ca="1" si="328"/>
        <v>1</v>
      </c>
      <c r="JY66">
        <f t="shared" ca="1" si="328"/>
        <v>1</v>
      </c>
      <c r="JZ66">
        <f t="shared" ca="1" si="328"/>
        <v>1</v>
      </c>
      <c r="KA66">
        <f t="shared" ca="1" si="328"/>
        <v>1</v>
      </c>
      <c r="KB66">
        <f t="shared" ca="1" si="328"/>
        <v>0</v>
      </c>
      <c r="KC66">
        <f t="shared" ca="1" si="328"/>
        <v>0</v>
      </c>
      <c r="KD66">
        <f t="shared" ca="1" si="328"/>
        <v>0</v>
      </c>
      <c r="KE66">
        <f t="shared" ca="1" si="329"/>
        <v>1</v>
      </c>
      <c r="KF66">
        <f t="shared" ca="1" si="329"/>
        <v>0</v>
      </c>
      <c r="KG66">
        <f t="shared" ca="1" si="329"/>
        <v>1</v>
      </c>
      <c r="KH66">
        <f t="shared" ca="1" si="329"/>
        <v>0</v>
      </c>
      <c r="KI66">
        <f t="shared" ca="1" si="329"/>
        <v>0</v>
      </c>
      <c r="KJ66">
        <f t="shared" ca="1" si="329"/>
        <v>0</v>
      </c>
      <c r="KK66">
        <f t="shared" ca="1" si="329"/>
        <v>0</v>
      </c>
      <c r="KL66">
        <f t="shared" ca="1" si="329"/>
        <v>0</v>
      </c>
      <c r="KM66">
        <f t="shared" ca="1" si="329"/>
        <v>1</v>
      </c>
      <c r="KN66">
        <f t="shared" ca="1" si="329"/>
        <v>0</v>
      </c>
      <c r="KO66">
        <f t="shared" ca="1" si="330"/>
        <v>0</v>
      </c>
      <c r="KP66">
        <f t="shared" ca="1" si="330"/>
        <v>1</v>
      </c>
      <c r="KQ66">
        <f t="shared" ca="1" si="330"/>
        <v>1</v>
      </c>
      <c r="KR66">
        <f t="shared" ca="1" si="330"/>
        <v>1</v>
      </c>
      <c r="KS66">
        <f t="shared" ca="1" si="330"/>
        <v>0</v>
      </c>
      <c r="KT66">
        <f t="shared" ca="1" si="330"/>
        <v>0</v>
      </c>
      <c r="KU66">
        <f t="shared" ca="1" si="330"/>
        <v>1</v>
      </c>
      <c r="KV66">
        <f t="shared" ca="1" si="330"/>
        <v>1</v>
      </c>
      <c r="KW66">
        <f t="shared" ca="1" si="330"/>
        <v>1</v>
      </c>
      <c r="KX66">
        <f t="shared" ca="1" si="330"/>
        <v>0</v>
      </c>
      <c r="KY66">
        <f t="shared" ca="1" si="331"/>
        <v>0</v>
      </c>
      <c r="KZ66">
        <f t="shared" ca="1" si="331"/>
        <v>0</v>
      </c>
      <c r="LA66">
        <f t="shared" ca="1" si="331"/>
        <v>0</v>
      </c>
      <c r="LB66">
        <f t="shared" ca="1" si="331"/>
        <v>1</v>
      </c>
      <c r="LC66">
        <f t="shared" ca="1" si="331"/>
        <v>1</v>
      </c>
      <c r="LD66">
        <f t="shared" ca="1" si="331"/>
        <v>1</v>
      </c>
      <c r="LE66">
        <f t="shared" ca="1" si="331"/>
        <v>1</v>
      </c>
      <c r="LF66">
        <f t="shared" ca="1" si="331"/>
        <v>0</v>
      </c>
      <c r="LG66">
        <f t="shared" ca="1" si="331"/>
        <v>0</v>
      </c>
      <c r="LH66">
        <f t="shared" ca="1" si="331"/>
        <v>0</v>
      </c>
      <c r="LI66">
        <f t="shared" ca="1" si="332"/>
        <v>0</v>
      </c>
      <c r="LJ66">
        <f t="shared" ca="1" si="332"/>
        <v>1</v>
      </c>
      <c r="LK66">
        <f t="shared" ca="1" si="332"/>
        <v>1</v>
      </c>
      <c r="LL66">
        <f t="shared" ca="1" si="332"/>
        <v>0</v>
      </c>
      <c r="LM66">
        <f t="shared" ca="1" si="332"/>
        <v>0</v>
      </c>
      <c r="LN66">
        <f t="shared" ca="1" si="332"/>
        <v>0</v>
      </c>
      <c r="LO66">
        <f t="shared" ca="1" si="332"/>
        <v>0</v>
      </c>
      <c r="LP66">
        <f t="shared" ca="1" si="332"/>
        <v>0</v>
      </c>
      <c r="LQ66">
        <f t="shared" ca="1" si="332"/>
        <v>0</v>
      </c>
      <c r="LR66">
        <f t="shared" ca="1" si="332"/>
        <v>1</v>
      </c>
      <c r="LS66">
        <f t="shared" ca="1" si="333"/>
        <v>0</v>
      </c>
      <c r="LT66">
        <f t="shared" ca="1" si="333"/>
        <v>0</v>
      </c>
      <c r="LU66">
        <f t="shared" ca="1" si="333"/>
        <v>0</v>
      </c>
      <c r="LV66">
        <f t="shared" ca="1" si="333"/>
        <v>1</v>
      </c>
      <c r="LW66">
        <f t="shared" ca="1" si="333"/>
        <v>1</v>
      </c>
      <c r="LX66">
        <f t="shared" ca="1" si="333"/>
        <v>1</v>
      </c>
      <c r="LY66">
        <f t="shared" ca="1" si="333"/>
        <v>0</v>
      </c>
      <c r="LZ66">
        <f t="shared" ca="1" si="333"/>
        <v>1</v>
      </c>
      <c r="MA66">
        <f t="shared" ca="1" si="333"/>
        <v>1</v>
      </c>
      <c r="MB66">
        <f t="shared" ca="1" si="333"/>
        <v>0</v>
      </c>
      <c r="MC66">
        <f t="shared" ca="1" si="334"/>
        <v>0</v>
      </c>
      <c r="MD66">
        <f t="shared" ca="1" si="334"/>
        <v>0</v>
      </c>
      <c r="ME66">
        <f t="shared" ca="1" si="334"/>
        <v>0</v>
      </c>
      <c r="MF66">
        <f t="shared" ca="1" si="334"/>
        <v>1</v>
      </c>
      <c r="MG66">
        <f t="shared" ca="1" si="334"/>
        <v>0</v>
      </c>
      <c r="MH66">
        <f t="shared" ca="1" si="334"/>
        <v>0</v>
      </c>
      <c r="MI66">
        <f t="shared" ca="1" si="334"/>
        <v>1</v>
      </c>
      <c r="MJ66">
        <f t="shared" ca="1" si="334"/>
        <v>1</v>
      </c>
      <c r="MK66">
        <f t="shared" ca="1" si="334"/>
        <v>1</v>
      </c>
      <c r="ML66">
        <f t="shared" ca="1" si="334"/>
        <v>0</v>
      </c>
      <c r="MM66">
        <f t="shared" ca="1" si="335"/>
        <v>1</v>
      </c>
      <c r="MN66">
        <f t="shared" ca="1" si="335"/>
        <v>0</v>
      </c>
      <c r="MO66">
        <f t="shared" ca="1" si="335"/>
        <v>0</v>
      </c>
      <c r="MP66">
        <f t="shared" ca="1" si="335"/>
        <v>1</v>
      </c>
      <c r="MQ66">
        <f t="shared" ca="1" si="335"/>
        <v>1</v>
      </c>
      <c r="MR66">
        <f t="shared" ca="1" si="335"/>
        <v>0</v>
      </c>
      <c r="MS66">
        <f t="shared" ca="1" si="335"/>
        <v>1</v>
      </c>
      <c r="MT66">
        <f t="shared" ca="1" si="335"/>
        <v>0</v>
      </c>
      <c r="MU66">
        <f t="shared" ca="1" si="335"/>
        <v>0</v>
      </c>
      <c r="MV66">
        <f t="shared" ca="1" si="335"/>
        <v>1</v>
      </c>
      <c r="MW66">
        <f t="shared" ca="1" si="336"/>
        <v>0</v>
      </c>
      <c r="MX66">
        <f t="shared" ca="1" si="336"/>
        <v>0</v>
      </c>
      <c r="MY66">
        <f t="shared" ca="1" si="336"/>
        <v>1</v>
      </c>
      <c r="MZ66">
        <f t="shared" ca="1" si="336"/>
        <v>1</v>
      </c>
      <c r="NA66">
        <f t="shared" ca="1" si="336"/>
        <v>1</v>
      </c>
      <c r="NB66">
        <f t="shared" ca="1" si="336"/>
        <v>1</v>
      </c>
      <c r="NC66">
        <f t="shared" ca="1" si="336"/>
        <v>0</v>
      </c>
      <c r="ND66">
        <f t="shared" ca="1" si="336"/>
        <v>1</v>
      </c>
      <c r="NE66">
        <f t="shared" ca="1" si="336"/>
        <v>1</v>
      </c>
      <c r="NF66">
        <f t="shared" ca="1" si="336"/>
        <v>0</v>
      </c>
      <c r="NG66">
        <f t="shared" ca="1" si="337"/>
        <v>0</v>
      </c>
      <c r="NH66">
        <f t="shared" ca="1" si="337"/>
        <v>1</v>
      </c>
      <c r="NI66">
        <f t="shared" ca="1" si="337"/>
        <v>1</v>
      </c>
      <c r="NJ66">
        <f t="shared" ca="1" si="337"/>
        <v>1</v>
      </c>
      <c r="NK66">
        <f t="shared" ca="1" si="337"/>
        <v>1</v>
      </c>
      <c r="NL66">
        <f t="shared" ca="1" si="337"/>
        <v>1</v>
      </c>
      <c r="NM66">
        <f t="shared" ca="1" si="337"/>
        <v>0</v>
      </c>
      <c r="NN66">
        <f t="shared" ca="1" si="337"/>
        <v>1</v>
      </c>
      <c r="NO66">
        <f t="shared" ca="1" si="337"/>
        <v>0</v>
      </c>
      <c r="NP66">
        <f t="shared" ca="1" si="337"/>
        <v>1</v>
      </c>
      <c r="NQ66">
        <f t="shared" ca="1" si="338"/>
        <v>1</v>
      </c>
      <c r="NR66">
        <f t="shared" ca="1" si="338"/>
        <v>0</v>
      </c>
      <c r="NS66">
        <f t="shared" ca="1" si="338"/>
        <v>0</v>
      </c>
      <c r="NT66">
        <f t="shared" ca="1" si="338"/>
        <v>0</v>
      </c>
      <c r="NU66">
        <f t="shared" ca="1" si="338"/>
        <v>1</v>
      </c>
      <c r="NV66">
        <f t="shared" ca="1" si="338"/>
        <v>1</v>
      </c>
      <c r="NW66">
        <f t="shared" ca="1" si="338"/>
        <v>1</v>
      </c>
      <c r="NX66">
        <f t="shared" ca="1" si="338"/>
        <v>0</v>
      </c>
      <c r="NY66">
        <f t="shared" ca="1" si="338"/>
        <v>1</v>
      </c>
      <c r="NZ66">
        <f t="shared" ca="1" si="338"/>
        <v>0</v>
      </c>
      <c r="OA66">
        <f t="shared" ca="1" si="339"/>
        <v>0</v>
      </c>
      <c r="OB66">
        <f t="shared" ca="1" si="339"/>
        <v>0</v>
      </c>
      <c r="OC66">
        <f t="shared" ca="1" si="339"/>
        <v>1</v>
      </c>
      <c r="OD66">
        <f t="shared" ca="1" si="339"/>
        <v>1</v>
      </c>
      <c r="OE66">
        <f t="shared" ca="1" si="339"/>
        <v>0</v>
      </c>
      <c r="OF66">
        <f t="shared" ca="1" si="339"/>
        <v>1</v>
      </c>
      <c r="OG66">
        <f t="shared" ca="1" si="339"/>
        <v>0</v>
      </c>
      <c r="OH66">
        <f t="shared" ca="1" si="339"/>
        <v>1</v>
      </c>
      <c r="OI66">
        <f t="shared" ca="1" si="339"/>
        <v>1</v>
      </c>
      <c r="OJ66">
        <f t="shared" ca="1" si="339"/>
        <v>0</v>
      </c>
      <c r="OK66">
        <f t="shared" ca="1" si="340"/>
        <v>0</v>
      </c>
      <c r="OL66">
        <f t="shared" ca="1" si="340"/>
        <v>0</v>
      </c>
      <c r="OM66">
        <f t="shared" ca="1" si="340"/>
        <v>1</v>
      </c>
      <c r="ON66">
        <f t="shared" ca="1" si="340"/>
        <v>1</v>
      </c>
      <c r="OO66">
        <f t="shared" ca="1" si="340"/>
        <v>1</v>
      </c>
      <c r="OP66">
        <f t="shared" ca="1" si="340"/>
        <v>1</v>
      </c>
      <c r="OQ66">
        <f t="shared" ca="1" si="340"/>
        <v>0</v>
      </c>
      <c r="OR66">
        <f t="shared" ca="1" si="340"/>
        <v>0</v>
      </c>
      <c r="OS66">
        <f t="shared" ca="1" si="340"/>
        <v>1</v>
      </c>
      <c r="OT66">
        <f t="shared" ca="1" si="340"/>
        <v>0</v>
      </c>
      <c r="OU66">
        <f t="shared" ca="1" si="341"/>
        <v>1</v>
      </c>
      <c r="OV66">
        <f t="shared" ca="1" si="341"/>
        <v>0</v>
      </c>
      <c r="OW66">
        <f t="shared" ca="1" si="341"/>
        <v>1</v>
      </c>
      <c r="OX66">
        <f t="shared" ca="1" si="341"/>
        <v>1</v>
      </c>
      <c r="OY66">
        <f t="shared" ca="1" si="341"/>
        <v>0</v>
      </c>
      <c r="OZ66">
        <f t="shared" ca="1" si="341"/>
        <v>0</v>
      </c>
      <c r="PA66">
        <f t="shared" ca="1" si="341"/>
        <v>1</v>
      </c>
      <c r="PB66">
        <f t="shared" ca="1" si="341"/>
        <v>0</v>
      </c>
      <c r="PC66">
        <f t="shared" ca="1" si="341"/>
        <v>0</v>
      </c>
      <c r="PD66">
        <f t="shared" ca="1" si="341"/>
        <v>1</v>
      </c>
      <c r="PE66">
        <f t="shared" ca="1" si="342"/>
        <v>1</v>
      </c>
      <c r="PF66">
        <f t="shared" ca="1" si="342"/>
        <v>0</v>
      </c>
      <c r="PG66">
        <f t="shared" ca="1" si="342"/>
        <v>0</v>
      </c>
      <c r="PH66">
        <f t="shared" ca="1" si="342"/>
        <v>1</v>
      </c>
      <c r="PI66">
        <f t="shared" ca="1" si="342"/>
        <v>1</v>
      </c>
      <c r="PJ66">
        <f t="shared" ca="1" si="342"/>
        <v>0</v>
      </c>
      <c r="PK66">
        <f t="shared" ca="1" si="342"/>
        <v>0</v>
      </c>
      <c r="PL66">
        <f t="shared" ca="1" si="342"/>
        <v>1</v>
      </c>
      <c r="PM66">
        <f t="shared" ca="1" si="342"/>
        <v>1</v>
      </c>
      <c r="PN66">
        <f t="shared" ca="1" si="342"/>
        <v>1</v>
      </c>
      <c r="PO66">
        <f t="shared" ca="1" si="343"/>
        <v>0</v>
      </c>
      <c r="PP66">
        <f t="shared" ca="1" si="343"/>
        <v>0</v>
      </c>
      <c r="PQ66">
        <f t="shared" ca="1" si="343"/>
        <v>0</v>
      </c>
      <c r="PR66">
        <f t="shared" ca="1" si="343"/>
        <v>0</v>
      </c>
      <c r="PS66">
        <f t="shared" ca="1" si="343"/>
        <v>1</v>
      </c>
      <c r="PT66">
        <f t="shared" ca="1" si="343"/>
        <v>0</v>
      </c>
      <c r="PU66">
        <f t="shared" ca="1" si="343"/>
        <v>1</v>
      </c>
      <c r="PV66">
        <f t="shared" ca="1" si="343"/>
        <v>0</v>
      </c>
      <c r="PW66">
        <f t="shared" ca="1" si="343"/>
        <v>0</v>
      </c>
      <c r="PX66">
        <f t="shared" ca="1" si="343"/>
        <v>0</v>
      </c>
      <c r="PY66">
        <f t="shared" ca="1" si="344"/>
        <v>0</v>
      </c>
      <c r="PZ66">
        <f t="shared" ca="1" si="344"/>
        <v>1</v>
      </c>
      <c r="QA66">
        <f t="shared" ca="1" si="344"/>
        <v>1</v>
      </c>
      <c r="QB66">
        <f t="shared" ca="1" si="344"/>
        <v>0</v>
      </c>
      <c r="QC66">
        <f t="shared" ca="1" si="344"/>
        <v>0</v>
      </c>
      <c r="QD66">
        <f t="shared" ca="1" si="344"/>
        <v>1</v>
      </c>
      <c r="QE66">
        <f t="shared" ca="1" si="344"/>
        <v>0</v>
      </c>
      <c r="QF66">
        <f t="shared" ca="1" si="344"/>
        <v>1</v>
      </c>
      <c r="QG66">
        <f t="shared" ca="1" si="344"/>
        <v>0</v>
      </c>
      <c r="QH66">
        <f t="shared" ca="1" si="344"/>
        <v>0</v>
      </c>
      <c r="QI66">
        <f t="shared" ca="1" si="345"/>
        <v>1</v>
      </c>
      <c r="QJ66">
        <f t="shared" ca="1" si="345"/>
        <v>1</v>
      </c>
      <c r="QK66">
        <f t="shared" ca="1" si="345"/>
        <v>1</v>
      </c>
      <c r="QL66">
        <f t="shared" ca="1" si="345"/>
        <v>1</v>
      </c>
      <c r="QM66">
        <f t="shared" ca="1" si="345"/>
        <v>1</v>
      </c>
      <c r="QN66">
        <f t="shared" ca="1" si="345"/>
        <v>1</v>
      </c>
      <c r="QO66">
        <f t="shared" ca="1" si="345"/>
        <v>1</v>
      </c>
      <c r="QP66">
        <f t="shared" ca="1" si="345"/>
        <v>0</v>
      </c>
      <c r="QQ66">
        <f t="shared" ca="1" si="345"/>
        <v>1</v>
      </c>
      <c r="QR66">
        <f t="shared" ca="1" si="345"/>
        <v>0</v>
      </c>
      <c r="QS66">
        <f t="shared" ca="1" si="346"/>
        <v>1</v>
      </c>
      <c r="QT66">
        <f t="shared" ca="1" si="346"/>
        <v>0</v>
      </c>
      <c r="QU66">
        <f t="shared" ca="1" si="346"/>
        <v>0</v>
      </c>
      <c r="QV66">
        <f t="shared" ca="1" si="346"/>
        <v>1</v>
      </c>
      <c r="QW66">
        <f t="shared" ca="1" si="346"/>
        <v>1</v>
      </c>
      <c r="QX66">
        <f t="shared" ca="1" si="346"/>
        <v>1</v>
      </c>
      <c r="QY66">
        <f t="shared" ca="1" si="346"/>
        <v>0</v>
      </c>
      <c r="QZ66">
        <f t="shared" ca="1" si="346"/>
        <v>1</v>
      </c>
      <c r="RA66">
        <f t="shared" ca="1" si="346"/>
        <v>1</v>
      </c>
      <c r="RB66">
        <f t="shared" ca="1" si="346"/>
        <v>0</v>
      </c>
      <c r="RC66">
        <f t="shared" ca="1" si="347"/>
        <v>0</v>
      </c>
      <c r="RD66">
        <f t="shared" ca="1" si="347"/>
        <v>0</v>
      </c>
      <c r="RE66">
        <f t="shared" ca="1" si="347"/>
        <v>1</v>
      </c>
      <c r="RF66">
        <f t="shared" ca="1" si="347"/>
        <v>0</v>
      </c>
      <c r="RG66">
        <f t="shared" ca="1" si="347"/>
        <v>1</v>
      </c>
      <c r="RH66">
        <f t="shared" ca="1" si="347"/>
        <v>1</v>
      </c>
      <c r="RI66">
        <f t="shared" ca="1" si="347"/>
        <v>1</v>
      </c>
      <c r="RJ66">
        <f t="shared" ca="1" si="347"/>
        <v>1</v>
      </c>
      <c r="RK66">
        <f t="shared" ca="1" si="347"/>
        <v>0</v>
      </c>
      <c r="RL66">
        <f t="shared" ca="1" si="347"/>
        <v>0</v>
      </c>
      <c r="RM66">
        <f t="shared" ca="1" si="348"/>
        <v>1</v>
      </c>
      <c r="RN66">
        <f t="shared" ca="1" si="348"/>
        <v>0</v>
      </c>
      <c r="RO66">
        <f t="shared" ca="1" si="348"/>
        <v>0</v>
      </c>
      <c r="RP66">
        <f t="shared" ca="1" si="348"/>
        <v>0</v>
      </c>
      <c r="RQ66">
        <f t="shared" ca="1" si="348"/>
        <v>0</v>
      </c>
      <c r="RR66">
        <f t="shared" ca="1" si="348"/>
        <v>1</v>
      </c>
      <c r="RS66">
        <f t="shared" ca="1" si="348"/>
        <v>0</v>
      </c>
      <c r="RT66">
        <f t="shared" ca="1" si="348"/>
        <v>1</v>
      </c>
      <c r="RU66">
        <f t="shared" ca="1" si="348"/>
        <v>0</v>
      </c>
      <c r="RV66">
        <f t="shared" ca="1" si="348"/>
        <v>1</v>
      </c>
      <c r="RW66">
        <f t="shared" ca="1" si="349"/>
        <v>0</v>
      </c>
      <c r="RX66">
        <f t="shared" ca="1" si="349"/>
        <v>1</v>
      </c>
      <c r="RY66">
        <f t="shared" ca="1" si="349"/>
        <v>1</v>
      </c>
      <c r="RZ66">
        <f t="shared" ca="1" si="349"/>
        <v>0</v>
      </c>
      <c r="SA66">
        <f t="shared" ca="1" si="349"/>
        <v>1</v>
      </c>
      <c r="SB66">
        <f t="shared" ca="1" si="349"/>
        <v>1</v>
      </c>
      <c r="SC66">
        <f t="shared" ca="1" si="349"/>
        <v>1</v>
      </c>
      <c r="SD66">
        <f t="shared" ca="1" si="349"/>
        <v>1</v>
      </c>
      <c r="SE66">
        <f t="shared" ca="1" si="349"/>
        <v>1</v>
      </c>
      <c r="SF66">
        <f t="shared" ca="1" si="349"/>
        <v>1</v>
      </c>
      <c r="SG66">
        <f t="shared" ca="1" si="350"/>
        <v>1</v>
      </c>
      <c r="SH66">
        <f t="shared" ca="1" si="350"/>
        <v>1</v>
      </c>
      <c r="SI66">
        <f t="shared" ca="1" si="350"/>
        <v>1</v>
      </c>
      <c r="SJ66">
        <f t="shared" ca="1" si="350"/>
        <v>1</v>
      </c>
      <c r="SK66">
        <f t="shared" ca="1" si="350"/>
        <v>0</v>
      </c>
      <c r="SL66">
        <f t="shared" ca="1" si="350"/>
        <v>1</v>
      </c>
      <c r="SM66">
        <f t="shared" ca="1" si="350"/>
        <v>0</v>
      </c>
      <c r="SN66">
        <f t="shared" ca="1" si="350"/>
        <v>1</v>
      </c>
      <c r="SO66">
        <f t="shared" ca="1" si="350"/>
        <v>0</v>
      </c>
      <c r="SP66">
        <f t="shared" ca="1" si="350"/>
        <v>0</v>
      </c>
      <c r="SQ66">
        <f t="shared" ca="1" si="351"/>
        <v>1</v>
      </c>
      <c r="SR66">
        <f t="shared" ca="1" si="351"/>
        <v>1</v>
      </c>
      <c r="SS66">
        <f t="shared" ca="1" si="351"/>
        <v>1</v>
      </c>
      <c r="ST66">
        <f t="shared" ca="1" si="351"/>
        <v>0</v>
      </c>
      <c r="SU66">
        <f t="shared" ca="1" si="351"/>
        <v>0</v>
      </c>
      <c r="SV66">
        <f t="shared" ca="1" si="351"/>
        <v>1</v>
      </c>
      <c r="SW66">
        <f t="shared" ca="1" si="351"/>
        <v>0</v>
      </c>
      <c r="SX66">
        <f t="shared" ca="1" si="351"/>
        <v>1</v>
      </c>
      <c r="SY66">
        <f t="shared" ca="1" si="351"/>
        <v>0</v>
      </c>
      <c r="SZ66">
        <f t="shared" ca="1" si="351"/>
        <v>0</v>
      </c>
      <c r="TA66">
        <f t="shared" ca="1" si="352"/>
        <v>0</v>
      </c>
      <c r="TB66">
        <f t="shared" ca="1" si="352"/>
        <v>0</v>
      </c>
      <c r="TC66">
        <f t="shared" ca="1" si="352"/>
        <v>1</v>
      </c>
      <c r="TD66">
        <f t="shared" ca="1" si="352"/>
        <v>0</v>
      </c>
      <c r="TE66">
        <f t="shared" ca="1" si="352"/>
        <v>1</v>
      </c>
      <c r="TF66">
        <f t="shared" ca="1" si="352"/>
        <v>1</v>
      </c>
      <c r="TG66">
        <f t="shared" ca="1" si="352"/>
        <v>0</v>
      </c>
      <c r="TH66">
        <f t="shared" ca="1" si="352"/>
        <v>1</v>
      </c>
      <c r="TI66">
        <f t="shared" ca="1" si="352"/>
        <v>0</v>
      </c>
      <c r="TJ66">
        <f t="shared" ca="1" si="352"/>
        <v>1</v>
      </c>
      <c r="TK66">
        <f t="shared" ca="1" si="353"/>
        <v>0</v>
      </c>
      <c r="TL66">
        <f t="shared" ca="1" si="353"/>
        <v>0</v>
      </c>
      <c r="TM66">
        <f t="shared" ca="1" si="353"/>
        <v>1</v>
      </c>
      <c r="TN66">
        <f t="shared" ca="1" si="353"/>
        <v>1</v>
      </c>
      <c r="TO66">
        <f t="shared" ca="1" si="353"/>
        <v>0</v>
      </c>
      <c r="TP66">
        <f t="shared" ca="1" si="353"/>
        <v>0</v>
      </c>
      <c r="TQ66">
        <f t="shared" ca="1" si="353"/>
        <v>0</v>
      </c>
      <c r="TR66">
        <f t="shared" ca="1" si="353"/>
        <v>1</v>
      </c>
      <c r="TS66">
        <f t="shared" ca="1" si="353"/>
        <v>0</v>
      </c>
      <c r="TT66">
        <f t="shared" ca="1" si="353"/>
        <v>0</v>
      </c>
      <c r="TU66">
        <f t="shared" ca="1" si="354"/>
        <v>1</v>
      </c>
      <c r="TV66">
        <f t="shared" ca="1" si="354"/>
        <v>0</v>
      </c>
      <c r="TW66">
        <f t="shared" ca="1" si="354"/>
        <v>1</v>
      </c>
      <c r="TX66">
        <f t="shared" ca="1" si="354"/>
        <v>1</v>
      </c>
      <c r="TY66">
        <f t="shared" ca="1" si="354"/>
        <v>1</v>
      </c>
      <c r="TZ66">
        <f t="shared" ca="1" si="354"/>
        <v>0</v>
      </c>
      <c r="UA66">
        <f t="shared" ca="1" si="354"/>
        <v>0</v>
      </c>
      <c r="UB66">
        <f t="shared" ca="1" si="354"/>
        <v>1</v>
      </c>
      <c r="UC66">
        <f t="shared" ca="1" si="354"/>
        <v>0</v>
      </c>
      <c r="UD66">
        <f t="shared" ca="1" si="354"/>
        <v>1</v>
      </c>
      <c r="UE66">
        <f t="shared" ca="1" si="355"/>
        <v>0</v>
      </c>
      <c r="UF66">
        <f t="shared" ca="1" si="355"/>
        <v>1</v>
      </c>
      <c r="UG66">
        <f t="shared" ca="1" si="355"/>
        <v>1</v>
      </c>
      <c r="UH66">
        <f t="shared" ca="1" si="355"/>
        <v>0</v>
      </c>
      <c r="UI66">
        <f t="shared" ca="1" si="355"/>
        <v>1</v>
      </c>
      <c r="UJ66">
        <f t="shared" ca="1" si="355"/>
        <v>1</v>
      </c>
      <c r="UK66">
        <f t="shared" ca="1" si="355"/>
        <v>1</v>
      </c>
      <c r="UL66">
        <f t="shared" ca="1" si="355"/>
        <v>1</v>
      </c>
      <c r="UM66">
        <f t="shared" ca="1" si="355"/>
        <v>0</v>
      </c>
      <c r="UN66">
        <f t="shared" ca="1" si="355"/>
        <v>1</v>
      </c>
      <c r="UO66">
        <f t="shared" ca="1" si="356"/>
        <v>0</v>
      </c>
      <c r="UP66">
        <f t="shared" ca="1" si="356"/>
        <v>0</v>
      </c>
      <c r="UQ66">
        <f t="shared" ca="1" si="356"/>
        <v>0</v>
      </c>
      <c r="UR66">
        <f t="shared" ca="1" si="356"/>
        <v>0</v>
      </c>
      <c r="US66">
        <f t="shared" ca="1" si="356"/>
        <v>1</v>
      </c>
      <c r="UT66">
        <f t="shared" ca="1" si="356"/>
        <v>0</v>
      </c>
      <c r="UU66">
        <f t="shared" ca="1" si="356"/>
        <v>1</v>
      </c>
      <c r="UV66">
        <f t="shared" ca="1" si="356"/>
        <v>1</v>
      </c>
      <c r="UW66">
        <f t="shared" ca="1" si="356"/>
        <v>1</v>
      </c>
      <c r="UX66">
        <f t="shared" ca="1" si="356"/>
        <v>1</v>
      </c>
      <c r="UY66">
        <f t="shared" ca="1" si="357"/>
        <v>0</v>
      </c>
      <c r="UZ66">
        <f t="shared" ca="1" si="357"/>
        <v>0</v>
      </c>
      <c r="VA66">
        <f t="shared" ca="1" si="357"/>
        <v>1</v>
      </c>
      <c r="VB66">
        <f t="shared" ca="1" si="357"/>
        <v>1</v>
      </c>
      <c r="VC66">
        <f t="shared" ca="1" si="357"/>
        <v>1</v>
      </c>
      <c r="VD66">
        <f t="shared" ca="1" si="357"/>
        <v>0</v>
      </c>
      <c r="VE66">
        <f t="shared" ca="1" si="357"/>
        <v>0</v>
      </c>
      <c r="VF66">
        <f t="shared" ca="1" si="357"/>
        <v>1</v>
      </c>
      <c r="VG66">
        <f t="shared" ca="1" si="357"/>
        <v>0</v>
      </c>
      <c r="VH66">
        <f t="shared" ca="1" si="357"/>
        <v>1</v>
      </c>
      <c r="VI66">
        <f t="shared" ca="1" si="358"/>
        <v>1</v>
      </c>
      <c r="VJ66">
        <f t="shared" ca="1" si="358"/>
        <v>1</v>
      </c>
      <c r="VK66">
        <f t="shared" ca="1" si="358"/>
        <v>0</v>
      </c>
      <c r="VL66">
        <f t="shared" ca="1" si="358"/>
        <v>1</v>
      </c>
      <c r="VM66">
        <f t="shared" ca="1" si="358"/>
        <v>0</v>
      </c>
      <c r="VN66">
        <f t="shared" ca="1" si="358"/>
        <v>0</v>
      </c>
      <c r="VO66">
        <f t="shared" ca="1" si="358"/>
        <v>1</v>
      </c>
      <c r="VP66">
        <f t="shared" ca="1" si="358"/>
        <v>1</v>
      </c>
      <c r="VQ66">
        <f t="shared" ca="1" si="358"/>
        <v>1</v>
      </c>
      <c r="VR66">
        <f t="shared" ca="1" si="358"/>
        <v>0</v>
      </c>
      <c r="VS66">
        <f t="shared" ca="1" si="359"/>
        <v>1</v>
      </c>
      <c r="VT66">
        <f t="shared" ca="1" si="359"/>
        <v>1</v>
      </c>
      <c r="VU66">
        <f t="shared" ca="1" si="359"/>
        <v>0</v>
      </c>
      <c r="VV66">
        <f t="shared" ca="1" si="359"/>
        <v>1</v>
      </c>
      <c r="VW66">
        <f t="shared" ca="1" si="359"/>
        <v>1</v>
      </c>
      <c r="VX66">
        <f t="shared" ca="1" si="359"/>
        <v>1</v>
      </c>
      <c r="VY66">
        <f t="shared" ca="1" si="359"/>
        <v>1</v>
      </c>
      <c r="VZ66">
        <f t="shared" ca="1" si="359"/>
        <v>0</v>
      </c>
      <c r="WA66">
        <f t="shared" ca="1" si="359"/>
        <v>1</v>
      </c>
      <c r="WB66">
        <f t="shared" ca="1" si="359"/>
        <v>0</v>
      </c>
      <c r="WC66">
        <f t="shared" ca="1" si="360"/>
        <v>0</v>
      </c>
      <c r="WD66">
        <f t="shared" ca="1" si="360"/>
        <v>0</v>
      </c>
      <c r="WE66">
        <f t="shared" ca="1" si="360"/>
        <v>0</v>
      </c>
      <c r="WF66">
        <f t="shared" ca="1" si="360"/>
        <v>0</v>
      </c>
      <c r="WG66">
        <f t="shared" ca="1" si="360"/>
        <v>1</v>
      </c>
      <c r="WH66">
        <f t="shared" ca="1" si="360"/>
        <v>0</v>
      </c>
      <c r="WI66">
        <f t="shared" ca="1" si="360"/>
        <v>1</v>
      </c>
      <c r="WJ66">
        <f t="shared" ca="1" si="360"/>
        <v>1</v>
      </c>
      <c r="WK66">
        <f t="shared" ca="1" si="360"/>
        <v>0</v>
      </c>
      <c r="WL66">
        <f t="shared" ca="1" si="360"/>
        <v>1</v>
      </c>
      <c r="WM66">
        <f t="shared" ca="1" si="361"/>
        <v>1</v>
      </c>
      <c r="WN66">
        <f t="shared" ca="1" si="361"/>
        <v>1</v>
      </c>
      <c r="WO66">
        <f t="shared" ca="1" si="361"/>
        <v>0</v>
      </c>
      <c r="WP66">
        <f t="shared" ca="1" si="361"/>
        <v>0</v>
      </c>
      <c r="WQ66">
        <f t="shared" ca="1" si="361"/>
        <v>0</v>
      </c>
      <c r="WR66">
        <f t="shared" ca="1" si="361"/>
        <v>1</v>
      </c>
      <c r="WS66">
        <f t="shared" ca="1" si="361"/>
        <v>1</v>
      </c>
      <c r="WT66">
        <f t="shared" ca="1" si="361"/>
        <v>1</v>
      </c>
      <c r="WU66">
        <f t="shared" ca="1" si="361"/>
        <v>1</v>
      </c>
      <c r="WV66">
        <f t="shared" ca="1" si="361"/>
        <v>1</v>
      </c>
      <c r="WW66">
        <f t="shared" ca="1" si="362"/>
        <v>1</v>
      </c>
      <c r="WX66">
        <f t="shared" ca="1" si="362"/>
        <v>1</v>
      </c>
      <c r="WY66">
        <f t="shared" ca="1" si="362"/>
        <v>0</v>
      </c>
      <c r="WZ66">
        <f t="shared" ca="1" si="362"/>
        <v>1</v>
      </c>
      <c r="XA66">
        <f t="shared" ca="1" si="362"/>
        <v>0</v>
      </c>
      <c r="XB66">
        <f t="shared" ca="1" si="362"/>
        <v>0</v>
      </c>
      <c r="XC66">
        <f t="shared" ca="1" si="362"/>
        <v>1</v>
      </c>
      <c r="XD66">
        <f t="shared" ca="1" si="362"/>
        <v>1</v>
      </c>
      <c r="XE66">
        <f t="shared" ca="1" si="362"/>
        <v>1</v>
      </c>
      <c r="XF66">
        <f t="shared" ca="1" si="362"/>
        <v>0</v>
      </c>
      <c r="XG66">
        <f t="shared" ca="1" si="363"/>
        <v>0</v>
      </c>
      <c r="XH66">
        <f t="shared" ca="1" si="363"/>
        <v>1</v>
      </c>
      <c r="XI66">
        <f t="shared" ca="1" si="363"/>
        <v>0</v>
      </c>
      <c r="XJ66">
        <f t="shared" ca="1" si="363"/>
        <v>1</v>
      </c>
      <c r="XK66">
        <f t="shared" ca="1" si="363"/>
        <v>1</v>
      </c>
      <c r="XL66">
        <f t="shared" ca="1" si="363"/>
        <v>0</v>
      </c>
      <c r="XM66">
        <f t="shared" ca="1" si="363"/>
        <v>0</v>
      </c>
      <c r="XN66">
        <f t="shared" ca="1" si="363"/>
        <v>0</v>
      </c>
      <c r="XO66">
        <f t="shared" ca="1" si="363"/>
        <v>0</v>
      </c>
      <c r="XP66">
        <f t="shared" ca="1" si="363"/>
        <v>1</v>
      </c>
      <c r="XQ66">
        <f t="shared" ca="1" si="364"/>
        <v>1</v>
      </c>
      <c r="XR66">
        <f t="shared" ca="1" si="364"/>
        <v>0</v>
      </c>
      <c r="XS66">
        <f t="shared" ca="1" si="364"/>
        <v>1</v>
      </c>
      <c r="XT66">
        <f t="shared" ca="1" si="364"/>
        <v>1</v>
      </c>
      <c r="XU66">
        <f t="shared" ca="1" si="364"/>
        <v>0</v>
      </c>
      <c r="XV66">
        <f t="shared" ca="1" si="364"/>
        <v>0</v>
      </c>
      <c r="XW66">
        <f t="shared" ca="1" si="364"/>
        <v>1</v>
      </c>
      <c r="XX66">
        <f t="shared" ca="1" si="364"/>
        <v>1</v>
      </c>
      <c r="XY66">
        <f t="shared" ca="1" si="364"/>
        <v>0</v>
      </c>
      <c r="XZ66">
        <f t="shared" ca="1" si="364"/>
        <v>1</v>
      </c>
      <c r="YA66">
        <f t="shared" ca="1" si="365"/>
        <v>1</v>
      </c>
      <c r="YB66">
        <f t="shared" ca="1" si="365"/>
        <v>1</v>
      </c>
      <c r="YC66">
        <f t="shared" ca="1" si="365"/>
        <v>0</v>
      </c>
      <c r="YD66">
        <f t="shared" ca="1" si="365"/>
        <v>1</v>
      </c>
      <c r="YE66">
        <f t="shared" ca="1" si="365"/>
        <v>0</v>
      </c>
      <c r="YF66">
        <f t="shared" ca="1" si="365"/>
        <v>1</v>
      </c>
      <c r="YG66">
        <f t="shared" ca="1" si="365"/>
        <v>0</v>
      </c>
      <c r="YH66">
        <f t="shared" ca="1" si="365"/>
        <v>1</v>
      </c>
      <c r="YI66">
        <f t="shared" ca="1" si="365"/>
        <v>1</v>
      </c>
      <c r="YJ66">
        <f t="shared" ca="1" si="365"/>
        <v>1</v>
      </c>
      <c r="YK66">
        <f t="shared" ca="1" si="366"/>
        <v>0</v>
      </c>
      <c r="YL66">
        <f t="shared" ca="1" si="366"/>
        <v>0</v>
      </c>
      <c r="YM66">
        <f t="shared" ca="1" si="366"/>
        <v>1</v>
      </c>
      <c r="YN66">
        <f t="shared" ca="1" si="366"/>
        <v>0</v>
      </c>
      <c r="YO66">
        <f t="shared" ca="1" si="366"/>
        <v>0</v>
      </c>
      <c r="YP66">
        <f t="shared" ca="1" si="366"/>
        <v>1</v>
      </c>
      <c r="YQ66">
        <f t="shared" ca="1" si="366"/>
        <v>0</v>
      </c>
      <c r="YR66">
        <f t="shared" ca="1" si="366"/>
        <v>1</v>
      </c>
      <c r="YS66">
        <f t="shared" ca="1" si="366"/>
        <v>1</v>
      </c>
      <c r="YT66">
        <f t="shared" ca="1" si="366"/>
        <v>1</v>
      </c>
      <c r="YU66">
        <f t="shared" ca="1" si="367"/>
        <v>1</v>
      </c>
      <c r="YV66">
        <f t="shared" ca="1" si="367"/>
        <v>0</v>
      </c>
      <c r="YW66">
        <f t="shared" ca="1" si="367"/>
        <v>1</v>
      </c>
      <c r="YX66">
        <f t="shared" ca="1" si="367"/>
        <v>1</v>
      </c>
      <c r="YY66">
        <f t="shared" ca="1" si="367"/>
        <v>1</v>
      </c>
      <c r="YZ66">
        <f t="shared" ca="1" si="367"/>
        <v>1</v>
      </c>
      <c r="ZA66">
        <f t="shared" ca="1" si="367"/>
        <v>1</v>
      </c>
      <c r="ZB66">
        <f t="shared" ca="1" si="367"/>
        <v>1</v>
      </c>
      <c r="ZC66">
        <f t="shared" ca="1" si="367"/>
        <v>0</v>
      </c>
      <c r="ZD66">
        <f t="shared" ca="1" si="367"/>
        <v>1</v>
      </c>
      <c r="ZE66">
        <f t="shared" ca="1" si="368"/>
        <v>1</v>
      </c>
      <c r="ZF66">
        <f t="shared" ca="1" si="368"/>
        <v>0</v>
      </c>
      <c r="ZG66">
        <f t="shared" ca="1" si="368"/>
        <v>1</v>
      </c>
      <c r="ZH66">
        <f t="shared" ca="1" si="368"/>
        <v>0</v>
      </c>
      <c r="ZI66">
        <f t="shared" ca="1" si="368"/>
        <v>1</v>
      </c>
      <c r="ZJ66">
        <f t="shared" ca="1" si="368"/>
        <v>0</v>
      </c>
      <c r="ZK66">
        <f t="shared" ca="1" si="368"/>
        <v>0</v>
      </c>
      <c r="ZL66">
        <f t="shared" ca="1" si="368"/>
        <v>1</v>
      </c>
      <c r="ZM66">
        <f t="shared" ca="1" si="368"/>
        <v>0</v>
      </c>
      <c r="ZN66">
        <f t="shared" ca="1" si="368"/>
        <v>1</v>
      </c>
      <c r="ZO66">
        <f t="shared" ca="1" si="369"/>
        <v>1</v>
      </c>
      <c r="ZP66">
        <f t="shared" ca="1" si="369"/>
        <v>0</v>
      </c>
      <c r="ZQ66">
        <f t="shared" ca="1" si="369"/>
        <v>1</v>
      </c>
      <c r="ZR66">
        <f t="shared" ca="1" si="369"/>
        <v>1</v>
      </c>
      <c r="ZS66">
        <f t="shared" ca="1" si="369"/>
        <v>0</v>
      </c>
      <c r="ZT66">
        <f t="shared" ca="1" si="369"/>
        <v>1</v>
      </c>
      <c r="ZU66">
        <f t="shared" ca="1" si="369"/>
        <v>0</v>
      </c>
      <c r="ZV66">
        <f t="shared" ca="1" si="369"/>
        <v>1</v>
      </c>
      <c r="ZW66">
        <f t="shared" ca="1" si="369"/>
        <v>0</v>
      </c>
      <c r="ZX66">
        <f t="shared" ca="1" si="369"/>
        <v>1</v>
      </c>
      <c r="ZY66">
        <f t="shared" ca="1" si="370"/>
        <v>1</v>
      </c>
      <c r="ZZ66">
        <f t="shared" ca="1" si="370"/>
        <v>1</v>
      </c>
      <c r="AAA66">
        <f t="shared" ca="1" si="370"/>
        <v>0</v>
      </c>
      <c r="AAB66">
        <f t="shared" ca="1" si="370"/>
        <v>1</v>
      </c>
      <c r="AAC66">
        <f t="shared" ca="1" si="370"/>
        <v>1</v>
      </c>
      <c r="AAD66">
        <f t="shared" ca="1" si="370"/>
        <v>1</v>
      </c>
      <c r="AAE66">
        <f t="shared" ca="1" si="370"/>
        <v>0</v>
      </c>
      <c r="AAF66">
        <f t="shared" ca="1" si="370"/>
        <v>0</v>
      </c>
      <c r="AAG66">
        <f t="shared" ca="1" si="370"/>
        <v>1</v>
      </c>
      <c r="AAH66">
        <f t="shared" ca="1" si="370"/>
        <v>1</v>
      </c>
      <c r="AAI66">
        <f t="shared" ca="1" si="371"/>
        <v>0</v>
      </c>
      <c r="AAJ66">
        <f t="shared" ca="1" si="371"/>
        <v>1</v>
      </c>
      <c r="AAK66">
        <f t="shared" ca="1" si="371"/>
        <v>1</v>
      </c>
      <c r="AAL66">
        <f t="shared" ca="1" si="371"/>
        <v>0</v>
      </c>
      <c r="AAM66">
        <f t="shared" ca="1" si="371"/>
        <v>0</v>
      </c>
      <c r="AAN66">
        <f t="shared" ca="1" si="371"/>
        <v>0</v>
      </c>
      <c r="AAO66">
        <f t="shared" ca="1" si="371"/>
        <v>0</v>
      </c>
      <c r="AAP66">
        <f t="shared" ca="1" si="371"/>
        <v>0</v>
      </c>
      <c r="AAQ66">
        <f t="shared" ca="1" si="371"/>
        <v>0</v>
      </c>
      <c r="AAR66">
        <f t="shared" ca="1" si="371"/>
        <v>0</v>
      </c>
      <c r="AAS66">
        <f t="shared" ca="1" si="372"/>
        <v>0</v>
      </c>
      <c r="AAT66">
        <f t="shared" ca="1" si="372"/>
        <v>1</v>
      </c>
      <c r="AAU66">
        <f t="shared" ca="1" si="372"/>
        <v>0</v>
      </c>
      <c r="AAV66">
        <f t="shared" ca="1" si="372"/>
        <v>0</v>
      </c>
      <c r="AAW66">
        <f t="shared" ca="1" si="372"/>
        <v>1</v>
      </c>
      <c r="AAX66">
        <f t="shared" ca="1" si="372"/>
        <v>0</v>
      </c>
      <c r="AAY66">
        <f t="shared" ca="1" si="372"/>
        <v>0</v>
      </c>
      <c r="AAZ66">
        <f t="shared" ca="1" si="372"/>
        <v>0</v>
      </c>
      <c r="ABA66">
        <f t="shared" ca="1" si="372"/>
        <v>0</v>
      </c>
      <c r="ABB66">
        <f t="shared" ca="1" si="372"/>
        <v>0</v>
      </c>
      <c r="ABC66">
        <f t="shared" ca="1" si="373"/>
        <v>1</v>
      </c>
      <c r="ABD66">
        <f t="shared" ca="1" si="373"/>
        <v>1</v>
      </c>
      <c r="ABE66">
        <f t="shared" ca="1" si="373"/>
        <v>0</v>
      </c>
      <c r="ABF66">
        <f t="shared" ca="1" si="373"/>
        <v>1</v>
      </c>
      <c r="ABG66">
        <f t="shared" ca="1" si="373"/>
        <v>1</v>
      </c>
      <c r="ABH66">
        <f t="shared" ca="1" si="373"/>
        <v>1</v>
      </c>
      <c r="ABI66">
        <f t="shared" ca="1" si="373"/>
        <v>0</v>
      </c>
      <c r="ABJ66">
        <f t="shared" ca="1" si="373"/>
        <v>1</v>
      </c>
      <c r="ABK66">
        <f t="shared" ca="1" si="373"/>
        <v>1</v>
      </c>
      <c r="ABL66">
        <f t="shared" ca="1" si="373"/>
        <v>0</v>
      </c>
      <c r="ABM66">
        <f t="shared" ca="1" si="374"/>
        <v>1</v>
      </c>
      <c r="ABN66">
        <f t="shared" ca="1" si="374"/>
        <v>1</v>
      </c>
      <c r="ABO66">
        <f t="shared" ca="1" si="374"/>
        <v>0</v>
      </c>
      <c r="ABP66">
        <f t="shared" ca="1" si="374"/>
        <v>1</v>
      </c>
      <c r="ABQ66">
        <f t="shared" ca="1" si="374"/>
        <v>1</v>
      </c>
      <c r="ABR66">
        <f t="shared" ca="1" si="374"/>
        <v>1</v>
      </c>
      <c r="ABS66">
        <f t="shared" ca="1" si="374"/>
        <v>1</v>
      </c>
      <c r="ABT66">
        <f t="shared" ca="1" si="374"/>
        <v>0</v>
      </c>
      <c r="ABU66">
        <f t="shared" ca="1" si="374"/>
        <v>1</v>
      </c>
      <c r="ABV66">
        <f t="shared" ca="1" si="374"/>
        <v>1</v>
      </c>
      <c r="ABW66">
        <f t="shared" ca="1" si="375"/>
        <v>1</v>
      </c>
      <c r="ABX66">
        <f t="shared" ca="1" si="375"/>
        <v>0</v>
      </c>
      <c r="ABY66">
        <f t="shared" ca="1" si="375"/>
        <v>1</v>
      </c>
      <c r="ABZ66">
        <f t="shared" ca="1" si="375"/>
        <v>0</v>
      </c>
      <c r="ACA66">
        <f t="shared" ca="1" si="375"/>
        <v>1</v>
      </c>
      <c r="ACB66">
        <f t="shared" ca="1" si="375"/>
        <v>1</v>
      </c>
      <c r="ACC66">
        <f t="shared" ca="1" si="375"/>
        <v>1</v>
      </c>
      <c r="ACD66">
        <f t="shared" ca="1" si="375"/>
        <v>1</v>
      </c>
      <c r="ACE66">
        <f t="shared" ca="1" si="375"/>
        <v>1</v>
      </c>
      <c r="ACF66">
        <f t="shared" ca="1" si="375"/>
        <v>0</v>
      </c>
      <c r="ACG66">
        <f t="shared" ca="1" si="376"/>
        <v>0</v>
      </c>
      <c r="ACH66">
        <f t="shared" ca="1" si="376"/>
        <v>0</v>
      </c>
      <c r="ACI66">
        <f t="shared" ca="1" si="376"/>
        <v>0</v>
      </c>
      <c r="ACJ66">
        <f t="shared" ca="1" si="376"/>
        <v>1</v>
      </c>
      <c r="ACK66">
        <f t="shared" ca="1" si="376"/>
        <v>1</v>
      </c>
      <c r="ACL66">
        <f t="shared" ca="1" si="376"/>
        <v>0</v>
      </c>
      <c r="ACM66">
        <f t="shared" ca="1" si="376"/>
        <v>1</v>
      </c>
      <c r="ACN66">
        <f t="shared" ca="1" si="376"/>
        <v>1</v>
      </c>
      <c r="ACO66">
        <f t="shared" ca="1" si="376"/>
        <v>0</v>
      </c>
      <c r="ACP66">
        <f t="shared" ca="1" si="376"/>
        <v>0</v>
      </c>
      <c r="ACQ66">
        <f t="shared" ca="1" si="377"/>
        <v>0</v>
      </c>
      <c r="ACR66">
        <f t="shared" ca="1" si="377"/>
        <v>0</v>
      </c>
      <c r="ACS66">
        <f t="shared" ca="1" si="377"/>
        <v>1</v>
      </c>
      <c r="ACT66">
        <f t="shared" ca="1" si="377"/>
        <v>0</v>
      </c>
      <c r="ACU66">
        <f t="shared" ca="1" si="377"/>
        <v>1</v>
      </c>
      <c r="ACV66">
        <f t="shared" ca="1" si="377"/>
        <v>1</v>
      </c>
      <c r="ACW66">
        <f t="shared" ca="1" si="377"/>
        <v>0</v>
      </c>
      <c r="ACX66">
        <f t="shared" ca="1" si="377"/>
        <v>1</v>
      </c>
      <c r="ACY66">
        <f t="shared" ca="1" si="377"/>
        <v>1</v>
      </c>
      <c r="ACZ66">
        <f t="shared" ca="1" si="377"/>
        <v>0</v>
      </c>
      <c r="ADA66">
        <f t="shared" ca="1" si="378"/>
        <v>0</v>
      </c>
      <c r="ADB66">
        <f t="shared" ca="1" si="378"/>
        <v>1</v>
      </c>
      <c r="ADC66">
        <f t="shared" ca="1" si="378"/>
        <v>0</v>
      </c>
      <c r="ADD66">
        <f t="shared" ca="1" si="378"/>
        <v>1</v>
      </c>
      <c r="ADE66">
        <f t="shared" ca="1" si="378"/>
        <v>0</v>
      </c>
      <c r="ADF66">
        <f t="shared" ca="1" si="378"/>
        <v>1</v>
      </c>
      <c r="ADG66">
        <f t="shared" ca="1" si="378"/>
        <v>0</v>
      </c>
      <c r="ADH66">
        <f t="shared" ca="1" si="378"/>
        <v>0</v>
      </c>
      <c r="ADI66">
        <f t="shared" ca="1" si="378"/>
        <v>1</v>
      </c>
      <c r="ADJ66">
        <f t="shared" ca="1" si="378"/>
        <v>0</v>
      </c>
      <c r="ADK66">
        <f t="shared" ca="1" si="379"/>
        <v>0</v>
      </c>
      <c r="ADL66">
        <f t="shared" ca="1" si="379"/>
        <v>0</v>
      </c>
      <c r="ADM66">
        <f t="shared" ca="1" si="379"/>
        <v>1</v>
      </c>
      <c r="ADN66">
        <f t="shared" ca="1" si="379"/>
        <v>0</v>
      </c>
      <c r="ADO66">
        <f t="shared" ca="1" si="379"/>
        <v>1</v>
      </c>
      <c r="ADP66">
        <f t="shared" ca="1" si="379"/>
        <v>0</v>
      </c>
      <c r="ADQ66">
        <f t="shared" ca="1" si="379"/>
        <v>0</v>
      </c>
      <c r="ADR66">
        <f t="shared" ca="1" si="379"/>
        <v>1</v>
      </c>
      <c r="ADS66">
        <f t="shared" ca="1" si="379"/>
        <v>0</v>
      </c>
      <c r="ADT66">
        <f t="shared" ca="1" si="379"/>
        <v>1</v>
      </c>
      <c r="ADU66">
        <f t="shared" ca="1" si="380"/>
        <v>1</v>
      </c>
      <c r="ADV66">
        <f t="shared" ca="1" si="380"/>
        <v>1</v>
      </c>
      <c r="ADW66">
        <f t="shared" ca="1" si="380"/>
        <v>0</v>
      </c>
      <c r="ADX66">
        <f t="shared" ca="1" si="380"/>
        <v>1</v>
      </c>
      <c r="ADY66">
        <f t="shared" ca="1" si="380"/>
        <v>0</v>
      </c>
      <c r="ADZ66">
        <f t="shared" ca="1" si="380"/>
        <v>1</v>
      </c>
      <c r="AEA66">
        <f t="shared" ca="1" si="380"/>
        <v>1</v>
      </c>
      <c r="AEB66">
        <f t="shared" ca="1" si="380"/>
        <v>1</v>
      </c>
      <c r="AEC66">
        <f t="shared" ca="1" si="380"/>
        <v>0</v>
      </c>
      <c r="AED66">
        <f t="shared" ca="1" si="380"/>
        <v>0</v>
      </c>
      <c r="AEE66">
        <f t="shared" ca="1" si="381"/>
        <v>1</v>
      </c>
      <c r="AEF66">
        <f t="shared" ca="1" si="381"/>
        <v>0</v>
      </c>
      <c r="AEG66">
        <f t="shared" ca="1" si="381"/>
        <v>0</v>
      </c>
      <c r="AEH66">
        <f t="shared" ca="1" si="381"/>
        <v>1</v>
      </c>
      <c r="AEI66">
        <f t="shared" ca="1" si="381"/>
        <v>0</v>
      </c>
      <c r="AEJ66">
        <f t="shared" ca="1" si="381"/>
        <v>1</v>
      </c>
      <c r="AEK66">
        <f t="shared" ca="1" si="381"/>
        <v>0</v>
      </c>
      <c r="AEL66">
        <f t="shared" ca="1" si="381"/>
        <v>1</v>
      </c>
      <c r="AEM66">
        <f t="shared" ca="1" si="381"/>
        <v>1</v>
      </c>
      <c r="AEN66">
        <f t="shared" ca="1" si="381"/>
        <v>0</v>
      </c>
      <c r="AEO66">
        <f t="shared" ca="1" si="382"/>
        <v>0</v>
      </c>
      <c r="AEP66">
        <f t="shared" ca="1" si="382"/>
        <v>0</v>
      </c>
      <c r="AEQ66">
        <f t="shared" ca="1" si="382"/>
        <v>0</v>
      </c>
      <c r="AER66">
        <f t="shared" ca="1" si="382"/>
        <v>1</v>
      </c>
      <c r="AES66">
        <f t="shared" ca="1" si="382"/>
        <v>1</v>
      </c>
      <c r="AET66">
        <f t="shared" ca="1" si="382"/>
        <v>1</v>
      </c>
      <c r="AEU66">
        <f t="shared" ca="1" si="382"/>
        <v>0</v>
      </c>
      <c r="AEV66">
        <f t="shared" ca="1" si="382"/>
        <v>0</v>
      </c>
      <c r="AEW66">
        <f t="shared" ca="1" si="382"/>
        <v>0</v>
      </c>
      <c r="AEX66">
        <f t="shared" ca="1" si="382"/>
        <v>1</v>
      </c>
      <c r="AEY66">
        <f t="shared" ca="1" si="383"/>
        <v>1</v>
      </c>
      <c r="AEZ66">
        <f t="shared" ca="1" si="383"/>
        <v>0</v>
      </c>
      <c r="AFA66">
        <f t="shared" ca="1" si="383"/>
        <v>0</v>
      </c>
      <c r="AFB66">
        <f t="shared" ca="1" si="383"/>
        <v>0</v>
      </c>
      <c r="AFC66">
        <f t="shared" ca="1" si="383"/>
        <v>0</v>
      </c>
      <c r="AFD66">
        <f t="shared" ca="1" si="383"/>
        <v>0</v>
      </c>
      <c r="AFE66">
        <f t="shared" ca="1" si="383"/>
        <v>0</v>
      </c>
      <c r="AFF66">
        <f t="shared" ca="1" si="383"/>
        <v>1</v>
      </c>
      <c r="AFG66">
        <f t="shared" ca="1" si="383"/>
        <v>0</v>
      </c>
      <c r="AFH66">
        <f t="shared" ca="1" si="383"/>
        <v>0</v>
      </c>
      <c r="AFI66">
        <f t="shared" ca="1" si="384"/>
        <v>1</v>
      </c>
      <c r="AFJ66">
        <f t="shared" ca="1" si="384"/>
        <v>0</v>
      </c>
      <c r="AFK66">
        <f t="shared" ca="1" si="384"/>
        <v>1</v>
      </c>
      <c r="AFL66">
        <f t="shared" ca="1" si="384"/>
        <v>1</v>
      </c>
      <c r="AFM66">
        <f t="shared" ca="1" si="384"/>
        <v>0</v>
      </c>
      <c r="AFN66">
        <f t="shared" ca="1" si="384"/>
        <v>0</v>
      </c>
      <c r="AFO66">
        <f t="shared" ca="1" si="384"/>
        <v>0</v>
      </c>
      <c r="AFP66">
        <f t="shared" ca="1" si="384"/>
        <v>0</v>
      </c>
      <c r="AFQ66">
        <f t="shared" ca="1" si="384"/>
        <v>0</v>
      </c>
      <c r="AFR66">
        <f t="shared" ca="1" si="384"/>
        <v>1</v>
      </c>
      <c r="AFS66">
        <f t="shared" ca="1" si="385"/>
        <v>1</v>
      </c>
      <c r="AFT66">
        <f t="shared" ca="1" si="385"/>
        <v>1</v>
      </c>
      <c r="AFU66">
        <f t="shared" ca="1" si="385"/>
        <v>1</v>
      </c>
      <c r="AFV66">
        <f t="shared" ca="1" si="385"/>
        <v>0</v>
      </c>
      <c r="AFW66">
        <f t="shared" ca="1" si="385"/>
        <v>1</v>
      </c>
      <c r="AFX66">
        <f t="shared" ca="1" si="385"/>
        <v>1</v>
      </c>
      <c r="AFY66">
        <f t="shared" ca="1" si="385"/>
        <v>0</v>
      </c>
      <c r="AFZ66">
        <f t="shared" ca="1" si="385"/>
        <v>1</v>
      </c>
      <c r="AGA66">
        <f t="shared" ca="1" si="385"/>
        <v>1</v>
      </c>
      <c r="AGB66">
        <f t="shared" ca="1" si="385"/>
        <v>0</v>
      </c>
      <c r="AGC66">
        <f t="shared" ca="1" si="386"/>
        <v>1</v>
      </c>
      <c r="AGD66">
        <f t="shared" ca="1" si="386"/>
        <v>0</v>
      </c>
      <c r="AGE66">
        <f t="shared" ca="1" si="386"/>
        <v>1</v>
      </c>
      <c r="AGF66">
        <f t="shared" ca="1" si="386"/>
        <v>0</v>
      </c>
      <c r="AGG66">
        <f t="shared" ca="1" si="386"/>
        <v>1</v>
      </c>
      <c r="AGH66">
        <f t="shared" ca="1" si="386"/>
        <v>1</v>
      </c>
      <c r="AGI66">
        <f t="shared" ca="1" si="386"/>
        <v>1</v>
      </c>
      <c r="AGJ66">
        <f t="shared" ca="1" si="386"/>
        <v>1</v>
      </c>
      <c r="AGK66">
        <f t="shared" ca="1" si="386"/>
        <v>1</v>
      </c>
      <c r="AGL66">
        <f t="shared" ca="1" si="386"/>
        <v>1</v>
      </c>
      <c r="AGM66">
        <f t="shared" ca="1" si="387"/>
        <v>1</v>
      </c>
      <c r="AGN66">
        <f t="shared" ca="1" si="387"/>
        <v>0</v>
      </c>
      <c r="AGO66">
        <f t="shared" ca="1" si="387"/>
        <v>1</v>
      </c>
      <c r="AGP66">
        <f t="shared" ca="1" si="387"/>
        <v>0</v>
      </c>
      <c r="AGQ66">
        <f t="shared" ca="1" si="387"/>
        <v>1</v>
      </c>
      <c r="AGR66">
        <f t="shared" ca="1" si="387"/>
        <v>1</v>
      </c>
      <c r="AGS66">
        <f t="shared" ca="1" si="387"/>
        <v>0</v>
      </c>
      <c r="AGT66">
        <f t="shared" ca="1" si="387"/>
        <v>1</v>
      </c>
      <c r="AGU66">
        <f t="shared" ca="1" si="387"/>
        <v>1</v>
      </c>
      <c r="AGV66">
        <f t="shared" ca="1" si="387"/>
        <v>0</v>
      </c>
      <c r="AGW66">
        <f t="shared" ca="1" si="388"/>
        <v>1</v>
      </c>
      <c r="AGX66">
        <f t="shared" ca="1" si="388"/>
        <v>0</v>
      </c>
      <c r="AGY66">
        <f t="shared" ca="1" si="388"/>
        <v>1</v>
      </c>
      <c r="AGZ66">
        <f t="shared" ca="1" si="388"/>
        <v>1</v>
      </c>
      <c r="AHA66">
        <f t="shared" ca="1" si="388"/>
        <v>0</v>
      </c>
      <c r="AHB66">
        <f t="shared" ca="1" si="388"/>
        <v>1</v>
      </c>
      <c r="AHC66">
        <f t="shared" ca="1" si="388"/>
        <v>1</v>
      </c>
      <c r="AHD66">
        <f t="shared" ca="1" si="388"/>
        <v>0</v>
      </c>
      <c r="AHE66">
        <f t="shared" ca="1" si="388"/>
        <v>1</v>
      </c>
      <c r="AHF66">
        <f t="shared" ca="1" si="388"/>
        <v>1</v>
      </c>
      <c r="AHG66">
        <f t="shared" ca="1" si="389"/>
        <v>0</v>
      </c>
      <c r="AHH66">
        <f t="shared" ca="1" si="389"/>
        <v>0</v>
      </c>
      <c r="AHI66">
        <f t="shared" ca="1" si="389"/>
        <v>1</v>
      </c>
      <c r="AHJ66">
        <f t="shared" ca="1" si="389"/>
        <v>1</v>
      </c>
      <c r="AHK66">
        <f t="shared" ca="1" si="389"/>
        <v>0</v>
      </c>
      <c r="AHL66">
        <f t="shared" ca="1" si="389"/>
        <v>0</v>
      </c>
      <c r="AHM66">
        <f t="shared" ca="1" si="389"/>
        <v>0</v>
      </c>
      <c r="AHN66">
        <f t="shared" ca="1" si="389"/>
        <v>1</v>
      </c>
      <c r="AHO66">
        <f t="shared" ca="1" si="389"/>
        <v>0</v>
      </c>
      <c r="AHP66">
        <f t="shared" ca="1" si="389"/>
        <v>0</v>
      </c>
      <c r="AHQ66">
        <f t="shared" ca="1" si="390"/>
        <v>0</v>
      </c>
      <c r="AHR66">
        <f t="shared" ca="1" si="390"/>
        <v>1</v>
      </c>
      <c r="AHS66">
        <f t="shared" ca="1" si="390"/>
        <v>1</v>
      </c>
      <c r="AHT66">
        <f t="shared" ca="1" si="390"/>
        <v>1</v>
      </c>
      <c r="AHU66">
        <f t="shared" ca="1" si="390"/>
        <v>0</v>
      </c>
      <c r="AHV66">
        <f t="shared" ca="1" si="390"/>
        <v>0</v>
      </c>
      <c r="AHW66">
        <f t="shared" ca="1" si="390"/>
        <v>1</v>
      </c>
      <c r="AHX66">
        <f t="shared" ca="1" si="390"/>
        <v>0</v>
      </c>
      <c r="AHY66">
        <f t="shared" ca="1" si="390"/>
        <v>1</v>
      </c>
      <c r="AHZ66">
        <f t="shared" ca="1" si="390"/>
        <v>1</v>
      </c>
      <c r="AIA66">
        <f t="shared" ca="1" si="391"/>
        <v>0</v>
      </c>
      <c r="AIB66">
        <f t="shared" ca="1" si="391"/>
        <v>0</v>
      </c>
      <c r="AIC66">
        <f t="shared" ca="1" si="391"/>
        <v>0</v>
      </c>
      <c r="AID66">
        <f t="shared" ca="1" si="391"/>
        <v>0</v>
      </c>
      <c r="AIE66">
        <f t="shared" ca="1" si="391"/>
        <v>0</v>
      </c>
      <c r="AIF66">
        <f t="shared" ca="1" si="391"/>
        <v>0</v>
      </c>
      <c r="AIG66">
        <f t="shared" ca="1" si="391"/>
        <v>0</v>
      </c>
      <c r="AIH66">
        <f t="shared" ca="1" si="391"/>
        <v>1</v>
      </c>
      <c r="AII66">
        <f t="shared" ca="1" si="391"/>
        <v>0</v>
      </c>
      <c r="AIJ66">
        <f t="shared" ca="1" si="391"/>
        <v>1</v>
      </c>
      <c r="AIK66">
        <f t="shared" ca="1" si="392"/>
        <v>0</v>
      </c>
      <c r="AIL66">
        <f t="shared" ca="1" si="392"/>
        <v>1</v>
      </c>
      <c r="AIM66">
        <f t="shared" ca="1" si="392"/>
        <v>0</v>
      </c>
      <c r="AIN66">
        <f t="shared" ca="1" si="392"/>
        <v>1</v>
      </c>
      <c r="AIO66">
        <f t="shared" ca="1" si="392"/>
        <v>0</v>
      </c>
      <c r="AIP66">
        <f t="shared" ca="1" si="392"/>
        <v>0</v>
      </c>
      <c r="AIQ66">
        <f t="shared" ca="1" si="392"/>
        <v>0</v>
      </c>
      <c r="AIR66">
        <f t="shared" ca="1" si="392"/>
        <v>1</v>
      </c>
      <c r="AIS66">
        <f t="shared" ca="1" si="392"/>
        <v>0</v>
      </c>
      <c r="AIT66">
        <f t="shared" ca="1" si="392"/>
        <v>1</v>
      </c>
      <c r="AIU66">
        <f t="shared" ca="1" si="393"/>
        <v>1</v>
      </c>
      <c r="AIV66">
        <f t="shared" ca="1" si="393"/>
        <v>1</v>
      </c>
      <c r="AIW66">
        <f t="shared" ca="1" si="393"/>
        <v>1</v>
      </c>
      <c r="AIX66">
        <f t="shared" ca="1" si="393"/>
        <v>1</v>
      </c>
      <c r="AIY66">
        <f t="shared" ca="1" si="393"/>
        <v>0</v>
      </c>
      <c r="AIZ66">
        <f t="shared" ca="1" si="393"/>
        <v>0</v>
      </c>
      <c r="AJA66">
        <f t="shared" ca="1" si="393"/>
        <v>0</v>
      </c>
      <c r="AJB66">
        <f t="shared" ca="1" si="393"/>
        <v>1</v>
      </c>
      <c r="AJC66">
        <f t="shared" ca="1" si="393"/>
        <v>0</v>
      </c>
      <c r="AJD66">
        <f t="shared" ca="1" si="393"/>
        <v>0</v>
      </c>
      <c r="AJE66">
        <f t="shared" ca="1" si="394"/>
        <v>1</v>
      </c>
      <c r="AJF66">
        <f t="shared" ca="1" si="394"/>
        <v>0</v>
      </c>
      <c r="AJG66">
        <f t="shared" ca="1" si="394"/>
        <v>1</v>
      </c>
      <c r="AJH66">
        <f t="shared" ca="1" si="394"/>
        <v>0</v>
      </c>
      <c r="AJI66">
        <f t="shared" ca="1" si="394"/>
        <v>0</v>
      </c>
      <c r="AJJ66">
        <f t="shared" ca="1" si="394"/>
        <v>1</v>
      </c>
      <c r="AJK66">
        <f t="shared" ca="1" si="394"/>
        <v>0</v>
      </c>
      <c r="AJL66">
        <f t="shared" ca="1" si="394"/>
        <v>0</v>
      </c>
      <c r="AJM66">
        <f t="shared" ca="1" si="394"/>
        <v>0</v>
      </c>
      <c r="AJN66">
        <f t="shared" ca="1" si="394"/>
        <v>0</v>
      </c>
      <c r="AJO66">
        <f t="shared" ca="1" si="395"/>
        <v>1</v>
      </c>
      <c r="AJP66">
        <f t="shared" ca="1" si="395"/>
        <v>1</v>
      </c>
      <c r="AJQ66">
        <f t="shared" ca="1" si="395"/>
        <v>0</v>
      </c>
      <c r="AJR66">
        <f t="shared" ca="1" si="395"/>
        <v>1</v>
      </c>
      <c r="AJS66">
        <f t="shared" ca="1" si="395"/>
        <v>1</v>
      </c>
      <c r="AJT66">
        <f t="shared" ca="1" si="395"/>
        <v>0</v>
      </c>
      <c r="AJU66">
        <f t="shared" ca="1" si="395"/>
        <v>0</v>
      </c>
      <c r="AJV66">
        <f t="shared" ca="1" si="395"/>
        <v>1</v>
      </c>
      <c r="AJW66">
        <f t="shared" ca="1" si="395"/>
        <v>0</v>
      </c>
      <c r="AJX66">
        <f t="shared" ca="1" si="395"/>
        <v>1</v>
      </c>
      <c r="AJY66">
        <f t="shared" ca="1" si="396"/>
        <v>1</v>
      </c>
      <c r="AJZ66">
        <f t="shared" ca="1" si="396"/>
        <v>1</v>
      </c>
      <c r="AKA66">
        <f t="shared" ca="1" si="396"/>
        <v>0</v>
      </c>
      <c r="AKB66">
        <f t="shared" ca="1" si="396"/>
        <v>1</v>
      </c>
      <c r="AKC66">
        <f t="shared" ca="1" si="396"/>
        <v>0</v>
      </c>
      <c r="AKD66">
        <f t="shared" ca="1" si="396"/>
        <v>1</v>
      </c>
      <c r="AKE66">
        <f t="shared" ca="1" si="396"/>
        <v>0</v>
      </c>
      <c r="AKF66">
        <f t="shared" ca="1" si="396"/>
        <v>1</v>
      </c>
      <c r="AKG66">
        <f t="shared" ca="1" si="396"/>
        <v>0</v>
      </c>
      <c r="AKH66">
        <f t="shared" ca="1" si="396"/>
        <v>0</v>
      </c>
      <c r="AKI66">
        <f t="shared" ca="1" si="397"/>
        <v>0</v>
      </c>
      <c r="AKJ66">
        <f t="shared" ca="1" si="397"/>
        <v>0</v>
      </c>
      <c r="AKK66">
        <f t="shared" ca="1" si="397"/>
        <v>0</v>
      </c>
      <c r="AKL66">
        <f t="shared" ca="1" si="397"/>
        <v>0</v>
      </c>
      <c r="AKM66">
        <f t="shared" ca="1" si="397"/>
        <v>0</v>
      </c>
      <c r="AKN66">
        <f t="shared" ca="1" si="397"/>
        <v>0</v>
      </c>
      <c r="AKO66">
        <f t="shared" ca="1" si="397"/>
        <v>0</v>
      </c>
      <c r="AKP66">
        <f t="shared" ca="1" si="397"/>
        <v>0</v>
      </c>
      <c r="AKQ66">
        <f t="shared" ca="1" si="397"/>
        <v>1</v>
      </c>
      <c r="AKR66">
        <f t="shared" ca="1" si="397"/>
        <v>1</v>
      </c>
      <c r="AKS66">
        <f t="shared" ca="1" si="398"/>
        <v>0</v>
      </c>
      <c r="AKT66">
        <f t="shared" ca="1" si="398"/>
        <v>1</v>
      </c>
      <c r="AKU66">
        <f t="shared" ca="1" si="398"/>
        <v>0</v>
      </c>
      <c r="AKV66">
        <f t="shared" ca="1" si="398"/>
        <v>0</v>
      </c>
      <c r="AKW66">
        <f t="shared" ca="1" si="398"/>
        <v>0</v>
      </c>
      <c r="AKX66">
        <f t="shared" ca="1" si="398"/>
        <v>0</v>
      </c>
      <c r="AKY66">
        <f t="shared" ca="1" si="398"/>
        <v>1</v>
      </c>
      <c r="AKZ66">
        <f t="shared" ca="1" si="398"/>
        <v>1</v>
      </c>
      <c r="ALA66">
        <f t="shared" ca="1" si="398"/>
        <v>0</v>
      </c>
      <c r="ALB66">
        <f t="shared" ca="1" si="398"/>
        <v>0</v>
      </c>
      <c r="ALC66">
        <f t="shared" ca="1" si="399"/>
        <v>0</v>
      </c>
      <c r="ALD66">
        <f t="shared" ca="1" si="399"/>
        <v>1</v>
      </c>
      <c r="ALE66">
        <f t="shared" ca="1" si="399"/>
        <v>1</v>
      </c>
      <c r="ALF66">
        <f t="shared" ca="1" si="399"/>
        <v>0</v>
      </c>
      <c r="ALG66">
        <f t="shared" ca="1" si="399"/>
        <v>1</v>
      </c>
      <c r="ALH66">
        <f t="shared" ca="1" si="399"/>
        <v>1</v>
      </c>
      <c r="ALI66">
        <f t="shared" ca="1" si="399"/>
        <v>0</v>
      </c>
      <c r="ALJ66">
        <f t="shared" ca="1" si="399"/>
        <v>1</v>
      </c>
      <c r="ALK66">
        <f t="shared" ca="1" si="399"/>
        <v>0</v>
      </c>
      <c r="ALL66">
        <f t="shared" ca="1" si="399"/>
        <v>1</v>
      </c>
    </row>
    <row r="67" spans="1:1000">
      <c r="A67">
        <f t="shared" ca="1" si="300"/>
        <v>1</v>
      </c>
      <c r="B67">
        <f t="shared" ca="1" si="300"/>
        <v>0</v>
      </c>
      <c r="C67">
        <f t="shared" ca="1" si="300"/>
        <v>1</v>
      </c>
      <c r="D67">
        <f t="shared" ca="1" si="300"/>
        <v>0</v>
      </c>
      <c r="E67">
        <f t="shared" ca="1" si="300"/>
        <v>0</v>
      </c>
      <c r="F67">
        <f t="shared" ca="1" si="300"/>
        <v>0</v>
      </c>
      <c r="G67">
        <f t="shared" ca="1" si="300"/>
        <v>0</v>
      </c>
      <c r="H67">
        <f t="shared" ca="1" si="300"/>
        <v>0</v>
      </c>
      <c r="I67">
        <f t="shared" ca="1" si="300"/>
        <v>0</v>
      </c>
      <c r="J67">
        <f t="shared" ca="1" si="300"/>
        <v>1</v>
      </c>
      <c r="K67">
        <f t="shared" ca="1" si="301"/>
        <v>1</v>
      </c>
      <c r="L67">
        <f t="shared" ca="1" si="301"/>
        <v>1</v>
      </c>
      <c r="M67">
        <f t="shared" ca="1" si="301"/>
        <v>0</v>
      </c>
      <c r="N67">
        <f t="shared" ca="1" si="301"/>
        <v>0</v>
      </c>
      <c r="O67">
        <f t="shared" ca="1" si="301"/>
        <v>1</v>
      </c>
      <c r="P67">
        <f t="shared" ca="1" si="301"/>
        <v>1</v>
      </c>
      <c r="Q67">
        <f t="shared" ca="1" si="301"/>
        <v>1</v>
      </c>
      <c r="R67">
        <f t="shared" ca="1" si="301"/>
        <v>1</v>
      </c>
      <c r="S67">
        <f t="shared" ca="1" si="301"/>
        <v>1</v>
      </c>
      <c r="T67">
        <f t="shared" ca="1" si="301"/>
        <v>0</v>
      </c>
      <c r="U67">
        <f t="shared" ca="1" si="302"/>
        <v>1</v>
      </c>
      <c r="V67">
        <f t="shared" ca="1" si="302"/>
        <v>1</v>
      </c>
      <c r="W67">
        <f t="shared" ca="1" si="302"/>
        <v>1</v>
      </c>
      <c r="X67">
        <f t="shared" ca="1" si="302"/>
        <v>1</v>
      </c>
      <c r="Y67">
        <f t="shared" ca="1" si="302"/>
        <v>1</v>
      </c>
      <c r="Z67">
        <f t="shared" ca="1" si="302"/>
        <v>0</v>
      </c>
      <c r="AA67">
        <f t="shared" ca="1" si="302"/>
        <v>0</v>
      </c>
      <c r="AB67">
        <f t="shared" ca="1" si="302"/>
        <v>0</v>
      </c>
      <c r="AC67">
        <f t="shared" ca="1" si="302"/>
        <v>1</v>
      </c>
      <c r="AD67">
        <f t="shared" ca="1" si="302"/>
        <v>1</v>
      </c>
      <c r="AE67">
        <f t="shared" ca="1" si="303"/>
        <v>0</v>
      </c>
      <c r="AF67">
        <f t="shared" ca="1" si="303"/>
        <v>1</v>
      </c>
      <c r="AG67">
        <f t="shared" ca="1" si="303"/>
        <v>1</v>
      </c>
      <c r="AH67">
        <f t="shared" ca="1" si="303"/>
        <v>1</v>
      </c>
      <c r="AI67">
        <f t="shared" ca="1" si="303"/>
        <v>1</v>
      </c>
      <c r="AJ67">
        <f t="shared" ca="1" si="303"/>
        <v>0</v>
      </c>
      <c r="AK67">
        <f t="shared" ca="1" si="303"/>
        <v>0</v>
      </c>
      <c r="AL67">
        <f t="shared" ca="1" si="303"/>
        <v>0</v>
      </c>
      <c r="AM67">
        <f t="shared" ca="1" si="303"/>
        <v>0</v>
      </c>
      <c r="AN67">
        <f t="shared" ca="1" si="303"/>
        <v>1</v>
      </c>
      <c r="AO67">
        <f t="shared" ca="1" si="304"/>
        <v>1</v>
      </c>
      <c r="AP67">
        <f t="shared" ca="1" si="304"/>
        <v>0</v>
      </c>
      <c r="AQ67">
        <f t="shared" ca="1" si="304"/>
        <v>1</v>
      </c>
      <c r="AR67">
        <f t="shared" ca="1" si="304"/>
        <v>0</v>
      </c>
      <c r="AS67">
        <f t="shared" ca="1" si="304"/>
        <v>1</v>
      </c>
      <c r="AT67">
        <f t="shared" ca="1" si="304"/>
        <v>0</v>
      </c>
      <c r="AU67">
        <f t="shared" ca="1" si="304"/>
        <v>1</v>
      </c>
      <c r="AV67">
        <f t="shared" ca="1" si="304"/>
        <v>1</v>
      </c>
      <c r="AW67">
        <f t="shared" ca="1" si="304"/>
        <v>0</v>
      </c>
      <c r="AX67">
        <f t="shared" ca="1" si="304"/>
        <v>1</v>
      </c>
      <c r="AY67">
        <f t="shared" ca="1" si="305"/>
        <v>0</v>
      </c>
      <c r="AZ67">
        <f t="shared" ca="1" si="305"/>
        <v>1</v>
      </c>
      <c r="BA67">
        <f t="shared" ca="1" si="305"/>
        <v>1</v>
      </c>
      <c r="BB67">
        <f t="shared" ca="1" si="305"/>
        <v>1</v>
      </c>
      <c r="BC67">
        <f t="shared" ca="1" si="305"/>
        <v>0</v>
      </c>
      <c r="BD67">
        <f t="shared" ca="1" si="305"/>
        <v>1</v>
      </c>
      <c r="BE67">
        <f t="shared" ca="1" si="305"/>
        <v>0</v>
      </c>
      <c r="BF67">
        <f t="shared" ca="1" si="305"/>
        <v>0</v>
      </c>
      <c r="BG67">
        <f t="shared" ca="1" si="305"/>
        <v>1</v>
      </c>
      <c r="BH67">
        <f t="shared" ca="1" si="305"/>
        <v>0</v>
      </c>
      <c r="BI67">
        <f t="shared" ca="1" si="306"/>
        <v>1</v>
      </c>
      <c r="BJ67">
        <f t="shared" ca="1" si="306"/>
        <v>0</v>
      </c>
      <c r="BK67">
        <f t="shared" ca="1" si="306"/>
        <v>0</v>
      </c>
      <c r="BL67">
        <f t="shared" ca="1" si="306"/>
        <v>0</v>
      </c>
      <c r="BM67">
        <f t="shared" ca="1" si="306"/>
        <v>1</v>
      </c>
      <c r="BN67">
        <f t="shared" ca="1" si="306"/>
        <v>0</v>
      </c>
      <c r="BO67">
        <f t="shared" ca="1" si="306"/>
        <v>0</v>
      </c>
      <c r="BP67">
        <f t="shared" ca="1" si="306"/>
        <v>0</v>
      </c>
      <c r="BQ67">
        <f t="shared" ca="1" si="306"/>
        <v>1</v>
      </c>
      <c r="BR67">
        <f t="shared" ca="1" si="306"/>
        <v>1</v>
      </c>
      <c r="BS67">
        <f t="shared" ca="1" si="307"/>
        <v>0</v>
      </c>
      <c r="BT67">
        <f t="shared" ca="1" si="307"/>
        <v>1</v>
      </c>
      <c r="BU67">
        <f t="shared" ca="1" si="307"/>
        <v>1</v>
      </c>
      <c r="BV67">
        <f t="shared" ca="1" si="307"/>
        <v>0</v>
      </c>
      <c r="BW67">
        <f t="shared" ca="1" si="307"/>
        <v>0</v>
      </c>
      <c r="BX67">
        <f t="shared" ca="1" si="307"/>
        <v>0</v>
      </c>
      <c r="BY67">
        <f t="shared" ca="1" si="307"/>
        <v>1</v>
      </c>
      <c r="BZ67">
        <f t="shared" ca="1" si="307"/>
        <v>1</v>
      </c>
      <c r="CA67">
        <f t="shared" ca="1" si="307"/>
        <v>0</v>
      </c>
      <c r="CB67">
        <f t="shared" ca="1" si="307"/>
        <v>1</v>
      </c>
      <c r="CC67">
        <f t="shared" ca="1" si="308"/>
        <v>1</v>
      </c>
      <c r="CD67">
        <f t="shared" ca="1" si="308"/>
        <v>1</v>
      </c>
      <c r="CE67">
        <f t="shared" ca="1" si="308"/>
        <v>0</v>
      </c>
      <c r="CF67">
        <f t="shared" ca="1" si="308"/>
        <v>1</v>
      </c>
      <c r="CG67">
        <f t="shared" ca="1" si="308"/>
        <v>1</v>
      </c>
      <c r="CH67">
        <f t="shared" ca="1" si="308"/>
        <v>1</v>
      </c>
      <c r="CI67">
        <f t="shared" ca="1" si="308"/>
        <v>0</v>
      </c>
      <c r="CJ67">
        <f t="shared" ca="1" si="308"/>
        <v>0</v>
      </c>
      <c r="CK67">
        <f t="shared" ca="1" si="308"/>
        <v>1</v>
      </c>
      <c r="CL67">
        <f t="shared" ca="1" si="308"/>
        <v>1</v>
      </c>
      <c r="CM67">
        <f t="shared" ca="1" si="309"/>
        <v>1</v>
      </c>
      <c r="CN67">
        <f t="shared" ca="1" si="309"/>
        <v>0</v>
      </c>
      <c r="CO67">
        <f t="shared" ca="1" si="309"/>
        <v>0</v>
      </c>
      <c r="CP67">
        <f t="shared" ca="1" si="309"/>
        <v>1</v>
      </c>
      <c r="CQ67">
        <f t="shared" ca="1" si="309"/>
        <v>1</v>
      </c>
      <c r="CR67">
        <f t="shared" ca="1" si="309"/>
        <v>0</v>
      </c>
      <c r="CS67">
        <f t="shared" ca="1" si="309"/>
        <v>0</v>
      </c>
      <c r="CT67">
        <f t="shared" ca="1" si="309"/>
        <v>1</v>
      </c>
      <c r="CU67">
        <f t="shared" ca="1" si="309"/>
        <v>0</v>
      </c>
      <c r="CV67">
        <f t="shared" ca="1" si="309"/>
        <v>1</v>
      </c>
      <c r="CW67">
        <f t="shared" ca="1" si="310"/>
        <v>0</v>
      </c>
      <c r="CX67">
        <f t="shared" ca="1" si="310"/>
        <v>1</v>
      </c>
      <c r="CY67">
        <f t="shared" ca="1" si="310"/>
        <v>1</v>
      </c>
      <c r="CZ67">
        <f t="shared" ca="1" si="310"/>
        <v>0</v>
      </c>
      <c r="DA67">
        <f t="shared" ca="1" si="310"/>
        <v>1</v>
      </c>
      <c r="DB67">
        <f t="shared" ca="1" si="310"/>
        <v>1</v>
      </c>
      <c r="DC67">
        <f t="shared" ca="1" si="310"/>
        <v>0</v>
      </c>
      <c r="DD67">
        <f t="shared" ca="1" si="310"/>
        <v>0</v>
      </c>
      <c r="DE67">
        <f t="shared" ca="1" si="310"/>
        <v>1</v>
      </c>
      <c r="DF67">
        <f t="shared" ca="1" si="310"/>
        <v>0</v>
      </c>
      <c r="DG67">
        <f t="shared" ca="1" si="311"/>
        <v>0</v>
      </c>
      <c r="DH67">
        <f t="shared" ca="1" si="311"/>
        <v>0</v>
      </c>
      <c r="DI67">
        <f t="shared" ca="1" si="311"/>
        <v>0</v>
      </c>
      <c r="DJ67">
        <f t="shared" ca="1" si="311"/>
        <v>1</v>
      </c>
      <c r="DK67">
        <f t="shared" ca="1" si="311"/>
        <v>1</v>
      </c>
      <c r="DL67">
        <f t="shared" ca="1" si="311"/>
        <v>0</v>
      </c>
      <c r="DM67">
        <f t="shared" ca="1" si="311"/>
        <v>0</v>
      </c>
      <c r="DN67">
        <f t="shared" ca="1" si="311"/>
        <v>1</v>
      </c>
      <c r="DO67">
        <f t="shared" ca="1" si="311"/>
        <v>0</v>
      </c>
      <c r="DP67">
        <f t="shared" ca="1" si="311"/>
        <v>0</v>
      </c>
      <c r="DQ67">
        <f t="shared" ca="1" si="312"/>
        <v>1</v>
      </c>
      <c r="DR67">
        <f t="shared" ca="1" si="312"/>
        <v>1</v>
      </c>
      <c r="DS67">
        <f t="shared" ca="1" si="312"/>
        <v>1</v>
      </c>
      <c r="DT67">
        <f t="shared" ca="1" si="312"/>
        <v>1</v>
      </c>
      <c r="DU67">
        <f t="shared" ca="1" si="312"/>
        <v>1</v>
      </c>
      <c r="DV67">
        <f t="shared" ca="1" si="312"/>
        <v>0</v>
      </c>
      <c r="DW67">
        <f t="shared" ca="1" si="312"/>
        <v>1</v>
      </c>
      <c r="DX67">
        <f t="shared" ca="1" si="312"/>
        <v>1</v>
      </c>
      <c r="DY67">
        <f t="shared" ca="1" si="312"/>
        <v>1</v>
      </c>
      <c r="DZ67">
        <f t="shared" ca="1" si="312"/>
        <v>0</v>
      </c>
      <c r="EA67">
        <f t="shared" ca="1" si="313"/>
        <v>1</v>
      </c>
      <c r="EB67">
        <f t="shared" ca="1" si="313"/>
        <v>1</v>
      </c>
      <c r="EC67">
        <f t="shared" ca="1" si="313"/>
        <v>1</v>
      </c>
      <c r="ED67">
        <f t="shared" ca="1" si="313"/>
        <v>1</v>
      </c>
      <c r="EE67">
        <f t="shared" ca="1" si="313"/>
        <v>0</v>
      </c>
      <c r="EF67">
        <f t="shared" ca="1" si="313"/>
        <v>0</v>
      </c>
      <c r="EG67">
        <f t="shared" ca="1" si="313"/>
        <v>1</v>
      </c>
      <c r="EH67">
        <f t="shared" ca="1" si="313"/>
        <v>1</v>
      </c>
      <c r="EI67">
        <f t="shared" ca="1" si="313"/>
        <v>1</v>
      </c>
      <c r="EJ67">
        <f t="shared" ca="1" si="313"/>
        <v>1</v>
      </c>
      <c r="EK67">
        <f t="shared" ca="1" si="314"/>
        <v>1</v>
      </c>
      <c r="EL67">
        <f t="shared" ca="1" si="314"/>
        <v>0</v>
      </c>
      <c r="EM67">
        <f t="shared" ca="1" si="314"/>
        <v>1</v>
      </c>
      <c r="EN67">
        <f t="shared" ca="1" si="314"/>
        <v>1</v>
      </c>
      <c r="EO67">
        <f t="shared" ca="1" si="314"/>
        <v>0</v>
      </c>
      <c r="EP67">
        <f t="shared" ca="1" si="314"/>
        <v>0</v>
      </c>
      <c r="EQ67">
        <f t="shared" ca="1" si="314"/>
        <v>1</v>
      </c>
      <c r="ER67">
        <f t="shared" ca="1" si="314"/>
        <v>1</v>
      </c>
      <c r="ES67">
        <f t="shared" ca="1" si="314"/>
        <v>1</v>
      </c>
      <c r="ET67">
        <f t="shared" ca="1" si="314"/>
        <v>1</v>
      </c>
      <c r="EU67">
        <f t="shared" ca="1" si="315"/>
        <v>0</v>
      </c>
      <c r="EV67">
        <f t="shared" ca="1" si="315"/>
        <v>0</v>
      </c>
      <c r="EW67">
        <f t="shared" ca="1" si="315"/>
        <v>1</v>
      </c>
      <c r="EX67">
        <f t="shared" ca="1" si="315"/>
        <v>1</v>
      </c>
      <c r="EY67">
        <f t="shared" ca="1" si="315"/>
        <v>1</v>
      </c>
      <c r="EZ67">
        <f t="shared" ca="1" si="315"/>
        <v>1</v>
      </c>
      <c r="FA67">
        <f t="shared" ca="1" si="315"/>
        <v>1</v>
      </c>
      <c r="FB67">
        <f t="shared" ca="1" si="315"/>
        <v>1</v>
      </c>
      <c r="FC67">
        <f t="shared" ca="1" si="315"/>
        <v>1</v>
      </c>
      <c r="FD67">
        <f t="shared" ca="1" si="315"/>
        <v>1</v>
      </c>
      <c r="FE67">
        <f t="shared" ca="1" si="316"/>
        <v>1</v>
      </c>
      <c r="FF67">
        <f t="shared" ca="1" si="316"/>
        <v>0</v>
      </c>
      <c r="FG67">
        <f t="shared" ca="1" si="316"/>
        <v>1</v>
      </c>
      <c r="FH67">
        <f t="shared" ca="1" si="316"/>
        <v>1</v>
      </c>
      <c r="FI67">
        <f t="shared" ca="1" si="316"/>
        <v>0</v>
      </c>
      <c r="FJ67">
        <f t="shared" ca="1" si="316"/>
        <v>1</v>
      </c>
      <c r="FK67">
        <f t="shared" ca="1" si="316"/>
        <v>1</v>
      </c>
      <c r="FL67">
        <f t="shared" ca="1" si="316"/>
        <v>1</v>
      </c>
      <c r="FM67">
        <f t="shared" ca="1" si="316"/>
        <v>0</v>
      </c>
      <c r="FN67">
        <f t="shared" ca="1" si="316"/>
        <v>1</v>
      </c>
      <c r="FO67">
        <f t="shared" ca="1" si="317"/>
        <v>0</v>
      </c>
      <c r="FP67">
        <f t="shared" ca="1" si="317"/>
        <v>0</v>
      </c>
      <c r="FQ67">
        <f t="shared" ca="1" si="317"/>
        <v>0</v>
      </c>
      <c r="FR67">
        <f t="shared" ca="1" si="317"/>
        <v>0</v>
      </c>
      <c r="FS67">
        <f t="shared" ca="1" si="317"/>
        <v>0</v>
      </c>
      <c r="FT67">
        <f t="shared" ca="1" si="317"/>
        <v>0</v>
      </c>
      <c r="FU67">
        <f t="shared" ca="1" si="317"/>
        <v>1</v>
      </c>
      <c r="FV67">
        <f t="shared" ca="1" si="317"/>
        <v>1</v>
      </c>
      <c r="FW67">
        <f t="shared" ca="1" si="317"/>
        <v>1</v>
      </c>
      <c r="FX67">
        <f t="shared" ca="1" si="317"/>
        <v>0</v>
      </c>
      <c r="FY67">
        <f t="shared" ca="1" si="318"/>
        <v>1</v>
      </c>
      <c r="FZ67">
        <f t="shared" ca="1" si="318"/>
        <v>0</v>
      </c>
      <c r="GA67">
        <f t="shared" ca="1" si="318"/>
        <v>1</v>
      </c>
      <c r="GB67">
        <f t="shared" ca="1" si="318"/>
        <v>1</v>
      </c>
      <c r="GC67">
        <f t="shared" ca="1" si="318"/>
        <v>0</v>
      </c>
      <c r="GD67">
        <f t="shared" ca="1" si="318"/>
        <v>0</v>
      </c>
      <c r="GE67">
        <f t="shared" ca="1" si="318"/>
        <v>0</v>
      </c>
      <c r="GF67">
        <f t="shared" ca="1" si="318"/>
        <v>0</v>
      </c>
      <c r="GG67">
        <f t="shared" ca="1" si="318"/>
        <v>0</v>
      </c>
      <c r="GH67">
        <f t="shared" ca="1" si="318"/>
        <v>1</v>
      </c>
      <c r="GI67">
        <f t="shared" ca="1" si="319"/>
        <v>0</v>
      </c>
      <c r="GJ67">
        <f t="shared" ca="1" si="319"/>
        <v>1</v>
      </c>
      <c r="GK67">
        <f t="shared" ca="1" si="319"/>
        <v>0</v>
      </c>
      <c r="GL67">
        <f t="shared" ca="1" si="319"/>
        <v>0</v>
      </c>
      <c r="GM67">
        <f t="shared" ca="1" si="319"/>
        <v>1</v>
      </c>
      <c r="GN67">
        <f t="shared" ca="1" si="319"/>
        <v>1</v>
      </c>
      <c r="GO67">
        <f t="shared" ca="1" si="319"/>
        <v>1</v>
      </c>
      <c r="GP67">
        <f t="shared" ca="1" si="319"/>
        <v>0</v>
      </c>
      <c r="GQ67">
        <f t="shared" ca="1" si="319"/>
        <v>0</v>
      </c>
      <c r="GR67">
        <f t="shared" ca="1" si="319"/>
        <v>0</v>
      </c>
      <c r="GS67">
        <f t="shared" ca="1" si="320"/>
        <v>1</v>
      </c>
      <c r="GT67">
        <f t="shared" ca="1" si="320"/>
        <v>0</v>
      </c>
      <c r="GU67">
        <f t="shared" ca="1" si="320"/>
        <v>0</v>
      </c>
      <c r="GV67">
        <f t="shared" ca="1" si="320"/>
        <v>1</v>
      </c>
      <c r="GW67">
        <f t="shared" ca="1" si="320"/>
        <v>1</v>
      </c>
      <c r="GX67">
        <f t="shared" ca="1" si="320"/>
        <v>0</v>
      </c>
      <c r="GY67">
        <f t="shared" ca="1" si="320"/>
        <v>1</v>
      </c>
      <c r="GZ67">
        <f t="shared" ca="1" si="320"/>
        <v>0</v>
      </c>
      <c r="HA67">
        <f t="shared" ca="1" si="320"/>
        <v>1</v>
      </c>
      <c r="HB67">
        <f t="shared" ca="1" si="320"/>
        <v>0</v>
      </c>
      <c r="HC67">
        <f t="shared" ca="1" si="321"/>
        <v>0</v>
      </c>
      <c r="HD67">
        <f t="shared" ca="1" si="321"/>
        <v>0</v>
      </c>
      <c r="HE67">
        <f t="shared" ca="1" si="321"/>
        <v>0</v>
      </c>
      <c r="HF67">
        <f t="shared" ca="1" si="321"/>
        <v>0</v>
      </c>
      <c r="HG67">
        <f t="shared" ca="1" si="321"/>
        <v>0</v>
      </c>
      <c r="HH67">
        <f t="shared" ca="1" si="321"/>
        <v>1</v>
      </c>
      <c r="HI67">
        <f t="shared" ca="1" si="321"/>
        <v>0</v>
      </c>
      <c r="HJ67">
        <f t="shared" ca="1" si="321"/>
        <v>1</v>
      </c>
      <c r="HK67">
        <f t="shared" ca="1" si="321"/>
        <v>1</v>
      </c>
      <c r="HL67">
        <f t="shared" ca="1" si="321"/>
        <v>0</v>
      </c>
      <c r="HM67">
        <f t="shared" ca="1" si="322"/>
        <v>0</v>
      </c>
      <c r="HN67">
        <f t="shared" ca="1" si="322"/>
        <v>1</v>
      </c>
      <c r="HO67">
        <f t="shared" ca="1" si="322"/>
        <v>1</v>
      </c>
      <c r="HP67">
        <f t="shared" ca="1" si="322"/>
        <v>0</v>
      </c>
      <c r="HQ67">
        <f t="shared" ca="1" si="322"/>
        <v>1</v>
      </c>
      <c r="HR67">
        <f t="shared" ca="1" si="322"/>
        <v>1</v>
      </c>
      <c r="HS67">
        <f t="shared" ca="1" si="322"/>
        <v>0</v>
      </c>
      <c r="HT67">
        <f t="shared" ca="1" si="322"/>
        <v>1</v>
      </c>
      <c r="HU67">
        <f t="shared" ca="1" si="322"/>
        <v>0</v>
      </c>
      <c r="HV67">
        <f t="shared" ca="1" si="322"/>
        <v>0</v>
      </c>
      <c r="HW67">
        <f t="shared" ca="1" si="323"/>
        <v>1</v>
      </c>
      <c r="HX67">
        <f t="shared" ca="1" si="323"/>
        <v>1</v>
      </c>
      <c r="HY67">
        <f t="shared" ca="1" si="323"/>
        <v>1</v>
      </c>
      <c r="HZ67">
        <f t="shared" ca="1" si="323"/>
        <v>0</v>
      </c>
      <c r="IA67">
        <f t="shared" ca="1" si="323"/>
        <v>0</v>
      </c>
      <c r="IB67">
        <f t="shared" ca="1" si="323"/>
        <v>0</v>
      </c>
      <c r="IC67">
        <f t="shared" ca="1" si="323"/>
        <v>0</v>
      </c>
      <c r="ID67">
        <f t="shared" ca="1" si="323"/>
        <v>0</v>
      </c>
      <c r="IE67">
        <f t="shared" ca="1" si="323"/>
        <v>0</v>
      </c>
      <c r="IF67">
        <f t="shared" ca="1" si="323"/>
        <v>0</v>
      </c>
      <c r="IG67">
        <f t="shared" ca="1" si="324"/>
        <v>1</v>
      </c>
      <c r="IH67">
        <f t="shared" ca="1" si="324"/>
        <v>0</v>
      </c>
      <c r="II67">
        <f t="shared" ca="1" si="324"/>
        <v>0</v>
      </c>
      <c r="IJ67">
        <f t="shared" ca="1" si="324"/>
        <v>1</v>
      </c>
      <c r="IK67">
        <f t="shared" ca="1" si="324"/>
        <v>0</v>
      </c>
      <c r="IL67">
        <f t="shared" ca="1" si="324"/>
        <v>0</v>
      </c>
      <c r="IM67">
        <f t="shared" ca="1" si="324"/>
        <v>1</v>
      </c>
      <c r="IN67">
        <f t="shared" ca="1" si="324"/>
        <v>0</v>
      </c>
      <c r="IO67">
        <f t="shared" ca="1" si="324"/>
        <v>0</v>
      </c>
      <c r="IP67">
        <f t="shared" ca="1" si="324"/>
        <v>0</v>
      </c>
      <c r="IQ67">
        <f t="shared" ca="1" si="325"/>
        <v>1</v>
      </c>
      <c r="IR67">
        <f t="shared" ca="1" si="325"/>
        <v>1</v>
      </c>
      <c r="IS67">
        <f t="shared" ca="1" si="325"/>
        <v>1</v>
      </c>
      <c r="IT67">
        <f t="shared" ca="1" si="325"/>
        <v>1</v>
      </c>
      <c r="IU67">
        <f t="shared" ca="1" si="325"/>
        <v>0</v>
      </c>
      <c r="IV67">
        <f t="shared" ca="1" si="325"/>
        <v>0</v>
      </c>
      <c r="IW67">
        <f t="shared" ca="1" si="325"/>
        <v>1</v>
      </c>
      <c r="IX67">
        <f t="shared" ca="1" si="325"/>
        <v>0</v>
      </c>
      <c r="IY67">
        <f t="shared" ca="1" si="325"/>
        <v>1</v>
      </c>
      <c r="IZ67">
        <f t="shared" ca="1" si="325"/>
        <v>1</v>
      </c>
      <c r="JA67">
        <f t="shared" ca="1" si="326"/>
        <v>1</v>
      </c>
      <c r="JB67">
        <f t="shared" ca="1" si="326"/>
        <v>1</v>
      </c>
      <c r="JC67">
        <f t="shared" ca="1" si="326"/>
        <v>1</v>
      </c>
      <c r="JD67">
        <f t="shared" ca="1" si="326"/>
        <v>0</v>
      </c>
      <c r="JE67">
        <f t="shared" ca="1" si="326"/>
        <v>0</v>
      </c>
      <c r="JF67">
        <f t="shared" ca="1" si="326"/>
        <v>1</v>
      </c>
      <c r="JG67">
        <f t="shared" ca="1" si="326"/>
        <v>0</v>
      </c>
      <c r="JH67">
        <f t="shared" ca="1" si="326"/>
        <v>0</v>
      </c>
      <c r="JI67">
        <f t="shared" ca="1" si="326"/>
        <v>1</v>
      </c>
      <c r="JJ67">
        <f t="shared" ca="1" si="326"/>
        <v>1</v>
      </c>
      <c r="JK67">
        <f t="shared" ca="1" si="327"/>
        <v>0</v>
      </c>
      <c r="JL67">
        <f t="shared" ca="1" si="327"/>
        <v>0</v>
      </c>
      <c r="JM67">
        <f t="shared" ca="1" si="327"/>
        <v>1</v>
      </c>
      <c r="JN67">
        <f t="shared" ca="1" si="327"/>
        <v>0</v>
      </c>
      <c r="JO67">
        <f t="shared" ca="1" si="327"/>
        <v>1</v>
      </c>
      <c r="JP67">
        <f t="shared" ca="1" si="327"/>
        <v>0</v>
      </c>
      <c r="JQ67">
        <f t="shared" ca="1" si="327"/>
        <v>0</v>
      </c>
      <c r="JR67">
        <f t="shared" ca="1" si="327"/>
        <v>1</v>
      </c>
      <c r="JS67">
        <f t="shared" ca="1" si="327"/>
        <v>0</v>
      </c>
      <c r="JT67">
        <f t="shared" ca="1" si="327"/>
        <v>1</v>
      </c>
      <c r="JU67">
        <f t="shared" ca="1" si="328"/>
        <v>0</v>
      </c>
      <c r="JV67">
        <f t="shared" ca="1" si="328"/>
        <v>0</v>
      </c>
      <c r="JW67">
        <f t="shared" ca="1" si="328"/>
        <v>1</v>
      </c>
      <c r="JX67">
        <f t="shared" ca="1" si="328"/>
        <v>1</v>
      </c>
      <c r="JY67">
        <f t="shared" ca="1" si="328"/>
        <v>0</v>
      </c>
      <c r="JZ67">
        <f t="shared" ca="1" si="328"/>
        <v>1</v>
      </c>
      <c r="KA67">
        <f t="shared" ca="1" si="328"/>
        <v>1</v>
      </c>
      <c r="KB67">
        <f t="shared" ca="1" si="328"/>
        <v>1</v>
      </c>
      <c r="KC67">
        <f t="shared" ca="1" si="328"/>
        <v>1</v>
      </c>
      <c r="KD67">
        <f t="shared" ca="1" si="328"/>
        <v>1</v>
      </c>
      <c r="KE67">
        <f t="shared" ca="1" si="329"/>
        <v>1</v>
      </c>
      <c r="KF67">
        <f t="shared" ca="1" si="329"/>
        <v>0</v>
      </c>
      <c r="KG67">
        <f t="shared" ca="1" si="329"/>
        <v>1</v>
      </c>
      <c r="KH67">
        <f t="shared" ca="1" si="329"/>
        <v>1</v>
      </c>
      <c r="KI67">
        <f t="shared" ca="1" si="329"/>
        <v>1</v>
      </c>
      <c r="KJ67">
        <f t="shared" ca="1" si="329"/>
        <v>0</v>
      </c>
      <c r="KK67">
        <f t="shared" ca="1" si="329"/>
        <v>0</v>
      </c>
      <c r="KL67">
        <f t="shared" ca="1" si="329"/>
        <v>0</v>
      </c>
      <c r="KM67">
        <f t="shared" ca="1" si="329"/>
        <v>0</v>
      </c>
      <c r="KN67">
        <f t="shared" ca="1" si="329"/>
        <v>1</v>
      </c>
      <c r="KO67">
        <f t="shared" ca="1" si="330"/>
        <v>0</v>
      </c>
      <c r="KP67">
        <f t="shared" ca="1" si="330"/>
        <v>0</v>
      </c>
      <c r="KQ67">
        <f t="shared" ca="1" si="330"/>
        <v>0</v>
      </c>
      <c r="KR67">
        <f t="shared" ca="1" si="330"/>
        <v>1</v>
      </c>
      <c r="KS67">
        <f t="shared" ca="1" si="330"/>
        <v>1</v>
      </c>
      <c r="KT67">
        <f t="shared" ca="1" si="330"/>
        <v>0</v>
      </c>
      <c r="KU67">
        <f t="shared" ca="1" si="330"/>
        <v>0</v>
      </c>
      <c r="KV67">
        <f t="shared" ca="1" si="330"/>
        <v>1</v>
      </c>
      <c r="KW67">
        <f t="shared" ca="1" si="330"/>
        <v>1</v>
      </c>
      <c r="KX67">
        <f t="shared" ca="1" si="330"/>
        <v>1</v>
      </c>
      <c r="KY67">
        <f t="shared" ca="1" si="331"/>
        <v>1</v>
      </c>
      <c r="KZ67">
        <f t="shared" ca="1" si="331"/>
        <v>0</v>
      </c>
      <c r="LA67">
        <f t="shared" ca="1" si="331"/>
        <v>1</v>
      </c>
      <c r="LB67">
        <f t="shared" ca="1" si="331"/>
        <v>1</v>
      </c>
      <c r="LC67">
        <f t="shared" ca="1" si="331"/>
        <v>0</v>
      </c>
      <c r="LD67">
        <f t="shared" ca="1" si="331"/>
        <v>0</v>
      </c>
      <c r="LE67">
        <f t="shared" ca="1" si="331"/>
        <v>1</v>
      </c>
      <c r="LF67">
        <f t="shared" ca="1" si="331"/>
        <v>0</v>
      </c>
      <c r="LG67">
        <f t="shared" ca="1" si="331"/>
        <v>0</v>
      </c>
      <c r="LH67">
        <f t="shared" ca="1" si="331"/>
        <v>1</v>
      </c>
      <c r="LI67">
        <f t="shared" ca="1" si="332"/>
        <v>0</v>
      </c>
      <c r="LJ67">
        <f t="shared" ca="1" si="332"/>
        <v>1</v>
      </c>
      <c r="LK67">
        <f t="shared" ca="1" si="332"/>
        <v>0</v>
      </c>
      <c r="LL67">
        <f t="shared" ca="1" si="332"/>
        <v>0</v>
      </c>
      <c r="LM67">
        <f t="shared" ca="1" si="332"/>
        <v>0</v>
      </c>
      <c r="LN67">
        <f t="shared" ca="1" si="332"/>
        <v>1</v>
      </c>
      <c r="LO67">
        <f t="shared" ca="1" si="332"/>
        <v>0</v>
      </c>
      <c r="LP67">
        <f t="shared" ca="1" si="332"/>
        <v>0</v>
      </c>
      <c r="LQ67">
        <f t="shared" ca="1" si="332"/>
        <v>1</v>
      </c>
      <c r="LR67">
        <f t="shared" ca="1" si="332"/>
        <v>0</v>
      </c>
      <c r="LS67">
        <f t="shared" ca="1" si="333"/>
        <v>0</v>
      </c>
      <c r="LT67">
        <f t="shared" ca="1" si="333"/>
        <v>1</v>
      </c>
      <c r="LU67">
        <f t="shared" ca="1" si="333"/>
        <v>0</v>
      </c>
      <c r="LV67">
        <f t="shared" ca="1" si="333"/>
        <v>0</v>
      </c>
      <c r="LW67">
        <f t="shared" ca="1" si="333"/>
        <v>0</v>
      </c>
      <c r="LX67">
        <f t="shared" ca="1" si="333"/>
        <v>0</v>
      </c>
      <c r="LY67">
        <f t="shared" ca="1" si="333"/>
        <v>1</v>
      </c>
      <c r="LZ67">
        <f t="shared" ca="1" si="333"/>
        <v>0</v>
      </c>
      <c r="MA67">
        <f t="shared" ca="1" si="333"/>
        <v>1</v>
      </c>
      <c r="MB67">
        <f t="shared" ca="1" si="333"/>
        <v>1</v>
      </c>
      <c r="MC67">
        <f t="shared" ca="1" si="334"/>
        <v>0</v>
      </c>
      <c r="MD67">
        <f t="shared" ca="1" si="334"/>
        <v>1</v>
      </c>
      <c r="ME67">
        <f t="shared" ca="1" si="334"/>
        <v>1</v>
      </c>
      <c r="MF67">
        <f t="shared" ca="1" si="334"/>
        <v>1</v>
      </c>
      <c r="MG67">
        <f t="shared" ca="1" si="334"/>
        <v>0</v>
      </c>
      <c r="MH67">
        <f t="shared" ca="1" si="334"/>
        <v>0</v>
      </c>
      <c r="MI67">
        <f t="shared" ca="1" si="334"/>
        <v>1</v>
      </c>
      <c r="MJ67">
        <f t="shared" ca="1" si="334"/>
        <v>1</v>
      </c>
      <c r="MK67">
        <f t="shared" ca="1" si="334"/>
        <v>0</v>
      </c>
      <c r="ML67">
        <f t="shared" ca="1" si="334"/>
        <v>0</v>
      </c>
      <c r="MM67">
        <f t="shared" ca="1" si="335"/>
        <v>0</v>
      </c>
      <c r="MN67">
        <f t="shared" ca="1" si="335"/>
        <v>0</v>
      </c>
      <c r="MO67">
        <f t="shared" ca="1" si="335"/>
        <v>0</v>
      </c>
      <c r="MP67">
        <f t="shared" ca="1" si="335"/>
        <v>1</v>
      </c>
      <c r="MQ67">
        <f t="shared" ca="1" si="335"/>
        <v>1</v>
      </c>
      <c r="MR67">
        <f t="shared" ca="1" si="335"/>
        <v>0</v>
      </c>
      <c r="MS67">
        <f t="shared" ca="1" si="335"/>
        <v>1</v>
      </c>
      <c r="MT67">
        <f t="shared" ca="1" si="335"/>
        <v>0</v>
      </c>
      <c r="MU67">
        <f t="shared" ca="1" si="335"/>
        <v>1</v>
      </c>
      <c r="MV67">
        <f t="shared" ca="1" si="335"/>
        <v>1</v>
      </c>
      <c r="MW67">
        <f t="shared" ca="1" si="336"/>
        <v>0</v>
      </c>
      <c r="MX67">
        <f t="shared" ca="1" si="336"/>
        <v>0</v>
      </c>
      <c r="MY67">
        <f t="shared" ca="1" si="336"/>
        <v>1</v>
      </c>
      <c r="MZ67">
        <f t="shared" ca="1" si="336"/>
        <v>1</v>
      </c>
      <c r="NA67">
        <f t="shared" ca="1" si="336"/>
        <v>0</v>
      </c>
      <c r="NB67">
        <f t="shared" ca="1" si="336"/>
        <v>1</v>
      </c>
      <c r="NC67">
        <f t="shared" ca="1" si="336"/>
        <v>0</v>
      </c>
      <c r="ND67">
        <f t="shared" ca="1" si="336"/>
        <v>1</v>
      </c>
      <c r="NE67">
        <f t="shared" ca="1" si="336"/>
        <v>1</v>
      </c>
      <c r="NF67">
        <f t="shared" ca="1" si="336"/>
        <v>0</v>
      </c>
      <c r="NG67">
        <f t="shared" ca="1" si="337"/>
        <v>1</v>
      </c>
      <c r="NH67">
        <f t="shared" ca="1" si="337"/>
        <v>1</v>
      </c>
      <c r="NI67">
        <f t="shared" ca="1" si="337"/>
        <v>0</v>
      </c>
      <c r="NJ67">
        <f t="shared" ca="1" si="337"/>
        <v>1</v>
      </c>
      <c r="NK67">
        <f t="shared" ca="1" si="337"/>
        <v>0</v>
      </c>
      <c r="NL67">
        <f t="shared" ca="1" si="337"/>
        <v>0</v>
      </c>
      <c r="NM67">
        <f t="shared" ca="1" si="337"/>
        <v>1</v>
      </c>
      <c r="NN67">
        <f t="shared" ca="1" si="337"/>
        <v>1</v>
      </c>
      <c r="NO67">
        <f t="shared" ca="1" si="337"/>
        <v>1</v>
      </c>
      <c r="NP67">
        <f t="shared" ca="1" si="337"/>
        <v>1</v>
      </c>
      <c r="NQ67">
        <f t="shared" ca="1" si="338"/>
        <v>1</v>
      </c>
      <c r="NR67">
        <f t="shared" ca="1" si="338"/>
        <v>0</v>
      </c>
      <c r="NS67">
        <f t="shared" ca="1" si="338"/>
        <v>1</v>
      </c>
      <c r="NT67">
        <f t="shared" ca="1" si="338"/>
        <v>1</v>
      </c>
      <c r="NU67">
        <f t="shared" ca="1" si="338"/>
        <v>0</v>
      </c>
      <c r="NV67">
        <f t="shared" ca="1" si="338"/>
        <v>0</v>
      </c>
      <c r="NW67">
        <f t="shared" ca="1" si="338"/>
        <v>1</v>
      </c>
      <c r="NX67">
        <f t="shared" ca="1" si="338"/>
        <v>0</v>
      </c>
      <c r="NY67">
        <f t="shared" ca="1" si="338"/>
        <v>0</v>
      </c>
      <c r="NZ67">
        <f t="shared" ca="1" si="338"/>
        <v>1</v>
      </c>
      <c r="OA67">
        <f t="shared" ca="1" si="339"/>
        <v>0</v>
      </c>
      <c r="OB67">
        <f t="shared" ca="1" si="339"/>
        <v>1</v>
      </c>
      <c r="OC67">
        <f t="shared" ca="1" si="339"/>
        <v>0</v>
      </c>
      <c r="OD67">
        <f t="shared" ca="1" si="339"/>
        <v>1</v>
      </c>
      <c r="OE67">
        <f t="shared" ca="1" si="339"/>
        <v>1</v>
      </c>
      <c r="OF67">
        <f t="shared" ca="1" si="339"/>
        <v>0</v>
      </c>
      <c r="OG67">
        <f t="shared" ca="1" si="339"/>
        <v>1</v>
      </c>
      <c r="OH67">
        <f t="shared" ca="1" si="339"/>
        <v>0</v>
      </c>
      <c r="OI67">
        <f t="shared" ca="1" si="339"/>
        <v>1</v>
      </c>
      <c r="OJ67">
        <f t="shared" ca="1" si="339"/>
        <v>0</v>
      </c>
      <c r="OK67">
        <f t="shared" ca="1" si="340"/>
        <v>0</v>
      </c>
      <c r="OL67">
        <f t="shared" ca="1" si="340"/>
        <v>1</v>
      </c>
      <c r="OM67">
        <f t="shared" ca="1" si="340"/>
        <v>1</v>
      </c>
      <c r="ON67">
        <f t="shared" ca="1" si="340"/>
        <v>1</v>
      </c>
      <c r="OO67">
        <f t="shared" ca="1" si="340"/>
        <v>0</v>
      </c>
      <c r="OP67">
        <f t="shared" ca="1" si="340"/>
        <v>0</v>
      </c>
      <c r="OQ67">
        <f t="shared" ca="1" si="340"/>
        <v>1</v>
      </c>
      <c r="OR67">
        <f t="shared" ca="1" si="340"/>
        <v>0</v>
      </c>
      <c r="OS67">
        <f t="shared" ca="1" si="340"/>
        <v>0</v>
      </c>
      <c r="OT67">
        <f t="shared" ca="1" si="340"/>
        <v>1</v>
      </c>
      <c r="OU67">
        <f t="shared" ca="1" si="341"/>
        <v>0</v>
      </c>
      <c r="OV67">
        <f t="shared" ca="1" si="341"/>
        <v>1</v>
      </c>
      <c r="OW67">
        <f t="shared" ca="1" si="341"/>
        <v>0</v>
      </c>
      <c r="OX67">
        <f t="shared" ca="1" si="341"/>
        <v>0</v>
      </c>
      <c r="OY67">
        <f t="shared" ca="1" si="341"/>
        <v>0</v>
      </c>
      <c r="OZ67">
        <f t="shared" ca="1" si="341"/>
        <v>1</v>
      </c>
      <c r="PA67">
        <f t="shared" ca="1" si="341"/>
        <v>0</v>
      </c>
      <c r="PB67">
        <f t="shared" ca="1" si="341"/>
        <v>0</v>
      </c>
      <c r="PC67">
        <f t="shared" ca="1" si="341"/>
        <v>1</v>
      </c>
      <c r="PD67">
        <f t="shared" ca="1" si="341"/>
        <v>0</v>
      </c>
      <c r="PE67">
        <f t="shared" ca="1" si="342"/>
        <v>0</v>
      </c>
      <c r="PF67">
        <f t="shared" ca="1" si="342"/>
        <v>1</v>
      </c>
      <c r="PG67">
        <f t="shared" ca="1" si="342"/>
        <v>1</v>
      </c>
      <c r="PH67">
        <f t="shared" ca="1" si="342"/>
        <v>1</v>
      </c>
      <c r="PI67">
        <f t="shared" ca="1" si="342"/>
        <v>1</v>
      </c>
      <c r="PJ67">
        <f t="shared" ca="1" si="342"/>
        <v>0</v>
      </c>
      <c r="PK67">
        <f t="shared" ca="1" si="342"/>
        <v>1</v>
      </c>
      <c r="PL67">
        <f t="shared" ca="1" si="342"/>
        <v>1</v>
      </c>
      <c r="PM67">
        <f t="shared" ca="1" si="342"/>
        <v>1</v>
      </c>
      <c r="PN67">
        <f t="shared" ca="1" si="342"/>
        <v>0</v>
      </c>
      <c r="PO67">
        <f t="shared" ca="1" si="343"/>
        <v>0</v>
      </c>
      <c r="PP67">
        <f t="shared" ca="1" si="343"/>
        <v>1</v>
      </c>
      <c r="PQ67">
        <f t="shared" ca="1" si="343"/>
        <v>0</v>
      </c>
      <c r="PR67">
        <f t="shared" ca="1" si="343"/>
        <v>0</v>
      </c>
      <c r="PS67">
        <f t="shared" ca="1" si="343"/>
        <v>1</v>
      </c>
      <c r="PT67">
        <f t="shared" ca="1" si="343"/>
        <v>0</v>
      </c>
      <c r="PU67">
        <f t="shared" ca="1" si="343"/>
        <v>0</v>
      </c>
      <c r="PV67">
        <f t="shared" ca="1" si="343"/>
        <v>1</v>
      </c>
      <c r="PW67">
        <f t="shared" ca="1" si="343"/>
        <v>0</v>
      </c>
      <c r="PX67">
        <f t="shared" ca="1" si="343"/>
        <v>0</v>
      </c>
      <c r="PY67">
        <f t="shared" ca="1" si="344"/>
        <v>1</v>
      </c>
      <c r="PZ67">
        <f t="shared" ca="1" si="344"/>
        <v>0</v>
      </c>
      <c r="QA67">
        <f t="shared" ca="1" si="344"/>
        <v>0</v>
      </c>
      <c r="QB67">
        <f t="shared" ca="1" si="344"/>
        <v>0</v>
      </c>
      <c r="QC67">
        <f t="shared" ca="1" si="344"/>
        <v>1</v>
      </c>
      <c r="QD67">
        <f t="shared" ca="1" si="344"/>
        <v>1</v>
      </c>
      <c r="QE67">
        <f t="shared" ca="1" si="344"/>
        <v>1</v>
      </c>
      <c r="QF67">
        <f t="shared" ca="1" si="344"/>
        <v>1</v>
      </c>
      <c r="QG67">
        <f t="shared" ca="1" si="344"/>
        <v>0</v>
      </c>
      <c r="QH67">
        <f t="shared" ca="1" si="344"/>
        <v>0</v>
      </c>
      <c r="QI67">
        <f t="shared" ca="1" si="345"/>
        <v>1</v>
      </c>
      <c r="QJ67">
        <f t="shared" ca="1" si="345"/>
        <v>1</v>
      </c>
      <c r="QK67">
        <f t="shared" ca="1" si="345"/>
        <v>0</v>
      </c>
      <c r="QL67">
        <f t="shared" ca="1" si="345"/>
        <v>1</v>
      </c>
      <c r="QM67">
        <f t="shared" ca="1" si="345"/>
        <v>0</v>
      </c>
      <c r="QN67">
        <f t="shared" ca="1" si="345"/>
        <v>0</v>
      </c>
      <c r="QO67">
        <f t="shared" ca="1" si="345"/>
        <v>1</v>
      </c>
      <c r="QP67">
        <f t="shared" ca="1" si="345"/>
        <v>1</v>
      </c>
      <c r="QQ67">
        <f t="shared" ca="1" si="345"/>
        <v>1</v>
      </c>
      <c r="QR67">
        <f t="shared" ca="1" si="345"/>
        <v>0</v>
      </c>
      <c r="QS67">
        <f t="shared" ca="1" si="346"/>
        <v>0</v>
      </c>
      <c r="QT67">
        <f t="shared" ca="1" si="346"/>
        <v>1</v>
      </c>
      <c r="QU67">
        <f t="shared" ca="1" si="346"/>
        <v>0</v>
      </c>
      <c r="QV67">
        <f t="shared" ca="1" si="346"/>
        <v>1</v>
      </c>
      <c r="QW67">
        <f t="shared" ca="1" si="346"/>
        <v>1</v>
      </c>
      <c r="QX67">
        <f t="shared" ca="1" si="346"/>
        <v>0</v>
      </c>
      <c r="QY67">
        <f t="shared" ca="1" si="346"/>
        <v>0</v>
      </c>
      <c r="QZ67">
        <f t="shared" ca="1" si="346"/>
        <v>1</v>
      </c>
      <c r="RA67">
        <f t="shared" ca="1" si="346"/>
        <v>0</v>
      </c>
      <c r="RB67">
        <f t="shared" ca="1" si="346"/>
        <v>1</v>
      </c>
      <c r="RC67">
        <f t="shared" ca="1" si="347"/>
        <v>0</v>
      </c>
      <c r="RD67">
        <f t="shared" ca="1" si="347"/>
        <v>1</v>
      </c>
      <c r="RE67">
        <f t="shared" ca="1" si="347"/>
        <v>1</v>
      </c>
      <c r="RF67">
        <f t="shared" ca="1" si="347"/>
        <v>0</v>
      </c>
      <c r="RG67">
        <f t="shared" ca="1" si="347"/>
        <v>1</v>
      </c>
      <c r="RH67">
        <f t="shared" ca="1" si="347"/>
        <v>1</v>
      </c>
      <c r="RI67">
        <f t="shared" ca="1" si="347"/>
        <v>1</v>
      </c>
      <c r="RJ67">
        <f t="shared" ca="1" si="347"/>
        <v>0</v>
      </c>
      <c r="RK67">
        <f t="shared" ca="1" si="347"/>
        <v>1</v>
      </c>
      <c r="RL67">
        <f t="shared" ca="1" si="347"/>
        <v>1</v>
      </c>
      <c r="RM67">
        <f t="shared" ca="1" si="348"/>
        <v>0</v>
      </c>
      <c r="RN67">
        <f t="shared" ca="1" si="348"/>
        <v>1</v>
      </c>
      <c r="RO67">
        <f t="shared" ca="1" si="348"/>
        <v>1</v>
      </c>
      <c r="RP67">
        <f t="shared" ca="1" si="348"/>
        <v>0</v>
      </c>
      <c r="RQ67">
        <f t="shared" ca="1" si="348"/>
        <v>1</v>
      </c>
      <c r="RR67">
        <f t="shared" ca="1" si="348"/>
        <v>0</v>
      </c>
      <c r="RS67">
        <f t="shared" ca="1" si="348"/>
        <v>1</v>
      </c>
      <c r="RT67">
        <f t="shared" ca="1" si="348"/>
        <v>1</v>
      </c>
      <c r="RU67">
        <f t="shared" ca="1" si="348"/>
        <v>1</v>
      </c>
      <c r="RV67">
        <f t="shared" ca="1" si="348"/>
        <v>0</v>
      </c>
      <c r="RW67">
        <f t="shared" ca="1" si="349"/>
        <v>0</v>
      </c>
      <c r="RX67">
        <f t="shared" ca="1" si="349"/>
        <v>1</v>
      </c>
      <c r="RY67">
        <f t="shared" ca="1" si="349"/>
        <v>0</v>
      </c>
      <c r="RZ67">
        <f t="shared" ca="1" si="349"/>
        <v>0</v>
      </c>
      <c r="SA67">
        <f t="shared" ca="1" si="349"/>
        <v>0</v>
      </c>
      <c r="SB67">
        <f t="shared" ca="1" si="349"/>
        <v>0</v>
      </c>
      <c r="SC67">
        <f t="shared" ca="1" si="349"/>
        <v>1</v>
      </c>
      <c r="SD67">
        <f t="shared" ca="1" si="349"/>
        <v>0</v>
      </c>
      <c r="SE67">
        <f t="shared" ca="1" si="349"/>
        <v>0</v>
      </c>
      <c r="SF67">
        <f t="shared" ca="1" si="349"/>
        <v>0</v>
      </c>
      <c r="SG67">
        <f t="shared" ca="1" si="350"/>
        <v>0</v>
      </c>
      <c r="SH67">
        <f t="shared" ca="1" si="350"/>
        <v>1</v>
      </c>
      <c r="SI67">
        <f t="shared" ca="1" si="350"/>
        <v>0</v>
      </c>
      <c r="SJ67">
        <f t="shared" ca="1" si="350"/>
        <v>0</v>
      </c>
      <c r="SK67">
        <f t="shared" ca="1" si="350"/>
        <v>0</v>
      </c>
      <c r="SL67">
        <f t="shared" ca="1" si="350"/>
        <v>0</v>
      </c>
      <c r="SM67">
        <f t="shared" ca="1" si="350"/>
        <v>0</v>
      </c>
      <c r="SN67">
        <f t="shared" ca="1" si="350"/>
        <v>0</v>
      </c>
      <c r="SO67">
        <f t="shared" ca="1" si="350"/>
        <v>0</v>
      </c>
      <c r="SP67">
        <f t="shared" ca="1" si="350"/>
        <v>1</v>
      </c>
      <c r="SQ67">
        <f t="shared" ca="1" si="351"/>
        <v>0</v>
      </c>
      <c r="SR67">
        <f t="shared" ca="1" si="351"/>
        <v>1</v>
      </c>
      <c r="SS67">
        <f t="shared" ca="1" si="351"/>
        <v>1</v>
      </c>
      <c r="ST67">
        <f t="shared" ca="1" si="351"/>
        <v>0</v>
      </c>
      <c r="SU67">
        <f t="shared" ca="1" si="351"/>
        <v>0</v>
      </c>
      <c r="SV67">
        <f t="shared" ca="1" si="351"/>
        <v>1</v>
      </c>
      <c r="SW67">
        <f t="shared" ca="1" si="351"/>
        <v>0</v>
      </c>
      <c r="SX67">
        <f t="shared" ca="1" si="351"/>
        <v>1</v>
      </c>
      <c r="SY67">
        <f t="shared" ca="1" si="351"/>
        <v>1</v>
      </c>
      <c r="SZ67">
        <f t="shared" ca="1" si="351"/>
        <v>0</v>
      </c>
      <c r="TA67">
        <f t="shared" ca="1" si="352"/>
        <v>0</v>
      </c>
      <c r="TB67">
        <f t="shared" ca="1" si="352"/>
        <v>1</v>
      </c>
      <c r="TC67">
        <f t="shared" ca="1" si="352"/>
        <v>0</v>
      </c>
      <c r="TD67">
        <f t="shared" ca="1" si="352"/>
        <v>0</v>
      </c>
      <c r="TE67">
        <f t="shared" ca="1" si="352"/>
        <v>1</v>
      </c>
      <c r="TF67">
        <f t="shared" ca="1" si="352"/>
        <v>1</v>
      </c>
      <c r="TG67">
        <f t="shared" ca="1" si="352"/>
        <v>0</v>
      </c>
      <c r="TH67">
        <f t="shared" ca="1" si="352"/>
        <v>1</v>
      </c>
      <c r="TI67">
        <f t="shared" ca="1" si="352"/>
        <v>1</v>
      </c>
      <c r="TJ67">
        <f t="shared" ca="1" si="352"/>
        <v>1</v>
      </c>
      <c r="TK67">
        <f t="shared" ca="1" si="353"/>
        <v>1</v>
      </c>
      <c r="TL67">
        <f t="shared" ca="1" si="353"/>
        <v>0</v>
      </c>
      <c r="TM67">
        <f t="shared" ca="1" si="353"/>
        <v>0</v>
      </c>
      <c r="TN67">
        <f t="shared" ca="1" si="353"/>
        <v>1</v>
      </c>
      <c r="TO67">
        <f t="shared" ca="1" si="353"/>
        <v>0</v>
      </c>
      <c r="TP67">
        <f t="shared" ca="1" si="353"/>
        <v>1</v>
      </c>
      <c r="TQ67">
        <f t="shared" ca="1" si="353"/>
        <v>0</v>
      </c>
      <c r="TR67">
        <f t="shared" ca="1" si="353"/>
        <v>0</v>
      </c>
      <c r="TS67">
        <f t="shared" ca="1" si="353"/>
        <v>1</v>
      </c>
      <c r="TT67">
        <f t="shared" ca="1" si="353"/>
        <v>1</v>
      </c>
      <c r="TU67">
        <f t="shared" ca="1" si="354"/>
        <v>1</v>
      </c>
      <c r="TV67">
        <f t="shared" ca="1" si="354"/>
        <v>1</v>
      </c>
      <c r="TW67">
        <f t="shared" ca="1" si="354"/>
        <v>1</v>
      </c>
      <c r="TX67">
        <f t="shared" ca="1" si="354"/>
        <v>0</v>
      </c>
      <c r="TY67">
        <f t="shared" ca="1" si="354"/>
        <v>0</v>
      </c>
      <c r="TZ67">
        <f t="shared" ca="1" si="354"/>
        <v>1</v>
      </c>
      <c r="UA67">
        <f t="shared" ca="1" si="354"/>
        <v>0</v>
      </c>
      <c r="UB67">
        <f t="shared" ca="1" si="354"/>
        <v>1</v>
      </c>
      <c r="UC67">
        <f t="shared" ca="1" si="354"/>
        <v>0</v>
      </c>
      <c r="UD67">
        <f t="shared" ca="1" si="354"/>
        <v>1</v>
      </c>
      <c r="UE67">
        <f t="shared" ca="1" si="355"/>
        <v>0</v>
      </c>
      <c r="UF67">
        <f t="shared" ca="1" si="355"/>
        <v>0</v>
      </c>
      <c r="UG67">
        <f t="shared" ca="1" si="355"/>
        <v>0</v>
      </c>
      <c r="UH67">
        <f t="shared" ca="1" si="355"/>
        <v>0</v>
      </c>
      <c r="UI67">
        <f t="shared" ca="1" si="355"/>
        <v>1</v>
      </c>
      <c r="UJ67">
        <f t="shared" ca="1" si="355"/>
        <v>1</v>
      </c>
      <c r="UK67">
        <f t="shared" ca="1" si="355"/>
        <v>1</v>
      </c>
      <c r="UL67">
        <f t="shared" ca="1" si="355"/>
        <v>1</v>
      </c>
      <c r="UM67">
        <f t="shared" ca="1" si="355"/>
        <v>0</v>
      </c>
      <c r="UN67">
        <f t="shared" ca="1" si="355"/>
        <v>0</v>
      </c>
      <c r="UO67">
        <f t="shared" ca="1" si="356"/>
        <v>1</v>
      </c>
      <c r="UP67">
        <f t="shared" ca="1" si="356"/>
        <v>0</v>
      </c>
      <c r="UQ67">
        <f t="shared" ca="1" si="356"/>
        <v>0</v>
      </c>
      <c r="UR67">
        <f t="shared" ca="1" si="356"/>
        <v>0</v>
      </c>
      <c r="US67">
        <f t="shared" ca="1" si="356"/>
        <v>1</v>
      </c>
      <c r="UT67">
        <f t="shared" ca="1" si="356"/>
        <v>1</v>
      </c>
      <c r="UU67">
        <f t="shared" ca="1" si="356"/>
        <v>1</v>
      </c>
      <c r="UV67">
        <f t="shared" ca="1" si="356"/>
        <v>1</v>
      </c>
      <c r="UW67">
        <f t="shared" ca="1" si="356"/>
        <v>0</v>
      </c>
      <c r="UX67">
        <f t="shared" ca="1" si="356"/>
        <v>1</v>
      </c>
      <c r="UY67">
        <f t="shared" ca="1" si="357"/>
        <v>0</v>
      </c>
      <c r="UZ67">
        <f t="shared" ca="1" si="357"/>
        <v>0</v>
      </c>
      <c r="VA67">
        <f t="shared" ca="1" si="357"/>
        <v>1</v>
      </c>
      <c r="VB67">
        <f t="shared" ca="1" si="357"/>
        <v>1</v>
      </c>
      <c r="VC67">
        <f t="shared" ca="1" si="357"/>
        <v>0</v>
      </c>
      <c r="VD67">
        <f t="shared" ca="1" si="357"/>
        <v>0</v>
      </c>
      <c r="VE67">
        <f t="shared" ca="1" si="357"/>
        <v>0</v>
      </c>
      <c r="VF67">
        <f t="shared" ca="1" si="357"/>
        <v>1</v>
      </c>
      <c r="VG67">
        <f t="shared" ca="1" si="357"/>
        <v>0</v>
      </c>
      <c r="VH67">
        <f t="shared" ca="1" si="357"/>
        <v>0</v>
      </c>
      <c r="VI67">
        <f t="shared" ca="1" si="358"/>
        <v>1</v>
      </c>
      <c r="VJ67">
        <f t="shared" ca="1" si="358"/>
        <v>1</v>
      </c>
      <c r="VK67">
        <f t="shared" ca="1" si="358"/>
        <v>0</v>
      </c>
      <c r="VL67">
        <f t="shared" ca="1" si="358"/>
        <v>1</v>
      </c>
      <c r="VM67">
        <f t="shared" ca="1" si="358"/>
        <v>0</v>
      </c>
      <c r="VN67">
        <f t="shared" ca="1" si="358"/>
        <v>0</v>
      </c>
      <c r="VO67">
        <f t="shared" ca="1" si="358"/>
        <v>1</v>
      </c>
      <c r="VP67">
        <f t="shared" ca="1" si="358"/>
        <v>0</v>
      </c>
      <c r="VQ67">
        <f t="shared" ca="1" si="358"/>
        <v>1</v>
      </c>
      <c r="VR67">
        <f t="shared" ca="1" si="358"/>
        <v>0</v>
      </c>
      <c r="VS67">
        <f t="shared" ca="1" si="359"/>
        <v>0</v>
      </c>
      <c r="VT67">
        <f t="shared" ca="1" si="359"/>
        <v>1</v>
      </c>
      <c r="VU67">
        <f t="shared" ca="1" si="359"/>
        <v>0</v>
      </c>
      <c r="VV67">
        <f t="shared" ca="1" si="359"/>
        <v>0</v>
      </c>
      <c r="VW67">
        <f t="shared" ca="1" si="359"/>
        <v>0</v>
      </c>
      <c r="VX67">
        <f t="shared" ca="1" si="359"/>
        <v>1</v>
      </c>
      <c r="VY67">
        <f t="shared" ca="1" si="359"/>
        <v>1</v>
      </c>
      <c r="VZ67">
        <f t="shared" ca="1" si="359"/>
        <v>0</v>
      </c>
      <c r="WA67">
        <f t="shared" ca="1" si="359"/>
        <v>0</v>
      </c>
      <c r="WB67">
        <f t="shared" ca="1" si="359"/>
        <v>0</v>
      </c>
      <c r="WC67">
        <f t="shared" ca="1" si="360"/>
        <v>1</v>
      </c>
      <c r="WD67">
        <f t="shared" ca="1" si="360"/>
        <v>0</v>
      </c>
      <c r="WE67">
        <f t="shared" ca="1" si="360"/>
        <v>0</v>
      </c>
      <c r="WF67">
        <f t="shared" ca="1" si="360"/>
        <v>1</v>
      </c>
      <c r="WG67">
        <f t="shared" ca="1" si="360"/>
        <v>1</v>
      </c>
      <c r="WH67">
        <f t="shared" ca="1" si="360"/>
        <v>1</v>
      </c>
      <c r="WI67">
        <f t="shared" ca="1" si="360"/>
        <v>1</v>
      </c>
      <c r="WJ67">
        <f t="shared" ca="1" si="360"/>
        <v>1</v>
      </c>
      <c r="WK67">
        <f t="shared" ca="1" si="360"/>
        <v>0</v>
      </c>
      <c r="WL67">
        <f t="shared" ca="1" si="360"/>
        <v>1</v>
      </c>
      <c r="WM67">
        <f t="shared" ca="1" si="361"/>
        <v>1</v>
      </c>
      <c r="WN67">
        <f t="shared" ca="1" si="361"/>
        <v>1</v>
      </c>
      <c r="WO67">
        <f t="shared" ca="1" si="361"/>
        <v>0</v>
      </c>
      <c r="WP67">
        <f t="shared" ca="1" si="361"/>
        <v>1</v>
      </c>
      <c r="WQ67">
        <f t="shared" ca="1" si="361"/>
        <v>1</v>
      </c>
      <c r="WR67">
        <f t="shared" ca="1" si="361"/>
        <v>0</v>
      </c>
      <c r="WS67">
        <f t="shared" ca="1" si="361"/>
        <v>0</v>
      </c>
      <c r="WT67">
        <f t="shared" ca="1" si="361"/>
        <v>0</v>
      </c>
      <c r="WU67">
        <f t="shared" ca="1" si="361"/>
        <v>1</v>
      </c>
      <c r="WV67">
        <f t="shared" ca="1" si="361"/>
        <v>1</v>
      </c>
      <c r="WW67">
        <f t="shared" ca="1" si="362"/>
        <v>1</v>
      </c>
      <c r="WX67">
        <f t="shared" ca="1" si="362"/>
        <v>1</v>
      </c>
      <c r="WY67">
        <f t="shared" ca="1" si="362"/>
        <v>1</v>
      </c>
      <c r="WZ67">
        <f t="shared" ca="1" si="362"/>
        <v>0</v>
      </c>
      <c r="XA67">
        <f t="shared" ca="1" si="362"/>
        <v>0</v>
      </c>
      <c r="XB67">
        <f t="shared" ca="1" si="362"/>
        <v>0</v>
      </c>
      <c r="XC67">
        <f t="shared" ca="1" si="362"/>
        <v>0</v>
      </c>
      <c r="XD67">
        <f t="shared" ca="1" si="362"/>
        <v>0</v>
      </c>
      <c r="XE67">
        <f t="shared" ca="1" si="362"/>
        <v>0</v>
      </c>
      <c r="XF67">
        <f t="shared" ca="1" si="362"/>
        <v>1</v>
      </c>
      <c r="XG67">
        <f t="shared" ca="1" si="363"/>
        <v>0</v>
      </c>
      <c r="XH67">
        <f t="shared" ca="1" si="363"/>
        <v>1</v>
      </c>
      <c r="XI67">
        <f t="shared" ca="1" si="363"/>
        <v>0</v>
      </c>
      <c r="XJ67">
        <f t="shared" ca="1" si="363"/>
        <v>0</v>
      </c>
      <c r="XK67">
        <f t="shared" ca="1" si="363"/>
        <v>0</v>
      </c>
      <c r="XL67">
        <f t="shared" ca="1" si="363"/>
        <v>0</v>
      </c>
      <c r="XM67">
        <f t="shared" ca="1" si="363"/>
        <v>1</v>
      </c>
      <c r="XN67">
        <f t="shared" ca="1" si="363"/>
        <v>1</v>
      </c>
      <c r="XO67">
        <f t="shared" ca="1" si="363"/>
        <v>0</v>
      </c>
      <c r="XP67">
        <f t="shared" ca="1" si="363"/>
        <v>0</v>
      </c>
      <c r="XQ67">
        <f t="shared" ca="1" si="364"/>
        <v>0</v>
      </c>
      <c r="XR67">
        <f t="shared" ca="1" si="364"/>
        <v>0</v>
      </c>
      <c r="XS67">
        <f t="shared" ca="1" si="364"/>
        <v>0</v>
      </c>
      <c r="XT67">
        <f t="shared" ca="1" si="364"/>
        <v>0</v>
      </c>
      <c r="XU67">
        <f t="shared" ca="1" si="364"/>
        <v>0</v>
      </c>
      <c r="XV67">
        <f t="shared" ca="1" si="364"/>
        <v>0</v>
      </c>
      <c r="XW67">
        <f t="shared" ca="1" si="364"/>
        <v>1</v>
      </c>
      <c r="XX67">
        <f t="shared" ca="1" si="364"/>
        <v>0</v>
      </c>
      <c r="XY67">
        <f t="shared" ca="1" si="364"/>
        <v>1</v>
      </c>
      <c r="XZ67">
        <f t="shared" ca="1" si="364"/>
        <v>1</v>
      </c>
      <c r="YA67">
        <f t="shared" ca="1" si="365"/>
        <v>1</v>
      </c>
      <c r="YB67">
        <f t="shared" ca="1" si="365"/>
        <v>0</v>
      </c>
      <c r="YC67">
        <f t="shared" ca="1" si="365"/>
        <v>1</v>
      </c>
      <c r="YD67">
        <f t="shared" ca="1" si="365"/>
        <v>1</v>
      </c>
      <c r="YE67">
        <f t="shared" ca="1" si="365"/>
        <v>1</v>
      </c>
      <c r="YF67">
        <f t="shared" ca="1" si="365"/>
        <v>1</v>
      </c>
      <c r="YG67">
        <f t="shared" ca="1" si="365"/>
        <v>0</v>
      </c>
      <c r="YH67">
        <f t="shared" ca="1" si="365"/>
        <v>0</v>
      </c>
      <c r="YI67">
        <f t="shared" ca="1" si="365"/>
        <v>1</v>
      </c>
      <c r="YJ67">
        <f t="shared" ca="1" si="365"/>
        <v>0</v>
      </c>
      <c r="YK67">
        <f t="shared" ca="1" si="366"/>
        <v>0</v>
      </c>
      <c r="YL67">
        <f t="shared" ca="1" si="366"/>
        <v>1</v>
      </c>
      <c r="YM67">
        <f t="shared" ca="1" si="366"/>
        <v>0</v>
      </c>
      <c r="YN67">
        <f t="shared" ca="1" si="366"/>
        <v>1</v>
      </c>
      <c r="YO67">
        <f t="shared" ca="1" si="366"/>
        <v>1</v>
      </c>
      <c r="YP67">
        <f t="shared" ca="1" si="366"/>
        <v>0</v>
      </c>
      <c r="YQ67">
        <f t="shared" ca="1" si="366"/>
        <v>1</v>
      </c>
      <c r="YR67">
        <f t="shared" ca="1" si="366"/>
        <v>0</v>
      </c>
      <c r="YS67">
        <f t="shared" ca="1" si="366"/>
        <v>1</v>
      </c>
      <c r="YT67">
        <f t="shared" ca="1" si="366"/>
        <v>0</v>
      </c>
      <c r="YU67">
        <f t="shared" ca="1" si="367"/>
        <v>1</v>
      </c>
      <c r="YV67">
        <f t="shared" ca="1" si="367"/>
        <v>1</v>
      </c>
      <c r="YW67">
        <f t="shared" ca="1" si="367"/>
        <v>0</v>
      </c>
      <c r="YX67">
        <f t="shared" ca="1" si="367"/>
        <v>1</v>
      </c>
      <c r="YY67">
        <f t="shared" ca="1" si="367"/>
        <v>0</v>
      </c>
      <c r="YZ67">
        <f t="shared" ca="1" si="367"/>
        <v>1</v>
      </c>
      <c r="ZA67">
        <f t="shared" ca="1" si="367"/>
        <v>0</v>
      </c>
      <c r="ZB67">
        <f t="shared" ca="1" si="367"/>
        <v>0</v>
      </c>
      <c r="ZC67">
        <f t="shared" ca="1" si="367"/>
        <v>0</v>
      </c>
      <c r="ZD67">
        <f t="shared" ca="1" si="367"/>
        <v>1</v>
      </c>
      <c r="ZE67">
        <f t="shared" ca="1" si="368"/>
        <v>0</v>
      </c>
      <c r="ZF67">
        <f t="shared" ca="1" si="368"/>
        <v>1</v>
      </c>
      <c r="ZG67">
        <f t="shared" ca="1" si="368"/>
        <v>0</v>
      </c>
      <c r="ZH67">
        <f t="shared" ca="1" si="368"/>
        <v>1</v>
      </c>
      <c r="ZI67">
        <f t="shared" ca="1" si="368"/>
        <v>0</v>
      </c>
      <c r="ZJ67">
        <f t="shared" ca="1" si="368"/>
        <v>0</v>
      </c>
      <c r="ZK67">
        <f t="shared" ca="1" si="368"/>
        <v>0</v>
      </c>
      <c r="ZL67">
        <f t="shared" ca="1" si="368"/>
        <v>1</v>
      </c>
      <c r="ZM67">
        <f t="shared" ca="1" si="368"/>
        <v>0</v>
      </c>
      <c r="ZN67">
        <f t="shared" ca="1" si="368"/>
        <v>1</v>
      </c>
      <c r="ZO67">
        <f t="shared" ca="1" si="369"/>
        <v>1</v>
      </c>
      <c r="ZP67">
        <f t="shared" ca="1" si="369"/>
        <v>0</v>
      </c>
      <c r="ZQ67">
        <f t="shared" ca="1" si="369"/>
        <v>0</v>
      </c>
      <c r="ZR67">
        <f t="shared" ca="1" si="369"/>
        <v>1</v>
      </c>
      <c r="ZS67">
        <f t="shared" ca="1" si="369"/>
        <v>0</v>
      </c>
      <c r="ZT67">
        <f t="shared" ca="1" si="369"/>
        <v>0</v>
      </c>
      <c r="ZU67">
        <f t="shared" ca="1" si="369"/>
        <v>0</v>
      </c>
      <c r="ZV67">
        <f t="shared" ca="1" si="369"/>
        <v>1</v>
      </c>
      <c r="ZW67">
        <f t="shared" ca="1" si="369"/>
        <v>0</v>
      </c>
      <c r="ZX67">
        <f t="shared" ca="1" si="369"/>
        <v>1</v>
      </c>
      <c r="ZY67">
        <f t="shared" ca="1" si="370"/>
        <v>1</v>
      </c>
      <c r="ZZ67">
        <f t="shared" ca="1" si="370"/>
        <v>0</v>
      </c>
      <c r="AAA67">
        <f t="shared" ca="1" si="370"/>
        <v>0</v>
      </c>
      <c r="AAB67">
        <f t="shared" ca="1" si="370"/>
        <v>1</v>
      </c>
      <c r="AAC67">
        <f t="shared" ca="1" si="370"/>
        <v>1</v>
      </c>
      <c r="AAD67">
        <f t="shared" ca="1" si="370"/>
        <v>1</v>
      </c>
      <c r="AAE67">
        <f t="shared" ca="1" si="370"/>
        <v>1</v>
      </c>
      <c r="AAF67">
        <f t="shared" ca="1" si="370"/>
        <v>1</v>
      </c>
      <c r="AAG67">
        <f t="shared" ca="1" si="370"/>
        <v>0</v>
      </c>
      <c r="AAH67">
        <f t="shared" ca="1" si="370"/>
        <v>1</v>
      </c>
      <c r="AAI67">
        <f t="shared" ca="1" si="371"/>
        <v>1</v>
      </c>
      <c r="AAJ67">
        <f t="shared" ca="1" si="371"/>
        <v>0</v>
      </c>
      <c r="AAK67">
        <f t="shared" ca="1" si="371"/>
        <v>1</v>
      </c>
      <c r="AAL67">
        <f t="shared" ca="1" si="371"/>
        <v>0</v>
      </c>
      <c r="AAM67">
        <f t="shared" ca="1" si="371"/>
        <v>0</v>
      </c>
      <c r="AAN67">
        <f t="shared" ca="1" si="371"/>
        <v>1</v>
      </c>
      <c r="AAO67">
        <f t="shared" ca="1" si="371"/>
        <v>1</v>
      </c>
      <c r="AAP67">
        <f t="shared" ca="1" si="371"/>
        <v>1</v>
      </c>
      <c r="AAQ67">
        <f t="shared" ca="1" si="371"/>
        <v>1</v>
      </c>
      <c r="AAR67">
        <f t="shared" ca="1" si="371"/>
        <v>0</v>
      </c>
      <c r="AAS67">
        <f t="shared" ca="1" si="372"/>
        <v>1</v>
      </c>
      <c r="AAT67">
        <f t="shared" ca="1" si="372"/>
        <v>0</v>
      </c>
      <c r="AAU67">
        <f t="shared" ca="1" si="372"/>
        <v>1</v>
      </c>
      <c r="AAV67">
        <f t="shared" ca="1" si="372"/>
        <v>0</v>
      </c>
      <c r="AAW67">
        <f t="shared" ca="1" si="372"/>
        <v>1</v>
      </c>
      <c r="AAX67">
        <f t="shared" ca="1" si="372"/>
        <v>0</v>
      </c>
      <c r="AAY67">
        <f t="shared" ca="1" si="372"/>
        <v>0</v>
      </c>
      <c r="AAZ67">
        <f t="shared" ca="1" si="372"/>
        <v>0</v>
      </c>
      <c r="ABA67">
        <f t="shared" ca="1" si="372"/>
        <v>0</v>
      </c>
      <c r="ABB67">
        <f t="shared" ca="1" si="372"/>
        <v>0</v>
      </c>
      <c r="ABC67">
        <f t="shared" ca="1" si="373"/>
        <v>0</v>
      </c>
      <c r="ABD67">
        <f t="shared" ca="1" si="373"/>
        <v>0</v>
      </c>
      <c r="ABE67">
        <f t="shared" ca="1" si="373"/>
        <v>0</v>
      </c>
      <c r="ABF67">
        <f t="shared" ca="1" si="373"/>
        <v>1</v>
      </c>
      <c r="ABG67">
        <f t="shared" ca="1" si="373"/>
        <v>1</v>
      </c>
      <c r="ABH67">
        <f t="shared" ca="1" si="373"/>
        <v>1</v>
      </c>
      <c r="ABI67">
        <f t="shared" ca="1" si="373"/>
        <v>0</v>
      </c>
      <c r="ABJ67">
        <f t="shared" ca="1" si="373"/>
        <v>1</v>
      </c>
      <c r="ABK67">
        <f t="shared" ca="1" si="373"/>
        <v>1</v>
      </c>
      <c r="ABL67">
        <f t="shared" ca="1" si="373"/>
        <v>1</v>
      </c>
      <c r="ABM67">
        <f t="shared" ca="1" si="374"/>
        <v>0</v>
      </c>
      <c r="ABN67">
        <f t="shared" ca="1" si="374"/>
        <v>0</v>
      </c>
      <c r="ABO67">
        <f t="shared" ca="1" si="374"/>
        <v>0</v>
      </c>
      <c r="ABP67">
        <f t="shared" ca="1" si="374"/>
        <v>0</v>
      </c>
      <c r="ABQ67">
        <f t="shared" ca="1" si="374"/>
        <v>1</v>
      </c>
      <c r="ABR67">
        <f t="shared" ca="1" si="374"/>
        <v>0</v>
      </c>
      <c r="ABS67">
        <f t="shared" ca="1" si="374"/>
        <v>1</v>
      </c>
      <c r="ABT67">
        <f t="shared" ca="1" si="374"/>
        <v>0</v>
      </c>
      <c r="ABU67">
        <f t="shared" ca="1" si="374"/>
        <v>1</v>
      </c>
      <c r="ABV67">
        <f t="shared" ca="1" si="374"/>
        <v>1</v>
      </c>
      <c r="ABW67">
        <f t="shared" ca="1" si="375"/>
        <v>0</v>
      </c>
      <c r="ABX67">
        <f t="shared" ca="1" si="375"/>
        <v>1</v>
      </c>
      <c r="ABY67">
        <f t="shared" ca="1" si="375"/>
        <v>1</v>
      </c>
      <c r="ABZ67">
        <f t="shared" ca="1" si="375"/>
        <v>0</v>
      </c>
      <c r="ACA67">
        <f t="shared" ca="1" si="375"/>
        <v>0</v>
      </c>
      <c r="ACB67">
        <f t="shared" ca="1" si="375"/>
        <v>1</v>
      </c>
      <c r="ACC67">
        <f t="shared" ca="1" si="375"/>
        <v>0</v>
      </c>
      <c r="ACD67">
        <f t="shared" ca="1" si="375"/>
        <v>1</v>
      </c>
      <c r="ACE67">
        <f t="shared" ca="1" si="375"/>
        <v>1</v>
      </c>
      <c r="ACF67">
        <f t="shared" ca="1" si="375"/>
        <v>1</v>
      </c>
      <c r="ACG67">
        <f t="shared" ca="1" si="376"/>
        <v>0</v>
      </c>
      <c r="ACH67">
        <f t="shared" ca="1" si="376"/>
        <v>0</v>
      </c>
      <c r="ACI67">
        <f t="shared" ca="1" si="376"/>
        <v>0</v>
      </c>
      <c r="ACJ67">
        <f t="shared" ca="1" si="376"/>
        <v>0</v>
      </c>
      <c r="ACK67">
        <f t="shared" ca="1" si="376"/>
        <v>0</v>
      </c>
      <c r="ACL67">
        <f t="shared" ca="1" si="376"/>
        <v>0</v>
      </c>
      <c r="ACM67">
        <f t="shared" ca="1" si="376"/>
        <v>0</v>
      </c>
      <c r="ACN67">
        <f t="shared" ca="1" si="376"/>
        <v>0</v>
      </c>
      <c r="ACO67">
        <f t="shared" ca="1" si="376"/>
        <v>1</v>
      </c>
      <c r="ACP67">
        <f t="shared" ca="1" si="376"/>
        <v>1</v>
      </c>
      <c r="ACQ67">
        <f t="shared" ca="1" si="377"/>
        <v>0</v>
      </c>
      <c r="ACR67">
        <f t="shared" ca="1" si="377"/>
        <v>0</v>
      </c>
      <c r="ACS67">
        <f t="shared" ca="1" si="377"/>
        <v>0</v>
      </c>
      <c r="ACT67">
        <f t="shared" ca="1" si="377"/>
        <v>1</v>
      </c>
      <c r="ACU67">
        <f t="shared" ca="1" si="377"/>
        <v>0</v>
      </c>
      <c r="ACV67">
        <f t="shared" ca="1" si="377"/>
        <v>1</v>
      </c>
      <c r="ACW67">
        <f t="shared" ca="1" si="377"/>
        <v>0</v>
      </c>
      <c r="ACX67">
        <f t="shared" ca="1" si="377"/>
        <v>0</v>
      </c>
      <c r="ACY67">
        <f t="shared" ca="1" si="377"/>
        <v>0</v>
      </c>
      <c r="ACZ67">
        <f t="shared" ca="1" si="377"/>
        <v>1</v>
      </c>
      <c r="ADA67">
        <f t="shared" ca="1" si="378"/>
        <v>0</v>
      </c>
      <c r="ADB67">
        <f t="shared" ca="1" si="378"/>
        <v>0</v>
      </c>
      <c r="ADC67">
        <f t="shared" ca="1" si="378"/>
        <v>0</v>
      </c>
      <c r="ADD67">
        <f t="shared" ca="1" si="378"/>
        <v>0</v>
      </c>
      <c r="ADE67">
        <f t="shared" ca="1" si="378"/>
        <v>0</v>
      </c>
      <c r="ADF67">
        <f t="shared" ca="1" si="378"/>
        <v>1</v>
      </c>
      <c r="ADG67">
        <f t="shared" ca="1" si="378"/>
        <v>1</v>
      </c>
      <c r="ADH67">
        <f t="shared" ca="1" si="378"/>
        <v>0</v>
      </c>
      <c r="ADI67">
        <f t="shared" ca="1" si="378"/>
        <v>0</v>
      </c>
      <c r="ADJ67">
        <f t="shared" ca="1" si="378"/>
        <v>0</v>
      </c>
      <c r="ADK67">
        <f t="shared" ca="1" si="379"/>
        <v>0</v>
      </c>
      <c r="ADL67">
        <f t="shared" ca="1" si="379"/>
        <v>1</v>
      </c>
      <c r="ADM67">
        <f t="shared" ca="1" si="379"/>
        <v>1</v>
      </c>
      <c r="ADN67">
        <f t="shared" ca="1" si="379"/>
        <v>1</v>
      </c>
      <c r="ADO67">
        <f t="shared" ca="1" si="379"/>
        <v>0</v>
      </c>
      <c r="ADP67">
        <f t="shared" ca="1" si="379"/>
        <v>0</v>
      </c>
      <c r="ADQ67">
        <f t="shared" ca="1" si="379"/>
        <v>0</v>
      </c>
      <c r="ADR67">
        <f t="shared" ca="1" si="379"/>
        <v>0</v>
      </c>
      <c r="ADS67">
        <f t="shared" ca="1" si="379"/>
        <v>0</v>
      </c>
      <c r="ADT67">
        <f t="shared" ca="1" si="379"/>
        <v>1</v>
      </c>
      <c r="ADU67">
        <f t="shared" ca="1" si="380"/>
        <v>1</v>
      </c>
      <c r="ADV67">
        <f t="shared" ca="1" si="380"/>
        <v>1</v>
      </c>
      <c r="ADW67">
        <f t="shared" ca="1" si="380"/>
        <v>0</v>
      </c>
      <c r="ADX67">
        <f t="shared" ca="1" si="380"/>
        <v>0</v>
      </c>
      <c r="ADY67">
        <f t="shared" ca="1" si="380"/>
        <v>0</v>
      </c>
      <c r="ADZ67">
        <f t="shared" ca="1" si="380"/>
        <v>1</v>
      </c>
      <c r="AEA67">
        <f t="shared" ca="1" si="380"/>
        <v>1</v>
      </c>
      <c r="AEB67">
        <f t="shared" ca="1" si="380"/>
        <v>0</v>
      </c>
      <c r="AEC67">
        <f t="shared" ca="1" si="380"/>
        <v>0</v>
      </c>
      <c r="AED67">
        <f t="shared" ca="1" si="380"/>
        <v>0</v>
      </c>
      <c r="AEE67">
        <f t="shared" ca="1" si="381"/>
        <v>0</v>
      </c>
      <c r="AEF67">
        <f t="shared" ca="1" si="381"/>
        <v>0</v>
      </c>
      <c r="AEG67">
        <f t="shared" ca="1" si="381"/>
        <v>0</v>
      </c>
      <c r="AEH67">
        <f t="shared" ca="1" si="381"/>
        <v>0</v>
      </c>
      <c r="AEI67">
        <f t="shared" ca="1" si="381"/>
        <v>1</v>
      </c>
      <c r="AEJ67">
        <f t="shared" ca="1" si="381"/>
        <v>0</v>
      </c>
      <c r="AEK67">
        <f t="shared" ca="1" si="381"/>
        <v>0</v>
      </c>
      <c r="AEL67">
        <f t="shared" ca="1" si="381"/>
        <v>1</v>
      </c>
      <c r="AEM67">
        <f t="shared" ca="1" si="381"/>
        <v>0</v>
      </c>
      <c r="AEN67">
        <f t="shared" ca="1" si="381"/>
        <v>1</v>
      </c>
      <c r="AEO67">
        <f t="shared" ca="1" si="382"/>
        <v>1</v>
      </c>
      <c r="AEP67">
        <f t="shared" ca="1" si="382"/>
        <v>0</v>
      </c>
      <c r="AEQ67">
        <f t="shared" ca="1" si="382"/>
        <v>1</v>
      </c>
      <c r="AER67">
        <f t="shared" ca="1" si="382"/>
        <v>1</v>
      </c>
      <c r="AES67">
        <f t="shared" ca="1" si="382"/>
        <v>0</v>
      </c>
      <c r="AET67">
        <f t="shared" ca="1" si="382"/>
        <v>1</v>
      </c>
      <c r="AEU67">
        <f t="shared" ca="1" si="382"/>
        <v>1</v>
      </c>
      <c r="AEV67">
        <f t="shared" ca="1" si="382"/>
        <v>1</v>
      </c>
      <c r="AEW67">
        <f t="shared" ca="1" si="382"/>
        <v>1</v>
      </c>
      <c r="AEX67">
        <f t="shared" ca="1" si="382"/>
        <v>1</v>
      </c>
      <c r="AEY67">
        <f t="shared" ca="1" si="383"/>
        <v>1</v>
      </c>
      <c r="AEZ67">
        <f t="shared" ca="1" si="383"/>
        <v>0</v>
      </c>
      <c r="AFA67">
        <f t="shared" ca="1" si="383"/>
        <v>1</v>
      </c>
      <c r="AFB67">
        <f t="shared" ca="1" si="383"/>
        <v>1</v>
      </c>
      <c r="AFC67">
        <f t="shared" ca="1" si="383"/>
        <v>0</v>
      </c>
      <c r="AFD67">
        <f t="shared" ca="1" si="383"/>
        <v>1</v>
      </c>
      <c r="AFE67">
        <f t="shared" ca="1" si="383"/>
        <v>0</v>
      </c>
      <c r="AFF67">
        <f t="shared" ca="1" si="383"/>
        <v>1</v>
      </c>
      <c r="AFG67">
        <f t="shared" ca="1" si="383"/>
        <v>0</v>
      </c>
      <c r="AFH67">
        <f t="shared" ca="1" si="383"/>
        <v>0</v>
      </c>
      <c r="AFI67">
        <f t="shared" ca="1" si="384"/>
        <v>0</v>
      </c>
      <c r="AFJ67">
        <f t="shared" ca="1" si="384"/>
        <v>0</v>
      </c>
      <c r="AFK67">
        <f t="shared" ca="1" si="384"/>
        <v>0</v>
      </c>
      <c r="AFL67">
        <f t="shared" ca="1" si="384"/>
        <v>1</v>
      </c>
      <c r="AFM67">
        <f t="shared" ca="1" si="384"/>
        <v>0</v>
      </c>
      <c r="AFN67">
        <f t="shared" ca="1" si="384"/>
        <v>0</v>
      </c>
      <c r="AFO67">
        <f t="shared" ca="1" si="384"/>
        <v>1</v>
      </c>
      <c r="AFP67">
        <f t="shared" ca="1" si="384"/>
        <v>1</v>
      </c>
      <c r="AFQ67">
        <f t="shared" ca="1" si="384"/>
        <v>1</v>
      </c>
      <c r="AFR67">
        <f t="shared" ca="1" si="384"/>
        <v>1</v>
      </c>
      <c r="AFS67">
        <f t="shared" ca="1" si="385"/>
        <v>1</v>
      </c>
      <c r="AFT67">
        <f t="shared" ca="1" si="385"/>
        <v>0</v>
      </c>
      <c r="AFU67">
        <f t="shared" ca="1" si="385"/>
        <v>0</v>
      </c>
      <c r="AFV67">
        <f t="shared" ca="1" si="385"/>
        <v>1</v>
      </c>
      <c r="AFW67">
        <f t="shared" ca="1" si="385"/>
        <v>1</v>
      </c>
      <c r="AFX67">
        <f t="shared" ca="1" si="385"/>
        <v>1</v>
      </c>
      <c r="AFY67">
        <f t="shared" ca="1" si="385"/>
        <v>1</v>
      </c>
      <c r="AFZ67">
        <f t="shared" ca="1" si="385"/>
        <v>1</v>
      </c>
      <c r="AGA67">
        <f t="shared" ca="1" si="385"/>
        <v>0</v>
      </c>
      <c r="AGB67">
        <f t="shared" ca="1" si="385"/>
        <v>0</v>
      </c>
      <c r="AGC67">
        <f t="shared" ca="1" si="386"/>
        <v>1</v>
      </c>
      <c r="AGD67">
        <f t="shared" ca="1" si="386"/>
        <v>1</v>
      </c>
      <c r="AGE67">
        <f t="shared" ca="1" si="386"/>
        <v>0</v>
      </c>
      <c r="AGF67">
        <f t="shared" ca="1" si="386"/>
        <v>1</v>
      </c>
      <c r="AGG67">
        <f t="shared" ca="1" si="386"/>
        <v>0</v>
      </c>
      <c r="AGH67">
        <f t="shared" ca="1" si="386"/>
        <v>1</v>
      </c>
      <c r="AGI67">
        <f t="shared" ca="1" si="386"/>
        <v>1</v>
      </c>
      <c r="AGJ67">
        <f t="shared" ca="1" si="386"/>
        <v>1</v>
      </c>
      <c r="AGK67">
        <f t="shared" ca="1" si="386"/>
        <v>0</v>
      </c>
      <c r="AGL67">
        <f t="shared" ca="1" si="386"/>
        <v>0</v>
      </c>
      <c r="AGM67">
        <f t="shared" ca="1" si="387"/>
        <v>1</v>
      </c>
      <c r="AGN67">
        <f t="shared" ca="1" si="387"/>
        <v>0</v>
      </c>
      <c r="AGO67">
        <f t="shared" ca="1" si="387"/>
        <v>0</v>
      </c>
      <c r="AGP67">
        <f t="shared" ca="1" si="387"/>
        <v>1</v>
      </c>
      <c r="AGQ67">
        <f t="shared" ca="1" si="387"/>
        <v>0</v>
      </c>
      <c r="AGR67">
        <f t="shared" ca="1" si="387"/>
        <v>0</v>
      </c>
      <c r="AGS67">
        <f t="shared" ca="1" si="387"/>
        <v>0</v>
      </c>
      <c r="AGT67">
        <f t="shared" ca="1" si="387"/>
        <v>1</v>
      </c>
      <c r="AGU67">
        <f t="shared" ca="1" si="387"/>
        <v>0</v>
      </c>
      <c r="AGV67">
        <f t="shared" ca="1" si="387"/>
        <v>0</v>
      </c>
      <c r="AGW67">
        <f t="shared" ca="1" si="388"/>
        <v>0</v>
      </c>
      <c r="AGX67">
        <f t="shared" ca="1" si="388"/>
        <v>1</v>
      </c>
      <c r="AGY67">
        <f t="shared" ca="1" si="388"/>
        <v>1</v>
      </c>
      <c r="AGZ67">
        <f t="shared" ca="1" si="388"/>
        <v>1</v>
      </c>
      <c r="AHA67">
        <f t="shared" ca="1" si="388"/>
        <v>1</v>
      </c>
      <c r="AHB67">
        <f t="shared" ca="1" si="388"/>
        <v>1</v>
      </c>
      <c r="AHC67">
        <f t="shared" ca="1" si="388"/>
        <v>1</v>
      </c>
      <c r="AHD67">
        <f t="shared" ca="1" si="388"/>
        <v>0</v>
      </c>
      <c r="AHE67">
        <f t="shared" ca="1" si="388"/>
        <v>1</v>
      </c>
      <c r="AHF67">
        <f t="shared" ca="1" si="388"/>
        <v>1</v>
      </c>
      <c r="AHG67">
        <f t="shared" ca="1" si="389"/>
        <v>1</v>
      </c>
      <c r="AHH67">
        <f t="shared" ca="1" si="389"/>
        <v>0</v>
      </c>
      <c r="AHI67">
        <f t="shared" ca="1" si="389"/>
        <v>0</v>
      </c>
      <c r="AHJ67">
        <f t="shared" ca="1" si="389"/>
        <v>0</v>
      </c>
      <c r="AHK67">
        <f t="shared" ca="1" si="389"/>
        <v>1</v>
      </c>
      <c r="AHL67">
        <f t="shared" ca="1" si="389"/>
        <v>1</v>
      </c>
      <c r="AHM67">
        <f t="shared" ca="1" si="389"/>
        <v>1</v>
      </c>
      <c r="AHN67">
        <f t="shared" ca="1" si="389"/>
        <v>0</v>
      </c>
      <c r="AHO67">
        <f t="shared" ca="1" si="389"/>
        <v>1</v>
      </c>
      <c r="AHP67">
        <f t="shared" ca="1" si="389"/>
        <v>0</v>
      </c>
      <c r="AHQ67">
        <f t="shared" ca="1" si="390"/>
        <v>0</v>
      </c>
      <c r="AHR67">
        <f t="shared" ca="1" si="390"/>
        <v>0</v>
      </c>
      <c r="AHS67">
        <f t="shared" ca="1" si="390"/>
        <v>1</v>
      </c>
      <c r="AHT67">
        <f t="shared" ca="1" si="390"/>
        <v>1</v>
      </c>
      <c r="AHU67">
        <f t="shared" ca="1" si="390"/>
        <v>0</v>
      </c>
      <c r="AHV67">
        <f t="shared" ca="1" si="390"/>
        <v>0</v>
      </c>
      <c r="AHW67">
        <f t="shared" ca="1" si="390"/>
        <v>0</v>
      </c>
      <c r="AHX67">
        <f t="shared" ca="1" si="390"/>
        <v>1</v>
      </c>
      <c r="AHY67">
        <f t="shared" ca="1" si="390"/>
        <v>1</v>
      </c>
      <c r="AHZ67">
        <f t="shared" ca="1" si="390"/>
        <v>1</v>
      </c>
      <c r="AIA67">
        <f t="shared" ca="1" si="391"/>
        <v>0</v>
      </c>
      <c r="AIB67">
        <f t="shared" ca="1" si="391"/>
        <v>1</v>
      </c>
      <c r="AIC67">
        <f t="shared" ca="1" si="391"/>
        <v>1</v>
      </c>
      <c r="AID67">
        <f t="shared" ca="1" si="391"/>
        <v>0</v>
      </c>
      <c r="AIE67">
        <f t="shared" ca="1" si="391"/>
        <v>0</v>
      </c>
      <c r="AIF67">
        <f t="shared" ca="1" si="391"/>
        <v>0</v>
      </c>
      <c r="AIG67">
        <f t="shared" ca="1" si="391"/>
        <v>1</v>
      </c>
      <c r="AIH67">
        <f t="shared" ca="1" si="391"/>
        <v>0</v>
      </c>
      <c r="AII67">
        <f t="shared" ca="1" si="391"/>
        <v>0</v>
      </c>
      <c r="AIJ67">
        <f t="shared" ca="1" si="391"/>
        <v>1</v>
      </c>
      <c r="AIK67">
        <f t="shared" ca="1" si="392"/>
        <v>0</v>
      </c>
      <c r="AIL67">
        <f t="shared" ca="1" si="392"/>
        <v>0</v>
      </c>
      <c r="AIM67">
        <f t="shared" ca="1" si="392"/>
        <v>0</v>
      </c>
      <c r="AIN67">
        <f t="shared" ca="1" si="392"/>
        <v>0</v>
      </c>
      <c r="AIO67">
        <f t="shared" ca="1" si="392"/>
        <v>1</v>
      </c>
      <c r="AIP67">
        <f t="shared" ca="1" si="392"/>
        <v>1</v>
      </c>
      <c r="AIQ67">
        <f t="shared" ca="1" si="392"/>
        <v>0</v>
      </c>
      <c r="AIR67">
        <f t="shared" ca="1" si="392"/>
        <v>1</v>
      </c>
      <c r="AIS67">
        <f t="shared" ca="1" si="392"/>
        <v>0</v>
      </c>
      <c r="AIT67">
        <f t="shared" ca="1" si="392"/>
        <v>0</v>
      </c>
      <c r="AIU67">
        <f t="shared" ca="1" si="393"/>
        <v>1</v>
      </c>
      <c r="AIV67">
        <f t="shared" ca="1" si="393"/>
        <v>1</v>
      </c>
      <c r="AIW67">
        <f t="shared" ca="1" si="393"/>
        <v>0</v>
      </c>
      <c r="AIX67">
        <f t="shared" ca="1" si="393"/>
        <v>0</v>
      </c>
      <c r="AIY67">
        <f t="shared" ca="1" si="393"/>
        <v>1</v>
      </c>
      <c r="AIZ67">
        <f t="shared" ca="1" si="393"/>
        <v>0</v>
      </c>
      <c r="AJA67">
        <f t="shared" ca="1" si="393"/>
        <v>1</v>
      </c>
      <c r="AJB67">
        <f t="shared" ca="1" si="393"/>
        <v>1</v>
      </c>
      <c r="AJC67">
        <f t="shared" ca="1" si="393"/>
        <v>1</v>
      </c>
      <c r="AJD67">
        <f t="shared" ca="1" si="393"/>
        <v>1</v>
      </c>
      <c r="AJE67">
        <f t="shared" ca="1" si="394"/>
        <v>1</v>
      </c>
      <c r="AJF67">
        <f t="shared" ca="1" si="394"/>
        <v>1</v>
      </c>
      <c r="AJG67">
        <f t="shared" ca="1" si="394"/>
        <v>0</v>
      </c>
      <c r="AJH67">
        <f t="shared" ca="1" si="394"/>
        <v>0</v>
      </c>
      <c r="AJI67">
        <f t="shared" ca="1" si="394"/>
        <v>1</v>
      </c>
      <c r="AJJ67">
        <f t="shared" ca="1" si="394"/>
        <v>0</v>
      </c>
      <c r="AJK67">
        <f t="shared" ca="1" si="394"/>
        <v>1</v>
      </c>
      <c r="AJL67">
        <f t="shared" ca="1" si="394"/>
        <v>1</v>
      </c>
      <c r="AJM67">
        <f t="shared" ca="1" si="394"/>
        <v>0</v>
      </c>
      <c r="AJN67">
        <f t="shared" ca="1" si="394"/>
        <v>0</v>
      </c>
      <c r="AJO67">
        <f t="shared" ca="1" si="395"/>
        <v>0</v>
      </c>
      <c r="AJP67">
        <f t="shared" ca="1" si="395"/>
        <v>0</v>
      </c>
      <c r="AJQ67">
        <f t="shared" ca="1" si="395"/>
        <v>1</v>
      </c>
      <c r="AJR67">
        <f t="shared" ca="1" si="395"/>
        <v>1</v>
      </c>
      <c r="AJS67">
        <f t="shared" ca="1" si="395"/>
        <v>1</v>
      </c>
      <c r="AJT67">
        <f t="shared" ca="1" si="395"/>
        <v>0</v>
      </c>
      <c r="AJU67">
        <f t="shared" ca="1" si="395"/>
        <v>0</v>
      </c>
      <c r="AJV67">
        <f t="shared" ca="1" si="395"/>
        <v>1</v>
      </c>
      <c r="AJW67">
        <f t="shared" ca="1" si="395"/>
        <v>0</v>
      </c>
      <c r="AJX67">
        <f t="shared" ca="1" si="395"/>
        <v>0</v>
      </c>
      <c r="AJY67">
        <f t="shared" ca="1" si="396"/>
        <v>0</v>
      </c>
      <c r="AJZ67">
        <f t="shared" ca="1" si="396"/>
        <v>0</v>
      </c>
      <c r="AKA67">
        <f t="shared" ca="1" si="396"/>
        <v>1</v>
      </c>
      <c r="AKB67">
        <f t="shared" ca="1" si="396"/>
        <v>0</v>
      </c>
      <c r="AKC67">
        <f t="shared" ca="1" si="396"/>
        <v>1</v>
      </c>
      <c r="AKD67">
        <f t="shared" ca="1" si="396"/>
        <v>1</v>
      </c>
      <c r="AKE67">
        <f t="shared" ca="1" si="396"/>
        <v>1</v>
      </c>
      <c r="AKF67">
        <f t="shared" ca="1" si="396"/>
        <v>0</v>
      </c>
      <c r="AKG67">
        <f t="shared" ca="1" si="396"/>
        <v>0</v>
      </c>
      <c r="AKH67">
        <f t="shared" ca="1" si="396"/>
        <v>1</v>
      </c>
      <c r="AKI67">
        <f t="shared" ca="1" si="397"/>
        <v>0</v>
      </c>
      <c r="AKJ67">
        <f t="shared" ca="1" si="397"/>
        <v>1</v>
      </c>
      <c r="AKK67">
        <f t="shared" ca="1" si="397"/>
        <v>0</v>
      </c>
      <c r="AKL67">
        <f t="shared" ca="1" si="397"/>
        <v>0</v>
      </c>
      <c r="AKM67">
        <f t="shared" ca="1" si="397"/>
        <v>0</v>
      </c>
      <c r="AKN67">
        <f t="shared" ca="1" si="397"/>
        <v>0</v>
      </c>
      <c r="AKO67">
        <f t="shared" ca="1" si="397"/>
        <v>1</v>
      </c>
      <c r="AKP67">
        <f t="shared" ca="1" si="397"/>
        <v>0</v>
      </c>
      <c r="AKQ67">
        <f t="shared" ca="1" si="397"/>
        <v>1</v>
      </c>
      <c r="AKR67">
        <f t="shared" ca="1" si="397"/>
        <v>0</v>
      </c>
      <c r="AKS67">
        <f t="shared" ca="1" si="398"/>
        <v>0</v>
      </c>
      <c r="AKT67">
        <f t="shared" ca="1" si="398"/>
        <v>0</v>
      </c>
      <c r="AKU67">
        <f t="shared" ca="1" si="398"/>
        <v>1</v>
      </c>
      <c r="AKV67">
        <f t="shared" ca="1" si="398"/>
        <v>1</v>
      </c>
      <c r="AKW67">
        <f t="shared" ca="1" si="398"/>
        <v>1</v>
      </c>
      <c r="AKX67">
        <f t="shared" ca="1" si="398"/>
        <v>0</v>
      </c>
      <c r="AKY67">
        <f t="shared" ca="1" si="398"/>
        <v>1</v>
      </c>
      <c r="AKZ67">
        <f t="shared" ca="1" si="398"/>
        <v>0</v>
      </c>
      <c r="ALA67">
        <f t="shared" ca="1" si="398"/>
        <v>1</v>
      </c>
      <c r="ALB67">
        <f t="shared" ca="1" si="398"/>
        <v>0</v>
      </c>
      <c r="ALC67">
        <f t="shared" ca="1" si="399"/>
        <v>0</v>
      </c>
      <c r="ALD67">
        <f t="shared" ca="1" si="399"/>
        <v>0</v>
      </c>
      <c r="ALE67">
        <f t="shared" ca="1" si="399"/>
        <v>0</v>
      </c>
      <c r="ALF67">
        <f t="shared" ca="1" si="399"/>
        <v>1</v>
      </c>
      <c r="ALG67">
        <f t="shared" ca="1" si="399"/>
        <v>1</v>
      </c>
      <c r="ALH67">
        <f t="shared" ca="1" si="399"/>
        <v>0</v>
      </c>
      <c r="ALI67">
        <f t="shared" ca="1" si="399"/>
        <v>0</v>
      </c>
      <c r="ALJ67">
        <f t="shared" ca="1" si="399"/>
        <v>0</v>
      </c>
      <c r="ALK67">
        <f t="shared" ca="1" si="399"/>
        <v>0</v>
      </c>
      <c r="ALL67">
        <f t="shared" ca="1" si="399"/>
        <v>0</v>
      </c>
    </row>
    <row r="68" spans="1:1000">
      <c r="A68">
        <f t="shared" ca="1" si="300"/>
        <v>1</v>
      </c>
      <c r="B68">
        <f t="shared" ca="1" si="300"/>
        <v>1</v>
      </c>
      <c r="C68">
        <f t="shared" ca="1" si="300"/>
        <v>0</v>
      </c>
      <c r="D68">
        <f t="shared" ca="1" si="300"/>
        <v>1</v>
      </c>
      <c r="E68">
        <f t="shared" ca="1" si="300"/>
        <v>1</v>
      </c>
      <c r="F68">
        <f t="shared" ref="A68:J77" ca="1" si="400">IF(RAND()&lt;$A$1,1,0)</f>
        <v>1</v>
      </c>
      <c r="G68">
        <f t="shared" ca="1" si="400"/>
        <v>0</v>
      </c>
      <c r="H68">
        <f t="shared" ca="1" si="400"/>
        <v>0</v>
      </c>
      <c r="I68">
        <f t="shared" ca="1" si="400"/>
        <v>1</v>
      </c>
      <c r="J68">
        <f t="shared" ca="1" si="400"/>
        <v>0</v>
      </c>
      <c r="K68">
        <f t="shared" ca="1" si="301"/>
        <v>1</v>
      </c>
      <c r="L68">
        <f t="shared" ca="1" si="301"/>
        <v>1</v>
      </c>
      <c r="M68">
        <f t="shared" ca="1" si="301"/>
        <v>0</v>
      </c>
      <c r="N68">
        <f t="shared" ca="1" si="301"/>
        <v>1</v>
      </c>
      <c r="O68">
        <f t="shared" ca="1" si="301"/>
        <v>0</v>
      </c>
      <c r="P68">
        <f t="shared" ref="K68:T77" ca="1" si="401">IF(RAND()&lt;$A$1,1,0)</f>
        <v>1</v>
      </c>
      <c r="Q68">
        <f t="shared" ca="1" si="401"/>
        <v>0</v>
      </c>
      <c r="R68">
        <f t="shared" ca="1" si="401"/>
        <v>0</v>
      </c>
      <c r="S68">
        <f t="shared" ca="1" si="401"/>
        <v>0</v>
      </c>
      <c r="T68">
        <f t="shared" ca="1" si="401"/>
        <v>0</v>
      </c>
      <c r="U68">
        <f t="shared" ca="1" si="302"/>
        <v>1</v>
      </c>
      <c r="V68">
        <f t="shared" ca="1" si="302"/>
        <v>1</v>
      </c>
      <c r="W68">
        <f t="shared" ca="1" si="302"/>
        <v>1</v>
      </c>
      <c r="X68">
        <f t="shared" ca="1" si="302"/>
        <v>1</v>
      </c>
      <c r="Y68">
        <f t="shared" ca="1" si="302"/>
        <v>1</v>
      </c>
      <c r="Z68">
        <f t="shared" ref="U68:AD77" ca="1" si="402">IF(RAND()&lt;$A$1,1,0)</f>
        <v>0</v>
      </c>
      <c r="AA68">
        <f t="shared" ca="1" si="402"/>
        <v>1</v>
      </c>
      <c r="AB68">
        <f t="shared" ca="1" si="402"/>
        <v>1</v>
      </c>
      <c r="AC68">
        <f t="shared" ca="1" si="402"/>
        <v>0</v>
      </c>
      <c r="AD68">
        <f t="shared" ca="1" si="402"/>
        <v>0</v>
      </c>
      <c r="AE68">
        <f t="shared" ca="1" si="303"/>
        <v>0</v>
      </c>
      <c r="AF68">
        <f t="shared" ca="1" si="303"/>
        <v>1</v>
      </c>
      <c r="AG68">
        <f t="shared" ca="1" si="303"/>
        <v>0</v>
      </c>
      <c r="AH68">
        <f t="shared" ca="1" si="303"/>
        <v>0</v>
      </c>
      <c r="AI68">
        <f t="shared" ca="1" si="303"/>
        <v>1</v>
      </c>
      <c r="AJ68">
        <f t="shared" ref="AE68:AN77" ca="1" si="403">IF(RAND()&lt;$A$1,1,0)</f>
        <v>1</v>
      </c>
      <c r="AK68">
        <f t="shared" ca="1" si="403"/>
        <v>0</v>
      </c>
      <c r="AL68">
        <f t="shared" ca="1" si="403"/>
        <v>1</v>
      </c>
      <c r="AM68">
        <f t="shared" ca="1" si="403"/>
        <v>1</v>
      </c>
      <c r="AN68">
        <f t="shared" ca="1" si="403"/>
        <v>1</v>
      </c>
      <c r="AO68">
        <f t="shared" ca="1" si="304"/>
        <v>0</v>
      </c>
      <c r="AP68">
        <f t="shared" ca="1" si="304"/>
        <v>0</v>
      </c>
      <c r="AQ68">
        <f t="shared" ca="1" si="304"/>
        <v>0</v>
      </c>
      <c r="AR68">
        <f t="shared" ca="1" si="304"/>
        <v>1</v>
      </c>
      <c r="AS68">
        <f t="shared" ca="1" si="304"/>
        <v>1</v>
      </c>
      <c r="AT68">
        <f t="shared" ref="AO68:AX77" ca="1" si="404">IF(RAND()&lt;$A$1,1,0)</f>
        <v>1</v>
      </c>
      <c r="AU68">
        <f t="shared" ca="1" si="404"/>
        <v>1</v>
      </c>
      <c r="AV68">
        <f t="shared" ca="1" si="404"/>
        <v>1</v>
      </c>
      <c r="AW68">
        <f t="shared" ca="1" si="404"/>
        <v>1</v>
      </c>
      <c r="AX68">
        <f t="shared" ca="1" si="404"/>
        <v>1</v>
      </c>
      <c r="AY68">
        <f t="shared" ca="1" si="305"/>
        <v>0</v>
      </c>
      <c r="AZ68">
        <f t="shared" ca="1" si="305"/>
        <v>1</v>
      </c>
      <c r="BA68">
        <f t="shared" ca="1" si="305"/>
        <v>0</v>
      </c>
      <c r="BB68">
        <f t="shared" ca="1" si="305"/>
        <v>1</v>
      </c>
      <c r="BC68">
        <f t="shared" ca="1" si="305"/>
        <v>1</v>
      </c>
      <c r="BD68">
        <f t="shared" ref="AY68:BH77" ca="1" si="405">IF(RAND()&lt;$A$1,1,0)</f>
        <v>1</v>
      </c>
      <c r="BE68">
        <f t="shared" ca="1" si="405"/>
        <v>0</v>
      </c>
      <c r="BF68">
        <f t="shared" ca="1" si="405"/>
        <v>0</v>
      </c>
      <c r="BG68">
        <f t="shared" ca="1" si="405"/>
        <v>1</v>
      </c>
      <c r="BH68">
        <f t="shared" ca="1" si="405"/>
        <v>1</v>
      </c>
      <c r="BI68">
        <f t="shared" ca="1" si="306"/>
        <v>1</v>
      </c>
      <c r="BJ68">
        <f t="shared" ca="1" si="306"/>
        <v>1</v>
      </c>
      <c r="BK68">
        <f t="shared" ca="1" si="306"/>
        <v>0</v>
      </c>
      <c r="BL68">
        <f t="shared" ca="1" si="306"/>
        <v>0</v>
      </c>
      <c r="BM68">
        <f t="shared" ca="1" si="306"/>
        <v>1</v>
      </c>
      <c r="BN68">
        <f t="shared" ref="BI68:BR77" ca="1" si="406">IF(RAND()&lt;$A$1,1,0)</f>
        <v>1</v>
      </c>
      <c r="BO68">
        <f t="shared" ca="1" si="406"/>
        <v>1</v>
      </c>
      <c r="BP68">
        <f t="shared" ca="1" si="406"/>
        <v>1</v>
      </c>
      <c r="BQ68">
        <f t="shared" ca="1" si="406"/>
        <v>0</v>
      </c>
      <c r="BR68">
        <f t="shared" ca="1" si="406"/>
        <v>0</v>
      </c>
      <c r="BS68">
        <f t="shared" ca="1" si="307"/>
        <v>1</v>
      </c>
      <c r="BT68">
        <f t="shared" ca="1" si="307"/>
        <v>1</v>
      </c>
      <c r="BU68">
        <f t="shared" ca="1" si="307"/>
        <v>1</v>
      </c>
      <c r="BV68">
        <f t="shared" ca="1" si="307"/>
        <v>1</v>
      </c>
      <c r="BW68">
        <f t="shared" ca="1" si="307"/>
        <v>0</v>
      </c>
      <c r="BX68">
        <f t="shared" ref="BS68:CB77" ca="1" si="407">IF(RAND()&lt;$A$1,1,0)</f>
        <v>0</v>
      </c>
      <c r="BY68">
        <f t="shared" ca="1" si="407"/>
        <v>1</v>
      </c>
      <c r="BZ68">
        <f t="shared" ca="1" si="407"/>
        <v>1</v>
      </c>
      <c r="CA68">
        <f t="shared" ca="1" si="407"/>
        <v>0</v>
      </c>
      <c r="CB68">
        <f t="shared" ca="1" si="407"/>
        <v>0</v>
      </c>
      <c r="CC68">
        <f t="shared" ca="1" si="308"/>
        <v>0</v>
      </c>
      <c r="CD68">
        <f t="shared" ca="1" si="308"/>
        <v>0</v>
      </c>
      <c r="CE68">
        <f t="shared" ca="1" si="308"/>
        <v>1</v>
      </c>
      <c r="CF68">
        <f t="shared" ca="1" si="308"/>
        <v>1</v>
      </c>
      <c r="CG68">
        <f t="shared" ca="1" si="308"/>
        <v>1</v>
      </c>
      <c r="CH68">
        <f t="shared" ref="CC68:CL77" ca="1" si="408">IF(RAND()&lt;$A$1,1,0)</f>
        <v>1</v>
      </c>
      <c r="CI68">
        <f t="shared" ca="1" si="408"/>
        <v>1</v>
      </c>
      <c r="CJ68">
        <f t="shared" ca="1" si="408"/>
        <v>0</v>
      </c>
      <c r="CK68">
        <f t="shared" ca="1" si="408"/>
        <v>0</v>
      </c>
      <c r="CL68">
        <f t="shared" ca="1" si="408"/>
        <v>1</v>
      </c>
      <c r="CM68">
        <f t="shared" ca="1" si="309"/>
        <v>1</v>
      </c>
      <c r="CN68">
        <f t="shared" ca="1" si="309"/>
        <v>1</v>
      </c>
      <c r="CO68">
        <f t="shared" ca="1" si="309"/>
        <v>1</v>
      </c>
      <c r="CP68">
        <f t="shared" ca="1" si="309"/>
        <v>1</v>
      </c>
      <c r="CQ68">
        <f t="shared" ca="1" si="309"/>
        <v>0</v>
      </c>
      <c r="CR68">
        <f t="shared" ref="CM68:CV77" ca="1" si="409">IF(RAND()&lt;$A$1,1,0)</f>
        <v>0</v>
      </c>
      <c r="CS68">
        <f t="shared" ca="1" si="409"/>
        <v>0</v>
      </c>
      <c r="CT68">
        <f t="shared" ca="1" si="409"/>
        <v>1</v>
      </c>
      <c r="CU68">
        <f t="shared" ca="1" si="409"/>
        <v>0</v>
      </c>
      <c r="CV68">
        <f t="shared" ca="1" si="409"/>
        <v>1</v>
      </c>
      <c r="CW68">
        <f t="shared" ca="1" si="310"/>
        <v>1</v>
      </c>
      <c r="CX68">
        <f t="shared" ca="1" si="310"/>
        <v>1</v>
      </c>
      <c r="CY68">
        <f t="shared" ca="1" si="310"/>
        <v>0</v>
      </c>
      <c r="CZ68">
        <f t="shared" ca="1" si="310"/>
        <v>0</v>
      </c>
      <c r="DA68">
        <f t="shared" ca="1" si="310"/>
        <v>0</v>
      </c>
      <c r="DB68">
        <f t="shared" ref="CW68:DF77" ca="1" si="410">IF(RAND()&lt;$A$1,1,0)</f>
        <v>0</v>
      </c>
      <c r="DC68">
        <f t="shared" ca="1" si="410"/>
        <v>0</v>
      </c>
      <c r="DD68">
        <f t="shared" ca="1" si="410"/>
        <v>1</v>
      </c>
      <c r="DE68">
        <f t="shared" ca="1" si="410"/>
        <v>0</v>
      </c>
      <c r="DF68">
        <f t="shared" ca="1" si="410"/>
        <v>1</v>
      </c>
      <c r="DG68">
        <f t="shared" ca="1" si="311"/>
        <v>1</v>
      </c>
      <c r="DH68">
        <f t="shared" ca="1" si="311"/>
        <v>1</v>
      </c>
      <c r="DI68">
        <f t="shared" ca="1" si="311"/>
        <v>1</v>
      </c>
      <c r="DJ68">
        <f t="shared" ca="1" si="311"/>
        <v>0</v>
      </c>
      <c r="DK68">
        <f t="shared" ca="1" si="311"/>
        <v>0</v>
      </c>
      <c r="DL68">
        <f t="shared" ref="DG68:DP77" ca="1" si="411">IF(RAND()&lt;$A$1,1,0)</f>
        <v>1</v>
      </c>
      <c r="DM68">
        <f t="shared" ca="1" si="411"/>
        <v>1</v>
      </c>
      <c r="DN68">
        <f t="shared" ca="1" si="411"/>
        <v>1</v>
      </c>
      <c r="DO68">
        <f t="shared" ca="1" si="411"/>
        <v>0</v>
      </c>
      <c r="DP68">
        <f t="shared" ca="1" si="411"/>
        <v>1</v>
      </c>
      <c r="DQ68">
        <f t="shared" ca="1" si="312"/>
        <v>1</v>
      </c>
      <c r="DR68">
        <f t="shared" ca="1" si="312"/>
        <v>1</v>
      </c>
      <c r="DS68">
        <f t="shared" ca="1" si="312"/>
        <v>1</v>
      </c>
      <c r="DT68">
        <f t="shared" ca="1" si="312"/>
        <v>0</v>
      </c>
      <c r="DU68">
        <f t="shared" ca="1" si="312"/>
        <v>1</v>
      </c>
      <c r="DV68">
        <f t="shared" ref="DQ68:DZ77" ca="1" si="412">IF(RAND()&lt;$A$1,1,0)</f>
        <v>1</v>
      </c>
      <c r="DW68">
        <f t="shared" ca="1" si="412"/>
        <v>1</v>
      </c>
      <c r="DX68">
        <f t="shared" ca="1" si="412"/>
        <v>1</v>
      </c>
      <c r="DY68">
        <f t="shared" ca="1" si="412"/>
        <v>1</v>
      </c>
      <c r="DZ68">
        <f t="shared" ca="1" si="412"/>
        <v>1</v>
      </c>
      <c r="EA68">
        <f t="shared" ca="1" si="313"/>
        <v>1</v>
      </c>
      <c r="EB68">
        <f t="shared" ca="1" si="313"/>
        <v>1</v>
      </c>
      <c r="EC68">
        <f t="shared" ca="1" si="313"/>
        <v>1</v>
      </c>
      <c r="ED68">
        <f t="shared" ca="1" si="313"/>
        <v>0</v>
      </c>
      <c r="EE68">
        <f t="shared" ca="1" si="313"/>
        <v>0</v>
      </c>
      <c r="EF68">
        <f t="shared" ref="EA68:EJ77" ca="1" si="413">IF(RAND()&lt;$A$1,1,0)</f>
        <v>1</v>
      </c>
      <c r="EG68">
        <f t="shared" ca="1" si="413"/>
        <v>0</v>
      </c>
      <c r="EH68">
        <f t="shared" ca="1" si="413"/>
        <v>1</v>
      </c>
      <c r="EI68">
        <f t="shared" ca="1" si="413"/>
        <v>0</v>
      </c>
      <c r="EJ68">
        <f t="shared" ca="1" si="413"/>
        <v>1</v>
      </c>
      <c r="EK68">
        <f t="shared" ca="1" si="314"/>
        <v>0</v>
      </c>
      <c r="EL68">
        <f t="shared" ca="1" si="314"/>
        <v>0</v>
      </c>
      <c r="EM68">
        <f t="shared" ca="1" si="314"/>
        <v>1</v>
      </c>
      <c r="EN68">
        <f t="shared" ca="1" si="314"/>
        <v>1</v>
      </c>
      <c r="EO68">
        <f t="shared" ca="1" si="314"/>
        <v>1</v>
      </c>
      <c r="EP68">
        <f t="shared" ref="EK68:ET77" ca="1" si="414">IF(RAND()&lt;$A$1,1,0)</f>
        <v>1</v>
      </c>
      <c r="EQ68">
        <f t="shared" ca="1" si="414"/>
        <v>0</v>
      </c>
      <c r="ER68">
        <f t="shared" ca="1" si="414"/>
        <v>0</v>
      </c>
      <c r="ES68">
        <f t="shared" ca="1" si="414"/>
        <v>0</v>
      </c>
      <c r="ET68">
        <f t="shared" ca="1" si="414"/>
        <v>0</v>
      </c>
      <c r="EU68">
        <f t="shared" ca="1" si="315"/>
        <v>0</v>
      </c>
      <c r="EV68">
        <f t="shared" ca="1" si="315"/>
        <v>1</v>
      </c>
      <c r="EW68">
        <f t="shared" ca="1" si="315"/>
        <v>1</v>
      </c>
      <c r="EX68">
        <f t="shared" ca="1" si="315"/>
        <v>1</v>
      </c>
      <c r="EY68">
        <f t="shared" ca="1" si="315"/>
        <v>1</v>
      </c>
      <c r="EZ68">
        <f t="shared" ref="EU68:FD77" ca="1" si="415">IF(RAND()&lt;$A$1,1,0)</f>
        <v>1</v>
      </c>
      <c r="FA68">
        <f t="shared" ca="1" si="415"/>
        <v>1</v>
      </c>
      <c r="FB68">
        <f t="shared" ca="1" si="415"/>
        <v>1</v>
      </c>
      <c r="FC68">
        <f t="shared" ca="1" si="415"/>
        <v>1</v>
      </c>
      <c r="FD68">
        <f t="shared" ca="1" si="415"/>
        <v>1</v>
      </c>
      <c r="FE68">
        <f t="shared" ca="1" si="316"/>
        <v>0</v>
      </c>
      <c r="FF68">
        <f t="shared" ca="1" si="316"/>
        <v>0</v>
      </c>
      <c r="FG68">
        <f t="shared" ca="1" si="316"/>
        <v>0</v>
      </c>
      <c r="FH68">
        <f t="shared" ca="1" si="316"/>
        <v>0</v>
      </c>
      <c r="FI68">
        <f t="shared" ca="1" si="316"/>
        <v>1</v>
      </c>
      <c r="FJ68">
        <f t="shared" ref="FE68:FN77" ca="1" si="416">IF(RAND()&lt;$A$1,1,0)</f>
        <v>0</v>
      </c>
      <c r="FK68">
        <f t="shared" ca="1" si="416"/>
        <v>0</v>
      </c>
      <c r="FL68">
        <f t="shared" ca="1" si="416"/>
        <v>1</v>
      </c>
      <c r="FM68">
        <f t="shared" ca="1" si="416"/>
        <v>1</v>
      </c>
      <c r="FN68">
        <f t="shared" ca="1" si="416"/>
        <v>1</v>
      </c>
      <c r="FO68">
        <f t="shared" ca="1" si="317"/>
        <v>0</v>
      </c>
      <c r="FP68">
        <f t="shared" ca="1" si="317"/>
        <v>1</v>
      </c>
      <c r="FQ68">
        <f t="shared" ca="1" si="317"/>
        <v>0</v>
      </c>
      <c r="FR68">
        <f t="shared" ca="1" si="317"/>
        <v>0</v>
      </c>
      <c r="FS68">
        <f t="shared" ca="1" si="317"/>
        <v>0</v>
      </c>
      <c r="FT68">
        <f t="shared" ref="FO68:FX77" ca="1" si="417">IF(RAND()&lt;$A$1,1,0)</f>
        <v>0</v>
      </c>
      <c r="FU68">
        <f t="shared" ca="1" si="417"/>
        <v>1</v>
      </c>
      <c r="FV68">
        <f t="shared" ca="1" si="417"/>
        <v>0</v>
      </c>
      <c r="FW68">
        <f t="shared" ca="1" si="417"/>
        <v>1</v>
      </c>
      <c r="FX68">
        <f t="shared" ca="1" si="417"/>
        <v>1</v>
      </c>
      <c r="FY68">
        <f t="shared" ca="1" si="318"/>
        <v>1</v>
      </c>
      <c r="FZ68">
        <f t="shared" ca="1" si="318"/>
        <v>1</v>
      </c>
      <c r="GA68">
        <f t="shared" ca="1" si="318"/>
        <v>0</v>
      </c>
      <c r="GB68">
        <f t="shared" ca="1" si="318"/>
        <v>1</v>
      </c>
      <c r="GC68">
        <f t="shared" ca="1" si="318"/>
        <v>1</v>
      </c>
      <c r="GD68">
        <f t="shared" ref="FY68:GH77" ca="1" si="418">IF(RAND()&lt;$A$1,1,0)</f>
        <v>1</v>
      </c>
      <c r="GE68">
        <f t="shared" ca="1" si="418"/>
        <v>0</v>
      </c>
      <c r="GF68">
        <f t="shared" ca="1" si="418"/>
        <v>0</v>
      </c>
      <c r="GG68">
        <f t="shared" ca="1" si="418"/>
        <v>0</v>
      </c>
      <c r="GH68">
        <f t="shared" ca="1" si="418"/>
        <v>0</v>
      </c>
      <c r="GI68">
        <f t="shared" ca="1" si="319"/>
        <v>0</v>
      </c>
      <c r="GJ68">
        <f t="shared" ca="1" si="319"/>
        <v>0</v>
      </c>
      <c r="GK68">
        <f t="shared" ca="1" si="319"/>
        <v>1</v>
      </c>
      <c r="GL68">
        <f t="shared" ca="1" si="319"/>
        <v>0</v>
      </c>
      <c r="GM68">
        <f t="shared" ca="1" si="319"/>
        <v>1</v>
      </c>
      <c r="GN68">
        <f t="shared" ref="GI68:GR77" ca="1" si="419">IF(RAND()&lt;$A$1,1,0)</f>
        <v>0</v>
      </c>
      <c r="GO68">
        <f t="shared" ca="1" si="419"/>
        <v>1</v>
      </c>
      <c r="GP68">
        <f t="shared" ca="1" si="419"/>
        <v>0</v>
      </c>
      <c r="GQ68">
        <f t="shared" ca="1" si="419"/>
        <v>1</v>
      </c>
      <c r="GR68">
        <f t="shared" ca="1" si="419"/>
        <v>0</v>
      </c>
      <c r="GS68">
        <f t="shared" ca="1" si="320"/>
        <v>0</v>
      </c>
      <c r="GT68">
        <f t="shared" ca="1" si="320"/>
        <v>1</v>
      </c>
      <c r="GU68">
        <f t="shared" ca="1" si="320"/>
        <v>0</v>
      </c>
      <c r="GV68">
        <f t="shared" ca="1" si="320"/>
        <v>0</v>
      </c>
      <c r="GW68">
        <f t="shared" ca="1" si="320"/>
        <v>1</v>
      </c>
      <c r="GX68">
        <f t="shared" ref="GS68:HB77" ca="1" si="420">IF(RAND()&lt;$A$1,1,0)</f>
        <v>1</v>
      </c>
      <c r="GY68">
        <f t="shared" ca="1" si="420"/>
        <v>1</v>
      </c>
      <c r="GZ68">
        <f t="shared" ca="1" si="420"/>
        <v>1</v>
      </c>
      <c r="HA68">
        <f t="shared" ca="1" si="420"/>
        <v>1</v>
      </c>
      <c r="HB68">
        <f t="shared" ca="1" si="420"/>
        <v>1</v>
      </c>
      <c r="HC68">
        <f t="shared" ca="1" si="321"/>
        <v>0</v>
      </c>
      <c r="HD68">
        <f t="shared" ca="1" si="321"/>
        <v>0</v>
      </c>
      <c r="HE68">
        <f t="shared" ca="1" si="321"/>
        <v>1</v>
      </c>
      <c r="HF68">
        <f t="shared" ca="1" si="321"/>
        <v>1</v>
      </c>
      <c r="HG68">
        <f t="shared" ca="1" si="321"/>
        <v>1</v>
      </c>
      <c r="HH68">
        <f t="shared" ref="HC68:HL77" ca="1" si="421">IF(RAND()&lt;$A$1,1,0)</f>
        <v>0</v>
      </c>
      <c r="HI68">
        <f t="shared" ca="1" si="421"/>
        <v>0</v>
      </c>
      <c r="HJ68">
        <f t="shared" ca="1" si="421"/>
        <v>0</v>
      </c>
      <c r="HK68">
        <f t="shared" ca="1" si="421"/>
        <v>0</v>
      </c>
      <c r="HL68">
        <f t="shared" ca="1" si="421"/>
        <v>0</v>
      </c>
      <c r="HM68">
        <f t="shared" ca="1" si="322"/>
        <v>0</v>
      </c>
      <c r="HN68">
        <f t="shared" ca="1" si="322"/>
        <v>0</v>
      </c>
      <c r="HO68">
        <f t="shared" ca="1" si="322"/>
        <v>0</v>
      </c>
      <c r="HP68">
        <f t="shared" ca="1" si="322"/>
        <v>0</v>
      </c>
      <c r="HQ68">
        <f t="shared" ca="1" si="322"/>
        <v>0</v>
      </c>
      <c r="HR68">
        <f t="shared" ref="HM68:HV77" ca="1" si="422">IF(RAND()&lt;$A$1,1,0)</f>
        <v>1</v>
      </c>
      <c r="HS68">
        <f t="shared" ca="1" si="422"/>
        <v>0</v>
      </c>
      <c r="HT68">
        <f t="shared" ca="1" si="422"/>
        <v>0</v>
      </c>
      <c r="HU68">
        <f t="shared" ca="1" si="422"/>
        <v>0</v>
      </c>
      <c r="HV68">
        <f t="shared" ca="1" si="422"/>
        <v>0</v>
      </c>
      <c r="HW68">
        <f t="shared" ca="1" si="323"/>
        <v>0</v>
      </c>
      <c r="HX68">
        <f t="shared" ca="1" si="323"/>
        <v>0</v>
      </c>
      <c r="HY68">
        <f t="shared" ca="1" si="323"/>
        <v>0</v>
      </c>
      <c r="HZ68">
        <f t="shared" ca="1" si="323"/>
        <v>1</v>
      </c>
      <c r="IA68">
        <f t="shared" ca="1" si="323"/>
        <v>0</v>
      </c>
      <c r="IB68">
        <f t="shared" ref="HW68:IF77" ca="1" si="423">IF(RAND()&lt;$A$1,1,0)</f>
        <v>1</v>
      </c>
      <c r="IC68">
        <f t="shared" ca="1" si="423"/>
        <v>0</v>
      </c>
      <c r="ID68">
        <f t="shared" ca="1" si="423"/>
        <v>1</v>
      </c>
      <c r="IE68">
        <f t="shared" ca="1" si="423"/>
        <v>1</v>
      </c>
      <c r="IF68">
        <f t="shared" ca="1" si="423"/>
        <v>0</v>
      </c>
      <c r="IG68">
        <f t="shared" ca="1" si="324"/>
        <v>1</v>
      </c>
      <c r="IH68">
        <f t="shared" ca="1" si="324"/>
        <v>0</v>
      </c>
      <c r="II68">
        <f t="shared" ca="1" si="324"/>
        <v>1</v>
      </c>
      <c r="IJ68">
        <f t="shared" ca="1" si="324"/>
        <v>0</v>
      </c>
      <c r="IK68">
        <f t="shared" ca="1" si="324"/>
        <v>1</v>
      </c>
      <c r="IL68">
        <f t="shared" ref="IG68:IP77" ca="1" si="424">IF(RAND()&lt;$A$1,1,0)</f>
        <v>0</v>
      </c>
      <c r="IM68">
        <f t="shared" ca="1" si="424"/>
        <v>1</v>
      </c>
      <c r="IN68">
        <f t="shared" ca="1" si="424"/>
        <v>1</v>
      </c>
      <c r="IO68">
        <f t="shared" ca="1" si="424"/>
        <v>0</v>
      </c>
      <c r="IP68">
        <f t="shared" ca="1" si="424"/>
        <v>1</v>
      </c>
      <c r="IQ68">
        <f t="shared" ca="1" si="325"/>
        <v>1</v>
      </c>
      <c r="IR68">
        <f t="shared" ca="1" si="325"/>
        <v>1</v>
      </c>
      <c r="IS68">
        <f t="shared" ca="1" si="325"/>
        <v>0</v>
      </c>
      <c r="IT68">
        <f t="shared" ca="1" si="325"/>
        <v>0</v>
      </c>
      <c r="IU68">
        <f t="shared" ca="1" si="325"/>
        <v>1</v>
      </c>
      <c r="IV68">
        <f t="shared" ref="IQ68:IZ77" ca="1" si="425">IF(RAND()&lt;$A$1,1,0)</f>
        <v>0</v>
      </c>
      <c r="IW68">
        <f t="shared" ca="1" si="425"/>
        <v>1</v>
      </c>
      <c r="IX68">
        <f t="shared" ca="1" si="425"/>
        <v>0</v>
      </c>
      <c r="IY68">
        <f t="shared" ca="1" si="425"/>
        <v>0</v>
      </c>
      <c r="IZ68">
        <f t="shared" ca="1" si="425"/>
        <v>1</v>
      </c>
      <c r="JA68">
        <f t="shared" ca="1" si="326"/>
        <v>0</v>
      </c>
      <c r="JB68">
        <f t="shared" ca="1" si="326"/>
        <v>0</v>
      </c>
      <c r="JC68">
        <f t="shared" ca="1" si="326"/>
        <v>0</v>
      </c>
      <c r="JD68">
        <f t="shared" ca="1" si="326"/>
        <v>0</v>
      </c>
      <c r="JE68">
        <f t="shared" ca="1" si="326"/>
        <v>0</v>
      </c>
      <c r="JF68">
        <f t="shared" ref="JA68:JJ77" ca="1" si="426">IF(RAND()&lt;$A$1,1,0)</f>
        <v>1</v>
      </c>
      <c r="JG68">
        <f t="shared" ca="1" si="426"/>
        <v>1</v>
      </c>
      <c r="JH68">
        <f t="shared" ca="1" si="426"/>
        <v>1</v>
      </c>
      <c r="JI68">
        <f t="shared" ca="1" si="426"/>
        <v>0</v>
      </c>
      <c r="JJ68">
        <f t="shared" ca="1" si="426"/>
        <v>1</v>
      </c>
      <c r="JK68">
        <f t="shared" ca="1" si="327"/>
        <v>1</v>
      </c>
      <c r="JL68">
        <f t="shared" ca="1" si="327"/>
        <v>0</v>
      </c>
      <c r="JM68">
        <f t="shared" ca="1" si="327"/>
        <v>1</v>
      </c>
      <c r="JN68">
        <f t="shared" ca="1" si="327"/>
        <v>0</v>
      </c>
      <c r="JO68">
        <f t="shared" ca="1" si="327"/>
        <v>0</v>
      </c>
      <c r="JP68">
        <f t="shared" ref="JK68:JT77" ca="1" si="427">IF(RAND()&lt;$A$1,1,0)</f>
        <v>0</v>
      </c>
      <c r="JQ68">
        <f t="shared" ca="1" si="427"/>
        <v>0</v>
      </c>
      <c r="JR68">
        <f t="shared" ca="1" si="427"/>
        <v>1</v>
      </c>
      <c r="JS68">
        <f t="shared" ca="1" si="427"/>
        <v>0</v>
      </c>
      <c r="JT68">
        <f t="shared" ca="1" si="427"/>
        <v>0</v>
      </c>
      <c r="JU68">
        <f t="shared" ca="1" si="328"/>
        <v>0</v>
      </c>
      <c r="JV68">
        <f t="shared" ca="1" si="328"/>
        <v>0</v>
      </c>
      <c r="JW68">
        <f t="shared" ca="1" si="328"/>
        <v>1</v>
      </c>
      <c r="JX68">
        <f t="shared" ca="1" si="328"/>
        <v>0</v>
      </c>
      <c r="JY68">
        <f t="shared" ca="1" si="328"/>
        <v>0</v>
      </c>
      <c r="JZ68">
        <f t="shared" ref="JU68:KD77" ca="1" si="428">IF(RAND()&lt;$A$1,1,0)</f>
        <v>1</v>
      </c>
      <c r="KA68">
        <f t="shared" ca="1" si="428"/>
        <v>1</v>
      </c>
      <c r="KB68">
        <f t="shared" ca="1" si="428"/>
        <v>1</v>
      </c>
      <c r="KC68">
        <f t="shared" ca="1" si="428"/>
        <v>1</v>
      </c>
      <c r="KD68">
        <f t="shared" ca="1" si="428"/>
        <v>0</v>
      </c>
      <c r="KE68">
        <f t="shared" ca="1" si="329"/>
        <v>1</v>
      </c>
      <c r="KF68">
        <f t="shared" ca="1" si="329"/>
        <v>0</v>
      </c>
      <c r="KG68">
        <f t="shared" ca="1" si="329"/>
        <v>1</v>
      </c>
      <c r="KH68">
        <f t="shared" ca="1" si="329"/>
        <v>0</v>
      </c>
      <c r="KI68">
        <f t="shared" ca="1" si="329"/>
        <v>0</v>
      </c>
      <c r="KJ68">
        <f t="shared" ref="KE68:KN77" ca="1" si="429">IF(RAND()&lt;$A$1,1,0)</f>
        <v>1</v>
      </c>
      <c r="KK68">
        <f t="shared" ca="1" si="429"/>
        <v>0</v>
      </c>
      <c r="KL68">
        <f t="shared" ca="1" si="429"/>
        <v>1</v>
      </c>
      <c r="KM68">
        <f t="shared" ca="1" si="429"/>
        <v>1</v>
      </c>
      <c r="KN68">
        <f t="shared" ca="1" si="429"/>
        <v>1</v>
      </c>
      <c r="KO68">
        <f t="shared" ca="1" si="330"/>
        <v>0</v>
      </c>
      <c r="KP68">
        <f t="shared" ca="1" si="330"/>
        <v>1</v>
      </c>
      <c r="KQ68">
        <f t="shared" ca="1" si="330"/>
        <v>0</v>
      </c>
      <c r="KR68">
        <f t="shared" ca="1" si="330"/>
        <v>1</v>
      </c>
      <c r="KS68">
        <f t="shared" ca="1" si="330"/>
        <v>0</v>
      </c>
      <c r="KT68">
        <f t="shared" ref="KO68:KX77" ca="1" si="430">IF(RAND()&lt;$A$1,1,0)</f>
        <v>0</v>
      </c>
      <c r="KU68">
        <f t="shared" ca="1" si="430"/>
        <v>0</v>
      </c>
      <c r="KV68">
        <f t="shared" ca="1" si="430"/>
        <v>1</v>
      </c>
      <c r="KW68">
        <f t="shared" ca="1" si="430"/>
        <v>1</v>
      </c>
      <c r="KX68">
        <f t="shared" ca="1" si="430"/>
        <v>1</v>
      </c>
      <c r="KY68">
        <f t="shared" ca="1" si="331"/>
        <v>0</v>
      </c>
      <c r="KZ68">
        <f t="shared" ca="1" si="331"/>
        <v>0</v>
      </c>
      <c r="LA68">
        <f t="shared" ca="1" si="331"/>
        <v>0</v>
      </c>
      <c r="LB68">
        <f t="shared" ca="1" si="331"/>
        <v>1</v>
      </c>
      <c r="LC68">
        <f t="shared" ca="1" si="331"/>
        <v>1</v>
      </c>
      <c r="LD68">
        <f t="shared" ref="KY68:LH77" ca="1" si="431">IF(RAND()&lt;$A$1,1,0)</f>
        <v>1</v>
      </c>
      <c r="LE68">
        <f t="shared" ca="1" si="431"/>
        <v>0</v>
      </c>
      <c r="LF68">
        <f t="shared" ca="1" si="431"/>
        <v>1</v>
      </c>
      <c r="LG68">
        <f t="shared" ca="1" si="431"/>
        <v>1</v>
      </c>
      <c r="LH68">
        <f t="shared" ca="1" si="431"/>
        <v>0</v>
      </c>
      <c r="LI68">
        <f t="shared" ca="1" si="332"/>
        <v>1</v>
      </c>
      <c r="LJ68">
        <f t="shared" ca="1" si="332"/>
        <v>0</v>
      </c>
      <c r="LK68">
        <f t="shared" ca="1" si="332"/>
        <v>0</v>
      </c>
      <c r="LL68">
        <f t="shared" ca="1" si="332"/>
        <v>0</v>
      </c>
      <c r="LM68">
        <f t="shared" ca="1" si="332"/>
        <v>1</v>
      </c>
      <c r="LN68">
        <f t="shared" ref="LI68:LR77" ca="1" si="432">IF(RAND()&lt;$A$1,1,0)</f>
        <v>1</v>
      </c>
      <c r="LO68">
        <f t="shared" ca="1" si="432"/>
        <v>0</v>
      </c>
      <c r="LP68">
        <f t="shared" ca="1" si="432"/>
        <v>1</v>
      </c>
      <c r="LQ68">
        <f t="shared" ca="1" si="432"/>
        <v>1</v>
      </c>
      <c r="LR68">
        <f t="shared" ca="1" si="432"/>
        <v>1</v>
      </c>
      <c r="LS68">
        <f t="shared" ca="1" si="333"/>
        <v>1</v>
      </c>
      <c r="LT68">
        <f t="shared" ca="1" si="333"/>
        <v>1</v>
      </c>
      <c r="LU68">
        <f t="shared" ca="1" si="333"/>
        <v>0</v>
      </c>
      <c r="LV68">
        <f t="shared" ca="1" si="333"/>
        <v>1</v>
      </c>
      <c r="LW68">
        <f t="shared" ca="1" si="333"/>
        <v>0</v>
      </c>
      <c r="LX68">
        <f t="shared" ref="LS68:MB77" ca="1" si="433">IF(RAND()&lt;$A$1,1,0)</f>
        <v>0</v>
      </c>
      <c r="LY68">
        <f t="shared" ca="1" si="433"/>
        <v>1</v>
      </c>
      <c r="LZ68">
        <f t="shared" ca="1" si="433"/>
        <v>1</v>
      </c>
      <c r="MA68">
        <f t="shared" ca="1" si="433"/>
        <v>1</v>
      </c>
      <c r="MB68">
        <f t="shared" ca="1" si="433"/>
        <v>0</v>
      </c>
      <c r="MC68">
        <f t="shared" ca="1" si="334"/>
        <v>1</v>
      </c>
      <c r="MD68">
        <f t="shared" ca="1" si="334"/>
        <v>0</v>
      </c>
      <c r="ME68">
        <f t="shared" ca="1" si="334"/>
        <v>0</v>
      </c>
      <c r="MF68">
        <f t="shared" ca="1" si="334"/>
        <v>1</v>
      </c>
      <c r="MG68">
        <f t="shared" ca="1" si="334"/>
        <v>0</v>
      </c>
      <c r="MH68">
        <f t="shared" ref="MC68:ML77" ca="1" si="434">IF(RAND()&lt;$A$1,1,0)</f>
        <v>1</v>
      </c>
      <c r="MI68">
        <f t="shared" ca="1" si="434"/>
        <v>1</v>
      </c>
      <c r="MJ68">
        <f t="shared" ca="1" si="434"/>
        <v>0</v>
      </c>
      <c r="MK68">
        <f t="shared" ca="1" si="434"/>
        <v>1</v>
      </c>
      <c r="ML68">
        <f t="shared" ca="1" si="434"/>
        <v>0</v>
      </c>
      <c r="MM68">
        <f t="shared" ca="1" si="335"/>
        <v>1</v>
      </c>
      <c r="MN68">
        <f t="shared" ca="1" si="335"/>
        <v>1</v>
      </c>
      <c r="MO68">
        <f t="shared" ca="1" si="335"/>
        <v>0</v>
      </c>
      <c r="MP68">
        <f t="shared" ca="1" si="335"/>
        <v>1</v>
      </c>
      <c r="MQ68">
        <f t="shared" ca="1" si="335"/>
        <v>1</v>
      </c>
      <c r="MR68">
        <f t="shared" ref="MM68:MV77" ca="1" si="435">IF(RAND()&lt;$A$1,1,0)</f>
        <v>1</v>
      </c>
      <c r="MS68">
        <f t="shared" ca="1" si="435"/>
        <v>1</v>
      </c>
      <c r="MT68">
        <f t="shared" ca="1" si="435"/>
        <v>1</v>
      </c>
      <c r="MU68">
        <f t="shared" ca="1" si="435"/>
        <v>0</v>
      </c>
      <c r="MV68">
        <f t="shared" ca="1" si="435"/>
        <v>0</v>
      </c>
      <c r="MW68">
        <f t="shared" ca="1" si="336"/>
        <v>1</v>
      </c>
      <c r="MX68">
        <f t="shared" ca="1" si="336"/>
        <v>1</v>
      </c>
      <c r="MY68">
        <f t="shared" ca="1" si="336"/>
        <v>1</v>
      </c>
      <c r="MZ68">
        <f t="shared" ca="1" si="336"/>
        <v>0</v>
      </c>
      <c r="NA68">
        <f t="shared" ca="1" si="336"/>
        <v>0</v>
      </c>
      <c r="NB68">
        <f t="shared" ref="MW68:NF77" ca="1" si="436">IF(RAND()&lt;$A$1,1,0)</f>
        <v>0</v>
      </c>
      <c r="NC68">
        <f t="shared" ca="1" si="436"/>
        <v>0</v>
      </c>
      <c r="ND68">
        <f t="shared" ca="1" si="436"/>
        <v>0</v>
      </c>
      <c r="NE68">
        <f t="shared" ca="1" si="436"/>
        <v>0</v>
      </c>
      <c r="NF68">
        <f t="shared" ca="1" si="436"/>
        <v>1</v>
      </c>
      <c r="NG68">
        <f t="shared" ca="1" si="337"/>
        <v>1</v>
      </c>
      <c r="NH68">
        <f t="shared" ca="1" si="337"/>
        <v>1</v>
      </c>
      <c r="NI68">
        <f t="shared" ca="1" si="337"/>
        <v>1</v>
      </c>
      <c r="NJ68">
        <f t="shared" ca="1" si="337"/>
        <v>1</v>
      </c>
      <c r="NK68">
        <f t="shared" ca="1" si="337"/>
        <v>0</v>
      </c>
      <c r="NL68">
        <f t="shared" ref="NG68:NP77" ca="1" si="437">IF(RAND()&lt;$A$1,1,0)</f>
        <v>0</v>
      </c>
      <c r="NM68">
        <f t="shared" ca="1" si="437"/>
        <v>0</v>
      </c>
      <c r="NN68">
        <f t="shared" ca="1" si="437"/>
        <v>1</v>
      </c>
      <c r="NO68">
        <f t="shared" ca="1" si="437"/>
        <v>1</v>
      </c>
      <c r="NP68">
        <f t="shared" ca="1" si="437"/>
        <v>0</v>
      </c>
      <c r="NQ68">
        <f t="shared" ca="1" si="338"/>
        <v>0</v>
      </c>
      <c r="NR68">
        <f t="shared" ca="1" si="338"/>
        <v>1</v>
      </c>
      <c r="NS68">
        <f t="shared" ca="1" si="338"/>
        <v>0</v>
      </c>
      <c r="NT68">
        <f t="shared" ca="1" si="338"/>
        <v>1</v>
      </c>
      <c r="NU68">
        <f t="shared" ca="1" si="338"/>
        <v>1</v>
      </c>
      <c r="NV68">
        <f t="shared" ref="NQ68:NZ77" ca="1" si="438">IF(RAND()&lt;$A$1,1,0)</f>
        <v>0</v>
      </c>
      <c r="NW68">
        <f t="shared" ca="1" si="438"/>
        <v>1</v>
      </c>
      <c r="NX68">
        <f t="shared" ca="1" si="438"/>
        <v>0</v>
      </c>
      <c r="NY68">
        <f t="shared" ca="1" si="438"/>
        <v>1</v>
      </c>
      <c r="NZ68">
        <f t="shared" ca="1" si="438"/>
        <v>1</v>
      </c>
      <c r="OA68">
        <f t="shared" ca="1" si="339"/>
        <v>1</v>
      </c>
      <c r="OB68">
        <f t="shared" ca="1" si="339"/>
        <v>0</v>
      </c>
      <c r="OC68">
        <f t="shared" ca="1" si="339"/>
        <v>1</v>
      </c>
      <c r="OD68">
        <f t="shared" ca="1" si="339"/>
        <v>1</v>
      </c>
      <c r="OE68">
        <f t="shared" ca="1" si="339"/>
        <v>1</v>
      </c>
      <c r="OF68">
        <f t="shared" ref="OA68:OJ77" ca="1" si="439">IF(RAND()&lt;$A$1,1,0)</f>
        <v>1</v>
      </c>
      <c r="OG68">
        <f t="shared" ca="1" si="439"/>
        <v>0</v>
      </c>
      <c r="OH68">
        <f t="shared" ca="1" si="439"/>
        <v>0</v>
      </c>
      <c r="OI68">
        <f t="shared" ca="1" si="439"/>
        <v>0</v>
      </c>
      <c r="OJ68">
        <f t="shared" ca="1" si="439"/>
        <v>0</v>
      </c>
      <c r="OK68">
        <f t="shared" ca="1" si="340"/>
        <v>1</v>
      </c>
      <c r="OL68">
        <f t="shared" ca="1" si="340"/>
        <v>1</v>
      </c>
      <c r="OM68">
        <f t="shared" ca="1" si="340"/>
        <v>1</v>
      </c>
      <c r="ON68">
        <f t="shared" ca="1" si="340"/>
        <v>1</v>
      </c>
      <c r="OO68">
        <f t="shared" ca="1" si="340"/>
        <v>0</v>
      </c>
      <c r="OP68">
        <f t="shared" ref="OK68:OT77" ca="1" si="440">IF(RAND()&lt;$A$1,1,0)</f>
        <v>0</v>
      </c>
      <c r="OQ68">
        <f t="shared" ca="1" si="440"/>
        <v>1</v>
      </c>
      <c r="OR68">
        <f t="shared" ca="1" si="440"/>
        <v>1</v>
      </c>
      <c r="OS68">
        <f t="shared" ca="1" si="440"/>
        <v>0</v>
      </c>
      <c r="OT68">
        <f t="shared" ca="1" si="440"/>
        <v>0</v>
      </c>
      <c r="OU68">
        <f t="shared" ca="1" si="341"/>
        <v>0</v>
      </c>
      <c r="OV68">
        <f t="shared" ca="1" si="341"/>
        <v>0</v>
      </c>
      <c r="OW68">
        <f t="shared" ca="1" si="341"/>
        <v>0</v>
      </c>
      <c r="OX68">
        <f t="shared" ca="1" si="341"/>
        <v>1</v>
      </c>
      <c r="OY68">
        <f t="shared" ca="1" si="341"/>
        <v>0</v>
      </c>
      <c r="OZ68">
        <f t="shared" ref="OU68:PD77" ca="1" si="441">IF(RAND()&lt;$A$1,1,0)</f>
        <v>0</v>
      </c>
      <c r="PA68">
        <f t="shared" ca="1" si="441"/>
        <v>0</v>
      </c>
      <c r="PB68">
        <f t="shared" ca="1" si="441"/>
        <v>1</v>
      </c>
      <c r="PC68">
        <f t="shared" ca="1" si="441"/>
        <v>0</v>
      </c>
      <c r="PD68">
        <f t="shared" ca="1" si="441"/>
        <v>1</v>
      </c>
      <c r="PE68">
        <f t="shared" ca="1" si="342"/>
        <v>0</v>
      </c>
      <c r="PF68">
        <f t="shared" ca="1" si="342"/>
        <v>0</v>
      </c>
      <c r="PG68">
        <f t="shared" ca="1" si="342"/>
        <v>0</v>
      </c>
      <c r="PH68">
        <f t="shared" ca="1" si="342"/>
        <v>0</v>
      </c>
      <c r="PI68">
        <f t="shared" ca="1" si="342"/>
        <v>1</v>
      </c>
      <c r="PJ68">
        <f t="shared" ref="PE68:PN77" ca="1" si="442">IF(RAND()&lt;$A$1,1,0)</f>
        <v>1</v>
      </c>
      <c r="PK68">
        <f t="shared" ca="1" si="442"/>
        <v>0</v>
      </c>
      <c r="PL68">
        <f t="shared" ca="1" si="442"/>
        <v>0</v>
      </c>
      <c r="PM68">
        <f t="shared" ca="1" si="442"/>
        <v>1</v>
      </c>
      <c r="PN68">
        <f t="shared" ca="1" si="442"/>
        <v>1</v>
      </c>
      <c r="PO68">
        <f t="shared" ca="1" si="343"/>
        <v>0</v>
      </c>
      <c r="PP68">
        <f t="shared" ca="1" si="343"/>
        <v>1</v>
      </c>
      <c r="PQ68">
        <f t="shared" ca="1" si="343"/>
        <v>0</v>
      </c>
      <c r="PR68">
        <f t="shared" ca="1" si="343"/>
        <v>0</v>
      </c>
      <c r="PS68">
        <f t="shared" ca="1" si="343"/>
        <v>0</v>
      </c>
      <c r="PT68">
        <f t="shared" ref="PO68:PX77" ca="1" si="443">IF(RAND()&lt;$A$1,1,0)</f>
        <v>0</v>
      </c>
      <c r="PU68">
        <f t="shared" ca="1" si="443"/>
        <v>0</v>
      </c>
      <c r="PV68">
        <f t="shared" ca="1" si="443"/>
        <v>0</v>
      </c>
      <c r="PW68">
        <f t="shared" ca="1" si="443"/>
        <v>1</v>
      </c>
      <c r="PX68">
        <f t="shared" ca="1" si="443"/>
        <v>1</v>
      </c>
      <c r="PY68">
        <f t="shared" ca="1" si="344"/>
        <v>0</v>
      </c>
      <c r="PZ68">
        <f t="shared" ca="1" si="344"/>
        <v>0</v>
      </c>
      <c r="QA68">
        <f t="shared" ca="1" si="344"/>
        <v>0</v>
      </c>
      <c r="QB68">
        <f t="shared" ca="1" si="344"/>
        <v>1</v>
      </c>
      <c r="QC68">
        <f t="shared" ca="1" si="344"/>
        <v>1</v>
      </c>
      <c r="QD68">
        <f t="shared" ref="PY68:QH77" ca="1" si="444">IF(RAND()&lt;$A$1,1,0)</f>
        <v>0</v>
      </c>
      <c r="QE68">
        <f t="shared" ca="1" si="444"/>
        <v>1</v>
      </c>
      <c r="QF68">
        <f t="shared" ca="1" si="444"/>
        <v>1</v>
      </c>
      <c r="QG68">
        <f t="shared" ca="1" si="444"/>
        <v>1</v>
      </c>
      <c r="QH68">
        <f t="shared" ca="1" si="444"/>
        <v>1</v>
      </c>
      <c r="QI68">
        <f t="shared" ca="1" si="345"/>
        <v>0</v>
      </c>
      <c r="QJ68">
        <f t="shared" ca="1" si="345"/>
        <v>1</v>
      </c>
      <c r="QK68">
        <f t="shared" ca="1" si="345"/>
        <v>0</v>
      </c>
      <c r="QL68">
        <f t="shared" ca="1" si="345"/>
        <v>0</v>
      </c>
      <c r="QM68">
        <f t="shared" ca="1" si="345"/>
        <v>1</v>
      </c>
      <c r="QN68">
        <f t="shared" ref="QI68:QR77" ca="1" si="445">IF(RAND()&lt;$A$1,1,0)</f>
        <v>0</v>
      </c>
      <c r="QO68">
        <f t="shared" ca="1" si="445"/>
        <v>0</v>
      </c>
      <c r="QP68">
        <f t="shared" ca="1" si="445"/>
        <v>0</v>
      </c>
      <c r="QQ68">
        <f t="shared" ca="1" si="445"/>
        <v>0</v>
      </c>
      <c r="QR68">
        <f t="shared" ca="1" si="445"/>
        <v>1</v>
      </c>
      <c r="QS68">
        <f t="shared" ca="1" si="346"/>
        <v>1</v>
      </c>
      <c r="QT68">
        <f t="shared" ca="1" si="346"/>
        <v>1</v>
      </c>
      <c r="QU68">
        <f t="shared" ca="1" si="346"/>
        <v>0</v>
      </c>
      <c r="QV68">
        <f t="shared" ca="1" si="346"/>
        <v>1</v>
      </c>
      <c r="QW68">
        <f t="shared" ca="1" si="346"/>
        <v>1</v>
      </c>
      <c r="QX68">
        <f t="shared" ref="QS68:RB77" ca="1" si="446">IF(RAND()&lt;$A$1,1,0)</f>
        <v>0</v>
      </c>
      <c r="QY68">
        <f t="shared" ca="1" si="446"/>
        <v>0</v>
      </c>
      <c r="QZ68">
        <f t="shared" ca="1" si="446"/>
        <v>1</v>
      </c>
      <c r="RA68">
        <f t="shared" ca="1" si="446"/>
        <v>0</v>
      </c>
      <c r="RB68">
        <f t="shared" ca="1" si="446"/>
        <v>1</v>
      </c>
      <c r="RC68">
        <f t="shared" ca="1" si="347"/>
        <v>1</v>
      </c>
      <c r="RD68">
        <f t="shared" ca="1" si="347"/>
        <v>0</v>
      </c>
      <c r="RE68">
        <f t="shared" ca="1" si="347"/>
        <v>1</v>
      </c>
      <c r="RF68">
        <f t="shared" ca="1" si="347"/>
        <v>0</v>
      </c>
      <c r="RG68">
        <f t="shared" ca="1" si="347"/>
        <v>0</v>
      </c>
      <c r="RH68">
        <f t="shared" ref="RC68:RL77" ca="1" si="447">IF(RAND()&lt;$A$1,1,0)</f>
        <v>0</v>
      </c>
      <c r="RI68">
        <f t="shared" ca="1" si="447"/>
        <v>0</v>
      </c>
      <c r="RJ68">
        <f t="shared" ca="1" si="447"/>
        <v>1</v>
      </c>
      <c r="RK68">
        <f t="shared" ca="1" si="447"/>
        <v>1</v>
      </c>
      <c r="RL68">
        <f t="shared" ca="1" si="447"/>
        <v>0</v>
      </c>
      <c r="RM68">
        <f t="shared" ca="1" si="348"/>
        <v>0</v>
      </c>
      <c r="RN68">
        <f t="shared" ca="1" si="348"/>
        <v>1</v>
      </c>
      <c r="RO68">
        <f t="shared" ca="1" si="348"/>
        <v>1</v>
      </c>
      <c r="RP68">
        <f t="shared" ca="1" si="348"/>
        <v>0</v>
      </c>
      <c r="RQ68">
        <f t="shared" ca="1" si="348"/>
        <v>0</v>
      </c>
      <c r="RR68">
        <f t="shared" ref="RM68:RV77" ca="1" si="448">IF(RAND()&lt;$A$1,1,0)</f>
        <v>1</v>
      </c>
      <c r="RS68">
        <f t="shared" ca="1" si="448"/>
        <v>0</v>
      </c>
      <c r="RT68">
        <f t="shared" ca="1" si="448"/>
        <v>1</v>
      </c>
      <c r="RU68">
        <f t="shared" ca="1" si="448"/>
        <v>1</v>
      </c>
      <c r="RV68">
        <f t="shared" ca="1" si="448"/>
        <v>0</v>
      </c>
      <c r="RW68">
        <f t="shared" ca="1" si="349"/>
        <v>1</v>
      </c>
      <c r="RX68">
        <f t="shared" ca="1" si="349"/>
        <v>0</v>
      </c>
      <c r="RY68">
        <f t="shared" ca="1" si="349"/>
        <v>1</v>
      </c>
      <c r="RZ68">
        <f t="shared" ca="1" si="349"/>
        <v>0</v>
      </c>
      <c r="SA68">
        <f t="shared" ca="1" si="349"/>
        <v>0</v>
      </c>
      <c r="SB68">
        <f t="shared" ref="RW68:SF77" ca="1" si="449">IF(RAND()&lt;$A$1,1,0)</f>
        <v>1</v>
      </c>
      <c r="SC68">
        <f t="shared" ca="1" si="449"/>
        <v>0</v>
      </c>
      <c r="SD68">
        <f t="shared" ca="1" si="449"/>
        <v>0</v>
      </c>
      <c r="SE68">
        <f t="shared" ca="1" si="449"/>
        <v>1</v>
      </c>
      <c r="SF68">
        <f t="shared" ca="1" si="449"/>
        <v>1</v>
      </c>
      <c r="SG68">
        <f t="shared" ca="1" si="350"/>
        <v>1</v>
      </c>
      <c r="SH68">
        <f t="shared" ca="1" si="350"/>
        <v>1</v>
      </c>
      <c r="SI68">
        <f t="shared" ca="1" si="350"/>
        <v>0</v>
      </c>
      <c r="SJ68">
        <f t="shared" ca="1" si="350"/>
        <v>1</v>
      </c>
      <c r="SK68">
        <f t="shared" ca="1" si="350"/>
        <v>0</v>
      </c>
      <c r="SL68">
        <f t="shared" ref="SG68:SP77" ca="1" si="450">IF(RAND()&lt;$A$1,1,0)</f>
        <v>1</v>
      </c>
      <c r="SM68">
        <f t="shared" ca="1" si="450"/>
        <v>0</v>
      </c>
      <c r="SN68">
        <f t="shared" ca="1" si="450"/>
        <v>0</v>
      </c>
      <c r="SO68">
        <f t="shared" ca="1" si="450"/>
        <v>0</v>
      </c>
      <c r="SP68">
        <f t="shared" ca="1" si="450"/>
        <v>0</v>
      </c>
      <c r="SQ68">
        <f t="shared" ca="1" si="351"/>
        <v>1</v>
      </c>
      <c r="SR68">
        <f t="shared" ca="1" si="351"/>
        <v>0</v>
      </c>
      <c r="SS68">
        <f t="shared" ca="1" si="351"/>
        <v>1</v>
      </c>
      <c r="ST68">
        <f t="shared" ca="1" si="351"/>
        <v>1</v>
      </c>
      <c r="SU68">
        <f t="shared" ca="1" si="351"/>
        <v>0</v>
      </c>
      <c r="SV68">
        <f t="shared" ref="SQ68:SZ77" ca="1" si="451">IF(RAND()&lt;$A$1,1,0)</f>
        <v>0</v>
      </c>
      <c r="SW68">
        <f t="shared" ca="1" si="451"/>
        <v>0</v>
      </c>
      <c r="SX68">
        <f t="shared" ca="1" si="451"/>
        <v>0</v>
      </c>
      <c r="SY68">
        <f t="shared" ca="1" si="451"/>
        <v>0</v>
      </c>
      <c r="SZ68">
        <f t="shared" ca="1" si="451"/>
        <v>1</v>
      </c>
      <c r="TA68">
        <f t="shared" ca="1" si="352"/>
        <v>1</v>
      </c>
      <c r="TB68">
        <f t="shared" ca="1" si="352"/>
        <v>1</v>
      </c>
      <c r="TC68">
        <f t="shared" ca="1" si="352"/>
        <v>1</v>
      </c>
      <c r="TD68">
        <f t="shared" ca="1" si="352"/>
        <v>0</v>
      </c>
      <c r="TE68">
        <f t="shared" ca="1" si="352"/>
        <v>1</v>
      </c>
      <c r="TF68">
        <f t="shared" ref="TA68:TJ77" ca="1" si="452">IF(RAND()&lt;$A$1,1,0)</f>
        <v>1</v>
      </c>
      <c r="TG68">
        <f t="shared" ca="1" si="452"/>
        <v>1</v>
      </c>
      <c r="TH68">
        <f t="shared" ca="1" si="452"/>
        <v>0</v>
      </c>
      <c r="TI68">
        <f t="shared" ca="1" si="452"/>
        <v>0</v>
      </c>
      <c r="TJ68">
        <f t="shared" ca="1" si="452"/>
        <v>1</v>
      </c>
      <c r="TK68">
        <f t="shared" ca="1" si="353"/>
        <v>1</v>
      </c>
      <c r="TL68">
        <f t="shared" ca="1" si="353"/>
        <v>0</v>
      </c>
      <c r="TM68">
        <f t="shared" ca="1" si="353"/>
        <v>0</v>
      </c>
      <c r="TN68">
        <f t="shared" ca="1" si="353"/>
        <v>1</v>
      </c>
      <c r="TO68">
        <f t="shared" ca="1" si="353"/>
        <v>0</v>
      </c>
      <c r="TP68">
        <f t="shared" ref="TK68:TT77" ca="1" si="453">IF(RAND()&lt;$A$1,1,0)</f>
        <v>0</v>
      </c>
      <c r="TQ68">
        <f t="shared" ca="1" si="453"/>
        <v>0</v>
      </c>
      <c r="TR68">
        <f t="shared" ca="1" si="453"/>
        <v>1</v>
      </c>
      <c r="TS68">
        <f t="shared" ca="1" si="453"/>
        <v>0</v>
      </c>
      <c r="TT68">
        <f t="shared" ca="1" si="453"/>
        <v>0</v>
      </c>
      <c r="TU68">
        <f t="shared" ca="1" si="354"/>
        <v>1</v>
      </c>
      <c r="TV68">
        <f t="shared" ca="1" si="354"/>
        <v>1</v>
      </c>
      <c r="TW68">
        <f t="shared" ca="1" si="354"/>
        <v>1</v>
      </c>
      <c r="TX68">
        <f t="shared" ca="1" si="354"/>
        <v>1</v>
      </c>
      <c r="TY68">
        <f t="shared" ca="1" si="354"/>
        <v>0</v>
      </c>
      <c r="TZ68">
        <f t="shared" ref="TU68:UD77" ca="1" si="454">IF(RAND()&lt;$A$1,1,0)</f>
        <v>1</v>
      </c>
      <c r="UA68">
        <f t="shared" ca="1" si="454"/>
        <v>1</v>
      </c>
      <c r="UB68">
        <f t="shared" ca="1" si="454"/>
        <v>0</v>
      </c>
      <c r="UC68">
        <f t="shared" ca="1" si="454"/>
        <v>1</v>
      </c>
      <c r="UD68">
        <f t="shared" ca="1" si="454"/>
        <v>0</v>
      </c>
      <c r="UE68">
        <f t="shared" ca="1" si="355"/>
        <v>0</v>
      </c>
      <c r="UF68">
        <f t="shared" ca="1" si="355"/>
        <v>0</v>
      </c>
      <c r="UG68">
        <f t="shared" ca="1" si="355"/>
        <v>0</v>
      </c>
      <c r="UH68">
        <f t="shared" ca="1" si="355"/>
        <v>0</v>
      </c>
      <c r="UI68">
        <f t="shared" ca="1" si="355"/>
        <v>1</v>
      </c>
      <c r="UJ68">
        <f t="shared" ref="UE68:UN77" ca="1" si="455">IF(RAND()&lt;$A$1,1,0)</f>
        <v>1</v>
      </c>
      <c r="UK68">
        <f t="shared" ca="1" si="455"/>
        <v>0</v>
      </c>
      <c r="UL68">
        <f t="shared" ca="1" si="455"/>
        <v>0</v>
      </c>
      <c r="UM68">
        <f t="shared" ca="1" si="455"/>
        <v>1</v>
      </c>
      <c r="UN68">
        <f t="shared" ca="1" si="455"/>
        <v>0</v>
      </c>
      <c r="UO68">
        <f t="shared" ca="1" si="356"/>
        <v>1</v>
      </c>
      <c r="UP68">
        <f t="shared" ca="1" si="356"/>
        <v>1</v>
      </c>
      <c r="UQ68">
        <f t="shared" ca="1" si="356"/>
        <v>1</v>
      </c>
      <c r="UR68">
        <f t="shared" ca="1" si="356"/>
        <v>0</v>
      </c>
      <c r="US68">
        <f t="shared" ca="1" si="356"/>
        <v>1</v>
      </c>
      <c r="UT68">
        <f t="shared" ref="UO68:UX77" ca="1" si="456">IF(RAND()&lt;$A$1,1,0)</f>
        <v>0</v>
      </c>
      <c r="UU68">
        <f t="shared" ca="1" si="456"/>
        <v>0</v>
      </c>
      <c r="UV68">
        <f t="shared" ca="1" si="456"/>
        <v>1</v>
      </c>
      <c r="UW68">
        <f t="shared" ca="1" si="456"/>
        <v>0</v>
      </c>
      <c r="UX68">
        <f t="shared" ca="1" si="456"/>
        <v>0</v>
      </c>
      <c r="UY68">
        <f t="shared" ca="1" si="357"/>
        <v>1</v>
      </c>
      <c r="UZ68">
        <f t="shared" ca="1" si="357"/>
        <v>0</v>
      </c>
      <c r="VA68">
        <f t="shared" ca="1" si="357"/>
        <v>1</v>
      </c>
      <c r="VB68">
        <f t="shared" ca="1" si="357"/>
        <v>1</v>
      </c>
      <c r="VC68">
        <f t="shared" ca="1" si="357"/>
        <v>1</v>
      </c>
      <c r="VD68">
        <f t="shared" ref="UY68:VH77" ca="1" si="457">IF(RAND()&lt;$A$1,1,0)</f>
        <v>1</v>
      </c>
      <c r="VE68">
        <f t="shared" ca="1" si="457"/>
        <v>1</v>
      </c>
      <c r="VF68">
        <f t="shared" ca="1" si="457"/>
        <v>1</v>
      </c>
      <c r="VG68">
        <f t="shared" ca="1" si="457"/>
        <v>1</v>
      </c>
      <c r="VH68">
        <f t="shared" ca="1" si="457"/>
        <v>1</v>
      </c>
      <c r="VI68">
        <f t="shared" ca="1" si="358"/>
        <v>0</v>
      </c>
      <c r="VJ68">
        <f t="shared" ca="1" si="358"/>
        <v>0</v>
      </c>
      <c r="VK68">
        <f t="shared" ca="1" si="358"/>
        <v>1</v>
      </c>
      <c r="VL68">
        <f t="shared" ca="1" si="358"/>
        <v>1</v>
      </c>
      <c r="VM68">
        <f t="shared" ca="1" si="358"/>
        <v>0</v>
      </c>
      <c r="VN68">
        <f t="shared" ref="VI68:VR77" ca="1" si="458">IF(RAND()&lt;$A$1,1,0)</f>
        <v>1</v>
      </c>
      <c r="VO68">
        <f t="shared" ca="1" si="458"/>
        <v>0</v>
      </c>
      <c r="VP68">
        <f t="shared" ca="1" si="458"/>
        <v>1</v>
      </c>
      <c r="VQ68">
        <f t="shared" ca="1" si="458"/>
        <v>1</v>
      </c>
      <c r="VR68">
        <f t="shared" ca="1" si="458"/>
        <v>1</v>
      </c>
      <c r="VS68">
        <f t="shared" ca="1" si="359"/>
        <v>1</v>
      </c>
      <c r="VT68">
        <f t="shared" ca="1" si="359"/>
        <v>1</v>
      </c>
      <c r="VU68">
        <f t="shared" ca="1" si="359"/>
        <v>1</v>
      </c>
      <c r="VV68">
        <f t="shared" ca="1" si="359"/>
        <v>1</v>
      </c>
      <c r="VW68">
        <f t="shared" ca="1" si="359"/>
        <v>1</v>
      </c>
      <c r="VX68">
        <f t="shared" ref="VS68:WB77" ca="1" si="459">IF(RAND()&lt;$A$1,1,0)</f>
        <v>1</v>
      </c>
      <c r="VY68">
        <f t="shared" ca="1" si="459"/>
        <v>0</v>
      </c>
      <c r="VZ68">
        <f t="shared" ca="1" si="459"/>
        <v>0</v>
      </c>
      <c r="WA68">
        <f t="shared" ca="1" si="459"/>
        <v>1</v>
      </c>
      <c r="WB68">
        <f t="shared" ca="1" si="459"/>
        <v>1</v>
      </c>
      <c r="WC68">
        <f t="shared" ca="1" si="360"/>
        <v>1</v>
      </c>
      <c r="WD68">
        <f t="shared" ca="1" si="360"/>
        <v>0</v>
      </c>
      <c r="WE68">
        <f t="shared" ca="1" si="360"/>
        <v>1</v>
      </c>
      <c r="WF68">
        <f t="shared" ca="1" si="360"/>
        <v>1</v>
      </c>
      <c r="WG68">
        <f t="shared" ca="1" si="360"/>
        <v>1</v>
      </c>
      <c r="WH68">
        <f t="shared" ref="WC68:WL77" ca="1" si="460">IF(RAND()&lt;$A$1,1,0)</f>
        <v>0</v>
      </c>
      <c r="WI68">
        <f t="shared" ca="1" si="460"/>
        <v>0</v>
      </c>
      <c r="WJ68">
        <f t="shared" ca="1" si="460"/>
        <v>0</v>
      </c>
      <c r="WK68">
        <f t="shared" ca="1" si="460"/>
        <v>1</v>
      </c>
      <c r="WL68">
        <f t="shared" ca="1" si="460"/>
        <v>1</v>
      </c>
      <c r="WM68">
        <f t="shared" ca="1" si="361"/>
        <v>0</v>
      </c>
      <c r="WN68">
        <f t="shared" ca="1" si="361"/>
        <v>1</v>
      </c>
      <c r="WO68">
        <f t="shared" ca="1" si="361"/>
        <v>0</v>
      </c>
      <c r="WP68">
        <f t="shared" ca="1" si="361"/>
        <v>0</v>
      </c>
      <c r="WQ68">
        <f t="shared" ca="1" si="361"/>
        <v>1</v>
      </c>
      <c r="WR68">
        <f t="shared" ref="WM68:WV77" ca="1" si="461">IF(RAND()&lt;$A$1,1,0)</f>
        <v>0</v>
      </c>
      <c r="WS68">
        <f t="shared" ca="1" si="461"/>
        <v>0</v>
      </c>
      <c r="WT68">
        <f t="shared" ca="1" si="461"/>
        <v>1</v>
      </c>
      <c r="WU68">
        <f t="shared" ca="1" si="461"/>
        <v>0</v>
      </c>
      <c r="WV68">
        <f t="shared" ca="1" si="461"/>
        <v>0</v>
      </c>
      <c r="WW68">
        <f t="shared" ca="1" si="362"/>
        <v>1</v>
      </c>
      <c r="WX68">
        <f t="shared" ca="1" si="362"/>
        <v>1</v>
      </c>
      <c r="WY68">
        <f t="shared" ca="1" si="362"/>
        <v>1</v>
      </c>
      <c r="WZ68">
        <f t="shared" ca="1" si="362"/>
        <v>1</v>
      </c>
      <c r="XA68">
        <f t="shared" ca="1" si="362"/>
        <v>0</v>
      </c>
      <c r="XB68">
        <f t="shared" ref="WW68:XF77" ca="1" si="462">IF(RAND()&lt;$A$1,1,0)</f>
        <v>0</v>
      </c>
      <c r="XC68">
        <f t="shared" ca="1" si="462"/>
        <v>1</v>
      </c>
      <c r="XD68">
        <f t="shared" ca="1" si="462"/>
        <v>1</v>
      </c>
      <c r="XE68">
        <f t="shared" ca="1" si="462"/>
        <v>0</v>
      </c>
      <c r="XF68">
        <f t="shared" ca="1" si="462"/>
        <v>1</v>
      </c>
      <c r="XG68">
        <f t="shared" ca="1" si="363"/>
        <v>1</v>
      </c>
      <c r="XH68">
        <f t="shared" ca="1" si="363"/>
        <v>1</v>
      </c>
      <c r="XI68">
        <f t="shared" ca="1" si="363"/>
        <v>0</v>
      </c>
      <c r="XJ68">
        <f t="shared" ca="1" si="363"/>
        <v>1</v>
      </c>
      <c r="XK68">
        <f t="shared" ca="1" si="363"/>
        <v>1</v>
      </c>
      <c r="XL68">
        <f t="shared" ref="XG68:XP77" ca="1" si="463">IF(RAND()&lt;$A$1,1,0)</f>
        <v>0</v>
      </c>
      <c r="XM68">
        <f t="shared" ca="1" si="463"/>
        <v>0</v>
      </c>
      <c r="XN68">
        <f t="shared" ca="1" si="463"/>
        <v>0</v>
      </c>
      <c r="XO68">
        <f t="shared" ca="1" si="463"/>
        <v>0</v>
      </c>
      <c r="XP68">
        <f t="shared" ca="1" si="463"/>
        <v>1</v>
      </c>
      <c r="XQ68">
        <f t="shared" ca="1" si="364"/>
        <v>1</v>
      </c>
      <c r="XR68">
        <f t="shared" ca="1" si="364"/>
        <v>1</v>
      </c>
      <c r="XS68">
        <f t="shared" ca="1" si="364"/>
        <v>0</v>
      </c>
      <c r="XT68">
        <f t="shared" ca="1" si="364"/>
        <v>0</v>
      </c>
      <c r="XU68">
        <f t="shared" ca="1" si="364"/>
        <v>0</v>
      </c>
      <c r="XV68">
        <f t="shared" ref="XQ68:XZ77" ca="1" si="464">IF(RAND()&lt;$A$1,1,0)</f>
        <v>1</v>
      </c>
      <c r="XW68">
        <f t="shared" ca="1" si="464"/>
        <v>0</v>
      </c>
      <c r="XX68">
        <f t="shared" ca="1" si="464"/>
        <v>0</v>
      </c>
      <c r="XY68">
        <f t="shared" ca="1" si="464"/>
        <v>0</v>
      </c>
      <c r="XZ68">
        <f t="shared" ca="1" si="464"/>
        <v>0</v>
      </c>
      <c r="YA68">
        <f t="shared" ca="1" si="365"/>
        <v>0</v>
      </c>
      <c r="YB68">
        <f t="shared" ca="1" si="365"/>
        <v>0</v>
      </c>
      <c r="YC68">
        <f t="shared" ca="1" si="365"/>
        <v>0</v>
      </c>
      <c r="YD68">
        <f t="shared" ca="1" si="365"/>
        <v>0</v>
      </c>
      <c r="YE68">
        <f t="shared" ca="1" si="365"/>
        <v>1</v>
      </c>
      <c r="YF68">
        <f t="shared" ref="YA68:YJ77" ca="1" si="465">IF(RAND()&lt;$A$1,1,0)</f>
        <v>1</v>
      </c>
      <c r="YG68">
        <f t="shared" ca="1" si="465"/>
        <v>0</v>
      </c>
      <c r="YH68">
        <f t="shared" ca="1" si="465"/>
        <v>0</v>
      </c>
      <c r="YI68">
        <f t="shared" ca="1" si="465"/>
        <v>1</v>
      </c>
      <c r="YJ68">
        <f t="shared" ca="1" si="465"/>
        <v>0</v>
      </c>
      <c r="YK68">
        <f t="shared" ca="1" si="366"/>
        <v>1</v>
      </c>
      <c r="YL68">
        <f t="shared" ca="1" si="366"/>
        <v>0</v>
      </c>
      <c r="YM68">
        <f t="shared" ca="1" si="366"/>
        <v>0</v>
      </c>
      <c r="YN68">
        <f t="shared" ca="1" si="366"/>
        <v>1</v>
      </c>
      <c r="YO68">
        <f t="shared" ca="1" si="366"/>
        <v>0</v>
      </c>
      <c r="YP68">
        <f t="shared" ref="YK68:YT77" ca="1" si="466">IF(RAND()&lt;$A$1,1,0)</f>
        <v>1</v>
      </c>
      <c r="YQ68">
        <f t="shared" ca="1" si="466"/>
        <v>1</v>
      </c>
      <c r="YR68">
        <f t="shared" ca="1" si="466"/>
        <v>1</v>
      </c>
      <c r="YS68">
        <f t="shared" ca="1" si="466"/>
        <v>1</v>
      </c>
      <c r="YT68">
        <f t="shared" ca="1" si="466"/>
        <v>1</v>
      </c>
      <c r="YU68">
        <f t="shared" ca="1" si="367"/>
        <v>0</v>
      </c>
      <c r="YV68">
        <f t="shared" ca="1" si="367"/>
        <v>0</v>
      </c>
      <c r="YW68">
        <f t="shared" ca="1" si="367"/>
        <v>1</v>
      </c>
      <c r="YX68">
        <f t="shared" ca="1" si="367"/>
        <v>1</v>
      </c>
      <c r="YY68">
        <f t="shared" ca="1" si="367"/>
        <v>1</v>
      </c>
      <c r="YZ68">
        <f t="shared" ref="YU68:ZD77" ca="1" si="467">IF(RAND()&lt;$A$1,1,0)</f>
        <v>0</v>
      </c>
      <c r="ZA68">
        <f t="shared" ca="1" si="467"/>
        <v>1</v>
      </c>
      <c r="ZB68">
        <f t="shared" ca="1" si="467"/>
        <v>0</v>
      </c>
      <c r="ZC68">
        <f t="shared" ca="1" si="467"/>
        <v>0</v>
      </c>
      <c r="ZD68">
        <f t="shared" ca="1" si="467"/>
        <v>0</v>
      </c>
      <c r="ZE68">
        <f t="shared" ca="1" si="368"/>
        <v>1</v>
      </c>
      <c r="ZF68">
        <f t="shared" ca="1" si="368"/>
        <v>1</v>
      </c>
      <c r="ZG68">
        <f t="shared" ca="1" si="368"/>
        <v>1</v>
      </c>
      <c r="ZH68">
        <f t="shared" ca="1" si="368"/>
        <v>0</v>
      </c>
      <c r="ZI68">
        <f t="shared" ca="1" si="368"/>
        <v>0</v>
      </c>
      <c r="ZJ68">
        <f t="shared" ref="ZE68:ZN77" ca="1" si="468">IF(RAND()&lt;$A$1,1,0)</f>
        <v>0</v>
      </c>
      <c r="ZK68">
        <f t="shared" ca="1" si="468"/>
        <v>0</v>
      </c>
      <c r="ZL68">
        <f t="shared" ca="1" si="468"/>
        <v>1</v>
      </c>
      <c r="ZM68">
        <f t="shared" ca="1" si="468"/>
        <v>1</v>
      </c>
      <c r="ZN68">
        <f t="shared" ca="1" si="468"/>
        <v>1</v>
      </c>
      <c r="ZO68">
        <f t="shared" ca="1" si="369"/>
        <v>1</v>
      </c>
      <c r="ZP68">
        <f t="shared" ca="1" si="369"/>
        <v>0</v>
      </c>
      <c r="ZQ68">
        <f t="shared" ca="1" si="369"/>
        <v>0</v>
      </c>
      <c r="ZR68">
        <f t="shared" ca="1" si="369"/>
        <v>0</v>
      </c>
      <c r="ZS68">
        <f t="shared" ca="1" si="369"/>
        <v>1</v>
      </c>
      <c r="ZT68">
        <f t="shared" ref="ZO68:ZX77" ca="1" si="469">IF(RAND()&lt;$A$1,1,0)</f>
        <v>0</v>
      </c>
      <c r="ZU68">
        <f t="shared" ca="1" si="469"/>
        <v>0</v>
      </c>
      <c r="ZV68">
        <f t="shared" ca="1" si="469"/>
        <v>0</v>
      </c>
      <c r="ZW68">
        <f t="shared" ca="1" si="469"/>
        <v>0</v>
      </c>
      <c r="ZX68">
        <f t="shared" ca="1" si="469"/>
        <v>1</v>
      </c>
      <c r="ZY68">
        <f t="shared" ca="1" si="370"/>
        <v>0</v>
      </c>
      <c r="ZZ68">
        <f t="shared" ca="1" si="370"/>
        <v>1</v>
      </c>
      <c r="AAA68">
        <f t="shared" ca="1" si="370"/>
        <v>0</v>
      </c>
      <c r="AAB68">
        <f t="shared" ca="1" si="370"/>
        <v>1</v>
      </c>
      <c r="AAC68">
        <f t="shared" ca="1" si="370"/>
        <v>0</v>
      </c>
      <c r="AAD68">
        <f t="shared" ref="ZY68:AAH77" ca="1" si="470">IF(RAND()&lt;$A$1,1,0)</f>
        <v>0</v>
      </c>
      <c r="AAE68">
        <f t="shared" ca="1" si="470"/>
        <v>0</v>
      </c>
      <c r="AAF68">
        <f t="shared" ca="1" si="470"/>
        <v>1</v>
      </c>
      <c r="AAG68">
        <f t="shared" ca="1" si="470"/>
        <v>0</v>
      </c>
      <c r="AAH68">
        <f t="shared" ca="1" si="470"/>
        <v>1</v>
      </c>
      <c r="AAI68">
        <f t="shared" ca="1" si="371"/>
        <v>0</v>
      </c>
      <c r="AAJ68">
        <f t="shared" ca="1" si="371"/>
        <v>1</v>
      </c>
      <c r="AAK68">
        <f t="shared" ca="1" si="371"/>
        <v>0</v>
      </c>
      <c r="AAL68">
        <f t="shared" ca="1" si="371"/>
        <v>0</v>
      </c>
      <c r="AAM68">
        <f t="shared" ca="1" si="371"/>
        <v>1</v>
      </c>
      <c r="AAN68">
        <f t="shared" ref="AAI68:AAR77" ca="1" si="471">IF(RAND()&lt;$A$1,1,0)</f>
        <v>0</v>
      </c>
      <c r="AAO68">
        <f t="shared" ca="1" si="471"/>
        <v>0</v>
      </c>
      <c r="AAP68">
        <f t="shared" ca="1" si="471"/>
        <v>0</v>
      </c>
      <c r="AAQ68">
        <f t="shared" ca="1" si="471"/>
        <v>1</v>
      </c>
      <c r="AAR68">
        <f t="shared" ca="1" si="471"/>
        <v>1</v>
      </c>
      <c r="AAS68">
        <f t="shared" ca="1" si="372"/>
        <v>1</v>
      </c>
      <c r="AAT68">
        <f t="shared" ca="1" si="372"/>
        <v>1</v>
      </c>
      <c r="AAU68">
        <f t="shared" ca="1" si="372"/>
        <v>1</v>
      </c>
      <c r="AAV68">
        <f t="shared" ca="1" si="372"/>
        <v>0</v>
      </c>
      <c r="AAW68">
        <f t="shared" ca="1" si="372"/>
        <v>0</v>
      </c>
      <c r="AAX68">
        <f t="shared" ref="AAS68:ABB77" ca="1" si="472">IF(RAND()&lt;$A$1,1,0)</f>
        <v>0</v>
      </c>
      <c r="AAY68">
        <f t="shared" ca="1" si="472"/>
        <v>0</v>
      </c>
      <c r="AAZ68">
        <f t="shared" ca="1" si="472"/>
        <v>1</v>
      </c>
      <c r="ABA68">
        <f t="shared" ca="1" si="472"/>
        <v>0</v>
      </c>
      <c r="ABB68">
        <f t="shared" ca="1" si="472"/>
        <v>1</v>
      </c>
      <c r="ABC68">
        <f t="shared" ca="1" si="373"/>
        <v>1</v>
      </c>
      <c r="ABD68">
        <f t="shared" ca="1" si="373"/>
        <v>1</v>
      </c>
      <c r="ABE68">
        <f t="shared" ca="1" si="373"/>
        <v>1</v>
      </c>
      <c r="ABF68">
        <f t="shared" ca="1" si="373"/>
        <v>1</v>
      </c>
      <c r="ABG68">
        <f t="shared" ca="1" si="373"/>
        <v>1</v>
      </c>
      <c r="ABH68">
        <f t="shared" ref="ABC68:ABL77" ca="1" si="473">IF(RAND()&lt;$A$1,1,0)</f>
        <v>0</v>
      </c>
      <c r="ABI68">
        <f t="shared" ca="1" si="473"/>
        <v>0</v>
      </c>
      <c r="ABJ68">
        <f t="shared" ca="1" si="473"/>
        <v>0</v>
      </c>
      <c r="ABK68">
        <f t="shared" ca="1" si="473"/>
        <v>0</v>
      </c>
      <c r="ABL68">
        <f t="shared" ca="1" si="473"/>
        <v>1</v>
      </c>
      <c r="ABM68">
        <f t="shared" ca="1" si="374"/>
        <v>0</v>
      </c>
      <c r="ABN68">
        <f t="shared" ca="1" si="374"/>
        <v>1</v>
      </c>
      <c r="ABO68">
        <f t="shared" ca="1" si="374"/>
        <v>1</v>
      </c>
      <c r="ABP68">
        <f t="shared" ca="1" si="374"/>
        <v>0</v>
      </c>
      <c r="ABQ68">
        <f t="shared" ca="1" si="374"/>
        <v>1</v>
      </c>
      <c r="ABR68">
        <f t="shared" ref="ABM68:ABV77" ca="1" si="474">IF(RAND()&lt;$A$1,1,0)</f>
        <v>1</v>
      </c>
      <c r="ABS68">
        <f t="shared" ca="1" si="474"/>
        <v>0</v>
      </c>
      <c r="ABT68">
        <f t="shared" ca="1" si="474"/>
        <v>1</v>
      </c>
      <c r="ABU68">
        <f t="shared" ca="1" si="474"/>
        <v>0</v>
      </c>
      <c r="ABV68">
        <f t="shared" ca="1" si="474"/>
        <v>1</v>
      </c>
      <c r="ABW68">
        <f t="shared" ca="1" si="375"/>
        <v>1</v>
      </c>
      <c r="ABX68">
        <f t="shared" ca="1" si="375"/>
        <v>0</v>
      </c>
      <c r="ABY68">
        <f t="shared" ca="1" si="375"/>
        <v>0</v>
      </c>
      <c r="ABZ68">
        <f t="shared" ca="1" si="375"/>
        <v>0</v>
      </c>
      <c r="ACA68">
        <f t="shared" ca="1" si="375"/>
        <v>1</v>
      </c>
      <c r="ACB68">
        <f t="shared" ref="ABW68:ACF77" ca="1" si="475">IF(RAND()&lt;$A$1,1,0)</f>
        <v>1</v>
      </c>
      <c r="ACC68">
        <f t="shared" ca="1" si="475"/>
        <v>1</v>
      </c>
      <c r="ACD68">
        <f t="shared" ca="1" si="475"/>
        <v>0</v>
      </c>
      <c r="ACE68">
        <f t="shared" ca="1" si="475"/>
        <v>1</v>
      </c>
      <c r="ACF68">
        <f t="shared" ca="1" si="475"/>
        <v>1</v>
      </c>
      <c r="ACG68">
        <f t="shared" ca="1" si="376"/>
        <v>1</v>
      </c>
      <c r="ACH68">
        <f t="shared" ca="1" si="376"/>
        <v>0</v>
      </c>
      <c r="ACI68">
        <f t="shared" ca="1" si="376"/>
        <v>0</v>
      </c>
      <c r="ACJ68">
        <f t="shared" ca="1" si="376"/>
        <v>1</v>
      </c>
      <c r="ACK68">
        <f t="shared" ca="1" si="376"/>
        <v>0</v>
      </c>
      <c r="ACL68">
        <f t="shared" ref="ACG68:ACP77" ca="1" si="476">IF(RAND()&lt;$A$1,1,0)</f>
        <v>0</v>
      </c>
      <c r="ACM68">
        <f t="shared" ca="1" si="476"/>
        <v>1</v>
      </c>
      <c r="ACN68">
        <f t="shared" ca="1" si="476"/>
        <v>0</v>
      </c>
      <c r="ACO68">
        <f t="shared" ca="1" si="476"/>
        <v>1</v>
      </c>
      <c r="ACP68">
        <f t="shared" ca="1" si="476"/>
        <v>1</v>
      </c>
      <c r="ACQ68">
        <f t="shared" ca="1" si="377"/>
        <v>0</v>
      </c>
      <c r="ACR68">
        <f t="shared" ca="1" si="377"/>
        <v>1</v>
      </c>
      <c r="ACS68">
        <f t="shared" ca="1" si="377"/>
        <v>1</v>
      </c>
      <c r="ACT68">
        <f t="shared" ca="1" si="377"/>
        <v>0</v>
      </c>
      <c r="ACU68">
        <f t="shared" ca="1" si="377"/>
        <v>1</v>
      </c>
      <c r="ACV68">
        <f t="shared" ref="ACQ68:ACZ77" ca="1" si="477">IF(RAND()&lt;$A$1,1,0)</f>
        <v>1</v>
      </c>
      <c r="ACW68">
        <f t="shared" ca="1" si="477"/>
        <v>1</v>
      </c>
      <c r="ACX68">
        <f t="shared" ca="1" si="477"/>
        <v>0</v>
      </c>
      <c r="ACY68">
        <f t="shared" ca="1" si="477"/>
        <v>0</v>
      </c>
      <c r="ACZ68">
        <f t="shared" ca="1" si="477"/>
        <v>0</v>
      </c>
      <c r="ADA68">
        <f t="shared" ca="1" si="378"/>
        <v>1</v>
      </c>
      <c r="ADB68">
        <f t="shared" ca="1" si="378"/>
        <v>0</v>
      </c>
      <c r="ADC68">
        <f t="shared" ca="1" si="378"/>
        <v>1</v>
      </c>
      <c r="ADD68">
        <f t="shared" ca="1" si="378"/>
        <v>1</v>
      </c>
      <c r="ADE68">
        <f t="shared" ca="1" si="378"/>
        <v>0</v>
      </c>
      <c r="ADF68">
        <f t="shared" ref="ADA68:ADJ77" ca="1" si="478">IF(RAND()&lt;$A$1,1,0)</f>
        <v>0</v>
      </c>
      <c r="ADG68">
        <f t="shared" ca="1" si="478"/>
        <v>0</v>
      </c>
      <c r="ADH68">
        <f t="shared" ca="1" si="478"/>
        <v>1</v>
      </c>
      <c r="ADI68">
        <f t="shared" ca="1" si="478"/>
        <v>1</v>
      </c>
      <c r="ADJ68">
        <f t="shared" ca="1" si="478"/>
        <v>1</v>
      </c>
      <c r="ADK68">
        <f t="shared" ca="1" si="379"/>
        <v>1</v>
      </c>
      <c r="ADL68">
        <f t="shared" ca="1" si="379"/>
        <v>1</v>
      </c>
      <c r="ADM68">
        <f t="shared" ca="1" si="379"/>
        <v>0</v>
      </c>
      <c r="ADN68">
        <f t="shared" ca="1" si="379"/>
        <v>0</v>
      </c>
      <c r="ADO68">
        <f t="shared" ca="1" si="379"/>
        <v>0</v>
      </c>
      <c r="ADP68">
        <f t="shared" ref="ADK68:ADT77" ca="1" si="479">IF(RAND()&lt;$A$1,1,0)</f>
        <v>1</v>
      </c>
      <c r="ADQ68">
        <f t="shared" ca="1" si="479"/>
        <v>1</v>
      </c>
      <c r="ADR68">
        <f t="shared" ca="1" si="479"/>
        <v>1</v>
      </c>
      <c r="ADS68">
        <f t="shared" ca="1" si="479"/>
        <v>0</v>
      </c>
      <c r="ADT68">
        <f t="shared" ca="1" si="479"/>
        <v>0</v>
      </c>
      <c r="ADU68">
        <f t="shared" ca="1" si="380"/>
        <v>1</v>
      </c>
      <c r="ADV68">
        <f t="shared" ca="1" si="380"/>
        <v>1</v>
      </c>
      <c r="ADW68">
        <f t="shared" ca="1" si="380"/>
        <v>1</v>
      </c>
      <c r="ADX68">
        <f t="shared" ca="1" si="380"/>
        <v>1</v>
      </c>
      <c r="ADY68">
        <f t="shared" ca="1" si="380"/>
        <v>0</v>
      </c>
      <c r="ADZ68">
        <f t="shared" ref="ADU68:AED77" ca="1" si="480">IF(RAND()&lt;$A$1,1,0)</f>
        <v>0</v>
      </c>
      <c r="AEA68">
        <f t="shared" ca="1" si="480"/>
        <v>0</v>
      </c>
      <c r="AEB68">
        <f t="shared" ca="1" si="480"/>
        <v>0</v>
      </c>
      <c r="AEC68">
        <f t="shared" ca="1" si="480"/>
        <v>1</v>
      </c>
      <c r="AED68">
        <f t="shared" ca="1" si="480"/>
        <v>1</v>
      </c>
      <c r="AEE68">
        <f t="shared" ca="1" si="381"/>
        <v>0</v>
      </c>
      <c r="AEF68">
        <f t="shared" ca="1" si="381"/>
        <v>1</v>
      </c>
      <c r="AEG68">
        <f t="shared" ca="1" si="381"/>
        <v>0</v>
      </c>
      <c r="AEH68">
        <f t="shared" ca="1" si="381"/>
        <v>0</v>
      </c>
      <c r="AEI68">
        <f t="shared" ca="1" si="381"/>
        <v>0</v>
      </c>
      <c r="AEJ68">
        <f t="shared" ref="AEE68:AEN77" ca="1" si="481">IF(RAND()&lt;$A$1,1,0)</f>
        <v>1</v>
      </c>
      <c r="AEK68">
        <f t="shared" ca="1" si="481"/>
        <v>0</v>
      </c>
      <c r="AEL68">
        <f t="shared" ca="1" si="481"/>
        <v>1</v>
      </c>
      <c r="AEM68">
        <f t="shared" ca="1" si="481"/>
        <v>0</v>
      </c>
      <c r="AEN68">
        <f t="shared" ca="1" si="481"/>
        <v>1</v>
      </c>
      <c r="AEO68">
        <f t="shared" ca="1" si="382"/>
        <v>0</v>
      </c>
      <c r="AEP68">
        <f t="shared" ca="1" si="382"/>
        <v>0</v>
      </c>
      <c r="AEQ68">
        <f t="shared" ca="1" si="382"/>
        <v>1</v>
      </c>
      <c r="AER68">
        <f t="shared" ca="1" si="382"/>
        <v>1</v>
      </c>
      <c r="AES68">
        <f t="shared" ca="1" si="382"/>
        <v>0</v>
      </c>
      <c r="AET68">
        <f t="shared" ref="AEO68:AEX77" ca="1" si="482">IF(RAND()&lt;$A$1,1,0)</f>
        <v>0</v>
      </c>
      <c r="AEU68">
        <f t="shared" ca="1" si="482"/>
        <v>1</v>
      </c>
      <c r="AEV68">
        <f t="shared" ca="1" si="482"/>
        <v>1</v>
      </c>
      <c r="AEW68">
        <f t="shared" ca="1" si="482"/>
        <v>1</v>
      </c>
      <c r="AEX68">
        <f t="shared" ca="1" si="482"/>
        <v>1</v>
      </c>
      <c r="AEY68">
        <f t="shared" ca="1" si="383"/>
        <v>0</v>
      </c>
      <c r="AEZ68">
        <f t="shared" ca="1" si="383"/>
        <v>0</v>
      </c>
      <c r="AFA68">
        <f t="shared" ca="1" si="383"/>
        <v>0</v>
      </c>
      <c r="AFB68">
        <f t="shared" ca="1" si="383"/>
        <v>1</v>
      </c>
      <c r="AFC68">
        <f t="shared" ca="1" si="383"/>
        <v>0</v>
      </c>
      <c r="AFD68">
        <f t="shared" ref="AEY68:AFH77" ca="1" si="483">IF(RAND()&lt;$A$1,1,0)</f>
        <v>1</v>
      </c>
      <c r="AFE68">
        <f t="shared" ca="1" si="483"/>
        <v>1</v>
      </c>
      <c r="AFF68">
        <f t="shared" ca="1" si="483"/>
        <v>0</v>
      </c>
      <c r="AFG68">
        <f t="shared" ca="1" si="483"/>
        <v>1</v>
      </c>
      <c r="AFH68">
        <f t="shared" ca="1" si="483"/>
        <v>0</v>
      </c>
      <c r="AFI68">
        <f t="shared" ca="1" si="384"/>
        <v>0</v>
      </c>
      <c r="AFJ68">
        <f t="shared" ca="1" si="384"/>
        <v>1</v>
      </c>
      <c r="AFK68">
        <f t="shared" ca="1" si="384"/>
        <v>1</v>
      </c>
      <c r="AFL68">
        <f t="shared" ca="1" si="384"/>
        <v>0</v>
      </c>
      <c r="AFM68">
        <f t="shared" ca="1" si="384"/>
        <v>0</v>
      </c>
      <c r="AFN68">
        <f t="shared" ref="AFI68:AFR77" ca="1" si="484">IF(RAND()&lt;$A$1,1,0)</f>
        <v>0</v>
      </c>
      <c r="AFO68">
        <f t="shared" ca="1" si="484"/>
        <v>1</v>
      </c>
      <c r="AFP68">
        <f t="shared" ca="1" si="484"/>
        <v>1</v>
      </c>
      <c r="AFQ68">
        <f t="shared" ca="1" si="484"/>
        <v>0</v>
      </c>
      <c r="AFR68">
        <f t="shared" ca="1" si="484"/>
        <v>0</v>
      </c>
      <c r="AFS68">
        <f t="shared" ca="1" si="385"/>
        <v>1</v>
      </c>
      <c r="AFT68">
        <f t="shared" ca="1" si="385"/>
        <v>1</v>
      </c>
      <c r="AFU68">
        <f t="shared" ca="1" si="385"/>
        <v>1</v>
      </c>
      <c r="AFV68">
        <f t="shared" ca="1" si="385"/>
        <v>0</v>
      </c>
      <c r="AFW68">
        <f t="shared" ca="1" si="385"/>
        <v>1</v>
      </c>
      <c r="AFX68">
        <f t="shared" ref="AFS68:AGB77" ca="1" si="485">IF(RAND()&lt;$A$1,1,0)</f>
        <v>1</v>
      </c>
      <c r="AFY68">
        <f t="shared" ca="1" si="485"/>
        <v>0</v>
      </c>
      <c r="AFZ68">
        <f t="shared" ca="1" si="485"/>
        <v>0</v>
      </c>
      <c r="AGA68">
        <f t="shared" ca="1" si="485"/>
        <v>1</v>
      </c>
      <c r="AGB68">
        <f t="shared" ca="1" si="485"/>
        <v>1</v>
      </c>
      <c r="AGC68">
        <f t="shared" ca="1" si="386"/>
        <v>1</v>
      </c>
      <c r="AGD68">
        <f t="shared" ca="1" si="386"/>
        <v>1</v>
      </c>
      <c r="AGE68">
        <f t="shared" ca="1" si="386"/>
        <v>0</v>
      </c>
      <c r="AGF68">
        <f t="shared" ca="1" si="386"/>
        <v>1</v>
      </c>
      <c r="AGG68">
        <f t="shared" ca="1" si="386"/>
        <v>0</v>
      </c>
      <c r="AGH68">
        <f t="shared" ref="AGC68:AGL77" ca="1" si="486">IF(RAND()&lt;$A$1,1,0)</f>
        <v>1</v>
      </c>
      <c r="AGI68">
        <f t="shared" ca="1" si="486"/>
        <v>0</v>
      </c>
      <c r="AGJ68">
        <f t="shared" ca="1" si="486"/>
        <v>1</v>
      </c>
      <c r="AGK68">
        <f t="shared" ca="1" si="486"/>
        <v>1</v>
      </c>
      <c r="AGL68">
        <f t="shared" ca="1" si="486"/>
        <v>1</v>
      </c>
      <c r="AGM68">
        <f t="shared" ca="1" si="387"/>
        <v>1</v>
      </c>
      <c r="AGN68">
        <f t="shared" ca="1" si="387"/>
        <v>0</v>
      </c>
      <c r="AGO68">
        <f t="shared" ca="1" si="387"/>
        <v>0</v>
      </c>
      <c r="AGP68">
        <f t="shared" ca="1" si="387"/>
        <v>0</v>
      </c>
      <c r="AGQ68">
        <f t="shared" ca="1" si="387"/>
        <v>0</v>
      </c>
      <c r="AGR68">
        <f t="shared" ref="AGM68:AGV77" ca="1" si="487">IF(RAND()&lt;$A$1,1,0)</f>
        <v>0</v>
      </c>
      <c r="AGS68">
        <f t="shared" ca="1" si="487"/>
        <v>1</v>
      </c>
      <c r="AGT68">
        <f t="shared" ca="1" si="487"/>
        <v>1</v>
      </c>
      <c r="AGU68">
        <f t="shared" ca="1" si="487"/>
        <v>1</v>
      </c>
      <c r="AGV68">
        <f t="shared" ca="1" si="487"/>
        <v>0</v>
      </c>
      <c r="AGW68">
        <f t="shared" ca="1" si="388"/>
        <v>0</v>
      </c>
      <c r="AGX68">
        <f t="shared" ca="1" si="388"/>
        <v>1</v>
      </c>
      <c r="AGY68">
        <f t="shared" ca="1" si="388"/>
        <v>1</v>
      </c>
      <c r="AGZ68">
        <f t="shared" ca="1" si="388"/>
        <v>0</v>
      </c>
      <c r="AHA68">
        <f t="shared" ca="1" si="388"/>
        <v>1</v>
      </c>
      <c r="AHB68">
        <f t="shared" ref="AGW68:AHF77" ca="1" si="488">IF(RAND()&lt;$A$1,1,0)</f>
        <v>0</v>
      </c>
      <c r="AHC68">
        <f t="shared" ca="1" si="488"/>
        <v>1</v>
      </c>
      <c r="AHD68">
        <f t="shared" ca="1" si="488"/>
        <v>0</v>
      </c>
      <c r="AHE68">
        <f t="shared" ca="1" si="488"/>
        <v>1</v>
      </c>
      <c r="AHF68">
        <f t="shared" ca="1" si="488"/>
        <v>1</v>
      </c>
      <c r="AHG68">
        <f t="shared" ca="1" si="389"/>
        <v>0</v>
      </c>
      <c r="AHH68">
        <f t="shared" ca="1" si="389"/>
        <v>0</v>
      </c>
      <c r="AHI68">
        <f t="shared" ca="1" si="389"/>
        <v>1</v>
      </c>
      <c r="AHJ68">
        <f t="shared" ca="1" si="389"/>
        <v>1</v>
      </c>
      <c r="AHK68">
        <f t="shared" ca="1" si="389"/>
        <v>1</v>
      </c>
      <c r="AHL68">
        <f t="shared" ref="AHG68:AHP77" ca="1" si="489">IF(RAND()&lt;$A$1,1,0)</f>
        <v>1</v>
      </c>
      <c r="AHM68">
        <f t="shared" ca="1" si="489"/>
        <v>1</v>
      </c>
      <c r="AHN68">
        <f t="shared" ca="1" si="489"/>
        <v>1</v>
      </c>
      <c r="AHO68">
        <f t="shared" ca="1" si="489"/>
        <v>1</v>
      </c>
      <c r="AHP68">
        <f t="shared" ca="1" si="489"/>
        <v>1</v>
      </c>
      <c r="AHQ68">
        <f t="shared" ca="1" si="390"/>
        <v>0</v>
      </c>
      <c r="AHR68">
        <f t="shared" ca="1" si="390"/>
        <v>0</v>
      </c>
      <c r="AHS68">
        <f t="shared" ca="1" si="390"/>
        <v>0</v>
      </c>
      <c r="AHT68">
        <f t="shared" ca="1" si="390"/>
        <v>0</v>
      </c>
      <c r="AHU68">
        <f t="shared" ca="1" si="390"/>
        <v>1</v>
      </c>
      <c r="AHV68">
        <f t="shared" ref="AHQ68:AHZ77" ca="1" si="490">IF(RAND()&lt;$A$1,1,0)</f>
        <v>1</v>
      </c>
      <c r="AHW68">
        <f t="shared" ca="1" si="490"/>
        <v>0</v>
      </c>
      <c r="AHX68">
        <f t="shared" ca="1" si="490"/>
        <v>1</v>
      </c>
      <c r="AHY68">
        <f t="shared" ca="1" si="490"/>
        <v>0</v>
      </c>
      <c r="AHZ68">
        <f t="shared" ca="1" si="490"/>
        <v>0</v>
      </c>
      <c r="AIA68">
        <f t="shared" ca="1" si="391"/>
        <v>1</v>
      </c>
      <c r="AIB68">
        <f t="shared" ca="1" si="391"/>
        <v>0</v>
      </c>
      <c r="AIC68">
        <f t="shared" ca="1" si="391"/>
        <v>1</v>
      </c>
      <c r="AID68">
        <f t="shared" ca="1" si="391"/>
        <v>1</v>
      </c>
      <c r="AIE68">
        <f t="shared" ca="1" si="391"/>
        <v>1</v>
      </c>
      <c r="AIF68">
        <f t="shared" ref="AIA68:AIJ77" ca="1" si="491">IF(RAND()&lt;$A$1,1,0)</f>
        <v>0</v>
      </c>
      <c r="AIG68">
        <f t="shared" ca="1" si="491"/>
        <v>1</v>
      </c>
      <c r="AIH68">
        <f t="shared" ca="1" si="491"/>
        <v>0</v>
      </c>
      <c r="AII68">
        <f t="shared" ca="1" si="491"/>
        <v>0</v>
      </c>
      <c r="AIJ68">
        <f t="shared" ca="1" si="491"/>
        <v>1</v>
      </c>
      <c r="AIK68">
        <f t="shared" ca="1" si="392"/>
        <v>0</v>
      </c>
      <c r="AIL68">
        <f t="shared" ca="1" si="392"/>
        <v>1</v>
      </c>
      <c r="AIM68">
        <f t="shared" ca="1" si="392"/>
        <v>1</v>
      </c>
      <c r="AIN68">
        <f t="shared" ca="1" si="392"/>
        <v>0</v>
      </c>
      <c r="AIO68">
        <f t="shared" ca="1" si="392"/>
        <v>0</v>
      </c>
      <c r="AIP68">
        <f t="shared" ref="AIK68:AIT77" ca="1" si="492">IF(RAND()&lt;$A$1,1,0)</f>
        <v>0</v>
      </c>
      <c r="AIQ68">
        <f t="shared" ca="1" si="492"/>
        <v>1</v>
      </c>
      <c r="AIR68">
        <f t="shared" ca="1" si="492"/>
        <v>1</v>
      </c>
      <c r="AIS68">
        <f t="shared" ca="1" si="492"/>
        <v>1</v>
      </c>
      <c r="AIT68">
        <f t="shared" ca="1" si="492"/>
        <v>0</v>
      </c>
      <c r="AIU68">
        <f t="shared" ca="1" si="393"/>
        <v>1</v>
      </c>
      <c r="AIV68">
        <f t="shared" ca="1" si="393"/>
        <v>1</v>
      </c>
      <c r="AIW68">
        <f t="shared" ca="1" si="393"/>
        <v>1</v>
      </c>
      <c r="AIX68">
        <f t="shared" ca="1" si="393"/>
        <v>1</v>
      </c>
      <c r="AIY68">
        <f t="shared" ca="1" si="393"/>
        <v>1</v>
      </c>
      <c r="AIZ68">
        <f t="shared" ref="AIU68:AJD77" ca="1" si="493">IF(RAND()&lt;$A$1,1,0)</f>
        <v>0</v>
      </c>
      <c r="AJA68">
        <f t="shared" ca="1" si="493"/>
        <v>0</v>
      </c>
      <c r="AJB68">
        <f t="shared" ca="1" si="493"/>
        <v>0</v>
      </c>
      <c r="AJC68">
        <f t="shared" ca="1" si="493"/>
        <v>0</v>
      </c>
      <c r="AJD68">
        <f t="shared" ca="1" si="493"/>
        <v>0</v>
      </c>
      <c r="AJE68">
        <f t="shared" ca="1" si="394"/>
        <v>1</v>
      </c>
      <c r="AJF68">
        <f t="shared" ca="1" si="394"/>
        <v>0</v>
      </c>
      <c r="AJG68">
        <f t="shared" ca="1" si="394"/>
        <v>0</v>
      </c>
      <c r="AJH68">
        <f t="shared" ca="1" si="394"/>
        <v>0</v>
      </c>
      <c r="AJI68">
        <f t="shared" ca="1" si="394"/>
        <v>0</v>
      </c>
      <c r="AJJ68">
        <f t="shared" ref="AJE68:AJN77" ca="1" si="494">IF(RAND()&lt;$A$1,1,0)</f>
        <v>0</v>
      </c>
      <c r="AJK68">
        <f t="shared" ca="1" si="494"/>
        <v>0</v>
      </c>
      <c r="AJL68">
        <f t="shared" ca="1" si="494"/>
        <v>0</v>
      </c>
      <c r="AJM68">
        <f t="shared" ca="1" si="494"/>
        <v>1</v>
      </c>
      <c r="AJN68">
        <f t="shared" ca="1" si="494"/>
        <v>1</v>
      </c>
      <c r="AJO68">
        <f t="shared" ca="1" si="395"/>
        <v>0</v>
      </c>
      <c r="AJP68">
        <f t="shared" ca="1" si="395"/>
        <v>0</v>
      </c>
      <c r="AJQ68">
        <f t="shared" ca="1" si="395"/>
        <v>0</v>
      </c>
      <c r="AJR68">
        <f t="shared" ca="1" si="395"/>
        <v>0</v>
      </c>
      <c r="AJS68">
        <f t="shared" ca="1" si="395"/>
        <v>1</v>
      </c>
      <c r="AJT68">
        <f t="shared" ref="AJO68:AJX77" ca="1" si="495">IF(RAND()&lt;$A$1,1,0)</f>
        <v>1</v>
      </c>
      <c r="AJU68">
        <f t="shared" ca="1" si="495"/>
        <v>1</v>
      </c>
      <c r="AJV68">
        <f t="shared" ca="1" si="495"/>
        <v>0</v>
      </c>
      <c r="AJW68">
        <f t="shared" ca="1" si="495"/>
        <v>1</v>
      </c>
      <c r="AJX68">
        <f t="shared" ca="1" si="495"/>
        <v>0</v>
      </c>
      <c r="AJY68">
        <f t="shared" ca="1" si="396"/>
        <v>1</v>
      </c>
      <c r="AJZ68">
        <f t="shared" ca="1" si="396"/>
        <v>1</v>
      </c>
      <c r="AKA68">
        <f t="shared" ca="1" si="396"/>
        <v>1</v>
      </c>
      <c r="AKB68">
        <f t="shared" ca="1" si="396"/>
        <v>0</v>
      </c>
      <c r="AKC68">
        <f t="shared" ca="1" si="396"/>
        <v>1</v>
      </c>
      <c r="AKD68">
        <f t="shared" ref="AJY68:AKH77" ca="1" si="496">IF(RAND()&lt;$A$1,1,0)</f>
        <v>1</v>
      </c>
      <c r="AKE68">
        <f t="shared" ca="1" si="496"/>
        <v>1</v>
      </c>
      <c r="AKF68">
        <f t="shared" ca="1" si="496"/>
        <v>1</v>
      </c>
      <c r="AKG68">
        <f t="shared" ca="1" si="496"/>
        <v>1</v>
      </c>
      <c r="AKH68">
        <f t="shared" ca="1" si="496"/>
        <v>1</v>
      </c>
      <c r="AKI68">
        <f t="shared" ca="1" si="397"/>
        <v>1</v>
      </c>
      <c r="AKJ68">
        <f t="shared" ca="1" si="397"/>
        <v>0</v>
      </c>
      <c r="AKK68">
        <f t="shared" ca="1" si="397"/>
        <v>1</v>
      </c>
      <c r="AKL68">
        <f t="shared" ca="1" si="397"/>
        <v>1</v>
      </c>
      <c r="AKM68">
        <f t="shared" ca="1" si="397"/>
        <v>1</v>
      </c>
      <c r="AKN68">
        <f t="shared" ref="AKI68:AKR77" ca="1" si="497">IF(RAND()&lt;$A$1,1,0)</f>
        <v>0</v>
      </c>
      <c r="AKO68">
        <f t="shared" ca="1" si="497"/>
        <v>1</v>
      </c>
      <c r="AKP68">
        <f t="shared" ca="1" si="497"/>
        <v>1</v>
      </c>
      <c r="AKQ68">
        <f t="shared" ca="1" si="497"/>
        <v>0</v>
      </c>
      <c r="AKR68">
        <f t="shared" ca="1" si="497"/>
        <v>0</v>
      </c>
      <c r="AKS68">
        <f t="shared" ca="1" si="398"/>
        <v>0</v>
      </c>
      <c r="AKT68">
        <f t="shared" ca="1" si="398"/>
        <v>1</v>
      </c>
      <c r="AKU68">
        <f t="shared" ca="1" si="398"/>
        <v>0</v>
      </c>
      <c r="AKV68">
        <f t="shared" ca="1" si="398"/>
        <v>1</v>
      </c>
      <c r="AKW68">
        <f t="shared" ca="1" si="398"/>
        <v>0</v>
      </c>
      <c r="AKX68">
        <f t="shared" ref="AKS68:ALB77" ca="1" si="498">IF(RAND()&lt;$A$1,1,0)</f>
        <v>0</v>
      </c>
      <c r="AKY68">
        <f t="shared" ca="1" si="498"/>
        <v>0</v>
      </c>
      <c r="AKZ68">
        <f t="shared" ca="1" si="498"/>
        <v>1</v>
      </c>
      <c r="ALA68">
        <f t="shared" ca="1" si="498"/>
        <v>1</v>
      </c>
      <c r="ALB68">
        <f t="shared" ca="1" si="498"/>
        <v>0</v>
      </c>
      <c r="ALC68">
        <f t="shared" ca="1" si="399"/>
        <v>0</v>
      </c>
      <c r="ALD68">
        <f t="shared" ca="1" si="399"/>
        <v>1</v>
      </c>
      <c r="ALE68">
        <f t="shared" ca="1" si="399"/>
        <v>0</v>
      </c>
      <c r="ALF68">
        <f t="shared" ca="1" si="399"/>
        <v>0</v>
      </c>
      <c r="ALG68">
        <f t="shared" ca="1" si="399"/>
        <v>1</v>
      </c>
      <c r="ALH68">
        <f t="shared" ref="ALC68:ALL77" ca="1" si="499">IF(RAND()&lt;$A$1,1,0)</f>
        <v>0</v>
      </c>
      <c r="ALI68">
        <f t="shared" ca="1" si="499"/>
        <v>1</v>
      </c>
      <c r="ALJ68">
        <f t="shared" ca="1" si="499"/>
        <v>0</v>
      </c>
      <c r="ALK68">
        <f t="shared" ca="1" si="499"/>
        <v>1</v>
      </c>
      <c r="ALL68">
        <f t="shared" ca="1" si="499"/>
        <v>1</v>
      </c>
    </row>
    <row r="69" spans="1:1000">
      <c r="A69">
        <f t="shared" ca="1" si="400"/>
        <v>0</v>
      </c>
      <c r="B69">
        <f t="shared" ca="1" si="400"/>
        <v>1</v>
      </c>
      <c r="C69">
        <f t="shared" ca="1" si="400"/>
        <v>1</v>
      </c>
      <c r="D69">
        <f t="shared" ca="1" si="400"/>
        <v>1</v>
      </c>
      <c r="E69">
        <f t="shared" ca="1" si="400"/>
        <v>1</v>
      </c>
      <c r="F69">
        <f t="shared" ca="1" si="400"/>
        <v>0</v>
      </c>
      <c r="G69">
        <f t="shared" ca="1" si="400"/>
        <v>1</v>
      </c>
      <c r="H69">
        <f t="shared" ca="1" si="400"/>
        <v>1</v>
      </c>
      <c r="I69">
        <f t="shared" ca="1" si="400"/>
        <v>0</v>
      </c>
      <c r="J69">
        <f t="shared" ca="1" si="400"/>
        <v>0</v>
      </c>
      <c r="K69">
        <f t="shared" ca="1" si="401"/>
        <v>0</v>
      </c>
      <c r="L69">
        <f t="shared" ca="1" si="401"/>
        <v>1</v>
      </c>
      <c r="M69">
        <f t="shared" ca="1" si="401"/>
        <v>1</v>
      </c>
      <c r="N69">
        <f t="shared" ca="1" si="401"/>
        <v>0</v>
      </c>
      <c r="O69">
        <f t="shared" ca="1" si="401"/>
        <v>0</v>
      </c>
      <c r="P69">
        <f t="shared" ca="1" si="401"/>
        <v>1</v>
      </c>
      <c r="Q69">
        <f t="shared" ca="1" si="401"/>
        <v>1</v>
      </c>
      <c r="R69">
        <f t="shared" ca="1" si="401"/>
        <v>1</v>
      </c>
      <c r="S69">
        <f t="shared" ca="1" si="401"/>
        <v>1</v>
      </c>
      <c r="T69">
        <f t="shared" ca="1" si="401"/>
        <v>1</v>
      </c>
      <c r="U69">
        <f t="shared" ca="1" si="402"/>
        <v>0</v>
      </c>
      <c r="V69">
        <f t="shared" ca="1" si="402"/>
        <v>0</v>
      </c>
      <c r="W69">
        <f t="shared" ca="1" si="402"/>
        <v>1</v>
      </c>
      <c r="X69">
        <f t="shared" ca="1" si="402"/>
        <v>0</v>
      </c>
      <c r="Y69">
        <f t="shared" ca="1" si="402"/>
        <v>0</v>
      </c>
      <c r="Z69">
        <f t="shared" ca="1" si="402"/>
        <v>0</v>
      </c>
      <c r="AA69">
        <f t="shared" ca="1" si="402"/>
        <v>1</v>
      </c>
      <c r="AB69">
        <f t="shared" ca="1" si="402"/>
        <v>0</v>
      </c>
      <c r="AC69">
        <f t="shared" ca="1" si="402"/>
        <v>0</v>
      </c>
      <c r="AD69">
        <f t="shared" ca="1" si="402"/>
        <v>0</v>
      </c>
      <c r="AE69">
        <f t="shared" ca="1" si="403"/>
        <v>1</v>
      </c>
      <c r="AF69">
        <f t="shared" ca="1" si="403"/>
        <v>1</v>
      </c>
      <c r="AG69">
        <f t="shared" ca="1" si="403"/>
        <v>0</v>
      </c>
      <c r="AH69">
        <f t="shared" ca="1" si="403"/>
        <v>1</v>
      </c>
      <c r="AI69">
        <f t="shared" ca="1" si="403"/>
        <v>0</v>
      </c>
      <c r="AJ69">
        <f t="shared" ca="1" si="403"/>
        <v>1</v>
      </c>
      <c r="AK69">
        <f t="shared" ca="1" si="403"/>
        <v>1</v>
      </c>
      <c r="AL69">
        <f t="shared" ca="1" si="403"/>
        <v>1</v>
      </c>
      <c r="AM69">
        <f t="shared" ca="1" si="403"/>
        <v>0</v>
      </c>
      <c r="AN69">
        <f t="shared" ca="1" si="403"/>
        <v>1</v>
      </c>
      <c r="AO69">
        <f t="shared" ca="1" si="404"/>
        <v>1</v>
      </c>
      <c r="AP69">
        <f t="shared" ca="1" si="404"/>
        <v>1</v>
      </c>
      <c r="AQ69">
        <f t="shared" ca="1" si="404"/>
        <v>1</v>
      </c>
      <c r="AR69">
        <f t="shared" ca="1" si="404"/>
        <v>0</v>
      </c>
      <c r="AS69">
        <f t="shared" ca="1" si="404"/>
        <v>0</v>
      </c>
      <c r="AT69">
        <f t="shared" ca="1" si="404"/>
        <v>0</v>
      </c>
      <c r="AU69">
        <f t="shared" ca="1" si="404"/>
        <v>0</v>
      </c>
      <c r="AV69">
        <f t="shared" ca="1" si="404"/>
        <v>0</v>
      </c>
      <c r="AW69">
        <f t="shared" ca="1" si="404"/>
        <v>1</v>
      </c>
      <c r="AX69">
        <f t="shared" ca="1" si="404"/>
        <v>0</v>
      </c>
      <c r="AY69">
        <f t="shared" ca="1" si="405"/>
        <v>0</v>
      </c>
      <c r="AZ69">
        <f t="shared" ca="1" si="405"/>
        <v>0</v>
      </c>
      <c r="BA69">
        <f t="shared" ca="1" si="405"/>
        <v>0</v>
      </c>
      <c r="BB69">
        <f t="shared" ca="1" si="405"/>
        <v>0</v>
      </c>
      <c r="BC69">
        <f t="shared" ca="1" si="405"/>
        <v>0</v>
      </c>
      <c r="BD69">
        <f t="shared" ca="1" si="405"/>
        <v>1</v>
      </c>
      <c r="BE69">
        <f t="shared" ca="1" si="405"/>
        <v>0</v>
      </c>
      <c r="BF69">
        <f t="shared" ca="1" si="405"/>
        <v>1</v>
      </c>
      <c r="BG69">
        <f t="shared" ca="1" si="405"/>
        <v>0</v>
      </c>
      <c r="BH69">
        <f t="shared" ca="1" si="405"/>
        <v>1</v>
      </c>
      <c r="BI69">
        <f t="shared" ca="1" si="406"/>
        <v>1</v>
      </c>
      <c r="BJ69">
        <f t="shared" ca="1" si="406"/>
        <v>0</v>
      </c>
      <c r="BK69">
        <f t="shared" ca="1" si="406"/>
        <v>1</v>
      </c>
      <c r="BL69">
        <f t="shared" ca="1" si="406"/>
        <v>0</v>
      </c>
      <c r="BM69">
        <f t="shared" ca="1" si="406"/>
        <v>0</v>
      </c>
      <c r="BN69">
        <f t="shared" ca="1" si="406"/>
        <v>0</v>
      </c>
      <c r="BO69">
        <f t="shared" ca="1" si="406"/>
        <v>0</v>
      </c>
      <c r="BP69">
        <f t="shared" ca="1" si="406"/>
        <v>0</v>
      </c>
      <c r="BQ69">
        <f t="shared" ca="1" si="406"/>
        <v>1</v>
      </c>
      <c r="BR69">
        <f t="shared" ca="1" si="406"/>
        <v>0</v>
      </c>
      <c r="BS69">
        <f t="shared" ca="1" si="407"/>
        <v>0</v>
      </c>
      <c r="BT69">
        <f t="shared" ca="1" si="407"/>
        <v>1</v>
      </c>
      <c r="BU69">
        <f t="shared" ca="1" si="407"/>
        <v>0</v>
      </c>
      <c r="BV69">
        <f t="shared" ca="1" si="407"/>
        <v>1</v>
      </c>
      <c r="BW69">
        <f t="shared" ca="1" si="407"/>
        <v>0</v>
      </c>
      <c r="BX69">
        <f t="shared" ca="1" si="407"/>
        <v>1</v>
      </c>
      <c r="BY69">
        <f t="shared" ca="1" si="407"/>
        <v>0</v>
      </c>
      <c r="BZ69">
        <f t="shared" ca="1" si="407"/>
        <v>1</v>
      </c>
      <c r="CA69">
        <f t="shared" ca="1" si="407"/>
        <v>0</v>
      </c>
      <c r="CB69">
        <f t="shared" ca="1" si="407"/>
        <v>0</v>
      </c>
      <c r="CC69">
        <f t="shared" ca="1" si="408"/>
        <v>1</v>
      </c>
      <c r="CD69">
        <f t="shared" ca="1" si="408"/>
        <v>1</v>
      </c>
      <c r="CE69">
        <f t="shared" ca="1" si="408"/>
        <v>0</v>
      </c>
      <c r="CF69">
        <f t="shared" ca="1" si="408"/>
        <v>1</v>
      </c>
      <c r="CG69">
        <f t="shared" ca="1" si="408"/>
        <v>1</v>
      </c>
      <c r="CH69">
        <f t="shared" ca="1" si="408"/>
        <v>0</v>
      </c>
      <c r="CI69">
        <f t="shared" ca="1" si="408"/>
        <v>1</v>
      </c>
      <c r="CJ69">
        <f t="shared" ca="1" si="408"/>
        <v>1</v>
      </c>
      <c r="CK69">
        <f t="shared" ca="1" si="408"/>
        <v>1</v>
      </c>
      <c r="CL69">
        <f t="shared" ca="1" si="408"/>
        <v>1</v>
      </c>
      <c r="CM69">
        <f t="shared" ca="1" si="409"/>
        <v>0</v>
      </c>
      <c r="CN69">
        <f t="shared" ca="1" si="409"/>
        <v>0</v>
      </c>
      <c r="CO69">
        <f t="shared" ca="1" si="409"/>
        <v>0</v>
      </c>
      <c r="CP69">
        <f t="shared" ca="1" si="409"/>
        <v>1</v>
      </c>
      <c r="CQ69">
        <f t="shared" ca="1" si="409"/>
        <v>1</v>
      </c>
      <c r="CR69">
        <f t="shared" ca="1" si="409"/>
        <v>0</v>
      </c>
      <c r="CS69">
        <f t="shared" ca="1" si="409"/>
        <v>1</v>
      </c>
      <c r="CT69">
        <f t="shared" ca="1" si="409"/>
        <v>0</v>
      </c>
      <c r="CU69">
        <f t="shared" ca="1" si="409"/>
        <v>1</v>
      </c>
      <c r="CV69">
        <f t="shared" ca="1" si="409"/>
        <v>1</v>
      </c>
      <c r="CW69">
        <f t="shared" ca="1" si="410"/>
        <v>0</v>
      </c>
      <c r="CX69">
        <f t="shared" ca="1" si="410"/>
        <v>1</v>
      </c>
      <c r="CY69">
        <f t="shared" ca="1" si="410"/>
        <v>0</v>
      </c>
      <c r="CZ69">
        <f t="shared" ca="1" si="410"/>
        <v>1</v>
      </c>
      <c r="DA69">
        <f t="shared" ca="1" si="410"/>
        <v>0</v>
      </c>
      <c r="DB69">
        <f t="shared" ca="1" si="410"/>
        <v>1</v>
      </c>
      <c r="DC69">
        <f t="shared" ca="1" si="410"/>
        <v>0</v>
      </c>
      <c r="DD69">
        <f t="shared" ca="1" si="410"/>
        <v>0</v>
      </c>
      <c r="DE69">
        <f t="shared" ca="1" si="410"/>
        <v>0</v>
      </c>
      <c r="DF69">
        <f t="shared" ca="1" si="410"/>
        <v>1</v>
      </c>
      <c r="DG69">
        <f t="shared" ca="1" si="411"/>
        <v>0</v>
      </c>
      <c r="DH69">
        <f t="shared" ca="1" si="411"/>
        <v>0</v>
      </c>
      <c r="DI69">
        <f t="shared" ca="1" si="411"/>
        <v>1</v>
      </c>
      <c r="DJ69">
        <f t="shared" ca="1" si="411"/>
        <v>1</v>
      </c>
      <c r="DK69">
        <f t="shared" ca="1" si="411"/>
        <v>0</v>
      </c>
      <c r="DL69">
        <f t="shared" ca="1" si="411"/>
        <v>0</v>
      </c>
      <c r="DM69">
        <f t="shared" ca="1" si="411"/>
        <v>1</v>
      </c>
      <c r="DN69">
        <f t="shared" ca="1" si="411"/>
        <v>0</v>
      </c>
      <c r="DO69">
        <f t="shared" ca="1" si="411"/>
        <v>1</v>
      </c>
      <c r="DP69">
        <f t="shared" ca="1" si="411"/>
        <v>1</v>
      </c>
      <c r="DQ69">
        <f t="shared" ca="1" si="412"/>
        <v>0</v>
      </c>
      <c r="DR69">
        <f t="shared" ca="1" si="412"/>
        <v>0</v>
      </c>
      <c r="DS69">
        <f t="shared" ca="1" si="412"/>
        <v>1</v>
      </c>
      <c r="DT69">
        <f t="shared" ca="1" si="412"/>
        <v>1</v>
      </c>
      <c r="DU69">
        <f t="shared" ca="1" si="412"/>
        <v>0</v>
      </c>
      <c r="DV69">
        <f t="shared" ca="1" si="412"/>
        <v>0</v>
      </c>
      <c r="DW69">
        <f t="shared" ca="1" si="412"/>
        <v>0</v>
      </c>
      <c r="DX69">
        <f t="shared" ca="1" si="412"/>
        <v>1</v>
      </c>
      <c r="DY69">
        <f t="shared" ca="1" si="412"/>
        <v>0</v>
      </c>
      <c r="DZ69">
        <f t="shared" ca="1" si="412"/>
        <v>0</v>
      </c>
      <c r="EA69">
        <f t="shared" ca="1" si="413"/>
        <v>0</v>
      </c>
      <c r="EB69">
        <f t="shared" ca="1" si="413"/>
        <v>0</v>
      </c>
      <c r="EC69">
        <f t="shared" ca="1" si="413"/>
        <v>1</v>
      </c>
      <c r="ED69">
        <f t="shared" ca="1" si="413"/>
        <v>0</v>
      </c>
      <c r="EE69">
        <f t="shared" ca="1" si="413"/>
        <v>0</v>
      </c>
      <c r="EF69">
        <f t="shared" ca="1" si="413"/>
        <v>0</v>
      </c>
      <c r="EG69">
        <f t="shared" ca="1" si="413"/>
        <v>0</v>
      </c>
      <c r="EH69">
        <f t="shared" ca="1" si="413"/>
        <v>1</v>
      </c>
      <c r="EI69">
        <f t="shared" ca="1" si="413"/>
        <v>0</v>
      </c>
      <c r="EJ69">
        <f t="shared" ca="1" si="413"/>
        <v>1</v>
      </c>
      <c r="EK69">
        <f t="shared" ca="1" si="414"/>
        <v>1</v>
      </c>
      <c r="EL69">
        <f t="shared" ca="1" si="414"/>
        <v>1</v>
      </c>
      <c r="EM69">
        <f t="shared" ca="1" si="414"/>
        <v>0</v>
      </c>
      <c r="EN69">
        <f t="shared" ca="1" si="414"/>
        <v>0</v>
      </c>
      <c r="EO69">
        <f t="shared" ca="1" si="414"/>
        <v>0</v>
      </c>
      <c r="EP69">
        <f t="shared" ca="1" si="414"/>
        <v>1</v>
      </c>
      <c r="EQ69">
        <f t="shared" ca="1" si="414"/>
        <v>0</v>
      </c>
      <c r="ER69">
        <f t="shared" ca="1" si="414"/>
        <v>0</v>
      </c>
      <c r="ES69">
        <f t="shared" ca="1" si="414"/>
        <v>0</v>
      </c>
      <c r="ET69">
        <f t="shared" ca="1" si="414"/>
        <v>0</v>
      </c>
      <c r="EU69">
        <f t="shared" ca="1" si="415"/>
        <v>0</v>
      </c>
      <c r="EV69">
        <f t="shared" ca="1" si="415"/>
        <v>1</v>
      </c>
      <c r="EW69">
        <f t="shared" ca="1" si="415"/>
        <v>0</v>
      </c>
      <c r="EX69">
        <f t="shared" ca="1" si="415"/>
        <v>1</v>
      </c>
      <c r="EY69">
        <f t="shared" ca="1" si="415"/>
        <v>1</v>
      </c>
      <c r="EZ69">
        <f t="shared" ca="1" si="415"/>
        <v>0</v>
      </c>
      <c r="FA69">
        <f t="shared" ca="1" si="415"/>
        <v>0</v>
      </c>
      <c r="FB69">
        <f t="shared" ca="1" si="415"/>
        <v>1</v>
      </c>
      <c r="FC69">
        <f t="shared" ca="1" si="415"/>
        <v>1</v>
      </c>
      <c r="FD69">
        <f t="shared" ca="1" si="415"/>
        <v>1</v>
      </c>
      <c r="FE69">
        <f t="shared" ca="1" si="416"/>
        <v>1</v>
      </c>
      <c r="FF69">
        <f t="shared" ca="1" si="416"/>
        <v>1</v>
      </c>
      <c r="FG69">
        <f t="shared" ca="1" si="416"/>
        <v>0</v>
      </c>
      <c r="FH69">
        <f t="shared" ca="1" si="416"/>
        <v>0</v>
      </c>
      <c r="FI69">
        <f t="shared" ca="1" si="416"/>
        <v>0</v>
      </c>
      <c r="FJ69">
        <f t="shared" ca="1" si="416"/>
        <v>1</v>
      </c>
      <c r="FK69">
        <f t="shared" ca="1" si="416"/>
        <v>1</v>
      </c>
      <c r="FL69">
        <f t="shared" ca="1" si="416"/>
        <v>1</v>
      </c>
      <c r="FM69">
        <f t="shared" ca="1" si="416"/>
        <v>1</v>
      </c>
      <c r="FN69">
        <f t="shared" ca="1" si="416"/>
        <v>1</v>
      </c>
      <c r="FO69">
        <f t="shared" ca="1" si="417"/>
        <v>1</v>
      </c>
      <c r="FP69">
        <f t="shared" ca="1" si="417"/>
        <v>0</v>
      </c>
      <c r="FQ69">
        <f t="shared" ca="1" si="417"/>
        <v>1</v>
      </c>
      <c r="FR69">
        <f t="shared" ca="1" si="417"/>
        <v>0</v>
      </c>
      <c r="FS69">
        <f t="shared" ca="1" si="417"/>
        <v>1</v>
      </c>
      <c r="FT69">
        <f t="shared" ca="1" si="417"/>
        <v>0</v>
      </c>
      <c r="FU69">
        <f t="shared" ca="1" si="417"/>
        <v>0</v>
      </c>
      <c r="FV69">
        <f t="shared" ca="1" si="417"/>
        <v>0</v>
      </c>
      <c r="FW69">
        <f t="shared" ca="1" si="417"/>
        <v>0</v>
      </c>
      <c r="FX69">
        <f t="shared" ca="1" si="417"/>
        <v>1</v>
      </c>
      <c r="FY69">
        <f t="shared" ca="1" si="418"/>
        <v>0</v>
      </c>
      <c r="FZ69">
        <f t="shared" ca="1" si="418"/>
        <v>0</v>
      </c>
      <c r="GA69">
        <f t="shared" ca="1" si="418"/>
        <v>0</v>
      </c>
      <c r="GB69">
        <f t="shared" ca="1" si="418"/>
        <v>1</v>
      </c>
      <c r="GC69">
        <f t="shared" ca="1" si="418"/>
        <v>1</v>
      </c>
      <c r="GD69">
        <f t="shared" ca="1" si="418"/>
        <v>0</v>
      </c>
      <c r="GE69">
        <f t="shared" ca="1" si="418"/>
        <v>1</v>
      </c>
      <c r="GF69">
        <f t="shared" ca="1" si="418"/>
        <v>1</v>
      </c>
      <c r="GG69">
        <f t="shared" ca="1" si="418"/>
        <v>1</v>
      </c>
      <c r="GH69">
        <f t="shared" ca="1" si="418"/>
        <v>1</v>
      </c>
      <c r="GI69">
        <f t="shared" ca="1" si="419"/>
        <v>1</v>
      </c>
      <c r="GJ69">
        <f t="shared" ca="1" si="419"/>
        <v>1</v>
      </c>
      <c r="GK69">
        <f t="shared" ca="1" si="419"/>
        <v>1</v>
      </c>
      <c r="GL69">
        <f t="shared" ca="1" si="419"/>
        <v>0</v>
      </c>
      <c r="GM69">
        <f t="shared" ca="1" si="419"/>
        <v>0</v>
      </c>
      <c r="GN69">
        <f t="shared" ca="1" si="419"/>
        <v>1</v>
      </c>
      <c r="GO69">
        <f t="shared" ca="1" si="419"/>
        <v>0</v>
      </c>
      <c r="GP69">
        <f t="shared" ca="1" si="419"/>
        <v>0</v>
      </c>
      <c r="GQ69">
        <f t="shared" ca="1" si="419"/>
        <v>1</v>
      </c>
      <c r="GR69">
        <f t="shared" ca="1" si="419"/>
        <v>1</v>
      </c>
      <c r="GS69">
        <f t="shared" ca="1" si="420"/>
        <v>0</v>
      </c>
      <c r="GT69">
        <f t="shared" ca="1" si="420"/>
        <v>1</v>
      </c>
      <c r="GU69">
        <f t="shared" ca="1" si="420"/>
        <v>1</v>
      </c>
      <c r="GV69">
        <f t="shared" ca="1" si="420"/>
        <v>1</v>
      </c>
      <c r="GW69">
        <f t="shared" ca="1" si="420"/>
        <v>1</v>
      </c>
      <c r="GX69">
        <f t="shared" ca="1" si="420"/>
        <v>0</v>
      </c>
      <c r="GY69">
        <f t="shared" ca="1" si="420"/>
        <v>0</v>
      </c>
      <c r="GZ69">
        <f t="shared" ca="1" si="420"/>
        <v>1</v>
      </c>
      <c r="HA69">
        <f t="shared" ca="1" si="420"/>
        <v>0</v>
      </c>
      <c r="HB69">
        <f t="shared" ca="1" si="420"/>
        <v>0</v>
      </c>
      <c r="HC69">
        <f t="shared" ca="1" si="421"/>
        <v>1</v>
      </c>
      <c r="HD69">
        <f t="shared" ca="1" si="421"/>
        <v>0</v>
      </c>
      <c r="HE69">
        <f t="shared" ca="1" si="421"/>
        <v>0</v>
      </c>
      <c r="HF69">
        <f t="shared" ca="1" si="421"/>
        <v>0</v>
      </c>
      <c r="HG69">
        <f t="shared" ca="1" si="421"/>
        <v>1</v>
      </c>
      <c r="HH69">
        <f t="shared" ca="1" si="421"/>
        <v>0</v>
      </c>
      <c r="HI69">
        <f t="shared" ca="1" si="421"/>
        <v>1</v>
      </c>
      <c r="HJ69">
        <f t="shared" ca="1" si="421"/>
        <v>1</v>
      </c>
      <c r="HK69">
        <f t="shared" ca="1" si="421"/>
        <v>1</v>
      </c>
      <c r="HL69">
        <f t="shared" ca="1" si="421"/>
        <v>1</v>
      </c>
      <c r="HM69">
        <f t="shared" ca="1" si="422"/>
        <v>0</v>
      </c>
      <c r="HN69">
        <f t="shared" ca="1" si="422"/>
        <v>1</v>
      </c>
      <c r="HO69">
        <f t="shared" ca="1" si="422"/>
        <v>0</v>
      </c>
      <c r="HP69">
        <f t="shared" ca="1" si="422"/>
        <v>0</v>
      </c>
      <c r="HQ69">
        <f t="shared" ca="1" si="422"/>
        <v>0</v>
      </c>
      <c r="HR69">
        <f t="shared" ca="1" si="422"/>
        <v>1</v>
      </c>
      <c r="HS69">
        <f t="shared" ca="1" si="422"/>
        <v>1</v>
      </c>
      <c r="HT69">
        <f t="shared" ca="1" si="422"/>
        <v>1</v>
      </c>
      <c r="HU69">
        <f t="shared" ca="1" si="422"/>
        <v>1</v>
      </c>
      <c r="HV69">
        <f t="shared" ca="1" si="422"/>
        <v>1</v>
      </c>
      <c r="HW69">
        <f t="shared" ca="1" si="423"/>
        <v>0</v>
      </c>
      <c r="HX69">
        <f t="shared" ca="1" si="423"/>
        <v>1</v>
      </c>
      <c r="HY69">
        <f t="shared" ca="1" si="423"/>
        <v>1</v>
      </c>
      <c r="HZ69">
        <f t="shared" ca="1" si="423"/>
        <v>1</v>
      </c>
      <c r="IA69">
        <f t="shared" ca="1" si="423"/>
        <v>0</v>
      </c>
      <c r="IB69">
        <f t="shared" ca="1" si="423"/>
        <v>0</v>
      </c>
      <c r="IC69">
        <f t="shared" ca="1" si="423"/>
        <v>0</v>
      </c>
      <c r="ID69">
        <f t="shared" ca="1" si="423"/>
        <v>0</v>
      </c>
      <c r="IE69">
        <f t="shared" ca="1" si="423"/>
        <v>1</v>
      </c>
      <c r="IF69">
        <f t="shared" ca="1" si="423"/>
        <v>0</v>
      </c>
      <c r="IG69">
        <f t="shared" ca="1" si="424"/>
        <v>0</v>
      </c>
      <c r="IH69">
        <f t="shared" ca="1" si="424"/>
        <v>1</v>
      </c>
      <c r="II69">
        <f t="shared" ca="1" si="424"/>
        <v>0</v>
      </c>
      <c r="IJ69">
        <f t="shared" ca="1" si="424"/>
        <v>1</v>
      </c>
      <c r="IK69">
        <f t="shared" ca="1" si="424"/>
        <v>0</v>
      </c>
      <c r="IL69">
        <f t="shared" ca="1" si="424"/>
        <v>1</v>
      </c>
      <c r="IM69">
        <f t="shared" ca="1" si="424"/>
        <v>0</v>
      </c>
      <c r="IN69">
        <f t="shared" ca="1" si="424"/>
        <v>1</v>
      </c>
      <c r="IO69">
        <f t="shared" ca="1" si="424"/>
        <v>1</v>
      </c>
      <c r="IP69">
        <f t="shared" ca="1" si="424"/>
        <v>0</v>
      </c>
      <c r="IQ69">
        <f t="shared" ca="1" si="425"/>
        <v>0</v>
      </c>
      <c r="IR69">
        <f t="shared" ca="1" si="425"/>
        <v>0</v>
      </c>
      <c r="IS69">
        <f t="shared" ca="1" si="425"/>
        <v>0</v>
      </c>
      <c r="IT69">
        <f t="shared" ca="1" si="425"/>
        <v>1</v>
      </c>
      <c r="IU69">
        <f t="shared" ca="1" si="425"/>
        <v>1</v>
      </c>
      <c r="IV69">
        <f t="shared" ca="1" si="425"/>
        <v>0</v>
      </c>
      <c r="IW69">
        <f t="shared" ca="1" si="425"/>
        <v>1</v>
      </c>
      <c r="IX69">
        <f t="shared" ca="1" si="425"/>
        <v>0</v>
      </c>
      <c r="IY69">
        <f t="shared" ca="1" si="425"/>
        <v>1</v>
      </c>
      <c r="IZ69">
        <f t="shared" ca="1" si="425"/>
        <v>1</v>
      </c>
      <c r="JA69">
        <f t="shared" ca="1" si="426"/>
        <v>0</v>
      </c>
      <c r="JB69">
        <f t="shared" ca="1" si="426"/>
        <v>1</v>
      </c>
      <c r="JC69">
        <f t="shared" ca="1" si="426"/>
        <v>1</v>
      </c>
      <c r="JD69">
        <f t="shared" ca="1" si="426"/>
        <v>1</v>
      </c>
      <c r="JE69">
        <f t="shared" ca="1" si="426"/>
        <v>1</v>
      </c>
      <c r="JF69">
        <f t="shared" ca="1" si="426"/>
        <v>1</v>
      </c>
      <c r="JG69">
        <f t="shared" ca="1" si="426"/>
        <v>0</v>
      </c>
      <c r="JH69">
        <f t="shared" ca="1" si="426"/>
        <v>1</v>
      </c>
      <c r="JI69">
        <f t="shared" ca="1" si="426"/>
        <v>1</v>
      </c>
      <c r="JJ69">
        <f t="shared" ca="1" si="426"/>
        <v>0</v>
      </c>
      <c r="JK69">
        <f t="shared" ca="1" si="427"/>
        <v>0</v>
      </c>
      <c r="JL69">
        <f t="shared" ca="1" si="427"/>
        <v>0</v>
      </c>
      <c r="JM69">
        <f t="shared" ca="1" si="427"/>
        <v>1</v>
      </c>
      <c r="JN69">
        <f t="shared" ca="1" si="427"/>
        <v>1</v>
      </c>
      <c r="JO69">
        <f t="shared" ca="1" si="427"/>
        <v>1</v>
      </c>
      <c r="JP69">
        <f t="shared" ca="1" si="427"/>
        <v>1</v>
      </c>
      <c r="JQ69">
        <f t="shared" ca="1" si="427"/>
        <v>0</v>
      </c>
      <c r="JR69">
        <f t="shared" ca="1" si="427"/>
        <v>1</v>
      </c>
      <c r="JS69">
        <f t="shared" ca="1" si="427"/>
        <v>1</v>
      </c>
      <c r="JT69">
        <f t="shared" ca="1" si="427"/>
        <v>1</v>
      </c>
      <c r="JU69">
        <f t="shared" ca="1" si="428"/>
        <v>1</v>
      </c>
      <c r="JV69">
        <f t="shared" ca="1" si="428"/>
        <v>0</v>
      </c>
      <c r="JW69">
        <f t="shared" ca="1" si="428"/>
        <v>1</v>
      </c>
      <c r="JX69">
        <f t="shared" ca="1" si="428"/>
        <v>0</v>
      </c>
      <c r="JY69">
        <f t="shared" ca="1" si="428"/>
        <v>1</v>
      </c>
      <c r="JZ69">
        <f t="shared" ca="1" si="428"/>
        <v>0</v>
      </c>
      <c r="KA69">
        <f t="shared" ca="1" si="428"/>
        <v>1</v>
      </c>
      <c r="KB69">
        <f t="shared" ca="1" si="428"/>
        <v>0</v>
      </c>
      <c r="KC69">
        <f t="shared" ca="1" si="428"/>
        <v>1</v>
      </c>
      <c r="KD69">
        <f t="shared" ca="1" si="428"/>
        <v>1</v>
      </c>
      <c r="KE69">
        <f t="shared" ca="1" si="429"/>
        <v>1</v>
      </c>
      <c r="KF69">
        <f t="shared" ca="1" si="429"/>
        <v>0</v>
      </c>
      <c r="KG69">
        <f t="shared" ca="1" si="429"/>
        <v>1</v>
      </c>
      <c r="KH69">
        <f t="shared" ca="1" si="429"/>
        <v>0</v>
      </c>
      <c r="KI69">
        <f t="shared" ca="1" si="429"/>
        <v>1</v>
      </c>
      <c r="KJ69">
        <f t="shared" ca="1" si="429"/>
        <v>0</v>
      </c>
      <c r="KK69">
        <f t="shared" ca="1" si="429"/>
        <v>1</v>
      </c>
      <c r="KL69">
        <f t="shared" ca="1" si="429"/>
        <v>0</v>
      </c>
      <c r="KM69">
        <f t="shared" ca="1" si="429"/>
        <v>0</v>
      </c>
      <c r="KN69">
        <f t="shared" ca="1" si="429"/>
        <v>0</v>
      </c>
      <c r="KO69">
        <f t="shared" ca="1" si="430"/>
        <v>0</v>
      </c>
      <c r="KP69">
        <f t="shared" ca="1" si="430"/>
        <v>1</v>
      </c>
      <c r="KQ69">
        <f t="shared" ca="1" si="430"/>
        <v>0</v>
      </c>
      <c r="KR69">
        <f t="shared" ca="1" si="430"/>
        <v>0</v>
      </c>
      <c r="KS69">
        <f t="shared" ca="1" si="430"/>
        <v>1</v>
      </c>
      <c r="KT69">
        <f t="shared" ca="1" si="430"/>
        <v>0</v>
      </c>
      <c r="KU69">
        <f t="shared" ca="1" si="430"/>
        <v>0</v>
      </c>
      <c r="KV69">
        <f t="shared" ca="1" si="430"/>
        <v>1</v>
      </c>
      <c r="KW69">
        <f t="shared" ca="1" si="430"/>
        <v>1</v>
      </c>
      <c r="KX69">
        <f t="shared" ca="1" si="430"/>
        <v>1</v>
      </c>
      <c r="KY69">
        <f t="shared" ca="1" si="431"/>
        <v>0</v>
      </c>
      <c r="KZ69">
        <f t="shared" ca="1" si="431"/>
        <v>1</v>
      </c>
      <c r="LA69">
        <f t="shared" ca="1" si="431"/>
        <v>0</v>
      </c>
      <c r="LB69">
        <f t="shared" ca="1" si="431"/>
        <v>0</v>
      </c>
      <c r="LC69">
        <f t="shared" ca="1" si="431"/>
        <v>1</v>
      </c>
      <c r="LD69">
        <f t="shared" ca="1" si="431"/>
        <v>1</v>
      </c>
      <c r="LE69">
        <f t="shared" ca="1" si="431"/>
        <v>1</v>
      </c>
      <c r="LF69">
        <f t="shared" ca="1" si="431"/>
        <v>0</v>
      </c>
      <c r="LG69">
        <f t="shared" ca="1" si="431"/>
        <v>0</v>
      </c>
      <c r="LH69">
        <f t="shared" ca="1" si="431"/>
        <v>1</v>
      </c>
      <c r="LI69">
        <f t="shared" ca="1" si="432"/>
        <v>1</v>
      </c>
      <c r="LJ69">
        <f t="shared" ca="1" si="432"/>
        <v>0</v>
      </c>
      <c r="LK69">
        <f t="shared" ca="1" si="432"/>
        <v>0</v>
      </c>
      <c r="LL69">
        <f t="shared" ca="1" si="432"/>
        <v>1</v>
      </c>
      <c r="LM69">
        <f t="shared" ca="1" si="432"/>
        <v>1</v>
      </c>
      <c r="LN69">
        <f t="shared" ca="1" si="432"/>
        <v>0</v>
      </c>
      <c r="LO69">
        <f t="shared" ca="1" si="432"/>
        <v>1</v>
      </c>
      <c r="LP69">
        <f t="shared" ca="1" si="432"/>
        <v>1</v>
      </c>
      <c r="LQ69">
        <f t="shared" ca="1" si="432"/>
        <v>0</v>
      </c>
      <c r="LR69">
        <f t="shared" ca="1" si="432"/>
        <v>0</v>
      </c>
      <c r="LS69">
        <f t="shared" ca="1" si="433"/>
        <v>1</v>
      </c>
      <c r="LT69">
        <f t="shared" ca="1" si="433"/>
        <v>1</v>
      </c>
      <c r="LU69">
        <f t="shared" ca="1" si="433"/>
        <v>0</v>
      </c>
      <c r="LV69">
        <f t="shared" ca="1" si="433"/>
        <v>0</v>
      </c>
      <c r="LW69">
        <f t="shared" ca="1" si="433"/>
        <v>0</v>
      </c>
      <c r="LX69">
        <f t="shared" ca="1" si="433"/>
        <v>1</v>
      </c>
      <c r="LY69">
        <f t="shared" ca="1" si="433"/>
        <v>1</v>
      </c>
      <c r="LZ69">
        <f t="shared" ca="1" si="433"/>
        <v>0</v>
      </c>
      <c r="MA69">
        <f t="shared" ca="1" si="433"/>
        <v>0</v>
      </c>
      <c r="MB69">
        <f t="shared" ca="1" si="433"/>
        <v>1</v>
      </c>
      <c r="MC69">
        <f t="shared" ca="1" si="434"/>
        <v>0</v>
      </c>
      <c r="MD69">
        <f t="shared" ca="1" si="434"/>
        <v>0</v>
      </c>
      <c r="ME69">
        <f t="shared" ca="1" si="434"/>
        <v>1</v>
      </c>
      <c r="MF69">
        <f t="shared" ca="1" si="434"/>
        <v>1</v>
      </c>
      <c r="MG69">
        <f t="shared" ca="1" si="434"/>
        <v>1</v>
      </c>
      <c r="MH69">
        <f t="shared" ca="1" si="434"/>
        <v>0</v>
      </c>
      <c r="MI69">
        <f t="shared" ca="1" si="434"/>
        <v>0</v>
      </c>
      <c r="MJ69">
        <f t="shared" ca="1" si="434"/>
        <v>1</v>
      </c>
      <c r="MK69">
        <f t="shared" ca="1" si="434"/>
        <v>1</v>
      </c>
      <c r="ML69">
        <f t="shared" ca="1" si="434"/>
        <v>0</v>
      </c>
      <c r="MM69">
        <f t="shared" ca="1" si="435"/>
        <v>0</v>
      </c>
      <c r="MN69">
        <f t="shared" ca="1" si="435"/>
        <v>1</v>
      </c>
      <c r="MO69">
        <f t="shared" ca="1" si="435"/>
        <v>0</v>
      </c>
      <c r="MP69">
        <f t="shared" ca="1" si="435"/>
        <v>0</v>
      </c>
      <c r="MQ69">
        <f t="shared" ca="1" si="435"/>
        <v>1</v>
      </c>
      <c r="MR69">
        <f t="shared" ca="1" si="435"/>
        <v>1</v>
      </c>
      <c r="MS69">
        <f t="shared" ca="1" si="435"/>
        <v>1</v>
      </c>
      <c r="MT69">
        <f t="shared" ca="1" si="435"/>
        <v>0</v>
      </c>
      <c r="MU69">
        <f t="shared" ca="1" si="435"/>
        <v>0</v>
      </c>
      <c r="MV69">
        <f t="shared" ca="1" si="435"/>
        <v>1</v>
      </c>
      <c r="MW69">
        <f t="shared" ca="1" si="436"/>
        <v>1</v>
      </c>
      <c r="MX69">
        <f t="shared" ca="1" si="436"/>
        <v>0</v>
      </c>
      <c r="MY69">
        <f t="shared" ca="1" si="436"/>
        <v>1</v>
      </c>
      <c r="MZ69">
        <f t="shared" ca="1" si="436"/>
        <v>0</v>
      </c>
      <c r="NA69">
        <f t="shared" ca="1" si="436"/>
        <v>1</v>
      </c>
      <c r="NB69">
        <f t="shared" ca="1" si="436"/>
        <v>1</v>
      </c>
      <c r="NC69">
        <f t="shared" ca="1" si="436"/>
        <v>0</v>
      </c>
      <c r="ND69">
        <f t="shared" ca="1" si="436"/>
        <v>0</v>
      </c>
      <c r="NE69">
        <f t="shared" ca="1" si="436"/>
        <v>0</v>
      </c>
      <c r="NF69">
        <f t="shared" ca="1" si="436"/>
        <v>1</v>
      </c>
      <c r="NG69">
        <f t="shared" ca="1" si="437"/>
        <v>0</v>
      </c>
      <c r="NH69">
        <f t="shared" ca="1" si="437"/>
        <v>1</v>
      </c>
      <c r="NI69">
        <f t="shared" ca="1" si="437"/>
        <v>1</v>
      </c>
      <c r="NJ69">
        <f t="shared" ca="1" si="437"/>
        <v>1</v>
      </c>
      <c r="NK69">
        <f t="shared" ca="1" si="437"/>
        <v>0</v>
      </c>
      <c r="NL69">
        <f t="shared" ca="1" si="437"/>
        <v>1</v>
      </c>
      <c r="NM69">
        <f t="shared" ca="1" si="437"/>
        <v>0</v>
      </c>
      <c r="NN69">
        <f t="shared" ca="1" si="437"/>
        <v>0</v>
      </c>
      <c r="NO69">
        <f t="shared" ca="1" si="437"/>
        <v>0</v>
      </c>
      <c r="NP69">
        <f t="shared" ca="1" si="437"/>
        <v>1</v>
      </c>
      <c r="NQ69">
        <f t="shared" ca="1" si="438"/>
        <v>0</v>
      </c>
      <c r="NR69">
        <f t="shared" ca="1" si="438"/>
        <v>1</v>
      </c>
      <c r="NS69">
        <f t="shared" ca="1" si="438"/>
        <v>0</v>
      </c>
      <c r="NT69">
        <f t="shared" ca="1" si="438"/>
        <v>1</v>
      </c>
      <c r="NU69">
        <f t="shared" ca="1" si="438"/>
        <v>0</v>
      </c>
      <c r="NV69">
        <f t="shared" ca="1" si="438"/>
        <v>0</v>
      </c>
      <c r="NW69">
        <f t="shared" ca="1" si="438"/>
        <v>0</v>
      </c>
      <c r="NX69">
        <f t="shared" ca="1" si="438"/>
        <v>1</v>
      </c>
      <c r="NY69">
        <f t="shared" ca="1" si="438"/>
        <v>0</v>
      </c>
      <c r="NZ69">
        <f t="shared" ca="1" si="438"/>
        <v>0</v>
      </c>
      <c r="OA69">
        <f t="shared" ca="1" si="439"/>
        <v>0</v>
      </c>
      <c r="OB69">
        <f t="shared" ca="1" si="439"/>
        <v>0</v>
      </c>
      <c r="OC69">
        <f t="shared" ca="1" si="439"/>
        <v>1</v>
      </c>
      <c r="OD69">
        <f t="shared" ca="1" si="439"/>
        <v>0</v>
      </c>
      <c r="OE69">
        <f t="shared" ca="1" si="439"/>
        <v>0</v>
      </c>
      <c r="OF69">
        <f t="shared" ca="1" si="439"/>
        <v>0</v>
      </c>
      <c r="OG69">
        <f t="shared" ca="1" si="439"/>
        <v>1</v>
      </c>
      <c r="OH69">
        <f t="shared" ca="1" si="439"/>
        <v>1</v>
      </c>
      <c r="OI69">
        <f t="shared" ca="1" si="439"/>
        <v>0</v>
      </c>
      <c r="OJ69">
        <f t="shared" ca="1" si="439"/>
        <v>0</v>
      </c>
      <c r="OK69">
        <f t="shared" ca="1" si="440"/>
        <v>1</v>
      </c>
      <c r="OL69">
        <f t="shared" ca="1" si="440"/>
        <v>1</v>
      </c>
      <c r="OM69">
        <f t="shared" ca="1" si="440"/>
        <v>1</v>
      </c>
      <c r="ON69">
        <f t="shared" ca="1" si="440"/>
        <v>0</v>
      </c>
      <c r="OO69">
        <f t="shared" ca="1" si="440"/>
        <v>0</v>
      </c>
      <c r="OP69">
        <f t="shared" ca="1" si="440"/>
        <v>0</v>
      </c>
      <c r="OQ69">
        <f t="shared" ca="1" si="440"/>
        <v>1</v>
      </c>
      <c r="OR69">
        <f t="shared" ca="1" si="440"/>
        <v>0</v>
      </c>
      <c r="OS69">
        <f t="shared" ca="1" si="440"/>
        <v>0</v>
      </c>
      <c r="OT69">
        <f t="shared" ca="1" si="440"/>
        <v>0</v>
      </c>
      <c r="OU69">
        <f t="shared" ca="1" si="441"/>
        <v>0</v>
      </c>
      <c r="OV69">
        <f t="shared" ca="1" si="441"/>
        <v>0</v>
      </c>
      <c r="OW69">
        <f t="shared" ca="1" si="441"/>
        <v>1</v>
      </c>
      <c r="OX69">
        <f t="shared" ca="1" si="441"/>
        <v>1</v>
      </c>
      <c r="OY69">
        <f t="shared" ca="1" si="441"/>
        <v>1</v>
      </c>
      <c r="OZ69">
        <f t="shared" ca="1" si="441"/>
        <v>1</v>
      </c>
      <c r="PA69">
        <f t="shared" ca="1" si="441"/>
        <v>1</v>
      </c>
      <c r="PB69">
        <f t="shared" ca="1" si="441"/>
        <v>0</v>
      </c>
      <c r="PC69">
        <f t="shared" ca="1" si="441"/>
        <v>1</v>
      </c>
      <c r="PD69">
        <f t="shared" ca="1" si="441"/>
        <v>0</v>
      </c>
      <c r="PE69">
        <f t="shared" ca="1" si="442"/>
        <v>0</v>
      </c>
      <c r="PF69">
        <f t="shared" ca="1" si="442"/>
        <v>0</v>
      </c>
      <c r="PG69">
        <f t="shared" ca="1" si="442"/>
        <v>1</v>
      </c>
      <c r="PH69">
        <f t="shared" ca="1" si="442"/>
        <v>1</v>
      </c>
      <c r="PI69">
        <f t="shared" ca="1" si="442"/>
        <v>1</v>
      </c>
      <c r="PJ69">
        <f t="shared" ca="1" si="442"/>
        <v>0</v>
      </c>
      <c r="PK69">
        <f t="shared" ca="1" si="442"/>
        <v>0</v>
      </c>
      <c r="PL69">
        <f t="shared" ca="1" si="442"/>
        <v>0</v>
      </c>
      <c r="PM69">
        <f t="shared" ca="1" si="442"/>
        <v>1</v>
      </c>
      <c r="PN69">
        <f t="shared" ca="1" si="442"/>
        <v>1</v>
      </c>
      <c r="PO69">
        <f t="shared" ca="1" si="443"/>
        <v>1</v>
      </c>
      <c r="PP69">
        <f t="shared" ca="1" si="443"/>
        <v>1</v>
      </c>
      <c r="PQ69">
        <f t="shared" ca="1" si="443"/>
        <v>0</v>
      </c>
      <c r="PR69">
        <f t="shared" ca="1" si="443"/>
        <v>0</v>
      </c>
      <c r="PS69">
        <f t="shared" ca="1" si="443"/>
        <v>0</v>
      </c>
      <c r="PT69">
        <f t="shared" ca="1" si="443"/>
        <v>0</v>
      </c>
      <c r="PU69">
        <f t="shared" ca="1" si="443"/>
        <v>1</v>
      </c>
      <c r="PV69">
        <f t="shared" ca="1" si="443"/>
        <v>1</v>
      </c>
      <c r="PW69">
        <f t="shared" ca="1" si="443"/>
        <v>0</v>
      </c>
      <c r="PX69">
        <f t="shared" ca="1" si="443"/>
        <v>1</v>
      </c>
      <c r="PY69">
        <f t="shared" ca="1" si="444"/>
        <v>1</v>
      </c>
      <c r="PZ69">
        <f t="shared" ca="1" si="444"/>
        <v>1</v>
      </c>
      <c r="QA69">
        <f t="shared" ca="1" si="444"/>
        <v>0</v>
      </c>
      <c r="QB69">
        <f t="shared" ca="1" si="444"/>
        <v>1</v>
      </c>
      <c r="QC69">
        <f t="shared" ca="1" si="444"/>
        <v>0</v>
      </c>
      <c r="QD69">
        <f t="shared" ca="1" si="444"/>
        <v>0</v>
      </c>
      <c r="QE69">
        <f t="shared" ca="1" si="444"/>
        <v>0</v>
      </c>
      <c r="QF69">
        <f t="shared" ca="1" si="444"/>
        <v>1</v>
      </c>
      <c r="QG69">
        <f t="shared" ca="1" si="444"/>
        <v>0</v>
      </c>
      <c r="QH69">
        <f t="shared" ca="1" si="444"/>
        <v>1</v>
      </c>
      <c r="QI69">
        <f t="shared" ca="1" si="445"/>
        <v>0</v>
      </c>
      <c r="QJ69">
        <f t="shared" ca="1" si="445"/>
        <v>0</v>
      </c>
      <c r="QK69">
        <f t="shared" ca="1" si="445"/>
        <v>0</v>
      </c>
      <c r="QL69">
        <f t="shared" ca="1" si="445"/>
        <v>1</v>
      </c>
      <c r="QM69">
        <f t="shared" ca="1" si="445"/>
        <v>1</v>
      </c>
      <c r="QN69">
        <f t="shared" ca="1" si="445"/>
        <v>0</v>
      </c>
      <c r="QO69">
        <f t="shared" ca="1" si="445"/>
        <v>1</v>
      </c>
      <c r="QP69">
        <f t="shared" ca="1" si="445"/>
        <v>1</v>
      </c>
      <c r="QQ69">
        <f t="shared" ca="1" si="445"/>
        <v>0</v>
      </c>
      <c r="QR69">
        <f t="shared" ca="1" si="445"/>
        <v>0</v>
      </c>
      <c r="QS69">
        <f t="shared" ca="1" si="446"/>
        <v>0</v>
      </c>
      <c r="QT69">
        <f t="shared" ca="1" si="446"/>
        <v>0</v>
      </c>
      <c r="QU69">
        <f t="shared" ca="1" si="446"/>
        <v>1</v>
      </c>
      <c r="QV69">
        <f t="shared" ca="1" si="446"/>
        <v>1</v>
      </c>
      <c r="QW69">
        <f t="shared" ca="1" si="446"/>
        <v>1</v>
      </c>
      <c r="QX69">
        <f t="shared" ca="1" si="446"/>
        <v>1</v>
      </c>
      <c r="QY69">
        <f t="shared" ca="1" si="446"/>
        <v>0</v>
      </c>
      <c r="QZ69">
        <f t="shared" ca="1" si="446"/>
        <v>1</v>
      </c>
      <c r="RA69">
        <f t="shared" ca="1" si="446"/>
        <v>1</v>
      </c>
      <c r="RB69">
        <f t="shared" ca="1" si="446"/>
        <v>1</v>
      </c>
      <c r="RC69">
        <f t="shared" ca="1" si="447"/>
        <v>0</v>
      </c>
      <c r="RD69">
        <f t="shared" ca="1" si="447"/>
        <v>1</v>
      </c>
      <c r="RE69">
        <f t="shared" ca="1" si="447"/>
        <v>1</v>
      </c>
      <c r="RF69">
        <f t="shared" ca="1" si="447"/>
        <v>0</v>
      </c>
      <c r="RG69">
        <f t="shared" ca="1" si="447"/>
        <v>1</v>
      </c>
      <c r="RH69">
        <f t="shared" ca="1" si="447"/>
        <v>1</v>
      </c>
      <c r="RI69">
        <f t="shared" ca="1" si="447"/>
        <v>0</v>
      </c>
      <c r="RJ69">
        <f t="shared" ca="1" si="447"/>
        <v>1</v>
      </c>
      <c r="RK69">
        <f t="shared" ca="1" si="447"/>
        <v>0</v>
      </c>
      <c r="RL69">
        <f t="shared" ca="1" si="447"/>
        <v>1</v>
      </c>
      <c r="RM69">
        <f t="shared" ca="1" si="448"/>
        <v>0</v>
      </c>
      <c r="RN69">
        <f t="shared" ca="1" si="448"/>
        <v>0</v>
      </c>
      <c r="RO69">
        <f t="shared" ca="1" si="448"/>
        <v>1</v>
      </c>
      <c r="RP69">
        <f t="shared" ca="1" si="448"/>
        <v>0</v>
      </c>
      <c r="RQ69">
        <f t="shared" ca="1" si="448"/>
        <v>1</v>
      </c>
      <c r="RR69">
        <f t="shared" ca="1" si="448"/>
        <v>0</v>
      </c>
      <c r="RS69">
        <f t="shared" ca="1" si="448"/>
        <v>0</v>
      </c>
      <c r="RT69">
        <f t="shared" ca="1" si="448"/>
        <v>0</v>
      </c>
      <c r="RU69">
        <f t="shared" ca="1" si="448"/>
        <v>0</v>
      </c>
      <c r="RV69">
        <f t="shared" ca="1" si="448"/>
        <v>0</v>
      </c>
      <c r="RW69">
        <f t="shared" ca="1" si="449"/>
        <v>0</v>
      </c>
      <c r="RX69">
        <f t="shared" ca="1" si="449"/>
        <v>1</v>
      </c>
      <c r="RY69">
        <f t="shared" ca="1" si="449"/>
        <v>0</v>
      </c>
      <c r="RZ69">
        <f t="shared" ca="1" si="449"/>
        <v>1</v>
      </c>
      <c r="SA69">
        <f t="shared" ca="1" si="449"/>
        <v>1</v>
      </c>
      <c r="SB69">
        <f t="shared" ca="1" si="449"/>
        <v>1</v>
      </c>
      <c r="SC69">
        <f t="shared" ca="1" si="449"/>
        <v>1</v>
      </c>
      <c r="SD69">
        <f t="shared" ca="1" si="449"/>
        <v>0</v>
      </c>
      <c r="SE69">
        <f t="shared" ca="1" si="449"/>
        <v>0</v>
      </c>
      <c r="SF69">
        <f t="shared" ca="1" si="449"/>
        <v>0</v>
      </c>
      <c r="SG69">
        <f t="shared" ca="1" si="450"/>
        <v>1</v>
      </c>
      <c r="SH69">
        <f t="shared" ca="1" si="450"/>
        <v>0</v>
      </c>
      <c r="SI69">
        <f t="shared" ca="1" si="450"/>
        <v>0</v>
      </c>
      <c r="SJ69">
        <f t="shared" ca="1" si="450"/>
        <v>0</v>
      </c>
      <c r="SK69">
        <f t="shared" ca="1" si="450"/>
        <v>1</v>
      </c>
      <c r="SL69">
        <f t="shared" ca="1" si="450"/>
        <v>0</v>
      </c>
      <c r="SM69">
        <f t="shared" ca="1" si="450"/>
        <v>1</v>
      </c>
      <c r="SN69">
        <f t="shared" ca="1" si="450"/>
        <v>0</v>
      </c>
      <c r="SO69">
        <f t="shared" ca="1" si="450"/>
        <v>1</v>
      </c>
      <c r="SP69">
        <f t="shared" ca="1" si="450"/>
        <v>0</v>
      </c>
      <c r="SQ69">
        <f t="shared" ca="1" si="451"/>
        <v>0</v>
      </c>
      <c r="SR69">
        <f t="shared" ca="1" si="451"/>
        <v>0</v>
      </c>
      <c r="SS69">
        <f t="shared" ca="1" si="451"/>
        <v>0</v>
      </c>
      <c r="ST69">
        <f t="shared" ca="1" si="451"/>
        <v>0</v>
      </c>
      <c r="SU69">
        <f t="shared" ca="1" si="451"/>
        <v>0</v>
      </c>
      <c r="SV69">
        <f t="shared" ca="1" si="451"/>
        <v>0</v>
      </c>
      <c r="SW69">
        <f t="shared" ca="1" si="451"/>
        <v>1</v>
      </c>
      <c r="SX69">
        <f t="shared" ca="1" si="451"/>
        <v>0</v>
      </c>
      <c r="SY69">
        <f t="shared" ca="1" si="451"/>
        <v>1</v>
      </c>
      <c r="SZ69">
        <f t="shared" ca="1" si="451"/>
        <v>0</v>
      </c>
      <c r="TA69">
        <f t="shared" ca="1" si="452"/>
        <v>0</v>
      </c>
      <c r="TB69">
        <f t="shared" ca="1" si="452"/>
        <v>1</v>
      </c>
      <c r="TC69">
        <f t="shared" ca="1" si="452"/>
        <v>1</v>
      </c>
      <c r="TD69">
        <f t="shared" ca="1" si="452"/>
        <v>1</v>
      </c>
      <c r="TE69">
        <f t="shared" ca="1" si="452"/>
        <v>1</v>
      </c>
      <c r="TF69">
        <f t="shared" ca="1" si="452"/>
        <v>1</v>
      </c>
      <c r="TG69">
        <f t="shared" ca="1" si="452"/>
        <v>0</v>
      </c>
      <c r="TH69">
        <f t="shared" ca="1" si="452"/>
        <v>1</v>
      </c>
      <c r="TI69">
        <f t="shared" ca="1" si="452"/>
        <v>0</v>
      </c>
      <c r="TJ69">
        <f t="shared" ca="1" si="452"/>
        <v>1</v>
      </c>
      <c r="TK69">
        <f t="shared" ca="1" si="453"/>
        <v>0</v>
      </c>
      <c r="TL69">
        <f t="shared" ca="1" si="453"/>
        <v>1</v>
      </c>
      <c r="TM69">
        <f t="shared" ca="1" si="453"/>
        <v>0</v>
      </c>
      <c r="TN69">
        <f t="shared" ca="1" si="453"/>
        <v>1</v>
      </c>
      <c r="TO69">
        <f t="shared" ca="1" si="453"/>
        <v>0</v>
      </c>
      <c r="TP69">
        <f t="shared" ca="1" si="453"/>
        <v>1</v>
      </c>
      <c r="TQ69">
        <f t="shared" ca="1" si="453"/>
        <v>1</v>
      </c>
      <c r="TR69">
        <f t="shared" ca="1" si="453"/>
        <v>1</v>
      </c>
      <c r="TS69">
        <f t="shared" ca="1" si="453"/>
        <v>1</v>
      </c>
      <c r="TT69">
        <f t="shared" ca="1" si="453"/>
        <v>1</v>
      </c>
      <c r="TU69">
        <f t="shared" ca="1" si="454"/>
        <v>0</v>
      </c>
      <c r="TV69">
        <f t="shared" ca="1" si="454"/>
        <v>0</v>
      </c>
      <c r="TW69">
        <f t="shared" ca="1" si="454"/>
        <v>1</v>
      </c>
      <c r="TX69">
        <f t="shared" ca="1" si="454"/>
        <v>0</v>
      </c>
      <c r="TY69">
        <f t="shared" ca="1" si="454"/>
        <v>1</v>
      </c>
      <c r="TZ69">
        <f t="shared" ca="1" si="454"/>
        <v>0</v>
      </c>
      <c r="UA69">
        <f t="shared" ca="1" si="454"/>
        <v>0</v>
      </c>
      <c r="UB69">
        <f t="shared" ca="1" si="454"/>
        <v>1</v>
      </c>
      <c r="UC69">
        <f t="shared" ca="1" si="454"/>
        <v>0</v>
      </c>
      <c r="UD69">
        <f t="shared" ca="1" si="454"/>
        <v>0</v>
      </c>
      <c r="UE69">
        <f t="shared" ca="1" si="455"/>
        <v>0</v>
      </c>
      <c r="UF69">
        <f t="shared" ca="1" si="455"/>
        <v>0</v>
      </c>
      <c r="UG69">
        <f t="shared" ca="1" si="455"/>
        <v>0</v>
      </c>
      <c r="UH69">
        <f t="shared" ca="1" si="455"/>
        <v>0</v>
      </c>
      <c r="UI69">
        <f t="shared" ca="1" si="455"/>
        <v>1</v>
      </c>
      <c r="UJ69">
        <f t="shared" ca="1" si="455"/>
        <v>1</v>
      </c>
      <c r="UK69">
        <f t="shared" ca="1" si="455"/>
        <v>0</v>
      </c>
      <c r="UL69">
        <f t="shared" ca="1" si="455"/>
        <v>1</v>
      </c>
      <c r="UM69">
        <f t="shared" ca="1" si="455"/>
        <v>1</v>
      </c>
      <c r="UN69">
        <f t="shared" ca="1" si="455"/>
        <v>1</v>
      </c>
      <c r="UO69">
        <f t="shared" ca="1" si="456"/>
        <v>1</v>
      </c>
      <c r="UP69">
        <f t="shared" ca="1" si="456"/>
        <v>0</v>
      </c>
      <c r="UQ69">
        <f t="shared" ca="1" si="456"/>
        <v>0</v>
      </c>
      <c r="UR69">
        <f t="shared" ca="1" si="456"/>
        <v>1</v>
      </c>
      <c r="US69">
        <f t="shared" ca="1" si="456"/>
        <v>0</v>
      </c>
      <c r="UT69">
        <f t="shared" ca="1" si="456"/>
        <v>0</v>
      </c>
      <c r="UU69">
        <f t="shared" ca="1" si="456"/>
        <v>0</v>
      </c>
      <c r="UV69">
        <f t="shared" ca="1" si="456"/>
        <v>0</v>
      </c>
      <c r="UW69">
        <f t="shared" ca="1" si="456"/>
        <v>0</v>
      </c>
      <c r="UX69">
        <f t="shared" ca="1" si="456"/>
        <v>1</v>
      </c>
      <c r="UY69">
        <f t="shared" ca="1" si="457"/>
        <v>1</v>
      </c>
      <c r="UZ69">
        <f t="shared" ca="1" si="457"/>
        <v>1</v>
      </c>
      <c r="VA69">
        <f t="shared" ca="1" si="457"/>
        <v>1</v>
      </c>
      <c r="VB69">
        <f t="shared" ca="1" si="457"/>
        <v>1</v>
      </c>
      <c r="VC69">
        <f t="shared" ca="1" si="457"/>
        <v>1</v>
      </c>
      <c r="VD69">
        <f t="shared" ca="1" si="457"/>
        <v>0</v>
      </c>
      <c r="VE69">
        <f t="shared" ca="1" si="457"/>
        <v>0</v>
      </c>
      <c r="VF69">
        <f t="shared" ca="1" si="457"/>
        <v>0</v>
      </c>
      <c r="VG69">
        <f t="shared" ca="1" si="457"/>
        <v>0</v>
      </c>
      <c r="VH69">
        <f t="shared" ca="1" si="457"/>
        <v>1</v>
      </c>
      <c r="VI69">
        <f t="shared" ca="1" si="458"/>
        <v>1</v>
      </c>
      <c r="VJ69">
        <f t="shared" ca="1" si="458"/>
        <v>0</v>
      </c>
      <c r="VK69">
        <f t="shared" ca="1" si="458"/>
        <v>1</v>
      </c>
      <c r="VL69">
        <f t="shared" ca="1" si="458"/>
        <v>0</v>
      </c>
      <c r="VM69">
        <f t="shared" ca="1" si="458"/>
        <v>1</v>
      </c>
      <c r="VN69">
        <f t="shared" ca="1" si="458"/>
        <v>1</v>
      </c>
      <c r="VO69">
        <f t="shared" ca="1" si="458"/>
        <v>0</v>
      </c>
      <c r="VP69">
        <f t="shared" ca="1" si="458"/>
        <v>0</v>
      </c>
      <c r="VQ69">
        <f t="shared" ca="1" si="458"/>
        <v>1</v>
      </c>
      <c r="VR69">
        <f t="shared" ca="1" si="458"/>
        <v>0</v>
      </c>
      <c r="VS69">
        <f t="shared" ca="1" si="459"/>
        <v>0</v>
      </c>
      <c r="VT69">
        <f t="shared" ca="1" si="459"/>
        <v>0</v>
      </c>
      <c r="VU69">
        <f t="shared" ca="1" si="459"/>
        <v>0</v>
      </c>
      <c r="VV69">
        <f t="shared" ca="1" si="459"/>
        <v>0</v>
      </c>
      <c r="VW69">
        <f t="shared" ca="1" si="459"/>
        <v>0</v>
      </c>
      <c r="VX69">
        <f t="shared" ca="1" si="459"/>
        <v>1</v>
      </c>
      <c r="VY69">
        <f t="shared" ca="1" si="459"/>
        <v>0</v>
      </c>
      <c r="VZ69">
        <f t="shared" ca="1" si="459"/>
        <v>1</v>
      </c>
      <c r="WA69">
        <f t="shared" ca="1" si="459"/>
        <v>1</v>
      </c>
      <c r="WB69">
        <f t="shared" ca="1" si="459"/>
        <v>0</v>
      </c>
      <c r="WC69">
        <f t="shared" ca="1" si="460"/>
        <v>0</v>
      </c>
      <c r="WD69">
        <f t="shared" ca="1" si="460"/>
        <v>1</v>
      </c>
      <c r="WE69">
        <f t="shared" ca="1" si="460"/>
        <v>0</v>
      </c>
      <c r="WF69">
        <f t="shared" ca="1" si="460"/>
        <v>1</v>
      </c>
      <c r="WG69">
        <f t="shared" ca="1" si="460"/>
        <v>1</v>
      </c>
      <c r="WH69">
        <f t="shared" ca="1" si="460"/>
        <v>0</v>
      </c>
      <c r="WI69">
        <f t="shared" ca="1" si="460"/>
        <v>0</v>
      </c>
      <c r="WJ69">
        <f t="shared" ca="1" si="460"/>
        <v>0</v>
      </c>
      <c r="WK69">
        <f t="shared" ca="1" si="460"/>
        <v>1</v>
      </c>
      <c r="WL69">
        <f t="shared" ca="1" si="460"/>
        <v>0</v>
      </c>
      <c r="WM69">
        <f t="shared" ca="1" si="461"/>
        <v>0</v>
      </c>
      <c r="WN69">
        <f t="shared" ca="1" si="461"/>
        <v>0</v>
      </c>
      <c r="WO69">
        <f t="shared" ca="1" si="461"/>
        <v>0</v>
      </c>
      <c r="WP69">
        <f t="shared" ca="1" si="461"/>
        <v>1</v>
      </c>
      <c r="WQ69">
        <f t="shared" ca="1" si="461"/>
        <v>0</v>
      </c>
      <c r="WR69">
        <f t="shared" ca="1" si="461"/>
        <v>1</v>
      </c>
      <c r="WS69">
        <f t="shared" ca="1" si="461"/>
        <v>0</v>
      </c>
      <c r="WT69">
        <f t="shared" ca="1" si="461"/>
        <v>1</v>
      </c>
      <c r="WU69">
        <f t="shared" ca="1" si="461"/>
        <v>1</v>
      </c>
      <c r="WV69">
        <f t="shared" ca="1" si="461"/>
        <v>1</v>
      </c>
      <c r="WW69">
        <f t="shared" ca="1" si="462"/>
        <v>1</v>
      </c>
      <c r="WX69">
        <f t="shared" ca="1" si="462"/>
        <v>0</v>
      </c>
      <c r="WY69">
        <f t="shared" ca="1" si="462"/>
        <v>0</v>
      </c>
      <c r="WZ69">
        <f t="shared" ca="1" si="462"/>
        <v>0</v>
      </c>
      <c r="XA69">
        <f t="shared" ca="1" si="462"/>
        <v>0</v>
      </c>
      <c r="XB69">
        <f t="shared" ca="1" si="462"/>
        <v>1</v>
      </c>
      <c r="XC69">
        <f t="shared" ca="1" si="462"/>
        <v>0</v>
      </c>
      <c r="XD69">
        <f t="shared" ca="1" si="462"/>
        <v>1</v>
      </c>
      <c r="XE69">
        <f t="shared" ca="1" si="462"/>
        <v>0</v>
      </c>
      <c r="XF69">
        <f t="shared" ca="1" si="462"/>
        <v>0</v>
      </c>
      <c r="XG69">
        <f t="shared" ca="1" si="463"/>
        <v>0</v>
      </c>
      <c r="XH69">
        <f t="shared" ca="1" si="463"/>
        <v>0</v>
      </c>
      <c r="XI69">
        <f t="shared" ca="1" si="463"/>
        <v>0</v>
      </c>
      <c r="XJ69">
        <f t="shared" ca="1" si="463"/>
        <v>0</v>
      </c>
      <c r="XK69">
        <f t="shared" ca="1" si="463"/>
        <v>0</v>
      </c>
      <c r="XL69">
        <f t="shared" ca="1" si="463"/>
        <v>0</v>
      </c>
      <c r="XM69">
        <f t="shared" ca="1" si="463"/>
        <v>1</v>
      </c>
      <c r="XN69">
        <f t="shared" ca="1" si="463"/>
        <v>1</v>
      </c>
      <c r="XO69">
        <f t="shared" ca="1" si="463"/>
        <v>0</v>
      </c>
      <c r="XP69">
        <f t="shared" ca="1" si="463"/>
        <v>0</v>
      </c>
      <c r="XQ69">
        <f t="shared" ca="1" si="464"/>
        <v>1</v>
      </c>
      <c r="XR69">
        <f t="shared" ca="1" si="464"/>
        <v>1</v>
      </c>
      <c r="XS69">
        <f t="shared" ca="1" si="464"/>
        <v>0</v>
      </c>
      <c r="XT69">
        <f t="shared" ca="1" si="464"/>
        <v>0</v>
      </c>
      <c r="XU69">
        <f t="shared" ca="1" si="464"/>
        <v>0</v>
      </c>
      <c r="XV69">
        <f t="shared" ca="1" si="464"/>
        <v>1</v>
      </c>
      <c r="XW69">
        <f t="shared" ca="1" si="464"/>
        <v>0</v>
      </c>
      <c r="XX69">
        <f t="shared" ca="1" si="464"/>
        <v>1</v>
      </c>
      <c r="XY69">
        <f t="shared" ca="1" si="464"/>
        <v>0</v>
      </c>
      <c r="XZ69">
        <f t="shared" ca="1" si="464"/>
        <v>0</v>
      </c>
      <c r="YA69">
        <f t="shared" ca="1" si="465"/>
        <v>1</v>
      </c>
      <c r="YB69">
        <f t="shared" ca="1" si="465"/>
        <v>1</v>
      </c>
      <c r="YC69">
        <f t="shared" ca="1" si="465"/>
        <v>1</v>
      </c>
      <c r="YD69">
        <f t="shared" ca="1" si="465"/>
        <v>1</v>
      </c>
      <c r="YE69">
        <f t="shared" ca="1" si="465"/>
        <v>1</v>
      </c>
      <c r="YF69">
        <f t="shared" ca="1" si="465"/>
        <v>0</v>
      </c>
      <c r="YG69">
        <f t="shared" ca="1" si="465"/>
        <v>0</v>
      </c>
      <c r="YH69">
        <f t="shared" ca="1" si="465"/>
        <v>1</v>
      </c>
      <c r="YI69">
        <f t="shared" ca="1" si="465"/>
        <v>1</v>
      </c>
      <c r="YJ69">
        <f t="shared" ca="1" si="465"/>
        <v>1</v>
      </c>
      <c r="YK69">
        <f t="shared" ca="1" si="466"/>
        <v>0</v>
      </c>
      <c r="YL69">
        <f t="shared" ca="1" si="466"/>
        <v>1</v>
      </c>
      <c r="YM69">
        <f t="shared" ca="1" si="466"/>
        <v>0</v>
      </c>
      <c r="YN69">
        <f t="shared" ca="1" si="466"/>
        <v>1</v>
      </c>
      <c r="YO69">
        <f t="shared" ca="1" si="466"/>
        <v>1</v>
      </c>
      <c r="YP69">
        <f t="shared" ca="1" si="466"/>
        <v>1</v>
      </c>
      <c r="YQ69">
        <f t="shared" ca="1" si="466"/>
        <v>0</v>
      </c>
      <c r="YR69">
        <f t="shared" ca="1" si="466"/>
        <v>0</v>
      </c>
      <c r="YS69">
        <f t="shared" ca="1" si="466"/>
        <v>0</v>
      </c>
      <c r="YT69">
        <f t="shared" ca="1" si="466"/>
        <v>0</v>
      </c>
      <c r="YU69">
        <f t="shared" ca="1" si="467"/>
        <v>0</v>
      </c>
      <c r="YV69">
        <f t="shared" ca="1" si="467"/>
        <v>1</v>
      </c>
      <c r="YW69">
        <f t="shared" ca="1" si="467"/>
        <v>0</v>
      </c>
      <c r="YX69">
        <f t="shared" ca="1" si="467"/>
        <v>1</v>
      </c>
      <c r="YY69">
        <f t="shared" ca="1" si="467"/>
        <v>0</v>
      </c>
      <c r="YZ69">
        <f t="shared" ca="1" si="467"/>
        <v>0</v>
      </c>
      <c r="ZA69">
        <f t="shared" ca="1" si="467"/>
        <v>1</v>
      </c>
      <c r="ZB69">
        <f t="shared" ca="1" si="467"/>
        <v>0</v>
      </c>
      <c r="ZC69">
        <f t="shared" ca="1" si="467"/>
        <v>0</v>
      </c>
      <c r="ZD69">
        <f t="shared" ca="1" si="467"/>
        <v>1</v>
      </c>
      <c r="ZE69">
        <f t="shared" ca="1" si="468"/>
        <v>1</v>
      </c>
      <c r="ZF69">
        <f t="shared" ca="1" si="468"/>
        <v>0</v>
      </c>
      <c r="ZG69">
        <f t="shared" ca="1" si="468"/>
        <v>1</v>
      </c>
      <c r="ZH69">
        <f t="shared" ca="1" si="468"/>
        <v>1</v>
      </c>
      <c r="ZI69">
        <f t="shared" ca="1" si="468"/>
        <v>1</v>
      </c>
      <c r="ZJ69">
        <f t="shared" ca="1" si="468"/>
        <v>1</v>
      </c>
      <c r="ZK69">
        <f t="shared" ca="1" si="468"/>
        <v>0</v>
      </c>
      <c r="ZL69">
        <f t="shared" ca="1" si="468"/>
        <v>0</v>
      </c>
      <c r="ZM69">
        <f t="shared" ca="1" si="468"/>
        <v>0</v>
      </c>
      <c r="ZN69">
        <f t="shared" ca="1" si="468"/>
        <v>0</v>
      </c>
      <c r="ZO69">
        <f t="shared" ca="1" si="469"/>
        <v>0</v>
      </c>
      <c r="ZP69">
        <f t="shared" ca="1" si="469"/>
        <v>0</v>
      </c>
      <c r="ZQ69">
        <f t="shared" ca="1" si="469"/>
        <v>0</v>
      </c>
      <c r="ZR69">
        <f t="shared" ca="1" si="469"/>
        <v>0</v>
      </c>
      <c r="ZS69">
        <f t="shared" ca="1" si="469"/>
        <v>0</v>
      </c>
      <c r="ZT69">
        <f t="shared" ca="1" si="469"/>
        <v>1</v>
      </c>
      <c r="ZU69">
        <f t="shared" ca="1" si="469"/>
        <v>1</v>
      </c>
      <c r="ZV69">
        <f t="shared" ca="1" si="469"/>
        <v>0</v>
      </c>
      <c r="ZW69">
        <f t="shared" ca="1" si="469"/>
        <v>1</v>
      </c>
      <c r="ZX69">
        <f t="shared" ca="1" si="469"/>
        <v>1</v>
      </c>
      <c r="ZY69">
        <f t="shared" ca="1" si="470"/>
        <v>1</v>
      </c>
      <c r="ZZ69">
        <f t="shared" ca="1" si="470"/>
        <v>0</v>
      </c>
      <c r="AAA69">
        <f t="shared" ca="1" si="470"/>
        <v>0</v>
      </c>
      <c r="AAB69">
        <f t="shared" ca="1" si="470"/>
        <v>1</v>
      </c>
      <c r="AAC69">
        <f t="shared" ca="1" si="470"/>
        <v>1</v>
      </c>
      <c r="AAD69">
        <f t="shared" ca="1" si="470"/>
        <v>0</v>
      </c>
      <c r="AAE69">
        <f t="shared" ca="1" si="470"/>
        <v>0</v>
      </c>
      <c r="AAF69">
        <f t="shared" ca="1" si="470"/>
        <v>1</v>
      </c>
      <c r="AAG69">
        <f t="shared" ca="1" si="470"/>
        <v>0</v>
      </c>
      <c r="AAH69">
        <f t="shared" ca="1" si="470"/>
        <v>1</v>
      </c>
      <c r="AAI69">
        <f t="shared" ca="1" si="471"/>
        <v>1</v>
      </c>
      <c r="AAJ69">
        <f t="shared" ca="1" si="471"/>
        <v>0</v>
      </c>
      <c r="AAK69">
        <f t="shared" ca="1" si="471"/>
        <v>0</v>
      </c>
      <c r="AAL69">
        <f t="shared" ca="1" si="471"/>
        <v>0</v>
      </c>
      <c r="AAM69">
        <f t="shared" ca="1" si="471"/>
        <v>1</v>
      </c>
      <c r="AAN69">
        <f t="shared" ca="1" si="471"/>
        <v>1</v>
      </c>
      <c r="AAO69">
        <f t="shared" ca="1" si="471"/>
        <v>0</v>
      </c>
      <c r="AAP69">
        <f t="shared" ca="1" si="471"/>
        <v>1</v>
      </c>
      <c r="AAQ69">
        <f t="shared" ca="1" si="471"/>
        <v>0</v>
      </c>
      <c r="AAR69">
        <f t="shared" ca="1" si="471"/>
        <v>1</v>
      </c>
      <c r="AAS69">
        <f t="shared" ca="1" si="472"/>
        <v>1</v>
      </c>
      <c r="AAT69">
        <f t="shared" ca="1" si="472"/>
        <v>0</v>
      </c>
      <c r="AAU69">
        <f t="shared" ca="1" si="472"/>
        <v>0</v>
      </c>
      <c r="AAV69">
        <f t="shared" ca="1" si="472"/>
        <v>0</v>
      </c>
      <c r="AAW69">
        <f t="shared" ca="1" si="472"/>
        <v>1</v>
      </c>
      <c r="AAX69">
        <f t="shared" ca="1" si="472"/>
        <v>1</v>
      </c>
      <c r="AAY69">
        <f t="shared" ca="1" si="472"/>
        <v>1</v>
      </c>
      <c r="AAZ69">
        <f t="shared" ca="1" si="472"/>
        <v>1</v>
      </c>
      <c r="ABA69">
        <f t="shared" ca="1" si="472"/>
        <v>1</v>
      </c>
      <c r="ABB69">
        <f t="shared" ca="1" si="472"/>
        <v>0</v>
      </c>
      <c r="ABC69">
        <f t="shared" ca="1" si="473"/>
        <v>1</v>
      </c>
      <c r="ABD69">
        <f t="shared" ca="1" si="473"/>
        <v>0</v>
      </c>
      <c r="ABE69">
        <f t="shared" ca="1" si="473"/>
        <v>0</v>
      </c>
      <c r="ABF69">
        <f t="shared" ca="1" si="473"/>
        <v>1</v>
      </c>
      <c r="ABG69">
        <f t="shared" ca="1" si="473"/>
        <v>1</v>
      </c>
      <c r="ABH69">
        <f t="shared" ca="1" si="473"/>
        <v>1</v>
      </c>
      <c r="ABI69">
        <f t="shared" ca="1" si="473"/>
        <v>0</v>
      </c>
      <c r="ABJ69">
        <f t="shared" ca="1" si="473"/>
        <v>0</v>
      </c>
      <c r="ABK69">
        <f t="shared" ca="1" si="473"/>
        <v>1</v>
      </c>
      <c r="ABL69">
        <f t="shared" ca="1" si="473"/>
        <v>1</v>
      </c>
      <c r="ABM69">
        <f t="shared" ca="1" si="474"/>
        <v>1</v>
      </c>
      <c r="ABN69">
        <f t="shared" ca="1" si="474"/>
        <v>0</v>
      </c>
      <c r="ABO69">
        <f t="shared" ca="1" si="474"/>
        <v>0</v>
      </c>
      <c r="ABP69">
        <f t="shared" ca="1" si="474"/>
        <v>1</v>
      </c>
      <c r="ABQ69">
        <f t="shared" ca="1" si="474"/>
        <v>0</v>
      </c>
      <c r="ABR69">
        <f t="shared" ca="1" si="474"/>
        <v>0</v>
      </c>
      <c r="ABS69">
        <f t="shared" ca="1" si="474"/>
        <v>1</v>
      </c>
      <c r="ABT69">
        <f t="shared" ca="1" si="474"/>
        <v>0</v>
      </c>
      <c r="ABU69">
        <f t="shared" ca="1" si="474"/>
        <v>1</v>
      </c>
      <c r="ABV69">
        <f t="shared" ca="1" si="474"/>
        <v>1</v>
      </c>
      <c r="ABW69">
        <f t="shared" ca="1" si="475"/>
        <v>0</v>
      </c>
      <c r="ABX69">
        <f t="shared" ca="1" si="475"/>
        <v>0</v>
      </c>
      <c r="ABY69">
        <f t="shared" ca="1" si="475"/>
        <v>0</v>
      </c>
      <c r="ABZ69">
        <f t="shared" ca="1" si="475"/>
        <v>1</v>
      </c>
      <c r="ACA69">
        <f t="shared" ca="1" si="475"/>
        <v>0</v>
      </c>
      <c r="ACB69">
        <f t="shared" ca="1" si="475"/>
        <v>0</v>
      </c>
      <c r="ACC69">
        <f t="shared" ca="1" si="475"/>
        <v>0</v>
      </c>
      <c r="ACD69">
        <f t="shared" ca="1" si="475"/>
        <v>1</v>
      </c>
      <c r="ACE69">
        <f t="shared" ca="1" si="475"/>
        <v>1</v>
      </c>
      <c r="ACF69">
        <f t="shared" ca="1" si="475"/>
        <v>1</v>
      </c>
      <c r="ACG69">
        <f t="shared" ca="1" si="476"/>
        <v>1</v>
      </c>
      <c r="ACH69">
        <f t="shared" ca="1" si="476"/>
        <v>1</v>
      </c>
      <c r="ACI69">
        <f t="shared" ca="1" si="476"/>
        <v>1</v>
      </c>
      <c r="ACJ69">
        <f t="shared" ca="1" si="476"/>
        <v>0</v>
      </c>
      <c r="ACK69">
        <f t="shared" ca="1" si="476"/>
        <v>1</v>
      </c>
      <c r="ACL69">
        <f t="shared" ca="1" si="476"/>
        <v>0</v>
      </c>
      <c r="ACM69">
        <f t="shared" ca="1" si="476"/>
        <v>0</v>
      </c>
      <c r="ACN69">
        <f t="shared" ca="1" si="476"/>
        <v>0</v>
      </c>
      <c r="ACO69">
        <f t="shared" ca="1" si="476"/>
        <v>0</v>
      </c>
      <c r="ACP69">
        <f t="shared" ca="1" si="476"/>
        <v>0</v>
      </c>
      <c r="ACQ69">
        <f t="shared" ca="1" si="477"/>
        <v>0</v>
      </c>
      <c r="ACR69">
        <f t="shared" ca="1" si="477"/>
        <v>0</v>
      </c>
      <c r="ACS69">
        <f t="shared" ca="1" si="477"/>
        <v>0</v>
      </c>
      <c r="ACT69">
        <f t="shared" ca="1" si="477"/>
        <v>1</v>
      </c>
      <c r="ACU69">
        <f t="shared" ca="1" si="477"/>
        <v>1</v>
      </c>
      <c r="ACV69">
        <f t="shared" ca="1" si="477"/>
        <v>0</v>
      </c>
      <c r="ACW69">
        <f t="shared" ca="1" si="477"/>
        <v>0</v>
      </c>
      <c r="ACX69">
        <f t="shared" ca="1" si="477"/>
        <v>0</v>
      </c>
      <c r="ACY69">
        <f t="shared" ca="1" si="477"/>
        <v>0</v>
      </c>
      <c r="ACZ69">
        <f t="shared" ca="1" si="477"/>
        <v>1</v>
      </c>
      <c r="ADA69">
        <f t="shared" ca="1" si="478"/>
        <v>0</v>
      </c>
      <c r="ADB69">
        <f t="shared" ca="1" si="478"/>
        <v>1</v>
      </c>
      <c r="ADC69">
        <f t="shared" ca="1" si="478"/>
        <v>0</v>
      </c>
      <c r="ADD69">
        <f t="shared" ca="1" si="478"/>
        <v>1</v>
      </c>
      <c r="ADE69">
        <f t="shared" ca="1" si="478"/>
        <v>1</v>
      </c>
      <c r="ADF69">
        <f t="shared" ca="1" si="478"/>
        <v>0</v>
      </c>
      <c r="ADG69">
        <f t="shared" ca="1" si="478"/>
        <v>0</v>
      </c>
      <c r="ADH69">
        <f t="shared" ca="1" si="478"/>
        <v>0</v>
      </c>
      <c r="ADI69">
        <f t="shared" ca="1" si="478"/>
        <v>0</v>
      </c>
      <c r="ADJ69">
        <f t="shared" ca="1" si="478"/>
        <v>0</v>
      </c>
      <c r="ADK69">
        <f t="shared" ca="1" si="479"/>
        <v>1</v>
      </c>
      <c r="ADL69">
        <f t="shared" ca="1" si="479"/>
        <v>1</v>
      </c>
      <c r="ADM69">
        <f t="shared" ca="1" si="479"/>
        <v>0</v>
      </c>
      <c r="ADN69">
        <f t="shared" ca="1" si="479"/>
        <v>0</v>
      </c>
      <c r="ADO69">
        <f t="shared" ca="1" si="479"/>
        <v>1</v>
      </c>
      <c r="ADP69">
        <f t="shared" ca="1" si="479"/>
        <v>0</v>
      </c>
      <c r="ADQ69">
        <f t="shared" ca="1" si="479"/>
        <v>0</v>
      </c>
      <c r="ADR69">
        <f t="shared" ca="1" si="479"/>
        <v>1</v>
      </c>
      <c r="ADS69">
        <f t="shared" ca="1" si="479"/>
        <v>1</v>
      </c>
      <c r="ADT69">
        <f t="shared" ca="1" si="479"/>
        <v>0</v>
      </c>
      <c r="ADU69">
        <f t="shared" ca="1" si="480"/>
        <v>1</v>
      </c>
      <c r="ADV69">
        <f t="shared" ca="1" si="480"/>
        <v>0</v>
      </c>
      <c r="ADW69">
        <f t="shared" ca="1" si="480"/>
        <v>0</v>
      </c>
      <c r="ADX69">
        <f t="shared" ca="1" si="480"/>
        <v>1</v>
      </c>
      <c r="ADY69">
        <f t="shared" ca="1" si="480"/>
        <v>0</v>
      </c>
      <c r="ADZ69">
        <f t="shared" ca="1" si="480"/>
        <v>1</v>
      </c>
      <c r="AEA69">
        <f t="shared" ca="1" si="480"/>
        <v>1</v>
      </c>
      <c r="AEB69">
        <f t="shared" ca="1" si="480"/>
        <v>1</v>
      </c>
      <c r="AEC69">
        <f t="shared" ca="1" si="480"/>
        <v>1</v>
      </c>
      <c r="AED69">
        <f t="shared" ca="1" si="480"/>
        <v>1</v>
      </c>
      <c r="AEE69">
        <f t="shared" ca="1" si="481"/>
        <v>0</v>
      </c>
      <c r="AEF69">
        <f t="shared" ca="1" si="481"/>
        <v>0</v>
      </c>
      <c r="AEG69">
        <f t="shared" ca="1" si="481"/>
        <v>1</v>
      </c>
      <c r="AEH69">
        <f t="shared" ca="1" si="481"/>
        <v>0</v>
      </c>
      <c r="AEI69">
        <f t="shared" ca="1" si="481"/>
        <v>1</v>
      </c>
      <c r="AEJ69">
        <f t="shared" ca="1" si="481"/>
        <v>1</v>
      </c>
      <c r="AEK69">
        <f t="shared" ca="1" si="481"/>
        <v>1</v>
      </c>
      <c r="AEL69">
        <f t="shared" ca="1" si="481"/>
        <v>1</v>
      </c>
      <c r="AEM69">
        <f t="shared" ca="1" si="481"/>
        <v>0</v>
      </c>
      <c r="AEN69">
        <f t="shared" ca="1" si="481"/>
        <v>0</v>
      </c>
      <c r="AEO69">
        <f t="shared" ca="1" si="482"/>
        <v>1</v>
      </c>
      <c r="AEP69">
        <f t="shared" ca="1" si="482"/>
        <v>1</v>
      </c>
      <c r="AEQ69">
        <f t="shared" ca="1" si="482"/>
        <v>0</v>
      </c>
      <c r="AER69">
        <f t="shared" ca="1" si="482"/>
        <v>1</v>
      </c>
      <c r="AES69">
        <f t="shared" ca="1" si="482"/>
        <v>1</v>
      </c>
      <c r="AET69">
        <f t="shared" ca="1" si="482"/>
        <v>1</v>
      </c>
      <c r="AEU69">
        <f t="shared" ca="1" si="482"/>
        <v>1</v>
      </c>
      <c r="AEV69">
        <f t="shared" ca="1" si="482"/>
        <v>0</v>
      </c>
      <c r="AEW69">
        <f t="shared" ca="1" si="482"/>
        <v>0</v>
      </c>
      <c r="AEX69">
        <f t="shared" ca="1" si="482"/>
        <v>0</v>
      </c>
      <c r="AEY69">
        <f t="shared" ca="1" si="483"/>
        <v>0</v>
      </c>
      <c r="AEZ69">
        <f t="shared" ca="1" si="483"/>
        <v>1</v>
      </c>
      <c r="AFA69">
        <f t="shared" ca="1" si="483"/>
        <v>1</v>
      </c>
      <c r="AFB69">
        <f t="shared" ca="1" si="483"/>
        <v>1</v>
      </c>
      <c r="AFC69">
        <f t="shared" ca="1" si="483"/>
        <v>0</v>
      </c>
      <c r="AFD69">
        <f t="shared" ca="1" si="483"/>
        <v>1</v>
      </c>
      <c r="AFE69">
        <f t="shared" ca="1" si="483"/>
        <v>0</v>
      </c>
      <c r="AFF69">
        <f t="shared" ca="1" si="483"/>
        <v>0</v>
      </c>
      <c r="AFG69">
        <f t="shared" ca="1" si="483"/>
        <v>1</v>
      </c>
      <c r="AFH69">
        <f t="shared" ca="1" si="483"/>
        <v>1</v>
      </c>
      <c r="AFI69">
        <f t="shared" ca="1" si="484"/>
        <v>0</v>
      </c>
      <c r="AFJ69">
        <f t="shared" ca="1" si="484"/>
        <v>0</v>
      </c>
      <c r="AFK69">
        <f t="shared" ca="1" si="484"/>
        <v>0</v>
      </c>
      <c r="AFL69">
        <f t="shared" ca="1" si="484"/>
        <v>0</v>
      </c>
      <c r="AFM69">
        <f t="shared" ca="1" si="484"/>
        <v>0</v>
      </c>
      <c r="AFN69">
        <f t="shared" ca="1" si="484"/>
        <v>1</v>
      </c>
      <c r="AFO69">
        <f t="shared" ca="1" si="484"/>
        <v>0</v>
      </c>
      <c r="AFP69">
        <f t="shared" ca="1" si="484"/>
        <v>1</v>
      </c>
      <c r="AFQ69">
        <f t="shared" ca="1" si="484"/>
        <v>0</v>
      </c>
      <c r="AFR69">
        <f t="shared" ca="1" si="484"/>
        <v>0</v>
      </c>
      <c r="AFS69">
        <f t="shared" ca="1" si="485"/>
        <v>1</v>
      </c>
      <c r="AFT69">
        <f t="shared" ca="1" si="485"/>
        <v>0</v>
      </c>
      <c r="AFU69">
        <f t="shared" ca="1" si="485"/>
        <v>0</v>
      </c>
      <c r="AFV69">
        <f t="shared" ca="1" si="485"/>
        <v>0</v>
      </c>
      <c r="AFW69">
        <f t="shared" ca="1" si="485"/>
        <v>1</v>
      </c>
      <c r="AFX69">
        <f t="shared" ca="1" si="485"/>
        <v>0</v>
      </c>
      <c r="AFY69">
        <f t="shared" ca="1" si="485"/>
        <v>0</v>
      </c>
      <c r="AFZ69">
        <f t="shared" ca="1" si="485"/>
        <v>0</v>
      </c>
      <c r="AGA69">
        <f t="shared" ca="1" si="485"/>
        <v>1</v>
      </c>
      <c r="AGB69">
        <f t="shared" ca="1" si="485"/>
        <v>1</v>
      </c>
      <c r="AGC69">
        <f t="shared" ca="1" si="486"/>
        <v>0</v>
      </c>
      <c r="AGD69">
        <f t="shared" ca="1" si="486"/>
        <v>1</v>
      </c>
      <c r="AGE69">
        <f t="shared" ca="1" si="486"/>
        <v>1</v>
      </c>
      <c r="AGF69">
        <f t="shared" ca="1" si="486"/>
        <v>1</v>
      </c>
      <c r="AGG69">
        <f t="shared" ca="1" si="486"/>
        <v>1</v>
      </c>
      <c r="AGH69">
        <f t="shared" ca="1" si="486"/>
        <v>0</v>
      </c>
      <c r="AGI69">
        <f t="shared" ca="1" si="486"/>
        <v>1</v>
      </c>
      <c r="AGJ69">
        <f t="shared" ca="1" si="486"/>
        <v>1</v>
      </c>
      <c r="AGK69">
        <f t="shared" ca="1" si="486"/>
        <v>1</v>
      </c>
      <c r="AGL69">
        <f t="shared" ca="1" si="486"/>
        <v>1</v>
      </c>
      <c r="AGM69">
        <f t="shared" ca="1" si="487"/>
        <v>1</v>
      </c>
      <c r="AGN69">
        <f t="shared" ca="1" si="487"/>
        <v>1</v>
      </c>
      <c r="AGO69">
        <f t="shared" ca="1" si="487"/>
        <v>1</v>
      </c>
      <c r="AGP69">
        <f t="shared" ca="1" si="487"/>
        <v>0</v>
      </c>
      <c r="AGQ69">
        <f t="shared" ca="1" si="487"/>
        <v>0</v>
      </c>
      <c r="AGR69">
        <f t="shared" ca="1" si="487"/>
        <v>0</v>
      </c>
      <c r="AGS69">
        <f t="shared" ca="1" si="487"/>
        <v>1</v>
      </c>
      <c r="AGT69">
        <f t="shared" ca="1" si="487"/>
        <v>1</v>
      </c>
      <c r="AGU69">
        <f t="shared" ca="1" si="487"/>
        <v>1</v>
      </c>
      <c r="AGV69">
        <f t="shared" ca="1" si="487"/>
        <v>0</v>
      </c>
      <c r="AGW69">
        <f t="shared" ca="1" si="488"/>
        <v>1</v>
      </c>
      <c r="AGX69">
        <f t="shared" ca="1" si="488"/>
        <v>0</v>
      </c>
      <c r="AGY69">
        <f t="shared" ca="1" si="488"/>
        <v>1</v>
      </c>
      <c r="AGZ69">
        <f t="shared" ca="1" si="488"/>
        <v>1</v>
      </c>
      <c r="AHA69">
        <f t="shared" ca="1" si="488"/>
        <v>1</v>
      </c>
      <c r="AHB69">
        <f t="shared" ca="1" si="488"/>
        <v>0</v>
      </c>
      <c r="AHC69">
        <f t="shared" ca="1" si="488"/>
        <v>0</v>
      </c>
      <c r="AHD69">
        <f t="shared" ca="1" si="488"/>
        <v>1</v>
      </c>
      <c r="AHE69">
        <f t="shared" ca="1" si="488"/>
        <v>0</v>
      </c>
      <c r="AHF69">
        <f t="shared" ca="1" si="488"/>
        <v>0</v>
      </c>
      <c r="AHG69">
        <f t="shared" ca="1" si="489"/>
        <v>0</v>
      </c>
      <c r="AHH69">
        <f t="shared" ca="1" si="489"/>
        <v>1</v>
      </c>
      <c r="AHI69">
        <f t="shared" ca="1" si="489"/>
        <v>0</v>
      </c>
      <c r="AHJ69">
        <f t="shared" ca="1" si="489"/>
        <v>0</v>
      </c>
      <c r="AHK69">
        <f t="shared" ca="1" si="489"/>
        <v>1</v>
      </c>
      <c r="AHL69">
        <f t="shared" ca="1" si="489"/>
        <v>0</v>
      </c>
      <c r="AHM69">
        <f t="shared" ca="1" si="489"/>
        <v>0</v>
      </c>
      <c r="AHN69">
        <f t="shared" ca="1" si="489"/>
        <v>0</v>
      </c>
      <c r="AHO69">
        <f t="shared" ca="1" si="489"/>
        <v>0</v>
      </c>
      <c r="AHP69">
        <f t="shared" ca="1" si="489"/>
        <v>1</v>
      </c>
      <c r="AHQ69">
        <f t="shared" ca="1" si="490"/>
        <v>1</v>
      </c>
      <c r="AHR69">
        <f t="shared" ca="1" si="490"/>
        <v>1</v>
      </c>
      <c r="AHS69">
        <f t="shared" ca="1" si="490"/>
        <v>1</v>
      </c>
      <c r="AHT69">
        <f t="shared" ca="1" si="490"/>
        <v>0</v>
      </c>
      <c r="AHU69">
        <f t="shared" ca="1" si="490"/>
        <v>1</v>
      </c>
      <c r="AHV69">
        <f t="shared" ca="1" si="490"/>
        <v>0</v>
      </c>
      <c r="AHW69">
        <f t="shared" ca="1" si="490"/>
        <v>0</v>
      </c>
      <c r="AHX69">
        <f t="shared" ca="1" si="490"/>
        <v>1</v>
      </c>
      <c r="AHY69">
        <f t="shared" ca="1" si="490"/>
        <v>0</v>
      </c>
      <c r="AHZ69">
        <f t="shared" ca="1" si="490"/>
        <v>0</v>
      </c>
      <c r="AIA69">
        <f t="shared" ca="1" si="491"/>
        <v>1</v>
      </c>
      <c r="AIB69">
        <f t="shared" ca="1" si="491"/>
        <v>1</v>
      </c>
      <c r="AIC69">
        <f t="shared" ca="1" si="491"/>
        <v>0</v>
      </c>
      <c r="AID69">
        <f t="shared" ca="1" si="491"/>
        <v>0</v>
      </c>
      <c r="AIE69">
        <f t="shared" ca="1" si="491"/>
        <v>0</v>
      </c>
      <c r="AIF69">
        <f t="shared" ca="1" si="491"/>
        <v>0</v>
      </c>
      <c r="AIG69">
        <f t="shared" ca="1" si="491"/>
        <v>0</v>
      </c>
      <c r="AIH69">
        <f t="shared" ca="1" si="491"/>
        <v>0</v>
      </c>
      <c r="AII69">
        <f t="shared" ca="1" si="491"/>
        <v>1</v>
      </c>
      <c r="AIJ69">
        <f t="shared" ca="1" si="491"/>
        <v>1</v>
      </c>
      <c r="AIK69">
        <f t="shared" ca="1" si="492"/>
        <v>0</v>
      </c>
      <c r="AIL69">
        <f t="shared" ca="1" si="492"/>
        <v>0</v>
      </c>
      <c r="AIM69">
        <f t="shared" ca="1" si="492"/>
        <v>1</v>
      </c>
      <c r="AIN69">
        <f t="shared" ca="1" si="492"/>
        <v>1</v>
      </c>
      <c r="AIO69">
        <f t="shared" ca="1" si="492"/>
        <v>0</v>
      </c>
      <c r="AIP69">
        <f t="shared" ca="1" si="492"/>
        <v>1</v>
      </c>
      <c r="AIQ69">
        <f t="shared" ca="1" si="492"/>
        <v>1</v>
      </c>
      <c r="AIR69">
        <f t="shared" ca="1" si="492"/>
        <v>0</v>
      </c>
      <c r="AIS69">
        <f t="shared" ca="1" si="492"/>
        <v>1</v>
      </c>
      <c r="AIT69">
        <f t="shared" ca="1" si="492"/>
        <v>0</v>
      </c>
      <c r="AIU69">
        <f t="shared" ca="1" si="493"/>
        <v>0</v>
      </c>
      <c r="AIV69">
        <f t="shared" ca="1" si="493"/>
        <v>0</v>
      </c>
      <c r="AIW69">
        <f t="shared" ca="1" si="493"/>
        <v>1</v>
      </c>
      <c r="AIX69">
        <f t="shared" ca="1" si="493"/>
        <v>1</v>
      </c>
      <c r="AIY69">
        <f t="shared" ca="1" si="493"/>
        <v>0</v>
      </c>
      <c r="AIZ69">
        <f t="shared" ca="1" si="493"/>
        <v>0</v>
      </c>
      <c r="AJA69">
        <f t="shared" ca="1" si="493"/>
        <v>0</v>
      </c>
      <c r="AJB69">
        <f t="shared" ca="1" si="493"/>
        <v>1</v>
      </c>
      <c r="AJC69">
        <f t="shared" ca="1" si="493"/>
        <v>1</v>
      </c>
      <c r="AJD69">
        <f t="shared" ca="1" si="493"/>
        <v>0</v>
      </c>
      <c r="AJE69">
        <f t="shared" ca="1" si="494"/>
        <v>1</v>
      </c>
      <c r="AJF69">
        <f t="shared" ca="1" si="494"/>
        <v>0</v>
      </c>
      <c r="AJG69">
        <f t="shared" ca="1" si="494"/>
        <v>1</v>
      </c>
      <c r="AJH69">
        <f t="shared" ca="1" si="494"/>
        <v>0</v>
      </c>
      <c r="AJI69">
        <f t="shared" ca="1" si="494"/>
        <v>1</v>
      </c>
      <c r="AJJ69">
        <f t="shared" ca="1" si="494"/>
        <v>1</v>
      </c>
      <c r="AJK69">
        <f t="shared" ca="1" si="494"/>
        <v>1</v>
      </c>
      <c r="AJL69">
        <f t="shared" ca="1" si="494"/>
        <v>1</v>
      </c>
      <c r="AJM69">
        <f t="shared" ca="1" si="494"/>
        <v>1</v>
      </c>
      <c r="AJN69">
        <f t="shared" ca="1" si="494"/>
        <v>0</v>
      </c>
      <c r="AJO69">
        <f t="shared" ca="1" si="495"/>
        <v>0</v>
      </c>
      <c r="AJP69">
        <f t="shared" ca="1" si="495"/>
        <v>0</v>
      </c>
      <c r="AJQ69">
        <f t="shared" ca="1" si="495"/>
        <v>1</v>
      </c>
      <c r="AJR69">
        <f t="shared" ca="1" si="495"/>
        <v>0</v>
      </c>
      <c r="AJS69">
        <f t="shared" ca="1" si="495"/>
        <v>0</v>
      </c>
      <c r="AJT69">
        <f t="shared" ca="1" si="495"/>
        <v>0</v>
      </c>
      <c r="AJU69">
        <f t="shared" ca="1" si="495"/>
        <v>1</v>
      </c>
      <c r="AJV69">
        <f t="shared" ca="1" si="495"/>
        <v>1</v>
      </c>
      <c r="AJW69">
        <f t="shared" ca="1" si="495"/>
        <v>1</v>
      </c>
      <c r="AJX69">
        <f t="shared" ca="1" si="495"/>
        <v>0</v>
      </c>
      <c r="AJY69">
        <f t="shared" ca="1" si="496"/>
        <v>0</v>
      </c>
      <c r="AJZ69">
        <f t="shared" ca="1" si="496"/>
        <v>1</v>
      </c>
      <c r="AKA69">
        <f t="shared" ca="1" si="496"/>
        <v>1</v>
      </c>
      <c r="AKB69">
        <f t="shared" ca="1" si="496"/>
        <v>1</v>
      </c>
      <c r="AKC69">
        <f t="shared" ca="1" si="496"/>
        <v>0</v>
      </c>
      <c r="AKD69">
        <f t="shared" ca="1" si="496"/>
        <v>0</v>
      </c>
      <c r="AKE69">
        <f t="shared" ca="1" si="496"/>
        <v>0</v>
      </c>
      <c r="AKF69">
        <f t="shared" ca="1" si="496"/>
        <v>1</v>
      </c>
      <c r="AKG69">
        <f t="shared" ca="1" si="496"/>
        <v>0</v>
      </c>
      <c r="AKH69">
        <f t="shared" ca="1" si="496"/>
        <v>0</v>
      </c>
      <c r="AKI69">
        <f t="shared" ca="1" si="497"/>
        <v>1</v>
      </c>
      <c r="AKJ69">
        <f t="shared" ca="1" si="497"/>
        <v>1</v>
      </c>
      <c r="AKK69">
        <f t="shared" ca="1" si="497"/>
        <v>0</v>
      </c>
      <c r="AKL69">
        <f t="shared" ca="1" si="497"/>
        <v>0</v>
      </c>
      <c r="AKM69">
        <f t="shared" ca="1" si="497"/>
        <v>1</v>
      </c>
      <c r="AKN69">
        <f t="shared" ca="1" si="497"/>
        <v>1</v>
      </c>
      <c r="AKO69">
        <f t="shared" ca="1" si="497"/>
        <v>1</v>
      </c>
      <c r="AKP69">
        <f t="shared" ca="1" si="497"/>
        <v>1</v>
      </c>
      <c r="AKQ69">
        <f t="shared" ca="1" si="497"/>
        <v>0</v>
      </c>
      <c r="AKR69">
        <f t="shared" ca="1" si="497"/>
        <v>0</v>
      </c>
      <c r="AKS69">
        <f t="shared" ca="1" si="498"/>
        <v>1</v>
      </c>
      <c r="AKT69">
        <f t="shared" ca="1" si="498"/>
        <v>1</v>
      </c>
      <c r="AKU69">
        <f t="shared" ca="1" si="498"/>
        <v>1</v>
      </c>
      <c r="AKV69">
        <f t="shared" ca="1" si="498"/>
        <v>1</v>
      </c>
      <c r="AKW69">
        <f t="shared" ca="1" si="498"/>
        <v>1</v>
      </c>
      <c r="AKX69">
        <f t="shared" ca="1" si="498"/>
        <v>1</v>
      </c>
      <c r="AKY69">
        <f t="shared" ca="1" si="498"/>
        <v>1</v>
      </c>
      <c r="AKZ69">
        <f t="shared" ca="1" si="498"/>
        <v>1</v>
      </c>
      <c r="ALA69">
        <f t="shared" ca="1" si="498"/>
        <v>1</v>
      </c>
      <c r="ALB69">
        <f t="shared" ca="1" si="498"/>
        <v>1</v>
      </c>
      <c r="ALC69">
        <f t="shared" ca="1" si="499"/>
        <v>1</v>
      </c>
      <c r="ALD69">
        <f t="shared" ca="1" si="499"/>
        <v>0</v>
      </c>
      <c r="ALE69">
        <f t="shared" ca="1" si="499"/>
        <v>0</v>
      </c>
      <c r="ALF69">
        <f t="shared" ca="1" si="499"/>
        <v>1</v>
      </c>
      <c r="ALG69">
        <f t="shared" ca="1" si="499"/>
        <v>0</v>
      </c>
      <c r="ALH69">
        <f t="shared" ca="1" si="499"/>
        <v>0</v>
      </c>
      <c r="ALI69">
        <f t="shared" ca="1" si="499"/>
        <v>0</v>
      </c>
      <c r="ALJ69">
        <f t="shared" ca="1" si="499"/>
        <v>0</v>
      </c>
      <c r="ALK69">
        <f t="shared" ca="1" si="499"/>
        <v>1</v>
      </c>
      <c r="ALL69">
        <f t="shared" ca="1" si="499"/>
        <v>0</v>
      </c>
    </row>
    <row r="70" spans="1:1000">
      <c r="A70">
        <f t="shared" ca="1" si="400"/>
        <v>0</v>
      </c>
      <c r="B70">
        <f t="shared" ca="1" si="400"/>
        <v>1</v>
      </c>
      <c r="C70">
        <f t="shared" ca="1" si="400"/>
        <v>0</v>
      </c>
      <c r="D70">
        <f t="shared" ca="1" si="400"/>
        <v>1</v>
      </c>
      <c r="E70">
        <f t="shared" ca="1" si="400"/>
        <v>0</v>
      </c>
      <c r="F70">
        <f t="shared" ca="1" si="400"/>
        <v>1</v>
      </c>
      <c r="G70">
        <f t="shared" ca="1" si="400"/>
        <v>1</v>
      </c>
      <c r="H70">
        <f t="shared" ca="1" si="400"/>
        <v>0</v>
      </c>
      <c r="I70">
        <f t="shared" ca="1" si="400"/>
        <v>1</v>
      </c>
      <c r="J70">
        <f t="shared" ca="1" si="400"/>
        <v>0</v>
      </c>
      <c r="K70">
        <f t="shared" ca="1" si="401"/>
        <v>0</v>
      </c>
      <c r="L70">
        <f t="shared" ca="1" si="401"/>
        <v>1</v>
      </c>
      <c r="M70">
        <f t="shared" ca="1" si="401"/>
        <v>0</v>
      </c>
      <c r="N70">
        <f t="shared" ca="1" si="401"/>
        <v>0</v>
      </c>
      <c r="O70">
        <f t="shared" ca="1" si="401"/>
        <v>1</v>
      </c>
      <c r="P70">
        <f t="shared" ca="1" si="401"/>
        <v>1</v>
      </c>
      <c r="Q70">
        <f t="shared" ca="1" si="401"/>
        <v>1</v>
      </c>
      <c r="R70">
        <f t="shared" ca="1" si="401"/>
        <v>1</v>
      </c>
      <c r="S70">
        <f t="shared" ca="1" si="401"/>
        <v>1</v>
      </c>
      <c r="T70">
        <f t="shared" ca="1" si="401"/>
        <v>1</v>
      </c>
      <c r="U70">
        <f t="shared" ca="1" si="402"/>
        <v>1</v>
      </c>
      <c r="V70">
        <f t="shared" ca="1" si="402"/>
        <v>0</v>
      </c>
      <c r="W70">
        <f t="shared" ca="1" si="402"/>
        <v>0</v>
      </c>
      <c r="X70">
        <f t="shared" ca="1" si="402"/>
        <v>1</v>
      </c>
      <c r="Y70">
        <f t="shared" ca="1" si="402"/>
        <v>1</v>
      </c>
      <c r="Z70">
        <f t="shared" ca="1" si="402"/>
        <v>1</v>
      </c>
      <c r="AA70">
        <f t="shared" ca="1" si="402"/>
        <v>0</v>
      </c>
      <c r="AB70">
        <f t="shared" ca="1" si="402"/>
        <v>1</v>
      </c>
      <c r="AC70">
        <f t="shared" ca="1" si="402"/>
        <v>0</v>
      </c>
      <c r="AD70">
        <f t="shared" ca="1" si="402"/>
        <v>1</v>
      </c>
      <c r="AE70">
        <f t="shared" ca="1" si="403"/>
        <v>0</v>
      </c>
      <c r="AF70">
        <f t="shared" ca="1" si="403"/>
        <v>1</v>
      </c>
      <c r="AG70">
        <f t="shared" ca="1" si="403"/>
        <v>0</v>
      </c>
      <c r="AH70">
        <f t="shared" ca="1" si="403"/>
        <v>1</v>
      </c>
      <c r="AI70">
        <f t="shared" ca="1" si="403"/>
        <v>0</v>
      </c>
      <c r="AJ70">
        <f t="shared" ca="1" si="403"/>
        <v>1</v>
      </c>
      <c r="AK70">
        <f t="shared" ca="1" si="403"/>
        <v>1</v>
      </c>
      <c r="AL70">
        <f t="shared" ca="1" si="403"/>
        <v>0</v>
      </c>
      <c r="AM70">
        <f t="shared" ca="1" si="403"/>
        <v>1</v>
      </c>
      <c r="AN70">
        <f t="shared" ca="1" si="403"/>
        <v>1</v>
      </c>
      <c r="AO70">
        <f t="shared" ca="1" si="404"/>
        <v>0</v>
      </c>
      <c r="AP70">
        <f t="shared" ca="1" si="404"/>
        <v>0</v>
      </c>
      <c r="AQ70">
        <f t="shared" ca="1" si="404"/>
        <v>0</v>
      </c>
      <c r="AR70">
        <f t="shared" ca="1" si="404"/>
        <v>1</v>
      </c>
      <c r="AS70">
        <f t="shared" ca="1" si="404"/>
        <v>1</v>
      </c>
      <c r="AT70">
        <f t="shared" ca="1" si="404"/>
        <v>0</v>
      </c>
      <c r="AU70">
        <f t="shared" ca="1" si="404"/>
        <v>1</v>
      </c>
      <c r="AV70">
        <f t="shared" ca="1" si="404"/>
        <v>0</v>
      </c>
      <c r="AW70">
        <f t="shared" ca="1" si="404"/>
        <v>1</v>
      </c>
      <c r="AX70">
        <f t="shared" ca="1" si="404"/>
        <v>1</v>
      </c>
      <c r="AY70">
        <f t="shared" ca="1" si="405"/>
        <v>1</v>
      </c>
      <c r="AZ70">
        <f t="shared" ca="1" si="405"/>
        <v>1</v>
      </c>
      <c r="BA70">
        <f t="shared" ca="1" si="405"/>
        <v>1</v>
      </c>
      <c r="BB70">
        <f t="shared" ca="1" si="405"/>
        <v>0</v>
      </c>
      <c r="BC70">
        <f t="shared" ca="1" si="405"/>
        <v>1</v>
      </c>
      <c r="BD70">
        <f t="shared" ca="1" si="405"/>
        <v>0</v>
      </c>
      <c r="BE70">
        <f t="shared" ca="1" si="405"/>
        <v>0</v>
      </c>
      <c r="BF70">
        <f t="shared" ca="1" si="405"/>
        <v>1</v>
      </c>
      <c r="BG70">
        <f t="shared" ca="1" si="405"/>
        <v>1</v>
      </c>
      <c r="BH70">
        <f t="shared" ca="1" si="405"/>
        <v>1</v>
      </c>
      <c r="BI70">
        <f t="shared" ca="1" si="406"/>
        <v>1</v>
      </c>
      <c r="BJ70">
        <f t="shared" ca="1" si="406"/>
        <v>0</v>
      </c>
      <c r="BK70">
        <f t="shared" ca="1" si="406"/>
        <v>0</v>
      </c>
      <c r="BL70">
        <f t="shared" ca="1" si="406"/>
        <v>1</v>
      </c>
      <c r="BM70">
        <f t="shared" ca="1" si="406"/>
        <v>1</v>
      </c>
      <c r="BN70">
        <f t="shared" ca="1" si="406"/>
        <v>1</v>
      </c>
      <c r="BO70">
        <f t="shared" ca="1" si="406"/>
        <v>1</v>
      </c>
      <c r="BP70">
        <f t="shared" ca="1" si="406"/>
        <v>0</v>
      </c>
      <c r="BQ70">
        <f t="shared" ca="1" si="406"/>
        <v>1</v>
      </c>
      <c r="BR70">
        <f t="shared" ca="1" si="406"/>
        <v>1</v>
      </c>
      <c r="BS70">
        <f t="shared" ca="1" si="407"/>
        <v>1</v>
      </c>
      <c r="BT70">
        <f t="shared" ca="1" si="407"/>
        <v>1</v>
      </c>
      <c r="BU70">
        <f t="shared" ca="1" si="407"/>
        <v>0</v>
      </c>
      <c r="BV70">
        <f t="shared" ca="1" si="407"/>
        <v>0</v>
      </c>
      <c r="BW70">
        <f t="shared" ca="1" si="407"/>
        <v>1</v>
      </c>
      <c r="BX70">
        <f t="shared" ca="1" si="407"/>
        <v>1</v>
      </c>
      <c r="BY70">
        <f t="shared" ca="1" si="407"/>
        <v>1</v>
      </c>
      <c r="BZ70">
        <f t="shared" ca="1" si="407"/>
        <v>0</v>
      </c>
      <c r="CA70">
        <f t="shared" ca="1" si="407"/>
        <v>1</v>
      </c>
      <c r="CB70">
        <f t="shared" ca="1" si="407"/>
        <v>0</v>
      </c>
      <c r="CC70">
        <f t="shared" ca="1" si="408"/>
        <v>0</v>
      </c>
      <c r="CD70">
        <f t="shared" ca="1" si="408"/>
        <v>1</v>
      </c>
      <c r="CE70">
        <f t="shared" ca="1" si="408"/>
        <v>0</v>
      </c>
      <c r="CF70">
        <f t="shared" ca="1" si="408"/>
        <v>1</v>
      </c>
      <c r="CG70">
        <f t="shared" ca="1" si="408"/>
        <v>0</v>
      </c>
      <c r="CH70">
        <f t="shared" ca="1" si="408"/>
        <v>0</v>
      </c>
      <c r="CI70">
        <f t="shared" ca="1" si="408"/>
        <v>1</v>
      </c>
      <c r="CJ70">
        <f t="shared" ca="1" si="408"/>
        <v>1</v>
      </c>
      <c r="CK70">
        <f t="shared" ca="1" si="408"/>
        <v>0</v>
      </c>
      <c r="CL70">
        <f t="shared" ca="1" si="408"/>
        <v>0</v>
      </c>
      <c r="CM70">
        <f t="shared" ca="1" si="409"/>
        <v>1</v>
      </c>
      <c r="CN70">
        <f t="shared" ca="1" si="409"/>
        <v>1</v>
      </c>
      <c r="CO70">
        <f t="shared" ca="1" si="409"/>
        <v>0</v>
      </c>
      <c r="CP70">
        <f t="shared" ca="1" si="409"/>
        <v>1</v>
      </c>
      <c r="CQ70">
        <f t="shared" ca="1" si="409"/>
        <v>0</v>
      </c>
      <c r="CR70">
        <f t="shared" ca="1" si="409"/>
        <v>1</v>
      </c>
      <c r="CS70">
        <f t="shared" ca="1" si="409"/>
        <v>1</v>
      </c>
      <c r="CT70">
        <f t="shared" ca="1" si="409"/>
        <v>1</v>
      </c>
      <c r="CU70">
        <f t="shared" ca="1" si="409"/>
        <v>0</v>
      </c>
      <c r="CV70">
        <f t="shared" ca="1" si="409"/>
        <v>1</v>
      </c>
      <c r="CW70">
        <f t="shared" ca="1" si="410"/>
        <v>0</v>
      </c>
      <c r="CX70">
        <f t="shared" ca="1" si="410"/>
        <v>1</v>
      </c>
      <c r="CY70">
        <f t="shared" ca="1" si="410"/>
        <v>0</v>
      </c>
      <c r="CZ70">
        <f t="shared" ca="1" si="410"/>
        <v>1</v>
      </c>
      <c r="DA70">
        <f t="shared" ca="1" si="410"/>
        <v>0</v>
      </c>
      <c r="DB70">
        <f t="shared" ca="1" si="410"/>
        <v>0</v>
      </c>
      <c r="DC70">
        <f t="shared" ca="1" si="410"/>
        <v>0</v>
      </c>
      <c r="DD70">
        <f t="shared" ca="1" si="410"/>
        <v>1</v>
      </c>
      <c r="DE70">
        <f t="shared" ca="1" si="410"/>
        <v>1</v>
      </c>
      <c r="DF70">
        <f t="shared" ca="1" si="410"/>
        <v>0</v>
      </c>
      <c r="DG70">
        <f t="shared" ca="1" si="411"/>
        <v>1</v>
      </c>
      <c r="DH70">
        <f t="shared" ca="1" si="411"/>
        <v>0</v>
      </c>
      <c r="DI70">
        <f t="shared" ca="1" si="411"/>
        <v>1</v>
      </c>
      <c r="DJ70">
        <f t="shared" ca="1" si="411"/>
        <v>0</v>
      </c>
      <c r="DK70">
        <f t="shared" ca="1" si="411"/>
        <v>0</v>
      </c>
      <c r="DL70">
        <f t="shared" ca="1" si="411"/>
        <v>0</v>
      </c>
      <c r="DM70">
        <f t="shared" ca="1" si="411"/>
        <v>1</v>
      </c>
      <c r="DN70">
        <f t="shared" ca="1" si="411"/>
        <v>0</v>
      </c>
      <c r="DO70">
        <f t="shared" ca="1" si="411"/>
        <v>1</v>
      </c>
      <c r="DP70">
        <f t="shared" ca="1" si="411"/>
        <v>1</v>
      </c>
      <c r="DQ70">
        <f t="shared" ca="1" si="412"/>
        <v>1</v>
      </c>
      <c r="DR70">
        <f t="shared" ca="1" si="412"/>
        <v>1</v>
      </c>
      <c r="DS70">
        <f t="shared" ca="1" si="412"/>
        <v>1</v>
      </c>
      <c r="DT70">
        <f t="shared" ca="1" si="412"/>
        <v>0</v>
      </c>
      <c r="DU70">
        <f t="shared" ca="1" si="412"/>
        <v>0</v>
      </c>
      <c r="DV70">
        <f t="shared" ca="1" si="412"/>
        <v>0</v>
      </c>
      <c r="DW70">
        <f t="shared" ca="1" si="412"/>
        <v>1</v>
      </c>
      <c r="DX70">
        <f t="shared" ca="1" si="412"/>
        <v>1</v>
      </c>
      <c r="DY70">
        <f t="shared" ca="1" si="412"/>
        <v>1</v>
      </c>
      <c r="DZ70">
        <f t="shared" ca="1" si="412"/>
        <v>1</v>
      </c>
      <c r="EA70">
        <f t="shared" ca="1" si="413"/>
        <v>1</v>
      </c>
      <c r="EB70">
        <f t="shared" ca="1" si="413"/>
        <v>0</v>
      </c>
      <c r="EC70">
        <f t="shared" ca="1" si="413"/>
        <v>0</v>
      </c>
      <c r="ED70">
        <f t="shared" ca="1" si="413"/>
        <v>0</v>
      </c>
      <c r="EE70">
        <f t="shared" ca="1" si="413"/>
        <v>0</v>
      </c>
      <c r="EF70">
        <f t="shared" ca="1" si="413"/>
        <v>0</v>
      </c>
      <c r="EG70">
        <f t="shared" ca="1" si="413"/>
        <v>0</v>
      </c>
      <c r="EH70">
        <f t="shared" ca="1" si="413"/>
        <v>0</v>
      </c>
      <c r="EI70">
        <f t="shared" ca="1" si="413"/>
        <v>0</v>
      </c>
      <c r="EJ70">
        <f t="shared" ca="1" si="413"/>
        <v>1</v>
      </c>
      <c r="EK70">
        <f t="shared" ca="1" si="414"/>
        <v>0</v>
      </c>
      <c r="EL70">
        <f t="shared" ca="1" si="414"/>
        <v>1</v>
      </c>
      <c r="EM70">
        <f t="shared" ca="1" si="414"/>
        <v>0</v>
      </c>
      <c r="EN70">
        <f t="shared" ca="1" si="414"/>
        <v>0</v>
      </c>
      <c r="EO70">
        <f t="shared" ca="1" si="414"/>
        <v>1</v>
      </c>
      <c r="EP70">
        <f t="shared" ca="1" si="414"/>
        <v>0</v>
      </c>
      <c r="EQ70">
        <f t="shared" ca="1" si="414"/>
        <v>0</v>
      </c>
      <c r="ER70">
        <f t="shared" ca="1" si="414"/>
        <v>0</v>
      </c>
      <c r="ES70">
        <f t="shared" ca="1" si="414"/>
        <v>1</v>
      </c>
      <c r="ET70">
        <f t="shared" ca="1" si="414"/>
        <v>0</v>
      </c>
      <c r="EU70">
        <f t="shared" ca="1" si="415"/>
        <v>0</v>
      </c>
      <c r="EV70">
        <f t="shared" ca="1" si="415"/>
        <v>0</v>
      </c>
      <c r="EW70">
        <f t="shared" ca="1" si="415"/>
        <v>1</v>
      </c>
      <c r="EX70">
        <f t="shared" ca="1" si="415"/>
        <v>1</v>
      </c>
      <c r="EY70">
        <f t="shared" ca="1" si="415"/>
        <v>0</v>
      </c>
      <c r="EZ70">
        <f t="shared" ca="1" si="415"/>
        <v>0</v>
      </c>
      <c r="FA70">
        <f t="shared" ca="1" si="415"/>
        <v>1</v>
      </c>
      <c r="FB70">
        <f t="shared" ca="1" si="415"/>
        <v>0</v>
      </c>
      <c r="FC70">
        <f t="shared" ca="1" si="415"/>
        <v>1</v>
      </c>
      <c r="FD70">
        <f t="shared" ca="1" si="415"/>
        <v>0</v>
      </c>
      <c r="FE70">
        <f t="shared" ca="1" si="416"/>
        <v>1</v>
      </c>
      <c r="FF70">
        <f t="shared" ca="1" si="416"/>
        <v>1</v>
      </c>
      <c r="FG70">
        <f t="shared" ca="1" si="416"/>
        <v>0</v>
      </c>
      <c r="FH70">
        <f t="shared" ca="1" si="416"/>
        <v>0</v>
      </c>
      <c r="FI70">
        <f t="shared" ca="1" si="416"/>
        <v>0</v>
      </c>
      <c r="FJ70">
        <f t="shared" ca="1" si="416"/>
        <v>0</v>
      </c>
      <c r="FK70">
        <f t="shared" ca="1" si="416"/>
        <v>0</v>
      </c>
      <c r="FL70">
        <f t="shared" ca="1" si="416"/>
        <v>1</v>
      </c>
      <c r="FM70">
        <f t="shared" ca="1" si="416"/>
        <v>0</v>
      </c>
      <c r="FN70">
        <f t="shared" ca="1" si="416"/>
        <v>0</v>
      </c>
      <c r="FO70">
        <f t="shared" ca="1" si="417"/>
        <v>0</v>
      </c>
      <c r="FP70">
        <f t="shared" ca="1" si="417"/>
        <v>1</v>
      </c>
      <c r="FQ70">
        <f t="shared" ca="1" si="417"/>
        <v>0</v>
      </c>
      <c r="FR70">
        <f t="shared" ca="1" si="417"/>
        <v>0</v>
      </c>
      <c r="FS70">
        <f t="shared" ca="1" si="417"/>
        <v>0</v>
      </c>
      <c r="FT70">
        <f t="shared" ca="1" si="417"/>
        <v>1</v>
      </c>
      <c r="FU70">
        <f t="shared" ca="1" si="417"/>
        <v>1</v>
      </c>
      <c r="FV70">
        <f t="shared" ca="1" si="417"/>
        <v>1</v>
      </c>
      <c r="FW70">
        <f t="shared" ca="1" si="417"/>
        <v>0</v>
      </c>
      <c r="FX70">
        <f t="shared" ca="1" si="417"/>
        <v>0</v>
      </c>
      <c r="FY70">
        <f t="shared" ca="1" si="418"/>
        <v>1</v>
      </c>
      <c r="FZ70">
        <f t="shared" ca="1" si="418"/>
        <v>1</v>
      </c>
      <c r="GA70">
        <f t="shared" ca="1" si="418"/>
        <v>0</v>
      </c>
      <c r="GB70">
        <f t="shared" ca="1" si="418"/>
        <v>0</v>
      </c>
      <c r="GC70">
        <f t="shared" ca="1" si="418"/>
        <v>0</v>
      </c>
      <c r="GD70">
        <f t="shared" ca="1" si="418"/>
        <v>1</v>
      </c>
      <c r="GE70">
        <f t="shared" ca="1" si="418"/>
        <v>0</v>
      </c>
      <c r="GF70">
        <f t="shared" ca="1" si="418"/>
        <v>1</v>
      </c>
      <c r="GG70">
        <f t="shared" ca="1" si="418"/>
        <v>1</v>
      </c>
      <c r="GH70">
        <f t="shared" ca="1" si="418"/>
        <v>1</v>
      </c>
      <c r="GI70">
        <f t="shared" ca="1" si="419"/>
        <v>1</v>
      </c>
      <c r="GJ70">
        <f t="shared" ca="1" si="419"/>
        <v>0</v>
      </c>
      <c r="GK70">
        <f t="shared" ca="1" si="419"/>
        <v>1</v>
      </c>
      <c r="GL70">
        <f t="shared" ca="1" si="419"/>
        <v>1</v>
      </c>
      <c r="GM70">
        <f t="shared" ca="1" si="419"/>
        <v>1</v>
      </c>
      <c r="GN70">
        <f t="shared" ca="1" si="419"/>
        <v>1</v>
      </c>
      <c r="GO70">
        <f t="shared" ca="1" si="419"/>
        <v>1</v>
      </c>
      <c r="GP70">
        <f t="shared" ca="1" si="419"/>
        <v>1</v>
      </c>
      <c r="GQ70">
        <f t="shared" ca="1" si="419"/>
        <v>1</v>
      </c>
      <c r="GR70">
        <f t="shared" ca="1" si="419"/>
        <v>1</v>
      </c>
      <c r="GS70">
        <f t="shared" ca="1" si="420"/>
        <v>0</v>
      </c>
      <c r="GT70">
        <f t="shared" ca="1" si="420"/>
        <v>1</v>
      </c>
      <c r="GU70">
        <f t="shared" ca="1" si="420"/>
        <v>1</v>
      </c>
      <c r="GV70">
        <f t="shared" ca="1" si="420"/>
        <v>1</v>
      </c>
      <c r="GW70">
        <f t="shared" ca="1" si="420"/>
        <v>1</v>
      </c>
      <c r="GX70">
        <f t="shared" ca="1" si="420"/>
        <v>1</v>
      </c>
      <c r="GY70">
        <f t="shared" ca="1" si="420"/>
        <v>0</v>
      </c>
      <c r="GZ70">
        <f t="shared" ca="1" si="420"/>
        <v>0</v>
      </c>
      <c r="HA70">
        <f t="shared" ca="1" si="420"/>
        <v>0</v>
      </c>
      <c r="HB70">
        <f t="shared" ca="1" si="420"/>
        <v>0</v>
      </c>
      <c r="HC70">
        <f t="shared" ca="1" si="421"/>
        <v>0</v>
      </c>
      <c r="HD70">
        <f t="shared" ca="1" si="421"/>
        <v>1</v>
      </c>
      <c r="HE70">
        <f t="shared" ca="1" si="421"/>
        <v>1</v>
      </c>
      <c r="HF70">
        <f t="shared" ca="1" si="421"/>
        <v>1</v>
      </c>
      <c r="HG70">
        <f t="shared" ca="1" si="421"/>
        <v>1</v>
      </c>
      <c r="HH70">
        <f t="shared" ca="1" si="421"/>
        <v>0</v>
      </c>
      <c r="HI70">
        <f t="shared" ca="1" si="421"/>
        <v>1</v>
      </c>
      <c r="HJ70">
        <f t="shared" ca="1" si="421"/>
        <v>1</v>
      </c>
      <c r="HK70">
        <f t="shared" ca="1" si="421"/>
        <v>0</v>
      </c>
      <c r="HL70">
        <f t="shared" ca="1" si="421"/>
        <v>0</v>
      </c>
      <c r="HM70">
        <f t="shared" ca="1" si="422"/>
        <v>0</v>
      </c>
      <c r="HN70">
        <f t="shared" ca="1" si="422"/>
        <v>1</v>
      </c>
      <c r="HO70">
        <f t="shared" ca="1" si="422"/>
        <v>1</v>
      </c>
      <c r="HP70">
        <f t="shared" ca="1" si="422"/>
        <v>1</v>
      </c>
      <c r="HQ70">
        <f t="shared" ca="1" si="422"/>
        <v>1</v>
      </c>
      <c r="HR70">
        <f t="shared" ca="1" si="422"/>
        <v>0</v>
      </c>
      <c r="HS70">
        <f t="shared" ca="1" si="422"/>
        <v>1</v>
      </c>
      <c r="HT70">
        <f t="shared" ca="1" si="422"/>
        <v>1</v>
      </c>
      <c r="HU70">
        <f t="shared" ca="1" si="422"/>
        <v>1</v>
      </c>
      <c r="HV70">
        <f t="shared" ca="1" si="422"/>
        <v>1</v>
      </c>
      <c r="HW70">
        <f t="shared" ca="1" si="423"/>
        <v>0</v>
      </c>
      <c r="HX70">
        <f t="shared" ca="1" si="423"/>
        <v>0</v>
      </c>
      <c r="HY70">
        <f t="shared" ca="1" si="423"/>
        <v>0</v>
      </c>
      <c r="HZ70">
        <f t="shared" ca="1" si="423"/>
        <v>0</v>
      </c>
      <c r="IA70">
        <f t="shared" ca="1" si="423"/>
        <v>1</v>
      </c>
      <c r="IB70">
        <f t="shared" ca="1" si="423"/>
        <v>1</v>
      </c>
      <c r="IC70">
        <f t="shared" ca="1" si="423"/>
        <v>0</v>
      </c>
      <c r="ID70">
        <f t="shared" ca="1" si="423"/>
        <v>0</v>
      </c>
      <c r="IE70">
        <f t="shared" ca="1" si="423"/>
        <v>0</v>
      </c>
      <c r="IF70">
        <f t="shared" ca="1" si="423"/>
        <v>0</v>
      </c>
      <c r="IG70">
        <f t="shared" ca="1" si="424"/>
        <v>1</v>
      </c>
      <c r="IH70">
        <f t="shared" ca="1" si="424"/>
        <v>0</v>
      </c>
      <c r="II70">
        <f t="shared" ca="1" si="424"/>
        <v>0</v>
      </c>
      <c r="IJ70">
        <f t="shared" ca="1" si="424"/>
        <v>1</v>
      </c>
      <c r="IK70">
        <f t="shared" ca="1" si="424"/>
        <v>1</v>
      </c>
      <c r="IL70">
        <f t="shared" ca="1" si="424"/>
        <v>1</v>
      </c>
      <c r="IM70">
        <f t="shared" ca="1" si="424"/>
        <v>0</v>
      </c>
      <c r="IN70">
        <f t="shared" ca="1" si="424"/>
        <v>0</v>
      </c>
      <c r="IO70">
        <f t="shared" ca="1" si="424"/>
        <v>0</v>
      </c>
      <c r="IP70">
        <f t="shared" ca="1" si="424"/>
        <v>0</v>
      </c>
      <c r="IQ70">
        <f t="shared" ca="1" si="425"/>
        <v>0</v>
      </c>
      <c r="IR70">
        <f t="shared" ca="1" si="425"/>
        <v>1</v>
      </c>
      <c r="IS70">
        <f t="shared" ca="1" si="425"/>
        <v>0</v>
      </c>
      <c r="IT70">
        <f t="shared" ca="1" si="425"/>
        <v>1</v>
      </c>
      <c r="IU70">
        <f t="shared" ca="1" si="425"/>
        <v>1</v>
      </c>
      <c r="IV70">
        <f t="shared" ca="1" si="425"/>
        <v>0</v>
      </c>
      <c r="IW70">
        <f t="shared" ca="1" si="425"/>
        <v>0</v>
      </c>
      <c r="IX70">
        <f t="shared" ca="1" si="425"/>
        <v>1</v>
      </c>
      <c r="IY70">
        <f t="shared" ca="1" si="425"/>
        <v>0</v>
      </c>
      <c r="IZ70">
        <f t="shared" ca="1" si="425"/>
        <v>0</v>
      </c>
      <c r="JA70">
        <f t="shared" ca="1" si="426"/>
        <v>1</v>
      </c>
      <c r="JB70">
        <f t="shared" ca="1" si="426"/>
        <v>0</v>
      </c>
      <c r="JC70">
        <f t="shared" ca="1" si="426"/>
        <v>1</v>
      </c>
      <c r="JD70">
        <f t="shared" ca="1" si="426"/>
        <v>0</v>
      </c>
      <c r="JE70">
        <f t="shared" ca="1" si="426"/>
        <v>1</v>
      </c>
      <c r="JF70">
        <f t="shared" ca="1" si="426"/>
        <v>0</v>
      </c>
      <c r="JG70">
        <f t="shared" ca="1" si="426"/>
        <v>0</v>
      </c>
      <c r="JH70">
        <f t="shared" ca="1" si="426"/>
        <v>1</v>
      </c>
      <c r="JI70">
        <f t="shared" ca="1" si="426"/>
        <v>1</v>
      </c>
      <c r="JJ70">
        <f t="shared" ca="1" si="426"/>
        <v>1</v>
      </c>
      <c r="JK70">
        <f t="shared" ca="1" si="427"/>
        <v>1</v>
      </c>
      <c r="JL70">
        <f t="shared" ca="1" si="427"/>
        <v>0</v>
      </c>
      <c r="JM70">
        <f t="shared" ca="1" si="427"/>
        <v>0</v>
      </c>
      <c r="JN70">
        <f t="shared" ca="1" si="427"/>
        <v>0</v>
      </c>
      <c r="JO70">
        <f t="shared" ca="1" si="427"/>
        <v>1</v>
      </c>
      <c r="JP70">
        <f t="shared" ca="1" si="427"/>
        <v>1</v>
      </c>
      <c r="JQ70">
        <f t="shared" ca="1" si="427"/>
        <v>0</v>
      </c>
      <c r="JR70">
        <f t="shared" ca="1" si="427"/>
        <v>0</v>
      </c>
      <c r="JS70">
        <f t="shared" ca="1" si="427"/>
        <v>1</v>
      </c>
      <c r="JT70">
        <f t="shared" ca="1" si="427"/>
        <v>1</v>
      </c>
      <c r="JU70">
        <f t="shared" ca="1" si="428"/>
        <v>0</v>
      </c>
      <c r="JV70">
        <f t="shared" ca="1" si="428"/>
        <v>0</v>
      </c>
      <c r="JW70">
        <f t="shared" ca="1" si="428"/>
        <v>1</v>
      </c>
      <c r="JX70">
        <f t="shared" ca="1" si="428"/>
        <v>0</v>
      </c>
      <c r="JY70">
        <f t="shared" ca="1" si="428"/>
        <v>1</v>
      </c>
      <c r="JZ70">
        <f t="shared" ca="1" si="428"/>
        <v>1</v>
      </c>
      <c r="KA70">
        <f t="shared" ca="1" si="428"/>
        <v>1</v>
      </c>
      <c r="KB70">
        <f t="shared" ca="1" si="428"/>
        <v>1</v>
      </c>
      <c r="KC70">
        <f t="shared" ca="1" si="428"/>
        <v>0</v>
      </c>
      <c r="KD70">
        <f t="shared" ca="1" si="428"/>
        <v>1</v>
      </c>
      <c r="KE70">
        <f t="shared" ca="1" si="429"/>
        <v>1</v>
      </c>
      <c r="KF70">
        <f t="shared" ca="1" si="429"/>
        <v>0</v>
      </c>
      <c r="KG70">
        <f t="shared" ca="1" si="429"/>
        <v>0</v>
      </c>
      <c r="KH70">
        <f t="shared" ca="1" si="429"/>
        <v>1</v>
      </c>
      <c r="KI70">
        <f t="shared" ca="1" si="429"/>
        <v>1</v>
      </c>
      <c r="KJ70">
        <f t="shared" ca="1" si="429"/>
        <v>1</v>
      </c>
      <c r="KK70">
        <f t="shared" ca="1" si="429"/>
        <v>0</v>
      </c>
      <c r="KL70">
        <f t="shared" ca="1" si="429"/>
        <v>1</v>
      </c>
      <c r="KM70">
        <f t="shared" ca="1" si="429"/>
        <v>0</v>
      </c>
      <c r="KN70">
        <f t="shared" ca="1" si="429"/>
        <v>1</v>
      </c>
      <c r="KO70">
        <f t="shared" ca="1" si="430"/>
        <v>1</v>
      </c>
      <c r="KP70">
        <f t="shared" ca="1" si="430"/>
        <v>1</v>
      </c>
      <c r="KQ70">
        <f t="shared" ca="1" si="430"/>
        <v>0</v>
      </c>
      <c r="KR70">
        <f t="shared" ca="1" si="430"/>
        <v>1</v>
      </c>
      <c r="KS70">
        <f t="shared" ca="1" si="430"/>
        <v>1</v>
      </c>
      <c r="KT70">
        <f t="shared" ca="1" si="430"/>
        <v>0</v>
      </c>
      <c r="KU70">
        <f t="shared" ca="1" si="430"/>
        <v>1</v>
      </c>
      <c r="KV70">
        <f t="shared" ca="1" si="430"/>
        <v>1</v>
      </c>
      <c r="KW70">
        <f t="shared" ca="1" si="430"/>
        <v>1</v>
      </c>
      <c r="KX70">
        <f t="shared" ca="1" si="430"/>
        <v>1</v>
      </c>
      <c r="KY70">
        <f t="shared" ca="1" si="431"/>
        <v>0</v>
      </c>
      <c r="KZ70">
        <f t="shared" ca="1" si="431"/>
        <v>0</v>
      </c>
      <c r="LA70">
        <f t="shared" ca="1" si="431"/>
        <v>1</v>
      </c>
      <c r="LB70">
        <f t="shared" ca="1" si="431"/>
        <v>1</v>
      </c>
      <c r="LC70">
        <f t="shared" ca="1" si="431"/>
        <v>1</v>
      </c>
      <c r="LD70">
        <f t="shared" ca="1" si="431"/>
        <v>0</v>
      </c>
      <c r="LE70">
        <f t="shared" ca="1" si="431"/>
        <v>1</v>
      </c>
      <c r="LF70">
        <f t="shared" ca="1" si="431"/>
        <v>0</v>
      </c>
      <c r="LG70">
        <f t="shared" ca="1" si="431"/>
        <v>0</v>
      </c>
      <c r="LH70">
        <f t="shared" ca="1" si="431"/>
        <v>0</v>
      </c>
      <c r="LI70">
        <f t="shared" ca="1" si="432"/>
        <v>1</v>
      </c>
      <c r="LJ70">
        <f t="shared" ca="1" si="432"/>
        <v>1</v>
      </c>
      <c r="LK70">
        <f t="shared" ca="1" si="432"/>
        <v>1</v>
      </c>
      <c r="LL70">
        <f t="shared" ca="1" si="432"/>
        <v>0</v>
      </c>
      <c r="LM70">
        <f t="shared" ca="1" si="432"/>
        <v>1</v>
      </c>
      <c r="LN70">
        <f t="shared" ca="1" si="432"/>
        <v>0</v>
      </c>
      <c r="LO70">
        <f t="shared" ca="1" si="432"/>
        <v>0</v>
      </c>
      <c r="LP70">
        <f t="shared" ca="1" si="432"/>
        <v>0</v>
      </c>
      <c r="LQ70">
        <f t="shared" ca="1" si="432"/>
        <v>0</v>
      </c>
      <c r="LR70">
        <f t="shared" ca="1" si="432"/>
        <v>0</v>
      </c>
      <c r="LS70">
        <f t="shared" ca="1" si="433"/>
        <v>0</v>
      </c>
      <c r="LT70">
        <f t="shared" ca="1" si="433"/>
        <v>1</v>
      </c>
      <c r="LU70">
        <f t="shared" ca="1" si="433"/>
        <v>0</v>
      </c>
      <c r="LV70">
        <f t="shared" ca="1" si="433"/>
        <v>1</v>
      </c>
      <c r="LW70">
        <f t="shared" ca="1" si="433"/>
        <v>1</v>
      </c>
      <c r="LX70">
        <f t="shared" ca="1" si="433"/>
        <v>0</v>
      </c>
      <c r="LY70">
        <f t="shared" ca="1" si="433"/>
        <v>1</v>
      </c>
      <c r="LZ70">
        <f t="shared" ca="1" si="433"/>
        <v>1</v>
      </c>
      <c r="MA70">
        <f t="shared" ca="1" si="433"/>
        <v>0</v>
      </c>
      <c r="MB70">
        <f t="shared" ca="1" si="433"/>
        <v>1</v>
      </c>
      <c r="MC70">
        <f t="shared" ca="1" si="434"/>
        <v>0</v>
      </c>
      <c r="MD70">
        <f t="shared" ca="1" si="434"/>
        <v>0</v>
      </c>
      <c r="ME70">
        <f t="shared" ca="1" si="434"/>
        <v>0</v>
      </c>
      <c r="MF70">
        <f t="shared" ca="1" si="434"/>
        <v>0</v>
      </c>
      <c r="MG70">
        <f t="shared" ca="1" si="434"/>
        <v>0</v>
      </c>
      <c r="MH70">
        <f t="shared" ca="1" si="434"/>
        <v>0</v>
      </c>
      <c r="MI70">
        <f t="shared" ca="1" si="434"/>
        <v>0</v>
      </c>
      <c r="MJ70">
        <f t="shared" ca="1" si="434"/>
        <v>1</v>
      </c>
      <c r="MK70">
        <f t="shared" ca="1" si="434"/>
        <v>1</v>
      </c>
      <c r="ML70">
        <f t="shared" ca="1" si="434"/>
        <v>1</v>
      </c>
      <c r="MM70">
        <f t="shared" ca="1" si="435"/>
        <v>0</v>
      </c>
      <c r="MN70">
        <f t="shared" ca="1" si="435"/>
        <v>1</v>
      </c>
      <c r="MO70">
        <f t="shared" ca="1" si="435"/>
        <v>0</v>
      </c>
      <c r="MP70">
        <f t="shared" ca="1" si="435"/>
        <v>1</v>
      </c>
      <c r="MQ70">
        <f t="shared" ca="1" si="435"/>
        <v>0</v>
      </c>
      <c r="MR70">
        <f t="shared" ca="1" si="435"/>
        <v>0</v>
      </c>
      <c r="MS70">
        <f t="shared" ca="1" si="435"/>
        <v>1</v>
      </c>
      <c r="MT70">
        <f t="shared" ca="1" si="435"/>
        <v>0</v>
      </c>
      <c r="MU70">
        <f t="shared" ca="1" si="435"/>
        <v>1</v>
      </c>
      <c r="MV70">
        <f t="shared" ca="1" si="435"/>
        <v>0</v>
      </c>
      <c r="MW70">
        <f t="shared" ca="1" si="436"/>
        <v>0</v>
      </c>
      <c r="MX70">
        <f t="shared" ca="1" si="436"/>
        <v>0</v>
      </c>
      <c r="MY70">
        <f t="shared" ca="1" si="436"/>
        <v>0</v>
      </c>
      <c r="MZ70">
        <f t="shared" ca="1" si="436"/>
        <v>0</v>
      </c>
      <c r="NA70">
        <f t="shared" ca="1" si="436"/>
        <v>1</v>
      </c>
      <c r="NB70">
        <f t="shared" ca="1" si="436"/>
        <v>0</v>
      </c>
      <c r="NC70">
        <f t="shared" ca="1" si="436"/>
        <v>1</v>
      </c>
      <c r="ND70">
        <f t="shared" ca="1" si="436"/>
        <v>1</v>
      </c>
      <c r="NE70">
        <f t="shared" ca="1" si="436"/>
        <v>1</v>
      </c>
      <c r="NF70">
        <f t="shared" ca="1" si="436"/>
        <v>0</v>
      </c>
      <c r="NG70">
        <f t="shared" ca="1" si="437"/>
        <v>1</v>
      </c>
      <c r="NH70">
        <f t="shared" ca="1" si="437"/>
        <v>0</v>
      </c>
      <c r="NI70">
        <f t="shared" ca="1" si="437"/>
        <v>0</v>
      </c>
      <c r="NJ70">
        <f t="shared" ca="1" si="437"/>
        <v>0</v>
      </c>
      <c r="NK70">
        <f t="shared" ca="1" si="437"/>
        <v>1</v>
      </c>
      <c r="NL70">
        <f t="shared" ca="1" si="437"/>
        <v>0</v>
      </c>
      <c r="NM70">
        <f t="shared" ca="1" si="437"/>
        <v>1</v>
      </c>
      <c r="NN70">
        <f t="shared" ca="1" si="437"/>
        <v>0</v>
      </c>
      <c r="NO70">
        <f t="shared" ca="1" si="437"/>
        <v>0</v>
      </c>
      <c r="NP70">
        <f t="shared" ca="1" si="437"/>
        <v>1</v>
      </c>
      <c r="NQ70">
        <f t="shared" ca="1" si="438"/>
        <v>1</v>
      </c>
      <c r="NR70">
        <f t="shared" ca="1" si="438"/>
        <v>1</v>
      </c>
      <c r="NS70">
        <f t="shared" ca="1" si="438"/>
        <v>1</v>
      </c>
      <c r="NT70">
        <f t="shared" ca="1" si="438"/>
        <v>0</v>
      </c>
      <c r="NU70">
        <f t="shared" ca="1" si="438"/>
        <v>0</v>
      </c>
      <c r="NV70">
        <f t="shared" ca="1" si="438"/>
        <v>0</v>
      </c>
      <c r="NW70">
        <f t="shared" ca="1" si="438"/>
        <v>0</v>
      </c>
      <c r="NX70">
        <f t="shared" ca="1" si="438"/>
        <v>1</v>
      </c>
      <c r="NY70">
        <f t="shared" ca="1" si="438"/>
        <v>0</v>
      </c>
      <c r="NZ70">
        <f t="shared" ca="1" si="438"/>
        <v>1</v>
      </c>
      <c r="OA70">
        <f t="shared" ca="1" si="439"/>
        <v>1</v>
      </c>
      <c r="OB70">
        <f t="shared" ca="1" si="439"/>
        <v>0</v>
      </c>
      <c r="OC70">
        <f t="shared" ca="1" si="439"/>
        <v>1</v>
      </c>
      <c r="OD70">
        <f t="shared" ca="1" si="439"/>
        <v>1</v>
      </c>
      <c r="OE70">
        <f t="shared" ca="1" si="439"/>
        <v>0</v>
      </c>
      <c r="OF70">
        <f t="shared" ca="1" si="439"/>
        <v>1</v>
      </c>
      <c r="OG70">
        <f t="shared" ca="1" si="439"/>
        <v>0</v>
      </c>
      <c r="OH70">
        <f t="shared" ca="1" si="439"/>
        <v>0</v>
      </c>
      <c r="OI70">
        <f t="shared" ca="1" si="439"/>
        <v>0</v>
      </c>
      <c r="OJ70">
        <f t="shared" ca="1" si="439"/>
        <v>0</v>
      </c>
      <c r="OK70">
        <f t="shared" ca="1" si="440"/>
        <v>0</v>
      </c>
      <c r="OL70">
        <f t="shared" ca="1" si="440"/>
        <v>1</v>
      </c>
      <c r="OM70">
        <f t="shared" ca="1" si="440"/>
        <v>1</v>
      </c>
      <c r="ON70">
        <f t="shared" ca="1" si="440"/>
        <v>0</v>
      </c>
      <c r="OO70">
        <f t="shared" ca="1" si="440"/>
        <v>1</v>
      </c>
      <c r="OP70">
        <f t="shared" ca="1" si="440"/>
        <v>1</v>
      </c>
      <c r="OQ70">
        <f t="shared" ca="1" si="440"/>
        <v>0</v>
      </c>
      <c r="OR70">
        <f t="shared" ca="1" si="440"/>
        <v>0</v>
      </c>
      <c r="OS70">
        <f t="shared" ca="1" si="440"/>
        <v>1</v>
      </c>
      <c r="OT70">
        <f t="shared" ca="1" si="440"/>
        <v>0</v>
      </c>
      <c r="OU70">
        <f t="shared" ca="1" si="441"/>
        <v>1</v>
      </c>
      <c r="OV70">
        <f t="shared" ca="1" si="441"/>
        <v>0</v>
      </c>
      <c r="OW70">
        <f t="shared" ca="1" si="441"/>
        <v>0</v>
      </c>
      <c r="OX70">
        <f t="shared" ca="1" si="441"/>
        <v>0</v>
      </c>
      <c r="OY70">
        <f t="shared" ca="1" si="441"/>
        <v>1</v>
      </c>
      <c r="OZ70">
        <f t="shared" ca="1" si="441"/>
        <v>1</v>
      </c>
      <c r="PA70">
        <f t="shared" ca="1" si="441"/>
        <v>0</v>
      </c>
      <c r="PB70">
        <f t="shared" ca="1" si="441"/>
        <v>1</v>
      </c>
      <c r="PC70">
        <f t="shared" ca="1" si="441"/>
        <v>0</v>
      </c>
      <c r="PD70">
        <f t="shared" ca="1" si="441"/>
        <v>0</v>
      </c>
      <c r="PE70">
        <f t="shared" ca="1" si="442"/>
        <v>0</v>
      </c>
      <c r="PF70">
        <f t="shared" ca="1" si="442"/>
        <v>0</v>
      </c>
      <c r="PG70">
        <f t="shared" ca="1" si="442"/>
        <v>0</v>
      </c>
      <c r="PH70">
        <f t="shared" ca="1" si="442"/>
        <v>0</v>
      </c>
      <c r="PI70">
        <f t="shared" ca="1" si="442"/>
        <v>0</v>
      </c>
      <c r="PJ70">
        <f t="shared" ca="1" si="442"/>
        <v>0</v>
      </c>
      <c r="PK70">
        <f t="shared" ca="1" si="442"/>
        <v>1</v>
      </c>
      <c r="PL70">
        <f t="shared" ca="1" si="442"/>
        <v>1</v>
      </c>
      <c r="PM70">
        <f t="shared" ca="1" si="442"/>
        <v>1</v>
      </c>
      <c r="PN70">
        <f t="shared" ca="1" si="442"/>
        <v>0</v>
      </c>
      <c r="PO70">
        <f t="shared" ca="1" si="443"/>
        <v>1</v>
      </c>
      <c r="PP70">
        <f t="shared" ca="1" si="443"/>
        <v>0</v>
      </c>
      <c r="PQ70">
        <f t="shared" ca="1" si="443"/>
        <v>1</v>
      </c>
      <c r="PR70">
        <f t="shared" ca="1" si="443"/>
        <v>1</v>
      </c>
      <c r="PS70">
        <f t="shared" ca="1" si="443"/>
        <v>1</v>
      </c>
      <c r="PT70">
        <f t="shared" ca="1" si="443"/>
        <v>0</v>
      </c>
      <c r="PU70">
        <f t="shared" ca="1" si="443"/>
        <v>0</v>
      </c>
      <c r="PV70">
        <f t="shared" ca="1" si="443"/>
        <v>0</v>
      </c>
      <c r="PW70">
        <f t="shared" ca="1" si="443"/>
        <v>1</v>
      </c>
      <c r="PX70">
        <f t="shared" ca="1" si="443"/>
        <v>0</v>
      </c>
      <c r="PY70">
        <f t="shared" ca="1" si="444"/>
        <v>0</v>
      </c>
      <c r="PZ70">
        <f t="shared" ca="1" si="444"/>
        <v>1</v>
      </c>
      <c r="QA70">
        <f t="shared" ca="1" si="444"/>
        <v>1</v>
      </c>
      <c r="QB70">
        <f t="shared" ca="1" si="444"/>
        <v>1</v>
      </c>
      <c r="QC70">
        <f t="shared" ca="1" si="444"/>
        <v>1</v>
      </c>
      <c r="QD70">
        <f t="shared" ca="1" si="444"/>
        <v>0</v>
      </c>
      <c r="QE70">
        <f t="shared" ca="1" si="444"/>
        <v>1</v>
      </c>
      <c r="QF70">
        <f t="shared" ca="1" si="444"/>
        <v>0</v>
      </c>
      <c r="QG70">
        <f t="shared" ca="1" si="444"/>
        <v>0</v>
      </c>
      <c r="QH70">
        <f t="shared" ca="1" si="444"/>
        <v>1</v>
      </c>
      <c r="QI70">
        <f t="shared" ca="1" si="445"/>
        <v>1</v>
      </c>
      <c r="QJ70">
        <f t="shared" ca="1" si="445"/>
        <v>1</v>
      </c>
      <c r="QK70">
        <f t="shared" ca="1" si="445"/>
        <v>1</v>
      </c>
      <c r="QL70">
        <f t="shared" ca="1" si="445"/>
        <v>0</v>
      </c>
      <c r="QM70">
        <f t="shared" ca="1" si="445"/>
        <v>1</v>
      </c>
      <c r="QN70">
        <f t="shared" ca="1" si="445"/>
        <v>0</v>
      </c>
      <c r="QO70">
        <f t="shared" ca="1" si="445"/>
        <v>1</v>
      </c>
      <c r="QP70">
        <f t="shared" ca="1" si="445"/>
        <v>0</v>
      </c>
      <c r="QQ70">
        <f t="shared" ca="1" si="445"/>
        <v>0</v>
      </c>
      <c r="QR70">
        <f t="shared" ca="1" si="445"/>
        <v>0</v>
      </c>
      <c r="QS70">
        <f t="shared" ca="1" si="446"/>
        <v>0</v>
      </c>
      <c r="QT70">
        <f t="shared" ca="1" si="446"/>
        <v>0</v>
      </c>
      <c r="QU70">
        <f t="shared" ca="1" si="446"/>
        <v>1</v>
      </c>
      <c r="QV70">
        <f t="shared" ca="1" si="446"/>
        <v>0</v>
      </c>
      <c r="QW70">
        <f t="shared" ca="1" si="446"/>
        <v>0</v>
      </c>
      <c r="QX70">
        <f t="shared" ca="1" si="446"/>
        <v>1</v>
      </c>
      <c r="QY70">
        <f t="shared" ca="1" si="446"/>
        <v>1</v>
      </c>
      <c r="QZ70">
        <f t="shared" ca="1" si="446"/>
        <v>1</v>
      </c>
      <c r="RA70">
        <f t="shared" ca="1" si="446"/>
        <v>0</v>
      </c>
      <c r="RB70">
        <f t="shared" ca="1" si="446"/>
        <v>1</v>
      </c>
      <c r="RC70">
        <f t="shared" ca="1" si="447"/>
        <v>1</v>
      </c>
      <c r="RD70">
        <f t="shared" ca="1" si="447"/>
        <v>1</v>
      </c>
      <c r="RE70">
        <f t="shared" ca="1" si="447"/>
        <v>1</v>
      </c>
      <c r="RF70">
        <f t="shared" ca="1" si="447"/>
        <v>0</v>
      </c>
      <c r="RG70">
        <f t="shared" ca="1" si="447"/>
        <v>0</v>
      </c>
      <c r="RH70">
        <f t="shared" ca="1" si="447"/>
        <v>1</v>
      </c>
      <c r="RI70">
        <f t="shared" ca="1" si="447"/>
        <v>0</v>
      </c>
      <c r="RJ70">
        <f t="shared" ca="1" si="447"/>
        <v>1</v>
      </c>
      <c r="RK70">
        <f t="shared" ca="1" si="447"/>
        <v>0</v>
      </c>
      <c r="RL70">
        <f t="shared" ca="1" si="447"/>
        <v>1</v>
      </c>
      <c r="RM70">
        <f t="shared" ca="1" si="448"/>
        <v>1</v>
      </c>
      <c r="RN70">
        <f t="shared" ca="1" si="448"/>
        <v>1</v>
      </c>
      <c r="RO70">
        <f t="shared" ca="1" si="448"/>
        <v>0</v>
      </c>
      <c r="RP70">
        <f t="shared" ca="1" si="448"/>
        <v>1</v>
      </c>
      <c r="RQ70">
        <f t="shared" ca="1" si="448"/>
        <v>0</v>
      </c>
      <c r="RR70">
        <f t="shared" ca="1" si="448"/>
        <v>0</v>
      </c>
      <c r="RS70">
        <f t="shared" ca="1" si="448"/>
        <v>1</v>
      </c>
      <c r="RT70">
        <f t="shared" ca="1" si="448"/>
        <v>1</v>
      </c>
      <c r="RU70">
        <f t="shared" ca="1" si="448"/>
        <v>1</v>
      </c>
      <c r="RV70">
        <f t="shared" ca="1" si="448"/>
        <v>1</v>
      </c>
      <c r="RW70">
        <f t="shared" ca="1" si="449"/>
        <v>1</v>
      </c>
      <c r="RX70">
        <f t="shared" ca="1" si="449"/>
        <v>1</v>
      </c>
      <c r="RY70">
        <f t="shared" ca="1" si="449"/>
        <v>1</v>
      </c>
      <c r="RZ70">
        <f t="shared" ca="1" si="449"/>
        <v>1</v>
      </c>
      <c r="SA70">
        <f t="shared" ca="1" si="449"/>
        <v>1</v>
      </c>
      <c r="SB70">
        <f t="shared" ca="1" si="449"/>
        <v>0</v>
      </c>
      <c r="SC70">
        <f t="shared" ca="1" si="449"/>
        <v>1</v>
      </c>
      <c r="SD70">
        <f t="shared" ca="1" si="449"/>
        <v>1</v>
      </c>
      <c r="SE70">
        <f t="shared" ca="1" si="449"/>
        <v>1</v>
      </c>
      <c r="SF70">
        <f t="shared" ca="1" si="449"/>
        <v>1</v>
      </c>
      <c r="SG70">
        <f t="shared" ca="1" si="450"/>
        <v>0</v>
      </c>
      <c r="SH70">
        <f t="shared" ca="1" si="450"/>
        <v>0</v>
      </c>
      <c r="SI70">
        <f t="shared" ca="1" si="450"/>
        <v>1</v>
      </c>
      <c r="SJ70">
        <f t="shared" ca="1" si="450"/>
        <v>1</v>
      </c>
      <c r="SK70">
        <f t="shared" ca="1" si="450"/>
        <v>1</v>
      </c>
      <c r="SL70">
        <f t="shared" ca="1" si="450"/>
        <v>1</v>
      </c>
      <c r="SM70">
        <f t="shared" ca="1" si="450"/>
        <v>1</v>
      </c>
      <c r="SN70">
        <f t="shared" ca="1" si="450"/>
        <v>1</v>
      </c>
      <c r="SO70">
        <f t="shared" ca="1" si="450"/>
        <v>1</v>
      </c>
      <c r="SP70">
        <f t="shared" ca="1" si="450"/>
        <v>0</v>
      </c>
      <c r="SQ70">
        <f t="shared" ca="1" si="451"/>
        <v>1</v>
      </c>
      <c r="SR70">
        <f t="shared" ca="1" si="451"/>
        <v>1</v>
      </c>
      <c r="SS70">
        <f t="shared" ca="1" si="451"/>
        <v>1</v>
      </c>
      <c r="ST70">
        <f t="shared" ca="1" si="451"/>
        <v>0</v>
      </c>
      <c r="SU70">
        <f t="shared" ca="1" si="451"/>
        <v>1</v>
      </c>
      <c r="SV70">
        <f t="shared" ca="1" si="451"/>
        <v>0</v>
      </c>
      <c r="SW70">
        <f t="shared" ca="1" si="451"/>
        <v>0</v>
      </c>
      <c r="SX70">
        <f t="shared" ca="1" si="451"/>
        <v>1</v>
      </c>
      <c r="SY70">
        <f t="shared" ca="1" si="451"/>
        <v>1</v>
      </c>
      <c r="SZ70">
        <f t="shared" ca="1" si="451"/>
        <v>0</v>
      </c>
      <c r="TA70">
        <f t="shared" ca="1" si="452"/>
        <v>1</v>
      </c>
      <c r="TB70">
        <f t="shared" ca="1" si="452"/>
        <v>0</v>
      </c>
      <c r="TC70">
        <f t="shared" ca="1" si="452"/>
        <v>1</v>
      </c>
      <c r="TD70">
        <f t="shared" ca="1" si="452"/>
        <v>0</v>
      </c>
      <c r="TE70">
        <f t="shared" ca="1" si="452"/>
        <v>1</v>
      </c>
      <c r="TF70">
        <f t="shared" ca="1" si="452"/>
        <v>0</v>
      </c>
      <c r="TG70">
        <f t="shared" ca="1" si="452"/>
        <v>1</v>
      </c>
      <c r="TH70">
        <f t="shared" ca="1" si="452"/>
        <v>0</v>
      </c>
      <c r="TI70">
        <f t="shared" ca="1" si="452"/>
        <v>0</v>
      </c>
      <c r="TJ70">
        <f t="shared" ca="1" si="452"/>
        <v>1</v>
      </c>
      <c r="TK70">
        <f t="shared" ca="1" si="453"/>
        <v>0</v>
      </c>
      <c r="TL70">
        <f t="shared" ca="1" si="453"/>
        <v>1</v>
      </c>
      <c r="TM70">
        <f t="shared" ca="1" si="453"/>
        <v>0</v>
      </c>
      <c r="TN70">
        <f t="shared" ca="1" si="453"/>
        <v>0</v>
      </c>
      <c r="TO70">
        <f t="shared" ca="1" si="453"/>
        <v>0</v>
      </c>
      <c r="TP70">
        <f t="shared" ca="1" si="453"/>
        <v>1</v>
      </c>
      <c r="TQ70">
        <f t="shared" ca="1" si="453"/>
        <v>0</v>
      </c>
      <c r="TR70">
        <f t="shared" ca="1" si="453"/>
        <v>0</v>
      </c>
      <c r="TS70">
        <f t="shared" ca="1" si="453"/>
        <v>0</v>
      </c>
      <c r="TT70">
        <f t="shared" ca="1" si="453"/>
        <v>0</v>
      </c>
      <c r="TU70">
        <f t="shared" ca="1" si="454"/>
        <v>1</v>
      </c>
      <c r="TV70">
        <f t="shared" ca="1" si="454"/>
        <v>1</v>
      </c>
      <c r="TW70">
        <f t="shared" ca="1" si="454"/>
        <v>1</v>
      </c>
      <c r="TX70">
        <f t="shared" ca="1" si="454"/>
        <v>1</v>
      </c>
      <c r="TY70">
        <f t="shared" ca="1" si="454"/>
        <v>0</v>
      </c>
      <c r="TZ70">
        <f t="shared" ca="1" si="454"/>
        <v>0</v>
      </c>
      <c r="UA70">
        <f t="shared" ca="1" si="454"/>
        <v>0</v>
      </c>
      <c r="UB70">
        <f t="shared" ca="1" si="454"/>
        <v>1</v>
      </c>
      <c r="UC70">
        <f t="shared" ca="1" si="454"/>
        <v>1</v>
      </c>
      <c r="UD70">
        <f t="shared" ca="1" si="454"/>
        <v>0</v>
      </c>
      <c r="UE70">
        <f t="shared" ca="1" si="455"/>
        <v>1</v>
      </c>
      <c r="UF70">
        <f t="shared" ca="1" si="455"/>
        <v>0</v>
      </c>
      <c r="UG70">
        <f t="shared" ca="1" si="455"/>
        <v>0</v>
      </c>
      <c r="UH70">
        <f t="shared" ca="1" si="455"/>
        <v>0</v>
      </c>
      <c r="UI70">
        <f t="shared" ca="1" si="455"/>
        <v>1</v>
      </c>
      <c r="UJ70">
        <f t="shared" ca="1" si="455"/>
        <v>1</v>
      </c>
      <c r="UK70">
        <f t="shared" ca="1" si="455"/>
        <v>0</v>
      </c>
      <c r="UL70">
        <f t="shared" ca="1" si="455"/>
        <v>0</v>
      </c>
      <c r="UM70">
        <f t="shared" ca="1" si="455"/>
        <v>1</v>
      </c>
      <c r="UN70">
        <f t="shared" ca="1" si="455"/>
        <v>1</v>
      </c>
      <c r="UO70">
        <f t="shared" ca="1" si="456"/>
        <v>0</v>
      </c>
      <c r="UP70">
        <f t="shared" ca="1" si="456"/>
        <v>0</v>
      </c>
      <c r="UQ70">
        <f t="shared" ca="1" si="456"/>
        <v>1</v>
      </c>
      <c r="UR70">
        <f t="shared" ca="1" si="456"/>
        <v>0</v>
      </c>
      <c r="US70">
        <f t="shared" ca="1" si="456"/>
        <v>0</v>
      </c>
      <c r="UT70">
        <f t="shared" ca="1" si="456"/>
        <v>0</v>
      </c>
      <c r="UU70">
        <f t="shared" ca="1" si="456"/>
        <v>0</v>
      </c>
      <c r="UV70">
        <f t="shared" ca="1" si="456"/>
        <v>0</v>
      </c>
      <c r="UW70">
        <f t="shared" ca="1" si="456"/>
        <v>0</v>
      </c>
      <c r="UX70">
        <f t="shared" ca="1" si="456"/>
        <v>1</v>
      </c>
      <c r="UY70">
        <f t="shared" ca="1" si="457"/>
        <v>1</v>
      </c>
      <c r="UZ70">
        <f t="shared" ca="1" si="457"/>
        <v>0</v>
      </c>
      <c r="VA70">
        <f t="shared" ca="1" si="457"/>
        <v>1</v>
      </c>
      <c r="VB70">
        <f t="shared" ca="1" si="457"/>
        <v>0</v>
      </c>
      <c r="VC70">
        <f t="shared" ca="1" si="457"/>
        <v>0</v>
      </c>
      <c r="VD70">
        <f t="shared" ca="1" si="457"/>
        <v>1</v>
      </c>
      <c r="VE70">
        <f t="shared" ca="1" si="457"/>
        <v>1</v>
      </c>
      <c r="VF70">
        <f t="shared" ca="1" si="457"/>
        <v>1</v>
      </c>
      <c r="VG70">
        <f t="shared" ca="1" si="457"/>
        <v>0</v>
      </c>
      <c r="VH70">
        <f t="shared" ca="1" si="457"/>
        <v>0</v>
      </c>
      <c r="VI70">
        <f t="shared" ca="1" si="458"/>
        <v>0</v>
      </c>
      <c r="VJ70">
        <f t="shared" ca="1" si="458"/>
        <v>0</v>
      </c>
      <c r="VK70">
        <f t="shared" ca="1" si="458"/>
        <v>0</v>
      </c>
      <c r="VL70">
        <f t="shared" ca="1" si="458"/>
        <v>1</v>
      </c>
      <c r="VM70">
        <f t="shared" ca="1" si="458"/>
        <v>1</v>
      </c>
      <c r="VN70">
        <f t="shared" ca="1" si="458"/>
        <v>1</v>
      </c>
      <c r="VO70">
        <f t="shared" ca="1" si="458"/>
        <v>1</v>
      </c>
      <c r="VP70">
        <f t="shared" ca="1" si="458"/>
        <v>0</v>
      </c>
      <c r="VQ70">
        <f t="shared" ca="1" si="458"/>
        <v>0</v>
      </c>
      <c r="VR70">
        <f t="shared" ca="1" si="458"/>
        <v>0</v>
      </c>
      <c r="VS70">
        <f t="shared" ca="1" si="459"/>
        <v>1</v>
      </c>
      <c r="VT70">
        <f t="shared" ca="1" si="459"/>
        <v>0</v>
      </c>
      <c r="VU70">
        <f t="shared" ca="1" si="459"/>
        <v>0</v>
      </c>
      <c r="VV70">
        <f t="shared" ca="1" si="459"/>
        <v>1</v>
      </c>
      <c r="VW70">
        <f t="shared" ca="1" si="459"/>
        <v>1</v>
      </c>
      <c r="VX70">
        <f t="shared" ca="1" si="459"/>
        <v>0</v>
      </c>
      <c r="VY70">
        <f t="shared" ca="1" si="459"/>
        <v>0</v>
      </c>
      <c r="VZ70">
        <f t="shared" ca="1" si="459"/>
        <v>1</v>
      </c>
      <c r="WA70">
        <f t="shared" ca="1" si="459"/>
        <v>1</v>
      </c>
      <c r="WB70">
        <f t="shared" ca="1" si="459"/>
        <v>1</v>
      </c>
      <c r="WC70">
        <f t="shared" ca="1" si="460"/>
        <v>0</v>
      </c>
      <c r="WD70">
        <f t="shared" ca="1" si="460"/>
        <v>1</v>
      </c>
      <c r="WE70">
        <f t="shared" ca="1" si="460"/>
        <v>1</v>
      </c>
      <c r="WF70">
        <f t="shared" ca="1" si="460"/>
        <v>0</v>
      </c>
      <c r="WG70">
        <f t="shared" ca="1" si="460"/>
        <v>1</v>
      </c>
      <c r="WH70">
        <f t="shared" ca="1" si="460"/>
        <v>0</v>
      </c>
      <c r="WI70">
        <f t="shared" ca="1" si="460"/>
        <v>1</v>
      </c>
      <c r="WJ70">
        <f t="shared" ca="1" si="460"/>
        <v>0</v>
      </c>
      <c r="WK70">
        <f t="shared" ca="1" si="460"/>
        <v>0</v>
      </c>
      <c r="WL70">
        <f t="shared" ca="1" si="460"/>
        <v>1</v>
      </c>
      <c r="WM70">
        <f t="shared" ca="1" si="461"/>
        <v>1</v>
      </c>
      <c r="WN70">
        <f t="shared" ca="1" si="461"/>
        <v>0</v>
      </c>
      <c r="WO70">
        <f t="shared" ca="1" si="461"/>
        <v>1</v>
      </c>
      <c r="WP70">
        <f t="shared" ca="1" si="461"/>
        <v>0</v>
      </c>
      <c r="WQ70">
        <f t="shared" ca="1" si="461"/>
        <v>0</v>
      </c>
      <c r="WR70">
        <f t="shared" ca="1" si="461"/>
        <v>0</v>
      </c>
      <c r="WS70">
        <f t="shared" ca="1" si="461"/>
        <v>1</v>
      </c>
      <c r="WT70">
        <f t="shared" ca="1" si="461"/>
        <v>1</v>
      </c>
      <c r="WU70">
        <f t="shared" ca="1" si="461"/>
        <v>1</v>
      </c>
      <c r="WV70">
        <f t="shared" ca="1" si="461"/>
        <v>1</v>
      </c>
      <c r="WW70">
        <f t="shared" ca="1" si="462"/>
        <v>0</v>
      </c>
      <c r="WX70">
        <f t="shared" ca="1" si="462"/>
        <v>1</v>
      </c>
      <c r="WY70">
        <f t="shared" ca="1" si="462"/>
        <v>1</v>
      </c>
      <c r="WZ70">
        <f t="shared" ca="1" si="462"/>
        <v>1</v>
      </c>
      <c r="XA70">
        <f t="shared" ca="1" si="462"/>
        <v>0</v>
      </c>
      <c r="XB70">
        <f t="shared" ca="1" si="462"/>
        <v>0</v>
      </c>
      <c r="XC70">
        <f t="shared" ca="1" si="462"/>
        <v>1</v>
      </c>
      <c r="XD70">
        <f t="shared" ca="1" si="462"/>
        <v>0</v>
      </c>
      <c r="XE70">
        <f t="shared" ca="1" si="462"/>
        <v>0</v>
      </c>
      <c r="XF70">
        <f t="shared" ca="1" si="462"/>
        <v>1</v>
      </c>
      <c r="XG70">
        <f t="shared" ca="1" si="463"/>
        <v>1</v>
      </c>
      <c r="XH70">
        <f t="shared" ca="1" si="463"/>
        <v>0</v>
      </c>
      <c r="XI70">
        <f t="shared" ca="1" si="463"/>
        <v>1</v>
      </c>
      <c r="XJ70">
        <f t="shared" ca="1" si="463"/>
        <v>1</v>
      </c>
      <c r="XK70">
        <f t="shared" ca="1" si="463"/>
        <v>1</v>
      </c>
      <c r="XL70">
        <f t="shared" ca="1" si="463"/>
        <v>1</v>
      </c>
      <c r="XM70">
        <f t="shared" ca="1" si="463"/>
        <v>1</v>
      </c>
      <c r="XN70">
        <f t="shared" ca="1" si="463"/>
        <v>1</v>
      </c>
      <c r="XO70">
        <f t="shared" ca="1" si="463"/>
        <v>1</v>
      </c>
      <c r="XP70">
        <f t="shared" ca="1" si="463"/>
        <v>0</v>
      </c>
      <c r="XQ70">
        <f t="shared" ca="1" si="464"/>
        <v>0</v>
      </c>
      <c r="XR70">
        <f t="shared" ca="1" si="464"/>
        <v>1</v>
      </c>
      <c r="XS70">
        <f t="shared" ca="1" si="464"/>
        <v>1</v>
      </c>
      <c r="XT70">
        <f t="shared" ca="1" si="464"/>
        <v>1</v>
      </c>
      <c r="XU70">
        <f t="shared" ca="1" si="464"/>
        <v>1</v>
      </c>
      <c r="XV70">
        <f t="shared" ca="1" si="464"/>
        <v>1</v>
      </c>
      <c r="XW70">
        <f t="shared" ca="1" si="464"/>
        <v>0</v>
      </c>
      <c r="XX70">
        <f t="shared" ca="1" si="464"/>
        <v>1</v>
      </c>
      <c r="XY70">
        <f t="shared" ca="1" si="464"/>
        <v>1</v>
      </c>
      <c r="XZ70">
        <f t="shared" ca="1" si="464"/>
        <v>1</v>
      </c>
      <c r="YA70">
        <f t="shared" ca="1" si="465"/>
        <v>0</v>
      </c>
      <c r="YB70">
        <f t="shared" ca="1" si="465"/>
        <v>1</v>
      </c>
      <c r="YC70">
        <f t="shared" ca="1" si="465"/>
        <v>0</v>
      </c>
      <c r="YD70">
        <f t="shared" ca="1" si="465"/>
        <v>1</v>
      </c>
      <c r="YE70">
        <f t="shared" ca="1" si="465"/>
        <v>1</v>
      </c>
      <c r="YF70">
        <f t="shared" ca="1" si="465"/>
        <v>1</v>
      </c>
      <c r="YG70">
        <f t="shared" ca="1" si="465"/>
        <v>1</v>
      </c>
      <c r="YH70">
        <f t="shared" ca="1" si="465"/>
        <v>1</v>
      </c>
      <c r="YI70">
        <f t="shared" ca="1" si="465"/>
        <v>0</v>
      </c>
      <c r="YJ70">
        <f t="shared" ca="1" si="465"/>
        <v>1</v>
      </c>
      <c r="YK70">
        <f t="shared" ca="1" si="466"/>
        <v>1</v>
      </c>
      <c r="YL70">
        <f t="shared" ca="1" si="466"/>
        <v>0</v>
      </c>
      <c r="YM70">
        <f t="shared" ca="1" si="466"/>
        <v>0</v>
      </c>
      <c r="YN70">
        <f t="shared" ca="1" si="466"/>
        <v>1</v>
      </c>
      <c r="YO70">
        <f t="shared" ca="1" si="466"/>
        <v>1</v>
      </c>
      <c r="YP70">
        <f t="shared" ca="1" si="466"/>
        <v>1</v>
      </c>
      <c r="YQ70">
        <f t="shared" ca="1" si="466"/>
        <v>0</v>
      </c>
      <c r="YR70">
        <f t="shared" ca="1" si="466"/>
        <v>1</v>
      </c>
      <c r="YS70">
        <f t="shared" ca="1" si="466"/>
        <v>0</v>
      </c>
      <c r="YT70">
        <f t="shared" ca="1" si="466"/>
        <v>1</v>
      </c>
      <c r="YU70">
        <f t="shared" ca="1" si="467"/>
        <v>1</v>
      </c>
      <c r="YV70">
        <f t="shared" ca="1" si="467"/>
        <v>0</v>
      </c>
      <c r="YW70">
        <f t="shared" ca="1" si="467"/>
        <v>1</v>
      </c>
      <c r="YX70">
        <f t="shared" ca="1" si="467"/>
        <v>1</v>
      </c>
      <c r="YY70">
        <f t="shared" ca="1" si="467"/>
        <v>0</v>
      </c>
      <c r="YZ70">
        <f t="shared" ca="1" si="467"/>
        <v>1</v>
      </c>
      <c r="ZA70">
        <f t="shared" ca="1" si="467"/>
        <v>0</v>
      </c>
      <c r="ZB70">
        <f t="shared" ca="1" si="467"/>
        <v>1</v>
      </c>
      <c r="ZC70">
        <f t="shared" ca="1" si="467"/>
        <v>1</v>
      </c>
      <c r="ZD70">
        <f t="shared" ca="1" si="467"/>
        <v>0</v>
      </c>
      <c r="ZE70">
        <f t="shared" ca="1" si="468"/>
        <v>1</v>
      </c>
      <c r="ZF70">
        <f t="shared" ca="1" si="468"/>
        <v>1</v>
      </c>
      <c r="ZG70">
        <f t="shared" ca="1" si="468"/>
        <v>1</v>
      </c>
      <c r="ZH70">
        <f t="shared" ca="1" si="468"/>
        <v>0</v>
      </c>
      <c r="ZI70">
        <f t="shared" ca="1" si="468"/>
        <v>0</v>
      </c>
      <c r="ZJ70">
        <f t="shared" ca="1" si="468"/>
        <v>0</v>
      </c>
      <c r="ZK70">
        <f t="shared" ca="1" si="468"/>
        <v>0</v>
      </c>
      <c r="ZL70">
        <f t="shared" ca="1" si="468"/>
        <v>0</v>
      </c>
      <c r="ZM70">
        <f t="shared" ca="1" si="468"/>
        <v>0</v>
      </c>
      <c r="ZN70">
        <f t="shared" ca="1" si="468"/>
        <v>1</v>
      </c>
      <c r="ZO70">
        <f t="shared" ca="1" si="469"/>
        <v>1</v>
      </c>
      <c r="ZP70">
        <f t="shared" ca="1" si="469"/>
        <v>1</v>
      </c>
      <c r="ZQ70">
        <f t="shared" ca="1" si="469"/>
        <v>0</v>
      </c>
      <c r="ZR70">
        <f t="shared" ca="1" si="469"/>
        <v>0</v>
      </c>
      <c r="ZS70">
        <f t="shared" ca="1" si="469"/>
        <v>1</v>
      </c>
      <c r="ZT70">
        <f t="shared" ca="1" si="469"/>
        <v>0</v>
      </c>
      <c r="ZU70">
        <f t="shared" ca="1" si="469"/>
        <v>0</v>
      </c>
      <c r="ZV70">
        <f t="shared" ca="1" si="469"/>
        <v>1</v>
      </c>
      <c r="ZW70">
        <f t="shared" ca="1" si="469"/>
        <v>0</v>
      </c>
      <c r="ZX70">
        <f t="shared" ca="1" si="469"/>
        <v>1</v>
      </c>
      <c r="ZY70">
        <f t="shared" ca="1" si="470"/>
        <v>0</v>
      </c>
      <c r="ZZ70">
        <f t="shared" ca="1" si="470"/>
        <v>1</v>
      </c>
      <c r="AAA70">
        <f t="shared" ca="1" si="470"/>
        <v>1</v>
      </c>
      <c r="AAB70">
        <f t="shared" ca="1" si="470"/>
        <v>1</v>
      </c>
      <c r="AAC70">
        <f t="shared" ca="1" si="470"/>
        <v>0</v>
      </c>
      <c r="AAD70">
        <f t="shared" ca="1" si="470"/>
        <v>1</v>
      </c>
      <c r="AAE70">
        <f t="shared" ca="1" si="470"/>
        <v>1</v>
      </c>
      <c r="AAF70">
        <f t="shared" ca="1" si="470"/>
        <v>1</v>
      </c>
      <c r="AAG70">
        <f t="shared" ca="1" si="470"/>
        <v>1</v>
      </c>
      <c r="AAH70">
        <f t="shared" ca="1" si="470"/>
        <v>0</v>
      </c>
      <c r="AAI70">
        <f t="shared" ca="1" si="471"/>
        <v>0</v>
      </c>
      <c r="AAJ70">
        <f t="shared" ca="1" si="471"/>
        <v>1</v>
      </c>
      <c r="AAK70">
        <f t="shared" ca="1" si="471"/>
        <v>1</v>
      </c>
      <c r="AAL70">
        <f t="shared" ca="1" si="471"/>
        <v>0</v>
      </c>
      <c r="AAM70">
        <f t="shared" ca="1" si="471"/>
        <v>0</v>
      </c>
      <c r="AAN70">
        <f t="shared" ca="1" si="471"/>
        <v>0</v>
      </c>
      <c r="AAO70">
        <f t="shared" ca="1" si="471"/>
        <v>0</v>
      </c>
      <c r="AAP70">
        <f t="shared" ca="1" si="471"/>
        <v>1</v>
      </c>
      <c r="AAQ70">
        <f t="shared" ca="1" si="471"/>
        <v>0</v>
      </c>
      <c r="AAR70">
        <f t="shared" ca="1" si="471"/>
        <v>1</v>
      </c>
      <c r="AAS70">
        <f t="shared" ca="1" si="472"/>
        <v>1</v>
      </c>
      <c r="AAT70">
        <f t="shared" ca="1" si="472"/>
        <v>1</v>
      </c>
      <c r="AAU70">
        <f t="shared" ca="1" si="472"/>
        <v>1</v>
      </c>
      <c r="AAV70">
        <f t="shared" ca="1" si="472"/>
        <v>1</v>
      </c>
      <c r="AAW70">
        <f t="shared" ca="1" si="472"/>
        <v>0</v>
      </c>
      <c r="AAX70">
        <f t="shared" ca="1" si="472"/>
        <v>1</v>
      </c>
      <c r="AAY70">
        <f t="shared" ca="1" si="472"/>
        <v>1</v>
      </c>
      <c r="AAZ70">
        <f t="shared" ca="1" si="472"/>
        <v>0</v>
      </c>
      <c r="ABA70">
        <f t="shared" ca="1" si="472"/>
        <v>0</v>
      </c>
      <c r="ABB70">
        <f t="shared" ca="1" si="472"/>
        <v>1</v>
      </c>
      <c r="ABC70">
        <f t="shared" ca="1" si="473"/>
        <v>1</v>
      </c>
      <c r="ABD70">
        <f t="shared" ca="1" si="473"/>
        <v>0</v>
      </c>
      <c r="ABE70">
        <f t="shared" ca="1" si="473"/>
        <v>0</v>
      </c>
      <c r="ABF70">
        <f t="shared" ca="1" si="473"/>
        <v>1</v>
      </c>
      <c r="ABG70">
        <f t="shared" ca="1" si="473"/>
        <v>0</v>
      </c>
      <c r="ABH70">
        <f t="shared" ca="1" si="473"/>
        <v>1</v>
      </c>
      <c r="ABI70">
        <f t="shared" ca="1" si="473"/>
        <v>1</v>
      </c>
      <c r="ABJ70">
        <f t="shared" ca="1" si="473"/>
        <v>0</v>
      </c>
      <c r="ABK70">
        <f t="shared" ca="1" si="473"/>
        <v>0</v>
      </c>
      <c r="ABL70">
        <f t="shared" ca="1" si="473"/>
        <v>0</v>
      </c>
      <c r="ABM70">
        <f t="shared" ca="1" si="474"/>
        <v>1</v>
      </c>
      <c r="ABN70">
        <f t="shared" ca="1" si="474"/>
        <v>0</v>
      </c>
      <c r="ABO70">
        <f t="shared" ca="1" si="474"/>
        <v>0</v>
      </c>
      <c r="ABP70">
        <f t="shared" ca="1" si="474"/>
        <v>0</v>
      </c>
      <c r="ABQ70">
        <f t="shared" ca="1" si="474"/>
        <v>1</v>
      </c>
      <c r="ABR70">
        <f t="shared" ca="1" si="474"/>
        <v>1</v>
      </c>
      <c r="ABS70">
        <f t="shared" ca="1" si="474"/>
        <v>0</v>
      </c>
      <c r="ABT70">
        <f t="shared" ca="1" si="474"/>
        <v>0</v>
      </c>
      <c r="ABU70">
        <f t="shared" ca="1" si="474"/>
        <v>1</v>
      </c>
      <c r="ABV70">
        <f t="shared" ca="1" si="474"/>
        <v>1</v>
      </c>
      <c r="ABW70">
        <f t="shared" ca="1" si="475"/>
        <v>1</v>
      </c>
      <c r="ABX70">
        <f t="shared" ca="1" si="475"/>
        <v>0</v>
      </c>
      <c r="ABY70">
        <f t="shared" ca="1" si="475"/>
        <v>1</v>
      </c>
      <c r="ABZ70">
        <f t="shared" ca="1" si="475"/>
        <v>1</v>
      </c>
      <c r="ACA70">
        <f t="shared" ca="1" si="475"/>
        <v>0</v>
      </c>
      <c r="ACB70">
        <f t="shared" ca="1" si="475"/>
        <v>1</v>
      </c>
      <c r="ACC70">
        <f t="shared" ca="1" si="475"/>
        <v>1</v>
      </c>
      <c r="ACD70">
        <f t="shared" ca="1" si="475"/>
        <v>1</v>
      </c>
      <c r="ACE70">
        <f t="shared" ca="1" si="475"/>
        <v>1</v>
      </c>
      <c r="ACF70">
        <f t="shared" ca="1" si="475"/>
        <v>1</v>
      </c>
      <c r="ACG70">
        <f t="shared" ca="1" si="476"/>
        <v>0</v>
      </c>
      <c r="ACH70">
        <f t="shared" ca="1" si="476"/>
        <v>0</v>
      </c>
      <c r="ACI70">
        <f t="shared" ca="1" si="476"/>
        <v>1</v>
      </c>
      <c r="ACJ70">
        <f t="shared" ca="1" si="476"/>
        <v>0</v>
      </c>
      <c r="ACK70">
        <f t="shared" ca="1" si="476"/>
        <v>1</v>
      </c>
      <c r="ACL70">
        <f t="shared" ca="1" si="476"/>
        <v>0</v>
      </c>
      <c r="ACM70">
        <f t="shared" ca="1" si="476"/>
        <v>1</v>
      </c>
      <c r="ACN70">
        <f t="shared" ca="1" si="476"/>
        <v>0</v>
      </c>
      <c r="ACO70">
        <f t="shared" ca="1" si="476"/>
        <v>0</v>
      </c>
      <c r="ACP70">
        <f t="shared" ca="1" si="476"/>
        <v>0</v>
      </c>
      <c r="ACQ70">
        <f t="shared" ca="1" si="477"/>
        <v>0</v>
      </c>
      <c r="ACR70">
        <f t="shared" ca="1" si="477"/>
        <v>0</v>
      </c>
      <c r="ACS70">
        <f t="shared" ca="1" si="477"/>
        <v>1</v>
      </c>
      <c r="ACT70">
        <f t="shared" ca="1" si="477"/>
        <v>1</v>
      </c>
      <c r="ACU70">
        <f t="shared" ca="1" si="477"/>
        <v>0</v>
      </c>
      <c r="ACV70">
        <f t="shared" ca="1" si="477"/>
        <v>0</v>
      </c>
      <c r="ACW70">
        <f t="shared" ca="1" si="477"/>
        <v>0</v>
      </c>
      <c r="ACX70">
        <f t="shared" ca="1" si="477"/>
        <v>0</v>
      </c>
      <c r="ACY70">
        <f t="shared" ca="1" si="477"/>
        <v>0</v>
      </c>
      <c r="ACZ70">
        <f t="shared" ca="1" si="477"/>
        <v>1</v>
      </c>
      <c r="ADA70">
        <f t="shared" ca="1" si="478"/>
        <v>0</v>
      </c>
      <c r="ADB70">
        <f t="shared" ca="1" si="478"/>
        <v>1</v>
      </c>
      <c r="ADC70">
        <f t="shared" ca="1" si="478"/>
        <v>0</v>
      </c>
      <c r="ADD70">
        <f t="shared" ca="1" si="478"/>
        <v>0</v>
      </c>
      <c r="ADE70">
        <f t="shared" ca="1" si="478"/>
        <v>0</v>
      </c>
      <c r="ADF70">
        <f t="shared" ca="1" si="478"/>
        <v>0</v>
      </c>
      <c r="ADG70">
        <f t="shared" ca="1" si="478"/>
        <v>0</v>
      </c>
      <c r="ADH70">
        <f t="shared" ca="1" si="478"/>
        <v>0</v>
      </c>
      <c r="ADI70">
        <f t="shared" ca="1" si="478"/>
        <v>1</v>
      </c>
      <c r="ADJ70">
        <f t="shared" ca="1" si="478"/>
        <v>0</v>
      </c>
      <c r="ADK70">
        <f t="shared" ca="1" si="479"/>
        <v>1</v>
      </c>
      <c r="ADL70">
        <f t="shared" ca="1" si="479"/>
        <v>0</v>
      </c>
      <c r="ADM70">
        <f t="shared" ca="1" si="479"/>
        <v>1</v>
      </c>
      <c r="ADN70">
        <f t="shared" ca="1" si="479"/>
        <v>0</v>
      </c>
      <c r="ADO70">
        <f t="shared" ca="1" si="479"/>
        <v>0</v>
      </c>
      <c r="ADP70">
        <f t="shared" ca="1" si="479"/>
        <v>0</v>
      </c>
      <c r="ADQ70">
        <f t="shared" ca="1" si="479"/>
        <v>1</v>
      </c>
      <c r="ADR70">
        <f t="shared" ca="1" si="479"/>
        <v>0</v>
      </c>
      <c r="ADS70">
        <f t="shared" ca="1" si="479"/>
        <v>1</v>
      </c>
      <c r="ADT70">
        <f t="shared" ca="1" si="479"/>
        <v>0</v>
      </c>
      <c r="ADU70">
        <f t="shared" ca="1" si="480"/>
        <v>1</v>
      </c>
      <c r="ADV70">
        <f t="shared" ca="1" si="480"/>
        <v>0</v>
      </c>
      <c r="ADW70">
        <f t="shared" ca="1" si="480"/>
        <v>1</v>
      </c>
      <c r="ADX70">
        <f t="shared" ca="1" si="480"/>
        <v>1</v>
      </c>
      <c r="ADY70">
        <f t="shared" ca="1" si="480"/>
        <v>1</v>
      </c>
      <c r="ADZ70">
        <f t="shared" ca="1" si="480"/>
        <v>1</v>
      </c>
      <c r="AEA70">
        <f t="shared" ca="1" si="480"/>
        <v>0</v>
      </c>
      <c r="AEB70">
        <f t="shared" ca="1" si="480"/>
        <v>1</v>
      </c>
      <c r="AEC70">
        <f t="shared" ca="1" si="480"/>
        <v>1</v>
      </c>
      <c r="AED70">
        <f t="shared" ca="1" si="480"/>
        <v>1</v>
      </c>
      <c r="AEE70">
        <f t="shared" ca="1" si="481"/>
        <v>0</v>
      </c>
      <c r="AEF70">
        <f t="shared" ca="1" si="481"/>
        <v>0</v>
      </c>
      <c r="AEG70">
        <f t="shared" ca="1" si="481"/>
        <v>1</v>
      </c>
      <c r="AEH70">
        <f t="shared" ca="1" si="481"/>
        <v>0</v>
      </c>
      <c r="AEI70">
        <f t="shared" ca="1" si="481"/>
        <v>1</v>
      </c>
      <c r="AEJ70">
        <f t="shared" ca="1" si="481"/>
        <v>0</v>
      </c>
      <c r="AEK70">
        <f t="shared" ca="1" si="481"/>
        <v>0</v>
      </c>
      <c r="AEL70">
        <f t="shared" ca="1" si="481"/>
        <v>0</v>
      </c>
      <c r="AEM70">
        <f t="shared" ca="1" si="481"/>
        <v>0</v>
      </c>
      <c r="AEN70">
        <f t="shared" ca="1" si="481"/>
        <v>0</v>
      </c>
      <c r="AEO70">
        <f t="shared" ca="1" si="482"/>
        <v>1</v>
      </c>
      <c r="AEP70">
        <f t="shared" ca="1" si="482"/>
        <v>1</v>
      </c>
      <c r="AEQ70">
        <f t="shared" ca="1" si="482"/>
        <v>1</v>
      </c>
      <c r="AER70">
        <f t="shared" ca="1" si="482"/>
        <v>1</v>
      </c>
      <c r="AES70">
        <f t="shared" ca="1" si="482"/>
        <v>1</v>
      </c>
      <c r="AET70">
        <f t="shared" ca="1" si="482"/>
        <v>0</v>
      </c>
      <c r="AEU70">
        <f t="shared" ca="1" si="482"/>
        <v>0</v>
      </c>
      <c r="AEV70">
        <f t="shared" ca="1" si="482"/>
        <v>1</v>
      </c>
      <c r="AEW70">
        <f t="shared" ca="1" si="482"/>
        <v>1</v>
      </c>
      <c r="AEX70">
        <f t="shared" ca="1" si="482"/>
        <v>0</v>
      </c>
      <c r="AEY70">
        <f t="shared" ca="1" si="483"/>
        <v>1</v>
      </c>
      <c r="AEZ70">
        <f t="shared" ca="1" si="483"/>
        <v>1</v>
      </c>
      <c r="AFA70">
        <f t="shared" ca="1" si="483"/>
        <v>1</v>
      </c>
      <c r="AFB70">
        <f t="shared" ca="1" si="483"/>
        <v>1</v>
      </c>
      <c r="AFC70">
        <f t="shared" ca="1" si="483"/>
        <v>1</v>
      </c>
      <c r="AFD70">
        <f t="shared" ca="1" si="483"/>
        <v>1</v>
      </c>
      <c r="AFE70">
        <f t="shared" ca="1" si="483"/>
        <v>0</v>
      </c>
      <c r="AFF70">
        <f t="shared" ca="1" si="483"/>
        <v>0</v>
      </c>
      <c r="AFG70">
        <f t="shared" ca="1" si="483"/>
        <v>1</v>
      </c>
      <c r="AFH70">
        <f t="shared" ca="1" si="483"/>
        <v>1</v>
      </c>
      <c r="AFI70">
        <f t="shared" ca="1" si="484"/>
        <v>0</v>
      </c>
      <c r="AFJ70">
        <f t="shared" ca="1" si="484"/>
        <v>0</v>
      </c>
      <c r="AFK70">
        <f t="shared" ca="1" si="484"/>
        <v>1</v>
      </c>
      <c r="AFL70">
        <f t="shared" ca="1" si="484"/>
        <v>0</v>
      </c>
      <c r="AFM70">
        <f t="shared" ca="1" si="484"/>
        <v>1</v>
      </c>
      <c r="AFN70">
        <f t="shared" ca="1" si="484"/>
        <v>0</v>
      </c>
      <c r="AFO70">
        <f t="shared" ca="1" si="484"/>
        <v>0</v>
      </c>
      <c r="AFP70">
        <f t="shared" ca="1" si="484"/>
        <v>0</v>
      </c>
      <c r="AFQ70">
        <f t="shared" ca="1" si="484"/>
        <v>1</v>
      </c>
      <c r="AFR70">
        <f t="shared" ca="1" si="484"/>
        <v>1</v>
      </c>
      <c r="AFS70">
        <f t="shared" ca="1" si="485"/>
        <v>1</v>
      </c>
      <c r="AFT70">
        <f t="shared" ca="1" si="485"/>
        <v>0</v>
      </c>
      <c r="AFU70">
        <f t="shared" ca="1" si="485"/>
        <v>0</v>
      </c>
      <c r="AFV70">
        <f t="shared" ca="1" si="485"/>
        <v>1</v>
      </c>
      <c r="AFW70">
        <f t="shared" ca="1" si="485"/>
        <v>1</v>
      </c>
      <c r="AFX70">
        <f t="shared" ca="1" si="485"/>
        <v>1</v>
      </c>
      <c r="AFY70">
        <f t="shared" ca="1" si="485"/>
        <v>0</v>
      </c>
      <c r="AFZ70">
        <f t="shared" ca="1" si="485"/>
        <v>1</v>
      </c>
      <c r="AGA70">
        <f t="shared" ca="1" si="485"/>
        <v>1</v>
      </c>
      <c r="AGB70">
        <f t="shared" ca="1" si="485"/>
        <v>0</v>
      </c>
      <c r="AGC70">
        <f t="shared" ca="1" si="486"/>
        <v>0</v>
      </c>
      <c r="AGD70">
        <f t="shared" ca="1" si="486"/>
        <v>0</v>
      </c>
      <c r="AGE70">
        <f t="shared" ca="1" si="486"/>
        <v>0</v>
      </c>
      <c r="AGF70">
        <f t="shared" ca="1" si="486"/>
        <v>0</v>
      </c>
      <c r="AGG70">
        <f t="shared" ca="1" si="486"/>
        <v>1</v>
      </c>
      <c r="AGH70">
        <f t="shared" ca="1" si="486"/>
        <v>0</v>
      </c>
      <c r="AGI70">
        <f t="shared" ca="1" si="486"/>
        <v>1</v>
      </c>
      <c r="AGJ70">
        <f t="shared" ca="1" si="486"/>
        <v>0</v>
      </c>
      <c r="AGK70">
        <f t="shared" ca="1" si="486"/>
        <v>0</v>
      </c>
      <c r="AGL70">
        <f t="shared" ca="1" si="486"/>
        <v>1</v>
      </c>
      <c r="AGM70">
        <f t="shared" ca="1" si="487"/>
        <v>0</v>
      </c>
      <c r="AGN70">
        <f t="shared" ca="1" si="487"/>
        <v>1</v>
      </c>
      <c r="AGO70">
        <f t="shared" ca="1" si="487"/>
        <v>0</v>
      </c>
      <c r="AGP70">
        <f t="shared" ca="1" si="487"/>
        <v>1</v>
      </c>
      <c r="AGQ70">
        <f t="shared" ca="1" si="487"/>
        <v>1</v>
      </c>
      <c r="AGR70">
        <f t="shared" ca="1" si="487"/>
        <v>0</v>
      </c>
      <c r="AGS70">
        <f t="shared" ca="1" si="487"/>
        <v>1</v>
      </c>
      <c r="AGT70">
        <f t="shared" ca="1" si="487"/>
        <v>1</v>
      </c>
      <c r="AGU70">
        <f t="shared" ca="1" si="487"/>
        <v>0</v>
      </c>
      <c r="AGV70">
        <f t="shared" ca="1" si="487"/>
        <v>0</v>
      </c>
      <c r="AGW70">
        <f t="shared" ca="1" si="488"/>
        <v>1</v>
      </c>
      <c r="AGX70">
        <f t="shared" ca="1" si="488"/>
        <v>1</v>
      </c>
      <c r="AGY70">
        <f t="shared" ca="1" si="488"/>
        <v>1</v>
      </c>
      <c r="AGZ70">
        <f t="shared" ca="1" si="488"/>
        <v>0</v>
      </c>
      <c r="AHA70">
        <f t="shared" ca="1" si="488"/>
        <v>1</v>
      </c>
      <c r="AHB70">
        <f t="shared" ca="1" si="488"/>
        <v>0</v>
      </c>
      <c r="AHC70">
        <f t="shared" ca="1" si="488"/>
        <v>1</v>
      </c>
      <c r="AHD70">
        <f t="shared" ca="1" si="488"/>
        <v>0</v>
      </c>
      <c r="AHE70">
        <f t="shared" ca="1" si="488"/>
        <v>1</v>
      </c>
      <c r="AHF70">
        <f t="shared" ca="1" si="488"/>
        <v>0</v>
      </c>
      <c r="AHG70">
        <f t="shared" ca="1" si="489"/>
        <v>1</v>
      </c>
      <c r="AHH70">
        <f t="shared" ca="1" si="489"/>
        <v>0</v>
      </c>
      <c r="AHI70">
        <f t="shared" ca="1" si="489"/>
        <v>0</v>
      </c>
      <c r="AHJ70">
        <f t="shared" ca="1" si="489"/>
        <v>1</v>
      </c>
      <c r="AHK70">
        <f t="shared" ca="1" si="489"/>
        <v>0</v>
      </c>
      <c r="AHL70">
        <f t="shared" ca="1" si="489"/>
        <v>1</v>
      </c>
      <c r="AHM70">
        <f t="shared" ca="1" si="489"/>
        <v>0</v>
      </c>
      <c r="AHN70">
        <f t="shared" ca="1" si="489"/>
        <v>0</v>
      </c>
      <c r="AHO70">
        <f t="shared" ca="1" si="489"/>
        <v>0</v>
      </c>
      <c r="AHP70">
        <f t="shared" ca="1" si="489"/>
        <v>0</v>
      </c>
      <c r="AHQ70">
        <f t="shared" ca="1" si="490"/>
        <v>1</v>
      </c>
      <c r="AHR70">
        <f t="shared" ca="1" si="490"/>
        <v>0</v>
      </c>
      <c r="AHS70">
        <f t="shared" ca="1" si="490"/>
        <v>1</v>
      </c>
      <c r="AHT70">
        <f t="shared" ca="1" si="490"/>
        <v>0</v>
      </c>
      <c r="AHU70">
        <f t="shared" ca="1" si="490"/>
        <v>0</v>
      </c>
      <c r="AHV70">
        <f t="shared" ca="1" si="490"/>
        <v>1</v>
      </c>
      <c r="AHW70">
        <f t="shared" ca="1" si="490"/>
        <v>0</v>
      </c>
      <c r="AHX70">
        <f t="shared" ca="1" si="490"/>
        <v>0</v>
      </c>
      <c r="AHY70">
        <f t="shared" ca="1" si="490"/>
        <v>0</v>
      </c>
      <c r="AHZ70">
        <f t="shared" ca="1" si="490"/>
        <v>1</v>
      </c>
      <c r="AIA70">
        <f t="shared" ca="1" si="491"/>
        <v>0</v>
      </c>
      <c r="AIB70">
        <f t="shared" ca="1" si="491"/>
        <v>0</v>
      </c>
      <c r="AIC70">
        <f t="shared" ca="1" si="491"/>
        <v>0</v>
      </c>
      <c r="AID70">
        <f t="shared" ca="1" si="491"/>
        <v>0</v>
      </c>
      <c r="AIE70">
        <f t="shared" ca="1" si="491"/>
        <v>1</v>
      </c>
      <c r="AIF70">
        <f t="shared" ca="1" si="491"/>
        <v>1</v>
      </c>
      <c r="AIG70">
        <f t="shared" ca="1" si="491"/>
        <v>0</v>
      </c>
      <c r="AIH70">
        <f t="shared" ca="1" si="491"/>
        <v>0</v>
      </c>
      <c r="AII70">
        <f t="shared" ca="1" si="491"/>
        <v>1</v>
      </c>
      <c r="AIJ70">
        <f t="shared" ca="1" si="491"/>
        <v>1</v>
      </c>
      <c r="AIK70">
        <f t="shared" ca="1" si="492"/>
        <v>0</v>
      </c>
      <c r="AIL70">
        <f t="shared" ca="1" si="492"/>
        <v>1</v>
      </c>
      <c r="AIM70">
        <f t="shared" ca="1" si="492"/>
        <v>1</v>
      </c>
      <c r="AIN70">
        <f t="shared" ca="1" si="492"/>
        <v>0</v>
      </c>
      <c r="AIO70">
        <f t="shared" ca="1" si="492"/>
        <v>1</v>
      </c>
      <c r="AIP70">
        <f t="shared" ca="1" si="492"/>
        <v>1</v>
      </c>
      <c r="AIQ70">
        <f t="shared" ca="1" si="492"/>
        <v>0</v>
      </c>
      <c r="AIR70">
        <f t="shared" ca="1" si="492"/>
        <v>1</v>
      </c>
      <c r="AIS70">
        <f t="shared" ca="1" si="492"/>
        <v>0</v>
      </c>
      <c r="AIT70">
        <f t="shared" ca="1" si="492"/>
        <v>1</v>
      </c>
      <c r="AIU70">
        <f t="shared" ca="1" si="493"/>
        <v>1</v>
      </c>
      <c r="AIV70">
        <f t="shared" ca="1" si="493"/>
        <v>1</v>
      </c>
      <c r="AIW70">
        <f t="shared" ca="1" si="493"/>
        <v>0</v>
      </c>
      <c r="AIX70">
        <f t="shared" ca="1" si="493"/>
        <v>0</v>
      </c>
      <c r="AIY70">
        <f t="shared" ca="1" si="493"/>
        <v>1</v>
      </c>
      <c r="AIZ70">
        <f t="shared" ca="1" si="493"/>
        <v>1</v>
      </c>
      <c r="AJA70">
        <f t="shared" ca="1" si="493"/>
        <v>0</v>
      </c>
      <c r="AJB70">
        <f t="shared" ca="1" si="493"/>
        <v>1</v>
      </c>
      <c r="AJC70">
        <f t="shared" ca="1" si="493"/>
        <v>1</v>
      </c>
      <c r="AJD70">
        <f t="shared" ca="1" si="493"/>
        <v>1</v>
      </c>
      <c r="AJE70">
        <f t="shared" ca="1" si="494"/>
        <v>1</v>
      </c>
      <c r="AJF70">
        <f t="shared" ca="1" si="494"/>
        <v>0</v>
      </c>
      <c r="AJG70">
        <f t="shared" ca="1" si="494"/>
        <v>1</v>
      </c>
      <c r="AJH70">
        <f t="shared" ca="1" si="494"/>
        <v>1</v>
      </c>
      <c r="AJI70">
        <f t="shared" ca="1" si="494"/>
        <v>0</v>
      </c>
      <c r="AJJ70">
        <f t="shared" ca="1" si="494"/>
        <v>0</v>
      </c>
      <c r="AJK70">
        <f t="shared" ca="1" si="494"/>
        <v>1</v>
      </c>
      <c r="AJL70">
        <f t="shared" ca="1" si="494"/>
        <v>1</v>
      </c>
      <c r="AJM70">
        <f t="shared" ca="1" si="494"/>
        <v>0</v>
      </c>
      <c r="AJN70">
        <f t="shared" ca="1" si="494"/>
        <v>1</v>
      </c>
      <c r="AJO70">
        <f t="shared" ca="1" si="495"/>
        <v>0</v>
      </c>
      <c r="AJP70">
        <f t="shared" ca="1" si="495"/>
        <v>1</v>
      </c>
      <c r="AJQ70">
        <f t="shared" ca="1" si="495"/>
        <v>0</v>
      </c>
      <c r="AJR70">
        <f t="shared" ca="1" si="495"/>
        <v>1</v>
      </c>
      <c r="AJS70">
        <f t="shared" ca="1" si="495"/>
        <v>1</v>
      </c>
      <c r="AJT70">
        <f t="shared" ca="1" si="495"/>
        <v>0</v>
      </c>
      <c r="AJU70">
        <f t="shared" ca="1" si="495"/>
        <v>0</v>
      </c>
      <c r="AJV70">
        <f t="shared" ca="1" si="495"/>
        <v>0</v>
      </c>
      <c r="AJW70">
        <f t="shared" ca="1" si="495"/>
        <v>0</v>
      </c>
      <c r="AJX70">
        <f t="shared" ca="1" si="495"/>
        <v>1</v>
      </c>
      <c r="AJY70">
        <f t="shared" ca="1" si="496"/>
        <v>1</v>
      </c>
      <c r="AJZ70">
        <f t="shared" ca="1" si="496"/>
        <v>0</v>
      </c>
      <c r="AKA70">
        <f t="shared" ca="1" si="496"/>
        <v>1</v>
      </c>
      <c r="AKB70">
        <f t="shared" ca="1" si="496"/>
        <v>1</v>
      </c>
      <c r="AKC70">
        <f t="shared" ca="1" si="496"/>
        <v>0</v>
      </c>
      <c r="AKD70">
        <f t="shared" ca="1" si="496"/>
        <v>0</v>
      </c>
      <c r="AKE70">
        <f t="shared" ca="1" si="496"/>
        <v>1</v>
      </c>
      <c r="AKF70">
        <f t="shared" ca="1" si="496"/>
        <v>1</v>
      </c>
      <c r="AKG70">
        <f t="shared" ca="1" si="496"/>
        <v>1</v>
      </c>
      <c r="AKH70">
        <f t="shared" ca="1" si="496"/>
        <v>0</v>
      </c>
      <c r="AKI70">
        <f t="shared" ca="1" si="497"/>
        <v>1</v>
      </c>
      <c r="AKJ70">
        <f t="shared" ca="1" si="497"/>
        <v>1</v>
      </c>
      <c r="AKK70">
        <f t="shared" ca="1" si="497"/>
        <v>1</v>
      </c>
      <c r="AKL70">
        <f t="shared" ca="1" si="497"/>
        <v>0</v>
      </c>
      <c r="AKM70">
        <f t="shared" ca="1" si="497"/>
        <v>1</v>
      </c>
      <c r="AKN70">
        <f t="shared" ca="1" si="497"/>
        <v>0</v>
      </c>
      <c r="AKO70">
        <f t="shared" ca="1" si="497"/>
        <v>0</v>
      </c>
      <c r="AKP70">
        <f t="shared" ca="1" si="497"/>
        <v>0</v>
      </c>
      <c r="AKQ70">
        <f t="shared" ca="1" si="497"/>
        <v>1</v>
      </c>
      <c r="AKR70">
        <f t="shared" ca="1" si="497"/>
        <v>0</v>
      </c>
      <c r="AKS70">
        <f t="shared" ca="1" si="498"/>
        <v>0</v>
      </c>
      <c r="AKT70">
        <f t="shared" ca="1" si="498"/>
        <v>0</v>
      </c>
      <c r="AKU70">
        <f t="shared" ca="1" si="498"/>
        <v>0</v>
      </c>
      <c r="AKV70">
        <f t="shared" ca="1" si="498"/>
        <v>1</v>
      </c>
      <c r="AKW70">
        <f t="shared" ca="1" si="498"/>
        <v>0</v>
      </c>
      <c r="AKX70">
        <f t="shared" ca="1" si="498"/>
        <v>0</v>
      </c>
      <c r="AKY70">
        <f t="shared" ca="1" si="498"/>
        <v>1</v>
      </c>
      <c r="AKZ70">
        <f t="shared" ca="1" si="498"/>
        <v>1</v>
      </c>
      <c r="ALA70">
        <f t="shared" ca="1" si="498"/>
        <v>1</v>
      </c>
      <c r="ALB70">
        <f t="shared" ca="1" si="498"/>
        <v>1</v>
      </c>
      <c r="ALC70">
        <f t="shared" ca="1" si="499"/>
        <v>1</v>
      </c>
      <c r="ALD70">
        <f t="shared" ca="1" si="499"/>
        <v>1</v>
      </c>
      <c r="ALE70">
        <f t="shared" ca="1" si="499"/>
        <v>1</v>
      </c>
      <c r="ALF70">
        <f t="shared" ca="1" si="499"/>
        <v>0</v>
      </c>
      <c r="ALG70">
        <f t="shared" ca="1" si="499"/>
        <v>0</v>
      </c>
      <c r="ALH70">
        <f t="shared" ca="1" si="499"/>
        <v>1</v>
      </c>
      <c r="ALI70">
        <f t="shared" ca="1" si="499"/>
        <v>1</v>
      </c>
      <c r="ALJ70">
        <f t="shared" ca="1" si="499"/>
        <v>0</v>
      </c>
      <c r="ALK70">
        <f t="shared" ca="1" si="499"/>
        <v>0</v>
      </c>
      <c r="ALL70">
        <f t="shared" ca="1" si="499"/>
        <v>0</v>
      </c>
    </row>
    <row r="71" spans="1:1000">
      <c r="A71">
        <f t="shared" ca="1" si="400"/>
        <v>0</v>
      </c>
      <c r="B71">
        <f t="shared" ca="1" si="400"/>
        <v>1</v>
      </c>
      <c r="C71">
        <f t="shared" ca="1" si="400"/>
        <v>0</v>
      </c>
      <c r="D71">
        <f t="shared" ca="1" si="400"/>
        <v>1</v>
      </c>
      <c r="E71">
        <f t="shared" ca="1" si="400"/>
        <v>0</v>
      </c>
      <c r="F71">
        <f t="shared" ca="1" si="400"/>
        <v>1</v>
      </c>
      <c r="G71">
        <f t="shared" ca="1" si="400"/>
        <v>0</v>
      </c>
      <c r="H71">
        <f t="shared" ca="1" si="400"/>
        <v>1</v>
      </c>
      <c r="I71">
        <f t="shared" ca="1" si="400"/>
        <v>1</v>
      </c>
      <c r="J71">
        <f t="shared" ca="1" si="400"/>
        <v>0</v>
      </c>
      <c r="K71">
        <f t="shared" ca="1" si="401"/>
        <v>0</v>
      </c>
      <c r="L71">
        <f t="shared" ca="1" si="401"/>
        <v>1</v>
      </c>
      <c r="M71">
        <f t="shared" ca="1" si="401"/>
        <v>0</v>
      </c>
      <c r="N71">
        <f t="shared" ca="1" si="401"/>
        <v>0</v>
      </c>
      <c r="O71">
        <f t="shared" ca="1" si="401"/>
        <v>0</v>
      </c>
      <c r="P71">
        <f t="shared" ca="1" si="401"/>
        <v>0</v>
      </c>
      <c r="Q71">
        <f t="shared" ca="1" si="401"/>
        <v>1</v>
      </c>
      <c r="R71">
        <f t="shared" ca="1" si="401"/>
        <v>1</v>
      </c>
      <c r="S71">
        <f t="shared" ca="1" si="401"/>
        <v>1</v>
      </c>
      <c r="T71">
        <f t="shared" ca="1" si="401"/>
        <v>1</v>
      </c>
      <c r="U71">
        <f t="shared" ca="1" si="402"/>
        <v>1</v>
      </c>
      <c r="V71">
        <f t="shared" ca="1" si="402"/>
        <v>1</v>
      </c>
      <c r="W71">
        <f t="shared" ca="1" si="402"/>
        <v>0</v>
      </c>
      <c r="X71">
        <f t="shared" ca="1" si="402"/>
        <v>1</v>
      </c>
      <c r="Y71">
        <f t="shared" ca="1" si="402"/>
        <v>1</v>
      </c>
      <c r="Z71">
        <f t="shared" ca="1" si="402"/>
        <v>1</v>
      </c>
      <c r="AA71">
        <f t="shared" ca="1" si="402"/>
        <v>0</v>
      </c>
      <c r="AB71">
        <f t="shared" ca="1" si="402"/>
        <v>1</v>
      </c>
      <c r="AC71">
        <f t="shared" ca="1" si="402"/>
        <v>0</v>
      </c>
      <c r="AD71">
        <f t="shared" ca="1" si="402"/>
        <v>0</v>
      </c>
      <c r="AE71">
        <f t="shared" ca="1" si="403"/>
        <v>0</v>
      </c>
      <c r="AF71">
        <f t="shared" ca="1" si="403"/>
        <v>1</v>
      </c>
      <c r="AG71">
        <f t="shared" ca="1" si="403"/>
        <v>1</v>
      </c>
      <c r="AH71">
        <f t="shared" ca="1" si="403"/>
        <v>1</v>
      </c>
      <c r="AI71">
        <f t="shared" ca="1" si="403"/>
        <v>0</v>
      </c>
      <c r="AJ71">
        <f t="shared" ca="1" si="403"/>
        <v>1</v>
      </c>
      <c r="AK71">
        <f t="shared" ca="1" si="403"/>
        <v>0</v>
      </c>
      <c r="AL71">
        <f t="shared" ca="1" si="403"/>
        <v>1</v>
      </c>
      <c r="AM71">
        <f t="shared" ca="1" si="403"/>
        <v>0</v>
      </c>
      <c r="AN71">
        <f t="shared" ca="1" si="403"/>
        <v>0</v>
      </c>
      <c r="AO71">
        <f t="shared" ca="1" si="404"/>
        <v>1</v>
      </c>
      <c r="AP71">
        <f t="shared" ca="1" si="404"/>
        <v>1</v>
      </c>
      <c r="AQ71">
        <f t="shared" ca="1" si="404"/>
        <v>1</v>
      </c>
      <c r="AR71">
        <f t="shared" ca="1" si="404"/>
        <v>1</v>
      </c>
      <c r="AS71">
        <f t="shared" ca="1" si="404"/>
        <v>1</v>
      </c>
      <c r="AT71">
        <f t="shared" ca="1" si="404"/>
        <v>0</v>
      </c>
      <c r="AU71">
        <f t="shared" ca="1" si="404"/>
        <v>0</v>
      </c>
      <c r="AV71">
        <f t="shared" ca="1" si="404"/>
        <v>0</v>
      </c>
      <c r="AW71">
        <f t="shared" ca="1" si="404"/>
        <v>0</v>
      </c>
      <c r="AX71">
        <f t="shared" ca="1" si="404"/>
        <v>0</v>
      </c>
      <c r="AY71">
        <f t="shared" ca="1" si="405"/>
        <v>0</v>
      </c>
      <c r="AZ71">
        <f t="shared" ca="1" si="405"/>
        <v>0</v>
      </c>
      <c r="BA71">
        <f t="shared" ca="1" si="405"/>
        <v>0</v>
      </c>
      <c r="BB71">
        <f t="shared" ca="1" si="405"/>
        <v>1</v>
      </c>
      <c r="BC71">
        <f t="shared" ca="1" si="405"/>
        <v>0</v>
      </c>
      <c r="BD71">
        <f t="shared" ca="1" si="405"/>
        <v>0</v>
      </c>
      <c r="BE71">
        <f t="shared" ca="1" si="405"/>
        <v>0</v>
      </c>
      <c r="BF71">
        <f t="shared" ca="1" si="405"/>
        <v>1</v>
      </c>
      <c r="BG71">
        <f t="shared" ca="1" si="405"/>
        <v>0</v>
      </c>
      <c r="BH71">
        <f t="shared" ca="1" si="405"/>
        <v>0</v>
      </c>
      <c r="BI71">
        <f t="shared" ca="1" si="406"/>
        <v>1</v>
      </c>
      <c r="BJ71">
        <f t="shared" ca="1" si="406"/>
        <v>1</v>
      </c>
      <c r="BK71">
        <f t="shared" ca="1" si="406"/>
        <v>0</v>
      </c>
      <c r="BL71">
        <f t="shared" ca="1" si="406"/>
        <v>1</v>
      </c>
      <c r="BM71">
        <f t="shared" ca="1" si="406"/>
        <v>1</v>
      </c>
      <c r="BN71">
        <f t="shared" ca="1" si="406"/>
        <v>1</v>
      </c>
      <c r="BO71">
        <f t="shared" ca="1" si="406"/>
        <v>1</v>
      </c>
      <c r="BP71">
        <f t="shared" ca="1" si="406"/>
        <v>0</v>
      </c>
      <c r="BQ71">
        <f t="shared" ca="1" si="406"/>
        <v>0</v>
      </c>
      <c r="BR71">
        <f t="shared" ca="1" si="406"/>
        <v>1</v>
      </c>
      <c r="BS71">
        <f t="shared" ca="1" si="407"/>
        <v>1</v>
      </c>
      <c r="BT71">
        <f t="shared" ca="1" si="407"/>
        <v>0</v>
      </c>
      <c r="BU71">
        <f t="shared" ca="1" si="407"/>
        <v>1</v>
      </c>
      <c r="BV71">
        <f t="shared" ca="1" si="407"/>
        <v>0</v>
      </c>
      <c r="BW71">
        <f t="shared" ca="1" si="407"/>
        <v>0</v>
      </c>
      <c r="BX71">
        <f t="shared" ca="1" si="407"/>
        <v>0</v>
      </c>
      <c r="BY71">
        <f t="shared" ca="1" si="407"/>
        <v>1</v>
      </c>
      <c r="BZ71">
        <f t="shared" ca="1" si="407"/>
        <v>1</v>
      </c>
      <c r="CA71">
        <f t="shared" ca="1" si="407"/>
        <v>1</v>
      </c>
      <c r="CB71">
        <f t="shared" ca="1" si="407"/>
        <v>0</v>
      </c>
      <c r="CC71">
        <f t="shared" ca="1" si="408"/>
        <v>0</v>
      </c>
      <c r="CD71">
        <f t="shared" ca="1" si="408"/>
        <v>1</v>
      </c>
      <c r="CE71">
        <f t="shared" ca="1" si="408"/>
        <v>1</v>
      </c>
      <c r="CF71">
        <f t="shared" ca="1" si="408"/>
        <v>0</v>
      </c>
      <c r="CG71">
        <f t="shared" ca="1" si="408"/>
        <v>0</v>
      </c>
      <c r="CH71">
        <f t="shared" ca="1" si="408"/>
        <v>0</v>
      </c>
      <c r="CI71">
        <f t="shared" ca="1" si="408"/>
        <v>1</v>
      </c>
      <c r="CJ71">
        <f t="shared" ca="1" si="408"/>
        <v>0</v>
      </c>
      <c r="CK71">
        <f t="shared" ca="1" si="408"/>
        <v>0</v>
      </c>
      <c r="CL71">
        <f t="shared" ca="1" si="408"/>
        <v>0</v>
      </c>
      <c r="CM71">
        <f t="shared" ca="1" si="409"/>
        <v>0</v>
      </c>
      <c r="CN71">
        <f t="shared" ca="1" si="409"/>
        <v>1</v>
      </c>
      <c r="CO71">
        <f t="shared" ca="1" si="409"/>
        <v>0</v>
      </c>
      <c r="CP71">
        <f t="shared" ca="1" si="409"/>
        <v>0</v>
      </c>
      <c r="CQ71">
        <f t="shared" ca="1" si="409"/>
        <v>1</v>
      </c>
      <c r="CR71">
        <f t="shared" ca="1" si="409"/>
        <v>0</v>
      </c>
      <c r="CS71">
        <f t="shared" ca="1" si="409"/>
        <v>0</v>
      </c>
      <c r="CT71">
        <f t="shared" ca="1" si="409"/>
        <v>0</v>
      </c>
      <c r="CU71">
        <f t="shared" ca="1" si="409"/>
        <v>0</v>
      </c>
      <c r="CV71">
        <f t="shared" ca="1" si="409"/>
        <v>1</v>
      </c>
      <c r="CW71">
        <f t="shared" ca="1" si="410"/>
        <v>0</v>
      </c>
      <c r="CX71">
        <f t="shared" ca="1" si="410"/>
        <v>1</v>
      </c>
      <c r="CY71">
        <f t="shared" ca="1" si="410"/>
        <v>1</v>
      </c>
      <c r="CZ71">
        <f t="shared" ca="1" si="410"/>
        <v>1</v>
      </c>
      <c r="DA71">
        <f t="shared" ca="1" si="410"/>
        <v>1</v>
      </c>
      <c r="DB71">
        <f t="shared" ca="1" si="410"/>
        <v>0</v>
      </c>
      <c r="DC71">
        <f t="shared" ca="1" si="410"/>
        <v>0</v>
      </c>
      <c r="DD71">
        <f t="shared" ca="1" si="410"/>
        <v>1</v>
      </c>
      <c r="DE71">
        <f t="shared" ca="1" si="410"/>
        <v>1</v>
      </c>
      <c r="DF71">
        <f t="shared" ca="1" si="410"/>
        <v>0</v>
      </c>
      <c r="DG71">
        <f t="shared" ca="1" si="411"/>
        <v>1</v>
      </c>
      <c r="DH71">
        <f t="shared" ca="1" si="411"/>
        <v>1</v>
      </c>
      <c r="DI71">
        <f t="shared" ca="1" si="411"/>
        <v>0</v>
      </c>
      <c r="DJ71">
        <f t="shared" ca="1" si="411"/>
        <v>0</v>
      </c>
      <c r="DK71">
        <f t="shared" ca="1" si="411"/>
        <v>0</v>
      </c>
      <c r="DL71">
        <f t="shared" ca="1" si="411"/>
        <v>0</v>
      </c>
      <c r="DM71">
        <f t="shared" ca="1" si="411"/>
        <v>0</v>
      </c>
      <c r="DN71">
        <f t="shared" ca="1" si="411"/>
        <v>1</v>
      </c>
      <c r="DO71">
        <f t="shared" ca="1" si="411"/>
        <v>0</v>
      </c>
      <c r="DP71">
        <f t="shared" ca="1" si="411"/>
        <v>1</v>
      </c>
      <c r="DQ71">
        <f t="shared" ca="1" si="412"/>
        <v>0</v>
      </c>
      <c r="DR71">
        <f t="shared" ca="1" si="412"/>
        <v>0</v>
      </c>
      <c r="DS71">
        <f t="shared" ca="1" si="412"/>
        <v>1</v>
      </c>
      <c r="DT71">
        <f t="shared" ca="1" si="412"/>
        <v>0</v>
      </c>
      <c r="DU71">
        <f t="shared" ca="1" si="412"/>
        <v>1</v>
      </c>
      <c r="DV71">
        <f t="shared" ca="1" si="412"/>
        <v>1</v>
      </c>
      <c r="DW71">
        <f t="shared" ca="1" si="412"/>
        <v>1</v>
      </c>
      <c r="DX71">
        <f t="shared" ca="1" si="412"/>
        <v>0</v>
      </c>
      <c r="DY71">
        <f t="shared" ca="1" si="412"/>
        <v>0</v>
      </c>
      <c r="DZ71">
        <f t="shared" ca="1" si="412"/>
        <v>1</v>
      </c>
      <c r="EA71">
        <f t="shared" ca="1" si="413"/>
        <v>1</v>
      </c>
      <c r="EB71">
        <f t="shared" ca="1" si="413"/>
        <v>1</v>
      </c>
      <c r="EC71">
        <f t="shared" ca="1" si="413"/>
        <v>1</v>
      </c>
      <c r="ED71">
        <f t="shared" ca="1" si="413"/>
        <v>1</v>
      </c>
      <c r="EE71">
        <f t="shared" ca="1" si="413"/>
        <v>1</v>
      </c>
      <c r="EF71">
        <f t="shared" ca="1" si="413"/>
        <v>1</v>
      </c>
      <c r="EG71">
        <f t="shared" ca="1" si="413"/>
        <v>0</v>
      </c>
      <c r="EH71">
        <f t="shared" ca="1" si="413"/>
        <v>1</v>
      </c>
      <c r="EI71">
        <f t="shared" ca="1" si="413"/>
        <v>1</v>
      </c>
      <c r="EJ71">
        <f t="shared" ca="1" si="413"/>
        <v>0</v>
      </c>
      <c r="EK71">
        <f t="shared" ca="1" si="414"/>
        <v>1</v>
      </c>
      <c r="EL71">
        <f t="shared" ca="1" si="414"/>
        <v>0</v>
      </c>
      <c r="EM71">
        <f t="shared" ca="1" si="414"/>
        <v>0</v>
      </c>
      <c r="EN71">
        <f t="shared" ca="1" si="414"/>
        <v>1</v>
      </c>
      <c r="EO71">
        <f t="shared" ca="1" si="414"/>
        <v>1</v>
      </c>
      <c r="EP71">
        <f t="shared" ca="1" si="414"/>
        <v>0</v>
      </c>
      <c r="EQ71">
        <f t="shared" ca="1" si="414"/>
        <v>1</v>
      </c>
      <c r="ER71">
        <f t="shared" ca="1" si="414"/>
        <v>1</v>
      </c>
      <c r="ES71">
        <f t="shared" ca="1" si="414"/>
        <v>1</v>
      </c>
      <c r="ET71">
        <f t="shared" ca="1" si="414"/>
        <v>1</v>
      </c>
      <c r="EU71">
        <f t="shared" ca="1" si="415"/>
        <v>1</v>
      </c>
      <c r="EV71">
        <f t="shared" ca="1" si="415"/>
        <v>1</v>
      </c>
      <c r="EW71">
        <f t="shared" ca="1" si="415"/>
        <v>0</v>
      </c>
      <c r="EX71">
        <f t="shared" ca="1" si="415"/>
        <v>1</v>
      </c>
      <c r="EY71">
        <f t="shared" ca="1" si="415"/>
        <v>0</v>
      </c>
      <c r="EZ71">
        <f t="shared" ca="1" si="415"/>
        <v>1</v>
      </c>
      <c r="FA71">
        <f t="shared" ca="1" si="415"/>
        <v>1</v>
      </c>
      <c r="FB71">
        <f t="shared" ca="1" si="415"/>
        <v>0</v>
      </c>
      <c r="FC71">
        <f t="shared" ca="1" si="415"/>
        <v>1</v>
      </c>
      <c r="FD71">
        <f t="shared" ca="1" si="415"/>
        <v>1</v>
      </c>
      <c r="FE71">
        <f t="shared" ca="1" si="416"/>
        <v>1</v>
      </c>
      <c r="FF71">
        <f t="shared" ca="1" si="416"/>
        <v>1</v>
      </c>
      <c r="FG71">
        <f t="shared" ca="1" si="416"/>
        <v>0</v>
      </c>
      <c r="FH71">
        <f t="shared" ca="1" si="416"/>
        <v>1</v>
      </c>
      <c r="FI71">
        <f t="shared" ca="1" si="416"/>
        <v>1</v>
      </c>
      <c r="FJ71">
        <f t="shared" ca="1" si="416"/>
        <v>0</v>
      </c>
      <c r="FK71">
        <f t="shared" ca="1" si="416"/>
        <v>0</v>
      </c>
      <c r="FL71">
        <f t="shared" ca="1" si="416"/>
        <v>1</v>
      </c>
      <c r="FM71">
        <f t="shared" ca="1" si="416"/>
        <v>1</v>
      </c>
      <c r="FN71">
        <f t="shared" ca="1" si="416"/>
        <v>1</v>
      </c>
      <c r="FO71">
        <f t="shared" ca="1" si="417"/>
        <v>0</v>
      </c>
      <c r="FP71">
        <f t="shared" ca="1" si="417"/>
        <v>1</v>
      </c>
      <c r="FQ71">
        <f t="shared" ca="1" si="417"/>
        <v>1</v>
      </c>
      <c r="FR71">
        <f t="shared" ca="1" si="417"/>
        <v>0</v>
      </c>
      <c r="FS71">
        <f t="shared" ca="1" si="417"/>
        <v>0</v>
      </c>
      <c r="FT71">
        <f t="shared" ca="1" si="417"/>
        <v>0</v>
      </c>
      <c r="FU71">
        <f t="shared" ca="1" si="417"/>
        <v>1</v>
      </c>
      <c r="FV71">
        <f t="shared" ca="1" si="417"/>
        <v>1</v>
      </c>
      <c r="FW71">
        <f t="shared" ca="1" si="417"/>
        <v>1</v>
      </c>
      <c r="FX71">
        <f t="shared" ca="1" si="417"/>
        <v>0</v>
      </c>
      <c r="FY71">
        <f t="shared" ca="1" si="418"/>
        <v>0</v>
      </c>
      <c r="FZ71">
        <f t="shared" ca="1" si="418"/>
        <v>0</v>
      </c>
      <c r="GA71">
        <f t="shared" ca="1" si="418"/>
        <v>0</v>
      </c>
      <c r="GB71">
        <f t="shared" ca="1" si="418"/>
        <v>1</v>
      </c>
      <c r="GC71">
        <f t="shared" ca="1" si="418"/>
        <v>1</v>
      </c>
      <c r="GD71">
        <f t="shared" ca="1" si="418"/>
        <v>0</v>
      </c>
      <c r="GE71">
        <f t="shared" ca="1" si="418"/>
        <v>1</v>
      </c>
      <c r="GF71">
        <f t="shared" ca="1" si="418"/>
        <v>0</v>
      </c>
      <c r="GG71">
        <f t="shared" ca="1" si="418"/>
        <v>1</v>
      </c>
      <c r="GH71">
        <f t="shared" ca="1" si="418"/>
        <v>1</v>
      </c>
      <c r="GI71">
        <f t="shared" ca="1" si="419"/>
        <v>0</v>
      </c>
      <c r="GJ71">
        <f t="shared" ca="1" si="419"/>
        <v>1</v>
      </c>
      <c r="GK71">
        <f t="shared" ca="1" si="419"/>
        <v>1</v>
      </c>
      <c r="GL71">
        <f t="shared" ca="1" si="419"/>
        <v>0</v>
      </c>
      <c r="GM71">
        <f t="shared" ca="1" si="419"/>
        <v>1</v>
      </c>
      <c r="GN71">
        <f t="shared" ca="1" si="419"/>
        <v>0</v>
      </c>
      <c r="GO71">
        <f t="shared" ca="1" si="419"/>
        <v>1</v>
      </c>
      <c r="GP71">
        <f t="shared" ca="1" si="419"/>
        <v>0</v>
      </c>
      <c r="GQ71">
        <f t="shared" ca="1" si="419"/>
        <v>0</v>
      </c>
      <c r="GR71">
        <f t="shared" ca="1" si="419"/>
        <v>1</v>
      </c>
      <c r="GS71">
        <f t="shared" ca="1" si="420"/>
        <v>0</v>
      </c>
      <c r="GT71">
        <f t="shared" ca="1" si="420"/>
        <v>1</v>
      </c>
      <c r="GU71">
        <f t="shared" ca="1" si="420"/>
        <v>0</v>
      </c>
      <c r="GV71">
        <f t="shared" ca="1" si="420"/>
        <v>1</v>
      </c>
      <c r="GW71">
        <f t="shared" ca="1" si="420"/>
        <v>1</v>
      </c>
      <c r="GX71">
        <f t="shared" ca="1" si="420"/>
        <v>1</v>
      </c>
      <c r="GY71">
        <f t="shared" ca="1" si="420"/>
        <v>0</v>
      </c>
      <c r="GZ71">
        <f t="shared" ca="1" si="420"/>
        <v>0</v>
      </c>
      <c r="HA71">
        <f t="shared" ca="1" si="420"/>
        <v>0</v>
      </c>
      <c r="HB71">
        <f t="shared" ca="1" si="420"/>
        <v>1</v>
      </c>
      <c r="HC71">
        <f t="shared" ca="1" si="421"/>
        <v>0</v>
      </c>
      <c r="HD71">
        <f t="shared" ca="1" si="421"/>
        <v>1</v>
      </c>
      <c r="HE71">
        <f t="shared" ca="1" si="421"/>
        <v>0</v>
      </c>
      <c r="HF71">
        <f t="shared" ca="1" si="421"/>
        <v>0</v>
      </c>
      <c r="HG71">
        <f t="shared" ca="1" si="421"/>
        <v>1</v>
      </c>
      <c r="HH71">
        <f t="shared" ca="1" si="421"/>
        <v>0</v>
      </c>
      <c r="HI71">
        <f t="shared" ca="1" si="421"/>
        <v>1</v>
      </c>
      <c r="HJ71">
        <f t="shared" ca="1" si="421"/>
        <v>1</v>
      </c>
      <c r="HK71">
        <f t="shared" ca="1" si="421"/>
        <v>0</v>
      </c>
      <c r="HL71">
        <f t="shared" ca="1" si="421"/>
        <v>0</v>
      </c>
      <c r="HM71">
        <f t="shared" ca="1" si="422"/>
        <v>0</v>
      </c>
      <c r="HN71">
        <f t="shared" ca="1" si="422"/>
        <v>1</v>
      </c>
      <c r="HO71">
        <f t="shared" ca="1" si="422"/>
        <v>0</v>
      </c>
      <c r="HP71">
        <f t="shared" ca="1" si="422"/>
        <v>1</v>
      </c>
      <c r="HQ71">
        <f t="shared" ca="1" si="422"/>
        <v>1</v>
      </c>
      <c r="HR71">
        <f t="shared" ca="1" si="422"/>
        <v>0</v>
      </c>
      <c r="HS71">
        <f t="shared" ca="1" si="422"/>
        <v>0</v>
      </c>
      <c r="HT71">
        <f t="shared" ca="1" si="422"/>
        <v>0</v>
      </c>
      <c r="HU71">
        <f t="shared" ca="1" si="422"/>
        <v>0</v>
      </c>
      <c r="HV71">
        <f t="shared" ca="1" si="422"/>
        <v>1</v>
      </c>
      <c r="HW71">
        <f t="shared" ca="1" si="423"/>
        <v>1</v>
      </c>
      <c r="HX71">
        <f t="shared" ca="1" si="423"/>
        <v>0</v>
      </c>
      <c r="HY71">
        <f t="shared" ca="1" si="423"/>
        <v>0</v>
      </c>
      <c r="HZ71">
        <f t="shared" ca="1" si="423"/>
        <v>1</v>
      </c>
      <c r="IA71">
        <f t="shared" ca="1" si="423"/>
        <v>1</v>
      </c>
      <c r="IB71">
        <f t="shared" ca="1" si="423"/>
        <v>0</v>
      </c>
      <c r="IC71">
        <f t="shared" ca="1" si="423"/>
        <v>1</v>
      </c>
      <c r="ID71">
        <f t="shared" ca="1" si="423"/>
        <v>1</v>
      </c>
      <c r="IE71">
        <f t="shared" ca="1" si="423"/>
        <v>1</v>
      </c>
      <c r="IF71">
        <f t="shared" ca="1" si="423"/>
        <v>1</v>
      </c>
      <c r="IG71">
        <f t="shared" ca="1" si="424"/>
        <v>0</v>
      </c>
      <c r="IH71">
        <f t="shared" ca="1" si="424"/>
        <v>0</v>
      </c>
      <c r="II71">
        <f t="shared" ca="1" si="424"/>
        <v>0</v>
      </c>
      <c r="IJ71">
        <f t="shared" ca="1" si="424"/>
        <v>0</v>
      </c>
      <c r="IK71">
        <f t="shared" ca="1" si="424"/>
        <v>0</v>
      </c>
      <c r="IL71">
        <f t="shared" ca="1" si="424"/>
        <v>1</v>
      </c>
      <c r="IM71">
        <f t="shared" ca="1" si="424"/>
        <v>0</v>
      </c>
      <c r="IN71">
        <f t="shared" ca="1" si="424"/>
        <v>0</v>
      </c>
      <c r="IO71">
        <f t="shared" ca="1" si="424"/>
        <v>1</v>
      </c>
      <c r="IP71">
        <f t="shared" ca="1" si="424"/>
        <v>1</v>
      </c>
      <c r="IQ71">
        <f t="shared" ca="1" si="425"/>
        <v>0</v>
      </c>
      <c r="IR71">
        <f t="shared" ca="1" si="425"/>
        <v>1</v>
      </c>
      <c r="IS71">
        <f t="shared" ca="1" si="425"/>
        <v>0</v>
      </c>
      <c r="IT71">
        <f t="shared" ca="1" si="425"/>
        <v>0</v>
      </c>
      <c r="IU71">
        <f t="shared" ca="1" si="425"/>
        <v>1</v>
      </c>
      <c r="IV71">
        <f t="shared" ca="1" si="425"/>
        <v>1</v>
      </c>
      <c r="IW71">
        <f t="shared" ca="1" si="425"/>
        <v>0</v>
      </c>
      <c r="IX71">
        <f t="shared" ca="1" si="425"/>
        <v>1</v>
      </c>
      <c r="IY71">
        <f t="shared" ca="1" si="425"/>
        <v>0</v>
      </c>
      <c r="IZ71">
        <f t="shared" ca="1" si="425"/>
        <v>1</v>
      </c>
      <c r="JA71">
        <f t="shared" ca="1" si="426"/>
        <v>1</v>
      </c>
      <c r="JB71">
        <f t="shared" ca="1" si="426"/>
        <v>1</v>
      </c>
      <c r="JC71">
        <f t="shared" ca="1" si="426"/>
        <v>1</v>
      </c>
      <c r="JD71">
        <f t="shared" ca="1" si="426"/>
        <v>0</v>
      </c>
      <c r="JE71">
        <f t="shared" ca="1" si="426"/>
        <v>1</v>
      </c>
      <c r="JF71">
        <f t="shared" ca="1" si="426"/>
        <v>0</v>
      </c>
      <c r="JG71">
        <f t="shared" ca="1" si="426"/>
        <v>0</v>
      </c>
      <c r="JH71">
        <f t="shared" ca="1" si="426"/>
        <v>1</v>
      </c>
      <c r="JI71">
        <f t="shared" ca="1" si="426"/>
        <v>0</v>
      </c>
      <c r="JJ71">
        <f t="shared" ca="1" si="426"/>
        <v>0</v>
      </c>
      <c r="JK71">
        <f t="shared" ca="1" si="427"/>
        <v>0</v>
      </c>
      <c r="JL71">
        <f t="shared" ca="1" si="427"/>
        <v>1</v>
      </c>
      <c r="JM71">
        <f t="shared" ca="1" si="427"/>
        <v>1</v>
      </c>
      <c r="JN71">
        <f t="shared" ca="1" si="427"/>
        <v>1</v>
      </c>
      <c r="JO71">
        <f t="shared" ca="1" si="427"/>
        <v>0</v>
      </c>
      <c r="JP71">
        <f t="shared" ca="1" si="427"/>
        <v>0</v>
      </c>
      <c r="JQ71">
        <f t="shared" ca="1" si="427"/>
        <v>0</v>
      </c>
      <c r="JR71">
        <f t="shared" ca="1" si="427"/>
        <v>0</v>
      </c>
      <c r="JS71">
        <f t="shared" ca="1" si="427"/>
        <v>1</v>
      </c>
      <c r="JT71">
        <f t="shared" ca="1" si="427"/>
        <v>0</v>
      </c>
      <c r="JU71">
        <f t="shared" ca="1" si="428"/>
        <v>0</v>
      </c>
      <c r="JV71">
        <f t="shared" ca="1" si="428"/>
        <v>0</v>
      </c>
      <c r="JW71">
        <f t="shared" ca="1" si="428"/>
        <v>0</v>
      </c>
      <c r="JX71">
        <f t="shared" ca="1" si="428"/>
        <v>1</v>
      </c>
      <c r="JY71">
        <f t="shared" ca="1" si="428"/>
        <v>1</v>
      </c>
      <c r="JZ71">
        <f t="shared" ca="1" si="428"/>
        <v>0</v>
      </c>
      <c r="KA71">
        <f t="shared" ca="1" si="428"/>
        <v>1</v>
      </c>
      <c r="KB71">
        <f t="shared" ca="1" si="428"/>
        <v>1</v>
      </c>
      <c r="KC71">
        <f t="shared" ca="1" si="428"/>
        <v>0</v>
      </c>
      <c r="KD71">
        <f t="shared" ca="1" si="428"/>
        <v>1</v>
      </c>
      <c r="KE71">
        <f t="shared" ca="1" si="429"/>
        <v>1</v>
      </c>
      <c r="KF71">
        <f t="shared" ca="1" si="429"/>
        <v>0</v>
      </c>
      <c r="KG71">
        <f t="shared" ca="1" si="429"/>
        <v>1</v>
      </c>
      <c r="KH71">
        <f t="shared" ca="1" si="429"/>
        <v>0</v>
      </c>
      <c r="KI71">
        <f t="shared" ca="1" si="429"/>
        <v>1</v>
      </c>
      <c r="KJ71">
        <f t="shared" ca="1" si="429"/>
        <v>0</v>
      </c>
      <c r="KK71">
        <f t="shared" ca="1" si="429"/>
        <v>0</v>
      </c>
      <c r="KL71">
        <f t="shared" ca="1" si="429"/>
        <v>0</v>
      </c>
      <c r="KM71">
        <f t="shared" ca="1" si="429"/>
        <v>0</v>
      </c>
      <c r="KN71">
        <f t="shared" ca="1" si="429"/>
        <v>0</v>
      </c>
      <c r="KO71">
        <f t="shared" ca="1" si="430"/>
        <v>1</v>
      </c>
      <c r="KP71">
        <f t="shared" ca="1" si="430"/>
        <v>0</v>
      </c>
      <c r="KQ71">
        <f t="shared" ca="1" si="430"/>
        <v>0</v>
      </c>
      <c r="KR71">
        <f t="shared" ca="1" si="430"/>
        <v>0</v>
      </c>
      <c r="KS71">
        <f t="shared" ca="1" si="430"/>
        <v>1</v>
      </c>
      <c r="KT71">
        <f t="shared" ca="1" si="430"/>
        <v>1</v>
      </c>
      <c r="KU71">
        <f t="shared" ca="1" si="430"/>
        <v>0</v>
      </c>
      <c r="KV71">
        <f t="shared" ca="1" si="430"/>
        <v>0</v>
      </c>
      <c r="KW71">
        <f t="shared" ca="1" si="430"/>
        <v>1</v>
      </c>
      <c r="KX71">
        <f t="shared" ca="1" si="430"/>
        <v>1</v>
      </c>
      <c r="KY71">
        <f t="shared" ca="1" si="431"/>
        <v>0</v>
      </c>
      <c r="KZ71">
        <f t="shared" ca="1" si="431"/>
        <v>0</v>
      </c>
      <c r="LA71">
        <f t="shared" ca="1" si="431"/>
        <v>0</v>
      </c>
      <c r="LB71">
        <f t="shared" ca="1" si="431"/>
        <v>1</v>
      </c>
      <c r="LC71">
        <f t="shared" ca="1" si="431"/>
        <v>1</v>
      </c>
      <c r="LD71">
        <f t="shared" ca="1" si="431"/>
        <v>0</v>
      </c>
      <c r="LE71">
        <f t="shared" ca="1" si="431"/>
        <v>0</v>
      </c>
      <c r="LF71">
        <f t="shared" ca="1" si="431"/>
        <v>1</v>
      </c>
      <c r="LG71">
        <f t="shared" ca="1" si="431"/>
        <v>1</v>
      </c>
      <c r="LH71">
        <f t="shared" ca="1" si="431"/>
        <v>0</v>
      </c>
      <c r="LI71">
        <f t="shared" ca="1" si="432"/>
        <v>0</v>
      </c>
      <c r="LJ71">
        <f t="shared" ca="1" si="432"/>
        <v>0</v>
      </c>
      <c r="LK71">
        <f t="shared" ca="1" si="432"/>
        <v>0</v>
      </c>
      <c r="LL71">
        <f t="shared" ca="1" si="432"/>
        <v>0</v>
      </c>
      <c r="LM71">
        <f t="shared" ca="1" si="432"/>
        <v>1</v>
      </c>
      <c r="LN71">
        <f t="shared" ca="1" si="432"/>
        <v>1</v>
      </c>
      <c r="LO71">
        <f t="shared" ca="1" si="432"/>
        <v>1</v>
      </c>
      <c r="LP71">
        <f t="shared" ca="1" si="432"/>
        <v>1</v>
      </c>
      <c r="LQ71">
        <f t="shared" ca="1" si="432"/>
        <v>1</v>
      </c>
      <c r="LR71">
        <f t="shared" ca="1" si="432"/>
        <v>0</v>
      </c>
      <c r="LS71">
        <f t="shared" ca="1" si="433"/>
        <v>1</v>
      </c>
      <c r="LT71">
        <f t="shared" ca="1" si="433"/>
        <v>1</v>
      </c>
      <c r="LU71">
        <f t="shared" ca="1" si="433"/>
        <v>0</v>
      </c>
      <c r="LV71">
        <f t="shared" ca="1" si="433"/>
        <v>0</v>
      </c>
      <c r="LW71">
        <f t="shared" ca="1" si="433"/>
        <v>0</v>
      </c>
      <c r="LX71">
        <f t="shared" ca="1" si="433"/>
        <v>0</v>
      </c>
      <c r="LY71">
        <f t="shared" ca="1" si="433"/>
        <v>0</v>
      </c>
      <c r="LZ71">
        <f t="shared" ca="1" si="433"/>
        <v>0</v>
      </c>
      <c r="MA71">
        <f t="shared" ca="1" si="433"/>
        <v>0</v>
      </c>
      <c r="MB71">
        <f t="shared" ca="1" si="433"/>
        <v>1</v>
      </c>
      <c r="MC71">
        <f t="shared" ca="1" si="434"/>
        <v>1</v>
      </c>
      <c r="MD71">
        <f t="shared" ca="1" si="434"/>
        <v>1</v>
      </c>
      <c r="ME71">
        <f t="shared" ca="1" si="434"/>
        <v>1</v>
      </c>
      <c r="MF71">
        <f t="shared" ca="1" si="434"/>
        <v>0</v>
      </c>
      <c r="MG71">
        <f t="shared" ca="1" si="434"/>
        <v>1</v>
      </c>
      <c r="MH71">
        <f t="shared" ca="1" si="434"/>
        <v>0</v>
      </c>
      <c r="MI71">
        <f t="shared" ca="1" si="434"/>
        <v>0</v>
      </c>
      <c r="MJ71">
        <f t="shared" ca="1" si="434"/>
        <v>0</v>
      </c>
      <c r="MK71">
        <f t="shared" ca="1" si="434"/>
        <v>0</v>
      </c>
      <c r="ML71">
        <f t="shared" ca="1" si="434"/>
        <v>1</v>
      </c>
      <c r="MM71">
        <f t="shared" ca="1" si="435"/>
        <v>1</v>
      </c>
      <c r="MN71">
        <f t="shared" ca="1" si="435"/>
        <v>0</v>
      </c>
      <c r="MO71">
        <f t="shared" ca="1" si="435"/>
        <v>1</v>
      </c>
      <c r="MP71">
        <f t="shared" ca="1" si="435"/>
        <v>0</v>
      </c>
      <c r="MQ71">
        <f t="shared" ca="1" si="435"/>
        <v>1</v>
      </c>
      <c r="MR71">
        <f t="shared" ca="1" si="435"/>
        <v>0</v>
      </c>
      <c r="MS71">
        <f t="shared" ca="1" si="435"/>
        <v>0</v>
      </c>
      <c r="MT71">
        <f t="shared" ca="1" si="435"/>
        <v>1</v>
      </c>
      <c r="MU71">
        <f t="shared" ca="1" si="435"/>
        <v>1</v>
      </c>
      <c r="MV71">
        <f t="shared" ca="1" si="435"/>
        <v>0</v>
      </c>
      <c r="MW71">
        <f t="shared" ca="1" si="436"/>
        <v>0</v>
      </c>
      <c r="MX71">
        <f t="shared" ca="1" si="436"/>
        <v>1</v>
      </c>
      <c r="MY71">
        <f t="shared" ca="1" si="436"/>
        <v>0</v>
      </c>
      <c r="MZ71">
        <f t="shared" ca="1" si="436"/>
        <v>0</v>
      </c>
      <c r="NA71">
        <f t="shared" ca="1" si="436"/>
        <v>1</v>
      </c>
      <c r="NB71">
        <f t="shared" ca="1" si="436"/>
        <v>1</v>
      </c>
      <c r="NC71">
        <f t="shared" ca="1" si="436"/>
        <v>1</v>
      </c>
      <c r="ND71">
        <f t="shared" ca="1" si="436"/>
        <v>1</v>
      </c>
      <c r="NE71">
        <f t="shared" ca="1" si="436"/>
        <v>0</v>
      </c>
      <c r="NF71">
        <f t="shared" ca="1" si="436"/>
        <v>0</v>
      </c>
      <c r="NG71">
        <f t="shared" ca="1" si="437"/>
        <v>0</v>
      </c>
      <c r="NH71">
        <f t="shared" ca="1" si="437"/>
        <v>0</v>
      </c>
      <c r="NI71">
        <f t="shared" ca="1" si="437"/>
        <v>0</v>
      </c>
      <c r="NJ71">
        <f t="shared" ca="1" si="437"/>
        <v>0</v>
      </c>
      <c r="NK71">
        <f t="shared" ca="1" si="437"/>
        <v>0</v>
      </c>
      <c r="NL71">
        <f t="shared" ca="1" si="437"/>
        <v>1</v>
      </c>
      <c r="NM71">
        <f t="shared" ca="1" si="437"/>
        <v>1</v>
      </c>
      <c r="NN71">
        <f t="shared" ca="1" si="437"/>
        <v>0</v>
      </c>
      <c r="NO71">
        <f t="shared" ca="1" si="437"/>
        <v>0</v>
      </c>
      <c r="NP71">
        <f t="shared" ca="1" si="437"/>
        <v>1</v>
      </c>
      <c r="NQ71">
        <f t="shared" ca="1" si="438"/>
        <v>1</v>
      </c>
      <c r="NR71">
        <f t="shared" ca="1" si="438"/>
        <v>0</v>
      </c>
      <c r="NS71">
        <f t="shared" ca="1" si="438"/>
        <v>1</v>
      </c>
      <c r="NT71">
        <f t="shared" ca="1" si="438"/>
        <v>1</v>
      </c>
      <c r="NU71">
        <f t="shared" ca="1" si="438"/>
        <v>1</v>
      </c>
      <c r="NV71">
        <f t="shared" ca="1" si="438"/>
        <v>0</v>
      </c>
      <c r="NW71">
        <f t="shared" ca="1" si="438"/>
        <v>0</v>
      </c>
      <c r="NX71">
        <f t="shared" ca="1" si="438"/>
        <v>0</v>
      </c>
      <c r="NY71">
        <f t="shared" ca="1" si="438"/>
        <v>1</v>
      </c>
      <c r="NZ71">
        <f t="shared" ca="1" si="438"/>
        <v>1</v>
      </c>
      <c r="OA71">
        <f t="shared" ca="1" si="439"/>
        <v>0</v>
      </c>
      <c r="OB71">
        <f t="shared" ca="1" si="439"/>
        <v>1</v>
      </c>
      <c r="OC71">
        <f t="shared" ca="1" si="439"/>
        <v>0</v>
      </c>
      <c r="OD71">
        <f t="shared" ca="1" si="439"/>
        <v>1</v>
      </c>
      <c r="OE71">
        <f t="shared" ca="1" si="439"/>
        <v>1</v>
      </c>
      <c r="OF71">
        <f t="shared" ca="1" si="439"/>
        <v>1</v>
      </c>
      <c r="OG71">
        <f t="shared" ca="1" si="439"/>
        <v>1</v>
      </c>
      <c r="OH71">
        <f t="shared" ca="1" si="439"/>
        <v>1</v>
      </c>
      <c r="OI71">
        <f t="shared" ca="1" si="439"/>
        <v>0</v>
      </c>
      <c r="OJ71">
        <f t="shared" ca="1" si="439"/>
        <v>1</v>
      </c>
      <c r="OK71">
        <f t="shared" ca="1" si="440"/>
        <v>0</v>
      </c>
      <c r="OL71">
        <f t="shared" ca="1" si="440"/>
        <v>0</v>
      </c>
      <c r="OM71">
        <f t="shared" ca="1" si="440"/>
        <v>1</v>
      </c>
      <c r="ON71">
        <f t="shared" ca="1" si="440"/>
        <v>0</v>
      </c>
      <c r="OO71">
        <f t="shared" ca="1" si="440"/>
        <v>0</v>
      </c>
      <c r="OP71">
        <f t="shared" ca="1" si="440"/>
        <v>1</v>
      </c>
      <c r="OQ71">
        <f t="shared" ca="1" si="440"/>
        <v>0</v>
      </c>
      <c r="OR71">
        <f t="shared" ca="1" si="440"/>
        <v>1</v>
      </c>
      <c r="OS71">
        <f t="shared" ca="1" si="440"/>
        <v>1</v>
      </c>
      <c r="OT71">
        <f t="shared" ca="1" si="440"/>
        <v>0</v>
      </c>
      <c r="OU71">
        <f t="shared" ca="1" si="441"/>
        <v>0</v>
      </c>
      <c r="OV71">
        <f t="shared" ca="1" si="441"/>
        <v>0</v>
      </c>
      <c r="OW71">
        <f t="shared" ca="1" si="441"/>
        <v>1</v>
      </c>
      <c r="OX71">
        <f t="shared" ca="1" si="441"/>
        <v>1</v>
      </c>
      <c r="OY71">
        <f t="shared" ca="1" si="441"/>
        <v>0</v>
      </c>
      <c r="OZ71">
        <f t="shared" ca="1" si="441"/>
        <v>0</v>
      </c>
      <c r="PA71">
        <f t="shared" ca="1" si="441"/>
        <v>0</v>
      </c>
      <c r="PB71">
        <f t="shared" ca="1" si="441"/>
        <v>1</v>
      </c>
      <c r="PC71">
        <f t="shared" ca="1" si="441"/>
        <v>0</v>
      </c>
      <c r="PD71">
        <f t="shared" ca="1" si="441"/>
        <v>1</v>
      </c>
      <c r="PE71">
        <f t="shared" ca="1" si="442"/>
        <v>0</v>
      </c>
      <c r="PF71">
        <f t="shared" ca="1" si="442"/>
        <v>1</v>
      </c>
      <c r="PG71">
        <f t="shared" ca="1" si="442"/>
        <v>1</v>
      </c>
      <c r="PH71">
        <f t="shared" ca="1" si="442"/>
        <v>0</v>
      </c>
      <c r="PI71">
        <f t="shared" ca="1" si="442"/>
        <v>0</v>
      </c>
      <c r="PJ71">
        <f t="shared" ca="1" si="442"/>
        <v>1</v>
      </c>
      <c r="PK71">
        <f t="shared" ca="1" si="442"/>
        <v>1</v>
      </c>
      <c r="PL71">
        <f t="shared" ca="1" si="442"/>
        <v>1</v>
      </c>
      <c r="PM71">
        <f t="shared" ca="1" si="442"/>
        <v>0</v>
      </c>
      <c r="PN71">
        <f t="shared" ca="1" si="442"/>
        <v>1</v>
      </c>
      <c r="PO71">
        <f t="shared" ca="1" si="443"/>
        <v>1</v>
      </c>
      <c r="PP71">
        <f t="shared" ca="1" si="443"/>
        <v>0</v>
      </c>
      <c r="PQ71">
        <f t="shared" ca="1" si="443"/>
        <v>0</v>
      </c>
      <c r="PR71">
        <f t="shared" ca="1" si="443"/>
        <v>0</v>
      </c>
      <c r="PS71">
        <f t="shared" ca="1" si="443"/>
        <v>1</v>
      </c>
      <c r="PT71">
        <f t="shared" ca="1" si="443"/>
        <v>1</v>
      </c>
      <c r="PU71">
        <f t="shared" ca="1" si="443"/>
        <v>1</v>
      </c>
      <c r="PV71">
        <f t="shared" ca="1" si="443"/>
        <v>1</v>
      </c>
      <c r="PW71">
        <f t="shared" ca="1" si="443"/>
        <v>1</v>
      </c>
      <c r="PX71">
        <f t="shared" ca="1" si="443"/>
        <v>1</v>
      </c>
      <c r="PY71">
        <f t="shared" ca="1" si="444"/>
        <v>1</v>
      </c>
      <c r="PZ71">
        <f t="shared" ca="1" si="444"/>
        <v>0</v>
      </c>
      <c r="QA71">
        <f t="shared" ca="1" si="444"/>
        <v>0</v>
      </c>
      <c r="QB71">
        <f t="shared" ca="1" si="444"/>
        <v>0</v>
      </c>
      <c r="QC71">
        <f t="shared" ca="1" si="444"/>
        <v>0</v>
      </c>
      <c r="QD71">
        <f t="shared" ca="1" si="444"/>
        <v>1</v>
      </c>
      <c r="QE71">
        <f t="shared" ca="1" si="444"/>
        <v>0</v>
      </c>
      <c r="QF71">
        <f t="shared" ca="1" si="444"/>
        <v>1</v>
      </c>
      <c r="QG71">
        <f t="shared" ca="1" si="444"/>
        <v>1</v>
      </c>
      <c r="QH71">
        <f t="shared" ca="1" si="444"/>
        <v>1</v>
      </c>
      <c r="QI71">
        <f t="shared" ca="1" si="445"/>
        <v>0</v>
      </c>
      <c r="QJ71">
        <f t="shared" ca="1" si="445"/>
        <v>0</v>
      </c>
      <c r="QK71">
        <f t="shared" ca="1" si="445"/>
        <v>0</v>
      </c>
      <c r="QL71">
        <f t="shared" ca="1" si="445"/>
        <v>1</v>
      </c>
      <c r="QM71">
        <f t="shared" ca="1" si="445"/>
        <v>0</v>
      </c>
      <c r="QN71">
        <f t="shared" ca="1" si="445"/>
        <v>1</v>
      </c>
      <c r="QO71">
        <f t="shared" ca="1" si="445"/>
        <v>0</v>
      </c>
      <c r="QP71">
        <f t="shared" ca="1" si="445"/>
        <v>1</v>
      </c>
      <c r="QQ71">
        <f t="shared" ca="1" si="445"/>
        <v>0</v>
      </c>
      <c r="QR71">
        <f t="shared" ca="1" si="445"/>
        <v>0</v>
      </c>
      <c r="QS71">
        <f t="shared" ca="1" si="446"/>
        <v>0</v>
      </c>
      <c r="QT71">
        <f t="shared" ca="1" si="446"/>
        <v>1</v>
      </c>
      <c r="QU71">
        <f t="shared" ca="1" si="446"/>
        <v>0</v>
      </c>
      <c r="QV71">
        <f t="shared" ca="1" si="446"/>
        <v>1</v>
      </c>
      <c r="QW71">
        <f t="shared" ca="1" si="446"/>
        <v>1</v>
      </c>
      <c r="QX71">
        <f t="shared" ca="1" si="446"/>
        <v>1</v>
      </c>
      <c r="QY71">
        <f t="shared" ca="1" si="446"/>
        <v>0</v>
      </c>
      <c r="QZ71">
        <f t="shared" ca="1" si="446"/>
        <v>1</v>
      </c>
      <c r="RA71">
        <f t="shared" ca="1" si="446"/>
        <v>1</v>
      </c>
      <c r="RB71">
        <f t="shared" ca="1" si="446"/>
        <v>1</v>
      </c>
      <c r="RC71">
        <f t="shared" ca="1" si="447"/>
        <v>0</v>
      </c>
      <c r="RD71">
        <f t="shared" ca="1" si="447"/>
        <v>1</v>
      </c>
      <c r="RE71">
        <f t="shared" ca="1" si="447"/>
        <v>0</v>
      </c>
      <c r="RF71">
        <f t="shared" ca="1" si="447"/>
        <v>1</v>
      </c>
      <c r="RG71">
        <f t="shared" ca="1" si="447"/>
        <v>1</v>
      </c>
      <c r="RH71">
        <f t="shared" ca="1" si="447"/>
        <v>0</v>
      </c>
      <c r="RI71">
        <f t="shared" ca="1" si="447"/>
        <v>1</v>
      </c>
      <c r="RJ71">
        <f t="shared" ca="1" si="447"/>
        <v>1</v>
      </c>
      <c r="RK71">
        <f t="shared" ca="1" si="447"/>
        <v>1</v>
      </c>
      <c r="RL71">
        <f t="shared" ca="1" si="447"/>
        <v>0</v>
      </c>
      <c r="RM71">
        <f t="shared" ca="1" si="448"/>
        <v>1</v>
      </c>
      <c r="RN71">
        <f t="shared" ca="1" si="448"/>
        <v>1</v>
      </c>
      <c r="RO71">
        <f t="shared" ca="1" si="448"/>
        <v>0</v>
      </c>
      <c r="RP71">
        <f t="shared" ca="1" si="448"/>
        <v>1</v>
      </c>
      <c r="RQ71">
        <f t="shared" ca="1" si="448"/>
        <v>0</v>
      </c>
      <c r="RR71">
        <f t="shared" ca="1" si="448"/>
        <v>0</v>
      </c>
      <c r="RS71">
        <f t="shared" ca="1" si="448"/>
        <v>1</v>
      </c>
      <c r="RT71">
        <f t="shared" ca="1" si="448"/>
        <v>1</v>
      </c>
      <c r="RU71">
        <f t="shared" ca="1" si="448"/>
        <v>1</v>
      </c>
      <c r="RV71">
        <f t="shared" ca="1" si="448"/>
        <v>1</v>
      </c>
      <c r="RW71">
        <f t="shared" ca="1" si="449"/>
        <v>0</v>
      </c>
      <c r="RX71">
        <f t="shared" ca="1" si="449"/>
        <v>0</v>
      </c>
      <c r="RY71">
        <f t="shared" ca="1" si="449"/>
        <v>0</v>
      </c>
      <c r="RZ71">
        <f t="shared" ca="1" si="449"/>
        <v>0</v>
      </c>
      <c r="SA71">
        <f t="shared" ca="1" si="449"/>
        <v>1</v>
      </c>
      <c r="SB71">
        <f t="shared" ca="1" si="449"/>
        <v>1</v>
      </c>
      <c r="SC71">
        <f t="shared" ca="1" si="449"/>
        <v>1</v>
      </c>
      <c r="SD71">
        <f t="shared" ca="1" si="449"/>
        <v>1</v>
      </c>
      <c r="SE71">
        <f t="shared" ca="1" si="449"/>
        <v>1</v>
      </c>
      <c r="SF71">
        <f t="shared" ca="1" si="449"/>
        <v>1</v>
      </c>
      <c r="SG71">
        <f t="shared" ca="1" si="450"/>
        <v>0</v>
      </c>
      <c r="SH71">
        <f t="shared" ca="1" si="450"/>
        <v>1</v>
      </c>
      <c r="SI71">
        <f t="shared" ca="1" si="450"/>
        <v>0</v>
      </c>
      <c r="SJ71">
        <f t="shared" ca="1" si="450"/>
        <v>1</v>
      </c>
      <c r="SK71">
        <f t="shared" ca="1" si="450"/>
        <v>0</v>
      </c>
      <c r="SL71">
        <f t="shared" ca="1" si="450"/>
        <v>0</v>
      </c>
      <c r="SM71">
        <f t="shared" ca="1" si="450"/>
        <v>0</v>
      </c>
      <c r="SN71">
        <f t="shared" ca="1" si="450"/>
        <v>1</v>
      </c>
      <c r="SO71">
        <f t="shared" ca="1" si="450"/>
        <v>0</v>
      </c>
      <c r="SP71">
        <f t="shared" ca="1" si="450"/>
        <v>0</v>
      </c>
      <c r="SQ71">
        <f t="shared" ca="1" si="451"/>
        <v>1</v>
      </c>
      <c r="SR71">
        <f t="shared" ca="1" si="451"/>
        <v>1</v>
      </c>
      <c r="SS71">
        <f t="shared" ca="1" si="451"/>
        <v>0</v>
      </c>
      <c r="ST71">
        <f t="shared" ca="1" si="451"/>
        <v>0</v>
      </c>
      <c r="SU71">
        <f t="shared" ca="1" si="451"/>
        <v>1</v>
      </c>
      <c r="SV71">
        <f t="shared" ca="1" si="451"/>
        <v>1</v>
      </c>
      <c r="SW71">
        <f t="shared" ca="1" si="451"/>
        <v>0</v>
      </c>
      <c r="SX71">
        <f t="shared" ca="1" si="451"/>
        <v>0</v>
      </c>
      <c r="SY71">
        <f t="shared" ca="1" si="451"/>
        <v>0</v>
      </c>
      <c r="SZ71">
        <f t="shared" ca="1" si="451"/>
        <v>1</v>
      </c>
      <c r="TA71">
        <f t="shared" ca="1" si="452"/>
        <v>1</v>
      </c>
      <c r="TB71">
        <f t="shared" ca="1" si="452"/>
        <v>1</v>
      </c>
      <c r="TC71">
        <f t="shared" ca="1" si="452"/>
        <v>1</v>
      </c>
      <c r="TD71">
        <f t="shared" ca="1" si="452"/>
        <v>0</v>
      </c>
      <c r="TE71">
        <f t="shared" ca="1" si="452"/>
        <v>1</v>
      </c>
      <c r="TF71">
        <f t="shared" ca="1" si="452"/>
        <v>0</v>
      </c>
      <c r="TG71">
        <f t="shared" ca="1" si="452"/>
        <v>1</v>
      </c>
      <c r="TH71">
        <f t="shared" ca="1" si="452"/>
        <v>0</v>
      </c>
      <c r="TI71">
        <f t="shared" ca="1" si="452"/>
        <v>1</v>
      </c>
      <c r="TJ71">
        <f t="shared" ca="1" si="452"/>
        <v>1</v>
      </c>
      <c r="TK71">
        <f t="shared" ca="1" si="453"/>
        <v>0</v>
      </c>
      <c r="TL71">
        <f t="shared" ca="1" si="453"/>
        <v>1</v>
      </c>
      <c r="TM71">
        <f t="shared" ca="1" si="453"/>
        <v>1</v>
      </c>
      <c r="TN71">
        <f t="shared" ca="1" si="453"/>
        <v>1</v>
      </c>
      <c r="TO71">
        <f t="shared" ca="1" si="453"/>
        <v>1</v>
      </c>
      <c r="TP71">
        <f t="shared" ca="1" si="453"/>
        <v>0</v>
      </c>
      <c r="TQ71">
        <f t="shared" ca="1" si="453"/>
        <v>0</v>
      </c>
      <c r="TR71">
        <f t="shared" ca="1" si="453"/>
        <v>0</v>
      </c>
      <c r="TS71">
        <f t="shared" ca="1" si="453"/>
        <v>1</v>
      </c>
      <c r="TT71">
        <f t="shared" ca="1" si="453"/>
        <v>1</v>
      </c>
      <c r="TU71">
        <f t="shared" ca="1" si="454"/>
        <v>1</v>
      </c>
      <c r="TV71">
        <f t="shared" ca="1" si="454"/>
        <v>1</v>
      </c>
      <c r="TW71">
        <f t="shared" ca="1" si="454"/>
        <v>1</v>
      </c>
      <c r="TX71">
        <f t="shared" ca="1" si="454"/>
        <v>0</v>
      </c>
      <c r="TY71">
        <f t="shared" ca="1" si="454"/>
        <v>0</v>
      </c>
      <c r="TZ71">
        <f t="shared" ca="1" si="454"/>
        <v>1</v>
      </c>
      <c r="UA71">
        <f t="shared" ca="1" si="454"/>
        <v>0</v>
      </c>
      <c r="UB71">
        <f t="shared" ca="1" si="454"/>
        <v>1</v>
      </c>
      <c r="UC71">
        <f t="shared" ca="1" si="454"/>
        <v>1</v>
      </c>
      <c r="UD71">
        <f t="shared" ca="1" si="454"/>
        <v>0</v>
      </c>
      <c r="UE71">
        <f t="shared" ca="1" si="455"/>
        <v>1</v>
      </c>
      <c r="UF71">
        <f t="shared" ca="1" si="455"/>
        <v>0</v>
      </c>
      <c r="UG71">
        <f t="shared" ca="1" si="455"/>
        <v>0</v>
      </c>
      <c r="UH71">
        <f t="shared" ca="1" si="455"/>
        <v>1</v>
      </c>
      <c r="UI71">
        <f t="shared" ca="1" si="455"/>
        <v>0</v>
      </c>
      <c r="UJ71">
        <f t="shared" ca="1" si="455"/>
        <v>0</v>
      </c>
      <c r="UK71">
        <f t="shared" ca="1" si="455"/>
        <v>0</v>
      </c>
      <c r="UL71">
        <f t="shared" ca="1" si="455"/>
        <v>0</v>
      </c>
      <c r="UM71">
        <f t="shared" ca="1" si="455"/>
        <v>0</v>
      </c>
      <c r="UN71">
        <f t="shared" ca="1" si="455"/>
        <v>0</v>
      </c>
      <c r="UO71">
        <f t="shared" ca="1" si="456"/>
        <v>0</v>
      </c>
      <c r="UP71">
        <f t="shared" ca="1" si="456"/>
        <v>1</v>
      </c>
      <c r="UQ71">
        <f t="shared" ca="1" si="456"/>
        <v>1</v>
      </c>
      <c r="UR71">
        <f t="shared" ca="1" si="456"/>
        <v>0</v>
      </c>
      <c r="US71">
        <f t="shared" ca="1" si="456"/>
        <v>0</v>
      </c>
      <c r="UT71">
        <f t="shared" ca="1" si="456"/>
        <v>1</v>
      </c>
      <c r="UU71">
        <f t="shared" ca="1" si="456"/>
        <v>1</v>
      </c>
      <c r="UV71">
        <f t="shared" ca="1" si="456"/>
        <v>0</v>
      </c>
      <c r="UW71">
        <f t="shared" ca="1" si="456"/>
        <v>1</v>
      </c>
      <c r="UX71">
        <f t="shared" ca="1" si="456"/>
        <v>1</v>
      </c>
      <c r="UY71">
        <f t="shared" ca="1" si="457"/>
        <v>1</v>
      </c>
      <c r="UZ71">
        <f t="shared" ca="1" si="457"/>
        <v>1</v>
      </c>
      <c r="VA71">
        <f t="shared" ca="1" si="457"/>
        <v>1</v>
      </c>
      <c r="VB71">
        <f t="shared" ca="1" si="457"/>
        <v>1</v>
      </c>
      <c r="VC71">
        <f t="shared" ca="1" si="457"/>
        <v>0</v>
      </c>
      <c r="VD71">
        <f t="shared" ca="1" si="457"/>
        <v>1</v>
      </c>
      <c r="VE71">
        <f t="shared" ca="1" si="457"/>
        <v>1</v>
      </c>
      <c r="VF71">
        <f t="shared" ca="1" si="457"/>
        <v>1</v>
      </c>
      <c r="VG71">
        <f t="shared" ca="1" si="457"/>
        <v>0</v>
      </c>
      <c r="VH71">
        <f t="shared" ca="1" si="457"/>
        <v>0</v>
      </c>
      <c r="VI71">
        <f t="shared" ca="1" si="458"/>
        <v>1</v>
      </c>
      <c r="VJ71">
        <f t="shared" ca="1" si="458"/>
        <v>0</v>
      </c>
      <c r="VK71">
        <f t="shared" ca="1" si="458"/>
        <v>1</v>
      </c>
      <c r="VL71">
        <f t="shared" ca="1" si="458"/>
        <v>1</v>
      </c>
      <c r="VM71">
        <f t="shared" ca="1" si="458"/>
        <v>1</v>
      </c>
      <c r="VN71">
        <f t="shared" ca="1" si="458"/>
        <v>0</v>
      </c>
      <c r="VO71">
        <f t="shared" ca="1" si="458"/>
        <v>1</v>
      </c>
      <c r="VP71">
        <f t="shared" ca="1" si="458"/>
        <v>1</v>
      </c>
      <c r="VQ71">
        <f t="shared" ca="1" si="458"/>
        <v>0</v>
      </c>
      <c r="VR71">
        <f t="shared" ca="1" si="458"/>
        <v>1</v>
      </c>
      <c r="VS71">
        <f t="shared" ca="1" si="459"/>
        <v>0</v>
      </c>
      <c r="VT71">
        <f t="shared" ca="1" si="459"/>
        <v>1</v>
      </c>
      <c r="VU71">
        <f t="shared" ca="1" si="459"/>
        <v>0</v>
      </c>
      <c r="VV71">
        <f t="shared" ca="1" si="459"/>
        <v>0</v>
      </c>
      <c r="VW71">
        <f t="shared" ca="1" si="459"/>
        <v>0</v>
      </c>
      <c r="VX71">
        <f t="shared" ca="1" si="459"/>
        <v>0</v>
      </c>
      <c r="VY71">
        <f t="shared" ca="1" si="459"/>
        <v>0</v>
      </c>
      <c r="VZ71">
        <f t="shared" ca="1" si="459"/>
        <v>1</v>
      </c>
      <c r="WA71">
        <f t="shared" ca="1" si="459"/>
        <v>1</v>
      </c>
      <c r="WB71">
        <f t="shared" ca="1" si="459"/>
        <v>0</v>
      </c>
      <c r="WC71">
        <f t="shared" ca="1" si="460"/>
        <v>0</v>
      </c>
      <c r="WD71">
        <f t="shared" ca="1" si="460"/>
        <v>1</v>
      </c>
      <c r="WE71">
        <f t="shared" ca="1" si="460"/>
        <v>0</v>
      </c>
      <c r="WF71">
        <f t="shared" ca="1" si="460"/>
        <v>1</v>
      </c>
      <c r="WG71">
        <f t="shared" ca="1" si="460"/>
        <v>0</v>
      </c>
      <c r="WH71">
        <f t="shared" ca="1" si="460"/>
        <v>0</v>
      </c>
      <c r="WI71">
        <f t="shared" ca="1" si="460"/>
        <v>1</v>
      </c>
      <c r="WJ71">
        <f t="shared" ca="1" si="460"/>
        <v>0</v>
      </c>
      <c r="WK71">
        <f t="shared" ca="1" si="460"/>
        <v>0</v>
      </c>
      <c r="WL71">
        <f t="shared" ca="1" si="460"/>
        <v>1</v>
      </c>
      <c r="WM71">
        <f t="shared" ca="1" si="461"/>
        <v>0</v>
      </c>
      <c r="WN71">
        <f t="shared" ca="1" si="461"/>
        <v>0</v>
      </c>
      <c r="WO71">
        <f t="shared" ca="1" si="461"/>
        <v>1</v>
      </c>
      <c r="WP71">
        <f t="shared" ca="1" si="461"/>
        <v>1</v>
      </c>
      <c r="WQ71">
        <f t="shared" ca="1" si="461"/>
        <v>0</v>
      </c>
      <c r="WR71">
        <f t="shared" ca="1" si="461"/>
        <v>1</v>
      </c>
      <c r="WS71">
        <f t="shared" ca="1" si="461"/>
        <v>1</v>
      </c>
      <c r="WT71">
        <f t="shared" ca="1" si="461"/>
        <v>1</v>
      </c>
      <c r="WU71">
        <f t="shared" ca="1" si="461"/>
        <v>1</v>
      </c>
      <c r="WV71">
        <f t="shared" ca="1" si="461"/>
        <v>0</v>
      </c>
      <c r="WW71">
        <f t="shared" ca="1" si="462"/>
        <v>1</v>
      </c>
      <c r="WX71">
        <f t="shared" ca="1" si="462"/>
        <v>1</v>
      </c>
      <c r="WY71">
        <f t="shared" ca="1" si="462"/>
        <v>0</v>
      </c>
      <c r="WZ71">
        <f t="shared" ca="1" si="462"/>
        <v>1</v>
      </c>
      <c r="XA71">
        <f t="shared" ca="1" si="462"/>
        <v>1</v>
      </c>
      <c r="XB71">
        <f t="shared" ca="1" si="462"/>
        <v>0</v>
      </c>
      <c r="XC71">
        <f t="shared" ca="1" si="462"/>
        <v>1</v>
      </c>
      <c r="XD71">
        <f t="shared" ca="1" si="462"/>
        <v>1</v>
      </c>
      <c r="XE71">
        <f t="shared" ca="1" si="462"/>
        <v>0</v>
      </c>
      <c r="XF71">
        <f t="shared" ca="1" si="462"/>
        <v>1</v>
      </c>
      <c r="XG71">
        <f t="shared" ca="1" si="463"/>
        <v>0</v>
      </c>
      <c r="XH71">
        <f t="shared" ca="1" si="463"/>
        <v>1</v>
      </c>
      <c r="XI71">
        <f t="shared" ca="1" si="463"/>
        <v>1</v>
      </c>
      <c r="XJ71">
        <f t="shared" ca="1" si="463"/>
        <v>1</v>
      </c>
      <c r="XK71">
        <f t="shared" ca="1" si="463"/>
        <v>1</v>
      </c>
      <c r="XL71">
        <f t="shared" ca="1" si="463"/>
        <v>0</v>
      </c>
      <c r="XM71">
        <f t="shared" ca="1" si="463"/>
        <v>0</v>
      </c>
      <c r="XN71">
        <f t="shared" ca="1" si="463"/>
        <v>0</v>
      </c>
      <c r="XO71">
        <f t="shared" ca="1" si="463"/>
        <v>0</v>
      </c>
      <c r="XP71">
        <f t="shared" ca="1" si="463"/>
        <v>0</v>
      </c>
      <c r="XQ71">
        <f t="shared" ca="1" si="464"/>
        <v>1</v>
      </c>
      <c r="XR71">
        <f t="shared" ca="1" si="464"/>
        <v>0</v>
      </c>
      <c r="XS71">
        <f t="shared" ca="1" si="464"/>
        <v>0</v>
      </c>
      <c r="XT71">
        <f t="shared" ca="1" si="464"/>
        <v>0</v>
      </c>
      <c r="XU71">
        <f t="shared" ca="1" si="464"/>
        <v>1</v>
      </c>
      <c r="XV71">
        <f t="shared" ca="1" si="464"/>
        <v>1</v>
      </c>
      <c r="XW71">
        <f t="shared" ca="1" si="464"/>
        <v>0</v>
      </c>
      <c r="XX71">
        <f t="shared" ca="1" si="464"/>
        <v>0</v>
      </c>
      <c r="XY71">
        <f t="shared" ca="1" si="464"/>
        <v>1</v>
      </c>
      <c r="XZ71">
        <f t="shared" ca="1" si="464"/>
        <v>0</v>
      </c>
      <c r="YA71">
        <f t="shared" ca="1" si="465"/>
        <v>0</v>
      </c>
      <c r="YB71">
        <f t="shared" ca="1" si="465"/>
        <v>0</v>
      </c>
      <c r="YC71">
        <f t="shared" ca="1" si="465"/>
        <v>0</v>
      </c>
      <c r="YD71">
        <f t="shared" ca="1" si="465"/>
        <v>0</v>
      </c>
      <c r="YE71">
        <f t="shared" ca="1" si="465"/>
        <v>1</v>
      </c>
      <c r="YF71">
        <f t="shared" ca="1" si="465"/>
        <v>0</v>
      </c>
      <c r="YG71">
        <f t="shared" ca="1" si="465"/>
        <v>1</v>
      </c>
      <c r="YH71">
        <f t="shared" ca="1" si="465"/>
        <v>0</v>
      </c>
      <c r="YI71">
        <f t="shared" ca="1" si="465"/>
        <v>1</v>
      </c>
      <c r="YJ71">
        <f t="shared" ca="1" si="465"/>
        <v>0</v>
      </c>
      <c r="YK71">
        <f t="shared" ca="1" si="466"/>
        <v>0</v>
      </c>
      <c r="YL71">
        <f t="shared" ca="1" si="466"/>
        <v>0</v>
      </c>
      <c r="YM71">
        <f t="shared" ca="1" si="466"/>
        <v>1</v>
      </c>
      <c r="YN71">
        <f t="shared" ca="1" si="466"/>
        <v>1</v>
      </c>
      <c r="YO71">
        <f t="shared" ca="1" si="466"/>
        <v>0</v>
      </c>
      <c r="YP71">
        <f t="shared" ca="1" si="466"/>
        <v>0</v>
      </c>
      <c r="YQ71">
        <f t="shared" ca="1" si="466"/>
        <v>0</v>
      </c>
      <c r="YR71">
        <f t="shared" ca="1" si="466"/>
        <v>0</v>
      </c>
      <c r="YS71">
        <f t="shared" ca="1" si="466"/>
        <v>1</v>
      </c>
      <c r="YT71">
        <f t="shared" ca="1" si="466"/>
        <v>0</v>
      </c>
      <c r="YU71">
        <f t="shared" ca="1" si="467"/>
        <v>1</v>
      </c>
      <c r="YV71">
        <f t="shared" ca="1" si="467"/>
        <v>0</v>
      </c>
      <c r="YW71">
        <f t="shared" ca="1" si="467"/>
        <v>1</v>
      </c>
      <c r="YX71">
        <f t="shared" ca="1" si="467"/>
        <v>1</v>
      </c>
      <c r="YY71">
        <f t="shared" ca="1" si="467"/>
        <v>0</v>
      </c>
      <c r="YZ71">
        <f t="shared" ca="1" si="467"/>
        <v>1</v>
      </c>
      <c r="ZA71">
        <f t="shared" ca="1" si="467"/>
        <v>0</v>
      </c>
      <c r="ZB71">
        <f t="shared" ca="1" si="467"/>
        <v>1</v>
      </c>
      <c r="ZC71">
        <f t="shared" ca="1" si="467"/>
        <v>0</v>
      </c>
      <c r="ZD71">
        <f t="shared" ca="1" si="467"/>
        <v>0</v>
      </c>
      <c r="ZE71">
        <f t="shared" ca="1" si="468"/>
        <v>1</v>
      </c>
      <c r="ZF71">
        <f t="shared" ca="1" si="468"/>
        <v>0</v>
      </c>
      <c r="ZG71">
        <f t="shared" ca="1" si="468"/>
        <v>0</v>
      </c>
      <c r="ZH71">
        <f t="shared" ca="1" si="468"/>
        <v>0</v>
      </c>
      <c r="ZI71">
        <f t="shared" ca="1" si="468"/>
        <v>1</v>
      </c>
      <c r="ZJ71">
        <f t="shared" ca="1" si="468"/>
        <v>0</v>
      </c>
      <c r="ZK71">
        <f t="shared" ca="1" si="468"/>
        <v>1</v>
      </c>
      <c r="ZL71">
        <f t="shared" ca="1" si="468"/>
        <v>0</v>
      </c>
      <c r="ZM71">
        <f t="shared" ca="1" si="468"/>
        <v>1</v>
      </c>
      <c r="ZN71">
        <f t="shared" ca="1" si="468"/>
        <v>0</v>
      </c>
      <c r="ZO71">
        <f t="shared" ca="1" si="469"/>
        <v>0</v>
      </c>
      <c r="ZP71">
        <f t="shared" ca="1" si="469"/>
        <v>1</v>
      </c>
      <c r="ZQ71">
        <f t="shared" ca="1" si="469"/>
        <v>1</v>
      </c>
      <c r="ZR71">
        <f t="shared" ca="1" si="469"/>
        <v>0</v>
      </c>
      <c r="ZS71">
        <f t="shared" ca="1" si="469"/>
        <v>1</v>
      </c>
      <c r="ZT71">
        <f t="shared" ca="1" si="469"/>
        <v>1</v>
      </c>
      <c r="ZU71">
        <f t="shared" ca="1" si="469"/>
        <v>1</v>
      </c>
      <c r="ZV71">
        <f t="shared" ca="1" si="469"/>
        <v>1</v>
      </c>
      <c r="ZW71">
        <f t="shared" ca="1" si="469"/>
        <v>0</v>
      </c>
      <c r="ZX71">
        <f t="shared" ca="1" si="469"/>
        <v>1</v>
      </c>
      <c r="ZY71">
        <f t="shared" ca="1" si="470"/>
        <v>0</v>
      </c>
      <c r="ZZ71">
        <f t="shared" ca="1" si="470"/>
        <v>1</v>
      </c>
      <c r="AAA71">
        <f t="shared" ca="1" si="470"/>
        <v>0</v>
      </c>
      <c r="AAB71">
        <f t="shared" ca="1" si="470"/>
        <v>1</v>
      </c>
      <c r="AAC71">
        <f t="shared" ca="1" si="470"/>
        <v>0</v>
      </c>
      <c r="AAD71">
        <f t="shared" ca="1" si="470"/>
        <v>1</v>
      </c>
      <c r="AAE71">
        <f t="shared" ca="1" si="470"/>
        <v>1</v>
      </c>
      <c r="AAF71">
        <f t="shared" ca="1" si="470"/>
        <v>0</v>
      </c>
      <c r="AAG71">
        <f t="shared" ca="1" si="470"/>
        <v>1</v>
      </c>
      <c r="AAH71">
        <f t="shared" ca="1" si="470"/>
        <v>1</v>
      </c>
      <c r="AAI71">
        <f t="shared" ca="1" si="471"/>
        <v>0</v>
      </c>
      <c r="AAJ71">
        <f t="shared" ca="1" si="471"/>
        <v>0</v>
      </c>
      <c r="AAK71">
        <f t="shared" ca="1" si="471"/>
        <v>0</v>
      </c>
      <c r="AAL71">
        <f t="shared" ca="1" si="471"/>
        <v>1</v>
      </c>
      <c r="AAM71">
        <f t="shared" ca="1" si="471"/>
        <v>1</v>
      </c>
      <c r="AAN71">
        <f t="shared" ca="1" si="471"/>
        <v>1</v>
      </c>
      <c r="AAO71">
        <f t="shared" ca="1" si="471"/>
        <v>1</v>
      </c>
      <c r="AAP71">
        <f t="shared" ca="1" si="471"/>
        <v>0</v>
      </c>
      <c r="AAQ71">
        <f t="shared" ca="1" si="471"/>
        <v>1</v>
      </c>
      <c r="AAR71">
        <f t="shared" ca="1" si="471"/>
        <v>0</v>
      </c>
      <c r="AAS71">
        <f t="shared" ca="1" si="472"/>
        <v>1</v>
      </c>
      <c r="AAT71">
        <f t="shared" ca="1" si="472"/>
        <v>1</v>
      </c>
      <c r="AAU71">
        <f t="shared" ca="1" si="472"/>
        <v>0</v>
      </c>
      <c r="AAV71">
        <f t="shared" ca="1" si="472"/>
        <v>1</v>
      </c>
      <c r="AAW71">
        <f t="shared" ca="1" si="472"/>
        <v>0</v>
      </c>
      <c r="AAX71">
        <f t="shared" ca="1" si="472"/>
        <v>0</v>
      </c>
      <c r="AAY71">
        <f t="shared" ca="1" si="472"/>
        <v>1</v>
      </c>
      <c r="AAZ71">
        <f t="shared" ca="1" si="472"/>
        <v>1</v>
      </c>
      <c r="ABA71">
        <f t="shared" ca="1" si="472"/>
        <v>1</v>
      </c>
      <c r="ABB71">
        <f t="shared" ca="1" si="472"/>
        <v>0</v>
      </c>
      <c r="ABC71">
        <f t="shared" ca="1" si="473"/>
        <v>1</v>
      </c>
      <c r="ABD71">
        <f t="shared" ca="1" si="473"/>
        <v>1</v>
      </c>
      <c r="ABE71">
        <f t="shared" ca="1" si="473"/>
        <v>1</v>
      </c>
      <c r="ABF71">
        <f t="shared" ca="1" si="473"/>
        <v>1</v>
      </c>
      <c r="ABG71">
        <f t="shared" ca="1" si="473"/>
        <v>1</v>
      </c>
      <c r="ABH71">
        <f t="shared" ca="1" si="473"/>
        <v>0</v>
      </c>
      <c r="ABI71">
        <f t="shared" ca="1" si="473"/>
        <v>0</v>
      </c>
      <c r="ABJ71">
        <f t="shared" ca="1" si="473"/>
        <v>1</v>
      </c>
      <c r="ABK71">
        <f t="shared" ca="1" si="473"/>
        <v>0</v>
      </c>
      <c r="ABL71">
        <f t="shared" ca="1" si="473"/>
        <v>0</v>
      </c>
      <c r="ABM71">
        <f t="shared" ca="1" si="474"/>
        <v>1</v>
      </c>
      <c r="ABN71">
        <f t="shared" ca="1" si="474"/>
        <v>1</v>
      </c>
      <c r="ABO71">
        <f t="shared" ca="1" si="474"/>
        <v>1</v>
      </c>
      <c r="ABP71">
        <f t="shared" ca="1" si="474"/>
        <v>0</v>
      </c>
      <c r="ABQ71">
        <f t="shared" ca="1" si="474"/>
        <v>0</v>
      </c>
      <c r="ABR71">
        <f t="shared" ca="1" si="474"/>
        <v>1</v>
      </c>
      <c r="ABS71">
        <f t="shared" ca="1" si="474"/>
        <v>0</v>
      </c>
      <c r="ABT71">
        <f t="shared" ca="1" si="474"/>
        <v>0</v>
      </c>
      <c r="ABU71">
        <f t="shared" ca="1" si="474"/>
        <v>1</v>
      </c>
      <c r="ABV71">
        <f t="shared" ca="1" si="474"/>
        <v>0</v>
      </c>
      <c r="ABW71">
        <f t="shared" ca="1" si="475"/>
        <v>0</v>
      </c>
      <c r="ABX71">
        <f t="shared" ca="1" si="475"/>
        <v>1</v>
      </c>
      <c r="ABY71">
        <f t="shared" ca="1" si="475"/>
        <v>1</v>
      </c>
      <c r="ABZ71">
        <f t="shared" ca="1" si="475"/>
        <v>0</v>
      </c>
      <c r="ACA71">
        <f t="shared" ca="1" si="475"/>
        <v>0</v>
      </c>
      <c r="ACB71">
        <f t="shared" ca="1" si="475"/>
        <v>1</v>
      </c>
      <c r="ACC71">
        <f t="shared" ca="1" si="475"/>
        <v>1</v>
      </c>
      <c r="ACD71">
        <f t="shared" ca="1" si="475"/>
        <v>0</v>
      </c>
      <c r="ACE71">
        <f t="shared" ca="1" si="475"/>
        <v>0</v>
      </c>
      <c r="ACF71">
        <f t="shared" ca="1" si="475"/>
        <v>0</v>
      </c>
      <c r="ACG71">
        <f t="shared" ca="1" si="476"/>
        <v>0</v>
      </c>
      <c r="ACH71">
        <f t="shared" ca="1" si="476"/>
        <v>0</v>
      </c>
      <c r="ACI71">
        <f t="shared" ca="1" si="476"/>
        <v>1</v>
      </c>
      <c r="ACJ71">
        <f t="shared" ca="1" si="476"/>
        <v>1</v>
      </c>
      <c r="ACK71">
        <f t="shared" ca="1" si="476"/>
        <v>1</v>
      </c>
      <c r="ACL71">
        <f t="shared" ca="1" si="476"/>
        <v>1</v>
      </c>
      <c r="ACM71">
        <f t="shared" ca="1" si="476"/>
        <v>0</v>
      </c>
      <c r="ACN71">
        <f t="shared" ca="1" si="476"/>
        <v>1</v>
      </c>
      <c r="ACO71">
        <f t="shared" ca="1" si="476"/>
        <v>0</v>
      </c>
      <c r="ACP71">
        <f t="shared" ca="1" si="476"/>
        <v>0</v>
      </c>
      <c r="ACQ71">
        <f t="shared" ca="1" si="477"/>
        <v>1</v>
      </c>
      <c r="ACR71">
        <f t="shared" ca="1" si="477"/>
        <v>0</v>
      </c>
      <c r="ACS71">
        <f t="shared" ca="1" si="477"/>
        <v>1</v>
      </c>
      <c r="ACT71">
        <f t="shared" ca="1" si="477"/>
        <v>0</v>
      </c>
      <c r="ACU71">
        <f t="shared" ca="1" si="477"/>
        <v>1</v>
      </c>
      <c r="ACV71">
        <f t="shared" ca="1" si="477"/>
        <v>0</v>
      </c>
      <c r="ACW71">
        <f t="shared" ca="1" si="477"/>
        <v>1</v>
      </c>
      <c r="ACX71">
        <f t="shared" ca="1" si="477"/>
        <v>0</v>
      </c>
      <c r="ACY71">
        <f t="shared" ca="1" si="477"/>
        <v>1</v>
      </c>
      <c r="ACZ71">
        <f t="shared" ca="1" si="477"/>
        <v>0</v>
      </c>
      <c r="ADA71">
        <f t="shared" ca="1" si="478"/>
        <v>1</v>
      </c>
      <c r="ADB71">
        <f t="shared" ca="1" si="478"/>
        <v>0</v>
      </c>
      <c r="ADC71">
        <f t="shared" ca="1" si="478"/>
        <v>1</v>
      </c>
      <c r="ADD71">
        <f t="shared" ca="1" si="478"/>
        <v>0</v>
      </c>
      <c r="ADE71">
        <f t="shared" ca="1" si="478"/>
        <v>0</v>
      </c>
      <c r="ADF71">
        <f t="shared" ca="1" si="478"/>
        <v>0</v>
      </c>
      <c r="ADG71">
        <f t="shared" ca="1" si="478"/>
        <v>1</v>
      </c>
      <c r="ADH71">
        <f t="shared" ca="1" si="478"/>
        <v>1</v>
      </c>
      <c r="ADI71">
        <f t="shared" ca="1" si="478"/>
        <v>1</v>
      </c>
      <c r="ADJ71">
        <f t="shared" ca="1" si="478"/>
        <v>0</v>
      </c>
      <c r="ADK71">
        <f t="shared" ca="1" si="479"/>
        <v>0</v>
      </c>
      <c r="ADL71">
        <f t="shared" ca="1" si="479"/>
        <v>1</v>
      </c>
      <c r="ADM71">
        <f t="shared" ca="1" si="479"/>
        <v>0</v>
      </c>
      <c r="ADN71">
        <f t="shared" ca="1" si="479"/>
        <v>1</v>
      </c>
      <c r="ADO71">
        <f t="shared" ca="1" si="479"/>
        <v>1</v>
      </c>
      <c r="ADP71">
        <f t="shared" ca="1" si="479"/>
        <v>1</v>
      </c>
      <c r="ADQ71">
        <f t="shared" ca="1" si="479"/>
        <v>0</v>
      </c>
      <c r="ADR71">
        <f t="shared" ca="1" si="479"/>
        <v>0</v>
      </c>
      <c r="ADS71">
        <f t="shared" ca="1" si="479"/>
        <v>0</v>
      </c>
      <c r="ADT71">
        <f t="shared" ca="1" si="479"/>
        <v>1</v>
      </c>
      <c r="ADU71">
        <f t="shared" ca="1" si="480"/>
        <v>0</v>
      </c>
      <c r="ADV71">
        <f t="shared" ca="1" si="480"/>
        <v>1</v>
      </c>
      <c r="ADW71">
        <f t="shared" ca="1" si="480"/>
        <v>0</v>
      </c>
      <c r="ADX71">
        <f t="shared" ca="1" si="480"/>
        <v>0</v>
      </c>
      <c r="ADY71">
        <f t="shared" ca="1" si="480"/>
        <v>0</v>
      </c>
      <c r="ADZ71">
        <f t="shared" ca="1" si="480"/>
        <v>1</v>
      </c>
      <c r="AEA71">
        <f t="shared" ca="1" si="480"/>
        <v>0</v>
      </c>
      <c r="AEB71">
        <f t="shared" ca="1" si="480"/>
        <v>0</v>
      </c>
      <c r="AEC71">
        <f t="shared" ca="1" si="480"/>
        <v>0</v>
      </c>
      <c r="AED71">
        <f t="shared" ca="1" si="480"/>
        <v>1</v>
      </c>
      <c r="AEE71">
        <f t="shared" ca="1" si="481"/>
        <v>0</v>
      </c>
      <c r="AEF71">
        <f t="shared" ca="1" si="481"/>
        <v>1</v>
      </c>
      <c r="AEG71">
        <f t="shared" ca="1" si="481"/>
        <v>0</v>
      </c>
      <c r="AEH71">
        <f t="shared" ca="1" si="481"/>
        <v>1</v>
      </c>
      <c r="AEI71">
        <f t="shared" ca="1" si="481"/>
        <v>0</v>
      </c>
      <c r="AEJ71">
        <f t="shared" ca="1" si="481"/>
        <v>0</v>
      </c>
      <c r="AEK71">
        <f t="shared" ca="1" si="481"/>
        <v>0</v>
      </c>
      <c r="AEL71">
        <f t="shared" ca="1" si="481"/>
        <v>1</v>
      </c>
      <c r="AEM71">
        <f t="shared" ca="1" si="481"/>
        <v>1</v>
      </c>
      <c r="AEN71">
        <f t="shared" ca="1" si="481"/>
        <v>1</v>
      </c>
      <c r="AEO71">
        <f t="shared" ca="1" si="482"/>
        <v>1</v>
      </c>
      <c r="AEP71">
        <f t="shared" ca="1" si="482"/>
        <v>0</v>
      </c>
      <c r="AEQ71">
        <f t="shared" ca="1" si="482"/>
        <v>0</v>
      </c>
      <c r="AER71">
        <f t="shared" ca="1" si="482"/>
        <v>1</v>
      </c>
      <c r="AES71">
        <f t="shared" ca="1" si="482"/>
        <v>0</v>
      </c>
      <c r="AET71">
        <f t="shared" ca="1" si="482"/>
        <v>1</v>
      </c>
      <c r="AEU71">
        <f t="shared" ca="1" si="482"/>
        <v>1</v>
      </c>
      <c r="AEV71">
        <f t="shared" ca="1" si="482"/>
        <v>1</v>
      </c>
      <c r="AEW71">
        <f t="shared" ca="1" si="482"/>
        <v>0</v>
      </c>
      <c r="AEX71">
        <f t="shared" ca="1" si="482"/>
        <v>1</v>
      </c>
      <c r="AEY71">
        <f t="shared" ca="1" si="483"/>
        <v>0</v>
      </c>
      <c r="AEZ71">
        <f t="shared" ca="1" si="483"/>
        <v>0</v>
      </c>
      <c r="AFA71">
        <f t="shared" ca="1" si="483"/>
        <v>1</v>
      </c>
      <c r="AFB71">
        <f t="shared" ca="1" si="483"/>
        <v>0</v>
      </c>
      <c r="AFC71">
        <f t="shared" ca="1" si="483"/>
        <v>1</v>
      </c>
      <c r="AFD71">
        <f t="shared" ca="1" si="483"/>
        <v>0</v>
      </c>
      <c r="AFE71">
        <f t="shared" ca="1" si="483"/>
        <v>1</v>
      </c>
      <c r="AFF71">
        <f t="shared" ca="1" si="483"/>
        <v>0</v>
      </c>
      <c r="AFG71">
        <f t="shared" ca="1" si="483"/>
        <v>0</v>
      </c>
      <c r="AFH71">
        <f t="shared" ca="1" si="483"/>
        <v>1</v>
      </c>
      <c r="AFI71">
        <f t="shared" ca="1" si="484"/>
        <v>0</v>
      </c>
      <c r="AFJ71">
        <f t="shared" ca="1" si="484"/>
        <v>0</v>
      </c>
      <c r="AFK71">
        <f t="shared" ca="1" si="484"/>
        <v>0</v>
      </c>
      <c r="AFL71">
        <f t="shared" ca="1" si="484"/>
        <v>0</v>
      </c>
      <c r="AFM71">
        <f t="shared" ca="1" si="484"/>
        <v>1</v>
      </c>
      <c r="AFN71">
        <f t="shared" ca="1" si="484"/>
        <v>0</v>
      </c>
      <c r="AFO71">
        <f t="shared" ca="1" si="484"/>
        <v>1</v>
      </c>
      <c r="AFP71">
        <f t="shared" ca="1" si="484"/>
        <v>1</v>
      </c>
      <c r="AFQ71">
        <f t="shared" ca="1" si="484"/>
        <v>0</v>
      </c>
      <c r="AFR71">
        <f t="shared" ca="1" si="484"/>
        <v>0</v>
      </c>
      <c r="AFS71">
        <f t="shared" ca="1" si="485"/>
        <v>1</v>
      </c>
      <c r="AFT71">
        <f t="shared" ca="1" si="485"/>
        <v>1</v>
      </c>
      <c r="AFU71">
        <f t="shared" ca="1" si="485"/>
        <v>0</v>
      </c>
      <c r="AFV71">
        <f t="shared" ca="1" si="485"/>
        <v>0</v>
      </c>
      <c r="AFW71">
        <f t="shared" ca="1" si="485"/>
        <v>0</v>
      </c>
      <c r="AFX71">
        <f t="shared" ca="1" si="485"/>
        <v>1</v>
      </c>
      <c r="AFY71">
        <f t="shared" ca="1" si="485"/>
        <v>1</v>
      </c>
      <c r="AFZ71">
        <f t="shared" ca="1" si="485"/>
        <v>0</v>
      </c>
      <c r="AGA71">
        <f t="shared" ca="1" si="485"/>
        <v>0</v>
      </c>
      <c r="AGB71">
        <f t="shared" ca="1" si="485"/>
        <v>1</v>
      </c>
      <c r="AGC71">
        <f t="shared" ca="1" si="486"/>
        <v>1</v>
      </c>
      <c r="AGD71">
        <f t="shared" ca="1" si="486"/>
        <v>1</v>
      </c>
      <c r="AGE71">
        <f t="shared" ca="1" si="486"/>
        <v>0</v>
      </c>
      <c r="AGF71">
        <f t="shared" ca="1" si="486"/>
        <v>0</v>
      </c>
      <c r="AGG71">
        <f t="shared" ca="1" si="486"/>
        <v>0</v>
      </c>
      <c r="AGH71">
        <f t="shared" ca="1" si="486"/>
        <v>0</v>
      </c>
      <c r="AGI71">
        <f t="shared" ca="1" si="486"/>
        <v>0</v>
      </c>
      <c r="AGJ71">
        <f t="shared" ca="1" si="486"/>
        <v>1</v>
      </c>
      <c r="AGK71">
        <f t="shared" ca="1" si="486"/>
        <v>0</v>
      </c>
      <c r="AGL71">
        <f t="shared" ca="1" si="486"/>
        <v>0</v>
      </c>
      <c r="AGM71">
        <f t="shared" ca="1" si="487"/>
        <v>1</v>
      </c>
      <c r="AGN71">
        <f t="shared" ca="1" si="487"/>
        <v>0</v>
      </c>
      <c r="AGO71">
        <f t="shared" ca="1" si="487"/>
        <v>0</v>
      </c>
      <c r="AGP71">
        <f t="shared" ca="1" si="487"/>
        <v>0</v>
      </c>
      <c r="AGQ71">
        <f t="shared" ca="1" si="487"/>
        <v>1</v>
      </c>
      <c r="AGR71">
        <f t="shared" ca="1" si="487"/>
        <v>0</v>
      </c>
      <c r="AGS71">
        <f t="shared" ca="1" si="487"/>
        <v>1</v>
      </c>
      <c r="AGT71">
        <f t="shared" ca="1" si="487"/>
        <v>0</v>
      </c>
      <c r="AGU71">
        <f t="shared" ca="1" si="487"/>
        <v>1</v>
      </c>
      <c r="AGV71">
        <f t="shared" ca="1" si="487"/>
        <v>0</v>
      </c>
      <c r="AGW71">
        <f t="shared" ca="1" si="488"/>
        <v>0</v>
      </c>
      <c r="AGX71">
        <f t="shared" ca="1" si="488"/>
        <v>1</v>
      </c>
      <c r="AGY71">
        <f t="shared" ca="1" si="488"/>
        <v>0</v>
      </c>
      <c r="AGZ71">
        <f t="shared" ca="1" si="488"/>
        <v>1</v>
      </c>
      <c r="AHA71">
        <f t="shared" ca="1" si="488"/>
        <v>1</v>
      </c>
      <c r="AHB71">
        <f t="shared" ca="1" si="488"/>
        <v>1</v>
      </c>
      <c r="AHC71">
        <f t="shared" ca="1" si="488"/>
        <v>0</v>
      </c>
      <c r="AHD71">
        <f t="shared" ca="1" si="488"/>
        <v>0</v>
      </c>
      <c r="AHE71">
        <f t="shared" ca="1" si="488"/>
        <v>0</v>
      </c>
      <c r="AHF71">
        <f t="shared" ca="1" si="488"/>
        <v>1</v>
      </c>
      <c r="AHG71">
        <f t="shared" ca="1" si="489"/>
        <v>0</v>
      </c>
      <c r="AHH71">
        <f t="shared" ca="1" si="489"/>
        <v>0</v>
      </c>
      <c r="AHI71">
        <f t="shared" ca="1" si="489"/>
        <v>0</v>
      </c>
      <c r="AHJ71">
        <f t="shared" ca="1" si="489"/>
        <v>1</v>
      </c>
      <c r="AHK71">
        <f t="shared" ca="1" si="489"/>
        <v>1</v>
      </c>
      <c r="AHL71">
        <f t="shared" ca="1" si="489"/>
        <v>0</v>
      </c>
      <c r="AHM71">
        <f t="shared" ca="1" si="489"/>
        <v>1</v>
      </c>
      <c r="AHN71">
        <f t="shared" ca="1" si="489"/>
        <v>1</v>
      </c>
      <c r="AHO71">
        <f t="shared" ca="1" si="489"/>
        <v>1</v>
      </c>
      <c r="AHP71">
        <f t="shared" ca="1" si="489"/>
        <v>1</v>
      </c>
      <c r="AHQ71">
        <f t="shared" ca="1" si="490"/>
        <v>1</v>
      </c>
      <c r="AHR71">
        <f t="shared" ca="1" si="490"/>
        <v>1</v>
      </c>
      <c r="AHS71">
        <f t="shared" ca="1" si="490"/>
        <v>0</v>
      </c>
      <c r="AHT71">
        <f t="shared" ca="1" si="490"/>
        <v>1</v>
      </c>
      <c r="AHU71">
        <f t="shared" ca="1" si="490"/>
        <v>1</v>
      </c>
      <c r="AHV71">
        <f t="shared" ca="1" si="490"/>
        <v>0</v>
      </c>
      <c r="AHW71">
        <f t="shared" ca="1" si="490"/>
        <v>1</v>
      </c>
      <c r="AHX71">
        <f t="shared" ca="1" si="490"/>
        <v>1</v>
      </c>
      <c r="AHY71">
        <f t="shared" ca="1" si="490"/>
        <v>1</v>
      </c>
      <c r="AHZ71">
        <f t="shared" ca="1" si="490"/>
        <v>1</v>
      </c>
      <c r="AIA71">
        <f t="shared" ca="1" si="491"/>
        <v>0</v>
      </c>
      <c r="AIB71">
        <f t="shared" ca="1" si="491"/>
        <v>1</v>
      </c>
      <c r="AIC71">
        <f t="shared" ca="1" si="491"/>
        <v>0</v>
      </c>
      <c r="AID71">
        <f t="shared" ca="1" si="491"/>
        <v>1</v>
      </c>
      <c r="AIE71">
        <f t="shared" ca="1" si="491"/>
        <v>1</v>
      </c>
      <c r="AIF71">
        <f t="shared" ca="1" si="491"/>
        <v>1</v>
      </c>
      <c r="AIG71">
        <f t="shared" ca="1" si="491"/>
        <v>1</v>
      </c>
      <c r="AIH71">
        <f t="shared" ca="1" si="491"/>
        <v>0</v>
      </c>
      <c r="AII71">
        <f t="shared" ca="1" si="491"/>
        <v>0</v>
      </c>
      <c r="AIJ71">
        <f t="shared" ca="1" si="491"/>
        <v>1</v>
      </c>
      <c r="AIK71">
        <f t="shared" ca="1" si="492"/>
        <v>0</v>
      </c>
      <c r="AIL71">
        <f t="shared" ca="1" si="492"/>
        <v>0</v>
      </c>
      <c r="AIM71">
        <f t="shared" ca="1" si="492"/>
        <v>1</v>
      </c>
      <c r="AIN71">
        <f t="shared" ca="1" si="492"/>
        <v>0</v>
      </c>
      <c r="AIO71">
        <f t="shared" ca="1" si="492"/>
        <v>0</v>
      </c>
      <c r="AIP71">
        <f t="shared" ca="1" si="492"/>
        <v>1</v>
      </c>
      <c r="AIQ71">
        <f t="shared" ca="1" si="492"/>
        <v>0</v>
      </c>
      <c r="AIR71">
        <f t="shared" ca="1" si="492"/>
        <v>0</v>
      </c>
      <c r="AIS71">
        <f t="shared" ca="1" si="492"/>
        <v>0</v>
      </c>
      <c r="AIT71">
        <f t="shared" ca="1" si="492"/>
        <v>0</v>
      </c>
      <c r="AIU71">
        <f t="shared" ca="1" si="493"/>
        <v>0</v>
      </c>
      <c r="AIV71">
        <f t="shared" ca="1" si="493"/>
        <v>0</v>
      </c>
      <c r="AIW71">
        <f t="shared" ca="1" si="493"/>
        <v>0</v>
      </c>
      <c r="AIX71">
        <f t="shared" ca="1" si="493"/>
        <v>1</v>
      </c>
      <c r="AIY71">
        <f t="shared" ca="1" si="493"/>
        <v>1</v>
      </c>
      <c r="AIZ71">
        <f t="shared" ca="1" si="493"/>
        <v>1</v>
      </c>
      <c r="AJA71">
        <f t="shared" ca="1" si="493"/>
        <v>0</v>
      </c>
      <c r="AJB71">
        <f t="shared" ca="1" si="493"/>
        <v>0</v>
      </c>
      <c r="AJC71">
        <f t="shared" ca="1" si="493"/>
        <v>1</v>
      </c>
      <c r="AJD71">
        <f t="shared" ca="1" si="493"/>
        <v>0</v>
      </c>
      <c r="AJE71">
        <f t="shared" ca="1" si="494"/>
        <v>1</v>
      </c>
      <c r="AJF71">
        <f t="shared" ca="1" si="494"/>
        <v>1</v>
      </c>
      <c r="AJG71">
        <f t="shared" ca="1" si="494"/>
        <v>1</v>
      </c>
      <c r="AJH71">
        <f t="shared" ca="1" si="494"/>
        <v>1</v>
      </c>
      <c r="AJI71">
        <f t="shared" ca="1" si="494"/>
        <v>0</v>
      </c>
      <c r="AJJ71">
        <f t="shared" ca="1" si="494"/>
        <v>1</v>
      </c>
      <c r="AJK71">
        <f t="shared" ca="1" si="494"/>
        <v>0</v>
      </c>
      <c r="AJL71">
        <f t="shared" ca="1" si="494"/>
        <v>1</v>
      </c>
      <c r="AJM71">
        <f t="shared" ca="1" si="494"/>
        <v>0</v>
      </c>
      <c r="AJN71">
        <f t="shared" ca="1" si="494"/>
        <v>1</v>
      </c>
      <c r="AJO71">
        <f t="shared" ca="1" si="495"/>
        <v>1</v>
      </c>
      <c r="AJP71">
        <f t="shared" ca="1" si="495"/>
        <v>0</v>
      </c>
      <c r="AJQ71">
        <f t="shared" ca="1" si="495"/>
        <v>1</v>
      </c>
      <c r="AJR71">
        <f t="shared" ca="1" si="495"/>
        <v>0</v>
      </c>
      <c r="AJS71">
        <f t="shared" ca="1" si="495"/>
        <v>0</v>
      </c>
      <c r="AJT71">
        <f t="shared" ca="1" si="495"/>
        <v>0</v>
      </c>
      <c r="AJU71">
        <f t="shared" ca="1" si="495"/>
        <v>1</v>
      </c>
      <c r="AJV71">
        <f t="shared" ca="1" si="495"/>
        <v>1</v>
      </c>
      <c r="AJW71">
        <f t="shared" ca="1" si="495"/>
        <v>1</v>
      </c>
      <c r="AJX71">
        <f t="shared" ca="1" si="495"/>
        <v>1</v>
      </c>
      <c r="AJY71">
        <f t="shared" ca="1" si="496"/>
        <v>1</v>
      </c>
      <c r="AJZ71">
        <f t="shared" ca="1" si="496"/>
        <v>1</v>
      </c>
      <c r="AKA71">
        <f t="shared" ca="1" si="496"/>
        <v>0</v>
      </c>
      <c r="AKB71">
        <f t="shared" ca="1" si="496"/>
        <v>1</v>
      </c>
      <c r="AKC71">
        <f t="shared" ca="1" si="496"/>
        <v>1</v>
      </c>
      <c r="AKD71">
        <f t="shared" ca="1" si="496"/>
        <v>1</v>
      </c>
      <c r="AKE71">
        <f t="shared" ca="1" si="496"/>
        <v>0</v>
      </c>
      <c r="AKF71">
        <f t="shared" ca="1" si="496"/>
        <v>0</v>
      </c>
      <c r="AKG71">
        <f t="shared" ca="1" si="496"/>
        <v>1</v>
      </c>
      <c r="AKH71">
        <f t="shared" ca="1" si="496"/>
        <v>0</v>
      </c>
      <c r="AKI71">
        <f t="shared" ca="1" si="497"/>
        <v>0</v>
      </c>
      <c r="AKJ71">
        <f t="shared" ca="1" si="497"/>
        <v>0</v>
      </c>
      <c r="AKK71">
        <f t="shared" ca="1" si="497"/>
        <v>0</v>
      </c>
      <c r="AKL71">
        <f t="shared" ca="1" si="497"/>
        <v>1</v>
      </c>
      <c r="AKM71">
        <f t="shared" ca="1" si="497"/>
        <v>0</v>
      </c>
      <c r="AKN71">
        <f t="shared" ca="1" si="497"/>
        <v>0</v>
      </c>
      <c r="AKO71">
        <f t="shared" ca="1" si="497"/>
        <v>0</v>
      </c>
      <c r="AKP71">
        <f t="shared" ca="1" si="497"/>
        <v>0</v>
      </c>
      <c r="AKQ71">
        <f t="shared" ca="1" si="497"/>
        <v>1</v>
      </c>
      <c r="AKR71">
        <f t="shared" ca="1" si="497"/>
        <v>0</v>
      </c>
      <c r="AKS71">
        <f t="shared" ca="1" si="498"/>
        <v>0</v>
      </c>
      <c r="AKT71">
        <f t="shared" ca="1" si="498"/>
        <v>0</v>
      </c>
      <c r="AKU71">
        <f t="shared" ca="1" si="498"/>
        <v>1</v>
      </c>
      <c r="AKV71">
        <f t="shared" ca="1" si="498"/>
        <v>0</v>
      </c>
      <c r="AKW71">
        <f t="shared" ca="1" si="498"/>
        <v>1</v>
      </c>
      <c r="AKX71">
        <f t="shared" ca="1" si="498"/>
        <v>1</v>
      </c>
      <c r="AKY71">
        <f t="shared" ca="1" si="498"/>
        <v>1</v>
      </c>
      <c r="AKZ71">
        <f t="shared" ca="1" si="498"/>
        <v>1</v>
      </c>
      <c r="ALA71">
        <f t="shared" ca="1" si="498"/>
        <v>1</v>
      </c>
      <c r="ALB71">
        <f t="shared" ca="1" si="498"/>
        <v>0</v>
      </c>
      <c r="ALC71">
        <f t="shared" ca="1" si="499"/>
        <v>1</v>
      </c>
      <c r="ALD71">
        <f t="shared" ca="1" si="499"/>
        <v>1</v>
      </c>
      <c r="ALE71">
        <f t="shared" ca="1" si="499"/>
        <v>0</v>
      </c>
      <c r="ALF71">
        <f t="shared" ca="1" si="499"/>
        <v>1</v>
      </c>
      <c r="ALG71">
        <f t="shared" ca="1" si="499"/>
        <v>1</v>
      </c>
      <c r="ALH71">
        <f t="shared" ca="1" si="499"/>
        <v>1</v>
      </c>
      <c r="ALI71">
        <f t="shared" ca="1" si="499"/>
        <v>1</v>
      </c>
      <c r="ALJ71">
        <f t="shared" ca="1" si="499"/>
        <v>0</v>
      </c>
      <c r="ALK71">
        <f t="shared" ca="1" si="499"/>
        <v>1</v>
      </c>
      <c r="ALL71">
        <f t="shared" ca="1" si="499"/>
        <v>0</v>
      </c>
    </row>
    <row r="72" spans="1:1000">
      <c r="A72">
        <f t="shared" ca="1" si="400"/>
        <v>1</v>
      </c>
      <c r="B72">
        <f t="shared" ca="1" si="400"/>
        <v>0</v>
      </c>
      <c r="C72">
        <f t="shared" ca="1" si="400"/>
        <v>1</v>
      </c>
      <c r="D72">
        <f t="shared" ca="1" si="400"/>
        <v>1</v>
      </c>
      <c r="E72">
        <f t="shared" ca="1" si="400"/>
        <v>1</v>
      </c>
      <c r="F72">
        <f t="shared" ca="1" si="400"/>
        <v>1</v>
      </c>
      <c r="G72">
        <f t="shared" ca="1" si="400"/>
        <v>1</v>
      </c>
      <c r="H72">
        <f t="shared" ca="1" si="400"/>
        <v>0</v>
      </c>
      <c r="I72">
        <f t="shared" ca="1" si="400"/>
        <v>1</v>
      </c>
      <c r="J72">
        <f t="shared" ca="1" si="400"/>
        <v>0</v>
      </c>
      <c r="K72">
        <f t="shared" ca="1" si="401"/>
        <v>0</v>
      </c>
      <c r="L72">
        <f t="shared" ca="1" si="401"/>
        <v>0</v>
      </c>
      <c r="M72">
        <f t="shared" ca="1" si="401"/>
        <v>0</v>
      </c>
      <c r="N72">
        <f t="shared" ca="1" si="401"/>
        <v>1</v>
      </c>
      <c r="O72">
        <f t="shared" ca="1" si="401"/>
        <v>0</v>
      </c>
      <c r="P72">
        <f t="shared" ca="1" si="401"/>
        <v>1</v>
      </c>
      <c r="Q72">
        <f t="shared" ca="1" si="401"/>
        <v>0</v>
      </c>
      <c r="R72">
        <f t="shared" ca="1" si="401"/>
        <v>0</v>
      </c>
      <c r="S72">
        <f t="shared" ca="1" si="401"/>
        <v>1</v>
      </c>
      <c r="T72">
        <f t="shared" ca="1" si="401"/>
        <v>1</v>
      </c>
      <c r="U72">
        <f t="shared" ca="1" si="402"/>
        <v>0</v>
      </c>
      <c r="V72">
        <f t="shared" ca="1" si="402"/>
        <v>0</v>
      </c>
      <c r="W72">
        <f t="shared" ca="1" si="402"/>
        <v>1</v>
      </c>
      <c r="X72">
        <f t="shared" ca="1" si="402"/>
        <v>0</v>
      </c>
      <c r="Y72">
        <f t="shared" ca="1" si="402"/>
        <v>0</v>
      </c>
      <c r="Z72">
        <f t="shared" ca="1" si="402"/>
        <v>1</v>
      </c>
      <c r="AA72">
        <f t="shared" ca="1" si="402"/>
        <v>1</v>
      </c>
      <c r="AB72">
        <f t="shared" ca="1" si="402"/>
        <v>1</v>
      </c>
      <c r="AC72">
        <f t="shared" ca="1" si="402"/>
        <v>0</v>
      </c>
      <c r="AD72">
        <f t="shared" ca="1" si="402"/>
        <v>0</v>
      </c>
      <c r="AE72">
        <f t="shared" ca="1" si="403"/>
        <v>1</v>
      </c>
      <c r="AF72">
        <f t="shared" ca="1" si="403"/>
        <v>0</v>
      </c>
      <c r="AG72">
        <f t="shared" ca="1" si="403"/>
        <v>0</v>
      </c>
      <c r="AH72">
        <f t="shared" ca="1" si="403"/>
        <v>1</v>
      </c>
      <c r="AI72">
        <f t="shared" ca="1" si="403"/>
        <v>1</v>
      </c>
      <c r="AJ72">
        <f t="shared" ca="1" si="403"/>
        <v>1</v>
      </c>
      <c r="AK72">
        <f t="shared" ca="1" si="403"/>
        <v>0</v>
      </c>
      <c r="AL72">
        <f t="shared" ca="1" si="403"/>
        <v>0</v>
      </c>
      <c r="AM72">
        <f t="shared" ca="1" si="403"/>
        <v>1</v>
      </c>
      <c r="AN72">
        <f t="shared" ca="1" si="403"/>
        <v>1</v>
      </c>
      <c r="AO72">
        <f t="shared" ca="1" si="404"/>
        <v>0</v>
      </c>
      <c r="AP72">
        <f t="shared" ca="1" si="404"/>
        <v>0</v>
      </c>
      <c r="AQ72">
        <f t="shared" ca="1" si="404"/>
        <v>1</v>
      </c>
      <c r="AR72">
        <f t="shared" ca="1" si="404"/>
        <v>1</v>
      </c>
      <c r="AS72">
        <f t="shared" ca="1" si="404"/>
        <v>1</v>
      </c>
      <c r="AT72">
        <f t="shared" ca="1" si="404"/>
        <v>0</v>
      </c>
      <c r="AU72">
        <f t="shared" ca="1" si="404"/>
        <v>1</v>
      </c>
      <c r="AV72">
        <f t="shared" ca="1" si="404"/>
        <v>0</v>
      </c>
      <c r="AW72">
        <f t="shared" ca="1" si="404"/>
        <v>1</v>
      </c>
      <c r="AX72">
        <f t="shared" ca="1" si="404"/>
        <v>1</v>
      </c>
      <c r="AY72">
        <f t="shared" ca="1" si="405"/>
        <v>0</v>
      </c>
      <c r="AZ72">
        <f t="shared" ca="1" si="405"/>
        <v>1</v>
      </c>
      <c r="BA72">
        <f t="shared" ca="1" si="405"/>
        <v>1</v>
      </c>
      <c r="BB72">
        <f t="shared" ca="1" si="405"/>
        <v>0</v>
      </c>
      <c r="BC72">
        <f t="shared" ca="1" si="405"/>
        <v>0</v>
      </c>
      <c r="BD72">
        <f t="shared" ca="1" si="405"/>
        <v>1</v>
      </c>
      <c r="BE72">
        <f t="shared" ca="1" si="405"/>
        <v>0</v>
      </c>
      <c r="BF72">
        <f t="shared" ca="1" si="405"/>
        <v>1</v>
      </c>
      <c r="BG72">
        <f t="shared" ca="1" si="405"/>
        <v>0</v>
      </c>
      <c r="BH72">
        <f t="shared" ca="1" si="405"/>
        <v>0</v>
      </c>
      <c r="BI72">
        <f t="shared" ca="1" si="406"/>
        <v>0</v>
      </c>
      <c r="BJ72">
        <f t="shared" ca="1" si="406"/>
        <v>0</v>
      </c>
      <c r="BK72">
        <f t="shared" ca="1" si="406"/>
        <v>1</v>
      </c>
      <c r="BL72">
        <f t="shared" ca="1" si="406"/>
        <v>1</v>
      </c>
      <c r="BM72">
        <f t="shared" ca="1" si="406"/>
        <v>0</v>
      </c>
      <c r="BN72">
        <f t="shared" ca="1" si="406"/>
        <v>1</v>
      </c>
      <c r="BO72">
        <f t="shared" ca="1" si="406"/>
        <v>0</v>
      </c>
      <c r="BP72">
        <f t="shared" ca="1" si="406"/>
        <v>1</v>
      </c>
      <c r="BQ72">
        <f t="shared" ca="1" si="406"/>
        <v>1</v>
      </c>
      <c r="BR72">
        <f t="shared" ca="1" si="406"/>
        <v>0</v>
      </c>
      <c r="BS72">
        <f t="shared" ca="1" si="407"/>
        <v>0</v>
      </c>
      <c r="BT72">
        <f t="shared" ca="1" si="407"/>
        <v>1</v>
      </c>
      <c r="BU72">
        <f t="shared" ca="1" si="407"/>
        <v>1</v>
      </c>
      <c r="BV72">
        <f t="shared" ca="1" si="407"/>
        <v>1</v>
      </c>
      <c r="BW72">
        <f t="shared" ca="1" si="407"/>
        <v>1</v>
      </c>
      <c r="BX72">
        <f t="shared" ca="1" si="407"/>
        <v>0</v>
      </c>
      <c r="BY72">
        <f t="shared" ca="1" si="407"/>
        <v>1</v>
      </c>
      <c r="BZ72">
        <f t="shared" ca="1" si="407"/>
        <v>0</v>
      </c>
      <c r="CA72">
        <f t="shared" ca="1" si="407"/>
        <v>1</v>
      </c>
      <c r="CB72">
        <f t="shared" ca="1" si="407"/>
        <v>0</v>
      </c>
      <c r="CC72">
        <f t="shared" ca="1" si="408"/>
        <v>0</v>
      </c>
      <c r="CD72">
        <f t="shared" ca="1" si="408"/>
        <v>0</v>
      </c>
      <c r="CE72">
        <f t="shared" ca="1" si="408"/>
        <v>0</v>
      </c>
      <c r="CF72">
        <f t="shared" ca="1" si="408"/>
        <v>0</v>
      </c>
      <c r="CG72">
        <f t="shared" ca="1" si="408"/>
        <v>1</v>
      </c>
      <c r="CH72">
        <f t="shared" ca="1" si="408"/>
        <v>0</v>
      </c>
      <c r="CI72">
        <f t="shared" ca="1" si="408"/>
        <v>0</v>
      </c>
      <c r="CJ72">
        <f t="shared" ca="1" si="408"/>
        <v>1</v>
      </c>
      <c r="CK72">
        <f t="shared" ca="1" si="408"/>
        <v>1</v>
      </c>
      <c r="CL72">
        <f t="shared" ca="1" si="408"/>
        <v>1</v>
      </c>
      <c r="CM72">
        <f t="shared" ca="1" si="409"/>
        <v>1</v>
      </c>
      <c r="CN72">
        <f t="shared" ca="1" si="409"/>
        <v>0</v>
      </c>
      <c r="CO72">
        <f t="shared" ca="1" si="409"/>
        <v>0</v>
      </c>
      <c r="CP72">
        <f t="shared" ca="1" si="409"/>
        <v>0</v>
      </c>
      <c r="CQ72">
        <f t="shared" ca="1" si="409"/>
        <v>0</v>
      </c>
      <c r="CR72">
        <f t="shared" ca="1" si="409"/>
        <v>1</v>
      </c>
      <c r="CS72">
        <f t="shared" ca="1" si="409"/>
        <v>0</v>
      </c>
      <c r="CT72">
        <f t="shared" ca="1" si="409"/>
        <v>0</v>
      </c>
      <c r="CU72">
        <f t="shared" ca="1" si="409"/>
        <v>1</v>
      </c>
      <c r="CV72">
        <f t="shared" ca="1" si="409"/>
        <v>1</v>
      </c>
      <c r="CW72">
        <f t="shared" ca="1" si="410"/>
        <v>1</v>
      </c>
      <c r="CX72">
        <f t="shared" ca="1" si="410"/>
        <v>1</v>
      </c>
      <c r="CY72">
        <f t="shared" ca="1" si="410"/>
        <v>1</v>
      </c>
      <c r="CZ72">
        <f t="shared" ca="1" si="410"/>
        <v>1</v>
      </c>
      <c r="DA72">
        <f t="shared" ca="1" si="410"/>
        <v>1</v>
      </c>
      <c r="DB72">
        <f t="shared" ca="1" si="410"/>
        <v>1</v>
      </c>
      <c r="DC72">
        <f t="shared" ca="1" si="410"/>
        <v>1</v>
      </c>
      <c r="DD72">
        <f t="shared" ca="1" si="410"/>
        <v>0</v>
      </c>
      <c r="DE72">
        <f t="shared" ca="1" si="410"/>
        <v>0</v>
      </c>
      <c r="DF72">
        <f t="shared" ca="1" si="410"/>
        <v>0</v>
      </c>
      <c r="DG72">
        <f t="shared" ca="1" si="411"/>
        <v>1</v>
      </c>
      <c r="DH72">
        <f t="shared" ca="1" si="411"/>
        <v>0</v>
      </c>
      <c r="DI72">
        <f t="shared" ca="1" si="411"/>
        <v>0</v>
      </c>
      <c r="DJ72">
        <f t="shared" ca="1" si="411"/>
        <v>1</v>
      </c>
      <c r="DK72">
        <f t="shared" ca="1" si="411"/>
        <v>1</v>
      </c>
      <c r="DL72">
        <f t="shared" ca="1" si="411"/>
        <v>0</v>
      </c>
      <c r="DM72">
        <f t="shared" ca="1" si="411"/>
        <v>0</v>
      </c>
      <c r="DN72">
        <f t="shared" ca="1" si="411"/>
        <v>1</v>
      </c>
      <c r="DO72">
        <f t="shared" ca="1" si="411"/>
        <v>1</v>
      </c>
      <c r="DP72">
        <f t="shared" ca="1" si="411"/>
        <v>1</v>
      </c>
      <c r="DQ72">
        <f t="shared" ca="1" si="412"/>
        <v>1</v>
      </c>
      <c r="DR72">
        <f t="shared" ca="1" si="412"/>
        <v>1</v>
      </c>
      <c r="DS72">
        <f t="shared" ca="1" si="412"/>
        <v>1</v>
      </c>
      <c r="DT72">
        <f t="shared" ca="1" si="412"/>
        <v>0</v>
      </c>
      <c r="DU72">
        <f t="shared" ca="1" si="412"/>
        <v>0</v>
      </c>
      <c r="DV72">
        <f t="shared" ca="1" si="412"/>
        <v>1</v>
      </c>
      <c r="DW72">
        <f t="shared" ca="1" si="412"/>
        <v>0</v>
      </c>
      <c r="DX72">
        <f t="shared" ca="1" si="412"/>
        <v>0</v>
      </c>
      <c r="DY72">
        <f t="shared" ca="1" si="412"/>
        <v>1</v>
      </c>
      <c r="DZ72">
        <f t="shared" ca="1" si="412"/>
        <v>1</v>
      </c>
      <c r="EA72">
        <f t="shared" ca="1" si="413"/>
        <v>1</v>
      </c>
      <c r="EB72">
        <f t="shared" ca="1" si="413"/>
        <v>0</v>
      </c>
      <c r="EC72">
        <f t="shared" ca="1" si="413"/>
        <v>1</v>
      </c>
      <c r="ED72">
        <f t="shared" ca="1" si="413"/>
        <v>1</v>
      </c>
      <c r="EE72">
        <f t="shared" ca="1" si="413"/>
        <v>0</v>
      </c>
      <c r="EF72">
        <f t="shared" ca="1" si="413"/>
        <v>1</v>
      </c>
      <c r="EG72">
        <f t="shared" ca="1" si="413"/>
        <v>0</v>
      </c>
      <c r="EH72">
        <f t="shared" ca="1" si="413"/>
        <v>1</v>
      </c>
      <c r="EI72">
        <f t="shared" ca="1" si="413"/>
        <v>0</v>
      </c>
      <c r="EJ72">
        <f t="shared" ca="1" si="413"/>
        <v>0</v>
      </c>
      <c r="EK72">
        <f t="shared" ca="1" si="414"/>
        <v>0</v>
      </c>
      <c r="EL72">
        <f t="shared" ca="1" si="414"/>
        <v>0</v>
      </c>
      <c r="EM72">
        <f t="shared" ca="1" si="414"/>
        <v>1</v>
      </c>
      <c r="EN72">
        <f t="shared" ca="1" si="414"/>
        <v>1</v>
      </c>
      <c r="EO72">
        <f t="shared" ca="1" si="414"/>
        <v>0</v>
      </c>
      <c r="EP72">
        <f t="shared" ca="1" si="414"/>
        <v>0</v>
      </c>
      <c r="EQ72">
        <f t="shared" ca="1" si="414"/>
        <v>0</v>
      </c>
      <c r="ER72">
        <f t="shared" ca="1" si="414"/>
        <v>0</v>
      </c>
      <c r="ES72">
        <f t="shared" ca="1" si="414"/>
        <v>0</v>
      </c>
      <c r="ET72">
        <f t="shared" ca="1" si="414"/>
        <v>1</v>
      </c>
      <c r="EU72">
        <f t="shared" ca="1" si="415"/>
        <v>1</v>
      </c>
      <c r="EV72">
        <f t="shared" ca="1" si="415"/>
        <v>0</v>
      </c>
      <c r="EW72">
        <f t="shared" ca="1" si="415"/>
        <v>1</v>
      </c>
      <c r="EX72">
        <f t="shared" ca="1" si="415"/>
        <v>0</v>
      </c>
      <c r="EY72">
        <f t="shared" ca="1" si="415"/>
        <v>1</v>
      </c>
      <c r="EZ72">
        <f t="shared" ca="1" si="415"/>
        <v>0</v>
      </c>
      <c r="FA72">
        <f t="shared" ca="1" si="415"/>
        <v>1</v>
      </c>
      <c r="FB72">
        <f t="shared" ca="1" si="415"/>
        <v>1</v>
      </c>
      <c r="FC72">
        <f t="shared" ca="1" si="415"/>
        <v>0</v>
      </c>
      <c r="FD72">
        <f t="shared" ca="1" si="415"/>
        <v>0</v>
      </c>
      <c r="FE72">
        <f t="shared" ca="1" si="416"/>
        <v>0</v>
      </c>
      <c r="FF72">
        <f t="shared" ca="1" si="416"/>
        <v>0</v>
      </c>
      <c r="FG72">
        <f t="shared" ca="1" si="416"/>
        <v>1</v>
      </c>
      <c r="FH72">
        <f t="shared" ca="1" si="416"/>
        <v>0</v>
      </c>
      <c r="FI72">
        <f t="shared" ca="1" si="416"/>
        <v>1</v>
      </c>
      <c r="FJ72">
        <f t="shared" ca="1" si="416"/>
        <v>0</v>
      </c>
      <c r="FK72">
        <f t="shared" ca="1" si="416"/>
        <v>0</v>
      </c>
      <c r="FL72">
        <f t="shared" ca="1" si="416"/>
        <v>1</v>
      </c>
      <c r="FM72">
        <f t="shared" ca="1" si="416"/>
        <v>0</v>
      </c>
      <c r="FN72">
        <f t="shared" ca="1" si="416"/>
        <v>0</v>
      </c>
      <c r="FO72">
        <f t="shared" ca="1" si="417"/>
        <v>0</v>
      </c>
      <c r="FP72">
        <f t="shared" ca="1" si="417"/>
        <v>0</v>
      </c>
      <c r="FQ72">
        <f t="shared" ca="1" si="417"/>
        <v>1</v>
      </c>
      <c r="FR72">
        <f t="shared" ca="1" si="417"/>
        <v>0</v>
      </c>
      <c r="FS72">
        <f t="shared" ca="1" si="417"/>
        <v>1</v>
      </c>
      <c r="FT72">
        <f t="shared" ca="1" si="417"/>
        <v>1</v>
      </c>
      <c r="FU72">
        <f t="shared" ca="1" si="417"/>
        <v>1</v>
      </c>
      <c r="FV72">
        <f t="shared" ca="1" si="417"/>
        <v>1</v>
      </c>
      <c r="FW72">
        <f t="shared" ca="1" si="417"/>
        <v>0</v>
      </c>
      <c r="FX72">
        <f t="shared" ca="1" si="417"/>
        <v>1</v>
      </c>
      <c r="FY72">
        <f t="shared" ca="1" si="418"/>
        <v>0</v>
      </c>
      <c r="FZ72">
        <f t="shared" ca="1" si="418"/>
        <v>0</v>
      </c>
      <c r="GA72">
        <f t="shared" ca="1" si="418"/>
        <v>1</v>
      </c>
      <c r="GB72">
        <f t="shared" ca="1" si="418"/>
        <v>0</v>
      </c>
      <c r="GC72">
        <f t="shared" ca="1" si="418"/>
        <v>0</v>
      </c>
      <c r="GD72">
        <f t="shared" ca="1" si="418"/>
        <v>1</v>
      </c>
      <c r="GE72">
        <f t="shared" ca="1" si="418"/>
        <v>1</v>
      </c>
      <c r="GF72">
        <f t="shared" ca="1" si="418"/>
        <v>1</v>
      </c>
      <c r="GG72">
        <f t="shared" ca="1" si="418"/>
        <v>1</v>
      </c>
      <c r="GH72">
        <f t="shared" ca="1" si="418"/>
        <v>1</v>
      </c>
      <c r="GI72">
        <f t="shared" ca="1" si="419"/>
        <v>0</v>
      </c>
      <c r="GJ72">
        <f t="shared" ca="1" si="419"/>
        <v>1</v>
      </c>
      <c r="GK72">
        <f t="shared" ca="1" si="419"/>
        <v>1</v>
      </c>
      <c r="GL72">
        <f t="shared" ca="1" si="419"/>
        <v>0</v>
      </c>
      <c r="GM72">
        <f t="shared" ca="1" si="419"/>
        <v>1</v>
      </c>
      <c r="GN72">
        <f t="shared" ca="1" si="419"/>
        <v>0</v>
      </c>
      <c r="GO72">
        <f t="shared" ca="1" si="419"/>
        <v>1</v>
      </c>
      <c r="GP72">
        <f t="shared" ca="1" si="419"/>
        <v>0</v>
      </c>
      <c r="GQ72">
        <f t="shared" ca="1" si="419"/>
        <v>1</v>
      </c>
      <c r="GR72">
        <f t="shared" ca="1" si="419"/>
        <v>1</v>
      </c>
      <c r="GS72">
        <f t="shared" ca="1" si="420"/>
        <v>1</v>
      </c>
      <c r="GT72">
        <f t="shared" ca="1" si="420"/>
        <v>1</v>
      </c>
      <c r="GU72">
        <f t="shared" ca="1" si="420"/>
        <v>0</v>
      </c>
      <c r="GV72">
        <f t="shared" ca="1" si="420"/>
        <v>1</v>
      </c>
      <c r="GW72">
        <f t="shared" ca="1" si="420"/>
        <v>1</v>
      </c>
      <c r="GX72">
        <f t="shared" ca="1" si="420"/>
        <v>0</v>
      </c>
      <c r="GY72">
        <f t="shared" ca="1" si="420"/>
        <v>0</v>
      </c>
      <c r="GZ72">
        <f t="shared" ca="1" si="420"/>
        <v>1</v>
      </c>
      <c r="HA72">
        <f t="shared" ca="1" si="420"/>
        <v>1</v>
      </c>
      <c r="HB72">
        <f t="shared" ca="1" si="420"/>
        <v>0</v>
      </c>
      <c r="HC72">
        <f t="shared" ca="1" si="421"/>
        <v>0</v>
      </c>
      <c r="HD72">
        <f t="shared" ca="1" si="421"/>
        <v>0</v>
      </c>
      <c r="HE72">
        <f t="shared" ca="1" si="421"/>
        <v>0</v>
      </c>
      <c r="HF72">
        <f t="shared" ca="1" si="421"/>
        <v>0</v>
      </c>
      <c r="HG72">
        <f t="shared" ca="1" si="421"/>
        <v>0</v>
      </c>
      <c r="HH72">
        <f t="shared" ca="1" si="421"/>
        <v>0</v>
      </c>
      <c r="HI72">
        <f t="shared" ca="1" si="421"/>
        <v>0</v>
      </c>
      <c r="HJ72">
        <f t="shared" ca="1" si="421"/>
        <v>0</v>
      </c>
      <c r="HK72">
        <f t="shared" ca="1" si="421"/>
        <v>1</v>
      </c>
      <c r="HL72">
        <f t="shared" ca="1" si="421"/>
        <v>0</v>
      </c>
      <c r="HM72">
        <f t="shared" ca="1" si="422"/>
        <v>1</v>
      </c>
      <c r="HN72">
        <f t="shared" ca="1" si="422"/>
        <v>0</v>
      </c>
      <c r="HO72">
        <f t="shared" ca="1" si="422"/>
        <v>1</v>
      </c>
      <c r="HP72">
        <f t="shared" ca="1" si="422"/>
        <v>1</v>
      </c>
      <c r="HQ72">
        <f t="shared" ca="1" si="422"/>
        <v>1</v>
      </c>
      <c r="HR72">
        <f t="shared" ca="1" si="422"/>
        <v>0</v>
      </c>
      <c r="HS72">
        <f t="shared" ca="1" si="422"/>
        <v>0</v>
      </c>
      <c r="HT72">
        <f t="shared" ca="1" si="422"/>
        <v>0</v>
      </c>
      <c r="HU72">
        <f t="shared" ca="1" si="422"/>
        <v>1</v>
      </c>
      <c r="HV72">
        <f t="shared" ca="1" si="422"/>
        <v>0</v>
      </c>
      <c r="HW72">
        <f t="shared" ca="1" si="423"/>
        <v>1</v>
      </c>
      <c r="HX72">
        <f t="shared" ca="1" si="423"/>
        <v>0</v>
      </c>
      <c r="HY72">
        <f t="shared" ca="1" si="423"/>
        <v>0</v>
      </c>
      <c r="HZ72">
        <f t="shared" ca="1" si="423"/>
        <v>0</v>
      </c>
      <c r="IA72">
        <f t="shared" ca="1" si="423"/>
        <v>1</v>
      </c>
      <c r="IB72">
        <f t="shared" ca="1" si="423"/>
        <v>0</v>
      </c>
      <c r="IC72">
        <f t="shared" ca="1" si="423"/>
        <v>0</v>
      </c>
      <c r="ID72">
        <f t="shared" ca="1" si="423"/>
        <v>0</v>
      </c>
      <c r="IE72">
        <f t="shared" ca="1" si="423"/>
        <v>0</v>
      </c>
      <c r="IF72">
        <f t="shared" ca="1" si="423"/>
        <v>1</v>
      </c>
      <c r="IG72">
        <f t="shared" ca="1" si="424"/>
        <v>1</v>
      </c>
      <c r="IH72">
        <f t="shared" ca="1" si="424"/>
        <v>0</v>
      </c>
      <c r="II72">
        <f t="shared" ca="1" si="424"/>
        <v>0</v>
      </c>
      <c r="IJ72">
        <f t="shared" ca="1" si="424"/>
        <v>0</v>
      </c>
      <c r="IK72">
        <f t="shared" ca="1" si="424"/>
        <v>0</v>
      </c>
      <c r="IL72">
        <f t="shared" ca="1" si="424"/>
        <v>1</v>
      </c>
      <c r="IM72">
        <f t="shared" ca="1" si="424"/>
        <v>1</v>
      </c>
      <c r="IN72">
        <f t="shared" ca="1" si="424"/>
        <v>1</v>
      </c>
      <c r="IO72">
        <f t="shared" ca="1" si="424"/>
        <v>0</v>
      </c>
      <c r="IP72">
        <f t="shared" ca="1" si="424"/>
        <v>1</v>
      </c>
      <c r="IQ72">
        <f t="shared" ca="1" si="425"/>
        <v>1</v>
      </c>
      <c r="IR72">
        <f t="shared" ca="1" si="425"/>
        <v>0</v>
      </c>
      <c r="IS72">
        <f t="shared" ca="1" si="425"/>
        <v>1</v>
      </c>
      <c r="IT72">
        <f t="shared" ca="1" si="425"/>
        <v>0</v>
      </c>
      <c r="IU72">
        <f t="shared" ca="1" si="425"/>
        <v>1</v>
      </c>
      <c r="IV72">
        <f t="shared" ca="1" si="425"/>
        <v>1</v>
      </c>
      <c r="IW72">
        <f t="shared" ca="1" si="425"/>
        <v>1</v>
      </c>
      <c r="IX72">
        <f t="shared" ca="1" si="425"/>
        <v>0</v>
      </c>
      <c r="IY72">
        <f t="shared" ca="1" si="425"/>
        <v>1</v>
      </c>
      <c r="IZ72">
        <f t="shared" ca="1" si="425"/>
        <v>1</v>
      </c>
      <c r="JA72">
        <f t="shared" ca="1" si="426"/>
        <v>1</v>
      </c>
      <c r="JB72">
        <f t="shared" ca="1" si="426"/>
        <v>1</v>
      </c>
      <c r="JC72">
        <f t="shared" ca="1" si="426"/>
        <v>0</v>
      </c>
      <c r="JD72">
        <f t="shared" ca="1" si="426"/>
        <v>0</v>
      </c>
      <c r="JE72">
        <f t="shared" ca="1" si="426"/>
        <v>0</v>
      </c>
      <c r="JF72">
        <f t="shared" ca="1" si="426"/>
        <v>1</v>
      </c>
      <c r="JG72">
        <f t="shared" ca="1" si="426"/>
        <v>1</v>
      </c>
      <c r="JH72">
        <f t="shared" ca="1" si="426"/>
        <v>0</v>
      </c>
      <c r="JI72">
        <f t="shared" ca="1" si="426"/>
        <v>0</v>
      </c>
      <c r="JJ72">
        <f t="shared" ca="1" si="426"/>
        <v>0</v>
      </c>
      <c r="JK72">
        <f t="shared" ca="1" si="427"/>
        <v>1</v>
      </c>
      <c r="JL72">
        <f t="shared" ca="1" si="427"/>
        <v>1</v>
      </c>
      <c r="JM72">
        <f t="shared" ca="1" si="427"/>
        <v>0</v>
      </c>
      <c r="JN72">
        <f t="shared" ca="1" si="427"/>
        <v>0</v>
      </c>
      <c r="JO72">
        <f t="shared" ca="1" si="427"/>
        <v>0</v>
      </c>
      <c r="JP72">
        <f t="shared" ca="1" si="427"/>
        <v>0</v>
      </c>
      <c r="JQ72">
        <f t="shared" ca="1" si="427"/>
        <v>1</v>
      </c>
      <c r="JR72">
        <f t="shared" ca="1" si="427"/>
        <v>0</v>
      </c>
      <c r="JS72">
        <f t="shared" ca="1" si="427"/>
        <v>0</v>
      </c>
      <c r="JT72">
        <f t="shared" ca="1" si="427"/>
        <v>0</v>
      </c>
      <c r="JU72">
        <f t="shared" ca="1" si="428"/>
        <v>0</v>
      </c>
      <c r="JV72">
        <f t="shared" ca="1" si="428"/>
        <v>1</v>
      </c>
      <c r="JW72">
        <f t="shared" ca="1" si="428"/>
        <v>0</v>
      </c>
      <c r="JX72">
        <f t="shared" ca="1" si="428"/>
        <v>0</v>
      </c>
      <c r="JY72">
        <f t="shared" ca="1" si="428"/>
        <v>0</v>
      </c>
      <c r="JZ72">
        <f t="shared" ca="1" si="428"/>
        <v>0</v>
      </c>
      <c r="KA72">
        <f t="shared" ca="1" si="428"/>
        <v>1</v>
      </c>
      <c r="KB72">
        <f t="shared" ca="1" si="428"/>
        <v>1</v>
      </c>
      <c r="KC72">
        <f t="shared" ca="1" si="428"/>
        <v>0</v>
      </c>
      <c r="KD72">
        <f t="shared" ca="1" si="428"/>
        <v>1</v>
      </c>
      <c r="KE72">
        <f t="shared" ca="1" si="429"/>
        <v>1</v>
      </c>
      <c r="KF72">
        <f t="shared" ca="1" si="429"/>
        <v>1</v>
      </c>
      <c r="KG72">
        <f t="shared" ca="1" si="429"/>
        <v>0</v>
      </c>
      <c r="KH72">
        <f t="shared" ca="1" si="429"/>
        <v>0</v>
      </c>
      <c r="KI72">
        <f t="shared" ca="1" si="429"/>
        <v>1</v>
      </c>
      <c r="KJ72">
        <f t="shared" ca="1" si="429"/>
        <v>1</v>
      </c>
      <c r="KK72">
        <f t="shared" ca="1" si="429"/>
        <v>0</v>
      </c>
      <c r="KL72">
        <f t="shared" ca="1" si="429"/>
        <v>0</v>
      </c>
      <c r="KM72">
        <f t="shared" ca="1" si="429"/>
        <v>0</v>
      </c>
      <c r="KN72">
        <f t="shared" ca="1" si="429"/>
        <v>0</v>
      </c>
      <c r="KO72">
        <f t="shared" ca="1" si="430"/>
        <v>1</v>
      </c>
      <c r="KP72">
        <f t="shared" ca="1" si="430"/>
        <v>0</v>
      </c>
      <c r="KQ72">
        <f t="shared" ca="1" si="430"/>
        <v>0</v>
      </c>
      <c r="KR72">
        <f t="shared" ca="1" si="430"/>
        <v>0</v>
      </c>
      <c r="KS72">
        <f t="shared" ca="1" si="430"/>
        <v>0</v>
      </c>
      <c r="KT72">
        <f t="shared" ca="1" si="430"/>
        <v>1</v>
      </c>
      <c r="KU72">
        <f t="shared" ca="1" si="430"/>
        <v>1</v>
      </c>
      <c r="KV72">
        <f t="shared" ca="1" si="430"/>
        <v>1</v>
      </c>
      <c r="KW72">
        <f t="shared" ca="1" si="430"/>
        <v>1</v>
      </c>
      <c r="KX72">
        <f t="shared" ca="1" si="430"/>
        <v>1</v>
      </c>
      <c r="KY72">
        <f t="shared" ca="1" si="431"/>
        <v>0</v>
      </c>
      <c r="KZ72">
        <f t="shared" ca="1" si="431"/>
        <v>0</v>
      </c>
      <c r="LA72">
        <f t="shared" ca="1" si="431"/>
        <v>0</v>
      </c>
      <c r="LB72">
        <f t="shared" ca="1" si="431"/>
        <v>1</v>
      </c>
      <c r="LC72">
        <f t="shared" ca="1" si="431"/>
        <v>1</v>
      </c>
      <c r="LD72">
        <f t="shared" ca="1" si="431"/>
        <v>0</v>
      </c>
      <c r="LE72">
        <f t="shared" ca="1" si="431"/>
        <v>1</v>
      </c>
      <c r="LF72">
        <f t="shared" ca="1" si="431"/>
        <v>1</v>
      </c>
      <c r="LG72">
        <f t="shared" ca="1" si="431"/>
        <v>0</v>
      </c>
      <c r="LH72">
        <f t="shared" ca="1" si="431"/>
        <v>0</v>
      </c>
      <c r="LI72">
        <f t="shared" ca="1" si="432"/>
        <v>0</v>
      </c>
      <c r="LJ72">
        <f t="shared" ca="1" si="432"/>
        <v>1</v>
      </c>
      <c r="LK72">
        <f t="shared" ca="1" si="432"/>
        <v>1</v>
      </c>
      <c r="LL72">
        <f t="shared" ca="1" si="432"/>
        <v>0</v>
      </c>
      <c r="LM72">
        <f t="shared" ca="1" si="432"/>
        <v>0</v>
      </c>
      <c r="LN72">
        <f t="shared" ca="1" si="432"/>
        <v>1</v>
      </c>
      <c r="LO72">
        <f t="shared" ca="1" si="432"/>
        <v>0</v>
      </c>
      <c r="LP72">
        <f t="shared" ca="1" si="432"/>
        <v>1</v>
      </c>
      <c r="LQ72">
        <f t="shared" ca="1" si="432"/>
        <v>0</v>
      </c>
      <c r="LR72">
        <f t="shared" ca="1" si="432"/>
        <v>1</v>
      </c>
      <c r="LS72">
        <f t="shared" ca="1" si="433"/>
        <v>1</v>
      </c>
      <c r="LT72">
        <f t="shared" ca="1" si="433"/>
        <v>0</v>
      </c>
      <c r="LU72">
        <f t="shared" ca="1" si="433"/>
        <v>1</v>
      </c>
      <c r="LV72">
        <f t="shared" ca="1" si="433"/>
        <v>0</v>
      </c>
      <c r="LW72">
        <f t="shared" ca="1" si="433"/>
        <v>0</v>
      </c>
      <c r="LX72">
        <f t="shared" ca="1" si="433"/>
        <v>0</v>
      </c>
      <c r="LY72">
        <f t="shared" ca="1" si="433"/>
        <v>1</v>
      </c>
      <c r="LZ72">
        <f t="shared" ca="1" si="433"/>
        <v>0</v>
      </c>
      <c r="MA72">
        <f t="shared" ca="1" si="433"/>
        <v>0</v>
      </c>
      <c r="MB72">
        <f t="shared" ca="1" si="433"/>
        <v>1</v>
      </c>
      <c r="MC72">
        <f t="shared" ca="1" si="434"/>
        <v>0</v>
      </c>
      <c r="MD72">
        <f t="shared" ca="1" si="434"/>
        <v>0</v>
      </c>
      <c r="ME72">
        <f t="shared" ca="1" si="434"/>
        <v>0</v>
      </c>
      <c r="MF72">
        <f t="shared" ca="1" si="434"/>
        <v>0</v>
      </c>
      <c r="MG72">
        <f t="shared" ca="1" si="434"/>
        <v>1</v>
      </c>
      <c r="MH72">
        <f t="shared" ca="1" si="434"/>
        <v>0</v>
      </c>
      <c r="MI72">
        <f t="shared" ca="1" si="434"/>
        <v>0</v>
      </c>
      <c r="MJ72">
        <f t="shared" ca="1" si="434"/>
        <v>1</v>
      </c>
      <c r="MK72">
        <f t="shared" ca="1" si="434"/>
        <v>0</v>
      </c>
      <c r="ML72">
        <f t="shared" ca="1" si="434"/>
        <v>1</v>
      </c>
      <c r="MM72">
        <f t="shared" ca="1" si="435"/>
        <v>0</v>
      </c>
      <c r="MN72">
        <f t="shared" ca="1" si="435"/>
        <v>1</v>
      </c>
      <c r="MO72">
        <f t="shared" ca="1" si="435"/>
        <v>0</v>
      </c>
      <c r="MP72">
        <f t="shared" ca="1" si="435"/>
        <v>1</v>
      </c>
      <c r="MQ72">
        <f t="shared" ca="1" si="435"/>
        <v>1</v>
      </c>
      <c r="MR72">
        <f t="shared" ca="1" si="435"/>
        <v>1</v>
      </c>
      <c r="MS72">
        <f t="shared" ca="1" si="435"/>
        <v>1</v>
      </c>
      <c r="MT72">
        <f t="shared" ca="1" si="435"/>
        <v>1</v>
      </c>
      <c r="MU72">
        <f t="shared" ca="1" si="435"/>
        <v>0</v>
      </c>
      <c r="MV72">
        <f t="shared" ca="1" si="435"/>
        <v>0</v>
      </c>
      <c r="MW72">
        <f t="shared" ca="1" si="436"/>
        <v>1</v>
      </c>
      <c r="MX72">
        <f t="shared" ca="1" si="436"/>
        <v>0</v>
      </c>
      <c r="MY72">
        <f t="shared" ca="1" si="436"/>
        <v>1</v>
      </c>
      <c r="MZ72">
        <f t="shared" ca="1" si="436"/>
        <v>1</v>
      </c>
      <c r="NA72">
        <f t="shared" ca="1" si="436"/>
        <v>1</v>
      </c>
      <c r="NB72">
        <f t="shared" ca="1" si="436"/>
        <v>0</v>
      </c>
      <c r="NC72">
        <f t="shared" ca="1" si="436"/>
        <v>1</v>
      </c>
      <c r="ND72">
        <f t="shared" ca="1" si="436"/>
        <v>1</v>
      </c>
      <c r="NE72">
        <f t="shared" ca="1" si="436"/>
        <v>1</v>
      </c>
      <c r="NF72">
        <f t="shared" ca="1" si="436"/>
        <v>0</v>
      </c>
      <c r="NG72">
        <f t="shared" ca="1" si="437"/>
        <v>0</v>
      </c>
      <c r="NH72">
        <f t="shared" ca="1" si="437"/>
        <v>1</v>
      </c>
      <c r="NI72">
        <f t="shared" ca="1" si="437"/>
        <v>0</v>
      </c>
      <c r="NJ72">
        <f t="shared" ca="1" si="437"/>
        <v>1</v>
      </c>
      <c r="NK72">
        <f t="shared" ca="1" si="437"/>
        <v>1</v>
      </c>
      <c r="NL72">
        <f t="shared" ca="1" si="437"/>
        <v>1</v>
      </c>
      <c r="NM72">
        <f t="shared" ca="1" si="437"/>
        <v>0</v>
      </c>
      <c r="NN72">
        <f t="shared" ca="1" si="437"/>
        <v>1</v>
      </c>
      <c r="NO72">
        <f t="shared" ca="1" si="437"/>
        <v>0</v>
      </c>
      <c r="NP72">
        <f t="shared" ca="1" si="437"/>
        <v>0</v>
      </c>
      <c r="NQ72">
        <f t="shared" ca="1" si="438"/>
        <v>0</v>
      </c>
      <c r="NR72">
        <f t="shared" ca="1" si="438"/>
        <v>0</v>
      </c>
      <c r="NS72">
        <f t="shared" ca="1" si="438"/>
        <v>0</v>
      </c>
      <c r="NT72">
        <f t="shared" ca="1" si="438"/>
        <v>1</v>
      </c>
      <c r="NU72">
        <f t="shared" ca="1" si="438"/>
        <v>0</v>
      </c>
      <c r="NV72">
        <f t="shared" ca="1" si="438"/>
        <v>0</v>
      </c>
      <c r="NW72">
        <f t="shared" ca="1" si="438"/>
        <v>1</v>
      </c>
      <c r="NX72">
        <f t="shared" ca="1" si="438"/>
        <v>0</v>
      </c>
      <c r="NY72">
        <f t="shared" ca="1" si="438"/>
        <v>1</v>
      </c>
      <c r="NZ72">
        <f t="shared" ca="1" si="438"/>
        <v>0</v>
      </c>
      <c r="OA72">
        <f t="shared" ca="1" si="439"/>
        <v>1</v>
      </c>
      <c r="OB72">
        <f t="shared" ca="1" si="439"/>
        <v>0</v>
      </c>
      <c r="OC72">
        <f t="shared" ca="1" si="439"/>
        <v>1</v>
      </c>
      <c r="OD72">
        <f t="shared" ca="1" si="439"/>
        <v>1</v>
      </c>
      <c r="OE72">
        <f t="shared" ca="1" si="439"/>
        <v>0</v>
      </c>
      <c r="OF72">
        <f t="shared" ca="1" si="439"/>
        <v>1</v>
      </c>
      <c r="OG72">
        <f t="shared" ca="1" si="439"/>
        <v>1</v>
      </c>
      <c r="OH72">
        <f t="shared" ca="1" si="439"/>
        <v>1</v>
      </c>
      <c r="OI72">
        <f t="shared" ca="1" si="439"/>
        <v>1</v>
      </c>
      <c r="OJ72">
        <f t="shared" ca="1" si="439"/>
        <v>0</v>
      </c>
      <c r="OK72">
        <f t="shared" ca="1" si="440"/>
        <v>1</v>
      </c>
      <c r="OL72">
        <f t="shared" ca="1" si="440"/>
        <v>1</v>
      </c>
      <c r="OM72">
        <f t="shared" ca="1" si="440"/>
        <v>1</v>
      </c>
      <c r="ON72">
        <f t="shared" ca="1" si="440"/>
        <v>1</v>
      </c>
      <c r="OO72">
        <f t="shared" ca="1" si="440"/>
        <v>0</v>
      </c>
      <c r="OP72">
        <f t="shared" ca="1" si="440"/>
        <v>0</v>
      </c>
      <c r="OQ72">
        <f t="shared" ca="1" si="440"/>
        <v>1</v>
      </c>
      <c r="OR72">
        <f t="shared" ca="1" si="440"/>
        <v>1</v>
      </c>
      <c r="OS72">
        <f t="shared" ca="1" si="440"/>
        <v>1</v>
      </c>
      <c r="OT72">
        <f t="shared" ca="1" si="440"/>
        <v>0</v>
      </c>
      <c r="OU72">
        <f t="shared" ca="1" si="441"/>
        <v>1</v>
      </c>
      <c r="OV72">
        <f t="shared" ca="1" si="441"/>
        <v>1</v>
      </c>
      <c r="OW72">
        <f t="shared" ca="1" si="441"/>
        <v>0</v>
      </c>
      <c r="OX72">
        <f t="shared" ca="1" si="441"/>
        <v>1</v>
      </c>
      <c r="OY72">
        <f t="shared" ca="1" si="441"/>
        <v>0</v>
      </c>
      <c r="OZ72">
        <f t="shared" ca="1" si="441"/>
        <v>1</v>
      </c>
      <c r="PA72">
        <f t="shared" ca="1" si="441"/>
        <v>1</v>
      </c>
      <c r="PB72">
        <f t="shared" ca="1" si="441"/>
        <v>0</v>
      </c>
      <c r="PC72">
        <f t="shared" ca="1" si="441"/>
        <v>1</v>
      </c>
      <c r="PD72">
        <f t="shared" ca="1" si="441"/>
        <v>0</v>
      </c>
      <c r="PE72">
        <f t="shared" ca="1" si="442"/>
        <v>1</v>
      </c>
      <c r="PF72">
        <f t="shared" ca="1" si="442"/>
        <v>0</v>
      </c>
      <c r="PG72">
        <f t="shared" ca="1" si="442"/>
        <v>0</v>
      </c>
      <c r="PH72">
        <f t="shared" ca="1" si="442"/>
        <v>1</v>
      </c>
      <c r="PI72">
        <f t="shared" ca="1" si="442"/>
        <v>1</v>
      </c>
      <c r="PJ72">
        <f t="shared" ca="1" si="442"/>
        <v>0</v>
      </c>
      <c r="PK72">
        <f t="shared" ca="1" si="442"/>
        <v>0</v>
      </c>
      <c r="PL72">
        <f t="shared" ca="1" si="442"/>
        <v>0</v>
      </c>
      <c r="PM72">
        <f t="shared" ca="1" si="442"/>
        <v>0</v>
      </c>
      <c r="PN72">
        <f t="shared" ca="1" si="442"/>
        <v>0</v>
      </c>
      <c r="PO72">
        <f t="shared" ca="1" si="443"/>
        <v>1</v>
      </c>
      <c r="PP72">
        <f t="shared" ca="1" si="443"/>
        <v>1</v>
      </c>
      <c r="PQ72">
        <f t="shared" ca="1" si="443"/>
        <v>1</v>
      </c>
      <c r="PR72">
        <f t="shared" ca="1" si="443"/>
        <v>1</v>
      </c>
      <c r="PS72">
        <f t="shared" ca="1" si="443"/>
        <v>1</v>
      </c>
      <c r="PT72">
        <f t="shared" ca="1" si="443"/>
        <v>1</v>
      </c>
      <c r="PU72">
        <f t="shared" ca="1" si="443"/>
        <v>1</v>
      </c>
      <c r="PV72">
        <f t="shared" ca="1" si="443"/>
        <v>1</v>
      </c>
      <c r="PW72">
        <f t="shared" ca="1" si="443"/>
        <v>1</v>
      </c>
      <c r="PX72">
        <f t="shared" ca="1" si="443"/>
        <v>0</v>
      </c>
      <c r="PY72">
        <f t="shared" ca="1" si="444"/>
        <v>0</v>
      </c>
      <c r="PZ72">
        <f t="shared" ca="1" si="444"/>
        <v>1</v>
      </c>
      <c r="QA72">
        <f t="shared" ca="1" si="444"/>
        <v>0</v>
      </c>
      <c r="QB72">
        <f t="shared" ca="1" si="444"/>
        <v>1</v>
      </c>
      <c r="QC72">
        <f t="shared" ca="1" si="444"/>
        <v>0</v>
      </c>
      <c r="QD72">
        <f t="shared" ca="1" si="444"/>
        <v>1</v>
      </c>
      <c r="QE72">
        <f t="shared" ca="1" si="444"/>
        <v>0</v>
      </c>
      <c r="QF72">
        <f t="shared" ca="1" si="444"/>
        <v>0</v>
      </c>
      <c r="QG72">
        <f t="shared" ca="1" si="444"/>
        <v>1</v>
      </c>
      <c r="QH72">
        <f t="shared" ca="1" si="444"/>
        <v>0</v>
      </c>
      <c r="QI72">
        <f t="shared" ca="1" si="445"/>
        <v>0</v>
      </c>
      <c r="QJ72">
        <f t="shared" ca="1" si="445"/>
        <v>1</v>
      </c>
      <c r="QK72">
        <f t="shared" ca="1" si="445"/>
        <v>0</v>
      </c>
      <c r="QL72">
        <f t="shared" ca="1" si="445"/>
        <v>1</v>
      </c>
      <c r="QM72">
        <f t="shared" ca="1" si="445"/>
        <v>1</v>
      </c>
      <c r="QN72">
        <f t="shared" ca="1" si="445"/>
        <v>1</v>
      </c>
      <c r="QO72">
        <f t="shared" ca="1" si="445"/>
        <v>1</v>
      </c>
      <c r="QP72">
        <f t="shared" ca="1" si="445"/>
        <v>0</v>
      </c>
      <c r="QQ72">
        <f t="shared" ca="1" si="445"/>
        <v>1</v>
      </c>
      <c r="QR72">
        <f t="shared" ca="1" si="445"/>
        <v>1</v>
      </c>
      <c r="QS72">
        <f t="shared" ca="1" si="446"/>
        <v>0</v>
      </c>
      <c r="QT72">
        <f t="shared" ca="1" si="446"/>
        <v>1</v>
      </c>
      <c r="QU72">
        <f t="shared" ca="1" si="446"/>
        <v>0</v>
      </c>
      <c r="QV72">
        <f t="shared" ca="1" si="446"/>
        <v>0</v>
      </c>
      <c r="QW72">
        <f t="shared" ca="1" si="446"/>
        <v>1</v>
      </c>
      <c r="QX72">
        <f t="shared" ca="1" si="446"/>
        <v>1</v>
      </c>
      <c r="QY72">
        <f t="shared" ca="1" si="446"/>
        <v>0</v>
      </c>
      <c r="QZ72">
        <f t="shared" ca="1" si="446"/>
        <v>0</v>
      </c>
      <c r="RA72">
        <f t="shared" ca="1" si="446"/>
        <v>0</v>
      </c>
      <c r="RB72">
        <f t="shared" ca="1" si="446"/>
        <v>0</v>
      </c>
      <c r="RC72">
        <f t="shared" ca="1" si="447"/>
        <v>1</v>
      </c>
      <c r="RD72">
        <f t="shared" ca="1" si="447"/>
        <v>1</v>
      </c>
      <c r="RE72">
        <f t="shared" ca="1" si="447"/>
        <v>1</v>
      </c>
      <c r="RF72">
        <f t="shared" ca="1" si="447"/>
        <v>1</v>
      </c>
      <c r="RG72">
        <f t="shared" ca="1" si="447"/>
        <v>0</v>
      </c>
      <c r="RH72">
        <f t="shared" ca="1" si="447"/>
        <v>1</v>
      </c>
      <c r="RI72">
        <f t="shared" ca="1" si="447"/>
        <v>0</v>
      </c>
      <c r="RJ72">
        <f t="shared" ca="1" si="447"/>
        <v>1</v>
      </c>
      <c r="RK72">
        <f t="shared" ca="1" si="447"/>
        <v>1</v>
      </c>
      <c r="RL72">
        <f t="shared" ca="1" si="447"/>
        <v>0</v>
      </c>
      <c r="RM72">
        <f t="shared" ca="1" si="448"/>
        <v>1</v>
      </c>
      <c r="RN72">
        <f t="shared" ca="1" si="448"/>
        <v>1</v>
      </c>
      <c r="RO72">
        <f t="shared" ca="1" si="448"/>
        <v>1</v>
      </c>
      <c r="RP72">
        <f t="shared" ca="1" si="448"/>
        <v>0</v>
      </c>
      <c r="RQ72">
        <f t="shared" ca="1" si="448"/>
        <v>0</v>
      </c>
      <c r="RR72">
        <f t="shared" ca="1" si="448"/>
        <v>0</v>
      </c>
      <c r="RS72">
        <f t="shared" ca="1" si="448"/>
        <v>1</v>
      </c>
      <c r="RT72">
        <f t="shared" ca="1" si="448"/>
        <v>1</v>
      </c>
      <c r="RU72">
        <f t="shared" ca="1" si="448"/>
        <v>1</v>
      </c>
      <c r="RV72">
        <f t="shared" ca="1" si="448"/>
        <v>0</v>
      </c>
      <c r="RW72">
        <f t="shared" ca="1" si="449"/>
        <v>0</v>
      </c>
      <c r="RX72">
        <f t="shared" ca="1" si="449"/>
        <v>1</v>
      </c>
      <c r="RY72">
        <f t="shared" ca="1" si="449"/>
        <v>0</v>
      </c>
      <c r="RZ72">
        <f t="shared" ca="1" si="449"/>
        <v>0</v>
      </c>
      <c r="SA72">
        <f t="shared" ca="1" si="449"/>
        <v>1</v>
      </c>
      <c r="SB72">
        <f t="shared" ca="1" si="449"/>
        <v>1</v>
      </c>
      <c r="SC72">
        <f t="shared" ca="1" si="449"/>
        <v>0</v>
      </c>
      <c r="SD72">
        <f t="shared" ca="1" si="449"/>
        <v>1</v>
      </c>
      <c r="SE72">
        <f t="shared" ca="1" si="449"/>
        <v>1</v>
      </c>
      <c r="SF72">
        <f t="shared" ca="1" si="449"/>
        <v>1</v>
      </c>
      <c r="SG72">
        <f t="shared" ca="1" si="450"/>
        <v>0</v>
      </c>
      <c r="SH72">
        <f t="shared" ca="1" si="450"/>
        <v>1</v>
      </c>
      <c r="SI72">
        <f t="shared" ca="1" si="450"/>
        <v>1</v>
      </c>
      <c r="SJ72">
        <f t="shared" ca="1" si="450"/>
        <v>1</v>
      </c>
      <c r="SK72">
        <f t="shared" ca="1" si="450"/>
        <v>0</v>
      </c>
      <c r="SL72">
        <f t="shared" ca="1" si="450"/>
        <v>0</v>
      </c>
      <c r="SM72">
        <f t="shared" ca="1" si="450"/>
        <v>0</v>
      </c>
      <c r="SN72">
        <f t="shared" ca="1" si="450"/>
        <v>1</v>
      </c>
      <c r="SO72">
        <f t="shared" ca="1" si="450"/>
        <v>0</v>
      </c>
      <c r="SP72">
        <f t="shared" ca="1" si="450"/>
        <v>1</v>
      </c>
      <c r="SQ72">
        <f t="shared" ca="1" si="451"/>
        <v>1</v>
      </c>
      <c r="SR72">
        <f t="shared" ca="1" si="451"/>
        <v>1</v>
      </c>
      <c r="SS72">
        <f t="shared" ca="1" si="451"/>
        <v>1</v>
      </c>
      <c r="ST72">
        <f t="shared" ca="1" si="451"/>
        <v>1</v>
      </c>
      <c r="SU72">
        <f t="shared" ca="1" si="451"/>
        <v>0</v>
      </c>
      <c r="SV72">
        <f t="shared" ca="1" si="451"/>
        <v>1</v>
      </c>
      <c r="SW72">
        <f t="shared" ca="1" si="451"/>
        <v>0</v>
      </c>
      <c r="SX72">
        <f t="shared" ca="1" si="451"/>
        <v>1</v>
      </c>
      <c r="SY72">
        <f t="shared" ca="1" si="451"/>
        <v>0</v>
      </c>
      <c r="SZ72">
        <f t="shared" ca="1" si="451"/>
        <v>1</v>
      </c>
      <c r="TA72">
        <f t="shared" ca="1" si="452"/>
        <v>1</v>
      </c>
      <c r="TB72">
        <f t="shared" ca="1" si="452"/>
        <v>0</v>
      </c>
      <c r="TC72">
        <f t="shared" ca="1" si="452"/>
        <v>0</v>
      </c>
      <c r="TD72">
        <f t="shared" ca="1" si="452"/>
        <v>0</v>
      </c>
      <c r="TE72">
        <f t="shared" ca="1" si="452"/>
        <v>1</v>
      </c>
      <c r="TF72">
        <f t="shared" ca="1" si="452"/>
        <v>1</v>
      </c>
      <c r="TG72">
        <f t="shared" ca="1" si="452"/>
        <v>1</v>
      </c>
      <c r="TH72">
        <f t="shared" ca="1" si="452"/>
        <v>0</v>
      </c>
      <c r="TI72">
        <f t="shared" ca="1" si="452"/>
        <v>0</v>
      </c>
      <c r="TJ72">
        <f t="shared" ca="1" si="452"/>
        <v>1</v>
      </c>
      <c r="TK72">
        <f t="shared" ca="1" si="453"/>
        <v>0</v>
      </c>
      <c r="TL72">
        <f t="shared" ca="1" si="453"/>
        <v>0</v>
      </c>
      <c r="TM72">
        <f t="shared" ca="1" si="453"/>
        <v>1</v>
      </c>
      <c r="TN72">
        <f t="shared" ca="1" si="453"/>
        <v>1</v>
      </c>
      <c r="TO72">
        <f t="shared" ca="1" si="453"/>
        <v>1</v>
      </c>
      <c r="TP72">
        <f t="shared" ca="1" si="453"/>
        <v>1</v>
      </c>
      <c r="TQ72">
        <f t="shared" ca="1" si="453"/>
        <v>0</v>
      </c>
      <c r="TR72">
        <f t="shared" ca="1" si="453"/>
        <v>0</v>
      </c>
      <c r="TS72">
        <f t="shared" ca="1" si="453"/>
        <v>1</v>
      </c>
      <c r="TT72">
        <f t="shared" ca="1" si="453"/>
        <v>0</v>
      </c>
      <c r="TU72">
        <f t="shared" ca="1" si="454"/>
        <v>1</v>
      </c>
      <c r="TV72">
        <f t="shared" ca="1" si="454"/>
        <v>0</v>
      </c>
      <c r="TW72">
        <f t="shared" ca="1" si="454"/>
        <v>1</v>
      </c>
      <c r="TX72">
        <f t="shared" ca="1" si="454"/>
        <v>1</v>
      </c>
      <c r="TY72">
        <f t="shared" ca="1" si="454"/>
        <v>0</v>
      </c>
      <c r="TZ72">
        <f t="shared" ca="1" si="454"/>
        <v>0</v>
      </c>
      <c r="UA72">
        <f t="shared" ca="1" si="454"/>
        <v>1</v>
      </c>
      <c r="UB72">
        <f t="shared" ca="1" si="454"/>
        <v>1</v>
      </c>
      <c r="UC72">
        <f t="shared" ca="1" si="454"/>
        <v>0</v>
      </c>
      <c r="UD72">
        <f t="shared" ca="1" si="454"/>
        <v>1</v>
      </c>
      <c r="UE72">
        <f t="shared" ca="1" si="455"/>
        <v>0</v>
      </c>
      <c r="UF72">
        <f t="shared" ca="1" si="455"/>
        <v>1</v>
      </c>
      <c r="UG72">
        <f t="shared" ca="1" si="455"/>
        <v>0</v>
      </c>
      <c r="UH72">
        <f t="shared" ca="1" si="455"/>
        <v>1</v>
      </c>
      <c r="UI72">
        <f t="shared" ca="1" si="455"/>
        <v>1</v>
      </c>
      <c r="UJ72">
        <f t="shared" ca="1" si="455"/>
        <v>0</v>
      </c>
      <c r="UK72">
        <f t="shared" ca="1" si="455"/>
        <v>1</v>
      </c>
      <c r="UL72">
        <f t="shared" ca="1" si="455"/>
        <v>1</v>
      </c>
      <c r="UM72">
        <f t="shared" ca="1" si="455"/>
        <v>0</v>
      </c>
      <c r="UN72">
        <f t="shared" ca="1" si="455"/>
        <v>1</v>
      </c>
      <c r="UO72">
        <f t="shared" ca="1" si="456"/>
        <v>1</v>
      </c>
      <c r="UP72">
        <f t="shared" ca="1" si="456"/>
        <v>0</v>
      </c>
      <c r="UQ72">
        <f t="shared" ca="1" si="456"/>
        <v>0</v>
      </c>
      <c r="UR72">
        <f t="shared" ca="1" si="456"/>
        <v>0</v>
      </c>
      <c r="US72">
        <f t="shared" ca="1" si="456"/>
        <v>1</v>
      </c>
      <c r="UT72">
        <f t="shared" ca="1" si="456"/>
        <v>0</v>
      </c>
      <c r="UU72">
        <f t="shared" ca="1" si="456"/>
        <v>0</v>
      </c>
      <c r="UV72">
        <f t="shared" ca="1" si="456"/>
        <v>0</v>
      </c>
      <c r="UW72">
        <f t="shared" ca="1" si="456"/>
        <v>1</v>
      </c>
      <c r="UX72">
        <f t="shared" ca="1" si="456"/>
        <v>0</v>
      </c>
      <c r="UY72">
        <f t="shared" ca="1" si="457"/>
        <v>0</v>
      </c>
      <c r="UZ72">
        <f t="shared" ca="1" si="457"/>
        <v>1</v>
      </c>
      <c r="VA72">
        <f t="shared" ca="1" si="457"/>
        <v>1</v>
      </c>
      <c r="VB72">
        <f t="shared" ca="1" si="457"/>
        <v>0</v>
      </c>
      <c r="VC72">
        <f t="shared" ca="1" si="457"/>
        <v>1</v>
      </c>
      <c r="VD72">
        <f t="shared" ca="1" si="457"/>
        <v>0</v>
      </c>
      <c r="VE72">
        <f t="shared" ca="1" si="457"/>
        <v>1</v>
      </c>
      <c r="VF72">
        <f t="shared" ca="1" si="457"/>
        <v>0</v>
      </c>
      <c r="VG72">
        <f t="shared" ca="1" si="457"/>
        <v>0</v>
      </c>
      <c r="VH72">
        <f t="shared" ca="1" si="457"/>
        <v>1</v>
      </c>
      <c r="VI72">
        <f t="shared" ca="1" si="458"/>
        <v>0</v>
      </c>
      <c r="VJ72">
        <f t="shared" ca="1" si="458"/>
        <v>1</v>
      </c>
      <c r="VK72">
        <f t="shared" ca="1" si="458"/>
        <v>0</v>
      </c>
      <c r="VL72">
        <f t="shared" ca="1" si="458"/>
        <v>1</v>
      </c>
      <c r="VM72">
        <f t="shared" ca="1" si="458"/>
        <v>1</v>
      </c>
      <c r="VN72">
        <f t="shared" ca="1" si="458"/>
        <v>1</v>
      </c>
      <c r="VO72">
        <f t="shared" ca="1" si="458"/>
        <v>0</v>
      </c>
      <c r="VP72">
        <f t="shared" ca="1" si="458"/>
        <v>0</v>
      </c>
      <c r="VQ72">
        <f t="shared" ca="1" si="458"/>
        <v>0</v>
      </c>
      <c r="VR72">
        <f t="shared" ca="1" si="458"/>
        <v>0</v>
      </c>
      <c r="VS72">
        <f t="shared" ca="1" si="459"/>
        <v>1</v>
      </c>
      <c r="VT72">
        <f t="shared" ca="1" si="459"/>
        <v>0</v>
      </c>
      <c r="VU72">
        <f t="shared" ca="1" si="459"/>
        <v>1</v>
      </c>
      <c r="VV72">
        <f t="shared" ca="1" si="459"/>
        <v>1</v>
      </c>
      <c r="VW72">
        <f t="shared" ca="1" si="459"/>
        <v>0</v>
      </c>
      <c r="VX72">
        <f t="shared" ca="1" si="459"/>
        <v>1</v>
      </c>
      <c r="VY72">
        <f t="shared" ca="1" si="459"/>
        <v>0</v>
      </c>
      <c r="VZ72">
        <f t="shared" ca="1" si="459"/>
        <v>1</v>
      </c>
      <c r="WA72">
        <f t="shared" ca="1" si="459"/>
        <v>1</v>
      </c>
      <c r="WB72">
        <f t="shared" ca="1" si="459"/>
        <v>1</v>
      </c>
      <c r="WC72">
        <f t="shared" ca="1" si="460"/>
        <v>1</v>
      </c>
      <c r="WD72">
        <f t="shared" ca="1" si="460"/>
        <v>1</v>
      </c>
      <c r="WE72">
        <f t="shared" ca="1" si="460"/>
        <v>1</v>
      </c>
      <c r="WF72">
        <f t="shared" ca="1" si="460"/>
        <v>1</v>
      </c>
      <c r="WG72">
        <f t="shared" ca="1" si="460"/>
        <v>0</v>
      </c>
      <c r="WH72">
        <f t="shared" ca="1" si="460"/>
        <v>1</v>
      </c>
      <c r="WI72">
        <f t="shared" ca="1" si="460"/>
        <v>1</v>
      </c>
      <c r="WJ72">
        <f t="shared" ca="1" si="460"/>
        <v>0</v>
      </c>
      <c r="WK72">
        <f t="shared" ca="1" si="460"/>
        <v>0</v>
      </c>
      <c r="WL72">
        <f t="shared" ca="1" si="460"/>
        <v>1</v>
      </c>
      <c r="WM72">
        <f t="shared" ca="1" si="461"/>
        <v>1</v>
      </c>
      <c r="WN72">
        <f t="shared" ca="1" si="461"/>
        <v>1</v>
      </c>
      <c r="WO72">
        <f t="shared" ca="1" si="461"/>
        <v>0</v>
      </c>
      <c r="WP72">
        <f t="shared" ca="1" si="461"/>
        <v>1</v>
      </c>
      <c r="WQ72">
        <f t="shared" ca="1" si="461"/>
        <v>0</v>
      </c>
      <c r="WR72">
        <f t="shared" ca="1" si="461"/>
        <v>0</v>
      </c>
      <c r="WS72">
        <f t="shared" ca="1" si="461"/>
        <v>1</v>
      </c>
      <c r="WT72">
        <f t="shared" ca="1" si="461"/>
        <v>0</v>
      </c>
      <c r="WU72">
        <f t="shared" ca="1" si="461"/>
        <v>1</v>
      </c>
      <c r="WV72">
        <f t="shared" ca="1" si="461"/>
        <v>1</v>
      </c>
      <c r="WW72">
        <f t="shared" ca="1" si="462"/>
        <v>1</v>
      </c>
      <c r="WX72">
        <f t="shared" ca="1" si="462"/>
        <v>1</v>
      </c>
      <c r="WY72">
        <f t="shared" ca="1" si="462"/>
        <v>1</v>
      </c>
      <c r="WZ72">
        <f t="shared" ca="1" si="462"/>
        <v>1</v>
      </c>
      <c r="XA72">
        <f t="shared" ca="1" si="462"/>
        <v>1</v>
      </c>
      <c r="XB72">
        <f t="shared" ca="1" si="462"/>
        <v>1</v>
      </c>
      <c r="XC72">
        <f t="shared" ca="1" si="462"/>
        <v>0</v>
      </c>
      <c r="XD72">
        <f t="shared" ca="1" si="462"/>
        <v>1</v>
      </c>
      <c r="XE72">
        <f t="shared" ca="1" si="462"/>
        <v>1</v>
      </c>
      <c r="XF72">
        <f t="shared" ca="1" si="462"/>
        <v>1</v>
      </c>
      <c r="XG72">
        <f t="shared" ca="1" si="463"/>
        <v>1</v>
      </c>
      <c r="XH72">
        <f t="shared" ca="1" si="463"/>
        <v>1</v>
      </c>
      <c r="XI72">
        <f t="shared" ca="1" si="463"/>
        <v>0</v>
      </c>
      <c r="XJ72">
        <f t="shared" ca="1" si="463"/>
        <v>0</v>
      </c>
      <c r="XK72">
        <f t="shared" ca="1" si="463"/>
        <v>0</v>
      </c>
      <c r="XL72">
        <f t="shared" ca="1" si="463"/>
        <v>0</v>
      </c>
      <c r="XM72">
        <f t="shared" ca="1" si="463"/>
        <v>0</v>
      </c>
      <c r="XN72">
        <f t="shared" ca="1" si="463"/>
        <v>1</v>
      </c>
      <c r="XO72">
        <f t="shared" ca="1" si="463"/>
        <v>1</v>
      </c>
      <c r="XP72">
        <f t="shared" ca="1" si="463"/>
        <v>0</v>
      </c>
      <c r="XQ72">
        <f t="shared" ca="1" si="464"/>
        <v>0</v>
      </c>
      <c r="XR72">
        <f t="shared" ca="1" si="464"/>
        <v>1</v>
      </c>
      <c r="XS72">
        <f t="shared" ca="1" si="464"/>
        <v>1</v>
      </c>
      <c r="XT72">
        <f t="shared" ca="1" si="464"/>
        <v>1</v>
      </c>
      <c r="XU72">
        <f t="shared" ca="1" si="464"/>
        <v>1</v>
      </c>
      <c r="XV72">
        <f t="shared" ca="1" si="464"/>
        <v>1</v>
      </c>
      <c r="XW72">
        <f t="shared" ca="1" si="464"/>
        <v>1</v>
      </c>
      <c r="XX72">
        <f t="shared" ca="1" si="464"/>
        <v>0</v>
      </c>
      <c r="XY72">
        <f t="shared" ca="1" si="464"/>
        <v>1</v>
      </c>
      <c r="XZ72">
        <f t="shared" ca="1" si="464"/>
        <v>1</v>
      </c>
      <c r="YA72">
        <f t="shared" ca="1" si="465"/>
        <v>0</v>
      </c>
      <c r="YB72">
        <f t="shared" ca="1" si="465"/>
        <v>0</v>
      </c>
      <c r="YC72">
        <f t="shared" ca="1" si="465"/>
        <v>1</v>
      </c>
      <c r="YD72">
        <f t="shared" ca="1" si="465"/>
        <v>1</v>
      </c>
      <c r="YE72">
        <f t="shared" ca="1" si="465"/>
        <v>0</v>
      </c>
      <c r="YF72">
        <f t="shared" ca="1" si="465"/>
        <v>0</v>
      </c>
      <c r="YG72">
        <f t="shared" ca="1" si="465"/>
        <v>1</v>
      </c>
      <c r="YH72">
        <f t="shared" ca="1" si="465"/>
        <v>0</v>
      </c>
      <c r="YI72">
        <f t="shared" ca="1" si="465"/>
        <v>0</v>
      </c>
      <c r="YJ72">
        <f t="shared" ca="1" si="465"/>
        <v>1</v>
      </c>
      <c r="YK72">
        <f t="shared" ca="1" si="466"/>
        <v>1</v>
      </c>
      <c r="YL72">
        <f t="shared" ca="1" si="466"/>
        <v>0</v>
      </c>
      <c r="YM72">
        <f t="shared" ca="1" si="466"/>
        <v>0</v>
      </c>
      <c r="YN72">
        <f t="shared" ca="1" si="466"/>
        <v>0</v>
      </c>
      <c r="YO72">
        <f t="shared" ca="1" si="466"/>
        <v>0</v>
      </c>
      <c r="YP72">
        <f t="shared" ca="1" si="466"/>
        <v>1</v>
      </c>
      <c r="YQ72">
        <f t="shared" ca="1" si="466"/>
        <v>1</v>
      </c>
      <c r="YR72">
        <f t="shared" ca="1" si="466"/>
        <v>0</v>
      </c>
      <c r="YS72">
        <f t="shared" ca="1" si="466"/>
        <v>1</v>
      </c>
      <c r="YT72">
        <f t="shared" ca="1" si="466"/>
        <v>0</v>
      </c>
      <c r="YU72">
        <f t="shared" ca="1" si="467"/>
        <v>0</v>
      </c>
      <c r="YV72">
        <f t="shared" ca="1" si="467"/>
        <v>0</v>
      </c>
      <c r="YW72">
        <f t="shared" ca="1" si="467"/>
        <v>0</v>
      </c>
      <c r="YX72">
        <f t="shared" ca="1" si="467"/>
        <v>0</v>
      </c>
      <c r="YY72">
        <f t="shared" ca="1" si="467"/>
        <v>1</v>
      </c>
      <c r="YZ72">
        <f t="shared" ca="1" si="467"/>
        <v>0</v>
      </c>
      <c r="ZA72">
        <f t="shared" ca="1" si="467"/>
        <v>1</v>
      </c>
      <c r="ZB72">
        <f t="shared" ca="1" si="467"/>
        <v>0</v>
      </c>
      <c r="ZC72">
        <f t="shared" ca="1" si="467"/>
        <v>0</v>
      </c>
      <c r="ZD72">
        <f t="shared" ca="1" si="467"/>
        <v>1</v>
      </c>
      <c r="ZE72">
        <f t="shared" ca="1" si="468"/>
        <v>1</v>
      </c>
      <c r="ZF72">
        <f t="shared" ca="1" si="468"/>
        <v>0</v>
      </c>
      <c r="ZG72">
        <f t="shared" ca="1" si="468"/>
        <v>0</v>
      </c>
      <c r="ZH72">
        <f t="shared" ca="1" si="468"/>
        <v>1</v>
      </c>
      <c r="ZI72">
        <f t="shared" ca="1" si="468"/>
        <v>0</v>
      </c>
      <c r="ZJ72">
        <f t="shared" ca="1" si="468"/>
        <v>0</v>
      </c>
      <c r="ZK72">
        <f t="shared" ca="1" si="468"/>
        <v>1</v>
      </c>
      <c r="ZL72">
        <f t="shared" ca="1" si="468"/>
        <v>0</v>
      </c>
      <c r="ZM72">
        <f t="shared" ca="1" si="468"/>
        <v>1</v>
      </c>
      <c r="ZN72">
        <f t="shared" ca="1" si="468"/>
        <v>1</v>
      </c>
      <c r="ZO72">
        <f t="shared" ca="1" si="469"/>
        <v>0</v>
      </c>
      <c r="ZP72">
        <f t="shared" ca="1" si="469"/>
        <v>0</v>
      </c>
      <c r="ZQ72">
        <f t="shared" ca="1" si="469"/>
        <v>1</v>
      </c>
      <c r="ZR72">
        <f t="shared" ca="1" si="469"/>
        <v>0</v>
      </c>
      <c r="ZS72">
        <f t="shared" ca="1" si="469"/>
        <v>1</v>
      </c>
      <c r="ZT72">
        <f t="shared" ca="1" si="469"/>
        <v>1</v>
      </c>
      <c r="ZU72">
        <f t="shared" ca="1" si="469"/>
        <v>1</v>
      </c>
      <c r="ZV72">
        <f t="shared" ca="1" si="469"/>
        <v>0</v>
      </c>
      <c r="ZW72">
        <f t="shared" ca="1" si="469"/>
        <v>0</v>
      </c>
      <c r="ZX72">
        <f t="shared" ca="1" si="469"/>
        <v>0</v>
      </c>
      <c r="ZY72">
        <f t="shared" ca="1" si="470"/>
        <v>0</v>
      </c>
      <c r="ZZ72">
        <f t="shared" ca="1" si="470"/>
        <v>0</v>
      </c>
      <c r="AAA72">
        <f t="shared" ca="1" si="470"/>
        <v>0</v>
      </c>
      <c r="AAB72">
        <f t="shared" ca="1" si="470"/>
        <v>0</v>
      </c>
      <c r="AAC72">
        <f t="shared" ca="1" si="470"/>
        <v>1</v>
      </c>
      <c r="AAD72">
        <f t="shared" ca="1" si="470"/>
        <v>0</v>
      </c>
      <c r="AAE72">
        <f t="shared" ca="1" si="470"/>
        <v>0</v>
      </c>
      <c r="AAF72">
        <f t="shared" ca="1" si="470"/>
        <v>1</v>
      </c>
      <c r="AAG72">
        <f t="shared" ca="1" si="470"/>
        <v>0</v>
      </c>
      <c r="AAH72">
        <f t="shared" ca="1" si="470"/>
        <v>0</v>
      </c>
      <c r="AAI72">
        <f t="shared" ca="1" si="471"/>
        <v>1</v>
      </c>
      <c r="AAJ72">
        <f t="shared" ca="1" si="471"/>
        <v>1</v>
      </c>
      <c r="AAK72">
        <f t="shared" ca="1" si="471"/>
        <v>1</v>
      </c>
      <c r="AAL72">
        <f t="shared" ca="1" si="471"/>
        <v>1</v>
      </c>
      <c r="AAM72">
        <f t="shared" ca="1" si="471"/>
        <v>0</v>
      </c>
      <c r="AAN72">
        <f t="shared" ca="1" si="471"/>
        <v>1</v>
      </c>
      <c r="AAO72">
        <f t="shared" ca="1" si="471"/>
        <v>0</v>
      </c>
      <c r="AAP72">
        <f t="shared" ca="1" si="471"/>
        <v>0</v>
      </c>
      <c r="AAQ72">
        <f t="shared" ca="1" si="471"/>
        <v>1</v>
      </c>
      <c r="AAR72">
        <f t="shared" ca="1" si="471"/>
        <v>1</v>
      </c>
      <c r="AAS72">
        <f t="shared" ca="1" si="472"/>
        <v>1</v>
      </c>
      <c r="AAT72">
        <f t="shared" ca="1" si="472"/>
        <v>1</v>
      </c>
      <c r="AAU72">
        <f t="shared" ca="1" si="472"/>
        <v>1</v>
      </c>
      <c r="AAV72">
        <f t="shared" ca="1" si="472"/>
        <v>1</v>
      </c>
      <c r="AAW72">
        <f t="shared" ca="1" si="472"/>
        <v>1</v>
      </c>
      <c r="AAX72">
        <f t="shared" ca="1" si="472"/>
        <v>1</v>
      </c>
      <c r="AAY72">
        <f t="shared" ca="1" si="472"/>
        <v>1</v>
      </c>
      <c r="AAZ72">
        <f t="shared" ca="1" si="472"/>
        <v>1</v>
      </c>
      <c r="ABA72">
        <f t="shared" ca="1" si="472"/>
        <v>1</v>
      </c>
      <c r="ABB72">
        <f t="shared" ca="1" si="472"/>
        <v>0</v>
      </c>
      <c r="ABC72">
        <f t="shared" ca="1" si="473"/>
        <v>0</v>
      </c>
      <c r="ABD72">
        <f t="shared" ca="1" si="473"/>
        <v>1</v>
      </c>
      <c r="ABE72">
        <f t="shared" ca="1" si="473"/>
        <v>0</v>
      </c>
      <c r="ABF72">
        <f t="shared" ca="1" si="473"/>
        <v>1</v>
      </c>
      <c r="ABG72">
        <f t="shared" ca="1" si="473"/>
        <v>0</v>
      </c>
      <c r="ABH72">
        <f t="shared" ca="1" si="473"/>
        <v>0</v>
      </c>
      <c r="ABI72">
        <f t="shared" ca="1" si="473"/>
        <v>1</v>
      </c>
      <c r="ABJ72">
        <f t="shared" ca="1" si="473"/>
        <v>1</v>
      </c>
      <c r="ABK72">
        <f t="shared" ca="1" si="473"/>
        <v>1</v>
      </c>
      <c r="ABL72">
        <f t="shared" ca="1" si="473"/>
        <v>0</v>
      </c>
      <c r="ABM72">
        <f t="shared" ca="1" si="474"/>
        <v>1</v>
      </c>
      <c r="ABN72">
        <f t="shared" ca="1" si="474"/>
        <v>0</v>
      </c>
      <c r="ABO72">
        <f t="shared" ca="1" si="474"/>
        <v>0</v>
      </c>
      <c r="ABP72">
        <f t="shared" ca="1" si="474"/>
        <v>0</v>
      </c>
      <c r="ABQ72">
        <f t="shared" ca="1" si="474"/>
        <v>0</v>
      </c>
      <c r="ABR72">
        <f t="shared" ca="1" si="474"/>
        <v>1</v>
      </c>
      <c r="ABS72">
        <f t="shared" ca="1" si="474"/>
        <v>0</v>
      </c>
      <c r="ABT72">
        <f t="shared" ca="1" si="474"/>
        <v>1</v>
      </c>
      <c r="ABU72">
        <f t="shared" ca="1" si="474"/>
        <v>0</v>
      </c>
      <c r="ABV72">
        <f t="shared" ca="1" si="474"/>
        <v>0</v>
      </c>
      <c r="ABW72">
        <f t="shared" ca="1" si="475"/>
        <v>0</v>
      </c>
      <c r="ABX72">
        <f t="shared" ca="1" si="475"/>
        <v>1</v>
      </c>
      <c r="ABY72">
        <f t="shared" ca="1" si="475"/>
        <v>0</v>
      </c>
      <c r="ABZ72">
        <f t="shared" ca="1" si="475"/>
        <v>1</v>
      </c>
      <c r="ACA72">
        <f t="shared" ca="1" si="475"/>
        <v>1</v>
      </c>
      <c r="ACB72">
        <f t="shared" ca="1" si="475"/>
        <v>0</v>
      </c>
      <c r="ACC72">
        <f t="shared" ca="1" si="475"/>
        <v>1</v>
      </c>
      <c r="ACD72">
        <f t="shared" ca="1" si="475"/>
        <v>0</v>
      </c>
      <c r="ACE72">
        <f t="shared" ca="1" si="475"/>
        <v>0</v>
      </c>
      <c r="ACF72">
        <f t="shared" ca="1" si="475"/>
        <v>1</v>
      </c>
      <c r="ACG72">
        <f t="shared" ca="1" si="476"/>
        <v>1</v>
      </c>
      <c r="ACH72">
        <f t="shared" ca="1" si="476"/>
        <v>1</v>
      </c>
      <c r="ACI72">
        <f t="shared" ca="1" si="476"/>
        <v>0</v>
      </c>
      <c r="ACJ72">
        <f t="shared" ca="1" si="476"/>
        <v>1</v>
      </c>
      <c r="ACK72">
        <f t="shared" ca="1" si="476"/>
        <v>1</v>
      </c>
      <c r="ACL72">
        <f t="shared" ca="1" si="476"/>
        <v>1</v>
      </c>
      <c r="ACM72">
        <f t="shared" ca="1" si="476"/>
        <v>0</v>
      </c>
      <c r="ACN72">
        <f t="shared" ca="1" si="476"/>
        <v>1</v>
      </c>
      <c r="ACO72">
        <f t="shared" ca="1" si="476"/>
        <v>0</v>
      </c>
      <c r="ACP72">
        <f t="shared" ca="1" si="476"/>
        <v>1</v>
      </c>
      <c r="ACQ72">
        <f t="shared" ca="1" si="477"/>
        <v>1</v>
      </c>
      <c r="ACR72">
        <f t="shared" ca="1" si="477"/>
        <v>1</v>
      </c>
      <c r="ACS72">
        <f t="shared" ca="1" si="477"/>
        <v>1</v>
      </c>
      <c r="ACT72">
        <f t="shared" ca="1" si="477"/>
        <v>1</v>
      </c>
      <c r="ACU72">
        <f t="shared" ca="1" si="477"/>
        <v>1</v>
      </c>
      <c r="ACV72">
        <f t="shared" ca="1" si="477"/>
        <v>0</v>
      </c>
      <c r="ACW72">
        <f t="shared" ca="1" si="477"/>
        <v>1</v>
      </c>
      <c r="ACX72">
        <f t="shared" ca="1" si="477"/>
        <v>0</v>
      </c>
      <c r="ACY72">
        <f t="shared" ca="1" si="477"/>
        <v>1</v>
      </c>
      <c r="ACZ72">
        <f t="shared" ca="1" si="477"/>
        <v>1</v>
      </c>
      <c r="ADA72">
        <f t="shared" ca="1" si="478"/>
        <v>0</v>
      </c>
      <c r="ADB72">
        <f t="shared" ca="1" si="478"/>
        <v>1</v>
      </c>
      <c r="ADC72">
        <f t="shared" ca="1" si="478"/>
        <v>0</v>
      </c>
      <c r="ADD72">
        <f t="shared" ca="1" si="478"/>
        <v>0</v>
      </c>
      <c r="ADE72">
        <f t="shared" ca="1" si="478"/>
        <v>0</v>
      </c>
      <c r="ADF72">
        <f t="shared" ca="1" si="478"/>
        <v>0</v>
      </c>
      <c r="ADG72">
        <f t="shared" ca="1" si="478"/>
        <v>1</v>
      </c>
      <c r="ADH72">
        <f t="shared" ca="1" si="478"/>
        <v>0</v>
      </c>
      <c r="ADI72">
        <f t="shared" ca="1" si="478"/>
        <v>0</v>
      </c>
      <c r="ADJ72">
        <f t="shared" ca="1" si="478"/>
        <v>1</v>
      </c>
      <c r="ADK72">
        <f t="shared" ca="1" si="479"/>
        <v>0</v>
      </c>
      <c r="ADL72">
        <f t="shared" ca="1" si="479"/>
        <v>1</v>
      </c>
      <c r="ADM72">
        <f t="shared" ca="1" si="479"/>
        <v>0</v>
      </c>
      <c r="ADN72">
        <f t="shared" ca="1" si="479"/>
        <v>1</v>
      </c>
      <c r="ADO72">
        <f t="shared" ca="1" si="479"/>
        <v>0</v>
      </c>
      <c r="ADP72">
        <f t="shared" ca="1" si="479"/>
        <v>0</v>
      </c>
      <c r="ADQ72">
        <f t="shared" ca="1" si="479"/>
        <v>1</v>
      </c>
      <c r="ADR72">
        <f t="shared" ca="1" si="479"/>
        <v>0</v>
      </c>
      <c r="ADS72">
        <f t="shared" ca="1" si="479"/>
        <v>1</v>
      </c>
      <c r="ADT72">
        <f t="shared" ca="1" si="479"/>
        <v>0</v>
      </c>
      <c r="ADU72">
        <f t="shared" ca="1" si="480"/>
        <v>0</v>
      </c>
      <c r="ADV72">
        <f t="shared" ca="1" si="480"/>
        <v>0</v>
      </c>
      <c r="ADW72">
        <f t="shared" ca="1" si="480"/>
        <v>1</v>
      </c>
      <c r="ADX72">
        <f t="shared" ca="1" si="480"/>
        <v>1</v>
      </c>
      <c r="ADY72">
        <f t="shared" ca="1" si="480"/>
        <v>1</v>
      </c>
      <c r="ADZ72">
        <f t="shared" ca="1" si="480"/>
        <v>0</v>
      </c>
      <c r="AEA72">
        <f t="shared" ca="1" si="480"/>
        <v>1</v>
      </c>
      <c r="AEB72">
        <f t="shared" ca="1" si="480"/>
        <v>0</v>
      </c>
      <c r="AEC72">
        <f t="shared" ca="1" si="480"/>
        <v>1</v>
      </c>
      <c r="AED72">
        <f t="shared" ca="1" si="480"/>
        <v>0</v>
      </c>
      <c r="AEE72">
        <f t="shared" ca="1" si="481"/>
        <v>1</v>
      </c>
      <c r="AEF72">
        <f t="shared" ca="1" si="481"/>
        <v>0</v>
      </c>
      <c r="AEG72">
        <f t="shared" ca="1" si="481"/>
        <v>0</v>
      </c>
      <c r="AEH72">
        <f t="shared" ca="1" si="481"/>
        <v>1</v>
      </c>
      <c r="AEI72">
        <f t="shared" ca="1" si="481"/>
        <v>1</v>
      </c>
      <c r="AEJ72">
        <f t="shared" ca="1" si="481"/>
        <v>0</v>
      </c>
      <c r="AEK72">
        <f t="shared" ca="1" si="481"/>
        <v>1</v>
      </c>
      <c r="AEL72">
        <f t="shared" ca="1" si="481"/>
        <v>0</v>
      </c>
      <c r="AEM72">
        <f t="shared" ca="1" si="481"/>
        <v>1</v>
      </c>
      <c r="AEN72">
        <f t="shared" ca="1" si="481"/>
        <v>1</v>
      </c>
      <c r="AEO72">
        <f t="shared" ca="1" si="482"/>
        <v>0</v>
      </c>
      <c r="AEP72">
        <f t="shared" ca="1" si="482"/>
        <v>1</v>
      </c>
      <c r="AEQ72">
        <f t="shared" ca="1" si="482"/>
        <v>1</v>
      </c>
      <c r="AER72">
        <f t="shared" ca="1" si="482"/>
        <v>1</v>
      </c>
      <c r="AES72">
        <f t="shared" ca="1" si="482"/>
        <v>0</v>
      </c>
      <c r="AET72">
        <f t="shared" ca="1" si="482"/>
        <v>1</v>
      </c>
      <c r="AEU72">
        <f t="shared" ca="1" si="482"/>
        <v>1</v>
      </c>
      <c r="AEV72">
        <f t="shared" ca="1" si="482"/>
        <v>0</v>
      </c>
      <c r="AEW72">
        <f t="shared" ca="1" si="482"/>
        <v>1</v>
      </c>
      <c r="AEX72">
        <f t="shared" ca="1" si="482"/>
        <v>0</v>
      </c>
      <c r="AEY72">
        <f t="shared" ca="1" si="483"/>
        <v>0</v>
      </c>
      <c r="AEZ72">
        <f t="shared" ca="1" si="483"/>
        <v>0</v>
      </c>
      <c r="AFA72">
        <f t="shared" ca="1" si="483"/>
        <v>1</v>
      </c>
      <c r="AFB72">
        <f t="shared" ca="1" si="483"/>
        <v>0</v>
      </c>
      <c r="AFC72">
        <f t="shared" ca="1" si="483"/>
        <v>0</v>
      </c>
      <c r="AFD72">
        <f t="shared" ca="1" si="483"/>
        <v>0</v>
      </c>
      <c r="AFE72">
        <f t="shared" ca="1" si="483"/>
        <v>0</v>
      </c>
      <c r="AFF72">
        <f t="shared" ca="1" si="483"/>
        <v>0</v>
      </c>
      <c r="AFG72">
        <f t="shared" ca="1" si="483"/>
        <v>0</v>
      </c>
      <c r="AFH72">
        <f t="shared" ca="1" si="483"/>
        <v>0</v>
      </c>
      <c r="AFI72">
        <f t="shared" ca="1" si="484"/>
        <v>0</v>
      </c>
      <c r="AFJ72">
        <f t="shared" ca="1" si="484"/>
        <v>1</v>
      </c>
      <c r="AFK72">
        <f t="shared" ca="1" si="484"/>
        <v>0</v>
      </c>
      <c r="AFL72">
        <f t="shared" ca="1" si="484"/>
        <v>1</v>
      </c>
      <c r="AFM72">
        <f t="shared" ca="1" si="484"/>
        <v>0</v>
      </c>
      <c r="AFN72">
        <f t="shared" ca="1" si="484"/>
        <v>1</v>
      </c>
      <c r="AFO72">
        <f t="shared" ca="1" si="484"/>
        <v>0</v>
      </c>
      <c r="AFP72">
        <f t="shared" ca="1" si="484"/>
        <v>1</v>
      </c>
      <c r="AFQ72">
        <f t="shared" ca="1" si="484"/>
        <v>0</v>
      </c>
      <c r="AFR72">
        <f t="shared" ca="1" si="484"/>
        <v>1</v>
      </c>
      <c r="AFS72">
        <f t="shared" ca="1" si="485"/>
        <v>0</v>
      </c>
      <c r="AFT72">
        <f t="shared" ca="1" si="485"/>
        <v>0</v>
      </c>
      <c r="AFU72">
        <f t="shared" ca="1" si="485"/>
        <v>0</v>
      </c>
      <c r="AFV72">
        <f t="shared" ca="1" si="485"/>
        <v>0</v>
      </c>
      <c r="AFW72">
        <f t="shared" ca="1" si="485"/>
        <v>1</v>
      </c>
      <c r="AFX72">
        <f t="shared" ca="1" si="485"/>
        <v>0</v>
      </c>
      <c r="AFY72">
        <f t="shared" ca="1" si="485"/>
        <v>0</v>
      </c>
      <c r="AFZ72">
        <f t="shared" ca="1" si="485"/>
        <v>1</v>
      </c>
      <c r="AGA72">
        <f t="shared" ca="1" si="485"/>
        <v>0</v>
      </c>
      <c r="AGB72">
        <f t="shared" ca="1" si="485"/>
        <v>1</v>
      </c>
      <c r="AGC72">
        <f t="shared" ca="1" si="486"/>
        <v>0</v>
      </c>
      <c r="AGD72">
        <f t="shared" ca="1" si="486"/>
        <v>1</v>
      </c>
      <c r="AGE72">
        <f t="shared" ca="1" si="486"/>
        <v>1</v>
      </c>
      <c r="AGF72">
        <f t="shared" ca="1" si="486"/>
        <v>0</v>
      </c>
      <c r="AGG72">
        <f t="shared" ca="1" si="486"/>
        <v>1</v>
      </c>
      <c r="AGH72">
        <f t="shared" ca="1" si="486"/>
        <v>1</v>
      </c>
      <c r="AGI72">
        <f t="shared" ca="1" si="486"/>
        <v>0</v>
      </c>
      <c r="AGJ72">
        <f t="shared" ca="1" si="486"/>
        <v>1</v>
      </c>
      <c r="AGK72">
        <f t="shared" ca="1" si="486"/>
        <v>1</v>
      </c>
      <c r="AGL72">
        <f t="shared" ca="1" si="486"/>
        <v>0</v>
      </c>
      <c r="AGM72">
        <f t="shared" ca="1" si="487"/>
        <v>1</v>
      </c>
      <c r="AGN72">
        <f t="shared" ca="1" si="487"/>
        <v>1</v>
      </c>
      <c r="AGO72">
        <f t="shared" ca="1" si="487"/>
        <v>0</v>
      </c>
      <c r="AGP72">
        <f t="shared" ca="1" si="487"/>
        <v>1</v>
      </c>
      <c r="AGQ72">
        <f t="shared" ca="1" si="487"/>
        <v>1</v>
      </c>
      <c r="AGR72">
        <f t="shared" ca="1" si="487"/>
        <v>0</v>
      </c>
      <c r="AGS72">
        <f t="shared" ca="1" si="487"/>
        <v>1</v>
      </c>
      <c r="AGT72">
        <f t="shared" ca="1" si="487"/>
        <v>1</v>
      </c>
      <c r="AGU72">
        <f t="shared" ca="1" si="487"/>
        <v>0</v>
      </c>
      <c r="AGV72">
        <f t="shared" ca="1" si="487"/>
        <v>0</v>
      </c>
      <c r="AGW72">
        <f t="shared" ca="1" si="488"/>
        <v>1</v>
      </c>
      <c r="AGX72">
        <f t="shared" ca="1" si="488"/>
        <v>1</v>
      </c>
      <c r="AGY72">
        <f t="shared" ca="1" si="488"/>
        <v>0</v>
      </c>
      <c r="AGZ72">
        <f t="shared" ca="1" si="488"/>
        <v>0</v>
      </c>
      <c r="AHA72">
        <f t="shared" ca="1" si="488"/>
        <v>1</v>
      </c>
      <c r="AHB72">
        <f t="shared" ca="1" si="488"/>
        <v>1</v>
      </c>
      <c r="AHC72">
        <f t="shared" ca="1" si="488"/>
        <v>0</v>
      </c>
      <c r="AHD72">
        <f t="shared" ca="1" si="488"/>
        <v>1</v>
      </c>
      <c r="AHE72">
        <f t="shared" ca="1" si="488"/>
        <v>1</v>
      </c>
      <c r="AHF72">
        <f t="shared" ca="1" si="488"/>
        <v>0</v>
      </c>
      <c r="AHG72">
        <f t="shared" ca="1" si="489"/>
        <v>1</v>
      </c>
      <c r="AHH72">
        <f t="shared" ca="1" si="489"/>
        <v>1</v>
      </c>
      <c r="AHI72">
        <f t="shared" ca="1" si="489"/>
        <v>0</v>
      </c>
      <c r="AHJ72">
        <f t="shared" ca="1" si="489"/>
        <v>1</v>
      </c>
      <c r="AHK72">
        <f t="shared" ca="1" si="489"/>
        <v>0</v>
      </c>
      <c r="AHL72">
        <f t="shared" ca="1" si="489"/>
        <v>1</v>
      </c>
      <c r="AHM72">
        <f t="shared" ca="1" si="489"/>
        <v>1</v>
      </c>
      <c r="AHN72">
        <f t="shared" ca="1" si="489"/>
        <v>0</v>
      </c>
      <c r="AHO72">
        <f t="shared" ca="1" si="489"/>
        <v>1</v>
      </c>
      <c r="AHP72">
        <f t="shared" ca="1" si="489"/>
        <v>0</v>
      </c>
      <c r="AHQ72">
        <f t="shared" ca="1" si="490"/>
        <v>0</v>
      </c>
      <c r="AHR72">
        <f t="shared" ca="1" si="490"/>
        <v>0</v>
      </c>
      <c r="AHS72">
        <f t="shared" ca="1" si="490"/>
        <v>0</v>
      </c>
      <c r="AHT72">
        <f t="shared" ca="1" si="490"/>
        <v>0</v>
      </c>
      <c r="AHU72">
        <f t="shared" ca="1" si="490"/>
        <v>1</v>
      </c>
      <c r="AHV72">
        <f t="shared" ca="1" si="490"/>
        <v>0</v>
      </c>
      <c r="AHW72">
        <f t="shared" ca="1" si="490"/>
        <v>0</v>
      </c>
      <c r="AHX72">
        <f t="shared" ca="1" si="490"/>
        <v>1</v>
      </c>
      <c r="AHY72">
        <f t="shared" ca="1" si="490"/>
        <v>1</v>
      </c>
      <c r="AHZ72">
        <f t="shared" ca="1" si="490"/>
        <v>1</v>
      </c>
      <c r="AIA72">
        <f t="shared" ca="1" si="491"/>
        <v>0</v>
      </c>
      <c r="AIB72">
        <f t="shared" ca="1" si="491"/>
        <v>0</v>
      </c>
      <c r="AIC72">
        <f t="shared" ca="1" si="491"/>
        <v>1</v>
      </c>
      <c r="AID72">
        <f t="shared" ca="1" si="491"/>
        <v>1</v>
      </c>
      <c r="AIE72">
        <f t="shared" ca="1" si="491"/>
        <v>1</v>
      </c>
      <c r="AIF72">
        <f t="shared" ca="1" si="491"/>
        <v>0</v>
      </c>
      <c r="AIG72">
        <f t="shared" ca="1" si="491"/>
        <v>1</v>
      </c>
      <c r="AIH72">
        <f t="shared" ca="1" si="491"/>
        <v>1</v>
      </c>
      <c r="AII72">
        <f t="shared" ca="1" si="491"/>
        <v>0</v>
      </c>
      <c r="AIJ72">
        <f t="shared" ca="1" si="491"/>
        <v>1</v>
      </c>
      <c r="AIK72">
        <f t="shared" ca="1" si="492"/>
        <v>1</v>
      </c>
      <c r="AIL72">
        <f t="shared" ca="1" si="492"/>
        <v>0</v>
      </c>
      <c r="AIM72">
        <f t="shared" ca="1" si="492"/>
        <v>1</v>
      </c>
      <c r="AIN72">
        <f t="shared" ca="1" si="492"/>
        <v>1</v>
      </c>
      <c r="AIO72">
        <f t="shared" ca="1" si="492"/>
        <v>0</v>
      </c>
      <c r="AIP72">
        <f t="shared" ca="1" si="492"/>
        <v>1</v>
      </c>
      <c r="AIQ72">
        <f t="shared" ca="1" si="492"/>
        <v>0</v>
      </c>
      <c r="AIR72">
        <f t="shared" ca="1" si="492"/>
        <v>0</v>
      </c>
      <c r="AIS72">
        <f t="shared" ca="1" si="492"/>
        <v>1</v>
      </c>
      <c r="AIT72">
        <f t="shared" ca="1" si="492"/>
        <v>1</v>
      </c>
      <c r="AIU72">
        <f t="shared" ca="1" si="493"/>
        <v>1</v>
      </c>
      <c r="AIV72">
        <f t="shared" ca="1" si="493"/>
        <v>1</v>
      </c>
      <c r="AIW72">
        <f t="shared" ca="1" si="493"/>
        <v>0</v>
      </c>
      <c r="AIX72">
        <f t="shared" ca="1" si="493"/>
        <v>1</v>
      </c>
      <c r="AIY72">
        <f t="shared" ca="1" si="493"/>
        <v>1</v>
      </c>
      <c r="AIZ72">
        <f t="shared" ca="1" si="493"/>
        <v>0</v>
      </c>
      <c r="AJA72">
        <f t="shared" ca="1" si="493"/>
        <v>0</v>
      </c>
      <c r="AJB72">
        <f t="shared" ca="1" si="493"/>
        <v>0</v>
      </c>
      <c r="AJC72">
        <f t="shared" ca="1" si="493"/>
        <v>1</v>
      </c>
      <c r="AJD72">
        <f t="shared" ca="1" si="493"/>
        <v>0</v>
      </c>
      <c r="AJE72">
        <f t="shared" ca="1" si="494"/>
        <v>0</v>
      </c>
      <c r="AJF72">
        <f t="shared" ca="1" si="494"/>
        <v>1</v>
      </c>
      <c r="AJG72">
        <f t="shared" ca="1" si="494"/>
        <v>0</v>
      </c>
      <c r="AJH72">
        <f t="shared" ca="1" si="494"/>
        <v>0</v>
      </c>
      <c r="AJI72">
        <f t="shared" ca="1" si="494"/>
        <v>1</v>
      </c>
      <c r="AJJ72">
        <f t="shared" ca="1" si="494"/>
        <v>1</v>
      </c>
      <c r="AJK72">
        <f t="shared" ca="1" si="494"/>
        <v>1</v>
      </c>
      <c r="AJL72">
        <f t="shared" ca="1" si="494"/>
        <v>1</v>
      </c>
      <c r="AJM72">
        <f t="shared" ca="1" si="494"/>
        <v>0</v>
      </c>
      <c r="AJN72">
        <f t="shared" ca="1" si="494"/>
        <v>1</v>
      </c>
      <c r="AJO72">
        <f t="shared" ca="1" si="495"/>
        <v>0</v>
      </c>
      <c r="AJP72">
        <f t="shared" ca="1" si="495"/>
        <v>0</v>
      </c>
      <c r="AJQ72">
        <f t="shared" ca="1" si="495"/>
        <v>1</v>
      </c>
      <c r="AJR72">
        <f t="shared" ca="1" si="495"/>
        <v>1</v>
      </c>
      <c r="AJS72">
        <f t="shared" ca="1" si="495"/>
        <v>1</v>
      </c>
      <c r="AJT72">
        <f t="shared" ca="1" si="495"/>
        <v>0</v>
      </c>
      <c r="AJU72">
        <f t="shared" ca="1" si="495"/>
        <v>0</v>
      </c>
      <c r="AJV72">
        <f t="shared" ca="1" si="495"/>
        <v>1</v>
      </c>
      <c r="AJW72">
        <f t="shared" ca="1" si="495"/>
        <v>0</v>
      </c>
      <c r="AJX72">
        <f t="shared" ca="1" si="495"/>
        <v>0</v>
      </c>
      <c r="AJY72">
        <f t="shared" ca="1" si="496"/>
        <v>0</v>
      </c>
      <c r="AJZ72">
        <f t="shared" ca="1" si="496"/>
        <v>0</v>
      </c>
      <c r="AKA72">
        <f t="shared" ca="1" si="496"/>
        <v>1</v>
      </c>
      <c r="AKB72">
        <f t="shared" ca="1" si="496"/>
        <v>1</v>
      </c>
      <c r="AKC72">
        <f t="shared" ca="1" si="496"/>
        <v>1</v>
      </c>
      <c r="AKD72">
        <f t="shared" ca="1" si="496"/>
        <v>1</v>
      </c>
      <c r="AKE72">
        <f t="shared" ca="1" si="496"/>
        <v>1</v>
      </c>
      <c r="AKF72">
        <f t="shared" ca="1" si="496"/>
        <v>0</v>
      </c>
      <c r="AKG72">
        <f t="shared" ca="1" si="496"/>
        <v>0</v>
      </c>
      <c r="AKH72">
        <f t="shared" ca="1" si="496"/>
        <v>0</v>
      </c>
      <c r="AKI72">
        <f t="shared" ca="1" si="497"/>
        <v>1</v>
      </c>
      <c r="AKJ72">
        <f t="shared" ca="1" si="497"/>
        <v>0</v>
      </c>
      <c r="AKK72">
        <f t="shared" ca="1" si="497"/>
        <v>0</v>
      </c>
      <c r="AKL72">
        <f t="shared" ca="1" si="497"/>
        <v>1</v>
      </c>
      <c r="AKM72">
        <f t="shared" ca="1" si="497"/>
        <v>1</v>
      </c>
      <c r="AKN72">
        <f t="shared" ca="1" si="497"/>
        <v>0</v>
      </c>
      <c r="AKO72">
        <f t="shared" ca="1" si="497"/>
        <v>1</v>
      </c>
      <c r="AKP72">
        <f t="shared" ca="1" si="497"/>
        <v>0</v>
      </c>
      <c r="AKQ72">
        <f t="shared" ca="1" si="497"/>
        <v>0</v>
      </c>
      <c r="AKR72">
        <f t="shared" ca="1" si="497"/>
        <v>1</v>
      </c>
      <c r="AKS72">
        <f t="shared" ca="1" si="498"/>
        <v>0</v>
      </c>
      <c r="AKT72">
        <f t="shared" ca="1" si="498"/>
        <v>0</v>
      </c>
      <c r="AKU72">
        <f t="shared" ca="1" si="498"/>
        <v>0</v>
      </c>
      <c r="AKV72">
        <f t="shared" ca="1" si="498"/>
        <v>0</v>
      </c>
      <c r="AKW72">
        <f t="shared" ca="1" si="498"/>
        <v>0</v>
      </c>
      <c r="AKX72">
        <f t="shared" ca="1" si="498"/>
        <v>1</v>
      </c>
      <c r="AKY72">
        <f t="shared" ca="1" si="498"/>
        <v>1</v>
      </c>
      <c r="AKZ72">
        <f t="shared" ca="1" si="498"/>
        <v>0</v>
      </c>
      <c r="ALA72">
        <f t="shared" ca="1" si="498"/>
        <v>1</v>
      </c>
      <c r="ALB72">
        <f t="shared" ca="1" si="498"/>
        <v>0</v>
      </c>
      <c r="ALC72">
        <f t="shared" ca="1" si="499"/>
        <v>1</v>
      </c>
      <c r="ALD72">
        <f t="shared" ca="1" si="499"/>
        <v>0</v>
      </c>
      <c r="ALE72">
        <f t="shared" ca="1" si="499"/>
        <v>0</v>
      </c>
      <c r="ALF72">
        <f t="shared" ca="1" si="499"/>
        <v>1</v>
      </c>
      <c r="ALG72">
        <f t="shared" ca="1" si="499"/>
        <v>1</v>
      </c>
      <c r="ALH72">
        <f t="shared" ca="1" si="499"/>
        <v>0</v>
      </c>
      <c r="ALI72">
        <f t="shared" ca="1" si="499"/>
        <v>1</v>
      </c>
      <c r="ALJ72">
        <f t="shared" ca="1" si="499"/>
        <v>1</v>
      </c>
      <c r="ALK72">
        <f t="shared" ca="1" si="499"/>
        <v>0</v>
      </c>
      <c r="ALL72">
        <f t="shared" ca="1" si="499"/>
        <v>1</v>
      </c>
    </row>
    <row r="73" spans="1:1000">
      <c r="A73">
        <f t="shared" ca="1" si="400"/>
        <v>0</v>
      </c>
      <c r="B73">
        <f t="shared" ca="1" si="400"/>
        <v>1</v>
      </c>
      <c r="C73">
        <f t="shared" ca="1" si="400"/>
        <v>0</v>
      </c>
      <c r="D73">
        <f t="shared" ca="1" si="400"/>
        <v>1</v>
      </c>
      <c r="E73">
        <f t="shared" ca="1" si="400"/>
        <v>1</v>
      </c>
      <c r="F73">
        <f t="shared" ca="1" si="400"/>
        <v>1</v>
      </c>
      <c r="G73">
        <f t="shared" ca="1" si="400"/>
        <v>1</v>
      </c>
      <c r="H73">
        <f t="shared" ca="1" si="400"/>
        <v>1</v>
      </c>
      <c r="I73">
        <f t="shared" ca="1" si="400"/>
        <v>0</v>
      </c>
      <c r="J73">
        <f t="shared" ca="1" si="400"/>
        <v>0</v>
      </c>
      <c r="K73">
        <f t="shared" ca="1" si="401"/>
        <v>1</v>
      </c>
      <c r="L73">
        <f t="shared" ca="1" si="401"/>
        <v>0</v>
      </c>
      <c r="M73">
        <f t="shared" ca="1" si="401"/>
        <v>1</v>
      </c>
      <c r="N73">
        <f t="shared" ca="1" si="401"/>
        <v>1</v>
      </c>
      <c r="O73">
        <f t="shared" ca="1" si="401"/>
        <v>0</v>
      </c>
      <c r="P73">
        <f t="shared" ca="1" si="401"/>
        <v>1</v>
      </c>
      <c r="Q73">
        <f t="shared" ca="1" si="401"/>
        <v>1</v>
      </c>
      <c r="R73">
        <f t="shared" ca="1" si="401"/>
        <v>1</v>
      </c>
      <c r="S73">
        <f t="shared" ca="1" si="401"/>
        <v>1</v>
      </c>
      <c r="T73">
        <f t="shared" ca="1" si="401"/>
        <v>0</v>
      </c>
      <c r="U73">
        <f t="shared" ca="1" si="402"/>
        <v>0</v>
      </c>
      <c r="V73">
        <f t="shared" ca="1" si="402"/>
        <v>1</v>
      </c>
      <c r="W73">
        <f t="shared" ca="1" si="402"/>
        <v>0</v>
      </c>
      <c r="X73">
        <f t="shared" ca="1" si="402"/>
        <v>0</v>
      </c>
      <c r="Y73">
        <f t="shared" ca="1" si="402"/>
        <v>1</v>
      </c>
      <c r="Z73">
        <f t="shared" ca="1" si="402"/>
        <v>1</v>
      </c>
      <c r="AA73">
        <f t="shared" ca="1" si="402"/>
        <v>0</v>
      </c>
      <c r="AB73">
        <f t="shared" ca="1" si="402"/>
        <v>0</v>
      </c>
      <c r="AC73">
        <f t="shared" ca="1" si="402"/>
        <v>1</v>
      </c>
      <c r="AD73">
        <f t="shared" ca="1" si="402"/>
        <v>0</v>
      </c>
      <c r="AE73">
        <f t="shared" ca="1" si="403"/>
        <v>1</v>
      </c>
      <c r="AF73">
        <f t="shared" ca="1" si="403"/>
        <v>1</v>
      </c>
      <c r="AG73">
        <f t="shared" ca="1" si="403"/>
        <v>0</v>
      </c>
      <c r="AH73">
        <f t="shared" ca="1" si="403"/>
        <v>0</v>
      </c>
      <c r="AI73">
        <f t="shared" ca="1" si="403"/>
        <v>1</v>
      </c>
      <c r="AJ73">
        <f t="shared" ca="1" si="403"/>
        <v>0</v>
      </c>
      <c r="AK73">
        <f t="shared" ca="1" si="403"/>
        <v>0</v>
      </c>
      <c r="AL73">
        <f t="shared" ca="1" si="403"/>
        <v>0</v>
      </c>
      <c r="AM73">
        <f t="shared" ca="1" si="403"/>
        <v>0</v>
      </c>
      <c r="AN73">
        <f t="shared" ca="1" si="403"/>
        <v>1</v>
      </c>
      <c r="AO73">
        <f t="shared" ca="1" si="404"/>
        <v>0</v>
      </c>
      <c r="AP73">
        <f t="shared" ca="1" si="404"/>
        <v>0</v>
      </c>
      <c r="AQ73">
        <f t="shared" ca="1" si="404"/>
        <v>1</v>
      </c>
      <c r="AR73">
        <f t="shared" ca="1" si="404"/>
        <v>0</v>
      </c>
      <c r="AS73">
        <f t="shared" ca="1" si="404"/>
        <v>1</v>
      </c>
      <c r="AT73">
        <f t="shared" ca="1" si="404"/>
        <v>0</v>
      </c>
      <c r="AU73">
        <f t="shared" ca="1" si="404"/>
        <v>0</v>
      </c>
      <c r="AV73">
        <f t="shared" ca="1" si="404"/>
        <v>1</v>
      </c>
      <c r="AW73">
        <f t="shared" ca="1" si="404"/>
        <v>0</v>
      </c>
      <c r="AX73">
        <f t="shared" ca="1" si="404"/>
        <v>0</v>
      </c>
      <c r="AY73">
        <f t="shared" ca="1" si="405"/>
        <v>1</v>
      </c>
      <c r="AZ73">
        <f t="shared" ca="1" si="405"/>
        <v>0</v>
      </c>
      <c r="BA73">
        <f t="shared" ca="1" si="405"/>
        <v>1</v>
      </c>
      <c r="BB73">
        <f t="shared" ca="1" si="405"/>
        <v>1</v>
      </c>
      <c r="BC73">
        <f t="shared" ca="1" si="405"/>
        <v>1</v>
      </c>
      <c r="BD73">
        <f t="shared" ca="1" si="405"/>
        <v>1</v>
      </c>
      <c r="BE73">
        <f t="shared" ca="1" si="405"/>
        <v>0</v>
      </c>
      <c r="BF73">
        <f t="shared" ca="1" si="405"/>
        <v>1</v>
      </c>
      <c r="BG73">
        <f t="shared" ca="1" si="405"/>
        <v>0</v>
      </c>
      <c r="BH73">
        <f t="shared" ca="1" si="405"/>
        <v>1</v>
      </c>
      <c r="BI73">
        <f t="shared" ca="1" si="406"/>
        <v>0</v>
      </c>
      <c r="BJ73">
        <f t="shared" ca="1" si="406"/>
        <v>1</v>
      </c>
      <c r="BK73">
        <f t="shared" ca="1" si="406"/>
        <v>0</v>
      </c>
      <c r="BL73">
        <f t="shared" ca="1" si="406"/>
        <v>1</v>
      </c>
      <c r="BM73">
        <f t="shared" ca="1" si="406"/>
        <v>1</v>
      </c>
      <c r="BN73">
        <f t="shared" ca="1" si="406"/>
        <v>0</v>
      </c>
      <c r="BO73">
        <f t="shared" ca="1" si="406"/>
        <v>0</v>
      </c>
      <c r="BP73">
        <f t="shared" ca="1" si="406"/>
        <v>1</v>
      </c>
      <c r="BQ73">
        <f t="shared" ca="1" si="406"/>
        <v>0</v>
      </c>
      <c r="BR73">
        <f t="shared" ca="1" si="406"/>
        <v>0</v>
      </c>
      <c r="BS73">
        <f t="shared" ca="1" si="407"/>
        <v>0</v>
      </c>
      <c r="BT73">
        <f t="shared" ca="1" si="407"/>
        <v>1</v>
      </c>
      <c r="BU73">
        <f t="shared" ca="1" si="407"/>
        <v>0</v>
      </c>
      <c r="BV73">
        <f t="shared" ca="1" si="407"/>
        <v>0</v>
      </c>
      <c r="BW73">
        <f t="shared" ca="1" si="407"/>
        <v>0</v>
      </c>
      <c r="BX73">
        <f t="shared" ca="1" si="407"/>
        <v>0</v>
      </c>
      <c r="BY73">
        <f t="shared" ca="1" si="407"/>
        <v>0</v>
      </c>
      <c r="BZ73">
        <f t="shared" ca="1" si="407"/>
        <v>0</v>
      </c>
      <c r="CA73">
        <f t="shared" ca="1" si="407"/>
        <v>1</v>
      </c>
      <c r="CB73">
        <f t="shared" ca="1" si="407"/>
        <v>1</v>
      </c>
      <c r="CC73">
        <f t="shared" ca="1" si="408"/>
        <v>1</v>
      </c>
      <c r="CD73">
        <f t="shared" ca="1" si="408"/>
        <v>0</v>
      </c>
      <c r="CE73">
        <f t="shared" ca="1" si="408"/>
        <v>1</v>
      </c>
      <c r="CF73">
        <f t="shared" ca="1" si="408"/>
        <v>1</v>
      </c>
      <c r="CG73">
        <f t="shared" ca="1" si="408"/>
        <v>0</v>
      </c>
      <c r="CH73">
        <f t="shared" ca="1" si="408"/>
        <v>0</v>
      </c>
      <c r="CI73">
        <f t="shared" ca="1" si="408"/>
        <v>1</v>
      </c>
      <c r="CJ73">
        <f t="shared" ca="1" si="408"/>
        <v>0</v>
      </c>
      <c r="CK73">
        <f t="shared" ca="1" si="408"/>
        <v>0</v>
      </c>
      <c r="CL73">
        <f t="shared" ca="1" si="408"/>
        <v>1</v>
      </c>
      <c r="CM73">
        <f t="shared" ca="1" si="409"/>
        <v>0</v>
      </c>
      <c r="CN73">
        <f t="shared" ca="1" si="409"/>
        <v>1</v>
      </c>
      <c r="CO73">
        <f t="shared" ca="1" si="409"/>
        <v>0</v>
      </c>
      <c r="CP73">
        <f t="shared" ca="1" si="409"/>
        <v>0</v>
      </c>
      <c r="CQ73">
        <f t="shared" ca="1" si="409"/>
        <v>0</v>
      </c>
      <c r="CR73">
        <f t="shared" ca="1" si="409"/>
        <v>0</v>
      </c>
      <c r="CS73">
        <f t="shared" ca="1" si="409"/>
        <v>0</v>
      </c>
      <c r="CT73">
        <f t="shared" ca="1" si="409"/>
        <v>1</v>
      </c>
      <c r="CU73">
        <f t="shared" ca="1" si="409"/>
        <v>0</v>
      </c>
      <c r="CV73">
        <f t="shared" ca="1" si="409"/>
        <v>1</v>
      </c>
      <c r="CW73">
        <f t="shared" ca="1" si="410"/>
        <v>0</v>
      </c>
      <c r="CX73">
        <f t="shared" ca="1" si="410"/>
        <v>1</v>
      </c>
      <c r="CY73">
        <f t="shared" ca="1" si="410"/>
        <v>0</v>
      </c>
      <c r="CZ73">
        <f t="shared" ca="1" si="410"/>
        <v>0</v>
      </c>
      <c r="DA73">
        <f t="shared" ca="1" si="410"/>
        <v>1</v>
      </c>
      <c r="DB73">
        <f t="shared" ca="1" si="410"/>
        <v>0</v>
      </c>
      <c r="DC73">
        <f t="shared" ca="1" si="410"/>
        <v>0</v>
      </c>
      <c r="DD73">
        <f t="shared" ca="1" si="410"/>
        <v>1</v>
      </c>
      <c r="DE73">
        <f t="shared" ca="1" si="410"/>
        <v>0</v>
      </c>
      <c r="DF73">
        <f t="shared" ca="1" si="410"/>
        <v>0</v>
      </c>
      <c r="DG73">
        <f t="shared" ca="1" si="411"/>
        <v>1</v>
      </c>
      <c r="DH73">
        <f t="shared" ca="1" si="411"/>
        <v>0</v>
      </c>
      <c r="DI73">
        <f t="shared" ca="1" si="411"/>
        <v>1</v>
      </c>
      <c r="DJ73">
        <f t="shared" ca="1" si="411"/>
        <v>0</v>
      </c>
      <c r="DK73">
        <f t="shared" ca="1" si="411"/>
        <v>0</v>
      </c>
      <c r="DL73">
        <f t="shared" ca="1" si="411"/>
        <v>1</v>
      </c>
      <c r="DM73">
        <f t="shared" ca="1" si="411"/>
        <v>0</v>
      </c>
      <c r="DN73">
        <f t="shared" ca="1" si="411"/>
        <v>1</v>
      </c>
      <c r="DO73">
        <f t="shared" ca="1" si="411"/>
        <v>0</v>
      </c>
      <c r="DP73">
        <f t="shared" ca="1" si="411"/>
        <v>0</v>
      </c>
      <c r="DQ73">
        <f t="shared" ca="1" si="412"/>
        <v>1</v>
      </c>
      <c r="DR73">
        <f t="shared" ca="1" si="412"/>
        <v>0</v>
      </c>
      <c r="DS73">
        <f t="shared" ca="1" si="412"/>
        <v>1</v>
      </c>
      <c r="DT73">
        <f t="shared" ca="1" si="412"/>
        <v>1</v>
      </c>
      <c r="DU73">
        <f t="shared" ca="1" si="412"/>
        <v>1</v>
      </c>
      <c r="DV73">
        <f t="shared" ca="1" si="412"/>
        <v>0</v>
      </c>
      <c r="DW73">
        <f t="shared" ca="1" si="412"/>
        <v>0</v>
      </c>
      <c r="DX73">
        <f t="shared" ca="1" si="412"/>
        <v>0</v>
      </c>
      <c r="DY73">
        <f t="shared" ca="1" si="412"/>
        <v>1</v>
      </c>
      <c r="DZ73">
        <f t="shared" ca="1" si="412"/>
        <v>1</v>
      </c>
      <c r="EA73">
        <f t="shared" ca="1" si="413"/>
        <v>0</v>
      </c>
      <c r="EB73">
        <f t="shared" ca="1" si="413"/>
        <v>1</v>
      </c>
      <c r="EC73">
        <f t="shared" ca="1" si="413"/>
        <v>0</v>
      </c>
      <c r="ED73">
        <f t="shared" ca="1" si="413"/>
        <v>1</v>
      </c>
      <c r="EE73">
        <f t="shared" ca="1" si="413"/>
        <v>0</v>
      </c>
      <c r="EF73">
        <f t="shared" ca="1" si="413"/>
        <v>0</v>
      </c>
      <c r="EG73">
        <f t="shared" ca="1" si="413"/>
        <v>0</v>
      </c>
      <c r="EH73">
        <f t="shared" ca="1" si="413"/>
        <v>0</v>
      </c>
      <c r="EI73">
        <f t="shared" ca="1" si="413"/>
        <v>0</v>
      </c>
      <c r="EJ73">
        <f t="shared" ca="1" si="413"/>
        <v>1</v>
      </c>
      <c r="EK73">
        <f t="shared" ca="1" si="414"/>
        <v>1</v>
      </c>
      <c r="EL73">
        <f t="shared" ca="1" si="414"/>
        <v>1</v>
      </c>
      <c r="EM73">
        <f t="shared" ca="1" si="414"/>
        <v>0</v>
      </c>
      <c r="EN73">
        <f t="shared" ca="1" si="414"/>
        <v>0</v>
      </c>
      <c r="EO73">
        <f t="shared" ca="1" si="414"/>
        <v>1</v>
      </c>
      <c r="EP73">
        <f t="shared" ca="1" si="414"/>
        <v>1</v>
      </c>
      <c r="EQ73">
        <f t="shared" ca="1" si="414"/>
        <v>1</v>
      </c>
      <c r="ER73">
        <f t="shared" ca="1" si="414"/>
        <v>0</v>
      </c>
      <c r="ES73">
        <f t="shared" ca="1" si="414"/>
        <v>1</v>
      </c>
      <c r="ET73">
        <f t="shared" ca="1" si="414"/>
        <v>1</v>
      </c>
      <c r="EU73">
        <f t="shared" ca="1" si="415"/>
        <v>0</v>
      </c>
      <c r="EV73">
        <f t="shared" ca="1" si="415"/>
        <v>0</v>
      </c>
      <c r="EW73">
        <f t="shared" ca="1" si="415"/>
        <v>0</v>
      </c>
      <c r="EX73">
        <f t="shared" ca="1" si="415"/>
        <v>1</v>
      </c>
      <c r="EY73">
        <f t="shared" ca="1" si="415"/>
        <v>1</v>
      </c>
      <c r="EZ73">
        <f t="shared" ca="1" si="415"/>
        <v>0</v>
      </c>
      <c r="FA73">
        <f t="shared" ca="1" si="415"/>
        <v>0</v>
      </c>
      <c r="FB73">
        <f t="shared" ca="1" si="415"/>
        <v>0</v>
      </c>
      <c r="FC73">
        <f t="shared" ca="1" si="415"/>
        <v>0</v>
      </c>
      <c r="FD73">
        <f t="shared" ca="1" si="415"/>
        <v>1</v>
      </c>
      <c r="FE73">
        <f t="shared" ca="1" si="416"/>
        <v>0</v>
      </c>
      <c r="FF73">
        <f t="shared" ca="1" si="416"/>
        <v>1</v>
      </c>
      <c r="FG73">
        <f t="shared" ca="1" si="416"/>
        <v>1</v>
      </c>
      <c r="FH73">
        <f t="shared" ca="1" si="416"/>
        <v>0</v>
      </c>
      <c r="FI73">
        <f t="shared" ca="1" si="416"/>
        <v>0</v>
      </c>
      <c r="FJ73">
        <f t="shared" ca="1" si="416"/>
        <v>0</v>
      </c>
      <c r="FK73">
        <f t="shared" ca="1" si="416"/>
        <v>0</v>
      </c>
      <c r="FL73">
        <f t="shared" ca="1" si="416"/>
        <v>1</v>
      </c>
      <c r="FM73">
        <f t="shared" ca="1" si="416"/>
        <v>1</v>
      </c>
      <c r="FN73">
        <f t="shared" ca="1" si="416"/>
        <v>1</v>
      </c>
      <c r="FO73">
        <f t="shared" ca="1" si="417"/>
        <v>1</v>
      </c>
      <c r="FP73">
        <f t="shared" ca="1" si="417"/>
        <v>0</v>
      </c>
      <c r="FQ73">
        <f t="shared" ca="1" si="417"/>
        <v>1</v>
      </c>
      <c r="FR73">
        <f t="shared" ca="1" si="417"/>
        <v>0</v>
      </c>
      <c r="FS73">
        <f t="shared" ca="1" si="417"/>
        <v>0</v>
      </c>
      <c r="FT73">
        <f t="shared" ca="1" si="417"/>
        <v>0</v>
      </c>
      <c r="FU73">
        <f t="shared" ca="1" si="417"/>
        <v>1</v>
      </c>
      <c r="FV73">
        <f t="shared" ca="1" si="417"/>
        <v>0</v>
      </c>
      <c r="FW73">
        <f t="shared" ca="1" si="417"/>
        <v>1</v>
      </c>
      <c r="FX73">
        <f t="shared" ca="1" si="417"/>
        <v>0</v>
      </c>
      <c r="FY73">
        <f t="shared" ca="1" si="418"/>
        <v>0</v>
      </c>
      <c r="FZ73">
        <f t="shared" ca="1" si="418"/>
        <v>1</v>
      </c>
      <c r="GA73">
        <f t="shared" ca="1" si="418"/>
        <v>1</v>
      </c>
      <c r="GB73">
        <f t="shared" ca="1" si="418"/>
        <v>0</v>
      </c>
      <c r="GC73">
        <f t="shared" ca="1" si="418"/>
        <v>0</v>
      </c>
      <c r="GD73">
        <f t="shared" ca="1" si="418"/>
        <v>1</v>
      </c>
      <c r="GE73">
        <f t="shared" ca="1" si="418"/>
        <v>1</v>
      </c>
      <c r="GF73">
        <f t="shared" ca="1" si="418"/>
        <v>0</v>
      </c>
      <c r="GG73">
        <f t="shared" ca="1" si="418"/>
        <v>1</v>
      </c>
      <c r="GH73">
        <f t="shared" ca="1" si="418"/>
        <v>0</v>
      </c>
      <c r="GI73">
        <f t="shared" ca="1" si="419"/>
        <v>0</v>
      </c>
      <c r="GJ73">
        <f t="shared" ca="1" si="419"/>
        <v>0</v>
      </c>
      <c r="GK73">
        <f t="shared" ca="1" si="419"/>
        <v>0</v>
      </c>
      <c r="GL73">
        <f t="shared" ca="1" si="419"/>
        <v>1</v>
      </c>
      <c r="GM73">
        <f t="shared" ca="1" si="419"/>
        <v>0</v>
      </c>
      <c r="GN73">
        <f t="shared" ca="1" si="419"/>
        <v>0</v>
      </c>
      <c r="GO73">
        <f t="shared" ca="1" si="419"/>
        <v>0</v>
      </c>
      <c r="GP73">
        <f t="shared" ca="1" si="419"/>
        <v>1</v>
      </c>
      <c r="GQ73">
        <f t="shared" ca="1" si="419"/>
        <v>1</v>
      </c>
      <c r="GR73">
        <f t="shared" ca="1" si="419"/>
        <v>0</v>
      </c>
      <c r="GS73">
        <f t="shared" ca="1" si="420"/>
        <v>0</v>
      </c>
      <c r="GT73">
        <f t="shared" ca="1" si="420"/>
        <v>1</v>
      </c>
      <c r="GU73">
        <f t="shared" ca="1" si="420"/>
        <v>0</v>
      </c>
      <c r="GV73">
        <f t="shared" ca="1" si="420"/>
        <v>1</v>
      </c>
      <c r="GW73">
        <f t="shared" ca="1" si="420"/>
        <v>1</v>
      </c>
      <c r="GX73">
        <f t="shared" ca="1" si="420"/>
        <v>0</v>
      </c>
      <c r="GY73">
        <f t="shared" ca="1" si="420"/>
        <v>1</v>
      </c>
      <c r="GZ73">
        <f t="shared" ca="1" si="420"/>
        <v>1</v>
      </c>
      <c r="HA73">
        <f t="shared" ca="1" si="420"/>
        <v>0</v>
      </c>
      <c r="HB73">
        <f t="shared" ca="1" si="420"/>
        <v>1</v>
      </c>
      <c r="HC73">
        <f t="shared" ca="1" si="421"/>
        <v>1</v>
      </c>
      <c r="HD73">
        <f t="shared" ca="1" si="421"/>
        <v>0</v>
      </c>
      <c r="HE73">
        <f t="shared" ca="1" si="421"/>
        <v>0</v>
      </c>
      <c r="HF73">
        <f t="shared" ca="1" si="421"/>
        <v>1</v>
      </c>
      <c r="HG73">
        <f t="shared" ca="1" si="421"/>
        <v>0</v>
      </c>
      <c r="HH73">
        <f t="shared" ca="1" si="421"/>
        <v>0</v>
      </c>
      <c r="HI73">
        <f t="shared" ca="1" si="421"/>
        <v>1</v>
      </c>
      <c r="HJ73">
        <f t="shared" ca="1" si="421"/>
        <v>1</v>
      </c>
      <c r="HK73">
        <f t="shared" ca="1" si="421"/>
        <v>1</v>
      </c>
      <c r="HL73">
        <f t="shared" ca="1" si="421"/>
        <v>0</v>
      </c>
      <c r="HM73">
        <f t="shared" ca="1" si="422"/>
        <v>0</v>
      </c>
      <c r="HN73">
        <f t="shared" ca="1" si="422"/>
        <v>1</v>
      </c>
      <c r="HO73">
        <f t="shared" ca="1" si="422"/>
        <v>1</v>
      </c>
      <c r="HP73">
        <f t="shared" ca="1" si="422"/>
        <v>1</v>
      </c>
      <c r="HQ73">
        <f t="shared" ca="1" si="422"/>
        <v>1</v>
      </c>
      <c r="HR73">
        <f t="shared" ca="1" si="422"/>
        <v>0</v>
      </c>
      <c r="HS73">
        <f t="shared" ca="1" si="422"/>
        <v>0</v>
      </c>
      <c r="HT73">
        <f t="shared" ca="1" si="422"/>
        <v>0</v>
      </c>
      <c r="HU73">
        <f t="shared" ca="1" si="422"/>
        <v>0</v>
      </c>
      <c r="HV73">
        <f t="shared" ca="1" si="422"/>
        <v>0</v>
      </c>
      <c r="HW73">
        <f t="shared" ca="1" si="423"/>
        <v>1</v>
      </c>
      <c r="HX73">
        <f t="shared" ca="1" si="423"/>
        <v>1</v>
      </c>
      <c r="HY73">
        <f t="shared" ca="1" si="423"/>
        <v>1</v>
      </c>
      <c r="HZ73">
        <f t="shared" ca="1" si="423"/>
        <v>0</v>
      </c>
      <c r="IA73">
        <f t="shared" ca="1" si="423"/>
        <v>0</v>
      </c>
      <c r="IB73">
        <f t="shared" ca="1" si="423"/>
        <v>1</v>
      </c>
      <c r="IC73">
        <f t="shared" ca="1" si="423"/>
        <v>1</v>
      </c>
      <c r="ID73">
        <f t="shared" ca="1" si="423"/>
        <v>1</v>
      </c>
      <c r="IE73">
        <f t="shared" ca="1" si="423"/>
        <v>1</v>
      </c>
      <c r="IF73">
        <f t="shared" ca="1" si="423"/>
        <v>0</v>
      </c>
      <c r="IG73">
        <f t="shared" ca="1" si="424"/>
        <v>1</v>
      </c>
      <c r="IH73">
        <f t="shared" ca="1" si="424"/>
        <v>1</v>
      </c>
      <c r="II73">
        <f t="shared" ca="1" si="424"/>
        <v>0</v>
      </c>
      <c r="IJ73">
        <f t="shared" ca="1" si="424"/>
        <v>1</v>
      </c>
      <c r="IK73">
        <f t="shared" ca="1" si="424"/>
        <v>0</v>
      </c>
      <c r="IL73">
        <f t="shared" ca="1" si="424"/>
        <v>1</v>
      </c>
      <c r="IM73">
        <f t="shared" ca="1" si="424"/>
        <v>1</v>
      </c>
      <c r="IN73">
        <f t="shared" ca="1" si="424"/>
        <v>1</v>
      </c>
      <c r="IO73">
        <f t="shared" ca="1" si="424"/>
        <v>0</v>
      </c>
      <c r="IP73">
        <f t="shared" ca="1" si="424"/>
        <v>1</v>
      </c>
      <c r="IQ73">
        <f t="shared" ca="1" si="425"/>
        <v>0</v>
      </c>
      <c r="IR73">
        <f t="shared" ca="1" si="425"/>
        <v>0</v>
      </c>
      <c r="IS73">
        <f t="shared" ca="1" si="425"/>
        <v>0</v>
      </c>
      <c r="IT73">
        <f t="shared" ca="1" si="425"/>
        <v>1</v>
      </c>
      <c r="IU73">
        <f t="shared" ca="1" si="425"/>
        <v>1</v>
      </c>
      <c r="IV73">
        <f t="shared" ca="1" si="425"/>
        <v>1</v>
      </c>
      <c r="IW73">
        <f t="shared" ca="1" si="425"/>
        <v>1</v>
      </c>
      <c r="IX73">
        <f t="shared" ca="1" si="425"/>
        <v>0</v>
      </c>
      <c r="IY73">
        <f t="shared" ca="1" si="425"/>
        <v>1</v>
      </c>
      <c r="IZ73">
        <f t="shared" ca="1" si="425"/>
        <v>1</v>
      </c>
      <c r="JA73">
        <f t="shared" ca="1" si="426"/>
        <v>1</v>
      </c>
      <c r="JB73">
        <f t="shared" ca="1" si="426"/>
        <v>1</v>
      </c>
      <c r="JC73">
        <f t="shared" ca="1" si="426"/>
        <v>0</v>
      </c>
      <c r="JD73">
        <f t="shared" ca="1" si="426"/>
        <v>1</v>
      </c>
      <c r="JE73">
        <f t="shared" ca="1" si="426"/>
        <v>0</v>
      </c>
      <c r="JF73">
        <f t="shared" ca="1" si="426"/>
        <v>0</v>
      </c>
      <c r="JG73">
        <f t="shared" ca="1" si="426"/>
        <v>0</v>
      </c>
      <c r="JH73">
        <f t="shared" ca="1" si="426"/>
        <v>0</v>
      </c>
      <c r="JI73">
        <f t="shared" ca="1" si="426"/>
        <v>1</v>
      </c>
      <c r="JJ73">
        <f t="shared" ca="1" si="426"/>
        <v>1</v>
      </c>
      <c r="JK73">
        <f t="shared" ca="1" si="427"/>
        <v>0</v>
      </c>
      <c r="JL73">
        <f t="shared" ca="1" si="427"/>
        <v>0</v>
      </c>
      <c r="JM73">
        <f t="shared" ca="1" si="427"/>
        <v>0</v>
      </c>
      <c r="JN73">
        <f t="shared" ca="1" si="427"/>
        <v>0</v>
      </c>
      <c r="JO73">
        <f t="shared" ca="1" si="427"/>
        <v>1</v>
      </c>
      <c r="JP73">
        <f t="shared" ca="1" si="427"/>
        <v>0</v>
      </c>
      <c r="JQ73">
        <f t="shared" ca="1" si="427"/>
        <v>1</v>
      </c>
      <c r="JR73">
        <f t="shared" ca="1" si="427"/>
        <v>1</v>
      </c>
      <c r="JS73">
        <f t="shared" ca="1" si="427"/>
        <v>1</v>
      </c>
      <c r="JT73">
        <f t="shared" ca="1" si="427"/>
        <v>1</v>
      </c>
      <c r="JU73">
        <f t="shared" ca="1" si="428"/>
        <v>1</v>
      </c>
      <c r="JV73">
        <f t="shared" ca="1" si="428"/>
        <v>1</v>
      </c>
      <c r="JW73">
        <f t="shared" ca="1" si="428"/>
        <v>0</v>
      </c>
      <c r="JX73">
        <f t="shared" ca="1" si="428"/>
        <v>0</v>
      </c>
      <c r="JY73">
        <f t="shared" ca="1" si="428"/>
        <v>0</v>
      </c>
      <c r="JZ73">
        <f t="shared" ca="1" si="428"/>
        <v>1</v>
      </c>
      <c r="KA73">
        <f t="shared" ca="1" si="428"/>
        <v>1</v>
      </c>
      <c r="KB73">
        <f t="shared" ca="1" si="428"/>
        <v>0</v>
      </c>
      <c r="KC73">
        <f t="shared" ca="1" si="428"/>
        <v>1</v>
      </c>
      <c r="KD73">
        <f t="shared" ca="1" si="428"/>
        <v>1</v>
      </c>
      <c r="KE73">
        <f t="shared" ca="1" si="429"/>
        <v>0</v>
      </c>
      <c r="KF73">
        <f t="shared" ca="1" si="429"/>
        <v>0</v>
      </c>
      <c r="KG73">
        <f t="shared" ca="1" si="429"/>
        <v>1</v>
      </c>
      <c r="KH73">
        <f t="shared" ca="1" si="429"/>
        <v>0</v>
      </c>
      <c r="KI73">
        <f t="shared" ca="1" si="429"/>
        <v>0</v>
      </c>
      <c r="KJ73">
        <f t="shared" ca="1" si="429"/>
        <v>1</v>
      </c>
      <c r="KK73">
        <f t="shared" ca="1" si="429"/>
        <v>1</v>
      </c>
      <c r="KL73">
        <f t="shared" ca="1" si="429"/>
        <v>0</v>
      </c>
      <c r="KM73">
        <f t="shared" ca="1" si="429"/>
        <v>1</v>
      </c>
      <c r="KN73">
        <f t="shared" ca="1" si="429"/>
        <v>0</v>
      </c>
      <c r="KO73">
        <f t="shared" ca="1" si="430"/>
        <v>0</v>
      </c>
      <c r="KP73">
        <f t="shared" ca="1" si="430"/>
        <v>0</v>
      </c>
      <c r="KQ73">
        <f t="shared" ca="1" si="430"/>
        <v>1</v>
      </c>
      <c r="KR73">
        <f t="shared" ca="1" si="430"/>
        <v>0</v>
      </c>
      <c r="KS73">
        <f t="shared" ca="1" si="430"/>
        <v>0</v>
      </c>
      <c r="KT73">
        <f t="shared" ca="1" si="430"/>
        <v>0</v>
      </c>
      <c r="KU73">
        <f t="shared" ca="1" si="430"/>
        <v>1</v>
      </c>
      <c r="KV73">
        <f t="shared" ca="1" si="430"/>
        <v>1</v>
      </c>
      <c r="KW73">
        <f t="shared" ca="1" si="430"/>
        <v>1</v>
      </c>
      <c r="KX73">
        <f t="shared" ca="1" si="430"/>
        <v>0</v>
      </c>
      <c r="KY73">
        <f t="shared" ca="1" si="431"/>
        <v>1</v>
      </c>
      <c r="KZ73">
        <f t="shared" ca="1" si="431"/>
        <v>0</v>
      </c>
      <c r="LA73">
        <f t="shared" ca="1" si="431"/>
        <v>1</v>
      </c>
      <c r="LB73">
        <f t="shared" ca="1" si="431"/>
        <v>1</v>
      </c>
      <c r="LC73">
        <f t="shared" ca="1" si="431"/>
        <v>1</v>
      </c>
      <c r="LD73">
        <f t="shared" ca="1" si="431"/>
        <v>0</v>
      </c>
      <c r="LE73">
        <f t="shared" ca="1" si="431"/>
        <v>1</v>
      </c>
      <c r="LF73">
        <f t="shared" ca="1" si="431"/>
        <v>0</v>
      </c>
      <c r="LG73">
        <f t="shared" ca="1" si="431"/>
        <v>1</v>
      </c>
      <c r="LH73">
        <f t="shared" ca="1" si="431"/>
        <v>1</v>
      </c>
      <c r="LI73">
        <f t="shared" ca="1" si="432"/>
        <v>0</v>
      </c>
      <c r="LJ73">
        <f t="shared" ca="1" si="432"/>
        <v>1</v>
      </c>
      <c r="LK73">
        <f t="shared" ca="1" si="432"/>
        <v>1</v>
      </c>
      <c r="LL73">
        <f t="shared" ca="1" si="432"/>
        <v>1</v>
      </c>
      <c r="LM73">
        <f t="shared" ca="1" si="432"/>
        <v>1</v>
      </c>
      <c r="LN73">
        <f t="shared" ca="1" si="432"/>
        <v>0</v>
      </c>
      <c r="LO73">
        <f t="shared" ca="1" si="432"/>
        <v>1</v>
      </c>
      <c r="LP73">
        <f t="shared" ca="1" si="432"/>
        <v>0</v>
      </c>
      <c r="LQ73">
        <f t="shared" ca="1" si="432"/>
        <v>1</v>
      </c>
      <c r="LR73">
        <f t="shared" ca="1" si="432"/>
        <v>1</v>
      </c>
      <c r="LS73">
        <f t="shared" ca="1" si="433"/>
        <v>0</v>
      </c>
      <c r="LT73">
        <f t="shared" ca="1" si="433"/>
        <v>1</v>
      </c>
      <c r="LU73">
        <f t="shared" ca="1" si="433"/>
        <v>1</v>
      </c>
      <c r="LV73">
        <f t="shared" ca="1" si="433"/>
        <v>1</v>
      </c>
      <c r="LW73">
        <f t="shared" ca="1" si="433"/>
        <v>0</v>
      </c>
      <c r="LX73">
        <f t="shared" ca="1" si="433"/>
        <v>1</v>
      </c>
      <c r="LY73">
        <f t="shared" ca="1" si="433"/>
        <v>0</v>
      </c>
      <c r="LZ73">
        <f t="shared" ca="1" si="433"/>
        <v>1</v>
      </c>
      <c r="MA73">
        <f t="shared" ca="1" si="433"/>
        <v>0</v>
      </c>
      <c r="MB73">
        <f t="shared" ca="1" si="433"/>
        <v>1</v>
      </c>
      <c r="MC73">
        <f t="shared" ca="1" si="434"/>
        <v>1</v>
      </c>
      <c r="MD73">
        <f t="shared" ca="1" si="434"/>
        <v>1</v>
      </c>
      <c r="ME73">
        <f t="shared" ca="1" si="434"/>
        <v>0</v>
      </c>
      <c r="MF73">
        <f t="shared" ca="1" si="434"/>
        <v>1</v>
      </c>
      <c r="MG73">
        <f t="shared" ca="1" si="434"/>
        <v>0</v>
      </c>
      <c r="MH73">
        <f t="shared" ca="1" si="434"/>
        <v>0</v>
      </c>
      <c r="MI73">
        <f t="shared" ca="1" si="434"/>
        <v>0</v>
      </c>
      <c r="MJ73">
        <f t="shared" ca="1" si="434"/>
        <v>1</v>
      </c>
      <c r="MK73">
        <f t="shared" ca="1" si="434"/>
        <v>1</v>
      </c>
      <c r="ML73">
        <f t="shared" ca="1" si="434"/>
        <v>0</v>
      </c>
      <c r="MM73">
        <f t="shared" ca="1" si="435"/>
        <v>0</v>
      </c>
      <c r="MN73">
        <f t="shared" ca="1" si="435"/>
        <v>0</v>
      </c>
      <c r="MO73">
        <f t="shared" ca="1" si="435"/>
        <v>0</v>
      </c>
      <c r="MP73">
        <f t="shared" ca="1" si="435"/>
        <v>1</v>
      </c>
      <c r="MQ73">
        <f t="shared" ca="1" si="435"/>
        <v>0</v>
      </c>
      <c r="MR73">
        <f t="shared" ca="1" si="435"/>
        <v>1</v>
      </c>
      <c r="MS73">
        <f t="shared" ca="1" si="435"/>
        <v>1</v>
      </c>
      <c r="MT73">
        <f t="shared" ca="1" si="435"/>
        <v>1</v>
      </c>
      <c r="MU73">
        <f t="shared" ca="1" si="435"/>
        <v>0</v>
      </c>
      <c r="MV73">
        <f t="shared" ca="1" si="435"/>
        <v>1</v>
      </c>
      <c r="MW73">
        <f t="shared" ca="1" si="436"/>
        <v>0</v>
      </c>
      <c r="MX73">
        <f t="shared" ca="1" si="436"/>
        <v>1</v>
      </c>
      <c r="MY73">
        <f t="shared" ca="1" si="436"/>
        <v>0</v>
      </c>
      <c r="MZ73">
        <f t="shared" ca="1" si="436"/>
        <v>1</v>
      </c>
      <c r="NA73">
        <f t="shared" ca="1" si="436"/>
        <v>0</v>
      </c>
      <c r="NB73">
        <f t="shared" ca="1" si="436"/>
        <v>0</v>
      </c>
      <c r="NC73">
        <f t="shared" ca="1" si="436"/>
        <v>0</v>
      </c>
      <c r="ND73">
        <f t="shared" ca="1" si="436"/>
        <v>1</v>
      </c>
      <c r="NE73">
        <f t="shared" ca="1" si="436"/>
        <v>1</v>
      </c>
      <c r="NF73">
        <f t="shared" ca="1" si="436"/>
        <v>1</v>
      </c>
      <c r="NG73">
        <f t="shared" ca="1" si="437"/>
        <v>0</v>
      </c>
      <c r="NH73">
        <f t="shared" ca="1" si="437"/>
        <v>0</v>
      </c>
      <c r="NI73">
        <f t="shared" ca="1" si="437"/>
        <v>1</v>
      </c>
      <c r="NJ73">
        <f t="shared" ca="1" si="437"/>
        <v>0</v>
      </c>
      <c r="NK73">
        <f t="shared" ca="1" si="437"/>
        <v>0</v>
      </c>
      <c r="NL73">
        <f t="shared" ca="1" si="437"/>
        <v>0</v>
      </c>
      <c r="NM73">
        <f t="shared" ca="1" si="437"/>
        <v>1</v>
      </c>
      <c r="NN73">
        <f t="shared" ca="1" si="437"/>
        <v>0</v>
      </c>
      <c r="NO73">
        <f t="shared" ca="1" si="437"/>
        <v>1</v>
      </c>
      <c r="NP73">
        <f t="shared" ca="1" si="437"/>
        <v>1</v>
      </c>
      <c r="NQ73">
        <f t="shared" ca="1" si="438"/>
        <v>1</v>
      </c>
      <c r="NR73">
        <f t="shared" ca="1" si="438"/>
        <v>1</v>
      </c>
      <c r="NS73">
        <f t="shared" ca="1" si="438"/>
        <v>0</v>
      </c>
      <c r="NT73">
        <f t="shared" ca="1" si="438"/>
        <v>1</v>
      </c>
      <c r="NU73">
        <f t="shared" ca="1" si="438"/>
        <v>1</v>
      </c>
      <c r="NV73">
        <f t="shared" ca="1" si="438"/>
        <v>1</v>
      </c>
      <c r="NW73">
        <f t="shared" ca="1" si="438"/>
        <v>0</v>
      </c>
      <c r="NX73">
        <f t="shared" ca="1" si="438"/>
        <v>0</v>
      </c>
      <c r="NY73">
        <f t="shared" ca="1" si="438"/>
        <v>1</v>
      </c>
      <c r="NZ73">
        <f t="shared" ca="1" si="438"/>
        <v>1</v>
      </c>
      <c r="OA73">
        <f t="shared" ca="1" si="439"/>
        <v>1</v>
      </c>
      <c r="OB73">
        <f t="shared" ca="1" si="439"/>
        <v>1</v>
      </c>
      <c r="OC73">
        <f t="shared" ca="1" si="439"/>
        <v>0</v>
      </c>
      <c r="OD73">
        <f t="shared" ca="1" si="439"/>
        <v>0</v>
      </c>
      <c r="OE73">
        <f t="shared" ca="1" si="439"/>
        <v>0</v>
      </c>
      <c r="OF73">
        <f t="shared" ca="1" si="439"/>
        <v>1</v>
      </c>
      <c r="OG73">
        <f t="shared" ca="1" si="439"/>
        <v>1</v>
      </c>
      <c r="OH73">
        <f t="shared" ca="1" si="439"/>
        <v>0</v>
      </c>
      <c r="OI73">
        <f t="shared" ca="1" si="439"/>
        <v>1</v>
      </c>
      <c r="OJ73">
        <f t="shared" ca="1" si="439"/>
        <v>1</v>
      </c>
      <c r="OK73">
        <f t="shared" ca="1" si="440"/>
        <v>0</v>
      </c>
      <c r="OL73">
        <f t="shared" ca="1" si="440"/>
        <v>0</v>
      </c>
      <c r="OM73">
        <f t="shared" ca="1" si="440"/>
        <v>1</v>
      </c>
      <c r="ON73">
        <f t="shared" ca="1" si="440"/>
        <v>1</v>
      </c>
      <c r="OO73">
        <f t="shared" ca="1" si="440"/>
        <v>1</v>
      </c>
      <c r="OP73">
        <f t="shared" ca="1" si="440"/>
        <v>1</v>
      </c>
      <c r="OQ73">
        <f t="shared" ca="1" si="440"/>
        <v>1</v>
      </c>
      <c r="OR73">
        <f t="shared" ca="1" si="440"/>
        <v>0</v>
      </c>
      <c r="OS73">
        <f t="shared" ca="1" si="440"/>
        <v>1</v>
      </c>
      <c r="OT73">
        <f t="shared" ca="1" si="440"/>
        <v>0</v>
      </c>
      <c r="OU73">
        <f t="shared" ca="1" si="441"/>
        <v>0</v>
      </c>
      <c r="OV73">
        <f t="shared" ca="1" si="441"/>
        <v>1</v>
      </c>
      <c r="OW73">
        <f t="shared" ca="1" si="441"/>
        <v>1</v>
      </c>
      <c r="OX73">
        <f t="shared" ca="1" si="441"/>
        <v>1</v>
      </c>
      <c r="OY73">
        <f t="shared" ca="1" si="441"/>
        <v>0</v>
      </c>
      <c r="OZ73">
        <f t="shared" ca="1" si="441"/>
        <v>0</v>
      </c>
      <c r="PA73">
        <f t="shared" ca="1" si="441"/>
        <v>1</v>
      </c>
      <c r="PB73">
        <f t="shared" ca="1" si="441"/>
        <v>1</v>
      </c>
      <c r="PC73">
        <f t="shared" ca="1" si="441"/>
        <v>0</v>
      </c>
      <c r="PD73">
        <f t="shared" ca="1" si="441"/>
        <v>1</v>
      </c>
      <c r="PE73">
        <f t="shared" ca="1" si="442"/>
        <v>1</v>
      </c>
      <c r="PF73">
        <f t="shared" ca="1" si="442"/>
        <v>0</v>
      </c>
      <c r="PG73">
        <f t="shared" ca="1" si="442"/>
        <v>0</v>
      </c>
      <c r="PH73">
        <f t="shared" ca="1" si="442"/>
        <v>0</v>
      </c>
      <c r="PI73">
        <f t="shared" ca="1" si="442"/>
        <v>1</v>
      </c>
      <c r="PJ73">
        <f t="shared" ca="1" si="442"/>
        <v>0</v>
      </c>
      <c r="PK73">
        <f t="shared" ca="1" si="442"/>
        <v>0</v>
      </c>
      <c r="PL73">
        <f t="shared" ca="1" si="442"/>
        <v>1</v>
      </c>
      <c r="PM73">
        <f t="shared" ca="1" si="442"/>
        <v>0</v>
      </c>
      <c r="PN73">
        <f t="shared" ca="1" si="442"/>
        <v>1</v>
      </c>
      <c r="PO73">
        <f t="shared" ca="1" si="443"/>
        <v>1</v>
      </c>
      <c r="PP73">
        <f t="shared" ca="1" si="443"/>
        <v>0</v>
      </c>
      <c r="PQ73">
        <f t="shared" ca="1" si="443"/>
        <v>0</v>
      </c>
      <c r="PR73">
        <f t="shared" ca="1" si="443"/>
        <v>1</v>
      </c>
      <c r="PS73">
        <f t="shared" ca="1" si="443"/>
        <v>0</v>
      </c>
      <c r="PT73">
        <f t="shared" ca="1" si="443"/>
        <v>0</v>
      </c>
      <c r="PU73">
        <f t="shared" ca="1" si="443"/>
        <v>0</v>
      </c>
      <c r="PV73">
        <f t="shared" ca="1" si="443"/>
        <v>0</v>
      </c>
      <c r="PW73">
        <f t="shared" ca="1" si="443"/>
        <v>1</v>
      </c>
      <c r="PX73">
        <f t="shared" ca="1" si="443"/>
        <v>1</v>
      </c>
      <c r="PY73">
        <f t="shared" ca="1" si="444"/>
        <v>1</v>
      </c>
      <c r="PZ73">
        <f t="shared" ca="1" si="444"/>
        <v>1</v>
      </c>
      <c r="QA73">
        <f t="shared" ca="1" si="444"/>
        <v>1</v>
      </c>
      <c r="QB73">
        <f t="shared" ca="1" si="444"/>
        <v>0</v>
      </c>
      <c r="QC73">
        <f t="shared" ca="1" si="444"/>
        <v>1</v>
      </c>
      <c r="QD73">
        <f t="shared" ca="1" si="444"/>
        <v>0</v>
      </c>
      <c r="QE73">
        <f t="shared" ca="1" si="444"/>
        <v>1</v>
      </c>
      <c r="QF73">
        <f t="shared" ca="1" si="444"/>
        <v>1</v>
      </c>
      <c r="QG73">
        <f t="shared" ca="1" si="444"/>
        <v>0</v>
      </c>
      <c r="QH73">
        <f t="shared" ca="1" si="444"/>
        <v>0</v>
      </c>
      <c r="QI73">
        <f t="shared" ca="1" si="445"/>
        <v>1</v>
      </c>
      <c r="QJ73">
        <f t="shared" ca="1" si="445"/>
        <v>0</v>
      </c>
      <c r="QK73">
        <f t="shared" ca="1" si="445"/>
        <v>0</v>
      </c>
      <c r="QL73">
        <f t="shared" ca="1" si="445"/>
        <v>1</v>
      </c>
      <c r="QM73">
        <f t="shared" ca="1" si="445"/>
        <v>0</v>
      </c>
      <c r="QN73">
        <f t="shared" ca="1" si="445"/>
        <v>1</v>
      </c>
      <c r="QO73">
        <f t="shared" ca="1" si="445"/>
        <v>0</v>
      </c>
      <c r="QP73">
        <f t="shared" ca="1" si="445"/>
        <v>1</v>
      </c>
      <c r="QQ73">
        <f t="shared" ca="1" si="445"/>
        <v>1</v>
      </c>
      <c r="QR73">
        <f t="shared" ca="1" si="445"/>
        <v>0</v>
      </c>
      <c r="QS73">
        <f t="shared" ca="1" si="446"/>
        <v>0</v>
      </c>
      <c r="QT73">
        <f t="shared" ca="1" si="446"/>
        <v>1</v>
      </c>
      <c r="QU73">
        <f t="shared" ca="1" si="446"/>
        <v>1</v>
      </c>
      <c r="QV73">
        <f t="shared" ca="1" si="446"/>
        <v>0</v>
      </c>
      <c r="QW73">
        <f t="shared" ca="1" si="446"/>
        <v>1</v>
      </c>
      <c r="QX73">
        <f t="shared" ca="1" si="446"/>
        <v>1</v>
      </c>
      <c r="QY73">
        <f t="shared" ca="1" si="446"/>
        <v>0</v>
      </c>
      <c r="QZ73">
        <f t="shared" ca="1" si="446"/>
        <v>0</v>
      </c>
      <c r="RA73">
        <f t="shared" ca="1" si="446"/>
        <v>1</v>
      </c>
      <c r="RB73">
        <f t="shared" ca="1" si="446"/>
        <v>0</v>
      </c>
      <c r="RC73">
        <f t="shared" ca="1" si="447"/>
        <v>0</v>
      </c>
      <c r="RD73">
        <f t="shared" ca="1" si="447"/>
        <v>0</v>
      </c>
      <c r="RE73">
        <f t="shared" ca="1" si="447"/>
        <v>1</v>
      </c>
      <c r="RF73">
        <f t="shared" ca="1" si="447"/>
        <v>1</v>
      </c>
      <c r="RG73">
        <f t="shared" ca="1" si="447"/>
        <v>1</v>
      </c>
      <c r="RH73">
        <f t="shared" ca="1" si="447"/>
        <v>1</v>
      </c>
      <c r="RI73">
        <f t="shared" ca="1" si="447"/>
        <v>0</v>
      </c>
      <c r="RJ73">
        <f t="shared" ca="1" si="447"/>
        <v>1</v>
      </c>
      <c r="RK73">
        <f t="shared" ca="1" si="447"/>
        <v>1</v>
      </c>
      <c r="RL73">
        <f t="shared" ca="1" si="447"/>
        <v>1</v>
      </c>
      <c r="RM73">
        <f t="shared" ca="1" si="448"/>
        <v>0</v>
      </c>
      <c r="RN73">
        <f t="shared" ca="1" si="448"/>
        <v>0</v>
      </c>
      <c r="RO73">
        <f t="shared" ca="1" si="448"/>
        <v>0</v>
      </c>
      <c r="RP73">
        <f t="shared" ca="1" si="448"/>
        <v>1</v>
      </c>
      <c r="RQ73">
        <f t="shared" ca="1" si="448"/>
        <v>1</v>
      </c>
      <c r="RR73">
        <f t="shared" ca="1" si="448"/>
        <v>0</v>
      </c>
      <c r="RS73">
        <f t="shared" ca="1" si="448"/>
        <v>0</v>
      </c>
      <c r="RT73">
        <f t="shared" ca="1" si="448"/>
        <v>0</v>
      </c>
      <c r="RU73">
        <f t="shared" ca="1" si="448"/>
        <v>0</v>
      </c>
      <c r="RV73">
        <f t="shared" ca="1" si="448"/>
        <v>0</v>
      </c>
      <c r="RW73">
        <f t="shared" ca="1" si="449"/>
        <v>1</v>
      </c>
      <c r="RX73">
        <f t="shared" ca="1" si="449"/>
        <v>1</v>
      </c>
      <c r="RY73">
        <f t="shared" ca="1" si="449"/>
        <v>1</v>
      </c>
      <c r="RZ73">
        <f t="shared" ca="1" si="449"/>
        <v>1</v>
      </c>
      <c r="SA73">
        <f t="shared" ca="1" si="449"/>
        <v>1</v>
      </c>
      <c r="SB73">
        <f t="shared" ca="1" si="449"/>
        <v>0</v>
      </c>
      <c r="SC73">
        <f t="shared" ca="1" si="449"/>
        <v>0</v>
      </c>
      <c r="SD73">
        <f t="shared" ca="1" si="449"/>
        <v>0</v>
      </c>
      <c r="SE73">
        <f t="shared" ca="1" si="449"/>
        <v>0</v>
      </c>
      <c r="SF73">
        <f t="shared" ca="1" si="449"/>
        <v>1</v>
      </c>
      <c r="SG73">
        <f t="shared" ca="1" si="450"/>
        <v>0</v>
      </c>
      <c r="SH73">
        <f t="shared" ca="1" si="450"/>
        <v>0</v>
      </c>
      <c r="SI73">
        <f t="shared" ca="1" si="450"/>
        <v>1</v>
      </c>
      <c r="SJ73">
        <f t="shared" ca="1" si="450"/>
        <v>0</v>
      </c>
      <c r="SK73">
        <f t="shared" ca="1" si="450"/>
        <v>0</v>
      </c>
      <c r="SL73">
        <f t="shared" ca="1" si="450"/>
        <v>1</v>
      </c>
      <c r="SM73">
        <f t="shared" ca="1" si="450"/>
        <v>1</v>
      </c>
      <c r="SN73">
        <f t="shared" ca="1" si="450"/>
        <v>0</v>
      </c>
      <c r="SO73">
        <f t="shared" ca="1" si="450"/>
        <v>1</v>
      </c>
      <c r="SP73">
        <f t="shared" ca="1" si="450"/>
        <v>1</v>
      </c>
      <c r="SQ73">
        <f t="shared" ca="1" si="451"/>
        <v>0</v>
      </c>
      <c r="SR73">
        <f t="shared" ca="1" si="451"/>
        <v>0</v>
      </c>
      <c r="SS73">
        <f t="shared" ca="1" si="451"/>
        <v>0</v>
      </c>
      <c r="ST73">
        <f t="shared" ca="1" si="451"/>
        <v>1</v>
      </c>
      <c r="SU73">
        <f t="shared" ca="1" si="451"/>
        <v>0</v>
      </c>
      <c r="SV73">
        <f t="shared" ca="1" si="451"/>
        <v>0</v>
      </c>
      <c r="SW73">
        <f t="shared" ca="1" si="451"/>
        <v>0</v>
      </c>
      <c r="SX73">
        <f t="shared" ca="1" si="451"/>
        <v>1</v>
      </c>
      <c r="SY73">
        <f t="shared" ca="1" si="451"/>
        <v>1</v>
      </c>
      <c r="SZ73">
        <f t="shared" ca="1" si="451"/>
        <v>0</v>
      </c>
      <c r="TA73">
        <f t="shared" ca="1" si="452"/>
        <v>1</v>
      </c>
      <c r="TB73">
        <f t="shared" ca="1" si="452"/>
        <v>0</v>
      </c>
      <c r="TC73">
        <f t="shared" ca="1" si="452"/>
        <v>1</v>
      </c>
      <c r="TD73">
        <f t="shared" ca="1" si="452"/>
        <v>0</v>
      </c>
      <c r="TE73">
        <f t="shared" ca="1" si="452"/>
        <v>1</v>
      </c>
      <c r="TF73">
        <f t="shared" ca="1" si="452"/>
        <v>0</v>
      </c>
      <c r="TG73">
        <f t="shared" ca="1" si="452"/>
        <v>1</v>
      </c>
      <c r="TH73">
        <f t="shared" ca="1" si="452"/>
        <v>1</v>
      </c>
      <c r="TI73">
        <f t="shared" ca="1" si="452"/>
        <v>1</v>
      </c>
      <c r="TJ73">
        <f t="shared" ca="1" si="452"/>
        <v>0</v>
      </c>
      <c r="TK73">
        <f t="shared" ca="1" si="453"/>
        <v>1</v>
      </c>
      <c r="TL73">
        <f t="shared" ca="1" si="453"/>
        <v>1</v>
      </c>
      <c r="TM73">
        <f t="shared" ca="1" si="453"/>
        <v>0</v>
      </c>
      <c r="TN73">
        <f t="shared" ca="1" si="453"/>
        <v>0</v>
      </c>
      <c r="TO73">
        <f t="shared" ca="1" si="453"/>
        <v>1</v>
      </c>
      <c r="TP73">
        <f t="shared" ca="1" si="453"/>
        <v>0</v>
      </c>
      <c r="TQ73">
        <f t="shared" ca="1" si="453"/>
        <v>1</v>
      </c>
      <c r="TR73">
        <f t="shared" ca="1" si="453"/>
        <v>1</v>
      </c>
      <c r="TS73">
        <f t="shared" ca="1" si="453"/>
        <v>0</v>
      </c>
      <c r="TT73">
        <f t="shared" ca="1" si="453"/>
        <v>1</v>
      </c>
      <c r="TU73">
        <f t="shared" ca="1" si="454"/>
        <v>1</v>
      </c>
      <c r="TV73">
        <f t="shared" ca="1" si="454"/>
        <v>0</v>
      </c>
      <c r="TW73">
        <f t="shared" ca="1" si="454"/>
        <v>1</v>
      </c>
      <c r="TX73">
        <f t="shared" ca="1" si="454"/>
        <v>0</v>
      </c>
      <c r="TY73">
        <f t="shared" ca="1" si="454"/>
        <v>1</v>
      </c>
      <c r="TZ73">
        <f t="shared" ca="1" si="454"/>
        <v>0</v>
      </c>
      <c r="UA73">
        <f t="shared" ca="1" si="454"/>
        <v>0</v>
      </c>
      <c r="UB73">
        <f t="shared" ca="1" si="454"/>
        <v>0</v>
      </c>
      <c r="UC73">
        <f t="shared" ca="1" si="454"/>
        <v>1</v>
      </c>
      <c r="UD73">
        <f t="shared" ca="1" si="454"/>
        <v>0</v>
      </c>
      <c r="UE73">
        <f t="shared" ca="1" si="455"/>
        <v>1</v>
      </c>
      <c r="UF73">
        <f t="shared" ca="1" si="455"/>
        <v>0</v>
      </c>
      <c r="UG73">
        <f t="shared" ca="1" si="455"/>
        <v>1</v>
      </c>
      <c r="UH73">
        <f t="shared" ca="1" si="455"/>
        <v>1</v>
      </c>
      <c r="UI73">
        <f t="shared" ca="1" si="455"/>
        <v>0</v>
      </c>
      <c r="UJ73">
        <f t="shared" ca="1" si="455"/>
        <v>0</v>
      </c>
      <c r="UK73">
        <f t="shared" ca="1" si="455"/>
        <v>1</v>
      </c>
      <c r="UL73">
        <f t="shared" ca="1" si="455"/>
        <v>1</v>
      </c>
      <c r="UM73">
        <f t="shared" ca="1" si="455"/>
        <v>1</v>
      </c>
      <c r="UN73">
        <f t="shared" ca="1" si="455"/>
        <v>1</v>
      </c>
      <c r="UO73">
        <f t="shared" ca="1" si="456"/>
        <v>1</v>
      </c>
      <c r="UP73">
        <f t="shared" ca="1" si="456"/>
        <v>1</v>
      </c>
      <c r="UQ73">
        <f t="shared" ca="1" si="456"/>
        <v>0</v>
      </c>
      <c r="UR73">
        <f t="shared" ca="1" si="456"/>
        <v>1</v>
      </c>
      <c r="US73">
        <f t="shared" ca="1" si="456"/>
        <v>0</v>
      </c>
      <c r="UT73">
        <f t="shared" ca="1" si="456"/>
        <v>0</v>
      </c>
      <c r="UU73">
        <f t="shared" ca="1" si="456"/>
        <v>1</v>
      </c>
      <c r="UV73">
        <f t="shared" ca="1" si="456"/>
        <v>0</v>
      </c>
      <c r="UW73">
        <f t="shared" ca="1" si="456"/>
        <v>1</v>
      </c>
      <c r="UX73">
        <f t="shared" ca="1" si="456"/>
        <v>0</v>
      </c>
      <c r="UY73">
        <f t="shared" ca="1" si="457"/>
        <v>1</v>
      </c>
      <c r="UZ73">
        <f t="shared" ca="1" si="457"/>
        <v>0</v>
      </c>
      <c r="VA73">
        <f t="shared" ca="1" si="457"/>
        <v>1</v>
      </c>
      <c r="VB73">
        <f t="shared" ca="1" si="457"/>
        <v>1</v>
      </c>
      <c r="VC73">
        <f t="shared" ca="1" si="457"/>
        <v>0</v>
      </c>
      <c r="VD73">
        <f t="shared" ca="1" si="457"/>
        <v>0</v>
      </c>
      <c r="VE73">
        <f t="shared" ca="1" si="457"/>
        <v>0</v>
      </c>
      <c r="VF73">
        <f t="shared" ca="1" si="457"/>
        <v>0</v>
      </c>
      <c r="VG73">
        <f t="shared" ca="1" si="457"/>
        <v>1</v>
      </c>
      <c r="VH73">
        <f t="shared" ca="1" si="457"/>
        <v>0</v>
      </c>
      <c r="VI73">
        <f t="shared" ca="1" si="458"/>
        <v>1</v>
      </c>
      <c r="VJ73">
        <f t="shared" ca="1" si="458"/>
        <v>0</v>
      </c>
      <c r="VK73">
        <f t="shared" ca="1" si="458"/>
        <v>1</v>
      </c>
      <c r="VL73">
        <f t="shared" ca="1" si="458"/>
        <v>1</v>
      </c>
      <c r="VM73">
        <f t="shared" ca="1" si="458"/>
        <v>1</v>
      </c>
      <c r="VN73">
        <f t="shared" ca="1" si="458"/>
        <v>1</v>
      </c>
      <c r="VO73">
        <f t="shared" ca="1" si="458"/>
        <v>1</v>
      </c>
      <c r="VP73">
        <f t="shared" ca="1" si="458"/>
        <v>1</v>
      </c>
      <c r="VQ73">
        <f t="shared" ca="1" si="458"/>
        <v>1</v>
      </c>
      <c r="VR73">
        <f t="shared" ca="1" si="458"/>
        <v>1</v>
      </c>
      <c r="VS73">
        <f t="shared" ca="1" si="459"/>
        <v>0</v>
      </c>
      <c r="VT73">
        <f t="shared" ca="1" si="459"/>
        <v>1</v>
      </c>
      <c r="VU73">
        <f t="shared" ca="1" si="459"/>
        <v>1</v>
      </c>
      <c r="VV73">
        <f t="shared" ca="1" si="459"/>
        <v>0</v>
      </c>
      <c r="VW73">
        <f t="shared" ca="1" si="459"/>
        <v>1</v>
      </c>
      <c r="VX73">
        <f t="shared" ca="1" si="459"/>
        <v>1</v>
      </c>
      <c r="VY73">
        <f t="shared" ca="1" si="459"/>
        <v>0</v>
      </c>
      <c r="VZ73">
        <f t="shared" ca="1" si="459"/>
        <v>1</v>
      </c>
      <c r="WA73">
        <f t="shared" ca="1" si="459"/>
        <v>1</v>
      </c>
      <c r="WB73">
        <f t="shared" ca="1" si="459"/>
        <v>1</v>
      </c>
      <c r="WC73">
        <f t="shared" ca="1" si="460"/>
        <v>0</v>
      </c>
      <c r="WD73">
        <f t="shared" ca="1" si="460"/>
        <v>0</v>
      </c>
      <c r="WE73">
        <f t="shared" ca="1" si="460"/>
        <v>0</v>
      </c>
      <c r="WF73">
        <f t="shared" ca="1" si="460"/>
        <v>1</v>
      </c>
      <c r="WG73">
        <f t="shared" ca="1" si="460"/>
        <v>0</v>
      </c>
      <c r="WH73">
        <f t="shared" ca="1" si="460"/>
        <v>1</v>
      </c>
      <c r="WI73">
        <f t="shared" ca="1" si="460"/>
        <v>1</v>
      </c>
      <c r="WJ73">
        <f t="shared" ca="1" si="460"/>
        <v>1</v>
      </c>
      <c r="WK73">
        <f t="shared" ca="1" si="460"/>
        <v>1</v>
      </c>
      <c r="WL73">
        <f t="shared" ca="1" si="460"/>
        <v>1</v>
      </c>
      <c r="WM73">
        <f t="shared" ca="1" si="461"/>
        <v>0</v>
      </c>
      <c r="WN73">
        <f t="shared" ca="1" si="461"/>
        <v>0</v>
      </c>
      <c r="WO73">
        <f t="shared" ca="1" si="461"/>
        <v>0</v>
      </c>
      <c r="WP73">
        <f t="shared" ca="1" si="461"/>
        <v>0</v>
      </c>
      <c r="WQ73">
        <f t="shared" ca="1" si="461"/>
        <v>0</v>
      </c>
      <c r="WR73">
        <f t="shared" ca="1" si="461"/>
        <v>1</v>
      </c>
      <c r="WS73">
        <f t="shared" ca="1" si="461"/>
        <v>1</v>
      </c>
      <c r="WT73">
        <f t="shared" ca="1" si="461"/>
        <v>0</v>
      </c>
      <c r="WU73">
        <f t="shared" ca="1" si="461"/>
        <v>0</v>
      </c>
      <c r="WV73">
        <f t="shared" ca="1" si="461"/>
        <v>0</v>
      </c>
      <c r="WW73">
        <f t="shared" ca="1" si="462"/>
        <v>0</v>
      </c>
      <c r="WX73">
        <f t="shared" ca="1" si="462"/>
        <v>0</v>
      </c>
      <c r="WY73">
        <f t="shared" ca="1" si="462"/>
        <v>1</v>
      </c>
      <c r="WZ73">
        <f t="shared" ca="1" si="462"/>
        <v>0</v>
      </c>
      <c r="XA73">
        <f t="shared" ca="1" si="462"/>
        <v>1</v>
      </c>
      <c r="XB73">
        <f t="shared" ca="1" si="462"/>
        <v>0</v>
      </c>
      <c r="XC73">
        <f t="shared" ca="1" si="462"/>
        <v>1</v>
      </c>
      <c r="XD73">
        <f t="shared" ca="1" si="462"/>
        <v>1</v>
      </c>
      <c r="XE73">
        <f t="shared" ca="1" si="462"/>
        <v>1</v>
      </c>
      <c r="XF73">
        <f t="shared" ca="1" si="462"/>
        <v>1</v>
      </c>
      <c r="XG73">
        <f t="shared" ca="1" si="463"/>
        <v>0</v>
      </c>
      <c r="XH73">
        <f t="shared" ca="1" si="463"/>
        <v>0</v>
      </c>
      <c r="XI73">
        <f t="shared" ca="1" si="463"/>
        <v>0</v>
      </c>
      <c r="XJ73">
        <f t="shared" ca="1" si="463"/>
        <v>0</v>
      </c>
      <c r="XK73">
        <f t="shared" ca="1" si="463"/>
        <v>0</v>
      </c>
      <c r="XL73">
        <f t="shared" ca="1" si="463"/>
        <v>0</v>
      </c>
      <c r="XM73">
        <f t="shared" ca="1" si="463"/>
        <v>1</v>
      </c>
      <c r="XN73">
        <f t="shared" ca="1" si="463"/>
        <v>0</v>
      </c>
      <c r="XO73">
        <f t="shared" ca="1" si="463"/>
        <v>1</v>
      </c>
      <c r="XP73">
        <f t="shared" ca="1" si="463"/>
        <v>0</v>
      </c>
      <c r="XQ73">
        <f t="shared" ca="1" si="464"/>
        <v>0</v>
      </c>
      <c r="XR73">
        <f t="shared" ca="1" si="464"/>
        <v>0</v>
      </c>
      <c r="XS73">
        <f t="shared" ca="1" si="464"/>
        <v>1</v>
      </c>
      <c r="XT73">
        <f t="shared" ca="1" si="464"/>
        <v>1</v>
      </c>
      <c r="XU73">
        <f t="shared" ca="1" si="464"/>
        <v>0</v>
      </c>
      <c r="XV73">
        <f t="shared" ca="1" si="464"/>
        <v>0</v>
      </c>
      <c r="XW73">
        <f t="shared" ca="1" si="464"/>
        <v>0</v>
      </c>
      <c r="XX73">
        <f t="shared" ca="1" si="464"/>
        <v>0</v>
      </c>
      <c r="XY73">
        <f t="shared" ca="1" si="464"/>
        <v>0</v>
      </c>
      <c r="XZ73">
        <f t="shared" ca="1" si="464"/>
        <v>0</v>
      </c>
      <c r="YA73">
        <f t="shared" ca="1" si="465"/>
        <v>0</v>
      </c>
      <c r="YB73">
        <f t="shared" ca="1" si="465"/>
        <v>0</v>
      </c>
      <c r="YC73">
        <f t="shared" ca="1" si="465"/>
        <v>1</v>
      </c>
      <c r="YD73">
        <f t="shared" ca="1" si="465"/>
        <v>1</v>
      </c>
      <c r="YE73">
        <f t="shared" ca="1" si="465"/>
        <v>1</v>
      </c>
      <c r="YF73">
        <f t="shared" ca="1" si="465"/>
        <v>0</v>
      </c>
      <c r="YG73">
        <f t="shared" ca="1" si="465"/>
        <v>0</v>
      </c>
      <c r="YH73">
        <f t="shared" ca="1" si="465"/>
        <v>0</v>
      </c>
      <c r="YI73">
        <f t="shared" ca="1" si="465"/>
        <v>0</v>
      </c>
      <c r="YJ73">
        <f t="shared" ca="1" si="465"/>
        <v>0</v>
      </c>
      <c r="YK73">
        <f t="shared" ca="1" si="466"/>
        <v>1</v>
      </c>
      <c r="YL73">
        <f t="shared" ca="1" si="466"/>
        <v>1</v>
      </c>
      <c r="YM73">
        <f t="shared" ca="1" si="466"/>
        <v>1</v>
      </c>
      <c r="YN73">
        <f t="shared" ca="1" si="466"/>
        <v>1</v>
      </c>
      <c r="YO73">
        <f t="shared" ca="1" si="466"/>
        <v>1</v>
      </c>
      <c r="YP73">
        <f t="shared" ca="1" si="466"/>
        <v>1</v>
      </c>
      <c r="YQ73">
        <f t="shared" ca="1" si="466"/>
        <v>1</v>
      </c>
      <c r="YR73">
        <f t="shared" ca="1" si="466"/>
        <v>0</v>
      </c>
      <c r="YS73">
        <f t="shared" ca="1" si="466"/>
        <v>0</v>
      </c>
      <c r="YT73">
        <f t="shared" ca="1" si="466"/>
        <v>1</v>
      </c>
      <c r="YU73">
        <f t="shared" ca="1" si="467"/>
        <v>1</v>
      </c>
      <c r="YV73">
        <f t="shared" ca="1" si="467"/>
        <v>1</v>
      </c>
      <c r="YW73">
        <f t="shared" ca="1" si="467"/>
        <v>0</v>
      </c>
      <c r="YX73">
        <f t="shared" ca="1" si="467"/>
        <v>1</v>
      </c>
      <c r="YY73">
        <f t="shared" ca="1" si="467"/>
        <v>0</v>
      </c>
      <c r="YZ73">
        <f t="shared" ca="1" si="467"/>
        <v>0</v>
      </c>
      <c r="ZA73">
        <f t="shared" ca="1" si="467"/>
        <v>0</v>
      </c>
      <c r="ZB73">
        <f t="shared" ca="1" si="467"/>
        <v>0</v>
      </c>
      <c r="ZC73">
        <f t="shared" ca="1" si="467"/>
        <v>0</v>
      </c>
      <c r="ZD73">
        <f t="shared" ca="1" si="467"/>
        <v>0</v>
      </c>
      <c r="ZE73">
        <f t="shared" ca="1" si="468"/>
        <v>1</v>
      </c>
      <c r="ZF73">
        <f t="shared" ca="1" si="468"/>
        <v>0</v>
      </c>
      <c r="ZG73">
        <f t="shared" ca="1" si="468"/>
        <v>1</v>
      </c>
      <c r="ZH73">
        <f t="shared" ca="1" si="468"/>
        <v>1</v>
      </c>
      <c r="ZI73">
        <f t="shared" ca="1" si="468"/>
        <v>1</v>
      </c>
      <c r="ZJ73">
        <f t="shared" ca="1" si="468"/>
        <v>1</v>
      </c>
      <c r="ZK73">
        <f t="shared" ca="1" si="468"/>
        <v>1</v>
      </c>
      <c r="ZL73">
        <f t="shared" ca="1" si="468"/>
        <v>1</v>
      </c>
      <c r="ZM73">
        <f t="shared" ca="1" si="468"/>
        <v>1</v>
      </c>
      <c r="ZN73">
        <f t="shared" ca="1" si="468"/>
        <v>1</v>
      </c>
      <c r="ZO73">
        <f t="shared" ca="1" si="469"/>
        <v>0</v>
      </c>
      <c r="ZP73">
        <f t="shared" ca="1" si="469"/>
        <v>0</v>
      </c>
      <c r="ZQ73">
        <f t="shared" ca="1" si="469"/>
        <v>1</v>
      </c>
      <c r="ZR73">
        <f t="shared" ca="1" si="469"/>
        <v>1</v>
      </c>
      <c r="ZS73">
        <f t="shared" ca="1" si="469"/>
        <v>1</v>
      </c>
      <c r="ZT73">
        <f t="shared" ca="1" si="469"/>
        <v>1</v>
      </c>
      <c r="ZU73">
        <f t="shared" ca="1" si="469"/>
        <v>0</v>
      </c>
      <c r="ZV73">
        <f t="shared" ca="1" si="469"/>
        <v>0</v>
      </c>
      <c r="ZW73">
        <f t="shared" ca="1" si="469"/>
        <v>1</v>
      </c>
      <c r="ZX73">
        <f t="shared" ca="1" si="469"/>
        <v>1</v>
      </c>
      <c r="ZY73">
        <f t="shared" ca="1" si="470"/>
        <v>1</v>
      </c>
      <c r="ZZ73">
        <f t="shared" ca="1" si="470"/>
        <v>1</v>
      </c>
      <c r="AAA73">
        <f t="shared" ca="1" si="470"/>
        <v>0</v>
      </c>
      <c r="AAB73">
        <f t="shared" ca="1" si="470"/>
        <v>1</v>
      </c>
      <c r="AAC73">
        <f t="shared" ca="1" si="470"/>
        <v>1</v>
      </c>
      <c r="AAD73">
        <f t="shared" ca="1" si="470"/>
        <v>0</v>
      </c>
      <c r="AAE73">
        <f t="shared" ca="1" si="470"/>
        <v>0</v>
      </c>
      <c r="AAF73">
        <f t="shared" ca="1" si="470"/>
        <v>1</v>
      </c>
      <c r="AAG73">
        <f t="shared" ca="1" si="470"/>
        <v>1</v>
      </c>
      <c r="AAH73">
        <f t="shared" ca="1" si="470"/>
        <v>0</v>
      </c>
      <c r="AAI73">
        <f t="shared" ca="1" si="471"/>
        <v>0</v>
      </c>
      <c r="AAJ73">
        <f t="shared" ca="1" si="471"/>
        <v>0</v>
      </c>
      <c r="AAK73">
        <f t="shared" ca="1" si="471"/>
        <v>0</v>
      </c>
      <c r="AAL73">
        <f t="shared" ca="1" si="471"/>
        <v>0</v>
      </c>
      <c r="AAM73">
        <f t="shared" ca="1" si="471"/>
        <v>1</v>
      </c>
      <c r="AAN73">
        <f t="shared" ca="1" si="471"/>
        <v>0</v>
      </c>
      <c r="AAO73">
        <f t="shared" ca="1" si="471"/>
        <v>0</v>
      </c>
      <c r="AAP73">
        <f t="shared" ca="1" si="471"/>
        <v>0</v>
      </c>
      <c r="AAQ73">
        <f t="shared" ca="1" si="471"/>
        <v>1</v>
      </c>
      <c r="AAR73">
        <f t="shared" ca="1" si="471"/>
        <v>0</v>
      </c>
      <c r="AAS73">
        <f t="shared" ca="1" si="472"/>
        <v>1</v>
      </c>
      <c r="AAT73">
        <f t="shared" ca="1" si="472"/>
        <v>0</v>
      </c>
      <c r="AAU73">
        <f t="shared" ca="1" si="472"/>
        <v>0</v>
      </c>
      <c r="AAV73">
        <f t="shared" ca="1" si="472"/>
        <v>1</v>
      </c>
      <c r="AAW73">
        <f t="shared" ca="1" si="472"/>
        <v>0</v>
      </c>
      <c r="AAX73">
        <f t="shared" ca="1" si="472"/>
        <v>1</v>
      </c>
      <c r="AAY73">
        <f t="shared" ca="1" si="472"/>
        <v>0</v>
      </c>
      <c r="AAZ73">
        <f t="shared" ca="1" si="472"/>
        <v>1</v>
      </c>
      <c r="ABA73">
        <f t="shared" ca="1" si="472"/>
        <v>0</v>
      </c>
      <c r="ABB73">
        <f t="shared" ca="1" si="472"/>
        <v>0</v>
      </c>
      <c r="ABC73">
        <f t="shared" ca="1" si="473"/>
        <v>1</v>
      </c>
      <c r="ABD73">
        <f t="shared" ca="1" si="473"/>
        <v>0</v>
      </c>
      <c r="ABE73">
        <f t="shared" ca="1" si="473"/>
        <v>0</v>
      </c>
      <c r="ABF73">
        <f t="shared" ca="1" si="473"/>
        <v>1</v>
      </c>
      <c r="ABG73">
        <f t="shared" ca="1" si="473"/>
        <v>0</v>
      </c>
      <c r="ABH73">
        <f t="shared" ca="1" si="473"/>
        <v>0</v>
      </c>
      <c r="ABI73">
        <f t="shared" ca="1" si="473"/>
        <v>1</v>
      </c>
      <c r="ABJ73">
        <f t="shared" ca="1" si="473"/>
        <v>0</v>
      </c>
      <c r="ABK73">
        <f t="shared" ca="1" si="473"/>
        <v>0</v>
      </c>
      <c r="ABL73">
        <f t="shared" ca="1" si="473"/>
        <v>0</v>
      </c>
      <c r="ABM73">
        <f t="shared" ca="1" si="474"/>
        <v>0</v>
      </c>
      <c r="ABN73">
        <f t="shared" ca="1" si="474"/>
        <v>1</v>
      </c>
      <c r="ABO73">
        <f t="shared" ca="1" si="474"/>
        <v>1</v>
      </c>
      <c r="ABP73">
        <f t="shared" ca="1" si="474"/>
        <v>1</v>
      </c>
      <c r="ABQ73">
        <f t="shared" ca="1" si="474"/>
        <v>0</v>
      </c>
      <c r="ABR73">
        <f t="shared" ca="1" si="474"/>
        <v>0</v>
      </c>
      <c r="ABS73">
        <f t="shared" ca="1" si="474"/>
        <v>0</v>
      </c>
      <c r="ABT73">
        <f t="shared" ca="1" si="474"/>
        <v>0</v>
      </c>
      <c r="ABU73">
        <f t="shared" ca="1" si="474"/>
        <v>0</v>
      </c>
      <c r="ABV73">
        <f t="shared" ca="1" si="474"/>
        <v>0</v>
      </c>
      <c r="ABW73">
        <f t="shared" ca="1" si="475"/>
        <v>1</v>
      </c>
      <c r="ABX73">
        <f t="shared" ca="1" si="475"/>
        <v>0</v>
      </c>
      <c r="ABY73">
        <f t="shared" ca="1" si="475"/>
        <v>0</v>
      </c>
      <c r="ABZ73">
        <f t="shared" ca="1" si="475"/>
        <v>0</v>
      </c>
      <c r="ACA73">
        <f t="shared" ca="1" si="475"/>
        <v>0</v>
      </c>
      <c r="ACB73">
        <f t="shared" ca="1" si="475"/>
        <v>0</v>
      </c>
      <c r="ACC73">
        <f t="shared" ca="1" si="475"/>
        <v>1</v>
      </c>
      <c r="ACD73">
        <f t="shared" ca="1" si="475"/>
        <v>0</v>
      </c>
      <c r="ACE73">
        <f t="shared" ca="1" si="475"/>
        <v>1</v>
      </c>
      <c r="ACF73">
        <f t="shared" ca="1" si="475"/>
        <v>0</v>
      </c>
      <c r="ACG73">
        <f t="shared" ca="1" si="476"/>
        <v>0</v>
      </c>
      <c r="ACH73">
        <f t="shared" ca="1" si="476"/>
        <v>0</v>
      </c>
      <c r="ACI73">
        <f t="shared" ca="1" si="476"/>
        <v>1</v>
      </c>
      <c r="ACJ73">
        <f t="shared" ca="1" si="476"/>
        <v>0</v>
      </c>
      <c r="ACK73">
        <f t="shared" ca="1" si="476"/>
        <v>1</v>
      </c>
      <c r="ACL73">
        <f t="shared" ca="1" si="476"/>
        <v>1</v>
      </c>
      <c r="ACM73">
        <f t="shared" ca="1" si="476"/>
        <v>1</v>
      </c>
      <c r="ACN73">
        <f t="shared" ca="1" si="476"/>
        <v>0</v>
      </c>
      <c r="ACO73">
        <f t="shared" ca="1" si="476"/>
        <v>0</v>
      </c>
      <c r="ACP73">
        <f t="shared" ca="1" si="476"/>
        <v>0</v>
      </c>
      <c r="ACQ73">
        <f t="shared" ca="1" si="477"/>
        <v>0</v>
      </c>
      <c r="ACR73">
        <f t="shared" ca="1" si="477"/>
        <v>1</v>
      </c>
      <c r="ACS73">
        <f t="shared" ca="1" si="477"/>
        <v>0</v>
      </c>
      <c r="ACT73">
        <f t="shared" ca="1" si="477"/>
        <v>1</v>
      </c>
      <c r="ACU73">
        <f t="shared" ca="1" si="477"/>
        <v>1</v>
      </c>
      <c r="ACV73">
        <f t="shared" ca="1" si="477"/>
        <v>0</v>
      </c>
      <c r="ACW73">
        <f t="shared" ca="1" si="477"/>
        <v>1</v>
      </c>
      <c r="ACX73">
        <f t="shared" ca="1" si="477"/>
        <v>1</v>
      </c>
      <c r="ACY73">
        <f t="shared" ca="1" si="477"/>
        <v>1</v>
      </c>
      <c r="ACZ73">
        <f t="shared" ca="1" si="477"/>
        <v>0</v>
      </c>
      <c r="ADA73">
        <f t="shared" ca="1" si="478"/>
        <v>1</v>
      </c>
      <c r="ADB73">
        <f t="shared" ca="1" si="478"/>
        <v>1</v>
      </c>
      <c r="ADC73">
        <f t="shared" ca="1" si="478"/>
        <v>0</v>
      </c>
      <c r="ADD73">
        <f t="shared" ca="1" si="478"/>
        <v>1</v>
      </c>
      <c r="ADE73">
        <f t="shared" ca="1" si="478"/>
        <v>0</v>
      </c>
      <c r="ADF73">
        <f t="shared" ca="1" si="478"/>
        <v>0</v>
      </c>
      <c r="ADG73">
        <f t="shared" ca="1" si="478"/>
        <v>1</v>
      </c>
      <c r="ADH73">
        <f t="shared" ca="1" si="478"/>
        <v>1</v>
      </c>
      <c r="ADI73">
        <f t="shared" ca="1" si="478"/>
        <v>1</v>
      </c>
      <c r="ADJ73">
        <f t="shared" ca="1" si="478"/>
        <v>0</v>
      </c>
      <c r="ADK73">
        <f t="shared" ca="1" si="479"/>
        <v>1</v>
      </c>
      <c r="ADL73">
        <f t="shared" ca="1" si="479"/>
        <v>1</v>
      </c>
      <c r="ADM73">
        <f t="shared" ca="1" si="479"/>
        <v>0</v>
      </c>
      <c r="ADN73">
        <f t="shared" ca="1" si="479"/>
        <v>0</v>
      </c>
      <c r="ADO73">
        <f t="shared" ca="1" si="479"/>
        <v>1</v>
      </c>
      <c r="ADP73">
        <f t="shared" ca="1" si="479"/>
        <v>1</v>
      </c>
      <c r="ADQ73">
        <f t="shared" ca="1" si="479"/>
        <v>0</v>
      </c>
      <c r="ADR73">
        <f t="shared" ca="1" si="479"/>
        <v>1</v>
      </c>
      <c r="ADS73">
        <f t="shared" ca="1" si="479"/>
        <v>1</v>
      </c>
      <c r="ADT73">
        <f t="shared" ca="1" si="479"/>
        <v>0</v>
      </c>
      <c r="ADU73">
        <f t="shared" ca="1" si="480"/>
        <v>1</v>
      </c>
      <c r="ADV73">
        <f t="shared" ca="1" si="480"/>
        <v>1</v>
      </c>
      <c r="ADW73">
        <f t="shared" ca="1" si="480"/>
        <v>1</v>
      </c>
      <c r="ADX73">
        <f t="shared" ca="1" si="480"/>
        <v>1</v>
      </c>
      <c r="ADY73">
        <f t="shared" ca="1" si="480"/>
        <v>0</v>
      </c>
      <c r="ADZ73">
        <f t="shared" ca="1" si="480"/>
        <v>0</v>
      </c>
      <c r="AEA73">
        <f t="shared" ca="1" si="480"/>
        <v>0</v>
      </c>
      <c r="AEB73">
        <f t="shared" ca="1" si="480"/>
        <v>0</v>
      </c>
      <c r="AEC73">
        <f t="shared" ca="1" si="480"/>
        <v>0</v>
      </c>
      <c r="AED73">
        <f t="shared" ca="1" si="480"/>
        <v>0</v>
      </c>
      <c r="AEE73">
        <f t="shared" ca="1" si="481"/>
        <v>1</v>
      </c>
      <c r="AEF73">
        <f t="shared" ca="1" si="481"/>
        <v>1</v>
      </c>
      <c r="AEG73">
        <f t="shared" ca="1" si="481"/>
        <v>0</v>
      </c>
      <c r="AEH73">
        <f t="shared" ca="1" si="481"/>
        <v>1</v>
      </c>
      <c r="AEI73">
        <f t="shared" ca="1" si="481"/>
        <v>0</v>
      </c>
      <c r="AEJ73">
        <f t="shared" ca="1" si="481"/>
        <v>1</v>
      </c>
      <c r="AEK73">
        <f t="shared" ca="1" si="481"/>
        <v>1</v>
      </c>
      <c r="AEL73">
        <f t="shared" ca="1" si="481"/>
        <v>1</v>
      </c>
      <c r="AEM73">
        <f t="shared" ca="1" si="481"/>
        <v>0</v>
      </c>
      <c r="AEN73">
        <f t="shared" ca="1" si="481"/>
        <v>0</v>
      </c>
      <c r="AEO73">
        <f t="shared" ca="1" si="482"/>
        <v>1</v>
      </c>
      <c r="AEP73">
        <f t="shared" ca="1" si="482"/>
        <v>1</v>
      </c>
      <c r="AEQ73">
        <f t="shared" ca="1" si="482"/>
        <v>0</v>
      </c>
      <c r="AER73">
        <f t="shared" ca="1" si="482"/>
        <v>1</v>
      </c>
      <c r="AES73">
        <f t="shared" ca="1" si="482"/>
        <v>0</v>
      </c>
      <c r="AET73">
        <f t="shared" ca="1" si="482"/>
        <v>1</v>
      </c>
      <c r="AEU73">
        <f t="shared" ca="1" si="482"/>
        <v>1</v>
      </c>
      <c r="AEV73">
        <f t="shared" ca="1" si="482"/>
        <v>0</v>
      </c>
      <c r="AEW73">
        <f t="shared" ca="1" si="482"/>
        <v>1</v>
      </c>
      <c r="AEX73">
        <f t="shared" ca="1" si="482"/>
        <v>0</v>
      </c>
      <c r="AEY73">
        <f t="shared" ca="1" si="483"/>
        <v>1</v>
      </c>
      <c r="AEZ73">
        <f t="shared" ca="1" si="483"/>
        <v>1</v>
      </c>
      <c r="AFA73">
        <f t="shared" ca="1" si="483"/>
        <v>1</v>
      </c>
      <c r="AFB73">
        <f t="shared" ca="1" si="483"/>
        <v>0</v>
      </c>
      <c r="AFC73">
        <f t="shared" ca="1" si="483"/>
        <v>1</v>
      </c>
      <c r="AFD73">
        <f t="shared" ca="1" si="483"/>
        <v>1</v>
      </c>
      <c r="AFE73">
        <f t="shared" ca="1" si="483"/>
        <v>1</v>
      </c>
      <c r="AFF73">
        <f t="shared" ca="1" si="483"/>
        <v>1</v>
      </c>
      <c r="AFG73">
        <f t="shared" ca="1" si="483"/>
        <v>0</v>
      </c>
      <c r="AFH73">
        <f t="shared" ca="1" si="483"/>
        <v>1</v>
      </c>
      <c r="AFI73">
        <f t="shared" ca="1" si="484"/>
        <v>1</v>
      </c>
      <c r="AFJ73">
        <f t="shared" ca="1" si="484"/>
        <v>1</v>
      </c>
      <c r="AFK73">
        <f t="shared" ca="1" si="484"/>
        <v>1</v>
      </c>
      <c r="AFL73">
        <f t="shared" ca="1" si="484"/>
        <v>0</v>
      </c>
      <c r="AFM73">
        <f t="shared" ca="1" si="484"/>
        <v>1</v>
      </c>
      <c r="AFN73">
        <f t="shared" ca="1" si="484"/>
        <v>1</v>
      </c>
      <c r="AFO73">
        <f t="shared" ca="1" si="484"/>
        <v>0</v>
      </c>
      <c r="AFP73">
        <f t="shared" ca="1" si="484"/>
        <v>1</v>
      </c>
      <c r="AFQ73">
        <f t="shared" ca="1" si="484"/>
        <v>1</v>
      </c>
      <c r="AFR73">
        <f t="shared" ca="1" si="484"/>
        <v>0</v>
      </c>
      <c r="AFS73">
        <f t="shared" ca="1" si="485"/>
        <v>0</v>
      </c>
      <c r="AFT73">
        <f t="shared" ca="1" si="485"/>
        <v>1</v>
      </c>
      <c r="AFU73">
        <f t="shared" ca="1" si="485"/>
        <v>1</v>
      </c>
      <c r="AFV73">
        <f t="shared" ca="1" si="485"/>
        <v>1</v>
      </c>
      <c r="AFW73">
        <f t="shared" ca="1" si="485"/>
        <v>0</v>
      </c>
      <c r="AFX73">
        <f t="shared" ca="1" si="485"/>
        <v>0</v>
      </c>
      <c r="AFY73">
        <f t="shared" ca="1" si="485"/>
        <v>1</v>
      </c>
      <c r="AFZ73">
        <f t="shared" ca="1" si="485"/>
        <v>1</v>
      </c>
      <c r="AGA73">
        <f t="shared" ca="1" si="485"/>
        <v>0</v>
      </c>
      <c r="AGB73">
        <f t="shared" ca="1" si="485"/>
        <v>1</v>
      </c>
      <c r="AGC73">
        <f t="shared" ca="1" si="486"/>
        <v>1</v>
      </c>
      <c r="AGD73">
        <f t="shared" ca="1" si="486"/>
        <v>0</v>
      </c>
      <c r="AGE73">
        <f t="shared" ca="1" si="486"/>
        <v>1</v>
      </c>
      <c r="AGF73">
        <f t="shared" ca="1" si="486"/>
        <v>0</v>
      </c>
      <c r="AGG73">
        <f t="shared" ca="1" si="486"/>
        <v>1</v>
      </c>
      <c r="AGH73">
        <f t="shared" ca="1" si="486"/>
        <v>1</v>
      </c>
      <c r="AGI73">
        <f t="shared" ca="1" si="486"/>
        <v>1</v>
      </c>
      <c r="AGJ73">
        <f t="shared" ca="1" si="486"/>
        <v>0</v>
      </c>
      <c r="AGK73">
        <f t="shared" ca="1" si="486"/>
        <v>1</v>
      </c>
      <c r="AGL73">
        <f t="shared" ca="1" si="486"/>
        <v>1</v>
      </c>
      <c r="AGM73">
        <f t="shared" ca="1" si="487"/>
        <v>1</v>
      </c>
      <c r="AGN73">
        <f t="shared" ca="1" si="487"/>
        <v>0</v>
      </c>
      <c r="AGO73">
        <f t="shared" ca="1" si="487"/>
        <v>0</v>
      </c>
      <c r="AGP73">
        <f t="shared" ca="1" si="487"/>
        <v>1</v>
      </c>
      <c r="AGQ73">
        <f t="shared" ca="1" si="487"/>
        <v>1</v>
      </c>
      <c r="AGR73">
        <f t="shared" ca="1" si="487"/>
        <v>1</v>
      </c>
      <c r="AGS73">
        <f t="shared" ca="1" si="487"/>
        <v>1</v>
      </c>
      <c r="AGT73">
        <f t="shared" ca="1" si="487"/>
        <v>1</v>
      </c>
      <c r="AGU73">
        <f t="shared" ca="1" si="487"/>
        <v>0</v>
      </c>
      <c r="AGV73">
        <f t="shared" ca="1" si="487"/>
        <v>0</v>
      </c>
      <c r="AGW73">
        <f t="shared" ca="1" si="488"/>
        <v>1</v>
      </c>
      <c r="AGX73">
        <f t="shared" ca="1" si="488"/>
        <v>1</v>
      </c>
      <c r="AGY73">
        <f t="shared" ca="1" si="488"/>
        <v>1</v>
      </c>
      <c r="AGZ73">
        <f t="shared" ca="1" si="488"/>
        <v>0</v>
      </c>
      <c r="AHA73">
        <f t="shared" ca="1" si="488"/>
        <v>1</v>
      </c>
      <c r="AHB73">
        <f t="shared" ca="1" si="488"/>
        <v>0</v>
      </c>
      <c r="AHC73">
        <f t="shared" ca="1" si="488"/>
        <v>0</v>
      </c>
      <c r="AHD73">
        <f t="shared" ca="1" si="488"/>
        <v>1</v>
      </c>
      <c r="AHE73">
        <f t="shared" ca="1" si="488"/>
        <v>0</v>
      </c>
      <c r="AHF73">
        <f t="shared" ca="1" si="488"/>
        <v>1</v>
      </c>
      <c r="AHG73">
        <f t="shared" ca="1" si="489"/>
        <v>0</v>
      </c>
      <c r="AHH73">
        <f t="shared" ca="1" si="489"/>
        <v>0</v>
      </c>
      <c r="AHI73">
        <f t="shared" ca="1" si="489"/>
        <v>0</v>
      </c>
      <c r="AHJ73">
        <f t="shared" ca="1" si="489"/>
        <v>1</v>
      </c>
      <c r="AHK73">
        <f t="shared" ca="1" si="489"/>
        <v>1</v>
      </c>
      <c r="AHL73">
        <f t="shared" ca="1" si="489"/>
        <v>1</v>
      </c>
      <c r="AHM73">
        <f t="shared" ca="1" si="489"/>
        <v>1</v>
      </c>
      <c r="AHN73">
        <f t="shared" ca="1" si="489"/>
        <v>1</v>
      </c>
      <c r="AHO73">
        <f t="shared" ca="1" si="489"/>
        <v>1</v>
      </c>
      <c r="AHP73">
        <f t="shared" ca="1" si="489"/>
        <v>0</v>
      </c>
      <c r="AHQ73">
        <f t="shared" ca="1" si="490"/>
        <v>1</v>
      </c>
      <c r="AHR73">
        <f t="shared" ca="1" si="490"/>
        <v>1</v>
      </c>
      <c r="AHS73">
        <f t="shared" ca="1" si="490"/>
        <v>1</v>
      </c>
      <c r="AHT73">
        <f t="shared" ca="1" si="490"/>
        <v>1</v>
      </c>
      <c r="AHU73">
        <f t="shared" ca="1" si="490"/>
        <v>1</v>
      </c>
      <c r="AHV73">
        <f t="shared" ca="1" si="490"/>
        <v>0</v>
      </c>
      <c r="AHW73">
        <f t="shared" ca="1" si="490"/>
        <v>1</v>
      </c>
      <c r="AHX73">
        <f t="shared" ca="1" si="490"/>
        <v>0</v>
      </c>
      <c r="AHY73">
        <f t="shared" ca="1" si="490"/>
        <v>0</v>
      </c>
      <c r="AHZ73">
        <f t="shared" ca="1" si="490"/>
        <v>1</v>
      </c>
      <c r="AIA73">
        <f t="shared" ca="1" si="491"/>
        <v>1</v>
      </c>
      <c r="AIB73">
        <f t="shared" ca="1" si="491"/>
        <v>1</v>
      </c>
      <c r="AIC73">
        <f t="shared" ca="1" si="491"/>
        <v>0</v>
      </c>
      <c r="AID73">
        <f t="shared" ca="1" si="491"/>
        <v>1</v>
      </c>
      <c r="AIE73">
        <f t="shared" ca="1" si="491"/>
        <v>0</v>
      </c>
      <c r="AIF73">
        <f t="shared" ca="1" si="491"/>
        <v>1</v>
      </c>
      <c r="AIG73">
        <f t="shared" ca="1" si="491"/>
        <v>0</v>
      </c>
      <c r="AIH73">
        <f t="shared" ca="1" si="491"/>
        <v>0</v>
      </c>
      <c r="AII73">
        <f t="shared" ca="1" si="491"/>
        <v>0</v>
      </c>
      <c r="AIJ73">
        <f t="shared" ca="1" si="491"/>
        <v>0</v>
      </c>
      <c r="AIK73">
        <f t="shared" ca="1" si="492"/>
        <v>1</v>
      </c>
      <c r="AIL73">
        <f t="shared" ca="1" si="492"/>
        <v>1</v>
      </c>
      <c r="AIM73">
        <f t="shared" ca="1" si="492"/>
        <v>0</v>
      </c>
      <c r="AIN73">
        <f t="shared" ca="1" si="492"/>
        <v>0</v>
      </c>
      <c r="AIO73">
        <f t="shared" ca="1" si="492"/>
        <v>0</v>
      </c>
      <c r="AIP73">
        <f t="shared" ca="1" si="492"/>
        <v>1</v>
      </c>
      <c r="AIQ73">
        <f t="shared" ca="1" si="492"/>
        <v>1</v>
      </c>
      <c r="AIR73">
        <f t="shared" ca="1" si="492"/>
        <v>0</v>
      </c>
      <c r="AIS73">
        <f t="shared" ca="1" si="492"/>
        <v>1</v>
      </c>
      <c r="AIT73">
        <f t="shared" ca="1" si="492"/>
        <v>0</v>
      </c>
      <c r="AIU73">
        <f t="shared" ca="1" si="493"/>
        <v>1</v>
      </c>
      <c r="AIV73">
        <f t="shared" ca="1" si="493"/>
        <v>1</v>
      </c>
      <c r="AIW73">
        <f t="shared" ca="1" si="493"/>
        <v>1</v>
      </c>
      <c r="AIX73">
        <f t="shared" ca="1" si="493"/>
        <v>1</v>
      </c>
      <c r="AIY73">
        <f t="shared" ca="1" si="493"/>
        <v>1</v>
      </c>
      <c r="AIZ73">
        <f t="shared" ca="1" si="493"/>
        <v>1</v>
      </c>
      <c r="AJA73">
        <f t="shared" ca="1" si="493"/>
        <v>1</v>
      </c>
      <c r="AJB73">
        <f t="shared" ca="1" si="493"/>
        <v>1</v>
      </c>
      <c r="AJC73">
        <f t="shared" ca="1" si="493"/>
        <v>1</v>
      </c>
      <c r="AJD73">
        <f t="shared" ca="1" si="493"/>
        <v>0</v>
      </c>
      <c r="AJE73">
        <f t="shared" ca="1" si="494"/>
        <v>0</v>
      </c>
      <c r="AJF73">
        <f t="shared" ca="1" si="494"/>
        <v>0</v>
      </c>
      <c r="AJG73">
        <f t="shared" ca="1" si="494"/>
        <v>0</v>
      </c>
      <c r="AJH73">
        <f t="shared" ca="1" si="494"/>
        <v>1</v>
      </c>
      <c r="AJI73">
        <f t="shared" ca="1" si="494"/>
        <v>1</v>
      </c>
      <c r="AJJ73">
        <f t="shared" ca="1" si="494"/>
        <v>0</v>
      </c>
      <c r="AJK73">
        <f t="shared" ca="1" si="494"/>
        <v>1</v>
      </c>
      <c r="AJL73">
        <f t="shared" ca="1" si="494"/>
        <v>0</v>
      </c>
      <c r="AJM73">
        <f t="shared" ca="1" si="494"/>
        <v>0</v>
      </c>
      <c r="AJN73">
        <f t="shared" ca="1" si="494"/>
        <v>1</v>
      </c>
      <c r="AJO73">
        <f t="shared" ca="1" si="495"/>
        <v>0</v>
      </c>
      <c r="AJP73">
        <f t="shared" ca="1" si="495"/>
        <v>1</v>
      </c>
      <c r="AJQ73">
        <f t="shared" ca="1" si="495"/>
        <v>1</v>
      </c>
      <c r="AJR73">
        <f t="shared" ca="1" si="495"/>
        <v>1</v>
      </c>
      <c r="AJS73">
        <f t="shared" ca="1" si="495"/>
        <v>0</v>
      </c>
      <c r="AJT73">
        <f t="shared" ca="1" si="495"/>
        <v>1</v>
      </c>
      <c r="AJU73">
        <f t="shared" ca="1" si="495"/>
        <v>1</v>
      </c>
      <c r="AJV73">
        <f t="shared" ca="1" si="495"/>
        <v>1</v>
      </c>
      <c r="AJW73">
        <f t="shared" ca="1" si="495"/>
        <v>0</v>
      </c>
      <c r="AJX73">
        <f t="shared" ca="1" si="495"/>
        <v>0</v>
      </c>
      <c r="AJY73">
        <f t="shared" ca="1" si="496"/>
        <v>1</v>
      </c>
      <c r="AJZ73">
        <f t="shared" ca="1" si="496"/>
        <v>0</v>
      </c>
      <c r="AKA73">
        <f t="shared" ca="1" si="496"/>
        <v>0</v>
      </c>
      <c r="AKB73">
        <f t="shared" ca="1" si="496"/>
        <v>0</v>
      </c>
      <c r="AKC73">
        <f t="shared" ca="1" si="496"/>
        <v>1</v>
      </c>
      <c r="AKD73">
        <f t="shared" ca="1" si="496"/>
        <v>0</v>
      </c>
      <c r="AKE73">
        <f t="shared" ca="1" si="496"/>
        <v>1</v>
      </c>
      <c r="AKF73">
        <f t="shared" ca="1" si="496"/>
        <v>1</v>
      </c>
      <c r="AKG73">
        <f t="shared" ca="1" si="496"/>
        <v>1</v>
      </c>
      <c r="AKH73">
        <f t="shared" ca="1" si="496"/>
        <v>1</v>
      </c>
      <c r="AKI73">
        <f t="shared" ca="1" si="497"/>
        <v>0</v>
      </c>
      <c r="AKJ73">
        <f t="shared" ca="1" si="497"/>
        <v>1</v>
      </c>
      <c r="AKK73">
        <f t="shared" ca="1" si="497"/>
        <v>0</v>
      </c>
      <c r="AKL73">
        <f t="shared" ca="1" si="497"/>
        <v>0</v>
      </c>
      <c r="AKM73">
        <f t="shared" ca="1" si="497"/>
        <v>1</v>
      </c>
      <c r="AKN73">
        <f t="shared" ca="1" si="497"/>
        <v>0</v>
      </c>
      <c r="AKO73">
        <f t="shared" ca="1" si="497"/>
        <v>0</v>
      </c>
      <c r="AKP73">
        <f t="shared" ca="1" si="497"/>
        <v>1</v>
      </c>
      <c r="AKQ73">
        <f t="shared" ca="1" si="497"/>
        <v>1</v>
      </c>
      <c r="AKR73">
        <f t="shared" ca="1" si="497"/>
        <v>1</v>
      </c>
      <c r="AKS73">
        <f t="shared" ca="1" si="498"/>
        <v>0</v>
      </c>
      <c r="AKT73">
        <f t="shared" ca="1" si="498"/>
        <v>1</v>
      </c>
      <c r="AKU73">
        <f t="shared" ca="1" si="498"/>
        <v>0</v>
      </c>
      <c r="AKV73">
        <f t="shared" ca="1" si="498"/>
        <v>0</v>
      </c>
      <c r="AKW73">
        <f t="shared" ca="1" si="498"/>
        <v>1</v>
      </c>
      <c r="AKX73">
        <f t="shared" ca="1" si="498"/>
        <v>1</v>
      </c>
      <c r="AKY73">
        <f t="shared" ca="1" si="498"/>
        <v>0</v>
      </c>
      <c r="AKZ73">
        <f t="shared" ca="1" si="498"/>
        <v>0</v>
      </c>
      <c r="ALA73">
        <f t="shared" ca="1" si="498"/>
        <v>1</v>
      </c>
      <c r="ALB73">
        <f t="shared" ca="1" si="498"/>
        <v>0</v>
      </c>
      <c r="ALC73">
        <f t="shared" ca="1" si="499"/>
        <v>0</v>
      </c>
      <c r="ALD73">
        <f t="shared" ca="1" si="499"/>
        <v>0</v>
      </c>
      <c r="ALE73">
        <f t="shared" ca="1" si="499"/>
        <v>1</v>
      </c>
      <c r="ALF73">
        <f t="shared" ca="1" si="499"/>
        <v>0</v>
      </c>
      <c r="ALG73">
        <f t="shared" ca="1" si="499"/>
        <v>0</v>
      </c>
      <c r="ALH73">
        <f t="shared" ca="1" si="499"/>
        <v>1</v>
      </c>
      <c r="ALI73">
        <f t="shared" ca="1" si="499"/>
        <v>0</v>
      </c>
      <c r="ALJ73">
        <f t="shared" ca="1" si="499"/>
        <v>0</v>
      </c>
      <c r="ALK73">
        <f t="shared" ca="1" si="499"/>
        <v>1</v>
      </c>
      <c r="ALL73">
        <f t="shared" ca="1" si="499"/>
        <v>0</v>
      </c>
    </row>
    <row r="74" spans="1:1000">
      <c r="A74">
        <f t="shared" ca="1" si="400"/>
        <v>0</v>
      </c>
      <c r="B74">
        <f t="shared" ca="1" si="400"/>
        <v>1</v>
      </c>
      <c r="C74">
        <f t="shared" ca="1" si="400"/>
        <v>0</v>
      </c>
      <c r="D74">
        <f t="shared" ca="1" si="400"/>
        <v>1</v>
      </c>
      <c r="E74">
        <f t="shared" ca="1" si="400"/>
        <v>1</v>
      </c>
      <c r="F74">
        <f t="shared" ca="1" si="400"/>
        <v>0</v>
      </c>
      <c r="G74">
        <f t="shared" ca="1" si="400"/>
        <v>0</v>
      </c>
      <c r="H74">
        <f t="shared" ca="1" si="400"/>
        <v>0</v>
      </c>
      <c r="I74">
        <f t="shared" ca="1" si="400"/>
        <v>0</v>
      </c>
      <c r="J74">
        <f t="shared" ca="1" si="400"/>
        <v>1</v>
      </c>
      <c r="K74">
        <f t="shared" ca="1" si="401"/>
        <v>0</v>
      </c>
      <c r="L74">
        <f t="shared" ca="1" si="401"/>
        <v>1</v>
      </c>
      <c r="M74">
        <f t="shared" ca="1" si="401"/>
        <v>1</v>
      </c>
      <c r="N74">
        <f t="shared" ca="1" si="401"/>
        <v>0</v>
      </c>
      <c r="O74">
        <f t="shared" ca="1" si="401"/>
        <v>0</v>
      </c>
      <c r="P74">
        <f t="shared" ca="1" si="401"/>
        <v>0</v>
      </c>
      <c r="Q74">
        <f t="shared" ca="1" si="401"/>
        <v>0</v>
      </c>
      <c r="R74">
        <f t="shared" ca="1" si="401"/>
        <v>0</v>
      </c>
      <c r="S74">
        <f t="shared" ca="1" si="401"/>
        <v>0</v>
      </c>
      <c r="T74">
        <f t="shared" ca="1" si="401"/>
        <v>1</v>
      </c>
      <c r="U74">
        <f t="shared" ca="1" si="402"/>
        <v>0</v>
      </c>
      <c r="V74">
        <f t="shared" ca="1" si="402"/>
        <v>0</v>
      </c>
      <c r="W74">
        <f t="shared" ca="1" si="402"/>
        <v>0</v>
      </c>
      <c r="X74">
        <f t="shared" ca="1" si="402"/>
        <v>1</v>
      </c>
      <c r="Y74">
        <f t="shared" ca="1" si="402"/>
        <v>0</v>
      </c>
      <c r="Z74">
        <f t="shared" ca="1" si="402"/>
        <v>0</v>
      </c>
      <c r="AA74">
        <f t="shared" ca="1" si="402"/>
        <v>1</v>
      </c>
      <c r="AB74">
        <f t="shared" ca="1" si="402"/>
        <v>1</v>
      </c>
      <c r="AC74">
        <f t="shared" ca="1" si="402"/>
        <v>0</v>
      </c>
      <c r="AD74">
        <f t="shared" ca="1" si="402"/>
        <v>1</v>
      </c>
      <c r="AE74">
        <f t="shared" ca="1" si="403"/>
        <v>0</v>
      </c>
      <c r="AF74">
        <f t="shared" ca="1" si="403"/>
        <v>0</v>
      </c>
      <c r="AG74">
        <f t="shared" ca="1" si="403"/>
        <v>1</v>
      </c>
      <c r="AH74">
        <f t="shared" ca="1" si="403"/>
        <v>0</v>
      </c>
      <c r="AI74">
        <f t="shared" ca="1" si="403"/>
        <v>1</v>
      </c>
      <c r="AJ74">
        <f t="shared" ca="1" si="403"/>
        <v>1</v>
      </c>
      <c r="AK74">
        <f t="shared" ca="1" si="403"/>
        <v>0</v>
      </c>
      <c r="AL74">
        <f t="shared" ca="1" si="403"/>
        <v>1</v>
      </c>
      <c r="AM74">
        <f t="shared" ca="1" si="403"/>
        <v>0</v>
      </c>
      <c r="AN74">
        <f t="shared" ca="1" si="403"/>
        <v>1</v>
      </c>
      <c r="AO74">
        <f t="shared" ca="1" si="404"/>
        <v>0</v>
      </c>
      <c r="AP74">
        <f t="shared" ca="1" si="404"/>
        <v>1</v>
      </c>
      <c r="AQ74">
        <f t="shared" ca="1" si="404"/>
        <v>0</v>
      </c>
      <c r="AR74">
        <f t="shared" ca="1" si="404"/>
        <v>0</v>
      </c>
      <c r="AS74">
        <f t="shared" ca="1" si="404"/>
        <v>0</v>
      </c>
      <c r="AT74">
        <f t="shared" ca="1" si="404"/>
        <v>1</v>
      </c>
      <c r="AU74">
        <f t="shared" ca="1" si="404"/>
        <v>0</v>
      </c>
      <c r="AV74">
        <f t="shared" ca="1" si="404"/>
        <v>0</v>
      </c>
      <c r="AW74">
        <f t="shared" ca="1" si="404"/>
        <v>0</v>
      </c>
      <c r="AX74">
        <f t="shared" ca="1" si="404"/>
        <v>1</v>
      </c>
      <c r="AY74">
        <f t="shared" ca="1" si="405"/>
        <v>0</v>
      </c>
      <c r="AZ74">
        <f t="shared" ca="1" si="405"/>
        <v>1</v>
      </c>
      <c r="BA74">
        <f t="shared" ca="1" si="405"/>
        <v>1</v>
      </c>
      <c r="BB74">
        <f t="shared" ca="1" si="405"/>
        <v>1</v>
      </c>
      <c r="BC74">
        <f t="shared" ca="1" si="405"/>
        <v>0</v>
      </c>
      <c r="BD74">
        <f t="shared" ca="1" si="405"/>
        <v>1</v>
      </c>
      <c r="BE74">
        <f t="shared" ca="1" si="405"/>
        <v>1</v>
      </c>
      <c r="BF74">
        <f t="shared" ca="1" si="405"/>
        <v>1</v>
      </c>
      <c r="BG74">
        <f t="shared" ca="1" si="405"/>
        <v>0</v>
      </c>
      <c r="BH74">
        <f t="shared" ca="1" si="405"/>
        <v>1</v>
      </c>
      <c r="BI74">
        <f t="shared" ca="1" si="406"/>
        <v>0</v>
      </c>
      <c r="BJ74">
        <f t="shared" ca="1" si="406"/>
        <v>0</v>
      </c>
      <c r="BK74">
        <f t="shared" ca="1" si="406"/>
        <v>1</v>
      </c>
      <c r="BL74">
        <f t="shared" ca="1" si="406"/>
        <v>1</v>
      </c>
      <c r="BM74">
        <f t="shared" ca="1" si="406"/>
        <v>0</v>
      </c>
      <c r="BN74">
        <f t="shared" ca="1" si="406"/>
        <v>0</v>
      </c>
      <c r="BO74">
        <f t="shared" ca="1" si="406"/>
        <v>1</v>
      </c>
      <c r="BP74">
        <f t="shared" ca="1" si="406"/>
        <v>0</v>
      </c>
      <c r="BQ74">
        <f t="shared" ca="1" si="406"/>
        <v>0</v>
      </c>
      <c r="BR74">
        <f t="shared" ca="1" si="406"/>
        <v>0</v>
      </c>
      <c r="BS74">
        <f t="shared" ca="1" si="407"/>
        <v>1</v>
      </c>
      <c r="BT74">
        <f t="shared" ca="1" si="407"/>
        <v>1</v>
      </c>
      <c r="BU74">
        <f t="shared" ca="1" si="407"/>
        <v>0</v>
      </c>
      <c r="BV74">
        <f t="shared" ca="1" si="407"/>
        <v>0</v>
      </c>
      <c r="BW74">
        <f t="shared" ca="1" si="407"/>
        <v>1</v>
      </c>
      <c r="BX74">
        <f t="shared" ca="1" si="407"/>
        <v>1</v>
      </c>
      <c r="BY74">
        <f t="shared" ca="1" si="407"/>
        <v>1</v>
      </c>
      <c r="BZ74">
        <f t="shared" ca="1" si="407"/>
        <v>1</v>
      </c>
      <c r="CA74">
        <f t="shared" ca="1" si="407"/>
        <v>1</v>
      </c>
      <c r="CB74">
        <f t="shared" ca="1" si="407"/>
        <v>1</v>
      </c>
      <c r="CC74">
        <f t="shared" ca="1" si="408"/>
        <v>1</v>
      </c>
      <c r="CD74">
        <f t="shared" ca="1" si="408"/>
        <v>0</v>
      </c>
      <c r="CE74">
        <f t="shared" ca="1" si="408"/>
        <v>1</v>
      </c>
      <c r="CF74">
        <f t="shared" ca="1" si="408"/>
        <v>1</v>
      </c>
      <c r="CG74">
        <f t="shared" ca="1" si="408"/>
        <v>0</v>
      </c>
      <c r="CH74">
        <f t="shared" ca="1" si="408"/>
        <v>0</v>
      </c>
      <c r="CI74">
        <f t="shared" ca="1" si="408"/>
        <v>0</v>
      </c>
      <c r="CJ74">
        <f t="shared" ca="1" si="408"/>
        <v>1</v>
      </c>
      <c r="CK74">
        <f t="shared" ca="1" si="408"/>
        <v>1</v>
      </c>
      <c r="CL74">
        <f t="shared" ca="1" si="408"/>
        <v>0</v>
      </c>
      <c r="CM74">
        <f t="shared" ca="1" si="409"/>
        <v>0</v>
      </c>
      <c r="CN74">
        <f t="shared" ca="1" si="409"/>
        <v>0</v>
      </c>
      <c r="CO74">
        <f t="shared" ca="1" si="409"/>
        <v>1</v>
      </c>
      <c r="CP74">
        <f t="shared" ca="1" si="409"/>
        <v>0</v>
      </c>
      <c r="CQ74">
        <f t="shared" ca="1" si="409"/>
        <v>1</v>
      </c>
      <c r="CR74">
        <f t="shared" ca="1" si="409"/>
        <v>0</v>
      </c>
      <c r="CS74">
        <f t="shared" ca="1" si="409"/>
        <v>1</v>
      </c>
      <c r="CT74">
        <f t="shared" ca="1" si="409"/>
        <v>0</v>
      </c>
      <c r="CU74">
        <f t="shared" ca="1" si="409"/>
        <v>1</v>
      </c>
      <c r="CV74">
        <f t="shared" ca="1" si="409"/>
        <v>1</v>
      </c>
      <c r="CW74">
        <f t="shared" ca="1" si="410"/>
        <v>1</v>
      </c>
      <c r="CX74">
        <f t="shared" ca="1" si="410"/>
        <v>0</v>
      </c>
      <c r="CY74">
        <f t="shared" ca="1" si="410"/>
        <v>1</v>
      </c>
      <c r="CZ74">
        <f t="shared" ca="1" si="410"/>
        <v>0</v>
      </c>
      <c r="DA74">
        <f t="shared" ca="1" si="410"/>
        <v>0</v>
      </c>
      <c r="DB74">
        <f t="shared" ca="1" si="410"/>
        <v>0</v>
      </c>
      <c r="DC74">
        <f t="shared" ca="1" si="410"/>
        <v>0</v>
      </c>
      <c r="DD74">
        <f t="shared" ca="1" si="410"/>
        <v>0</v>
      </c>
      <c r="DE74">
        <f t="shared" ca="1" si="410"/>
        <v>0</v>
      </c>
      <c r="DF74">
        <f t="shared" ca="1" si="410"/>
        <v>1</v>
      </c>
      <c r="DG74">
        <f t="shared" ca="1" si="411"/>
        <v>1</v>
      </c>
      <c r="DH74">
        <f t="shared" ca="1" si="411"/>
        <v>1</v>
      </c>
      <c r="DI74">
        <f t="shared" ca="1" si="411"/>
        <v>1</v>
      </c>
      <c r="DJ74">
        <f t="shared" ca="1" si="411"/>
        <v>1</v>
      </c>
      <c r="DK74">
        <f t="shared" ca="1" si="411"/>
        <v>0</v>
      </c>
      <c r="DL74">
        <f t="shared" ca="1" si="411"/>
        <v>1</v>
      </c>
      <c r="DM74">
        <f t="shared" ca="1" si="411"/>
        <v>0</v>
      </c>
      <c r="DN74">
        <f t="shared" ca="1" si="411"/>
        <v>1</v>
      </c>
      <c r="DO74">
        <f t="shared" ca="1" si="411"/>
        <v>1</v>
      </c>
      <c r="DP74">
        <f t="shared" ca="1" si="411"/>
        <v>1</v>
      </c>
      <c r="DQ74">
        <f t="shared" ca="1" si="412"/>
        <v>1</v>
      </c>
      <c r="DR74">
        <f t="shared" ca="1" si="412"/>
        <v>1</v>
      </c>
      <c r="DS74">
        <f t="shared" ca="1" si="412"/>
        <v>0</v>
      </c>
      <c r="DT74">
        <f t="shared" ca="1" si="412"/>
        <v>0</v>
      </c>
      <c r="DU74">
        <f t="shared" ca="1" si="412"/>
        <v>1</v>
      </c>
      <c r="DV74">
        <f t="shared" ca="1" si="412"/>
        <v>1</v>
      </c>
      <c r="DW74">
        <f t="shared" ca="1" si="412"/>
        <v>0</v>
      </c>
      <c r="DX74">
        <f t="shared" ca="1" si="412"/>
        <v>1</v>
      </c>
      <c r="DY74">
        <f t="shared" ca="1" si="412"/>
        <v>1</v>
      </c>
      <c r="DZ74">
        <f t="shared" ca="1" si="412"/>
        <v>1</v>
      </c>
      <c r="EA74">
        <f t="shared" ca="1" si="413"/>
        <v>1</v>
      </c>
      <c r="EB74">
        <f t="shared" ca="1" si="413"/>
        <v>0</v>
      </c>
      <c r="EC74">
        <f t="shared" ca="1" si="413"/>
        <v>1</v>
      </c>
      <c r="ED74">
        <f t="shared" ca="1" si="413"/>
        <v>0</v>
      </c>
      <c r="EE74">
        <f t="shared" ca="1" si="413"/>
        <v>0</v>
      </c>
      <c r="EF74">
        <f t="shared" ca="1" si="413"/>
        <v>0</v>
      </c>
      <c r="EG74">
        <f t="shared" ca="1" si="413"/>
        <v>0</v>
      </c>
      <c r="EH74">
        <f t="shared" ca="1" si="413"/>
        <v>1</v>
      </c>
      <c r="EI74">
        <f t="shared" ca="1" si="413"/>
        <v>0</v>
      </c>
      <c r="EJ74">
        <f t="shared" ca="1" si="413"/>
        <v>1</v>
      </c>
      <c r="EK74">
        <f t="shared" ca="1" si="414"/>
        <v>1</v>
      </c>
      <c r="EL74">
        <f t="shared" ca="1" si="414"/>
        <v>1</v>
      </c>
      <c r="EM74">
        <f t="shared" ca="1" si="414"/>
        <v>1</v>
      </c>
      <c r="EN74">
        <f t="shared" ca="1" si="414"/>
        <v>1</v>
      </c>
      <c r="EO74">
        <f t="shared" ca="1" si="414"/>
        <v>0</v>
      </c>
      <c r="EP74">
        <f t="shared" ca="1" si="414"/>
        <v>0</v>
      </c>
      <c r="EQ74">
        <f t="shared" ca="1" si="414"/>
        <v>0</v>
      </c>
      <c r="ER74">
        <f t="shared" ca="1" si="414"/>
        <v>0</v>
      </c>
      <c r="ES74">
        <f t="shared" ca="1" si="414"/>
        <v>0</v>
      </c>
      <c r="ET74">
        <f t="shared" ca="1" si="414"/>
        <v>0</v>
      </c>
      <c r="EU74">
        <f t="shared" ca="1" si="415"/>
        <v>1</v>
      </c>
      <c r="EV74">
        <f t="shared" ca="1" si="415"/>
        <v>0</v>
      </c>
      <c r="EW74">
        <f t="shared" ca="1" si="415"/>
        <v>0</v>
      </c>
      <c r="EX74">
        <f t="shared" ca="1" si="415"/>
        <v>1</v>
      </c>
      <c r="EY74">
        <f t="shared" ca="1" si="415"/>
        <v>0</v>
      </c>
      <c r="EZ74">
        <f t="shared" ca="1" si="415"/>
        <v>0</v>
      </c>
      <c r="FA74">
        <f t="shared" ca="1" si="415"/>
        <v>1</v>
      </c>
      <c r="FB74">
        <f t="shared" ca="1" si="415"/>
        <v>1</v>
      </c>
      <c r="FC74">
        <f t="shared" ca="1" si="415"/>
        <v>1</v>
      </c>
      <c r="FD74">
        <f t="shared" ca="1" si="415"/>
        <v>0</v>
      </c>
      <c r="FE74">
        <f t="shared" ca="1" si="416"/>
        <v>0</v>
      </c>
      <c r="FF74">
        <f t="shared" ca="1" si="416"/>
        <v>1</v>
      </c>
      <c r="FG74">
        <f t="shared" ca="1" si="416"/>
        <v>0</v>
      </c>
      <c r="FH74">
        <f t="shared" ca="1" si="416"/>
        <v>1</v>
      </c>
      <c r="FI74">
        <f t="shared" ca="1" si="416"/>
        <v>1</v>
      </c>
      <c r="FJ74">
        <f t="shared" ca="1" si="416"/>
        <v>0</v>
      </c>
      <c r="FK74">
        <f t="shared" ca="1" si="416"/>
        <v>1</v>
      </c>
      <c r="FL74">
        <f t="shared" ca="1" si="416"/>
        <v>1</v>
      </c>
      <c r="FM74">
        <f t="shared" ca="1" si="416"/>
        <v>0</v>
      </c>
      <c r="FN74">
        <f t="shared" ca="1" si="416"/>
        <v>1</v>
      </c>
      <c r="FO74">
        <f t="shared" ca="1" si="417"/>
        <v>0</v>
      </c>
      <c r="FP74">
        <f t="shared" ca="1" si="417"/>
        <v>1</v>
      </c>
      <c r="FQ74">
        <f t="shared" ca="1" si="417"/>
        <v>0</v>
      </c>
      <c r="FR74">
        <f t="shared" ca="1" si="417"/>
        <v>1</v>
      </c>
      <c r="FS74">
        <f t="shared" ca="1" si="417"/>
        <v>0</v>
      </c>
      <c r="FT74">
        <f t="shared" ca="1" si="417"/>
        <v>0</v>
      </c>
      <c r="FU74">
        <f t="shared" ca="1" si="417"/>
        <v>1</v>
      </c>
      <c r="FV74">
        <f t="shared" ca="1" si="417"/>
        <v>1</v>
      </c>
      <c r="FW74">
        <f t="shared" ca="1" si="417"/>
        <v>0</v>
      </c>
      <c r="FX74">
        <f t="shared" ca="1" si="417"/>
        <v>1</v>
      </c>
      <c r="FY74">
        <f t="shared" ca="1" si="418"/>
        <v>1</v>
      </c>
      <c r="FZ74">
        <f t="shared" ca="1" si="418"/>
        <v>0</v>
      </c>
      <c r="GA74">
        <f t="shared" ca="1" si="418"/>
        <v>0</v>
      </c>
      <c r="GB74">
        <f t="shared" ca="1" si="418"/>
        <v>1</v>
      </c>
      <c r="GC74">
        <f t="shared" ca="1" si="418"/>
        <v>1</v>
      </c>
      <c r="GD74">
        <f t="shared" ca="1" si="418"/>
        <v>0</v>
      </c>
      <c r="GE74">
        <f t="shared" ca="1" si="418"/>
        <v>0</v>
      </c>
      <c r="GF74">
        <f t="shared" ca="1" si="418"/>
        <v>0</v>
      </c>
      <c r="GG74">
        <f t="shared" ca="1" si="418"/>
        <v>0</v>
      </c>
      <c r="GH74">
        <f t="shared" ca="1" si="418"/>
        <v>1</v>
      </c>
      <c r="GI74">
        <f t="shared" ca="1" si="419"/>
        <v>1</v>
      </c>
      <c r="GJ74">
        <f t="shared" ca="1" si="419"/>
        <v>1</v>
      </c>
      <c r="GK74">
        <f t="shared" ca="1" si="419"/>
        <v>1</v>
      </c>
      <c r="GL74">
        <f t="shared" ca="1" si="419"/>
        <v>1</v>
      </c>
      <c r="GM74">
        <f t="shared" ca="1" si="419"/>
        <v>0</v>
      </c>
      <c r="GN74">
        <f t="shared" ca="1" si="419"/>
        <v>1</v>
      </c>
      <c r="GO74">
        <f t="shared" ca="1" si="419"/>
        <v>1</v>
      </c>
      <c r="GP74">
        <f t="shared" ca="1" si="419"/>
        <v>1</v>
      </c>
      <c r="GQ74">
        <f t="shared" ca="1" si="419"/>
        <v>0</v>
      </c>
      <c r="GR74">
        <f t="shared" ca="1" si="419"/>
        <v>1</v>
      </c>
      <c r="GS74">
        <f t="shared" ca="1" si="420"/>
        <v>0</v>
      </c>
      <c r="GT74">
        <f t="shared" ca="1" si="420"/>
        <v>0</v>
      </c>
      <c r="GU74">
        <f t="shared" ca="1" si="420"/>
        <v>0</v>
      </c>
      <c r="GV74">
        <f t="shared" ca="1" si="420"/>
        <v>1</v>
      </c>
      <c r="GW74">
        <f t="shared" ca="1" si="420"/>
        <v>0</v>
      </c>
      <c r="GX74">
        <f t="shared" ca="1" si="420"/>
        <v>1</v>
      </c>
      <c r="GY74">
        <f t="shared" ca="1" si="420"/>
        <v>0</v>
      </c>
      <c r="GZ74">
        <f t="shared" ca="1" si="420"/>
        <v>0</v>
      </c>
      <c r="HA74">
        <f t="shared" ca="1" si="420"/>
        <v>1</v>
      </c>
      <c r="HB74">
        <f t="shared" ca="1" si="420"/>
        <v>0</v>
      </c>
      <c r="HC74">
        <f t="shared" ca="1" si="421"/>
        <v>0</v>
      </c>
      <c r="HD74">
        <f t="shared" ca="1" si="421"/>
        <v>1</v>
      </c>
      <c r="HE74">
        <f t="shared" ca="1" si="421"/>
        <v>0</v>
      </c>
      <c r="HF74">
        <f t="shared" ca="1" si="421"/>
        <v>1</v>
      </c>
      <c r="HG74">
        <f t="shared" ca="1" si="421"/>
        <v>0</v>
      </c>
      <c r="HH74">
        <f t="shared" ca="1" si="421"/>
        <v>1</v>
      </c>
      <c r="HI74">
        <f t="shared" ca="1" si="421"/>
        <v>1</v>
      </c>
      <c r="HJ74">
        <f t="shared" ca="1" si="421"/>
        <v>0</v>
      </c>
      <c r="HK74">
        <f t="shared" ca="1" si="421"/>
        <v>0</v>
      </c>
      <c r="HL74">
        <f t="shared" ca="1" si="421"/>
        <v>0</v>
      </c>
      <c r="HM74">
        <f t="shared" ca="1" si="422"/>
        <v>1</v>
      </c>
      <c r="HN74">
        <f t="shared" ca="1" si="422"/>
        <v>1</v>
      </c>
      <c r="HO74">
        <f t="shared" ca="1" si="422"/>
        <v>0</v>
      </c>
      <c r="HP74">
        <f t="shared" ca="1" si="422"/>
        <v>1</v>
      </c>
      <c r="HQ74">
        <f t="shared" ca="1" si="422"/>
        <v>0</v>
      </c>
      <c r="HR74">
        <f t="shared" ca="1" si="422"/>
        <v>0</v>
      </c>
      <c r="HS74">
        <f t="shared" ca="1" si="422"/>
        <v>0</v>
      </c>
      <c r="HT74">
        <f t="shared" ca="1" si="422"/>
        <v>1</v>
      </c>
      <c r="HU74">
        <f t="shared" ca="1" si="422"/>
        <v>1</v>
      </c>
      <c r="HV74">
        <f t="shared" ca="1" si="422"/>
        <v>0</v>
      </c>
      <c r="HW74">
        <f t="shared" ca="1" si="423"/>
        <v>0</v>
      </c>
      <c r="HX74">
        <f t="shared" ca="1" si="423"/>
        <v>0</v>
      </c>
      <c r="HY74">
        <f t="shared" ca="1" si="423"/>
        <v>1</v>
      </c>
      <c r="HZ74">
        <f t="shared" ca="1" si="423"/>
        <v>0</v>
      </c>
      <c r="IA74">
        <f t="shared" ca="1" si="423"/>
        <v>0</v>
      </c>
      <c r="IB74">
        <f t="shared" ca="1" si="423"/>
        <v>1</v>
      </c>
      <c r="IC74">
        <f t="shared" ca="1" si="423"/>
        <v>0</v>
      </c>
      <c r="ID74">
        <f t="shared" ca="1" si="423"/>
        <v>0</v>
      </c>
      <c r="IE74">
        <f t="shared" ca="1" si="423"/>
        <v>1</v>
      </c>
      <c r="IF74">
        <f t="shared" ca="1" si="423"/>
        <v>0</v>
      </c>
      <c r="IG74">
        <f t="shared" ca="1" si="424"/>
        <v>0</v>
      </c>
      <c r="IH74">
        <f t="shared" ca="1" si="424"/>
        <v>0</v>
      </c>
      <c r="II74">
        <f t="shared" ca="1" si="424"/>
        <v>0</v>
      </c>
      <c r="IJ74">
        <f t="shared" ca="1" si="424"/>
        <v>1</v>
      </c>
      <c r="IK74">
        <f t="shared" ca="1" si="424"/>
        <v>0</v>
      </c>
      <c r="IL74">
        <f t="shared" ca="1" si="424"/>
        <v>0</v>
      </c>
      <c r="IM74">
        <f t="shared" ca="1" si="424"/>
        <v>1</v>
      </c>
      <c r="IN74">
        <f t="shared" ca="1" si="424"/>
        <v>1</v>
      </c>
      <c r="IO74">
        <f t="shared" ca="1" si="424"/>
        <v>1</v>
      </c>
      <c r="IP74">
        <f t="shared" ca="1" si="424"/>
        <v>1</v>
      </c>
      <c r="IQ74">
        <f t="shared" ca="1" si="425"/>
        <v>1</v>
      </c>
      <c r="IR74">
        <f t="shared" ca="1" si="425"/>
        <v>0</v>
      </c>
      <c r="IS74">
        <f t="shared" ca="1" si="425"/>
        <v>1</v>
      </c>
      <c r="IT74">
        <f t="shared" ca="1" si="425"/>
        <v>1</v>
      </c>
      <c r="IU74">
        <f t="shared" ca="1" si="425"/>
        <v>0</v>
      </c>
      <c r="IV74">
        <f t="shared" ca="1" si="425"/>
        <v>1</v>
      </c>
      <c r="IW74">
        <f t="shared" ca="1" si="425"/>
        <v>0</v>
      </c>
      <c r="IX74">
        <f t="shared" ca="1" si="425"/>
        <v>1</v>
      </c>
      <c r="IY74">
        <f t="shared" ca="1" si="425"/>
        <v>1</v>
      </c>
      <c r="IZ74">
        <f t="shared" ca="1" si="425"/>
        <v>0</v>
      </c>
      <c r="JA74">
        <f t="shared" ca="1" si="426"/>
        <v>0</v>
      </c>
      <c r="JB74">
        <f t="shared" ca="1" si="426"/>
        <v>0</v>
      </c>
      <c r="JC74">
        <f t="shared" ca="1" si="426"/>
        <v>1</v>
      </c>
      <c r="JD74">
        <f t="shared" ca="1" si="426"/>
        <v>1</v>
      </c>
      <c r="JE74">
        <f t="shared" ca="1" si="426"/>
        <v>0</v>
      </c>
      <c r="JF74">
        <f t="shared" ca="1" si="426"/>
        <v>0</v>
      </c>
      <c r="JG74">
        <f t="shared" ca="1" si="426"/>
        <v>0</v>
      </c>
      <c r="JH74">
        <f t="shared" ca="1" si="426"/>
        <v>1</v>
      </c>
      <c r="JI74">
        <f t="shared" ca="1" si="426"/>
        <v>0</v>
      </c>
      <c r="JJ74">
        <f t="shared" ca="1" si="426"/>
        <v>0</v>
      </c>
      <c r="JK74">
        <f t="shared" ca="1" si="427"/>
        <v>1</v>
      </c>
      <c r="JL74">
        <f t="shared" ca="1" si="427"/>
        <v>1</v>
      </c>
      <c r="JM74">
        <f t="shared" ca="1" si="427"/>
        <v>1</v>
      </c>
      <c r="JN74">
        <f t="shared" ca="1" si="427"/>
        <v>0</v>
      </c>
      <c r="JO74">
        <f t="shared" ca="1" si="427"/>
        <v>1</v>
      </c>
      <c r="JP74">
        <f t="shared" ca="1" si="427"/>
        <v>1</v>
      </c>
      <c r="JQ74">
        <f t="shared" ca="1" si="427"/>
        <v>1</v>
      </c>
      <c r="JR74">
        <f t="shared" ca="1" si="427"/>
        <v>1</v>
      </c>
      <c r="JS74">
        <f t="shared" ca="1" si="427"/>
        <v>0</v>
      </c>
      <c r="JT74">
        <f t="shared" ca="1" si="427"/>
        <v>0</v>
      </c>
      <c r="JU74">
        <f t="shared" ca="1" si="428"/>
        <v>0</v>
      </c>
      <c r="JV74">
        <f t="shared" ca="1" si="428"/>
        <v>1</v>
      </c>
      <c r="JW74">
        <f t="shared" ca="1" si="428"/>
        <v>0</v>
      </c>
      <c r="JX74">
        <f t="shared" ca="1" si="428"/>
        <v>1</v>
      </c>
      <c r="JY74">
        <f t="shared" ca="1" si="428"/>
        <v>0</v>
      </c>
      <c r="JZ74">
        <f t="shared" ca="1" si="428"/>
        <v>1</v>
      </c>
      <c r="KA74">
        <f t="shared" ca="1" si="428"/>
        <v>0</v>
      </c>
      <c r="KB74">
        <f t="shared" ca="1" si="428"/>
        <v>1</v>
      </c>
      <c r="KC74">
        <f t="shared" ca="1" si="428"/>
        <v>1</v>
      </c>
      <c r="KD74">
        <f t="shared" ca="1" si="428"/>
        <v>0</v>
      </c>
      <c r="KE74">
        <f t="shared" ca="1" si="429"/>
        <v>0</v>
      </c>
      <c r="KF74">
        <f t="shared" ca="1" si="429"/>
        <v>1</v>
      </c>
      <c r="KG74">
        <f t="shared" ca="1" si="429"/>
        <v>1</v>
      </c>
      <c r="KH74">
        <f t="shared" ca="1" si="429"/>
        <v>1</v>
      </c>
      <c r="KI74">
        <f t="shared" ca="1" si="429"/>
        <v>0</v>
      </c>
      <c r="KJ74">
        <f t="shared" ca="1" si="429"/>
        <v>0</v>
      </c>
      <c r="KK74">
        <f t="shared" ca="1" si="429"/>
        <v>0</v>
      </c>
      <c r="KL74">
        <f t="shared" ca="1" si="429"/>
        <v>1</v>
      </c>
      <c r="KM74">
        <f t="shared" ca="1" si="429"/>
        <v>1</v>
      </c>
      <c r="KN74">
        <f t="shared" ca="1" si="429"/>
        <v>1</v>
      </c>
      <c r="KO74">
        <f t="shared" ca="1" si="430"/>
        <v>1</v>
      </c>
      <c r="KP74">
        <f t="shared" ca="1" si="430"/>
        <v>0</v>
      </c>
      <c r="KQ74">
        <f t="shared" ca="1" si="430"/>
        <v>1</v>
      </c>
      <c r="KR74">
        <f t="shared" ca="1" si="430"/>
        <v>1</v>
      </c>
      <c r="KS74">
        <f t="shared" ca="1" si="430"/>
        <v>1</v>
      </c>
      <c r="KT74">
        <f t="shared" ca="1" si="430"/>
        <v>1</v>
      </c>
      <c r="KU74">
        <f t="shared" ca="1" si="430"/>
        <v>0</v>
      </c>
      <c r="KV74">
        <f t="shared" ca="1" si="430"/>
        <v>1</v>
      </c>
      <c r="KW74">
        <f t="shared" ca="1" si="430"/>
        <v>0</v>
      </c>
      <c r="KX74">
        <f t="shared" ca="1" si="430"/>
        <v>0</v>
      </c>
      <c r="KY74">
        <f t="shared" ca="1" si="431"/>
        <v>0</v>
      </c>
      <c r="KZ74">
        <f t="shared" ca="1" si="431"/>
        <v>0</v>
      </c>
      <c r="LA74">
        <f t="shared" ca="1" si="431"/>
        <v>1</v>
      </c>
      <c r="LB74">
        <f t="shared" ca="1" si="431"/>
        <v>1</v>
      </c>
      <c r="LC74">
        <f t="shared" ca="1" si="431"/>
        <v>1</v>
      </c>
      <c r="LD74">
        <f t="shared" ca="1" si="431"/>
        <v>1</v>
      </c>
      <c r="LE74">
        <f t="shared" ca="1" si="431"/>
        <v>0</v>
      </c>
      <c r="LF74">
        <f t="shared" ca="1" si="431"/>
        <v>1</v>
      </c>
      <c r="LG74">
        <f t="shared" ca="1" si="431"/>
        <v>0</v>
      </c>
      <c r="LH74">
        <f t="shared" ca="1" si="431"/>
        <v>1</v>
      </c>
      <c r="LI74">
        <f t="shared" ca="1" si="432"/>
        <v>1</v>
      </c>
      <c r="LJ74">
        <f t="shared" ca="1" si="432"/>
        <v>0</v>
      </c>
      <c r="LK74">
        <f t="shared" ca="1" si="432"/>
        <v>0</v>
      </c>
      <c r="LL74">
        <f t="shared" ca="1" si="432"/>
        <v>1</v>
      </c>
      <c r="LM74">
        <f t="shared" ca="1" si="432"/>
        <v>1</v>
      </c>
      <c r="LN74">
        <f t="shared" ca="1" si="432"/>
        <v>1</v>
      </c>
      <c r="LO74">
        <f t="shared" ca="1" si="432"/>
        <v>0</v>
      </c>
      <c r="LP74">
        <f t="shared" ca="1" si="432"/>
        <v>0</v>
      </c>
      <c r="LQ74">
        <f t="shared" ca="1" si="432"/>
        <v>0</v>
      </c>
      <c r="LR74">
        <f t="shared" ca="1" si="432"/>
        <v>1</v>
      </c>
      <c r="LS74">
        <f t="shared" ca="1" si="433"/>
        <v>0</v>
      </c>
      <c r="LT74">
        <f t="shared" ca="1" si="433"/>
        <v>0</v>
      </c>
      <c r="LU74">
        <f t="shared" ca="1" si="433"/>
        <v>1</v>
      </c>
      <c r="LV74">
        <f t="shared" ca="1" si="433"/>
        <v>0</v>
      </c>
      <c r="LW74">
        <f t="shared" ca="1" si="433"/>
        <v>0</v>
      </c>
      <c r="LX74">
        <f t="shared" ca="1" si="433"/>
        <v>0</v>
      </c>
      <c r="LY74">
        <f t="shared" ca="1" si="433"/>
        <v>1</v>
      </c>
      <c r="LZ74">
        <f t="shared" ca="1" si="433"/>
        <v>1</v>
      </c>
      <c r="MA74">
        <f t="shared" ca="1" si="433"/>
        <v>1</v>
      </c>
      <c r="MB74">
        <f t="shared" ca="1" si="433"/>
        <v>1</v>
      </c>
      <c r="MC74">
        <f t="shared" ca="1" si="434"/>
        <v>0</v>
      </c>
      <c r="MD74">
        <f t="shared" ca="1" si="434"/>
        <v>1</v>
      </c>
      <c r="ME74">
        <f t="shared" ca="1" si="434"/>
        <v>1</v>
      </c>
      <c r="MF74">
        <f t="shared" ca="1" si="434"/>
        <v>0</v>
      </c>
      <c r="MG74">
        <f t="shared" ca="1" si="434"/>
        <v>0</v>
      </c>
      <c r="MH74">
        <f t="shared" ca="1" si="434"/>
        <v>1</v>
      </c>
      <c r="MI74">
        <f t="shared" ca="1" si="434"/>
        <v>1</v>
      </c>
      <c r="MJ74">
        <f t="shared" ca="1" si="434"/>
        <v>0</v>
      </c>
      <c r="MK74">
        <f t="shared" ca="1" si="434"/>
        <v>1</v>
      </c>
      <c r="ML74">
        <f t="shared" ca="1" si="434"/>
        <v>0</v>
      </c>
      <c r="MM74">
        <f t="shared" ca="1" si="435"/>
        <v>1</v>
      </c>
      <c r="MN74">
        <f t="shared" ca="1" si="435"/>
        <v>0</v>
      </c>
      <c r="MO74">
        <f t="shared" ca="1" si="435"/>
        <v>1</v>
      </c>
      <c r="MP74">
        <f t="shared" ca="1" si="435"/>
        <v>1</v>
      </c>
      <c r="MQ74">
        <f t="shared" ca="1" si="435"/>
        <v>0</v>
      </c>
      <c r="MR74">
        <f t="shared" ca="1" si="435"/>
        <v>0</v>
      </c>
      <c r="MS74">
        <f t="shared" ca="1" si="435"/>
        <v>0</v>
      </c>
      <c r="MT74">
        <f t="shared" ca="1" si="435"/>
        <v>1</v>
      </c>
      <c r="MU74">
        <f t="shared" ca="1" si="435"/>
        <v>1</v>
      </c>
      <c r="MV74">
        <f t="shared" ca="1" si="435"/>
        <v>1</v>
      </c>
      <c r="MW74">
        <f t="shared" ca="1" si="436"/>
        <v>1</v>
      </c>
      <c r="MX74">
        <f t="shared" ca="1" si="436"/>
        <v>1</v>
      </c>
      <c r="MY74">
        <f t="shared" ca="1" si="436"/>
        <v>0</v>
      </c>
      <c r="MZ74">
        <f t="shared" ca="1" si="436"/>
        <v>0</v>
      </c>
      <c r="NA74">
        <f t="shared" ca="1" si="436"/>
        <v>0</v>
      </c>
      <c r="NB74">
        <f t="shared" ca="1" si="436"/>
        <v>1</v>
      </c>
      <c r="NC74">
        <f t="shared" ca="1" si="436"/>
        <v>0</v>
      </c>
      <c r="ND74">
        <f t="shared" ca="1" si="436"/>
        <v>0</v>
      </c>
      <c r="NE74">
        <f t="shared" ca="1" si="436"/>
        <v>1</v>
      </c>
      <c r="NF74">
        <f t="shared" ca="1" si="436"/>
        <v>0</v>
      </c>
      <c r="NG74">
        <f t="shared" ca="1" si="437"/>
        <v>1</v>
      </c>
      <c r="NH74">
        <f t="shared" ca="1" si="437"/>
        <v>0</v>
      </c>
      <c r="NI74">
        <f t="shared" ca="1" si="437"/>
        <v>0</v>
      </c>
      <c r="NJ74">
        <f t="shared" ca="1" si="437"/>
        <v>0</v>
      </c>
      <c r="NK74">
        <f t="shared" ca="1" si="437"/>
        <v>0</v>
      </c>
      <c r="NL74">
        <f t="shared" ca="1" si="437"/>
        <v>0</v>
      </c>
      <c r="NM74">
        <f t="shared" ca="1" si="437"/>
        <v>0</v>
      </c>
      <c r="NN74">
        <f t="shared" ca="1" si="437"/>
        <v>1</v>
      </c>
      <c r="NO74">
        <f t="shared" ca="1" si="437"/>
        <v>1</v>
      </c>
      <c r="NP74">
        <f t="shared" ca="1" si="437"/>
        <v>0</v>
      </c>
      <c r="NQ74">
        <f t="shared" ca="1" si="438"/>
        <v>1</v>
      </c>
      <c r="NR74">
        <f t="shared" ca="1" si="438"/>
        <v>0</v>
      </c>
      <c r="NS74">
        <f t="shared" ca="1" si="438"/>
        <v>0</v>
      </c>
      <c r="NT74">
        <f t="shared" ca="1" si="438"/>
        <v>1</v>
      </c>
      <c r="NU74">
        <f t="shared" ca="1" si="438"/>
        <v>1</v>
      </c>
      <c r="NV74">
        <f t="shared" ca="1" si="438"/>
        <v>0</v>
      </c>
      <c r="NW74">
        <f t="shared" ca="1" si="438"/>
        <v>1</v>
      </c>
      <c r="NX74">
        <f t="shared" ca="1" si="438"/>
        <v>1</v>
      </c>
      <c r="NY74">
        <f t="shared" ca="1" si="438"/>
        <v>0</v>
      </c>
      <c r="NZ74">
        <f t="shared" ca="1" si="438"/>
        <v>1</v>
      </c>
      <c r="OA74">
        <f t="shared" ca="1" si="439"/>
        <v>0</v>
      </c>
      <c r="OB74">
        <f t="shared" ca="1" si="439"/>
        <v>1</v>
      </c>
      <c r="OC74">
        <f t="shared" ca="1" si="439"/>
        <v>0</v>
      </c>
      <c r="OD74">
        <f t="shared" ca="1" si="439"/>
        <v>0</v>
      </c>
      <c r="OE74">
        <f t="shared" ca="1" si="439"/>
        <v>1</v>
      </c>
      <c r="OF74">
        <f t="shared" ca="1" si="439"/>
        <v>0</v>
      </c>
      <c r="OG74">
        <f t="shared" ca="1" si="439"/>
        <v>0</v>
      </c>
      <c r="OH74">
        <f t="shared" ca="1" si="439"/>
        <v>0</v>
      </c>
      <c r="OI74">
        <f t="shared" ca="1" si="439"/>
        <v>0</v>
      </c>
      <c r="OJ74">
        <f t="shared" ca="1" si="439"/>
        <v>1</v>
      </c>
      <c r="OK74">
        <f t="shared" ca="1" si="440"/>
        <v>1</v>
      </c>
      <c r="OL74">
        <f t="shared" ca="1" si="440"/>
        <v>0</v>
      </c>
      <c r="OM74">
        <f t="shared" ca="1" si="440"/>
        <v>0</v>
      </c>
      <c r="ON74">
        <f t="shared" ca="1" si="440"/>
        <v>1</v>
      </c>
      <c r="OO74">
        <f t="shared" ca="1" si="440"/>
        <v>0</v>
      </c>
      <c r="OP74">
        <f t="shared" ca="1" si="440"/>
        <v>0</v>
      </c>
      <c r="OQ74">
        <f t="shared" ca="1" si="440"/>
        <v>1</v>
      </c>
      <c r="OR74">
        <f t="shared" ca="1" si="440"/>
        <v>0</v>
      </c>
      <c r="OS74">
        <f t="shared" ca="1" si="440"/>
        <v>1</v>
      </c>
      <c r="OT74">
        <f t="shared" ca="1" si="440"/>
        <v>0</v>
      </c>
      <c r="OU74">
        <f t="shared" ca="1" si="441"/>
        <v>0</v>
      </c>
      <c r="OV74">
        <f t="shared" ca="1" si="441"/>
        <v>0</v>
      </c>
      <c r="OW74">
        <f t="shared" ca="1" si="441"/>
        <v>0</v>
      </c>
      <c r="OX74">
        <f t="shared" ca="1" si="441"/>
        <v>1</v>
      </c>
      <c r="OY74">
        <f t="shared" ca="1" si="441"/>
        <v>0</v>
      </c>
      <c r="OZ74">
        <f t="shared" ca="1" si="441"/>
        <v>1</v>
      </c>
      <c r="PA74">
        <f t="shared" ca="1" si="441"/>
        <v>1</v>
      </c>
      <c r="PB74">
        <f t="shared" ca="1" si="441"/>
        <v>0</v>
      </c>
      <c r="PC74">
        <f t="shared" ca="1" si="441"/>
        <v>0</v>
      </c>
      <c r="PD74">
        <f t="shared" ca="1" si="441"/>
        <v>1</v>
      </c>
      <c r="PE74">
        <f t="shared" ca="1" si="442"/>
        <v>0</v>
      </c>
      <c r="PF74">
        <f t="shared" ca="1" si="442"/>
        <v>0</v>
      </c>
      <c r="PG74">
        <f t="shared" ca="1" si="442"/>
        <v>0</v>
      </c>
      <c r="PH74">
        <f t="shared" ca="1" si="442"/>
        <v>1</v>
      </c>
      <c r="PI74">
        <f t="shared" ca="1" si="442"/>
        <v>0</v>
      </c>
      <c r="PJ74">
        <f t="shared" ca="1" si="442"/>
        <v>0</v>
      </c>
      <c r="PK74">
        <f t="shared" ca="1" si="442"/>
        <v>0</v>
      </c>
      <c r="PL74">
        <f t="shared" ca="1" si="442"/>
        <v>0</v>
      </c>
      <c r="PM74">
        <f t="shared" ca="1" si="442"/>
        <v>1</v>
      </c>
      <c r="PN74">
        <f t="shared" ca="1" si="442"/>
        <v>1</v>
      </c>
      <c r="PO74">
        <f t="shared" ca="1" si="443"/>
        <v>0</v>
      </c>
      <c r="PP74">
        <f t="shared" ca="1" si="443"/>
        <v>1</v>
      </c>
      <c r="PQ74">
        <f t="shared" ca="1" si="443"/>
        <v>0</v>
      </c>
      <c r="PR74">
        <f t="shared" ca="1" si="443"/>
        <v>1</v>
      </c>
      <c r="PS74">
        <f t="shared" ca="1" si="443"/>
        <v>0</v>
      </c>
      <c r="PT74">
        <f t="shared" ca="1" si="443"/>
        <v>0</v>
      </c>
      <c r="PU74">
        <f t="shared" ca="1" si="443"/>
        <v>1</v>
      </c>
      <c r="PV74">
        <f t="shared" ca="1" si="443"/>
        <v>1</v>
      </c>
      <c r="PW74">
        <f t="shared" ca="1" si="443"/>
        <v>0</v>
      </c>
      <c r="PX74">
        <f t="shared" ca="1" si="443"/>
        <v>0</v>
      </c>
      <c r="PY74">
        <f t="shared" ca="1" si="444"/>
        <v>0</v>
      </c>
      <c r="PZ74">
        <f t="shared" ca="1" si="444"/>
        <v>1</v>
      </c>
      <c r="QA74">
        <f t="shared" ca="1" si="444"/>
        <v>1</v>
      </c>
      <c r="QB74">
        <f t="shared" ca="1" si="444"/>
        <v>0</v>
      </c>
      <c r="QC74">
        <f t="shared" ca="1" si="444"/>
        <v>0</v>
      </c>
      <c r="QD74">
        <f t="shared" ca="1" si="444"/>
        <v>0</v>
      </c>
      <c r="QE74">
        <f t="shared" ca="1" si="444"/>
        <v>1</v>
      </c>
      <c r="QF74">
        <f t="shared" ca="1" si="444"/>
        <v>0</v>
      </c>
      <c r="QG74">
        <f t="shared" ca="1" si="444"/>
        <v>0</v>
      </c>
      <c r="QH74">
        <f t="shared" ca="1" si="444"/>
        <v>1</v>
      </c>
      <c r="QI74">
        <f t="shared" ca="1" si="445"/>
        <v>1</v>
      </c>
      <c r="QJ74">
        <f t="shared" ca="1" si="445"/>
        <v>0</v>
      </c>
      <c r="QK74">
        <f t="shared" ca="1" si="445"/>
        <v>0</v>
      </c>
      <c r="QL74">
        <f t="shared" ca="1" si="445"/>
        <v>0</v>
      </c>
      <c r="QM74">
        <f t="shared" ca="1" si="445"/>
        <v>0</v>
      </c>
      <c r="QN74">
        <f t="shared" ca="1" si="445"/>
        <v>1</v>
      </c>
      <c r="QO74">
        <f t="shared" ca="1" si="445"/>
        <v>1</v>
      </c>
      <c r="QP74">
        <f t="shared" ca="1" si="445"/>
        <v>0</v>
      </c>
      <c r="QQ74">
        <f t="shared" ca="1" si="445"/>
        <v>1</v>
      </c>
      <c r="QR74">
        <f t="shared" ca="1" si="445"/>
        <v>0</v>
      </c>
      <c r="QS74">
        <f t="shared" ca="1" si="446"/>
        <v>0</v>
      </c>
      <c r="QT74">
        <f t="shared" ca="1" si="446"/>
        <v>0</v>
      </c>
      <c r="QU74">
        <f t="shared" ca="1" si="446"/>
        <v>1</v>
      </c>
      <c r="QV74">
        <f t="shared" ca="1" si="446"/>
        <v>0</v>
      </c>
      <c r="QW74">
        <f t="shared" ca="1" si="446"/>
        <v>0</v>
      </c>
      <c r="QX74">
        <f t="shared" ca="1" si="446"/>
        <v>0</v>
      </c>
      <c r="QY74">
        <f t="shared" ca="1" si="446"/>
        <v>0</v>
      </c>
      <c r="QZ74">
        <f t="shared" ca="1" si="446"/>
        <v>1</v>
      </c>
      <c r="RA74">
        <f t="shared" ca="1" si="446"/>
        <v>0</v>
      </c>
      <c r="RB74">
        <f t="shared" ca="1" si="446"/>
        <v>1</v>
      </c>
      <c r="RC74">
        <f t="shared" ca="1" si="447"/>
        <v>1</v>
      </c>
      <c r="RD74">
        <f t="shared" ca="1" si="447"/>
        <v>1</v>
      </c>
      <c r="RE74">
        <f t="shared" ca="1" si="447"/>
        <v>0</v>
      </c>
      <c r="RF74">
        <f t="shared" ca="1" si="447"/>
        <v>1</v>
      </c>
      <c r="RG74">
        <f t="shared" ca="1" si="447"/>
        <v>0</v>
      </c>
      <c r="RH74">
        <f t="shared" ca="1" si="447"/>
        <v>1</v>
      </c>
      <c r="RI74">
        <f t="shared" ca="1" si="447"/>
        <v>1</v>
      </c>
      <c r="RJ74">
        <f t="shared" ca="1" si="447"/>
        <v>1</v>
      </c>
      <c r="RK74">
        <f t="shared" ca="1" si="447"/>
        <v>0</v>
      </c>
      <c r="RL74">
        <f t="shared" ca="1" si="447"/>
        <v>0</v>
      </c>
      <c r="RM74">
        <f t="shared" ca="1" si="448"/>
        <v>0</v>
      </c>
      <c r="RN74">
        <f t="shared" ca="1" si="448"/>
        <v>0</v>
      </c>
      <c r="RO74">
        <f t="shared" ca="1" si="448"/>
        <v>1</v>
      </c>
      <c r="RP74">
        <f t="shared" ca="1" si="448"/>
        <v>0</v>
      </c>
      <c r="RQ74">
        <f t="shared" ca="1" si="448"/>
        <v>0</v>
      </c>
      <c r="RR74">
        <f t="shared" ca="1" si="448"/>
        <v>1</v>
      </c>
      <c r="RS74">
        <f t="shared" ca="1" si="448"/>
        <v>1</v>
      </c>
      <c r="RT74">
        <f t="shared" ca="1" si="448"/>
        <v>1</v>
      </c>
      <c r="RU74">
        <f t="shared" ca="1" si="448"/>
        <v>1</v>
      </c>
      <c r="RV74">
        <f t="shared" ca="1" si="448"/>
        <v>0</v>
      </c>
      <c r="RW74">
        <f t="shared" ca="1" si="449"/>
        <v>1</v>
      </c>
      <c r="RX74">
        <f t="shared" ca="1" si="449"/>
        <v>0</v>
      </c>
      <c r="RY74">
        <f t="shared" ca="1" si="449"/>
        <v>1</v>
      </c>
      <c r="RZ74">
        <f t="shared" ca="1" si="449"/>
        <v>1</v>
      </c>
      <c r="SA74">
        <f t="shared" ca="1" si="449"/>
        <v>1</v>
      </c>
      <c r="SB74">
        <f t="shared" ca="1" si="449"/>
        <v>1</v>
      </c>
      <c r="SC74">
        <f t="shared" ca="1" si="449"/>
        <v>0</v>
      </c>
      <c r="SD74">
        <f t="shared" ca="1" si="449"/>
        <v>0</v>
      </c>
      <c r="SE74">
        <f t="shared" ca="1" si="449"/>
        <v>0</v>
      </c>
      <c r="SF74">
        <f t="shared" ca="1" si="449"/>
        <v>0</v>
      </c>
      <c r="SG74">
        <f t="shared" ca="1" si="450"/>
        <v>1</v>
      </c>
      <c r="SH74">
        <f t="shared" ca="1" si="450"/>
        <v>1</v>
      </c>
      <c r="SI74">
        <f t="shared" ca="1" si="450"/>
        <v>0</v>
      </c>
      <c r="SJ74">
        <f t="shared" ca="1" si="450"/>
        <v>0</v>
      </c>
      <c r="SK74">
        <f t="shared" ca="1" si="450"/>
        <v>0</v>
      </c>
      <c r="SL74">
        <f t="shared" ca="1" si="450"/>
        <v>1</v>
      </c>
      <c r="SM74">
        <f t="shared" ca="1" si="450"/>
        <v>1</v>
      </c>
      <c r="SN74">
        <f t="shared" ca="1" si="450"/>
        <v>1</v>
      </c>
      <c r="SO74">
        <f t="shared" ca="1" si="450"/>
        <v>0</v>
      </c>
      <c r="SP74">
        <f t="shared" ca="1" si="450"/>
        <v>1</v>
      </c>
      <c r="SQ74">
        <f t="shared" ca="1" si="451"/>
        <v>0</v>
      </c>
      <c r="SR74">
        <f t="shared" ca="1" si="451"/>
        <v>0</v>
      </c>
      <c r="SS74">
        <f t="shared" ca="1" si="451"/>
        <v>1</v>
      </c>
      <c r="ST74">
        <f t="shared" ca="1" si="451"/>
        <v>1</v>
      </c>
      <c r="SU74">
        <f t="shared" ca="1" si="451"/>
        <v>0</v>
      </c>
      <c r="SV74">
        <f t="shared" ca="1" si="451"/>
        <v>0</v>
      </c>
      <c r="SW74">
        <f t="shared" ca="1" si="451"/>
        <v>0</v>
      </c>
      <c r="SX74">
        <f t="shared" ca="1" si="451"/>
        <v>0</v>
      </c>
      <c r="SY74">
        <f t="shared" ca="1" si="451"/>
        <v>0</v>
      </c>
      <c r="SZ74">
        <f t="shared" ca="1" si="451"/>
        <v>1</v>
      </c>
      <c r="TA74">
        <f t="shared" ca="1" si="452"/>
        <v>0</v>
      </c>
      <c r="TB74">
        <f t="shared" ca="1" si="452"/>
        <v>1</v>
      </c>
      <c r="TC74">
        <f t="shared" ca="1" si="452"/>
        <v>1</v>
      </c>
      <c r="TD74">
        <f t="shared" ca="1" si="452"/>
        <v>1</v>
      </c>
      <c r="TE74">
        <f t="shared" ca="1" si="452"/>
        <v>1</v>
      </c>
      <c r="TF74">
        <f t="shared" ca="1" si="452"/>
        <v>0</v>
      </c>
      <c r="TG74">
        <f t="shared" ca="1" si="452"/>
        <v>1</v>
      </c>
      <c r="TH74">
        <f t="shared" ca="1" si="452"/>
        <v>1</v>
      </c>
      <c r="TI74">
        <f t="shared" ca="1" si="452"/>
        <v>1</v>
      </c>
      <c r="TJ74">
        <f t="shared" ca="1" si="452"/>
        <v>1</v>
      </c>
      <c r="TK74">
        <f t="shared" ca="1" si="453"/>
        <v>1</v>
      </c>
      <c r="TL74">
        <f t="shared" ca="1" si="453"/>
        <v>1</v>
      </c>
      <c r="TM74">
        <f t="shared" ca="1" si="453"/>
        <v>0</v>
      </c>
      <c r="TN74">
        <f t="shared" ca="1" si="453"/>
        <v>0</v>
      </c>
      <c r="TO74">
        <f t="shared" ca="1" si="453"/>
        <v>0</v>
      </c>
      <c r="TP74">
        <f t="shared" ca="1" si="453"/>
        <v>0</v>
      </c>
      <c r="TQ74">
        <f t="shared" ca="1" si="453"/>
        <v>0</v>
      </c>
      <c r="TR74">
        <f t="shared" ca="1" si="453"/>
        <v>0</v>
      </c>
      <c r="TS74">
        <f t="shared" ca="1" si="453"/>
        <v>1</v>
      </c>
      <c r="TT74">
        <f t="shared" ca="1" si="453"/>
        <v>0</v>
      </c>
      <c r="TU74">
        <f t="shared" ca="1" si="454"/>
        <v>0</v>
      </c>
      <c r="TV74">
        <f t="shared" ca="1" si="454"/>
        <v>1</v>
      </c>
      <c r="TW74">
        <f t="shared" ca="1" si="454"/>
        <v>1</v>
      </c>
      <c r="TX74">
        <f t="shared" ca="1" si="454"/>
        <v>1</v>
      </c>
      <c r="TY74">
        <f t="shared" ca="1" si="454"/>
        <v>1</v>
      </c>
      <c r="TZ74">
        <f t="shared" ca="1" si="454"/>
        <v>1</v>
      </c>
      <c r="UA74">
        <f t="shared" ca="1" si="454"/>
        <v>1</v>
      </c>
      <c r="UB74">
        <f t="shared" ca="1" si="454"/>
        <v>1</v>
      </c>
      <c r="UC74">
        <f t="shared" ca="1" si="454"/>
        <v>0</v>
      </c>
      <c r="UD74">
        <f t="shared" ca="1" si="454"/>
        <v>0</v>
      </c>
      <c r="UE74">
        <f t="shared" ca="1" si="455"/>
        <v>1</v>
      </c>
      <c r="UF74">
        <f t="shared" ca="1" si="455"/>
        <v>1</v>
      </c>
      <c r="UG74">
        <f t="shared" ca="1" si="455"/>
        <v>0</v>
      </c>
      <c r="UH74">
        <f t="shared" ca="1" si="455"/>
        <v>0</v>
      </c>
      <c r="UI74">
        <f t="shared" ca="1" si="455"/>
        <v>1</v>
      </c>
      <c r="UJ74">
        <f t="shared" ca="1" si="455"/>
        <v>1</v>
      </c>
      <c r="UK74">
        <f t="shared" ca="1" si="455"/>
        <v>1</v>
      </c>
      <c r="UL74">
        <f t="shared" ca="1" si="455"/>
        <v>0</v>
      </c>
      <c r="UM74">
        <f t="shared" ca="1" si="455"/>
        <v>0</v>
      </c>
      <c r="UN74">
        <f t="shared" ca="1" si="455"/>
        <v>1</v>
      </c>
      <c r="UO74">
        <f t="shared" ca="1" si="456"/>
        <v>0</v>
      </c>
      <c r="UP74">
        <f t="shared" ca="1" si="456"/>
        <v>0</v>
      </c>
      <c r="UQ74">
        <f t="shared" ca="1" si="456"/>
        <v>0</v>
      </c>
      <c r="UR74">
        <f t="shared" ca="1" si="456"/>
        <v>0</v>
      </c>
      <c r="US74">
        <f t="shared" ca="1" si="456"/>
        <v>1</v>
      </c>
      <c r="UT74">
        <f t="shared" ca="1" si="456"/>
        <v>1</v>
      </c>
      <c r="UU74">
        <f t="shared" ca="1" si="456"/>
        <v>1</v>
      </c>
      <c r="UV74">
        <f t="shared" ca="1" si="456"/>
        <v>0</v>
      </c>
      <c r="UW74">
        <f t="shared" ca="1" si="456"/>
        <v>1</v>
      </c>
      <c r="UX74">
        <f t="shared" ca="1" si="456"/>
        <v>0</v>
      </c>
      <c r="UY74">
        <f t="shared" ca="1" si="457"/>
        <v>1</v>
      </c>
      <c r="UZ74">
        <f t="shared" ca="1" si="457"/>
        <v>0</v>
      </c>
      <c r="VA74">
        <f t="shared" ca="1" si="457"/>
        <v>0</v>
      </c>
      <c r="VB74">
        <f t="shared" ca="1" si="457"/>
        <v>0</v>
      </c>
      <c r="VC74">
        <f t="shared" ca="1" si="457"/>
        <v>0</v>
      </c>
      <c r="VD74">
        <f t="shared" ca="1" si="457"/>
        <v>1</v>
      </c>
      <c r="VE74">
        <f t="shared" ca="1" si="457"/>
        <v>0</v>
      </c>
      <c r="VF74">
        <f t="shared" ca="1" si="457"/>
        <v>1</v>
      </c>
      <c r="VG74">
        <f t="shared" ca="1" si="457"/>
        <v>0</v>
      </c>
      <c r="VH74">
        <f t="shared" ca="1" si="457"/>
        <v>1</v>
      </c>
      <c r="VI74">
        <f t="shared" ca="1" si="458"/>
        <v>1</v>
      </c>
      <c r="VJ74">
        <f t="shared" ca="1" si="458"/>
        <v>0</v>
      </c>
      <c r="VK74">
        <f t="shared" ca="1" si="458"/>
        <v>0</v>
      </c>
      <c r="VL74">
        <f t="shared" ca="1" si="458"/>
        <v>0</v>
      </c>
      <c r="VM74">
        <f t="shared" ca="1" si="458"/>
        <v>0</v>
      </c>
      <c r="VN74">
        <f t="shared" ca="1" si="458"/>
        <v>0</v>
      </c>
      <c r="VO74">
        <f t="shared" ca="1" si="458"/>
        <v>1</v>
      </c>
      <c r="VP74">
        <f t="shared" ca="1" si="458"/>
        <v>1</v>
      </c>
      <c r="VQ74">
        <f t="shared" ca="1" si="458"/>
        <v>1</v>
      </c>
      <c r="VR74">
        <f t="shared" ca="1" si="458"/>
        <v>0</v>
      </c>
      <c r="VS74">
        <f t="shared" ca="1" si="459"/>
        <v>1</v>
      </c>
      <c r="VT74">
        <f t="shared" ca="1" si="459"/>
        <v>0</v>
      </c>
      <c r="VU74">
        <f t="shared" ca="1" si="459"/>
        <v>0</v>
      </c>
      <c r="VV74">
        <f t="shared" ca="1" si="459"/>
        <v>1</v>
      </c>
      <c r="VW74">
        <f t="shared" ca="1" si="459"/>
        <v>1</v>
      </c>
      <c r="VX74">
        <f t="shared" ca="1" si="459"/>
        <v>1</v>
      </c>
      <c r="VY74">
        <f t="shared" ca="1" si="459"/>
        <v>0</v>
      </c>
      <c r="VZ74">
        <f t="shared" ca="1" si="459"/>
        <v>1</v>
      </c>
      <c r="WA74">
        <f t="shared" ca="1" si="459"/>
        <v>1</v>
      </c>
      <c r="WB74">
        <f t="shared" ca="1" si="459"/>
        <v>0</v>
      </c>
      <c r="WC74">
        <f t="shared" ca="1" si="460"/>
        <v>1</v>
      </c>
      <c r="WD74">
        <f t="shared" ca="1" si="460"/>
        <v>1</v>
      </c>
      <c r="WE74">
        <f t="shared" ca="1" si="460"/>
        <v>1</v>
      </c>
      <c r="WF74">
        <f t="shared" ca="1" si="460"/>
        <v>1</v>
      </c>
      <c r="WG74">
        <f t="shared" ca="1" si="460"/>
        <v>0</v>
      </c>
      <c r="WH74">
        <f t="shared" ca="1" si="460"/>
        <v>0</v>
      </c>
      <c r="WI74">
        <f t="shared" ca="1" si="460"/>
        <v>1</v>
      </c>
      <c r="WJ74">
        <f t="shared" ca="1" si="460"/>
        <v>0</v>
      </c>
      <c r="WK74">
        <f t="shared" ca="1" si="460"/>
        <v>1</v>
      </c>
      <c r="WL74">
        <f t="shared" ca="1" si="460"/>
        <v>0</v>
      </c>
      <c r="WM74">
        <f t="shared" ca="1" si="461"/>
        <v>1</v>
      </c>
      <c r="WN74">
        <f t="shared" ca="1" si="461"/>
        <v>0</v>
      </c>
      <c r="WO74">
        <f t="shared" ca="1" si="461"/>
        <v>0</v>
      </c>
      <c r="WP74">
        <f t="shared" ca="1" si="461"/>
        <v>0</v>
      </c>
      <c r="WQ74">
        <f t="shared" ca="1" si="461"/>
        <v>1</v>
      </c>
      <c r="WR74">
        <f t="shared" ca="1" si="461"/>
        <v>0</v>
      </c>
      <c r="WS74">
        <f t="shared" ca="1" si="461"/>
        <v>0</v>
      </c>
      <c r="WT74">
        <f t="shared" ca="1" si="461"/>
        <v>0</v>
      </c>
      <c r="WU74">
        <f t="shared" ca="1" si="461"/>
        <v>0</v>
      </c>
      <c r="WV74">
        <f t="shared" ca="1" si="461"/>
        <v>0</v>
      </c>
      <c r="WW74">
        <f t="shared" ca="1" si="462"/>
        <v>1</v>
      </c>
      <c r="WX74">
        <f t="shared" ca="1" si="462"/>
        <v>0</v>
      </c>
      <c r="WY74">
        <f t="shared" ca="1" si="462"/>
        <v>1</v>
      </c>
      <c r="WZ74">
        <f t="shared" ca="1" si="462"/>
        <v>1</v>
      </c>
      <c r="XA74">
        <f t="shared" ca="1" si="462"/>
        <v>1</v>
      </c>
      <c r="XB74">
        <f t="shared" ca="1" si="462"/>
        <v>1</v>
      </c>
      <c r="XC74">
        <f t="shared" ca="1" si="462"/>
        <v>0</v>
      </c>
      <c r="XD74">
        <f t="shared" ca="1" si="462"/>
        <v>0</v>
      </c>
      <c r="XE74">
        <f t="shared" ca="1" si="462"/>
        <v>1</v>
      </c>
      <c r="XF74">
        <f t="shared" ca="1" si="462"/>
        <v>1</v>
      </c>
      <c r="XG74">
        <f t="shared" ca="1" si="463"/>
        <v>1</v>
      </c>
      <c r="XH74">
        <f t="shared" ca="1" si="463"/>
        <v>0</v>
      </c>
      <c r="XI74">
        <f t="shared" ca="1" si="463"/>
        <v>0</v>
      </c>
      <c r="XJ74">
        <f t="shared" ca="1" si="463"/>
        <v>0</v>
      </c>
      <c r="XK74">
        <f t="shared" ca="1" si="463"/>
        <v>1</v>
      </c>
      <c r="XL74">
        <f t="shared" ca="1" si="463"/>
        <v>0</v>
      </c>
      <c r="XM74">
        <f t="shared" ca="1" si="463"/>
        <v>1</v>
      </c>
      <c r="XN74">
        <f t="shared" ca="1" si="463"/>
        <v>0</v>
      </c>
      <c r="XO74">
        <f t="shared" ca="1" si="463"/>
        <v>1</v>
      </c>
      <c r="XP74">
        <f t="shared" ca="1" si="463"/>
        <v>1</v>
      </c>
      <c r="XQ74">
        <f t="shared" ca="1" si="464"/>
        <v>0</v>
      </c>
      <c r="XR74">
        <f t="shared" ca="1" si="464"/>
        <v>1</v>
      </c>
      <c r="XS74">
        <f t="shared" ca="1" si="464"/>
        <v>0</v>
      </c>
      <c r="XT74">
        <f t="shared" ca="1" si="464"/>
        <v>1</v>
      </c>
      <c r="XU74">
        <f t="shared" ca="1" si="464"/>
        <v>0</v>
      </c>
      <c r="XV74">
        <f t="shared" ca="1" si="464"/>
        <v>0</v>
      </c>
      <c r="XW74">
        <f t="shared" ca="1" si="464"/>
        <v>0</v>
      </c>
      <c r="XX74">
        <f t="shared" ca="1" si="464"/>
        <v>1</v>
      </c>
      <c r="XY74">
        <f t="shared" ca="1" si="464"/>
        <v>1</v>
      </c>
      <c r="XZ74">
        <f t="shared" ca="1" si="464"/>
        <v>0</v>
      </c>
      <c r="YA74">
        <f t="shared" ca="1" si="465"/>
        <v>1</v>
      </c>
      <c r="YB74">
        <f t="shared" ca="1" si="465"/>
        <v>1</v>
      </c>
      <c r="YC74">
        <f t="shared" ca="1" si="465"/>
        <v>0</v>
      </c>
      <c r="YD74">
        <f t="shared" ca="1" si="465"/>
        <v>0</v>
      </c>
      <c r="YE74">
        <f t="shared" ca="1" si="465"/>
        <v>0</v>
      </c>
      <c r="YF74">
        <f t="shared" ca="1" si="465"/>
        <v>0</v>
      </c>
      <c r="YG74">
        <f t="shared" ca="1" si="465"/>
        <v>0</v>
      </c>
      <c r="YH74">
        <f t="shared" ca="1" si="465"/>
        <v>1</v>
      </c>
      <c r="YI74">
        <f t="shared" ca="1" si="465"/>
        <v>1</v>
      </c>
      <c r="YJ74">
        <f t="shared" ca="1" si="465"/>
        <v>0</v>
      </c>
      <c r="YK74">
        <f t="shared" ca="1" si="466"/>
        <v>0</v>
      </c>
      <c r="YL74">
        <f t="shared" ca="1" si="466"/>
        <v>1</v>
      </c>
      <c r="YM74">
        <f t="shared" ca="1" si="466"/>
        <v>0</v>
      </c>
      <c r="YN74">
        <f t="shared" ca="1" si="466"/>
        <v>1</v>
      </c>
      <c r="YO74">
        <f t="shared" ca="1" si="466"/>
        <v>0</v>
      </c>
      <c r="YP74">
        <f t="shared" ca="1" si="466"/>
        <v>0</v>
      </c>
      <c r="YQ74">
        <f t="shared" ca="1" si="466"/>
        <v>0</v>
      </c>
      <c r="YR74">
        <f t="shared" ca="1" si="466"/>
        <v>0</v>
      </c>
      <c r="YS74">
        <f t="shared" ca="1" si="466"/>
        <v>0</v>
      </c>
      <c r="YT74">
        <f t="shared" ca="1" si="466"/>
        <v>1</v>
      </c>
      <c r="YU74">
        <f t="shared" ca="1" si="467"/>
        <v>1</v>
      </c>
      <c r="YV74">
        <f t="shared" ca="1" si="467"/>
        <v>1</v>
      </c>
      <c r="YW74">
        <f t="shared" ca="1" si="467"/>
        <v>0</v>
      </c>
      <c r="YX74">
        <f t="shared" ca="1" si="467"/>
        <v>1</v>
      </c>
      <c r="YY74">
        <f t="shared" ca="1" si="467"/>
        <v>1</v>
      </c>
      <c r="YZ74">
        <f t="shared" ca="1" si="467"/>
        <v>0</v>
      </c>
      <c r="ZA74">
        <f t="shared" ca="1" si="467"/>
        <v>0</v>
      </c>
      <c r="ZB74">
        <f t="shared" ca="1" si="467"/>
        <v>1</v>
      </c>
      <c r="ZC74">
        <f t="shared" ca="1" si="467"/>
        <v>1</v>
      </c>
      <c r="ZD74">
        <f t="shared" ca="1" si="467"/>
        <v>0</v>
      </c>
      <c r="ZE74">
        <f t="shared" ca="1" si="468"/>
        <v>0</v>
      </c>
      <c r="ZF74">
        <f t="shared" ca="1" si="468"/>
        <v>0</v>
      </c>
      <c r="ZG74">
        <f t="shared" ca="1" si="468"/>
        <v>1</v>
      </c>
      <c r="ZH74">
        <f t="shared" ca="1" si="468"/>
        <v>0</v>
      </c>
      <c r="ZI74">
        <f t="shared" ca="1" si="468"/>
        <v>1</v>
      </c>
      <c r="ZJ74">
        <f t="shared" ca="1" si="468"/>
        <v>0</v>
      </c>
      <c r="ZK74">
        <f t="shared" ca="1" si="468"/>
        <v>0</v>
      </c>
      <c r="ZL74">
        <f t="shared" ca="1" si="468"/>
        <v>0</v>
      </c>
      <c r="ZM74">
        <f t="shared" ca="1" si="468"/>
        <v>0</v>
      </c>
      <c r="ZN74">
        <f t="shared" ca="1" si="468"/>
        <v>0</v>
      </c>
      <c r="ZO74">
        <f t="shared" ca="1" si="469"/>
        <v>1</v>
      </c>
      <c r="ZP74">
        <f t="shared" ca="1" si="469"/>
        <v>0</v>
      </c>
      <c r="ZQ74">
        <f t="shared" ca="1" si="469"/>
        <v>0</v>
      </c>
      <c r="ZR74">
        <f t="shared" ca="1" si="469"/>
        <v>1</v>
      </c>
      <c r="ZS74">
        <f t="shared" ca="1" si="469"/>
        <v>0</v>
      </c>
      <c r="ZT74">
        <f t="shared" ca="1" si="469"/>
        <v>0</v>
      </c>
      <c r="ZU74">
        <f t="shared" ca="1" si="469"/>
        <v>1</v>
      </c>
      <c r="ZV74">
        <f t="shared" ca="1" si="469"/>
        <v>0</v>
      </c>
      <c r="ZW74">
        <f t="shared" ca="1" si="469"/>
        <v>0</v>
      </c>
      <c r="ZX74">
        <f t="shared" ca="1" si="469"/>
        <v>1</v>
      </c>
      <c r="ZY74">
        <f t="shared" ca="1" si="470"/>
        <v>0</v>
      </c>
      <c r="ZZ74">
        <f t="shared" ca="1" si="470"/>
        <v>1</v>
      </c>
      <c r="AAA74">
        <f t="shared" ca="1" si="470"/>
        <v>1</v>
      </c>
      <c r="AAB74">
        <f t="shared" ca="1" si="470"/>
        <v>1</v>
      </c>
      <c r="AAC74">
        <f t="shared" ca="1" si="470"/>
        <v>0</v>
      </c>
      <c r="AAD74">
        <f t="shared" ca="1" si="470"/>
        <v>0</v>
      </c>
      <c r="AAE74">
        <f t="shared" ca="1" si="470"/>
        <v>0</v>
      </c>
      <c r="AAF74">
        <f t="shared" ca="1" si="470"/>
        <v>0</v>
      </c>
      <c r="AAG74">
        <f t="shared" ca="1" si="470"/>
        <v>1</v>
      </c>
      <c r="AAH74">
        <f t="shared" ca="1" si="470"/>
        <v>0</v>
      </c>
      <c r="AAI74">
        <f t="shared" ca="1" si="471"/>
        <v>0</v>
      </c>
      <c r="AAJ74">
        <f t="shared" ca="1" si="471"/>
        <v>1</v>
      </c>
      <c r="AAK74">
        <f t="shared" ca="1" si="471"/>
        <v>1</v>
      </c>
      <c r="AAL74">
        <f t="shared" ca="1" si="471"/>
        <v>0</v>
      </c>
      <c r="AAM74">
        <f t="shared" ca="1" si="471"/>
        <v>1</v>
      </c>
      <c r="AAN74">
        <f t="shared" ca="1" si="471"/>
        <v>0</v>
      </c>
      <c r="AAO74">
        <f t="shared" ca="1" si="471"/>
        <v>1</v>
      </c>
      <c r="AAP74">
        <f t="shared" ca="1" si="471"/>
        <v>1</v>
      </c>
      <c r="AAQ74">
        <f t="shared" ca="1" si="471"/>
        <v>0</v>
      </c>
      <c r="AAR74">
        <f t="shared" ca="1" si="471"/>
        <v>0</v>
      </c>
      <c r="AAS74">
        <f t="shared" ca="1" si="472"/>
        <v>1</v>
      </c>
      <c r="AAT74">
        <f t="shared" ca="1" si="472"/>
        <v>1</v>
      </c>
      <c r="AAU74">
        <f t="shared" ca="1" si="472"/>
        <v>0</v>
      </c>
      <c r="AAV74">
        <f t="shared" ca="1" si="472"/>
        <v>1</v>
      </c>
      <c r="AAW74">
        <f t="shared" ca="1" si="472"/>
        <v>0</v>
      </c>
      <c r="AAX74">
        <f t="shared" ca="1" si="472"/>
        <v>0</v>
      </c>
      <c r="AAY74">
        <f t="shared" ca="1" si="472"/>
        <v>0</v>
      </c>
      <c r="AAZ74">
        <f t="shared" ca="1" si="472"/>
        <v>0</v>
      </c>
      <c r="ABA74">
        <f t="shared" ca="1" si="472"/>
        <v>0</v>
      </c>
      <c r="ABB74">
        <f t="shared" ca="1" si="472"/>
        <v>0</v>
      </c>
      <c r="ABC74">
        <f t="shared" ca="1" si="473"/>
        <v>1</v>
      </c>
      <c r="ABD74">
        <f t="shared" ca="1" si="473"/>
        <v>0</v>
      </c>
      <c r="ABE74">
        <f t="shared" ca="1" si="473"/>
        <v>0</v>
      </c>
      <c r="ABF74">
        <f t="shared" ca="1" si="473"/>
        <v>0</v>
      </c>
      <c r="ABG74">
        <f t="shared" ca="1" si="473"/>
        <v>1</v>
      </c>
      <c r="ABH74">
        <f t="shared" ca="1" si="473"/>
        <v>1</v>
      </c>
      <c r="ABI74">
        <f t="shared" ca="1" si="473"/>
        <v>0</v>
      </c>
      <c r="ABJ74">
        <f t="shared" ca="1" si="473"/>
        <v>0</v>
      </c>
      <c r="ABK74">
        <f t="shared" ca="1" si="473"/>
        <v>0</v>
      </c>
      <c r="ABL74">
        <f t="shared" ca="1" si="473"/>
        <v>1</v>
      </c>
      <c r="ABM74">
        <f t="shared" ca="1" si="474"/>
        <v>1</v>
      </c>
      <c r="ABN74">
        <f t="shared" ca="1" si="474"/>
        <v>0</v>
      </c>
      <c r="ABO74">
        <f t="shared" ca="1" si="474"/>
        <v>1</v>
      </c>
      <c r="ABP74">
        <f t="shared" ca="1" si="474"/>
        <v>1</v>
      </c>
      <c r="ABQ74">
        <f t="shared" ca="1" si="474"/>
        <v>1</v>
      </c>
      <c r="ABR74">
        <f t="shared" ca="1" si="474"/>
        <v>1</v>
      </c>
      <c r="ABS74">
        <f t="shared" ca="1" si="474"/>
        <v>0</v>
      </c>
      <c r="ABT74">
        <f t="shared" ca="1" si="474"/>
        <v>0</v>
      </c>
      <c r="ABU74">
        <f t="shared" ca="1" si="474"/>
        <v>0</v>
      </c>
      <c r="ABV74">
        <f t="shared" ca="1" si="474"/>
        <v>1</v>
      </c>
      <c r="ABW74">
        <f t="shared" ca="1" si="475"/>
        <v>0</v>
      </c>
      <c r="ABX74">
        <f t="shared" ca="1" si="475"/>
        <v>1</v>
      </c>
      <c r="ABY74">
        <f t="shared" ca="1" si="475"/>
        <v>0</v>
      </c>
      <c r="ABZ74">
        <f t="shared" ca="1" si="475"/>
        <v>0</v>
      </c>
      <c r="ACA74">
        <f t="shared" ca="1" si="475"/>
        <v>0</v>
      </c>
      <c r="ACB74">
        <f t="shared" ca="1" si="475"/>
        <v>1</v>
      </c>
      <c r="ACC74">
        <f t="shared" ca="1" si="475"/>
        <v>0</v>
      </c>
      <c r="ACD74">
        <f t="shared" ca="1" si="475"/>
        <v>1</v>
      </c>
      <c r="ACE74">
        <f t="shared" ca="1" si="475"/>
        <v>1</v>
      </c>
      <c r="ACF74">
        <f t="shared" ca="1" si="475"/>
        <v>0</v>
      </c>
      <c r="ACG74">
        <f t="shared" ca="1" si="476"/>
        <v>1</v>
      </c>
      <c r="ACH74">
        <f t="shared" ca="1" si="476"/>
        <v>1</v>
      </c>
      <c r="ACI74">
        <f t="shared" ca="1" si="476"/>
        <v>1</v>
      </c>
      <c r="ACJ74">
        <f t="shared" ca="1" si="476"/>
        <v>0</v>
      </c>
      <c r="ACK74">
        <f t="shared" ca="1" si="476"/>
        <v>0</v>
      </c>
      <c r="ACL74">
        <f t="shared" ca="1" si="476"/>
        <v>0</v>
      </c>
      <c r="ACM74">
        <f t="shared" ca="1" si="476"/>
        <v>1</v>
      </c>
      <c r="ACN74">
        <f t="shared" ca="1" si="476"/>
        <v>0</v>
      </c>
      <c r="ACO74">
        <f t="shared" ca="1" si="476"/>
        <v>0</v>
      </c>
      <c r="ACP74">
        <f t="shared" ca="1" si="476"/>
        <v>0</v>
      </c>
      <c r="ACQ74">
        <f t="shared" ca="1" si="477"/>
        <v>1</v>
      </c>
      <c r="ACR74">
        <f t="shared" ca="1" si="477"/>
        <v>0</v>
      </c>
      <c r="ACS74">
        <f t="shared" ca="1" si="477"/>
        <v>1</v>
      </c>
      <c r="ACT74">
        <f t="shared" ca="1" si="477"/>
        <v>1</v>
      </c>
      <c r="ACU74">
        <f t="shared" ca="1" si="477"/>
        <v>1</v>
      </c>
      <c r="ACV74">
        <f t="shared" ca="1" si="477"/>
        <v>0</v>
      </c>
      <c r="ACW74">
        <f t="shared" ca="1" si="477"/>
        <v>0</v>
      </c>
      <c r="ACX74">
        <f t="shared" ca="1" si="477"/>
        <v>1</v>
      </c>
      <c r="ACY74">
        <f t="shared" ca="1" si="477"/>
        <v>0</v>
      </c>
      <c r="ACZ74">
        <f t="shared" ca="1" si="477"/>
        <v>1</v>
      </c>
      <c r="ADA74">
        <f t="shared" ca="1" si="478"/>
        <v>1</v>
      </c>
      <c r="ADB74">
        <f t="shared" ca="1" si="478"/>
        <v>1</v>
      </c>
      <c r="ADC74">
        <f t="shared" ca="1" si="478"/>
        <v>0</v>
      </c>
      <c r="ADD74">
        <f t="shared" ca="1" si="478"/>
        <v>1</v>
      </c>
      <c r="ADE74">
        <f t="shared" ca="1" si="478"/>
        <v>1</v>
      </c>
      <c r="ADF74">
        <f t="shared" ca="1" si="478"/>
        <v>1</v>
      </c>
      <c r="ADG74">
        <f t="shared" ca="1" si="478"/>
        <v>1</v>
      </c>
      <c r="ADH74">
        <f t="shared" ca="1" si="478"/>
        <v>1</v>
      </c>
      <c r="ADI74">
        <f t="shared" ca="1" si="478"/>
        <v>1</v>
      </c>
      <c r="ADJ74">
        <f t="shared" ca="1" si="478"/>
        <v>1</v>
      </c>
      <c r="ADK74">
        <f t="shared" ca="1" si="479"/>
        <v>0</v>
      </c>
      <c r="ADL74">
        <f t="shared" ca="1" si="479"/>
        <v>1</v>
      </c>
      <c r="ADM74">
        <f t="shared" ca="1" si="479"/>
        <v>0</v>
      </c>
      <c r="ADN74">
        <f t="shared" ca="1" si="479"/>
        <v>0</v>
      </c>
      <c r="ADO74">
        <f t="shared" ca="1" si="479"/>
        <v>1</v>
      </c>
      <c r="ADP74">
        <f t="shared" ca="1" si="479"/>
        <v>1</v>
      </c>
      <c r="ADQ74">
        <f t="shared" ca="1" si="479"/>
        <v>1</v>
      </c>
      <c r="ADR74">
        <f t="shared" ca="1" si="479"/>
        <v>0</v>
      </c>
      <c r="ADS74">
        <f t="shared" ca="1" si="479"/>
        <v>1</v>
      </c>
      <c r="ADT74">
        <f t="shared" ca="1" si="479"/>
        <v>1</v>
      </c>
      <c r="ADU74">
        <f t="shared" ca="1" si="480"/>
        <v>1</v>
      </c>
      <c r="ADV74">
        <f t="shared" ca="1" si="480"/>
        <v>0</v>
      </c>
      <c r="ADW74">
        <f t="shared" ca="1" si="480"/>
        <v>1</v>
      </c>
      <c r="ADX74">
        <f t="shared" ca="1" si="480"/>
        <v>0</v>
      </c>
      <c r="ADY74">
        <f t="shared" ca="1" si="480"/>
        <v>1</v>
      </c>
      <c r="ADZ74">
        <f t="shared" ca="1" si="480"/>
        <v>0</v>
      </c>
      <c r="AEA74">
        <f t="shared" ca="1" si="480"/>
        <v>1</v>
      </c>
      <c r="AEB74">
        <f t="shared" ca="1" si="480"/>
        <v>1</v>
      </c>
      <c r="AEC74">
        <f t="shared" ca="1" si="480"/>
        <v>1</v>
      </c>
      <c r="AED74">
        <f t="shared" ca="1" si="480"/>
        <v>0</v>
      </c>
      <c r="AEE74">
        <f t="shared" ca="1" si="481"/>
        <v>1</v>
      </c>
      <c r="AEF74">
        <f t="shared" ca="1" si="481"/>
        <v>0</v>
      </c>
      <c r="AEG74">
        <f t="shared" ca="1" si="481"/>
        <v>1</v>
      </c>
      <c r="AEH74">
        <f t="shared" ca="1" si="481"/>
        <v>0</v>
      </c>
      <c r="AEI74">
        <f t="shared" ca="1" si="481"/>
        <v>0</v>
      </c>
      <c r="AEJ74">
        <f t="shared" ca="1" si="481"/>
        <v>1</v>
      </c>
      <c r="AEK74">
        <f t="shared" ca="1" si="481"/>
        <v>1</v>
      </c>
      <c r="AEL74">
        <f t="shared" ca="1" si="481"/>
        <v>1</v>
      </c>
      <c r="AEM74">
        <f t="shared" ca="1" si="481"/>
        <v>0</v>
      </c>
      <c r="AEN74">
        <f t="shared" ca="1" si="481"/>
        <v>0</v>
      </c>
      <c r="AEO74">
        <f t="shared" ca="1" si="482"/>
        <v>0</v>
      </c>
      <c r="AEP74">
        <f t="shared" ca="1" si="482"/>
        <v>0</v>
      </c>
      <c r="AEQ74">
        <f t="shared" ca="1" si="482"/>
        <v>1</v>
      </c>
      <c r="AER74">
        <f t="shared" ca="1" si="482"/>
        <v>1</v>
      </c>
      <c r="AES74">
        <f t="shared" ca="1" si="482"/>
        <v>0</v>
      </c>
      <c r="AET74">
        <f t="shared" ca="1" si="482"/>
        <v>1</v>
      </c>
      <c r="AEU74">
        <f t="shared" ca="1" si="482"/>
        <v>0</v>
      </c>
      <c r="AEV74">
        <f t="shared" ca="1" si="482"/>
        <v>1</v>
      </c>
      <c r="AEW74">
        <f t="shared" ca="1" si="482"/>
        <v>1</v>
      </c>
      <c r="AEX74">
        <f t="shared" ca="1" si="482"/>
        <v>0</v>
      </c>
      <c r="AEY74">
        <f t="shared" ca="1" si="483"/>
        <v>1</v>
      </c>
      <c r="AEZ74">
        <f t="shared" ca="1" si="483"/>
        <v>1</v>
      </c>
      <c r="AFA74">
        <f t="shared" ca="1" si="483"/>
        <v>1</v>
      </c>
      <c r="AFB74">
        <f t="shared" ca="1" si="483"/>
        <v>0</v>
      </c>
      <c r="AFC74">
        <f t="shared" ca="1" si="483"/>
        <v>1</v>
      </c>
      <c r="AFD74">
        <f t="shared" ca="1" si="483"/>
        <v>0</v>
      </c>
      <c r="AFE74">
        <f t="shared" ca="1" si="483"/>
        <v>1</v>
      </c>
      <c r="AFF74">
        <f t="shared" ca="1" si="483"/>
        <v>1</v>
      </c>
      <c r="AFG74">
        <f t="shared" ca="1" si="483"/>
        <v>0</v>
      </c>
      <c r="AFH74">
        <f t="shared" ca="1" si="483"/>
        <v>1</v>
      </c>
      <c r="AFI74">
        <f t="shared" ca="1" si="484"/>
        <v>0</v>
      </c>
      <c r="AFJ74">
        <f t="shared" ca="1" si="484"/>
        <v>0</v>
      </c>
      <c r="AFK74">
        <f t="shared" ca="1" si="484"/>
        <v>0</v>
      </c>
      <c r="AFL74">
        <f t="shared" ca="1" si="484"/>
        <v>1</v>
      </c>
      <c r="AFM74">
        <f t="shared" ca="1" si="484"/>
        <v>1</v>
      </c>
      <c r="AFN74">
        <f t="shared" ca="1" si="484"/>
        <v>0</v>
      </c>
      <c r="AFO74">
        <f t="shared" ca="1" si="484"/>
        <v>0</v>
      </c>
      <c r="AFP74">
        <f t="shared" ca="1" si="484"/>
        <v>0</v>
      </c>
      <c r="AFQ74">
        <f t="shared" ca="1" si="484"/>
        <v>0</v>
      </c>
      <c r="AFR74">
        <f t="shared" ca="1" si="484"/>
        <v>1</v>
      </c>
      <c r="AFS74">
        <f t="shared" ca="1" si="485"/>
        <v>0</v>
      </c>
      <c r="AFT74">
        <f t="shared" ca="1" si="485"/>
        <v>1</v>
      </c>
      <c r="AFU74">
        <f t="shared" ca="1" si="485"/>
        <v>1</v>
      </c>
      <c r="AFV74">
        <f t="shared" ca="1" si="485"/>
        <v>1</v>
      </c>
      <c r="AFW74">
        <f t="shared" ca="1" si="485"/>
        <v>0</v>
      </c>
      <c r="AFX74">
        <f t="shared" ca="1" si="485"/>
        <v>1</v>
      </c>
      <c r="AFY74">
        <f t="shared" ca="1" si="485"/>
        <v>0</v>
      </c>
      <c r="AFZ74">
        <f t="shared" ca="1" si="485"/>
        <v>0</v>
      </c>
      <c r="AGA74">
        <f t="shared" ca="1" si="485"/>
        <v>1</v>
      </c>
      <c r="AGB74">
        <f t="shared" ca="1" si="485"/>
        <v>1</v>
      </c>
      <c r="AGC74">
        <f t="shared" ca="1" si="486"/>
        <v>1</v>
      </c>
      <c r="AGD74">
        <f t="shared" ca="1" si="486"/>
        <v>0</v>
      </c>
      <c r="AGE74">
        <f t="shared" ca="1" si="486"/>
        <v>1</v>
      </c>
      <c r="AGF74">
        <f t="shared" ca="1" si="486"/>
        <v>1</v>
      </c>
      <c r="AGG74">
        <f t="shared" ca="1" si="486"/>
        <v>1</v>
      </c>
      <c r="AGH74">
        <f t="shared" ca="1" si="486"/>
        <v>1</v>
      </c>
      <c r="AGI74">
        <f t="shared" ca="1" si="486"/>
        <v>1</v>
      </c>
      <c r="AGJ74">
        <f t="shared" ca="1" si="486"/>
        <v>1</v>
      </c>
      <c r="AGK74">
        <f t="shared" ca="1" si="486"/>
        <v>0</v>
      </c>
      <c r="AGL74">
        <f t="shared" ca="1" si="486"/>
        <v>1</v>
      </c>
      <c r="AGM74">
        <f t="shared" ca="1" si="487"/>
        <v>0</v>
      </c>
      <c r="AGN74">
        <f t="shared" ca="1" si="487"/>
        <v>0</v>
      </c>
      <c r="AGO74">
        <f t="shared" ca="1" si="487"/>
        <v>1</v>
      </c>
      <c r="AGP74">
        <f t="shared" ca="1" si="487"/>
        <v>0</v>
      </c>
      <c r="AGQ74">
        <f t="shared" ca="1" si="487"/>
        <v>0</v>
      </c>
      <c r="AGR74">
        <f t="shared" ca="1" si="487"/>
        <v>0</v>
      </c>
      <c r="AGS74">
        <f t="shared" ca="1" si="487"/>
        <v>1</v>
      </c>
      <c r="AGT74">
        <f t="shared" ca="1" si="487"/>
        <v>0</v>
      </c>
      <c r="AGU74">
        <f t="shared" ca="1" si="487"/>
        <v>1</v>
      </c>
      <c r="AGV74">
        <f t="shared" ca="1" si="487"/>
        <v>0</v>
      </c>
      <c r="AGW74">
        <f t="shared" ca="1" si="488"/>
        <v>1</v>
      </c>
      <c r="AGX74">
        <f t="shared" ca="1" si="488"/>
        <v>1</v>
      </c>
      <c r="AGY74">
        <f t="shared" ca="1" si="488"/>
        <v>0</v>
      </c>
      <c r="AGZ74">
        <f t="shared" ca="1" si="488"/>
        <v>1</v>
      </c>
      <c r="AHA74">
        <f t="shared" ca="1" si="488"/>
        <v>1</v>
      </c>
      <c r="AHB74">
        <f t="shared" ca="1" si="488"/>
        <v>1</v>
      </c>
      <c r="AHC74">
        <f t="shared" ca="1" si="488"/>
        <v>1</v>
      </c>
      <c r="AHD74">
        <f t="shared" ca="1" si="488"/>
        <v>1</v>
      </c>
      <c r="AHE74">
        <f t="shared" ca="1" si="488"/>
        <v>0</v>
      </c>
      <c r="AHF74">
        <f t="shared" ca="1" si="488"/>
        <v>0</v>
      </c>
      <c r="AHG74">
        <f t="shared" ca="1" si="489"/>
        <v>0</v>
      </c>
      <c r="AHH74">
        <f t="shared" ca="1" si="489"/>
        <v>1</v>
      </c>
      <c r="AHI74">
        <f t="shared" ca="1" si="489"/>
        <v>1</v>
      </c>
      <c r="AHJ74">
        <f t="shared" ca="1" si="489"/>
        <v>0</v>
      </c>
      <c r="AHK74">
        <f t="shared" ca="1" si="489"/>
        <v>0</v>
      </c>
      <c r="AHL74">
        <f t="shared" ca="1" si="489"/>
        <v>1</v>
      </c>
      <c r="AHM74">
        <f t="shared" ca="1" si="489"/>
        <v>0</v>
      </c>
      <c r="AHN74">
        <f t="shared" ca="1" si="489"/>
        <v>1</v>
      </c>
      <c r="AHO74">
        <f t="shared" ca="1" si="489"/>
        <v>1</v>
      </c>
      <c r="AHP74">
        <f t="shared" ca="1" si="489"/>
        <v>0</v>
      </c>
      <c r="AHQ74">
        <f t="shared" ca="1" si="490"/>
        <v>1</v>
      </c>
      <c r="AHR74">
        <f t="shared" ca="1" si="490"/>
        <v>1</v>
      </c>
      <c r="AHS74">
        <f t="shared" ca="1" si="490"/>
        <v>0</v>
      </c>
      <c r="AHT74">
        <f t="shared" ca="1" si="490"/>
        <v>0</v>
      </c>
      <c r="AHU74">
        <f t="shared" ca="1" si="490"/>
        <v>0</v>
      </c>
      <c r="AHV74">
        <f t="shared" ca="1" si="490"/>
        <v>1</v>
      </c>
      <c r="AHW74">
        <f t="shared" ca="1" si="490"/>
        <v>1</v>
      </c>
      <c r="AHX74">
        <f t="shared" ca="1" si="490"/>
        <v>0</v>
      </c>
      <c r="AHY74">
        <f t="shared" ca="1" si="490"/>
        <v>1</v>
      </c>
      <c r="AHZ74">
        <f t="shared" ca="1" si="490"/>
        <v>0</v>
      </c>
      <c r="AIA74">
        <f t="shared" ca="1" si="491"/>
        <v>0</v>
      </c>
      <c r="AIB74">
        <f t="shared" ca="1" si="491"/>
        <v>1</v>
      </c>
      <c r="AIC74">
        <f t="shared" ca="1" si="491"/>
        <v>0</v>
      </c>
      <c r="AID74">
        <f t="shared" ca="1" si="491"/>
        <v>0</v>
      </c>
      <c r="AIE74">
        <f t="shared" ca="1" si="491"/>
        <v>1</v>
      </c>
      <c r="AIF74">
        <f t="shared" ca="1" si="491"/>
        <v>1</v>
      </c>
      <c r="AIG74">
        <f t="shared" ca="1" si="491"/>
        <v>0</v>
      </c>
      <c r="AIH74">
        <f t="shared" ca="1" si="491"/>
        <v>1</v>
      </c>
      <c r="AII74">
        <f t="shared" ca="1" si="491"/>
        <v>1</v>
      </c>
      <c r="AIJ74">
        <f t="shared" ca="1" si="491"/>
        <v>1</v>
      </c>
      <c r="AIK74">
        <f t="shared" ca="1" si="492"/>
        <v>1</v>
      </c>
      <c r="AIL74">
        <f t="shared" ca="1" si="492"/>
        <v>0</v>
      </c>
      <c r="AIM74">
        <f t="shared" ca="1" si="492"/>
        <v>1</v>
      </c>
      <c r="AIN74">
        <f t="shared" ca="1" si="492"/>
        <v>1</v>
      </c>
      <c r="AIO74">
        <f t="shared" ca="1" si="492"/>
        <v>0</v>
      </c>
      <c r="AIP74">
        <f t="shared" ca="1" si="492"/>
        <v>0</v>
      </c>
      <c r="AIQ74">
        <f t="shared" ca="1" si="492"/>
        <v>1</v>
      </c>
      <c r="AIR74">
        <f t="shared" ca="1" si="492"/>
        <v>0</v>
      </c>
      <c r="AIS74">
        <f t="shared" ca="1" si="492"/>
        <v>0</v>
      </c>
      <c r="AIT74">
        <f t="shared" ca="1" si="492"/>
        <v>1</v>
      </c>
      <c r="AIU74">
        <f t="shared" ca="1" si="493"/>
        <v>0</v>
      </c>
      <c r="AIV74">
        <f t="shared" ca="1" si="493"/>
        <v>1</v>
      </c>
      <c r="AIW74">
        <f t="shared" ca="1" si="493"/>
        <v>0</v>
      </c>
      <c r="AIX74">
        <f t="shared" ca="1" si="493"/>
        <v>1</v>
      </c>
      <c r="AIY74">
        <f t="shared" ca="1" si="493"/>
        <v>1</v>
      </c>
      <c r="AIZ74">
        <f t="shared" ca="1" si="493"/>
        <v>0</v>
      </c>
      <c r="AJA74">
        <f t="shared" ca="1" si="493"/>
        <v>0</v>
      </c>
      <c r="AJB74">
        <f t="shared" ca="1" si="493"/>
        <v>1</v>
      </c>
      <c r="AJC74">
        <f t="shared" ca="1" si="493"/>
        <v>1</v>
      </c>
      <c r="AJD74">
        <f t="shared" ca="1" si="493"/>
        <v>0</v>
      </c>
      <c r="AJE74">
        <f t="shared" ca="1" si="494"/>
        <v>0</v>
      </c>
      <c r="AJF74">
        <f t="shared" ca="1" si="494"/>
        <v>1</v>
      </c>
      <c r="AJG74">
        <f t="shared" ca="1" si="494"/>
        <v>1</v>
      </c>
      <c r="AJH74">
        <f t="shared" ca="1" si="494"/>
        <v>0</v>
      </c>
      <c r="AJI74">
        <f t="shared" ca="1" si="494"/>
        <v>1</v>
      </c>
      <c r="AJJ74">
        <f t="shared" ca="1" si="494"/>
        <v>1</v>
      </c>
      <c r="AJK74">
        <f t="shared" ca="1" si="494"/>
        <v>1</v>
      </c>
      <c r="AJL74">
        <f t="shared" ca="1" si="494"/>
        <v>1</v>
      </c>
      <c r="AJM74">
        <f t="shared" ca="1" si="494"/>
        <v>1</v>
      </c>
      <c r="AJN74">
        <f t="shared" ca="1" si="494"/>
        <v>1</v>
      </c>
      <c r="AJO74">
        <f t="shared" ca="1" si="495"/>
        <v>1</v>
      </c>
      <c r="AJP74">
        <f t="shared" ca="1" si="495"/>
        <v>1</v>
      </c>
      <c r="AJQ74">
        <f t="shared" ca="1" si="495"/>
        <v>1</v>
      </c>
      <c r="AJR74">
        <f t="shared" ca="1" si="495"/>
        <v>0</v>
      </c>
      <c r="AJS74">
        <f t="shared" ca="1" si="495"/>
        <v>1</v>
      </c>
      <c r="AJT74">
        <f t="shared" ca="1" si="495"/>
        <v>1</v>
      </c>
      <c r="AJU74">
        <f t="shared" ca="1" si="495"/>
        <v>0</v>
      </c>
      <c r="AJV74">
        <f t="shared" ca="1" si="495"/>
        <v>0</v>
      </c>
      <c r="AJW74">
        <f t="shared" ca="1" si="495"/>
        <v>0</v>
      </c>
      <c r="AJX74">
        <f t="shared" ca="1" si="495"/>
        <v>1</v>
      </c>
      <c r="AJY74">
        <f t="shared" ca="1" si="496"/>
        <v>0</v>
      </c>
      <c r="AJZ74">
        <f t="shared" ca="1" si="496"/>
        <v>0</v>
      </c>
      <c r="AKA74">
        <f t="shared" ca="1" si="496"/>
        <v>0</v>
      </c>
      <c r="AKB74">
        <f t="shared" ca="1" si="496"/>
        <v>1</v>
      </c>
      <c r="AKC74">
        <f t="shared" ca="1" si="496"/>
        <v>1</v>
      </c>
      <c r="AKD74">
        <f t="shared" ca="1" si="496"/>
        <v>0</v>
      </c>
      <c r="AKE74">
        <f t="shared" ca="1" si="496"/>
        <v>0</v>
      </c>
      <c r="AKF74">
        <f t="shared" ca="1" si="496"/>
        <v>0</v>
      </c>
      <c r="AKG74">
        <f t="shared" ca="1" si="496"/>
        <v>1</v>
      </c>
      <c r="AKH74">
        <f t="shared" ca="1" si="496"/>
        <v>0</v>
      </c>
      <c r="AKI74">
        <f t="shared" ca="1" si="497"/>
        <v>1</v>
      </c>
      <c r="AKJ74">
        <f t="shared" ca="1" si="497"/>
        <v>1</v>
      </c>
      <c r="AKK74">
        <f t="shared" ca="1" si="497"/>
        <v>0</v>
      </c>
      <c r="AKL74">
        <f t="shared" ca="1" si="497"/>
        <v>0</v>
      </c>
      <c r="AKM74">
        <f t="shared" ca="1" si="497"/>
        <v>0</v>
      </c>
      <c r="AKN74">
        <f t="shared" ca="1" si="497"/>
        <v>1</v>
      </c>
      <c r="AKO74">
        <f t="shared" ca="1" si="497"/>
        <v>1</v>
      </c>
      <c r="AKP74">
        <f t="shared" ca="1" si="497"/>
        <v>0</v>
      </c>
      <c r="AKQ74">
        <f t="shared" ca="1" si="497"/>
        <v>1</v>
      </c>
      <c r="AKR74">
        <f t="shared" ca="1" si="497"/>
        <v>0</v>
      </c>
      <c r="AKS74">
        <f t="shared" ca="1" si="498"/>
        <v>1</v>
      </c>
      <c r="AKT74">
        <f t="shared" ca="1" si="498"/>
        <v>0</v>
      </c>
      <c r="AKU74">
        <f t="shared" ca="1" si="498"/>
        <v>1</v>
      </c>
      <c r="AKV74">
        <f t="shared" ca="1" si="498"/>
        <v>1</v>
      </c>
      <c r="AKW74">
        <f t="shared" ca="1" si="498"/>
        <v>1</v>
      </c>
      <c r="AKX74">
        <f t="shared" ca="1" si="498"/>
        <v>1</v>
      </c>
      <c r="AKY74">
        <f t="shared" ca="1" si="498"/>
        <v>1</v>
      </c>
      <c r="AKZ74">
        <f t="shared" ca="1" si="498"/>
        <v>1</v>
      </c>
      <c r="ALA74">
        <f t="shared" ca="1" si="498"/>
        <v>1</v>
      </c>
      <c r="ALB74">
        <f t="shared" ca="1" si="498"/>
        <v>1</v>
      </c>
      <c r="ALC74">
        <f t="shared" ca="1" si="499"/>
        <v>0</v>
      </c>
      <c r="ALD74">
        <f t="shared" ca="1" si="499"/>
        <v>0</v>
      </c>
      <c r="ALE74">
        <f t="shared" ca="1" si="499"/>
        <v>0</v>
      </c>
      <c r="ALF74">
        <f t="shared" ca="1" si="499"/>
        <v>0</v>
      </c>
      <c r="ALG74">
        <f t="shared" ca="1" si="499"/>
        <v>0</v>
      </c>
      <c r="ALH74">
        <f t="shared" ca="1" si="499"/>
        <v>1</v>
      </c>
      <c r="ALI74">
        <f t="shared" ca="1" si="499"/>
        <v>0</v>
      </c>
      <c r="ALJ74">
        <f t="shared" ca="1" si="499"/>
        <v>1</v>
      </c>
      <c r="ALK74">
        <f t="shared" ca="1" si="499"/>
        <v>0</v>
      </c>
      <c r="ALL74">
        <f t="shared" ca="1" si="499"/>
        <v>0</v>
      </c>
    </row>
    <row r="75" spans="1:1000">
      <c r="A75">
        <f t="shared" ca="1" si="400"/>
        <v>1</v>
      </c>
      <c r="B75">
        <f t="shared" ca="1" si="400"/>
        <v>1</v>
      </c>
      <c r="C75">
        <f t="shared" ca="1" si="400"/>
        <v>0</v>
      </c>
      <c r="D75">
        <f t="shared" ca="1" si="400"/>
        <v>1</v>
      </c>
      <c r="E75">
        <f t="shared" ca="1" si="400"/>
        <v>0</v>
      </c>
      <c r="F75">
        <f t="shared" ca="1" si="400"/>
        <v>1</v>
      </c>
      <c r="G75">
        <f t="shared" ca="1" si="400"/>
        <v>0</v>
      </c>
      <c r="H75">
        <f t="shared" ca="1" si="400"/>
        <v>1</v>
      </c>
      <c r="I75">
        <f t="shared" ca="1" si="400"/>
        <v>1</v>
      </c>
      <c r="J75">
        <f t="shared" ca="1" si="400"/>
        <v>0</v>
      </c>
      <c r="K75">
        <f t="shared" ca="1" si="401"/>
        <v>1</v>
      </c>
      <c r="L75">
        <f t="shared" ca="1" si="401"/>
        <v>0</v>
      </c>
      <c r="M75">
        <f t="shared" ca="1" si="401"/>
        <v>1</v>
      </c>
      <c r="N75">
        <f t="shared" ca="1" si="401"/>
        <v>1</v>
      </c>
      <c r="O75">
        <f t="shared" ca="1" si="401"/>
        <v>1</v>
      </c>
      <c r="P75">
        <f t="shared" ca="1" si="401"/>
        <v>1</v>
      </c>
      <c r="Q75">
        <f t="shared" ca="1" si="401"/>
        <v>0</v>
      </c>
      <c r="R75">
        <f t="shared" ca="1" si="401"/>
        <v>0</v>
      </c>
      <c r="S75">
        <f t="shared" ca="1" si="401"/>
        <v>0</v>
      </c>
      <c r="T75">
        <f t="shared" ca="1" si="401"/>
        <v>0</v>
      </c>
      <c r="U75">
        <f t="shared" ca="1" si="402"/>
        <v>0</v>
      </c>
      <c r="V75">
        <f t="shared" ca="1" si="402"/>
        <v>1</v>
      </c>
      <c r="W75">
        <f t="shared" ca="1" si="402"/>
        <v>1</v>
      </c>
      <c r="X75">
        <f t="shared" ca="1" si="402"/>
        <v>1</v>
      </c>
      <c r="Y75">
        <f t="shared" ca="1" si="402"/>
        <v>0</v>
      </c>
      <c r="Z75">
        <f t="shared" ca="1" si="402"/>
        <v>0</v>
      </c>
      <c r="AA75">
        <f t="shared" ca="1" si="402"/>
        <v>0</v>
      </c>
      <c r="AB75">
        <f t="shared" ca="1" si="402"/>
        <v>1</v>
      </c>
      <c r="AC75">
        <f t="shared" ca="1" si="402"/>
        <v>1</v>
      </c>
      <c r="AD75">
        <f t="shared" ca="1" si="402"/>
        <v>1</v>
      </c>
      <c r="AE75">
        <f t="shared" ca="1" si="403"/>
        <v>1</v>
      </c>
      <c r="AF75">
        <f t="shared" ca="1" si="403"/>
        <v>0</v>
      </c>
      <c r="AG75">
        <f t="shared" ca="1" si="403"/>
        <v>0</v>
      </c>
      <c r="AH75">
        <f t="shared" ca="1" si="403"/>
        <v>0</v>
      </c>
      <c r="AI75">
        <f t="shared" ca="1" si="403"/>
        <v>0</v>
      </c>
      <c r="AJ75">
        <f t="shared" ca="1" si="403"/>
        <v>1</v>
      </c>
      <c r="AK75">
        <f t="shared" ca="1" si="403"/>
        <v>1</v>
      </c>
      <c r="AL75">
        <f t="shared" ca="1" si="403"/>
        <v>0</v>
      </c>
      <c r="AM75">
        <f t="shared" ca="1" si="403"/>
        <v>1</v>
      </c>
      <c r="AN75">
        <f t="shared" ca="1" si="403"/>
        <v>1</v>
      </c>
      <c r="AO75">
        <f t="shared" ca="1" si="404"/>
        <v>1</v>
      </c>
      <c r="AP75">
        <f t="shared" ca="1" si="404"/>
        <v>1</v>
      </c>
      <c r="AQ75">
        <f t="shared" ca="1" si="404"/>
        <v>1</v>
      </c>
      <c r="AR75">
        <f t="shared" ca="1" si="404"/>
        <v>0</v>
      </c>
      <c r="AS75">
        <f t="shared" ca="1" si="404"/>
        <v>1</v>
      </c>
      <c r="AT75">
        <f t="shared" ca="1" si="404"/>
        <v>1</v>
      </c>
      <c r="AU75">
        <f t="shared" ca="1" si="404"/>
        <v>1</v>
      </c>
      <c r="AV75">
        <f t="shared" ca="1" si="404"/>
        <v>0</v>
      </c>
      <c r="AW75">
        <f t="shared" ca="1" si="404"/>
        <v>1</v>
      </c>
      <c r="AX75">
        <f t="shared" ca="1" si="404"/>
        <v>1</v>
      </c>
      <c r="AY75">
        <f t="shared" ca="1" si="405"/>
        <v>0</v>
      </c>
      <c r="AZ75">
        <f t="shared" ca="1" si="405"/>
        <v>1</v>
      </c>
      <c r="BA75">
        <f t="shared" ca="1" si="405"/>
        <v>1</v>
      </c>
      <c r="BB75">
        <f t="shared" ca="1" si="405"/>
        <v>0</v>
      </c>
      <c r="BC75">
        <f t="shared" ca="1" si="405"/>
        <v>0</v>
      </c>
      <c r="BD75">
        <f t="shared" ca="1" si="405"/>
        <v>0</v>
      </c>
      <c r="BE75">
        <f t="shared" ca="1" si="405"/>
        <v>0</v>
      </c>
      <c r="BF75">
        <f t="shared" ca="1" si="405"/>
        <v>0</v>
      </c>
      <c r="BG75">
        <f t="shared" ca="1" si="405"/>
        <v>1</v>
      </c>
      <c r="BH75">
        <f t="shared" ca="1" si="405"/>
        <v>1</v>
      </c>
      <c r="BI75">
        <f t="shared" ca="1" si="406"/>
        <v>0</v>
      </c>
      <c r="BJ75">
        <f t="shared" ca="1" si="406"/>
        <v>0</v>
      </c>
      <c r="BK75">
        <f t="shared" ca="1" si="406"/>
        <v>1</v>
      </c>
      <c r="BL75">
        <f t="shared" ca="1" si="406"/>
        <v>1</v>
      </c>
      <c r="BM75">
        <f t="shared" ca="1" si="406"/>
        <v>0</v>
      </c>
      <c r="BN75">
        <f t="shared" ca="1" si="406"/>
        <v>1</v>
      </c>
      <c r="BO75">
        <f t="shared" ca="1" si="406"/>
        <v>0</v>
      </c>
      <c r="BP75">
        <f t="shared" ca="1" si="406"/>
        <v>0</v>
      </c>
      <c r="BQ75">
        <f t="shared" ca="1" si="406"/>
        <v>0</v>
      </c>
      <c r="BR75">
        <f t="shared" ca="1" si="406"/>
        <v>1</v>
      </c>
      <c r="BS75">
        <f t="shared" ca="1" si="407"/>
        <v>1</v>
      </c>
      <c r="BT75">
        <f t="shared" ca="1" si="407"/>
        <v>1</v>
      </c>
      <c r="BU75">
        <f t="shared" ca="1" si="407"/>
        <v>0</v>
      </c>
      <c r="BV75">
        <f t="shared" ca="1" si="407"/>
        <v>0</v>
      </c>
      <c r="BW75">
        <f t="shared" ca="1" si="407"/>
        <v>1</v>
      </c>
      <c r="BX75">
        <f t="shared" ca="1" si="407"/>
        <v>1</v>
      </c>
      <c r="BY75">
        <f t="shared" ca="1" si="407"/>
        <v>1</v>
      </c>
      <c r="BZ75">
        <f t="shared" ca="1" si="407"/>
        <v>0</v>
      </c>
      <c r="CA75">
        <f t="shared" ca="1" si="407"/>
        <v>1</v>
      </c>
      <c r="CB75">
        <f t="shared" ca="1" si="407"/>
        <v>1</v>
      </c>
      <c r="CC75">
        <f t="shared" ca="1" si="408"/>
        <v>1</v>
      </c>
      <c r="CD75">
        <f t="shared" ca="1" si="408"/>
        <v>1</v>
      </c>
      <c r="CE75">
        <f t="shared" ca="1" si="408"/>
        <v>0</v>
      </c>
      <c r="CF75">
        <f t="shared" ca="1" si="408"/>
        <v>1</v>
      </c>
      <c r="CG75">
        <f t="shared" ca="1" si="408"/>
        <v>1</v>
      </c>
      <c r="CH75">
        <f t="shared" ca="1" si="408"/>
        <v>0</v>
      </c>
      <c r="CI75">
        <f t="shared" ca="1" si="408"/>
        <v>1</v>
      </c>
      <c r="CJ75">
        <f t="shared" ca="1" si="408"/>
        <v>1</v>
      </c>
      <c r="CK75">
        <f t="shared" ca="1" si="408"/>
        <v>0</v>
      </c>
      <c r="CL75">
        <f t="shared" ca="1" si="408"/>
        <v>0</v>
      </c>
      <c r="CM75">
        <f t="shared" ca="1" si="409"/>
        <v>0</v>
      </c>
      <c r="CN75">
        <f t="shared" ca="1" si="409"/>
        <v>1</v>
      </c>
      <c r="CO75">
        <f t="shared" ca="1" si="409"/>
        <v>0</v>
      </c>
      <c r="CP75">
        <f t="shared" ca="1" si="409"/>
        <v>0</v>
      </c>
      <c r="CQ75">
        <f t="shared" ca="1" si="409"/>
        <v>0</v>
      </c>
      <c r="CR75">
        <f t="shared" ca="1" si="409"/>
        <v>0</v>
      </c>
      <c r="CS75">
        <f t="shared" ca="1" si="409"/>
        <v>0</v>
      </c>
      <c r="CT75">
        <f t="shared" ca="1" si="409"/>
        <v>0</v>
      </c>
      <c r="CU75">
        <f t="shared" ca="1" si="409"/>
        <v>1</v>
      </c>
      <c r="CV75">
        <f t="shared" ca="1" si="409"/>
        <v>0</v>
      </c>
      <c r="CW75">
        <f t="shared" ca="1" si="410"/>
        <v>0</v>
      </c>
      <c r="CX75">
        <f t="shared" ca="1" si="410"/>
        <v>1</v>
      </c>
      <c r="CY75">
        <f t="shared" ca="1" si="410"/>
        <v>0</v>
      </c>
      <c r="CZ75">
        <f t="shared" ca="1" si="410"/>
        <v>1</v>
      </c>
      <c r="DA75">
        <f t="shared" ca="1" si="410"/>
        <v>1</v>
      </c>
      <c r="DB75">
        <f t="shared" ca="1" si="410"/>
        <v>1</v>
      </c>
      <c r="DC75">
        <f t="shared" ca="1" si="410"/>
        <v>0</v>
      </c>
      <c r="DD75">
        <f t="shared" ca="1" si="410"/>
        <v>0</v>
      </c>
      <c r="DE75">
        <f t="shared" ca="1" si="410"/>
        <v>1</v>
      </c>
      <c r="DF75">
        <f t="shared" ca="1" si="410"/>
        <v>1</v>
      </c>
      <c r="DG75">
        <f t="shared" ca="1" si="411"/>
        <v>1</v>
      </c>
      <c r="DH75">
        <f t="shared" ca="1" si="411"/>
        <v>1</v>
      </c>
      <c r="DI75">
        <f t="shared" ca="1" si="411"/>
        <v>1</v>
      </c>
      <c r="DJ75">
        <f t="shared" ca="1" si="411"/>
        <v>1</v>
      </c>
      <c r="DK75">
        <f t="shared" ca="1" si="411"/>
        <v>0</v>
      </c>
      <c r="DL75">
        <f t="shared" ca="1" si="411"/>
        <v>1</v>
      </c>
      <c r="DM75">
        <f t="shared" ca="1" si="411"/>
        <v>0</v>
      </c>
      <c r="DN75">
        <f t="shared" ca="1" si="411"/>
        <v>0</v>
      </c>
      <c r="DO75">
        <f t="shared" ca="1" si="411"/>
        <v>0</v>
      </c>
      <c r="DP75">
        <f t="shared" ca="1" si="411"/>
        <v>0</v>
      </c>
      <c r="DQ75">
        <f t="shared" ca="1" si="412"/>
        <v>1</v>
      </c>
      <c r="DR75">
        <f t="shared" ca="1" si="412"/>
        <v>0</v>
      </c>
      <c r="DS75">
        <f t="shared" ca="1" si="412"/>
        <v>0</v>
      </c>
      <c r="DT75">
        <f t="shared" ca="1" si="412"/>
        <v>0</v>
      </c>
      <c r="DU75">
        <f t="shared" ca="1" si="412"/>
        <v>1</v>
      </c>
      <c r="DV75">
        <f t="shared" ca="1" si="412"/>
        <v>1</v>
      </c>
      <c r="DW75">
        <f t="shared" ca="1" si="412"/>
        <v>0</v>
      </c>
      <c r="DX75">
        <f t="shared" ca="1" si="412"/>
        <v>1</v>
      </c>
      <c r="DY75">
        <f t="shared" ca="1" si="412"/>
        <v>0</v>
      </c>
      <c r="DZ75">
        <f t="shared" ca="1" si="412"/>
        <v>0</v>
      </c>
      <c r="EA75">
        <f t="shared" ca="1" si="413"/>
        <v>1</v>
      </c>
      <c r="EB75">
        <f t="shared" ca="1" si="413"/>
        <v>1</v>
      </c>
      <c r="EC75">
        <f t="shared" ca="1" si="413"/>
        <v>0</v>
      </c>
      <c r="ED75">
        <f t="shared" ca="1" si="413"/>
        <v>1</v>
      </c>
      <c r="EE75">
        <f t="shared" ca="1" si="413"/>
        <v>1</v>
      </c>
      <c r="EF75">
        <f t="shared" ca="1" si="413"/>
        <v>0</v>
      </c>
      <c r="EG75">
        <f t="shared" ca="1" si="413"/>
        <v>1</v>
      </c>
      <c r="EH75">
        <f t="shared" ca="1" si="413"/>
        <v>0</v>
      </c>
      <c r="EI75">
        <f t="shared" ca="1" si="413"/>
        <v>0</v>
      </c>
      <c r="EJ75">
        <f t="shared" ca="1" si="413"/>
        <v>1</v>
      </c>
      <c r="EK75">
        <f t="shared" ca="1" si="414"/>
        <v>0</v>
      </c>
      <c r="EL75">
        <f t="shared" ca="1" si="414"/>
        <v>0</v>
      </c>
      <c r="EM75">
        <f t="shared" ca="1" si="414"/>
        <v>1</v>
      </c>
      <c r="EN75">
        <f t="shared" ca="1" si="414"/>
        <v>0</v>
      </c>
      <c r="EO75">
        <f t="shared" ca="1" si="414"/>
        <v>1</v>
      </c>
      <c r="EP75">
        <f t="shared" ca="1" si="414"/>
        <v>1</v>
      </c>
      <c r="EQ75">
        <f t="shared" ca="1" si="414"/>
        <v>0</v>
      </c>
      <c r="ER75">
        <f t="shared" ca="1" si="414"/>
        <v>1</v>
      </c>
      <c r="ES75">
        <f t="shared" ca="1" si="414"/>
        <v>0</v>
      </c>
      <c r="ET75">
        <f t="shared" ca="1" si="414"/>
        <v>0</v>
      </c>
      <c r="EU75">
        <f t="shared" ca="1" si="415"/>
        <v>0</v>
      </c>
      <c r="EV75">
        <f t="shared" ca="1" si="415"/>
        <v>1</v>
      </c>
      <c r="EW75">
        <f t="shared" ca="1" si="415"/>
        <v>1</v>
      </c>
      <c r="EX75">
        <f t="shared" ca="1" si="415"/>
        <v>0</v>
      </c>
      <c r="EY75">
        <f t="shared" ca="1" si="415"/>
        <v>1</v>
      </c>
      <c r="EZ75">
        <f t="shared" ca="1" si="415"/>
        <v>0</v>
      </c>
      <c r="FA75">
        <f t="shared" ca="1" si="415"/>
        <v>0</v>
      </c>
      <c r="FB75">
        <f t="shared" ca="1" si="415"/>
        <v>0</v>
      </c>
      <c r="FC75">
        <f t="shared" ca="1" si="415"/>
        <v>1</v>
      </c>
      <c r="FD75">
        <f t="shared" ca="1" si="415"/>
        <v>1</v>
      </c>
      <c r="FE75">
        <f t="shared" ca="1" si="416"/>
        <v>1</v>
      </c>
      <c r="FF75">
        <f t="shared" ca="1" si="416"/>
        <v>0</v>
      </c>
      <c r="FG75">
        <f t="shared" ca="1" si="416"/>
        <v>1</v>
      </c>
      <c r="FH75">
        <f t="shared" ca="1" si="416"/>
        <v>0</v>
      </c>
      <c r="FI75">
        <f t="shared" ca="1" si="416"/>
        <v>1</v>
      </c>
      <c r="FJ75">
        <f t="shared" ca="1" si="416"/>
        <v>1</v>
      </c>
      <c r="FK75">
        <f t="shared" ca="1" si="416"/>
        <v>0</v>
      </c>
      <c r="FL75">
        <f t="shared" ca="1" si="416"/>
        <v>1</v>
      </c>
      <c r="FM75">
        <f t="shared" ca="1" si="416"/>
        <v>1</v>
      </c>
      <c r="FN75">
        <f t="shared" ca="1" si="416"/>
        <v>0</v>
      </c>
      <c r="FO75">
        <f t="shared" ca="1" si="417"/>
        <v>0</v>
      </c>
      <c r="FP75">
        <f t="shared" ca="1" si="417"/>
        <v>1</v>
      </c>
      <c r="FQ75">
        <f t="shared" ca="1" si="417"/>
        <v>1</v>
      </c>
      <c r="FR75">
        <f t="shared" ca="1" si="417"/>
        <v>1</v>
      </c>
      <c r="FS75">
        <f t="shared" ca="1" si="417"/>
        <v>1</v>
      </c>
      <c r="FT75">
        <f t="shared" ca="1" si="417"/>
        <v>1</v>
      </c>
      <c r="FU75">
        <f t="shared" ca="1" si="417"/>
        <v>1</v>
      </c>
      <c r="FV75">
        <f t="shared" ca="1" si="417"/>
        <v>1</v>
      </c>
      <c r="FW75">
        <f t="shared" ca="1" si="417"/>
        <v>1</v>
      </c>
      <c r="FX75">
        <f t="shared" ca="1" si="417"/>
        <v>0</v>
      </c>
      <c r="FY75">
        <f t="shared" ca="1" si="418"/>
        <v>0</v>
      </c>
      <c r="FZ75">
        <f t="shared" ca="1" si="418"/>
        <v>0</v>
      </c>
      <c r="GA75">
        <f t="shared" ca="1" si="418"/>
        <v>1</v>
      </c>
      <c r="GB75">
        <f t="shared" ca="1" si="418"/>
        <v>1</v>
      </c>
      <c r="GC75">
        <f t="shared" ca="1" si="418"/>
        <v>1</v>
      </c>
      <c r="GD75">
        <f t="shared" ca="1" si="418"/>
        <v>1</v>
      </c>
      <c r="GE75">
        <f t="shared" ca="1" si="418"/>
        <v>1</v>
      </c>
      <c r="GF75">
        <f t="shared" ca="1" si="418"/>
        <v>1</v>
      </c>
      <c r="GG75">
        <f t="shared" ca="1" si="418"/>
        <v>0</v>
      </c>
      <c r="GH75">
        <f t="shared" ca="1" si="418"/>
        <v>1</v>
      </c>
      <c r="GI75">
        <f t="shared" ca="1" si="419"/>
        <v>0</v>
      </c>
      <c r="GJ75">
        <f t="shared" ca="1" si="419"/>
        <v>0</v>
      </c>
      <c r="GK75">
        <f t="shared" ca="1" si="419"/>
        <v>0</v>
      </c>
      <c r="GL75">
        <f t="shared" ca="1" si="419"/>
        <v>0</v>
      </c>
      <c r="GM75">
        <f t="shared" ca="1" si="419"/>
        <v>0</v>
      </c>
      <c r="GN75">
        <f t="shared" ca="1" si="419"/>
        <v>1</v>
      </c>
      <c r="GO75">
        <f t="shared" ca="1" si="419"/>
        <v>1</v>
      </c>
      <c r="GP75">
        <f t="shared" ca="1" si="419"/>
        <v>1</v>
      </c>
      <c r="GQ75">
        <f t="shared" ca="1" si="419"/>
        <v>0</v>
      </c>
      <c r="GR75">
        <f t="shared" ca="1" si="419"/>
        <v>0</v>
      </c>
      <c r="GS75">
        <f t="shared" ca="1" si="420"/>
        <v>1</v>
      </c>
      <c r="GT75">
        <f t="shared" ca="1" si="420"/>
        <v>1</v>
      </c>
      <c r="GU75">
        <f t="shared" ca="1" si="420"/>
        <v>1</v>
      </c>
      <c r="GV75">
        <f t="shared" ca="1" si="420"/>
        <v>1</v>
      </c>
      <c r="GW75">
        <f t="shared" ca="1" si="420"/>
        <v>1</v>
      </c>
      <c r="GX75">
        <f t="shared" ca="1" si="420"/>
        <v>0</v>
      </c>
      <c r="GY75">
        <f t="shared" ca="1" si="420"/>
        <v>1</v>
      </c>
      <c r="GZ75">
        <f t="shared" ca="1" si="420"/>
        <v>0</v>
      </c>
      <c r="HA75">
        <f t="shared" ca="1" si="420"/>
        <v>0</v>
      </c>
      <c r="HB75">
        <f t="shared" ca="1" si="420"/>
        <v>0</v>
      </c>
      <c r="HC75">
        <f t="shared" ca="1" si="421"/>
        <v>1</v>
      </c>
      <c r="HD75">
        <f t="shared" ca="1" si="421"/>
        <v>1</v>
      </c>
      <c r="HE75">
        <f t="shared" ca="1" si="421"/>
        <v>0</v>
      </c>
      <c r="HF75">
        <f t="shared" ca="1" si="421"/>
        <v>1</v>
      </c>
      <c r="HG75">
        <f t="shared" ca="1" si="421"/>
        <v>0</v>
      </c>
      <c r="HH75">
        <f t="shared" ca="1" si="421"/>
        <v>0</v>
      </c>
      <c r="HI75">
        <f t="shared" ca="1" si="421"/>
        <v>1</v>
      </c>
      <c r="HJ75">
        <f t="shared" ca="1" si="421"/>
        <v>0</v>
      </c>
      <c r="HK75">
        <f t="shared" ca="1" si="421"/>
        <v>1</v>
      </c>
      <c r="HL75">
        <f t="shared" ca="1" si="421"/>
        <v>0</v>
      </c>
      <c r="HM75">
        <f t="shared" ca="1" si="422"/>
        <v>1</v>
      </c>
      <c r="HN75">
        <f t="shared" ca="1" si="422"/>
        <v>1</v>
      </c>
      <c r="HO75">
        <f t="shared" ca="1" si="422"/>
        <v>0</v>
      </c>
      <c r="HP75">
        <f t="shared" ca="1" si="422"/>
        <v>0</v>
      </c>
      <c r="HQ75">
        <f t="shared" ca="1" si="422"/>
        <v>1</v>
      </c>
      <c r="HR75">
        <f t="shared" ca="1" si="422"/>
        <v>1</v>
      </c>
      <c r="HS75">
        <f t="shared" ca="1" si="422"/>
        <v>1</v>
      </c>
      <c r="HT75">
        <f t="shared" ca="1" si="422"/>
        <v>0</v>
      </c>
      <c r="HU75">
        <f t="shared" ca="1" si="422"/>
        <v>1</v>
      </c>
      <c r="HV75">
        <f t="shared" ca="1" si="422"/>
        <v>1</v>
      </c>
      <c r="HW75">
        <f t="shared" ca="1" si="423"/>
        <v>1</v>
      </c>
      <c r="HX75">
        <f t="shared" ca="1" si="423"/>
        <v>0</v>
      </c>
      <c r="HY75">
        <f t="shared" ca="1" si="423"/>
        <v>0</v>
      </c>
      <c r="HZ75">
        <f t="shared" ca="1" si="423"/>
        <v>0</v>
      </c>
      <c r="IA75">
        <f t="shared" ca="1" si="423"/>
        <v>1</v>
      </c>
      <c r="IB75">
        <f t="shared" ca="1" si="423"/>
        <v>1</v>
      </c>
      <c r="IC75">
        <f t="shared" ca="1" si="423"/>
        <v>0</v>
      </c>
      <c r="ID75">
        <f t="shared" ca="1" si="423"/>
        <v>1</v>
      </c>
      <c r="IE75">
        <f t="shared" ca="1" si="423"/>
        <v>0</v>
      </c>
      <c r="IF75">
        <f t="shared" ca="1" si="423"/>
        <v>1</v>
      </c>
      <c r="IG75">
        <f t="shared" ca="1" si="424"/>
        <v>1</v>
      </c>
      <c r="IH75">
        <f t="shared" ca="1" si="424"/>
        <v>0</v>
      </c>
      <c r="II75">
        <f t="shared" ca="1" si="424"/>
        <v>1</v>
      </c>
      <c r="IJ75">
        <f t="shared" ca="1" si="424"/>
        <v>1</v>
      </c>
      <c r="IK75">
        <f t="shared" ca="1" si="424"/>
        <v>1</v>
      </c>
      <c r="IL75">
        <f t="shared" ca="1" si="424"/>
        <v>0</v>
      </c>
      <c r="IM75">
        <f t="shared" ca="1" si="424"/>
        <v>1</v>
      </c>
      <c r="IN75">
        <f t="shared" ca="1" si="424"/>
        <v>1</v>
      </c>
      <c r="IO75">
        <f t="shared" ca="1" si="424"/>
        <v>1</v>
      </c>
      <c r="IP75">
        <f t="shared" ca="1" si="424"/>
        <v>1</v>
      </c>
      <c r="IQ75">
        <f t="shared" ca="1" si="425"/>
        <v>1</v>
      </c>
      <c r="IR75">
        <f t="shared" ca="1" si="425"/>
        <v>0</v>
      </c>
      <c r="IS75">
        <f t="shared" ca="1" si="425"/>
        <v>0</v>
      </c>
      <c r="IT75">
        <f t="shared" ca="1" si="425"/>
        <v>1</v>
      </c>
      <c r="IU75">
        <f t="shared" ca="1" si="425"/>
        <v>1</v>
      </c>
      <c r="IV75">
        <f t="shared" ca="1" si="425"/>
        <v>0</v>
      </c>
      <c r="IW75">
        <f t="shared" ca="1" si="425"/>
        <v>0</v>
      </c>
      <c r="IX75">
        <f t="shared" ca="1" si="425"/>
        <v>1</v>
      </c>
      <c r="IY75">
        <f t="shared" ca="1" si="425"/>
        <v>0</v>
      </c>
      <c r="IZ75">
        <f t="shared" ca="1" si="425"/>
        <v>1</v>
      </c>
      <c r="JA75">
        <f t="shared" ca="1" si="426"/>
        <v>0</v>
      </c>
      <c r="JB75">
        <f t="shared" ca="1" si="426"/>
        <v>0</v>
      </c>
      <c r="JC75">
        <f t="shared" ca="1" si="426"/>
        <v>0</v>
      </c>
      <c r="JD75">
        <f t="shared" ca="1" si="426"/>
        <v>1</v>
      </c>
      <c r="JE75">
        <f t="shared" ca="1" si="426"/>
        <v>1</v>
      </c>
      <c r="JF75">
        <f t="shared" ca="1" si="426"/>
        <v>0</v>
      </c>
      <c r="JG75">
        <f t="shared" ca="1" si="426"/>
        <v>1</v>
      </c>
      <c r="JH75">
        <f t="shared" ca="1" si="426"/>
        <v>1</v>
      </c>
      <c r="JI75">
        <f t="shared" ca="1" si="426"/>
        <v>0</v>
      </c>
      <c r="JJ75">
        <f t="shared" ca="1" si="426"/>
        <v>1</v>
      </c>
      <c r="JK75">
        <f t="shared" ca="1" si="427"/>
        <v>0</v>
      </c>
      <c r="JL75">
        <f t="shared" ca="1" si="427"/>
        <v>1</v>
      </c>
      <c r="JM75">
        <f t="shared" ca="1" si="427"/>
        <v>1</v>
      </c>
      <c r="JN75">
        <f t="shared" ca="1" si="427"/>
        <v>1</v>
      </c>
      <c r="JO75">
        <f t="shared" ca="1" si="427"/>
        <v>0</v>
      </c>
      <c r="JP75">
        <f t="shared" ca="1" si="427"/>
        <v>0</v>
      </c>
      <c r="JQ75">
        <f t="shared" ca="1" si="427"/>
        <v>0</v>
      </c>
      <c r="JR75">
        <f t="shared" ca="1" si="427"/>
        <v>1</v>
      </c>
      <c r="JS75">
        <f t="shared" ca="1" si="427"/>
        <v>0</v>
      </c>
      <c r="JT75">
        <f t="shared" ca="1" si="427"/>
        <v>0</v>
      </c>
      <c r="JU75">
        <f t="shared" ca="1" si="428"/>
        <v>0</v>
      </c>
      <c r="JV75">
        <f t="shared" ca="1" si="428"/>
        <v>1</v>
      </c>
      <c r="JW75">
        <f t="shared" ca="1" si="428"/>
        <v>0</v>
      </c>
      <c r="JX75">
        <f t="shared" ca="1" si="428"/>
        <v>1</v>
      </c>
      <c r="JY75">
        <f t="shared" ca="1" si="428"/>
        <v>0</v>
      </c>
      <c r="JZ75">
        <f t="shared" ca="1" si="428"/>
        <v>1</v>
      </c>
      <c r="KA75">
        <f t="shared" ca="1" si="428"/>
        <v>1</v>
      </c>
      <c r="KB75">
        <f t="shared" ca="1" si="428"/>
        <v>0</v>
      </c>
      <c r="KC75">
        <f t="shared" ca="1" si="428"/>
        <v>0</v>
      </c>
      <c r="KD75">
        <f t="shared" ca="1" si="428"/>
        <v>0</v>
      </c>
      <c r="KE75">
        <f t="shared" ca="1" si="429"/>
        <v>0</v>
      </c>
      <c r="KF75">
        <f t="shared" ca="1" si="429"/>
        <v>1</v>
      </c>
      <c r="KG75">
        <f t="shared" ca="1" si="429"/>
        <v>0</v>
      </c>
      <c r="KH75">
        <f t="shared" ca="1" si="429"/>
        <v>1</v>
      </c>
      <c r="KI75">
        <f t="shared" ca="1" si="429"/>
        <v>0</v>
      </c>
      <c r="KJ75">
        <f t="shared" ca="1" si="429"/>
        <v>0</v>
      </c>
      <c r="KK75">
        <f t="shared" ca="1" si="429"/>
        <v>0</v>
      </c>
      <c r="KL75">
        <f t="shared" ca="1" si="429"/>
        <v>0</v>
      </c>
      <c r="KM75">
        <f t="shared" ca="1" si="429"/>
        <v>1</v>
      </c>
      <c r="KN75">
        <f t="shared" ca="1" si="429"/>
        <v>0</v>
      </c>
      <c r="KO75">
        <f t="shared" ca="1" si="430"/>
        <v>0</v>
      </c>
      <c r="KP75">
        <f t="shared" ca="1" si="430"/>
        <v>1</v>
      </c>
      <c r="KQ75">
        <f t="shared" ca="1" si="430"/>
        <v>0</v>
      </c>
      <c r="KR75">
        <f t="shared" ca="1" si="430"/>
        <v>1</v>
      </c>
      <c r="KS75">
        <f t="shared" ca="1" si="430"/>
        <v>1</v>
      </c>
      <c r="KT75">
        <f t="shared" ca="1" si="430"/>
        <v>0</v>
      </c>
      <c r="KU75">
        <f t="shared" ca="1" si="430"/>
        <v>0</v>
      </c>
      <c r="KV75">
        <f t="shared" ca="1" si="430"/>
        <v>1</v>
      </c>
      <c r="KW75">
        <f t="shared" ca="1" si="430"/>
        <v>1</v>
      </c>
      <c r="KX75">
        <f t="shared" ca="1" si="430"/>
        <v>0</v>
      </c>
      <c r="KY75">
        <f t="shared" ca="1" si="431"/>
        <v>0</v>
      </c>
      <c r="KZ75">
        <f t="shared" ca="1" si="431"/>
        <v>1</v>
      </c>
      <c r="LA75">
        <f t="shared" ca="1" si="431"/>
        <v>1</v>
      </c>
      <c r="LB75">
        <f t="shared" ca="1" si="431"/>
        <v>0</v>
      </c>
      <c r="LC75">
        <f t="shared" ca="1" si="431"/>
        <v>0</v>
      </c>
      <c r="LD75">
        <f t="shared" ca="1" si="431"/>
        <v>0</v>
      </c>
      <c r="LE75">
        <f t="shared" ca="1" si="431"/>
        <v>0</v>
      </c>
      <c r="LF75">
        <f t="shared" ca="1" si="431"/>
        <v>0</v>
      </c>
      <c r="LG75">
        <f t="shared" ca="1" si="431"/>
        <v>1</v>
      </c>
      <c r="LH75">
        <f t="shared" ca="1" si="431"/>
        <v>1</v>
      </c>
      <c r="LI75">
        <f t="shared" ca="1" si="432"/>
        <v>0</v>
      </c>
      <c r="LJ75">
        <f t="shared" ca="1" si="432"/>
        <v>1</v>
      </c>
      <c r="LK75">
        <f t="shared" ca="1" si="432"/>
        <v>0</v>
      </c>
      <c r="LL75">
        <f t="shared" ca="1" si="432"/>
        <v>1</v>
      </c>
      <c r="LM75">
        <f t="shared" ca="1" si="432"/>
        <v>1</v>
      </c>
      <c r="LN75">
        <f t="shared" ca="1" si="432"/>
        <v>1</v>
      </c>
      <c r="LO75">
        <f t="shared" ca="1" si="432"/>
        <v>1</v>
      </c>
      <c r="LP75">
        <f t="shared" ca="1" si="432"/>
        <v>0</v>
      </c>
      <c r="LQ75">
        <f t="shared" ca="1" si="432"/>
        <v>0</v>
      </c>
      <c r="LR75">
        <f t="shared" ca="1" si="432"/>
        <v>1</v>
      </c>
      <c r="LS75">
        <f t="shared" ca="1" si="433"/>
        <v>1</v>
      </c>
      <c r="LT75">
        <f t="shared" ca="1" si="433"/>
        <v>1</v>
      </c>
      <c r="LU75">
        <f t="shared" ca="1" si="433"/>
        <v>1</v>
      </c>
      <c r="LV75">
        <f t="shared" ca="1" si="433"/>
        <v>1</v>
      </c>
      <c r="LW75">
        <f t="shared" ca="1" si="433"/>
        <v>0</v>
      </c>
      <c r="LX75">
        <f t="shared" ca="1" si="433"/>
        <v>0</v>
      </c>
      <c r="LY75">
        <f t="shared" ca="1" si="433"/>
        <v>1</v>
      </c>
      <c r="LZ75">
        <f t="shared" ca="1" si="433"/>
        <v>0</v>
      </c>
      <c r="MA75">
        <f t="shared" ca="1" si="433"/>
        <v>1</v>
      </c>
      <c r="MB75">
        <f t="shared" ca="1" si="433"/>
        <v>1</v>
      </c>
      <c r="MC75">
        <f t="shared" ca="1" si="434"/>
        <v>1</v>
      </c>
      <c r="MD75">
        <f t="shared" ca="1" si="434"/>
        <v>0</v>
      </c>
      <c r="ME75">
        <f t="shared" ca="1" si="434"/>
        <v>0</v>
      </c>
      <c r="MF75">
        <f t="shared" ca="1" si="434"/>
        <v>1</v>
      </c>
      <c r="MG75">
        <f t="shared" ca="1" si="434"/>
        <v>0</v>
      </c>
      <c r="MH75">
        <f t="shared" ca="1" si="434"/>
        <v>1</v>
      </c>
      <c r="MI75">
        <f t="shared" ca="1" si="434"/>
        <v>0</v>
      </c>
      <c r="MJ75">
        <f t="shared" ca="1" si="434"/>
        <v>0</v>
      </c>
      <c r="MK75">
        <f t="shared" ca="1" si="434"/>
        <v>1</v>
      </c>
      <c r="ML75">
        <f t="shared" ca="1" si="434"/>
        <v>1</v>
      </c>
      <c r="MM75">
        <f t="shared" ca="1" si="435"/>
        <v>1</v>
      </c>
      <c r="MN75">
        <f t="shared" ca="1" si="435"/>
        <v>1</v>
      </c>
      <c r="MO75">
        <f t="shared" ca="1" si="435"/>
        <v>1</v>
      </c>
      <c r="MP75">
        <f t="shared" ca="1" si="435"/>
        <v>1</v>
      </c>
      <c r="MQ75">
        <f t="shared" ca="1" si="435"/>
        <v>1</v>
      </c>
      <c r="MR75">
        <f t="shared" ca="1" si="435"/>
        <v>0</v>
      </c>
      <c r="MS75">
        <f t="shared" ca="1" si="435"/>
        <v>0</v>
      </c>
      <c r="MT75">
        <f t="shared" ca="1" si="435"/>
        <v>0</v>
      </c>
      <c r="MU75">
        <f t="shared" ca="1" si="435"/>
        <v>1</v>
      </c>
      <c r="MV75">
        <f t="shared" ca="1" si="435"/>
        <v>1</v>
      </c>
      <c r="MW75">
        <f t="shared" ca="1" si="436"/>
        <v>0</v>
      </c>
      <c r="MX75">
        <f t="shared" ca="1" si="436"/>
        <v>1</v>
      </c>
      <c r="MY75">
        <f t="shared" ca="1" si="436"/>
        <v>1</v>
      </c>
      <c r="MZ75">
        <f t="shared" ca="1" si="436"/>
        <v>0</v>
      </c>
      <c r="NA75">
        <f t="shared" ca="1" si="436"/>
        <v>1</v>
      </c>
      <c r="NB75">
        <f t="shared" ca="1" si="436"/>
        <v>1</v>
      </c>
      <c r="NC75">
        <f t="shared" ca="1" si="436"/>
        <v>0</v>
      </c>
      <c r="ND75">
        <f t="shared" ca="1" si="436"/>
        <v>0</v>
      </c>
      <c r="NE75">
        <f t="shared" ca="1" si="436"/>
        <v>0</v>
      </c>
      <c r="NF75">
        <f t="shared" ca="1" si="436"/>
        <v>0</v>
      </c>
      <c r="NG75">
        <f t="shared" ca="1" si="437"/>
        <v>0</v>
      </c>
      <c r="NH75">
        <f t="shared" ca="1" si="437"/>
        <v>1</v>
      </c>
      <c r="NI75">
        <f t="shared" ca="1" si="437"/>
        <v>1</v>
      </c>
      <c r="NJ75">
        <f t="shared" ca="1" si="437"/>
        <v>1</v>
      </c>
      <c r="NK75">
        <f t="shared" ca="1" si="437"/>
        <v>1</v>
      </c>
      <c r="NL75">
        <f t="shared" ca="1" si="437"/>
        <v>0</v>
      </c>
      <c r="NM75">
        <f t="shared" ca="1" si="437"/>
        <v>0</v>
      </c>
      <c r="NN75">
        <f t="shared" ca="1" si="437"/>
        <v>0</v>
      </c>
      <c r="NO75">
        <f t="shared" ca="1" si="437"/>
        <v>0</v>
      </c>
      <c r="NP75">
        <f t="shared" ca="1" si="437"/>
        <v>1</v>
      </c>
      <c r="NQ75">
        <f t="shared" ca="1" si="438"/>
        <v>0</v>
      </c>
      <c r="NR75">
        <f t="shared" ca="1" si="438"/>
        <v>1</v>
      </c>
      <c r="NS75">
        <f t="shared" ca="1" si="438"/>
        <v>1</v>
      </c>
      <c r="NT75">
        <f t="shared" ca="1" si="438"/>
        <v>0</v>
      </c>
      <c r="NU75">
        <f t="shared" ca="1" si="438"/>
        <v>0</v>
      </c>
      <c r="NV75">
        <f t="shared" ca="1" si="438"/>
        <v>1</v>
      </c>
      <c r="NW75">
        <f t="shared" ca="1" si="438"/>
        <v>0</v>
      </c>
      <c r="NX75">
        <f t="shared" ca="1" si="438"/>
        <v>1</v>
      </c>
      <c r="NY75">
        <f t="shared" ca="1" si="438"/>
        <v>0</v>
      </c>
      <c r="NZ75">
        <f t="shared" ca="1" si="438"/>
        <v>1</v>
      </c>
      <c r="OA75">
        <f t="shared" ca="1" si="439"/>
        <v>0</v>
      </c>
      <c r="OB75">
        <f t="shared" ca="1" si="439"/>
        <v>0</v>
      </c>
      <c r="OC75">
        <f t="shared" ca="1" si="439"/>
        <v>1</v>
      </c>
      <c r="OD75">
        <f t="shared" ca="1" si="439"/>
        <v>0</v>
      </c>
      <c r="OE75">
        <f t="shared" ca="1" si="439"/>
        <v>1</v>
      </c>
      <c r="OF75">
        <f t="shared" ca="1" si="439"/>
        <v>0</v>
      </c>
      <c r="OG75">
        <f t="shared" ca="1" si="439"/>
        <v>1</v>
      </c>
      <c r="OH75">
        <f t="shared" ca="1" si="439"/>
        <v>1</v>
      </c>
      <c r="OI75">
        <f t="shared" ca="1" si="439"/>
        <v>0</v>
      </c>
      <c r="OJ75">
        <f t="shared" ca="1" si="439"/>
        <v>1</v>
      </c>
      <c r="OK75">
        <f t="shared" ca="1" si="440"/>
        <v>1</v>
      </c>
      <c r="OL75">
        <f t="shared" ca="1" si="440"/>
        <v>0</v>
      </c>
      <c r="OM75">
        <f t="shared" ca="1" si="440"/>
        <v>0</v>
      </c>
      <c r="ON75">
        <f t="shared" ca="1" si="440"/>
        <v>0</v>
      </c>
      <c r="OO75">
        <f t="shared" ca="1" si="440"/>
        <v>0</v>
      </c>
      <c r="OP75">
        <f t="shared" ca="1" si="440"/>
        <v>0</v>
      </c>
      <c r="OQ75">
        <f t="shared" ca="1" si="440"/>
        <v>1</v>
      </c>
      <c r="OR75">
        <f t="shared" ca="1" si="440"/>
        <v>0</v>
      </c>
      <c r="OS75">
        <f t="shared" ca="1" si="440"/>
        <v>0</v>
      </c>
      <c r="OT75">
        <f t="shared" ca="1" si="440"/>
        <v>0</v>
      </c>
      <c r="OU75">
        <f t="shared" ca="1" si="441"/>
        <v>0</v>
      </c>
      <c r="OV75">
        <f t="shared" ca="1" si="441"/>
        <v>1</v>
      </c>
      <c r="OW75">
        <f t="shared" ca="1" si="441"/>
        <v>1</v>
      </c>
      <c r="OX75">
        <f t="shared" ca="1" si="441"/>
        <v>0</v>
      </c>
      <c r="OY75">
        <f t="shared" ca="1" si="441"/>
        <v>1</v>
      </c>
      <c r="OZ75">
        <f t="shared" ca="1" si="441"/>
        <v>0</v>
      </c>
      <c r="PA75">
        <f t="shared" ca="1" si="441"/>
        <v>1</v>
      </c>
      <c r="PB75">
        <f t="shared" ca="1" si="441"/>
        <v>0</v>
      </c>
      <c r="PC75">
        <f t="shared" ca="1" si="441"/>
        <v>1</v>
      </c>
      <c r="PD75">
        <f t="shared" ca="1" si="441"/>
        <v>1</v>
      </c>
      <c r="PE75">
        <f t="shared" ca="1" si="442"/>
        <v>1</v>
      </c>
      <c r="PF75">
        <f t="shared" ca="1" si="442"/>
        <v>0</v>
      </c>
      <c r="PG75">
        <f t="shared" ca="1" si="442"/>
        <v>0</v>
      </c>
      <c r="PH75">
        <f t="shared" ca="1" si="442"/>
        <v>1</v>
      </c>
      <c r="PI75">
        <f t="shared" ca="1" si="442"/>
        <v>1</v>
      </c>
      <c r="PJ75">
        <f t="shared" ca="1" si="442"/>
        <v>0</v>
      </c>
      <c r="PK75">
        <f t="shared" ca="1" si="442"/>
        <v>1</v>
      </c>
      <c r="PL75">
        <f t="shared" ca="1" si="442"/>
        <v>0</v>
      </c>
      <c r="PM75">
        <f t="shared" ca="1" si="442"/>
        <v>1</v>
      </c>
      <c r="PN75">
        <f t="shared" ca="1" si="442"/>
        <v>0</v>
      </c>
      <c r="PO75">
        <f t="shared" ca="1" si="443"/>
        <v>1</v>
      </c>
      <c r="PP75">
        <f t="shared" ca="1" si="443"/>
        <v>1</v>
      </c>
      <c r="PQ75">
        <f t="shared" ca="1" si="443"/>
        <v>0</v>
      </c>
      <c r="PR75">
        <f t="shared" ca="1" si="443"/>
        <v>0</v>
      </c>
      <c r="PS75">
        <f t="shared" ca="1" si="443"/>
        <v>1</v>
      </c>
      <c r="PT75">
        <f t="shared" ca="1" si="443"/>
        <v>0</v>
      </c>
      <c r="PU75">
        <f t="shared" ca="1" si="443"/>
        <v>0</v>
      </c>
      <c r="PV75">
        <f t="shared" ca="1" si="443"/>
        <v>0</v>
      </c>
      <c r="PW75">
        <f t="shared" ca="1" si="443"/>
        <v>0</v>
      </c>
      <c r="PX75">
        <f t="shared" ca="1" si="443"/>
        <v>1</v>
      </c>
      <c r="PY75">
        <f t="shared" ca="1" si="444"/>
        <v>1</v>
      </c>
      <c r="PZ75">
        <f t="shared" ca="1" si="444"/>
        <v>0</v>
      </c>
      <c r="QA75">
        <f t="shared" ca="1" si="444"/>
        <v>1</v>
      </c>
      <c r="QB75">
        <f t="shared" ca="1" si="444"/>
        <v>1</v>
      </c>
      <c r="QC75">
        <f t="shared" ca="1" si="444"/>
        <v>1</v>
      </c>
      <c r="QD75">
        <f t="shared" ca="1" si="444"/>
        <v>1</v>
      </c>
      <c r="QE75">
        <f t="shared" ca="1" si="444"/>
        <v>0</v>
      </c>
      <c r="QF75">
        <f t="shared" ca="1" si="444"/>
        <v>0</v>
      </c>
      <c r="QG75">
        <f t="shared" ca="1" si="444"/>
        <v>1</v>
      </c>
      <c r="QH75">
        <f t="shared" ca="1" si="444"/>
        <v>0</v>
      </c>
      <c r="QI75">
        <f t="shared" ca="1" si="445"/>
        <v>0</v>
      </c>
      <c r="QJ75">
        <f t="shared" ca="1" si="445"/>
        <v>0</v>
      </c>
      <c r="QK75">
        <f t="shared" ca="1" si="445"/>
        <v>1</v>
      </c>
      <c r="QL75">
        <f t="shared" ca="1" si="445"/>
        <v>0</v>
      </c>
      <c r="QM75">
        <f t="shared" ca="1" si="445"/>
        <v>1</v>
      </c>
      <c r="QN75">
        <f t="shared" ca="1" si="445"/>
        <v>1</v>
      </c>
      <c r="QO75">
        <f t="shared" ca="1" si="445"/>
        <v>1</v>
      </c>
      <c r="QP75">
        <f t="shared" ca="1" si="445"/>
        <v>0</v>
      </c>
      <c r="QQ75">
        <f t="shared" ca="1" si="445"/>
        <v>1</v>
      </c>
      <c r="QR75">
        <f t="shared" ca="1" si="445"/>
        <v>0</v>
      </c>
      <c r="QS75">
        <f t="shared" ca="1" si="446"/>
        <v>1</v>
      </c>
      <c r="QT75">
        <f t="shared" ca="1" si="446"/>
        <v>1</v>
      </c>
      <c r="QU75">
        <f t="shared" ca="1" si="446"/>
        <v>1</v>
      </c>
      <c r="QV75">
        <f t="shared" ca="1" si="446"/>
        <v>0</v>
      </c>
      <c r="QW75">
        <f t="shared" ca="1" si="446"/>
        <v>0</v>
      </c>
      <c r="QX75">
        <f t="shared" ca="1" si="446"/>
        <v>0</v>
      </c>
      <c r="QY75">
        <f t="shared" ca="1" si="446"/>
        <v>1</v>
      </c>
      <c r="QZ75">
        <f t="shared" ca="1" si="446"/>
        <v>1</v>
      </c>
      <c r="RA75">
        <f t="shared" ca="1" si="446"/>
        <v>0</v>
      </c>
      <c r="RB75">
        <f t="shared" ca="1" si="446"/>
        <v>1</v>
      </c>
      <c r="RC75">
        <f t="shared" ca="1" si="447"/>
        <v>0</v>
      </c>
      <c r="RD75">
        <f t="shared" ca="1" si="447"/>
        <v>1</v>
      </c>
      <c r="RE75">
        <f t="shared" ca="1" si="447"/>
        <v>0</v>
      </c>
      <c r="RF75">
        <f t="shared" ca="1" si="447"/>
        <v>0</v>
      </c>
      <c r="RG75">
        <f t="shared" ca="1" si="447"/>
        <v>1</v>
      </c>
      <c r="RH75">
        <f t="shared" ca="1" si="447"/>
        <v>0</v>
      </c>
      <c r="RI75">
        <f t="shared" ca="1" si="447"/>
        <v>1</v>
      </c>
      <c r="RJ75">
        <f t="shared" ca="1" si="447"/>
        <v>0</v>
      </c>
      <c r="RK75">
        <f t="shared" ca="1" si="447"/>
        <v>1</v>
      </c>
      <c r="RL75">
        <f t="shared" ca="1" si="447"/>
        <v>1</v>
      </c>
      <c r="RM75">
        <f t="shared" ca="1" si="448"/>
        <v>0</v>
      </c>
      <c r="RN75">
        <f t="shared" ca="1" si="448"/>
        <v>1</v>
      </c>
      <c r="RO75">
        <f t="shared" ca="1" si="448"/>
        <v>1</v>
      </c>
      <c r="RP75">
        <f t="shared" ca="1" si="448"/>
        <v>0</v>
      </c>
      <c r="RQ75">
        <f t="shared" ca="1" si="448"/>
        <v>0</v>
      </c>
      <c r="RR75">
        <f t="shared" ca="1" si="448"/>
        <v>1</v>
      </c>
      <c r="RS75">
        <f t="shared" ca="1" si="448"/>
        <v>0</v>
      </c>
      <c r="RT75">
        <f t="shared" ca="1" si="448"/>
        <v>1</v>
      </c>
      <c r="RU75">
        <f t="shared" ca="1" si="448"/>
        <v>1</v>
      </c>
      <c r="RV75">
        <f t="shared" ca="1" si="448"/>
        <v>1</v>
      </c>
      <c r="RW75">
        <f t="shared" ca="1" si="449"/>
        <v>1</v>
      </c>
      <c r="RX75">
        <f t="shared" ca="1" si="449"/>
        <v>0</v>
      </c>
      <c r="RY75">
        <f t="shared" ca="1" si="449"/>
        <v>1</v>
      </c>
      <c r="RZ75">
        <f t="shared" ca="1" si="449"/>
        <v>1</v>
      </c>
      <c r="SA75">
        <f t="shared" ca="1" si="449"/>
        <v>1</v>
      </c>
      <c r="SB75">
        <f t="shared" ca="1" si="449"/>
        <v>0</v>
      </c>
      <c r="SC75">
        <f t="shared" ca="1" si="449"/>
        <v>1</v>
      </c>
      <c r="SD75">
        <f t="shared" ca="1" si="449"/>
        <v>0</v>
      </c>
      <c r="SE75">
        <f t="shared" ca="1" si="449"/>
        <v>0</v>
      </c>
      <c r="SF75">
        <f t="shared" ca="1" si="449"/>
        <v>1</v>
      </c>
      <c r="SG75">
        <f t="shared" ca="1" si="450"/>
        <v>1</v>
      </c>
      <c r="SH75">
        <f t="shared" ca="1" si="450"/>
        <v>1</v>
      </c>
      <c r="SI75">
        <f t="shared" ca="1" si="450"/>
        <v>0</v>
      </c>
      <c r="SJ75">
        <f t="shared" ca="1" si="450"/>
        <v>0</v>
      </c>
      <c r="SK75">
        <f t="shared" ca="1" si="450"/>
        <v>0</v>
      </c>
      <c r="SL75">
        <f t="shared" ca="1" si="450"/>
        <v>1</v>
      </c>
      <c r="SM75">
        <f t="shared" ca="1" si="450"/>
        <v>0</v>
      </c>
      <c r="SN75">
        <f t="shared" ca="1" si="450"/>
        <v>0</v>
      </c>
      <c r="SO75">
        <f t="shared" ca="1" si="450"/>
        <v>0</v>
      </c>
      <c r="SP75">
        <f t="shared" ca="1" si="450"/>
        <v>0</v>
      </c>
      <c r="SQ75">
        <f t="shared" ca="1" si="451"/>
        <v>1</v>
      </c>
      <c r="SR75">
        <f t="shared" ca="1" si="451"/>
        <v>0</v>
      </c>
      <c r="SS75">
        <f t="shared" ca="1" si="451"/>
        <v>1</v>
      </c>
      <c r="ST75">
        <f t="shared" ca="1" si="451"/>
        <v>1</v>
      </c>
      <c r="SU75">
        <f t="shared" ca="1" si="451"/>
        <v>0</v>
      </c>
      <c r="SV75">
        <f t="shared" ca="1" si="451"/>
        <v>1</v>
      </c>
      <c r="SW75">
        <f t="shared" ca="1" si="451"/>
        <v>1</v>
      </c>
      <c r="SX75">
        <f t="shared" ca="1" si="451"/>
        <v>0</v>
      </c>
      <c r="SY75">
        <f t="shared" ca="1" si="451"/>
        <v>0</v>
      </c>
      <c r="SZ75">
        <f t="shared" ca="1" si="451"/>
        <v>0</v>
      </c>
      <c r="TA75">
        <f t="shared" ca="1" si="452"/>
        <v>1</v>
      </c>
      <c r="TB75">
        <f t="shared" ca="1" si="452"/>
        <v>0</v>
      </c>
      <c r="TC75">
        <f t="shared" ca="1" si="452"/>
        <v>0</v>
      </c>
      <c r="TD75">
        <f t="shared" ca="1" si="452"/>
        <v>1</v>
      </c>
      <c r="TE75">
        <f t="shared" ca="1" si="452"/>
        <v>1</v>
      </c>
      <c r="TF75">
        <f t="shared" ca="1" si="452"/>
        <v>1</v>
      </c>
      <c r="TG75">
        <f t="shared" ca="1" si="452"/>
        <v>0</v>
      </c>
      <c r="TH75">
        <f t="shared" ca="1" si="452"/>
        <v>0</v>
      </c>
      <c r="TI75">
        <f t="shared" ca="1" si="452"/>
        <v>1</v>
      </c>
      <c r="TJ75">
        <f t="shared" ca="1" si="452"/>
        <v>0</v>
      </c>
      <c r="TK75">
        <f t="shared" ca="1" si="453"/>
        <v>0</v>
      </c>
      <c r="TL75">
        <f t="shared" ca="1" si="453"/>
        <v>0</v>
      </c>
      <c r="TM75">
        <f t="shared" ca="1" si="453"/>
        <v>0</v>
      </c>
      <c r="TN75">
        <f t="shared" ca="1" si="453"/>
        <v>0</v>
      </c>
      <c r="TO75">
        <f t="shared" ca="1" si="453"/>
        <v>1</v>
      </c>
      <c r="TP75">
        <f t="shared" ca="1" si="453"/>
        <v>1</v>
      </c>
      <c r="TQ75">
        <f t="shared" ca="1" si="453"/>
        <v>0</v>
      </c>
      <c r="TR75">
        <f t="shared" ca="1" si="453"/>
        <v>0</v>
      </c>
      <c r="TS75">
        <f t="shared" ca="1" si="453"/>
        <v>1</v>
      </c>
      <c r="TT75">
        <f t="shared" ca="1" si="453"/>
        <v>1</v>
      </c>
      <c r="TU75">
        <f t="shared" ca="1" si="454"/>
        <v>1</v>
      </c>
      <c r="TV75">
        <f t="shared" ca="1" si="454"/>
        <v>0</v>
      </c>
      <c r="TW75">
        <f t="shared" ca="1" si="454"/>
        <v>1</v>
      </c>
      <c r="TX75">
        <f t="shared" ca="1" si="454"/>
        <v>1</v>
      </c>
      <c r="TY75">
        <f t="shared" ca="1" si="454"/>
        <v>0</v>
      </c>
      <c r="TZ75">
        <f t="shared" ca="1" si="454"/>
        <v>1</v>
      </c>
      <c r="UA75">
        <f t="shared" ca="1" si="454"/>
        <v>0</v>
      </c>
      <c r="UB75">
        <f t="shared" ca="1" si="454"/>
        <v>0</v>
      </c>
      <c r="UC75">
        <f t="shared" ca="1" si="454"/>
        <v>0</v>
      </c>
      <c r="UD75">
        <f t="shared" ca="1" si="454"/>
        <v>0</v>
      </c>
      <c r="UE75">
        <f t="shared" ca="1" si="455"/>
        <v>0</v>
      </c>
      <c r="UF75">
        <f t="shared" ca="1" si="455"/>
        <v>0</v>
      </c>
      <c r="UG75">
        <f t="shared" ca="1" si="455"/>
        <v>1</v>
      </c>
      <c r="UH75">
        <f t="shared" ca="1" si="455"/>
        <v>1</v>
      </c>
      <c r="UI75">
        <f t="shared" ca="1" si="455"/>
        <v>0</v>
      </c>
      <c r="UJ75">
        <f t="shared" ca="1" si="455"/>
        <v>0</v>
      </c>
      <c r="UK75">
        <f t="shared" ca="1" si="455"/>
        <v>0</v>
      </c>
      <c r="UL75">
        <f t="shared" ca="1" si="455"/>
        <v>0</v>
      </c>
      <c r="UM75">
        <f t="shared" ca="1" si="455"/>
        <v>1</v>
      </c>
      <c r="UN75">
        <f t="shared" ca="1" si="455"/>
        <v>0</v>
      </c>
      <c r="UO75">
        <f t="shared" ca="1" si="456"/>
        <v>1</v>
      </c>
      <c r="UP75">
        <f t="shared" ca="1" si="456"/>
        <v>0</v>
      </c>
      <c r="UQ75">
        <f t="shared" ca="1" si="456"/>
        <v>0</v>
      </c>
      <c r="UR75">
        <f t="shared" ca="1" si="456"/>
        <v>1</v>
      </c>
      <c r="US75">
        <f t="shared" ca="1" si="456"/>
        <v>1</v>
      </c>
      <c r="UT75">
        <f t="shared" ca="1" si="456"/>
        <v>1</v>
      </c>
      <c r="UU75">
        <f t="shared" ca="1" si="456"/>
        <v>0</v>
      </c>
      <c r="UV75">
        <f t="shared" ca="1" si="456"/>
        <v>1</v>
      </c>
      <c r="UW75">
        <f t="shared" ca="1" si="456"/>
        <v>1</v>
      </c>
      <c r="UX75">
        <f t="shared" ca="1" si="456"/>
        <v>0</v>
      </c>
      <c r="UY75">
        <f t="shared" ca="1" si="457"/>
        <v>0</v>
      </c>
      <c r="UZ75">
        <f t="shared" ca="1" si="457"/>
        <v>0</v>
      </c>
      <c r="VA75">
        <f t="shared" ca="1" si="457"/>
        <v>1</v>
      </c>
      <c r="VB75">
        <f t="shared" ca="1" si="457"/>
        <v>0</v>
      </c>
      <c r="VC75">
        <f t="shared" ca="1" si="457"/>
        <v>1</v>
      </c>
      <c r="VD75">
        <f t="shared" ca="1" si="457"/>
        <v>1</v>
      </c>
      <c r="VE75">
        <f t="shared" ca="1" si="457"/>
        <v>0</v>
      </c>
      <c r="VF75">
        <f t="shared" ca="1" si="457"/>
        <v>1</v>
      </c>
      <c r="VG75">
        <f t="shared" ca="1" si="457"/>
        <v>0</v>
      </c>
      <c r="VH75">
        <f t="shared" ca="1" si="457"/>
        <v>1</v>
      </c>
      <c r="VI75">
        <f t="shared" ca="1" si="458"/>
        <v>1</v>
      </c>
      <c r="VJ75">
        <f t="shared" ca="1" si="458"/>
        <v>1</v>
      </c>
      <c r="VK75">
        <f t="shared" ca="1" si="458"/>
        <v>1</v>
      </c>
      <c r="VL75">
        <f t="shared" ca="1" si="458"/>
        <v>0</v>
      </c>
      <c r="VM75">
        <f t="shared" ca="1" si="458"/>
        <v>0</v>
      </c>
      <c r="VN75">
        <f t="shared" ca="1" si="458"/>
        <v>1</v>
      </c>
      <c r="VO75">
        <f t="shared" ca="1" si="458"/>
        <v>0</v>
      </c>
      <c r="VP75">
        <f t="shared" ca="1" si="458"/>
        <v>1</v>
      </c>
      <c r="VQ75">
        <f t="shared" ca="1" si="458"/>
        <v>1</v>
      </c>
      <c r="VR75">
        <f t="shared" ca="1" si="458"/>
        <v>0</v>
      </c>
      <c r="VS75">
        <f t="shared" ca="1" si="459"/>
        <v>1</v>
      </c>
      <c r="VT75">
        <f t="shared" ca="1" si="459"/>
        <v>0</v>
      </c>
      <c r="VU75">
        <f t="shared" ca="1" si="459"/>
        <v>1</v>
      </c>
      <c r="VV75">
        <f t="shared" ca="1" si="459"/>
        <v>1</v>
      </c>
      <c r="VW75">
        <f t="shared" ca="1" si="459"/>
        <v>1</v>
      </c>
      <c r="VX75">
        <f t="shared" ca="1" si="459"/>
        <v>0</v>
      </c>
      <c r="VY75">
        <f t="shared" ca="1" si="459"/>
        <v>0</v>
      </c>
      <c r="VZ75">
        <f t="shared" ca="1" si="459"/>
        <v>1</v>
      </c>
      <c r="WA75">
        <f t="shared" ca="1" si="459"/>
        <v>1</v>
      </c>
      <c r="WB75">
        <f t="shared" ca="1" si="459"/>
        <v>0</v>
      </c>
      <c r="WC75">
        <f t="shared" ca="1" si="460"/>
        <v>1</v>
      </c>
      <c r="WD75">
        <f t="shared" ca="1" si="460"/>
        <v>0</v>
      </c>
      <c r="WE75">
        <f t="shared" ca="1" si="460"/>
        <v>1</v>
      </c>
      <c r="WF75">
        <f t="shared" ca="1" si="460"/>
        <v>0</v>
      </c>
      <c r="WG75">
        <f t="shared" ca="1" si="460"/>
        <v>0</v>
      </c>
      <c r="WH75">
        <f t="shared" ca="1" si="460"/>
        <v>1</v>
      </c>
      <c r="WI75">
        <f t="shared" ca="1" si="460"/>
        <v>0</v>
      </c>
      <c r="WJ75">
        <f t="shared" ca="1" si="460"/>
        <v>1</v>
      </c>
      <c r="WK75">
        <f t="shared" ca="1" si="460"/>
        <v>1</v>
      </c>
      <c r="WL75">
        <f t="shared" ca="1" si="460"/>
        <v>1</v>
      </c>
      <c r="WM75">
        <f t="shared" ca="1" si="461"/>
        <v>1</v>
      </c>
      <c r="WN75">
        <f t="shared" ca="1" si="461"/>
        <v>1</v>
      </c>
      <c r="WO75">
        <f t="shared" ca="1" si="461"/>
        <v>1</v>
      </c>
      <c r="WP75">
        <f t="shared" ca="1" si="461"/>
        <v>1</v>
      </c>
      <c r="WQ75">
        <f t="shared" ca="1" si="461"/>
        <v>1</v>
      </c>
      <c r="WR75">
        <f t="shared" ca="1" si="461"/>
        <v>1</v>
      </c>
      <c r="WS75">
        <f t="shared" ca="1" si="461"/>
        <v>1</v>
      </c>
      <c r="WT75">
        <f t="shared" ca="1" si="461"/>
        <v>1</v>
      </c>
      <c r="WU75">
        <f t="shared" ca="1" si="461"/>
        <v>0</v>
      </c>
      <c r="WV75">
        <f t="shared" ca="1" si="461"/>
        <v>1</v>
      </c>
      <c r="WW75">
        <f t="shared" ca="1" si="462"/>
        <v>0</v>
      </c>
      <c r="WX75">
        <f t="shared" ca="1" si="462"/>
        <v>1</v>
      </c>
      <c r="WY75">
        <f t="shared" ca="1" si="462"/>
        <v>1</v>
      </c>
      <c r="WZ75">
        <f t="shared" ca="1" si="462"/>
        <v>0</v>
      </c>
      <c r="XA75">
        <f t="shared" ca="1" si="462"/>
        <v>1</v>
      </c>
      <c r="XB75">
        <f t="shared" ca="1" si="462"/>
        <v>0</v>
      </c>
      <c r="XC75">
        <f t="shared" ca="1" si="462"/>
        <v>0</v>
      </c>
      <c r="XD75">
        <f t="shared" ca="1" si="462"/>
        <v>0</v>
      </c>
      <c r="XE75">
        <f t="shared" ca="1" si="462"/>
        <v>1</v>
      </c>
      <c r="XF75">
        <f t="shared" ca="1" si="462"/>
        <v>0</v>
      </c>
      <c r="XG75">
        <f t="shared" ca="1" si="463"/>
        <v>1</v>
      </c>
      <c r="XH75">
        <f t="shared" ca="1" si="463"/>
        <v>0</v>
      </c>
      <c r="XI75">
        <f t="shared" ca="1" si="463"/>
        <v>1</v>
      </c>
      <c r="XJ75">
        <f t="shared" ca="1" si="463"/>
        <v>0</v>
      </c>
      <c r="XK75">
        <f t="shared" ca="1" si="463"/>
        <v>0</v>
      </c>
      <c r="XL75">
        <f t="shared" ca="1" si="463"/>
        <v>0</v>
      </c>
      <c r="XM75">
        <f t="shared" ca="1" si="463"/>
        <v>1</v>
      </c>
      <c r="XN75">
        <f t="shared" ca="1" si="463"/>
        <v>1</v>
      </c>
      <c r="XO75">
        <f t="shared" ca="1" si="463"/>
        <v>1</v>
      </c>
      <c r="XP75">
        <f t="shared" ca="1" si="463"/>
        <v>0</v>
      </c>
      <c r="XQ75">
        <f t="shared" ca="1" si="464"/>
        <v>0</v>
      </c>
      <c r="XR75">
        <f t="shared" ca="1" si="464"/>
        <v>0</v>
      </c>
      <c r="XS75">
        <f t="shared" ca="1" si="464"/>
        <v>1</v>
      </c>
      <c r="XT75">
        <f t="shared" ca="1" si="464"/>
        <v>1</v>
      </c>
      <c r="XU75">
        <f t="shared" ca="1" si="464"/>
        <v>0</v>
      </c>
      <c r="XV75">
        <f t="shared" ca="1" si="464"/>
        <v>1</v>
      </c>
      <c r="XW75">
        <f t="shared" ca="1" si="464"/>
        <v>0</v>
      </c>
      <c r="XX75">
        <f t="shared" ca="1" si="464"/>
        <v>1</v>
      </c>
      <c r="XY75">
        <f t="shared" ca="1" si="464"/>
        <v>1</v>
      </c>
      <c r="XZ75">
        <f t="shared" ca="1" si="464"/>
        <v>0</v>
      </c>
      <c r="YA75">
        <f t="shared" ca="1" si="465"/>
        <v>1</v>
      </c>
      <c r="YB75">
        <f t="shared" ca="1" si="465"/>
        <v>0</v>
      </c>
      <c r="YC75">
        <f t="shared" ca="1" si="465"/>
        <v>0</v>
      </c>
      <c r="YD75">
        <f t="shared" ca="1" si="465"/>
        <v>0</v>
      </c>
      <c r="YE75">
        <f t="shared" ca="1" si="465"/>
        <v>0</v>
      </c>
      <c r="YF75">
        <f t="shared" ca="1" si="465"/>
        <v>0</v>
      </c>
      <c r="YG75">
        <f t="shared" ca="1" si="465"/>
        <v>1</v>
      </c>
      <c r="YH75">
        <f t="shared" ca="1" si="465"/>
        <v>0</v>
      </c>
      <c r="YI75">
        <f t="shared" ca="1" si="465"/>
        <v>0</v>
      </c>
      <c r="YJ75">
        <f t="shared" ca="1" si="465"/>
        <v>0</v>
      </c>
      <c r="YK75">
        <f t="shared" ca="1" si="466"/>
        <v>1</v>
      </c>
      <c r="YL75">
        <f t="shared" ca="1" si="466"/>
        <v>0</v>
      </c>
      <c r="YM75">
        <f t="shared" ca="1" si="466"/>
        <v>0</v>
      </c>
      <c r="YN75">
        <f t="shared" ca="1" si="466"/>
        <v>1</v>
      </c>
      <c r="YO75">
        <f t="shared" ca="1" si="466"/>
        <v>0</v>
      </c>
      <c r="YP75">
        <f t="shared" ca="1" si="466"/>
        <v>0</v>
      </c>
      <c r="YQ75">
        <f t="shared" ca="1" si="466"/>
        <v>1</v>
      </c>
      <c r="YR75">
        <f t="shared" ca="1" si="466"/>
        <v>0</v>
      </c>
      <c r="YS75">
        <f t="shared" ca="1" si="466"/>
        <v>1</v>
      </c>
      <c r="YT75">
        <f t="shared" ca="1" si="466"/>
        <v>0</v>
      </c>
      <c r="YU75">
        <f t="shared" ca="1" si="467"/>
        <v>0</v>
      </c>
      <c r="YV75">
        <f t="shared" ca="1" si="467"/>
        <v>0</v>
      </c>
      <c r="YW75">
        <f t="shared" ca="1" si="467"/>
        <v>1</v>
      </c>
      <c r="YX75">
        <f t="shared" ca="1" si="467"/>
        <v>0</v>
      </c>
      <c r="YY75">
        <f t="shared" ca="1" si="467"/>
        <v>1</v>
      </c>
      <c r="YZ75">
        <f t="shared" ca="1" si="467"/>
        <v>1</v>
      </c>
      <c r="ZA75">
        <f t="shared" ca="1" si="467"/>
        <v>1</v>
      </c>
      <c r="ZB75">
        <f t="shared" ca="1" si="467"/>
        <v>0</v>
      </c>
      <c r="ZC75">
        <f t="shared" ca="1" si="467"/>
        <v>1</v>
      </c>
      <c r="ZD75">
        <f t="shared" ca="1" si="467"/>
        <v>1</v>
      </c>
      <c r="ZE75">
        <f t="shared" ca="1" si="468"/>
        <v>0</v>
      </c>
      <c r="ZF75">
        <f t="shared" ca="1" si="468"/>
        <v>0</v>
      </c>
      <c r="ZG75">
        <f t="shared" ca="1" si="468"/>
        <v>1</v>
      </c>
      <c r="ZH75">
        <f t="shared" ca="1" si="468"/>
        <v>1</v>
      </c>
      <c r="ZI75">
        <f t="shared" ca="1" si="468"/>
        <v>1</v>
      </c>
      <c r="ZJ75">
        <f t="shared" ca="1" si="468"/>
        <v>1</v>
      </c>
      <c r="ZK75">
        <f t="shared" ca="1" si="468"/>
        <v>0</v>
      </c>
      <c r="ZL75">
        <f t="shared" ca="1" si="468"/>
        <v>0</v>
      </c>
      <c r="ZM75">
        <f t="shared" ca="1" si="468"/>
        <v>1</v>
      </c>
      <c r="ZN75">
        <f t="shared" ca="1" si="468"/>
        <v>1</v>
      </c>
      <c r="ZO75">
        <f t="shared" ca="1" si="469"/>
        <v>1</v>
      </c>
      <c r="ZP75">
        <f t="shared" ca="1" si="469"/>
        <v>0</v>
      </c>
      <c r="ZQ75">
        <f t="shared" ca="1" si="469"/>
        <v>0</v>
      </c>
      <c r="ZR75">
        <f t="shared" ca="1" si="469"/>
        <v>0</v>
      </c>
      <c r="ZS75">
        <f t="shared" ca="1" si="469"/>
        <v>1</v>
      </c>
      <c r="ZT75">
        <f t="shared" ca="1" si="469"/>
        <v>0</v>
      </c>
      <c r="ZU75">
        <f t="shared" ca="1" si="469"/>
        <v>1</v>
      </c>
      <c r="ZV75">
        <f t="shared" ca="1" si="469"/>
        <v>0</v>
      </c>
      <c r="ZW75">
        <f t="shared" ca="1" si="469"/>
        <v>1</v>
      </c>
      <c r="ZX75">
        <f t="shared" ca="1" si="469"/>
        <v>0</v>
      </c>
      <c r="ZY75">
        <f t="shared" ca="1" si="470"/>
        <v>0</v>
      </c>
      <c r="ZZ75">
        <f t="shared" ca="1" si="470"/>
        <v>1</v>
      </c>
      <c r="AAA75">
        <f t="shared" ca="1" si="470"/>
        <v>1</v>
      </c>
      <c r="AAB75">
        <f t="shared" ca="1" si="470"/>
        <v>1</v>
      </c>
      <c r="AAC75">
        <f t="shared" ca="1" si="470"/>
        <v>1</v>
      </c>
      <c r="AAD75">
        <f t="shared" ca="1" si="470"/>
        <v>1</v>
      </c>
      <c r="AAE75">
        <f t="shared" ca="1" si="470"/>
        <v>1</v>
      </c>
      <c r="AAF75">
        <f t="shared" ca="1" si="470"/>
        <v>0</v>
      </c>
      <c r="AAG75">
        <f t="shared" ca="1" si="470"/>
        <v>1</v>
      </c>
      <c r="AAH75">
        <f t="shared" ca="1" si="470"/>
        <v>0</v>
      </c>
      <c r="AAI75">
        <f t="shared" ca="1" si="471"/>
        <v>0</v>
      </c>
      <c r="AAJ75">
        <f t="shared" ca="1" si="471"/>
        <v>1</v>
      </c>
      <c r="AAK75">
        <f t="shared" ca="1" si="471"/>
        <v>1</v>
      </c>
      <c r="AAL75">
        <f t="shared" ca="1" si="471"/>
        <v>1</v>
      </c>
      <c r="AAM75">
        <f t="shared" ca="1" si="471"/>
        <v>0</v>
      </c>
      <c r="AAN75">
        <f t="shared" ca="1" si="471"/>
        <v>1</v>
      </c>
      <c r="AAO75">
        <f t="shared" ca="1" si="471"/>
        <v>0</v>
      </c>
      <c r="AAP75">
        <f t="shared" ca="1" si="471"/>
        <v>1</v>
      </c>
      <c r="AAQ75">
        <f t="shared" ca="1" si="471"/>
        <v>0</v>
      </c>
      <c r="AAR75">
        <f t="shared" ca="1" si="471"/>
        <v>0</v>
      </c>
      <c r="AAS75">
        <f t="shared" ca="1" si="472"/>
        <v>1</v>
      </c>
      <c r="AAT75">
        <f t="shared" ca="1" si="472"/>
        <v>1</v>
      </c>
      <c r="AAU75">
        <f t="shared" ca="1" si="472"/>
        <v>0</v>
      </c>
      <c r="AAV75">
        <f t="shared" ca="1" si="472"/>
        <v>0</v>
      </c>
      <c r="AAW75">
        <f t="shared" ca="1" si="472"/>
        <v>0</v>
      </c>
      <c r="AAX75">
        <f t="shared" ca="1" si="472"/>
        <v>1</v>
      </c>
      <c r="AAY75">
        <f t="shared" ca="1" si="472"/>
        <v>0</v>
      </c>
      <c r="AAZ75">
        <f t="shared" ca="1" si="472"/>
        <v>0</v>
      </c>
      <c r="ABA75">
        <f t="shared" ca="1" si="472"/>
        <v>0</v>
      </c>
      <c r="ABB75">
        <f t="shared" ca="1" si="472"/>
        <v>1</v>
      </c>
      <c r="ABC75">
        <f t="shared" ca="1" si="473"/>
        <v>1</v>
      </c>
      <c r="ABD75">
        <f t="shared" ca="1" si="473"/>
        <v>0</v>
      </c>
      <c r="ABE75">
        <f t="shared" ca="1" si="473"/>
        <v>0</v>
      </c>
      <c r="ABF75">
        <f t="shared" ca="1" si="473"/>
        <v>0</v>
      </c>
      <c r="ABG75">
        <f t="shared" ca="1" si="473"/>
        <v>0</v>
      </c>
      <c r="ABH75">
        <f t="shared" ca="1" si="473"/>
        <v>0</v>
      </c>
      <c r="ABI75">
        <f t="shared" ca="1" si="473"/>
        <v>0</v>
      </c>
      <c r="ABJ75">
        <f t="shared" ca="1" si="473"/>
        <v>1</v>
      </c>
      <c r="ABK75">
        <f t="shared" ca="1" si="473"/>
        <v>0</v>
      </c>
      <c r="ABL75">
        <f t="shared" ca="1" si="473"/>
        <v>1</v>
      </c>
      <c r="ABM75">
        <f t="shared" ca="1" si="474"/>
        <v>1</v>
      </c>
      <c r="ABN75">
        <f t="shared" ca="1" si="474"/>
        <v>0</v>
      </c>
      <c r="ABO75">
        <f t="shared" ca="1" si="474"/>
        <v>1</v>
      </c>
      <c r="ABP75">
        <f t="shared" ca="1" si="474"/>
        <v>1</v>
      </c>
      <c r="ABQ75">
        <f t="shared" ca="1" si="474"/>
        <v>1</v>
      </c>
      <c r="ABR75">
        <f t="shared" ca="1" si="474"/>
        <v>1</v>
      </c>
      <c r="ABS75">
        <f t="shared" ca="1" si="474"/>
        <v>0</v>
      </c>
      <c r="ABT75">
        <f t="shared" ca="1" si="474"/>
        <v>0</v>
      </c>
      <c r="ABU75">
        <f t="shared" ca="1" si="474"/>
        <v>1</v>
      </c>
      <c r="ABV75">
        <f t="shared" ca="1" si="474"/>
        <v>1</v>
      </c>
      <c r="ABW75">
        <f t="shared" ca="1" si="475"/>
        <v>0</v>
      </c>
      <c r="ABX75">
        <f t="shared" ca="1" si="475"/>
        <v>0</v>
      </c>
      <c r="ABY75">
        <f t="shared" ca="1" si="475"/>
        <v>1</v>
      </c>
      <c r="ABZ75">
        <f t="shared" ca="1" si="475"/>
        <v>1</v>
      </c>
      <c r="ACA75">
        <f t="shared" ca="1" si="475"/>
        <v>0</v>
      </c>
      <c r="ACB75">
        <f t="shared" ca="1" si="475"/>
        <v>1</v>
      </c>
      <c r="ACC75">
        <f t="shared" ca="1" si="475"/>
        <v>1</v>
      </c>
      <c r="ACD75">
        <f t="shared" ca="1" si="475"/>
        <v>1</v>
      </c>
      <c r="ACE75">
        <f t="shared" ca="1" si="475"/>
        <v>1</v>
      </c>
      <c r="ACF75">
        <f t="shared" ca="1" si="475"/>
        <v>1</v>
      </c>
      <c r="ACG75">
        <f t="shared" ca="1" si="476"/>
        <v>0</v>
      </c>
      <c r="ACH75">
        <f t="shared" ca="1" si="476"/>
        <v>1</v>
      </c>
      <c r="ACI75">
        <f t="shared" ca="1" si="476"/>
        <v>1</v>
      </c>
      <c r="ACJ75">
        <f t="shared" ca="1" si="476"/>
        <v>1</v>
      </c>
      <c r="ACK75">
        <f t="shared" ca="1" si="476"/>
        <v>1</v>
      </c>
      <c r="ACL75">
        <f t="shared" ca="1" si="476"/>
        <v>1</v>
      </c>
      <c r="ACM75">
        <f t="shared" ca="1" si="476"/>
        <v>0</v>
      </c>
      <c r="ACN75">
        <f t="shared" ca="1" si="476"/>
        <v>0</v>
      </c>
      <c r="ACO75">
        <f t="shared" ca="1" si="476"/>
        <v>0</v>
      </c>
      <c r="ACP75">
        <f t="shared" ca="1" si="476"/>
        <v>1</v>
      </c>
      <c r="ACQ75">
        <f t="shared" ca="1" si="477"/>
        <v>1</v>
      </c>
      <c r="ACR75">
        <f t="shared" ca="1" si="477"/>
        <v>1</v>
      </c>
      <c r="ACS75">
        <f t="shared" ca="1" si="477"/>
        <v>0</v>
      </c>
      <c r="ACT75">
        <f t="shared" ca="1" si="477"/>
        <v>1</v>
      </c>
      <c r="ACU75">
        <f t="shared" ca="1" si="477"/>
        <v>0</v>
      </c>
      <c r="ACV75">
        <f t="shared" ca="1" si="477"/>
        <v>1</v>
      </c>
      <c r="ACW75">
        <f t="shared" ca="1" si="477"/>
        <v>1</v>
      </c>
      <c r="ACX75">
        <f t="shared" ca="1" si="477"/>
        <v>1</v>
      </c>
      <c r="ACY75">
        <f t="shared" ca="1" si="477"/>
        <v>1</v>
      </c>
      <c r="ACZ75">
        <f t="shared" ca="1" si="477"/>
        <v>0</v>
      </c>
      <c r="ADA75">
        <f t="shared" ca="1" si="478"/>
        <v>1</v>
      </c>
      <c r="ADB75">
        <f t="shared" ca="1" si="478"/>
        <v>0</v>
      </c>
      <c r="ADC75">
        <f t="shared" ca="1" si="478"/>
        <v>1</v>
      </c>
      <c r="ADD75">
        <f t="shared" ca="1" si="478"/>
        <v>1</v>
      </c>
      <c r="ADE75">
        <f t="shared" ca="1" si="478"/>
        <v>1</v>
      </c>
      <c r="ADF75">
        <f t="shared" ca="1" si="478"/>
        <v>0</v>
      </c>
      <c r="ADG75">
        <f t="shared" ca="1" si="478"/>
        <v>0</v>
      </c>
      <c r="ADH75">
        <f t="shared" ca="1" si="478"/>
        <v>1</v>
      </c>
      <c r="ADI75">
        <f t="shared" ca="1" si="478"/>
        <v>0</v>
      </c>
      <c r="ADJ75">
        <f t="shared" ca="1" si="478"/>
        <v>1</v>
      </c>
      <c r="ADK75">
        <f t="shared" ca="1" si="479"/>
        <v>0</v>
      </c>
      <c r="ADL75">
        <f t="shared" ca="1" si="479"/>
        <v>1</v>
      </c>
      <c r="ADM75">
        <f t="shared" ca="1" si="479"/>
        <v>1</v>
      </c>
      <c r="ADN75">
        <f t="shared" ca="1" si="479"/>
        <v>0</v>
      </c>
      <c r="ADO75">
        <f t="shared" ca="1" si="479"/>
        <v>0</v>
      </c>
      <c r="ADP75">
        <f t="shared" ca="1" si="479"/>
        <v>1</v>
      </c>
      <c r="ADQ75">
        <f t="shared" ca="1" si="479"/>
        <v>1</v>
      </c>
      <c r="ADR75">
        <f t="shared" ca="1" si="479"/>
        <v>0</v>
      </c>
      <c r="ADS75">
        <f t="shared" ca="1" si="479"/>
        <v>0</v>
      </c>
      <c r="ADT75">
        <f t="shared" ca="1" si="479"/>
        <v>1</v>
      </c>
      <c r="ADU75">
        <f t="shared" ca="1" si="480"/>
        <v>0</v>
      </c>
      <c r="ADV75">
        <f t="shared" ca="1" si="480"/>
        <v>0</v>
      </c>
      <c r="ADW75">
        <f t="shared" ca="1" si="480"/>
        <v>1</v>
      </c>
      <c r="ADX75">
        <f t="shared" ca="1" si="480"/>
        <v>1</v>
      </c>
      <c r="ADY75">
        <f t="shared" ca="1" si="480"/>
        <v>0</v>
      </c>
      <c r="ADZ75">
        <f t="shared" ca="1" si="480"/>
        <v>0</v>
      </c>
      <c r="AEA75">
        <f t="shared" ca="1" si="480"/>
        <v>1</v>
      </c>
      <c r="AEB75">
        <f t="shared" ca="1" si="480"/>
        <v>0</v>
      </c>
      <c r="AEC75">
        <f t="shared" ca="1" si="480"/>
        <v>0</v>
      </c>
      <c r="AED75">
        <f t="shared" ca="1" si="480"/>
        <v>1</v>
      </c>
      <c r="AEE75">
        <f t="shared" ca="1" si="481"/>
        <v>1</v>
      </c>
      <c r="AEF75">
        <f t="shared" ca="1" si="481"/>
        <v>1</v>
      </c>
      <c r="AEG75">
        <f t="shared" ca="1" si="481"/>
        <v>1</v>
      </c>
      <c r="AEH75">
        <f t="shared" ca="1" si="481"/>
        <v>0</v>
      </c>
      <c r="AEI75">
        <f t="shared" ca="1" si="481"/>
        <v>0</v>
      </c>
      <c r="AEJ75">
        <f t="shared" ca="1" si="481"/>
        <v>0</v>
      </c>
      <c r="AEK75">
        <f t="shared" ca="1" si="481"/>
        <v>0</v>
      </c>
      <c r="AEL75">
        <f t="shared" ca="1" si="481"/>
        <v>0</v>
      </c>
      <c r="AEM75">
        <f t="shared" ca="1" si="481"/>
        <v>0</v>
      </c>
      <c r="AEN75">
        <f t="shared" ca="1" si="481"/>
        <v>1</v>
      </c>
      <c r="AEO75">
        <f t="shared" ca="1" si="482"/>
        <v>0</v>
      </c>
      <c r="AEP75">
        <f t="shared" ca="1" si="482"/>
        <v>0</v>
      </c>
      <c r="AEQ75">
        <f t="shared" ca="1" si="482"/>
        <v>1</v>
      </c>
      <c r="AER75">
        <f t="shared" ca="1" si="482"/>
        <v>1</v>
      </c>
      <c r="AES75">
        <f t="shared" ca="1" si="482"/>
        <v>1</v>
      </c>
      <c r="AET75">
        <f t="shared" ca="1" si="482"/>
        <v>0</v>
      </c>
      <c r="AEU75">
        <f t="shared" ca="1" si="482"/>
        <v>1</v>
      </c>
      <c r="AEV75">
        <f t="shared" ca="1" si="482"/>
        <v>1</v>
      </c>
      <c r="AEW75">
        <f t="shared" ca="1" si="482"/>
        <v>1</v>
      </c>
      <c r="AEX75">
        <f t="shared" ca="1" si="482"/>
        <v>0</v>
      </c>
      <c r="AEY75">
        <f t="shared" ca="1" si="483"/>
        <v>0</v>
      </c>
      <c r="AEZ75">
        <f t="shared" ca="1" si="483"/>
        <v>0</v>
      </c>
      <c r="AFA75">
        <f t="shared" ca="1" si="483"/>
        <v>0</v>
      </c>
      <c r="AFB75">
        <f t="shared" ca="1" si="483"/>
        <v>1</v>
      </c>
      <c r="AFC75">
        <f t="shared" ca="1" si="483"/>
        <v>1</v>
      </c>
      <c r="AFD75">
        <f t="shared" ca="1" si="483"/>
        <v>0</v>
      </c>
      <c r="AFE75">
        <f t="shared" ca="1" si="483"/>
        <v>0</v>
      </c>
      <c r="AFF75">
        <f t="shared" ca="1" si="483"/>
        <v>1</v>
      </c>
      <c r="AFG75">
        <f t="shared" ca="1" si="483"/>
        <v>1</v>
      </c>
      <c r="AFH75">
        <f t="shared" ca="1" si="483"/>
        <v>0</v>
      </c>
      <c r="AFI75">
        <f t="shared" ca="1" si="484"/>
        <v>0</v>
      </c>
      <c r="AFJ75">
        <f t="shared" ca="1" si="484"/>
        <v>1</v>
      </c>
      <c r="AFK75">
        <f t="shared" ca="1" si="484"/>
        <v>1</v>
      </c>
      <c r="AFL75">
        <f t="shared" ca="1" si="484"/>
        <v>1</v>
      </c>
      <c r="AFM75">
        <f t="shared" ca="1" si="484"/>
        <v>0</v>
      </c>
      <c r="AFN75">
        <f t="shared" ca="1" si="484"/>
        <v>1</v>
      </c>
      <c r="AFO75">
        <f t="shared" ca="1" si="484"/>
        <v>0</v>
      </c>
      <c r="AFP75">
        <f t="shared" ca="1" si="484"/>
        <v>0</v>
      </c>
      <c r="AFQ75">
        <f t="shared" ca="1" si="484"/>
        <v>0</v>
      </c>
      <c r="AFR75">
        <f t="shared" ca="1" si="484"/>
        <v>0</v>
      </c>
      <c r="AFS75">
        <f t="shared" ca="1" si="485"/>
        <v>1</v>
      </c>
      <c r="AFT75">
        <f t="shared" ca="1" si="485"/>
        <v>0</v>
      </c>
      <c r="AFU75">
        <f t="shared" ca="1" si="485"/>
        <v>1</v>
      </c>
      <c r="AFV75">
        <f t="shared" ca="1" si="485"/>
        <v>1</v>
      </c>
      <c r="AFW75">
        <f t="shared" ca="1" si="485"/>
        <v>0</v>
      </c>
      <c r="AFX75">
        <f t="shared" ca="1" si="485"/>
        <v>0</v>
      </c>
      <c r="AFY75">
        <f t="shared" ca="1" si="485"/>
        <v>1</v>
      </c>
      <c r="AFZ75">
        <f t="shared" ca="1" si="485"/>
        <v>0</v>
      </c>
      <c r="AGA75">
        <f t="shared" ca="1" si="485"/>
        <v>1</v>
      </c>
      <c r="AGB75">
        <f t="shared" ca="1" si="485"/>
        <v>1</v>
      </c>
      <c r="AGC75">
        <f t="shared" ca="1" si="486"/>
        <v>0</v>
      </c>
      <c r="AGD75">
        <f t="shared" ca="1" si="486"/>
        <v>1</v>
      </c>
      <c r="AGE75">
        <f t="shared" ca="1" si="486"/>
        <v>1</v>
      </c>
      <c r="AGF75">
        <f t="shared" ca="1" si="486"/>
        <v>1</v>
      </c>
      <c r="AGG75">
        <f t="shared" ca="1" si="486"/>
        <v>1</v>
      </c>
      <c r="AGH75">
        <f t="shared" ca="1" si="486"/>
        <v>0</v>
      </c>
      <c r="AGI75">
        <f t="shared" ca="1" si="486"/>
        <v>0</v>
      </c>
      <c r="AGJ75">
        <f t="shared" ca="1" si="486"/>
        <v>0</v>
      </c>
      <c r="AGK75">
        <f t="shared" ca="1" si="486"/>
        <v>0</v>
      </c>
      <c r="AGL75">
        <f t="shared" ca="1" si="486"/>
        <v>0</v>
      </c>
      <c r="AGM75">
        <f t="shared" ca="1" si="487"/>
        <v>1</v>
      </c>
      <c r="AGN75">
        <f t="shared" ca="1" si="487"/>
        <v>1</v>
      </c>
      <c r="AGO75">
        <f t="shared" ca="1" si="487"/>
        <v>0</v>
      </c>
      <c r="AGP75">
        <f t="shared" ca="1" si="487"/>
        <v>1</v>
      </c>
      <c r="AGQ75">
        <f t="shared" ca="1" si="487"/>
        <v>0</v>
      </c>
      <c r="AGR75">
        <f t="shared" ca="1" si="487"/>
        <v>0</v>
      </c>
      <c r="AGS75">
        <f t="shared" ca="1" si="487"/>
        <v>0</v>
      </c>
      <c r="AGT75">
        <f t="shared" ca="1" si="487"/>
        <v>1</v>
      </c>
      <c r="AGU75">
        <f t="shared" ca="1" si="487"/>
        <v>1</v>
      </c>
      <c r="AGV75">
        <f t="shared" ca="1" si="487"/>
        <v>0</v>
      </c>
      <c r="AGW75">
        <f t="shared" ca="1" si="488"/>
        <v>1</v>
      </c>
      <c r="AGX75">
        <f t="shared" ca="1" si="488"/>
        <v>1</v>
      </c>
      <c r="AGY75">
        <f t="shared" ca="1" si="488"/>
        <v>0</v>
      </c>
      <c r="AGZ75">
        <f t="shared" ca="1" si="488"/>
        <v>1</v>
      </c>
      <c r="AHA75">
        <f t="shared" ca="1" si="488"/>
        <v>0</v>
      </c>
      <c r="AHB75">
        <f t="shared" ca="1" si="488"/>
        <v>0</v>
      </c>
      <c r="AHC75">
        <f t="shared" ca="1" si="488"/>
        <v>0</v>
      </c>
      <c r="AHD75">
        <f t="shared" ca="1" si="488"/>
        <v>0</v>
      </c>
      <c r="AHE75">
        <f t="shared" ca="1" si="488"/>
        <v>1</v>
      </c>
      <c r="AHF75">
        <f t="shared" ca="1" si="488"/>
        <v>1</v>
      </c>
      <c r="AHG75">
        <f t="shared" ca="1" si="489"/>
        <v>0</v>
      </c>
      <c r="AHH75">
        <f t="shared" ca="1" si="489"/>
        <v>0</v>
      </c>
      <c r="AHI75">
        <f t="shared" ca="1" si="489"/>
        <v>1</v>
      </c>
      <c r="AHJ75">
        <f t="shared" ca="1" si="489"/>
        <v>1</v>
      </c>
      <c r="AHK75">
        <f t="shared" ca="1" si="489"/>
        <v>0</v>
      </c>
      <c r="AHL75">
        <f t="shared" ca="1" si="489"/>
        <v>0</v>
      </c>
      <c r="AHM75">
        <f t="shared" ca="1" si="489"/>
        <v>1</v>
      </c>
      <c r="AHN75">
        <f t="shared" ca="1" si="489"/>
        <v>0</v>
      </c>
      <c r="AHO75">
        <f t="shared" ca="1" si="489"/>
        <v>1</v>
      </c>
      <c r="AHP75">
        <f t="shared" ca="1" si="489"/>
        <v>0</v>
      </c>
      <c r="AHQ75">
        <f t="shared" ca="1" si="490"/>
        <v>0</v>
      </c>
      <c r="AHR75">
        <f t="shared" ca="1" si="490"/>
        <v>0</v>
      </c>
      <c r="AHS75">
        <f t="shared" ca="1" si="490"/>
        <v>1</v>
      </c>
      <c r="AHT75">
        <f t="shared" ca="1" si="490"/>
        <v>0</v>
      </c>
      <c r="AHU75">
        <f t="shared" ca="1" si="490"/>
        <v>1</v>
      </c>
      <c r="AHV75">
        <f t="shared" ca="1" si="490"/>
        <v>0</v>
      </c>
      <c r="AHW75">
        <f t="shared" ca="1" si="490"/>
        <v>0</v>
      </c>
      <c r="AHX75">
        <f t="shared" ca="1" si="490"/>
        <v>1</v>
      </c>
      <c r="AHY75">
        <f t="shared" ca="1" si="490"/>
        <v>1</v>
      </c>
      <c r="AHZ75">
        <f t="shared" ca="1" si="490"/>
        <v>1</v>
      </c>
      <c r="AIA75">
        <f t="shared" ca="1" si="491"/>
        <v>0</v>
      </c>
      <c r="AIB75">
        <f t="shared" ca="1" si="491"/>
        <v>0</v>
      </c>
      <c r="AIC75">
        <f t="shared" ca="1" si="491"/>
        <v>0</v>
      </c>
      <c r="AID75">
        <f t="shared" ca="1" si="491"/>
        <v>1</v>
      </c>
      <c r="AIE75">
        <f t="shared" ca="1" si="491"/>
        <v>1</v>
      </c>
      <c r="AIF75">
        <f t="shared" ca="1" si="491"/>
        <v>0</v>
      </c>
      <c r="AIG75">
        <f t="shared" ca="1" si="491"/>
        <v>0</v>
      </c>
      <c r="AIH75">
        <f t="shared" ca="1" si="491"/>
        <v>0</v>
      </c>
      <c r="AII75">
        <f t="shared" ca="1" si="491"/>
        <v>1</v>
      </c>
      <c r="AIJ75">
        <f t="shared" ca="1" si="491"/>
        <v>1</v>
      </c>
      <c r="AIK75">
        <f t="shared" ca="1" si="492"/>
        <v>0</v>
      </c>
      <c r="AIL75">
        <f t="shared" ca="1" si="492"/>
        <v>1</v>
      </c>
      <c r="AIM75">
        <f t="shared" ca="1" si="492"/>
        <v>1</v>
      </c>
      <c r="AIN75">
        <f t="shared" ca="1" si="492"/>
        <v>0</v>
      </c>
      <c r="AIO75">
        <f t="shared" ca="1" si="492"/>
        <v>0</v>
      </c>
      <c r="AIP75">
        <f t="shared" ca="1" si="492"/>
        <v>0</v>
      </c>
      <c r="AIQ75">
        <f t="shared" ca="1" si="492"/>
        <v>1</v>
      </c>
      <c r="AIR75">
        <f t="shared" ca="1" si="492"/>
        <v>1</v>
      </c>
      <c r="AIS75">
        <f t="shared" ca="1" si="492"/>
        <v>0</v>
      </c>
      <c r="AIT75">
        <f t="shared" ca="1" si="492"/>
        <v>1</v>
      </c>
      <c r="AIU75">
        <f t="shared" ca="1" si="493"/>
        <v>1</v>
      </c>
      <c r="AIV75">
        <f t="shared" ca="1" si="493"/>
        <v>0</v>
      </c>
      <c r="AIW75">
        <f t="shared" ca="1" si="493"/>
        <v>0</v>
      </c>
      <c r="AIX75">
        <f t="shared" ca="1" si="493"/>
        <v>1</v>
      </c>
      <c r="AIY75">
        <f t="shared" ca="1" si="493"/>
        <v>0</v>
      </c>
      <c r="AIZ75">
        <f t="shared" ca="1" si="493"/>
        <v>0</v>
      </c>
      <c r="AJA75">
        <f t="shared" ca="1" si="493"/>
        <v>1</v>
      </c>
      <c r="AJB75">
        <f t="shared" ca="1" si="493"/>
        <v>0</v>
      </c>
      <c r="AJC75">
        <f t="shared" ca="1" si="493"/>
        <v>1</v>
      </c>
      <c r="AJD75">
        <f t="shared" ca="1" si="493"/>
        <v>0</v>
      </c>
      <c r="AJE75">
        <f t="shared" ca="1" si="494"/>
        <v>1</v>
      </c>
      <c r="AJF75">
        <f t="shared" ca="1" si="494"/>
        <v>1</v>
      </c>
      <c r="AJG75">
        <f t="shared" ca="1" si="494"/>
        <v>1</v>
      </c>
      <c r="AJH75">
        <f t="shared" ca="1" si="494"/>
        <v>0</v>
      </c>
      <c r="AJI75">
        <f t="shared" ca="1" si="494"/>
        <v>1</v>
      </c>
      <c r="AJJ75">
        <f t="shared" ca="1" si="494"/>
        <v>0</v>
      </c>
      <c r="AJK75">
        <f t="shared" ca="1" si="494"/>
        <v>1</v>
      </c>
      <c r="AJL75">
        <f t="shared" ca="1" si="494"/>
        <v>0</v>
      </c>
      <c r="AJM75">
        <f t="shared" ca="1" si="494"/>
        <v>1</v>
      </c>
      <c r="AJN75">
        <f t="shared" ca="1" si="494"/>
        <v>0</v>
      </c>
      <c r="AJO75">
        <f t="shared" ca="1" si="495"/>
        <v>0</v>
      </c>
      <c r="AJP75">
        <f t="shared" ca="1" si="495"/>
        <v>1</v>
      </c>
      <c r="AJQ75">
        <f t="shared" ca="1" si="495"/>
        <v>1</v>
      </c>
      <c r="AJR75">
        <f t="shared" ca="1" si="495"/>
        <v>1</v>
      </c>
      <c r="AJS75">
        <f t="shared" ca="1" si="495"/>
        <v>0</v>
      </c>
      <c r="AJT75">
        <f t="shared" ca="1" si="495"/>
        <v>1</v>
      </c>
      <c r="AJU75">
        <f t="shared" ca="1" si="495"/>
        <v>1</v>
      </c>
      <c r="AJV75">
        <f t="shared" ca="1" si="495"/>
        <v>0</v>
      </c>
      <c r="AJW75">
        <f t="shared" ca="1" si="495"/>
        <v>0</v>
      </c>
      <c r="AJX75">
        <f t="shared" ca="1" si="495"/>
        <v>1</v>
      </c>
      <c r="AJY75">
        <f t="shared" ca="1" si="496"/>
        <v>0</v>
      </c>
      <c r="AJZ75">
        <f t="shared" ca="1" si="496"/>
        <v>1</v>
      </c>
      <c r="AKA75">
        <f t="shared" ca="1" si="496"/>
        <v>1</v>
      </c>
      <c r="AKB75">
        <f t="shared" ca="1" si="496"/>
        <v>1</v>
      </c>
      <c r="AKC75">
        <f t="shared" ca="1" si="496"/>
        <v>0</v>
      </c>
      <c r="AKD75">
        <f t="shared" ca="1" si="496"/>
        <v>1</v>
      </c>
      <c r="AKE75">
        <f t="shared" ca="1" si="496"/>
        <v>0</v>
      </c>
      <c r="AKF75">
        <f t="shared" ca="1" si="496"/>
        <v>0</v>
      </c>
      <c r="AKG75">
        <f t="shared" ca="1" si="496"/>
        <v>0</v>
      </c>
      <c r="AKH75">
        <f t="shared" ca="1" si="496"/>
        <v>1</v>
      </c>
      <c r="AKI75">
        <f t="shared" ca="1" si="497"/>
        <v>1</v>
      </c>
      <c r="AKJ75">
        <f t="shared" ca="1" si="497"/>
        <v>0</v>
      </c>
      <c r="AKK75">
        <f t="shared" ca="1" si="497"/>
        <v>0</v>
      </c>
      <c r="AKL75">
        <f t="shared" ca="1" si="497"/>
        <v>0</v>
      </c>
      <c r="AKM75">
        <f t="shared" ca="1" si="497"/>
        <v>0</v>
      </c>
      <c r="AKN75">
        <f t="shared" ca="1" si="497"/>
        <v>0</v>
      </c>
      <c r="AKO75">
        <f t="shared" ca="1" si="497"/>
        <v>1</v>
      </c>
      <c r="AKP75">
        <f t="shared" ca="1" si="497"/>
        <v>0</v>
      </c>
      <c r="AKQ75">
        <f t="shared" ca="1" si="497"/>
        <v>0</v>
      </c>
      <c r="AKR75">
        <f t="shared" ca="1" si="497"/>
        <v>0</v>
      </c>
      <c r="AKS75">
        <f t="shared" ca="1" si="498"/>
        <v>1</v>
      </c>
      <c r="AKT75">
        <f t="shared" ca="1" si="498"/>
        <v>0</v>
      </c>
      <c r="AKU75">
        <f t="shared" ca="1" si="498"/>
        <v>0</v>
      </c>
      <c r="AKV75">
        <f t="shared" ca="1" si="498"/>
        <v>1</v>
      </c>
      <c r="AKW75">
        <f t="shared" ca="1" si="498"/>
        <v>0</v>
      </c>
      <c r="AKX75">
        <f t="shared" ca="1" si="498"/>
        <v>0</v>
      </c>
      <c r="AKY75">
        <f t="shared" ca="1" si="498"/>
        <v>1</v>
      </c>
      <c r="AKZ75">
        <f t="shared" ca="1" si="498"/>
        <v>0</v>
      </c>
      <c r="ALA75">
        <f t="shared" ca="1" si="498"/>
        <v>0</v>
      </c>
      <c r="ALB75">
        <f t="shared" ca="1" si="498"/>
        <v>1</v>
      </c>
      <c r="ALC75">
        <f t="shared" ca="1" si="499"/>
        <v>1</v>
      </c>
      <c r="ALD75">
        <f t="shared" ca="1" si="499"/>
        <v>1</v>
      </c>
      <c r="ALE75">
        <f t="shared" ca="1" si="499"/>
        <v>0</v>
      </c>
      <c r="ALF75">
        <f t="shared" ca="1" si="499"/>
        <v>0</v>
      </c>
      <c r="ALG75">
        <f t="shared" ca="1" si="499"/>
        <v>0</v>
      </c>
      <c r="ALH75">
        <f t="shared" ca="1" si="499"/>
        <v>1</v>
      </c>
      <c r="ALI75">
        <f t="shared" ca="1" si="499"/>
        <v>1</v>
      </c>
      <c r="ALJ75">
        <f t="shared" ca="1" si="499"/>
        <v>0</v>
      </c>
      <c r="ALK75">
        <f t="shared" ca="1" si="499"/>
        <v>0</v>
      </c>
      <c r="ALL75">
        <f t="shared" ca="1" si="499"/>
        <v>0</v>
      </c>
    </row>
    <row r="76" spans="1:1000">
      <c r="A76">
        <f t="shared" ca="1" si="400"/>
        <v>0</v>
      </c>
      <c r="B76">
        <f t="shared" ca="1" si="400"/>
        <v>1</v>
      </c>
      <c r="C76">
        <f t="shared" ca="1" si="400"/>
        <v>0</v>
      </c>
      <c r="D76">
        <f t="shared" ca="1" si="400"/>
        <v>0</v>
      </c>
      <c r="E76">
        <f t="shared" ca="1" si="400"/>
        <v>0</v>
      </c>
      <c r="F76">
        <f t="shared" ca="1" si="400"/>
        <v>0</v>
      </c>
      <c r="G76">
        <f t="shared" ca="1" si="400"/>
        <v>0</v>
      </c>
      <c r="H76">
        <f t="shared" ca="1" si="400"/>
        <v>1</v>
      </c>
      <c r="I76">
        <f t="shared" ca="1" si="400"/>
        <v>0</v>
      </c>
      <c r="J76">
        <f t="shared" ca="1" si="400"/>
        <v>0</v>
      </c>
      <c r="K76">
        <f t="shared" ca="1" si="401"/>
        <v>1</v>
      </c>
      <c r="L76">
        <f t="shared" ca="1" si="401"/>
        <v>0</v>
      </c>
      <c r="M76">
        <f t="shared" ca="1" si="401"/>
        <v>0</v>
      </c>
      <c r="N76">
        <f t="shared" ca="1" si="401"/>
        <v>1</v>
      </c>
      <c r="O76">
        <f t="shared" ca="1" si="401"/>
        <v>1</v>
      </c>
      <c r="P76">
        <f t="shared" ca="1" si="401"/>
        <v>0</v>
      </c>
      <c r="Q76">
        <f t="shared" ca="1" si="401"/>
        <v>1</v>
      </c>
      <c r="R76">
        <f t="shared" ca="1" si="401"/>
        <v>0</v>
      </c>
      <c r="S76">
        <f t="shared" ca="1" si="401"/>
        <v>1</v>
      </c>
      <c r="T76">
        <f t="shared" ca="1" si="401"/>
        <v>1</v>
      </c>
      <c r="U76">
        <f t="shared" ca="1" si="402"/>
        <v>0</v>
      </c>
      <c r="V76">
        <f t="shared" ca="1" si="402"/>
        <v>0</v>
      </c>
      <c r="W76">
        <f t="shared" ca="1" si="402"/>
        <v>0</v>
      </c>
      <c r="X76">
        <f t="shared" ca="1" si="402"/>
        <v>1</v>
      </c>
      <c r="Y76">
        <f t="shared" ca="1" si="402"/>
        <v>0</v>
      </c>
      <c r="Z76">
        <f t="shared" ca="1" si="402"/>
        <v>1</v>
      </c>
      <c r="AA76">
        <f t="shared" ca="1" si="402"/>
        <v>1</v>
      </c>
      <c r="AB76">
        <f t="shared" ca="1" si="402"/>
        <v>0</v>
      </c>
      <c r="AC76">
        <f t="shared" ca="1" si="402"/>
        <v>1</v>
      </c>
      <c r="AD76">
        <f t="shared" ca="1" si="402"/>
        <v>1</v>
      </c>
      <c r="AE76">
        <f t="shared" ca="1" si="403"/>
        <v>1</v>
      </c>
      <c r="AF76">
        <f t="shared" ca="1" si="403"/>
        <v>0</v>
      </c>
      <c r="AG76">
        <f t="shared" ca="1" si="403"/>
        <v>0</v>
      </c>
      <c r="AH76">
        <f t="shared" ca="1" si="403"/>
        <v>0</v>
      </c>
      <c r="AI76">
        <f t="shared" ca="1" si="403"/>
        <v>1</v>
      </c>
      <c r="AJ76">
        <f t="shared" ca="1" si="403"/>
        <v>0</v>
      </c>
      <c r="AK76">
        <f t="shared" ca="1" si="403"/>
        <v>0</v>
      </c>
      <c r="AL76">
        <f t="shared" ca="1" si="403"/>
        <v>0</v>
      </c>
      <c r="AM76">
        <f t="shared" ca="1" si="403"/>
        <v>0</v>
      </c>
      <c r="AN76">
        <f t="shared" ca="1" si="403"/>
        <v>1</v>
      </c>
      <c r="AO76">
        <f t="shared" ca="1" si="404"/>
        <v>1</v>
      </c>
      <c r="AP76">
        <f t="shared" ca="1" si="404"/>
        <v>1</v>
      </c>
      <c r="AQ76">
        <f t="shared" ca="1" si="404"/>
        <v>1</v>
      </c>
      <c r="AR76">
        <f t="shared" ca="1" si="404"/>
        <v>1</v>
      </c>
      <c r="AS76">
        <f t="shared" ca="1" si="404"/>
        <v>0</v>
      </c>
      <c r="AT76">
        <f t="shared" ca="1" si="404"/>
        <v>0</v>
      </c>
      <c r="AU76">
        <f t="shared" ca="1" si="404"/>
        <v>1</v>
      </c>
      <c r="AV76">
        <f t="shared" ca="1" si="404"/>
        <v>1</v>
      </c>
      <c r="AW76">
        <f t="shared" ca="1" si="404"/>
        <v>1</v>
      </c>
      <c r="AX76">
        <f t="shared" ca="1" si="404"/>
        <v>0</v>
      </c>
      <c r="AY76">
        <f t="shared" ca="1" si="405"/>
        <v>0</v>
      </c>
      <c r="AZ76">
        <f t="shared" ca="1" si="405"/>
        <v>1</v>
      </c>
      <c r="BA76">
        <f t="shared" ca="1" si="405"/>
        <v>0</v>
      </c>
      <c r="BB76">
        <f t="shared" ca="1" si="405"/>
        <v>0</v>
      </c>
      <c r="BC76">
        <f t="shared" ca="1" si="405"/>
        <v>0</v>
      </c>
      <c r="BD76">
        <f t="shared" ca="1" si="405"/>
        <v>0</v>
      </c>
      <c r="BE76">
        <f t="shared" ca="1" si="405"/>
        <v>1</v>
      </c>
      <c r="BF76">
        <f t="shared" ca="1" si="405"/>
        <v>0</v>
      </c>
      <c r="BG76">
        <f t="shared" ca="1" si="405"/>
        <v>0</v>
      </c>
      <c r="BH76">
        <f t="shared" ca="1" si="405"/>
        <v>1</v>
      </c>
      <c r="BI76">
        <f t="shared" ca="1" si="406"/>
        <v>0</v>
      </c>
      <c r="BJ76">
        <f t="shared" ca="1" si="406"/>
        <v>0</v>
      </c>
      <c r="BK76">
        <f t="shared" ca="1" si="406"/>
        <v>0</v>
      </c>
      <c r="BL76">
        <f t="shared" ca="1" si="406"/>
        <v>0</v>
      </c>
      <c r="BM76">
        <f t="shared" ca="1" si="406"/>
        <v>0</v>
      </c>
      <c r="BN76">
        <f t="shared" ca="1" si="406"/>
        <v>1</v>
      </c>
      <c r="BO76">
        <f t="shared" ca="1" si="406"/>
        <v>0</v>
      </c>
      <c r="BP76">
        <f t="shared" ca="1" si="406"/>
        <v>1</v>
      </c>
      <c r="BQ76">
        <f t="shared" ca="1" si="406"/>
        <v>1</v>
      </c>
      <c r="BR76">
        <f t="shared" ca="1" si="406"/>
        <v>0</v>
      </c>
      <c r="BS76">
        <f t="shared" ca="1" si="407"/>
        <v>0</v>
      </c>
      <c r="BT76">
        <f t="shared" ca="1" si="407"/>
        <v>1</v>
      </c>
      <c r="BU76">
        <f t="shared" ca="1" si="407"/>
        <v>0</v>
      </c>
      <c r="BV76">
        <f t="shared" ca="1" si="407"/>
        <v>0</v>
      </c>
      <c r="BW76">
        <f t="shared" ca="1" si="407"/>
        <v>1</v>
      </c>
      <c r="BX76">
        <f t="shared" ca="1" si="407"/>
        <v>1</v>
      </c>
      <c r="BY76">
        <f t="shared" ca="1" si="407"/>
        <v>0</v>
      </c>
      <c r="BZ76">
        <f t="shared" ca="1" si="407"/>
        <v>1</v>
      </c>
      <c r="CA76">
        <f t="shared" ca="1" si="407"/>
        <v>1</v>
      </c>
      <c r="CB76">
        <f t="shared" ca="1" si="407"/>
        <v>0</v>
      </c>
      <c r="CC76">
        <f t="shared" ca="1" si="408"/>
        <v>1</v>
      </c>
      <c r="CD76">
        <f t="shared" ca="1" si="408"/>
        <v>1</v>
      </c>
      <c r="CE76">
        <f t="shared" ca="1" si="408"/>
        <v>1</v>
      </c>
      <c r="CF76">
        <f t="shared" ca="1" si="408"/>
        <v>1</v>
      </c>
      <c r="CG76">
        <f t="shared" ca="1" si="408"/>
        <v>1</v>
      </c>
      <c r="CH76">
        <f t="shared" ca="1" si="408"/>
        <v>1</v>
      </c>
      <c r="CI76">
        <f t="shared" ca="1" si="408"/>
        <v>1</v>
      </c>
      <c r="CJ76">
        <f t="shared" ca="1" si="408"/>
        <v>0</v>
      </c>
      <c r="CK76">
        <f t="shared" ca="1" si="408"/>
        <v>0</v>
      </c>
      <c r="CL76">
        <f t="shared" ca="1" si="408"/>
        <v>0</v>
      </c>
      <c r="CM76">
        <f t="shared" ca="1" si="409"/>
        <v>1</v>
      </c>
      <c r="CN76">
        <f t="shared" ca="1" si="409"/>
        <v>0</v>
      </c>
      <c r="CO76">
        <f t="shared" ca="1" si="409"/>
        <v>0</v>
      </c>
      <c r="CP76">
        <f t="shared" ca="1" si="409"/>
        <v>0</v>
      </c>
      <c r="CQ76">
        <f t="shared" ca="1" si="409"/>
        <v>1</v>
      </c>
      <c r="CR76">
        <f t="shared" ca="1" si="409"/>
        <v>0</v>
      </c>
      <c r="CS76">
        <f t="shared" ca="1" si="409"/>
        <v>1</v>
      </c>
      <c r="CT76">
        <f t="shared" ca="1" si="409"/>
        <v>1</v>
      </c>
      <c r="CU76">
        <f t="shared" ca="1" si="409"/>
        <v>1</v>
      </c>
      <c r="CV76">
        <f t="shared" ca="1" si="409"/>
        <v>0</v>
      </c>
      <c r="CW76">
        <f t="shared" ca="1" si="410"/>
        <v>0</v>
      </c>
      <c r="CX76">
        <f t="shared" ca="1" si="410"/>
        <v>0</v>
      </c>
      <c r="CY76">
        <f t="shared" ca="1" si="410"/>
        <v>1</v>
      </c>
      <c r="CZ76">
        <f t="shared" ca="1" si="410"/>
        <v>1</v>
      </c>
      <c r="DA76">
        <f t="shared" ca="1" si="410"/>
        <v>1</v>
      </c>
      <c r="DB76">
        <f t="shared" ca="1" si="410"/>
        <v>1</v>
      </c>
      <c r="DC76">
        <f t="shared" ca="1" si="410"/>
        <v>1</v>
      </c>
      <c r="DD76">
        <f t="shared" ca="1" si="410"/>
        <v>0</v>
      </c>
      <c r="DE76">
        <f t="shared" ca="1" si="410"/>
        <v>0</v>
      </c>
      <c r="DF76">
        <f t="shared" ca="1" si="410"/>
        <v>1</v>
      </c>
      <c r="DG76">
        <f t="shared" ca="1" si="411"/>
        <v>0</v>
      </c>
      <c r="DH76">
        <f t="shared" ca="1" si="411"/>
        <v>1</v>
      </c>
      <c r="DI76">
        <f t="shared" ca="1" si="411"/>
        <v>1</v>
      </c>
      <c r="DJ76">
        <f t="shared" ca="1" si="411"/>
        <v>1</v>
      </c>
      <c r="DK76">
        <f t="shared" ca="1" si="411"/>
        <v>0</v>
      </c>
      <c r="DL76">
        <f t="shared" ca="1" si="411"/>
        <v>0</v>
      </c>
      <c r="DM76">
        <f t="shared" ca="1" si="411"/>
        <v>0</v>
      </c>
      <c r="DN76">
        <f t="shared" ca="1" si="411"/>
        <v>0</v>
      </c>
      <c r="DO76">
        <f t="shared" ca="1" si="411"/>
        <v>1</v>
      </c>
      <c r="DP76">
        <f t="shared" ca="1" si="411"/>
        <v>0</v>
      </c>
      <c r="DQ76">
        <f t="shared" ca="1" si="412"/>
        <v>1</v>
      </c>
      <c r="DR76">
        <f t="shared" ca="1" si="412"/>
        <v>0</v>
      </c>
      <c r="DS76">
        <f t="shared" ca="1" si="412"/>
        <v>1</v>
      </c>
      <c r="DT76">
        <f t="shared" ca="1" si="412"/>
        <v>0</v>
      </c>
      <c r="DU76">
        <f t="shared" ca="1" si="412"/>
        <v>0</v>
      </c>
      <c r="DV76">
        <f t="shared" ca="1" si="412"/>
        <v>0</v>
      </c>
      <c r="DW76">
        <f t="shared" ca="1" si="412"/>
        <v>1</v>
      </c>
      <c r="DX76">
        <f t="shared" ca="1" si="412"/>
        <v>0</v>
      </c>
      <c r="DY76">
        <f t="shared" ca="1" si="412"/>
        <v>0</v>
      </c>
      <c r="DZ76">
        <f t="shared" ca="1" si="412"/>
        <v>1</v>
      </c>
      <c r="EA76">
        <f t="shared" ca="1" si="413"/>
        <v>1</v>
      </c>
      <c r="EB76">
        <f t="shared" ca="1" si="413"/>
        <v>1</v>
      </c>
      <c r="EC76">
        <f t="shared" ca="1" si="413"/>
        <v>1</v>
      </c>
      <c r="ED76">
        <f t="shared" ca="1" si="413"/>
        <v>1</v>
      </c>
      <c r="EE76">
        <f t="shared" ca="1" si="413"/>
        <v>0</v>
      </c>
      <c r="EF76">
        <f t="shared" ca="1" si="413"/>
        <v>0</v>
      </c>
      <c r="EG76">
        <f t="shared" ca="1" si="413"/>
        <v>1</v>
      </c>
      <c r="EH76">
        <f t="shared" ca="1" si="413"/>
        <v>1</v>
      </c>
      <c r="EI76">
        <f t="shared" ca="1" si="413"/>
        <v>1</v>
      </c>
      <c r="EJ76">
        <f t="shared" ca="1" si="413"/>
        <v>1</v>
      </c>
      <c r="EK76">
        <f t="shared" ca="1" si="414"/>
        <v>1</v>
      </c>
      <c r="EL76">
        <f t="shared" ca="1" si="414"/>
        <v>1</v>
      </c>
      <c r="EM76">
        <f t="shared" ca="1" si="414"/>
        <v>1</v>
      </c>
      <c r="EN76">
        <f t="shared" ca="1" si="414"/>
        <v>1</v>
      </c>
      <c r="EO76">
        <f t="shared" ca="1" si="414"/>
        <v>1</v>
      </c>
      <c r="EP76">
        <f t="shared" ca="1" si="414"/>
        <v>1</v>
      </c>
      <c r="EQ76">
        <f t="shared" ca="1" si="414"/>
        <v>0</v>
      </c>
      <c r="ER76">
        <f t="shared" ca="1" si="414"/>
        <v>1</v>
      </c>
      <c r="ES76">
        <f t="shared" ca="1" si="414"/>
        <v>0</v>
      </c>
      <c r="ET76">
        <f t="shared" ca="1" si="414"/>
        <v>0</v>
      </c>
      <c r="EU76">
        <f t="shared" ca="1" si="415"/>
        <v>0</v>
      </c>
      <c r="EV76">
        <f t="shared" ca="1" si="415"/>
        <v>1</v>
      </c>
      <c r="EW76">
        <f t="shared" ca="1" si="415"/>
        <v>1</v>
      </c>
      <c r="EX76">
        <f t="shared" ca="1" si="415"/>
        <v>0</v>
      </c>
      <c r="EY76">
        <f t="shared" ca="1" si="415"/>
        <v>1</v>
      </c>
      <c r="EZ76">
        <f t="shared" ca="1" si="415"/>
        <v>0</v>
      </c>
      <c r="FA76">
        <f t="shared" ca="1" si="415"/>
        <v>1</v>
      </c>
      <c r="FB76">
        <f t="shared" ca="1" si="415"/>
        <v>0</v>
      </c>
      <c r="FC76">
        <f t="shared" ca="1" si="415"/>
        <v>1</v>
      </c>
      <c r="FD76">
        <f t="shared" ca="1" si="415"/>
        <v>0</v>
      </c>
      <c r="FE76">
        <f t="shared" ca="1" si="416"/>
        <v>0</v>
      </c>
      <c r="FF76">
        <f t="shared" ca="1" si="416"/>
        <v>1</v>
      </c>
      <c r="FG76">
        <f t="shared" ca="1" si="416"/>
        <v>0</v>
      </c>
      <c r="FH76">
        <f t="shared" ca="1" si="416"/>
        <v>0</v>
      </c>
      <c r="FI76">
        <f t="shared" ca="1" si="416"/>
        <v>1</v>
      </c>
      <c r="FJ76">
        <f t="shared" ca="1" si="416"/>
        <v>1</v>
      </c>
      <c r="FK76">
        <f t="shared" ca="1" si="416"/>
        <v>0</v>
      </c>
      <c r="FL76">
        <f t="shared" ca="1" si="416"/>
        <v>0</v>
      </c>
      <c r="FM76">
        <f t="shared" ca="1" si="416"/>
        <v>1</v>
      </c>
      <c r="FN76">
        <f t="shared" ca="1" si="416"/>
        <v>0</v>
      </c>
      <c r="FO76">
        <f t="shared" ca="1" si="417"/>
        <v>0</v>
      </c>
      <c r="FP76">
        <f t="shared" ca="1" si="417"/>
        <v>0</v>
      </c>
      <c r="FQ76">
        <f t="shared" ca="1" si="417"/>
        <v>0</v>
      </c>
      <c r="FR76">
        <f t="shared" ca="1" si="417"/>
        <v>0</v>
      </c>
      <c r="FS76">
        <f t="shared" ca="1" si="417"/>
        <v>1</v>
      </c>
      <c r="FT76">
        <f t="shared" ca="1" si="417"/>
        <v>1</v>
      </c>
      <c r="FU76">
        <f t="shared" ca="1" si="417"/>
        <v>0</v>
      </c>
      <c r="FV76">
        <f t="shared" ca="1" si="417"/>
        <v>1</v>
      </c>
      <c r="FW76">
        <f t="shared" ca="1" si="417"/>
        <v>0</v>
      </c>
      <c r="FX76">
        <f t="shared" ca="1" si="417"/>
        <v>1</v>
      </c>
      <c r="FY76">
        <f t="shared" ca="1" si="418"/>
        <v>1</v>
      </c>
      <c r="FZ76">
        <f t="shared" ca="1" si="418"/>
        <v>1</v>
      </c>
      <c r="GA76">
        <f t="shared" ca="1" si="418"/>
        <v>0</v>
      </c>
      <c r="GB76">
        <f t="shared" ca="1" si="418"/>
        <v>1</v>
      </c>
      <c r="GC76">
        <f t="shared" ca="1" si="418"/>
        <v>1</v>
      </c>
      <c r="GD76">
        <f t="shared" ca="1" si="418"/>
        <v>0</v>
      </c>
      <c r="GE76">
        <f t="shared" ca="1" si="418"/>
        <v>0</v>
      </c>
      <c r="GF76">
        <f t="shared" ca="1" si="418"/>
        <v>0</v>
      </c>
      <c r="GG76">
        <f t="shared" ca="1" si="418"/>
        <v>0</v>
      </c>
      <c r="GH76">
        <f t="shared" ca="1" si="418"/>
        <v>0</v>
      </c>
      <c r="GI76">
        <f t="shared" ca="1" si="419"/>
        <v>0</v>
      </c>
      <c r="GJ76">
        <f t="shared" ca="1" si="419"/>
        <v>0</v>
      </c>
      <c r="GK76">
        <f t="shared" ca="1" si="419"/>
        <v>0</v>
      </c>
      <c r="GL76">
        <f t="shared" ca="1" si="419"/>
        <v>1</v>
      </c>
      <c r="GM76">
        <f t="shared" ca="1" si="419"/>
        <v>0</v>
      </c>
      <c r="GN76">
        <f t="shared" ca="1" si="419"/>
        <v>1</v>
      </c>
      <c r="GO76">
        <f t="shared" ca="1" si="419"/>
        <v>0</v>
      </c>
      <c r="GP76">
        <f t="shared" ca="1" si="419"/>
        <v>0</v>
      </c>
      <c r="GQ76">
        <f t="shared" ca="1" si="419"/>
        <v>0</v>
      </c>
      <c r="GR76">
        <f t="shared" ca="1" si="419"/>
        <v>0</v>
      </c>
      <c r="GS76">
        <f t="shared" ca="1" si="420"/>
        <v>0</v>
      </c>
      <c r="GT76">
        <f t="shared" ca="1" si="420"/>
        <v>1</v>
      </c>
      <c r="GU76">
        <f t="shared" ca="1" si="420"/>
        <v>1</v>
      </c>
      <c r="GV76">
        <f t="shared" ca="1" si="420"/>
        <v>1</v>
      </c>
      <c r="GW76">
        <f t="shared" ca="1" si="420"/>
        <v>0</v>
      </c>
      <c r="GX76">
        <f t="shared" ca="1" si="420"/>
        <v>1</v>
      </c>
      <c r="GY76">
        <f t="shared" ca="1" si="420"/>
        <v>0</v>
      </c>
      <c r="GZ76">
        <f t="shared" ca="1" si="420"/>
        <v>0</v>
      </c>
      <c r="HA76">
        <f t="shared" ca="1" si="420"/>
        <v>1</v>
      </c>
      <c r="HB76">
        <f t="shared" ca="1" si="420"/>
        <v>0</v>
      </c>
      <c r="HC76">
        <f t="shared" ca="1" si="421"/>
        <v>1</v>
      </c>
      <c r="HD76">
        <f t="shared" ca="1" si="421"/>
        <v>0</v>
      </c>
      <c r="HE76">
        <f t="shared" ca="1" si="421"/>
        <v>0</v>
      </c>
      <c r="HF76">
        <f t="shared" ca="1" si="421"/>
        <v>0</v>
      </c>
      <c r="HG76">
        <f t="shared" ca="1" si="421"/>
        <v>0</v>
      </c>
      <c r="HH76">
        <f t="shared" ca="1" si="421"/>
        <v>1</v>
      </c>
      <c r="HI76">
        <f t="shared" ca="1" si="421"/>
        <v>0</v>
      </c>
      <c r="HJ76">
        <f t="shared" ca="1" si="421"/>
        <v>1</v>
      </c>
      <c r="HK76">
        <f t="shared" ca="1" si="421"/>
        <v>1</v>
      </c>
      <c r="HL76">
        <f t="shared" ca="1" si="421"/>
        <v>0</v>
      </c>
      <c r="HM76">
        <f t="shared" ca="1" si="422"/>
        <v>0</v>
      </c>
      <c r="HN76">
        <f t="shared" ca="1" si="422"/>
        <v>1</v>
      </c>
      <c r="HO76">
        <f t="shared" ca="1" si="422"/>
        <v>1</v>
      </c>
      <c r="HP76">
        <f t="shared" ca="1" si="422"/>
        <v>0</v>
      </c>
      <c r="HQ76">
        <f t="shared" ca="1" si="422"/>
        <v>1</v>
      </c>
      <c r="HR76">
        <f t="shared" ca="1" si="422"/>
        <v>1</v>
      </c>
      <c r="HS76">
        <f t="shared" ca="1" si="422"/>
        <v>1</v>
      </c>
      <c r="HT76">
        <f t="shared" ca="1" si="422"/>
        <v>0</v>
      </c>
      <c r="HU76">
        <f t="shared" ca="1" si="422"/>
        <v>0</v>
      </c>
      <c r="HV76">
        <f t="shared" ca="1" si="422"/>
        <v>1</v>
      </c>
      <c r="HW76">
        <f t="shared" ca="1" si="423"/>
        <v>0</v>
      </c>
      <c r="HX76">
        <f t="shared" ca="1" si="423"/>
        <v>1</v>
      </c>
      <c r="HY76">
        <f t="shared" ca="1" si="423"/>
        <v>1</v>
      </c>
      <c r="HZ76">
        <f t="shared" ca="1" si="423"/>
        <v>1</v>
      </c>
      <c r="IA76">
        <f t="shared" ca="1" si="423"/>
        <v>1</v>
      </c>
      <c r="IB76">
        <f t="shared" ca="1" si="423"/>
        <v>0</v>
      </c>
      <c r="IC76">
        <f t="shared" ca="1" si="423"/>
        <v>1</v>
      </c>
      <c r="ID76">
        <f t="shared" ca="1" si="423"/>
        <v>0</v>
      </c>
      <c r="IE76">
        <f t="shared" ca="1" si="423"/>
        <v>0</v>
      </c>
      <c r="IF76">
        <f t="shared" ca="1" si="423"/>
        <v>1</v>
      </c>
      <c r="IG76">
        <f t="shared" ca="1" si="424"/>
        <v>0</v>
      </c>
      <c r="IH76">
        <f t="shared" ca="1" si="424"/>
        <v>0</v>
      </c>
      <c r="II76">
        <f t="shared" ca="1" si="424"/>
        <v>1</v>
      </c>
      <c r="IJ76">
        <f t="shared" ca="1" si="424"/>
        <v>1</v>
      </c>
      <c r="IK76">
        <f t="shared" ca="1" si="424"/>
        <v>0</v>
      </c>
      <c r="IL76">
        <f t="shared" ca="1" si="424"/>
        <v>1</v>
      </c>
      <c r="IM76">
        <f t="shared" ca="1" si="424"/>
        <v>0</v>
      </c>
      <c r="IN76">
        <f t="shared" ca="1" si="424"/>
        <v>0</v>
      </c>
      <c r="IO76">
        <f t="shared" ca="1" si="424"/>
        <v>1</v>
      </c>
      <c r="IP76">
        <f t="shared" ca="1" si="424"/>
        <v>0</v>
      </c>
      <c r="IQ76">
        <f t="shared" ca="1" si="425"/>
        <v>0</v>
      </c>
      <c r="IR76">
        <f t="shared" ca="1" si="425"/>
        <v>1</v>
      </c>
      <c r="IS76">
        <f t="shared" ca="1" si="425"/>
        <v>0</v>
      </c>
      <c r="IT76">
        <f t="shared" ca="1" si="425"/>
        <v>1</v>
      </c>
      <c r="IU76">
        <f t="shared" ca="1" si="425"/>
        <v>1</v>
      </c>
      <c r="IV76">
        <f t="shared" ca="1" si="425"/>
        <v>0</v>
      </c>
      <c r="IW76">
        <f t="shared" ca="1" si="425"/>
        <v>0</v>
      </c>
      <c r="IX76">
        <f t="shared" ca="1" si="425"/>
        <v>0</v>
      </c>
      <c r="IY76">
        <f t="shared" ca="1" si="425"/>
        <v>1</v>
      </c>
      <c r="IZ76">
        <f t="shared" ca="1" si="425"/>
        <v>1</v>
      </c>
      <c r="JA76">
        <f t="shared" ca="1" si="426"/>
        <v>1</v>
      </c>
      <c r="JB76">
        <f t="shared" ca="1" si="426"/>
        <v>0</v>
      </c>
      <c r="JC76">
        <f t="shared" ca="1" si="426"/>
        <v>1</v>
      </c>
      <c r="JD76">
        <f t="shared" ca="1" si="426"/>
        <v>0</v>
      </c>
      <c r="JE76">
        <f t="shared" ca="1" si="426"/>
        <v>0</v>
      </c>
      <c r="JF76">
        <f t="shared" ca="1" si="426"/>
        <v>1</v>
      </c>
      <c r="JG76">
        <f t="shared" ca="1" si="426"/>
        <v>1</v>
      </c>
      <c r="JH76">
        <f t="shared" ca="1" si="426"/>
        <v>0</v>
      </c>
      <c r="JI76">
        <f t="shared" ca="1" si="426"/>
        <v>1</v>
      </c>
      <c r="JJ76">
        <f t="shared" ca="1" si="426"/>
        <v>0</v>
      </c>
      <c r="JK76">
        <f t="shared" ca="1" si="427"/>
        <v>1</v>
      </c>
      <c r="JL76">
        <f t="shared" ca="1" si="427"/>
        <v>1</v>
      </c>
      <c r="JM76">
        <f t="shared" ca="1" si="427"/>
        <v>1</v>
      </c>
      <c r="JN76">
        <f t="shared" ca="1" si="427"/>
        <v>0</v>
      </c>
      <c r="JO76">
        <f t="shared" ca="1" si="427"/>
        <v>0</v>
      </c>
      <c r="JP76">
        <f t="shared" ca="1" si="427"/>
        <v>0</v>
      </c>
      <c r="JQ76">
        <f t="shared" ca="1" si="427"/>
        <v>1</v>
      </c>
      <c r="JR76">
        <f t="shared" ca="1" si="427"/>
        <v>0</v>
      </c>
      <c r="JS76">
        <f t="shared" ca="1" si="427"/>
        <v>0</v>
      </c>
      <c r="JT76">
        <f t="shared" ca="1" si="427"/>
        <v>0</v>
      </c>
      <c r="JU76">
        <f t="shared" ca="1" si="428"/>
        <v>0</v>
      </c>
      <c r="JV76">
        <f t="shared" ca="1" si="428"/>
        <v>0</v>
      </c>
      <c r="JW76">
        <f t="shared" ca="1" si="428"/>
        <v>0</v>
      </c>
      <c r="JX76">
        <f t="shared" ca="1" si="428"/>
        <v>0</v>
      </c>
      <c r="JY76">
        <f t="shared" ca="1" si="428"/>
        <v>0</v>
      </c>
      <c r="JZ76">
        <f t="shared" ca="1" si="428"/>
        <v>0</v>
      </c>
      <c r="KA76">
        <f t="shared" ca="1" si="428"/>
        <v>1</v>
      </c>
      <c r="KB76">
        <f t="shared" ca="1" si="428"/>
        <v>0</v>
      </c>
      <c r="KC76">
        <f t="shared" ca="1" si="428"/>
        <v>1</v>
      </c>
      <c r="KD76">
        <f t="shared" ca="1" si="428"/>
        <v>1</v>
      </c>
      <c r="KE76">
        <f t="shared" ca="1" si="429"/>
        <v>0</v>
      </c>
      <c r="KF76">
        <f t="shared" ca="1" si="429"/>
        <v>0</v>
      </c>
      <c r="KG76">
        <f t="shared" ca="1" si="429"/>
        <v>1</v>
      </c>
      <c r="KH76">
        <f t="shared" ca="1" si="429"/>
        <v>0</v>
      </c>
      <c r="KI76">
        <f t="shared" ca="1" si="429"/>
        <v>1</v>
      </c>
      <c r="KJ76">
        <f t="shared" ca="1" si="429"/>
        <v>1</v>
      </c>
      <c r="KK76">
        <f t="shared" ca="1" si="429"/>
        <v>0</v>
      </c>
      <c r="KL76">
        <f t="shared" ca="1" si="429"/>
        <v>1</v>
      </c>
      <c r="KM76">
        <f t="shared" ca="1" si="429"/>
        <v>0</v>
      </c>
      <c r="KN76">
        <f t="shared" ca="1" si="429"/>
        <v>0</v>
      </c>
      <c r="KO76">
        <f t="shared" ca="1" si="430"/>
        <v>1</v>
      </c>
      <c r="KP76">
        <f t="shared" ca="1" si="430"/>
        <v>0</v>
      </c>
      <c r="KQ76">
        <f t="shared" ca="1" si="430"/>
        <v>1</v>
      </c>
      <c r="KR76">
        <f t="shared" ca="1" si="430"/>
        <v>1</v>
      </c>
      <c r="KS76">
        <f t="shared" ca="1" si="430"/>
        <v>1</v>
      </c>
      <c r="KT76">
        <f t="shared" ca="1" si="430"/>
        <v>1</v>
      </c>
      <c r="KU76">
        <f t="shared" ca="1" si="430"/>
        <v>0</v>
      </c>
      <c r="KV76">
        <f t="shared" ca="1" si="430"/>
        <v>0</v>
      </c>
      <c r="KW76">
        <f t="shared" ca="1" si="430"/>
        <v>0</v>
      </c>
      <c r="KX76">
        <f t="shared" ca="1" si="430"/>
        <v>1</v>
      </c>
      <c r="KY76">
        <f t="shared" ca="1" si="431"/>
        <v>0</v>
      </c>
      <c r="KZ76">
        <f t="shared" ca="1" si="431"/>
        <v>0</v>
      </c>
      <c r="LA76">
        <f t="shared" ca="1" si="431"/>
        <v>1</v>
      </c>
      <c r="LB76">
        <f t="shared" ca="1" si="431"/>
        <v>1</v>
      </c>
      <c r="LC76">
        <f t="shared" ca="1" si="431"/>
        <v>0</v>
      </c>
      <c r="LD76">
        <f t="shared" ca="1" si="431"/>
        <v>1</v>
      </c>
      <c r="LE76">
        <f t="shared" ca="1" si="431"/>
        <v>1</v>
      </c>
      <c r="LF76">
        <f t="shared" ca="1" si="431"/>
        <v>0</v>
      </c>
      <c r="LG76">
        <f t="shared" ca="1" si="431"/>
        <v>0</v>
      </c>
      <c r="LH76">
        <f t="shared" ca="1" si="431"/>
        <v>0</v>
      </c>
      <c r="LI76">
        <f t="shared" ca="1" si="432"/>
        <v>1</v>
      </c>
      <c r="LJ76">
        <f t="shared" ca="1" si="432"/>
        <v>1</v>
      </c>
      <c r="LK76">
        <f t="shared" ca="1" si="432"/>
        <v>0</v>
      </c>
      <c r="LL76">
        <f t="shared" ca="1" si="432"/>
        <v>0</v>
      </c>
      <c r="LM76">
        <f t="shared" ca="1" si="432"/>
        <v>0</v>
      </c>
      <c r="LN76">
        <f t="shared" ca="1" si="432"/>
        <v>1</v>
      </c>
      <c r="LO76">
        <f t="shared" ca="1" si="432"/>
        <v>0</v>
      </c>
      <c r="LP76">
        <f t="shared" ca="1" si="432"/>
        <v>0</v>
      </c>
      <c r="LQ76">
        <f t="shared" ca="1" si="432"/>
        <v>0</v>
      </c>
      <c r="LR76">
        <f t="shared" ca="1" si="432"/>
        <v>1</v>
      </c>
      <c r="LS76">
        <f t="shared" ca="1" si="433"/>
        <v>1</v>
      </c>
      <c r="LT76">
        <f t="shared" ca="1" si="433"/>
        <v>0</v>
      </c>
      <c r="LU76">
        <f t="shared" ca="1" si="433"/>
        <v>1</v>
      </c>
      <c r="LV76">
        <f t="shared" ca="1" si="433"/>
        <v>1</v>
      </c>
      <c r="LW76">
        <f t="shared" ca="1" si="433"/>
        <v>0</v>
      </c>
      <c r="LX76">
        <f t="shared" ca="1" si="433"/>
        <v>1</v>
      </c>
      <c r="LY76">
        <f t="shared" ca="1" si="433"/>
        <v>1</v>
      </c>
      <c r="LZ76">
        <f t="shared" ca="1" si="433"/>
        <v>1</v>
      </c>
      <c r="MA76">
        <f t="shared" ca="1" si="433"/>
        <v>1</v>
      </c>
      <c r="MB76">
        <f t="shared" ca="1" si="433"/>
        <v>1</v>
      </c>
      <c r="MC76">
        <f t="shared" ca="1" si="434"/>
        <v>0</v>
      </c>
      <c r="MD76">
        <f t="shared" ca="1" si="434"/>
        <v>0</v>
      </c>
      <c r="ME76">
        <f t="shared" ca="1" si="434"/>
        <v>1</v>
      </c>
      <c r="MF76">
        <f t="shared" ca="1" si="434"/>
        <v>0</v>
      </c>
      <c r="MG76">
        <f t="shared" ca="1" si="434"/>
        <v>1</v>
      </c>
      <c r="MH76">
        <f t="shared" ca="1" si="434"/>
        <v>0</v>
      </c>
      <c r="MI76">
        <f t="shared" ca="1" si="434"/>
        <v>1</v>
      </c>
      <c r="MJ76">
        <f t="shared" ca="1" si="434"/>
        <v>1</v>
      </c>
      <c r="MK76">
        <f t="shared" ca="1" si="434"/>
        <v>0</v>
      </c>
      <c r="ML76">
        <f t="shared" ca="1" si="434"/>
        <v>1</v>
      </c>
      <c r="MM76">
        <f t="shared" ca="1" si="435"/>
        <v>0</v>
      </c>
      <c r="MN76">
        <f t="shared" ca="1" si="435"/>
        <v>1</v>
      </c>
      <c r="MO76">
        <f t="shared" ca="1" si="435"/>
        <v>0</v>
      </c>
      <c r="MP76">
        <f t="shared" ca="1" si="435"/>
        <v>0</v>
      </c>
      <c r="MQ76">
        <f t="shared" ca="1" si="435"/>
        <v>1</v>
      </c>
      <c r="MR76">
        <f t="shared" ca="1" si="435"/>
        <v>0</v>
      </c>
      <c r="MS76">
        <f t="shared" ca="1" si="435"/>
        <v>0</v>
      </c>
      <c r="MT76">
        <f t="shared" ca="1" si="435"/>
        <v>0</v>
      </c>
      <c r="MU76">
        <f t="shared" ca="1" si="435"/>
        <v>1</v>
      </c>
      <c r="MV76">
        <f t="shared" ca="1" si="435"/>
        <v>0</v>
      </c>
      <c r="MW76">
        <f t="shared" ca="1" si="436"/>
        <v>0</v>
      </c>
      <c r="MX76">
        <f t="shared" ca="1" si="436"/>
        <v>1</v>
      </c>
      <c r="MY76">
        <f t="shared" ca="1" si="436"/>
        <v>0</v>
      </c>
      <c r="MZ76">
        <f t="shared" ca="1" si="436"/>
        <v>0</v>
      </c>
      <c r="NA76">
        <f t="shared" ca="1" si="436"/>
        <v>0</v>
      </c>
      <c r="NB76">
        <f t="shared" ca="1" si="436"/>
        <v>1</v>
      </c>
      <c r="NC76">
        <f t="shared" ca="1" si="436"/>
        <v>1</v>
      </c>
      <c r="ND76">
        <f t="shared" ca="1" si="436"/>
        <v>0</v>
      </c>
      <c r="NE76">
        <f t="shared" ca="1" si="436"/>
        <v>0</v>
      </c>
      <c r="NF76">
        <f t="shared" ca="1" si="436"/>
        <v>0</v>
      </c>
      <c r="NG76">
        <f t="shared" ca="1" si="437"/>
        <v>1</v>
      </c>
      <c r="NH76">
        <f t="shared" ca="1" si="437"/>
        <v>1</v>
      </c>
      <c r="NI76">
        <f t="shared" ca="1" si="437"/>
        <v>0</v>
      </c>
      <c r="NJ76">
        <f t="shared" ca="1" si="437"/>
        <v>1</v>
      </c>
      <c r="NK76">
        <f t="shared" ca="1" si="437"/>
        <v>0</v>
      </c>
      <c r="NL76">
        <f t="shared" ca="1" si="437"/>
        <v>1</v>
      </c>
      <c r="NM76">
        <f t="shared" ca="1" si="437"/>
        <v>0</v>
      </c>
      <c r="NN76">
        <f t="shared" ca="1" si="437"/>
        <v>1</v>
      </c>
      <c r="NO76">
        <f t="shared" ca="1" si="437"/>
        <v>0</v>
      </c>
      <c r="NP76">
        <f t="shared" ca="1" si="437"/>
        <v>0</v>
      </c>
      <c r="NQ76">
        <f t="shared" ca="1" si="438"/>
        <v>0</v>
      </c>
      <c r="NR76">
        <f t="shared" ca="1" si="438"/>
        <v>1</v>
      </c>
      <c r="NS76">
        <f t="shared" ca="1" si="438"/>
        <v>0</v>
      </c>
      <c r="NT76">
        <f t="shared" ca="1" si="438"/>
        <v>1</v>
      </c>
      <c r="NU76">
        <f t="shared" ca="1" si="438"/>
        <v>1</v>
      </c>
      <c r="NV76">
        <f t="shared" ca="1" si="438"/>
        <v>1</v>
      </c>
      <c r="NW76">
        <f t="shared" ca="1" si="438"/>
        <v>1</v>
      </c>
      <c r="NX76">
        <f t="shared" ca="1" si="438"/>
        <v>1</v>
      </c>
      <c r="NY76">
        <f t="shared" ca="1" si="438"/>
        <v>1</v>
      </c>
      <c r="NZ76">
        <f t="shared" ca="1" si="438"/>
        <v>1</v>
      </c>
      <c r="OA76">
        <f t="shared" ca="1" si="439"/>
        <v>1</v>
      </c>
      <c r="OB76">
        <f t="shared" ca="1" si="439"/>
        <v>0</v>
      </c>
      <c r="OC76">
        <f t="shared" ca="1" si="439"/>
        <v>0</v>
      </c>
      <c r="OD76">
        <f t="shared" ca="1" si="439"/>
        <v>1</v>
      </c>
      <c r="OE76">
        <f t="shared" ca="1" si="439"/>
        <v>1</v>
      </c>
      <c r="OF76">
        <f t="shared" ca="1" si="439"/>
        <v>0</v>
      </c>
      <c r="OG76">
        <f t="shared" ca="1" si="439"/>
        <v>1</v>
      </c>
      <c r="OH76">
        <f t="shared" ca="1" si="439"/>
        <v>0</v>
      </c>
      <c r="OI76">
        <f t="shared" ca="1" si="439"/>
        <v>0</v>
      </c>
      <c r="OJ76">
        <f t="shared" ca="1" si="439"/>
        <v>1</v>
      </c>
      <c r="OK76">
        <f t="shared" ca="1" si="440"/>
        <v>1</v>
      </c>
      <c r="OL76">
        <f t="shared" ca="1" si="440"/>
        <v>0</v>
      </c>
      <c r="OM76">
        <f t="shared" ca="1" si="440"/>
        <v>1</v>
      </c>
      <c r="ON76">
        <f t="shared" ca="1" si="440"/>
        <v>0</v>
      </c>
      <c r="OO76">
        <f t="shared" ca="1" si="440"/>
        <v>0</v>
      </c>
      <c r="OP76">
        <f t="shared" ca="1" si="440"/>
        <v>0</v>
      </c>
      <c r="OQ76">
        <f t="shared" ca="1" si="440"/>
        <v>1</v>
      </c>
      <c r="OR76">
        <f t="shared" ca="1" si="440"/>
        <v>0</v>
      </c>
      <c r="OS76">
        <f t="shared" ca="1" si="440"/>
        <v>1</v>
      </c>
      <c r="OT76">
        <f t="shared" ca="1" si="440"/>
        <v>0</v>
      </c>
      <c r="OU76">
        <f t="shared" ca="1" si="441"/>
        <v>1</v>
      </c>
      <c r="OV76">
        <f t="shared" ca="1" si="441"/>
        <v>1</v>
      </c>
      <c r="OW76">
        <f t="shared" ca="1" si="441"/>
        <v>1</v>
      </c>
      <c r="OX76">
        <f t="shared" ca="1" si="441"/>
        <v>0</v>
      </c>
      <c r="OY76">
        <f t="shared" ca="1" si="441"/>
        <v>0</v>
      </c>
      <c r="OZ76">
        <f t="shared" ca="1" si="441"/>
        <v>1</v>
      </c>
      <c r="PA76">
        <f t="shared" ca="1" si="441"/>
        <v>0</v>
      </c>
      <c r="PB76">
        <f t="shared" ca="1" si="441"/>
        <v>1</v>
      </c>
      <c r="PC76">
        <f t="shared" ca="1" si="441"/>
        <v>0</v>
      </c>
      <c r="PD76">
        <f t="shared" ca="1" si="441"/>
        <v>0</v>
      </c>
      <c r="PE76">
        <f t="shared" ca="1" si="442"/>
        <v>1</v>
      </c>
      <c r="PF76">
        <f t="shared" ca="1" si="442"/>
        <v>0</v>
      </c>
      <c r="PG76">
        <f t="shared" ca="1" si="442"/>
        <v>1</v>
      </c>
      <c r="PH76">
        <f t="shared" ca="1" si="442"/>
        <v>0</v>
      </c>
      <c r="PI76">
        <f t="shared" ca="1" si="442"/>
        <v>0</v>
      </c>
      <c r="PJ76">
        <f t="shared" ca="1" si="442"/>
        <v>0</v>
      </c>
      <c r="PK76">
        <f t="shared" ca="1" si="442"/>
        <v>0</v>
      </c>
      <c r="PL76">
        <f t="shared" ca="1" si="442"/>
        <v>0</v>
      </c>
      <c r="PM76">
        <f t="shared" ca="1" si="442"/>
        <v>1</v>
      </c>
      <c r="PN76">
        <f t="shared" ca="1" si="442"/>
        <v>0</v>
      </c>
      <c r="PO76">
        <f t="shared" ca="1" si="443"/>
        <v>0</v>
      </c>
      <c r="PP76">
        <f t="shared" ca="1" si="443"/>
        <v>0</v>
      </c>
      <c r="PQ76">
        <f t="shared" ca="1" si="443"/>
        <v>0</v>
      </c>
      <c r="PR76">
        <f t="shared" ca="1" si="443"/>
        <v>0</v>
      </c>
      <c r="PS76">
        <f t="shared" ca="1" si="443"/>
        <v>1</v>
      </c>
      <c r="PT76">
        <f t="shared" ca="1" si="443"/>
        <v>0</v>
      </c>
      <c r="PU76">
        <f t="shared" ca="1" si="443"/>
        <v>1</v>
      </c>
      <c r="PV76">
        <f t="shared" ca="1" si="443"/>
        <v>1</v>
      </c>
      <c r="PW76">
        <f t="shared" ca="1" si="443"/>
        <v>0</v>
      </c>
      <c r="PX76">
        <f t="shared" ca="1" si="443"/>
        <v>0</v>
      </c>
      <c r="PY76">
        <f t="shared" ca="1" si="444"/>
        <v>1</v>
      </c>
      <c r="PZ76">
        <f t="shared" ca="1" si="444"/>
        <v>0</v>
      </c>
      <c r="QA76">
        <f t="shared" ca="1" si="444"/>
        <v>1</v>
      </c>
      <c r="QB76">
        <f t="shared" ca="1" si="444"/>
        <v>1</v>
      </c>
      <c r="QC76">
        <f t="shared" ca="1" si="444"/>
        <v>0</v>
      </c>
      <c r="QD76">
        <f t="shared" ca="1" si="444"/>
        <v>0</v>
      </c>
      <c r="QE76">
        <f t="shared" ca="1" si="444"/>
        <v>0</v>
      </c>
      <c r="QF76">
        <f t="shared" ca="1" si="444"/>
        <v>0</v>
      </c>
      <c r="QG76">
        <f t="shared" ca="1" si="444"/>
        <v>1</v>
      </c>
      <c r="QH76">
        <f t="shared" ca="1" si="444"/>
        <v>1</v>
      </c>
      <c r="QI76">
        <f t="shared" ca="1" si="445"/>
        <v>1</v>
      </c>
      <c r="QJ76">
        <f t="shared" ca="1" si="445"/>
        <v>0</v>
      </c>
      <c r="QK76">
        <f t="shared" ca="1" si="445"/>
        <v>1</v>
      </c>
      <c r="QL76">
        <f t="shared" ca="1" si="445"/>
        <v>0</v>
      </c>
      <c r="QM76">
        <f t="shared" ca="1" si="445"/>
        <v>1</v>
      </c>
      <c r="QN76">
        <f t="shared" ca="1" si="445"/>
        <v>0</v>
      </c>
      <c r="QO76">
        <f t="shared" ca="1" si="445"/>
        <v>1</v>
      </c>
      <c r="QP76">
        <f t="shared" ca="1" si="445"/>
        <v>0</v>
      </c>
      <c r="QQ76">
        <f t="shared" ca="1" si="445"/>
        <v>0</v>
      </c>
      <c r="QR76">
        <f t="shared" ca="1" si="445"/>
        <v>1</v>
      </c>
      <c r="QS76">
        <f t="shared" ca="1" si="446"/>
        <v>0</v>
      </c>
      <c r="QT76">
        <f t="shared" ca="1" si="446"/>
        <v>1</v>
      </c>
      <c r="QU76">
        <f t="shared" ca="1" si="446"/>
        <v>0</v>
      </c>
      <c r="QV76">
        <f t="shared" ca="1" si="446"/>
        <v>1</v>
      </c>
      <c r="QW76">
        <f t="shared" ca="1" si="446"/>
        <v>0</v>
      </c>
      <c r="QX76">
        <f t="shared" ca="1" si="446"/>
        <v>0</v>
      </c>
      <c r="QY76">
        <f t="shared" ca="1" si="446"/>
        <v>0</v>
      </c>
      <c r="QZ76">
        <f t="shared" ca="1" si="446"/>
        <v>1</v>
      </c>
      <c r="RA76">
        <f t="shared" ca="1" si="446"/>
        <v>1</v>
      </c>
      <c r="RB76">
        <f t="shared" ca="1" si="446"/>
        <v>1</v>
      </c>
      <c r="RC76">
        <f t="shared" ca="1" si="447"/>
        <v>1</v>
      </c>
      <c r="RD76">
        <f t="shared" ca="1" si="447"/>
        <v>1</v>
      </c>
      <c r="RE76">
        <f t="shared" ca="1" si="447"/>
        <v>1</v>
      </c>
      <c r="RF76">
        <f t="shared" ca="1" si="447"/>
        <v>0</v>
      </c>
      <c r="RG76">
        <f t="shared" ca="1" si="447"/>
        <v>0</v>
      </c>
      <c r="RH76">
        <f t="shared" ca="1" si="447"/>
        <v>0</v>
      </c>
      <c r="RI76">
        <f t="shared" ca="1" si="447"/>
        <v>0</v>
      </c>
      <c r="RJ76">
        <f t="shared" ca="1" si="447"/>
        <v>0</v>
      </c>
      <c r="RK76">
        <f t="shared" ca="1" si="447"/>
        <v>1</v>
      </c>
      <c r="RL76">
        <f t="shared" ca="1" si="447"/>
        <v>1</v>
      </c>
      <c r="RM76">
        <f t="shared" ca="1" si="448"/>
        <v>1</v>
      </c>
      <c r="RN76">
        <f t="shared" ca="1" si="448"/>
        <v>1</v>
      </c>
      <c r="RO76">
        <f t="shared" ca="1" si="448"/>
        <v>1</v>
      </c>
      <c r="RP76">
        <f t="shared" ca="1" si="448"/>
        <v>1</v>
      </c>
      <c r="RQ76">
        <f t="shared" ca="1" si="448"/>
        <v>0</v>
      </c>
      <c r="RR76">
        <f t="shared" ca="1" si="448"/>
        <v>0</v>
      </c>
      <c r="RS76">
        <f t="shared" ca="1" si="448"/>
        <v>0</v>
      </c>
      <c r="RT76">
        <f t="shared" ca="1" si="448"/>
        <v>1</v>
      </c>
      <c r="RU76">
        <f t="shared" ca="1" si="448"/>
        <v>0</v>
      </c>
      <c r="RV76">
        <f t="shared" ca="1" si="448"/>
        <v>0</v>
      </c>
      <c r="RW76">
        <f t="shared" ca="1" si="449"/>
        <v>1</v>
      </c>
      <c r="RX76">
        <f t="shared" ca="1" si="449"/>
        <v>1</v>
      </c>
      <c r="RY76">
        <f t="shared" ca="1" si="449"/>
        <v>0</v>
      </c>
      <c r="RZ76">
        <f t="shared" ca="1" si="449"/>
        <v>0</v>
      </c>
      <c r="SA76">
        <f t="shared" ca="1" si="449"/>
        <v>0</v>
      </c>
      <c r="SB76">
        <f t="shared" ca="1" si="449"/>
        <v>1</v>
      </c>
      <c r="SC76">
        <f t="shared" ca="1" si="449"/>
        <v>0</v>
      </c>
      <c r="SD76">
        <f t="shared" ca="1" si="449"/>
        <v>1</v>
      </c>
      <c r="SE76">
        <f t="shared" ca="1" si="449"/>
        <v>1</v>
      </c>
      <c r="SF76">
        <f t="shared" ca="1" si="449"/>
        <v>0</v>
      </c>
      <c r="SG76">
        <f t="shared" ca="1" si="450"/>
        <v>0</v>
      </c>
      <c r="SH76">
        <f t="shared" ca="1" si="450"/>
        <v>0</v>
      </c>
      <c r="SI76">
        <f t="shared" ca="1" si="450"/>
        <v>0</v>
      </c>
      <c r="SJ76">
        <f t="shared" ca="1" si="450"/>
        <v>1</v>
      </c>
      <c r="SK76">
        <f t="shared" ca="1" si="450"/>
        <v>1</v>
      </c>
      <c r="SL76">
        <f t="shared" ca="1" si="450"/>
        <v>0</v>
      </c>
      <c r="SM76">
        <f t="shared" ca="1" si="450"/>
        <v>0</v>
      </c>
      <c r="SN76">
        <f t="shared" ca="1" si="450"/>
        <v>0</v>
      </c>
      <c r="SO76">
        <f t="shared" ca="1" si="450"/>
        <v>1</v>
      </c>
      <c r="SP76">
        <f t="shared" ca="1" si="450"/>
        <v>0</v>
      </c>
      <c r="SQ76">
        <f t="shared" ca="1" si="451"/>
        <v>0</v>
      </c>
      <c r="SR76">
        <f t="shared" ca="1" si="451"/>
        <v>0</v>
      </c>
      <c r="SS76">
        <f t="shared" ca="1" si="451"/>
        <v>1</v>
      </c>
      <c r="ST76">
        <f t="shared" ca="1" si="451"/>
        <v>1</v>
      </c>
      <c r="SU76">
        <f t="shared" ca="1" si="451"/>
        <v>0</v>
      </c>
      <c r="SV76">
        <f t="shared" ca="1" si="451"/>
        <v>1</v>
      </c>
      <c r="SW76">
        <f t="shared" ca="1" si="451"/>
        <v>0</v>
      </c>
      <c r="SX76">
        <f t="shared" ca="1" si="451"/>
        <v>1</v>
      </c>
      <c r="SY76">
        <f t="shared" ca="1" si="451"/>
        <v>0</v>
      </c>
      <c r="SZ76">
        <f t="shared" ca="1" si="451"/>
        <v>1</v>
      </c>
      <c r="TA76">
        <f t="shared" ca="1" si="452"/>
        <v>1</v>
      </c>
      <c r="TB76">
        <f t="shared" ca="1" si="452"/>
        <v>0</v>
      </c>
      <c r="TC76">
        <f t="shared" ca="1" si="452"/>
        <v>0</v>
      </c>
      <c r="TD76">
        <f t="shared" ca="1" si="452"/>
        <v>1</v>
      </c>
      <c r="TE76">
        <f t="shared" ca="1" si="452"/>
        <v>1</v>
      </c>
      <c r="TF76">
        <f t="shared" ca="1" si="452"/>
        <v>0</v>
      </c>
      <c r="TG76">
        <f t="shared" ca="1" si="452"/>
        <v>0</v>
      </c>
      <c r="TH76">
        <f t="shared" ca="1" si="452"/>
        <v>1</v>
      </c>
      <c r="TI76">
        <f t="shared" ca="1" si="452"/>
        <v>0</v>
      </c>
      <c r="TJ76">
        <f t="shared" ca="1" si="452"/>
        <v>1</v>
      </c>
      <c r="TK76">
        <f t="shared" ca="1" si="453"/>
        <v>1</v>
      </c>
      <c r="TL76">
        <f t="shared" ca="1" si="453"/>
        <v>0</v>
      </c>
      <c r="TM76">
        <f t="shared" ca="1" si="453"/>
        <v>1</v>
      </c>
      <c r="TN76">
        <f t="shared" ca="1" si="453"/>
        <v>1</v>
      </c>
      <c r="TO76">
        <f t="shared" ca="1" si="453"/>
        <v>1</v>
      </c>
      <c r="TP76">
        <f t="shared" ca="1" si="453"/>
        <v>1</v>
      </c>
      <c r="TQ76">
        <f t="shared" ca="1" si="453"/>
        <v>0</v>
      </c>
      <c r="TR76">
        <f t="shared" ca="1" si="453"/>
        <v>0</v>
      </c>
      <c r="TS76">
        <f t="shared" ca="1" si="453"/>
        <v>0</v>
      </c>
      <c r="TT76">
        <f t="shared" ca="1" si="453"/>
        <v>0</v>
      </c>
      <c r="TU76">
        <f t="shared" ca="1" si="454"/>
        <v>0</v>
      </c>
      <c r="TV76">
        <f t="shared" ca="1" si="454"/>
        <v>0</v>
      </c>
      <c r="TW76">
        <f t="shared" ca="1" si="454"/>
        <v>0</v>
      </c>
      <c r="TX76">
        <f t="shared" ca="1" si="454"/>
        <v>0</v>
      </c>
      <c r="TY76">
        <f t="shared" ca="1" si="454"/>
        <v>0</v>
      </c>
      <c r="TZ76">
        <f t="shared" ca="1" si="454"/>
        <v>1</v>
      </c>
      <c r="UA76">
        <f t="shared" ca="1" si="454"/>
        <v>0</v>
      </c>
      <c r="UB76">
        <f t="shared" ca="1" si="454"/>
        <v>1</v>
      </c>
      <c r="UC76">
        <f t="shared" ca="1" si="454"/>
        <v>0</v>
      </c>
      <c r="UD76">
        <f t="shared" ca="1" si="454"/>
        <v>1</v>
      </c>
      <c r="UE76">
        <f t="shared" ca="1" si="455"/>
        <v>1</v>
      </c>
      <c r="UF76">
        <f t="shared" ca="1" si="455"/>
        <v>1</v>
      </c>
      <c r="UG76">
        <f t="shared" ca="1" si="455"/>
        <v>0</v>
      </c>
      <c r="UH76">
        <f t="shared" ca="1" si="455"/>
        <v>1</v>
      </c>
      <c r="UI76">
        <f t="shared" ca="1" si="455"/>
        <v>0</v>
      </c>
      <c r="UJ76">
        <f t="shared" ca="1" si="455"/>
        <v>1</v>
      </c>
      <c r="UK76">
        <f t="shared" ca="1" si="455"/>
        <v>0</v>
      </c>
      <c r="UL76">
        <f t="shared" ca="1" si="455"/>
        <v>0</v>
      </c>
      <c r="UM76">
        <f t="shared" ca="1" si="455"/>
        <v>1</v>
      </c>
      <c r="UN76">
        <f t="shared" ca="1" si="455"/>
        <v>1</v>
      </c>
      <c r="UO76">
        <f t="shared" ca="1" si="456"/>
        <v>1</v>
      </c>
      <c r="UP76">
        <f t="shared" ca="1" si="456"/>
        <v>1</v>
      </c>
      <c r="UQ76">
        <f t="shared" ca="1" si="456"/>
        <v>1</v>
      </c>
      <c r="UR76">
        <f t="shared" ca="1" si="456"/>
        <v>0</v>
      </c>
      <c r="US76">
        <f t="shared" ca="1" si="456"/>
        <v>0</v>
      </c>
      <c r="UT76">
        <f t="shared" ca="1" si="456"/>
        <v>1</v>
      </c>
      <c r="UU76">
        <f t="shared" ca="1" si="456"/>
        <v>1</v>
      </c>
      <c r="UV76">
        <f t="shared" ca="1" si="456"/>
        <v>0</v>
      </c>
      <c r="UW76">
        <f t="shared" ca="1" si="456"/>
        <v>1</v>
      </c>
      <c r="UX76">
        <f t="shared" ca="1" si="456"/>
        <v>1</v>
      </c>
      <c r="UY76">
        <f t="shared" ca="1" si="457"/>
        <v>1</v>
      </c>
      <c r="UZ76">
        <f t="shared" ca="1" si="457"/>
        <v>1</v>
      </c>
      <c r="VA76">
        <f t="shared" ca="1" si="457"/>
        <v>1</v>
      </c>
      <c r="VB76">
        <f t="shared" ca="1" si="457"/>
        <v>0</v>
      </c>
      <c r="VC76">
        <f t="shared" ca="1" si="457"/>
        <v>1</v>
      </c>
      <c r="VD76">
        <f t="shared" ca="1" si="457"/>
        <v>0</v>
      </c>
      <c r="VE76">
        <f t="shared" ca="1" si="457"/>
        <v>0</v>
      </c>
      <c r="VF76">
        <f t="shared" ca="1" si="457"/>
        <v>0</v>
      </c>
      <c r="VG76">
        <f t="shared" ca="1" si="457"/>
        <v>0</v>
      </c>
      <c r="VH76">
        <f t="shared" ca="1" si="457"/>
        <v>0</v>
      </c>
      <c r="VI76">
        <f t="shared" ca="1" si="458"/>
        <v>1</v>
      </c>
      <c r="VJ76">
        <f t="shared" ca="1" si="458"/>
        <v>0</v>
      </c>
      <c r="VK76">
        <f t="shared" ca="1" si="458"/>
        <v>1</v>
      </c>
      <c r="VL76">
        <f t="shared" ca="1" si="458"/>
        <v>0</v>
      </c>
      <c r="VM76">
        <f t="shared" ca="1" si="458"/>
        <v>1</v>
      </c>
      <c r="VN76">
        <f t="shared" ca="1" si="458"/>
        <v>1</v>
      </c>
      <c r="VO76">
        <f t="shared" ca="1" si="458"/>
        <v>1</v>
      </c>
      <c r="VP76">
        <f t="shared" ca="1" si="458"/>
        <v>1</v>
      </c>
      <c r="VQ76">
        <f t="shared" ca="1" si="458"/>
        <v>0</v>
      </c>
      <c r="VR76">
        <f t="shared" ca="1" si="458"/>
        <v>0</v>
      </c>
      <c r="VS76">
        <f t="shared" ca="1" si="459"/>
        <v>1</v>
      </c>
      <c r="VT76">
        <f t="shared" ca="1" si="459"/>
        <v>1</v>
      </c>
      <c r="VU76">
        <f t="shared" ca="1" si="459"/>
        <v>0</v>
      </c>
      <c r="VV76">
        <f t="shared" ca="1" si="459"/>
        <v>0</v>
      </c>
      <c r="VW76">
        <f t="shared" ca="1" si="459"/>
        <v>0</v>
      </c>
      <c r="VX76">
        <f t="shared" ca="1" si="459"/>
        <v>0</v>
      </c>
      <c r="VY76">
        <f t="shared" ca="1" si="459"/>
        <v>0</v>
      </c>
      <c r="VZ76">
        <f t="shared" ca="1" si="459"/>
        <v>0</v>
      </c>
      <c r="WA76">
        <f t="shared" ca="1" si="459"/>
        <v>1</v>
      </c>
      <c r="WB76">
        <f t="shared" ca="1" si="459"/>
        <v>0</v>
      </c>
      <c r="WC76">
        <f t="shared" ca="1" si="460"/>
        <v>1</v>
      </c>
      <c r="WD76">
        <f t="shared" ca="1" si="460"/>
        <v>1</v>
      </c>
      <c r="WE76">
        <f t="shared" ca="1" si="460"/>
        <v>1</v>
      </c>
      <c r="WF76">
        <f t="shared" ca="1" si="460"/>
        <v>1</v>
      </c>
      <c r="WG76">
        <f t="shared" ca="1" si="460"/>
        <v>0</v>
      </c>
      <c r="WH76">
        <f t="shared" ca="1" si="460"/>
        <v>0</v>
      </c>
      <c r="WI76">
        <f t="shared" ca="1" si="460"/>
        <v>1</v>
      </c>
      <c r="WJ76">
        <f t="shared" ca="1" si="460"/>
        <v>1</v>
      </c>
      <c r="WK76">
        <f t="shared" ca="1" si="460"/>
        <v>0</v>
      </c>
      <c r="WL76">
        <f t="shared" ca="1" si="460"/>
        <v>1</v>
      </c>
      <c r="WM76">
        <f t="shared" ca="1" si="461"/>
        <v>1</v>
      </c>
      <c r="WN76">
        <f t="shared" ca="1" si="461"/>
        <v>1</v>
      </c>
      <c r="WO76">
        <f t="shared" ca="1" si="461"/>
        <v>0</v>
      </c>
      <c r="WP76">
        <f t="shared" ca="1" si="461"/>
        <v>1</v>
      </c>
      <c r="WQ76">
        <f t="shared" ca="1" si="461"/>
        <v>0</v>
      </c>
      <c r="WR76">
        <f t="shared" ca="1" si="461"/>
        <v>0</v>
      </c>
      <c r="WS76">
        <f t="shared" ca="1" si="461"/>
        <v>0</v>
      </c>
      <c r="WT76">
        <f t="shared" ca="1" si="461"/>
        <v>0</v>
      </c>
      <c r="WU76">
        <f t="shared" ca="1" si="461"/>
        <v>0</v>
      </c>
      <c r="WV76">
        <f t="shared" ca="1" si="461"/>
        <v>0</v>
      </c>
      <c r="WW76">
        <f t="shared" ca="1" si="462"/>
        <v>0</v>
      </c>
      <c r="WX76">
        <f t="shared" ca="1" si="462"/>
        <v>0</v>
      </c>
      <c r="WY76">
        <f t="shared" ca="1" si="462"/>
        <v>1</v>
      </c>
      <c r="WZ76">
        <f t="shared" ca="1" si="462"/>
        <v>0</v>
      </c>
      <c r="XA76">
        <f t="shared" ca="1" si="462"/>
        <v>1</v>
      </c>
      <c r="XB76">
        <f t="shared" ca="1" si="462"/>
        <v>1</v>
      </c>
      <c r="XC76">
        <f t="shared" ca="1" si="462"/>
        <v>1</v>
      </c>
      <c r="XD76">
        <f t="shared" ca="1" si="462"/>
        <v>1</v>
      </c>
      <c r="XE76">
        <f t="shared" ca="1" si="462"/>
        <v>1</v>
      </c>
      <c r="XF76">
        <f t="shared" ca="1" si="462"/>
        <v>1</v>
      </c>
      <c r="XG76">
        <f t="shared" ca="1" si="463"/>
        <v>0</v>
      </c>
      <c r="XH76">
        <f t="shared" ca="1" si="463"/>
        <v>1</v>
      </c>
      <c r="XI76">
        <f t="shared" ca="1" si="463"/>
        <v>0</v>
      </c>
      <c r="XJ76">
        <f t="shared" ca="1" si="463"/>
        <v>1</v>
      </c>
      <c r="XK76">
        <f t="shared" ca="1" si="463"/>
        <v>0</v>
      </c>
      <c r="XL76">
        <f t="shared" ca="1" si="463"/>
        <v>1</v>
      </c>
      <c r="XM76">
        <f t="shared" ca="1" si="463"/>
        <v>1</v>
      </c>
      <c r="XN76">
        <f t="shared" ca="1" si="463"/>
        <v>0</v>
      </c>
      <c r="XO76">
        <f t="shared" ca="1" si="463"/>
        <v>1</v>
      </c>
      <c r="XP76">
        <f t="shared" ca="1" si="463"/>
        <v>1</v>
      </c>
      <c r="XQ76">
        <f t="shared" ca="1" si="464"/>
        <v>1</v>
      </c>
      <c r="XR76">
        <f t="shared" ca="1" si="464"/>
        <v>1</v>
      </c>
      <c r="XS76">
        <f t="shared" ca="1" si="464"/>
        <v>1</v>
      </c>
      <c r="XT76">
        <f t="shared" ca="1" si="464"/>
        <v>1</v>
      </c>
      <c r="XU76">
        <f t="shared" ca="1" si="464"/>
        <v>0</v>
      </c>
      <c r="XV76">
        <f t="shared" ca="1" si="464"/>
        <v>1</v>
      </c>
      <c r="XW76">
        <f t="shared" ca="1" si="464"/>
        <v>0</v>
      </c>
      <c r="XX76">
        <f t="shared" ca="1" si="464"/>
        <v>1</v>
      </c>
      <c r="XY76">
        <f t="shared" ca="1" si="464"/>
        <v>0</v>
      </c>
      <c r="XZ76">
        <f t="shared" ca="1" si="464"/>
        <v>0</v>
      </c>
      <c r="YA76">
        <f t="shared" ca="1" si="465"/>
        <v>0</v>
      </c>
      <c r="YB76">
        <f t="shared" ca="1" si="465"/>
        <v>0</v>
      </c>
      <c r="YC76">
        <f t="shared" ca="1" si="465"/>
        <v>1</v>
      </c>
      <c r="YD76">
        <f t="shared" ca="1" si="465"/>
        <v>1</v>
      </c>
      <c r="YE76">
        <f t="shared" ca="1" si="465"/>
        <v>1</v>
      </c>
      <c r="YF76">
        <f t="shared" ca="1" si="465"/>
        <v>0</v>
      </c>
      <c r="YG76">
        <f t="shared" ca="1" si="465"/>
        <v>0</v>
      </c>
      <c r="YH76">
        <f t="shared" ca="1" si="465"/>
        <v>1</v>
      </c>
      <c r="YI76">
        <f t="shared" ca="1" si="465"/>
        <v>0</v>
      </c>
      <c r="YJ76">
        <f t="shared" ca="1" si="465"/>
        <v>1</v>
      </c>
      <c r="YK76">
        <f t="shared" ca="1" si="466"/>
        <v>1</v>
      </c>
      <c r="YL76">
        <f t="shared" ca="1" si="466"/>
        <v>0</v>
      </c>
      <c r="YM76">
        <f t="shared" ca="1" si="466"/>
        <v>0</v>
      </c>
      <c r="YN76">
        <f t="shared" ca="1" si="466"/>
        <v>0</v>
      </c>
      <c r="YO76">
        <f t="shared" ca="1" si="466"/>
        <v>0</v>
      </c>
      <c r="YP76">
        <f t="shared" ca="1" si="466"/>
        <v>1</v>
      </c>
      <c r="YQ76">
        <f t="shared" ca="1" si="466"/>
        <v>1</v>
      </c>
      <c r="YR76">
        <f t="shared" ca="1" si="466"/>
        <v>0</v>
      </c>
      <c r="YS76">
        <f t="shared" ca="1" si="466"/>
        <v>0</v>
      </c>
      <c r="YT76">
        <f t="shared" ca="1" si="466"/>
        <v>0</v>
      </c>
      <c r="YU76">
        <f t="shared" ca="1" si="467"/>
        <v>1</v>
      </c>
      <c r="YV76">
        <f t="shared" ca="1" si="467"/>
        <v>1</v>
      </c>
      <c r="YW76">
        <f t="shared" ca="1" si="467"/>
        <v>0</v>
      </c>
      <c r="YX76">
        <f t="shared" ca="1" si="467"/>
        <v>0</v>
      </c>
      <c r="YY76">
        <f t="shared" ca="1" si="467"/>
        <v>0</v>
      </c>
      <c r="YZ76">
        <f t="shared" ca="1" si="467"/>
        <v>1</v>
      </c>
      <c r="ZA76">
        <f t="shared" ca="1" si="467"/>
        <v>0</v>
      </c>
      <c r="ZB76">
        <f t="shared" ca="1" si="467"/>
        <v>0</v>
      </c>
      <c r="ZC76">
        <f t="shared" ca="1" si="467"/>
        <v>0</v>
      </c>
      <c r="ZD76">
        <f t="shared" ca="1" si="467"/>
        <v>0</v>
      </c>
      <c r="ZE76">
        <f t="shared" ca="1" si="468"/>
        <v>0</v>
      </c>
      <c r="ZF76">
        <f t="shared" ca="1" si="468"/>
        <v>0</v>
      </c>
      <c r="ZG76">
        <f t="shared" ca="1" si="468"/>
        <v>1</v>
      </c>
      <c r="ZH76">
        <f t="shared" ca="1" si="468"/>
        <v>0</v>
      </c>
      <c r="ZI76">
        <f t="shared" ca="1" si="468"/>
        <v>0</v>
      </c>
      <c r="ZJ76">
        <f t="shared" ca="1" si="468"/>
        <v>1</v>
      </c>
      <c r="ZK76">
        <f t="shared" ca="1" si="468"/>
        <v>0</v>
      </c>
      <c r="ZL76">
        <f t="shared" ca="1" si="468"/>
        <v>0</v>
      </c>
      <c r="ZM76">
        <f t="shared" ca="1" si="468"/>
        <v>1</v>
      </c>
      <c r="ZN76">
        <f t="shared" ca="1" si="468"/>
        <v>0</v>
      </c>
      <c r="ZO76">
        <f t="shared" ca="1" si="469"/>
        <v>0</v>
      </c>
      <c r="ZP76">
        <f t="shared" ca="1" si="469"/>
        <v>1</v>
      </c>
      <c r="ZQ76">
        <f t="shared" ca="1" si="469"/>
        <v>0</v>
      </c>
      <c r="ZR76">
        <f t="shared" ca="1" si="469"/>
        <v>0</v>
      </c>
      <c r="ZS76">
        <f t="shared" ca="1" si="469"/>
        <v>0</v>
      </c>
      <c r="ZT76">
        <f t="shared" ca="1" si="469"/>
        <v>0</v>
      </c>
      <c r="ZU76">
        <f t="shared" ca="1" si="469"/>
        <v>0</v>
      </c>
      <c r="ZV76">
        <f t="shared" ca="1" si="469"/>
        <v>0</v>
      </c>
      <c r="ZW76">
        <f t="shared" ca="1" si="469"/>
        <v>1</v>
      </c>
      <c r="ZX76">
        <f t="shared" ca="1" si="469"/>
        <v>1</v>
      </c>
      <c r="ZY76">
        <f t="shared" ca="1" si="470"/>
        <v>1</v>
      </c>
      <c r="ZZ76">
        <f t="shared" ca="1" si="470"/>
        <v>0</v>
      </c>
      <c r="AAA76">
        <f t="shared" ca="1" si="470"/>
        <v>0</v>
      </c>
      <c r="AAB76">
        <f t="shared" ca="1" si="470"/>
        <v>1</v>
      </c>
      <c r="AAC76">
        <f t="shared" ca="1" si="470"/>
        <v>0</v>
      </c>
      <c r="AAD76">
        <f t="shared" ca="1" si="470"/>
        <v>1</v>
      </c>
      <c r="AAE76">
        <f t="shared" ca="1" si="470"/>
        <v>0</v>
      </c>
      <c r="AAF76">
        <f t="shared" ca="1" si="470"/>
        <v>1</v>
      </c>
      <c r="AAG76">
        <f t="shared" ca="1" si="470"/>
        <v>0</v>
      </c>
      <c r="AAH76">
        <f t="shared" ca="1" si="470"/>
        <v>0</v>
      </c>
      <c r="AAI76">
        <f t="shared" ca="1" si="471"/>
        <v>0</v>
      </c>
      <c r="AAJ76">
        <f t="shared" ca="1" si="471"/>
        <v>1</v>
      </c>
      <c r="AAK76">
        <f t="shared" ca="1" si="471"/>
        <v>0</v>
      </c>
      <c r="AAL76">
        <f t="shared" ca="1" si="471"/>
        <v>0</v>
      </c>
      <c r="AAM76">
        <f t="shared" ca="1" si="471"/>
        <v>0</v>
      </c>
      <c r="AAN76">
        <f t="shared" ca="1" si="471"/>
        <v>0</v>
      </c>
      <c r="AAO76">
        <f t="shared" ca="1" si="471"/>
        <v>1</v>
      </c>
      <c r="AAP76">
        <f t="shared" ca="1" si="471"/>
        <v>1</v>
      </c>
      <c r="AAQ76">
        <f t="shared" ca="1" si="471"/>
        <v>1</v>
      </c>
      <c r="AAR76">
        <f t="shared" ca="1" si="471"/>
        <v>0</v>
      </c>
      <c r="AAS76">
        <f t="shared" ca="1" si="472"/>
        <v>0</v>
      </c>
      <c r="AAT76">
        <f t="shared" ca="1" si="472"/>
        <v>0</v>
      </c>
      <c r="AAU76">
        <f t="shared" ca="1" si="472"/>
        <v>1</v>
      </c>
      <c r="AAV76">
        <f t="shared" ca="1" si="472"/>
        <v>0</v>
      </c>
      <c r="AAW76">
        <f t="shared" ca="1" si="472"/>
        <v>1</v>
      </c>
      <c r="AAX76">
        <f t="shared" ca="1" si="472"/>
        <v>1</v>
      </c>
      <c r="AAY76">
        <f t="shared" ca="1" si="472"/>
        <v>1</v>
      </c>
      <c r="AAZ76">
        <f t="shared" ca="1" si="472"/>
        <v>1</v>
      </c>
      <c r="ABA76">
        <f t="shared" ca="1" si="472"/>
        <v>1</v>
      </c>
      <c r="ABB76">
        <f t="shared" ca="1" si="472"/>
        <v>0</v>
      </c>
      <c r="ABC76">
        <f t="shared" ca="1" si="473"/>
        <v>1</v>
      </c>
      <c r="ABD76">
        <f t="shared" ca="1" si="473"/>
        <v>1</v>
      </c>
      <c r="ABE76">
        <f t="shared" ca="1" si="473"/>
        <v>0</v>
      </c>
      <c r="ABF76">
        <f t="shared" ca="1" si="473"/>
        <v>1</v>
      </c>
      <c r="ABG76">
        <f t="shared" ca="1" si="473"/>
        <v>1</v>
      </c>
      <c r="ABH76">
        <f t="shared" ca="1" si="473"/>
        <v>0</v>
      </c>
      <c r="ABI76">
        <f t="shared" ca="1" si="473"/>
        <v>0</v>
      </c>
      <c r="ABJ76">
        <f t="shared" ca="1" si="473"/>
        <v>1</v>
      </c>
      <c r="ABK76">
        <f t="shared" ca="1" si="473"/>
        <v>0</v>
      </c>
      <c r="ABL76">
        <f t="shared" ca="1" si="473"/>
        <v>0</v>
      </c>
      <c r="ABM76">
        <f t="shared" ca="1" si="474"/>
        <v>1</v>
      </c>
      <c r="ABN76">
        <f t="shared" ca="1" si="474"/>
        <v>1</v>
      </c>
      <c r="ABO76">
        <f t="shared" ca="1" si="474"/>
        <v>0</v>
      </c>
      <c r="ABP76">
        <f t="shared" ca="1" si="474"/>
        <v>0</v>
      </c>
      <c r="ABQ76">
        <f t="shared" ca="1" si="474"/>
        <v>0</v>
      </c>
      <c r="ABR76">
        <f t="shared" ca="1" si="474"/>
        <v>0</v>
      </c>
      <c r="ABS76">
        <f t="shared" ca="1" si="474"/>
        <v>0</v>
      </c>
      <c r="ABT76">
        <f t="shared" ca="1" si="474"/>
        <v>0</v>
      </c>
      <c r="ABU76">
        <f t="shared" ca="1" si="474"/>
        <v>0</v>
      </c>
      <c r="ABV76">
        <f t="shared" ca="1" si="474"/>
        <v>0</v>
      </c>
      <c r="ABW76">
        <f t="shared" ca="1" si="475"/>
        <v>0</v>
      </c>
      <c r="ABX76">
        <f t="shared" ca="1" si="475"/>
        <v>0</v>
      </c>
      <c r="ABY76">
        <f t="shared" ca="1" si="475"/>
        <v>0</v>
      </c>
      <c r="ABZ76">
        <f t="shared" ca="1" si="475"/>
        <v>1</v>
      </c>
      <c r="ACA76">
        <f t="shared" ca="1" si="475"/>
        <v>1</v>
      </c>
      <c r="ACB76">
        <f t="shared" ca="1" si="475"/>
        <v>0</v>
      </c>
      <c r="ACC76">
        <f t="shared" ca="1" si="475"/>
        <v>1</v>
      </c>
      <c r="ACD76">
        <f t="shared" ca="1" si="475"/>
        <v>1</v>
      </c>
      <c r="ACE76">
        <f t="shared" ca="1" si="475"/>
        <v>1</v>
      </c>
      <c r="ACF76">
        <f t="shared" ca="1" si="475"/>
        <v>0</v>
      </c>
      <c r="ACG76">
        <f t="shared" ca="1" si="476"/>
        <v>1</v>
      </c>
      <c r="ACH76">
        <f t="shared" ca="1" si="476"/>
        <v>0</v>
      </c>
      <c r="ACI76">
        <f t="shared" ca="1" si="476"/>
        <v>1</v>
      </c>
      <c r="ACJ76">
        <f t="shared" ca="1" si="476"/>
        <v>1</v>
      </c>
      <c r="ACK76">
        <f t="shared" ca="1" si="476"/>
        <v>1</v>
      </c>
      <c r="ACL76">
        <f t="shared" ca="1" si="476"/>
        <v>1</v>
      </c>
      <c r="ACM76">
        <f t="shared" ca="1" si="476"/>
        <v>0</v>
      </c>
      <c r="ACN76">
        <f t="shared" ca="1" si="476"/>
        <v>0</v>
      </c>
      <c r="ACO76">
        <f t="shared" ca="1" si="476"/>
        <v>0</v>
      </c>
      <c r="ACP76">
        <f t="shared" ca="1" si="476"/>
        <v>0</v>
      </c>
      <c r="ACQ76">
        <f t="shared" ca="1" si="477"/>
        <v>0</v>
      </c>
      <c r="ACR76">
        <f t="shared" ca="1" si="477"/>
        <v>1</v>
      </c>
      <c r="ACS76">
        <f t="shared" ca="1" si="477"/>
        <v>1</v>
      </c>
      <c r="ACT76">
        <f t="shared" ca="1" si="477"/>
        <v>0</v>
      </c>
      <c r="ACU76">
        <f t="shared" ca="1" si="477"/>
        <v>0</v>
      </c>
      <c r="ACV76">
        <f t="shared" ca="1" si="477"/>
        <v>0</v>
      </c>
      <c r="ACW76">
        <f t="shared" ca="1" si="477"/>
        <v>0</v>
      </c>
      <c r="ACX76">
        <f t="shared" ca="1" si="477"/>
        <v>0</v>
      </c>
      <c r="ACY76">
        <f t="shared" ca="1" si="477"/>
        <v>1</v>
      </c>
      <c r="ACZ76">
        <f t="shared" ca="1" si="477"/>
        <v>0</v>
      </c>
      <c r="ADA76">
        <f t="shared" ca="1" si="478"/>
        <v>1</v>
      </c>
      <c r="ADB76">
        <f t="shared" ca="1" si="478"/>
        <v>0</v>
      </c>
      <c r="ADC76">
        <f t="shared" ca="1" si="478"/>
        <v>0</v>
      </c>
      <c r="ADD76">
        <f t="shared" ca="1" si="478"/>
        <v>0</v>
      </c>
      <c r="ADE76">
        <f t="shared" ca="1" si="478"/>
        <v>0</v>
      </c>
      <c r="ADF76">
        <f t="shared" ca="1" si="478"/>
        <v>0</v>
      </c>
      <c r="ADG76">
        <f t="shared" ca="1" si="478"/>
        <v>1</v>
      </c>
      <c r="ADH76">
        <f t="shared" ca="1" si="478"/>
        <v>1</v>
      </c>
      <c r="ADI76">
        <f t="shared" ca="1" si="478"/>
        <v>1</v>
      </c>
      <c r="ADJ76">
        <f t="shared" ca="1" si="478"/>
        <v>1</v>
      </c>
      <c r="ADK76">
        <f t="shared" ca="1" si="479"/>
        <v>0</v>
      </c>
      <c r="ADL76">
        <f t="shared" ca="1" si="479"/>
        <v>1</v>
      </c>
      <c r="ADM76">
        <f t="shared" ca="1" si="479"/>
        <v>1</v>
      </c>
      <c r="ADN76">
        <f t="shared" ca="1" si="479"/>
        <v>0</v>
      </c>
      <c r="ADO76">
        <f t="shared" ca="1" si="479"/>
        <v>0</v>
      </c>
      <c r="ADP76">
        <f t="shared" ca="1" si="479"/>
        <v>1</v>
      </c>
      <c r="ADQ76">
        <f t="shared" ca="1" si="479"/>
        <v>1</v>
      </c>
      <c r="ADR76">
        <f t="shared" ca="1" si="479"/>
        <v>1</v>
      </c>
      <c r="ADS76">
        <f t="shared" ca="1" si="479"/>
        <v>1</v>
      </c>
      <c r="ADT76">
        <f t="shared" ca="1" si="479"/>
        <v>1</v>
      </c>
      <c r="ADU76">
        <f t="shared" ca="1" si="480"/>
        <v>1</v>
      </c>
      <c r="ADV76">
        <f t="shared" ca="1" si="480"/>
        <v>1</v>
      </c>
      <c r="ADW76">
        <f t="shared" ca="1" si="480"/>
        <v>0</v>
      </c>
      <c r="ADX76">
        <f t="shared" ca="1" si="480"/>
        <v>0</v>
      </c>
      <c r="ADY76">
        <f t="shared" ca="1" si="480"/>
        <v>1</v>
      </c>
      <c r="ADZ76">
        <f t="shared" ca="1" si="480"/>
        <v>0</v>
      </c>
      <c r="AEA76">
        <f t="shared" ca="1" si="480"/>
        <v>1</v>
      </c>
      <c r="AEB76">
        <f t="shared" ca="1" si="480"/>
        <v>1</v>
      </c>
      <c r="AEC76">
        <f t="shared" ca="1" si="480"/>
        <v>1</v>
      </c>
      <c r="AED76">
        <f t="shared" ca="1" si="480"/>
        <v>0</v>
      </c>
      <c r="AEE76">
        <f t="shared" ca="1" si="481"/>
        <v>0</v>
      </c>
      <c r="AEF76">
        <f t="shared" ca="1" si="481"/>
        <v>1</v>
      </c>
      <c r="AEG76">
        <f t="shared" ca="1" si="481"/>
        <v>0</v>
      </c>
      <c r="AEH76">
        <f t="shared" ca="1" si="481"/>
        <v>1</v>
      </c>
      <c r="AEI76">
        <f t="shared" ca="1" si="481"/>
        <v>1</v>
      </c>
      <c r="AEJ76">
        <f t="shared" ca="1" si="481"/>
        <v>1</v>
      </c>
      <c r="AEK76">
        <f t="shared" ca="1" si="481"/>
        <v>0</v>
      </c>
      <c r="AEL76">
        <f t="shared" ca="1" si="481"/>
        <v>0</v>
      </c>
      <c r="AEM76">
        <f t="shared" ca="1" si="481"/>
        <v>0</v>
      </c>
      <c r="AEN76">
        <f t="shared" ca="1" si="481"/>
        <v>1</v>
      </c>
      <c r="AEO76">
        <f t="shared" ca="1" si="482"/>
        <v>1</v>
      </c>
      <c r="AEP76">
        <f t="shared" ca="1" si="482"/>
        <v>0</v>
      </c>
      <c r="AEQ76">
        <f t="shared" ca="1" si="482"/>
        <v>0</v>
      </c>
      <c r="AER76">
        <f t="shared" ca="1" si="482"/>
        <v>0</v>
      </c>
      <c r="AES76">
        <f t="shared" ca="1" si="482"/>
        <v>0</v>
      </c>
      <c r="AET76">
        <f t="shared" ca="1" si="482"/>
        <v>1</v>
      </c>
      <c r="AEU76">
        <f t="shared" ca="1" si="482"/>
        <v>1</v>
      </c>
      <c r="AEV76">
        <f t="shared" ca="1" si="482"/>
        <v>0</v>
      </c>
      <c r="AEW76">
        <f t="shared" ca="1" si="482"/>
        <v>0</v>
      </c>
      <c r="AEX76">
        <f t="shared" ca="1" si="482"/>
        <v>0</v>
      </c>
      <c r="AEY76">
        <f t="shared" ca="1" si="483"/>
        <v>1</v>
      </c>
      <c r="AEZ76">
        <f t="shared" ca="1" si="483"/>
        <v>1</v>
      </c>
      <c r="AFA76">
        <f t="shared" ca="1" si="483"/>
        <v>1</v>
      </c>
      <c r="AFB76">
        <f t="shared" ca="1" si="483"/>
        <v>0</v>
      </c>
      <c r="AFC76">
        <f t="shared" ca="1" si="483"/>
        <v>0</v>
      </c>
      <c r="AFD76">
        <f t="shared" ca="1" si="483"/>
        <v>1</v>
      </c>
      <c r="AFE76">
        <f t="shared" ca="1" si="483"/>
        <v>0</v>
      </c>
      <c r="AFF76">
        <f t="shared" ca="1" si="483"/>
        <v>1</v>
      </c>
      <c r="AFG76">
        <f t="shared" ca="1" si="483"/>
        <v>1</v>
      </c>
      <c r="AFH76">
        <f t="shared" ca="1" si="483"/>
        <v>0</v>
      </c>
      <c r="AFI76">
        <f t="shared" ca="1" si="484"/>
        <v>1</v>
      </c>
      <c r="AFJ76">
        <f t="shared" ca="1" si="484"/>
        <v>0</v>
      </c>
      <c r="AFK76">
        <f t="shared" ca="1" si="484"/>
        <v>0</v>
      </c>
      <c r="AFL76">
        <f t="shared" ca="1" si="484"/>
        <v>1</v>
      </c>
      <c r="AFM76">
        <f t="shared" ca="1" si="484"/>
        <v>1</v>
      </c>
      <c r="AFN76">
        <f t="shared" ca="1" si="484"/>
        <v>0</v>
      </c>
      <c r="AFO76">
        <f t="shared" ca="1" si="484"/>
        <v>1</v>
      </c>
      <c r="AFP76">
        <f t="shared" ca="1" si="484"/>
        <v>1</v>
      </c>
      <c r="AFQ76">
        <f t="shared" ca="1" si="484"/>
        <v>1</v>
      </c>
      <c r="AFR76">
        <f t="shared" ca="1" si="484"/>
        <v>0</v>
      </c>
      <c r="AFS76">
        <f t="shared" ca="1" si="485"/>
        <v>1</v>
      </c>
      <c r="AFT76">
        <f t="shared" ca="1" si="485"/>
        <v>1</v>
      </c>
      <c r="AFU76">
        <f t="shared" ca="1" si="485"/>
        <v>1</v>
      </c>
      <c r="AFV76">
        <f t="shared" ca="1" si="485"/>
        <v>1</v>
      </c>
      <c r="AFW76">
        <f t="shared" ca="1" si="485"/>
        <v>1</v>
      </c>
      <c r="AFX76">
        <f t="shared" ca="1" si="485"/>
        <v>0</v>
      </c>
      <c r="AFY76">
        <f t="shared" ca="1" si="485"/>
        <v>1</v>
      </c>
      <c r="AFZ76">
        <f t="shared" ca="1" si="485"/>
        <v>0</v>
      </c>
      <c r="AGA76">
        <f t="shared" ca="1" si="485"/>
        <v>1</v>
      </c>
      <c r="AGB76">
        <f t="shared" ca="1" si="485"/>
        <v>0</v>
      </c>
      <c r="AGC76">
        <f t="shared" ca="1" si="486"/>
        <v>1</v>
      </c>
      <c r="AGD76">
        <f t="shared" ca="1" si="486"/>
        <v>1</v>
      </c>
      <c r="AGE76">
        <f t="shared" ca="1" si="486"/>
        <v>0</v>
      </c>
      <c r="AGF76">
        <f t="shared" ca="1" si="486"/>
        <v>1</v>
      </c>
      <c r="AGG76">
        <f t="shared" ca="1" si="486"/>
        <v>1</v>
      </c>
      <c r="AGH76">
        <f t="shared" ca="1" si="486"/>
        <v>0</v>
      </c>
      <c r="AGI76">
        <f t="shared" ca="1" si="486"/>
        <v>1</v>
      </c>
      <c r="AGJ76">
        <f t="shared" ca="1" si="486"/>
        <v>0</v>
      </c>
      <c r="AGK76">
        <f t="shared" ca="1" si="486"/>
        <v>0</v>
      </c>
      <c r="AGL76">
        <f t="shared" ca="1" si="486"/>
        <v>0</v>
      </c>
      <c r="AGM76">
        <f t="shared" ca="1" si="487"/>
        <v>1</v>
      </c>
      <c r="AGN76">
        <f t="shared" ca="1" si="487"/>
        <v>0</v>
      </c>
      <c r="AGO76">
        <f t="shared" ca="1" si="487"/>
        <v>0</v>
      </c>
      <c r="AGP76">
        <f t="shared" ca="1" si="487"/>
        <v>1</v>
      </c>
      <c r="AGQ76">
        <f t="shared" ca="1" si="487"/>
        <v>1</v>
      </c>
      <c r="AGR76">
        <f t="shared" ca="1" si="487"/>
        <v>1</v>
      </c>
      <c r="AGS76">
        <f t="shared" ca="1" si="487"/>
        <v>0</v>
      </c>
      <c r="AGT76">
        <f t="shared" ca="1" si="487"/>
        <v>1</v>
      </c>
      <c r="AGU76">
        <f t="shared" ca="1" si="487"/>
        <v>1</v>
      </c>
      <c r="AGV76">
        <f t="shared" ca="1" si="487"/>
        <v>1</v>
      </c>
      <c r="AGW76">
        <f t="shared" ca="1" si="488"/>
        <v>0</v>
      </c>
      <c r="AGX76">
        <f t="shared" ca="1" si="488"/>
        <v>0</v>
      </c>
      <c r="AGY76">
        <f t="shared" ca="1" si="488"/>
        <v>0</v>
      </c>
      <c r="AGZ76">
        <f t="shared" ca="1" si="488"/>
        <v>0</v>
      </c>
      <c r="AHA76">
        <f t="shared" ca="1" si="488"/>
        <v>0</v>
      </c>
      <c r="AHB76">
        <f t="shared" ca="1" si="488"/>
        <v>0</v>
      </c>
      <c r="AHC76">
        <f t="shared" ca="1" si="488"/>
        <v>1</v>
      </c>
      <c r="AHD76">
        <f t="shared" ca="1" si="488"/>
        <v>1</v>
      </c>
      <c r="AHE76">
        <f t="shared" ca="1" si="488"/>
        <v>1</v>
      </c>
      <c r="AHF76">
        <f t="shared" ca="1" si="488"/>
        <v>1</v>
      </c>
      <c r="AHG76">
        <f t="shared" ca="1" si="489"/>
        <v>0</v>
      </c>
      <c r="AHH76">
        <f t="shared" ca="1" si="489"/>
        <v>0</v>
      </c>
      <c r="AHI76">
        <f t="shared" ca="1" si="489"/>
        <v>1</v>
      </c>
      <c r="AHJ76">
        <f t="shared" ca="1" si="489"/>
        <v>0</v>
      </c>
      <c r="AHK76">
        <f t="shared" ca="1" si="489"/>
        <v>0</v>
      </c>
      <c r="AHL76">
        <f t="shared" ca="1" si="489"/>
        <v>0</v>
      </c>
      <c r="AHM76">
        <f t="shared" ca="1" si="489"/>
        <v>1</v>
      </c>
      <c r="AHN76">
        <f t="shared" ca="1" si="489"/>
        <v>0</v>
      </c>
      <c r="AHO76">
        <f t="shared" ca="1" si="489"/>
        <v>1</v>
      </c>
      <c r="AHP76">
        <f t="shared" ca="1" si="489"/>
        <v>0</v>
      </c>
      <c r="AHQ76">
        <f t="shared" ca="1" si="490"/>
        <v>0</v>
      </c>
      <c r="AHR76">
        <f t="shared" ca="1" si="490"/>
        <v>0</v>
      </c>
      <c r="AHS76">
        <f t="shared" ca="1" si="490"/>
        <v>0</v>
      </c>
      <c r="AHT76">
        <f t="shared" ca="1" si="490"/>
        <v>1</v>
      </c>
      <c r="AHU76">
        <f t="shared" ca="1" si="490"/>
        <v>1</v>
      </c>
      <c r="AHV76">
        <f t="shared" ca="1" si="490"/>
        <v>0</v>
      </c>
      <c r="AHW76">
        <f t="shared" ca="1" si="490"/>
        <v>0</v>
      </c>
      <c r="AHX76">
        <f t="shared" ca="1" si="490"/>
        <v>0</v>
      </c>
      <c r="AHY76">
        <f t="shared" ca="1" si="490"/>
        <v>0</v>
      </c>
      <c r="AHZ76">
        <f t="shared" ca="1" si="490"/>
        <v>0</v>
      </c>
      <c r="AIA76">
        <f t="shared" ca="1" si="491"/>
        <v>1</v>
      </c>
      <c r="AIB76">
        <f t="shared" ca="1" si="491"/>
        <v>1</v>
      </c>
      <c r="AIC76">
        <f t="shared" ca="1" si="491"/>
        <v>1</v>
      </c>
      <c r="AID76">
        <f t="shared" ca="1" si="491"/>
        <v>1</v>
      </c>
      <c r="AIE76">
        <f t="shared" ca="1" si="491"/>
        <v>1</v>
      </c>
      <c r="AIF76">
        <f t="shared" ca="1" si="491"/>
        <v>0</v>
      </c>
      <c r="AIG76">
        <f t="shared" ca="1" si="491"/>
        <v>0</v>
      </c>
      <c r="AIH76">
        <f t="shared" ca="1" si="491"/>
        <v>0</v>
      </c>
      <c r="AII76">
        <f t="shared" ca="1" si="491"/>
        <v>1</v>
      </c>
      <c r="AIJ76">
        <f t="shared" ca="1" si="491"/>
        <v>0</v>
      </c>
      <c r="AIK76">
        <f t="shared" ca="1" si="492"/>
        <v>0</v>
      </c>
      <c r="AIL76">
        <f t="shared" ca="1" si="492"/>
        <v>0</v>
      </c>
      <c r="AIM76">
        <f t="shared" ca="1" si="492"/>
        <v>1</v>
      </c>
      <c r="AIN76">
        <f t="shared" ca="1" si="492"/>
        <v>0</v>
      </c>
      <c r="AIO76">
        <f t="shared" ca="1" si="492"/>
        <v>1</v>
      </c>
      <c r="AIP76">
        <f t="shared" ca="1" si="492"/>
        <v>1</v>
      </c>
      <c r="AIQ76">
        <f t="shared" ca="1" si="492"/>
        <v>0</v>
      </c>
      <c r="AIR76">
        <f t="shared" ca="1" si="492"/>
        <v>0</v>
      </c>
      <c r="AIS76">
        <f t="shared" ca="1" si="492"/>
        <v>1</v>
      </c>
      <c r="AIT76">
        <f t="shared" ca="1" si="492"/>
        <v>0</v>
      </c>
      <c r="AIU76">
        <f t="shared" ca="1" si="493"/>
        <v>0</v>
      </c>
      <c r="AIV76">
        <f t="shared" ca="1" si="493"/>
        <v>1</v>
      </c>
      <c r="AIW76">
        <f t="shared" ca="1" si="493"/>
        <v>1</v>
      </c>
      <c r="AIX76">
        <f t="shared" ca="1" si="493"/>
        <v>1</v>
      </c>
      <c r="AIY76">
        <f t="shared" ca="1" si="493"/>
        <v>1</v>
      </c>
      <c r="AIZ76">
        <f t="shared" ca="1" si="493"/>
        <v>1</v>
      </c>
      <c r="AJA76">
        <f t="shared" ca="1" si="493"/>
        <v>1</v>
      </c>
      <c r="AJB76">
        <f t="shared" ca="1" si="493"/>
        <v>0</v>
      </c>
      <c r="AJC76">
        <f t="shared" ca="1" si="493"/>
        <v>1</v>
      </c>
      <c r="AJD76">
        <f t="shared" ca="1" si="493"/>
        <v>0</v>
      </c>
      <c r="AJE76">
        <f t="shared" ca="1" si="494"/>
        <v>0</v>
      </c>
      <c r="AJF76">
        <f t="shared" ca="1" si="494"/>
        <v>0</v>
      </c>
      <c r="AJG76">
        <f t="shared" ca="1" si="494"/>
        <v>1</v>
      </c>
      <c r="AJH76">
        <f t="shared" ca="1" si="494"/>
        <v>1</v>
      </c>
      <c r="AJI76">
        <f t="shared" ca="1" si="494"/>
        <v>0</v>
      </c>
      <c r="AJJ76">
        <f t="shared" ca="1" si="494"/>
        <v>0</v>
      </c>
      <c r="AJK76">
        <f t="shared" ca="1" si="494"/>
        <v>1</v>
      </c>
      <c r="AJL76">
        <f t="shared" ca="1" si="494"/>
        <v>1</v>
      </c>
      <c r="AJM76">
        <f t="shared" ca="1" si="494"/>
        <v>0</v>
      </c>
      <c r="AJN76">
        <f t="shared" ca="1" si="494"/>
        <v>0</v>
      </c>
      <c r="AJO76">
        <f t="shared" ca="1" si="495"/>
        <v>0</v>
      </c>
      <c r="AJP76">
        <f t="shared" ca="1" si="495"/>
        <v>0</v>
      </c>
      <c r="AJQ76">
        <f t="shared" ca="1" si="495"/>
        <v>0</v>
      </c>
      <c r="AJR76">
        <f t="shared" ca="1" si="495"/>
        <v>1</v>
      </c>
      <c r="AJS76">
        <f t="shared" ca="1" si="495"/>
        <v>1</v>
      </c>
      <c r="AJT76">
        <f t="shared" ca="1" si="495"/>
        <v>1</v>
      </c>
      <c r="AJU76">
        <f t="shared" ca="1" si="495"/>
        <v>0</v>
      </c>
      <c r="AJV76">
        <f t="shared" ca="1" si="495"/>
        <v>0</v>
      </c>
      <c r="AJW76">
        <f t="shared" ca="1" si="495"/>
        <v>1</v>
      </c>
      <c r="AJX76">
        <f t="shared" ca="1" si="495"/>
        <v>1</v>
      </c>
      <c r="AJY76">
        <f t="shared" ca="1" si="496"/>
        <v>1</v>
      </c>
      <c r="AJZ76">
        <f t="shared" ca="1" si="496"/>
        <v>0</v>
      </c>
      <c r="AKA76">
        <f t="shared" ca="1" si="496"/>
        <v>1</v>
      </c>
      <c r="AKB76">
        <f t="shared" ca="1" si="496"/>
        <v>1</v>
      </c>
      <c r="AKC76">
        <f t="shared" ca="1" si="496"/>
        <v>0</v>
      </c>
      <c r="AKD76">
        <f t="shared" ca="1" si="496"/>
        <v>0</v>
      </c>
      <c r="AKE76">
        <f t="shared" ca="1" si="496"/>
        <v>1</v>
      </c>
      <c r="AKF76">
        <f t="shared" ca="1" si="496"/>
        <v>1</v>
      </c>
      <c r="AKG76">
        <f t="shared" ca="1" si="496"/>
        <v>0</v>
      </c>
      <c r="AKH76">
        <f t="shared" ca="1" si="496"/>
        <v>1</v>
      </c>
      <c r="AKI76">
        <f t="shared" ca="1" si="497"/>
        <v>1</v>
      </c>
      <c r="AKJ76">
        <f t="shared" ca="1" si="497"/>
        <v>1</v>
      </c>
      <c r="AKK76">
        <f t="shared" ca="1" si="497"/>
        <v>1</v>
      </c>
      <c r="AKL76">
        <f t="shared" ca="1" si="497"/>
        <v>1</v>
      </c>
      <c r="AKM76">
        <f t="shared" ca="1" si="497"/>
        <v>0</v>
      </c>
      <c r="AKN76">
        <f t="shared" ca="1" si="497"/>
        <v>1</v>
      </c>
      <c r="AKO76">
        <f t="shared" ca="1" si="497"/>
        <v>1</v>
      </c>
      <c r="AKP76">
        <f t="shared" ca="1" si="497"/>
        <v>1</v>
      </c>
      <c r="AKQ76">
        <f t="shared" ca="1" si="497"/>
        <v>1</v>
      </c>
      <c r="AKR76">
        <f t="shared" ca="1" si="497"/>
        <v>1</v>
      </c>
      <c r="AKS76">
        <f t="shared" ca="1" si="498"/>
        <v>1</v>
      </c>
      <c r="AKT76">
        <f t="shared" ca="1" si="498"/>
        <v>0</v>
      </c>
      <c r="AKU76">
        <f t="shared" ca="1" si="498"/>
        <v>0</v>
      </c>
      <c r="AKV76">
        <f t="shared" ca="1" si="498"/>
        <v>1</v>
      </c>
      <c r="AKW76">
        <f t="shared" ca="1" si="498"/>
        <v>0</v>
      </c>
      <c r="AKX76">
        <f t="shared" ca="1" si="498"/>
        <v>0</v>
      </c>
      <c r="AKY76">
        <f t="shared" ca="1" si="498"/>
        <v>1</v>
      </c>
      <c r="AKZ76">
        <f t="shared" ca="1" si="498"/>
        <v>1</v>
      </c>
      <c r="ALA76">
        <f t="shared" ca="1" si="498"/>
        <v>0</v>
      </c>
      <c r="ALB76">
        <f t="shared" ca="1" si="498"/>
        <v>0</v>
      </c>
      <c r="ALC76">
        <f t="shared" ca="1" si="499"/>
        <v>1</v>
      </c>
      <c r="ALD76">
        <f t="shared" ca="1" si="499"/>
        <v>1</v>
      </c>
      <c r="ALE76">
        <f t="shared" ca="1" si="499"/>
        <v>1</v>
      </c>
      <c r="ALF76">
        <f t="shared" ca="1" si="499"/>
        <v>1</v>
      </c>
      <c r="ALG76">
        <f t="shared" ca="1" si="499"/>
        <v>1</v>
      </c>
      <c r="ALH76">
        <f t="shared" ca="1" si="499"/>
        <v>0</v>
      </c>
      <c r="ALI76">
        <f t="shared" ca="1" si="499"/>
        <v>0</v>
      </c>
      <c r="ALJ76">
        <f t="shared" ca="1" si="499"/>
        <v>1</v>
      </c>
      <c r="ALK76">
        <f t="shared" ca="1" si="499"/>
        <v>0</v>
      </c>
      <c r="ALL76">
        <f t="shared" ca="1" si="499"/>
        <v>0</v>
      </c>
    </row>
    <row r="77" spans="1:1000">
      <c r="A77">
        <f t="shared" ca="1" si="400"/>
        <v>0</v>
      </c>
      <c r="B77">
        <f t="shared" ca="1" si="400"/>
        <v>1</v>
      </c>
      <c r="C77">
        <f t="shared" ca="1" si="400"/>
        <v>1</v>
      </c>
      <c r="D77">
        <f t="shared" ca="1" si="400"/>
        <v>0</v>
      </c>
      <c r="E77">
        <f t="shared" ca="1" si="400"/>
        <v>0</v>
      </c>
      <c r="F77">
        <f t="shared" ca="1" si="400"/>
        <v>0</v>
      </c>
      <c r="G77">
        <f t="shared" ca="1" si="400"/>
        <v>0</v>
      </c>
      <c r="H77">
        <f t="shared" ca="1" si="400"/>
        <v>1</v>
      </c>
      <c r="I77">
        <f t="shared" ca="1" si="400"/>
        <v>0</v>
      </c>
      <c r="J77">
        <f t="shared" ca="1" si="400"/>
        <v>0</v>
      </c>
      <c r="K77">
        <f t="shared" ca="1" si="401"/>
        <v>0</v>
      </c>
      <c r="L77">
        <f t="shared" ca="1" si="401"/>
        <v>0</v>
      </c>
      <c r="M77">
        <f t="shared" ca="1" si="401"/>
        <v>0</v>
      </c>
      <c r="N77">
        <f t="shared" ca="1" si="401"/>
        <v>1</v>
      </c>
      <c r="O77">
        <f t="shared" ca="1" si="401"/>
        <v>1</v>
      </c>
      <c r="P77">
        <f t="shared" ca="1" si="401"/>
        <v>0</v>
      </c>
      <c r="Q77">
        <f t="shared" ca="1" si="401"/>
        <v>1</v>
      </c>
      <c r="R77">
        <f t="shared" ca="1" si="401"/>
        <v>1</v>
      </c>
      <c r="S77">
        <f t="shared" ca="1" si="401"/>
        <v>1</v>
      </c>
      <c r="T77">
        <f t="shared" ca="1" si="401"/>
        <v>1</v>
      </c>
      <c r="U77">
        <f t="shared" ca="1" si="402"/>
        <v>0</v>
      </c>
      <c r="V77">
        <f t="shared" ca="1" si="402"/>
        <v>1</v>
      </c>
      <c r="W77">
        <f t="shared" ca="1" si="402"/>
        <v>0</v>
      </c>
      <c r="X77">
        <f t="shared" ca="1" si="402"/>
        <v>0</v>
      </c>
      <c r="Y77">
        <f t="shared" ca="1" si="402"/>
        <v>0</v>
      </c>
      <c r="Z77">
        <f t="shared" ca="1" si="402"/>
        <v>0</v>
      </c>
      <c r="AA77">
        <f t="shared" ca="1" si="402"/>
        <v>1</v>
      </c>
      <c r="AB77">
        <f t="shared" ca="1" si="402"/>
        <v>0</v>
      </c>
      <c r="AC77">
        <f t="shared" ca="1" si="402"/>
        <v>1</v>
      </c>
      <c r="AD77">
        <f t="shared" ca="1" si="402"/>
        <v>1</v>
      </c>
      <c r="AE77">
        <f t="shared" ca="1" si="403"/>
        <v>0</v>
      </c>
      <c r="AF77">
        <f t="shared" ca="1" si="403"/>
        <v>1</v>
      </c>
      <c r="AG77">
        <f t="shared" ca="1" si="403"/>
        <v>1</v>
      </c>
      <c r="AH77">
        <f t="shared" ca="1" si="403"/>
        <v>1</v>
      </c>
      <c r="AI77">
        <f t="shared" ca="1" si="403"/>
        <v>0</v>
      </c>
      <c r="AJ77">
        <f t="shared" ca="1" si="403"/>
        <v>1</v>
      </c>
      <c r="AK77">
        <f t="shared" ca="1" si="403"/>
        <v>0</v>
      </c>
      <c r="AL77">
        <f t="shared" ca="1" si="403"/>
        <v>1</v>
      </c>
      <c r="AM77">
        <f t="shared" ca="1" si="403"/>
        <v>1</v>
      </c>
      <c r="AN77">
        <f t="shared" ca="1" si="403"/>
        <v>0</v>
      </c>
      <c r="AO77">
        <f t="shared" ca="1" si="404"/>
        <v>1</v>
      </c>
      <c r="AP77">
        <f t="shared" ca="1" si="404"/>
        <v>1</v>
      </c>
      <c r="AQ77">
        <f t="shared" ca="1" si="404"/>
        <v>1</v>
      </c>
      <c r="AR77">
        <f t="shared" ca="1" si="404"/>
        <v>1</v>
      </c>
      <c r="AS77">
        <f t="shared" ca="1" si="404"/>
        <v>0</v>
      </c>
      <c r="AT77">
        <f t="shared" ca="1" si="404"/>
        <v>0</v>
      </c>
      <c r="AU77">
        <f t="shared" ca="1" si="404"/>
        <v>0</v>
      </c>
      <c r="AV77">
        <f t="shared" ca="1" si="404"/>
        <v>1</v>
      </c>
      <c r="AW77">
        <f t="shared" ca="1" si="404"/>
        <v>0</v>
      </c>
      <c r="AX77">
        <f t="shared" ca="1" si="404"/>
        <v>1</v>
      </c>
      <c r="AY77">
        <f t="shared" ca="1" si="405"/>
        <v>0</v>
      </c>
      <c r="AZ77">
        <f t="shared" ca="1" si="405"/>
        <v>1</v>
      </c>
      <c r="BA77">
        <f t="shared" ca="1" si="405"/>
        <v>0</v>
      </c>
      <c r="BB77">
        <f t="shared" ca="1" si="405"/>
        <v>1</v>
      </c>
      <c r="BC77">
        <f t="shared" ca="1" si="405"/>
        <v>0</v>
      </c>
      <c r="BD77">
        <f t="shared" ca="1" si="405"/>
        <v>1</v>
      </c>
      <c r="BE77">
        <f t="shared" ca="1" si="405"/>
        <v>1</v>
      </c>
      <c r="BF77">
        <f t="shared" ca="1" si="405"/>
        <v>1</v>
      </c>
      <c r="BG77">
        <f t="shared" ca="1" si="405"/>
        <v>0</v>
      </c>
      <c r="BH77">
        <f t="shared" ca="1" si="405"/>
        <v>1</v>
      </c>
      <c r="BI77">
        <f t="shared" ca="1" si="406"/>
        <v>0</v>
      </c>
      <c r="BJ77">
        <f t="shared" ca="1" si="406"/>
        <v>1</v>
      </c>
      <c r="BK77">
        <f t="shared" ca="1" si="406"/>
        <v>1</v>
      </c>
      <c r="BL77">
        <f t="shared" ca="1" si="406"/>
        <v>0</v>
      </c>
      <c r="BM77">
        <f t="shared" ca="1" si="406"/>
        <v>0</v>
      </c>
      <c r="BN77">
        <f t="shared" ca="1" si="406"/>
        <v>1</v>
      </c>
      <c r="BO77">
        <f t="shared" ca="1" si="406"/>
        <v>1</v>
      </c>
      <c r="BP77">
        <f t="shared" ca="1" si="406"/>
        <v>1</v>
      </c>
      <c r="BQ77">
        <f t="shared" ca="1" si="406"/>
        <v>0</v>
      </c>
      <c r="BR77">
        <f t="shared" ca="1" si="406"/>
        <v>1</v>
      </c>
      <c r="BS77">
        <f t="shared" ca="1" si="407"/>
        <v>1</v>
      </c>
      <c r="BT77">
        <f t="shared" ca="1" si="407"/>
        <v>1</v>
      </c>
      <c r="BU77">
        <f t="shared" ca="1" si="407"/>
        <v>0</v>
      </c>
      <c r="BV77">
        <f t="shared" ca="1" si="407"/>
        <v>1</v>
      </c>
      <c r="BW77">
        <f t="shared" ca="1" si="407"/>
        <v>0</v>
      </c>
      <c r="BX77">
        <f t="shared" ca="1" si="407"/>
        <v>1</v>
      </c>
      <c r="BY77">
        <f t="shared" ca="1" si="407"/>
        <v>0</v>
      </c>
      <c r="BZ77">
        <f t="shared" ca="1" si="407"/>
        <v>0</v>
      </c>
      <c r="CA77">
        <f t="shared" ca="1" si="407"/>
        <v>0</v>
      </c>
      <c r="CB77">
        <f t="shared" ca="1" si="407"/>
        <v>0</v>
      </c>
      <c r="CC77">
        <f t="shared" ca="1" si="408"/>
        <v>0</v>
      </c>
      <c r="CD77">
        <f t="shared" ca="1" si="408"/>
        <v>0</v>
      </c>
      <c r="CE77">
        <f t="shared" ca="1" si="408"/>
        <v>0</v>
      </c>
      <c r="CF77">
        <f t="shared" ca="1" si="408"/>
        <v>1</v>
      </c>
      <c r="CG77">
        <f t="shared" ca="1" si="408"/>
        <v>1</v>
      </c>
      <c r="CH77">
        <f t="shared" ca="1" si="408"/>
        <v>1</v>
      </c>
      <c r="CI77">
        <f t="shared" ca="1" si="408"/>
        <v>1</v>
      </c>
      <c r="CJ77">
        <f t="shared" ca="1" si="408"/>
        <v>0</v>
      </c>
      <c r="CK77">
        <f t="shared" ca="1" si="408"/>
        <v>0</v>
      </c>
      <c r="CL77">
        <f t="shared" ca="1" si="408"/>
        <v>0</v>
      </c>
      <c r="CM77">
        <f t="shared" ca="1" si="409"/>
        <v>1</v>
      </c>
      <c r="CN77">
        <f t="shared" ca="1" si="409"/>
        <v>0</v>
      </c>
      <c r="CO77">
        <f t="shared" ca="1" si="409"/>
        <v>0</v>
      </c>
      <c r="CP77">
        <f t="shared" ca="1" si="409"/>
        <v>0</v>
      </c>
      <c r="CQ77">
        <f t="shared" ca="1" si="409"/>
        <v>0</v>
      </c>
      <c r="CR77">
        <f t="shared" ca="1" si="409"/>
        <v>0</v>
      </c>
      <c r="CS77">
        <f t="shared" ca="1" si="409"/>
        <v>0</v>
      </c>
      <c r="CT77">
        <f t="shared" ca="1" si="409"/>
        <v>0</v>
      </c>
      <c r="CU77">
        <f t="shared" ca="1" si="409"/>
        <v>0</v>
      </c>
      <c r="CV77">
        <f t="shared" ca="1" si="409"/>
        <v>0</v>
      </c>
      <c r="CW77">
        <f t="shared" ca="1" si="410"/>
        <v>1</v>
      </c>
      <c r="CX77">
        <f t="shared" ca="1" si="410"/>
        <v>1</v>
      </c>
      <c r="CY77">
        <f t="shared" ca="1" si="410"/>
        <v>0</v>
      </c>
      <c r="CZ77">
        <f t="shared" ca="1" si="410"/>
        <v>1</v>
      </c>
      <c r="DA77">
        <f t="shared" ca="1" si="410"/>
        <v>0</v>
      </c>
      <c r="DB77">
        <f t="shared" ca="1" si="410"/>
        <v>0</v>
      </c>
      <c r="DC77">
        <f t="shared" ca="1" si="410"/>
        <v>1</v>
      </c>
      <c r="DD77">
        <f t="shared" ca="1" si="410"/>
        <v>1</v>
      </c>
      <c r="DE77">
        <f t="shared" ca="1" si="410"/>
        <v>1</v>
      </c>
      <c r="DF77">
        <f t="shared" ca="1" si="410"/>
        <v>1</v>
      </c>
      <c r="DG77">
        <f t="shared" ca="1" si="411"/>
        <v>1</v>
      </c>
      <c r="DH77">
        <f t="shared" ca="1" si="411"/>
        <v>1</v>
      </c>
      <c r="DI77">
        <f t="shared" ca="1" si="411"/>
        <v>1</v>
      </c>
      <c r="DJ77">
        <f t="shared" ca="1" si="411"/>
        <v>0</v>
      </c>
      <c r="DK77">
        <f t="shared" ca="1" si="411"/>
        <v>0</v>
      </c>
      <c r="DL77">
        <f t="shared" ca="1" si="411"/>
        <v>1</v>
      </c>
      <c r="DM77">
        <f t="shared" ca="1" si="411"/>
        <v>1</v>
      </c>
      <c r="DN77">
        <f t="shared" ca="1" si="411"/>
        <v>1</v>
      </c>
      <c r="DO77">
        <f t="shared" ca="1" si="411"/>
        <v>0</v>
      </c>
      <c r="DP77">
        <f t="shared" ca="1" si="411"/>
        <v>0</v>
      </c>
      <c r="DQ77">
        <f t="shared" ca="1" si="412"/>
        <v>0</v>
      </c>
      <c r="DR77">
        <f t="shared" ca="1" si="412"/>
        <v>0</v>
      </c>
      <c r="DS77">
        <f t="shared" ca="1" si="412"/>
        <v>0</v>
      </c>
      <c r="DT77">
        <f t="shared" ca="1" si="412"/>
        <v>0</v>
      </c>
      <c r="DU77">
        <f t="shared" ca="1" si="412"/>
        <v>0</v>
      </c>
      <c r="DV77">
        <f t="shared" ca="1" si="412"/>
        <v>0</v>
      </c>
      <c r="DW77">
        <f t="shared" ca="1" si="412"/>
        <v>1</v>
      </c>
      <c r="DX77">
        <f t="shared" ca="1" si="412"/>
        <v>0</v>
      </c>
      <c r="DY77">
        <f t="shared" ca="1" si="412"/>
        <v>1</v>
      </c>
      <c r="DZ77">
        <f t="shared" ca="1" si="412"/>
        <v>0</v>
      </c>
      <c r="EA77">
        <f t="shared" ca="1" si="413"/>
        <v>0</v>
      </c>
      <c r="EB77">
        <f t="shared" ca="1" si="413"/>
        <v>1</v>
      </c>
      <c r="EC77">
        <f t="shared" ca="1" si="413"/>
        <v>0</v>
      </c>
      <c r="ED77">
        <f t="shared" ca="1" si="413"/>
        <v>0</v>
      </c>
      <c r="EE77">
        <f t="shared" ca="1" si="413"/>
        <v>1</v>
      </c>
      <c r="EF77">
        <f t="shared" ca="1" si="413"/>
        <v>1</v>
      </c>
      <c r="EG77">
        <f t="shared" ca="1" si="413"/>
        <v>1</v>
      </c>
      <c r="EH77">
        <f t="shared" ca="1" si="413"/>
        <v>0</v>
      </c>
      <c r="EI77">
        <f t="shared" ca="1" si="413"/>
        <v>1</v>
      </c>
      <c r="EJ77">
        <f t="shared" ca="1" si="413"/>
        <v>1</v>
      </c>
      <c r="EK77">
        <f t="shared" ca="1" si="414"/>
        <v>1</v>
      </c>
      <c r="EL77">
        <f t="shared" ca="1" si="414"/>
        <v>0</v>
      </c>
      <c r="EM77">
        <f t="shared" ca="1" si="414"/>
        <v>1</v>
      </c>
      <c r="EN77">
        <f t="shared" ca="1" si="414"/>
        <v>1</v>
      </c>
      <c r="EO77">
        <f t="shared" ca="1" si="414"/>
        <v>1</v>
      </c>
      <c r="EP77">
        <f t="shared" ca="1" si="414"/>
        <v>0</v>
      </c>
      <c r="EQ77">
        <f t="shared" ca="1" si="414"/>
        <v>0</v>
      </c>
      <c r="ER77">
        <f t="shared" ca="1" si="414"/>
        <v>1</v>
      </c>
      <c r="ES77">
        <f t="shared" ca="1" si="414"/>
        <v>0</v>
      </c>
      <c r="ET77">
        <f t="shared" ca="1" si="414"/>
        <v>1</v>
      </c>
      <c r="EU77">
        <f t="shared" ca="1" si="415"/>
        <v>1</v>
      </c>
      <c r="EV77">
        <f t="shared" ca="1" si="415"/>
        <v>1</v>
      </c>
      <c r="EW77">
        <f t="shared" ca="1" si="415"/>
        <v>1</v>
      </c>
      <c r="EX77">
        <f t="shared" ca="1" si="415"/>
        <v>0</v>
      </c>
      <c r="EY77">
        <f t="shared" ca="1" si="415"/>
        <v>0</v>
      </c>
      <c r="EZ77">
        <f t="shared" ca="1" si="415"/>
        <v>1</v>
      </c>
      <c r="FA77">
        <f t="shared" ca="1" si="415"/>
        <v>0</v>
      </c>
      <c r="FB77">
        <f t="shared" ca="1" si="415"/>
        <v>0</v>
      </c>
      <c r="FC77">
        <f t="shared" ca="1" si="415"/>
        <v>1</v>
      </c>
      <c r="FD77">
        <f t="shared" ca="1" si="415"/>
        <v>0</v>
      </c>
      <c r="FE77">
        <f t="shared" ca="1" si="416"/>
        <v>1</v>
      </c>
      <c r="FF77">
        <f t="shared" ca="1" si="416"/>
        <v>1</v>
      </c>
      <c r="FG77">
        <f t="shared" ca="1" si="416"/>
        <v>0</v>
      </c>
      <c r="FH77">
        <f t="shared" ca="1" si="416"/>
        <v>1</v>
      </c>
      <c r="FI77">
        <f t="shared" ca="1" si="416"/>
        <v>1</v>
      </c>
      <c r="FJ77">
        <f t="shared" ca="1" si="416"/>
        <v>0</v>
      </c>
      <c r="FK77">
        <f t="shared" ca="1" si="416"/>
        <v>1</v>
      </c>
      <c r="FL77">
        <f t="shared" ca="1" si="416"/>
        <v>0</v>
      </c>
      <c r="FM77">
        <f t="shared" ca="1" si="416"/>
        <v>1</v>
      </c>
      <c r="FN77">
        <f t="shared" ca="1" si="416"/>
        <v>0</v>
      </c>
      <c r="FO77">
        <f t="shared" ca="1" si="417"/>
        <v>1</v>
      </c>
      <c r="FP77">
        <f t="shared" ca="1" si="417"/>
        <v>1</v>
      </c>
      <c r="FQ77">
        <f t="shared" ca="1" si="417"/>
        <v>1</v>
      </c>
      <c r="FR77">
        <f t="shared" ca="1" si="417"/>
        <v>0</v>
      </c>
      <c r="FS77">
        <f t="shared" ca="1" si="417"/>
        <v>0</v>
      </c>
      <c r="FT77">
        <f t="shared" ca="1" si="417"/>
        <v>1</v>
      </c>
      <c r="FU77">
        <f t="shared" ca="1" si="417"/>
        <v>0</v>
      </c>
      <c r="FV77">
        <f t="shared" ca="1" si="417"/>
        <v>0</v>
      </c>
      <c r="FW77">
        <f t="shared" ca="1" si="417"/>
        <v>0</v>
      </c>
      <c r="FX77">
        <f t="shared" ca="1" si="417"/>
        <v>1</v>
      </c>
      <c r="FY77">
        <f t="shared" ca="1" si="418"/>
        <v>0</v>
      </c>
      <c r="FZ77">
        <f t="shared" ca="1" si="418"/>
        <v>0</v>
      </c>
      <c r="GA77">
        <f t="shared" ca="1" si="418"/>
        <v>0</v>
      </c>
      <c r="GB77">
        <f t="shared" ca="1" si="418"/>
        <v>1</v>
      </c>
      <c r="GC77">
        <f t="shared" ca="1" si="418"/>
        <v>1</v>
      </c>
      <c r="GD77">
        <f t="shared" ca="1" si="418"/>
        <v>1</v>
      </c>
      <c r="GE77">
        <f t="shared" ca="1" si="418"/>
        <v>1</v>
      </c>
      <c r="GF77">
        <f t="shared" ca="1" si="418"/>
        <v>0</v>
      </c>
      <c r="GG77">
        <f t="shared" ca="1" si="418"/>
        <v>0</v>
      </c>
      <c r="GH77">
        <f t="shared" ca="1" si="418"/>
        <v>1</v>
      </c>
      <c r="GI77">
        <f t="shared" ca="1" si="419"/>
        <v>0</v>
      </c>
      <c r="GJ77">
        <f t="shared" ca="1" si="419"/>
        <v>1</v>
      </c>
      <c r="GK77">
        <f t="shared" ca="1" si="419"/>
        <v>1</v>
      </c>
      <c r="GL77">
        <f t="shared" ca="1" si="419"/>
        <v>1</v>
      </c>
      <c r="GM77">
        <f t="shared" ca="1" si="419"/>
        <v>1</v>
      </c>
      <c r="GN77">
        <f t="shared" ca="1" si="419"/>
        <v>0</v>
      </c>
      <c r="GO77">
        <f t="shared" ca="1" si="419"/>
        <v>0</v>
      </c>
      <c r="GP77">
        <f t="shared" ca="1" si="419"/>
        <v>0</v>
      </c>
      <c r="GQ77">
        <f t="shared" ca="1" si="419"/>
        <v>1</v>
      </c>
      <c r="GR77">
        <f t="shared" ca="1" si="419"/>
        <v>0</v>
      </c>
      <c r="GS77">
        <f t="shared" ca="1" si="420"/>
        <v>0</v>
      </c>
      <c r="GT77">
        <f t="shared" ca="1" si="420"/>
        <v>1</v>
      </c>
      <c r="GU77">
        <f t="shared" ca="1" si="420"/>
        <v>0</v>
      </c>
      <c r="GV77">
        <f t="shared" ca="1" si="420"/>
        <v>0</v>
      </c>
      <c r="GW77">
        <f t="shared" ca="1" si="420"/>
        <v>0</v>
      </c>
      <c r="GX77">
        <f t="shared" ca="1" si="420"/>
        <v>1</v>
      </c>
      <c r="GY77">
        <f t="shared" ca="1" si="420"/>
        <v>1</v>
      </c>
      <c r="GZ77">
        <f t="shared" ca="1" si="420"/>
        <v>0</v>
      </c>
      <c r="HA77">
        <f t="shared" ca="1" si="420"/>
        <v>0</v>
      </c>
      <c r="HB77">
        <f t="shared" ca="1" si="420"/>
        <v>1</v>
      </c>
      <c r="HC77">
        <f t="shared" ca="1" si="421"/>
        <v>0</v>
      </c>
      <c r="HD77">
        <f t="shared" ca="1" si="421"/>
        <v>1</v>
      </c>
      <c r="HE77">
        <f t="shared" ca="1" si="421"/>
        <v>1</v>
      </c>
      <c r="HF77">
        <f t="shared" ca="1" si="421"/>
        <v>0</v>
      </c>
      <c r="HG77">
        <f t="shared" ca="1" si="421"/>
        <v>0</v>
      </c>
      <c r="HH77">
        <f t="shared" ca="1" si="421"/>
        <v>0</v>
      </c>
      <c r="HI77">
        <f t="shared" ca="1" si="421"/>
        <v>0</v>
      </c>
      <c r="HJ77">
        <f t="shared" ca="1" si="421"/>
        <v>1</v>
      </c>
      <c r="HK77">
        <f t="shared" ca="1" si="421"/>
        <v>1</v>
      </c>
      <c r="HL77">
        <f t="shared" ca="1" si="421"/>
        <v>1</v>
      </c>
      <c r="HM77">
        <f t="shared" ca="1" si="422"/>
        <v>0</v>
      </c>
      <c r="HN77">
        <f t="shared" ca="1" si="422"/>
        <v>1</v>
      </c>
      <c r="HO77">
        <f t="shared" ca="1" si="422"/>
        <v>0</v>
      </c>
      <c r="HP77">
        <f t="shared" ca="1" si="422"/>
        <v>1</v>
      </c>
      <c r="HQ77">
        <f t="shared" ca="1" si="422"/>
        <v>0</v>
      </c>
      <c r="HR77">
        <f t="shared" ca="1" si="422"/>
        <v>0</v>
      </c>
      <c r="HS77">
        <f t="shared" ca="1" si="422"/>
        <v>0</v>
      </c>
      <c r="HT77">
        <f t="shared" ca="1" si="422"/>
        <v>0</v>
      </c>
      <c r="HU77">
        <f t="shared" ca="1" si="422"/>
        <v>1</v>
      </c>
      <c r="HV77">
        <f t="shared" ca="1" si="422"/>
        <v>1</v>
      </c>
      <c r="HW77">
        <f t="shared" ca="1" si="423"/>
        <v>0</v>
      </c>
      <c r="HX77">
        <f t="shared" ca="1" si="423"/>
        <v>0</v>
      </c>
      <c r="HY77">
        <f t="shared" ca="1" si="423"/>
        <v>1</v>
      </c>
      <c r="HZ77">
        <f t="shared" ca="1" si="423"/>
        <v>0</v>
      </c>
      <c r="IA77">
        <f t="shared" ca="1" si="423"/>
        <v>1</v>
      </c>
      <c r="IB77">
        <f t="shared" ca="1" si="423"/>
        <v>0</v>
      </c>
      <c r="IC77">
        <f t="shared" ca="1" si="423"/>
        <v>1</v>
      </c>
      <c r="ID77">
        <f t="shared" ca="1" si="423"/>
        <v>1</v>
      </c>
      <c r="IE77">
        <f t="shared" ca="1" si="423"/>
        <v>1</v>
      </c>
      <c r="IF77">
        <f t="shared" ca="1" si="423"/>
        <v>1</v>
      </c>
      <c r="IG77">
        <f t="shared" ca="1" si="424"/>
        <v>0</v>
      </c>
      <c r="IH77">
        <f t="shared" ca="1" si="424"/>
        <v>0</v>
      </c>
      <c r="II77">
        <f t="shared" ca="1" si="424"/>
        <v>1</v>
      </c>
      <c r="IJ77">
        <f t="shared" ca="1" si="424"/>
        <v>0</v>
      </c>
      <c r="IK77">
        <f t="shared" ca="1" si="424"/>
        <v>1</v>
      </c>
      <c r="IL77">
        <f t="shared" ca="1" si="424"/>
        <v>0</v>
      </c>
      <c r="IM77">
        <f t="shared" ca="1" si="424"/>
        <v>0</v>
      </c>
      <c r="IN77">
        <f t="shared" ca="1" si="424"/>
        <v>1</v>
      </c>
      <c r="IO77">
        <f t="shared" ca="1" si="424"/>
        <v>0</v>
      </c>
      <c r="IP77">
        <f t="shared" ca="1" si="424"/>
        <v>1</v>
      </c>
      <c r="IQ77">
        <f t="shared" ca="1" si="425"/>
        <v>1</v>
      </c>
      <c r="IR77">
        <f t="shared" ca="1" si="425"/>
        <v>1</v>
      </c>
      <c r="IS77">
        <f t="shared" ca="1" si="425"/>
        <v>0</v>
      </c>
      <c r="IT77">
        <f t="shared" ca="1" si="425"/>
        <v>0</v>
      </c>
      <c r="IU77">
        <f t="shared" ca="1" si="425"/>
        <v>0</v>
      </c>
      <c r="IV77">
        <f t="shared" ca="1" si="425"/>
        <v>1</v>
      </c>
      <c r="IW77">
        <f t="shared" ca="1" si="425"/>
        <v>0</v>
      </c>
      <c r="IX77">
        <f t="shared" ca="1" si="425"/>
        <v>0</v>
      </c>
      <c r="IY77">
        <f t="shared" ca="1" si="425"/>
        <v>1</v>
      </c>
      <c r="IZ77">
        <f t="shared" ca="1" si="425"/>
        <v>0</v>
      </c>
      <c r="JA77">
        <f t="shared" ca="1" si="426"/>
        <v>1</v>
      </c>
      <c r="JB77">
        <f t="shared" ca="1" si="426"/>
        <v>0</v>
      </c>
      <c r="JC77">
        <f t="shared" ca="1" si="426"/>
        <v>1</v>
      </c>
      <c r="JD77">
        <f t="shared" ca="1" si="426"/>
        <v>1</v>
      </c>
      <c r="JE77">
        <f t="shared" ca="1" si="426"/>
        <v>0</v>
      </c>
      <c r="JF77">
        <f t="shared" ca="1" si="426"/>
        <v>0</v>
      </c>
      <c r="JG77">
        <f t="shared" ca="1" si="426"/>
        <v>0</v>
      </c>
      <c r="JH77">
        <f t="shared" ca="1" si="426"/>
        <v>0</v>
      </c>
      <c r="JI77">
        <f t="shared" ca="1" si="426"/>
        <v>1</v>
      </c>
      <c r="JJ77">
        <f t="shared" ca="1" si="426"/>
        <v>0</v>
      </c>
      <c r="JK77">
        <f t="shared" ca="1" si="427"/>
        <v>0</v>
      </c>
      <c r="JL77">
        <f t="shared" ca="1" si="427"/>
        <v>0</v>
      </c>
      <c r="JM77">
        <f t="shared" ca="1" si="427"/>
        <v>0</v>
      </c>
      <c r="JN77">
        <f t="shared" ca="1" si="427"/>
        <v>1</v>
      </c>
      <c r="JO77">
        <f t="shared" ca="1" si="427"/>
        <v>1</v>
      </c>
      <c r="JP77">
        <f t="shared" ca="1" si="427"/>
        <v>0</v>
      </c>
      <c r="JQ77">
        <f t="shared" ca="1" si="427"/>
        <v>1</v>
      </c>
      <c r="JR77">
        <f t="shared" ca="1" si="427"/>
        <v>1</v>
      </c>
      <c r="JS77">
        <f t="shared" ca="1" si="427"/>
        <v>0</v>
      </c>
      <c r="JT77">
        <f t="shared" ca="1" si="427"/>
        <v>1</v>
      </c>
      <c r="JU77">
        <f t="shared" ca="1" si="428"/>
        <v>0</v>
      </c>
      <c r="JV77">
        <f t="shared" ca="1" si="428"/>
        <v>0</v>
      </c>
      <c r="JW77">
        <f t="shared" ca="1" si="428"/>
        <v>0</v>
      </c>
      <c r="JX77">
        <f t="shared" ca="1" si="428"/>
        <v>1</v>
      </c>
      <c r="JY77">
        <f t="shared" ca="1" si="428"/>
        <v>0</v>
      </c>
      <c r="JZ77">
        <f t="shared" ca="1" si="428"/>
        <v>1</v>
      </c>
      <c r="KA77">
        <f t="shared" ca="1" si="428"/>
        <v>1</v>
      </c>
      <c r="KB77">
        <f t="shared" ca="1" si="428"/>
        <v>1</v>
      </c>
      <c r="KC77">
        <f t="shared" ca="1" si="428"/>
        <v>1</v>
      </c>
      <c r="KD77">
        <f t="shared" ca="1" si="428"/>
        <v>1</v>
      </c>
      <c r="KE77">
        <f t="shared" ca="1" si="429"/>
        <v>0</v>
      </c>
      <c r="KF77">
        <f t="shared" ca="1" si="429"/>
        <v>0</v>
      </c>
      <c r="KG77">
        <f t="shared" ca="1" si="429"/>
        <v>0</v>
      </c>
      <c r="KH77">
        <f t="shared" ca="1" si="429"/>
        <v>1</v>
      </c>
      <c r="KI77">
        <f t="shared" ca="1" si="429"/>
        <v>0</v>
      </c>
      <c r="KJ77">
        <f t="shared" ca="1" si="429"/>
        <v>1</v>
      </c>
      <c r="KK77">
        <f t="shared" ca="1" si="429"/>
        <v>1</v>
      </c>
      <c r="KL77">
        <f t="shared" ca="1" si="429"/>
        <v>0</v>
      </c>
      <c r="KM77">
        <f t="shared" ca="1" si="429"/>
        <v>0</v>
      </c>
      <c r="KN77">
        <f t="shared" ca="1" si="429"/>
        <v>1</v>
      </c>
      <c r="KO77">
        <f t="shared" ca="1" si="430"/>
        <v>1</v>
      </c>
      <c r="KP77">
        <f t="shared" ca="1" si="430"/>
        <v>1</v>
      </c>
      <c r="KQ77">
        <f t="shared" ca="1" si="430"/>
        <v>1</v>
      </c>
      <c r="KR77">
        <f t="shared" ca="1" si="430"/>
        <v>1</v>
      </c>
      <c r="KS77">
        <f t="shared" ca="1" si="430"/>
        <v>1</v>
      </c>
      <c r="KT77">
        <f t="shared" ca="1" si="430"/>
        <v>0</v>
      </c>
      <c r="KU77">
        <f t="shared" ca="1" si="430"/>
        <v>0</v>
      </c>
      <c r="KV77">
        <f t="shared" ca="1" si="430"/>
        <v>1</v>
      </c>
      <c r="KW77">
        <f t="shared" ca="1" si="430"/>
        <v>1</v>
      </c>
      <c r="KX77">
        <f t="shared" ca="1" si="430"/>
        <v>1</v>
      </c>
      <c r="KY77">
        <f t="shared" ca="1" si="431"/>
        <v>1</v>
      </c>
      <c r="KZ77">
        <f t="shared" ca="1" si="431"/>
        <v>0</v>
      </c>
      <c r="LA77">
        <f t="shared" ca="1" si="431"/>
        <v>0</v>
      </c>
      <c r="LB77">
        <f t="shared" ca="1" si="431"/>
        <v>1</v>
      </c>
      <c r="LC77">
        <f t="shared" ca="1" si="431"/>
        <v>1</v>
      </c>
      <c r="LD77">
        <f t="shared" ca="1" si="431"/>
        <v>0</v>
      </c>
      <c r="LE77">
        <f t="shared" ca="1" si="431"/>
        <v>0</v>
      </c>
      <c r="LF77">
        <f t="shared" ca="1" si="431"/>
        <v>0</v>
      </c>
      <c r="LG77">
        <f t="shared" ca="1" si="431"/>
        <v>1</v>
      </c>
      <c r="LH77">
        <f t="shared" ca="1" si="431"/>
        <v>1</v>
      </c>
      <c r="LI77">
        <f t="shared" ca="1" si="432"/>
        <v>1</v>
      </c>
      <c r="LJ77">
        <f t="shared" ca="1" si="432"/>
        <v>1</v>
      </c>
      <c r="LK77">
        <f t="shared" ca="1" si="432"/>
        <v>1</v>
      </c>
      <c r="LL77">
        <f t="shared" ca="1" si="432"/>
        <v>1</v>
      </c>
      <c r="LM77">
        <f t="shared" ca="1" si="432"/>
        <v>1</v>
      </c>
      <c r="LN77">
        <f t="shared" ca="1" si="432"/>
        <v>0</v>
      </c>
      <c r="LO77">
        <f t="shared" ca="1" si="432"/>
        <v>0</v>
      </c>
      <c r="LP77">
        <f t="shared" ca="1" si="432"/>
        <v>1</v>
      </c>
      <c r="LQ77">
        <f t="shared" ca="1" si="432"/>
        <v>0</v>
      </c>
      <c r="LR77">
        <f t="shared" ca="1" si="432"/>
        <v>1</v>
      </c>
      <c r="LS77">
        <f t="shared" ca="1" si="433"/>
        <v>1</v>
      </c>
      <c r="LT77">
        <f t="shared" ca="1" si="433"/>
        <v>0</v>
      </c>
      <c r="LU77">
        <f t="shared" ca="1" si="433"/>
        <v>0</v>
      </c>
      <c r="LV77">
        <f t="shared" ca="1" si="433"/>
        <v>1</v>
      </c>
      <c r="LW77">
        <f t="shared" ca="1" si="433"/>
        <v>1</v>
      </c>
      <c r="LX77">
        <f t="shared" ca="1" si="433"/>
        <v>1</v>
      </c>
      <c r="LY77">
        <f t="shared" ca="1" si="433"/>
        <v>0</v>
      </c>
      <c r="LZ77">
        <f t="shared" ca="1" si="433"/>
        <v>0</v>
      </c>
      <c r="MA77">
        <f t="shared" ca="1" si="433"/>
        <v>0</v>
      </c>
      <c r="MB77">
        <f t="shared" ca="1" si="433"/>
        <v>1</v>
      </c>
      <c r="MC77">
        <f t="shared" ca="1" si="434"/>
        <v>1</v>
      </c>
      <c r="MD77">
        <f t="shared" ca="1" si="434"/>
        <v>0</v>
      </c>
      <c r="ME77">
        <f t="shared" ca="1" si="434"/>
        <v>0</v>
      </c>
      <c r="MF77">
        <f t="shared" ca="1" si="434"/>
        <v>0</v>
      </c>
      <c r="MG77">
        <f t="shared" ca="1" si="434"/>
        <v>0</v>
      </c>
      <c r="MH77">
        <f t="shared" ca="1" si="434"/>
        <v>1</v>
      </c>
      <c r="MI77">
        <f t="shared" ca="1" si="434"/>
        <v>0</v>
      </c>
      <c r="MJ77">
        <f t="shared" ca="1" si="434"/>
        <v>1</v>
      </c>
      <c r="MK77">
        <f t="shared" ca="1" si="434"/>
        <v>1</v>
      </c>
      <c r="ML77">
        <f t="shared" ca="1" si="434"/>
        <v>0</v>
      </c>
      <c r="MM77">
        <f t="shared" ca="1" si="435"/>
        <v>0</v>
      </c>
      <c r="MN77">
        <f t="shared" ca="1" si="435"/>
        <v>0</v>
      </c>
      <c r="MO77">
        <f t="shared" ca="1" si="435"/>
        <v>0</v>
      </c>
      <c r="MP77">
        <f t="shared" ca="1" si="435"/>
        <v>1</v>
      </c>
      <c r="MQ77">
        <f t="shared" ca="1" si="435"/>
        <v>1</v>
      </c>
      <c r="MR77">
        <f t="shared" ca="1" si="435"/>
        <v>1</v>
      </c>
      <c r="MS77">
        <f t="shared" ca="1" si="435"/>
        <v>1</v>
      </c>
      <c r="MT77">
        <f t="shared" ca="1" si="435"/>
        <v>1</v>
      </c>
      <c r="MU77">
        <f t="shared" ca="1" si="435"/>
        <v>0</v>
      </c>
      <c r="MV77">
        <f t="shared" ca="1" si="435"/>
        <v>0</v>
      </c>
      <c r="MW77">
        <f t="shared" ca="1" si="436"/>
        <v>1</v>
      </c>
      <c r="MX77">
        <f t="shared" ca="1" si="436"/>
        <v>0</v>
      </c>
      <c r="MY77">
        <f t="shared" ca="1" si="436"/>
        <v>0</v>
      </c>
      <c r="MZ77">
        <f t="shared" ca="1" si="436"/>
        <v>1</v>
      </c>
      <c r="NA77">
        <f t="shared" ca="1" si="436"/>
        <v>0</v>
      </c>
      <c r="NB77">
        <f t="shared" ca="1" si="436"/>
        <v>1</v>
      </c>
      <c r="NC77">
        <f t="shared" ca="1" si="436"/>
        <v>1</v>
      </c>
      <c r="ND77">
        <f t="shared" ca="1" si="436"/>
        <v>1</v>
      </c>
      <c r="NE77">
        <f t="shared" ca="1" si="436"/>
        <v>0</v>
      </c>
      <c r="NF77">
        <f t="shared" ca="1" si="436"/>
        <v>1</v>
      </c>
      <c r="NG77">
        <f t="shared" ca="1" si="437"/>
        <v>1</v>
      </c>
      <c r="NH77">
        <f t="shared" ca="1" si="437"/>
        <v>1</v>
      </c>
      <c r="NI77">
        <f t="shared" ca="1" si="437"/>
        <v>0</v>
      </c>
      <c r="NJ77">
        <f t="shared" ca="1" si="437"/>
        <v>1</v>
      </c>
      <c r="NK77">
        <f t="shared" ca="1" si="437"/>
        <v>1</v>
      </c>
      <c r="NL77">
        <f t="shared" ca="1" si="437"/>
        <v>1</v>
      </c>
      <c r="NM77">
        <f t="shared" ca="1" si="437"/>
        <v>0</v>
      </c>
      <c r="NN77">
        <f t="shared" ca="1" si="437"/>
        <v>1</v>
      </c>
      <c r="NO77">
        <f t="shared" ca="1" si="437"/>
        <v>1</v>
      </c>
      <c r="NP77">
        <f t="shared" ca="1" si="437"/>
        <v>1</v>
      </c>
      <c r="NQ77">
        <f t="shared" ca="1" si="438"/>
        <v>1</v>
      </c>
      <c r="NR77">
        <f t="shared" ca="1" si="438"/>
        <v>0</v>
      </c>
      <c r="NS77">
        <f t="shared" ca="1" si="438"/>
        <v>0</v>
      </c>
      <c r="NT77">
        <f t="shared" ca="1" si="438"/>
        <v>0</v>
      </c>
      <c r="NU77">
        <f t="shared" ca="1" si="438"/>
        <v>1</v>
      </c>
      <c r="NV77">
        <f t="shared" ca="1" si="438"/>
        <v>1</v>
      </c>
      <c r="NW77">
        <f t="shared" ca="1" si="438"/>
        <v>1</v>
      </c>
      <c r="NX77">
        <f t="shared" ca="1" si="438"/>
        <v>1</v>
      </c>
      <c r="NY77">
        <f t="shared" ca="1" si="438"/>
        <v>1</v>
      </c>
      <c r="NZ77">
        <f t="shared" ca="1" si="438"/>
        <v>1</v>
      </c>
      <c r="OA77">
        <f t="shared" ca="1" si="439"/>
        <v>0</v>
      </c>
      <c r="OB77">
        <f t="shared" ca="1" si="439"/>
        <v>0</v>
      </c>
      <c r="OC77">
        <f t="shared" ca="1" si="439"/>
        <v>0</v>
      </c>
      <c r="OD77">
        <f t="shared" ca="1" si="439"/>
        <v>1</v>
      </c>
      <c r="OE77">
        <f t="shared" ca="1" si="439"/>
        <v>1</v>
      </c>
      <c r="OF77">
        <f t="shared" ca="1" si="439"/>
        <v>1</v>
      </c>
      <c r="OG77">
        <f t="shared" ca="1" si="439"/>
        <v>0</v>
      </c>
      <c r="OH77">
        <f t="shared" ca="1" si="439"/>
        <v>1</v>
      </c>
      <c r="OI77">
        <f t="shared" ca="1" si="439"/>
        <v>0</v>
      </c>
      <c r="OJ77">
        <f t="shared" ca="1" si="439"/>
        <v>0</v>
      </c>
      <c r="OK77">
        <f t="shared" ca="1" si="440"/>
        <v>0</v>
      </c>
      <c r="OL77">
        <f t="shared" ca="1" si="440"/>
        <v>1</v>
      </c>
      <c r="OM77">
        <f t="shared" ca="1" si="440"/>
        <v>0</v>
      </c>
      <c r="ON77">
        <f t="shared" ca="1" si="440"/>
        <v>0</v>
      </c>
      <c r="OO77">
        <f t="shared" ca="1" si="440"/>
        <v>0</v>
      </c>
      <c r="OP77">
        <f t="shared" ca="1" si="440"/>
        <v>0</v>
      </c>
      <c r="OQ77">
        <f t="shared" ca="1" si="440"/>
        <v>1</v>
      </c>
      <c r="OR77">
        <f t="shared" ca="1" si="440"/>
        <v>0</v>
      </c>
      <c r="OS77">
        <f t="shared" ca="1" si="440"/>
        <v>0</v>
      </c>
      <c r="OT77">
        <f t="shared" ca="1" si="440"/>
        <v>0</v>
      </c>
      <c r="OU77">
        <f t="shared" ca="1" si="441"/>
        <v>1</v>
      </c>
      <c r="OV77">
        <f t="shared" ca="1" si="441"/>
        <v>1</v>
      </c>
      <c r="OW77">
        <f t="shared" ca="1" si="441"/>
        <v>0</v>
      </c>
      <c r="OX77">
        <f t="shared" ca="1" si="441"/>
        <v>0</v>
      </c>
      <c r="OY77">
        <f t="shared" ca="1" si="441"/>
        <v>0</v>
      </c>
      <c r="OZ77">
        <f t="shared" ca="1" si="441"/>
        <v>0</v>
      </c>
      <c r="PA77">
        <f t="shared" ca="1" si="441"/>
        <v>0</v>
      </c>
      <c r="PB77">
        <f t="shared" ca="1" si="441"/>
        <v>0</v>
      </c>
      <c r="PC77">
        <f t="shared" ca="1" si="441"/>
        <v>1</v>
      </c>
      <c r="PD77">
        <f t="shared" ca="1" si="441"/>
        <v>1</v>
      </c>
      <c r="PE77">
        <f t="shared" ca="1" si="442"/>
        <v>1</v>
      </c>
      <c r="PF77">
        <f t="shared" ca="1" si="442"/>
        <v>1</v>
      </c>
      <c r="PG77">
        <f t="shared" ca="1" si="442"/>
        <v>0</v>
      </c>
      <c r="PH77">
        <f t="shared" ca="1" si="442"/>
        <v>0</v>
      </c>
      <c r="PI77">
        <f t="shared" ca="1" si="442"/>
        <v>1</v>
      </c>
      <c r="PJ77">
        <f t="shared" ca="1" si="442"/>
        <v>0</v>
      </c>
      <c r="PK77">
        <f t="shared" ca="1" si="442"/>
        <v>1</v>
      </c>
      <c r="PL77">
        <f t="shared" ca="1" si="442"/>
        <v>0</v>
      </c>
      <c r="PM77">
        <f t="shared" ca="1" si="442"/>
        <v>1</v>
      </c>
      <c r="PN77">
        <f t="shared" ca="1" si="442"/>
        <v>0</v>
      </c>
      <c r="PO77">
        <f t="shared" ca="1" si="443"/>
        <v>1</v>
      </c>
      <c r="PP77">
        <f t="shared" ca="1" si="443"/>
        <v>1</v>
      </c>
      <c r="PQ77">
        <f t="shared" ca="1" si="443"/>
        <v>1</v>
      </c>
      <c r="PR77">
        <f t="shared" ca="1" si="443"/>
        <v>0</v>
      </c>
      <c r="PS77">
        <f t="shared" ca="1" si="443"/>
        <v>1</v>
      </c>
      <c r="PT77">
        <f t="shared" ca="1" si="443"/>
        <v>1</v>
      </c>
      <c r="PU77">
        <f t="shared" ca="1" si="443"/>
        <v>1</v>
      </c>
      <c r="PV77">
        <f t="shared" ca="1" si="443"/>
        <v>0</v>
      </c>
      <c r="PW77">
        <f t="shared" ca="1" si="443"/>
        <v>0</v>
      </c>
      <c r="PX77">
        <f t="shared" ca="1" si="443"/>
        <v>1</v>
      </c>
      <c r="PY77">
        <f t="shared" ca="1" si="444"/>
        <v>1</v>
      </c>
      <c r="PZ77">
        <f t="shared" ca="1" si="444"/>
        <v>0</v>
      </c>
      <c r="QA77">
        <f t="shared" ca="1" si="444"/>
        <v>1</v>
      </c>
      <c r="QB77">
        <f t="shared" ca="1" si="444"/>
        <v>0</v>
      </c>
      <c r="QC77">
        <f t="shared" ca="1" si="444"/>
        <v>1</v>
      </c>
      <c r="QD77">
        <f t="shared" ca="1" si="444"/>
        <v>1</v>
      </c>
      <c r="QE77">
        <f t="shared" ca="1" si="444"/>
        <v>1</v>
      </c>
      <c r="QF77">
        <f t="shared" ca="1" si="444"/>
        <v>0</v>
      </c>
      <c r="QG77">
        <f t="shared" ca="1" si="444"/>
        <v>0</v>
      </c>
      <c r="QH77">
        <f t="shared" ca="1" si="444"/>
        <v>1</v>
      </c>
      <c r="QI77">
        <f t="shared" ca="1" si="445"/>
        <v>0</v>
      </c>
      <c r="QJ77">
        <f t="shared" ca="1" si="445"/>
        <v>1</v>
      </c>
      <c r="QK77">
        <f t="shared" ca="1" si="445"/>
        <v>1</v>
      </c>
      <c r="QL77">
        <f t="shared" ca="1" si="445"/>
        <v>1</v>
      </c>
      <c r="QM77">
        <f t="shared" ca="1" si="445"/>
        <v>0</v>
      </c>
      <c r="QN77">
        <f t="shared" ca="1" si="445"/>
        <v>1</v>
      </c>
      <c r="QO77">
        <f t="shared" ca="1" si="445"/>
        <v>1</v>
      </c>
      <c r="QP77">
        <f t="shared" ca="1" si="445"/>
        <v>1</v>
      </c>
      <c r="QQ77">
        <f t="shared" ca="1" si="445"/>
        <v>1</v>
      </c>
      <c r="QR77">
        <f t="shared" ca="1" si="445"/>
        <v>1</v>
      </c>
      <c r="QS77">
        <f t="shared" ca="1" si="446"/>
        <v>1</v>
      </c>
      <c r="QT77">
        <f t="shared" ca="1" si="446"/>
        <v>1</v>
      </c>
      <c r="QU77">
        <f t="shared" ca="1" si="446"/>
        <v>1</v>
      </c>
      <c r="QV77">
        <f t="shared" ca="1" si="446"/>
        <v>0</v>
      </c>
      <c r="QW77">
        <f t="shared" ca="1" si="446"/>
        <v>0</v>
      </c>
      <c r="QX77">
        <f t="shared" ca="1" si="446"/>
        <v>0</v>
      </c>
      <c r="QY77">
        <f t="shared" ca="1" si="446"/>
        <v>0</v>
      </c>
      <c r="QZ77">
        <f t="shared" ca="1" si="446"/>
        <v>0</v>
      </c>
      <c r="RA77">
        <f t="shared" ca="1" si="446"/>
        <v>0</v>
      </c>
      <c r="RB77">
        <f t="shared" ca="1" si="446"/>
        <v>0</v>
      </c>
      <c r="RC77">
        <f t="shared" ca="1" si="447"/>
        <v>0</v>
      </c>
      <c r="RD77">
        <f t="shared" ca="1" si="447"/>
        <v>0</v>
      </c>
      <c r="RE77">
        <f t="shared" ca="1" si="447"/>
        <v>1</v>
      </c>
      <c r="RF77">
        <f t="shared" ca="1" si="447"/>
        <v>1</v>
      </c>
      <c r="RG77">
        <f t="shared" ca="1" si="447"/>
        <v>0</v>
      </c>
      <c r="RH77">
        <f t="shared" ca="1" si="447"/>
        <v>0</v>
      </c>
      <c r="RI77">
        <f t="shared" ca="1" si="447"/>
        <v>0</v>
      </c>
      <c r="RJ77">
        <f t="shared" ca="1" si="447"/>
        <v>1</v>
      </c>
      <c r="RK77">
        <f t="shared" ca="1" si="447"/>
        <v>0</v>
      </c>
      <c r="RL77">
        <f t="shared" ca="1" si="447"/>
        <v>0</v>
      </c>
      <c r="RM77">
        <f t="shared" ca="1" si="448"/>
        <v>0</v>
      </c>
      <c r="RN77">
        <f t="shared" ca="1" si="448"/>
        <v>1</v>
      </c>
      <c r="RO77">
        <f t="shared" ca="1" si="448"/>
        <v>0</v>
      </c>
      <c r="RP77">
        <f t="shared" ca="1" si="448"/>
        <v>1</v>
      </c>
      <c r="RQ77">
        <f t="shared" ca="1" si="448"/>
        <v>1</v>
      </c>
      <c r="RR77">
        <f t="shared" ca="1" si="448"/>
        <v>0</v>
      </c>
      <c r="RS77">
        <f t="shared" ca="1" si="448"/>
        <v>1</v>
      </c>
      <c r="RT77">
        <f t="shared" ca="1" si="448"/>
        <v>1</v>
      </c>
      <c r="RU77">
        <f t="shared" ca="1" si="448"/>
        <v>0</v>
      </c>
      <c r="RV77">
        <f t="shared" ca="1" si="448"/>
        <v>1</v>
      </c>
      <c r="RW77">
        <f t="shared" ca="1" si="449"/>
        <v>0</v>
      </c>
      <c r="RX77">
        <f t="shared" ca="1" si="449"/>
        <v>0</v>
      </c>
      <c r="RY77">
        <f t="shared" ca="1" si="449"/>
        <v>1</v>
      </c>
      <c r="RZ77">
        <f t="shared" ca="1" si="449"/>
        <v>1</v>
      </c>
      <c r="SA77">
        <f t="shared" ca="1" si="449"/>
        <v>1</v>
      </c>
      <c r="SB77">
        <f t="shared" ca="1" si="449"/>
        <v>1</v>
      </c>
      <c r="SC77">
        <f t="shared" ca="1" si="449"/>
        <v>1</v>
      </c>
      <c r="SD77">
        <f t="shared" ca="1" si="449"/>
        <v>0</v>
      </c>
      <c r="SE77">
        <f t="shared" ca="1" si="449"/>
        <v>0</v>
      </c>
      <c r="SF77">
        <f t="shared" ca="1" si="449"/>
        <v>1</v>
      </c>
      <c r="SG77">
        <f t="shared" ca="1" si="450"/>
        <v>1</v>
      </c>
      <c r="SH77">
        <f t="shared" ca="1" si="450"/>
        <v>0</v>
      </c>
      <c r="SI77">
        <f t="shared" ca="1" si="450"/>
        <v>0</v>
      </c>
      <c r="SJ77">
        <f t="shared" ca="1" si="450"/>
        <v>1</v>
      </c>
      <c r="SK77">
        <f t="shared" ca="1" si="450"/>
        <v>1</v>
      </c>
      <c r="SL77">
        <f t="shared" ca="1" si="450"/>
        <v>1</v>
      </c>
      <c r="SM77">
        <f t="shared" ca="1" si="450"/>
        <v>1</v>
      </c>
      <c r="SN77">
        <f t="shared" ca="1" si="450"/>
        <v>1</v>
      </c>
      <c r="SO77">
        <f t="shared" ca="1" si="450"/>
        <v>1</v>
      </c>
      <c r="SP77">
        <f t="shared" ca="1" si="450"/>
        <v>0</v>
      </c>
      <c r="SQ77">
        <f t="shared" ca="1" si="451"/>
        <v>1</v>
      </c>
      <c r="SR77">
        <f t="shared" ca="1" si="451"/>
        <v>1</v>
      </c>
      <c r="SS77">
        <f t="shared" ca="1" si="451"/>
        <v>0</v>
      </c>
      <c r="ST77">
        <f t="shared" ca="1" si="451"/>
        <v>1</v>
      </c>
      <c r="SU77">
        <f t="shared" ca="1" si="451"/>
        <v>1</v>
      </c>
      <c r="SV77">
        <f t="shared" ca="1" si="451"/>
        <v>1</v>
      </c>
      <c r="SW77">
        <f t="shared" ca="1" si="451"/>
        <v>1</v>
      </c>
      <c r="SX77">
        <f t="shared" ca="1" si="451"/>
        <v>1</v>
      </c>
      <c r="SY77">
        <f t="shared" ca="1" si="451"/>
        <v>0</v>
      </c>
      <c r="SZ77">
        <f t="shared" ca="1" si="451"/>
        <v>0</v>
      </c>
      <c r="TA77">
        <f t="shared" ca="1" si="452"/>
        <v>0</v>
      </c>
      <c r="TB77">
        <f t="shared" ca="1" si="452"/>
        <v>1</v>
      </c>
      <c r="TC77">
        <f t="shared" ca="1" si="452"/>
        <v>0</v>
      </c>
      <c r="TD77">
        <f t="shared" ca="1" si="452"/>
        <v>0</v>
      </c>
      <c r="TE77">
        <f t="shared" ca="1" si="452"/>
        <v>1</v>
      </c>
      <c r="TF77">
        <f t="shared" ca="1" si="452"/>
        <v>1</v>
      </c>
      <c r="TG77">
        <f t="shared" ca="1" si="452"/>
        <v>1</v>
      </c>
      <c r="TH77">
        <f t="shared" ca="1" si="452"/>
        <v>0</v>
      </c>
      <c r="TI77">
        <f t="shared" ca="1" si="452"/>
        <v>1</v>
      </c>
      <c r="TJ77">
        <f t="shared" ca="1" si="452"/>
        <v>0</v>
      </c>
      <c r="TK77">
        <f t="shared" ca="1" si="453"/>
        <v>0</v>
      </c>
      <c r="TL77">
        <f t="shared" ca="1" si="453"/>
        <v>0</v>
      </c>
      <c r="TM77">
        <f t="shared" ca="1" si="453"/>
        <v>0</v>
      </c>
      <c r="TN77">
        <f t="shared" ca="1" si="453"/>
        <v>0</v>
      </c>
      <c r="TO77">
        <f t="shared" ca="1" si="453"/>
        <v>0</v>
      </c>
      <c r="TP77">
        <f t="shared" ca="1" si="453"/>
        <v>0</v>
      </c>
      <c r="TQ77">
        <f t="shared" ca="1" si="453"/>
        <v>0</v>
      </c>
      <c r="TR77">
        <f t="shared" ca="1" si="453"/>
        <v>1</v>
      </c>
      <c r="TS77">
        <f t="shared" ca="1" si="453"/>
        <v>0</v>
      </c>
      <c r="TT77">
        <f t="shared" ca="1" si="453"/>
        <v>1</v>
      </c>
      <c r="TU77">
        <f t="shared" ca="1" si="454"/>
        <v>0</v>
      </c>
      <c r="TV77">
        <f t="shared" ca="1" si="454"/>
        <v>0</v>
      </c>
      <c r="TW77">
        <f t="shared" ca="1" si="454"/>
        <v>1</v>
      </c>
      <c r="TX77">
        <f t="shared" ca="1" si="454"/>
        <v>1</v>
      </c>
      <c r="TY77">
        <f t="shared" ca="1" si="454"/>
        <v>0</v>
      </c>
      <c r="TZ77">
        <f t="shared" ca="1" si="454"/>
        <v>0</v>
      </c>
      <c r="UA77">
        <f t="shared" ca="1" si="454"/>
        <v>1</v>
      </c>
      <c r="UB77">
        <f t="shared" ca="1" si="454"/>
        <v>1</v>
      </c>
      <c r="UC77">
        <f t="shared" ca="1" si="454"/>
        <v>0</v>
      </c>
      <c r="UD77">
        <f t="shared" ca="1" si="454"/>
        <v>0</v>
      </c>
      <c r="UE77">
        <f t="shared" ca="1" si="455"/>
        <v>0</v>
      </c>
      <c r="UF77">
        <f t="shared" ca="1" si="455"/>
        <v>1</v>
      </c>
      <c r="UG77">
        <f t="shared" ca="1" si="455"/>
        <v>0</v>
      </c>
      <c r="UH77">
        <f t="shared" ca="1" si="455"/>
        <v>1</v>
      </c>
      <c r="UI77">
        <f t="shared" ca="1" si="455"/>
        <v>0</v>
      </c>
      <c r="UJ77">
        <f t="shared" ca="1" si="455"/>
        <v>1</v>
      </c>
      <c r="UK77">
        <f t="shared" ca="1" si="455"/>
        <v>1</v>
      </c>
      <c r="UL77">
        <f t="shared" ca="1" si="455"/>
        <v>0</v>
      </c>
      <c r="UM77">
        <f t="shared" ca="1" si="455"/>
        <v>0</v>
      </c>
      <c r="UN77">
        <f t="shared" ca="1" si="455"/>
        <v>1</v>
      </c>
      <c r="UO77">
        <f t="shared" ca="1" si="456"/>
        <v>1</v>
      </c>
      <c r="UP77">
        <f t="shared" ca="1" si="456"/>
        <v>1</v>
      </c>
      <c r="UQ77">
        <f t="shared" ca="1" si="456"/>
        <v>0</v>
      </c>
      <c r="UR77">
        <f t="shared" ca="1" si="456"/>
        <v>0</v>
      </c>
      <c r="US77">
        <f t="shared" ca="1" si="456"/>
        <v>1</v>
      </c>
      <c r="UT77">
        <f t="shared" ca="1" si="456"/>
        <v>0</v>
      </c>
      <c r="UU77">
        <f t="shared" ca="1" si="456"/>
        <v>0</v>
      </c>
      <c r="UV77">
        <f t="shared" ca="1" si="456"/>
        <v>1</v>
      </c>
      <c r="UW77">
        <f t="shared" ca="1" si="456"/>
        <v>1</v>
      </c>
      <c r="UX77">
        <f t="shared" ca="1" si="456"/>
        <v>0</v>
      </c>
      <c r="UY77">
        <f t="shared" ca="1" si="457"/>
        <v>0</v>
      </c>
      <c r="UZ77">
        <f t="shared" ca="1" si="457"/>
        <v>1</v>
      </c>
      <c r="VA77">
        <f t="shared" ca="1" si="457"/>
        <v>0</v>
      </c>
      <c r="VB77">
        <f t="shared" ca="1" si="457"/>
        <v>0</v>
      </c>
      <c r="VC77">
        <f t="shared" ca="1" si="457"/>
        <v>0</v>
      </c>
      <c r="VD77">
        <f t="shared" ca="1" si="457"/>
        <v>0</v>
      </c>
      <c r="VE77">
        <f t="shared" ca="1" si="457"/>
        <v>0</v>
      </c>
      <c r="VF77">
        <f t="shared" ca="1" si="457"/>
        <v>1</v>
      </c>
      <c r="VG77">
        <f t="shared" ca="1" si="457"/>
        <v>0</v>
      </c>
      <c r="VH77">
        <f t="shared" ca="1" si="457"/>
        <v>1</v>
      </c>
      <c r="VI77">
        <f t="shared" ca="1" si="458"/>
        <v>1</v>
      </c>
      <c r="VJ77">
        <f t="shared" ca="1" si="458"/>
        <v>0</v>
      </c>
      <c r="VK77">
        <f t="shared" ca="1" si="458"/>
        <v>1</v>
      </c>
      <c r="VL77">
        <f t="shared" ca="1" si="458"/>
        <v>1</v>
      </c>
      <c r="VM77">
        <f t="shared" ca="1" si="458"/>
        <v>1</v>
      </c>
      <c r="VN77">
        <f t="shared" ca="1" si="458"/>
        <v>0</v>
      </c>
      <c r="VO77">
        <f t="shared" ca="1" si="458"/>
        <v>0</v>
      </c>
      <c r="VP77">
        <f t="shared" ca="1" si="458"/>
        <v>0</v>
      </c>
      <c r="VQ77">
        <f t="shared" ca="1" si="458"/>
        <v>0</v>
      </c>
      <c r="VR77">
        <f t="shared" ca="1" si="458"/>
        <v>1</v>
      </c>
      <c r="VS77">
        <f t="shared" ca="1" si="459"/>
        <v>0</v>
      </c>
      <c r="VT77">
        <f t="shared" ca="1" si="459"/>
        <v>0</v>
      </c>
      <c r="VU77">
        <f t="shared" ca="1" si="459"/>
        <v>1</v>
      </c>
      <c r="VV77">
        <f t="shared" ca="1" si="459"/>
        <v>0</v>
      </c>
      <c r="VW77">
        <f t="shared" ca="1" si="459"/>
        <v>1</v>
      </c>
      <c r="VX77">
        <f t="shared" ca="1" si="459"/>
        <v>1</v>
      </c>
      <c r="VY77">
        <f t="shared" ca="1" si="459"/>
        <v>0</v>
      </c>
      <c r="VZ77">
        <f t="shared" ca="1" si="459"/>
        <v>0</v>
      </c>
      <c r="WA77">
        <f t="shared" ca="1" si="459"/>
        <v>1</v>
      </c>
      <c r="WB77">
        <f t="shared" ca="1" si="459"/>
        <v>0</v>
      </c>
      <c r="WC77">
        <f t="shared" ca="1" si="460"/>
        <v>1</v>
      </c>
      <c r="WD77">
        <f t="shared" ca="1" si="460"/>
        <v>0</v>
      </c>
      <c r="WE77">
        <f t="shared" ca="1" si="460"/>
        <v>0</v>
      </c>
      <c r="WF77">
        <f t="shared" ca="1" si="460"/>
        <v>0</v>
      </c>
      <c r="WG77">
        <f t="shared" ca="1" si="460"/>
        <v>1</v>
      </c>
      <c r="WH77">
        <f t="shared" ca="1" si="460"/>
        <v>1</v>
      </c>
      <c r="WI77">
        <f t="shared" ca="1" si="460"/>
        <v>0</v>
      </c>
      <c r="WJ77">
        <f t="shared" ca="1" si="460"/>
        <v>1</v>
      </c>
      <c r="WK77">
        <f t="shared" ca="1" si="460"/>
        <v>1</v>
      </c>
      <c r="WL77">
        <f t="shared" ca="1" si="460"/>
        <v>0</v>
      </c>
      <c r="WM77">
        <f t="shared" ca="1" si="461"/>
        <v>1</v>
      </c>
      <c r="WN77">
        <f t="shared" ca="1" si="461"/>
        <v>1</v>
      </c>
      <c r="WO77">
        <f t="shared" ca="1" si="461"/>
        <v>1</v>
      </c>
      <c r="WP77">
        <f t="shared" ca="1" si="461"/>
        <v>0</v>
      </c>
      <c r="WQ77">
        <f t="shared" ca="1" si="461"/>
        <v>0</v>
      </c>
      <c r="WR77">
        <f t="shared" ca="1" si="461"/>
        <v>0</v>
      </c>
      <c r="WS77">
        <f t="shared" ca="1" si="461"/>
        <v>1</v>
      </c>
      <c r="WT77">
        <f t="shared" ca="1" si="461"/>
        <v>0</v>
      </c>
      <c r="WU77">
        <f t="shared" ca="1" si="461"/>
        <v>1</v>
      </c>
      <c r="WV77">
        <f t="shared" ca="1" si="461"/>
        <v>1</v>
      </c>
      <c r="WW77">
        <f t="shared" ca="1" si="462"/>
        <v>0</v>
      </c>
      <c r="WX77">
        <f t="shared" ca="1" si="462"/>
        <v>0</v>
      </c>
      <c r="WY77">
        <f t="shared" ca="1" si="462"/>
        <v>0</v>
      </c>
      <c r="WZ77">
        <f t="shared" ca="1" si="462"/>
        <v>1</v>
      </c>
      <c r="XA77">
        <f t="shared" ca="1" si="462"/>
        <v>0</v>
      </c>
      <c r="XB77">
        <f t="shared" ca="1" si="462"/>
        <v>1</v>
      </c>
      <c r="XC77">
        <f t="shared" ca="1" si="462"/>
        <v>1</v>
      </c>
      <c r="XD77">
        <f t="shared" ca="1" si="462"/>
        <v>0</v>
      </c>
      <c r="XE77">
        <f t="shared" ca="1" si="462"/>
        <v>0</v>
      </c>
      <c r="XF77">
        <f t="shared" ca="1" si="462"/>
        <v>0</v>
      </c>
      <c r="XG77">
        <f t="shared" ca="1" si="463"/>
        <v>1</v>
      </c>
      <c r="XH77">
        <f t="shared" ca="1" si="463"/>
        <v>1</v>
      </c>
      <c r="XI77">
        <f t="shared" ca="1" si="463"/>
        <v>0</v>
      </c>
      <c r="XJ77">
        <f t="shared" ca="1" si="463"/>
        <v>1</v>
      </c>
      <c r="XK77">
        <f t="shared" ca="1" si="463"/>
        <v>1</v>
      </c>
      <c r="XL77">
        <f t="shared" ca="1" si="463"/>
        <v>0</v>
      </c>
      <c r="XM77">
        <f t="shared" ca="1" si="463"/>
        <v>1</v>
      </c>
      <c r="XN77">
        <f t="shared" ca="1" si="463"/>
        <v>0</v>
      </c>
      <c r="XO77">
        <f t="shared" ca="1" si="463"/>
        <v>0</v>
      </c>
      <c r="XP77">
        <f t="shared" ca="1" si="463"/>
        <v>0</v>
      </c>
      <c r="XQ77">
        <f t="shared" ca="1" si="464"/>
        <v>1</v>
      </c>
      <c r="XR77">
        <f t="shared" ca="1" si="464"/>
        <v>0</v>
      </c>
      <c r="XS77">
        <f t="shared" ca="1" si="464"/>
        <v>0</v>
      </c>
      <c r="XT77">
        <f t="shared" ca="1" si="464"/>
        <v>1</v>
      </c>
      <c r="XU77">
        <f t="shared" ca="1" si="464"/>
        <v>1</v>
      </c>
      <c r="XV77">
        <f t="shared" ca="1" si="464"/>
        <v>1</v>
      </c>
      <c r="XW77">
        <f t="shared" ca="1" si="464"/>
        <v>1</v>
      </c>
      <c r="XX77">
        <f t="shared" ca="1" si="464"/>
        <v>0</v>
      </c>
      <c r="XY77">
        <f t="shared" ca="1" si="464"/>
        <v>1</v>
      </c>
      <c r="XZ77">
        <f t="shared" ca="1" si="464"/>
        <v>0</v>
      </c>
      <c r="YA77">
        <f t="shared" ca="1" si="465"/>
        <v>0</v>
      </c>
      <c r="YB77">
        <f t="shared" ca="1" si="465"/>
        <v>1</v>
      </c>
      <c r="YC77">
        <f t="shared" ca="1" si="465"/>
        <v>0</v>
      </c>
      <c r="YD77">
        <f t="shared" ca="1" si="465"/>
        <v>1</v>
      </c>
      <c r="YE77">
        <f t="shared" ca="1" si="465"/>
        <v>1</v>
      </c>
      <c r="YF77">
        <f t="shared" ca="1" si="465"/>
        <v>1</v>
      </c>
      <c r="YG77">
        <f t="shared" ca="1" si="465"/>
        <v>1</v>
      </c>
      <c r="YH77">
        <f t="shared" ca="1" si="465"/>
        <v>0</v>
      </c>
      <c r="YI77">
        <f t="shared" ca="1" si="465"/>
        <v>0</v>
      </c>
      <c r="YJ77">
        <f t="shared" ca="1" si="465"/>
        <v>1</v>
      </c>
      <c r="YK77">
        <f t="shared" ca="1" si="466"/>
        <v>1</v>
      </c>
      <c r="YL77">
        <f t="shared" ca="1" si="466"/>
        <v>1</v>
      </c>
      <c r="YM77">
        <f t="shared" ca="1" si="466"/>
        <v>1</v>
      </c>
      <c r="YN77">
        <f t="shared" ca="1" si="466"/>
        <v>0</v>
      </c>
      <c r="YO77">
        <f t="shared" ca="1" si="466"/>
        <v>0</v>
      </c>
      <c r="YP77">
        <f t="shared" ca="1" si="466"/>
        <v>1</v>
      </c>
      <c r="YQ77">
        <f t="shared" ca="1" si="466"/>
        <v>0</v>
      </c>
      <c r="YR77">
        <f t="shared" ca="1" si="466"/>
        <v>1</v>
      </c>
      <c r="YS77">
        <f t="shared" ca="1" si="466"/>
        <v>0</v>
      </c>
      <c r="YT77">
        <f t="shared" ca="1" si="466"/>
        <v>1</v>
      </c>
      <c r="YU77">
        <f t="shared" ca="1" si="467"/>
        <v>1</v>
      </c>
      <c r="YV77">
        <f t="shared" ca="1" si="467"/>
        <v>1</v>
      </c>
      <c r="YW77">
        <f t="shared" ca="1" si="467"/>
        <v>1</v>
      </c>
      <c r="YX77">
        <f t="shared" ca="1" si="467"/>
        <v>0</v>
      </c>
      <c r="YY77">
        <f t="shared" ca="1" si="467"/>
        <v>1</v>
      </c>
      <c r="YZ77">
        <f t="shared" ca="1" si="467"/>
        <v>1</v>
      </c>
      <c r="ZA77">
        <f t="shared" ca="1" si="467"/>
        <v>0</v>
      </c>
      <c r="ZB77">
        <f t="shared" ca="1" si="467"/>
        <v>0</v>
      </c>
      <c r="ZC77">
        <f t="shared" ca="1" si="467"/>
        <v>1</v>
      </c>
      <c r="ZD77">
        <f t="shared" ca="1" si="467"/>
        <v>1</v>
      </c>
      <c r="ZE77">
        <f t="shared" ca="1" si="468"/>
        <v>1</v>
      </c>
      <c r="ZF77">
        <f t="shared" ca="1" si="468"/>
        <v>1</v>
      </c>
      <c r="ZG77">
        <f t="shared" ca="1" si="468"/>
        <v>0</v>
      </c>
      <c r="ZH77">
        <f t="shared" ca="1" si="468"/>
        <v>0</v>
      </c>
      <c r="ZI77">
        <f t="shared" ca="1" si="468"/>
        <v>1</v>
      </c>
      <c r="ZJ77">
        <f t="shared" ca="1" si="468"/>
        <v>0</v>
      </c>
      <c r="ZK77">
        <f t="shared" ca="1" si="468"/>
        <v>0</v>
      </c>
      <c r="ZL77">
        <f t="shared" ca="1" si="468"/>
        <v>1</v>
      </c>
      <c r="ZM77">
        <f t="shared" ca="1" si="468"/>
        <v>1</v>
      </c>
      <c r="ZN77">
        <f t="shared" ca="1" si="468"/>
        <v>0</v>
      </c>
      <c r="ZO77">
        <f t="shared" ca="1" si="469"/>
        <v>0</v>
      </c>
      <c r="ZP77">
        <f t="shared" ca="1" si="469"/>
        <v>1</v>
      </c>
      <c r="ZQ77">
        <f t="shared" ca="1" si="469"/>
        <v>1</v>
      </c>
      <c r="ZR77">
        <f t="shared" ca="1" si="469"/>
        <v>1</v>
      </c>
      <c r="ZS77">
        <f t="shared" ca="1" si="469"/>
        <v>0</v>
      </c>
      <c r="ZT77">
        <f t="shared" ca="1" si="469"/>
        <v>0</v>
      </c>
      <c r="ZU77">
        <f t="shared" ca="1" si="469"/>
        <v>1</v>
      </c>
      <c r="ZV77">
        <f t="shared" ca="1" si="469"/>
        <v>1</v>
      </c>
      <c r="ZW77">
        <f t="shared" ca="1" si="469"/>
        <v>0</v>
      </c>
      <c r="ZX77">
        <f t="shared" ca="1" si="469"/>
        <v>1</v>
      </c>
      <c r="ZY77">
        <f t="shared" ca="1" si="470"/>
        <v>0</v>
      </c>
      <c r="ZZ77">
        <f t="shared" ca="1" si="470"/>
        <v>1</v>
      </c>
      <c r="AAA77">
        <f t="shared" ca="1" si="470"/>
        <v>1</v>
      </c>
      <c r="AAB77">
        <f t="shared" ca="1" si="470"/>
        <v>1</v>
      </c>
      <c r="AAC77">
        <f t="shared" ca="1" si="470"/>
        <v>0</v>
      </c>
      <c r="AAD77">
        <f t="shared" ca="1" si="470"/>
        <v>0</v>
      </c>
      <c r="AAE77">
        <f t="shared" ca="1" si="470"/>
        <v>0</v>
      </c>
      <c r="AAF77">
        <f t="shared" ca="1" si="470"/>
        <v>0</v>
      </c>
      <c r="AAG77">
        <f t="shared" ca="1" si="470"/>
        <v>1</v>
      </c>
      <c r="AAH77">
        <f t="shared" ca="1" si="470"/>
        <v>1</v>
      </c>
      <c r="AAI77">
        <f t="shared" ca="1" si="471"/>
        <v>0</v>
      </c>
      <c r="AAJ77">
        <f t="shared" ca="1" si="471"/>
        <v>1</v>
      </c>
      <c r="AAK77">
        <f t="shared" ca="1" si="471"/>
        <v>1</v>
      </c>
      <c r="AAL77">
        <f t="shared" ca="1" si="471"/>
        <v>1</v>
      </c>
      <c r="AAM77">
        <f t="shared" ca="1" si="471"/>
        <v>0</v>
      </c>
      <c r="AAN77">
        <f t="shared" ca="1" si="471"/>
        <v>0</v>
      </c>
      <c r="AAO77">
        <f t="shared" ca="1" si="471"/>
        <v>1</v>
      </c>
      <c r="AAP77">
        <f t="shared" ca="1" si="471"/>
        <v>1</v>
      </c>
      <c r="AAQ77">
        <f t="shared" ca="1" si="471"/>
        <v>0</v>
      </c>
      <c r="AAR77">
        <f t="shared" ca="1" si="471"/>
        <v>1</v>
      </c>
      <c r="AAS77">
        <f t="shared" ca="1" si="472"/>
        <v>0</v>
      </c>
      <c r="AAT77">
        <f t="shared" ca="1" si="472"/>
        <v>1</v>
      </c>
      <c r="AAU77">
        <f t="shared" ca="1" si="472"/>
        <v>1</v>
      </c>
      <c r="AAV77">
        <f t="shared" ca="1" si="472"/>
        <v>0</v>
      </c>
      <c r="AAW77">
        <f t="shared" ca="1" si="472"/>
        <v>0</v>
      </c>
      <c r="AAX77">
        <f t="shared" ca="1" si="472"/>
        <v>0</v>
      </c>
      <c r="AAY77">
        <f t="shared" ca="1" si="472"/>
        <v>1</v>
      </c>
      <c r="AAZ77">
        <f t="shared" ca="1" si="472"/>
        <v>1</v>
      </c>
      <c r="ABA77">
        <f t="shared" ca="1" si="472"/>
        <v>0</v>
      </c>
      <c r="ABB77">
        <f t="shared" ca="1" si="472"/>
        <v>0</v>
      </c>
      <c r="ABC77">
        <f t="shared" ca="1" si="473"/>
        <v>1</v>
      </c>
      <c r="ABD77">
        <f t="shared" ca="1" si="473"/>
        <v>0</v>
      </c>
      <c r="ABE77">
        <f t="shared" ca="1" si="473"/>
        <v>0</v>
      </c>
      <c r="ABF77">
        <f t="shared" ca="1" si="473"/>
        <v>0</v>
      </c>
      <c r="ABG77">
        <f t="shared" ca="1" si="473"/>
        <v>0</v>
      </c>
      <c r="ABH77">
        <f t="shared" ca="1" si="473"/>
        <v>1</v>
      </c>
      <c r="ABI77">
        <f t="shared" ca="1" si="473"/>
        <v>1</v>
      </c>
      <c r="ABJ77">
        <f t="shared" ca="1" si="473"/>
        <v>1</v>
      </c>
      <c r="ABK77">
        <f t="shared" ca="1" si="473"/>
        <v>1</v>
      </c>
      <c r="ABL77">
        <f t="shared" ca="1" si="473"/>
        <v>1</v>
      </c>
      <c r="ABM77">
        <f t="shared" ca="1" si="474"/>
        <v>1</v>
      </c>
      <c r="ABN77">
        <f t="shared" ca="1" si="474"/>
        <v>1</v>
      </c>
      <c r="ABO77">
        <f t="shared" ca="1" si="474"/>
        <v>1</v>
      </c>
      <c r="ABP77">
        <f t="shared" ca="1" si="474"/>
        <v>0</v>
      </c>
      <c r="ABQ77">
        <f t="shared" ca="1" si="474"/>
        <v>1</v>
      </c>
      <c r="ABR77">
        <f t="shared" ca="1" si="474"/>
        <v>1</v>
      </c>
      <c r="ABS77">
        <f t="shared" ca="1" si="474"/>
        <v>0</v>
      </c>
      <c r="ABT77">
        <f t="shared" ca="1" si="474"/>
        <v>1</v>
      </c>
      <c r="ABU77">
        <f t="shared" ca="1" si="474"/>
        <v>1</v>
      </c>
      <c r="ABV77">
        <f t="shared" ca="1" si="474"/>
        <v>0</v>
      </c>
      <c r="ABW77">
        <f t="shared" ca="1" si="475"/>
        <v>0</v>
      </c>
      <c r="ABX77">
        <f t="shared" ca="1" si="475"/>
        <v>1</v>
      </c>
      <c r="ABY77">
        <f t="shared" ca="1" si="475"/>
        <v>0</v>
      </c>
      <c r="ABZ77">
        <f t="shared" ca="1" si="475"/>
        <v>0</v>
      </c>
      <c r="ACA77">
        <f t="shared" ca="1" si="475"/>
        <v>1</v>
      </c>
      <c r="ACB77">
        <f t="shared" ca="1" si="475"/>
        <v>1</v>
      </c>
      <c r="ACC77">
        <f t="shared" ca="1" si="475"/>
        <v>1</v>
      </c>
      <c r="ACD77">
        <f t="shared" ca="1" si="475"/>
        <v>0</v>
      </c>
      <c r="ACE77">
        <f t="shared" ca="1" si="475"/>
        <v>0</v>
      </c>
      <c r="ACF77">
        <f t="shared" ca="1" si="475"/>
        <v>0</v>
      </c>
      <c r="ACG77">
        <f t="shared" ca="1" si="476"/>
        <v>0</v>
      </c>
      <c r="ACH77">
        <f t="shared" ca="1" si="476"/>
        <v>0</v>
      </c>
      <c r="ACI77">
        <f t="shared" ca="1" si="476"/>
        <v>1</v>
      </c>
      <c r="ACJ77">
        <f t="shared" ca="1" si="476"/>
        <v>1</v>
      </c>
      <c r="ACK77">
        <f t="shared" ca="1" si="476"/>
        <v>1</v>
      </c>
      <c r="ACL77">
        <f t="shared" ca="1" si="476"/>
        <v>1</v>
      </c>
      <c r="ACM77">
        <f t="shared" ca="1" si="476"/>
        <v>0</v>
      </c>
      <c r="ACN77">
        <f t="shared" ca="1" si="476"/>
        <v>0</v>
      </c>
      <c r="ACO77">
        <f t="shared" ca="1" si="476"/>
        <v>1</v>
      </c>
      <c r="ACP77">
        <f t="shared" ca="1" si="476"/>
        <v>0</v>
      </c>
      <c r="ACQ77">
        <f t="shared" ca="1" si="477"/>
        <v>1</v>
      </c>
      <c r="ACR77">
        <f t="shared" ca="1" si="477"/>
        <v>0</v>
      </c>
      <c r="ACS77">
        <f t="shared" ca="1" si="477"/>
        <v>1</v>
      </c>
      <c r="ACT77">
        <f t="shared" ca="1" si="477"/>
        <v>0</v>
      </c>
      <c r="ACU77">
        <f t="shared" ca="1" si="477"/>
        <v>0</v>
      </c>
      <c r="ACV77">
        <f t="shared" ca="1" si="477"/>
        <v>0</v>
      </c>
      <c r="ACW77">
        <f t="shared" ca="1" si="477"/>
        <v>1</v>
      </c>
      <c r="ACX77">
        <f t="shared" ca="1" si="477"/>
        <v>1</v>
      </c>
      <c r="ACY77">
        <f t="shared" ca="1" si="477"/>
        <v>1</v>
      </c>
      <c r="ACZ77">
        <f t="shared" ca="1" si="477"/>
        <v>1</v>
      </c>
      <c r="ADA77">
        <f t="shared" ca="1" si="478"/>
        <v>0</v>
      </c>
      <c r="ADB77">
        <f t="shared" ca="1" si="478"/>
        <v>1</v>
      </c>
      <c r="ADC77">
        <f t="shared" ca="1" si="478"/>
        <v>1</v>
      </c>
      <c r="ADD77">
        <f t="shared" ca="1" si="478"/>
        <v>0</v>
      </c>
      <c r="ADE77">
        <f t="shared" ca="1" si="478"/>
        <v>0</v>
      </c>
      <c r="ADF77">
        <f t="shared" ca="1" si="478"/>
        <v>1</v>
      </c>
      <c r="ADG77">
        <f t="shared" ca="1" si="478"/>
        <v>0</v>
      </c>
      <c r="ADH77">
        <f t="shared" ca="1" si="478"/>
        <v>1</v>
      </c>
      <c r="ADI77">
        <f t="shared" ca="1" si="478"/>
        <v>1</v>
      </c>
      <c r="ADJ77">
        <f t="shared" ca="1" si="478"/>
        <v>0</v>
      </c>
      <c r="ADK77">
        <f t="shared" ca="1" si="479"/>
        <v>0</v>
      </c>
      <c r="ADL77">
        <f t="shared" ca="1" si="479"/>
        <v>1</v>
      </c>
      <c r="ADM77">
        <f t="shared" ca="1" si="479"/>
        <v>1</v>
      </c>
      <c r="ADN77">
        <f t="shared" ca="1" si="479"/>
        <v>1</v>
      </c>
      <c r="ADO77">
        <f t="shared" ca="1" si="479"/>
        <v>1</v>
      </c>
      <c r="ADP77">
        <f t="shared" ca="1" si="479"/>
        <v>1</v>
      </c>
      <c r="ADQ77">
        <f t="shared" ca="1" si="479"/>
        <v>0</v>
      </c>
      <c r="ADR77">
        <f t="shared" ca="1" si="479"/>
        <v>1</v>
      </c>
      <c r="ADS77">
        <f t="shared" ca="1" si="479"/>
        <v>0</v>
      </c>
      <c r="ADT77">
        <f t="shared" ca="1" si="479"/>
        <v>1</v>
      </c>
      <c r="ADU77">
        <f t="shared" ca="1" si="480"/>
        <v>0</v>
      </c>
      <c r="ADV77">
        <f t="shared" ca="1" si="480"/>
        <v>1</v>
      </c>
      <c r="ADW77">
        <f t="shared" ca="1" si="480"/>
        <v>1</v>
      </c>
      <c r="ADX77">
        <f t="shared" ca="1" si="480"/>
        <v>1</v>
      </c>
      <c r="ADY77">
        <f t="shared" ca="1" si="480"/>
        <v>0</v>
      </c>
      <c r="ADZ77">
        <f t="shared" ca="1" si="480"/>
        <v>1</v>
      </c>
      <c r="AEA77">
        <f t="shared" ca="1" si="480"/>
        <v>1</v>
      </c>
      <c r="AEB77">
        <f t="shared" ca="1" si="480"/>
        <v>0</v>
      </c>
      <c r="AEC77">
        <f t="shared" ca="1" si="480"/>
        <v>0</v>
      </c>
      <c r="AED77">
        <f t="shared" ca="1" si="480"/>
        <v>0</v>
      </c>
      <c r="AEE77">
        <f t="shared" ca="1" si="481"/>
        <v>1</v>
      </c>
      <c r="AEF77">
        <f t="shared" ca="1" si="481"/>
        <v>0</v>
      </c>
      <c r="AEG77">
        <f t="shared" ca="1" si="481"/>
        <v>1</v>
      </c>
      <c r="AEH77">
        <f t="shared" ca="1" si="481"/>
        <v>0</v>
      </c>
      <c r="AEI77">
        <f t="shared" ca="1" si="481"/>
        <v>0</v>
      </c>
      <c r="AEJ77">
        <f t="shared" ca="1" si="481"/>
        <v>1</v>
      </c>
      <c r="AEK77">
        <f t="shared" ca="1" si="481"/>
        <v>1</v>
      </c>
      <c r="AEL77">
        <f t="shared" ca="1" si="481"/>
        <v>0</v>
      </c>
      <c r="AEM77">
        <f t="shared" ca="1" si="481"/>
        <v>1</v>
      </c>
      <c r="AEN77">
        <f t="shared" ca="1" si="481"/>
        <v>1</v>
      </c>
      <c r="AEO77">
        <f t="shared" ca="1" si="482"/>
        <v>1</v>
      </c>
      <c r="AEP77">
        <f t="shared" ca="1" si="482"/>
        <v>1</v>
      </c>
      <c r="AEQ77">
        <f t="shared" ca="1" si="482"/>
        <v>1</v>
      </c>
      <c r="AER77">
        <f t="shared" ca="1" si="482"/>
        <v>1</v>
      </c>
      <c r="AES77">
        <f t="shared" ca="1" si="482"/>
        <v>1</v>
      </c>
      <c r="AET77">
        <f t="shared" ca="1" si="482"/>
        <v>1</v>
      </c>
      <c r="AEU77">
        <f t="shared" ca="1" si="482"/>
        <v>1</v>
      </c>
      <c r="AEV77">
        <f t="shared" ca="1" si="482"/>
        <v>1</v>
      </c>
      <c r="AEW77">
        <f t="shared" ca="1" si="482"/>
        <v>1</v>
      </c>
      <c r="AEX77">
        <f t="shared" ca="1" si="482"/>
        <v>0</v>
      </c>
      <c r="AEY77">
        <f t="shared" ca="1" si="483"/>
        <v>0</v>
      </c>
      <c r="AEZ77">
        <f t="shared" ca="1" si="483"/>
        <v>1</v>
      </c>
      <c r="AFA77">
        <f t="shared" ca="1" si="483"/>
        <v>1</v>
      </c>
      <c r="AFB77">
        <f t="shared" ca="1" si="483"/>
        <v>1</v>
      </c>
      <c r="AFC77">
        <f t="shared" ca="1" si="483"/>
        <v>1</v>
      </c>
      <c r="AFD77">
        <f t="shared" ca="1" si="483"/>
        <v>1</v>
      </c>
      <c r="AFE77">
        <f t="shared" ca="1" si="483"/>
        <v>0</v>
      </c>
      <c r="AFF77">
        <f t="shared" ca="1" si="483"/>
        <v>1</v>
      </c>
      <c r="AFG77">
        <f t="shared" ca="1" si="483"/>
        <v>0</v>
      </c>
      <c r="AFH77">
        <f t="shared" ca="1" si="483"/>
        <v>1</v>
      </c>
      <c r="AFI77">
        <f t="shared" ca="1" si="484"/>
        <v>1</v>
      </c>
      <c r="AFJ77">
        <f t="shared" ca="1" si="484"/>
        <v>0</v>
      </c>
      <c r="AFK77">
        <f t="shared" ca="1" si="484"/>
        <v>1</v>
      </c>
      <c r="AFL77">
        <f t="shared" ca="1" si="484"/>
        <v>0</v>
      </c>
      <c r="AFM77">
        <f t="shared" ca="1" si="484"/>
        <v>1</v>
      </c>
      <c r="AFN77">
        <f t="shared" ca="1" si="484"/>
        <v>0</v>
      </c>
      <c r="AFO77">
        <f t="shared" ca="1" si="484"/>
        <v>1</v>
      </c>
      <c r="AFP77">
        <f t="shared" ca="1" si="484"/>
        <v>1</v>
      </c>
      <c r="AFQ77">
        <f t="shared" ca="1" si="484"/>
        <v>0</v>
      </c>
      <c r="AFR77">
        <f t="shared" ca="1" si="484"/>
        <v>0</v>
      </c>
      <c r="AFS77">
        <f t="shared" ca="1" si="485"/>
        <v>1</v>
      </c>
      <c r="AFT77">
        <f t="shared" ca="1" si="485"/>
        <v>1</v>
      </c>
      <c r="AFU77">
        <f t="shared" ca="1" si="485"/>
        <v>0</v>
      </c>
      <c r="AFV77">
        <f t="shared" ca="1" si="485"/>
        <v>0</v>
      </c>
      <c r="AFW77">
        <f t="shared" ca="1" si="485"/>
        <v>0</v>
      </c>
      <c r="AFX77">
        <f t="shared" ca="1" si="485"/>
        <v>0</v>
      </c>
      <c r="AFY77">
        <f t="shared" ca="1" si="485"/>
        <v>0</v>
      </c>
      <c r="AFZ77">
        <f t="shared" ca="1" si="485"/>
        <v>1</v>
      </c>
      <c r="AGA77">
        <f t="shared" ca="1" si="485"/>
        <v>1</v>
      </c>
      <c r="AGB77">
        <f t="shared" ca="1" si="485"/>
        <v>1</v>
      </c>
      <c r="AGC77">
        <f t="shared" ca="1" si="486"/>
        <v>0</v>
      </c>
      <c r="AGD77">
        <f t="shared" ca="1" si="486"/>
        <v>1</v>
      </c>
      <c r="AGE77">
        <f t="shared" ca="1" si="486"/>
        <v>0</v>
      </c>
      <c r="AGF77">
        <f t="shared" ca="1" si="486"/>
        <v>1</v>
      </c>
      <c r="AGG77">
        <f t="shared" ca="1" si="486"/>
        <v>0</v>
      </c>
      <c r="AGH77">
        <f t="shared" ca="1" si="486"/>
        <v>0</v>
      </c>
      <c r="AGI77">
        <f t="shared" ca="1" si="486"/>
        <v>0</v>
      </c>
      <c r="AGJ77">
        <f t="shared" ca="1" si="486"/>
        <v>1</v>
      </c>
      <c r="AGK77">
        <f t="shared" ca="1" si="486"/>
        <v>1</v>
      </c>
      <c r="AGL77">
        <f t="shared" ca="1" si="486"/>
        <v>0</v>
      </c>
      <c r="AGM77">
        <f t="shared" ca="1" si="487"/>
        <v>1</v>
      </c>
      <c r="AGN77">
        <f t="shared" ca="1" si="487"/>
        <v>0</v>
      </c>
      <c r="AGO77">
        <f t="shared" ca="1" si="487"/>
        <v>1</v>
      </c>
      <c r="AGP77">
        <f t="shared" ca="1" si="487"/>
        <v>1</v>
      </c>
      <c r="AGQ77">
        <f t="shared" ca="1" si="487"/>
        <v>1</v>
      </c>
      <c r="AGR77">
        <f t="shared" ca="1" si="487"/>
        <v>1</v>
      </c>
      <c r="AGS77">
        <f t="shared" ca="1" si="487"/>
        <v>1</v>
      </c>
      <c r="AGT77">
        <f t="shared" ca="1" si="487"/>
        <v>1</v>
      </c>
      <c r="AGU77">
        <f t="shared" ca="1" si="487"/>
        <v>1</v>
      </c>
      <c r="AGV77">
        <f t="shared" ca="1" si="487"/>
        <v>0</v>
      </c>
      <c r="AGW77">
        <f t="shared" ca="1" si="488"/>
        <v>0</v>
      </c>
      <c r="AGX77">
        <f t="shared" ca="1" si="488"/>
        <v>1</v>
      </c>
      <c r="AGY77">
        <f t="shared" ca="1" si="488"/>
        <v>1</v>
      </c>
      <c r="AGZ77">
        <f t="shared" ca="1" si="488"/>
        <v>1</v>
      </c>
      <c r="AHA77">
        <f t="shared" ca="1" si="488"/>
        <v>1</v>
      </c>
      <c r="AHB77">
        <f t="shared" ca="1" si="488"/>
        <v>1</v>
      </c>
      <c r="AHC77">
        <f t="shared" ca="1" si="488"/>
        <v>0</v>
      </c>
      <c r="AHD77">
        <f t="shared" ca="1" si="488"/>
        <v>1</v>
      </c>
      <c r="AHE77">
        <f t="shared" ca="1" si="488"/>
        <v>1</v>
      </c>
      <c r="AHF77">
        <f t="shared" ca="1" si="488"/>
        <v>1</v>
      </c>
      <c r="AHG77">
        <f t="shared" ca="1" si="489"/>
        <v>1</v>
      </c>
      <c r="AHH77">
        <f t="shared" ca="1" si="489"/>
        <v>0</v>
      </c>
      <c r="AHI77">
        <f t="shared" ca="1" si="489"/>
        <v>0</v>
      </c>
      <c r="AHJ77">
        <f t="shared" ca="1" si="489"/>
        <v>1</v>
      </c>
      <c r="AHK77">
        <f t="shared" ca="1" si="489"/>
        <v>1</v>
      </c>
      <c r="AHL77">
        <f t="shared" ca="1" si="489"/>
        <v>1</v>
      </c>
      <c r="AHM77">
        <f t="shared" ca="1" si="489"/>
        <v>1</v>
      </c>
      <c r="AHN77">
        <f t="shared" ca="1" si="489"/>
        <v>1</v>
      </c>
      <c r="AHO77">
        <f t="shared" ca="1" si="489"/>
        <v>0</v>
      </c>
      <c r="AHP77">
        <f t="shared" ca="1" si="489"/>
        <v>0</v>
      </c>
      <c r="AHQ77">
        <f t="shared" ca="1" si="490"/>
        <v>1</v>
      </c>
      <c r="AHR77">
        <f t="shared" ca="1" si="490"/>
        <v>1</v>
      </c>
      <c r="AHS77">
        <f t="shared" ca="1" si="490"/>
        <v>0</v>
      </c>
      <c r="AHT77">
        <f t="shared" ca="1" si="490"/>
        <v>0</v>
      </c>
      <c r="AHU77">
        <f t="shared" ca="1" si="490"/>
        <v>1</v>
      </c>
      <c r="AHV77">
        <f t="shared" ca="1" si="490"/>
        <v>0</v>
      </c>
      <c r="AHW77">
        <f t="shared" ca="1" si="490"/>
        <v>1</v>
      </c>
      <c r="AHX77">
        <f t="shared" ca="1" si="490"/>
        <v>0</v>
      </c>
      <c r="AHY77">
        <f t="shared" ca="1" si="490"/>
        <v>1</v>
      </c>
      <c r="AHZ77">
        <f t="shared" ca="1" si="490"/>
        <v>0</v>
      </c>
      <c r="AIA77">
        <f t="shared" ca="1" si="491"/>
        <v>0</v>
      </c>
      <c r="AIB77">
        <f t="shared" ca="1" si="491"/>
        <v>1</v>
      </c>
      <c r="AIC77">
        <f t="shared" ca="1" si="491"/>
        <v>1</v>
      </c>
      <c r="AID77">
        <f t="shared" ca="1" si="491"/>
        <v>1</v>
      </c>
      <c r="AIE77">
        <f t="shared" ca="1" si="491"/>
        <v>0</v>
      </c>
      <c r="AIF77">
        <f t="shared" ca="1" si="491"/>
        <v>1</v>
      </c>
      <c r="AIG77">
        <f t="shared" ca="1" si="491"/>
        <v>0</v>
      </c>
      <c r="AIH77">
        <f t="shared" ca="1" si="491"/>
        <v>0</v>
      </c>
      <c r="AII77">
        <f t="shared" ca="1" si="491"/>
        <v>0</v>
      </c>
      <c r="AIJ77">
        <f t="shared" ca="1" si="491"/>
        <v>1</v>
      </c>
      <c r="AIK77">
        <f t="shared" ca="1" si="492"/>
        <v>0</v>
      </c>
      <c r="AIL77">
        <f t="shared" ca="1" si="492"/>
        <v>1</v>
      </c>
      <c r="AIM77">
        <f t="shared" ca="1" si="492"/>
        <v>0</v>
      </c>
      <c r="AIN77">
        <f t="shared" ca="1" si="492"/>
        <v>0</v>
      </c>
      <c r="AIO77">
        <f t="shared" ca="1" si="492"/>
        <v>0</v>
      </c>
      <c r="AIP77">
        <f t="shared" ca="1" si="492"/>
        <v>1</v>
      </c>
      <c r="AIQ77">
        <f t="shared" ca="1" si="492"/>
        <v>1</v>
      </c>
      <c r="AIR77">
        <f t="shared" ca="1" si="492"/>
        <v>0</v>
      </c>
      <c r="AIS77">
        <f t="shared" ca="1" si="492"/>
        <v>0</v>
      </c>
      <c r="AIT77">
        <f t="shared" ca="1" si="492"/>
        <v>0</v>
      </c>
      <c r="AIU77">
        <f t="shared" ca="1" si="493"/>
        <v>1</v>
      </c>
      <c r="AIV77">
        <f t="shared" ca="1" si="493"/>
        <v>0</v>
      </c>
      <c r="AIW77">
        <f t="shared" ca="1" si="493"/>
        <v>1</v>
      </c>
      <c r="AIX77">
        <f t="shared" ca="1" si="493"/>
        <v>1</v>
      </c>
      <c r="AIY77">
        <f t="shared" ca="1" si="493"/>
        <v>1</v>
      </c>
      <c r="AIZ77">
        <f t="shared" ca="1" si="493"/>
        <v>1</v>
      </c>
      <c r="AJA77">
        <f t="shared" ca="1" si="493"/>
        <v>0</v>
      </c>
      <c r="AJB77">
        <f t="shared" ca="1" si="493"/>
        <v>1</v>
      </c>
      <c r="AJC77">
        <f t="shared" ca="1" si="493"/>
        <v>1</v>
      </c>
      <c r="AJD77">
        <f t="shared" ca="1" si="493"/>
        <v>1</v>
      </c>
      <c r="AJE77">
        <f t="shared" ca="1" si="494"/>
        <v>0</v>
      </c>
      <c r="AJF77">
        <f t="shared" ca="1" si="494"/>
        <v>0</v>
      </c>
      <c r="AJG77">
        <f t="shared" ca="1" si="494"/>
        <v>1</v>
      </c>
      <c r="AJH77">
        <f t="shared" ca="1" si="494"/>
        <v>0</v>
      </c>
      <c r="AJI77">
        <f t="shared" ca="1" si="494"/>
        <v>0</v>
      </c>
      <c r="AJJ77">
        <f t="shared" ca="1" si="494"/>
        <v>1</v>
      </c>
      <c r="AJK77">
        <f t="shared" ca="1" si="494"/>
        <v>0</v>
      </c>
      <c r="AJL77">
        <f t="shared" ca="1" si="494"/>
        <v>0</v>
      </c>
      <c r="AJM77">
        <f t="shared" ca="1" si="494"/>
        <v>1</v>
      </c>
      <c r="AJN77">
        <f t="shared" ca="1" si="494"/>
        <v>1</v>
      </c>
      <c r="AJO77">
        <f t="shared" ca="1" si="495"/>
        <v>1</v>
      </c>
      <c r="AJP77">
        <f t="shared" ca="1" si="495"/>
        <v>0</v>
      </c>
      <c r="AJQ77">
        <f t="shared" ca="1" si="495"/>
        <v>1</v>
      </c>
      <c r="AJR77">
        <f t="shared" ca="1" si="495"/>
        <v>1</v>
      </c>
      <c r="AJS77">
        <f t="shared" ca="1" si="495"/>
        <v>1</v>
      </c>
      <c r="AJT77">
        <f t="shared" ca="1" si="495"/>
        <v>0</v>
      </c>
      <c r="AJU77">
        <f t="shared" ca="1" si="495"/>
        <v>0</v>
      </c>
      <c r="AJV77">
        <f t="shared" ca="1" si="495"/>
        <v>0</v>
      </c>
      <c r="AJW77">
        <f t="shared" ca="1" si="495"/>
        <v>1</v>
      </c>
      <c r="AJX77">
        <f t="shared" ca="1" si="495"/>
        <v>1</v>
      </c>
      <c r="AJY77">
        <f t="shared" ca="1" si="496"/>
        <v>1</v>
      </c>
      <c r="AJZ77">
        <f t="shared" ca="1" si="496"/>
        <v>0</v>
      </c>
      <c r="AKA77">
        <f t="shared" ca="1" si="496"/>
        <v>0</v>
      </c>
      <c r="AKB77">
        <f t="shared" ca="1" si="496"/>
        <v>0</v>
      </c>
      <c r="AKC77">
        <f t="shared" ca="1" si="496"/>
        <v>1</v>
      </c>
      <c r="AKD77">
        <f t="shared" ca="1" si="496"/>
        <v>0</v>
      </c>
      <c r="AKE77">
        <f t="shared" ca="1" si="496"/>
        <v>1</v>
      </c>
      <c r="AKF77">
        <f t="shared" ca="1" si="496"/>
        <v>0</v>
      </c>
      <c r="AKG77">
        <f t="shared" ca="1" si="496"/>
        <v>1</v>
      </c>
      <c r="AKH77">
        <f t="shared" ca="1" si="496"/>
        <v>1</v>
      </c>
      <c r="AKI77">
        <f t="shared" ca="1" si="497"/>
        <v>0</v>
      </c>
      <c r="AKJ77">
        <f t="shared" ca="1" si="497"/>
        <v>1</v>
      </c>
      <c r="AKK77">
        <f t="shared" ca="1" si="497"/>
        <v>1</v>
      </c>
      <c r="AKL77">
        <f t="shared" ca="1" si="497"/>
        <v>0</v>
      </c>
      <c r="AKM77">
        <f t="shared" ca="1" si="497"/>
        <v>0</v>
      </c>
      <c r="AKN77">
        <f t="shared" ca="1" si="497"/>
        <v>1</v>
      </c>
      <c r="AKO77">
        <f t="shared" ca="1" si="497"/>
        <v>0</v>
      </c>
      <c r="AKP77">
        <f t="shared" ca="1" si="497"/>
        <v>1</v>
      </c>
      <c r="AKQ77">
        <f t="shared" ca="1" si="497"/>
        <v>1</v>
      </c>
      <c r="AKR77">
        <f t="shared" ca="1" si="497"/>
        <v>1</v>
      </c>
      <c r="AKS77">
        <f t="shared" ca="1" si="498"/>
        <v>1</v>
      </c>
      <c r="AKT77">
        <f t="shared" ca="1" si="498"/>
        <v>1</v>
      </c>
      <c r="AKU77">
        <f t="shared" ca="1" si="498"/>
        <v>0</v>
      </c>
      <c r="AKV77">
        <f t="shared" ca="1" si="498"/>
        <v>0</v>
      </c>
      <c r="AKW77">
        <f t="shared" ca="1" si="498"/>
        <v>1</v>
      </c>
      <c r="AKX77">
        <f t="shared" ca="1" si="498"/>
        <v>0</v>
      </c>
      <c r="AKY77">
        <f t="shared" ca="1" si="498"/>
        <v>1</v>
      </c>
      <c r="AKZ77">
        <f t="shared" ca="1" si="498"/>
        <v>0</v>
      </c>
      <c r="ALA77">
        <f t="shared" ca="1" si="498"/>
        <v>1</v>
      </c>
      <c r="ALB77">
        <f t="shared" ca="1" si="498"/>
        <v>1</v>
      </c>
      <c r="ALC77">
        <f t="shared" ca="1" si="499"/>
        <v>1</v>
      </c>
      <c r="ALD77">
        <f t="shared" ca="1" si="499"/>
        <v>0</v>
      </c>
      <c r="ALE77">
        <f t="shared" ca="1" si="499"/>
        <v>0</v>
      </c>
      <c r="ALF77">
        <f t="shared" ca="1" si="499"/>
        <v>1</v>
      </c>
      <c r="ALG77">
        <f t="shared" ca="1" si="499"/>
        <v>0</v>
      </c>
      <c r="ALH77">
        <f t="shared" ca="1" si="499"/>
        <v>1</v>
      </c>
      <c r="ALI77">
        <f t="shared" ca="1" si="499"/>
        <v>0</v>
      </c>
      <c r="ALJ77">
        <f t="shared" ca="1" si="499"/>
        <v>1</v>
      </c>
      <c r="ALK77">
        <f t="shared" ca="1" si="499"/>
        <v>0</v>
      </c>
      <c r="ALL77">
        <f t="shared" ca="1" si="499"/>
        <v>0</v>
      </c>
    </row>
    <row r="78" spans="1:1000">
      <c r="A78">
        <f t="shared" ca="1" si="300"/>
        <v>0</v>
      </c>
      <c r="B78">
        <f t="shared" ca="1" si="300"/>
        <v>1</v>
      </c>
      <c r="C78">
        <f t="shared" ca="1" si="300"/>
        <v>0</v>
      </c>
      <c r="D78">
        <f t="shared" ca="1" si="300"/>
        <v>1</v>
      </c>
      <c r="E78">
        <f t="shared" ca="1" si="300"/>
        <v>1</v>
      </c>
      <c r="F78">
        <f t="shared" ca="1" si="300"/>
        <v>0</v>
      </c>
      <c r="G78">
        <f t="shared" ca="1" si="300"/>
        <v>0</v>
      </c>
      <c r="H78">
        <f t="shared" ca="1" si="300"/>
        <v>0</v>
      </c>
      <c r="I78">
        <f t="shared" ca="1" si="300"/>
        <v>1</v>
      </c>
      <c r="J78">
        <f t="shared" ca="1" si="300"/>
        <v>1</v>
      </c>
      <c r="K78">
        <f t="shared" ca="1" si="301"/>
        <v>0</v>
      </c>
      <c r="L78">
        <f t="shared" ca="1" si="301"/>
        <v>0</v>
      </c>
      <c r="M78">
        <f t="shared" ca="1" si="301"/>
        <v>0</v>
      </c>
      <c r="N78">
        <f t="shared" ca="1" si="301"/>
        <v>0</v>
      </c>
      <c r="O78">
        <f t="shared" ca="1" si="301"/>
        <v>1</v>
      </c>
      <c r="P78">
        <f t="shared" ca="1" si="301"/>
        <v>0</v>
      </c>
      <c r="Q78">
        <f t="shared" ca="1" si="301"/>
        <v>1</v>
      </c>
      <c r="R78">
        <f t="shared" ca="1" si="301"/>
        <v>0</v>
      </c>
      <c r="S78">
        <f t="shared" ca="1" si="301"/>
        <v>0</v>
      </c>
      <c r="T78">
        <f t="shared" ca="1" si="301"/>
        <v>0</v>
      </c>
      <c r="U78">
        <f t="shared" ca="1" si="302"/>
        <v>0</v>
      </c>
      <c r="V78">
        <f t="shared" ca="1" si="302"/>
        <v>0</v>
      </c>
      <c r="W78">
        <f t="shared" ca="1" si="302"/>
        <v>0</v>
      </c>
      <c r="X78">
        <f t="shared" ca="1" si="302"/>
        <v>1</v>
      </c>
      <c r="Y78">
        <f t="shared" ca="1" si="302"/>
        <v>0</v>
      </c>
      <c r="Z78">
        <f t="shared" ca="1" si="302"/>
        <v>1</v>
      </c>
      <c r="AA78">
        <f t="shared" ca="1" si="302"/>
        <v>0</v>
      </c>
      <c r="AB78">
        <f t="shared" ca="1" si="302"/>
        <v>0</v>
      </c>
      <c r="AC78">
        <f t="shared" ca="1" si="302"/>
        <v>1</v>
      </c>
      <c r="AD78">
        <f t="shared" ca="1" si="302"/>
        <v>0</v>
      </c>
      <c r="AE78">
        <f t="shared" ca="1" si="303"/>
        <v>0</v>
      </c>
      <c r="AF78">
        <f t="shared" ca="1" si="303"/>
        <v>0</v>
      </c>
      <c r="AG78">
        <f t="shared" ca="1" si="303"/>
        <v>1</v>
      </c>
      <c r="AH78">
        <f t="shared" ca="1" si="303"/>
        <v>1</v>
      </c>
      <c r="AI78">
        <f t="shared" ca="1" si="303"/>
        <v>0</v>
      </c>
      <c r="AJ78">
        <f t="shared" ca="1" si="303"/>
        <v>1</v>
      </c>
      <c r="AK78">
        <f t="shared" ca="1" si="303"/>
        <v>0</v>
      </c>
      <c r="AL78">
        <f t="shared" ca="1" si="303"/>
        <v>1</v>
      </c>
      <c r="AM78">
        <f t="shared" ca="1" si="303"/>
        <v>0</v>
      </c>
      <c r="AN78">
        <f t="shared" ca="1" si="303"/>
        <v>0</v>
      </c>
      <c r="AO78">
        <f t="shared" ca="1" si="304"/>
        <v>0</v>
      </c>
      <c r="AP78">
        <f t="shared" ca="1" si="304"/>
        <v>0</v>
      </c>
      <c r="AQ78">
        <f t="shared" ca="1" si="304"/>
        <v>0</v>
      </c>
      <c r="AR78">
        <f t="shared" ca="1" si="304"/>
        <v>1</v>
      </c>
      <c r="AS78">
        <f t="shared" ca="1" si="304"/>
        <v>0</v>
      </c>
      <c r="AT78">
        <f t="shared" ca="1" si="304"/>
        <v>1</v>
      </c>
      <c r="AU78">
        <f t="shared" ca="1" si="304"/>
        <v>0</v>
      </c>
      <c r="AV78">
        <f t="shared" ca="1" si="304"/>
        <v>0</v>
      </c>
      <c r="AW78">
        <f t="shared" ca="1" si="304"/>
        <v>0</v>
      </c>
      <c r="AX78">
        <f t="shared" ca="1" si="304"/>
        <v>1</v>
      </c>
      <c r="AY78">
        <f t="shared" ca="1" si="305"/>
        <v>0</v>
      </c>
      <c r="AZ78">
        <f t="shared" ca="1" si="305"/>
        <v>0</v>
      </c>
      <c r="BA78">
        <f t="shared" ca="1" si="305"/>
        <v>0</v>
      </c>
      <c r="BB78">
        <f t="shared" ca="1" si="305"/>
        <v>0</v>
      </c>
      <c r="BC78">
        <f t="shared" ca="1" si="305"/>
        <v>1</v>
      </c>
      <c r="BD78">
        <f t="shared" ca="1" si="305"/>
        <v>0</v>
      </c>
      <c r="BE78">
        <f t="shared" ca="1" si="305"/>
        <v>0</v>
      </c>
      <c r="BF78">
        <f t="shared" ca="1" si="305"/>
        <v>1</v>
      </c>
      <c r="BG78">
        <f t="shared" ca="1" si="305"/>
        <v>1</v>
      </c>
      <c r="BH78">
        <f t="shared" ca="1" si="305"/>
        <v>0</v>
      </c>
      <c r="BI78">
        <f t="shared" ca="1" si="306"/>
        <v>1</v>
      </c>
      <c r="BJ78">
        <f t="shared" ca="1" si="306"/>
        <v>0</v>
      </c>
      <c r="BK78">
        <f t="shared" ca="1" si="306"/>
        <v>1</v>
      </c>
      <c r="BL78">
        <f t="shared" ca="1" si="306"/>
        <v>0</v>
      </c>
      <c r="BM78">
        <f t="shared" ca="1" si="306"/>
        <v>0</v>
      </c>
      <c r="BN78">
        <f t="shared" ca="1" si="306"/>
        <v>1</v>
      </c>
      <c r="BO78">
        <f t="shared" ca="1" si="306"/>
        <v>1</v>
      </c>
      <c r="BP78">
        <f t="shared" ca="1" si="306"/>
        <v>1</v>
      </c>
      <c r="BQ78">
        <f t="shared" ca="1" si="306"/>
        <v>1</v>
      </c>
      <c r="BR78">
        <f t="shared" ca="1" si="306"/>
        <v>0</v>
      </c>
      <c r="BS78">
        <f t="shared" ca="1" si="307"/>
        <v>1</v>
      </c>
      <c r="BT78">
        <f t="shared" ca="1" si="307"/>
        <v>1</v>
      </c>
      <c r="BU78">
        <f t="shared" ca="1" si="307"/>
        <v>1</v>
      </c>
      <c r="BV78">
        <f t="shared" ca="1" si="307"/>
        <v>1</v>
      </c>
      <c r="BW78">
        <f t="shared" ca="1" si="307"/>
        <v>1</v>
      </c>
      <c r="BX78">
        <f t="shared" ca="1" si="307"/>
        <v>1</v>
      </c>
      <c r="BY78">
        <f t="shared" ca="1" si="307"/>
        <v>1</v>
      </c>
      <c r="BZ78">
        <f t="shared" ca="1" si="307"/>
        <v>1</v>
      </c>
      <c r="CA78">
        <f t="shared" ca="1" si="307"/>
        <v>0</v>
      </c>
      <c r="CB78">
        <f t="shared" ca="1" si="307"/>
        <v>0</v>
      </c>
      <c r="CC78">
        <f t="shared" ca="1" si="308"/>
        <v>0</v>
      </c>
      <c r="CD78">
        <f t="shared" ca="1" si="308"/>
        <v>1</v>
      </c>
      <c r="CE78">
        <f t="shared" ca="1" si="308"/>
        <v>0</v>
      </c>
      <c r="CF78">
        <f t="shared" ca="1" si="308"/>
        <v>0</v>
      </c>
      <c r="CG78">
        <f t="shared" ca="1" si="308"/>
        <v>1</v>
      </c>
      <c r="CH78">
        <f t="shared" ca="1" si="308"/>
        <v>0</v>
      </c>
      <c r="CI78">
        <f t="shared" ca="1" si="308"/>
        <v>1</v>
      </c>
      <c r="CJ78">
        <f t="shared" ca="1" si="308"/>
        <v>0</v>
      </c>
      <c r="CK78">
        <f t="shared" ca="1" si="308"/>
        <v>0</v>
      </c>
      <c r="CL78">
        <f t="shared" ca="1" si="308"/>
        <v>0</v>
      </c>
      <c r="CM78">
        <f t="shared" ca="1" si="309"/>
        <v>0</v>
      </c>
      <c r="CN78">
        <f t="shared" ca="1" si="309"/>
        <v>0</v>
      </c>
      <c r="CO78">
        <f t="shared" ca="1" si="309"/>
        <v>1</v>
      </c>
      <c r="CP78">
        <f t="shared" ca="1" si="309"/>
        <v>0</v>
      </c>
      <c r="CQ78">
        <f t="shared" ca="1" si="309"/>
        <v>1</v>
      </c>
      <c r="CR78">
        <f t="shared" ca="1" si="309"/>
        <v>1</v>
      </c>
      <c r="CS78">
        <f t="shared" ca="1" si="309"/>
        <v>0</v>
      </c>
      <c r="CT78">
        <f t="shared" ca="1" si="309"/>
        <v>1</v>
      </c>
      <c r="CU78">
        <f t="shared" ca="1" si="309"/>
        <v>1</v>
      </c>
      <c r="CV78">
        <f t="shared" ca="1" si="309"/>
        <v>0</v>
      </c>
      <c r="CW78">
        <f t="shared" ca="1" si="310"/>
        <v>0</v>
      </c>
      <c r="CX78">
        <f t="shared" ca="1" si="310"/>
        <v>0</v>
      </c>
      <c r="CY78">
        <f t="shared" ca="1" si="310"/>
        <v>0</v>
      </c>
      <c r="CZ78">
        <f t="shared" ca="1" si="310"/>
        <v>0</v>
      </c>
      <c r="DA78">
        <f t="shared" ca="1" si="310"/>
        <v>0</v>
      </c>
      <c r="DB78">
        <f t="shared" ca="1" si="310"/>
        <v>0</v>
      </c>
      <c r="DC78">
        <f t="shared" ca="1" si="310"/>
        <v>0</v>
      </c>
      <c r="DD78">
        <f t="shared" ca="1" si="310"/>
        <v>1</v>
      </c>
      <c r="DE78">
        <f t="shared" ca="1" si="310"/>
        <v>1</v>
      </c>
      <c r="DF78">
        <f t="shared" ca="1" si="310"/>
        <v>1</v>
      </c>
      <c r="DG78">
        <f t="shared" ca="1" si="311"/>
        <v>0</v>
      </c>
      <c r="DH78">
        <f t="shared" ca="1" si="311"/>
        <v>0</v>
      </c>
      <c r="DI78">
        <f t="shared" ca="1" si="311"/>
        <v>0</v>
      </c>
      <c r="DJ78">
        <f t="shared" ca="1" si="311"/>
        <v>1</v>
      </c>
      <c r="DK78">
        <f t="shared" ca="1" si="311"/>
        <v>0</v>
      </c>
      <c r="DL78">
        <f t="shared" ca="1" si="311"/>
        <v>0</v>
      </c>
      <c r="DM78">
        <f t="shared" ca="1" si="311"/>
        <v>1</v>
      </c>
      <c r="DN78">
        <f t="shared" ca="1" si="311"/>
        <v>1</v>
      </c>
      <c r="DO78">
        <f t="shared" ca="1" si="311"/>
        <v>1</v>
      </c>
      <c r="DP78">
        <f t="shared" ca="1" si="311"/>
        <v>0</v>
      </c>
      <c r="DQ78">
        <f t="shared" ca="1" si="312"/>
        <v>1</v>
      </c>
      <c r="DR78">
        <f t="shared" ca="1" si="312"/>
        <v>1</v>
      </c>
      <c r="DS78">
        <f t="shared" ca="1" si="312"/>
        <v>0</v>
      </c>
      <c r="DT78">
        <f t="shared" ca="1" si="312"/>
        <v>0</v>
      </c>
      <c r="DU78">
        <f t="shared" ca="1" si="312"/>
        <v>1</v>
      </c>
      <c r="DV78">
        <f t="shared" ca="1" si="312"/>
        <v>1</v>
      </c>
      <c r="DW78">
        <f t="shared" ca="1" si="312"/>
        <v>0</v>
      </c>
      <c r="DX78">
        <f t="shared" ca="1" si="312"/>
        <v>0</v>
      </c>
      <c r="DY78">
        <f t="shared" ca="1" si="312"/>
        <v>1</v>
      </c>
      <c r="DZ78">
        <f t="shared" ca="1" si="312"/>
        <v>0</v>
      </c>
      <c r="EA78">
        <f t="shared" ca="1" si="313"/>
        <v>1</v>
      </c>
      <c r="EB78">
        <f t="shared" ca="1" si="313"/>
        <v>0</v>
      </c>
      <c r="EC78">
        <f t="shared" ca="1" si="313"/>
        <v>1</v>
      </c>
      <c r="ED78">
        <f t="shared" ca="1" si="313"/>
        <v>0</v>
      </c>
      <c r="EE78">
        <f t="shared" ca="1" si="313"/>
        <v>1</v>
      </c>
      <c r="EF78">
        <f t="shared" ca="1" si="313"/>
        <v>1</v>
      </c>
      <c r="EG78">
        <f t="shared" ca="1" si="313"/>
        <v>1</v>
      </c>
      <c r="EH78">
        <f t="shared" ca="1" si="313"/>
        <v>1</v>
      </c>
      <c r="EI78">
        <f t="shared" ca="1" si="313"/>
        <v>1</v>
      </c>
      <c r="EJ78">
        <f t="shared" ca="1" si="313"/>
        <v>1</v>
      </c>
      <c r="EK78">
        <f t="shared" ca="1" si="314"/>
        <v>0</v>
      </c>
      <c r="EL78">
        <f t="shared" ca="1" si="314"/>
        <v>1</v>
      </c>
      <c r="EM78">
        <f t="shared" ca="1" si="314"/>
        <v>0</v>
      </c>
      <c r="EN78">
        <f t="shared" ca="1" si="314"/>
        <v>1</v>
      </c>
      <c r="EO78">
        <f t="shared" ca="1" si="314"/>
        <v>0</v>
      </c>
      <c r="EP78">
        <f t="shared" ca="1" si="314"/>
        <v>0</v>
      </c>
      <c r="EQ78">
        <f t="shared" ca="1" si="314"/>
        <v>0</v>
      </c>
      <c r="ER78">
        <f t="shared" ca="1" si="314"/>
        <v>0</v>
      </c>
      <c r="ES78">
        <f t="shared" ca="1" si="314"/>
        <v>0</v>
      </c>
      <c r="ET78">
        <f t="shared" ca="1" si="314"/>
        <v>1</v>
      </c>
      <c r="EU78">
        <f t="shared" ca="1" si="315"/>
        <v>1</v>
      </c>
      <c r="EV78">
        <f t="shared" ca="1" si="315"/>
        <v>0</v>
      </c>
      <c r="EW78">
        <f t="shared" ca="1" si="315"/>
        <v>0</v>
      </c>
      <c r="EX78">
        <f t="shared" ca="1" si="315"/>
        <v>0</v>
      </c>
      <c r="EY78">
        <f t="shared" ca="1" si="315"/>
        <v>1</v>
      </c>
      <c r="EZ78">
        <f t="shared" ca="1" si="315"/>
        <v>1</v>
      </c>
      <c r="FA78">
        <f t="shared" ca="1" si="315"/>
        <v>0</v>
      </c>
      <c r="FB78">
        <f t="shared" ca="1" si="315"/>
        <v>0</v>
      </c>
      <c r="FC78">
        <f t="shared" ca="1" si="315"/>
        <v>0</v>
      </c>
      <c r="FD78">
        <f t="shared" ca="1" si="315"/>
        <v>1</v>
      </c>
      <c r="FE78">
        <f t="shared" ca="1" si="316"/>
        <v>1</v>
      </c>
      <c r="FF78">
        <f t="shared" ca="1" si="316"/>
        <v>1</v>
      </c>
      <c r="FG78">
        <f t="shared" ca="1" si="316"/>
        <v>0</v>
      </c>
      <c r="FH78">
        <f t="shared" ca="1" si="316"/>
        <v>0</v>
      </c>
      <c r="FI78">
        <f t="shared" ca="1" si="316"/>
        <v>0</v>
      </c>
      <c r="FJ78">
        <f t="shared" ca="1" si="316"/>
        <v>0</v>
      </c>
      <c r="FK78">
        <f t="shared" ca="1" si="316"/>
        <v>1</v>
      </c>
      <c r="FL78">
        <f t="shared" ca="1" si="316"/>
        <v>0</v>
      </c>
      <c r="FM78">
        <f t="shared" ca="1" si="316"/>
        <v>0</v>
      </c>
      <c r="FN78">
        <f t="shared" ca="1" si="316"/>
        <v>1</v>
      </c>
      <c r="FO78">
        <f t="shared" ca="1" si="317"/>
        <v>1</v>
      </c>
      <c r="FP78">
        <f t="shared" ca="1" si="317"/>
        <v>1</v>
      </c>
      <c r="FQ78">
        <f t="shared" ca="1" si="317"/>
        <v>0</v>
      </c>
      <c r="FR78">
        <f t="shared" ca="1" si="317"/>
        <v>0</v>
      </c>
      <c r="FS78">
        <f t="shared" ca="1" si="317"/>
        <v>0</v>
      </c>
      <c r="FT78">
        <f t="shared" ca="1" si="317"/>
        <v>0</v>
      </c>
      <c r="FU78">
        <f t="shared" ca="1" si="317"/>
        <v>0</v>
      </c>
      <c r="FV78">
        <f t="shared" ca="1" si="317"/>
        <v>1</v>
      </c>
      <c r="FW78">
        <f t="shared" ca="1" si="317"/>
        <v>0</v>
      </c>
      <c r="FX78">
        <f t="shared" ca="1" si="317"/>
        <v>0</v>
      </c>
      <c r="FY78">
        <f t="shared" ca="1" si="318"/>
        <v>0</v>
      </c>
      <c r="FZ78">
        <f t="shared" ca="1" si="318"/>
        <v>0</v>
      </c>
      <c r="GA78">
        <f t="shared" ca="1" si="318"/>
        <v>1</v>
      </c>
      <c r="GB78">
        <f t="shared" ca="1" si="318"/>
        <v>1</v>
      </c>
      <c r="GC78">
        <f t="shared" ca="1" si="318"/>
        <v>0</v>
      </c>
      <c r="GD78">
        <f t="shared" ca="1" si="318"/>
        <v>0</v>
      </c>
      <c r="GE78">
        <f t="shared" ca="1" si="318"/>
        <v>1</v>
      </c>
      <c r="GF78">
        <f t="shared" ca="1" si="318"/>
        <v>0</v>
      </c>
      <c r="GG78">
        <f t="shared" ca="1" si="318"/>
        <v>1</v>
      </c>
      <c r="GH78">
        <f t="shared" ca="1" si="318"/>
        <v>1</v>
      </c>
      <c r="GI78">
        <f t="shared" ca="1" si="319"/>
        <v>0</v>
      </c>
      <c r="GJ78">
        <f t="shared" ca="1" si="319"/>
        <v>0</v>
      </c>
      <c r="GK78">
        <f t="shared" ca="1" si="319"/>
        <v>1</v>
      </c>
      <c r="GL78">
        <f t="shared" ca="1" si="319"/>
        <v>1</v>
      </c>
      <c r="GM78">
        <f t="shared" ca="1" si="319"/>
        <v>0</v>
      </c>
      <c r="GN78">
        <f t="shared" ca="1" si="319"/>
        <v>0</v>
      </c>
      <c r="GO78">
        <f t="shared" ca="1" si="319"/>
        <v>0</v>
      </c>
      <c r="GP78">
        <f t="shared" ca="1" si="319"/>
        <v>0</v>
      </c>
      <c r="GQ78">
        <f t="shared" ca="1" si="319"/>
        <v>0</v>
      </c>
      <c r="GR78">
        <f t="shared" ca="1" si="319"/>
        <v>0</v>
      </c>
      <c r="GS78">
        <f t="shared" ca="1" si="320"/>
        <v>1</v>
      </c>
      <c r="GT78">
        <f t="shared" ca="1" si="320"/>
        <v>0</v>
      </c>
      <c r="GU78">
        <f t="shared" ca="1" si="320"/>
        <v>0</v>
      </c>
      <c r="GV78">
        <f t="shared" ca="1" si="320"/>
        <v>0</v>
      </c>
      <c r="GW78">
        <f t="shared" ca="1" si="320"/>
        <v>1</v>
      </c>
      <c r="GX78">
        <f t="shared" ca="1" si="320"/>
        <v>1</v>
      </c>
      <c r="GY78">
        <f t="shared" ca="1" si="320"/>
        <v>1</v>
      </c>
      <c r="GZ78">
        <f t="shared" ca="1" si="320"/>
        <v>1</v>
      </c>
      <c r="HA78">
        <f t="shared" ca="1" si="320"/>
        <v>0</v>
      </c>
      <c r="HB78">
        <f t="shared" ca="1" si="320"/>
        <v>1</v>
      </c>
      <c r="HC78">
        <f t="shared" ca="1" si="321"/>
        <v>1</v>
      </c>
      <c r="HD78">
        <f t="shared" ca="1" si="321"/>
        <v>0</v>
      </c>
      <c r="HE78">
        <f t="shared" ca="1" si="321"/>
        <v>0</v>
      </c>
      <c r="HF78">
        <f t="shared" ca="1" si="321"/>
        <v>0</v>
      </c>
      <c r="HG78">
        <f t="shared" ca="1" si="321"/>
        <v>0</v>
      </c>
      <c r="HH78">
        <f t="shared" ca="1" si="321"/>
        <v>1</v>
      </c>
      <c r="HI78">
        <f t="shared" ca="1" si="321"/>
        <v>1</v>
      </c>
      <c r="HJ78">
        <f t="shared" ca="1" si="321"/>
        <v>0</v>
      </c>
      <c r="HK78">
        <f t="shared" ca="1" si="321"/>
        <v>1</v>
      </c>
      <c r="HL78">
        <f t="shared" ca="1" si="321"/>
        <v>0</v>
      </c>
      <c r="HM78">
        <f t="shared" ca="1" si="322"/>
        <v>0</v>
      </c>
      <c r="HN78">
        <f t="shared" ca="1" si="322"/>
        <v>0</v>
      </c>
      <c r="HO78">
        <f t="shared" ca="1" si="322"/>
        <v>0</v>
      </c>
      <c r="HP78">
        <f t="shared" ca="1" si="322"/>
        <v>0</v>
      </c>
      <c r="HQ78">
        <f t="shared" ca="1" si="322"/>
        <v>0</v>
      </c>
      <c r="HR78">
        <f t="shared" ca="1" si="322"/>
        <v>0</v>
      </c>
      <c r="HS78">
        <f t="shared" ca="1" si="322"/>
        <v>1</v>
      </c>
      <c r="HT78">
        <f t="shared" ca="1" si="322"/>
        <v>0</v>
      </c>
      <c r="HU78">
        <f t="shared" ca="1" si="322"/>
        <v>0</v>
      </c>
      <c r="HV78">
        <f t="shared" ca="1" si="322"/>
        <v>1</v>
      </c>
      <c r="HW78">
        <f t="shared" ca="1" si="323"/>
        <v>0</v>
      </c>
      <c r="HX78">
        <f t="shared" ca="1" si="323"/>
        <v>1</v>
      </c>
      <c r="HY78">
        <f t="shared" ca="1" si="323"/>
        <v>0</v>
      </c>
      <c r="HZ78">
        <f t="shared" ca="1" si="323"/>
        <v>1</v>
      </c>
      <c r="IA78">
        <f t="shared" ca="1" si="323"/>
        <v>0</v>
      </c>
      <c r="IB78">
        <f t="shared" ca="1" si="323"/>
        <v>0</v>
      </c>
      <c r="IC78">
        <f t="shared" ca="1" si="323"/>
        <v>1</v>
      </c>
      <c r="ID78">
        <f t="shared" ca="1" si="323"/>
        <v>0</v>
      </c>
      <c r="IE78">
        <f t="shared" ca="1" si="323"/>
        <v>1</v>
      </c>
      <c r="IF78">
        <f t="shared" ca="1" si="323"/>
        <v>1</v>
      </c>
      <c r="IG78">
        <f t="shared" ca="1" si="324"/>
        <v>0</v>
      </c>
      <c r="IH78">
        <f t="shared" ca="1" si="324"/>
        <v>0</v>
      </c>
      <c r="II78">
        <f t="shared" ca="1" si="324"/>
        <v>0</v>
      </c>
      <c r="IJ78">
        <f t="shared" ca="1" si="324"/>
        <v>0</v>
      </c>
      <c r="IK78">
        <f t="shared" ca="1" si="324"/>
        <v>0</v>
      </c>
      <c r="IL78">
        <f t="shared" ca="1" si="324"/>
        <v>1</v>
      </c>
      <c r="IM78">
        <f t="shared" ca="1" si="324"/>
        <v>0</v>
      </c>
      <c r="IN78">
        <f t="shared" ca="1" si="324"/>
        <v>1</v>
      </c>
      <c r="IO78">
        <f t="shared" ca="1" si="324"/>
        <v>0</v>
      </c>
      <c r="IP78">
        <f t="shared" ca="1" si="324"/>
        <v>1</v>
      </c>
      <c r="IQ78">
        <f t="shared" ca="1" si="325"/>
        <v>1</v>
      </c>
      <c r="IR78">
        <f t="shared" ca="1" si="325"/>
        <v>1</v>
      </c>
      <c r="IS78">
        <f t="shared" ca="1" si="325"/>
        <v>1</v>
      </c>
      <c r="IT78">
        <f t="shared" ca="1" si="325"/>
        <v>0</v>
      </c>
      <c r="IU78">
        <f t="shared" ca="1" si="325"/>
        <v>1</v>
      </c>
      <c r="IV78">
        <f t="shared" ca="1" si="325"/>
        <v>0</v>
      </c>
      <c r="IW78">
        <f t="shared" ca="1" si="325"/>
        <v>0</v>
      </c>
      <c r="IX78">
        <f t="shared" ca="1" si="325"/>
        <v>0</v>
      </c>
      <c r="IY78">
        <f t="shared" ca="1" si="325"/>
        <v>1</v>
      </c>
      <c r="IZ78">
        <f t="shared" ca="1" si="325"/>
        <v>1</v>
      </c>
      <c r="JA78">
        <f t="shared" ca="1" si="326"/>
        <v>0</v>
      </c>
      <c r="JB78">
        <f t="shared" ca="1" si="326"/>
        <v>1</v>
      </c>
      <c r="JC78">
        <f t="shared" ca="1" si="326"/>
        <v>1</v>
      </c>
      <c r="JD78">
        <f t="shared" ca="1" si="326"/>
        <v>1</v>
      </c>
      <c r="JE78">
        <f t="shared" ca="1" si="326"/>
        <v>1</v>
      </c>
      <c r="JF78">
        <f t="shared" ca="1" si="326"/>
        <v>0</v>
      </c>
      <c r="JG78">
        <f t="shared" ca="1" si="326"/>
        <v>0</v>
      </c>
      <c r="JH78">
        <f t="shared" ca="1" si="326"/>
        <v>1</v>
      </c>
      <c r="JI78">
        <f t="shared" ca="1" si="326"/>
        <v>1</v>
      </c>
      <c r="JJ78">
        <f t="shared" ca="1" si="326"/>
        <v>0</v>
      </c>
      <c r="JK78">
        <f t="shared" ca="1" si="327"/>
        <v>1</v>
      </c>
      <c r="JL78">
        <f t="shared" ca="1" si="327"/>
        <v>1</v>
      </c>
      <c r="JM78">
        <f t="shared" ca="1" si="327"/>
        <v>0</v>
      </c>
      <c r="JN78">
        <f t="shared" ca="1" si="327"/>
        <v>1</v>
      </c>
      <c r="JO78">
        <f t="shared" ca="1" si="327"/>
        <v>1</v>
      </c>
      <c r="JP78">
        <f t="shared" ca="1" si="327"/>
        <v>0</v>
      </c>
      <c r="JQ78">
        <f t="shared" ca="1" si="327"/>
        <v>1</v>
      </c>
      <c r="JR78">
        <f t="shared" ca="1" si="327"/>
        <v>0</v>
      </c>
      <c r="JS78">
        <f t="shared" ca="1" si="327"/>
        <v>0</v>
      </c>
      <c r="JT78">
        <f t="shared" ca="1" si="327"/>
        <v>0</v>
      </c>
      <c r="JU78">
        <f t="shared" ca="1" si="328"/>
        <v>1</v>
      </c>
      <c r="JV78">
        <f t="shared" ca="1" si="328"/>
        <v>0</v>
      </c>
      <c r="JW78">
        <f t="shared" ca="1" si="328"/>
        <v>1</v>
      </c>
      <c r="JX78">
        <f t="shared" ca="1" si="328"/>
        <v>1</v>
      </c>
      <c r="JY78">
        <f t="shared" ca="1" si="328"/>
        <v>1</v>
      </c>
      <c r="JZ78">
        <f t="shared" ca="1" si="328"/>
        <v>0</v>
      </c>
      <c r="KA78">
        <f t="shared" ca="1" si="328"/>
        <v>1</v>
      </c>
      <c r="KB78">
        <f t="shared" ca="1" si="328"/>
        <v>0</v>
      </c>
      <c r="KC78">
        <f t="shared" ca="1" si="328"/>
        <v>0</v>
      </c>
      <c r="KD78">
        <f t="shared" ca="1" si="328"/>
        <v>0</v>
      </c>
      <c r="KE78">
        <f t="shared" ca="1" si="329"/>
        <v>1</v>
      </c>
      <c r="KF78">
        <f t="shared" ca="1" si="329"/>
        <v>1</v>
      </c>
      <c r="KG78">
        <f t="shared" ca="1" si="329"/>
        <v>1</v>
      </c>
      <c r="KH78">
        <f t="shared" ca="1" si="329"/>
        <v>1</v>
      </c>
      <c r="KI78">
        <f t="shared" ca="1" si="329"/>
        <v>0</v>
      </c>
      <c r="KJ78">
        <f t="shared" ca="1" si="329"/>
        <v>1</v>
      </c>
      <c r="KK78">
        <f t="shared" ca="1" si="329"/>
        <v>1</v>
      </c>
      <c r="KL78">
        <f t="shared" ca="1" si="329"/>
        <v>1</v>
      </c>
      <c r="KM78">
        <f t="shared" ca="1" si="329"/>
        <v>0</v>
      </c>
      <c r="KN78">
        <f t="shared" ca="1" si="329"/>
        <v>1</v>
      </c>
      <c r="KO78">
        <f t="shared" ca="1" si="330"/>
        <v>0</v>
      </c>
      <c r="KP78">
        <f t="shared" ca="1" si="330"/>
        <v>1</v>
      </c>
      <c r="KQ78">
        <f t="shared" ca="1" si="330"/>
        <v>1</v>
      </c>
      <c r="KR78">
        <f t="shared" ca="1" si="330"/>
        <v>1</v>
      </c>
      <c r="KS78">
        <f t="shared" ca="1" si="330"/>
        <v>0</v>
      </c>
      <c r="KT78">
        <f t="shared" ca="1" si="330"/>
        <v>1</v>
      </c>
      <c r="KU78">
        <f t="shared" ca="1" si="330"/>
        <v>0</v>
      </c>
      <c r="KV78">
        <f t="shared" ca="1" si="330"/>
        <v>0</v>
      </c>
      <c r="KW78">
        <f t="shared" ca="1" si="330"/>
        <v>1</v>
      </c>
      <c r="KX78">
        <f t="shared" ca="1" si="330"/>
        <v>1</v>
      </c>
      <c r="KY78">
        <f t="shared" ca="1" si="331"/>
        <v>0</v>
      </c>
      <c r="KZ78">
        <f t="shared" ca="1" si="331"/>
        <v>1</v>
      </c>
      <c r="LA78">
        <f t="shared" ca="1" si="331"/>
        <v>1</v>
      </c>
      <c r="LB78">
        <f t="shared" ca="1" si="331"/>
        <v>1</v>
      </c>
      <c r="LC78">
        <f t="shared" ca="1" si="331"/>
        <v>1</v>
      </c>
      <c r="LD78">
        <f t="shared" ca="1" si="331"/>
        <v>0</v>
      </c>
      <c r="LE78">
        <f t="shared" ca="1" si="331"/>
        <v>0</v>
      </c>
      <c r="LF78">
        <f t="shared" ca="1" si="331"/>
        <v>1</v>
      </c>
      <c r="LG78">
        <f t="shared" ca="1" si="331"/>
        <v>1</v>
      </c>
      <c r="LH78">
        <f t="shared" ca="1" si="331"/>
        <v>1</v>
      </c>
      <c r="LI78">
        <f t="shared" ca="1" si="332"/>
        <v>1</v>
      </c>
      <c r="LJ78">
        <f t="shared" ca="1" si="332"/>
        <v>0</v>
      </c>
      <c r="LK78">
        <f t="shared" ca="1" si="332"/>
        <v>1</v>
      </c>
      <c r="LL78">
        <f t="shared" ca="1" si="332"/>
        <v>1</v>
      </c>
      <c r="LM78">
        <f t="shared" ca="1" si="332"/>
        <v>0</v>
      </c>
      <c r="LN78">
        <f t="shared" ca="1" si="332"/>
        <v>0</v>
      </c>
      <c r="LO78">
        <f t="shared" ca="1" si="332"/>
        <v>1</v>
      </c>
      <c r="LP78">
        <f t="shared" ca="1" si="332"/>
        <v>1</v>
      </c>
      <c r="LQ78">
        <f t="shared" ca="1" si="332"/>
        <v>0</v>
      </c>
      <c r="LR78">
        <f t="shared" ca="1" si="332"/>
        <v>0</v>
      </c>
      <c r="LS78">
        <f t="shared" ca="1" si="333"/>
        <v>1</v>
      </c>
      <c r="LT78">
        <f t="shared" ca="1" si="333"/>
        <v>0</v>
      </c>
      <c r="LU78">
        <f t="shared" ca="1" si="333"/>
        <v>1</v>
      </c>
      <c r="LV78">
        <f t="shared" ca="1" si="333"/>
        <v>1</v>
      </c>
      <c r="LW78">
        <f t="shared" ca="1" si="333"/>
        <v>1</v>
      </c>
      <c r="LX78">
        <f t="shared" ca="1" si="333"/>
        <v>1</v>
      </c>
      <c r="LY78">
        <f t="shared" ca="1" si="333"/>
        <v>0</v>
      </c>
      <c r="LZ78">
        <f t="shared" ca="1" si="333"/>
        <v>1</v>
      </c>
      <c r="MA78">
        <f t="shared" ca="1" si="333"/>
        <v>1</v>
      </c>
      <c r="MB78">
        <f t="shared" ca="1" si="333"/>
        <v>0</v>
      </c>
      <c r="MC78">
        <f t="shared" ca="1" si="334"/>
        <v>1</v>
      </c>
      <c r="MD78">
        <f t="shared" ca="1" si="334"/>
        <v>1</v>
      </c>
      <c r="ME78">
        <f t="shared" ca="1" si="334"/>
        <v>1</v>
      </c>
      <c r="MF78">
        <f t="shared" ca="1" si="334"/>
        <v>0</v>
      </c>
      <c r="MG78">
        <f t="shared" ca="1" si="334"/>
        <v>0</v>
      </c>
      <c r="MH78">
        <f t="shared" ca="1" si="334"/>
        <v>0</v>
      </c>
      <c r="MI78">
        <f t="shared" ca="1" si="334"/>
        <v>0</v>
      </c>
      <c r="MJ78">
        <f t="shared" ca="1" si="334"/>
        <v>0</v>
      </c>
      <c r="MK78">
        <f t="shared" ca="1" si="334"/>
        <v>1</v>
      </c>
      <c r="ML78">
        <f t="shared" ca="1" si="334"/>
        <v>1</v>
      </c>
      <c r="MM78">
        <f t="shared" ca="1" si="335"/>
        <v>0</v>
      </c>
      <c r="MN78">
        <f t="shared" ca="1" si="335"/>
        <v>1</v>
      </c>
      <c r="MO78">
        <f t="shared" ca="1" si="335"/>
        <v>0</v>
      </c>
      <c r="MP78">
        <f t="shared" ca="1" si="335"/>
        <v>1</v>
      </c>
      <c r="MQ78">
        <f t="shared" ca="1" si="335"/>
        <v>1</v>
      </c>
      <c r="MR78">
        <f t="shared" ca="1" si="335"/>
        <v>1</v>
      </c>
      <c r="MS78">
        <f t="shared" ca="1" si="335"/>
        <v>1</v>
      </c>
      <c r="MT78">
        <f t="shared" ca="1" si="335"/>
        <v>1</v>
      </c>
      <c r="MU78">
        <f t="shared" ca="1" si="335"/>
        <v>0</v>
      </c>
      <c r="MV78">
        <f t="shared" ca="1" si="335"/>
        <v>0</v>
      </c>
      <c r="MW78">
        <f t="shared" ca="1" si="336"/>
        <v>1</v>
      </c>
      <c r="MX78">
        <f t="shared" ca="1" si="336"/>
        <v>0</v>
      </c>
      <c r="MY78">
        <f t="shared" ca="1" si="336"/>
        <v>1</v>
      </c>
      <c r="MZ78">
        <f t="shared" ca="1" si="336"/>
        <v>0</v>
      </c>
      <c r="NA78">
        <f t="shared" ca="1" si="336"/>
        <v>0</v>
      </c>
      <c r="NB78">
        <f t="shared" ca="1" si="336"/>
        <v>1</v>
      </c>
      <c r="NC78">
        <f t="shared" ca="1" si="336"/>
        <v>1</v>
      </c>
      <c r="ND78">
        <f t="shared" ca="1" si="336"/>
        <v>0</v>
      </c>
      <c r="NE78">
        <f t="shared" ca="1" si="336"/>
        <v>0</v>
      </c>
      <c r="NF78">
        <f t="shared" ca="1" si="336"/>
        <v>1</v>
      </c>
      <c r="NG78">
        <f t="shared" ca="1" si="337"/>
        <v>0</v>
      </c>
      <c r="NH78">
        <f t="shared" ca="1" si="337"/>
        <v>1</v>
      </c>
      <c r="NI78">
        <f t="shared" ca="1" si="337"/>
        <v>0</v>
      </c>
      <c r="NJ78">
        <f t="shared" ca="1" si="337"/>
        <v>1</v>
      </c>
      <c r="NK78">
        <f t="shared" ca="1" si="337"/>
        <v>0</v>
      </c>
      <c r="NL78">
        <f t="shared" ca="1" si="337"/>
        <v>0</v>
      </c>
      <c r="NM78">
        <f t="shared" ca="1" si="337"/>
        <v>0</v>
      </c>
      <c r="NN78">
        <f t="shared" ca="1" si="337"/>
        <v>1</v>
      </c>
      <c r="NO78">
        <f t="shared" ca="1" si="337"/>
        <v>1</v>
      </c>
      <c r="NP78">
        <f t="shared" ca="1" si="337"/>
        <v>0</v>
      </c>
      <c r="NQ78">
        <f t="shared" ca="1" si="338"/>
        <v>0</v>
      </c>
      <c r="NR78">
        <f t="shared" ca="1" si="338"/>
        <v>1</v>
      </c>
      <c r="NS78">
        <f t="shared" ca="1" si="338"/>
        <v>0</v>
      </c>
      <c r="NT78">
        <f t="shared" ca="1" si="338"/>
        <v>1</v>
      </c>
      <c r="NU78">
        <f t="shared" ca="1" si="338"/>
        <v>1</v>
      </c>
      <c r="NV78">
        <f t="shared" ca="1" si="338"/>
        <v>1</v>
      </c>
      <c r="NW78">
        <f t="shared" ca="1" si="338"/>
        <v>0</v>
      </c>
      <c r="NX78">
        <f t="shared" ca="1" si="338"/>
        <v>1</v>
      </c>
      <c r="NY78">
        <f t="shared" ca="1" si="338"/>
        <v>1</v>
      </c>
      <c r="NZ78">
        <f t="shared" ca="1" si="338"/>
        <v>1</v>
      </c>
      <c r="OA78">
        <f t="shared" ca="1" si="339"/>
        <v>0</v>
      </c>
      <c r="OB78">
        <f t="shared" ca="1" si="339"/>
        <v>0</v>
      </c>
      <c r="OC78">
        <f t="shared" ca="1" si="339"/>
        <v>1</v>
      </c>
      <c r="OD78">
        <f t="shared" ca="1" si="339"/>
        <v>0</v>
      </c>
      <c r="OE78">
        <f t="shared" ca="1" si="339"/>
        <v>0</v>
      </c>
      <c r="OF78">
        <f t="shared" ca="1" si="339"/>
        <v>0</v>
      </c>
      <c r="OG78">
        <f t="shared" ca="1" si="339"/>
        <v>0</v>
      </c>
      <c r="OH78">
        <f t="shared" ca="1" si="339"/>
        <v>1</v>
      </c>
      <c r="OI78">
        <f t="shared" ca="1" si="339"/>
        <v>1</v>
      </c>
      <c r="OJ78">
        <f t="shared" ca="1" si="339"/>
        <v>0</v>
      </c>
      <c r="OK78">
        <f t="shared" ca="1" si="340"/>
        <v>1</v>
      </c>
      <c r="OL78">
        <f t="shared" ca="1" si="340"/>
        <v>0</v>
      </c>
      <c r="OM78">
        <f t="shared" ca="1" si="340"/>
        <v>0</v>
      </c>
      <c r="ON78">
        <f t="shared" ca="1" si="340"/>
        <v>1</v>
      </c>
      <c r="OO78">
        <f t="shared" ca="1" si="340"/>
        <v>1</v>
      </c>
      <c r="OP78">
        <f t="shared" ca="1" si="340"/>
        <v>1</v>
      </c>
      <c r="OQ78">
        <f t="shared" ca="1" si="340"/>
        <v>1</v>
      </c>
      <c r="OR78">
        <f t="shared" ca="1" si="340"/>
        <v>0</v>
      </c>
      <c r="OS78">
        <f t="shared" ca="1" si="340"/>
        <v>1</v>
      </c>
      <c r="OT78">
        <f t="shared" ca="1" si="340"/>
        <v>1</v>
      </c>
      <c r="OU78">
        <f t="shared" ca="1" si="341"/>
        <v>1</v>
      </c>
      <c r="OV78">
        <f t="shared" ca="1" si="341"/>
        <v>0</v>
      </c>
      <c r="OW78">
        <f t="shared" ca="1" si="341"/>
        <v>0</v>
      </c>
      <c r="OX78">
        <f t="shared" ca="1" si="341"/>
        <v>1</v>
      </c>
      <c r="OY78">
        <f t="shared" ca="1" si="341"/>
        <v>1</v>
      </c>
      <c r="OZ78">
        <f t="shared" ca="1" si="341"/>
        <v>1</v>
      </c>
      <c r="PA78">
        <f t="shared" ca="1" si="341"/>
        <v>1</v>
      </c>
      <c r="PB78">
        <f t="shared" ca="1" si="341"/>
        <v>1</v>
      </c>
      <c r="PC78">
        <f t="shared" ca="1" si="341"/>
        <v>0</v>
      </c>
      <c r="PD78">
        <f t="shared" ca="1" si="341"/>
        <v>1</v>
      </c>
      <c r="PE78">
        <f t="shared" ca="1" si="342"/>
        <v>1</v>
      </c>
      <c r="PF78">
        <f t="shared" ca="1" si="342"/>
        <v>1</v>
      </c>
      <c r="PG78">
        <f t="shared" ca="1" si="342"/>
        <v>0</v>
      </c>
      <c r="PH78">
        <f t="shared" ca="1" si="342"/>
        <v>1</v>
      </c>
      <c r="PI78">
        <f t="shared" ca="1" si="342"/>
        <v>0</v>
      </c>
      <c r="PJ78">
        <f t="shared" ca="1" si="342"/>
        <v>1</v>
      </c>
      <c r="PK78">
        <f t="shared" ca="1" si="342"/>
        <v>0</v>
      </c>
      <c r="PL78">
        <f t="shared" ca="1" si="342"/>
        <v>0</v>
      </c>
      <c r="PM78">
        <f t="shared" ca="1" si="342"/>
        <v>0</v>
      </c>
      <c r="PN78">
        <f t="shared" ca="1" si="342"/>
        <v>0</v>
      </c>
      <c r="PO78">
        <f t="shared" ca="1" si="343"/>
        <v>1</v>
      </c>
      <c r="PP78">
        <f t="shared" ca="1" si="343"/>
        <v>1</v>
      </c>
      <c r="PQ78">
        <f t="shared" ca="1" si="343"/>
        <v>0</v>
      </c>
      <c r="PR78">
        <f t="shared" ca="1" si="343"/>
        <v>0</v>
      </c>
      <c r="PS78">
        <f t="shared" ca="1" si="343"/>
        <v>0</v>
      </c>
      <c r="PT78">
        <f t="shared" ca="1" si="343"/>
        <v>1</v>
      </c>
      <c r="PU78">
        <f t="shared" ca="1" si="343"/>
        <v>0</v>
      </c>
      <c r="PV78">
        <f t="shared" ca="1" si="343"/>
        <v>0</v>
      </c>
      <c r="PW78">
        <f t="shared" ca="1" si="343"/>
        <v>0</v>
      </c>
      <c r="PX78">
        <f t="shared" ca="1" si="343"/>
        <v>1</v>
      </c>
      <c r="PY78">
        <f t="shared" ca="1" si="344"/>
        <v>1</v>
      </c>
      <c r="PZ78">
        <f t="shared" ca="1" si="344"/>
        <v>0</v>
      </c>
      <c r="QA78">
        <f t="shared" ca="1" si="344"/>
        <v>1</v>
      </c>
      <c r="QB78">
        <f t="shared" ca="1" si="344"/>
        <v>1</v>
      </c>
      <c r="QC78">
        <f t="shared" ca="1" si="344"/>
        <v>0</v>
      </c>
      <c r="QD78">
        <f t="shared" ca="1" si="344"/>
        <v>1</v>
      </c>
      <c r="QE78">
        <f t="shared" ca="1" si="344"/>
        <v>1</v>
      </c>
      <c r="QF78">
        <f t="shared" ca="1" si="344"/>
        <v>0</v>
      </c>
      <c r="QG78">
        <f t="shared" ca="1" si="344"/>
        <v>0</v>
      </c>
      <c r="QH78">
        <f t="shared" ca="1" si="344"/>
        <v>1</v>
      </c>
      <c r="QI78">
        <f t="shared" ca="1" si="345"/>
        <v>0</v>
      </c>
      <c r="QJ78">
        <f t="shared" ca="1" si="345"/>
        <v>0</v>
      </c>
      <c r="QK78">
        <f t="shared" ca="1" si="345"/>
        <v>1</v>
      </c>
      <c r="QL78">
        <f t="shared" ca="1" si="345"/>
        <v>0</v>
      </c>
      <c r="QM78">
        <f t="shared" ca="1" si="345"/>
        <v>0</v>
      </c>
      <c r="QN78">
        <f t="shared" ca="1" si="345"/>
        <v>0</v>
      </c>
      <c r="QO78">
        <f t="shared" ca="1" si="345"/>
        <v>0</v>
      </c>
      <c r="QP78">
        <f t="shared" ca="1" si="345"/>
        <v>1</v>
      </c>
      <c r="QQ78">
        <f t="shared" ca="1" si="345"/>
        <v>1</v>
      </c>
      <c r="QR78">
        <f t="shared" ca="1" si="345"/>
        <v>0</v>
      </c>
      <c r="QS78">
        <f t="shared" ca="1" si="346"/>
        <v>1</v>
      </c>
      <c r="QT78">
        <f t="shared" ca="1" si="346"/>
        <v>1</v>
      </c>
      <c r="QU78">
        <f t="shared" ca="1" si="346"/>
        <v>1</v>
      </c>
      <c r="QV78">
        <f t="shared" ca="1" si="346"/>
        <v>0</v>
      </c>
      <c r="QW78">
        <f t="shared" ca="1" si="346"/>
        <v>0</v>
      </c>
      <c r="QX78">
        <f t="shared" ca="1" si="346"/>
        <v>1</v>
      </c>
      <c r="QY78">
        <f t="shared" ca="1" si="346"/>
        <v>1</v>
      </c>
      <c r="QZ78">
        <f t="shared" ca="1" si="346"/>
        <v>0</v>
      </c>
      <c r="RA78">
        <f t="shared" ca="1" si="346"/>
        <v>0</v>
      </c>
      <c r="RB78">
        <f t="shared" ca="1" si="346"/>
        <v>0</v>
      </c>
      <c r="RC78">
        <f t="shared" ca="1" si="347"/>
        <v>1</v>
      </c>
      <c r="RD78">
        <f t="shared" ca="1" si="347"/>
        <v>1</v>
      </c>
      <c r="RE78">
        <f t="shared" ca="1" si="347"/>
        <v>0</v>
      </c>
      <c r="RF78">
        <f t="shared" ca="1" si="347"/>
        <v>1</v>
      </c>
      <c r="RG78">
        <f t="shared" ca="1" si="347"/>
        <v>0</v>
      </c>
      <c r="RH78">
        <f t="shared" ca="1" si="347"/>
        <v>0</v>
      </c>
      <c r="RI78">
        <f t="shared" ca="1" si="347"/>
        <v>0</v>
      </c>
      <c r="RJ78">
        <f t="shared" ca="1" si="347"/>
        <v>0</v>
      </c>
      <c r="RK78">
        <f t="shared" ca="1" si="347"/>
        <v>0</v>
      </c>
      <c r="RL78">
        <f t="shared" ca="1" si="347"/>
        <v>0</v>
      </c>
      <c r="RM78">
        <f t="shared" ca="1" si="348"/>
        <v>0</v>
      </c>
      <c r="RN78">
        <f t="shared" ca="1" si="348"/>
        <v>1</v>
      </c>
      <c r="RO78">
        <f t="shared" ca="1" si="348"/>
        <v>0</v>
      </c>
      <c r="RP78">
        <f t="shared" ca="1" si="348"/>
        <v>1</v>
      </c>
      <c r="RQ78">
        <f t="shared" ca="1" si="348"/>
        <v>1</v>
      </c>
      <c r="RR78">
        <f t="shared" ca="1" si="348"/>
        <v>0</v>
      </c>
      <c r="RS78">
        <f t="shared" ca="1" si="348"/>
        <v>1</v>
      </c>
      <c r="RT78">
        <f t="shared" ca="1" si="348"/>
        <v>0</v>
      </c>
      <c r="RU78">
        <f t="shared" ca="1" si="348"/>
        <v>1</v>
      </c>
      <c r="RV78">
        <f t="shared" ca="1" si="348"/>
        <v>0</v>
      </c>
      <c r="RW78">
        <f t="shared" ca="1" si="349"/>
        <v>0</v>
      </c>
      <c r="RX78">
        <f t="shared" ca="1" si="349"/>
        <v>0</v>
      </c>
      <c r="RY78">
        <f t="shared" ca="1" si="349"/>
        <v>1</v>
      </c>
      <c r="RZ78">
        <f t="shared" ca="1" si="349"/>
        <v>1</v>
      </c>
      <c r="SA78">
        <f t="shared" ca="1" si="349"/>
        <v>1</v>
      </c>
      <c r="SB78">
        <f t="shared" ca="1" si="349"/>
        <v>1</v>
      </c>
      <c r="SC78">
        <f t="shared" ca="1" si="349"/>
        <v>1</v>
      </c>
      <c r="SD78">
        <f t="shared" ca="1" si="349"/>
        <v>1</v>
      </c>
      <c r="SE78">
        <f t="shared" ca="1" si="349"/>
        <v>0</v>
      </c>
      <c r="SF78">
        <f t="shared" ca="1" si="349"/>
        <v>1</v>
      </c>
      <c r="SG78">
        <f t="shared" ca="1" si="350"/>
        <v>0</v>
      </c>
      <c r="SH78">
        <f t="shared" ca="1" si="350"/>
        <v>0</v>
      </c>
      <c r="SI78">
        <f t="shared" ca="1" si="350"/>
        <v>1</v>
      </c>
      <c r="SJ78">
        <f t="shared" ca="1" si="350"/>
        <v>0</v>
      </c>
      <c r="SK78">
        <f t="shared" ca="1" si="350"/>
        <v>0</v>
      </c>
      <c r="SL78">
        <f t="shared" ca="1" si="350"/>
        <v>0</v>
      </c>
      <c r="SM78">
        <f t="shared" ca="1" si="350"/>
        <v>0</v>
      </c>
      <c r="SN78">
        <f t="shared" ca="1" si="350"/>
        <v>0</v>
      </c>
      <c r="SO78">
        <f t="shared" ca="1" si="350"/>
        <v>1</v>
      </c>
      <c r="SP78">
        <f t="shared" ca="1" si="350"/>
        <v>1</v>
      </c>
      <c r="SQ78">
        <f t="shared" ca="1" si="351"/>
        <v>1</v>
      </c>
      <c r="SR78">
        <f t="shared" ca="1" si="351"/>
        <v>0</v>
      </c>
      <c r="SS78">
        <f t="shared" ca="1" si="351"/>
        <v>1</v>
      </c>
      <c r="ST78">
        <f t="shared" ca="1" si="351"/>
        <v>1</v>
      </c>
      <c r="SU78">
        <f t="shared" ca="1" si="351"/>
        <v>1</v>
      </c>
      <c r="SV78">
        <f t="shared" ca="1" si="351"/>
        <v>0</v>
      </c>
      <c r="SW78">
        <f t="shared" ca="1" si="351"/>
        <v>1</v>
      </c>
      <c r="SX78">
        <f t="shared" ca="1" si="351"/>
        <v>0</v>
      </c>
      <c r="SY78">
        <f t="shared" ca="1" si="351"/>
        <v>0</v>
      </c>
      <c r="SZ78">
        <f t="shared" ca="1" si="351"/>
        <v>1</v>
      </c>
      <c r="TA78">
        <f t="shared" ca="1" si="352"/>
        <v>1</v>
      </c>
      <c r="TB78">
        <f t="shared" ca="1" si="352"/>
        <v>0</v>
      </c>
      <c r="TC78">
        <f t="shared" ca="1" si="352"/>
        <v>0</v>
      </c>
      <c r="TD78">
        <f t="shared" ca="1" si="352"/>
        <v>0</v>
      </c>
      <c r="TE78">
        <f t="shared" ca="1" si="352"/>
        <v>0</v>
      </c>
      <c r="TF78">
        <f t="shared" ca="1" si="352"/>
        <v>1</v>
      </c>
      <c r="TG78">
        <f t="shared" ca="1" si="352"/>
        <v>0</v>
      </c>
      <c r="TH78">
        <f t="shared" ca="1" si="352"/>
        <v>0</v>
      </c>
      <c r="TI78">
        <f t="shared" ca="1" si="352"/>
        <v>1</v>
      </c>
      <c r="TJ78">
        <f t="shared" ca="1" si="352"/>
        <v>1</v>
      </c>
      <c r="TK78">
        <f t="shared" ca="1" si="353"/>
        <v>0</v>
      </c>
      <c r="TL78">
        <f t="shared" ca="1" si="353"/>
        <v>1</v>
      </c>
      <c r="TM78">
        <f t="shared" ca="1" si="353"/>
        <v>1</v>
      </c>
      <c r="TN78">
        <f t="shared" ca="1" si="353"/>
        <v>1</v>
      </c>
      <c r="TO78">
        <f t="shared" ca="1" si="353"/>
        <v>1</v>
      </c>
      <c r="TP78">
        <f t="shared" ca="1" si="353"/>
        <v>1</v>
      </c>
      <c r="TQ78">
        <f t="shared" ca="1" si="353"/>
        <v>1</v>
      </c>
      <c r="TR78">
        <f t="shared" ca="1" si="353"/>
        <v>1</v>
      </c>
      <c r="TS78">
        <f t="shared" ca="1" si="353"/>
        <v>1</v>
      </c>
      <c r="TT78">
        <f t="shared" ca="1" si="353"/>
        <v>0</v>
      </c>
      <c r="TU78">
        <f t="shared" ca="1" si="354"/>
        <v>0</v>
      </c>
      <c r="TV78">
        <f t="shared" ca="1" si="354"/>
        <v>1</v>
      </c>
      <c r="TW78">
        <f t="shared" ca="1" si="354"/>
        <v>1</v>
      </c>
      <c r="TX78">
        <f t="shared" ca="1" si="354"/>
        <v>1</v>
      </c>
      <c r="TY78">
        <f t="shared" ca="1" si="354"/>
        <v>1</v>
      </c>
      <c r="TZ78">
        <f t="shared" ca="1" si="354"/>
        <v>1</v>
      </c>
      <c r="UA78">
        <f t="shared" ca="1" si="354"/>
        <v>1</v>
      </c>
      <c r="UB78">
        <f t="shared" ca="1" si="354"/>
        <v>0</v>
      </c>
      <c r="UC78">
        <f t="shared" ca="1" si="354"/>
        <v>1</v>
      </c>
      <c r="UD78">
        <f t="shared" ca="1" si="354"/>
        <v>0</v>
      </c>
      <c r="UE78">
        <f t="shared" ca="1" si="355"/>
        <v>0</v>
      </c>
      <c r="UF78">
        <f t="shared" ca="1" si="355"/>
        <v>0</v>
      </c>
      <c r="UG78">
        <f t="shared" ca="1" si="355"/>
        <v>1</v>
      </c>
      <c r="UH78">
        <f t="shared" ca="1" si="355"/>
        <v>0</v>
      </c>
      <c r="UI78">
        <f t="shared" ca="1" si="355"/>
        <v>1</v>
      </c>
      <c r="UJ78">
        <f t="shared" ca="1" si="355"/>
        <v>0</v>
      </c>
      <c r="UK78">
        <f t="shared" ca="1" si="355"/>
        <v>0</v>
      </c>
      <c r="UL78">
        <f t="shared" ca="1" si="355"/>
        <v>1</v>
      </c>
      <c r="UM78">
        <f t="shared" ca="1" si="355"/>
        <v>1</v>
      </c>
      <c r="UN78">
        <f t="shared" ca="1" si="355"/>
        <v>1</v>
      </c>
      <c r="UO78">
        <f t="shared" ca="1" si="356"/>
        <v>0</v>
      </c>
      <c r="UP78">
        <f t="shared" ca="1" si="356"/>
        <v>0</v>
      </c>
      <c r="UQ78">
        <f t="shared" ca="1" si="356"/>
        <v>1</v>
      </c>
      <c r="UR78">
        <f t="shared" ca="1" si="356"/>
        <v>1</v>
      </c>
      <c r="US78">
        <f t="shared" ca="1" si="356"/>
        <v>0</v>
      </c>
      <c r="UT78">
        <f t="shared" ca="1" si="356"/>
        <v>0</v>
      </c>
      <c r="UU78">
        <f t="shared" ca="1" si="356"/>
        <v>1</v>
      </c>
      <c r="UV78">
        <f t="shared" ca="1" si="356"/>
        <v>0</v>
      </c>
      <c r="UW78">
        <f t="shared" ca="1" si="356"/>
        <v>0</v>
      </c>
      <c r="UX78">
        <f t="shared" ca="1" si="356"/>
        <v>0</v>
      </c>
      <c r="UY78">
        <f t="shared" ca="1" si="357"/>
        <v>1</v>
      </c>
      <c r="UZ78">
        <f t="shared" ca="1" si="357"/>
        <v>0</v>
      </c>
      <c r="VA78">
        <f t="shared" ca="1" si="357"/>
        <v>1</v>
      </c>
      <c r="VB78">
        <f t="shared" ca="1" si="357"/>
        <v>1</v>
      </c>
      <c r="VC78">
        <f t="shared" ca="1" si="357"/>
        <v>1</v>
      </c>
      <c r="VD78">
        <f t="shared" ca="1" si="357"/>
        <v>1</v>
      </c>
      <c r="VE78">
        <f t="shared" ca="1" si="357"/>
        <v>1</v>
      </c>
      <c r="VF78">
        <f t="shared" ca="1" si="357"/>
        <v>0</v>
      </c>
      <c r="VG78">
        <f t="shared" ca="1" si="357"/>
        <v>1</v>
      </c>
      <c r="VH78">
        <f t="shared" ca="1" si="357"/>
        <v>1</v>
      </c>
      <c r="VI78">
        <f t="shared" ca="1" si="358"/>
        <v>1</v>
      </c>
      <c r="VJ78">
        <f t="shared" ca="1" si="358"/>
        <v>1</v>
      </c>
      <c r="VK78">
        <f t="shared" ca="1" si="358"/>
        <v>1</v>
      </c>
      <c r="VL78">
        <f t="shared" ca="1" si="358"/>
        <v>0</v>
      </c>
      <c r="VM78">
        <f t="shared" ca="1" si="358"/>
        <v>1</v>
      </c>
      <c r="VN78">
        <f t="shared" ca="1" si="358"/>
        <v>0</v>
      </c>
      <c r="VO78">
        <f t="shared" ca="1" si="358"/>
        <v>1</v>
      </c>
      <c r="VP78">
        <f t="shared" ca="1" si="358"/>
        <v>0</v>
      </c>
      <c r="VQ78">
        <f t="shared" ca="1" si="358"/>
        <v>1</v>
      </c>
      <c r="VR78">
        <f t="shared" ca="1" si="358"/>
        <v>1</v>
      </c>
      <c r="VS78">
        <f t="shared" ca="1" si="359"/>
        <v>1</v>
      </c>
      <c r="VT78">
        <f t="shared" ca="1" si="359"/>
        <v>1</v>
      </c>
      <c r="VU78">
        <f t="shared" ca="1" si="359"/>
        <v>0</v>
      </c>
      <c r="VV78">
        <f t="shared" ca="1" si="359"/>
        <v>1</v>
      </c>
      <c r="VW78">
        <f t="shared" ca="1" si="359"/>
        <v>0</v>
      </c>
      <c r="VX78">
        <f t="shared" ca="1" si="359"/>
        <v>1</v>
      </c>
      <c r="VY78">
        <f t="shared" ca="1" si="359"/>
        <v>0</v>
      </c>
      <c r="VZ78">
        <f t="shared" ca="1" si="359"/>
        <v>1</v>
      </c>
      <c r="WA78">
        <f t="shared" ca="1" si="359"/>
        <v>1</v>
      </c>
      <c r="WB78">
        <f t="shared" ca="1" si="359"/>
        <v>1</v>
      </c>
      <c r="WC78">
        <f t="shared" ca="1" si="360"/>
        <v>0</v>
      </c>
      <c r="WD78">
        <f t="shared" ca="1" si="360"/>
        <v>0</v>
      </c>
      <c r="WE78">
        <f t="shared" ca="1" si="360"/>
        <v>1</v>
      </c>
      <c r="WF78">
        <f t="shared" ca="1" si="360"/>
        <v>1</v>
      </c>
      <c r="WG78">
        <f t="shared" ca="1" si="360"/>
        <v>1</v>
      </c>
      <c r="WH78">
        <f t="shared" ca="1" si="360"/>
        <v>1</v>
      </c>
      <c r="WI78">
        <f t="shared" ca="1" si="360"/>
        <v>1</v>
      </c>
      <c r="WJ78">
        <f t="shared" ca="1" si="360"/>
        <v>0</v>
      </c>
      <c r="WK78">
        <f t="shared" ca="1" si="360"/>
        <v>0</v>
      </c>
      <c r="WL78">
        <f t="shared" ca="1" si="360"/>
        <v>0</v>
      </c>
      <c r="WM78">
        <f t="shared" ca="1" si="361"/>
        <v>1</v>
      </c>
      <c r="WN78">
        <f t="shared" ca="1" si="361"/>
        <v>1</v>
      </c>
      <c r="WO78">
        <f t="shared" ca="1" si="361"/>
        <v>0</v>
      </c>
      <c r="WP78">
        <f t="shared" ca="1" si="361"/>
        <v>1</v>
      </c>
      <c r="WQ78">
        <f t="shared" ca="1" si="361"/>
        <v>0</v>
      </c>
      <c r="WR78">
        <f t="shared" ca="1" si="361"/>
        <v>1</v>
      </c>
      <c r="WS78">
        <f t="shared" ca="1" si="361"/>
        <v>0</v>
      </c>
      <c r="WT78">
        <f t="shared" ca="1" si="361"/>
        <v>1</v>
      </c>
      <c r="WU78">
        <f t="shared" ca="1" si="361"/>
        <v>1</v>
      </c>
      <c r="WV78">
        <f t="shared" ca="1" si="361"/>
        <v>1</v>
      </c>
      <c r="WW78">
        <f t="shared" ca="1" si="362"/>
        <v>0</v>
      </c>
      <c r="WX78">
        <f t="shared" ca="1" si="362"/>
        <v>1</v>
      </c>
      <c r="WY78">
        <f t="shared" ca="1" si="362"/>
        <v>0</v>
      </c>
      <c r="WZ78">
        <f t="shared" ca="1" si="362"/>
        <v>1</v>
      </c>
      <c r="XA78">
        <f t="shared" ca="1" si="362"/>
        <v>0</v>
      </c>
      <c r="XB78">
        <f t="shared" ca="1" si="362"/>
        <v>1</v>
      </c>
      <c r="XC78">
        <f t="shared" ca="1" si="362"/>
        <v>1</v>
      </c>
      <c r="XD78">
        <f t="shared" ca="1" si="362"/>
        <v>1</v>
      </c>
      <c r="XE78">
        <f t="shared" ca="1" si="362"/>
        <v>0</v>
      </c>
      <c r="XF78">
        <f t="shared" ca="1" si="362"/>
        <v>0</v>
      </c>
      <c r="XG78">
        <f t="shared" ca="1" si="363"/>
        <v>0</v>
      </c>
      <c r="XH78">
        <f t="shared" ca="1" si="363"/>
        <v>1</v>
      </c>
      <c r="XI78">
        <f t="shared" ca="1" si="363"/>
        <v>1</v>
      </c>
      <c r="XJ78">
        <f t="shared" ca="1" si="363"/>
        <v>0</v>
      </c>
      <c r="XK78">
        <f t="shared" ca="1" si="363"/>
        <v>1</v>
      </c>
      <c r="XL78">
        <f t="shared" ca="1" si="363"/>
        <v>1</v>
      </c>
      <c r="XM78">
        <f t="shared" ca="1" si="363"/>
        <v>1</v>
      </c>
      <c r="XN78">
        <f t="shared" ca="1" si="363"/>
        <v>1</v>
      </c>
      <c r="XO78">
        <f t="shared" ca="1" si="363"/>
        <v>0</v>
      </c>
      <c r="XP78">
        <f t="shared" ca="1" si="363"/>
        <v>0</v>
      </c>
      <c r="XQ78">
        <f t="shared" ca="1" si="364"/>
        <v>0</v>
      </c>
      <c r="XR78">
        <f t="shared" ca="1" si="364"/>
        <v>0</v>
      </c>
      <c r="XS78">
        <f t="shared" ca="1" si="364"/>
        <v>0</v>
      </c>
      <c r="XT78">
        <f t="shared" ca="1" si="364"/>
        <v>0</v>
      </c>
      <c r="XU78">
        <f t="shared" ca="1" si="364"/>
        <v>1</v>
      </c>
      <c r="XV78">
        <f t="shared" ca="1" si="364"/>
        <v>0</v>
      </c>
      <c r="XW78">
        <f t="shared" ca="1" si="364"/>
        <v>1</v>
      </c>
      <c r="XX78">
        <f t="shared" ca="1" si="364"/>
        <v>0</v>
      </c>
      <c r="XY78">
        <f t="shared" ca="1" si="364"/>
        <v>0</v>
      </c>
      <c r="XZ78">
        <f t="shared" ca="1" si="364"/>
        <v>1</v>
      </c>
      <c r="YA78">
        <f t="shared" ca="1" si="365"/>
        <v>0</v>
      </c>
      <c r="YB78">
        <f t="shared" ca="1" si="365"/>
        <v>0</v>
      </c>
      <c r="YC78">
        <f t="shared" ca="1" si="365"/>
        <v>1</v>
      </c>
      <c r="YD78">
        <f t="shared" ca="1" si="365"/>
        <v>1</v>
      </c>
      <c r="YE78">
        <f t="shared" ca="1" si="365"/>
        <v>1</v>
      </c>
      <c r="YF78">
        <f t="shared" ca="1" si="365"/>
        <v>0</v>
      </c>
      <c r="YG78">
        <f t="shared" ca="1" si="365"/>
        <v>0</v>
      </c>
      <c r="YH78">
        <f t="shared" ca="1" si="365"/>
        <v>1</v>
      </c>
      <c r="YI78">
        <f t="shared" ca="1" si="365"/>
        <v>1</v>
      </c>
      <c r="YJ78">
        <f t="shared" ca="1" si="365"/>
        <v>1</v>
      </c>
      <c r="YK78">
        <f t="shared" ca="1" si="366"/>
        <v>0</v>
      </c>
      <c r="YL78">
        <f t="shared" ca="1" si="366"/>
        <v>1</v>
      </c>
      <c r="YM78">
        <f t="shared" ca="1" si="366"/>
        <v>1</v>
      </c>
      <c r="YN78">
        <f t="shared" ca="1" si="366"/>
        <v>1</v>
      </c>
      <c r="YO78">
        <f t="shared" ca="1" si="366"/>
        <v>1</v>
      </c>
      <c r="YP78">
        <f t="shared" ca="1" si="366"/>
        <v>1</v>
      </c>
      <c r="YQ78">
        <f t="shared" ca="1" si="366"/>
        <v>0</v>
      </c>
      <c r="YR78">
        <f t="shared" ca="1" si="366"/>
        <v>0</v>
      </c>
      <c r="YS78">
        <f t="shared" ca="1" si="366"/>
        <v>0</v>
      </c>
      <c r="YT78">
        <f t="shared" ca="1" si="366"/>
        <v>1</v>
      </c>
      <c r="YU78">
        <f t="shared" ca="1" si="367"/>
        <v>0</v>
      </c>
      <c r="YV78">
        <f t="shared" ca="1" si="367"/>
        <v>1</v>
      </c>
      <c r="YW78">
        <f t="shared" ca="1" si="367"/>
        <v>0</v>
      </c>
      <c r="YX78">
        <f t="shared" ca="1" si="367"/>
        <v>0</v>
      </c>
      <c r="YY78">
        <f t="shared" ca="1" si="367"/>
        <v>0</v>
      </c>
      <c r="YZ78">
        <f t="shared" ca="1" si="367"/>
        <v>1</v>
      </c>
      <c r="ZA78">
        <f t="shared" ca="1" si="367"/>
        <v>0</v>
      </c>
      <c r="ZB78">
        <f t="shared" ca="1" si="367"/>
        <v>1</v>
      </c>
      <c r="ZC78">
        <f t="shared" ca="1" si="367"/>
        <v>0</v>
      </c>
      <c r="ZD78">
        <f t="shared" ca="1" si="367"/>
        <v>0</v>
      </c>
      <c r="ZE78">
        <f t="shared" ca="1" si="368"/>
        <v>0</v>
      </c>
      <c r="ZF78">
        <f t="shared" ca="1" si="368"/>
        <v>0</v>
      </c>
      <c r="ZG78">
        <f t="shared" ca="1" si="368"/>
        <v>0</v>
      </c>
      <c r="ZH78">
        <f t="shared" ca="1" si="368"/>
        <v>0</v>
      </c>
      <c r="ZI78">
        <f t="shared" ca="1" si="368"/>
        <v>1</v>
      </c>
      <c r="ZJ78">
        <f t="shared" ca="1" si="368"/>
        <v>1</v>
      </c>
      <c r="ZK78">
        <f t="shared" ca="1" si="368"/>
        <v>1</v>
      </c>
      <c r="ZL78">
        <f t="shared" ca="1" si="368"/>
        <v>1</v>
      </c>
      <c r="ZM78">
        <f t="shared" ca="1" si="368"/>
        <v>1</v>
      </c>
      <c r="ZN78">
        <f t="shared" ca="1" si="368"/>
        <v>0</v>
      </c>
      <c r="ZO78">
        <f t="shared" ca="1" si="369"/>
        <v>1</v>
      </c>
      <c r="ZP78">
        <f t="shared" ca="1" si="369"/>
        <v>0</v>
      </c>
      <c r="ZQ78">
        <f t="shared" ca="1" si="369"/>
        <v>1</v>
      </c>
      <c r="ZR78">
        <f t="shared" ca="1" si="369"/>
        <v>0</v>
      </c>
      <c r="ZS78">
        <f t="shared" ca="1" si="369"/>
        <v>1</v>
      </c>
      <c r="ZT78">
        <f t="shared" ca="1" si="369"/>
        <v>1</v>
      </c>
      <c r="ZU78">
        <f t="shared" ca="1" si="369"/>
        <v>0</v>
      </c>
      <c r="ZV78">
        <f t="shared" ca="1" si="369"/>
        <v>1</v>
      </c>
      <c r="ZW78">
        <f t="shared" ca="1" si="369"/>
        <v>0</v>
      </c>
      <c r="ZX78">
        <f t="shared" ca="1" si="369"/>
        <v>0</v>
      </c>
      <c r="ZY78">
        <f t="shared" ca="1" si="370"/>
        <v>0</v>
      </c>
      <c r="ZZ78">
        <f t="shared" ca="1" si="370"/>
        <v>1</v>
      </c>
      <c r="AAA78">
        <f t="shared" ca="1" si="370"/>
        <v>0</v>
      </c>
      <c r="AAB78">
        <f t="shared" ca="1" si="370"/>
        <v>0</v>
      </c>
      <c r="AAC78">
        <f t="shared" ca="1" si="370"/>
        <v>1</v>
      </c>
      <c r="AAD78">
        <f t="shared" ca="1" si="370"/>
        <v>1</v>
      </c>
      <c r="AAE78">
        <f t="shared" ca="1" si="370"/>
        <v>0</v>
      </c>
      <c r="AAF78">
        <f t="shared" ca="1" si="370"/>
        <v>1</v>
      </c>
      <c r="AAG78">
        <f t="shared" ca="1" si="370"/>
        <v>1</v>
      </c>
      <c r="AAH78">
        <f t="shared" ca="1" si="370"/>
        <v>0</v>
      </c>
      <c r="AAI78">
        <f t="shared" ca="1" si="371"/>
        <v>0</v>
      </c>
      <c r="AAJ78">
        <f t="shared" ca="1" si="371"/>
        <v>0</v>
      </c>
      <c r="AAK78">
        <f t="shared" ca="1" si="371"/>
        <v>1</v>
      </c>
      <c r="AAL78">
        <f t="shared" ca="1" si="371"/>
        <v>0</v>
      </c>
      <c r="AAM78">
        <f t="shared" ca="1" si="371"/>
        <v>0</v>
      </c>
      <c r="AAN78">
        <f t="shared" ca="1" si="371"/>
        <v>0</v>
      </c>
      <c r="AAO78">
        <f t="shared" ca="1" si="371"/>
        <v>1</v>
      </c>
      <c r="AAP78">
        <f t="shared" ca="1" si="371"/>
        <v>0</v>
      </c>
      <c r="AAQ78">
        <f t="shared" ca="1" si="371"/>
        <v>1</v>
      </c>
      <c r="AAR78">
        <f t="shared" ca="1" si="371"/>
        <v>1</v>
      </c>
      <c r="AAS78">
        <f t="shared" ca="1" si="372"/>
        <v>0</v>
      </c>
      <c r="AAT78">
        <f t="shared" ca="1" si="372"/>
        <v>0</v>
      </c>
      <c r="AAU78">
        <f t="shared" ca="1" si="372"/>
        <v>1</v>
      </c>
      <c r="AAV78">
        <f t="shared" ca="1" si="372"/>
        <v>1</v>
      </c>
      <c r="AAW78">
        <f t="shared" ca="1" si="372"/>
        <v>1</v>
      </c>
      <c r="AAX78">
        <f t="shared" ca="1" si="372"/>
        <v>0</v>
      </c>
      <c r="AAY78">
        <f t="shared" ca="1" si="372"/>
        <v>0</v>
      </c>
      <c r="AAZ78">
        <f t="shared" ca="1" si="372"/>
        <v>0</v>
      </c>
      <c r="ABA78">
        <f t="shared" ca="1" si="372"/>
        <v>1</v>
      </c>
      <c r="ABB78">
        <f t="shared" ca="1" si="372"/>
        <v>1</v>
      </c>
      <c r="ABC78">
        <f t="shared" ca="1" si="373"/>
        <v>1</v>
      </c>
      <c r="ABD78">
        <f t="shared" ca="1" si="373"/>
        <v>1</v>
      </c>
      <c r="ABE78">
        <f t="shared" ca="1" si="373"/>
        <v>1</v>
      </c>
      <c r="ABF78">
        <f t="shared" ca="1" si="373"/>
        <v>0</v>
      </c>
      <c r="ABG78">
        <f t="shared" ca="1" si="373"/>
        <v>0</v>
      </c>
      <c r="ABH78">
        <f t="shared" ca="1" si="373"/>
        <v>1</v>
      </c>
      <c r="ABI78">
        <f t="shared" ca="1" si="373"/>
        <v>0</v>
      </c>
      <c r="ABJ78">
        <f t="shared" ca="1" si="373"/>
        <v>1</v>
      </c>
      <c r="ABK78">
        <f t="shared" ca="1" si="373"/>
        <v>1</v>
      </c>
      <c r="ABL78">
        <f t="shared" ca="1" si="373"/>
        <v>0</v>
      </c>
      <c r="ABM78">
        <f t="shared" ca="1" si="374"/>
        <v>0</v>
      </c>
      <c r="ABN78">
        <f t="shared" ca="1" si="374"/>
        <v>1</v>
      </c>
      <c r="ABO78">
        <f t="shared" ca="1" si="374"/>
        <v>0</v>
      </c>
      <c r="ABP78">
        <f t="shared" ca="1" si="374"/>
        <v>0</v>
      </c>
      <c r="ABQ78">
        <f t="shared" ca="1" si="374"/>
        <v>0</v>
      </c>
      <c r="ABR78">
        <f t="shared" ca="1" si="374"/>
        <v>0</v>
      </c>
      <c r="ABS78">
        <f t="shared" ca="1" si="374"/>
        <v>1</v>
      </c>
      <c r="ABT78">
        <f t="shared" ca="1" si="374"/>
        <v>1</v>
      </c>
      <c r="ABU78">
        <f t="shared" ca="1" si="374"/>
        <v>1</v>
      </c>
      <c r="ABV78">
        <f t="shared" ca="1" si="374"/>
        <v>1</v>
      </c>
      <c r="ABW78">
        <f t="shared" ca="1" si="375"/>
        <v>1</v>
      </c>
      <c r="ABX78">
        <f t="shared" ca="1" si="375"/>
        <v>0</v>
      </c>
      <c r="ABY78">
        <f t="shared" ca="1" si="375"/>
        <v>0</v>
      </c>
      <c r="ABZ78">
        <f t="shared" ca="1" si="375"/>
        <v>0</v>
      </c>
      <c r="ACA78">
        <f t="shared" ca="1" si="375"/>
        <v>1</v>
      </c>
      <c r="ACB78">
        <f t="shared" ca="1" si="375"/>
        <v>0</v>
      </c>
      <c r="ACC78">
        <f t="shared" ca="1" si="375"/>
        <v>1</v>
      </c>
      <c r="ACD78">
        <f t="shared" ca="1" si="375"/>
        <v>1</v>
      </c>
      <c r="ACE78">
        <f t="shared" ca="1" si="375"/>
        <v>0</v>
      </c>
      <c r="ACF78">
        <f t="shared" ca="1" si="375"/>
        <v>0</v>
      </c>
      <c r="ACG78">
        <f t="shared" ca="1" si="376"/>
        <v>1</v>
      </c>
      <c r="ACH78">
        <f t="shared" ca="1" si="376"/>
        <v>1</v>
      </c>
      <c r="ACI78">
        <f t="shared" ca="1" si="376"/>
        <v>0</v>
      </c>
      <c r="ACJ78">
        <f t="shared" ca="1" si="376"/>
        <v>1</v>
      </c>
      <c r="ACK78">
        <f t="shared" ca="1" si="376"/>
        <v>0</v>
      </c>
      <c r="ACL78">
        <f t="shared" ca="1" si="376"/>
        <v>0</v>
      </c>
      <c r="ACM78">
        <f t="shared" ca="1" si="376"/>
        <v>0</v>
      </c>
      <c r="ACN78">
        <f t="shared" ca="1" si="376"/>
        <v>0</v>
      </c>
      <c r="ACO78">
        <f t="shared" ca="1" si="376"/>
        <v>1</v>
      </c>
      <c r="ACP78">
        <f t="shared" ca="1" si="376"/>
        <v>0</v>
      </c>
      <c r="ACQ78">
        <f t="shared" ca="1" si="377"/>
        <v>1</v>
      </c>
      <c r="ACR78">
        <f t="shared" ca="1" si="377"/>
        <v>1</v>
      </c>
      <c r="ACS78">
        <f t="shared" ca="1" si="377"/>
        <v>0</v>
      </c>
      <c r="ACT78">
        <f t="shared" ca="1" si="377"/>
        <v>1</v>
      </c>
      <c r="ACU78">
        <f t="shared" ca="1" si="377"/>
        <v>1</v>
      </c>
      <c r="ACV78">
        <f t="shared" ca="1" si="377"/>
        <v>1</v>
      </c>
      <c r="ACW78">
        <f t="shared" ca="1" si="377"/>
        <v>1</v>
      </c>
      <c r="ACX78">
        <f t="shared" ca="1" si="377"/>
        <v>0</v>
      </c>
      <c r="ACY78">
        <f t="shared" ca="1" si="377"/>
        <v>0</v>
      </c>
      <c r="ACZ78">
        <f t="shared" ca="1" si="377"/>
        <v>1</v>
      </c>
      <c r="ADA78">
        <f t="shared" ca="1" si="378"/>
        <v>0</v>
      </c>
      <c r="ADB78">
        <f t="shared" ca="1" si="378"/>
        <v>0</v>
      </c>
      <c r="ADC78">
        <f t="shared" ca="1" si="378"/>
        <v>1</v>
      </c>
      <c r="ADD78">
        <f t="shared" ca="1" si="378"/>
        <v>0</v>
      </c>
      <c r="ADE78">
        <f t="shared" ca="1" si="378"/>
        <v>0</v>
      </c>
      <c r="ADF78">
        <f t="shared" ca="1" si="378"/>
        <v>0</v>
      </c>
      <c r="ADG78">
        <f t="shared" ca="1" si="378"/>
        <v>1</v>
      </c>
      <c r="ADH78">
        <f t="shared" ca="1" si="378"/>
        <v>1</v>
      </c>
      <c r="ADI78">
        <f t="shared" ca="1" si="378"/>
        <v>0</v>
      </c>
      <c r="ADJ78">
        <f t="shared" ca="1" si="378"/>
        <v>1</v>
      </c>
      <c r="ADK78">
        <f t="shared" ca="1" si="379"/>
        <v>0</v>
      </c>
      <c r="ADL78">
        <f t="shared" ca="1" si="379"/>
        <v>0</v>
      </c>
      <c r="ADM78">
        <f t="shared" ca="1" si="379"/>
        <v>0</v>
      </c>
      <c r="ADN78">
        <f t="shared" ca="1" si="379"/>
        <v>0</v>
      </c>
      <c r="ADO78">
        <f t="shared" ca="1" si="379"/>
        <v>0</v>
      </c>
      <c r="ADP78">
        <f t="shared" ca="1" si="379"/>
        <v>1</v>
      </c>
      <c r="ADQ78">
        <f t="shared" ca="1" si="379"/>
        <v>0</v>
      </c>
      <c r="ADR78">
        <f t="shared" ca="1" si="379"/>
        <v>0</v>
      </c>
      <c r="ADS78">
        <f t="shared" ca="1" si="379"/>
        <v>1</v>
      </c>
      <c r="ADT78">
        <f t="shared" ca="1" si="379"/>
        <v>1</v>
      </c>
      <c r="ADU78">
        <f t="shared" ca="1" si="380"/>
        <v>1</v>
      </c>
      <c r="ADV78">
        <f t="shared" ca="1" si="380"/>
        <v>0</v>
      </c>
      <c r="ADW78">
        <f t="shared" ca="1" si="380"/>
        <v>1</v>
      </c>
      <c r="ADX78">
        <f t="shared" ca="1" si="380"/>
        <v>0</v>
      </c>
      <c r="ADY78">
        <f t="shared" ca="1" si="380"/>
        <v>1</v>
      </c>
      <c r="ADZ78">
        <f t="shared" ca="1" si="380"/>
        <v>0</v>
      </c>
      <c r="AEA78">
        <f t="shared" ca="1" si="380"/>
        <v>1</v>
      </c>
      <c r="AEB78">
        <f t="shared" ca="1" si="380"/>
        <v>1</v>
      </c>
      <c r="AEC78">
        <f t="shared" ca="1" si="380"/>
        <v>1</v>
      </c>
      <c r="AED78">
        <f t="shared" ca="1" si="380"/>
        <v>1</v>
      </c>
      <c r="AEE78">
        <f t="shared" ca="1" si="381"/>
        <v>0</v>
      </c>
      <c r="AEF78">
        <f t="shared" ca="1" si="381"/>
        <v>0</v>
      </c>
      <c r="AEG78">
        <f t="shared" ca="1" si="381"/>
        <v>0</v>
      </c>
      <c r="AEH78">
        <f t="shared" ca="1" si="381"/>
        <v>0</v>
      </c>
      <c r="AEI78">
        <f t="shared" ca="1" si="381"/>
        <v>1</v>
      </c>
      <c r="AEJ78">
        <f t="shared" ca="1" si="381"/>
        <v>0</v>
      </c>
      <c r="AEK78">
        <f t="shared" ca="1" si="381"/>
        <v>1</v>
      </c>
      <c r="AEL78">
        <f t="shared" ca="1" si="381"/>
        <v>1</v>
      </c>
      <c r="AEM78">
        <f t="shared" ca="1" si="381"/>
        <v>0</v>
      </c>
      <c r="AEN78">
        <f t="shared" ca="1" si="381"/>
        <v>1</v>
      </c>
      <c r="AEO78">
        <f t="shared" ca="1" si="382"/>
        <v>1</v>
      </c>
      <c r="AEP78">
        <f t="shared" ca="1" si="382"/>
        <v>1</v>
      </c>
      <c r="AEQ78">
        <f t="shared" ca="1" si="382"/>
        <v>0</v>
      </c>
      <c r="AER78">
        <f t="shared" ca="1" si="382"/>
        <v>0</v>
      </c>
      <c r="AES78">
        <f t="shared" ca="1" si="382"/>
        <v>1</v>
      </c>
      <c r="AET78">
        <f t="shared" ca="1" si="382"/>
        <v>0</v>
      </c>
      <c r="AEU78">
        <f t="shared" ca="1" si="382"/>
        <v>0</v>
      </c>
      <c r="AEV78">
        <f t="shared" ca="1" si="382"/>
        <v>1</v>
      </c>
      <c r="AEW78">
        <f t="shared" ca="1" si="382"/>
        <v>0</v>
      </c>
      <c r="AEX78">
        <f t="shared" ca="1" si="382"/>
        <v>1</v>
      </c>
      <c r="AEY78">
        <f t="shared" ca="1" si="383"/>
        <v>0</v>
      </c>
      <c r="AEZ78">
        <f t="shared" ca="1" si="383"/>
        <v>0</v>
      </c>
      <c r="AFA78">
        <f t="shared" ca="1" si="383"/>
        <v>1</v>
      </c>
      <c r="AFB78">
        <f t="shared" ca="1" si="383"/>
        <v>1</v>
      </c>
      <c r="AFC78">
        <f t="shared" ca="1" si="383"/>
        <v>0</v>
      </c>
      <c r="AFD78">
        <f t="shared" ca="1" si="383"/>
        <v>1</v>
      </c>
      <c r="AFE78">
        <f t="shared" ca="1" si="383"/>
        <v>1</v>
      </c>
      <c r="AFF78">
        <f t="shared" ca="1" si="383"/>
        <v>1</v>
      </c>
      <c r="AFG78">
        <f t="shared" ca="1" si="383"/>
        <v>0</v>
      </c>
      <c r="AFH78">
        <f t="shared" ca="1" si="383"/>
        <v>1</v>
      </c>
      <c r="AFI78">
        <f t="shared" ca="1" si="384"/>
        <v>1</v>
      </c>
      <c r="AFJ78">
        <f t="shared" ca="1" si="384"/>
        <v>1</v>
      </c>
      <c r="AFK78">
        <f t="shared" ca="1" si="384"/>
        <v>0</v>
      </c>
      <c r="AFL78">
        <f t="shared" ca="1" si="384"/>
        <v>0</v>
      </c>
      <c r="AFM78">
        <f t="shared" ca="1" si="384"/>
        <v>0</v>
      </c>
      <c r="AFN78">
        <f t="shared" ca="1" si="384"/>
        <v>0</v>
      </c>
      <c r="AFO78">
        <f t="shared" ca="1" si="384"/>
        <v>0</v>
      </c>
      <c r="AFP78">
        <f t="shared" ca="1" si="384"/>
        <v>1</v>
      </c>
      <c r="AFQ78">
        <f t="shared" ca="1" si="384"/>
        <v>0</v>
      </c>
      <c r="AFR78">
        <f t="shared" ca="1" si="384"/>
        <v>1</v>
      </c>
      <c r="AFS78">
        <f t="shared" ca="1" si="385"/>
        <v>1</v>
      </c>
      <c r="AFT78">
        <f t="shared" ca="1" si="385"/>
        <v>0</v>
      </c>
      <c r="AFU78">
        <f t="shared" ca="1" si="385"/>
        <v>1</v>
      </c>
      <c r="AFV78">
        <f t="shared" ca="1" si="385"/>
        <v>1</v>
      </c>
      <c r="AFW78">
        <f t="shared" ca="1" si="385"/>
        <v>1</v>
      </c>
      <c r="AFX78">
        <f t="shared" ca="1" si="385"/>
        <v>1</v>
      </c>
      <c r="AFY78">
        <f t="shared" ca="1" si="385"/>
        <v>1</v>
      </c>
      <c r="AFZ78">
        <f t="shared" ca="1" si="385"/>
        <v>1</v>
      </c>
      <c r="AGA78">
        <f t="shared" ca="1" si="385"/>
        <v>1</v>
      </c>
      <c r="AGB78">
        <f t="shared" ca="1" si="385"/>
        <v>1</v>
      </c>
      <c r="AGC78">
        <f t="shared" ca="1" si="386"/>
        <v>1</v>
      </c>
      <c r="AGD78">
        <f t="shared" ca="1" si="386"/>
        <v>0</v>
      </c>
      <c r="AGE78">
        <f t="shared" ca="1" si="386"/>
        <v>0</v>
      </c>
      <c r="AGF78">
        <f t="shared" ca="1" si="386"/>
        <v>0</v>
      </c>
      <c r="AGG78">
        <f t="shared" ca="1" si="386"/>
        <v>1</v>
      </c>
      <c r="AGH78">
        <f t="shared" ca="1" si="386"/>
        <v>0</v>
      </c>
      <c r="AGI78">
        <f t="shared" ca="1" si="386"/>
        <v>0</v>
      </c>
      <c r="AGJ78">
        <f t="shared" ca="1" si="386"/>
        <v>0</v>
      </c>
      <c r="AGK78">
        <f t="shared" ca="1" si="386"/>
        <v>1</v>
      </c>
      <c r="AGL78">
        <f t="shared" ca="1" si="386"/>
        <v>0</v>
      </c>
      <c r="AGM78">
        <f t="shared" ca="1" si="387"/>
        <v>0</v>
      </c>
      <c r="AGN78">
        <f t="shared" ca="1" si="387"/>
        <v>1</v>
      </c>
      <c r="AGO78">
        <f t="shared" ca="1" si="387"/>
        <v>0</v>
      </c>
      <c r="AGP78">
        <f t="shared" ca="1" si="387"/>
        <v>1</v>
      </c>
      <c r="AGQ78">
        <f t="shared" ca="1" si="387"/>
        <v>1</v>
      </c>
      <c r="AGR78">
        <f t="shared" ca="1" si="387"/>
        <v>0</v>
      </c>
      <c r="AGS78">
        <f t="shared" ca="1" si="387"/>
        <v>0</v>
      </c>
      <c r="AGT78">
        <f t="shared" ca="1" si="387"/>
        <v>0</v>
      </c>
      <c r="AGU78">
        <f t="shared" ca="1" si="387"/>
        <v>1</v>
      </c>
      <c r="AGV78">
        <f t="shared" ca="1" si="387"/>
        <v>0</v>
      </c>
      <c r="AGW78">
        <f t="shared" ca="1" si="388"/>
        <v>1</v>
      </c>
      <c r="AGX78">
        <f t="shared" ca="1" si="388"/>
        <v>1</v>
      </c>
      <c r="AGY78">
        <f t="shared" ca="1" si="388"/>
        <v>0</v>
      </c>
      <c r="AGZ78">
        <f t="shared" ca="1" si="388"/>
        <v>0</v>
      </c>
      <c r="AHA78">
        <f t="shared" ca="1" si="388"/>
        <v>0</v>
      </c>
      <c r="AHB78">
        <f t="shared" ca="1" si="388"/>
        <v>1</v>
      </c>
      <c r="AHC78">
        <f t="shared" ca="1" si="388"/>
        <v>0</v>
      </c>
      <c r="AHD78">
        <f t="shared" ca="1" si="388"/>
        <v>1</v>
      </c>
      <c r="AHE78">
        <f t="shared" ca="1" si="388"/>
        <v>0</v>
      </c>
      <c r="AHF78">
        <f t="shared" ca="1" si="388"/>
        <v>1</v>
      </c>
      <c r="AHG78">
        <f t="shared" ca="1" si="389"/>
        <v>0</v>
      </c>
      <c r="AHH78">
        <f t="shared" ca="1" si="389"/>
        <v>1</v>
      </c>
      <c r="AHI78">
        <f t="shared" ca="1" si="389"/>
        <v>0</v>
      </c>
      <c r="AHJ78">
        <f t="shared" ca="1" si="389"/>
        <v>1</v>
      </c>
      <c r="AHK78">
        <f t="shared" ca="1" si="389"/>
        <v>1</v>
      </c>
      <c r="AHL78">
        <f t="shared" ca="1" si="389"/>
        <v>1</v>
      </c>
      <c r="AHM78">
        <f t="shared" ca="1" si="389"/>
        <v>0</v>
      </c>
      <c r="AHN78">
        <f t="shared" ca="1" si="389"/>
        <v>0</v>
      </c>
      <c r="AHO78">
        <f t="shared" ca="1" si="389"/>
        <v>1</v>
      </c>
      <c r="AHP78">
        <f t="shared" ca="1" si="389"/>
        <v>1</v>
      </c>
      <c r="AHQ78">
        <f t="shared" ca="1" si="390"/>
        <v>1</v>
      </c>
      <c r="AHR78">
        <f t="shared" ca="1" si="390"/>
        <v>0</v>
      </c>
      <c r="AHS78">
        <f t="shared" ca="1" si="390"/>
        <v>1</v>
      </c>
      <c r="AHT78">
        <f t="shared" ca="1" si="390"/>
        <v>1</v>
      </c>
      <c r="AHU78">
        <f t="shared" ca="1" si="390"/>
        <v>0</v>
      </c>
      <c r="AHV78">
        <f t="shared" ca="1" si="390"/>
        <v>0</v>
      </c>
      <c r="AHW78">
        <f t="shared" ca="1" si="390"/>
        <v>0</v>
      </c>
      <c r="AHX78">
        <f t="shared" ca="1" si="390"/>
        <v>0</v>
      </c>
      <c r="AHY78">
        <f t="shared" ca="1" si="390"/>
        <v>0</v>
      </c>
      <c r="AHZ78">
        <f t="shared" ca="1" si="390"/>
        <v>1</v>
      </c>
      <c r="AIA78">
        <f t="shared" ca="1" si="391"/>
        <v>0</v>
      </c>
      <c r="AIB78">
        <f t="shared" ca="1" si="391"/>
        <v>1</v>
      </c>
      <c r="AIC78">
        <f t="shared" ca="1" si="391"/>
        <v>1</v>
      </c>
      <c r="AID78">
        <f t="shared" ca="1" si="391"/>
        <v>0</v>
      </c>
      <c r="AIE78">
        <f t="shared" ca="1" si="391"/>
        <v>0</v>
      </c>
      <c r="AIF78">
        <f t="shared" ca="1" si="391"/>
        <v>1</v>
      </c>
      <c r="AIG78">
        <f t="shared" ca="1" si="391"/>
        <v>0</v>
      </c>
      <c r="AIH78">
        <f t="shared" ca="1" si="391"/>
        <v>0</v>
      </c>
      <c r="AII78">
        <f t="shared" ca="1" si="391"/>
        <v>1</v>
      </c>
      <c r="AIJ78">
        <f t="shared" ca="1" si="391"/>
        <v>0</v>
      </c>
      <c r="AIK78">
        <f t="shared" ca="1" si="392"/>
        <v>1</v>
      </c>
      <c r="AIL78">
        <f t="shared" ca="1" si="392"/>
        <v>0</v>
      </c>
      <c r="AIM78">
        <f t="shared" ca="1" si="392"/>
        <v>0</v>
      </c>
      <c r="AIN78">
        <f t="shared" ca="1" si="392"/>
        <v>1</v>
      </c>
      <c r="AIO78">
        <f t="shared" ca="1" si="392"/>
        <v>0</v>
      </c>
      <c r="AIP78">
        <f t="shared" ca="1" si="392"/>
        <v>0</v>
      </c>
      <c r="AIQ78">
        <f t="shared" ca="1" si="392"/>
        <v>0</v>
      </c>
      <c r="AIR78">
        <f t="shared" ca="1" si="392"/>
        <v>1</v>
      </c>
      <c r="AIS78">
        <f t="shared" ca="1" si="392"/>
        <v>1</v>
      </c>
      <c r="AIT78">
        <f t="shared" ca="1" si="392"/>
        <v>0</v>
      </c>
      <c r="AIU78">
        <f t="shared" ca="1" si="393"/>
        <v>0</v>
      </c>
      <c r="AIV78">
        <f t="shared" ca="1" si="393"/>
        <v>0</v>
      </c>
      <c r="AIW78">
        <f t="shared" ca="1" si="393"/>
        <v>1</v>
      </c>
      <c r="AIX78">
        <f t="shared" ca="1" si="393"/>
        <v>1</v>
      </c>
      <c r="AIY78">
        <f t="shared" ca="1" si="393"/>
        <v>1</v>
      </c>
      <c r="AIZ78">
        <f t="shared" ca="1" si="393"/>
        <v>0</v>
      </c>
      <c r="AJA78">
        <f t="shared" ca="1" si="393"/>
        <v>0</v>
      </c>
      <c r="AJB78">
        <f t="shared" ca="1" si="393"/>
        <v>1</v>
      </c>
      <c r="AJC78">
        <f t="shared" ca="1" si="393"/>
        <v>1</v>
      </c>
      <c r="AJD78">
        <f t="shared" ca="1" si="393"/>
        <v>1</v>
      </c>
      <c r="AJE78">
        <f t="shared" ca="1" si="394"/>
        <v>1</v>
      </c>
      <c r="AJF78">
        <f t="shared" ca="1" si="394"/>
        <v>0</v>
      </c>
      <c r="AJG78">
        <f t="shared" ca="1" si="394"/>
        <v>1</v>
      </c>
      <c r="AJH78">
        <f t="shared" ca="1" si="394"/>
        <v>0</v>
      </c>
      <c r="AJI78">
        <f t="shared" ca="1" si="394"/>
        <v>0</v>
      </c>
      <c r="AJJ78">
        <f t="shared" ca="1" si="394"/>
        <v>0</v>
      </c>
      <c r="AJK78">
        <f t="shared" ca="1" si="394"/>
        <v>1</v>
      </c>
      <c r="AJL78">
        <f t="shared" ca="1" si="394"/>
        <v>0</v>
      </c>
      <c r="AJM78">
        <f t="shared" ca="1" si="394"/>
        <v>0</v>
      </c>
      <c r="AJN78">
        <f t="shared" ca="1" si="394"/>
        <v>0</v>
      </c>
      <c r="AJO78">
        <f t="shared" ca="1" si="395"/>
        <v>1</v>
      </c>
      <c r="AJP78">
        <f t="shared" ca="1" si="395"/>
        <v>1</v>
      </c>
      <c r="AJQ78">
        <f t="shared" ca="1" si="395"/>
        <v>1</v>
      </c>
      <c r="AJR78">
        <f t="shared" ca="1" si="395"/>
        <v>1</v>
      </c>
      <c r="AJS78">
        <f t="shared" ca="1" si="395"/>
        <v>1</v>
      </c>
      <c r="AJT78">
        <f t="shared" ca="1" si="395"/>
        <v>0</v>
      </c>
      <c r="AJU78">
        <f t="shared" ca="1" si="395"/>
        <v>1</v>
      </c>
      <c r="AJV78">
        <f t="shared" ca="1" si="395"/>
        <v>0</v>
      </c>
      <c r="AJW78">
        <f t="shared" ca="1" si="395"/>
        <v>0</v>
      </c>
      <c r="AJX78">
        <f t="shared" ca="1" si="395"/>
        <v>0</v>
      </c>
      <c r="AJY78">
        <f t="shared" ca="1" si="396"/>
        <v>1</v>
      </c>
      <c r="AJZ78">
        <f t="shared" ca="1" si="396"/>
        <v>0</v>
      </c>
      <c r="AKA78">
        <f t="shared" ca="1" si="396"/>
        <v>1</v>
      </c>
      <c r="AKB78">
        <f t="shared" ca="1" si="396"/>
        <v>1</v>
      </c>
      <c r="AKC78">
        <f t="shared" ca="1" si="396"/>
        <v>0</v>
      </c>
      <c r="AKD78">
        <f t="shared" ca="1" si="396"/>
        <v>1</v>
      </c>
      <c r="AKE78">
        <f t="shared" ca="1" si="396"/>
        <v>1</v>
      </c>
      <c r="AKF78">
        <f t="shared" ca="1" si="396"/>
        <v>0</v>
      </c>
      <c r="AKG78">
        <f t="shared" ca="1" si="396"/>
        <v>0</v>
      </c>
      <c r="AKH78">
        <f t="shared" ca="1" si="396"/>
        <v>1</v>
      </c>
      <c r="AKI78">
        <f t="shared" ca="1" si="397"/>
        <v>1</v>
      </c>
      <c r="AKJ78">
        <f t="shared" ca="1" si="397"/>
        <v>0</v>
      </c>
      <c r="AKK78">
        <f t="shared" ca="1" si="397"/>
        <v>1</v>
      </c>
      <c r="AKL78">
        <f t="shared" ca="1" si="397"/>
        <v>1</v>
      </c>
      <c r="AKM78">
        <f t="shared" ca="1" si="397"/>
        <v>1</v>
      </c>
      <c r="AKN78">
        <f t="shared" ca="1" si="397"/>
        <v>1</v>
      </c>
      <c r="AKO78">
        <f t="shared" ca="1" si="397"/>
        <v>1</v>
      </c>
      <c r="AKP78">
        <f t="shared" ca="1" si="397"/>
        <v>0</v>
      </c>
      <c r="AKQ78">
        <f t="shared" ca="1" si="397"/>
        <v>1</v>
      </c>
      <c r="AKR78">
        <f t="shared" ca="1" si="397"/>
        <v>0</v>
      </c>
      <c r="AKS78">
        <f t="shared" ca="1" si="398"/>
        <v>0</v>
      </c>
      <c r="AKT78">
        <f t="shared" ca="1" si="398"/>
        <v>0</v>
      </c>
      <c r="AKU78">
        <f t="shared" ca="1" si="398"/>
        <v>1</v>
      </c>
      <c r="AKV78">
        <f t="shared" ca="1" si="398"/>
        <v>1</v>
      </c>
      <c r="AKW78">
        <f t="shared" ca="1" si="398"/>
        <v>0</v>
      </c>
      <c r="AKX78">
        <f t="shared" ca="1" si="398"/>
        <v>1</v>
      </c>
      <c r="AKY78">
        <f t="shared" ca="1" si="398"/>
        <v>1</v>
      </c>
      <c r="AKZ78">
        <f t="shared" ca="1" si="398"/>
        <v>1</v>
      </c>
      <c r="ALA78">
        <f t="shared" ca="1" si="398"/>
        <v>0</v>
      </c>
      <c r="ALB78">
        <f t="shared" ca="1" si="398"/>
        <v>0</v>
      </c>
      <c r="ALC78">
        <f t="shared" ca="1" si="399"/>
        <v>0</v>
      </c>
      <c r="ALD78">
        <f t="shared" ca="1" si="399"/>
        <v>1</v>
      </c>
      <c r="ALE78">
        <f t="shared" ca="1" si="399"/>
        <v>0</v>
      </c>
      <c r="ALF78">
        <f t="shared" ca="1" si="399"/>
        <v>1</v>
      </c>
      <c r="ALG78">
        <f t="shared" ca="1" si="399"/>
        <v>1</v>
      </c>
      <c r="ALH78">
        <f t="shared" ca="1" si="399"/>
        <v>0</v>
      </c>
      <c r="ALI78">
        <f t="shared" ca="1" si="399"/>
        <v>1</v>
      </c>
      <c r="ALJ78">
        <f t="shared" ca="1" si="399"/>
        <v>1</v>
      </c>
      <c r="ALK78">
        <f t="shared" ca="1" si="399"/>
        <v>0</v>
      </c>
      <c r="ALL78">
        <f t="shared" ca="1" si="399"/>
        <v>1</v>
      </c>
    </row>
    <row r="79" spans="1:1000">
      <c r="A79">
        <f t="shared" ca="1" si="300"/>
        <v>1</v>
      </c>
      <c r="B79">
        <f t="shared" ca="1" si="300"/>
        <v>1</v>
      </c>
      <c r="C79">
        <f t="shared" ca="1" si="300"/>
        <v>0</v>
      </c>
      <c r="D79">
        <f t="shared" ca="1" si="300"/>
        <v>0</v>
      </c>
      <c r="E79">
        <f t="shared" ca="1" si="300"/>
        <v>0</v>
      </c>
      <c r="F79">
        <f t="shared" ca="1" si="300"/>
        <v>0</v>
      </c>
      <c r="G79">
        <f t="shared" ca="1" si="300"/>
        <v>1</v>
      </c>
      <c r="H79">
        <f t="shared" ca="1" si="300"/>
        <v>0</v>
      </c>
      <c r="I79">
        <f t="shared" ca="1" si="300"/>
        <v>0</v>
      </c>
      <c r="J79">
        <f t="shared" ca="1" si="300"/>
        <v>0</v>
      </c>
      <c r="K79">
        <f t="shared" ca="1" si="301"/>
        <v>0</v>
      </c>
      <c r="L79">
        <f t="shared" ca="1" si="301"/>
        <v>1</v>
      </c>
      <c r="M79">
        <f t="shared" ca="1" si="301"/>
        <v>1</v>
      </c>
      <c r="N79">
        <f t="shared" ca="1" si="301"/>
        <v>0</v>
      </c>
      <c r="O79">
        <f t="shared" ca="1" si="301"/>
        <v>1</v>
      </c>
      <c r="P79">
        <f t="shared" ca="1" si="301"/>
        <v>0</v>
      </c>
      <c r="Q79">
        <f t="shared" ca="1" si="301"/>
        <v>0</v>
      </c>
      <c r="R79">
        <f t="shared" ca="1" si="301"/>
        <v>0</v>
      </c>
      <c r="S79">
        <f t="shared" ca="1" si="301"/>
        <v>0</v>
      </c>
      <c r="T79">
        <f t="shared" ca="1" si="301"/>
        <v>0</v>
      </c>
      <c r="U79">
        <f t="shared" ca="1" si="302"/>
        <v>1</v>
      </c>
      <c r="V79">
        <f t="shared" ca="1" si="302"/>
        <v>1</v>
      </c>
      <c r="W79">
        <f t="shared" ca="1" si="302"/>
        <v>1</v>
      </c>
      <c r="X79">
        <f t="shared" ca="1" si="302"/>
        <v>1</v>
      </c>
      <c r="Y79">
        <f t="shared" ca="1" si="302"/>
        <v>0</v>
      </c>
      <c r="Z79">
        <f t="shared" ca="1" si="302"/>
        <v>0</v>
      </c>
      <c r="AA79">
        <f t="shared" ca="1" si="302"/>
        <v>0</v>
      </c>
      <c r="AB79">
        <f t="shared" ca="1" si="302"/>
        <v>1</v>
      </c>
      <c r="AC79">
        <f t="shared" ca="1" si="302"/>
        <v>1</v>
      </c>
      <c r="AD79">
        <f t="shared" ca="1" si="302"/>
        <v>1</v>
      </c>
      <c r="AE79">
        <f t="shared" ca="1" si="303"/>
        <v>0</v>
      </c>
      <c r="AF79">
        <f t="shared" ca="1" si="303"/>
        <v>1</v>
      </c>
      <c r="AG79">
        <f t="shared" ca="1" si="303"/>
        <v>1</v>
      </c>
      <c r="AH79">
        <f t="shared" ca="1" si="303"/>
        <v>0</v>
      </c>
      <c r="AI79">
        <f t="shared" ca="1" si="303"/>
        <v>1</v>
      </c>
      <c r="AJ79">
        <f t="shared" ca="1" si="303"/>
        <v>0</v>
      </c>
      <c r="AK79">
        <f t="shared" ca="1" si="303"/>
        <v>1</v>
      </c>
      <c r="AL79">
        <f t="shared" ca="1" si="303"/>
        <v>1</v>
      </c>
      <c r="AM79">
        <f t="shared" ca="1" si="303"/>
        <v>1</v>
      </c>
      <c r="AN79">
        <f t="shared" ca="1" si="303"/>
        <v>0</v>
      </c>
      <c r="AO79">
        <f t="shared" ca="1" si="304"/>
        <v>1</v>
      </c>
      <c r="AP79">
        <f t="shared" ca="1" si="304"/>
        <v>0</v>
      </c>
      <c r="AQ79">
        <f t="shared" ca="1" si="304"/>
        <v>0</v>
      </c>
      <c r="AR79">
        <f t="shared" ca="1" si="304"/>
        <v>1</v>
      </c>
      <c r="AS79">
        <f t="shared" ca="1" si="304"/>
        <v>1</v>
      </c>
      <c r="AT79">
        <f t="shared" ca="1" si="304"/>
        <v>1</v>
      </c>
      <c r="AU79">
        <f t="shared" ca="1" si="304"/>
        <v>0</v>
      </c>
      <c r="AV79">
        <f t="shared" ca="1" si="304"/>
        <v>1</v>
      </c>
      <c r="AW79">
        <f t="shared" ca="1" si="304"/>
        <v>0</v>
      </c>
      <c r="AX79">
        <f t="shared" ca="1" si="304"/>
        <v>0</v>
      </c>
      <c r="AY79">
        <f t="shared" ca="1" si="305"/>
        <v>1</v>
      </c>
      <c r="AZ79">
        <f t="shared" ca="1" si="305"/>
        <v>1</v>
      </c>
      <c r="BA79">
        <f t="shared" ca="1" si="305"/>
        <v>0</v>
      </c>
      <c r="BB79">
        <f t="shared" ca="1" si="305"/>
        <v>0</v>
      </c>
      <c r="BC79">
        <f t="shared" ca="1" si="305"/>
        <v>1</v>
      </c>
      <c r="BD79">
        <f t="shared" ca="1" si="305"/>
        <v>0</v>
      </c>
      <c r="BE79">
        <f t="shared" ca="1" si="305"/>
        <v>0</v>
      </c>
      <c r="BF79">
        <f t="shared" ca="1" si="305"/>
        <v>1</v>
      </c>
      <c r="BG79">
        <f t="shared" ca="1" si="305"/>
        <v>1</v>
      </c>
      <c r="BH79">
        <f t="shared" ca="1" si="305"/>
        <v>0</v>
      </c>
      <c r="BI79">
        <f t="shared" ca="1" si="306"/>
        <v>0</v>
      </c>
      <c r="BJ79">
        <f t="shared" ca="1" si="306"/>
        <v>1</v>
      </c>
      <c r="BK79">
        <f t="shared" ca="1" si="306"/>
        <v>0</v>
      </c>
      <c r="BL79">
        <f t="shared" ca="1" si="306"/>
        <v>1</v>
      </c>
      <c r="BM79">
        <f t="shared" ca="1" si="306"/>
        <v>0</v>
      </c>
      <c r="BN79">
        <f t="shared" ca="1" si="306"/>
        <v>0</v>
      </c>
      <c r="BO79">
        <f t="shared" ca="1" si="306"/>
        <v>1</v>
      </c>
      <c r="BP79">
        <f t="shared" ca="1" si="306"/>
        <v>0</v>
      </c>
      <c r="BQ79">
        <f t="shared" ca="1" si="306"/>
        <v>1</v>
      </c>
      <c r="BR79">
        <f t="shared" ca="1" si="306"/>
        <v>1</v>
      </c>
      <c r="BS79">
        <f t="shared" ca="1" si="307"/>
        <v>1</v>
      </c>
      <c r="BT79">
        <f t="shared" ca="1" si="307"/>
        <v>0</v>
      </c>
      <c r="BU79">
        <f t="shared" ca="1" si="307"/>
        <v>0</v>
      </c>
      <c r="BV79">
        <f t="shared" ca="1" si="307"/>
        <v>0</v>
      </c>
      <c r="BW79">
        <f t="shared" ca="1" si="307"/>
        <v>1</v>
      </c>
      <c r="BX79">
        <f t="shared" ca="1" si="307"/>
        <v>1</v>
      </c>
      <c r="BY79">
        <f t="shared" ca="1" si="307"/>
        <v>1</v>
      </c>
      <c r="BZ79">
        <f t="shared" ca="1" si="307"/>
        <v>1</v>
      </c>
      <c r="CA79">
        <f t="shared" ca="1" si="307"/>
        <v>1</v>
      </c>
      <c r="CB79">
        <f t="shared" ca="1" si="307"/>
        <v>0</v>
      </c>
      <c r="CC79">
        <f t="shared" ca="1" si="308"/>
        <v>1</v>
      </c>
      <c r="CD79">
        <f t="shared" ca="1" si="308"/>
        <v>0</v>
      </c>
      <c r="CE79">
        <f t="shared" ca="1" si="308"/>
        <v>1</v>
      </c>
      <c r="CF79">
        <f t="shared" ca="1" si="308"/>
        <v>1</v>
      </c>
      <c r="CG79">
        <f t="shared" ca="1" si="308"/>
        <v>0</v>
      </c>
      <c r="CH79">
        <f t="shared" ca="1" si="308"/>
        <v>1</v>
      </c>
      <c r="CI79">
        <f t="shared" ca="1" si="308"/>
        <v>1</v>
      </c>
      <c r="CJ79">
        <f t="shared" ca="1" si="308"/>
        <v>0</v>
      </c>
      <c r="CK79">
        <f t="shared" ca="1" si="308"/>
        <v>1</v>
      </c>
      <c r="CL79">
        <f t="shared" ca="1" si="308"/>
        <v>1</v>
      </c>
      <c r="CM79">
        <f t="shared" ca="1" si="309"/>
        <v>1</v>
      </c>
      <c r="CN79">
        <f t="shared" ca="1" si="309"/>
        <v>1</v>
      </c>
      <c r="CO79">
        <f t="shared" ca="1" si="309"/>
        <v>1</v>
      </c>
      <c r="CP79">
        <f t="shared" ca="1" si="309"/>
        <v>0</v>
      </c>
      <c r="CQ79">
        <f t="shared" ca="1" si="309"/>
        <v>0</v>
      </c>
      <c r="CR79">
        <f t="shared" ca="1" si="309"/>
        <v>1</v>
      </c>
      <c r="CS79">
        <f t="shared" ca="1" si="309"/>
        <v>0</v>
      </c>
      <c r="CT79">
        <f t="shared" ca="1" si="309"/>
        <v>1</v>
      </c>
      <c r="CU79">
        <f t="shared" ca="1" si="309"/>
        <v>0</v>
      </c>
      <c r="CV79">
        <f t="shared" ca="1" si="309"/>
        <v>0</v>
      </c>
      <c r="CW79">
        <f t="shared" ca="1" si="310"/>
        <v>1</v>
      </c>
      <c r="CX79">
        <f t="shared" ca="1" si="310"/>
        <v>0</v>
      </c>
      <c r="CY79">
        <f t="shared" ca="1" si="310"/>
        <v>1</v>
      </c>
      <c r="CZ79">
        <f t="shared" ca="1" si="310"/>
        <v>1</v>
      </c>
      <c r="DA79">
        <f t="shared" ca="1" si="310"/>
        <v>1</v>
      </c>
      <c r="DB79">
        <f t="shared" ca="1" si="310"/>
        <v>0</v>
      </c>
      <c r="DC79">
        <f t="shared" ca="1" si="310"/>
        <v>1</v>
      </c>
      <c r="DD79">
        <f t="shared" ca="1" si="310"/>
        <v>1</v>
      </c>
      <c r="DE79">
        <f t="shared" ca="1" si="310"/>
        <v>0</v>
      </c>
      <c r="DF79">
        <f t="shared" ca="1" si="310"/>
        <v>0</v>
      </c>
      <c r="DG79">
        <f t="shared" ca="1" si="311"/>
        <v>0</v>
      </c>
      <c r="DH79">
        <f t="shared" ca="1" si="311"/>
        <v>1</v>
      </c>
      <c r="DI79">
        <f t="shared" ca="1" si="311"/>
        <v>1</v>
      </c>
      <c r="DJ79">
        <f t="shared" ca="1" si="311"/>
        <v>0</v>
      </c>
      <c r="DK79">
        <f t="shared" ca="1" si="311"/>
        <v>1</v>
      </c>
      <c r="DL79">
        <f t="shared" ca="1" si="311"/>
        <v>0</v>
      </c>
      <c r="DM79">
        <f t="shared" ca="1" si="311"/>
        <v>0</v>
      </c>
      <c r="DN79">
        <f t="shared" ca="1" si="311"/>
        <v>1</v>
      </c>
      <c r="DO79">
        <f t="shared" ca="1" si="311"/>
        <v>1</v>
      </c>
      <c r="DP79">
        <f t="shared" ca="1" si="311"/>
        <v>0</v>
      </c>
      <c r="DQ79">
        <f t="shared" ca="1" si="312"/>
        <v>0</v>
      </c>
      <c r="DR79">
        <f t="shared" ca="1" si="312"/>
        <v>1</v>
      </c>
      <c r="DS79">
        <f t="shared" ca="1" si="312"/>
        <v>1</v>
      </c>
      <c r="DT79">
        <f t="shared" ca="1" si="312"/>
        <v>0</v>
      </c>
      <c r="DU79">
        <f t="shared" ca="1" si="312"/>
        <v>1</v>
      </c>
      <c r="DV79">
        <f t="shared" ca="1" si="312"/>
        <v>0</v>
      </c>
      <c r="DW79">
        <f t="shared" ca="1" si="312"/>
        <v>1</v>
      </c>
      <c r="DX79">
        <f t="shared" ca="1" si="312"/>
        <v>1</v>
      </c>
      <c r="DY79">
        <f t="shared" ca="1" si="312"/>
        <v>0</v>
      </c>
      <c r="DZ79">
        <f t="shared" ca="1" si="312"/>
        <v>1</v>
      </c>
      <c r="EA79">
        <f t="shared" ca="1" si="313"/>
        <v>1</v>
      </c>
      <c r="EB79">
        <f t="shared" ca="1" si="313"/>
        <v>0</v>
      </c>
      <c r="EC79">
        <f t="shared" ca="1" si="313"/>
        <v>0</v>
      </c>
      <c r="ED79">
        <f t="shared" ca="1" si="313"/>
        <v>1</v>
      </c>
      <c r="EE79">
        <f t="shared" ca="1" si="313"/>
        <v>1</v>
      </c>
      <c r="EF79">
        <f t="shared" ca="1" si="313"/>
        <v>1</v>
      </c>
      <c r="EG79">
        <f t="shared" ca="1" si="313"/>
        <v>0</v>
      </c>
      <c r="EH79">
        <f t="shared" ca="1" si="313"/>
        <v>0</v>
      </c>
      <c r="EI79">
        <f t="shared" ca="1" si="313"/>
        <v>1</v>
      </c>
      <c r="EJ79">
        <f t="shared" ca="1" si="313"/>
        <v>0</v>
      </c>
      <c r="EK79">
        <f t="shared" ca="1" si="314"/>
        <v>1</v>
      </c>
      <c r="EL79">
        <f t="shared" ca="1" si="314"/>
        <v>0</v>
      </c>
      <c r="EM79">
        <f t="shared" ca="1" si="314"/>
        <v>1</v>
      </c>
      <c r="EN79">
        <f t="shared" ca="1" si="314"/>
        <v>0</v>
      </c>
      <c r="EO79">
        <f t="shared" ca="1" si="314"/>
        <v>1</v>
      </c>
      <c r="EP79">
        <f t="shared" ca="1" si="314"/>
        <v>1</v>
      </c>
      <c r="EQ79">
        <f t="shared" ca="1" si="314"/>
        <v>1</v>
      </c>
      <c r="ER79">
        <f t="shared" ca="1" si="314"/>
        <v>0</v>
      </c>
      <c r="ES79">
        <f t="shared" ca="1" si="314"/>
        <v>0</v>
      </c>
      <c r="ET79">
        <f t="shared" ca="1" si="314"/>
        <v>1</v>
      </c>
      <c r="EU79">
        <f t="shared" ca="1" si="315"/>
        <v>0</v>
      </c>
      <c r="EV79">
        <f t="shared" ca="1" si="315"/>
        <v>0</v>
      </c>
      <c r="EW79">
        <f t="shared" ca="1" si="315"/>
        <v>1</v>
      </c>
      <c r="EX79">
        <f t="shared" ca="1" si="315"/>
        <v>1</v>
      </c>
      <c r="EY79">
        <f t="shared" ca="1" si="315"/>
        <v>1</v>
      </c>
      <c r="EZ79">
        <f t="shared" ca="1" si="315"/>
        <v>1</v>
      </c>
      <c r="FA79">
        <f t="shared" ca="1" si="315"/>
        <v>0</v>
      </c>
      <c r="FB79">
        <f t="shared" ca="1" si="315"/>
        <v>1</v>
      </c>
      <c r="FC79">
        <f t="shared" ca="1" si="315"/>
        <v>0</v>
      </c>
      <c r="FD79">
        <f t="shared" ca="1" si="315"/>
        <v>1</v>
      </c>
      <c r="FE79">
        <f t="shared" ca="1" si="316"/>
        <v>0</v>
      </c>
      <c r="FF79">
        <f t="shared" ca="1" si="316"/>
        <v>1</v>
      </c>
      <c r="FG79">
        <f t="shared" ca="1" si="316"/>
        <v>1</v>
      </c>
      <c r="FH79">
        <f t="shared" ca="1" si="316"/>
        <v>1</v>
      </c>
      <c r="FI79">
        <f t="shared" ca="1" si="316"/>
        <v>0</v>
      </c>
      <c r="FJ79">
        <f t="shared" ca="1" si="316"/>
        <v>1</v>
      </c>
      <c r="FK79">
        <f t="shared" ca="1" si="316"/>
        <v>0</v>
      </c>
      <c r="FL79">
        <f t="shared" ca="1" si="316"/>
        <v>0</v>
      </c>
      <c r="FM79">
        <f t="shared" ca="1" si="316"/>
        <v>1</v>
      </c>
      <c r="FN79">
        <f t="shared" ca="1" si="316"/>
        <v>0</v>
      </c>
      <c r="FO79">
        <f t="shared" ca="1" si="317"/>
        <v>1</v>
      </c>
      <c r="FP79">
        <f t="shared" ca="1" si="317"/>
        <v>0</v>
      </c>
      <c r="FQ79">
        <f t="shared" ca="1" si="317"/>
        <v>1</v>
      </c>
      <c r="FR79">
        <f t="shared" ca="1" si="317"/>
        <v>0</v>
      </c>
      <c r="FS79">
        <f t="shared" ca="1" si="317"/>
        <v>1</v>
      </c>
      <c r="FT79">
        <f t="shared" ca="1" si="317"/>
        <v>0</v>
      </c>
      <c r="FU79">
        <f t="shared" ca="1" si="317"/>
        <v>0</v>
      </c>
      <c r="FV79">
        <f t="shared" ca="1" si="317"/>
        <v>1</v>
      </c>
      <c r="FW79">
        <f t="shared" ca="1" si="317"/>
        <v>0</v>
      </c>
      <c r="FX79">
        <f t="shared" ca="1" si="317"/>
        <v>1</v>
      </c>
      <c r="FY79">
        <f t="shared" ca="1" si="318"/>
        <v>0</v>
      </c>
      <c r="FZ79">
        <f t="shared" ca="1" si="318"/>
        <v>0</v>
      </c>
      <c r="GA79">
        <f t="shared" ca="1" si="318"/>
        <v>1</v>
      </c>
      <c r="GB79">
        <f t="shared" ca="1" si="318"/>
        <v>0</v>
      </c>
      <c r="GC79">
        <f t="shared" ca="1" si="318"/>
        <v>1</v>
      </c>
      <c r="GD79">
        <f t="shared" ca="1" si="318"/>
        <v>1</v>
      </c>
      <c r="GE79">
        <f t="shared" ca="1" si="318"/>
        <v>0</v>
      </c>
      <c r="GF79">
        <f t="shared" ca="1" si="318"/>
        <v>0</v>
      </c>
      <c r="GG79">
        <f t="shared" ca="1" si="318"/>
        <v>1</v>
      </c>
      <c r="GH79">
        <f t="shared" ca="1" si="318"/>
        <v>1</v>
      </c>
      <c r="GI79">
        <f t="shared" ca="1" si="319"/>
        <v>1</v>
      </c>
      <c r="GJ79">
        <f t="shared" ca="1" si="319"/>
        <v>1</v>
      </c>
      <c r="GK79">
        <f t="shared" ca="1" si="319"/>
        <v>0</v>
      </c>
      <c r="GL79">
        <f t="shared" ca="1" si="319"/>
        <v>0</v>
      </c>
      <c r="GM79">
        <f t="shared" ca="1" si="319"/>
        <v>1</v>
      </c>
      <c r="GN79">
        <f t="shared" ca="1" si="319"/>
        <v>0</v>
      </c>
      <c r="GO79">
        <f t="shared" ca="1" si="319"/>
        <v>1</v>
      </c>
      <c r="GP79">
        <f t="shared" ca="1" si="319"/>
        <v>1</v>
      </c>
      <c r="GQ79">
        <f t="shared" ca="1" si="319"/>
        <v>1</v>
      </c>
      <c r="GR79">
        <f t="shared" ca="1" si="319"/>
        <v>1</v>
      </c>
      <c r="GS79">
        <f t="shared" ca="1" si="320"/>
        <v>1</v>
      </c>
      <c r="GT79">
        <f t="shared" ca="1" si="320"/>
        <v>0</v>
      </c>
      <c r="GU79">
        <f t="shared" ca="1" si="320"/>
        <v>0</v>
      </c>
      <c r="GV79">
        <f t="shared" ca="1" si="320"/>
        <v>1</v>
      </c>
      <c r="GW79">
        <f t="shared" ca="1" si="320"/>
        <v>1</v>
      </c>
      <c r="GX79">
        <f t="shared" ca="1" si="320"/>
        <v>1</v>
      </c>
      <c r="GY79">
        <f t="shared" ca="1" si="320"/>
        <v>0</v>
      </c>
      <c r="GZ79">
        <f t="shared" ca="1" si="320"/>
        <v>1</v>
      </c>
      <c r="HA79">
        <f t="shared" ca="1" si="320"/>
        <v>0</v>
      </c>
      <c r="HB79">
        <f t="shared" ca="1" si="320"/>
        <v>0</v>
      </c>
      <c r="HC79">
        <f t="shared" ca="1" si="321"/>
        <v>0</v>
      </c>
      <c r="HD79">
        <f t="shared" ca="1" si="321"/>
        <v>1</v>
      </c>
      <c r="HE79">
        <f t="shared" ca="1" si="321"/>
        <v>0</v>
      </c>
      <c r="HF79">
        <f t="shared" ca="1" si="321"/>
        <v>0</v>
      </c>
      <c r="HG79">
        <f t="shared" ca="1" si="321"/>
        <v>1</v>
      </c>
      <c r="HH79">
        <f t="shared" ca="1" si="321"/>
        <v>1</v>
      </c>
      <c r="HI79">
        <f t="shared" ca="1" si="321"/>
        <v>1</v>
      </c>
      <c r="HJ79">
        <f t="shared" ca="1" si="321"/>
        <v>1</v>
      </c>
      <c r="HK79">
        <f t="shared" ca="1" si="321"/>
        <v>0</v>
      </c>
      <c r="HL79">
        <f t="shared" ca="1" si="321"/>
        <v>1</v>
      </c>
      <c r="HM79">
        <f t="shared" ca="1" si="322"/>
        <v>1</v>
      </c>
      <c r="HN79">
        <f t="shared" ca="1" si="322"/>
        <v>0</v>
      </c>
      <c r="HO79">
        <f t="shared" ca="1" si="322"/>
        <v>1</v>
      </c>
      <c r="HP79">
        <f t="shared" ca="1" si="322"/>
        <v>0</v>
      </c>
      <c r="HQ79">
        <f t="shared" ca="1" si="322"/>
        <v>0</v>
      </c>
      <c r="HR79">
        <f t="shared" ca="1" si="322"/>
        <v>1</v>
      </c>
      <c r="HS79">
        <f t="shared" ca="1" si="322"/>
        <v>0</v>
      </c>
      <c r="HT79">
        <f t="shared" ca="1" si="322"/>
        <v>1</v>
      </c>
      <c r="HU79">
        <f t="shared" ca="1" si="322"/>
        <v>0</v>
      </c>
      <c r="HV79">
        <f t="shared" ca="1" si="322"/>
        <v>1</v>
      </c>
      <c r="HW79">
        <f t="shared" ca="1" si="323"/>
        <v>1</v>
      </c>
      <c r="HX79">
        <f t="shared" ca="1" si="323"/>
        <v>0</v>
      </c>
      <c r="HY79">
        <f t="shared" ca="1" si="323"/>
        <v>1</v>
      </c>
      <c r="HZ79">
        <f t="shared" ca="1" si="323"/>
        <v>1</v>
      </c>
      <c r="IA79">
        <f t="shared" ca="1" si="323"/>
        <v>1</v>
      </c>
      <c r="IB79">
        <f t="shared" ca="1" si="323"/>
        <v>1</v>
      </c>
      <c r="IC79">
        <f t="shared" ca="1" si="323"/>
        <v>1</v>
      </c>
      <c r="ID79">
        <f t="shared" ca="1" si="323"/>
        <v>0</v>
      </c>
      <c r="IE79">
        <f t="shared" ca="1" si="323"/>
        <v>0</v>
      </c>
      <c r="IF79">
        <f t="shared" ca="1" si="323"/>
        <v>1</v>
      </c>
      <c r="IG79">
        <f t="shared" ca="1" si="324"/>
        <v>0</v>
      </c>
      <c r="IH79">
        <f t="shared" ca="1" si="324"/>
        <v>0</v>
      </c>
      <c r="II79">
        <f t="shared" ca="1" si="324"/>
        <v>1</v>
      </c>
      <c r="IJ79">
        <f t="shared" ca="1" si="324"/>
        <v>0</v>
      </c>
      <c r="IK79">
        <f t="shared" ca="1" si="324"/>
        <v>0</v>
      </c>
      <c r="IL79">
        <f t="shared" ca="1" si="324"/>
        <v>0</v>
      </c>
      <c r="IM79">
        <f t="shared" ca="1" si="324"/>
        <v>1</v>
      </c>
      <c r="IN79">
        <f t="shared" ca="1" si="324"/>
        <v>1</v>
      </c>
      <c r="IO79">
        <f t="shared" ca="1" si="324"/>
        <v>1</v>
      </c>
      <c r="IP79">
        <f t="shared" ca="1" si="324"/>
        <v>1</v>
      </c>
      <c r="IQ79">
        <f t="shared" ca="1" si="325"/>
        <v>0</v>
      </c>
      <c r="IR79">
        <f t="shared" ca="1" si="325"/>
        <v>0</v>
      </c>
      <c r="IS79">
        <f t="shared" ca="1" si="325"/>
        <v>1</v>
      </c>
      <c r="IT79">
        <f t="shared" ca="1" si="325"/>
        <v>1</v>
      </c>
      <c r="IU79">
        <f t="shared" ca="1" si="325"/>
        <v>1</v>
      </c>
      <c r="IV79">
        <f t="shared" ca="1" si="325"/>
        <v>1</v>
      </c>
      <c r="IW79">
        <f t="shared" ca="1" si="325"/>
        <v>1</v>
      </c>
      <c r="IX79">
        <f t="shared" ca="1" si="325"/>
        <v>1</v>
      </c>
      <c r="IY79">
        <f t="shared" ca="1" si="325"/>
        <v>0</v>
      </c>
      <c r="IZ79">
        <f t="shared" ca="1" si="325"/>
        <v>1</v>
      </c>
      <c r="JA79">
        <f t="shared" ca="1" si="326"/>
        <v>1</v>
      </c>
      <c r="JB79">
        <f t="shared" ca="1" si="326"/>
        <v>1</v>
      </c>
      <c r="JC79">
        <f t="shared" ca="1" si="326"/>
        <v>1</v>
      </c>
      <c r="JD79">
        <f t="shared" ca="1" si="326"/>
        <v>1</v>
      </c>
      <c r="JE79">
        <f t="shared" ca="1" si="326"/>
        <v>0</v>
      </c>
      <c r="JF79">
        <f t="shared" ca="1" si="326"/>
        <v>0</v>
      </c>
      <c r="JG79">
        <f t="shared" ca="1" si="326"/>
        <v>0</v>
      </c>
      <c r="JH79">
        <f t="shared" ca="1" si="326"/>
        <v>1</v>
      </c>
      <c r="JI79">
        <f t="shared" ca="1" si="326"/>
        <v>1</v>
      </c>
      <c r="JJ79">
        <f t="shared" ca="1" si="326"/>
        <v>0</v>
      </c>
      <c r="JK79">
        <f t="shared" ca="1" si="327"/>
        <v>1</v>
      </c>
      <c r="JL79">
        <f t="shared" ca="1" si="327"/>
        <v>1</v>
      </c>
      <c r="JM79">
        <f t="shared" ca="1" si="327"/>
        <v>1</v>
      </c>
      <c r="JN79">
        <f t="shared" ca="1" si="327"/>
        <v>1</v>
      </c>
      <c r="JO79">
        <f t="shared" ca="1" si="327"/>
        <v>0</v>
      </c>
      <c r="JP79">
        <f t="shared" ca="1" si="327"/>
        <v>1</v>
      </c>
      <c r="JQ79">
        <f t="shared" ca="1" si="327"/>
        <v>1</v>
      </c>
      <c r="JR79">
        <f t="shared" ca="1" si="327"/>
        <v>0</v>
      </c>
      <c r="JS79">
        <f t="shared" ca="1" si="327"/>
        <v>1</v>
      </c>
      <c r="JT79">
        <f t="shared" ca="1" si="327"/>
        <v>1</v>
      </c>
      <c r="JU79">
        <f t="shared" ca="1" si="328"/>
        <v>1</v>
      </c>
      <c r="JV79">
        <f t="shared" ca="1" si="328"/>
        <v>1</v>
      </c>
      <c r="JW79">
        <f t="shared" ca="1" si="328"/>
        <v>1</v>
      </c>
      <c r="JX79">
        <f t="shared" ca="1" si="328"/>
        <v>1</v>
      </c>
      <c r="JY79">
        <f t="shared" ca="1" si="328"/>
        <v>0</v>
      </c>
      <c r="JZ79">
        <f t="shared" ca="1" si="328"/>
        <v>0</v>
      </c>
      <c r="KA79">
        <f t="shared" ca="1" si="328"/>
        <v>1</v>
      </c>
      <c r="KB79">
        <f t="shared" ca="1" si="328"/>
        <v>1</v>
      </c>
      <c r="KC79">
        <f t="shared" ca="1" si="328"/>
        <v>1</v>
      </c>
      <c r="KD79">
        <f t="shared" ca="1" si="328"/>
        <v>0</v>
      </c>
      <c r="KE79">
        <f t="shared" ca="1" si="329"/>
        <v>0</v>
      </c>
      <c r="KF79">
        <f t="shared" ca="1" si="329"/>
        <v>0</v>
      </c>
      <c r="KG79">
        <f t="shared" ca="1" si="329"/>
        <v>1</v>
      </c>
      <c r="KH79">
        <f t="shared" ca="1" si="329"/>
        <v>1</v>
      </c>
      <c r="KI79">
        <f t="shared" ca="1" si="329"/>
        <v>0</v>
      </c>
      <c r="KJ79">
        <f t="shared" ca="1" si="329"/>
        <v>0</v>
      </c>
      <c r="KK79">
        <f t="shared" ca="1" si="329"/>
        <v>1</v>
      </c>
      <c r="KL79">
        <f t="shared" ca="1" si="329"/>
        <v>1</v>
      </c>
      <c r="KM79">
        <f t="shared" ca="1" si="329"/>
        <v>1</v>
      </c>
      <c r="KN79">
        <f t="shared" ca="1" si="329"/>
        <v>0</v>
      </c>
      <c r="KO79">
        <f t="shared" ca="1" si="330"/>
        <v>0</v>
      </c>
      <c r="KP79">
        <f t="shared" ca="1" si="330"/>
        <v>0</v>
      </c>
      <c r="KQ79">
        <f t="shared" ca="1" si="330"/>
        <v>0</v>
      </c>
      <c r="KR79">
        <f t="shared" ca="1" si="330"/>
        <v>1</v>
      </c>
      <c r="KS79">
        <f t="shared" ca="1" si="330"/>
        <v>1</v>
      </c>
      <c r="KT79">
        <f t="shared" ca="1" si="330"/>
        <v>1</v>
      </c>
      <c r="KU79">
        <f t="shared" ca="1" si="330"/>
        <v>1</v>
      </c>
      <c r="KV79">
        <f t="shared" ca="1" si="330"/>
        <v>1</v>
      </c>
      <c r="KW79">
        <f t="shared" ca="1" si="330"/>
        <v>0</v>
      </c>
      <c r="KX79">
        <f t="shared" ca="1" si="330"/>
        <v>1</v>
      </c>
      <c r="KY79">
        <f t="shared" ca="1" si="331"/>
        <v>0</v>
      </c>
      <c r="KZ79">
        <f t="shared" ca="1" si="331"/>
        <v>0</v>
      </c>
      <c r="LA79">
        <f t="shared" ca="1" si="331"/>
        <v>0</v>
      </c>
      <c r="LB79">
        <f t="shared" ca="1" si="331"/>
        <v>1</v>
      </c>
      <c r="LC79">
        <f t="shared" ca="1" si="331"/>
        <v>1</v>
      </c>
      <c r="LD79">
        <f t="shared" ca="1" si="331"/>
        <v>0</v>
      </c>
      <c r="LE79">
        <f t="shared" ca="1" si="331"/>
        <v>0</v>
      </c>
      <c r="LF79">
        <f t="shared" ca="1" si="331"/>
        <v>1</v>
      </c>
      <c r="LG79">
        <f t="shared" ca="1" si="331"/>
        <v>0</v>
      </c>
      <c r="LH79">
        <f t="shared" ca="1" si="331"/>
        <v>0</v>
      </c>
      <c r="LI79">
        <f t="shared" ca="1" si="332"/>
        <v>0</v>
      </c>
      <c r="LJ79">
        <f t="shared" ca="1" si="332"/>
        <v>0</v>
      </c>
      <c r="LK79">
        <f t="shared" ca="1" si="332"/>
        <v>1</v>
      </c>
      <c r="LL79">
        <f t="shared" ca="1" si="332"/>
        <v>0</v>
      </c>
      <c r="LM79">
        <f t="shared" ca="1" si="332"/>
        <v>1</v>
      </c>
      <c r="LN79">
        <f t="shared" ca="1" si="332"/>
        <v>0</v>
      </c>
      <c r="LO79">
        <f t="shared" ca="1" si="332"/>
        <v>1</v>
      </c>
      <c r="LP79">
        <f t="shared" ca="1" si="332"/>
        <v>0</v>
      </c>
      <c r="LQ79">
        <f t="shared" ca="1" si="332"/>
        <v>1</v>
      </c>
      <c r="LR79">
        <f t="shared" ca="1" si="332"/>
        <v>1</v>
      </c>
      <c r="LS79">
        <f t="shared" ca="1" si="333"/>
        <v>0</v>
      </c>
      <c r="LT79">
        <f t="shared" ca="1" si="333"/>
        <v>0</v>
      </c>
      <c r="LU79">
        <f t="shared" ca="1" si="333"/>
        <v>1</v>
      </c>
      <c r="LV79">
        <f t="shared" ca="1" si="333"/>
        <v>0</v>
      </c>
      <c r="LW79">
        <f t="shared" ca="1" si="333"/>
        <v>1</v>
      </c>
      <c r="LX79">
        <f t="shared" ca="1" si="333"/>
        <v>0</v>
      </c>
      <c r="LY79">
        <f t="shared" ca="1" si="333"/>
        <v>0</v>
      </c>
      <c r="LZ79">
        <f t="shared" ca="1" si="333"/>
        <v>1</v>
      </c>
      <c r="MA79">
        <f t="shared" ca="1" si="333"/>
        <v>0</v>
      </c>
      <c r="MB79">
        <f t="shared" ca="1" si="333"/>
        <v>0</v>
      </c>
      <c r="MC79">
        <f t="shared" ca="1" si="334"/>
        <v>1</v>
      </c>
      <c r="MD79">
        <f t="shared" ca="1" si="334"/>
        <v>0</v>
      </c>
      <c r="ME79">
        <f t="shared" ca="1" si="334"/>
        <v>0</v>
      </c>
      <c r="MF79">
        <f t="shared" ca="1" si="334"/>
        <v>0</v>
      </c>
      <c r="MG79">
        <f t="shared" ca="1" si="334"/>
        <v>1</v>
      </c>
      <c r="MH79">
        <f t="shared" ca="1" si="334"/>
        <v>1</v>
      </c>
      <c r="MI79">
        <f t="shared" ca="1" si="334"/>
        <v>0</v>
      </c>
      <c r="MJ79">
        <f t="shared" ca="1" si="334"/>
        <v>0</v>
      </c>
      <c r="MK79">
        <f t="shared" ca="1" si="334"/>
        <v>0</v>
      </c>
      <c r="ML79">
        <f t="shared" ca="1" si="334"/>
        <v>0</v>
      </c>
      <c r="MM79">
        <f t="shared" ca="1" si="335"/>
        <v>1</v>
      </c>
      <c r="MN79">
        <f t="shared" ca="1" si="335"/>
        <v>0</v>
      </c>
      <c r="MO79">
        <f t="shared" ca="1" si="335"/>
        <v>1</v>
      </c>
      <c r="MP79">
        <f t="shared" ca="1" si="335"/>
        <v>1</v>
      </c>
      <c r="MQ79">
        <f t="shared" ca="1" si="335"/>
        <v>0</v>
      </c>
      <c r="MR79">
        <f t="shared" ca="1" si="335"/>
        <v>0</v>
      </c>
      <c r="MS79">
        <f t="shared" ca="1" si="335"/>
        <v>0</v>
      </c>
      <c r="MT79">
        <f t="shared" ca="1" si="335"/>
        <v>1</v>
      </c>
      <c r="MU79">
        <f t="shared" ca="1" si="335"/>
        <v>0</v>
      </c>
      <c r="MV79">
        <f t="shared" ca="1" si="335"/>
        <v>0</v>
      </c>
      <c r="MW79">
        <f t="shared" ca="1" si="336"/>
        <v>0</v>
      </c>
      <c r="MX79">
        <f t="shared" ca="1" si="336"/>
        <v>0</v>
      </c>
      <c r="MY79">
        <f t="shared" ca="1" si="336"/>
        <v>1</v>
      </c>
      <c r="MZ79">
        <f t="shared" ca="1" si="336"/>
        <v>1</v>
      </c>
      <c r="NA79">
        <f t="shared" ca="1" si="336"/>
        <v>0</v>
      </c>
      <c r="NB79">
        <f t="shared" ca="1" si="336"/>
        <v>1</v>
      </c>
      <c r="NC79">
        <f t="shared" ca="1" si="336"/>
        <v>1</v>
      </c>
      <c r="ND79">
        <f t="shared" ca="1" si="336"/>
        <v>1</v>
      </c>
      <c r="NE79">
        <f t="shared" ca="1" si="336"/>
        <v>1</v>
      </c>
      <c r="NF79">
        <f t="shared" ca="1" si="336"/>
        <v>0</v>
      </c>
      <c r="NG79">
        <f t="shared" ca="1" si="337"/>
        <v>0</v>
      </c>
      <c r="NH79">
        <f t="shared" ca="1" si="337"/>
        <v>1</v>
      </c>
      <c r="NI79">
        <f t="shared" ca="1" si="337"/>
        <v>1</v>
      </c>
      <c r="NJ79">
        <f t="shared" ca="1" si="337"/>
        <v>0</v>
      </c>
      <c r="NK79">
        <f t="shared" ca="1" si="337"/>
        <v>0</v>
      </c>
      <c r="NL79">
        <f t="shared" ca="1" si="337"/>
        <v>1</v>
      </c>
      <c r="NM79">
        <f t="shared" ca="1" si="337"/>
        <v>1</v>
      </c>
      <c r="NN79">
        <f t="shared" ca="1" si="337"/>
        <v>0</v>
      </c>
      <c r="NO79">
        <f t="shared" ca="1" si="337"/>
        <v>0</v>
      </c>
      <c r="NP79">
        <f t="shared" ca="1" si="337"/>
        <v>0</v>
      </c>
      <c r="NQ79">
        <f t="shared" ca="1" si="338"/>
        <v>0</v>
      </c>
      <c r="NR79">
        <f t="shared" ca="1" si="338"/>
        <v>0</v>
      </c>
      <c r="NS79">
        <f t="shared" ca="1" si="338"/>
        <v>0</v>
      </c>
      <c r="NT79">
        <f t="shared" ca="1" si="338"/>
        <v>0</v>
      </c>
      <c r="NU79">
        <f t="shared" ca="1" si="338"/>
        <v>1</v>
      </c>
      <c r="NV79">
        <f t="shared" ca="1" si="338"/>
        <v>1</v>
      </c>
      <c r="NW79">
        <f t="shared" ca="1" si="338"/>
        <v>0</v>
      </c>
      <c r="NX79">
        <f t="shared" ca="1" si="338"/>
        <v>0</v>
      </c>
      <c r="NY79">
        <f t="shared" ca="1" si="338"/>
        <v>1</v>
      </c>
      <c r="NZ79">
        <f t="shared" ca="1" si="338"/>
        <v>0</v>
      </c>
      <c r="OA79">
        <f t="shared" ca="1" si="339"/>
        <v>0</v>
      </c>
      <c r="OB79">
        <f t="shared" ca="1" si="339"/>
        <v>0</v>
      </c>
      <c r="OC79">
        <f t="shared" ca="1" si="339"/>
        <v>1</v>
      </c>
      <c r="OD79">
        <f t="shared" ca="1" si="339"/>
        <v>0</v>
      </c>
      <c r="OE79">
        <f t="shared" ca="1" si="339"/>
        <v>0</v>
      </c>
      <c r="OF79">
        <f t="shared" ca="1" si="339"/>
        <v>0</v>
      </c>
      <c r="OG79">
        <f t="shared" ca="1" si="339"/>
        <v>0</v>
      </c>
      <c r="OH79">
        <f t="shared" ca="1" si="339"/>
        <v>0</v>
      </c>
      <c r="OI79">
        <f t="shared" ca="1" si="339"/>
        <v>1</v>
      </c>
      <c r="OJ79">
        <f t="shared" ca="1" si="339"/>
        <v>0</v>
      </c>
      <c r="OK79">
        <f t="shared" ca="1" si="340"/>
        <v>0</v>
      </c>
      <c r="OL79">
        <f t="shared" ca="1" si="340"/>
        <v>0</v>
      </c>
      <c r="OM79">
        <f t="shared" ca="1" si="340"/>
        <v>1</v>
      </c>
      <c r="ON79">
        <f t="shared" ca="1" si="340"/>
        <v>0</v>
      </c>
      <c r="OO79">
        <f t="shared" ca="1" si="340"/>
        <v>1</v>
      </c>
      <c r="OP79">
        <f t="shared" ca="1" si="340"/>
        <v>0</v>
      </c>
      <c r="OQ79">
        <f t="shared" ca="1" si="340"/>
        <v>1</v>
      </c>
      <c r="OR79">
        <f t="shared" ca="1" si="340"/>
        <v>1</v>
      </c>
      <c r="OS79">
        <f t="shared" ca="1" si="340"/>
        <v>0</v>
      </c>
      <c r="OT79">
        <f t="shared" ca="1" si="340"/>
        <v>1</v>
      </c>
      <c r="OU79">
        <f t="shared" ca="1" si="341"/>
        <v>0</v>
      </c>
      <c r="OV79">
        <f t="shared" ca="1" si="341"/>
        <v>1</v>
      </c>
      <c r="OW79">
        <f t="shared" ca="1" si="341"/>
        <v>1</v>
      </c>
      <c r="OX79">
        <f t="shared" ca="1" si="341"/>
        <v>1</v>
      </c>
      <c r="OY79">
        <f t="shared" ca="1" si="341"/>
        <v>0</v>
      </c>
      <c r="OZ79">
        <f t="shared" ca="1" si="341"/>
        <v>1</v>
      </c>
      <c r="PA79">
        <f t="shared" ca="1" si="341"/>
        <v>0</v>
      </c>
      <c r="PB79">
        <f t="shared" ca="1" si="341"/>
        <v>0</v>
      </c>
      <c r="PC79">
        <f t="shared" ca="1" si="341"/>
        <v>0</v>
      </c>
      <c r="PD79">
        <f t="shared" ca="1" si="341"/>
        <v>1</v>
      </c>
      <c r="PE79">
        <f t="shared" ca="1" si="342"/>
        <v>1</v>
      </c>
      <c r="PF79">
        <f t="shared" ca="1" si="342"/>
        <v>1</v>
      </c>
      <c r="PG79">
        <f t="shared" ca="1" si="342"/>
        <v>1</v>
      </c>
      <c r="PH79">
        <f t="shared" ca="1" si="342"/>
        <v>1</v>
      </c>
      <c r="PI79">
        <f t="shared" ca="1" si="342"/>
        <v>0</v>
      </c>
      <c r="PJ79">
        <f t="shared" ca="1" si="342"/>
        <v>0</v>
      </c>
      <c r="PK79">
        <f t="shared" ca="1" si="342"/>
        <v>0</v>
      </c>
      <c r="PL79">
        <f t="shared" ca="1" si="342"/>
        <v>0</v>
      </c>
      <c r="PM79">
        <f t="shared" ca="1" si="342"/>
        <v>0</v>
      </c>
      <c r="PN79">
        <f t="shared" ca="1" si="342"/>
        <v>1</v>
      </c>
      <c r="PO79">
        <f t="shared" ca="1" si="343"/>
        <v>0</v>
      </c>
      <c r="PP79">
        <f t="shared" ca="1" si="343"/>
        <v>1</v>
      </c>
      <c r="PQ79">
        <f t="shared" ca="1" si="343"/>
        <v>0</v>
      </c>
      <c r="PR79">
        <f t="shared" ca="1" si="343"/>
        <v>0</v>
      </c>
      <c r="PS79">
        <f t="shared" ca="1" si="343"/>
        <v>1</v>
      </c>
      <c r="PT79">
        <f t="shared" ca="1" si="343"/>
        <v>0</v>
      </c>
      <c r="PU79">
        <f t="shared" ca="1" si="343"/>
        <v>1</v>
      </c>
      <c r="PV79">
        <f t="shared" ca="1" si="343"/>
        <v>0</v>
      </c>
      <c r="PW79">
        <f t="shared" ca="1" si="343"/>
        <v>1</v>
      </c>
      <c r="PX79">
        <f t="shared" ca="1" si="343"/>
        <v>1</v>
      </c>
      <c r="PY79">
        <f t="shared" ca="1" si="344"/>
        <v>1</v>
      </c>
      <c r="PZ79">
        <f t="shared" ca="1" si="344"/>
        <v>1</v>
      </c>
      <c r="QA79">
        <f t="shared" ca="1" si="344"/>
        <v>1</v>
      </c>
      <c r="QB79">
        <f t="shared" ca="1" si="344"/>
        <v>1</v>
      </c>
      <c r="QC79">
        <f t="shared" ca="1" si="344"/>
        <v>1</v>
      </c>
      <c r="QD79">
        <f t="shared" ca="1" si="344"/>
        <v>0</v>
      </c>
      <c r="QE79">
        <f t="shared" ca="1" si="344"/>
        <v>1</v>
      </c>
      <c r="QF79">
        <f t="shared" ca="1" si="344"/>
        <v>1</v>
      </c>
      <c r="QG79">
        <f t="shared" ca="1" si="344"/>
        <v>0</v>
      </c>
      <c r="QH79">
        <f t="shared" ca="1" si="344"/>
        <v>1</v>
      </c>
      <c r="QI79">
        <f t="shared" ca="1" si="345"/>
        <v>1</v>
      </c>
      <c r="QJ79">
        <f t="shared" ca="1" si="345"/>
        <v>1</v>
      </c>
      <c r="QK79">
        <f t="shared" ca="1" si="345"/>
        <v>1</v>
      </c>
      <c r="QL79">
        <f t="shared" ca="1" si="345"/>
        <v>1</v>
      </c>
      <c r="QM79">
        <f t="shared" ca="1" si="345"/>
        <v>1</v>
      </c>
      <c r="QN79">
        <f t="shared" ca="1" si="345"/>
        <v>1</v>
      </c>
      <c r="QO79">
        <f t="shared" ca="1" si="345"/>
        <v>1</v>
      </c>
      <c r="QP79">
        <f t="shared" ca="1" si="345"/>
        <v>0</v>
      </c>
      <c r="QQ79">
        <f t="shared" ca="1" si="345"/>
        <v>0</v>
      </c>
      <c r="QR79">
        <f t="shared" ca="1" si="345"/>
        <v>0</v>
      </c>
      <c r="QS79">
        <f t="shared" ca="1" si="346"/>
        <v>0</v>
      </c>
      <c r="QT79">
        <f t="shared" ca="1" si="346"/>
        <v>1</v>
      </c>
      <c r="QU79">
        <f t="shared" ca="1" si="346"/>
        <v>1</v>
      </c>
      <c r="QV79">
        <f t="shared" ca="1" si="346"/>
        <v>1</v>
      </c>
      <c r="QW79">
        <f t="shared" ca="1" si="346"/>
        <v>0</v>
      </c>
      <c r="QX79">
        <f t="shared" ca="1" si="346"/>
        <v>0</v>
      </c>
      <c r="QY79">
        <f t="shared" ca="1" si="346"/>
        <v>1</v>
      </c>
      <c r="QZ79">
        <f t="shared" ca="1" si="346"/>
        <v>1</v>
      </c>
      <c r="RA79">
        <f t="shared" ca="1" si="346"/>
        <v>1</v>
      </c>
      <c r="RB79">
        <f t="shared" ca="1" si="346"/>
        <v>1</v>
      </c>
      <c r="RC79">
        <f t="shared" ca="1" si="347"/>
        <v>1</v>
      </c>
      <c r="RD79">
        <f t="shared" ca="1" si="347"/>
        <v>1</v>
      </c>
      <c r="RE79">
        <f t="shared" ca="1" si="347"/>
        <v>1</v>
      </c>
      <c r="RF79">
        <f t="shared" ca="1" si="347"/>
        <v>0</v>
      </c>
      <c r="RG79">
        <f t="shared" ca="1" si="347"/>
        <v>1</v>
      </c>
      <c r="RH79">
        <f t="shared" ca="1" si="347"/>
        <v>1</v>
      </c>
      <c r="RI79">
        <f t="shared" ca="1" si="347"/>
        <v>0</v>
      </c>
      <c r="RJ79">
        <f t="shared" ca="1" si="347"/>
        <v>0</v>
      </c>
      <c r="RK79">
        <f t="shared" ca="1" si="347"/>
        <v>0</v>
      </c>
      <c r="RL79">
        <f t="shared" ca="1" si="347"/>
        <v>1</v>
      </c>
      <c r="RM79">
        <f t="shared" ca="1" si="348"/>
        <v>0</v>
      </c>
      <c r="RN79">
        <f t="shared" ca="1" si="348"/>
        <v>0</v>
      </c>
      <c r="RO79">
        <f t="shared" ca="1" si="348"/>
        <v>1</v>
      </c>
      <c r="RP79">
        <f t="shared" ca="1" si="348"/>
        <v>1</v>
      </c>
      <c r="RQ79">
        <f t="shared" ca="1" si="348"/>
        <v>0</v>
      </c>
      <c r="RR79">
        <f t="shared" ca="1" si="348"/>
        <v>1</v>
      </c>
      <c r="RS79">
        <f t="shared" ca="1" si="348"/>
        <v>1</v>
      </c>
      <c r="RT79">
        <f t="shared" ca="1" si="348"/>
        <v>0</v>
      </c>
      <c r="RU79">
        <f t="shared" ca="1" si="348"/>
        <v>0</v>
      </c>
      <c r="RV79">
        <f t="shared" ca="1" si="348"/>
        <v>1</v>
      </c>
      <c r="RW79">
        <f t="shared" ca="1" si="349"/>
        <v>1</v>
      </c>
      <c r="RX79">
        <f t="shared" ca="1" si="349"/>
        <v>1</v>
      </c>
      <c r="RY79">
        <f t="shared" ca="1" si="349"/>
        <v>0</v>
      </c>
      <c r="RZ79">
        <f t="shared" ca="1" si="349"/>
        <v>0</v>
      </c>
      <c r="SA79">
        <f t="shared" ca="1" si="349"/>
        <v>1</v>
      </c>
      <c r="SB79">
        <f t="shared" ca="1" si="349"/>
        <v>0</v>
      </c>
      <c r="SC79">
        <f t="shared" ca="1" si="349"/>
        <v>1</v>
      </c>
      <c r="SD79">
        <f t="shared" ca="1" si="349"/>
        <v>1</v>
      </c>
      <c r="SE79">
        <f t="shared" ca="1" si="349"/>
        <v>1</v>
      </c>
      <c r="SF79">
        <f t="shared" ca="1" si="349"/>
        <v>1</v>
      </c>
      <c r="SG79">
        <f t="shared" ca="1" si="350"/>
        <v>1</v>
      </c>
      <c r="SH79">
        <f t="shared" ca="1" si="350"/>
        <v>0</v>
      </c>
      <c r="SI79">
        <f t="shared" ca="1" si="350"/>
        <v>0</v>
      </c>
      <c r="SJ79">
        <f t="shared" ca="1" si="350"/>
        <v>1</v>
      </c>
      <c r="SK79">
        <f t="shared" ca="1" si="350"/>
        <v>0</v>
      </c>
      <c r="SL79">
        <f t="shared" ca="1" si="350"/>
        <v>0</v>
      </c>
      <c r="SM79">
        <f t="shared" ca="1" si="350"/>
        <v>1</v>
      </c>
      <c r="SN79">
        <f t="shared" ca="1" si="350"/>
        <v>1</v>
      </c>
      <c r="SO79">
        <f t="shared" ca="1" si="350"/>
        <v>1</v>
      </c>
      <c r="SP79">
        <f t="shared" ca="1" si="350"/>
        <v>1</v>
      </c>
      <c r="SQ79">
        <f t="shared" ca="1" si="351"/>
        <v>0</v>
      </c>
      <c r="SR79">
        <f t="shared" ca="1" si="351"/>
        <v>0</v>
      </c>
      <c r="SS79">
        <f t="shared" ca="1" si="351"/>
        <v>0</v>
      </c>
      <c r="ST79">
        <f t="shared" ca="1" si="351"/>
        <v>0</v>
      </c>
      <c r="SU79">
        <f t="shared" ca="1" si="351"/>
        <v>0</v>
      </c>
      <c r="SV79">
        <f t="shared" ca="1" si="351"/>
        <v>0</v>
      </c>
      <c r="SW79">
        <f t="shared" ca="1" si="351"/>
        <v>1</v>
      </c>
      <c r="SX79">
        <f t="shared" ca="1" si="351"/>
        <v>0</v>
      </c>
      <c r="SY79">
        <f t="shared" ca="1" si="351"/>
        <v>0</v>
      </c>
      <c r="SZ79">
        <f t="shared" ca="1" si="351"/>
        <v>0</v>
      </c>
      <c r="TA79">
        <f t="shared" ca="1" si="352"/>
        <v>1</v>
      </c>
      <c r="TB79">
        <f t="shared" ca="1" si="352"/>
        <v>0</v>
      </c>
      <c r="TC79">
        <f t="shared" ca="1" si="352"/>
        <v>0</v>
      </c>
      <c r="TD79">
        <f t="shared" ca="1" si="352"/>
        <v>1</v>
      </c>
      <c r="TE79">
        <f t="shared" ca="1" si="352"/>
        <v>0</v>
      </c>
      <c r="TF79">
        <f t="shared" ca="1" si="352"/>
        <v>0</v>
      </c>
      <c r="TG79">
        <f t="shared" ca="1" si="352"/>
        <v>1</v>
      </c>
      <c r="TH79">
        <f t="shared" ca="1" si="352"/>
        <v>0</v>
      </c>
      <c r="TI79">
        <f t="shared" ca="1" si="352"/>
        <v>0</v>
      </c>
      <c r="TJ79">
        <f t="shared" ca="1" si="352"/>
        <v>1</v>
      </c>
      <c r="TK79">
        <f t="shared" ca="1" si="353"/>
        <v>0</v>
      </c>
      <c r="TL79">
        <f t="shared" ca="1" si="353"/>
        <v>0</v>
      </c>
      <c r="TM79">
        <f t="shared" ca="1" si="353"/>
        <v>0</v>
      </c>
      <c r="TN79">
        <f t="shared" ca="1" si="353"/>
        <v>0</v>
      </c>
      <c r="TO79">
        <f t="shared" ca="1" si="353"/>
        <v>0</v>
      </c>
      <c r="TP79">
        <f t="shared" ca="1" si="353"/>
        <v>0</v>
      </c>
      <c r="TQ79">
        <f t="shared" ca="1" si="353"/>
        <v>1</v>
      </c>
      <c r="TR79">
        <f t="shared" ca="1" si="353"/>
        <v>1</v>
      </c>
      <c r="TS79">
        <f t="shared" ca="1" si="353"/>
        <v>0</v>
      </c>
      <c r="TT79">
        <f t="shared" ca="1" si="353"/>
        <v>1</v>
      </c>
      <c r="TU79">
        <f t="shared" ca="1" si="354"/>
        <v>1</v>
      </c>
      <c r="TV79">
        <f t="shared" ca="1" si="354"/>
        <v>1</v>
      </c>
      <c r="TW79">
        <f t="shared" ca="1" si="354"/>
        <v>1</v>
      </c>
      <c r="TX79">
        <f t="shared" ca="1" si="354"/>
        <v>1</v>
      </c>
      <c r="TY79">
        <f t="shared" ca="1" si="354"/>
        <v>0</v>
      </c>
      <c r="TZ79">
        <f t="shared" ca="1" si="354"/>
        <v>0</v>
      </c>
      <c r="UA79">
        <f t="shared" ca="1" si="354"/>
        <v>1</v>
      </c>
      <c r="UB79">
        <f t="shared" ca="1" si="354"/>
        <v>1</v>
      </c>
      <c r="UC79">
        <f t="shared" ca="1" si="354"/>
        <v>1</v>
      </c>
      <c r="UD79">
        <f t="shared" ca="1" si="354"/>
        <v>0</v>
      </c>
      <c r="UE79">
        <f t="shared" ca="1" si="355"/>
        <v>1</v>
      </c>
      <c r="UF79">
        <f t="shared" ca="1" si="355"/>
        <v>0</v>
      </c>
      <c r="UG79">
        <f t="shared" ca="1" si="355"/>
        <v>0</v>
      </c>
      <c r="UH79">
        <f t="shared" ca="1" si="355"/>
        <v>0</v>
      </c>
      <c r="UI79">
        <f t="shared" ca="1" si="355"/>
        <v>0</v>
      </c>
      <c r="UJ79">
        <f t="shared" ca="1" si="355"/>
        <v>1</v>
      </c>
      <c r="UK79">
        <f t="shared" ca="1" si="355"/>
        <v>1</v>
      </c>
      <c r="UL79">
        <f t="shared" ca="1" si="355"/>
        <v>1</v>
      </c>
      <c r="UM79">
        <f t="shared" ca="1" si="355"/>
        <v>1</v>
      </c>
      <c r="UN79">
        <f t="shared" ca="1" si="355"/>
        <v>0</v>
      </c>
      <c r="UO79">
        <f t="shared" ca="1" si="356"/>
        <v>1</v>
      </c>
      <c r="UP79">
        <f t="shared" ca="1" si="356"/>
        <v>0</v>
      </c>
      <c r="UQ79">
        <f t="shared" ca="1" si="356"/>
        <v>1</v>
      </c>
      <c r="UR79">
        <f t="shared" ca="1" si="356"/>
        <v>1</v>
      </c>
      <c r="US79">
        <f t="shared" ca="1" si="356"/>
        <v>1</v>
      </c>
      <c r="UT79">
        <f t="shared" ca="1" si="356"/>
        <v>0</v>
      </c>
      <c r="UU79">
        <f t="shared" ca="1" si="356"/>
        <v>1</v>
      </c>
      <c r="UV79">
        <f t="shared" ca="1" si="356"/>
        <v>1</v>
      </c>
      <c r="UW79">
        <f t="shared" ca="1" si="356"/>
        <v>1</v>
      </c>
      <c r="UX79">
        <f t="shared" ca="1" si="356"/>
        <v>1</v>
      </c>
      <c r="UY79">
        <f t="shared" ca="1" si="357"/>
        <v>0</v>
      </c>
      <c r="UZ79">
        <f t="shared" ca="1" si="357"/>
        <v>1</v>
      </c>
      <c r="VA79">
        <f t="shared" ca="1" si="357"/>
        <v>1</v>
      </c>
      <c r="VB79">
        <f t="shared" ca="1" si="357"/>
        <v>1</v>
      </c>
      <c r="VC79">
        <f t="shared" ca="1" si="357"/>
        <v>0</v>
      </c>
      <c r="VD79">
        <f t="shared" ca="1" si="357"/>
        <v>1</v>
      </c>
      <c r="VE79">
        <f t="shared" ca="1" si="357"/>
        <v>1</v>
      </c>
      <c r="VF79">
        <f t="shared" ca="1" si="357"/>
        <v>0</v>
      </c>
      <c r="VG79">
        <f t="shared" ca="1" si="357"/>
        <v>1</v>
      </c>
      <c r="VH79">
        <f t="shared" ca="1" si="357"/>
        <v>0</v>
      </c>
      <c r="VI79">
        <f t="shared" ca="1" si="358"/>
        <v>1</v>
      </c>
      <c r="VJ79">
        <f t="shared" ca="1" si="358"/>
        <v>0</v>
      </c>
      <c r="VK79">
        <f t="shared" ca="1" si="358"/>
        <v>1</v>
      </c>
      <c r="VL79">
        <f t="shared" ca="1" si="358"/>
        <v>0</v>
      </c>
      <c r="VM79">
        <f t="shared" ca="1" si="358"/>
        <v>0</v>
      </c>
      <c r="VN79">
        <f t="shared" ca="1" si="358"/>
        <v>1</v>
      </c>
      <c r="VO79">
        <f t="shared" ca="1" si="358"/>
        <v>1</v>
      </c>
      <c r="VP79">
        <f t="shared" ca="1" si="358"/>
        <v>0</v>
      </c>
      <c r="VQ79">
        <f t="shared" ca="1" si="358"/>
        <v>1</v>
      </c>
      <c r="VR79">
        <f t="shared" ca="1" si="358"/>
        <v>0</v>
      </c>
      <c r="VS79">
        <f t="shared" ca="1" si="359"/>
        <v>1</v>
      </c>
      <c r="VT79">
        <f t="shared" ca="1" si="359"/>
        <v>1</v>
      </c>
      <c r="VU79">
        <f t="shared" ca="1" si="359"/>
        <v>1</v>
      </c>
      <c r="VV79">
        <f t="shared" ca="1" si="359"/>
        <v>0</v>
      </c>
      <c r="VW79">
        <f t="shared" ca="1" si="359"/>
        <v>1</v>
      </c>
      <c r="VX79">
        <f t="shared" ca="1" si="359"/>
        <v>0</v>
      </c>
      <c r="VY79">
        <f t="shared" ca="1" si="359"/>
        <v>1</v>
      </c>
      <c r="VZ79">
        <f t="shared" ca="1" si="359"/>
        <v>0</v>
      </c>
      <c r="WA79">
        <f t="shared" ca="1" si="359"/>
        <v>1</v>
      </c>
      <c r="WB79">
        <f t="shared" ca="1" si="359"/>
        <v>0</v>
      </c>
      <c r="WC79">
        <f t="shared" ca="1" si="360"/>
        <v>0</v>
      </c>
      <c r="WD79">
        <f t="shared" ca="1" si="360"/>
        <v>1</v>
      </c>
      <c r="WE79">
        <f t="shared" ca="1" si="360"/>
        <v>1</v>
      </c>
      <c r="WF79">
        <f t="shared" ca="1" si="360"/>
        <v>1</v>
      </c>
      <c r="WG79">
        <f t="shared" ca="1" si="360"/>
        <v>1</v>
      </c>
      <c r="WH79">
        <f t="shared" ca="1" si="360"/>
        <v>0</v>
      </c>
      <c r="WI79">
        <f t="shared" ca="1" si="360"/>
        <v>1</v>
      </c>
      <c r="WJ79">
        <f t="shared" ca="1" si="360"/>
        <v>1</v>
      </c>
      <c r="WK79">
        <f t="shared" ca="1" si="360"/>
        <v>1</v>
      </c>
      <c r="WL79">
        <f t="shared" ca="1" si="360"/>
        <v>1</v>
      </c>
      <c r="WM79">
        <f t="shared" ca="1" si="361"/>
        <v>1</v>
      </c>
      <c r="WN79">
        <f t="shared" ca="1" si="361"/>
        <v>1</v>
      </c>
      <c r="WO79">
        <f t="shared" ca="1" si="361"/>
        <v>0</v>
      </c>
      <c r="WP79">
        <f t="shared" ca="1" si="361"/>
        <v>1</v>
      </c>
      <c r="WQ79">
        <f t="shared" ca="1" si="361"/>
        <v>1</v>
      </c>
      <c r="WR79">
        <f t="shared" ca="1" si="361"/>
        <v>0</v>
      </c>
      <c r="WS79">
        <f t="shared" ca="1" si="361"/>
        <v>0</v>
      </c>
      <c r="WT79">
        <f t="shared" ca="1" si="361"/>
        <v>1</v>
      </c>
      <c r="WU79">
        <f t="shared" ca="1" si="361"/>
        <v>1</v>
      </c>
      <c r="WV79">
        <f t="shared" ca="1" si="361"/>
        <v>0</v>
      </c>
      <c r="WW79">
        <f t="shared" ca="1" si="362"/>
        <v>1</v>
      </c>
      <c r="WX79">
        <f t="shared" ca="1" si="362"/>
        <v>0</v>
      </c>
      <c r="WY79">
        <f t="shared" ca="1" si="362"/>
        <v>1</v>
      </c>
      <c r="WZ79">
        <f t="shared" ca="1" si="362"/>
        <v>0</v>
      </c>
      <c r="XA79">
        <f t="shared" ca="1" si="362"/>
        <v>1</v>
      </c>
      <c r="XB79">
        <f t="shared" ca="1" si="362"/>
        <v>1</v>
      </c>
      <c r="XC79">
        <f t="shared" ca="1" si="362"/>
        <v>0</v>
      </c>
      <c r="XD79">
        <f t="shared" ca="1" si="362"/>
        <v>1</v>
      </c>
      <c r="XE79">
        <f t="shared" ca="1" si="362"/>
        <v>1</v>
      </c>
      <c r="XF79">
        <f t="shared" ca="1" si="362"/>
        <v>0</v>
      </c>
      <c r="XG79">
        <f t="shared" ca="1" si="363"/>
        <v>0</v>
      </c>
      <c r="XH79">
        <f t="shared" ca="1" si="363"/>
        <v>1</v>
      </c>
      <c r="XI79">
        <f t="shared" ca="1" si="363"/>
        <v>1</v>
      </c>
      <c r="XJ79">
        <f t="shared" ca="1" si="363"/>
        <v>1</v>
      </c>
      <c r="XK79">
        <f t="shared" ca="1" si="363"/>
        <v>1</v>
      </c>
      <c r="XL79">
        <f t="shared" ca="1" si="363"/>
        <v>1</v>
      </c>
      <c r="XM79">
        <f t="shared" ca="1" si="363"/>
        <v>1</v>
      </c>
      <c r="XN79">
        <f t="shared" ca="1" si="363"/>
        <v>1</v>
      </c>
      <c r="XO79">
        <f t="shared" ca="1" si="363"/>
        <v>0</v>
      </c>
      <c r="XP79">
        <f t="shared" ca="1" si="363"/>
        <v>0</v>
      </c>
      <c r="XQ79">
        <f t="shared" ca="1" si="364"/>
        <v>1</v>
      </c>
      <c r="XR79">
        <f t="shared" ca="1" si="364"/>
        <v>1</v>
      </c>
      <c r="XS79">
        <f t="shared" ca="1" si="364"/>
        <v>1</v>
      </c>
      <c r="XT79">
        <f t="shared" ca="1" si="364"/>
        <v>0</v>
      </c>
      <c r="XU79">
        <f t="shared" ca="1" si="364"/>
        <v>1</v>
      </c>
      <c r="XV79">
        <f t="shared" ca="1" si="364"/>
        <v>1</v>
      </c>
      <c r="XW79">
        <f t="shared" ca="1" si="364"/>
        <v>0</v>
      </c>
      <c r="XX79">
        <f t="shared" ca="1" si="364"/>
        <v>0</v>
      </c>
      <c r="XY79">
        <f t="shared" ca="1" si="364"/>
        <v>0</v>
      </c>
      <c r="XZ79">
        <f t="shared" ca="1" si="364"/>
        <v>0</v>
      </c>
      <c r="YA79">
        <f t="shared" ca="1" si="365"/>
        <v>1</v>
      </c>
      <c r="YB79">
        <f t="shared" ca="1" si="365"/>
        <v>0</v>
      </c>
      <c r="YC79">
        <f t="shared" ca="1" si="365"/>
        <v>1</v>
      </c>
      <c r="YD79">
        <f t="shared" ca="1" si="365"/>
        <v>0</v>
      </c>
      <c r="YE79">
        <f t="shared" ca="1" si="365"/>
        <v>0</v>
      </c>
      <c r="YF79">
        <f t="shared" ca="1" si="365"/>
        <v>1</v>
      </c>
      <c r="YG79">
        <f t="shared" ca="1" si="365"/>
        <v>0</v>
      </c>
      <c r="YH79">
        <f t="shared" ca="1" si="365"/>
        <v>1</v>
      </c>
      <c r="YI79">
        <f t="shared" ca="1" si="365"/>
        <v>1</v>
      </c>
      <c r="YJ79">
        <f t="shared" ca="1" si="365"/>
        <v>1</v>
      </c>
      <c r="YK79">
        <f t="shared" ca="1" si="366"/>
        <v>1</v>
      </c>
      <c r="YL79">
        <f t="shared" ca="1" si="366"/>
        <v>0</v>
      </c>
      <c r="YM79">
        <f t="shared" ca="1" si="366"/>
        <v>1</v>
      </c>
      <c r="YN79">
        <f t="shared" ca="1" si="366"/>
        <v>1</v>
      </c>
      <c r="YO79">
        <f t="shared" ca="1" si="366"/>
        <v>1</v>
      </c>
      <c r="YP79">
        <f t="shared" ca="1" si="366"/>
        <v>1</v>
      </c>
      <c r="YQ79">
        <f t="shared" ca="1" si="366"/>
        <v>0</v>
      </c>
      <c r="YR79">
        <f t="shared" ca="1" si="366"/>
        <v>0</v>
      </c>
      <c r="YS79">
        <f t="shared" ca="1" si="366"/>
        <v>1</v>
      </c>
      <c r="YT79">
        <f t="shared" ca="1" si="366"/>
        <v>1</v>
      </c>
      <c r="YU79">
        <f t="shared" ca="1" si="367"/>
        <v>1</v>
      </c>
      <c r="YV79">
        <f t="shared" ca="1" si="367"/>
        <v>1</v>
      </c>
      <c r="YW79">
        <f t="shared" ca="1" si="367"/>
        <v>0</v>
      </c>
      <c r="YX79">
        <f t="shared" ca="1" si="367"/>
        <v>0</v>
      </c>
      <c r="YY79">
        <f t="shared" ca="1" si="367"/>
        <v>0</v>
      </c>
      <c r="YZ79">
        <f t="shared" ca="1" si="367"/>
        <v>1</v>
      </c>
      <c r="ZA79">
        <f t="shared" ca="1" si="367"/>
        <v>1</v>
      </c>
      <c r="ZB79">
        <f t="shared" ca="1" si="367"/>
        <v>1</v>
      </c>
      <c r="ZC79">
        <f t="shared" ca="1" si="367"/>
        <v>1</v>
      </c>
      <c r="ZD79">
        <f t="shared" ca="1" si="367"/>
        <v>0</v>
      </c>
      <c r="ZE79">
        <f t="shared" ca="1" si="368"/>
        <v>1</v>
      </c>
      <c r="ZF79">
        <f t="shared" ca="1" si="368"/>
        <v>0</v>
      </c>
      <c r="ZG79">
        <f t="shared" ca="1" si="368"/>
        <v>1</v>
      </c>
      <c r="ZH79">
        <f t="shared" ca="1" si="368"/>
        <v>0</v>
      </c>
      <c r="ZI79">
        <f t="shared" ca="1" si="368"/>
        <v>0</v>
      </c>
      <c r="ZJ79">
        <f t="shared" ca="1" si="368"/>
        <v>1</v>
      </c>
      <c r="ZK79">
        <f t="shared" ca="1" si="368"/>
        <v>1</v>
      </c>
      <c r="ZL79">
        <f t="shared" ca="1" si="368"/>
        <v>1</v>
      </c>
      <c r="ZM79">
        <f t="shared" ca="1" si="368"/>
        <v>0</v>
      </c>
      <c r="ZN79">
        <f t="shared" ca="1" si="368"/>
        <v>1</v>
      </c>
      <c r="ZO79">
        <f t="shared" ca="1" si="369"/>
        <v>0</v>
      </c>
      <c r="ZP79">
        <f t="shared" ca="1" si="369"/>
        <v>1</v>
      </c>
      <c r="ZQ79">
        <f t="shared" ca="1" si="369"/>
        <v>1</v>
      </c>
      <c r="ZR79">
        <f t="shared" ca="1" si="369"/>
        <v>1</v>
      </c>
      <c r="ZS79">
        <f t="shared" ca="1" si="369"/>
        <v>0</v>
      </c>
      <c r="ZT79">
        <f t="shared" ca="1" si="369"/>
        <v>0</v>
      </c>
      <c r="ZU79">
        <f t="shared" ca="1" si="369"/>
        <v>0</v>
      </c>
      <c r="ZV79">
        <f t="shared" ca="1" si="369"/>
        <v>1</v>
      </c>
      <c r="ZW79">
        <f t="shared" ca="1" si="369"/>
        <v>1</v>
      </c>
      <c r="ZX79">
        <f t="shared" ca="1" si="369"/>
        <v>1</v>
      </c>
      <c r="ZY79">
        <f t="shared" ca="1" si="370"/>
        <v>1</v>
      </c>
      <c r="ZZ79">
        <f t="shared" ca="1" si="370"/>
        <v>0</v>
      </c>
      <c r="AAA79">
        <f t="shared" ca="1" si="370"/>
        <v>0</v>
      </c>
      <c r="AAB79">
        <f t="shared" ca="1" si="370"/>
        <v>1</v>
      </c>
      <c r="AAC79">
        <f t="shared" ca="1" si="370"/>
        <v>0</v>
      </c>
      <c r="AAD79">
        <f t="shared" ca="1" si="370"/>
        <v>1</v>
      </c>
      <c r="AAE79">
        <f t="shared" ca="1" si="370"/>
        <v>1</v>
      </c>
      <c r="AAF79">
        <f t="shared" ca="1" si="370"/>
        <v>0</v>
      </c>
      <c r="AAG79">
        <f t="shared" ca="1" si="370"/>
        <v>1</v>
      </c>
      <c r="AAH79">
        <f t="shared" ca="1" si="370"/>
        <v>1</v>
      </c>
      <c r="AAI79">
        <f t="shared" ca="1" si="371"/>
        <v>0</v>
      </c>
      <c r="AAJ79">
        <f t="shared" ca="1" si="371"/>
        <v>1</v>
      </c>
      <c r="AAK79">
        <f t="shared" ca="1" si="371"/>
        <v>1</v>
      </c>
      <c r="AAL79">
        <f t="shared" ca="1" si="371"/>
        <v>1</v>
      </c>
      <c r="AAM79">
        <f t="shared" ca="1" si="371"/>
        <v>0</v>
      </c>
      <c r="AAN79">
        <f t="shared" ca="1" si="371"/>
        <v>0</v>
      </c>
      <c r="AAO79">
        <f t="shared" ca="1" si="371"/>
        <v>0</v>
      </c>
      <c r="AAP79">
        <f t="shared" ca="1" si="371"/>
        <v>0</v>
      </c>
      <c r="AAQ79">
        <f t="shared" ca="1" si="371"/>
        <v>1</v>
      </c>
      <c r="AAR79">
        <f t="shared" ca="1" si="371"/>
        <v>1</v>
      </c>
      <c r="AAS79">
        <f t="shared" ca="1" si="372"/>
        <v>1</v>
      </c>
      <c r="AAT79">
        <f t="shared" ca="1" si="372"/>
        <v>1</v>
      </c>
      <c r="AAU79">
        <f t="shared" ca="1" si="372"/>
        <v>0</v>
      </c>
      <c r="AAV79">
        <f t="shared" ca="1" si="372"/>
        <v>1</v>
      </c>
      <c r="AAW79">
        <f t="shared" ca="1" si="372"/>
        <v>0</v>
      </c>
      <c r="AAX79">
        <f t="shared" ca="1" si="372"/>
        <v>0</v>
      </c>
      <c r="AAY79">
        <f t="shared" ca="1" si="372"/>
        <v>0</v>
      </c>
      <c r="AAZ79">
        <f t="shared" ca="1" si="372"/>
        <v>0</v>
      </c>
      <c r="ABA79">
        <f t="shared" ca="1" si="372"/>
        <v>1</v>
      </c>
      <c r="ABB79">
        <f t="shared" ca="1" si="372"/>
        <v>0</v>
      </c>
      <c r="ABC79">
        <f t="shared" ca="1" si="373"/>
        <v>0</v>
      </c>
      <c r="ABD79">
        <f t="shared" ca="1" si="373"/>
        <v>0</v>
      </c>
      <c r="ABE79">
        <f t="shared" ca="1" si="373"/>
        <v>0</v>
      </c>
      <c r="ABF79">
        <f t="shared" ca="1" si="373"/>
        <v>1</v>
      </c>
      <c r="ABG79">
        <f t="shared" ca="1" si="373"/>
        <v>0</v>
      </c>
      <c r="ABH79">
        <f t="shared" ca="1" si="373"/>
        <v>0</v>
      </c>
      <c r="ABI79">
        <f t="shared" ca="1" si="373"/>
        <v>1</v>
      </c>
      <c r="ABJ79">
        <f t="shared" ca="1" si="373"/>
        <v>1</v>
      </c>
      <c r="ABK79">
        <f t="shared" ca="1" si="373"/>
        <v>0</v>
      </c>
      <c r="ABL79">
        <f t="shared" ca="1" si="373"/>
        <v>1</v>
      </c>
      <c r="ABM79">
        <f t="shared" ca="1" si="374"/>
        <v>1</v>
      </c>
      <c r="ABN79">
        <f t="shared" ca="1" si="374"/>
        <v>0</v>
      </c>
      <c r="ABO79">
        <f t="shared" ca="1" si="374"/>
        <v>0</v>
      </c>
      <c r="ABP79">
        <f t="shared" ca="1" si="374"/>
        <v>1</v>
      </c>
      <c r="ABQ79">
        <f t="shared" ca="1" si="374"/>
        <v>1</v>
      </c>
      <c r="ABR79">
        <f t="shared" ca="1" si="374"/>
        <v>1</v>
      </c>
      <c r="ABS79">
        <f t="shared" ca="1" si="374"/>
        <v>0</v>
      </c>
      <c r="ABT79">
        <f t="shared" ca="1" si="374"/>
        <v>1</v>
      </c>
      <c r="ABU79">
        <f t="shared" ca="1" si="374"/>
        <v>0</v>
      </c>
      <c r="ABV79">
        <f t="shared" ca="1" si="374"/>
        <v>0</v>
      </c>
      <c r="ABW79">
        <f t="shared" ca="1" si="375"/>
        <v>1</v>
      </c>
      <c r="ABX79">
        <f t="shared" ca="1" si="375"/>
        <v>1</v>
      </c>
      <c r="ABY79">
        <f t="shared" ca="1" si="375"/>
        <v>0</v>
      </c>
      <c r="ABZ79">
        <f t="shared" ca="1" si="375"/>
        <v>0</v>
      </c>
      <c r="ACA79">
        <f t="shared" ca="1" si="375"/>
        <v>1</v>
      </c>
      <c r="ACB79">
        <f t="shared" ca="1" si="375"/>
        <v>0</v>
      </c>
      <c r="ACC79">
        <f t="shared" ca="1" si="375"/>
        <v>0</v>
      </c>
      <c r="ACD79">
        <f t="shared" ca="1" si="375"/>
        <v>0</v>
      </c>
      <c r="ACE79">
        <f t="shared" ca="1" si="375"/>
        <v>1</v>
      </c>
      <c r="ACF79">
        <f t="shared" ca="1" si="375"/>
        <v>1</v>
      </c>
      <c r="ACG79">
        <f t="shared" ca="1" si="376"/>
        <v>0</v>
      </c>
      <c r="ACH79">
        <f t="shared" ca="1" si="376"/>
        <v>0</v>
      </c>
      <c r="ACI79">
        <f t="shared" ca="1" si="376"/>
        <v>0</v>
      </c>
      <c r="ACJ79">
        <f t="shared" ca="1" si="376"/>
        <v>0</v>
      </c>
      <c r="ACK79">
        <f t="shared" ca="1" si="376"/>
        <v>1</v>
      </c>
      <c r="ACL79">
        <f t="shared" ca="1" si="376"/>
        <v>0</v>
      </c>
      <c r="ACM79">
        <f t="shared" ca="1" si="376"/>
        <v>0</v>
      </c>
      <c r="ACN79">
        <f t="shared" ca="1" si="376"/>
        <v>0</v>
      </c>
      <c r="ACO79">
        <f t="shared" ca="1" si="376"/>
        <v>1</v>
      </c>
      <c r="ACP79">
        <f t="shared" ca="1" si="376"/>
        <v>1</v>
      </c>
      <c r="ACQ79">
        <f t="shared" ca="1" si="377"/>
        <v>1</v>
      </c>
      <c r="ACR79">
        <f t="shared" ca="1" si="377"/>
        <v>0</v>
      </c>
      <c r="ACS79">
        <f t="shared" ca="1" si="377"/>
        <v>1</v>
      </c>
      <c r="ACT79">
        <f t="shared" ca="1" si="377"/>
        <v>0</v>
      </c>
      <c r="ACU79">
        <f t="shared" ca="1" si="377"/>
        <v>0</v>
      </c>
      <c r="ACV79">
        <f t="shared" ca="1" si="377"/>
        <v>1</v>
      </c>
      <c r="ACW79">
        <f t="shared" ca="1" si="377"/>
        <v>0</v>
      </c>
      <c r="ACX79">
        <f t="shared" ca="1" si="377"/>
        <v>1</v>
      </c>
      <c r="ACY79">
        <f t="shared" ca="1" si="377"/>
        <v>1</v>
      </c>
      <c r="ACZ79">
        <f t="shared" ca="1" si="377"/>
        <v>0</v>
      </c>
      <c r="ADA79">
        <f t="shared" ca="1" si="378"/>
        <v>1</v>
      </c>
      <c r="ADB79">
        <f t="shared" ca="1" si="378"/>
        <v>0</v>
      </c>
      <c r="ADC79">
        <f t="shared" ca="1" si="378"/>
        <v>1</v>
      </c>
      <c r="ADD79">
        <f t="shared" ca="1" si="378"/>
        <v>1</v>
      </c>
      <c r="ADE79">
        <f t="shared" ca="1" si="378"/>
        <v>0</v>
      </c>
      <c r="ADF79">
        <f t="shared" ca="1" si="378"/>
        <v>0</v>
      </c>
      <c r="ADG79">
        <f t="shared" ca="1" si="378"/>
        <v>1</v>
      </c>
      <c r="ADH79">
        <f t="shared" ca="1" si="378"/>
        <v>1</v>
      </c>
      <c r="ADI79">
        <f t="shared" ca="1" si="378"/>
        <v>1</v>
      </c>
      <c r="ADJ79">
        <f t="shared" ca="1" si="378"/>
        <v>0</v>
      </c>
      <c r="ADK79">
        <f t="shared" ca="1" si="379"/>
        <v>1</v>
      </c>
      <c r="ADL79">
        <f t="shared" ca="1" si="379"/>
        <v>1</v>
      </c>
      <c r="ADM79">
        <f t="shared" ca="1" si="379"/>
        <v>0</v>
      </c>
      <c r="ADN79">
        <f t="shared" ca="1" si="379"/>
        <v>1</v>
      </c>
      <c r="ADO79">
        <f t="shared" ca="1" si="379"/>
        <v>0</v>
      </c>
      <c r="ADP79">
        <f t="shared" ca="1" si="379"/>
        <v>1</v>
      </c>
      <c r="ADQ79">
        <f t="shared" ca="1" si="379"/>
        <v>1</v>
      </c>
      <c r="ADR79">
        <f t="shared" ca="1" si="379"/>
        <v>0</v>
      </c>
      <c r="ADS79">
        <f t="shared" ca="1" si="379"/>
        <v>1</v>
      </c>
      <c r="ADT79">
        <f t="shared" ca="1" si="379"/>
        <v>1</v>
      </c>
      <c r="ADU79">
        <f t="shared" ca="1" si="380"/>
        <v>1</v>
      </c>
      <c r="ADV79">
        <f t="shared" ca="1" si="380"/>
        <v>0</v>
      </c>
      <c r="ADW79">
        <f t="shared" ca="1" si="380"/>
        <v>0</v>
      </c>
      <c r="ADX79">
        <f t="shared" ca="1" si="380"/>
        <v>1</v>
      </c>
      <c r="ADY79">
        <f t="shared" ca="1" si="380"/>
        <v>1</v>
      </c>
      <c r="ADZ79">
        <f t="shared" ca="1" si="380"/>
        <v>0</v>
      </c>
      <c r="AEA79">
        <f t="shared" ca="1" si="380"/>
        <v>0</v>
      </c>
      <c r="AEB79">
        <f t="shared" ca="1" si="380"/>
        <v>1</v>
      </c>
      <c r="AEC79">
        <f t="shared" ca="1" si="380"/>
        <v>1</v>
      </c>
      <c r="AED79">
        <f t="shared" ca="1" si="380"/>
        <v>1</v>
      </c>
      <c r="AEE79">
        <f t="shared" ca="1" si="381"/>
        <v>1</v>
      </c>
      <c r="AEF79">
        <f t="shared" ca="1" si="381"/>
        <v>0</v>
      </c>
      <c r="AEG79">
        <f t="shared" ca="1" si="381"/>
        <v>1</v>
      </c>
      <c r="AEH79">
        <f t="shared" ca="1" si="381"/>
        <v>0</v>
      </c>
      <c r="AEI79">
        <f t="shared" ca="1" si="381"/>
        <v>0</v>
      </c>
      <c r="AEJ79">
        <f t="shared" ca="1" si="381"/>
        <v>0</v>
      </c>
      <c r="AEK79">
        <f t="shared" ca="1" si="381"/>
        <v>0</v>
      </c>
      <c r="AEL79">
        <f t="shared" ca="1" si="381"/>
        <v>0</v>
      </c>
      <c r="AEM79">
        <f t="shared" ca="1" si="381"/>
        <v>1</v>
      </c>
      <c r="AEN79">
        <f t="shared" ca="1" si="381"/>
        <v>1</v>
      </c>
      <c r="AEO79">
        <f t="shared" ca="1" si="382"/>
        <v>0</v>
      </c>
      <c r="AEP79">
        <f t="shared" ca="1" si="382"/>
        <v>0</v>
      </c>
      <c r="AEQ79">
        <f t="shared" ca="1" si="382"/>
        <v>0</v>
      </c>
      <c r="AER79">
        <f t="shared" ca="1" si="382"/>
        <v>0</v>
      </c>
      <c r="AES79">
        <f t="shared" ca="1" si="382"/>
        <v>1</v>
      </c>
      <c r="AET79">
        <f t="shared" ca="1" si="382"/>
        <v>1</v>
      </c>
      <c r="AEU79">
        <f t="shared" ca="1" si="382"/>
        <v>0</v>
      </c>
      <c r="AEV79">
        <f t="shared" ca="1" si="382"/>
        <v>0</v>
      </c>
      <c r="AEW79">
        <f t="shared" ca="1" si="382"/>
        <v>1</v>
      </c>
      <c r="AEX79">
        <f t="shared" ca="1" si="382"/>
        <v>0</v>
      </c>
      <c r="AEY79">
        <f t="shared" ca="1" si="383"/>
        <v>1</v>
      </c>
      <c r="AEZ79">
        <f t="shared" ca="1" si="383"/>
        <v>0</v>
      </c>
      <c r="AFA79">
        <f t="shared" ca="1" si="383"/>
        <v>1</v>
      </c>
      <c r="AFB79">
        <f t="shared" ca="1" si="383"/>
        <v>1</v>
      </c>
      <c r="AFC79">
        <f t="shared" ca="1" si="383"/>
        <v>1</v>
      </c>
      <c r="AFD79">
        <f t="shared" ca="1" si="383"/>
        <v>1</v>
      </c>
      <c r="AFE79">
        <f t="shared" ca="1" si="383"/>
        <v>1</v>
      </c>
      <c r="AFF79">
        <f t="shared" ca="1" si="383"/>
        <v>0</v>
      </c>
      <c r="AFG79">
        <f t="shared" ca="1" si="383"/>
        <v>0</v>
      </c>
      <c r="AFH79">
        <f t="shared" ca="1" si="383"/>
        <v>1</v>
      </c>
      <c r="AFI79">
        <f t="shared" ca="1" si="384"/>
        <v>1</v>
      </c>
      <c r="AFJ79">
        <f t="shared" ca="1" si="384"/>
        <v>1</v>
      </c>
      <c r="AFK79">
        <f t="shared" ca="1" si="384"/>
        <v>0</v>
      </c>
      <c r="AFL79">
        <f t="shared" ca="1" si="384"/>
        <v>1</v>
      </c>
      <c r="AFM79">
        <f t="shared" ca="1" si="384"/>
        <v>1</v>
      </c>
      <c r="AFN79">
        <f t="shared" ca="1" si="384"/>
        <v>0</v>
      </c>
      <c r="AFO79">
        <f t="shared" ca="1" si="384"/>
        <v>0</v>
      </c>
      <c r="AFP79">
        <f t="shared" ca="1" si="384"/>
        <v>0</v>
      </c>
      <c r="AFQ79">
        <f t="shared" ca="1" si="384"/>
        <v>1</v>
      </c>
      <c r="AFR79">
        <f t="shared" ca="1" si="384"/>
        <v>1</v>
      </c>
      <c r="AFS79">
        <f t="shared" ca="1" si="385"/>
        <v>1</v>
      </c>
      <c r="AFT79">
        <f t="shared" ca="1" si="385"/>
        <v>1</v>
      </c>
      <c r="AFU79">
        <f t="shared" ca="1" si="385"/>
        <v>1</v>
      </c>
      <c r="AFV79">
        <f t="shared" ca="1" si="385"/>
        <v>0</v>
      </c>
      <c r="AFW79">
        <f t="shared" ca="1" si="385"/>
        <v>0</v>
      </c>
      <c r="AFX79">
        <f t="shared" ca="1" si="385"/>
        <v>1</v>
      </c>
      <c r="AFY79">
        <f t="shared" ca="1" si="385"/>
        <v>1</v>
      </c>
      <c r="AFZ79">
        <f t="shared" ca="1" si="385"/>
        <v>1</v>
      </c>
      <c r="AGA79">
        <f t="shared" ca="1" si="385"/>
        <v>0</v>
      </c>
      <c r="AGB79">
        <f t="shared" ca="1" si="385"/>
        <v>0</v>
      </c>
      <c r="AGC79">
        <f t="shared" ca="1" si="386"/>
        <v>0</v>
      </c>
      <c r="AGD79">
        <f t="shared" ca="1" si="386"/>
        <v>0</v>
      </c>
      <c r="AGE79">
        <f t="shared" ca="1" si="386"/>
        <v>0</v>
      </c>
      <c r="AGF79">
        <f t="shared" ca="1" si="386"/>
        <v>0</v>
      </c>
      <c r="AGG79">
        <f t="shared" ca="1" si="386"/>
        <v>0</v>
      </c>
      <c r="AGH79">
        <f t="shared" ca="1" si="386"/>
        <v>1</v>
      </c>
      <c r="AGI79">
        <f t="shared" ca="1" si="386"/>
        <v>1</v>
      </c>
      <c r="AGJ79">
        <f t="shared" ca="1" si="386"/>
        <v>0</v>
      </c>
      <c r="AGK79">
        <f t="shared" ca="1" si="386"/>
        <v>0</v>
      </c>
      <c r="AGL79">
        <f t="shared" ca="1" si="386"/>
        <v>1</v>
      </c>
      <c r="AGM79">
        <f t="shared" ca="1" si="387"/>
        <v>0</v>
      </c>
      <c r="AGN79">
        <f t="shared" ca="1" si="387"/>
        <v>1</v>
      </c>
      <c r="AGO79">
        <f t="shared" ca="1" si="387"/>
        <v>0</v>
      </c>
      <c r="AGP79">
        <f t="shared" ca="1" si="387"/>
        <v>1</v>
      </c>
      <c r="AGQ79">
        <f t="shared" ca="1" si="387"/>
        <v>1</v>
      </c>
      <c r="AGR79">
        <f t="shared" ca="1" si="387"/>
        <v>1</v>
      </c>
      <c r="AGS79">
        <f t="shared" ca="1" si="387"/>
        <v>0</v>
      </c>
      <c r="AGT79">
        <f t="shared" ca="1" si="387"/>
        <v>1</v>
      </c>
      <c r="AGU79">
        <f t="shared" ca="1" si="387"/>
        <v>1</v>
      </c>
      <c r="AGV79">
        <f t="shared" ca="1" si="387"/>
        <v>0</v>
      </c>
      <c r="AGW79">
        <f t="shared" ca="1" si="388"/>
        <v>0</v>
      </c>
      <c r="AGX79">
        <f t="shared" ca="1" si="388"/>
        <v>1</v>
      </c>
      <c r="AGY79">
        <f t="shared" ca="1" si="388"/>
        <v>0</v>
      </c>
      <c r="AGZ79">
        <f t="shared" ca="1" si="388"/>
        <v>1</v>
      </c>
      <c r="AHA79">
        <f t="shared" ca="1" si="388"/>
        <v>1</v>
      </c>
      <c r="AHB79">
        <f t="shared" ca="1" si="388"/>
        <v>0</v>
      </c>
      <c r="AHC79">
        <f t="shared" ca="1" si="388"/>
        <v>1</v>
      </c>
      <c r="AHD79">
        <f t="shared" ca="1" si="388"/>
        <v>1</v>
      </c>
      <c r="AHE79">
        <f t="shared" ca="1" si="388"/>
        <v>0</v>
      </c>
      <c r="AHF79">
        <f t="shared" ca="1" si="388"/>
        <v>0</v>
      </c>
      <c r="AHG79">
        <f t="shared" ca="1" si="389"/>
        <v>1</v>
      </c>
      <c r="AHH79">
        <f t="shared" ca="1" si="389"/>
        <v>0</v>
      </c>
      <c r="AHI79">
        <f t="shared" ca="1" si="389"/>
        <v>1</v>
      </c>
      <c r="AHJ79">
        <f t="shared" ca="1" si="389"/>
        <v>0</v>
      </c>
      <c r="AHK79">
        <f t="shared" ca="1" si="389"/>
        <v>0</v>
      </c>
      <c r="AHL79">
        <f t="shared" ca="1" si="389"/>
        <v>0</v>
      </c>
      <c r="AHM79">
        <f t="shared" ca="1" si="389"/>
        <v>0</v>
      </c>
      <c r="AHN79">
        <f t="shared" ca="1" si="389"/>
        <v>1</v>
      </c>
      <c r="AHO79">
        <f t="shared" ca="1" si="389"/>
        <v>0</v>
      </c>
      <c r="AHP79">
        <f t="shared" ca="1" si="389"/>
        <v>0</v>
      </c>
      <c r="AHQ79">
        <f t="shared" ca="1" si="390"/>
        <v>1</v>
      </c>
      <c r="AHR79">
        <f t="shared" ca="1" si="390"/>
        <v>0</v>
      </c>
      <c r="AHS79">
        <f t="shared" ca="1" si="390"/>
        <v>0</v>
      </c>
      <c r="AHT79">
        <f t="shared" ca="1" si="390"/>
        <v>1</v>
      </c>
      <c r="AHU79">
        <f t="shared" ca="1" si="390"/>
        <v>0</v>
      </c>
      <c r="AHV79">
        <f t="shared" ca="1" si="390"/>
        <v>1</v>
      </c>
      <c r="AHW79">
        <f t="shared" ca="1" si="390"/>
        <v>1</v>
      </c>
      <c r="AHX79">
        <f t="shared" ca="1" si="390"/>
        <v>1</v>
      </c>
      <c r="AHY79">
        <f t="shared" ca="1" si="390"/>
        <v>0</v>
      </c>
      <c r="AHZ79">
        <f t="shared" ca="1" si="390"/>
        <v>1</v>
      </c>
      <c r="AIA79">
        <f t="shared" ca="1" si="391"/>
        <v>0</v>
      </c>
      <c r="AIB79">
        <f t="shared" ca="1" si="391"/>
        <v>0</v>
      </c>
      <c r="AIC79">
        <f t="shared" ca="1" si="391"/>
        <v>0</v>
      </c>
      <c r="AID79">
        <f t="shared" ca="1" si="391"/>
        <v>0</v>
      </c>
      <c r="AIE79">
        <f t="shared" ca="1" si="391"/>
        <v>1</v>
      </c>
      <c r="AIF79">
        <f t="shared" ca="1" si="391"/>
        <v>0</v>
      </c>
      <c r="AIG79">
        <f t="shared" ca="1" si="391"/>
        <v>1</v>
      </c>
      <c r="AIH79">
        <f t="shared" ca="1" si="391"/>
        <v>0</v>
      </c>
      <c r="AII79">
        <f t="shared" ca="1" si="391"/>
        <v>1</v>
      </c>
      <c r="AIJ79">
        <f t="shared" ca="1" si="391"/>
        <v>1</v>
      </c>
      <c r="AIK79">
        <f t="shared" ca="1" si="392"/>
        <v>1</v>
      </c>
      <c r="AIL79">
        <f t="shared" ca="1" si="392"/>
        <v>1</v>
      </c>
      <c r="AIM79">
        <f t="shared" ca="1" si="392"/>
        <v>0</v>
      </c>
      <c r="AIN79">
        <f t="shared" ca="1" si="392"/>
        <v>0</v>
      </c>
      <c r="AIO79">
        <f t="shared" ca="1" si="392"/>
        <v>1</v>
      </c>
      <c r="AIP79">
        <f t="shared" ca="1" si="392"/>
        <v>1</v>
      </c>
      <c r="AIQ79">
        <f t="shared" ca="1" si="392"/>
        <v>0</v>
      </c>
      <c r="AIR79">
        <f t="shared" ca="1" si="392"/>
        <v>1</v>
      </c>
      <c r="AIS79">
        <f t="shared" ca="1" si="392"/>
        <v>1</v>
      </c>
      <c r="AIT79">
        <f t="shared" ca="1" si="392"/>
        <v>0</v>
      </c>
      <c r="AIU79">
        <f t="shared" ca="1" si="393"/>
        <v>0</v>
      </c>
      <c r="AIV79">
        <f t="shared" ca="1" si="393"/>
        <v>1</v>
      </c>
      <c r="AIW79">
        <f t="shared" ca="1" si="393"/>
        <v>0</v>
      </c>
      <c r="AIX79">
        <f t="shared" ca="1" si="393"/>
        <v>0</v>
      </c>
      <c r="AIY79">
        <f t="shared" ca="1" si="393"/>
        <v>1</v>
      </c>
      <c r="AIZ79">
        <f t="shared" ca="1" si="393"/>
        <v>0</v>
      </c>
      <c r="AJA79">
        <f t="shared" ca="1" si="393"/>
        <v>0</v>
      </c>
      <c r="AJB79">
        <f t="shared" ca="1" si="393"/>
        <v>0</v>
      </c>
      <c r="AJC79">
        <f t="shared" ca="1" si="393"/>
        <v>1</v>
      </c>
      <c r="AJD79">
        <f t="shared" ca="1" si="393"/>
        <v>1</v>
      </c>
      <c r="AJE79">
        <f t="shared" ca="1" si="394"/>
        <v>1</v>
      </c>
      <c r="AJF79">
        <f t="shared" ca="1" si="394"/>
        <v>0</v>
      </c>
      <c r="AJG79">
        <f t="shared" ca="1" si="394"/>
        <v>1</v>
      </c>
      <c r="AJH79">
        <f t="shared" ca="1" si="394"/>
        <v>0</v>
      </c>
      <c r="AJI79">
        <f t="shared" ca="1" si="394"/>
        <v>1</v>
      </c>
      <c r="AJJ79">
        <f t="shared" ca="1" si="394"/>
        <v>0</v>
      </c>
      <c r="AJK79">
        <f t="shared" ca="1" si="394"/>
        <v>0</v>
      </c>
      <c r="AJL79">
        <f t="shared" ca="1" si="394"/>
        <v>0</v>
      </c>
      <c r="AJM79">
        <f t="shared" ca="1" si="394"/>
        <v>0</v>
      </c>
      <c r="AJN79">
        <f t="shared" ca="1" si="394"/>
        <v>0</v>
      </c>
      <c r="AJO79">
        <f t="shared" ca="1" si="395"/>
        <v>1</v>
      </c>
      <c r="AJP79">
        <f t="shared" ca="1" si="395"/>
        <v>1</v>
      </c>
      <c r="AJQ79">
        <f t="shared" ca="1" si="395"/>
        <v>1</v>
      </c>
      <c r="AJR79">
        <f t="shared" ca="1" si="395"/>
        <v>0</v>
      </c>
      <c r="AJS79">
        <f t="shared" ca="1" si="395"/>
        <v>1</v>
      </c>
      <c r="AJT79">
        <f t="shared" ca="1" si="395"/>
        <v>0</v>
      </c>
      <c r="AJU79">
        <f t="shared" ca="1" si="395"/>
        <v>1</v>
      </c>
      <c r="AJV79">
        <f t="shared" ca="1" si="395"/>
        <v>0</v>
      </c>
      <c r="AJW79">
        <f t="shared" ca="1" si="395"/>
        <v>1</v>
      </c>
      <c r="AJX79">
        <f t="shared" ca="1" si="395"/>
        <v>0</v>
      </c>
      <c r="AJY79">
        <f t="shared" ca="1" si="396"/>
        <v>1</v>
      </c>
      <c r="AJZ79">
        <f t="shared" ca="1" si="396"/>
        <v>0</v>
      </c>
      <c r="AKA79">
        <f t="shared" ca="1" si="396"/>
        <v>0</v>
      </c>
      <c r="AKB79">
        <f t="shared" ca="1" si="396"/>
        <v>1</v>
      </c>
      <c r="AKC79">
        <f t="shared" ca="1" si="396"/>
        <v>1</v>
      </c>
      <c r="AKD79">
        <f t="shared" ca="1" si="396"/>
        <v>0</v>
      </c>
      <c r="AKE79">
        <f t="shared" ca="1" si="396"/>
        <v>0</v>
      </c>
      <c r="AKF79">
        <f t="shared" ca="1" si="396"/>
        <v>1</v>
      </c>
      <c r="AKG79">
        <f t="shared" ca="1" si="396"/>
        <v>0</v>
      </c>
      <c r="AKH79">
        <f t="shared" ca="1" si="396"/>
        <v>1</v>
      </c>
      <c r="AKI79">
        <f t="shared" ca="1" si="397"/>
        <v>0</v>
      </c>
      <c r="AKJ79">
        <f t="shared" ca="1" si="397"/>
        <v>1</v>
      </c>
      <c r="AKK79">
        <f t="shared" ca="1" si="397"/>
        <v>1</v>
      </c>
      <c r="AKL79">
        <f t="shared" ca="1" si="397"/>
        <v>1</v>
      </c>
      <c r="AKM79">
        <f t="shared" ca="1" si="397"/>
        <v>0</v>
      </c>
      <c r="AKN79">
        <f t="shared" ca="1" si="397"/>
        <v>1</v>
      </c>
      <c r="AKO79">
        <f t="shared" ca="1" si="397"/>
        <v>1</v>
      </c>
      <c r="AKP79">
        <f t="shared" ca="1" si="397"/>
        <v>0</v>
      </c>
      <c r="AKQ79">
        <f t="shared" ca="1" si="397"/>
        <v>1</v>
      </c>
      <c r="AKR79">
        <f t="shared" ca="1" si="397"/>
        <v>0</v>
      </c>
      <c r="AKS79">
        <f t="shared" ca="1" si="398"/>
        <v>0</v>
      </c>
      <c r="AKT79">
        <f t="shared" ca="1" si="398"/>
        <v>1</v>
      </c>
      <c r="AKU79">
        <f t="shared" ca="1" si="398"/>
        <v>1</v>
      </c>
      <c r="AKV79">
        <f t="shared" ca="1" si="398"/>
        <v>1</v>
      </c>
      <c r="AKW79">
        <f t="shared" ca="1" si="398"/>
        <v>0</v>
      </c>
      <c r="AKX79">
        <f t="shared" ca="1" si="398"/>
        <v>1</v>
      </c>
      <c r="AKY79">
        <f t="shared" ca="1" si="398"/>
        <v>0</v>
      </c>
      <c r="AKZ79">
        <f t="shared" ca="1" si="398"/>
        <v>0</v>
      </c>
      <c r="ALA79">
        <f t="shared" ca="1" si="398"/>
        <v>0</v>
      </c>
      <c r="ALB79">
        <f t="shared" ca="1" si="398"/>
        <v>1</v>
      </c>
      <c r="ALC79">
        <f t="shared" ca="1" si="399"/>
        <v>0</v>
      </c>
      <c r="ALD79">
        <f t="shared" ca="1" si="399"/>
        <v>0</v>
      </c>
      <c r="ALE79">
        <f t="shared" ca="1" si="399"/>
        <v>1</v>
      </c>
      <c r="ALF79">
        <f t="shared" ca="1" si="399"/>
        <v>0</v>
      </c>
      <c r="ALG79">
        <f t="shared" ca="1" si="399"/>
        <v>0</v>
      </c>
      <c r="ALH79">
        <f t="shared" ca="1" si="399"/>
        <v>1</v>
      </c>
      <c r="ALI79">
        <f t="shared" ca="1" si="399"/>
        <v>0</v>
      </c>
      <c r="ALJ79">
        <f t="shared" ca="1" si="399"/>
        <v>1</v>
      </c>
      <c r="ALK79">
        <f t="shared" ca="1" si="399"/>
        <v>1</v>
      </c>
      <c r="ALL79">
        <f t="shared" ca="1" si="399"/>
        <v>1</v>
      </c>
    </row>
    <row r="80" spans="1:1000">
      <c r="A80">
        <f t="shared" ca="1" si="300"/>
        <v>1</v>
      </c>
      <c r="B80">
        <f t="shared" ca="1" si="300"/>
        <v>1</v>
      </c>
      <c r="C80">
        <f t="shared" ca="1" si="300"/>
        <v>0</v>
      </c>
      <c r="D80">
        <f t="shared" ca="1" si="300"/>
        <v>1</v>
      </c>
      <c r="E80">
        <f t="shared" ca="1" si="300"/>
        <v>1</v>
      </c>
      <c r="F80">
        <f t="shared" ca="1" si="300"/>
        <v>0</v>
      </c>
      <c r="G80">
        <f t="shared" ca="1" si="300"/>
        <v>1</v>
      </c>
      <c r="H80">
        <f t="shared" ca="1" si="300"/>
        <v>0</v>
      </c>
      <c r="I80">
        <f t="shared" ca="1" si="300"/>
        <v>0</v>
      </c>
      <c r="J80">
        <f t="shared" ca="1" si="300"/>
        <v>0</v>
      </c>
      <c r="K80">
        <f t="shared" ca="1" si="301"/>
        <v>0</v>
      </c>
      <c r="L80">
        <f t="shared" ca="1" si="301"/>
        <v>0</v>
      </c>
      <c r="M80">
        <f t="shared" ca="1" si="301"/>
        <v>1</v>
      </c>
      <c r="N80">
        <f t="shared" ca="1" si="301"/>
        <v>1</v>
      </c>
      <c r="O80">
        <f t="shared" ca="1" si="301"/>
        <v>0</v>
      </c>
      <c r="P80">
        <f t="shared" ca="1" si="301"/>
        <v>0</v>
      </c>
      <c r="Q80">
        <f t="shared" ca="1" si="301"/>
        <v>0</v>
      </c>
      <c r="R80">
        <f t="shared" ca="1" si="301"/>
        <v>0</v>
      </c>
      <c r="S80">
        <f t="shared" ca="1" si="301"/>
        <v>0</v>
      </c>
      <c r="T80">
        <f t="shared" ca="1" si="301"/>
        <v>0</v>
      </c>
      <c r="U80">
        <f t="shared" ca="1" si="302"/>
        <v>1</v>
      </c>
      <c r="V80">
        <f t="shared" ca="1" si="302"/>
        <v>1</v>
      </c>
      <c r="W80">
        <f t="shared" ca="1" si="302"/>
        <v>0</v>
      </c>
      <c r="X80">
        <f t="shared" ca="1" si="302"/>
        <v>0</v>
      </c>
      <c r="Y80">
        <f t="shared" ca="1" si="302"/>
        <v>1</v>
      </c>
      <c r="Z80">
        <f t="shared" ca="1" si="302"/>
        <v>1</v>
      </c>
      <c r="AA80">
        <f t="shared" ca="1" si="302"/>
        <v>1</v>
      </c>
      <c r="AB80">
        <f t="shared" ca="1" si="302"/>
        <v>0</v>
      </c>
      <c r="AC80">
        <f t="shared" ca="1" si="302"/>
        <v>1</v>
      </c>
      <c r="AD80">
        <f t="shared" ca="1" si="302"/>
        <v>1</v>
      </c>
      <c r="AE80">
        <f t="shared" ca="1" si="303"/>
        <v>0</v>
      </c>
      <c r="AF80">
        <f t="shared" ca="1" si="303"/>
        <v>1</v>
      </c>
      <c r="AG80">
        <f t="shared" ca="1" si="303"/>
        <v>1</v>
      </c>
      <c r="AH80">
        <f t="shared" ca="1" si="303"/>
        <v>0</v>
      </c>
      <c r="AI80">
        <f t="shared" ca="1" si="303"/>
        <v>1</v>
      </c>
      <c r="AJ80">
        <f t="shared" ca="1" si="303"/>
        <v>1</v>
      </c>
      <c r="AK80">
        <f t="shared" ca="1" si="303"/>
        <v>0</v>
      </c>
      <c r="AL80">
        <f t="shared" ca="1" si="303"/>
        <v>1</v>
      </c>
      <c r="AM80">
        <f t="shared" ca="1" si="303"/>
        <v>1</v>
      </c>
      <c r="AN80">
        <f t="shared" ca="1" si="303"/>
        <v>0</v>
      </c>
      <c r="AO80">
        <f t="shared" ca="1" si="304"/>
        <v>1</v>
      </c>
      <c r="AP80">
        <f t="shared" ca="1" si="304"/>
        <v>0</v>
      </c>
      <c r="AQ80">
        <f t="shared" ca="1" si="304"/>
        <v>1</v>
      </c>
      <c r="AR80">
        <f t="shared" ca="1" si="304"/>
        <v>0</v>
      </c>
      <c r="AS80">
        <f t="shared" ca="1" si="304"/>
        <v>1</v>
      </c>
      <c r="AT80">
        <f t="shared" ca="1" si="304"/>
        <v>0</v>
      </c>
      <c r="AU80">
        <f t="shared" ca="1" si="304"/>
        <v>1</v>
      </c>
      <c r="AV80">
        <f t="shared" ca="1" si="304"/>
        <v>0</v>
      </c>
      <c r="AW80">
        <f t="shared" ca="1" si="304"/>
        <v>1</v>
      </c>
      <c r="AX80">
        <f t="shared" ca="1" si="304"/>
        <v>0</v>
      </c>
      <c r="AY80">
        <f t="shared" ca="1" si="305"/>
        <v>1</v>
      </c>
      <c r="AZ80">
        <f t="shared" ca="1" si="305"/>
        <v>0</v>
      </c>
      <c r="BA80">
        <f t="shared" ca="1" si="305"/>
        <v>0</v>
      </c>
      <c r="BB80">
        <f t="shared" ca="1" si="305"/>
        <v>1</v>
      </c>
      <c r="BC80">
        <f t="shared" ca="1" si="305"/>
        <v>0</v>
      </c>
      <c r="BD80">
        <f t="shared" ca="1" si="305"/>
        <v>1</v>
      </c>
      <c r="BE80">
        <f t="shared" ca="1" si="305"/>
        <v>0</v>
      </c>
      <c r="BF80">
        <f t="shared" ca="1" si="305"/>
        <v>1</v>
      </c>
      <c r="BG80">
        <f t="shared" ca="1" si="305"/>
        <v>0</v>
      </c>
      <c r="BH80">
        <f t="shared" ca="1" si="305"/>
        <v>0</v>
      </c>
      <c r="BI80">
        <f t="shared" ca="1" si="306"/>
        <v>0</v>
      </c>
      <c r="BJ80">
        <f t="shared" ca="1" si="306"/>
        <v>1</v>
      </c>
      <c r="BK80">
        <f t="shared" ca="1" si="306"/>
        <v>0</v>
      </c>
      <c r="BL80">
        <f t="shared" ca="1" si="306"/>
        <v>1</v>
      </c>
      <c r="BM80">
        <f t="shared" ca="1" si="306"/>
        <v>1</v>
      </c>
      <c r="BN80">
        <f t="shared" ca="1" si="306"/>
        <v>0</v>
      </c>
      <c r="BO80">
        <f t="shared" ca="1" si="306"/>
        <v>0</v>
      </c>
      <c r="BP80">
        <f t="shared" ca="1" si="306"/>
        <v>1</v>
      </c>
      <c r="BQ80">
        <f t="shared" ca="1" si="306"/>
        <v>1</v>
      </c>
      <c r="BR80">
        <f t="shared" ca="1" si="306"/>
        <v>1</v>
      </c>
      <c r="BS80">
        <f t="shared" ca="1" si="307"/>
        <v>0</v>
      </c>
      <c r="BT80">
        <f t="shared" ca="1" si="307"/>
        <v>1</v>
      </c>
      <c r="BU80">
        <f t="shared" ca="1" si="307"/>
        <v>1</v>
      </c>
      <c r="BV80">
        <f t="shared" ca="1" si="307"/>
        <v>1</v>
      </c>
      <c r="BW80">
        <f t="shared" ca="1" si="307"/>
        <v>1</v>
      </c>
      <c r="BX80">
        <f t="shared" ca="1" si="307"/>
        <v>0</v>
      </c>
      <c r="BY80">
        <f t="shared" ca="1" si="307"/>
        <v>0</v>
      </c>
      <c r="BZ80">
        <f t="shared" ca="1" si="307"/>
        <v>1</v>
      </c>
      <c r="CA80">
        <f t="shared" ca="1" si="307"/>
        <v>0</v>
      </c>
      <c r="CB80">
        <f t="shared" ca="1" si="307"/>
        <v>1</v>
      </c>
      <c r="CC80">
        <f t="shared" ca="1" si="308"/>
        <v>1</v>
      </c>
      <c r="CD80">
        <f t="shared" ca="1" si="308"/>
        <v>0</v>
      </c>
      <c r="CE80">
        <f t="shared" ca="1" si="308"/>
        <v>0</v>
      </c>
      <c r="CF80">
        <f t="shared" ca="1" si="308"/>
        <v>0</v>
      </c>
      <c r="CG80">
        <f t="shared" ca="1" si="308"/>
        <v>1</v>
      </c>
      <c r="CH80">
        <f t="shared" ca="1" si="308"/>
        <v>0</v>
      </c>
      <c r="CI80">
        <f t="shared" ca="1" si="308"/>
        <v>0</v>
      </c>
      <c r="CJ80">
        <f t="shared" ca="1" si="308"/>
        <v>0</v>
      </c>
      <c r="CK80">
        <f t="shared" ca="1" si="308"/>
        <v>1</v>
      </c>
      <c r="CL80">
        <f t="shared" ca="1" si="308"/>
        <v>0</v>
      </c>
      <c r="CM80">
        <f t="shared" ca="1" si="309"/>
        <v>1</v>
      </c>
      <c r="CN80">
        <f t="shared" ca="1" si="309"/>
        <v>1</v>
      </c>
      <c r="CO80">
        <f t="shared" ca="1" si="309"/>
        <v>1</v>
      </c>
      <c r="CP80">
        <f t="shared" ca="1" si="309"/>
        <v>0</v>
      </c>
      <c r="CQ80">
        <f t="shared" ca="1" si="309"/>
        <v>0</v>
      </c>
      <c r="CR80">
        <f t="shared" ca="1" si="309"/>
        <v>0</v>
      </c>
      <c r="CS80">
        <f t="shared" ca="1" si="309"/>
        <v>1</v>
      </c>
      <c r="CT80">
        <f t="shared" ca="1" si="309"/>
        <v>0</v>
      </c>
      <c r="CU80">
        <f t="shared" ca="1" si="309"/>
        <v>0</v>
      </c>
      <c r="CV80">
        <f t="shared" ca="1" si="309"/>
        <v>1</v>
      </c>
      <c r="CW80">
        <f t="shared" ca="1" si="310"/>
        <v>1</v>
      </c>
      <c r="CX80">
        <f t="shared" ca="1" si="310"/>
        <v>0</v>
      </c>
      <c r="CY80">
        <f t="shared" ca="1" si="310"/>
        <v>0</v>
      </c>
      <c r="CZ80">
        <f t="shared" ca="1" si="310"/>
        <v>1</v>
      </c>
      <c r="DA80">
        <f t="shared" ca="1" si="310"/>
        <v>0</v>
      </c>
      <c r="DB80">
        <f t="shared" ca="1" si="310"/>
        <v>0</v>
      </c>
      <c r="DC80">
        <f t="shared" ca="1" si="310"/>
        <v>1</v>
      </c>
      <c r="DD80">
        <f t="shared" ca="1" si="310"/>
        <v>0</v>
      </c>
      <c r="DE80">
        <f t="shared" ca="1" si="310"/>
        <v>0</v>
      </c>
      <c r="DF80">
        <f t="shared" ca="1" si="310"/>
        <v>1</v>
      </c>
      <c r="DG80">
        <f t="shared" ca="1" si="311"/>
        <v>0</v>
      </c>
      <c r="DH80">
        <f t="shared" ca="1" si="311"/>
        <v>1</v>
      </c>
      <c r="DI80">
        <f t="shared" ca="1" si="311"/>
        <v>1</v>
      </c>
      <c r="DJ80">
        <f t="shared" ca="1" si="311"/>
        <v>0</v>
      </c>
      <c r="DK80">
        <f t="shared" ca="1" si="311"/>
        <v>0</v>
      </c>
      <c r="DL80">
        <f t="shared" ca="1" si="311"/>
        <v>1</v>
      </c>
      <c r="DM80">
        <f t="shared" ca="1" si="311"/>
        <v>0</v>
      </c>
      <c r="DN80">
        <f t="shared" ca="1" si="311"/>
        <v>0</v>
      </c>
      <c r="DO80">
        <f t="shared" ca="1" si="311"/>
        <v>0</v>
      </c>
      <c r="DP80">
        <f t="shared" ca="1" si="311"/>
        <v>0</v>
      </c>
      <c r="DQ80">
        <f t="shared" ca="1" si="312"/>
        <v>1</v>
      </c>
      <c r="DR80">
        <f t="shared" ca="1" si="312"/>
        <v>0</v>
      </c>
      <c r="DS80">
        <f t="shared" ca="1" si="312"/>
        <v>1</v>
      </c>
      <c r="DT80">
        <f t="shared" ca="1" si="312"/>
        <v>0</v>
      </c>
      <c r="DU80">
        <f t="shared" ca="1" si="312"/>
        <v>0</v>
      </c>
      <c r="DV80">
        <f t="shared" ca="1" si="312"/>
        <v>0</v>
      </c>
      <c r="DW80">
        <f t="shared" ca="1" si="312"/>
        <v>1</v>
      </c>
      <c r="DX80">
        <f t="shared" ca="1" si="312"/>
        <v>1</v>
      </c>
      <c r="DY80">
        <f t="shared" ca="1" si="312"/>
        <v>1</v>
      </c>
      <c r="DZ80">
        <f t="shared" ca="1" si="312"/>
        <v>0</v>
      </c>
      <c r="EA80">
        <f t="shared" ca="1" si="313"/>
        <v>0</v>
      </c>
      <c r="EB80">
        <f t="shared" ca="1" si="313"/>
        <v>0</v>
      </c>
      <c r="EC80">
        <f t="shared" ca="1" si="313"/>
        <v>1</v>
      </c>
      <c r="ED80">
        <f t="shared" ca="1" si="313"/>
        <v>0</v>
      </c>
      <c r="EE80">
        <f t="shared" ca="1" si="313"/>
        <v>1</v>
      </c>
      <c r="EF80">
        <f t="shared" ca="1" si="313"/>
        <v>1</v>
      </c>
      <c r="EG80">
        <f t="shared" ca="1" si="313"/>
        <v>0</v>
      </c>
      <c r="EH80">
        <f t="shared" ca="1" si="313"/>
        <v>1</v>
      </c>
      <c r="EI80">
        <f t="shared" ca="1" si="313"/>
        <v>1</v>
      </c>
      <c r="EJ80">
        <f t="shared" ca="1" si="313"/>
        <v>1</v>
      </c>
      <c r="EK80">
        <f t="shared" ca="1" si="314"/>
        <v>1</v>
      </c>
      <c r="EL80">
        <f t="shared" ca="1" si="314"/>
        <v>0</v>
      </c>
      <c r="EM80">
        <f t="shared" ca="1" si="314"/>
        <v>1</v>
      </c>
      <c r="EN80">
        <f t="shared" ca="1" si="314"/>
        <v>1</v>
      </c>
      <c r="EO80">
        <f t="shared" ca="1" si="314"/>
        <v>1</v>
      </c>
      <c r="EP80">
        <f t="shared" ca="1" si="314"/>
        <v>0</v>
      </c>
      <c r="EQ80">
        <f t="shared" ca="1" si="314"/>
        <v>0</v>
      </c>
      <c r="ER80">
        <f t="shared" ca="1" si="314"/>
        <v>1</v>
      </c>
      <c r="ES80">
        <f t="shared" ca="1" si="314"/>
        <v>0</v>
      </c>
      <c r="ET80">
        <f t="shared" ca="1" si="314"/>
        <v>0</v>
      </c>
      <c r="EU80">
        <f t="shared" ca="1" si="315"/>
        <v>0</v>
      </c>
      <c r="EV80">
        <f t="shared" ca="1" si="315"/>
        <v>0</v>
      </c>
      <c r="EW80">
        <f t="shared" ca="1" si="315"/>
        <v>0</v>
      </c>
      <c r="EX80">
        <f t="shared" ca="1" si="315"/>
        <v>0</v>
      </c>
      <c r="EY80">
        <f t="shared" ca="1" si="315"/>
        <v>1</v>
      </c>
      <c r="EZ80">
        <f t="shared" ca="1" si="315"/>
        <v>0</v>
      </c>
      <c r="FA80">
        <f t="shared" ca="1" si="315"/>
        <v>0</v>
      </c>
      <c r="FB80">
        <f t="shared" ca="1" si="315"/>
        <v>1</v>
      </c>
      <c r="FC80">
        <f t="shared" ca="1" si="315"/>
        <v>0</v>
      </c>
      <c r="FD80">
        <f t="shared" ca="1" si="315"/>
        <v>1</v>
      </c>
      <c r="FE80">
        <f t="shared" ca="1" si="316"/>
        <v>1</v>
      </c>
      <c r="FF80">
        <f t="shared" ca="1" si="316"/>
        <v>1</v>
      </c>
      <c r="FG80">
        <f t="shared" ca="1" si="316"/>
        <v>1</v>
      </c>
      <c r="FH80">
        <f t="shared" ca="1" si="316"/>
        <v>0</v>
      </c>
      <c r="FI80">
        <f t="shared" ca="1" si="316"/>
        <v>0</v>
      </c>
      <c r="FJ80">
        <f t="shared" ca="1" si="316"/>
        <v>0</v>
      </c>
      <c r="FK80">
        <f t="shared" ca="1" si="316"/>
        <v>1</v>
      </c>
      <c r="FL80">
        <f t="shared" ca="1" si="316"/>
        <v>1</v>
      </c>
      <c r="FM80">
        <f t="shared" ca="1" si="316"/>
        <v>1</v>
      </c>
      <c r="FN80">
        <f t="shared" ca="1" si="316"/>
        <v>1</v>
      </c>
      <c r="FO80">
        <f t="shared" ca="1" si="317"/>
        <v>1</v>
      </c>
      <c r="FP80">
        <f t="shared" ca="1" si="317"/>
        <v>0</v>
      </c>
      <c r="FQ80">
        <f t="shared" ca="1" si="317"/>
        <v>0</v>
      </c>
      <c r="FR80">
        <f t="shared" ca="1" si="317"/>
        <v>1</v>
      </c>
      <c r="FS80">
        <f t="shared" ca="1" si="317"/>
        <v>1</v>
      </c>
      <c r="FT80">
        <f t="shared" ca="1" si="317"/>
        <v>0</v>
      </c>
      <c r="FU80">
        <f t="shared" ca="1" si="317"/>
        <v>0</v>
      </c>
      <c r="FV80">
        <f t="shared" ca="1" si="317"/>
        <v>1</v>
      </c>
      <c r="FW80">
        <f t="shared" ca="1" si="317"/>
        <v>1</v>
      </c>
      <c r="FX80">
        <f t="shared" ca="1" si="317"/>
        <v>0</v>
      </c>
      <c r="FY80">
        <f t="shared" ca="1" si="318"/>
        <v>1</v>
      </c>
      <c r="FZ80">
        <f t="shared" ca="1" si="318"/>
        <v>1</v>
      </c>
      <c r="GA80">
        <f t="shared" ca="1" si="318"/>
        <v>0</v>
      </c>
      <c r="GB80">
        <f t="shared" ca="1" si="318"/>
        <v>0</v>
      </c>
      <c r="GC80">
        <f t="shared" ca="1" si="318"/>
        <v>1</v>
      </c>
      <c r="GD80">
        <f t="shared" ca="1" si="318"/>
        <v>0</v>
      </c>
      <c r="GE80">
        <f t="shared" ca="1" si="318"/>
        <v>0</v>
      </c>
      <c r="GF80">
        <f t="shared" ca="1" si="318"/>
        <v>1</v>
      </c>
      <c r="GG80">
        <f t="shared" ca="1" si="318"/>
        <v>1</v>
      </c>
      <c r="GH80">
        <f t="shared" ca="1" si="318"/>
        <v>1</v>
      </c>
      <c r="GI80">
        <f t="shared" ca="1" si="319"/>
        <v>1</v>
      </c>
      <c r="GJ80">
        <f t="shared" ca="1" si="319"/>
        <v>1</v>
      </c>
      <c r="GK80">
        <f t="shared" ca="1" si="319"/>
        <v>1</v>
      </c>
      <c r="GL80">
        <f t="shared" ca="1" si="319"/>
        <v>0</v>
      </c>
      <c r="GM80">
        <f t="shared" ca="1" si="319"/>
        <v>0</v>
      </c>
      <c r="GN80">
        <f t="shared" ca="1" si="319"/>
        <v>1</v>
      </c>
      <c r="GO80">
        <f t="shared" ca="1" si="319"/>
        <v>0</v>
      </c>
      <c r="GP80">
        <f t="shared" ca="1" si="319"/>
        <v>1</v>
      </c>
      <c r="GQ80">
        <f t="shared" ca="1" si="319"/>
        <v>1</v>
      </c>
      <c r="GR80">
        <f t="shared" ca="1" si="319"/>
        <v>1</v>
      </c>
      <c r="GS80">
        <f t="shared" ca="1" si="320"/>
        <v>0</v>
      </c>
      <c r="GT80">
        <f t="shared" ca="1" si="320"/>
        <v>0</v>
      </c>
      <c r="GU80">
        <f t="shared" ca="1" si="320"/>
        <v>1</v>
      </c>
      <c r="GV80">
        <f t="shared" ca="1" si="320"/>
        <v>0</v>
      </c>
      <c r="GW80">
        <f t="shared" ca="1" si="320"/>
        <v>1</v>
      </c>
      <c r="GX80">
        <f t="shared" ca="1" si="320"/>
        <v>0</v>
      </c>
      <c r="GY80">
        <f t="shared" ca="1" si="320"/>
        <v>1</v>
      </c>
      <c r="GZ80">
        <f t="shared" ca="1" si="320"/>
        <v>1</v>
      </c>
      <c r="HA80">
        <f t="shared" ca="1" si="320"/>
        <v>1</v>
      </c>
      <c r="HB80">
        <f t="shared" ca="1" si="320"/>
        <v>1</v>
      </c>
      <c r="HC80">
        <f t="shared" ca="1" si="321"/>
        <v>1</v>
      </c>
      <c r="HD80">
        <f t="shared" ca="1" si="321"/>
        <v>0</v>
      </c>
      <c r="HE80">
        <f t="shared" ca="1" si="321"/>
        <v>1</v>
      </c>
      <c r="HF80">
        <f t="shared" ca="1" si="321"/>
        <v>1</v>
      </c>
      <c r="HG80">
        <f t="shared" ca="1" si="321"/>
        <v>1</v>
      </c>
      <c r="HH80">
        <f t="shared" ca="1" si="321"/>
        <v>1</v>
      </c>
      <c r="HI80">
        <f t="shared" ca="1" si="321"/>
        <v>0</v>
      </c>
      <c r="HJ80">
        <f t="shared" ca="1" si="321"/>
        <v>1</v>
      </c>
      <c r="HK80">
        <f t="shared" ca="1" si="321"/>
        <v>0</v>
      </c>
      <c r="HL80">
        <f t="shared" ca="1" si="321"/>
        <v>1</v>
      </c>
      <c r="HM80">
        <f t="shared" ca="1" si="322"/>
        <v>0</v>
      </c>
      <c r="HN80">
        <f t="shared" ca="1" si="322"/>
        <v>1</v>
      </c>
      <c r="HO80">
        <f t="shared" ca="1" si="322"/>
        <v>1</v>
      </c>
      <c r="HP80">
        <f t="shared" ca="1" si="322"/>
        <v>0</v>
      </c>
      <c r="HQ80">
        <f t="shared" ca="1" si="322"/>
        <v>1</v>
      </c>
      <c r="HR80">
        <f t="shared" ca="1" si="322"/>
        <v>0</v>
      </c>
      <c r="HS80">
        <f t="shared" ca="1" si="322"/>
        <v>1</v>
      </c>
      <c r="HT80">
        <f t="shared" ca="1" si="322"/>
        <v>1</v>
      </c>
      <c r="HU80">
        <f t="shared" ca="1" si="322"/>
        <v>1</v>
      </c>
      <c r="HV80">
        <f t="shared" ca="1" si="322"/>
        <v>0</v>
      </c>
      <c r="HW80">
        <f t="shared" ca="1" si="323"/>
        <v>0</v>
      </c>
      <c r="HX80">
        <f t="shared" ca="1" si="323"/>
        <v>0</v>
      </c>
      <c r="HY80">
        <f t="shared" ca="1" si="323"/>
        <v>1</v>
      </c>
      <c r="HZ80">
        <f t="shared" ca="1" si="323"/>
        <v>0</v>
      </c>
      <c r="IA80">
        <f t="shared" ca="1" si="323"/>
        <v>0</v>
      </c>
      <c r="IB80">
        <f t="shared" ca="1" si="323"/>
        <v>0</v>
      </c>
      <c r="IC80">
        <f t="shared" ca="1" si="323"/>
        <v>0</v>
      </c>
      <c r="ID80">
        <f t="shared" ca="1" si="323"/>
        <v>1</v>
      </c>
      <c r="IE80">
        <f t="shared" ca="1" si="323"/>
        <v>0</v>
      </c>
      <c r="IF80">
        <f t="shared" ca="1" si="323"/>
        <v>0</v>
      </c>
      <c r="IG80">
        <f t="shared" ca="1" si="324"/>
        <v>0</v>
      </c>
      <c r="IH80">
        <f t="shared" ca="1" si="324"/>
        <v>0</v>
      </c>
      <c r="II80">
        <f t="shared" ca="1" si="324"/>
        <v>0</v>
      </c>
      <c r="IJ80">
        <f t="shared" ca="1" si="324"/>
        <v>0</v>
      </c>
      <c r="IK80">
        <f t="shared" ca="1" si="324"/>
        <v>0</v>
      </c>
      <c r="IL80">
        <f t="shared" ca="1" si="324"/>
        <v>1</v>
      </c>
      <c r="IM80">
        <f t="shared" ca="1" si="324"/>
        <v>0</v>
      </c>
      <c r="IN80">
        <f t="shared" ca="1" si="324"/>
        <v>0</v>
      </c>
      <c r="IO80">
        <f t="shared" ca="1" si="324"/>
        <v>1</v>
      </c>
      <c r="IP80">
        <f t="shared" ca="1" si="324"/>
        <v>1</v>
      </c>
      <c r="IQ80">
        <f t="shared" ca="1" si="325"/>
        <v>0</v>
      </c>
      <c r="IR80">
        <f t="shared" ca="1" si="325"/>
        <v>0</v>
      </c>
      <c r="IS80">
        <f t="shared" ca="1" si="325"/>
        <v>1</v>
      </c>
      <c r="IT80">
        <f t="shared" ca="1" si="325"/>
        <v>1</v>
      </c>
      <c r="IU80">
        <f t="shared" ca="1" si="325"/>
        <v>1</v>
      </c>
      <c r="IV80">
        <f t="shared" ca="1" si="325"/>
        <v>0</v>
      </c>
      <c r="IW80">
        <f t="shared" ca="1" si="325"/>
        <v>0</v>
      </c>
      <c r="IX80">
        <f t="shared" ca="1" si="325"/>
        <v>1</v>
      </c>
      <c r="IY80">
        <f t="shared" ca="1" si="325"/>
        <v>1</v>
      </c>
      <c r="IZ80">
        <f t="shared" ca="1" si="325"/>
        <v>0</v>
      </c>
      <c r="JA80">
        <f t="shared" ca="1" si="326"/>
        <v>0</v>
      </c>
      <c r="JB80">
        <f t="shared" ca="1" si="326"/>
        <v>0</v>
      </c>
      <c r="JC80">
        <f t="shared" ca="1" si="326"/>
        <v>0</v>
      </c>
      <c r="JD80">
        <f t="shared" ca="1" si="326"/>
        <v>1</v>
      </c>
      <c r="JE80">
        <f t="shared" ca="1" si="326"/>
        <v>0</v>
      </c>
      <c r="JF80">
        <f t="shared" ca="1" si="326"/>
        <v>0</v>
      </c>
      <c r="JG80">
        <f t="shared" ca="1" si="326"/>
        <v>0</v>
      </c>
      <c r="JH80">
        <f t="shared" ca="1" si="326"/>
        <v>0</v>
      </c>
      <c r="JI80">
        <f t="shared" ca="1" si="326"/>
        <v>1</v>
      </c>
      <c r="JJ80">
        <f t="shared" ca="1" si="326"/>
        <v>0</v>
      </c>
      <c r="JK80">
        <f t="shared" ca="1" si="327"/>
        <v>0</v>
      </c>
      <c r="JL80">
        <f t="shared" ca="1" si="327"/>
        <v>0</v>
      </c>
      <c r="JM80">
        <f t="shared" ca="1" si="327"/>
        <v>1</v>
      </c>
      <c r="JN80">
        <f t="shared" ca="1" si="327"/>
        <v>1</v>
      </c>
      <c r="JO80">
        <f t="shared" ca="1" si="327"/>
        <v>0</v>
      </c>
      <c r="JP80">
        <f t="shared" ca="1" si="327"/>
        <v>1</v>
      </c>
      <c r="JQ80">
        <f t="shared" ca="1" si="327"/>
        <v>0</v>
      </c>
      <c r="JR80">
        <f t="shared" ca="1" si="327"/>
        <v>1</v>
      </c>
      <c r="JS80">
        <f t="shared" ca="1" si="327"/>
        <v>0</v>
      </c>
      <c r="JT80">
        <f t="shared" ca="1" si="327"/>
        <v>0</v>
      </c>
      <c r="JU80">
        <f t="shared" ca="1" si="328"/>
        <v>1</v>
      </c>
      <c r="JV80">
        <f t="shared" ca="1" si="328"/>
        <v>0</v>
      </c>
      <c r="JW80">
        <f t="shared" ca="1" si="328"/>
        <v>0</v>
      </c>
      <c r="JX80">
        <f t="shared" ca="1" si="328"/>
        <v>0</v>
      </c>
      <c r="JY80">
        <f t="shared" ca="1" si="328"/>
        <v>0</v>
      </c>
      <c r="JZ80">
        <f t="shared" ca="1" si="328"/>
        <v>1</v>
      </c>
      <c r="KA80">
        <f t="shared" ca="1" si="328"/>
        <v>1</v>
      </c>
      <c r="KB80">
        <f t="shared" ca="1" si="328"/>
        <v>1</v>
      </c>
      <c r="KC80">
        <f t="shared" ca="1" si="328"/>
        <v>0</v>
      </c>
      <c r="KD80">
        <f t="shared" ca="1" si="328"/>
        <v>1</v>
      </c>
      <c r="KE80">
        <f t="shared" ca="1" si="329"/>
        <v>0</v>
      </c>
      <c r="KF80">
        <f t="shared" ca="1" si="329"/>
        <v>0</v>
      </c>
      <c r="KG80">
        <f t="shared" ca="1" si="329"/>
        <v>0</v>
      </c>
      <c r="KH80">
        <f t="shared" ca="1" si="329"/>
        <v>0</v>
      </c>
      <c r="KI80">
        <f t="shared" ca="1" si="329"/>
        <v>1</v>
      </c>
      <c r="KJ80">
        <f t="shared" ca="1" si="329"/>
        <v>1</v>
      </c>
      <c r="KK80">
        <f t="shared" ca="1" si="329"/>
        <v>1</v>
      </c>
      <c r="KL80">
        <f t="shared" ca="1" si="329"/>
        <v>0</v>
      </c>
      <c r="KM80">
        <f t="shared" ca="1" si="329"/>
        <v>0</v>
      </c>
      <c r="KN80">
        <f t="shared" ca="1" si="329"/>
        <v>1</v>
      </c>
      <c r="KO80">
        <f t="shared" ca="1" si="330"/>
        <v>0</v>
      </c>
      <c r="KP80">
        <f t="shared" ca="1" si="330"/>
        <v>0</v>
      </c>
      <c r="KQ80">
        <f t="shared" ca="1" si="330"/>
        <v>1</v>
      </c>
      <c r="KR80">
        <f t="shared" ca="1" si="330"/>
        <v>1</v>
      </c>
      <c r="KS80">
        <f t="shared" ca="1" si="330"/>
        <v>0</v>
      </c>
      <c r="KT80">
        <f t="shared" ca="1" si="330"/>
        <v>1</v>
      </c>
      <c r="KU80">
        <f t="shared" ca="1" si="330"/>
        <v>1</v>
      </c>
      <c r="KV80">
        <f t="shared" ca="1" si="330"/>
        <v>1</v>
      </c>
      <c r="KW80">
        <f t="shared" ca="1" si="330"/>
        <v>0</v>
      </c>
      <c r="KX80">
        <f t="shared" ca="1" si="330"/>
        <v>0</v>
      </c>
      <c r="KY80">
        <f t="shared" ca="1" si="331"/>
        <v>1</v>
      </c>
      <c r="KZ80">
        <f t="shared" ca="1" si="331"/>
        <v>1</v>
      </c>
      <c r="LA80">
        <f t="shared" ca="1" si="331"/>
        <v>0</v>
      </c>
      <c r="LB80">
        <f t="shared" ca="1" si="331"/>
        <v>0</v>
      </c>
      <c r="LC80">
        <f t="shared" ca="1" si="331"/>
        <v>0</v>
      </c>
      <c r="LD80">
        <f t="shared" ca="1" si="331"/>
        <v>1</v>
      </c>
      <c r="LE80">
        <f t="shared" ca="1" si="331"/>
        <v>0</v>
      </c>
      <c r="LF80">
        <f t="shared" ca="1" si="331"/>
        <v>1</v>
      </c>
      <c r="LG80">
        <f t="shared" ca="1" si="331"/>
        <v>1</v>
      </c>
      <c r="LH80">
        <f t="shared" ca="1" si="331"/>
        <v>1</v>
      </c>
      <c r="LI80">
        <f t="shared" ca="1" si="332"/>
        <v>0</v>
      </c>
      <c r="LJ80">
        <f t="shared" ca="1" si="332"/>
        <v>0</v>
      </c>
      <c r="LK80">
        <f t="shared" ca="1" si="332"/>
        <v>0</v>
      </c>
      <c r="LL80">
        <f t="shared" ca="1" si="332"/>
        <v>1</v>
      </c>
      <c r="LM80">
        <f t="shared" ca="1" si="332"/>
        <v>1</v>
      </c>
      <c r="LN80">
        <f t="shared" ca="1" si="332"/>
        <v>1</v>
      </c>
      <c r="LO80">
        <f t="shared" ca="1" si="332"/>
        <v>1</v>
      </c>
      <c r="LP80">
        <f t="shared" ca="1" si="332"/>
        <v>1</v>
      </c>
      <c r="LQ80">
        <f t="shared" ca="1" si="332"/>
        <v>1</v>
      </c>
      <c r="LR80">
        <f t="shared" ca="1" si="332"/>
        <v>1</v>
      </c>
      <c r="LS80">
        <f t="shared" ca="1" si="333"/>
        <v>1</v>
      </c>
      <c r="LT80">
        <f t="shared" ca="1" si="333"/>
        <v>1</v>
      </c>
      <c r="LU80">
        <f t="shared" ca="1" si="333"/>
        <v>0</v>
      </c>
      <c r="LV80">
        <f t="shared" ca="1" si="333"/>
        <v>0</v>
      </c>
      <c r="LW80">
        <f t="shared" ca="1" si="333"/>
        <v>1</v>
      </c>
      <c r="LX80">
        <f t="shared" ca="1" si="333"/>
        <v>1</v>
      </c>
      <c r="LY80">
        <f t="shared" ca="1" si="333"/>
        <v>1</v>
      </c>
      <c r="LZ80">
        <f t="shared" ca="1" si="333"/>
        <v>0</v>
      </c>
      <c r="MA80">
        <f t="shared" ca="1" si="333"/>
        <v>0</v>
      </c>
      <c r="MB80">
        <f t="shared" ca="1" si="333"/>
        <v>0</v>
      </c>
      <c r="MC80">
        <f t="shared" ca="1" si="334"/>
        <v>1</v>
      </c>
      <c r="MD80">
        <f t="shared" ca="1" si="334"/>
        <v>0</v>
      </c>
      <c r="ME80">
        <f t="shared" ca="1" si="334"/>
        <v>0</v>
      </c>
      <c r="MF80">
        <f t="shared" ca="1" si="334"/>
        <v>1</v>
      </c>
      <c r="MG80">
        <f t="shared" ca="1" si="334"/>
        <v>0</v>
      </c>
      <c r="MH80">
        <f t="shared" ca="1" si="334"/>
        <v>0</v>
      </c>
      <c r="MI80">
        <f t="shared" ca="1" si="334"/>
        <v>0</v>
      </c>
      <c r="MJ80">
        <f t="shared" ca="1" si="334"/>
        <v>0</v>
      </c>
      <c r="MK80">
        <f t="shared" ca="1" si="334"/>
        <v>0</v>
      </c>
      <c r="ML80">
        <f t="shared" ca="1" si="334"/>
        <v>0</v>
      </c>
      <c r="MM80">
        <f t="shared" ca="1" si="335"/>
        <v>0</v>
      </c>
      <c r="MN80">
        <f t="shared" ca="1" si="335"/>
        <v>0</v>
      </c>
      <c r="MO80">
        <f t="shared" ca="1" si="335"/>
        <v>1</v>
      </c>
      <c r="MP80">
        <f t="shared" ca="1" si="335"/>
        <v>1</v>
      </c>
      <c r="MQ80">
        <f t="shared" ca="1" si="335"/>
        <v>1</v>
      </c>
      <c r="MR80">
        <f t="shared" ca="1" si="335"/>
        <v>1</v>
      </c>
      <c r="MS80">
        <f t="shared" ca="1" si="335"/>
        <v>1</v>
      </c>
      <c r="MT80">
        <f t="shared" ca="1" si="335"/>
        <v>1</v>
      </c>
      <c r="MU80">
        <f t="shared" ca="1" si="335"/>
        <v>1</v>
      </c>
      <c r="MV80">
        <f t="shared" ca="1" si="335"/>
        <v>0</v>
      </c>
      <c r="MW80">
        <f t="shared" ca="1" si="336"/>
        <v>0</v>
      </c>
      <c r="MX80">
        <f t="shared" ca="1" si="336"/>
        <v>1</v>
      </c>
      <c r="MY80">
        <f t="shared" ca="1" si="336"/>
        <v>0</v>
      </c>
      <c r="MZ80">
        <f t="shared" ca="1" si="336"/>
        <v>1</v>
      </c>
      <c r="NA80">
        <f t="shared" ca="1" si="336"/>
        <v>1</v>
      </c>
      <c r="NB80">
        <f t="shared" ca="1" si="336"/>
        <v>0</v>
      </c>
      <c r="NC80">
        <f t="shared" ca="1" si="336"/>
        <v>1</v>
      </c>
      <c r="ND80">
        <f t="shared" ca="1" si="336"/>
        <v>1</v>
      </c>
      <c r="NE80">
        <f t="shared" ca="1" si="336"/>
        <v>1</v>
      </c>
      <c r="NF80">
        <f t="shared" ca="1" si="336"/>
        <v>0</v>
      </c>
      <c r="NG80">
        <f t="shared" ca="1" si="337"/>
        <v>1</v>
      </c>
      <c r="NH80">
        <f t="shared" ca="1" si="337"/>
        <v>0</v>
      </c>
      <c r="NI80">
        <f t="shared" ca="1" si="337"/>
        <v>1</v>
      </c>
      <c r="NJ80">
        <f t="shared" ca="1" si="337"/>
        <v>1</v>
      </c>
      <c r="NK80">
        <f t="shared" ca="1" si="337"/>
        <v>1</v>
      </c>
      <c r="NL80">
        <f t="shared" ca="1" si="337"/>
        <v>1</v>
      </c>
      <c r="NM80">
        <f t="shared" ca="1" si="337"/>
        <v>1</v>
      </c>
      <c r="NN80">
        <f t="shared" ca="1" si="337"/>
        <v>0</v>
      </c>
      <c r="NO80">
        <f t="shared" ca="1" si="337"/>
        <v>0</v>
      </c>
      <c r="NP80">
        <f t="shared" ca="1" si="337"/>
        <v>1</v>
      </c>
      <c r="NQ80">
        <f t="shared" ca="1" si="338"/>
        <v>1</v>
      </c>
      <c r="NR80">
        <f t="shared" ca="1" si="338"/>
        <v>0</v>
      </c>
      <c r="NS80">
        <f t="shared" ca="1" si="338"/>
        <v>1</v>
      </c>
      <c r="NT80">
        <f t="shared" ca="1" si="338"/>
        <v>0</v>
      </c>
      <c r="NU80">
        <f t="shared" ca="1" si="338"/>
        <v>0</v>
      </c>
      <c r="NV80">
        <f t="shared" ca="1" si="338"/>
        <v>0</v>
      </c>
      <c r="NW80">
        <f t="shared" ca="1" si="338"/>
        <v>1</v>
      </c>
      <c r="NX80">
        <f t="shared" ca="1" si="338"/>
        <v>1</v>
      </c>
      <c r="NY80">
        <f t="shared" ca="1" si="338"/>
        <v>0</v>
      </c>
      <c r="NZ80">
        <f t="shared" ca="1" si="338"/>
        <v>0</v>
      </c>
      <c r="OA80">
        <f t="shared" ca="1" si="339"/>
        <v>1</v>
      </c>
      <c r="OB80">
        <f t="shared" ca="1" si="339"/>
        <v>1</v>
      </c>
      <c r="OC80">
        <f t="shared" ca="1" si="339"/>
        <v>1</v>
      </c>
      <c r="OD80">
        <f t="shared" ca="1" si="339"/>
        <v>1</v>
      </c>
      <c r="OE80">
        <f t="shared" ca="1" si="339"/>
        <v>1</v>
      </c>
      <c r="OF80">
        <f t="shared" ca="1" si="339"/>
        <v>1</v>
      </c>
      <c r="OG80">
        <f t="shared" ca="1" si="339"/>
        <v>0</v>
      </c>
      <c r="OH80">
        <f t="shared" ca="1" si="339"/>
        <v>0</v>
      </c>
      <c r="OI80">
        <f t="shared" ca="1" si="339"/>
        <v>0</v>
      </c>
      <c r="OJ80">
        <f t="shared" ca="1" si="339"/>
        <v>1</v>
      </c>
      <c r="OK80">
        <f t="shared" ca="1" si="340"/>
        <v>0</v>
      </c>
      <c r="OL80">
        <f t="shared" ca="1" si="340"/>
        <v>1</v>
      </c>
      <c r="OM80">
        <f t="shared" ca="1" si="340"/>
        <v>0</v>
      </c>
      <c r="ON80">
        <f t="shared" ca="1" si="340"/>
        <v>0</v>
      </c>
      <c r="OO80">
        <f t="shared" ca="1" si="340"/>
        <v>1</v>
      </c>
      <c r="OP80">
        <f t="shared" ca="1" si="340"/>
        <v>1</v>
      </c>
      <c r="OQ80">
        <f t="shared" ca="1" si="340"/>
        <v>0</v>
      </c>
      <c r="OR80">
        <f t="shared" ca="1" si="340"/>
        <v>1</v>
      </c>
      <c r="OS80">
        <f t="shared" ca="1" si="340"/>
        <v>1</v>
      </c>
      <c r="OT80">
        <f t="shared" ca="1" si="340"/>
        <v>0</v>
      </c>
      <c r="OU80">
        <f t="shared" ca="1" si="341"/>
        <v>1</v>
      </c>
      <c r="OV80">
        <f t="shared" ca="1" si="341"/>
        <v>0</v>
      </c>
      <c r="OW80">
        <f t="shared" ca="1" si="341"/>
        <v>1</v>
      </c>
      <c r="OX80">
        <f t="shared" ca="1" si="341"/>
        <v>1</v>
      </c>
      <c r="OY80">
        <f t="shared" ca="1" si="341"/>
        <v>1</v>
      </c>
      <c r="OZ80">
        <f t="shared" ca="1" si="341"/>
        <v>0</v>
      </c>
      <c r="PA80">
        <f t="shared" ca="1" si="341"/>
        <v>1</v>
      </c>
      <c r="PB80">
        <f t="shared" ca="1" si="341"/>
        <v>1</v>
      </c>
      <c r="PC80">
        <f t="shared" ca="1" si="341"/>
        <v>0</v>
      </c>
      <c r="PD80">
        <f t="shared" ca="1" si="341"/>
        <v>0</v>
      </c>
      <c r="PE80">
        <f t="shared" ca="1" si="342"/>
        <v>1</v>
      </c>
      <c r="PF80">
        <f t="shared" ca="1" si="342"/>
        <v>0</v>
      </c>
      <c r="PG80">
        <f t="shared" ca="1" si="342"/>
        <v>0</v>
      </c>
      <c r="PH80">
        <f t="shared" ca="1" si="342"/>
        <v>0</v>
      </c>
      <c r="PI80">
        <f t="shared" ca="1" si="342"/>
        <v>0</v>
      </c>
      <c r="PJ80">
        <f t="shared" ca="1" si="342"/>
        <v>1</v>
      </c>
      <c r="PK80">
        <f t="shared" ca="1" si="342"/>
        <v>0</v>
      </c>
      <c r="PL80">
        <f t="shared" ca="1" si="342"/>
        <v>1</v>
      </c>
      <c r="PM80">
        <f t="shared" ca="1" si="342"/>
        <v>0</v>
      </c>
      <c r="PN80">
        <f t="shared" ca="1" si="342"/>
        <v>1</v>
      </c>
      <c r="PO80">
        <f t="shared" ca="1" si="343"/>
        <v>1</v>
      </c>
      <c r="PP80">
        <f t="shared" ca="1" si="343"/>
        <v>0</v>
      </c>
      <c r="PQ80">
        <f t="shared" ca="1" si="343"/>
        <v>0</v>
      </c>
      <c r="PR80">
        <f t="shared" ca="1" si="343"/>
        <v>1</v>
      </c>
      <c r="PS80">
        <f t="shared" ca="1" si="343"/>
        <v>0</v>
      </c>
      <c r="PT80">
        <f t="shared" ca="1" si="343"/>
        <v>0</v>
      </c>
      <c r="PU80">
        <f t="shared" ca="1" si="343"/>
        <v>1</v>
      </c>
      <c r="PV80">
        <f t="shared" ca="1" si="343"/>
        <v>0</v>
      </c>
      <c r="PW80">
        <f t="shared" ca="1" si="343"/>
        <v>0</v>
      </c>
      <c r="PX80">
        <f t="shared" ca="1" si="343"/>
        <v>0</v>
      </c>
      <c r="PY80">
        <f t="shared" ca="1" si="344"/>
        <v>0</v>
      </c>
      <c r="PZ80">
        <f t="shared" ca="1" si="344"/>
        <v>1</v>
      </c>
      <c r="QA80">
        <f t="shared" ca="1" si="344"/>
        <v>1</v>
      </c>
      <c r="QB80">
        <f t="shared" ca="1" si="344"/>
        <v>1</v>
      </c>
      <c r="QC80">
        <f t="shared" ca="1" si="344"/>
        <v>1</v>
      </c>
      <c r="QD80">
        <f t="shared" ca="1" si="344"/>
        <v>0</v>
      </c>
      <c r="QE80">
        <f t="shared" ca="1" si="344"/>
        <v>0</v>
      </c>
      <c r="QF80">
        <f t="shared" ca="1" si="344"/>
        <v>1</v>
      </c>
      <c r="QG80">
        <f t="shared" ca="1" si="344"/>
        <v>1</v>
      </c>
      <c r="QH80">
        <f t="shared" ca="1" si="344"/>
        <v>1</v>
      </c>
      <c r="QI80">
        <f t="shared" ca="1" si="345"/>
        <v>1</v>
      </c>
      <c r="QJ80">
        <f t="shared" ca="1" si="345"/>
        <v>1</v>
      </c>
      <c r="QK80">
        <f t="shared" ca="1" si="345"/>
        <v>1</v>
      </c>
      <c r="QL80">
        <f t="shared" ca="1" si="345"/>
        <v>0</v>
      </c>
      <c r="QM80">
        <f t="shared" ca="1" si="345"/>
        <v>0</v>
      </c>
      <c r="QN80">
        <f t="shared" ca="1" si="345"/>
        <v>0</v>
      </c>
      <c r="QO80">
        <f t="shared" ca="1" si="345"/>
        <v>0</v>
      </c>
      <c r="QP80">
        <f t="shared" ca="1" si="345"/>
        <v>0</v>
      </c>
      <c r="QQ80">
        <f t="shared" ca="1" si="345"/>
        <v>0</v>
      </c>
      <c r="QR80">
        <f t="shared" ca="1" si="345"/>
        <v>0</v>
      </c>
      <c r="QS80">
        <f t="shared" ca="1" si="346"/>
        <v>0</v>
      </c>
      <c r="QT80">
        <f t="shared" ca="1" si="346"/>
        <v>0</v>
      </c>
      <c r="QU80">
        <f t="shared" ca="1" si="346"/>
        <v>1</v>
      </c>
      <c r="QV80">
        <f t="shared" ca="1" si="346"/>
        <v>1</v>
      </c>
      <c r="QW80">
        <f t="shared" ca="1" si="346"/>
        <v>1</v>
      </c>
      <c r="QX80">
        <f t="shared" ca="1" si="346"/>
        <v>0</v>
      </c>
      <c r="QY80">
        <f t="shared" ca="1" si="346"/>
        <v>1</v>
      </c>
      <c r="QZ80">
        <f t="shared" ca="1" si="346"/>
        <v>1</v>
      </c>
      <c r="RA80">
        <f t="shared" ca="1" si="346"/>
        <v>0</v>
      </c>
      <c r="RB80">
        <f t="shared" ca="1" si="346"/>
        <v>0</v>
      </c>
      <c r="RC80">
        <f t="shared" ca="1" si="347"/>
        <v>1</v>
      </c>
      <c r="RD80">
        <f t="shared" ca="1" si="347"/>
        <v>0</v>
      </c>
      <c r="RE80">
        <f t="shared" ca="1" si="347"/>
        <v>0</v>
      </c>
      <c r="RF80">
        <f t="shared" ca="1" si="347"/>
        <v>1</v>
      </c>
      <c r="RG80">
        <f t="shared" ca="1" si="347"/>
        <v>1</v>
      </c>
      <c r="RH80">
        <f t="shared" ca="1" si="347"/>
        <v>0</v>
      </c>
      <c r="RI80">
        <f t="shared" ca="1" si="347"/>
        <v>0</v>
      </c>
      <c r="RJ80">
        <f t="shared" ca="1" si="347"/>
        <v>1</v>
      </c>
      <c r="RK80">
        <f t="shared" ca="1" si="347"/>
        <v>1</v>
      </c>
      <c r="RL80">
        <f t="shared" ca="1" si="347"/>
        <v>0</v>
      </c>
      <c r="RM80">
        <f t="shared" ca="1" si="348"/>
        <v>1</v>
      </c>
      <c r="RN80">
        <f t="shared" ca="1" si="348"/>
        <v>1</v>
      </c>
      <c r="RO80">
        <f t="shared" ca="1" si="348"/>
        <v>0</v>
      </c>
      <c r="RP80">
        <f t="shared" ca="1" si="348"/>
        <v>0</v>
      </c>
      <c r="RQ80">
        <f t="shared" ca="1" si="348"/>
        <v>0</v>
      </c>
      <c r="RR80">
        <f t="shared" ca="1" si="348"/>
        <v>0</v>
      </c>
      <c r="RS80">
        <f t="shared" ca="1" si="348"/>
        <v>0</v>
      </c>
      <c r="RT80">
        <f t="shared" ca="1" si="348"/>
        <v>1</v>
      </c>
      <c r="RU80">
        <f t="shared" ca="1" si="348"/>
        <v>1</v>
      </c>
      <c r="RV80">
        <f t="shared" ca="1" si="348"/>
        <v>0</v>
      </c>
      <c r="RW80">
        <f t="shared" ca="1" si="349"/>
        <v>1</v>
      </c>
      <c r="RX80">
        <f t="shared" ca="1" si="349"/>
        <v>0</v>
      </c>
      <c r="RY80">
        <f t="shared" ca="1" si="349"/>
        <v>1</v>
      </c>
      <c r="RZ80">
        <f t="shared" ca="1" si="349"/>
        <v>1</v>
      </c>
      <c r="SA80">
        <f t="shared" ca="1" si="349"/>
        <v>1</v>
      </c>
      <c r="SB80">
        <f t="shared" ca="1" si="349"/>
        <v>0</v>
      </c>
      <c r="SC80">
        <f t="shared" ca="1" si="349"/>
        <v>1</v>
      </c>
      <c r="SD80">
        <f t="shared" ca="1" si="349"/>
        <v>1</v>
      </c>
      <c r="SE80">
        <f t="shared" ca="1" si="349"/>
        <v>1</v>
      </c>
      <c r="SF80">
        <f t="shared" ca="1" si="349"/>
        <v>0</v>
      </c>
      <c r="SG80">
        <f t="shared" ca="1" si="350"/>
        <v>1</v>
      </c>
      <c r="SH80">
        <f t="shared" ca="1" si="350"/>
        <v>0</v>
      </c>
      <c r="SI80">
        <f t="shared" ca="1" si="350"/>
        <v>0</v>
      </c>
      <c r="SJ80">
        <f t="shared" ca="1" si="350"/>
        <v>1</v>
      </c>
      <c r="SK80">
        <f t="shared" ca="1" si="350"/>
        <v>1</v>
      </c>
      <c r="SL80">
        <f t="shared" ca="1" si="350"/>
        <v>1</v>
      </c>
      <c r="SM80">
        <f t="shared" ca="1" si="350"/>
        <v>1</v>
      </c>
      <c r="SN80">
        <f t="shared" ca="1" si="350"/>
        <v>0</v>
      </c>
      <c r="SO80">
        <f t="shared" ca="1" si="350"/>
        <v>0</v>
      </c>
      <c r="SP80">
        <f t="shared" ca="1" si="350"/>
        <v>1</v>
      </c>
      <c r="SQ80">
        <f t="shared" ca="1" si="351"/>
        <v>1</v>
      </c>
      <c r="SR80">
        <f t="shared" ca="1" si="351"/>
        <v>0</v>
      </c>
      <c r="SS80">
        <f t="shared" ca="1" si="351"/>
        <v>0</v>
      </c>
      <c r="ST80">
        <f t="shared" ca="1" si="351"/>
        <v>1</v>
      </c>
      <c r="SU80">
        <f t="shared" ca="1" si="351"/>
        <v>0</v>
      </c>
      <c r="SV80">
        <f t="shared" ca="1" si="351"/>
        <v>0</v>
      </c>
      <c r="SW80">
        <f t="shared" ca="1" si="351"/>
        <v>1</v>
      </c>
      <c r="SX80">
        <f t="shared" ca="1" si="351"/>
        <v>1</v>
      </c>
      <c r="SY80">
        <f t="shared" ca="1" si="351"/>
        <v>0</v>
      </c>
      <c r="SZ80">
        <f t="shared" ca="1" si="351"/>
        <v>0</v>
      </c>
      <c r="TA80">
        <f t="shared" ca="1" si="352"/>
        <v>0</v>
      </c>
      <c r="TB80">
        <f t="shared" ca="1" si="352"/>
        <v>0</v>
      </c>
      <c r="TC80">
        <f t="shared" ca="1" si="352"/>
        <v>0</v>
      </c>
      <c r="TD80">
        <f t="shared" ca="1" si="352"/>
        <v>0</v>
      </c>
      <c r="TE80">
        <f t="shared" ca="1" si="352"/>
        <v>1</v>
      </c>
      <c r="TF80">
        <f t="shared" ca="1" si="352"/>
        <v>1</v>
      </c>
      <c r="TG80">
        <f t="shared" ca="1" si="352"/>
        <v>0</v>
      </c>
      <c r="TH80">
        <f t="shared" ca="1" si="352"/>
        <v>0</v>
      </c>
      <c r="TI80">
        <f t="shared" ca="1" si="352"/>
        <v>1</v>
      </c>
      <c r="TJ80">
        <f t="shared" ca="1" si="352"/>
        <v>1</v>
      </c>
      <c r="TK80">
        <f t="shared" ca="1" si="353"/>
        <v>0</v>
      </c>
      <c r="TL80">
        <f t="shared" ca="1" si="353"/>
        <v>0</v>
      </c>
      <c r="TM80">
        <f t="shared" ca="1" si="353"/>
        <v>0</v>
      </c>
      <c r="TN80">
        <f t="shared" ca="1" si="353"/>
        <v>1</v>
      </c>
      <c r="TO80">
        <f t="shared" ca="1" si="353"/>
        <v>1</v>
      </c>
      <c r="TP80">
        <f t="shared" ca="1" si="353"/>
        <v>0</v>
      </c>
      <c r="TQ80">
        <f t="shared" ca="1" si="353"/>
        <v>0</v>
      </c>
      <c r="TR80">
        <f t="shared" ca="1" si="353"/>
        <v>1</v>
      </c>
      <c r="TS80">
        <f t="shared" ca="1" si="353"/>
        <v>0</v>
      </c>
      <c r="TT80">
        <f t="shared" ca="1" si="353"/>
        <v>0</v>
      </c>
      <c r="TU80">
        <f t="shared" ca="1" si="354"/>
        <v>1</v>
      </c>
      <c r="TV80">
        <f t="shared" ca="1" si="354"/>
        <v>0</v>
      </c>
      <c r="TW80">
        <f t="shared" ca="1" si="354"/>
        <v>1</v>
      </c>
      <c r="TX80">
        <f t="shared" ca="1" si="354"/>
        <v>1</v>
      </c>
      <c r="TY80">
        <f t="shared" ca="1" si="354"/>
        <v>0</v>
      </c>
      <c r="TZ80">
        <f t="shared" ca="1" si="354"/>
        <v>1</v>
      </c>
      <c r="UA80">
        <f t="shared" ca="1" si="354"/>
        <v>1</v>
      </c>
      <c r="UB80">
        <f t="shared" ca="1" si="354"/>
        <v>0</v>
      </c>
      <c r="UC80">
        <f t="shared" ca="1" si="354"/>
        <v>1</v>
      </c>
      <c r="UD80">
        <f t="shared" ca="1" si="354"/>
        <v>0</v>
      </c>
      <c r="UE80">
        <f t="shared" ca="1" si="355"/>
        <v>0</v>
      </c>
      <c r="UF80">
        <f t="shared" ca="1" si="355"/>
        <v>0</v>
      </c>
      <c r="UG80">
        <f t="shared" ca="1" si="355"/>
        <v>1</v>
      </c>
      <c r="UH80">
        <f t="shared" ca="1" si="355"/>
        <v>0</v>
      </c>
      <c r="UI80">
        <f t="shared" ca="1" si="355"/>
        <v>0</v>
      </c>
      <c r="UJ80">
        <f t="shared" ca="1" si="355"/>
        <v>1</v>
      </c>
      <c r="UK80">
        <f t="shared" ca="1" si="355"/>
        <v>1</v>
      </c>
      <c r="UL80">
        <f t="shared" ca="1" si="355"/>
        <v>1</v>
      </c>
      <c r="UM80">
        <f t="shared" ca="1" si="355"/>
        <v>1</v>
      </c>
      <c r="UN80">
        <f t="shared" ca="1" si="355"/>
        <v>0</v>
      </c>
      <c r="UO80">
        <f t="shared" ca="1" si="356"/>
        <v>1</v>
      </c>
      <c r="UP80">
        <f t="shared" ca="1" si="356"/>
        <v>0</v>
      </c>
      <c r="UQ80">
        <f t="shared" ca="1" si="356"/>
        <v>0</v>
      </c>
      <c r="UR80">
        <f t="shared" ca="1" si="356"/>
        <v>1</v>
      </c>
      <c r="US80">
        <f t="shared" ca="1" si="356"/>
        <v>1</v>
      </c>
      <c r="UT80">
        <f t="shared" ca="1" si="356"/>
        <v>0</v>
      </c>
      <c r="UU80">
        <f t="shared" ca="1" si="356"/>
        <v>1</v>
      </c>
      <c r="UV80">
        <f t="shared" ca="1" si="356"/>
        <v>1</v>
      </c>
      <c r="UW80">
        <f t="shared" ca="1" si="356"/>
        <v>0</v>
      </c>
      <c r="UX80">
        <f t="shared" ca="1" si="356"/>
        <v>1</v>
      </c>
      <c r="UY80">
        <f t="shared" ca="1" si="357"/>
        <v>0</v>
      </c>
      <c r="UZ80">
        <f t="shared" ca="1" si="357"/>
        <v>0</v>
      </c>
      <c r="VA80">
        <f t="shared" ca="1" si="357"/>
        <v>1</v>
      </c>
      <c r="VB80">
        <f t="shared" ca="1" si="357"/>
        <v>0</v>
      </c>
      <c r="VC80">
        <f t="shared" ca="1" si="357"/>
        <v>0</v>
      </c>
      <c r="VD80">
        <f t="shared" ca="1" si="357"/>
        <v>1</v>
      </c>
      <c r="VE80">
        <f t="shared" ca="1" si="357"/>
        <v>1</v>
      </c>
      <c r="VF80">
        <f t="shared" ca="1" si="357"/>
        <v>0</v>
      </c>
      <c r="VG80">
        <f t="shared" ca="1" si="357"/>
        <v>1</v>
      </c>
      <c r="VH80">
        <f t="shared" ca="1" si="357"/>
        <v>0</v>
      </c>
      <c r="VI80">
        <f t="shared" ca="1" si="358"/>
        <v>1</v>
      </c>
      <c r="VJ80">
        <f t="shared" ca="1" si="358"/>
        <v>0</v>
      </c>
      <c r="VK80">
        <f t="shared" ca="1" si="358"/>
        <v>0</v>
      </c>
      <c r="VL80">
        <f t="shared" ca="1" si="358"/>
        <v>1</v>
      </c>
      <c r="VM80">
        <f t="shared" ca="1" si="358"/>
        <v>1</v>
      </c>
      <c r="VN80">
        <f t="shared" ca="1" si="358"/>
        <v>0</v>
      </c>
      <c r="VO80">
        <f t="shared" ca="1" si="358"/>
        <v>0</v>
      </c>
      <c r="VP80">
        <f t="shared" ca="1" si="358"/>
        <v>1</v>
      </c>
      <c r="VQ80">
        <f t="shared" ca="1" si="358"/>
        <v>0</v>
      </c>
      <c r="VR80">
        <f t="shared" ca="1" si="358"/>
        <v>1</v>
      </c>
      <c r="VS80">
        <f t="shared" ca="1" si="359"/>
        <v>0</v>
      </c>
      <c r="VT80">
        <f t="shared" ca="1" si="359"/>
        <v>1</v>
      </c>
      <c r="VU80">
        <f t="shared" ca="1" si="359"/>
        <v>0</v>
      </c>
      <c r="VV80">
        <f t="shared" ca="1" si="359"/>
        <v>0</v>
      </c>
      <c r="VW80">
        <f t="shared" ca="1" si="359"/>
        <v>0</v>
      </c>
      <c r="VX80">
        <f t="shared" ca="1" si="359"/>
        <v>1</v>
      </c>
      <c r="VY80">
        <f t="shared" ca="1" si="359"/>
        <v>0</v>
      </c>
      <c r="VZ80">
        <f t="shared" ca="1" si="359"/>
        <v>1</v>
      </c>
      <c r="WA80">
        <f t="shared" ca="1" si="359"/>
        <v>0</v>
      </c>
      <c r="WB80">
        <f t="shared" ca="1" si="359"/>
        <v>1</v>
      </c>
      <c r="WC80">
        <f t="shared" ca="1" si="360"/>
        <v>0</v>
      </c>
      <c r="WD80">
        <f t="shared" ca="1" si="360"/>
        <v>0</v>
      </c>
      <c r="WE80">
        <f t="shared" ca="1" si="360"/>
        <v>0</v>
      </c>
      <c r="WF80">
        <f t="shared" ca="1" si="360"/>
        <v>1</v>
      </c>
      <c r="WG80">
        <f t="shared" ca="1" si="360"/>
        <v>1</v>
      </c>
      <c r="WH80">
        <f t="shared" ca="1" si="360"/>
        <v>0</v>
      </c>
      <c r="WI80">
        <f t="shared" ca="1" si="360"/>
        <v>1</v>
      </c>
      <c r="WJ80">
        <f t="shared" ca="1" si="360"/>
        <v>0</v>
      </c>
      <c r="WK80">
        <f t="shared" ca="1" si="360"/>
        <v>1</v>
      </c>
      <c r="WL80">
        <f t="shared" ca="1" si="360"/>
        <v>0</v>
      </c>
      <c r="WM80">
        <f t="shared" ca="1" si="361"/>
        <v>1</v>
      </c>
      <c r="WN80">
        <f t="shared" ca="1" si="361"/>
        <v>0</v>
      </c>
      <c r="WO80">
        <f t="shared" ca="1" si="361"/>
        <v>1</v>
      </c>
      <c r="WP80">
        <f t="shared" ca="1" si="361"/>
        <v>1</v>
      </c>
      <c r="WQ80">
        <f t="shared" ca="1" si="361"/>
        <v>0</v>
      </c>
      <c r="WR80">
        <f t="shared" ca="1" si="361"/>
        <v>1</v>
      </c>
      <c r="WS80">
        <f t="shared" ca="1" si="361"/>
        <v>1</v>
      </c>
      <c r="WT80">
        <f t="shared" ca="1" si="361"/>
        <v>1</v>
      </c>
      <c r="WU80">
        <f t="shared" ca="1" si="361"/>
        <v>1</v>
      </c>
      <c r="WV80">
        <f t="shared" ca="1" si="361"/>
        <v>0</v>
      </c>
      <c r="WW80">
        <f t="shared" ca="1" si="362"/>
        <v>1</v>
      </c>
      <c r="WX80">
        <f t="shared" ca="1" si="362"/>
        <v>0</v>
      </c>
      <c r="WY80">
        <f t="shared" ca="1" si="362"/>
        <v>1</v>
      </c>
      <c r="WZ80">
        <f t="shared" ca="1" si="362"/>
        <v>0</v>
      </c>
      <c r="XA80">
        <f t="shared" ca="1" si="362"/>
        <v>1</v>
      </c>
      <c r="XB80">
        <f t="shared" ca="1" si="362"/>
        <v>0</v>
      </c>
      <c r="XC80">
        <f t="shared" ca="1" si="362"/>
        <v>1</v>
      </c>
      <c r="XD80">
        <f t="shared" ca="1" si="362"/>
        <v>1</v>
      </c>
      <c r="XE80">
        <f t="shared" ca="1" si="362"/>
        <v>0</v>
      </c>
      <c r="XF80">
        <f t="shared" ca="1" si="362"/>
        <v>1</v>
      </c>
      <c r="XG80">
        <f t="shared" ca="1" si="363"/>
        <v>0</v>
      </c>
      <c r="XH80">
        <f t="shared" ca="1" si="363"/>
        <v>1</v>
      </c>
      <c r="XI80">
        <f t="shared" ca="1" si="363"/>
        <v>1</v>
      </c>
      <c r="XJ80">
        <f t="shared" ca="1" si="363"/>
        <v>0</v>
      </c>
      <c r="XK80">
        <f t="shared" ca="1" si="363"/>
        <v>0</v>
      </c>
      <c r="XL80">
        <f t="shared" ca="1" si="363"/>
        <v>1</v>
      </c>
      <c r="XM80">
        <f t="shared" ca="1" si="363"/>
        <v>1</v>
      </c>
      <c r="XN80">
        <f t="shared" ca="1" si="363"/>
        <v>1</v>
      </c>
      <c r="XO80">
        <f t="shared" ca="1" si="363"/>
        <v>0</v>
      </c>
      <c r="XP80">
        <f t="shared" ca="1" si="363"/>
        <v>0</v>
      </c>
      <c r="XQ80">
        <f t="shared" ca="1" si="364"/>
        <v>0</v>
      </c>
      <c r="XR80">
        <f t="shared" ca="1" si="364"/>
        <v>0</v>
      </c>
      <c r="XS80">
        <f t="shared" ca="1" si="364"/>
        <v>0</v>
      </c>
      <c r="XT80">
        <f t="shared" ca="1" si="364"/>
        <v>1</v>
      </c>
      <c r="XU80">
        <f t="shared" ca="1" si="364"/>
        <v>0</v>
      </c>
      <c r="XV80">
        <f t="shared" ca="1" si="364"/>
        <v>1</v>
      </c>
      <c r="XW80">
        <f t="shared" ca="1" si="364"/>
        <v>1</v>
      </c>
      <c r="XX80">
        <f t="shared" ca="1" si="364"/>
        <v>0</v>
      </c>
      <c r="XY80">
        <f t="shared" ca="1" si="364"/>
        <v>0</v>
      </c>
      <c r="XZ80">
        <f t="shared" ca="1" si="364"/>
        <v>0</v>
      </c>
      <c r="YA80">
        <f t="shared" ca="1" si="365"/>
        <v>0</v>
      </c>
      <c r="YB80">
        <f t="shared" ca="1" si="365"/>
        <v>0</v>
      </c>
      <c r="YC80">
        <f t="shared" ca="1" si="365"/>
        <v>1</v>
      </c>
      <c r="YD80">
        <f t="shared" ca="1" si="365"/>
        <v>0</v>
      </c>
      <c r="YE80">
        <f t="shared" ca="1" si="365"/>
        <v>1</v>
      </c>
      <c r="YF80">
        <f t="shared" ca="1" si="365"/>
        <v>1</v>
      </c>
      <c r="YG80">
        <f t="shared" ca="1" si="365"/>
        <v>1</v>
      </c>
      <c r="YH80">
        <f t="shared" ca="1" si="365"/>
        <v>0</v>
      </c>
      <c r="YI80">
        <f t="shared" ca="1" si="365"/>
        <v>0</v>
      </c>
      <c r="YJ80">
        <f t="shared" ca="1" si="365"/>
        <v>0</v>
      </c>
      <c r="YK80">
        <f t="shared" ca="1" si="366"/>
        <v>0</v>
      </c>
      <c r="YL80">
        <f t="shared" ca="1" si="366"/>
        <v>0</v>
      </c>
      <c r="YM80">
        <f t="shared" ca="1" si="366"/>
        <v>1</v>
      </c>
      <c r="YN80">
        <f t="shared" ca="1" si="366"/>
        <v>0</v>
      </c>
      <c r="YO80">
        <f t="shared" ca="1" si="366"/>
        <v>1</v>
      </c>
      <c r="YP80">
        <f t="shared" ca="1" si="366"/>
        <v>0</v>
      </c>
      <c r="YQ80">
        <f t="shared" ca="1" si="366"/>
        <v>0</v>
      </c>
      <c r="YR80">
        <f t="shared" ca="1" si="366"/>
        <v>1</v>
      </c>
      <c r="YS80">
        <f t="shared" ca="1" si="366"/>
        <v>0</v>
      </c>
      <c r="YT80">
        <f t="shared" ca="1" si="366"/>
        <v>1</v>
      </c>
      <c r="YU80">
        <f t="shared" ca="1" si="367"/>
        <v>0</v>
      </c>
      <c r="YV80">
        <f t="shared" ca="1" si="367"/>
        <v>1</v>
      </c>
      <c r="YW80">
        <f t="shared" ca="1" si="367"/>
        <v>1</v>
      </c>
      <c r="YX80">
        <f t="shared" ca="1" si="367"/>
        <v>0</v>
      </c>
      <c r="YY80">
        <f t="shared" ca="1" si="367"/>
        <v>0</v>
      </c>
      <c r="YZ80">
        <f t="shared" ca="1" si="367"/>
        <v>0</v>
      </c>
      <c r="ZA80">
        <f t="shared" ca="1" si="367"/>
        <v>1</v>
      </c>
      <c r="ZB80">
        <f t="shared" ca="1" si="367"/>
        <v>1</v>
      </c>
      <c r="ZC80">
        <f t="shared" ca="1" si="367"/>
        <v>1</v>
      </c>
      <c r="ZD80">
        <f t="shared" ca="1" si="367"/>
        <v>1</v>
      </c>
      <c r="ZE80">
        <f t="shared" ca="1" si="368"/>
        <v>0</v>
      </c>
      <c r="ZF80">
        <f t="shared" ca="1" si="368"/>
        <v>1</v>
      </c>
      <c r="ZG80">
        <f t="shared" ca="1" si="368"/>
        <v>0</v>
      </c>
      <c r="ZH80">
        <f t="shared" ca="1" si="368"/>
        <v>1</v>
      </c>
      <c r="ZI80">
        <f t="shared" ca="1" si="368"/>
        <v>0</v>
      </c>
      <c r="ZJ80">
        <f t="shared" ca="1" si="368"/>
        <v>0</v>
      </c>
      <c r="ZK80">
        <f t="shared" ca="1" si="368"/>
        <v>0</v>
      </c>
      <c r="ZL80">
        <f t="shared" ca="1" si="368"/>
        <v>0</v>
      </c>
      <c r="ZM80">
        <f t="shared" ca="1" si="368"/>
        <v>0</v>
      </c>
      <c r="ZN80">
        <f t="shared" ca="1" si="368"/>
        <v>0</v>
      </c>
      <c r="ZO80">
        <f t="shared" ca="1" si="369"/>
        <v>1</v>
      </c>
      <c r="ZP80">
        <f t="shared" ca="1" si="369"/>
        <v>0</v>
      </c>
      <c r="ZQ80">
        <f t="shared" ca="1" si="369"/>
        <v>1</v>
      </c>
      <c r="ZR80">
        <f t="shared" ca="1" si="369"/>
        <v>0</v>
      </c>
      <c r="ZS80">
        <f t="shared" ca="1" si="369"/>
        <v>0</v>
      </c>
      <c r="ZT80">
        <f t="shared" ca="1" si="369"/>
        <v>0</v>
      </c>
      <c r="ZU80">
        <f t="shared" ca="1" si="369"/>
        <v>1</v>
      </c>
      <c r="ZV80">
        <f t="shared" ca="1" si="369"/>
        <v>1</v>
      </c>
      <c r="ZW80">
        <f t="shared" ca="1" si="369"/>
        <v>1</v>
      </c>
      <c r="ZX80">
        <f t="shared" ca="1" si="369"/>
        <v>1</v>
      </c>
      <c r="ZY80">
        <f t="shared" ca="1" si="370"/>
        <v>1</v>
      </c>
      <c r="ZZ80">
        <f t="shared" ca="1" si="370"/>
        <v>1</v>
      </c>
      <c r="AAA80">
        <f t="shared" ca="1" si="370"/>
        <v>1</v>
      </c>
      <c r="AAB80">
        <f t="shared" ca="1" si="370"/>
        <v>1</v>
      </c>
      <c r="AAC80">
        <f t="shared" ca="1" si="370"/>
        <v>0</v>
      </c>
      <c r="AAD80">
        <f t="shared" ca="1" si="370"/>
        <v>0</v>
      </c>
      <c r="AAE80">
        <f t="shared" ca="1" si="370"/>
        <v>0</v>
      </c>
      <c r="AAF80">
        <f t="shared" ca="1" si="370"/>
        <v>0</v>
      </c>
      <c r="AAG80">
        <f t="shared" ca="1" si="370"/>
        <v>1</v>
      </c>
      <c r="AAH80">
        <f t="shared" ca="1" si="370"/>
        <v>1</v>
      </c>
      <c r="AAI80">
        <f t="shared" ca="1" si="371"/>
        <v>0</v>
      </c>
      <c r="AAJ80">
        <f t="shared" ca="1" si="371"/>
        <v>0</v>
      </c>
      <c r="AAK80">
        <f t="shared" ca="1" si="371"/>
        <v>1</v>
      </c>
      <c r="AAL80">
        <f t="shared" ca="1" si="371"/>
        <v>1</v>
      </c>
      <c r="AAM80">
        <f t="shared" ca="1" si="371"/>
        <v>1</v>
      </c>
      <c r="AAN80">
        <f t="shared" ca="1" si="371"/>
        <v>0</v>
      </c>
      <c r="AAO80">
        <f t="shared" ca="1" si="371"/>
        <v>0</v>
      </c>
      <c r="AAP80">
        <f t="shared" ca="1" si="371"/>
        <v>0</v>
      </c>
      <c r="AAQ80">
        <f t="shared" ca="1" si="371"/>
        <v>1</v>
      </c>
      <c r="AAR80">
        <f t="shared" ca="1" si="371"/>
        <v>1</v>
      </c>
      <c r="AAS80">
        <f t="shared" ca="1" si="372"/>
        <v>1</v>
      </c>
      <c r="AAT80">
        <f t="shared" ca="1" si="372"/>
        <v>0</v>
      </c>
      <c r="AAU80">
        <f t="shared" ca="1" si="372"/>
        <v>1</v>
      </c>
      <c r="AAV80">
        <f t="shared" ca="1" si="372"/>
        <v>0</v>
      </c>
      <c r="AAW80">
        <f t="shared" ca="1" si="372"/>
        <v>0</v>
      </c>
      <c r="AAX80">
        <f t="shared" ca="1" si="372"/>
        <v>1</v>
      </c>
      <c r="AAY80">
        <f t="shared" ca="1" si="372"/>
        <v>0</v>
      </c>
      <c r="AAZ80">
        <f t="shared" ca="1" si="372"/>
        <v>1</v>
      </c>
      <c r="ABA80">
        <f t="shared" ca="1" si="372"/>
        <v>0</v>
      </c>
      <c r="ABB80">
        <f t="shared" ca="1" si="372"/>
        <v>1</v>
      </c>
      <c r="ABC80">
        <f t="shared" ca="1" si="373"/>
        <v>0</v>
      </c>
      <c r="ABD80">
        <f t="shared" ca="1" si="373"/>
        <v>1</v>
      </c>
      <c r="ABE80">
        <f t="shared" ca="1" si="373"/>
        <v>1</v>
      </c>
      <c r="ABF80">
        <f t="shared" ca="1" si="373"/>
        <v>0</v>
      </c>
      <c r="ABG80">
        <f t="shared" ca="1" si="373"/>
        <v>1</v>
      </c>
      <c r="ABH80">
        <f t="shared" ca="1" si="373"/>
        <v>0</v>
      </c>
      <c r="ABI80">
        <f t="shared" ca="1" si="373"/>
        <v>1</v>
      </c>
      <c r="ABJ80">
        <f t="shared" ca="1" si="373"/>
        <v>0</v>
      </c>
      <c r="ABK80">
        <f t="shared" ca="1" si="373"/>
        <v>0</v>
      </c>
      <c r="ABL80">
        <f t="shared" ca="1" si="373"/>
        <v>1</v>
      </c>
      <c r="ABM80">
        <f t="shared" ca="1" si="374"/>
        <v>1</v>
      </c>
      <c r="ABN80">
        <f t="shared" ca="1" si="374"/>
        <v>0</v>
      </c>
      <c r="ABO80">
        <f t="shared" ca="1" si="374"/>
        <v>0</v>
      </c>
      <c r="ABP80">
        <f t="shared" ca="1" si="374"/>
        <v>0</v>
      </c>
      <c r="ABQ80">
        <f t="shared" ca="1" si="374"/>
        <v>1</v>
      </c>
      <c r="ABR80">
        <f t="shared" ca="1" si="374"/>
        <v>1</v>
      </c>
      <c r="ABS80">
        <f t="shared" ca="1" si="374"/>
        <v>0</v>
      </c>
      <c r="ABT80">
        <f t="shared" ca="1" si="374"/>
        <v>0</v>
      </c>
      <c r="ABU80">
        <f t="shared" ca="1" si="374"/>
        <v>0</v>
      </c>
      <c r="ABV80">
        <f t="shared" ca="1" si="374"/>
        <v>1</v>
      </c>
      <c r="ABW80">
        <f t="shared" ca="1" si="375"/>
        <v>1</v>
      </c>
      <c r="ABX80">
        <f t="shared" ca="1" si="375"/>
        <v>0</v>
      </c>
      <c r="ABY80">
        <f t="shared" ca="1" si="375"/>
        <v>1</v>
      </c>
      <c r="ABZ80">
        <f t="shared" ca="1" si="375"/>
        <v>1</v>
      </c>
      <c r="ACA80">
        <f t="shared" ca="1" si="375"/>
        <v>0</v>
      </c>
      <c r="ACB80">
        <f t="shared" ca="1" si="375"/>
        <v>1</v>
      </c>
      <c r="ACC80">
        <f t="shared" ca="1" si="375"/>
        <v>1</v>
      </c>
      <c r="ACD80">
        <f t="shared" ca="1" si="375"/>
        <v>0</v>
      </c>
      <c r="ACE80">
        <f t="shared" ca="1" si="375"/>
        <v>1</v>
      </c>
      <c r="ACF80">
        <f t="shared" ca="1" si="375"/>
        <v>0</v>
      </c>
      <c r="ACG80">
        <f t="shared" ca="1" si="376"/>
        <v>1</v>
      </c>
      <c r="ACH80">
        <f t="shared" ca="1" si="376"/>
        <v>1</v>
      </c>
      <c r="ACI80">
        <f t="shared" ca="1" si="376"/>
        <v>1</v>
      </c>
      <c r="ACJ80">
        <f t="shared" ca="1" si="376"/>
        <v>1</v>
      </c>
      <c r="ACK80">
        <f t="shared" ca="1" si="376"/>
        <v>0</v>
      </c>
      <c r="ACL80">
        <f t="shared" ca="1" si="376"/>
        <v>0</v>
      </c>
      <c r="ACM80">
        <f t="shared" ca="1" si="376"/>
        <v>1</v>
      </c>
      <c r="ACN80">
        <f t="shared" ca="1" si="376"/>
        <v>0</v>
      </c>
      <c r="ACO80">
        <f t="shared" ca="1" si="376"/>
        <v>1</v>
      </c>
      <c r="ACP80">
        <f t="shared" ca="1" si="376"/>
        <v>1</v>
      </c>
      <c r="ACQ80">
        <f t="shared" ca="1" si="377"/>
        <v>0</v>
      </c>
      <c r="ACR80">
        <f t="shared" ca="1" si="377"/>
        <v>0</v>
      </c>
      <c r="ACS80">
        <f t="shared" ca="1" si="377"/>
        <v>1</v>
      </c>
      <c r="ACT80">
        <f t="shared" ca="1" si="377"/>
        <v>1</v>
      </c>
      <c r="ACU80">
        <f t="shared" ca="1" si="377"/>
        <v>0</v>
      </c>
      <c r="ACV80">
        <f t="shared" ca="1" si="377"/>
        <v>1</v>
      </c>
      <c r="ACW80">
        <f t="shared" ca="1" si="377"/>
        <v>0</v>
      </c>
      <c r="ACX80">
        <f t="shared" ca="1" si="377"/>
        <v>1</v>
      </c>
      <c r="ACY80">
        <f t="shared" ca="1" si="377"/>
        <v>1</v>
      </c>
      <c r="ACZ80">
        <f t="shared" ca="1" si="377"/>
        <v>0</v>
      </c>
      <c r="ADA80">
        <f t="shared" ca="1" si="378"/>
        <v>1</v>
      </c>
      <c r="ADB80">
        <f t="shared" ca="1" si="378"/>
        <v>0</v>
      </c>
      <c r="ADC80">
        <f t="shared" ca="1" si="378"/>
        <v>1</v>
      </c>
      <c r="ADD80">
        <f t="shared" ca="1" si="378"/>
        <v>0</v>
      </c>
      <c r="ADE80">
        <f t="shared" ca="1" si="378"/>
        <v>0</v>
      </c>
      <c r="ADF80">
        <f t="shared" ca="1" si="378"/>
        <v>0</v>
      </c>
      <c r="ADG80">
        <f t="shared" ca="1" si="378"/>
        <v>0</v>
      </c>
      <c r="ADH80">
        <f t="shared" ca="1" si="378"/>
        <v>0</v>
      </c>
      <c r="ADI80">
        <f t="shared" ca="1" si="378"/>
        <v>0</v>
      </c>
      <c r="ADJ80">
        <f t="shared" ca="1" si="378"/>
        <v>1</v>
      </c>
      <c r="ADK80">
        <f t="shared" ca="1" si="379"/>
        <v>1</v>
      </c>
      <c r="ADL80">
        <f t="shared" ca="1" si="379"/>
        <v>0</v>
      </c>
      <c r="ADM80">
        <f t="shared" ca="1" si="379"/>
        <v>0</v>
      </c>
      <c r="ADN80">
        <f t="shared" ca="1" si="379"/>
        <v>1</v>
      </c>
      <c r="ADO80">
        <f t="shared" ca="1" si="379"/>
        <v>1</v>
      </c>
      <c r="ADP80">
        <f t="shared" ca="1" si="379"/>
        <v>1</v>
      </c>
      <c r="ADQ80">
        <f t="shared" ca="1" si="379"/>
        <v>0</v>
      </c>
      <c r="ADR80">
        <f t="shared" ca="1" si="379"/>
        <v>0</v>
      </c>
      <c r="ADS80">
        <f t="shared" ca="1" si="379"/>
        <v>0</v>
      </c>
      <c r="ADT80">
        <f t="shared" ca="1" si="379"/>
        <v>0</v>
      </c>
      <c r="ADU80">
        <f t="shared" ca="1" si="380"/>
        <v>1</v>
      </c>
      <c r="ADV80">
        <f t="shared" ca="1" si="380"/>
        <v>1</v>
      </c>
      <c r="ADW80">
        <f t="shared" ca="1" si="380"/>
        <v>1</v>
      </c>
      <c r="ADX80">
        <f t="shared" ca="1" si="380"/>
        <v>0</v>
      </c>
      <c r="ADY80">
        <f t="shared" ca="1" si="380"/>
        <v>1</v>
      </c>
      <c r="ADZ80">
        <f t="shared" ca="1" si="380"/>
        <v>1</v>
      </c>
      <c r="AEA80">
        <f t="shared" ca="1" si="380"/>
        <v>0</v>
      </c>
      <c r="AEB80">
        <f t="shared" ca="1" si="380"/>
        <v>1</v>
      </c>
      <c r="AEC80">
        <f t="shared" ca="1" si="380"/>
        <v>0</v>
      </c>
      <c r="AED80">
        <f t="shared" ca="1" si="380"/>
        <v>0</v>
      </c>
      <c r="AEE80">
        <f t="shared" ca="1" si="381"/>
        <v>0</v>
      </c>
      <c r="AEF80">
        <f t="shared" ca="1" si="381"/>
        <v>1</v>
      </c>
      <c r="AEG80">
        <f t="shared" ca="1" si="381"/>
        <v>1</v>
      </c>
      <c r="AEH80">
        <f t="shared" ca="1" si="381"/>
        <v>1</v>
      </c>
      <c r="AEI80">
        <f t="shared" ca="1" si="381"/>
        <v>0</v>
      </c>
      <c r="AEJ80">
        <f t="shared" ca="1" si="381"/>
        <v>0</v>
      </c>
      <c r="AEK80">
        <f t="shared" ca="1" si="381"/>
        <v>1</v>
      </c>
      <c r="AEL80">
        <f t="shared" ca="1" si="381"/>
        <v>0</v>
      </c>
      <c r="AEM80">
        <f t="shared" ca="1" si="381"/>
        <v>0</v>
      </c>
      <c r="AEN80">
        <f t="shared" ca="1" si="381"/>
        <v>1</v>
      </c>
      <c r="AEO80">
        <f t="shared" ca="1" si="382"/>
        <v>0</v>
      </c>
      <c r="AEP80">
        <f t="shared" ca="1" si="382"/>
        <v>1</v>
      </c>
      <c r="AEQ80">
        <f t="shared" ca="1" si="382"/>
        <v>0</v>
      </c>
      <c r="AER80">
        <f t="shared" ca="1" si="382"/>
        <v>0</v>
      </c>
      <c r="AES80">
        <f t="shared" ca="1" si="382"/>
        <v>1</v>
      </c>
      <c r="AET80">
        <f t="shared" ca="1" si="382"/>
        <v>0</v>
      </c>
      <c r="AEU80">
        <f t="shared" ca="1" si="382"/>
        <v>0</v>
      </c>
      <c r="AEV80">
        <f t="shared" ca="1" si="382"/>
        <v>0</v>
      </c>
      <c r="AEW80">
        <f t="shared" ca="1" si="382"/>
        <v>0</v>
      </c>
      <c r="AEX80">
        <f t="shared" ca="1" si="382"/>
        <v>1</v>
      </c>
      <c r="AEY80">
        <f t="shared" ca="1" si="383"/>
        <v>1</v>
      </c>
      <c r="AEZ80">
        <f t="shared" ca="1" si="383"/>
        <v>0</v>
      </c>
      <c r="AFA80">
        <f t="shared" ca="1" si="383"/>
        <v>1</v>
      </c>
      <c r="AFB80">
        <f t="shared" ca="1" si="383"/>
        <v>0</v>
      </c>
      <c r="AFC80">
        <f t="shared" ca="1" si="383"/>
        <v>1</v>
      </c>
      <c r="AFD80">
        <f t="shared" ca="1" si="383"/>
        <v>0</v>
      </c>
      <c r="AFE80">
        <f t="shared" ca="1" si="383"/>
        <v>1</v>
      </c>
      <c r="AFF80">
        <f t="shared" ca="1" si="383"/>
        <v>1</v>
      </c>
      <c r="AFG80">
        <f t="shared" ca="1" si="383"/>
        <v>1</v>
      </c>
      <c r="AFH80">
        <f t="shared" ca="1" si="383"/>
        <v>1</v>
      </c>
      <c r="AFI80">
        <f t="shared" ca="1" si="384"/>
        <v>0</v>
      </c>
      <c r="AFJ80">
        <f t="shared" ca="1" si="384"/>
        <v>1</v>
      </c>
      <c r="AFK80">
        <f t="shared" ca="1" si="384"/>
        <v>0</v>
      </c>
      <c r="AFL80">
        <f t="shared" ca="1" si="384"/>
        <v>0</v>
      </c>
      <c r="AFM80">
        <f t="shared" ca="1" si="384"/>
        <v>1</v>
      </c>
      <c r="AFN80">
        <f t="shared" ca="1" si="384"/>
        <v>1</v>
      </c>
      <c r="AFO80">
        <f t="shared" ca="1" si="384"/>
        <v>0</v>
      </c>
      <c r="AFP80">
        <f t="shared" ca="1" si="384"/>
        <v>0</v>
      </c>
      <c r="AFQ80">
        <f t="shared" ca="1" si="384"/>
        <v>0</v>
      </c>
      <c r="AFR80">
        <f t="shared" ca="1" si="384"/>
        <v>0</v>
      </c>
      <c r="AFS80">
        <f t="shared" ca="1" si="385"/>
        <v>0</v>
      </c>
      <c r="AFT80">
        <f t="shared" ca="1" si="385"/>
        <v>1</v>
      </c>
      <c r="AFU80">
        <f t="shared" ca="1" si="385"/>
        <v>1</v>
      </c>
      <c r="AFV80">
        <f t="shared" ca="1" si="385"/>
        <v>1</v>
      </c>
      <c r="AFW80">
        <f t="shared" ca="1" si="385"/>
        <v>0</v>
      </c>
      <c r="AFX80">
        <f t="shared" ca="1" si="385"/>
        <v>0</v>
      </c>
      <c r="AFY80">
        <f t="shared" ca="1" si="385"/>
        <v>1</v>
      </c>
      <c r="AFZ80">
        <f t="shared" ca="1" si="385"/>
        <v>0</v>
      </c>
      <c r="AGA80">
        <f t="shared" ca="1" si="385"/>
        <v>1</v>
      </c>
      <c r="AGB80">
        <f t="shared" ca="1" si="385"/>
        <v>0</v>
      </c>
      <c r="AGC80">
        <f t="shared" ca="1" si="386"/>
        <v>0</v>
      </c>
      <c r="AGD80">
        <f t="shared" ca="1" si="386"/>
        <v>1</v>
      </c>
      <c r="AGE80">
        <f t="shared" ca="1" si="386"/>
        <v>1</v>
      </c>
      <c r="AGF80">
        <f t="shared" ca="1" si="386"/>
        <v>1</v>
      </c>
      <c r="AGG80">
        <f t="shared" ca="1" si="386"/>
        <v>0</v>
      </c>
      <c r="AGH80">
        <f t="shared" ca="1" si="386"/>
        <v>0</v>
      </c>
      <c r="AGI80">
        <f t="shared" ca="1" si="386"/>
        <v>1</v>
      </c>
      <c r="AGJ80">
        <f t="shared" ca="1" si="386"/>
        <v>1</v>
      </c>
      <c r="AGK80">
        <f t="shared" ca="1" si="386"/>
        <v>1</v>
      </c>
      <c r="AGL80">
        <f t="shared" ca="1" si="386"/>
        <v>0</v>
      </c>
      <c r="AGM80">
        <f t="shared" ca="1" si="387"/>
        <v>0</v>
      </c>
      <c r="AGN80">
        <f t="shared" ca="1" si="387"/>
        <v>0</v>
      </c>
      <c r="AGO80">
        <f t="shared" ca="1" si="387"/>
        <v>0</v>
      </c>
      <c r="AGP80">
        <f t="shared" ca="1" si="387"/>
        <v>1</v>
      </c>
      <c r="AGQ80">
        <f t="shared" ca="1" si="387"/>
        <v>1</v>
      </c>
      <c r="AGR80">
        <f t="shared" ca="1" si="387"/>
        <v>0</v>
      </c>
      <c r="AGS80">
        <f t="shared" ca="1" si="387"/>
        <v>1</v>
      </c>
      <c r="AGT80">
        <f t="shared" ca="1" si="387"/>
        <v>0</v>
      </c>
      <c r="AGU80">
        <f t="shared" ca="1" si="387"/>
        <v>0</v>
      </c>
      <c r="AGV80">
        <f t="shared" ca="1" si="387"/>
        <v>0</v>
      </c>
      <c r="AGW80">
        <f t="shared" ca="1" si="388"/>
        <v>1</v>
      </c>
      <c r="AGX80">
        <f t="shared" ca="1" si="388"/>
        <v>0</v>
      </c>
      <c r="AGY80">
        <f t="shared" ca="1" si="388"/>
        <v>0</v>
      </c>
      <c r="AGZ80">
        <f t="shared" ca="1" si="388"/>
        <v>1</v>
      </c>
      <c r="AHA80">
        <f t="shared" ca="1" si="388"/>
        <v>0</v>
      </c>
      <c r="AHB80">
        <f t="shared" ca="1" si="388"/>
        <v>0</v>
      </c>
      <c r="AHC80">
        <f t="shared" ca="1" si="388"/>
        <v>1</v>
      </c>
      <c r="AHD80">
        <f t="shared" ca="1" si="388"/>
        <v>0</v>
      </c>
      <c r="AHE80">
        <f t="shared" ca="1" si="388"/>
        <v>1</v>
      </c>
      <c r="AHF80">
        <f t="shared" ca="1" si="388"/>
        <v>0</v>
      </c>
      <c r="AHG80">
        <f t="shared" ca="1" si="389"/>
        <v>0</v>
      </c>
      <c r="AHH80">
        <f t="shared" ca="1" si="389"/>
        <v>0</v>
      </c>
      <c r="AHI80">
        <f t="shared" ca="1" si="389"/>
        <v>0</v>
      </c>
      <c r="AHJ80">
        <f t="shared" ca="1" si="389"/>
        <v>1</v>
      </c>
      <c r="AHK80">
        <f t="shared" ca="1" si="389"/>
        <v>0</v>
      </c>
      <c r="AHL80">
        <f t="shared" ca="1" si="389"/>
        <v>0</v>
      </c>
      <c r="AHM80">
        <f t="shared" ca="1" si="389"/>
        <v>0</v>
      </c>
      <c r="AHN80">
        <f t="shared" ca="1" si="389"/>
        <v>0</v>
      </c>
      <c r="AHO80">
        <f t="shared" ca="1" si="389"/>
        <v>1</v>
      </c>
      <c r="AHP80">
        <f t="shared" ca="1" si="389"/>
        <v>1</v>
      </c>
      <c r="AHQ80">
        <f t="shared" ca="1" si="390"/>
        <v>1</v>
      </c>
      <c r="AHR80">
        <f t="shared" ca="1" si="390"/>
        <v>0</v>
      </c>
      <c r="AHS80">
        <f t="shared" ca="1" si="390"/>
        <v>1</v>
      </c>
      <c r="AHT80">
        <f t="shared" ca="1" si="390"/>
        <v>1</v>
      </c>
      <c r="AHU80">
        <f t="shared" ca="1" si="390"/>
        <v>1</v>
      </c>
      <c r="AHV80">
        <f t="shared" ca="1" si="390"/>
        <v>1</v>
      </c>
      <c r="AHW80">
        <f t="shared" ca="1" si="390"/>
        <v>0</v>
      </c>
      <c r="AHX80">
        <f t="shared" ca="1" si="390"/>
        <v>1</v>
      </c>
      <c r="AHY80">
        <f t="shared" ca="1" si="390"/>
        <v>0</v>
      </c>
      <c r="AHZ80">
        <f t="shared" ca="1" si="390"/>
        <v>1</v>
      </c>
      <c r="AIA80">
        <f t="shared" ca="1" si="391"/>
        <v>0</v>
      </c>
      <c r="AIB80">
        <f t="shared" ca="1" si="391"/>
        <v>1</v>
      </c>
      <c r="AIC80">
        <f t="shared" ca="1" si="391"/>
        <v>1</v>
      </c>
      <c r="AID80">
        <f t="shared" ca="1" si="391"/>
        <v>0</v>
      </c>
      <c r="AIE80">
        <f t="shared" ca="1" si="391"/>
        <v>0</v>
      </c>
      <c r="AIF80">
        <f t="shared" ca="1" si="391"/>
        <v>0</v>
      </c>
      <c r="AIG80">
        <f t="shared" ca="1" si="391"/>
        <v>1</v>
      </c>
      <c r="AIH80">
        <f t="shared" ca="1" si="391"/>
        <v>0</v>
      </c>
      <c r="AII80">
        <f t="shared" ca="1" si="391"/>
        <v>1</v>
      </c>
      <c r="AIJ80">
        <f t="shared" ca="1" si="391"/>
        <v>0</v>
      </c>
      <c r="AIK80">
        <f t="shared" ca="1" si="392"/>
        <v>0</v>
      </c>
      <c r="AIL80">
        <f t="shared" ca="1" si="392"/>
        <v>1</v>
      </c>
      <c r="AIM80">
        <f t="shared" ca="1" si="392"/>
        <v>1</v>
      </c>
      <c r="AIN80">
        <f t="shared" ca="1" si="392"/>
        <v>0</v>
      </c>
      <c r="AIO80">
        <f t="shared" ca="1" si="392"/>
        <v>1</v>
      </c>
      <c r="AIP80">
        <f t="shared" ca="1" si="392"/>
        <v>0</v>
      </c>
      <c r="AIQ80">
        <f t="shared" ca="1" si="392"/>
        <v>1</v>
      </c>
      <c r="AIR80">
        <f t="shared" ca="1" si="392"/>
        <v>1</v>
      </c>
      <c r="AIS80">
        <f t="shared" ca="1" si="392"/>
        <v>1</v>
      </c>
      <c r="AIT80">
        <f t="shared" ca="1" si="392"/>
        <v>0</v>
      </c>
      <c r="AIU80">
        <f t="shared" ca="1" si="393"/>
        <v>0</v>
      </c>
      <c r="AIV80">
        <f t="shared" ca="1" si="393"/>
        <v>1</v>
      </c>
      <c r="AIW80">
        <f t="shared" ca="1" si="393"/>
        <v>1</v>
      </c>
      <c r="AIX80">
        <f t="shared" ca="1" si="393"/>
        <v>1</v>
      </c>
      <c r="AIY80">
        <f t="shared" ca="1" si="393"/>
        <v>0</v>
      </c>
      <c r="AIZ80">
        <f t="shared" ca="1" si="393"/>
        <v>1</v>
      </c>
      <c r="AJA80">
        <f t="shared" ca="1" si="393"/>
        <v>1</v>
      </c>
      <c r="AJB80">
        <f t="shared" ca="1" si="393"/>
        <v>0</v>
      </c>
      <c r="AJC80">
        <f t="shared" ca="1" si="393"/>
        <v>1</v>
      </c>
      <c r="AJD80">
        <f t="shared" ca="1" si="393"/>
        <v>1</v>
      </c>
      <c r="AJE80">
        <f t="shared" ca="1" si="394"/>
        <v>0</v>
      </c>
      <c r="AJF80">
        <f t="shared" ca="1" si="394"/>
        <v>1</v>
      </c>
      <c r="AJG80">
        <f t="shared" ca="1" si="394"/>
        <v>0</v>
      </c>
      <c r="AJH80">
        <f t="shared" ca="1" si="394"/>
        <v>0</v>
      </c>
      <c r="AJI80">
        <f t="shared" ca="1" si="394"/>
        <v>0</v>
      </c>
      <c r="AJJ80">
        <f t="shared" ca="1" si="394"/>
        <v>0</v>
      </c>
      <c r="AJK80">
        <f t="shared" ca="1" si="394"/>
        <v>0</v>
      </c>
      <c r="AJL80">
        <f t="shared" ca="1" si="394"/>
        <v>1</v>
      </c>
      <c r="AJM80">
        <f t="shared" ca="1" si="394"/>
        <v>1</v>
      </c>
      <c r="AJN80">
        <f t="shared" ca="1" si="394"/>
        <v>1</v>
      </c>
      <c r="AJO80">
        <f t="shared" ca="1" si="395"/>
        <v>1</v>
      </c>
      <c r="AJP80">
        <f t="shared" ca="1" si="395"/>
        <v>1</v>
      </c>
      <c r="AJQ80">
        <f t="shared" ca="1" si="395"/>
        <v>1</v>
      </c>
      <c r="AJR80">
        <f t="shared" ca="1" si="395"/>
        <v>0</v>
      </c>
      <c r="AJS80">
        <f t="shared" ca="1" si="395"/>
        <v>1</v>
      </c>
      <c r="AJT80">
        <f t="shared" ca="1" si="395"/>
        <v>0</v>
      </c>
      <c r="AJU80">
        <f t="shared" ca="1" si="395"/>
        <v>0</v>
      </c>
      <c r="AJV80">
        <f t="shared" ca="1" si="395"/>
        <v>1</v>
      </c>
      <c r="AJW80">
        <f t="shared" ca="1" si="395"/>
        <v>0</v>
      </c>
      <c r="AJX80">
        <f t="shared" ca="1" si="395"/>
        <v>1</v>
      </c>
      <c r="AJY80">
        <f t="shared" ca="1" si="396"/>
        <v>0</v>
      </c>
      <c r="AJZ80">
        <f t="shared" ca="1" si="396"/>
        <v>1</v>
      </c>
      <c r="AKA80">
        <f t="shared" ca="1" si="396"/>
        <v>0</v>
      </c>
      <c r="AKB80">
        <f t="shared" ca="1" si="396"/>
        <v>0</v>
      </c>
      <c r="AKC80">
        <f t="shared" ca="1" si="396"/>
        <v>0</v>
      </c>
      <c r="AKD80">
        <f t="shared" ca="1" si="396"/>
        <v>1</v>
      </c>
      <c r="AKE80">
        <f t="shared" ca="1" si="396"/>
        <v>1</v>
      </c>
      <c r="AKF80">
        <f t="shared" ca="1" si="396"/>
        <v>0</v>
      </c>
      <c r="AKG80">
        <f t="shared" ca="1" si="396"/>
        <v>0</v>
      </c>
      <c r="AKH80">
        <f t="shared" ca="1" si="396"/>
        <v>1</v>
      </c>
      <c r="AKI80">
        <f t="shared" ca="1" si="397"/>
        <v>1</v>
      </c>
      <c r="AKJ80">
        <f t="shared" ca="1" si="397"/>
        <v>0</v>
      </c>
      <c r="AKK80">
        <f t="shared" ca="1" si="397"/>
        <v>1</v>
      </c>
      <c r="AKL80">
        <f t="shared" ca="1" si="397"/>
        <v>1</v>
      </c>
      <c r="AKM80">
        <f t="shared" ca="1" si="397"/>
        <v>1</v>
      </c>
      <c r="AKN80">
        <f t="shared" ca="1" si="397"/>
        <v>0</v>
      </c>
      <c r="AKO80">
        <f t="shared" ca="1" si="397"/>
        <v>1</v>
      </c>
      <c r="AKP80">
        <f t="shared" ca="1" si="397"/>
        <v>1</v>
      </c>
      <c r="AKQ80">
        <f t="shared" ca="1" si="397"/>
        <v>1</v>
      </c>
      <c r="AKR80">
        <f t="shared" ca="1" si="397"/>
        <v>0</v>
      </c>
      <c r="AKS80">
        <f t="shared" ca="1" si="398"/>
        <v>0</v>
      </c>
      <c r="AKT80">
        <f t="shared" ca="1" si="398"/>
        <v>1</v>
      </c>
      <c r="AKU80">
        <f t="shared" ca="1" si="398"/>
        <v>0</v>
      </c>
      <c r="AKV80">
        <f t="shared" ca="1" si="398"/>
        <v>1</v>
      </c>
      <c r="AKW80">
        <f t="shared" ca="1" si="398"/>
        <v>1</v>
      </c>
      <c r="AKX80">
        <f t="shared" ca="1" si="398"/>
        <v>1</v>
      </c>
      <c r="AKY80">
        <f t="shared" ca="1" si="398"/>
        <v>1</v>
      </c>
      <c r="AKZ80">
        <f t="shared" ca="1" si="398"/>
        <v>0</v>
      </c>
      <c r="ALA80">
        <f t="shared" ca="1" si="398"/>
        <v>0</v>
      </c>
      <c r="ALB80">
        <f t="shared" ca="1" si="398"/>
        <v>1</v>
      </c>
      <c r="ALC80">
        <f t="shared" ca="1" si="399"/>
        <v>0</v>
      </c>
      <c r="ALD80">
        <f t="shared" ca="1" si="399"/>
        <v>0</v>
      </c>
      <c r="ALE80">
        <f t="shared" ca="1" si="399"/>
        <v>0</v>
      </c>
      <c r="ALF80">
        <f t="shared" ca="1" si="399"/>
        <v>1</v>
      </c>
      <c r="ALG80">
        <f t="shared" ca="1" si="399"/>
        <v>1</v>
      </c>
      <c r="ALH80">
        <f t="shared" ca="1" si="399"/>
        <v>1</v>
      </c>
      <c r="ALI80">
        <f t="shared" ca="1" si="399"/>
        <v>0</v>
      </c>
      <c r="ALJ80">
        <f t="shared" ca="1" si="399"/>
        <v>1</v>
      </c>
      <c r="ALK80">
        <f t="shared" ca="1" si="399"/>
        <v>1</v>
      </c>
      <c r="ALL80">
        <f t="shared" ca="1" si="399"/>
        <v>1</v>
      </c>
    </row>
    <row r="81" spans="1:1000">
      <c r="A81">
        <f t="shared" ca="1" si="300"/>
        <v>0</v>
      </c>
      <c r="B81">
        <f t="shared" ca="1" si="300"/>
        <v>0</v>
      </c>
      <c r="C81">
        <f t="shared" ca="1" si="300"/>
        <v>1</v>
      </c>
      <c r="D81">
        <f t="shared" ca="1" si="300"/>
        <v>1</v>
      </c>
      <c r="E81">
        <f t="shared" ca="1" si="300"/>
        <v>1</v>
      </c>
      <c r="F81">
        <f t="shared" ca="1" si="300"/>
        <v>1</v>
      </c>
      <c r="G81">
        <f t="shared" ca="1" si="300"/>
        <v>1</v>
      </c>
      <c r="H81">
        <f t="shared" ca="1" si="300"/>
        <v>0</v>
      </c>
      <c r="I81">
        <f t="shared" ca="1" si="300"/>
        <v>0</v>
      </c>
      <c r="J81">
        <f t="shared" ca="1" si="300"/>
        <v>1</v>
      </c>
      <c r="K81">
        <f t="shared" ca="1" si="301"/>
        <v>0</v>
      </c>
      <c r="L81">
        <f t="shared" ca="1" si="301"/>
        <v>1</v>
      </c>
      <c r="M81">
        <f t="shared" ca="1" si="301"/>
        <v>1</v>
      </c>
      <c r="N81">
        <f t="shared" ca="1" si="301"/>
        <v>0</v>
      </c>
      <c r="O81">
        <f t="shared" ca="1" si="301"/>
        <v>1</v>
      </c>
      <c r="P81">
        <f t="shared" ca="1" si="301"/>
        <v>0</v>
      </c>
      <c r="Q81">
        <f t="shared" ca="1" si="301"/>
        <v>0</v>
      </c>
      <c r="R81">
        <f t="shared" ca="1" si="301"/>
        <v>1</v>
      </c>
      <c r="S81">
        <f t="shared" ca="1" si="301"/>
        <v>0</v>
      </c>
      <c r="T81">
        <f t="shared" ca="1" si="301"/>
        <v>0</v>
      </c>
      <c r="U81">
        <f t="shared" ca="1" si="302"/>
        <v>0</v>
      </c>
      <c r="V81">
        <f t="shared" ca="1" si="302"/>
        <v>0</v>
      </c>
      <c r="W81">
        <f t="shared" ca="1" si="302"/>
        <v>1</v>
      </c>
      <c r="X81">
        <f t="shared" ca="1" si="302"/>
        <v>1</v>
      </c>
      <c r="Y81">
        <f t="shared" ca="1" si="302"/>
        <v>1</v>
      </c>
      <c r="Z81">
        <f t="shared" ca="1" si="302"/>
        <v>0</v>
      </c>
      <c r="AA81">
        <f t="shared" ca="1" si="302"/>
        <v>0</v>
      </c>
      <c r="AB81">
        <f t="shared" ca="1" si="302"/>
        <v>0</v>
      </c>
      <c r="AC81">
        <f t="shared" ca="1" si="302"/>
        <v>0</v>
      </c>
      <c r="AD81">
        <f t="shared" ca="1" si="302"/>
        <v>1</v>
      </c>
      <c r="AE81">
        <f t="shared" ca="1" si="303"/>
        <v>1</v>
      </c>
      <c r="AF81">
        <f t="shared" ca="1" si="303"/>
        <v>1</v>
      </c>
      <c r="AG81">
        <f t="shared" ca="1" si="303"/>
        <v>0</v>
      </c>
      <c r="AH81">
        <f t="shared" ca="1" si="303"/>
        <v>1</v>
      </c>
      <c r="AI81">
        <f t="shared" ca="1" si="303"/>
        <v>1</v>
      </c>
      <c r="AJ81">
        <f t="shared" ca="1" si="303"/>
        <v>1</v>
      </c>
      <c r="AK81">
        <f t="shared" ca="1" si="303"/>
        <v>1</v>
      </c>
      <c r="AL81">
        <f t="shared" ca="1" si="303"/>
        <v>1</v>
      </c>
      <c r="AM81">
        <f t="shared" ca="1" si="303"/>
        <v>1</v>
      </c>
      <c r="AN81">
        <f t="shared" ca="1" si="303"/>
        <v>1</v>
      </c>
      <c r="AO81">
        <f t="shared" ca="1" si="304"/>
        <v>0</v>
      </c>
      <c r="AP81">
        <f t="shared" ca="1" si="304"/>
        <v>0</v>
      </c>
      <c r="AQ81">
        <f t="shared" ca="1" si="304"/>
        <v>1</v>
      </c>
      <c r="AR81">
        <f t="shared" ca="1" si="304"/>
        <v>0</v>
      </c>
      <c r="AS81">
        <f t="shared" ca="1" si="304"/>
        <v>0</v>
      </c>
      <c r="AT81">
        <f t="shared" ca="1" si="304"/>
        <v>0</v>
      </c>
      <c r="AU81">
        <f t="shared" ca="1" si="304"/>
        <v>1</v>
      </c>
      <c r="AV81">
        <f t="shared" ca="1" si="304"/>
        <v>1</v>
      </c>
      <c r="AW81">
        <f t="shared" ca="1" si="304"/>
        <v>0</v>
      </c>
      <c r="AX81">
        <f t="shared" ca="1" si="304"/>
        <v>0</v>
      </c>
      <c r="AY81">
        <f t="shared" ca="1" si="305"/>
        <v>0</v>
      </c>
      <c r="AZ81">
        <f t="shared" ca="1" si="305"/>
        <v>0</v>
      </c>
      <c r="BA81">
        <f t="shared" ca="1" si="305"/>
        <v>0</v>
      </c>
      <c r="BB81">
        <f t="shared" ca="1" si="305"/>
        <v>0</v>
      </c>
      <c r="BC81">
        <f t="shared" ca="1" si="305"/>
        <v>0</v>
      </c>
      <c r="BD81">
        <f t="shared" ca="1" si="305"/>
        <v>0</v>
      </c>
      <c r="BE81">
        <f t="shared" ca="1" si="305"/>
        <v>1</v>
      </c>
      <c r="BF81">
        <f t="shared" ca="1" si="305"/>
        <v>0</v>
      </c>
      <c r="BG81">
        <f t="shared" ca="1" si="305"/>
        <v>1</v>
      </c>
      <c r="BH81">
        <f t="shared" ca="1" si="305"/>
        <v>0</v>
      </c>
      <c r="BI81">
        <f t="shared" ca="1" si="306"/>
        <v>1</v>
      </c>
      <c r="BJ81">
        <f t="shared" ca="1" si="306"/>
        <v>1</v>
      </c>
      <c r="BK81">
        <f t="shared" ca="1" si="306"/>
        <v>1</v>
      </c>
      <c r="BL81">
        <f t="shared" ca="1" si="306"/>
        <v>0</v>
      </c>
      <c r="BM81">
        <f t="shared" ca="1" si="306"/>
        <v>1</v>
      </c>
      <c r="BN81">
        <f t="shared" ca="1" si="306"/>
        <v>0</v>
      </c>
      <c r="BO81">
        <f t="shared" ca="1" si="306"/>
        <v>0</v>
      </c>
      <c r="BP81">
        <f t="shared" ca="1" si="306"/>
        <v>1</v>
      </c>
      <c r="BQ81">
        <f t="shared" ca="1" si="306"/>
        <v>1</v>
      </c>
      <c r="BR81">
        <f t="shared" ca="1" si="306"/>
        <v>1</v>
      </c>
      <c r="BS81">
        <f t="shared" ca="1" si="307"/>
        <v>0</v>
      </c>
      <c r="BT81">
        <f t="shared" ca="1" si="307"/>
        <v>1</v>
      </c>
      <c r="BU81">
        <f t="shared" ca="1" si="307"/>
        <v>0</v>
      </c>
      <c r="BV81">
        <f t="shared" ca="1" si="307"/>
        <v>1</v>
      </c>
      <c r="BW81">
        <f t="shared" ca="1" si="307"/>
        <v>1</v>
      </c>
      <c r="BX81">
        <f t="shared" ca="1" si="307"/>
        <v>0</v>
      </c>
      <c r="BY81">
        <f t="shared" ca="1" si="307"/>
        <v>1</v>
      </c>
      <c r="BZ81">
        <f t="shared" ca="1" si="307"/>
        <v>0</v>
      </c>
      <c r="CA81">
        <f t="shared" ca="1" si="307"/>
        <v>1</v>
      </c>
      <c r="CB81">
        <f t="shared" ca="1" si="307"/>
        <v>0</v>
      </c>
      <c r="CC81">
        <f t="shared" ca="1" si="308"/>
        <v>0</v>
      </c>
      <c r="CD81">
        <f t="shared" ca="1" si="308"/>
        <v>0</v>
      </c>
      <c r="CE81">
        <f t="shared" ca="1" si="308"/>
        <v>0</v>
      </c>
      <c r="CF81">
        <f t="shared" ca="1" si="308"/>
        <v>1</v>
      </c>
      <c r="CG81">
        <f t="shared" ca="1" si="308"/>
        <v>0</v>
      </c>
      <c r="CH81">
        <f t="shared" ca="1" si="308"/>
        <v>1</v>
      </c>
      <c r="CI81">
        <f t="shared" ca="1" si="308"/>
        <v>1</v>
      </c>
      <c r="CJ81">
        <f t="shared" ca="1" si="308"/>
        <v>1</v>
      </c>
      <c r="CK81">
        <f t="shared" ca="1" si="308"/>
        <v>0</v>
      </c>
      <c r="CL81">
        <f t="shared" ca="1" si="308"/>
        <v>0</v>
      </c>
      <c r="CM81">
        <f t="shared" ca="1" si="309"/>
        <v>0</v>
      </c>
      <c r="CN81">
        <f t="shared" ca="1" si="309"/>
        <v>1</v>
      </c>
      <c r="CO81">
        <f t="shared" ca="1" si="309"/>
        <v>0</v>
      </c>
      <c r="CP81">
        <f t="shared" ca="1" si="309"/>
        <v>1</v>
      </c>
      <c r="CQ81">
        <f t="shared" ca="1" si="309"/>
        <v>0</v>
      </c>
      <c r="CR81">
        <f t="shared" ca="1" si="309"/>
        <v>1</v>
      </c>
      <c r="CS81">
        <f t="shared" ca="1" si="309"/>
        <v>0</v>
      </c>
      <c r="CT81">
        <f t="shared" ca="1" si="309"/>
        <v>1</v>
      </c>
      <c r="CU81">
        <f t="shared" ca="1" si="309"/>
        <v>1</v>
      </c>
      <c r="CV81">
        <f t="shared" ca="1" si="309"/>
        <v>0</v>
      </c>
      <c r="CW81">
        <f t="shared" ca="1" si="310"/>
        <v>0</v>
      </c>
      <c r="CX81">
        <f t="shared" ca="1" si="310"/>
        <v>1</v>
      </c>
      <c r="CY81">
        <f t="shared" ca="1" si="310"/>
        <v>0</v>
      </c>
      <c r="CZ81">
        <f t="shared" ca="1" si="310"/>
        <v>1</v>
      </c>
      <c r="DA81">
        <f t="shared" ca="1" si="310"/>
        <v>0</v>
      </c>
      <c r="DB81">
        <f t="shared" ca="1" si="310"/>
        <v>0</v>
      </c>
      <c r="DC81">
        <f t="shared" ca="1" si="310"/>
        <v>1</v>
      </c>
      <c r="DD81">
        <f t="shared" ca="1" si="310"/>
        <v>1</v>
      </c>
      <c r="DE81">
        <f t="shared" ca="1" si="310"/>
        <v>1</v>
      </c>
      <c r="DF81">
        <f t="shared" ca="1" si="310"/>
        <v>1</v>
      </c>
      <c r="DG81">
        <f t="shared" ca="1" si="311"/>
        <v>1</v>
      </c>
      <c r="DH81">
        <f t="shared" ca="1" si="311"/>
        <v>1</v>
      </c>
      <c r="DI81">
        <f t="shared" ca="1" si="311"/>
        <v>1</v>
      </c>
      <c r="DJ81">
        <f t="shared" ca="1" si="311"/>
        <v>0</v>
      </c>
      <c r="DK81">
        <f t="shared" ca="1" si="311"/>
        <v>1</v>
      </c>
      <c r="DL81">
        <f t="shared" ca="1" si="311"/>
        <v>1</v>
      </c>
      <c r="DM81">
        <f t="shared" ca="1" si="311"/>
        <v>1</v>
      </c>
      <c r="DN81">
        <f t="shared" ca="1" si="311"/>
        <v>1</v>
      </c>
      <c r="DO81">
        <f t="shared" ca="1" si="311"/>
        <v>1</v>
      </c>
      <c r="DP81">
        <f t="shared" ca="1" si="311"/>
        <v>1</v>
      </c>
      <c r="DQ81">
        <f t="shared" ca="1" si="312"/>
        <v>0</v>
      </c>
      <c r="DR81">
        <f t="shared" ca="1" si="312"/>
        <v>1</v>
      </c>
      <c r="DS81">
        <f t="shared" ca="1" si="312"/>
        <v>0</v>
      </c>
      <c r="DT81">
        <f t="shared" ca="1" si="312"/>
        <v>0</v>
      </c>
      <c r="DU81">
        <f t="shared" ca="1" si="312"/>
        <v>1</v>
      </c>
      <c r="DV81">
        <f t="shared" ca="1" si="312"/>
        <v>0</v>
      </c>
      <c r="DW81">
        <f t="shared" ca="1" si="312"/>
        <v>0</v>
      </c>
      <c r="DX81">
        <f t="shared" ca="1" si="312"/>
        <v>0</v>
      </c>
      <c r="DY81">
        <f t="shared" ca="1" si="312"/>
        <v>1</v>
      </c>
      <c r="DZ81">
        <f t="shared" ca="1" si="312"/>
        <v>0</v>
      </c>
      <c r="EA81">
        <f t="shared" ca="1" si="313"/>
        <v>0</v>
      </c>
      <c r="EB81">
        <f t="shared" ca="1" si="313"/>
        <v>1</v>
      </c>
      <c r="EC81">
        <f t="shared" ca="1" si="313"/>
        <v>0</v>
      </c>
      <c r="ED81">
        <f t="shared" ca="1" si="313"/>
        <v>0</v>
      </c>
      <c r="EE81">
        <f t="shared" ca="1" si="313"/>
        <v>1</v>
      </c>
      <c r="EF81">
        <f t="shared" ca="1" si="313"/>
        <v>1</v>
      </c>
      <c r="EG81">
        <f t="shared" ca="1" si="313"/>
        <v>0</v>
      </c>
      <c r="EH81">
        <f t="shared" ca="1" si="313"/>
        <v>1</v>
      </c>
      <c r="EI81">
        <f t="shared" ca="1" si="313"/>
        <v>1</v>
      </c>
      <c r="EJ81">
        <f t="shared" ca="1" si="313"/>
        <v>0</v>
      </c>
      <c r="EK81">
        <f t="shared" ca="1" si="314"/>
        <v>0</v>
      </c>
      <c r="EL81">
        <f t="shared" ca="1" si="314"/>
        <v>0</v>
      </c>
      <c r="EM81">
        <f t="shared" ca="1" si="314"/>
        <v>1</v>
      </c>
      <c r="EN81">
        <f t="shared" ca="1" si="314"/>
        <v>1</v>
      </c>
      <c r="EO81">
        <f t="shared" ca="1" si="314"/>
        <v>0</v>
      </c>
      <c r="EP81">
        <f t="shared" ca="1" si="314"/>
        <v>1</v>
      </c>
      <c r="EQ81">
        <f t="shared" ca="1" si="314"/>
        <v>0</v>
      </c>
      <c r="ER81">
        <f t="shared" ca="1" si="314"/>
        <v>0</v>
      </c>
      <c r="ES81">
        <f t="shared" ca="1" si="314"/>
        <v>0</v>
      </c>
      <c r="ET81">
        <f t="shared" ca="1" si="314"/>
        <v>0</v>
      </c>
      <c r="EU81">
        <f t="shared" ca="1" si="315"/>
        <v>0</v>
      </c>
      <c r="EV81">
        <f t="shared" ca="1" si="315"/>
        <v>0</v>
      </c>
      <c r="EW81">
        <f t="shared" ca="1" si="315"/>
        <v>1</v>
      </c>
      <c r="EX81">
        <f t="shared" ca="1" si="315"/>
        <v>1</v>
      </c>
      <c r="EY81">
        <f t="shared" ca="1" si="315"/>
        <v>0</v>
      </c>
      <c r="EZ81">
        <f t="shared" ca="1" si="315"/>
        <v>0</v>
      </c>
      <c r="FA81">
        <f t="shared" ca="1" si="315"/>
        <v>1</v>
      </c>
      <c r="FB81">
        <f t="shared" ca="1" si="315"/>
        <v>1</v>
      </c>
      <c r="FC81">
        <f t="shared" ca="1" si="315"/>
        <v>1</v>
      </c>
      <c r="FD81">
        <f t="shared" ca="1" si="315"/>
        <v>0</v>
      </c>
      <c r="FE81">
        <f t="shared" ca="1" si="316"/>
        <v>1</v>
      </c>
      <c r="FF81">
        <f t="shared" ca="1" si="316"/>
        <v>1</v>
      </c>
      <c r="FG81">
        <f t="shared" ca="1" si="316"/>
        <v>1</v>
      </c>
      <c r="FH81">
        <f t="shared" ca="1" si="316"/>
        <v>0</v>
      </c>
      <c r="FI81">
        <f t="shared" ca="1" si="316"/>
        <v>0</v>
      </c>
      <c r="FJ81">
        <f t="shared" ca="1" si="316"/>
        <v>0</v>
      </c>
      <c r="FK81">
        <f t="shared" ca="1" si="316"/>
        <v>1</v>
      </c>
      <c r="FL81">
        <f t="shared" ca="1" si="316"/>
        <v>0</v>
      </c>
      <c r="FM81">
        <f t="shared" ca="1" si="316"/>
        <v>1</v>
      </c>
      <c r="FN81">
        <f t="shared" ca="1" si="316"/>
        <v>0</v>
      </c>
      <c r="FO81">
        <f t="shared" ca="1" si="317"/>
        <v>1</v>
      </c>
      <c r="FP81">
        <f t="shared" ca="1" si="317"/>
        <v>0</v>
      </c>
      <c r="FQ81">
        <f t="shared" ca="1" si="317"/>
        <v>1</v>
      </c>
      <c r="FR81">
        <f t="shared" ca="1" si="317"/>
        <v>0</v>
      </c>
      <c r="FS81">
        <f t="shared" ca="1" si="317"/>
        <v>1</v>
      </c>
      <c r="FT81">
        <f t="shared" ca="1" si="317"/>
        <v>0</v>
      </c>
      <c r="FU81">
        <f t="shared" ca="1" si="317"/>
        <v>0</v>
      </c>
      <c r="FV81">
        <f t="shared" ca="1" si="317"/>
        <v>1</v>
      </c>
      <c r="FW81">
        <f t="shared" ca="1" si="317"/>
        <v>1</v>
      </c>
      <c r="FX81">
        <f t="shared" ca="1" si="317"/>
        <v>0</v>
      </c>
      <c r="FY81">
        <f t="shared" ca="1" si="318"/>
        <v>0</v>
      </c>
      <c r="FZ81">
        <f t="shared" ca="1" si="318"/>
        <v>1</v>
      </c>
      <c r="GA81">
        <f t="shared" ca="1" si="318"/>
        <v>1</v>
      </c>
      <c r="GB81">
        <f t="shared" ca="1" si="318"/>
        <v>1</v>
      </c>
      <c r="GC81">
        <f t="shared" ca="1" si="318"/>
        <v>1</v>
      </c>
      <c r="GD81">
        <f t="shared" ca="1" si="318"/>
        <v>0</v>
      </c>
      <c r="GE81">
        <f t="shared" ca="1" si="318"/>
        <v>0</v>
      </c>
      <c r="GF81">
        <f t="shared" ca="1" si="318"/>
        <v>1</v>
      </c>
      <c r="GG81">
        <f t="shared" ca="1" si="318"/>
        <v>0</v>
      </c>
      <c r="GH81">
        <f t="shared" ca="1" si="318"/>
        <v>0</v>
      </c>
      <c r="GI81">
        <f t="shared" ca="1" si="319"/>
        <v>0</v>
      </c>
      <c r="GJ81">
        <f t="shared" ca="1" si="319"/>
        <v>0</v>
      </c>
      <c r="GK81">
        <f t="shared" ca="1" si="319"/>
        <v>0</v>
      </c>
      <c r="GL81">
        <f t="shared" ca="1" si="319"/>
        <v>1</v>
      </c>
      <c r="GM81">
        <f t="shared" ca="1" si="319"/>
        <v>0</v>
      </c>
      <c r="GN81">
        <f t="shared" ca="1" si="319"/>
        <v>0</v>
      </c>
      <c r="GO81">
        <f t="shared" ca="1" si="319"/>
        <v>0</v>
      </c>
      <c r="GP81">
        <f t="shared" ca="1" si="319"/>
        <v>0</v>
      </c>
      <c r="GQ81">
        <f t="shared" ca="1" si="319"/>
        <v>0</v>
      </c>
      <c r="GR81">
        <f t="shared" ca="1" si="319"/>
        <v>1</v>
      </c>
      <c r="GS81">
        <f t="shared" ca="1" si="320"/>
        <v>1</v>
      </c>
      <c r="GT81">
        <f t="shared" ca="1" si="320"/>
        <v>1</v>
      </c>
      <c r="GU81">
        <f t="shared" ca="1" si="320"/>
        <v>0</v>
      </c>
      <c r="GV81">
        <f t="shared" ca="1" si="320"/>
        <v>1</v>
      </c>
      <c r="GW81">
        <f t="shared" ca="1" si="320"/>
        <v>0</v>
      </c>
      <c r="GX81">
        <f t="shared" ca="1" si="320"/>
        <v>1</v>
      </c>
      <c r="GY81">
        <f t="shared" ca="1" si="320"/>
        <v>0</v>
      </c>
      <c r="GZ81">
        <f t="shared" ca="1" si="320"/>
        <v>0</v>
      </c>
      <c r="HA81">
        <f t="shared" ca="1" si="320"/>
        <v>1</v>
      </c>
      <c r="HB81">
        <f t="shared" ca="1" si="320"/>
        <v>0</v>
      </c>
      <c r="HC81">
        <f t="shared" ca="1" si="321"/>
        <v>1</v>
      </c>
      <c r="HD81">
        <f t="shared" ca="1" si="321"/>
        <v>1</v>
      </c>
      <c r="HE81">
        <f t="shared" ca="1" si="321"/>
        <v>1</v>
      </c>
      <c r="HF81">
        <f t="shared" ca="1" si="321"/>
        <v>0</v>
      </c>
      <c r="HG81">
        <f t="shared" ca="1" si="321"/>
        <v>1</v>
      </c>
      <c r="HH81">
        <f t="shared" ca="1" si="321"/>
        <v>0</v>
      </c>
      <c r="HI81">
        <f t="shared" ca="1" si="321"/>
        <v>1</v>
      </c>
      <c r="HJ81">
        <f t="shared" ca="1" si="321"/>
        <v>0</v>
      </c>
      <c r="HK81">
        <f t="shared" ca="1" si="321"/>
        <v>1</v>
      </c>
      <c r="HL81">
        <f t="shared" ca="1" si="321"/>
        <v>0</v>
      </c>
      <c r="HM81">
        <f t="shared" ca="1" si="322"/>
        <v>0</v>
      </c>
      <c r="HN81">
        <f t="shared" ca="1" si="322"/>
        <v>1</v>
      </c>
      <c r="HO81">
        <f t="shared" ca="1" si="322"/>
        <v>1</v>
      </c>
      <c r="HP81">
        <f t="shared" ca="1" si="322"/>
        <v>1</v>
      </c>
      <c r="HQ81">
        <f t="shared" ca="1" si="322"/>
        <v>0</v>
      </c>
      <c r="HR81">
        <f t="shared" ca="1" si="322"/>
        <v>1</v>
      </c>
      <c r="HS81">
        <f t="shared" ca="1" si="322"/>
        <v>1</v>
      </c>
      <c r="HT81">
        <f t="shared" ca="1" si="322"/>
        <v>1</v>
      </c>
      <c r="HU81">
        <f t="shared" ca="1" si="322"/>
        <v>1</v>
      </c>
      <c r="HV81">
        <f t="shared" ca="1" si="322"/>
        <v>0</v>
      </c>
      <c r="HW81">
        <f t="shared" ca="1" si="323"/>
        <v>1</v>
      </c>
      <c r="HX81">
        <f t="shared" ca="1" si="323"/>
        <v>1</v>
      </c>
      <c r="HY81">
        <f t="shared" ca="1" si="323"/>
        <v>0</v>
      </c>
      <c r="HZ81">
        <f t="shared" ca="1" si="323"/>
        <v>0</v>
      </c>
      <c r="IA81">
        <f t="shared" ca="1" si="323"/>
        <v>1</v>
      </c>
      <c r="IB81">
        <f t="shared" ca="1" si="323"/>
        <v>0</v>
      </c>
      <c r="IC81">
        <f t="shared" ca="1" si="323"/>
        <v>0</v>
      </c>
      <c r="ID81">
        <f t="shared" ca="1" si="323"/>
        <v>1</v>
      </c>
      <c r="IE81">
        <f t="shared" ca="1" si="323"/>
        <v>1</v>
      </c>
      <c r="IF81">
        <f t="shared" ca="1" si="323"/>
        <v>0</v>
      </c>
      <c r="IG81">
        <f t="shared" ca="1" si="324"/>
        <v>0</v>
      </c>
      <c r="IH81">
        <f t="shared" ca="1" si="324"/>
        <v>1</v>
      </c>
      <c r="II81">
        <f t="shared" ca="1" si="324"/>
        <v>0</v>
      </c>
      <c r="IJ81">
        <f t="shared" ca="1" si="324"/>
        <v>0</v>
      </c>
      <c r="IK81">
        <f t="shared" ca="1" si="324"/>
        <v>0</v>
      </c>
      <c r="IL81">
        <f t="shared" ca="1" si="324"/>
        <v>0</v>
      </c>
      <c r="IM81">
        <f t="shared" ca="1" si="324"/>
        <v>1</v>
      </c>
      <c r="IN81">
        <f t="shared" ca="1" si="324"/>
        <v>1</v>
      </c>
      <c r="IO81">
        <f t="shared" ca="1" si="324"/>
        <v>0</v>
      </c>
      <c r="IP81">
        <f t="shared" ca="1" si="324"/>
        <v>1</v>
      </c>
      <c r="IQ81">
        <f t="shared" ca="1" si="325"/>
        <v>0</v>
      </c>
      <c r="IR81">
        <f t="shared" ca="1" si="325"/>
        <v>0</v>
      </c>
      <c r="IS81">
        <f t="shared" ca="1" si="325"/>
        <v>1</v>
      </c>
      <c r="IT81">
        <f t="shared" ca="1" si="325"/>
        <v>1</v>
      </c>
      <c r="IU81">
        <f t="shared" ca="1" si="325"/>
        <v>0</v>
      </c>
      <c r="IV81">
        <f t="shared" ca="1" si="325"/>
        <v>1</v>
      </c>
      <c r="IW81">
        <f t="shared" ca="1" si="325"/>
        <v>0</v>
      </c>
      <c r="IX81">
        <f t="shared" ca="1" si="325"/>
        <v>1</v>
      </c>
      <c r="IY81">
        <f t="shared" ca="1" si="325"/>
        <v>1</v>
      </c>
      <c r="IZ81">
        <f t="shared" ca="1" si="325"/>
        <v>0</v>
      </c>
      <c r="JA81">
        <f t="shared" ca="1" si="326"/>
        <v>0</v>
      </c>
      <c r="JB81">
        <f t="shared" ca="1" si="326"/>
        <v>1</v>
      </c>
      <c r="JC81">
        <f t="shared" ca="1" si="326"/>
        <v>0</v>
      </c>
      <c r="JD81">
        <f t="shared" ca="1" si="326"/>
        <v>0</v>
      </c>
      <c r="JE81">
        <f t="shared" ca="1" si="326"/>
        <v>0</v>
      </c>
      <c r="JF81">
        <f t="shared" ca="1" si="326"/>
        <v>1</v>
      </c>
      <c r="JG81">
        <f t="shared" ca="1" si="326"/>
        <v>1</v>
      </c>
      <c r="JH81">
        <f t="shared" ca="1" si="326"/>
        <v>0</v>
      </c>
      <c r="JI81">
        <f t="shared" ca="1" si="326"/>
        <v>0</v>
      </c>
      <c r="JJ81">
        <f t="shared" ca="1" si="326"/>
        <v>0</v>
      </c>
      <c r="JK81">
        <f t="shared" ca="1" si="327"/>
        <v>1</v>
      </c>
      <c r="JL81">
        <f t="shared" ca="1" si="327"/>
        <v>0</v>
      </c>
      <c r="JM81">
        <f t="shared" ca="1" si="327"/>
        <v>0</v>
      </c>
      <c r="JN81">
        <f t="shared" ca="1" si="327"/>
        <v>0</v>
      </c>
      <c r="JO81">
        <f t="shared" ca="1" si="327"/>
        <v>0</v>
      </c>
      <c r="JP81">
        <f t="shared" ca="1" si="327"/>
        <v>1</v>
      </c>
      <c r="JQ81">
        <f t="shared" ca="1" si="327"/>
        <v>0</v>
      </c>
      <c r="JR81">
        <f t="shared" ca="1" si="327"/>
        <v>1</v>
      </c>
      <c r="JS81">
        <f t="shared" ca="1" si="327"/>
        <v>1</v>
      </c>
      <c r="JT81">
        <f t="shared" ca="1" si="327"/>
        <v>0</v>
      </c>
      <c r="JU81">
        <f t="shared" ca="1" si="328"/>
        <v>1</v>
      </c>
      <c r="JV81">
        <f t="shared" ca="1" si="328"/>
        <v>0</v>
      </c>
      <c r="JW81">
        <f t="shared" ca="1" si="328"/>
        <v>1</v>
      </c>
      <c r="JX81">
        <f t="shared" ca="1" si="328"/>
        <v>0</v>
      </c>
      <c r="JY81">
        <f t="shared" ca="1" si="328"/>
        <v>0</v>
      </c>
      <c r="JZ81">
        <f t="shared" ca="1" si="328"/>
        <v>0</v>
      </c>
      <c r="KA81">
        <f t="shared" ca="1" si="328"/>
        <v>0</v>
      </c>
      <c r="KB81">
        <f t="shared" ca="1" si="328"/>
        <v>0</v>
      </c>
      <c r="KC81">
        <f t="shared" ca="1" si="328"/>
        <v>1</v>
      </c>
      <c r="KD81">
        <f t="shared" ca="1" si="328"/>
        <v>1</v>
      </c>
      <c r="KE81">
        <f t="shared" ca="1" si="329"/>
        <v>1</v>
      </c>
      <c r="KF81">
        <f t="shared" ca="1" si="329"/>
        <v>0</v>
      </c>
      <c r="KG81">
        <f t="shared" ca="1" si="329"/>
        <v>1</v>
      </c>
      <c r="KH81">
        <f t="shared" ca="1" si="329"/>
        <v>1</v>
      </c>
      <c r="KI81">
        <f t="shared" ca="1" si="329"/>
        <v>0</v>
      </c>
      <c r="KJ81">
        <f t="shared" ca="1" si="329"/>
        <v>1</v>
      </c>
      <c r="KK81">
        <f t="shared" ca="1" si="329"/>
        <v>0</v>
      </c>
      <c r="KL81">
        <f t="shared" ca="1" si="329"/>
        <v>1</v>
      </c>
      <c r="KM81">
        <f t="shared" ca="1" si="329"/>
        <v>0</v>
      </c>
      <c r="KN81">
        <f t="shared" ca="1" si="329"/>
        <v>0</v>
      </c>
      <c r="KO81">
        <f t="shared" ca="1" si="330"/>
        <v>1</v>
      </c>
      <c r="KP81">
        <f t="shared" ca="1" si="330"/>
        <v>0</v>
      </c>
      <c r="KQ81">
        <f t="shared" ca="1" si="330"/>
        <v>1</v>
      </c>
      <c r="KR81">
        <f t="shared" ca="1" si="330"/>
        <v>0</v>
      </c>
      <c r="KS81">
        <f t="shared" ca="1" si="330"/>
        <v>1</v>
      </c>
      <c r="KT81">
        <f t="shared" ca="1" si="330"/>
        <v>0</v>
      </c>
      <c r="KU81">
        <f t="shared" ca="1" si="330"/>
        <v>1</v>
      </c>
      <c r="KV81">
        <f t="shared" ca="1" si="330"/>
        <v>0</v>
      </c>
      <c r="KW81">
        <f t="shared" ca="1" si="330"/>
        <v>0</v>
      </c>
      <c r="KX81">
        <f t="shared" ca="1" si="330"/>
        <v>1</v>
      </c>
      <c r="KY81">
        <f t="shared" ca="1" si="331"/>
        <v>1</v>
      </c>
      <c r="KZ81">
        <f t="shared" ca="1" si="331"/>
        <v>1</v>
      </c>
      <c r="LA81">
        <f t="shared" ca="1" si="331"/>
        <v>0</v>
      </c>
      <c r="LB81">
        <f t="shared" ca="1" si="331"/>
        <v>0</v>
      </c>
      <c r="LC81">
        <f t="shared" ca="1" si="331"/>
        <v>1</v>
      </c>
      <c r="LD81">
        <f t="shared" ca="1" si="331"/>
        <v>1</v>
      </c>
      <c r="LE81">
        <f t="shared" ca="1" si="331"/>
        <v>1</v>
      </c>
      <c r="LF81">
        <f t="shared" ca="1" si="331"/>
        <v>1</v>
      </c>
      <c r="LG81">
        <f t="shared" ca="1" si="331"/>
        <v>0</v>
      </c>
      <c r="LH81">
        <f t="shared" ca="1" si="331"/>
        <v>0</v>
      </c>
      <c r="LI81">
        <f t="shared" ca="1" si="332"/>
        <v>1</v>
      </c>
      <c r="LJ81">
        <f t="shared" ca="1" si="332"/>
        <v>1</v>
      </c>
      <c r="LK81">
        <f t="shared" ca="1" si="332"/>
        <v>1</v>
      </c>
      <c r="LL81">
        <f t="shared" ca="1" si="332"/>
        <v>1</v>
      </c>
      <c r="LM81">
        <f t="shared" ca="1" si="332"/>
        <v>1</v>
      </c>
      <c r="LN81">
        <f t="shared" ca="1" si="332"/>
        <v>0</v>
      </c>
      <c r="LO81">
        <f t="shared" ca="1" si="332"/>
        <v>1</v>
      </c>
      <c r="LP81">
        <f t="shared" ca="1" si="332"/>
        <v>0</v>
      </c>
      <c r="LQ81">
        <f t="shared" ca="1" si="332"/>
        <v>0</v>
      </c>
      <c r="LR81">
        <f t="shared" ca="1" si="332"/>
        <v>0</v>
      </c>
      <c r="LS81">
        <f t="shared" ca="1" si="333"/>
        <v>1</v>
      </c>
      <c r="LT81">
        <f t="shared" ca="1" si="333"/>
        <v>1</v>
      </c>
      <c r="LU81">
        <f t="shared" ca="1" si="333"/>
        <v>1</v>
      </c>
      <c r="LV81">
        <f t="shared" ca="1" si="333"/>
        <v>1</v>
      </c>
      <c r="LW81">
        <f t="shared" ca="1" si="333"/>
        <v>1</v>
      </c>
      <c r="LX81">
        <f t="shared" ca="1" si="333"/>
        <v>0</v>
      </c>
      <c r="LY81">
        <f t="shared" ca="1" si="333"/>
        <v>1</v>
      </c>
      <c r="LZ81">
        <f t="shared" ca="1" si="333"/>
        <v>0</v>
      </c>
      <c r="MA81">
        <f t="shared" ca="1" si="333"/>
        <v>1</v>
      </c>
      <c r="MB81">
        <f t="shared" ca="1" si="333"/>
        <v>1</v>
      </c>
      <c r="MC81">
        <f t="shared" ca="1" si="334"/>
        <v>1</v>
      </c>
      <c r="MD81">
        <f t="shared" ca="1" si="334"/>
        <v>0</v>
      </c>
      <c r="ME81">
        <f t="shared" ca="1" si="334"/>
        <v>1</v>
      </c>
      <c r="MF81">
        <f t="shared" ca="1" si="334"/>
        <v>1</v>
      </c>
      <c r="MG81">
        <f t="shared" ca="1" si="334"/>
        <v>1</v>
      </c>
      <c r="MH81">
        <f t="shared" ca="1" si="334"/>
        <v>0</v>
      </c>
      <c r="MI81">
        <f t="shared" ca="1" si="334"/>
        <v>1</v>
      </c>
      <c r="MJ81">
        <f t="shared" ca="1" si="334"/>
        <v>1</v>
      </c>
      <c r="MK81">
        <f t="shared" ca="1" si="334"/>
        <v>1</v>
      </c>
      <c r="ML81">
        <f t="shared" ca="1" si="334"/>
        <v>0</v>
      </c>
      <c r="MM81">
        <f t="shared" ca="1" si="335"/>
        <v>1</v>
      </c>
      <c r="MN81">
        <f t="shared" ca="1" si="335"/>
        <v>0</v>
      </c>
      <c r="MO81">
        <f t="shared" ca="1" si="335"/>
        <v>0</v>
      </c>
      <c r="MP81">
        <f t="shared" ca="1" si="335"/>
        <v>0</v>
      </c>
      <c r="MQ81">
        <f t="shared" ca="1" si="335"/>
        <v>0</v>
      </c>
      <c r="MR81">
        <f t="shared" ca="1" si="335"/>
        <v>1</v>
      </c>
      <c r="MS81">
        <f t="shared" ca="1" si="335"/>
        <v>1</v>
      </c>
      <c r="MT81">
        <f t="shared" ca="1" si="335"/>
        <v>0</v>
      </c>
      <c r="MU81">
        <f t="shared" ca="1" si="335"/>
        <v>1</v>
      </c>
      <c r="MV81">
        <f t="shared" ca="1" si="335"/>
        <v>1</v>
      </c>
      <c r="MW81">
        <f t="shared" ca="1" si="336"/>
        <v>0</v>
      </c>
      <c r="MX81">
        <f t="shared" ca="1" si="336"/>
        <v>1</v>
      </c>
      <c r="MY81">
        <f t="shared" ca="1" si="336"/>
        <v>1</v>
      </c>
      <c r="MZ81">
        <f t="shared" ca="1" si="336"/>
        <v>1</v>
      </c>
      <c r="NA81">
        <f t="shared" ca="1" si="336"/>
        <v>0</v>
      </c>
      <c r="NB81">
        <f t="shared" ca="1" si="336"/>
        <v>0</v>
      </c>
      <c r="NC81">
        <f t="shared" ca="1" si="336"/>
        <v>0</v>
      </c>
      <c r="ND81">
        <f t="shared" ca="1" si="336"/>
        <v>1</v>
      </c>
      <c r="NE81">
        <f t="shared" ca="1" si="336"/>
        <v>1</v>
      </c>
      <c r="NF81">
        <f t="shared" ca="1" si="336"/>
        <v>1</v>
      </c>
      <c r="NG81">
        <f t="shared" ca="1" si="337"/>
        <v>1</v>
      </c>
      <c r="NH81">
        <f t="shared" ca="1" si="337"/>
        <v>1</v>
      </c>
      <c r="NI81">
        <f t="shared" ca="1" si="337"/>
        <v>0</v>
      </c>
      <c r="NJ81">
        <f t="shared" ca="1" si="337"/>
        <v>1</v>
      </c>
      <c r="NK81">
        <f t="shared" ca="1" si="337"/>
        <v>1</v>
      </c>
      <c r="NL81">
        <f t="shared" ca="1" si="337"/>
        <v>0</v>
      </c>
      <c r="NM81">
        <f t="shared" ca="1" si="337"/>
        <v>1</v>
      </c>
      <c r="NN81">
        <f t="shared" ca="1" si="337"/>
        <v>0</v>
      </c>
      <c r="NO81">
        <f t="shared" ca="1" si="337"/>
        <v>0</v>
      </c>
      <c r="NP81">
        <f t="shared" ca="1" si="337"/>
        <v>0</v>
      </c>
      <c r="NQ81">
        <f t="shared" ca="1" si="338"/>
        <v>0</v>
      </c>
      <c r="NR81">
        <f t="shared" ca="1" si="338"/>
        <v>1</v>
      </c>
      <c r="NS81">
        <f t="shared" ca="1" si="338"/>
        <v>1</v>
      </c>
      <c r="NT81">
        <f t="shared" ca="1" si="338"/>
        <v>1</v>
      </c>
      <c r="NU81">
        <f t="shared" ca="1" si="338"/>
        <v>1</v>
      </c>
      <c r="NV81">
        <f t="shared" ca="1" si="338"/>
        <v>1</v>
      </c>
      <c r="NW81">
        <f t="shared" ca="1" si="338"/>
        <v>0</v>
      </c>
      <c r="NX81">
        <f t="shared" ca="1" si="338"/>
        <v>0</v>
      </c>
      <c r="NY81">
        <f t="shared" ca="1" si="338"/>
        <v>1</v>
      </c>
      <c r="NZ81">
        <f t="shared" ca="1" si="338"/>
        <v>1</v>
      </c>
      <c r="OA81">
        <f t="shared" ca="1" si="339"/>
        <v>1</v>
      </c>
      <c r="OB81">
        <f t="shared" ca="1" si="339"/>
        <v>1</v>
      </c>
      <c r="OC81">
        <f t="shared" ca="1" si="339"/>
        <v>0</v>
      </c>
      <c r="OD81">
        <f t="shared" ca="1" si="339"/>
        <v>0</v>
      </c>
      <c r="OE81">
        <f t="shared" ca="1" si="339"/>
        <v>1</v>
      </c>
      <c r="OF81">
        <f t="shared" ca="1" si="339"/>
        <v>1</v>
      </c>
      <c r="OG81">
        <f t="shared" ca="1" si="339"/>
        <v>0</v>
      </c>
      <c r="OH81">
        <f t="shared" ca="1" si="339"/>
        <v>1</v>
      </c>
      <c r="OI81">
        <f t="shared" ca="1" si="339"/>
        <v>1</v>
      </c>
      <c r="OJ81">
        <f t="shared" ca="1" si="339"/>
        <v>1</v>
      </c>
      <c r="OK81">
        <f t="shared" ca="1" si="340"/>
        <v>0</v>
      </c>
      <c r="OL81">
        <f t="shared" ca="1" si="340"/>
        <v>0</v>
      </c>
      <c r="OM81">
        <f t="shared" ca="1" si="340"/>
        <v>1</v>
      </c>
      <c r="ON81">
        <f t="shared" ca="1" si="340"/>
        <v>0</v>
      </c>
      <c r="OO81">
        <f t="shared" ca="1" si="340"/>
        <v>0</v>
      </c>
      <c r="OP81">
        <f t="shared" ca="1" si="340"/>
        <v>1</v>
      </c>
      <c r="OQ81">
        <f t="shared" ca="1" si="340"/>
        <v>0</v>
      </c>
      <c r="OR81">
        <f t="shared" ca="1" si="340"/>
        <v>0</v>
      </c>
      <c r="OS81">
        <f t="shared" ca="1" si="340"/>
        <v>1</v>
      </c>
      <c r="OT81">
        <f t="shared" ca="1" si="340"/>
        <v>0</v>
      </c>
      <c r="OU81">
        <f t="shared" ca="1" si="341"/>
        <v>0</v>
      </c>
      <c r="OV81">
        <f t="shared" ca="1" si="341"/>
        <v>1</v>
      </c>
      <c r="OW81">
        <f t="shared" ca="1" si="341"/>
        <v>1</v>
      </c>
      <c r="OX81">
        <f t="shared" ca="1" si="341"/>
        <v>1</v>
      </c>
      <c r="OY81">
        <f t="shared" ca="1" si="341"/>
        <v>0</v>
      </c>
      <c r="OZ81">
        <f t="shared" ca="1" si="341"/>
        <v>1</v>
      </c>
      <c r="PA81">
        <f t="shared" ca="1" si="341"/>
        <v>1</v>
      </c>
      <c r="PB81">
        <f t="shared" ca="1" si="341"/>
        <v>1</v>
      </c>
      <c r="PC81">
        <f t="shared" ca="1" si="341"/>
        <v>0</v>
      </c>
      <c r="PD81">
        <f t="shared" ca="1" si="341"/>
        <v>0</v>
      </c>
      <c r="PE81">
        <f t="shared" ca="1" si="342"/>
        <v>1</v>
      </c>
      <c r="PF81">
        <f t="shared" ca="1" si="342"/>
        <v>0</v>
      </c>
      <c r="PG81">
        <f t="shared" ca="1" si="342"/>
        <v>1</v>
      </c>
      <c r="PH81">
        <f t="shared" ca="1" si="342"/>
        <v>0</v>
      </c>
      <c r="PI81">
        <f t="shared" ca="1" si="342"/>
        <v>1</v>
      </c>
      <c r="PJ81">
        <f t="shared" ca="1" si="342"/>
        <v>1</v>
      </c>
      <c r="PK81">
        <f t="shared" ca="1" si="342"/>
        <v>1</v>
      </c>
      <c r="PL81">
        <f t="shared" ca="1" si="342"/>
        <v>1</v>
      </c>
      <c r="PM81">
        <f t="shared" ca="1" si="342"/>
        <v>1</v>
      </c>
      <c r="PN81">
        <f t="shared" ca="1" si="342"/>
        <v>0</v>
      </c>
      <c r="PO81">
        <f t="shared" ca="1" si="343"/>
        <v>0</v>
      </c>
      <c r="PP81">
        <f t="shared" ca="1" si="343"/>
        <v>1</v>
      </c>
      <c r="PQ81">
        <f t="shared" ca="1" si="343"/>
        <v>1</v>
      </c>
      <c r="PR81">
        <f t="shared" ca="1" si="343"/>
        <v>0</v>
      </c>
      <c r="PS81">
        <f t="shared" ca="1" si="343"/>
        <v>0</v>
      </c>
      <c r="PT81">
        <f t="shared" ca="1" si="343"/>
        <v>1</v>
      </c>
      <c r="PU81">
        <f t="shared" ca="1" si="343"/>
        <v>1</v>
      </c>
      <c r="PV81">
        <f t="shared" ca="1" si="343"/>
        <v>1</v>
      </c>
      <c r="PW81">
        <f t="shared" ca="1" si="343"/>
        <v>1</v>
      </c>
      <c r="PX81">
        <f t="shared" ca="1" si="343"/>
        <v>0</v>
      </c>
      <c r="PY81">
        <f t="shared" ca="1" si="344"/>
        <v>0</v>
      </c>
      <c r="PZ81">
        <f t="shared" ca="1" si="344"/>
        <v>1</v>
      </c>
      <c r="QA81">
        <f t="shared" ca="1" si="344"/>
        <v>0</v>
      </c>
      <c r="QB81">
        <f t="shared" ca="1" si="344"/>
        <v>1</v>
      </c>
      <c r="QC81">
        <f t="shared" ca="1" si="344"/>
        <v>1</v>
      </c>
      <c r="QD81">
        <f t="shared" ca="1" si="344"/>
        <v>0</v>
      </c>
      <c r="QE81">
        <f t="shared" ca="1" si="344"/>
        <v>1</v>
      </c>
      <c r="QF81">
        <f t="shared" ca="1" si="344"/>
        <v>0</v>
      </c>
      <c r="QG81">
        <f t="shared" ca="1" si="344"/>
        <v>1</v>
      </c>
      <c r="QH81">
        <f t="shared" ca="1" si="344"/>
        <v>0</v>
      </c>
      <c r="QI81">
        <f t="shared" ca="1" si="345"/>
        <v>0</v>
      </c>
      <c r="QJ81">
        <f t="shared" ca="1" si="345"/>
        <v>1</v>
      </c>
      <c r="QK81">
        <f t="shared" ca="1" si="345"/>
        <v>0</v>
      </c>
      <c r="QL81">
        <f t="shared" ca="1" si="345"/>
        <v>1</v>
      </c>
      <c r="QM81">
        <f t="shared" ca="1" si="345"/>
        <v>0</v>
      </c>
      <c r="QN81">
        <f t="shared" ca="1" si="345"/>
        <v>0</v>
      </c>
      <c r="QO81">
        <f t="shared" ca="1" si="345"/>
        <v>1</v>
      </c>
      <c r="QP81">
        <f t="shared" ca="1" si="345"/>
        <v>1</v>
      </c>
      <c r="QQ81">
        <f t="shared" ca="1" si="345"/>
        <v>1</v>
      </c>
      <c r="QR81">
        <f t="shared" ca="1" si="345"/>
        <v>1</v>
      </c>
      <c r="QS81">
        <f t="shared" ca="1" si="346"/>
        <v>1</v>
      </c>
      <c r="QT81">
        <f t="shared" ca="1" si="346"/>
        <v>1</v>
      </c>
      <c r="QU81">
        <f t="shared" ca="1" si="346"/>
        <v>0</v>
      </c>
      <c r="QV81">
        <f t="shared" ca="1" si="346"/>
        <v>0</v>
      </c>
      <c r="QW81">
        <f t="shared" ca="1" si="346"/>
        <v>0</v>
      </c>
      <c r="QX81">
        <f t="shared" ca="1" si="346"/>
        <v>0</v>
      </c>
      <c r="QY81">
        <f t="shared" ca="1" si="346"/>
        <v>1</v>
      </c>
      <c r="QZ81">
        <f t="shared" ca="1" si="346"/>
        <v>0</v>
      </c>
      <c r="RA81">
        <f t="shared" ca="1" si="346"/>
        <v>1</v>
      </c>
      <c r="RB81">
        <f t="shared" ca="1" si="346"/>
        <v>1</v>
      </c>
      <c r="RC81">
        <f t="shared" ca="1" si="347"/>
        <v>1</v>
      </c>
      <c r="RD81">
        <f t="shared" ca="1" si="347"/>
        <v>1</v>
      </c>
      <c r="RE81">
        <f t="shared" ca="1" si="347"/>
        <v>0</v>
      </c>
      <c r="RF81">
        <f t="shared" ca="1" si="347"/>
        <v>0</v>
      </c>
      <c r="RG81">
        <f t="shared" ca="1" si="347"/>
        <v>1</v>
      </c>
      <c r="RH81">
        <f t="shared" ca="1" si="347"/>
        <v>0</v>
      </c>
      <c r="RI81">
        <f t="shared" ca="1" si="347"/>
        <v>1</v>
      </c>
      <c r="RJ81">
        <f t="shared" ca="1" si="347"/>
        <v>0</v>
      </c>
      <c r="RK81">
        <f t="shared" ca="1" si="347"/>
        <v>1</v>
      </c>
      <c r="RL81">
        <f t="shared" ca="1" si="347"/>
        <v>1</v>
      </c>
      <c r="RM81">
        <f t="shared" ca="1" si="348"/>
        <v>1</v>
      </c>
      <c r="RN81">
        <f t="shared" ca="1" si="348"/>
        <v>1</v>
      </c>
      <c r="RO81">
        <f t="shared" ca="1" si="348"/>
        <v>0</v>
      </c>
      <c r="RP81">
        <f t="shared" ca="1" si="348"/>
        <v>1</v>
      </c>
      <c r="RQ81">
        <f t="shared" ca="1" si="348"/>
        <v>0</v>
      </c>
      <c r="RR81">
        <f t="shared" ca="1" si="348"/>
        <v>1</v>
      </c>
      <c r="RS81">
        <f t="shared" ca="1" si="348"/>
        <v>1</v>
      </c>
      <c r="RT81">
        <f t="shared" ca="1" si="348"/>
        <v>0</v>
      </c>
      <c r="RU81">
        <f t="shared" ca="1" si="348"/>
        <v>1</v>
      </c>
      <c r="RV81">
        <f t="shared" ca="1" si="348"/>
        <v>0</v>
      </c>
      <c r="RW81">
        <f t="shared" ca="1" si="349"/>
        <v>1</v>
      </c>
      <c r="RX81">
        <f t="shared" ca="1" si="349"/>
        <v>0</v>
      </c>
      <c r="RY81">
        <f t="shared" ca="1" si="349"/>
        <v>1</v>
      </c>
      <c r="RZ81">
        <f t="shared" ca="1" si="349"/>
        <v>0</v>
      </c>
      <c r="SA81">
        <f t="shared" ca="1" si="349"/>
        <v>1</v>
      </c>
      <c r="SB81">
        <f t="shared" ca="1" si="349"/>
        <v>0</v>
      </c>
      <c r="SC81">
        <f t="shared" ca="1" si="349"/>
        <v>1</v>
      </c>
      <c r="SD81">
        <f t="shared" ca="1" si="349"/>
        <v>0</v>
      </c>
      <c r="SE81">
        <f t="shared" ca="1" si="349"/>
        <v>0</v>
      </c>
      <c r="SF81">
        <f t="shared" ca="1" si="349"/>
        <v>1</v>
      </c>
      <c r="SG81">
        <f t="shared" ca="1" si="350"/>
        <v>1</v>
      </c>
      <c r="SH81">
        <f t="shared" ca="1" si="350"/>
        <v>1</v>
      </c>
      <c r="SI81">
        <f t="shared" ca="1" si="350"/>
        <v>0</v>
      </c>
      <c r="SJ81">
        <f t="shared" ca="1" si="350"/>
        <v>1</v>
      </c>
      <c r="SK81">
        <f t="shared" ca="1" si="350"/>
        <v>1</v>
      </c>
      <c r="SL81">
        <f t="shared" ca="1" si="350"/>
        <v>1</v>
      </c>
      <c r="SM81">
        <f t="shared" ca="1" si="350"/>
        <v>0</v>
      </c>
      <c r="SN81">
        <f t="shared" ca="1" si="350"/>
        <v>0</v>
      </c>
      <c r="SO81">
        <f t="shared" ca="1" si="350"/>
        <v>0</v>
      </c>
      <c r="SP81">
        <f t="shared" ca="1" si="350"/>
        <v>0</v>
      </c>
      <c r="SQ81">
        <f t="shared" ca="1" si="351"/>
        <v>1</v>
      </c>
      <c r="SR81">
        <f t="shared" ca="1" si="351"/>
        <v>1</v>
      </c>
      <c r="SS81">
        <f t="shared" ca="1" si="351"/>
        <v>0</v>
      </c>
      <c r="ST81">
        <f t="shared" ca="1" si="351"/>
        <v>1</v>
      </c>
      <c r="SU81">
        <f t="shared" ca="1" si="351"/>
        <v>1</v>
      </c>
      <c r="SV81">
        <f t="shared" ca="1" si="351"/>
        <v>0</v>
      </c>
      <c r="SW81">
        <f t="shared" ca="1" si="351"/>
        <v>1</v>
      </c>
      <c r="SX81">
        <f t="shared" ca="1" si="351"/>
        <v>0</v>
      </c>
      <c r="SY81">
        <f t="shared" ca="1" si="351"/>
        <v>1</v>
      </c>
      <c r="SZ81">
        <f t="shared" ca="1" si="351"/>
        <v>0</v>
      </c>
      <c r="TA81">
        <f t="shared" ca="1" si="352"/>
        <v>1</v>
      </c>
      <c r="TB81">
        <f t="shared" ca="1" si="352"/>
        <v>0</v>
      </c>
      <c r="TC81">
        <f t="shared" ca="1" si="352"/>
        <v>1</v>
      </c>
      <c r="TD81">
        <f t="shared" ca="1" si="352"/>
        <v>1</v>
      </c>
      <c r="TE81">
        <f t="shared" ca="1" si="352"/>
        <v>0</v>
      </c>
      <c r="TF81">
        <f t="shared" ca="1" si="352"/>
        <v>0</v>
      </c>
      <c r="TG81">
        <f t="shared" ca="1" si="352"/>
        <v>0</v>
      </c>
      <c r="TH81">
        <f t="shared" ca="1" si="352"/>
        <v>0</v>
      </c>
      <c r="TI81">
        <f t="shared" ca="1" si="352"/>
        <v>1</v>
      </c>
      <c r="TJ81">
        <f t="shared" ca="1" si="352"/>
        <v>1</v>
      </c>
      <c r="TK81">
        <f t="shared" ca="1" si="353"/>
        <v>1</v>
      </c>
      <c r="TL81">
        <f t="shared" ca="1" si="353"/>
        <v>1</v>
      </c>
      <c r="TM81">
        <f t="shared" ca="1" si="353"/>
        <v>0</v>
      </c>
      <c r="TN81">
        <f t="shared" ca="1" si="353"/>
        <v>0</v>
      </c>
      <c r="TO81">
        <f t="shared" ca="1" si="353"/>
        <v>1</v>
      </c>
      <c r="TP81">
        <f t="shared" ca="1" si="353"/>
        <v>1</v>
      </c>
      <c r="TQ81">
        <f t="shared" ca="1" si="353"/>
        <v>0</v>
      </c>
      <c r="TR81">
        <f t="shared" ca="1" si="353"/>
        <v>0</v>
      </c>
      <c r="TS81">
        <f t="shared" ca="1" si="353"/>
        <v>0</v>
      </c>
      <c r="TT81">
        <f t="shared" ca="1" si="353"/>
        <v>0</v>
      </c>
      <c r="TU81">
        <f t="shared" ca="1" si="354"/>
        <v>0</v>
      </c>
      <c r="TV81">
        <f t="shared" ca="1" si="354"/>
        <v>1</v>
      </c>
      <c r="TW81">
        <f t="shared" ca="1" si="354"/>
        <v>1</v>
      </c>
      <c r="TX81">
        <f t="shared" ca="1" si="354"/>
        <v>1</v>
      </c>
      <c r="TY81">
        <f t="shared" ca="1" si="354"/>
        <v>1</v>
      </c>
      <c r="TZ81">
        <f t="shared" ca="1" si="354"/>
        <v>1</v>
      </c>
      <c r="UA81">
        <f t="shared" ca="1" si="354"/>
        <v>1</v>
      </c>
      <c r="UB81">
        <f t="shared" ca="1" si="354"/>
        <v>1</v>
      </c>
      <c r="UC81">
        <f t="shared" ca="1" si="354"/>
        <v>1</v>
      </c>
      <c r="UD81">
        <f t="shared" ca="1" si="354"/>
        <v>0</v>
      </c>
      <c r="UE81">
        <f t="shared" ca="1" si="355"/>
        <v>1</v>
      </c>
      <c r="UF81">
        <f t="shared" ca="1" si="355"/>
        <v>0</v>
      </c>
      <c r="UG81">
        <f t="shared" ca="1" si="355"/>
        <v>1</v>
      </c>
      <c r="UH81">
        <f t="shared" ca="1" si="355"/>
        <v>1</v>
      </c>
      <c r="UI81">
        <f t="shared" ca="1" si="355"/>
        <v>1</v>
      </c>
      <c r="UJ81">
        <f t="shared" ca="1" si="355"/>
        <v>1</v>
      </c>
      <c r="UK81">
        <f t="shared" ca="1" si="355"/>
        <v>1</v>
      </c>
      <c r="UL81">
        <f t="shared" ca="1" si="355"/>
        <v>1</v>
      </c>
      <c r="UM81">
        <f t="shared" ca="1" si="355"/>
        <v>1</v>
      </c>
      <c r="UN81">
        <f t="shared" ca="1" si="355"/>
        <v>0</v>
      </c>
      <c r="UO81">
        <f t="shared" ca="1" si="356"/>
        <v>0</v>
      </c>
      <c r="UP81">
        <f t="shared" ca="1" si="356"/>
        <v>1</v>
      </c>
      <c r="UQ81">
        <f t="shared" ca="1" si="356"/>
        <v>0</v>
      </c>
      <c r="UR81">
        <f t="shared" ca="1" si="356"/>
        <v>0</v>
      </c>
      <c r="US81">
        <f t="shared" ca="1" si="356"/>
        <v>1</v>
      </c>
      <c r="UT81">
        <f t="shared" ca="1" si="356"/>
        <v>1</v>
      </c>
      <c r="UU81">
        <f t="shared" ca="1" si="356"/>
        <v>1</v>
      </c>
      <c r="UV81">
        <f t="shared" ca="1" si="356"/>
        <v>0</v>
      </c>
      <c r="UW81">
        <f t="shared" ca="1" si="356"/>
        <v>0</v>
      </c>
      <c r="UX81">
        <f t="shared" ca="1" si="356"/>
        <v>1</v>
      </c>
      <c r="UY81">
        <f t="shared" ca="1" si="357"/>
        <v>1</v>
      </c>
      <c r="UZ81">
        <f t="shared" ca="1" si="357"/>
        <v>0</v>
      </c>
      <c r="VA81">
        <f t="shared" ca="1" si="357"/>
        <v>1</v>
      </c>
      <c r="VB81">
        <f t="shared" ca="1" si="357"/>
        <v>1</v>
      </c>
      <c r="VC81">
        <f t="shared" ca="1" si="357"/>
        <v>1</v>
      </c>
      <c r="VD81">
        <f t="shared" ca="1" si="357"/>
        <v>1</v>
      </c>
      <c r="VE81">
        <f t="shared" ca="1" si="357"/>
        <v>1</v>
      </c>
      <c r="VF81">
        <f t="shared" ca="1" si="357"/>
        <v>1</v>
      </c>
      <c r="VG81">
        <f t="shared" ca="1" si="357"/>
        <v>1</v>
      </c>
      <c r="VH81">
        <f t="shared" ca="1" si="357"/>
        <v>0</v>
      </c>
      <c r="VI81">
        <f t="shared" ca="1" si="358"/>
        <v>0</v>
      </c>
      <c r="VJ81">
        <f t="shared" ca="1" si="358"/>
        <v>1</v>
      </c>
      <c r="VK81">
        <f t="shared" ca="1" si="358"/>
        <v>0</v>
      </c>
      <c r="VL81">
        <f t="shared" ca="1" si="358"/>
        <v>1</v>
      </c>
      <c r="VM81">
        <f t="shared" ca="1" si="358"/>
        <v>0</v>
      </c>
      <c r="VN81">
        <f t="shared" ca="1" si="358"/>
        <v>0</v>
      </c>
      <c r="VO81">
        <f t="shared" ca="1" si="358"/>
        <v>1</v>
      </c>
      <c r="VP81">
        <f t="shared" ca="1" si="358"/>
        <v>1</v>
      </c>
      <c r="VQ81">
        <f t="shared" ca="1" si="358"/>
        <v>1</v>
      </c>
      <c r="VR81">
        <f t="shared" ca="1" si="358"/>
        <v>1</v>
      </c>
      <c r="VS81">
        <f t="shared" ca="1" si="359"/>
        <v>1</v>
      </c>
      <c r="VT81">
        <f t="shared" ca="1" si="359"/>
        <v>0</v>
      </c>
      <c r="VU81">
        <f t="shared" ca="1" si="359"/>
        <v>0</v>
      </c>
      <c r="VV81">
        <f t="shared" ca="1" si="359"/>
        <v>0</v>
      </c>
      <c r="VW81">
        <f t="shared" ca="1" si="359"/>
        <v>0</v>
      </c>
      <c r="VX81">
        <f t="shared" ca="1" si="359"/>
        <v>1</v>
      </c>
      <c r="VY81">
        <f t="shared" ca="1" si="359"/>
        <v>0</v>
      </c>
      <c r="VZ81">
        <f t="shared" ca="1" si="359"/>
        <v>0</v>
      </c>
      <c r="WA81">
        <f t="shared" ca="1" si="359"/>
        <v>1</v>
      </c>
      <c r="WB81">
        <f t="shared" ca="1" si="359"/>
        <v>1</v>
      </c>
      <c r="WC81">
        <f t="shared" ca="1" si="360"/>
        <v>0</v>
      </c>
      <c r="WD81">
        <f t="shared" ca="1" si="360"/>
        <v>0</v>
      </c>
      <c r="WE81">
        <f t="shared" ca="1" si="360"/>
        <v>1</v>
      </c>
      <c r="WF81">
        <f t="shared" ca="1" si="360"/>
        <v>1</v>
      </c>
      <c r="WG81">
        <f t="shared" ca="1" si="360"/>
        <v>0</v>
      </c>
      <c r="WH81">
        <f t="shared" ca="1" si="360"/>
        <v>0</v>
      </c>
      <c r="WI81">
        <f t="shared" ca="1" si="360"/>
        <v>1</v>
      </c>
      <c r="WJ81">
        <f t="shared" ca="1" si="360"/>
        <v>0</v>
      </c>
      <c r="WK81">
        <f t="shared" ca="1" si="360"/>
        <v>1</v>
      </c>
      <c r="WL81">
        <f t="shared" ca="1" si="360"/>
        <v>1</v>
      </c>
      <c r="WM81">
        <f t="shared" ca="1" si="361"/>
        <v>0</v>
      </c>
      <c r="WN81">
        <f t="shared" ca="1" si="361"/>
        <v>1</v>
      </c>
      <c r="WO81">
        <f t="shared" ca="1" si="361"/>
        <v>1</v>
      </c>
      <c r="WP81">
        <f t="shared" ca="1" si="361"/>
        <v>0</v>
      </c>
      <c r="WQ81">
        <f t="shared" ca="1" si="361"/>
        <v>1</v>
      </c>
      <c r="WR81">
        <f t="shared" ca="1" si="361"/>
        <v>1</v>
      </c>
      <c r="WS81">
        <f t="shared" ca="1" si="361"/>
        <v>1</v>
      </c>
      <c r="WT81">
        <f t="shared" ca="1" si="361"/>
        <v>1</v>
      </c>
      <c r="WU81">
        <f t="shared" ca="1" si="361"/>
        <v>1</v>
      </c>
      <c r="WV81">
        <f t="shared" ca="1" si="361"/>
        <v>1</v>
      </c>
      <c r="WW81">
        <f t="shared" ca="1" si="362"/>
        <v>1</v>
      </c>
      <c r="WX81">
        <f t="shared" ca="1" si="362"/>
        <v>1</v>
      </c>
      <c r="WY81">
        <f t="shared" ca="1" si="362"/>
        <v>1</v>
      </c>
      <c r="WZ81">
        <f t="shared" ca="1" si="362"/>
        <v>1</v>
      </c>
      <c r="XA81">
        <f t="shared" ca="1" si="362"/>
        <v>0</v>
      </c>
      <c r="XB81">
        <f t="shared" ca="1" si="362"/>
        <v>1</v>
      </c>
      <c r="XC81">
        <f t="shared" ca="1" si="362"/>
        <v>1</v>
      </c>
      <c r="XD81">
        <f t="shared" ca="1" si="362"/>
        <v>1</v>
      </c>
      <c r="XE81">
        <f t="shared" ca="1" si="362"/>
        <v>1</v>
      </c>
      <c r="XF81">
        <f t="shared" ca="1" si="362"/>
        <v>0</v>
      </c>
      <c r="XG81">
        <f t="shared" ca="1" si="363"/>
        <v>1</v>
      </c>
      <c r="XH81">
        <f t="shared" ca="1" si="363"/>
        <v>1</v>
      </c>
      <c r="XI81">
        <f t="shared" ca="1" si="363"/>
        <v>0</v>
      </c>
      <c r="XJ81">
        <f t="shared" ca="1" si="363"/>
        <v>0</v>
      </c>
      <c r="XK81">
        <f t="shared" ca="1" si="363"/>
        <v>0</v>
      </c>
      <c r="XL81">
        <f t="shared" ca="1" si="363"/>
        <v>1</v>
      </c>
      <c r="XM81">
        <f t="shared" ca="1" si="363"/>
        <v>1</v>
      </c>
      <c r="XN81">
        <f t="shared" ca="1" si="363"/>
        <v>1</v>
      </c>
      <c r="XO81">
        <f t="shared" ca="1" si="363"/>
        <v>1</v>
      </c>
      <c r="XP81">
        <f t="shared" ca="1" si="363"/>
        <v>0</v>
      </c>
      <c r="XQ81">
        <f t="shared" ca="1" si="364"/>
        <v>0</v>
      </c>
      <c r="XR81">
        <f t="shared" ca="1" si="364"/>
        <v>1</v>
      </c>
      <c r="XS81">
        <f t="shared" ca="1" si="364"/>
        <v>1</v>
      </c>
      <c r="XT81">
        <f t="shared" ca="1" si="364"/>
        <v>0</v>
      </c>
      <c r="XU81">
        <f t="shared" ca="1" si="364"/>
        <v>0</v>
      </c>
      <c r="XV81">
        <f t="shared" ca="1" si="364"/>
        <v>0</v>
      </c>
      <c r="XW81">
        <f t="shared" ca="1" si="364"/>
        <v>1</v>
      </c>
      <c r="XX81">
        <f t="shared" ca="1" si="364"/>
        <v>0</v>
      </c>
      <c r="XY81">
        <f t="shared" ca="1" si="364"/>
        <v>0</v>
      </c>
      <c r="XZ81">
        <f t="shared" ca="1" si="364"/>
        <v>0</v>
      </c>
      <c r="YA81">
        <f t="shared" ca="1" si="365"/>
        <v>1</v>
      </c>
      <c r="YB81">
        <f t="shared" ca="1" si="365"/>
        <v>1</v>
      </c>
      <c r="YC81">
        <f t="shared" ca="1" si="365"/>
        <v>1</v>
      </c>
      <c r="YD81">
        <f t="shared" ca="1" si="365"/>
        <v>0</v>
      </c>
      <c r="YE81">
        <f t="shared" ca="1" si="365"/>
        <v>1</v>
      </c>
      <c r="YF81">
        <f t="shared" ca="1" si="365"/>
        <v>1</v>
      </c>
      <c r="YG81">
        <f t="shared" ca="1" si="365"/>
        <v>0</v>
      </c>
      <c r="YH81">
        <f t="shared" ca="1" si="365"/>
        <v>1</v>
      </c>
      <c r="YI81">
        <f t="shared" ca="1" si="365"/>
        <v>1</v>
      </c>
      <c r="YJ81">
        <f t="shared" ca="1" si="365"/>
        <v>0</v>
      </c>
      <c r="YK81">
        <f t="shared" ca="1" si="366"/>
        <v>1</v>
      </c>
      <c r="YL81">
        <f t="shared" ca="1" si="366"/>
        <v>0</v>
      </c>
      <c r="YM81">
        <f t="shared" ca="1" si="366"/>
        <v>1</v>
      </c>
      <c r="YN81">
        <f t="shared" ca="1" si="366"/>
        <v>1</v>
      </c>
      <c r="YO81">
        <f t="shared" ca="1" si="366"/>
        <v>0</v>
      </c>
      <c r="YP81">
        <f t="shared" ca="1" si="366"/>
        <v>1</v>
      </c>
      <c r="YQ81">
        <f t="shared" ca="1" si="366"/>
        <v>0</v>
      </c>
      <c r="YR81">
        <f t="shared" ca="1" si="366"/>
        <v>1</v>
      </c>
      <c r="YS81">
        <f t="shared" ca="1" si="366"/>
        <v>1</v>
      </c>
      <c r="YT81">
        <f t="shared" ca="1" si="366"/>
        <v>0</v>
      </c>
      <c r="YU81">
        <f t="shared" ca="1" si="367"/>
        <v>0</v>
      </c>
      <c r="YV81">
        <f t="shared" ca="1" si="367"/>
        <v>0</v>
      </c>
      <c r="YW81">
        <f t="shared" ca="1" si="367"/>
        <v>0</v>
      </c>
      <c r="YX81">
        <f t="shared" ca="1" si="367"/>
        <v>1</v>
      </c>
      <c r="YY81">
        <f t="shared" ca="1" si="367"/>
        <v>0</v>
      </c>
      <c r="YZ81">
        <f t="shared" ca="1" si="367"/>
        <v>1</v>
      </c>
      <c r="ZA81">
        <f t="shared" ca="1" si="367"/>
        <v>0</v>
      </c>
      <c r="ZB81">
        <f t="shared" ca="1" si="367"/>
        <v>1</v>
      </c>
      <c r="ZC81">
        <f t="shared" ca="1" si="367"/>
        <v>1</v>
      </c>
      <c r="ZD81">
        <f t="shared" ca="1" si="367"/>
        <v>1</v>
      </c>
      <c r="ZE81">
        <f t="shared" ca="1" si="368"/>
        <v>1</v>
      </c>
      <c r="ZF81">
        <f t="shared" ca="1" si="368"/>
        <v>0</v>
      </c>
      <c r="ZG81">
        <f t="shared" ca="1" si="368"/>
        <v>1</v>
      </c>
      <c r="ZH81">
        <f t="shared" ca="1" si="368"/>
        <v>1</v>
      </c>
      <c r="ZI81">
        <f t="shared" ca="1" si="368"/>
        <v>1</v>
      </c>
      <c r="ZJ81">
        <f t="shared" ca="1" si="368"/>
        <v>0</v>
      </c>
      <c r="ZK81">
        <f t="shared" ca="1" si="368"/>
        <v>1</v>
      </c>
      <c r="ZL81">
        <f t="shared" ca="1" si="368"/>
        <v>1</v>
      </c>
      <c r="ZM81">
        <f t="shared" ca="1" si="368"/>
        <v>1</v>
      </c>
      <c r="ZN81">
        <f t="shared" ca="1" si="368"/>
        <v>0</v>
      </c>
      <c r="ZO81">
        <f t="shared" ca="1" si="369"/>
        <v>1</v>
      </c>
      <c r="ZP81">
        <f t="shared" ca="1" si="369"/>
        <v>1</v>
      </c>
      <c r="ZQ81">
        <f t="shared" ca="1" si="369"/>
        <v>1</v>
      </c>
      <c r="ZR81">
        <f t="shared" ca="1" si="369"/>
        <v>0</v>
      </c>
      <c r="ZS81">
        <f t="shared" ca="1" si="369"/>
        <v>1</v>
      </c>
      <c r="ZT81">
        <f t="shared" ca="1" si="369"/>
        <v>1</v>
      </c>
      <c r="ZU81">
        <f t="shared" ca="1" si="369"/>
        <v>1</v>
      </c>
      <c r="ZV81">
        <f t="shared" ca="1" si="369"/>
        <v>0</v>
      </c>
      <c r="ZW81">
        <f t="shared" ca="1" si="369"/>
        <v>1</v>
      </c>
      <c r="ZX81">
        <f t="shared" ca="1" si="369"/>
        <v>0</v>
      </c>
      <c r="ZY81">
        <f t="shared" ca="1" si="370"/>
        <v>0</v>
      </c>
      <c r="ZZ81">
        <f t="shared" ca="1" si="370"/>
        <v>0</v>
      </c>
      <c r="AAA81">
        <f t="shared" ca="1" si="370"/>
        <v>1</v>
      </c>
      <c r="AAB81">
        <f t="shared" ca="1" si="370"/>
        <v>1</v>
      </c>
      <c r="AAC81">
        <f t="shared" ca="1" si="370"/>
        <v>0</v>
      </c>
      <c r="AAD81">
        <f t="shared" ca="1" si="370"/>
        <v>0</v>
      </c>
      <c r="AAE81">
        <f t="shared" ca="1" si="370"/>
        <v>0</v>
      </c>
      <c r="AAF81">
        <f t="shared" ca="1" si="370"/>
        <v>0</v>
      </c>
      <c r="AAG81">
        <f t="shared" ca="1" si="370"/>
        <v>0</v>
      </c>
      <c r="AAH81">
        <f t="shared" ca="1" si="370"/>
        <v>0</v>
      </c>
      <c r="AAI81">
        <f t="shared" ca="1" si="371"/>
        <v>1</v>
      </c>
      <c r="AAJ81">
        <f t="shared" ca="1" si="371"/>
        <v>0</v>
      </c>
      <c r="AAK81">
        <f t="shared" ca="1" si="371"/>
        <v>0</v>
      </c>
      <c r="AAL81">
        <f t="shared" ca="1" si="371"/>
        <v>0</v>
      </c>
      <c r="AAM81">
        <f t="shared" ca="1" si="371"/>
        <v>1</v>
      </c>
      <c r="AAN81">
        <f t="shared" ca="1" si="371"/>
        <v>0</v>
      </c>
      <c r="AAO81">
        <f t="shared" ca="1" si="371"/>
        <v>0</v>
      </c>
      <c r="AAP81">
        <f t="shared" ca="1" si="371"/>
        <v>0</v>
      </c>
      <c r="AAQ81">
        <f t="shared" ca="1" si="371"/>
        <v>0</v>
      </c>
      <c r="AAR81">
        <f t="shared" ca="1" si="371"/>
        <v>0</v>
      </c>
      <c r="AAS81">
        <f t="shared" ca="1" si="372"/>
        <v>0</v>
      </c>
      <c r="AAT81">
        <f t="shared" ca="1" si="372"/>
        <v>1</v>
      </c>
      <c r="AAU81">
        <f t="shared" ca="1" si="372"/>
        <v>1</v>
      </c>
      <c r="AAV81">
        <f t="shared" ca="1" si="372"/>
        <v>1</v>
      </c>
      <c r="AAW81">
        <f t="shared" ca="1" si="372"/>
        <v>0</v>
      </c>
      <c r="AAX81">
        <f t="shared" ca="1" si="372"/>
        <v>0</v>
      </c>
      <c r="AAY81">
        <f t="shared" ca="1" si="372"/>
        <v>1</v>
      </c>
      <c r="AAZ81">
        <f t="shared" ca="1" si="372"/>
        <v>0</v>
      </c>
      <c r="ABA81">
        <f t="shared" ca="1" si="372"/>
        <v>1</v>
      </c>
      <c r="ABB81">
        <f t="shared" ca="1" si="372"/>
        <v>0</v>
      </c>
      <c r="ABC81">
        <f t="shared" ca="1" si="373"/>
        <v>0</v>
      </c>
      <c r="ABD81">
        <f t="shared" ca="1" si="373"/>
        <v>0</v>
      </c>
      <c r="ABE81">
        <f t="shared" ca="1" si="373"/>
        <v>1</v>
      </c>
      <c r="ABF81">
        <f t="shared" ca="1" si="373"/>
        <v>1</v>
      </c>
      <c r="ABG81">
        <f t="shared" ca="1" si="373"/>
        <v>0</v>
      </c>
      <c r="ABH81">
        <f t="shared" ca="1" si="373"/>
        <v>0</v>
      </c>
      <c r="ABI81">
        <f t="shared" ca="1" si="373"/>
        <v>1</v>
      </c>
      <c r="ABJ81">
        <f t="shared" ca="1" si="373"/>
        <v>0</v>
      </c>
      <c r="ABK81">
        <f t="shared" ca="1" si="373"/>
        <v>1</v>
      </c>
      <c r="ABL81">
        <f t="shared" ca="1" si="373"/>
        <v>1</v>
      </c>
      <c r="ABM81">
        <f t="shared" ca="1" si="374"/>
        <v>0</v>
      </c>
      <c r="ABN81">
        <f t="shared" ca="1" si="374"/>
        <v>1</v>
      </c>
      <c r="ABO81">
        <f t="shared" ca="1" si="374"/>
        <v>1</v>
      </c>
      <c r="ABP81">
        <f t="shared" ca="1" si="374"/>
        <v>1</v>
      </c>
      <c r="ABQ81">
        <f t="shared" ca="1" si="374"/>
        <v>1</v>
      </c>
      <c r="ABR81">
        <f t="shared" ca="1" si="374"/>
        <v>1</v>
      </c>
      <c r="ABS81">
        <f t="shared" ca="1" si="374"/>
        <v>0</v>
      </c>
      <c r="ABT81">
        <f t="shared" ca="1" si="374"/>
        <v>0</v>
      </c>
      <c r="ABU81">
        <f t="shared" ca="1" si="374"/>
        <v>1</v>
      </c>
      <c r="ABV81">
        <f t="shared" ca="1" si="374"/>
        <v>1</v>
      </c>
      <c r="ABW81">
        <f t="shared" ca="1" si="375"/>
        <v>0</v>
      </c>
      <c r="ABX81">
        <f t="shared" ca="1" si="375"/>
        <v>0</v>
      </c>
      <c r="ABY81">
        <f t="shared" ca="1" si="375"/>
        <v>1</v>
      </c>
      <c r="ABZ81">
        <f t="shared" ca="1" si="375"/>
        <v>1</v>
      </c>
      <c r="ACA81">
        <f t="shared" ca="1" si="375"/>
        <v>1</v>
      </c>
      <c r="ACB81">
        <f t="shared" ca="1" si="375"/>
        <v>0</v>
      </c>
      <c r="ACC81">
        <f t="shared" ca="1" si="375"/>
        <v>1</v>
      </c>
      <c r="ACD81">
        <f t="shared" ca="1" si="375"/>
        <v>0</v>
      </c>
      <c r="ACE81">
        <f t="shared" ca="1" si="375"/>
        <v>0</v>
      </c>
      <c r="ACF81">
        <f t="shared" ca="1" si="375"/>
        <v>0</v>
      </c>
      <c r="ACG81">
        <f t="shared" ca="1" si="376"/>
        <v>1</v>
      </c>
      <c r="ACH81">
        <f t="shared" ca="1" si="376"/>
        <v>1</v>
      </c>
      <c r="ACI81">
        <f t="shared" ca="1" si="376"/>
        <v>0</v>
      </c>
      <c r="ACJ81">
        <f t="shared" ca="1" si="376"/>
        <v>1</v>
      </c>
      <c r="ACK81">
        <f t="shared" ca="1" si="376"/>
        <v>1</v>
      </c>
      <c r="ACL81">
        <f t="shared" ca="1" si="376"/>
        <v>1</v>
      </c>
      <c r="ACM81">
        <f t="shared" ca="1" si="376"/>
        <v>1</v>
      </c>
      <c r="ACN81">
        <f t="shared" ca="1" si="376"/>
        <v>1</v>
      </c>
      <c r="ACO81">
        <f t="shared" ca="1" si="376"/>
        <v>0</v>
      </c>
      <c r="ACP81">
        <f t="shared" ca="1" si="376"/>
        <v>0</v>
      </c>
      <c r="ACQ81">
        <f t="shared" ca="1" si="377"/>
        <v>0</v>
      </c>
      <c r="ACR81">
        <f t="shared" ca="1" si="377"/>
        <v>1</v>
      </c>
      <c r="ACS81">
        <f t="shared" ca="1" si="377"/>
        <v>1</v>
      </c>
      <c r="ACT81">
        <f t="shared" ca="1" si="377"/>
        <v>0</v>
      </c>
      <c r="ACU81">
        <f t="shared" ca="1" si="377"/>
        <v>1</v>
      </c>
      <c r="ACV81">
        <f t="shared" ca="1" si="377"/>
        <v>1</v>
      </c>
      <c r="ACW81">
        <f t="shared" ca="1" si="377"/>
        <v>1</v>
      </c>
      <c r="ACX81">
        <f t="shared" ca="1" si="377"/>
        <v>0</v>
      </c>
      <c r="ACY81">
        <f t="shared" ca="1" si="377"/>
        <v>1</v>
      </c>
      <c r="ACZ81">
        <f t="shared" ca="1" si="377"/>
        <v>1</v>
      </c>
      <c r="ADA81">
        <f t="shared" ca="1" si="378"/>
        <v>0</v>
      </c>
      <c r="ADB81">
        <f t="shared" ca="1" si="378"/>
        <v>0</v>
      </c>
      <c r="ADC81">
        <f t="shared" ca="1" si="378"/>
        <v>0</v>
      </c>
      <c r="ADD81">
        <f t="shared" ca="1" si="378"/>
        <v>1</v>
      </c>
      <c r="ADE81">
        <f t="shared" ca="1" si="378"/>
        <v>0</v>
      </c>
      <c r="ADF81">
        <f t="shared" ca="1" si="378"/>
        <v>1</v>
      </c>
      <c r="ADG81">
        <f t="shared" ca="1" si="378"/>
        <v>0</v>
      </c>
      <c r="ADH81">
        <f t="shared" ca="1" si="378"/>
        <v>1</v>
      </c>
      <c r="ADI81">
        <f t="shared" ca="1" si="378"/>
        <v>1</v>
      </c>
      <c r="ADJ81">
        <f t="shared" ca="1" si="378"/>
        <v>0</v>
      </c>
      <c r="ADK81">
        <f t="shared" ca="1" si="379"/>
        <v>0</v>
      </c>
      <c r="ADL81">
        <f t="shared" ca="1" si="379"/>
        <v>1</v>
      </c>
      <c r="ADM81">
        <f t="shared" ca="1" si="379"/>
        <v>1</v>
      </c>
      <c r="ADN81">
        <f t="shared" ca="1" si="379"/>
        <v>1</v>
      </c>
      <c r="ADO81">
        <f t="shared" ca="1" si="379"/>
        <v>1</v>
      </c>
      <c r="ADP81">
        <f t="shared" ca="1" si="379"/>
        <v>0</v>
      </c>
      <c r="ADQ81">
        <f t="shared" ca="1" si="379"/>
        <v>0</v>
      </c>
      <c r="ADR81">
        <f t="shared" ca="1" si="379"/>
        <v>0</v>
      </c>
      <c r="ADS81">
        <f t="shared" ca="1" si="379"/>
        <v>1</v>
      </c>
      <c r="ADT81">
        <f t="shared" ca="1" si="379"/>
        <v>1</v>
      </c>
      <c r="ADU81">
        <f t="shared" ca="1" si="380"/>
        <v>1</v>
      </c>
      <c r="ADV81">
        <f t="shared" ca="1" si="380"/>
        <v>1</v>
      </c>
      <c r="ADW81">
        <f t="shared" ca="1" si="380"/>
        <v>1</v>
      </c>
      <c r="ADX81">
        <f t="shared" ca="1" si="380"/>
        <v>0</v>
      </c>
      <c r="ADY81">
        <f t="shared" ca="1" si="380"/>
        <v>0</v>
      </c>
      <c r="ADZ81">
        <f t="shared" ca="1" si="380"/>
        <v>0</v>
      </c>
      <c r="AEA81">
        <f t="shared" ca="1" si="380"/>
        <v>1</v>
      </c>
      <c r="AEB81">
        <f t="shared" ca="1" si="380"/>
        <v>1</v>
      </c>
      <c r="AEC81">
        <f t="shared" ca="1" si="380"/>
        <v>1</v>
      </c>
      <c r="AED81">
        <f t="shared" ca="1" si="380"/>
        <v>1</v>
      </c>
      <c r="AEE81">
        <f t="shared" ca="1" si="381"/>
        <v>1</v>
      </c>
      <c r="AEF81">
        <f t="shared" ca="1" si="381"/>
        <v>1</v>
      </c>
      <c r="AEG81">
        <f t="shared" ca="1" si="381"/>
        <v>0</v>
      </c>
      <c r="AEH81">
        <f t="shared" ca="1" si="381"/>
        <v>1</v>
      </c>
      <c r="AEI81">
        <f t="shared" ca="1" si="381"/>
        <v>1</v>
      </c>
      <c r="AEJ81">
        <f t="shared" ca="1" si="381"/>
        <v>0</v>
      </c>
      <c r="AEK81">
        <f t="shared" ca="1" si="381"/>
        <v>1</v>
      </c>
      <c r="AEL81">
        <f t="shared" ca="1" si="381"/>
        <v>1</v>
      </c>
      <c r="AEM81">
        <f t="shared" ca="1" si="381"/>
        <v>0</v>
      </c>
      <c r="AEN81">
        <f t="shared" ca="1" si="381"/>
        <v>1</v>
      </c>
      <c r="AEO81">
        <f t="shared" ca="1" si="382"/>
        <v>1</v>
      </c>
      <c r="AEP81">
        <f t="shared" ca="1" si="382"/>
        <v>0</v>
      </c>
      <c r="AEQ81">
        <f t="shared" ca="1" si="382"/>
        <v>1</v>
      </c>
      <c r="AER81">
        <f t="shared" ca="1" si="382"/>
        <v>1</v>
      </c>
      <c r="AES81">
        <f t="shared" ca="1" si="382"/>
        <v>1</v>
      </c>
      <c r="AET81">
        <f t="shared" ca="1" si="382"/>
        <v>1</v>
      </c>
      <c r="AEU81">
        <f t="shared" ca="1" si="382"/>
        <v>1</v>
      </c>
      <c r="AEV81">
        <f t="shared" ca="1" si="382"/>
        <v>0</v>
      </c>
      <c r="AEW81">
        <f t="shared" ca="1" si="382"/>
        <v>1</v>
      </c>
      <c r="AEX81">
        <f t="shared" ca="1" si="382"/>
        <v>0</v>
      </c>
      <c r="AEY81">
        <f t="shared" ca="1" si="383"/>
        <v>1</v>
      </c>
      <c r="AEZ81">
        <f t="shared" ca="1" si="383"/>
        <v>1</v>
      </c>
      <c r="AFA81">
        <f t="shared" ca="1" si="383"/>
        <v>1</v>
      </c>
      <c r="AFB81">
        <f t="shared" ca="1" si="383"/>
        <v>1</v>
      </c>
      <c r="AFC81">
        <f t="shared" ca="1" si="383"/>
        <v>1</v>
      </c>
      <c r="AFD81">
        <f t="shared" ca="1" si="383"/>
        <v>1</v>
      </c>
      <c r="AFE81">
        <f t="shared" ca="1" si="383"/>
        <v>1</v>
      </c>
      <c r="AFF81">
        <f t="shared" ca="1" si="383"/>
        <v>1</v>
      </c>
      <c r="AFG81">
        <f t="shared" ca="1" si="383"/>
        <v>1</v>
      </c>
      <c r="AFH81">
        <f t="shared" ca="1" si="383"/>
        <v>0</v>
      </c>
      <c r="AFI81">
        <f t="shared" ca="1" si="384"/>
        <v>0</v>
      </c>
      <c r="AFJ81">
        <f t="shared" ca="1" si="384"/>
        <v>0</v>
      </c>
      <c r="AFK81">
        <f t="shared" ca="1" si="384"/>
        <v>0</v>
      </c>
      <c r="AFL81">
        <f t="shared" ca="1" si="384"/>
        <v>1</v>
      </c>
      <c r="AFM81">
        <f t="shared" ca="1" si="384"/>
        <v>0</v>
      </c>
      <c r="AFN81">
        <f t="shared" ca="1" si="384"/>
        <v>1</v>
      </c>
      <c r="AFO81">
        <f t="shared" ca="1" si="384"/>
        <v>1</v>
      </c>
      <c r="AFP81">
        <f t="shared" ca="1" si="384"/>
        <v>1</v>
      </c>
      <c r="AFQ81">
        <f t="shared" ca="1" si="384"/>
        <v>1</v>
      </c>
      <c r="AFR81">
        <f t="shared" ca="1" si="384"/>
        <v>0</v>
      </c>
      <c r="AFS81">
        <f t="shared" ca="1" si="385"/>
        <v>1</v>
      </c>
      <c r="AFT81">
        <f t="shared" ca="1" si="385"/>
        <v>1</v>
      </c>
      <c r="AFU81">
        <f t="shared" ca="1" si="385"/>
        <v>0</v>
      </c>
      <c r="AFV81">
        <f t="shared" ca="1" si="385"/>
        <v>0</v>
      </c>
      <c r="AFW81">
        <f t="shared" ca="1" si="385"/>
        <v>0</v>
      </c>
      <c r="AFX81">
        <f t="shared" ca="1" si="385"/>
        <v>0</v>
      </c>
      <c r="AFY81">
        <f t="shared" ca="1" si="385"/>
        <v>1</v>
      </c>
      <c r="AFZ81">
        <f t="shared" ca="1" si="385"/>
        <v>1</v>
      </c>
      <c r="AGA81">
        <f t="shared" ca="1" si="385"/>
        <v>0</v>
      </c>
      <c r="AGB81">
        <f t="shared" ca="1" si="385"/>
        <v>0</v>
      </c>
      <c r="AGC81">
        <f t="shared" ca="1" si="386"/>
        <v>1</v>
      </c>
      <c r="AGD81">
        <f t="shared" ca="1" si="386"/>
        <v>0</v>
      </c>
      <c r="AGE81">
        <f t="shared" ca="1" si="386"/>
        <v>0</v>
      </c>
      <c r="AGF81">
        <f t="shared" ca="1" si="386"/>
        <v>0</v>
      </c>
      <c r="AGG81">
        <f t="shared" ca="1" si="386"/>
        <v>0</v>
      </c>
      <c r="AGH81">
        <f t="shared" ca="1" si="386"/>
        <v>1</v>
      </c>
      <c r="AGI81">
        <f t="shared" ca="1" si="386"/>
        <v>1</v>
      </c>
      <c r="AGJ81">
        <f t="shared" ca="1" si="386"/>
        <v>0</v>
      </c>
      <c r="AGK81">
        <f t="shared" ca="1" si="386"/>
        <v>0</v>
      </c>
      <c r="AGL81">
        <f t="shared" ca="1" si="386"/>
        <v>1</v>
      </c>
      <c r="AGM81">
        <f t="shared" ca="1" si="387"/>
        <v>0</v>
      </c>
      <c r="AGN81">
        <f t="shared" ca="1" si="387"/>
        <v>0</v>
      </c>
      <c r="AGO81">
        <f t="shared" ca="1" si="387"/>
        <v>0</v>
      </c>
      <c r="AGP81">
        <f t="shared" ca="1" si="387"/>
        <v>1</v>
      </c>
      <c r="AGQ81">
        <f t="shared" ca="1" si="387"/>
        <v>0</v>
      </c>
      <c r="AGR81">
        <f t="shared" ca="1" si="387"/>
        <v>0</v>
      </c>
      <c r="AGS81">
        <f t="shared" ca="1" si="387"/>
        <v>1</v>
      </c>
      <c r="AGT81">
        <f t="shared" ca="1" si="387"/>
        <v>1</v>
      </c>
      <c r="AGU81">
        <f t="shared" ca="1" si="387"/>
        <v>1</v>
      </c>
      <c r="AGV81">
        <f t="shared" ca="1" si="387"/>
        <v>1</v>
      </c>
      <c r="AGW81">
        <f t="shared" ca="1" si="388"/>
        <v>1</v>
      </c>
      <c r="AGX81">
        <f t="shared" ca="1" si="388"/>
        <v>1</v>
      </c>
      <c r="AGY81">
        <f t="shared" ca="1" si="388"/>
        <v>1</v>
      </c>
      <c r="AGZ81">
        <f t="shared" ca="1" si="388"/>
        <v>0</v>
      </c>
      <c r="AHA81">
        <f t="shared" ca="1" si="388"/>
        <v>1</v>
      </c>
      <c r="AHB81">
        <f t="shared" ca="1" si="388"/>
        <v>1</v>
      </c>
      <c r="AHC81">
        <f t="shared" ca="1" si="388"/>
        <v>1</v>
      </c>
      <c r="AHD81">
        <f t="shared" ca="1" si="388"/>
        <v>0</v>
      </c>
      <c r="AHE81">
        <f t="shared" ca="1" si="388"/>
        <v>1</v>
      </c>
      <c r="AHF81">
        <f t="shared" ca="1" si="388"/>
        <v>1</v>
      </c>
      <c r="AHG81">
        <f t="shared" ca="1" si="389"/>
        <v>1</v>
      </c>
      <c r="AHH81">
        <f t="shared" ca="1" si="389"/>
        <v>0</v>
      </c>
      <c r="AHI81">
        <f t="shared" ca="1" si="389"/>
        <v>1</v>
      </c>
      <c r="AHJ81">
        <f t="shared" ca="1" si="389"/>
        <v>1</v>
      </c>
      <c r="AHK81">
        <f t="shared" ca="1" si="389"/>
        <v>0</v>
      </c>
      <c r="AHL81">
        <f t="shared" ca="1" si="389"/>
        <v>0</v>
      </c>
      <c r="AHM81">
        <f t="shared" ca="1" si="389"/>
        <v>1</v>
      </c>
      <c r="AHN81">
        <f t="shared" ca="1" si="389"/>
        <v>1</v>
      </c>
      <c r="AHO81">
        <f t="shared" ca="1" si="389"/>
        <v>1</v>
      </c>
      <c r="AHP81">
        <f t="shared" ca="1" si="389"/>
        <v>0</v>
      </c>
      <c r="AHQ81">
        <f t="shared" ca="1" si="390"/>
        <v>1</v>
      </c>
      <c r="AHR81">
        <f t="shared" ca="1" si="390"/>
        <v>1</v>
      </c>
      <c r="AHS81">
        <f t="shared" ca="1" si="390"/>
        <v>1</v>
      </c>
      <c r="AHT81">
        <f t="shared" ca="1" si="390"/>
        <v>1</v>
      </c>
      <c r="AHU81">
        <f t="shared" ca="1" si="390"/>
        <v>1</v>
      </c>
      <c r="AHV81">
        <f t="shared" ca="1" si="390"/>
        <v>1</v>
      </c>
      <c r="AHW81">
        <f t="shared" ca="1" si="390"/>
        <v>0</v>
      </c>
      <c r="AHX81">
        <f t="shared" ca="1" si="390"/>
        <v>1</v>
      </c>
      <c r="AHY81">
        <f t="shared" ca="1" si="390"/>
        <v>0</v>
      </c>
      <c r="AHZ81">
        <f t="shared" ca="1" si="390"/>
        <v>0</v>
      </c>
      <c r="AIA81">
        <f t="shared" ca="1" si="391"/>
        <v>0</v>
      </c>
      <c r="AIB81">
        <f t="shared" ca="1" si="391"/>
        <v>1</v>
      </c>
      <c r="AIC81">
        <f t="shared" ca="1" si="391"/>
        <v>0</v>
      </c>
      <c r="AID81">
        <f t="shared" ca="1" si="391"/>
        <v>0</v>
      </c>
      <c r="AIE81">
        <f t="shared" ca="1" si="391"/>
        <v>1</v>
      </c>
      <c r="AIF81">
        <f t="shared" ca="1" si="391"/>
        <v>1</v>
      </c>
      <c r="AIG81">
        <f t="shared" ca="1" si="391"/>
        <v>1</v>
      </c>
      <c r="AIH81">
        <f t="shared" ca="1" si="391"/>
        <v>0</v>
      </c>
      <c r="AII81">
        <f t="shared" ca="1" si="391"/>
        <v>1</v>
      </c>
      <c r="AIJ81">
        <f t="shared" ca="1" si="391"/>
        <v>0</v>
      </c>
      <c r="AIK81">
        <f t="shared" ca="1" si="392"/>
        <v>1</v>
      </c>
      <c r="AIL81">
        <f t="shared" ca="1" si="392"/>
        <v>0</v>
      </c>
      <c r="AIM81">
        <f t="shared" ca="1" si="392"/>
        <v>1</v>
      </c>
      <c r="AIN81">
        <f t="shared" ca="1" si="392"/>
        <v>1</v>
      </c>
      <c r="AIO81">
        <f t="shared" ca="1" si="392"/>
        <v>1</v>
      </c>
      <c r="AIP81">
        <f t="shared" ca="1" si="392"/>
        <v>0</v>
      </c>
      <c r="AIQ81">
        <f t="shared" ca="1" si="392"/>
        <v>0</v>
      </c>
      <c r="AIR81">
        <f t="shared" ca="1" si="392"/>
        <v>0</v>
      </c>
      <c r="AIS81">
        <f t="shared" ca="1" si="392"/>
        <v>0</v>
      </c>
      <c r="AIT81">
        <f t="shared" ca="1" si="392"/>
        <v>1</v>
      </c>
      <c r="AIU81">
        <f t="shared" ca="1" si="393"/>
        <v>1</v>
      </c>
      <c r="AIV81">
        <f t="shared" ca="1" si="393"/>
        <v>0</v>
      </c>
      <c r="AIW81">
        <f t="shared" ca="1" si="393"/>
        <v>1</v>
      </c>
      <c r="AIX81">
        <f t="shared" ca="1" si="393"/>
        <v>1</v>
      </c>
      <c r="AIY81">
        <f t="shared" ca="1" si="393"/>
        <v>1</v>
      </c>
      <c r="AIZ81">
        <f t="shared" ca="1" si="393"/>
        <v>0</v>
      </c>
      <c r="AJA81">
        <f t="shared" ca="1" si="393"/>
        <v>1</v>
      </c>
      <c r="AJB81">
        <f t="shared" ca="1" si="393"/>
        <v>1</v>
      </c>
      <c r="AJC81">
        <f t="shared" ca="1" si="393"/>
        <v>1</v>
      </c>
      <c r="AJD81">
        <f t="shared" ca="1" si="393"/>
        <v>1</v>
      </c>
      <c r="AJE81">
        <f t="shared" ca="1" si="394"/>
        <v>0</v>
      </c>
      <c r="AJF81">
        <f t="shared" ca="1" si="394"/>
        <v>1</v>
      </c>
      <c r="AJG81">
        <f t="shared" ca="1" si="394"/>
        <v>0</v>
      </c>
      <c r="AJH81">
        <f t="shared" ca="1" si="394"/>
        <v>0</v>
      </c>
      <c r="AJI81">
        <f t="shared" ca="1" si="394"/>
        <v>0</v>
      </c>
      <c r="AJJ81">
        <f t="shared" ca="1" si="394"/>
        <v>1</v>
      </c>
      <c r="AJK81">
        <f t="shared" ca="1" si="394"/>
        <v>1</v>
      </c>
      <c r="AJL81">
        <f t="shared" ca="1" si="394"/>
        <v>1</v>
      </c>
      <c r="AJM81">
        <f t="shared" ca="1" si="394"/>
        <v>1</v>
      </c>
      <c r="AJN81">
        <f t="shared" ca="1" si="394"/>
        <v>1</v>
      </c>
      <c r="AJO81">
        <f t="shared" ca="1" si="395"/>
        <v>1</v>
      </c>
      <c r="AJP81">
        <f t="shared" ca="1" si="395"/>
        <v>0</v>
      </c>
      <c r="AJQ81">
        <f t="shared" ca="1" si="395"/>
        <v>1</v>
      </c>
      <c r="AJR81">
        <f t="shared" ca="1" si="395"/>
        <v>0</v>
      </c>
      <c r="AJS81">
        <f t="shared" ca="1" si="395"/>
        <v>0</v>
      </c>
      <c r="AJT81">
        <f t="shared" ca="1" si="395"/>
        <v>0</v>
      </c>
      <c r="AJU81">
        <f t="shared" ca="1" si="395"/>
        <v>0</v>
      </c>
      <c r="AJV81">
        <f t="shared" ca="1" si="395"/>
        <v>0</v>
      </c>
      <c r="AJW81">
        <f t="shared" ca="1" si="395"/>
        <v>1</v>
      </c>
      <c r="AJX81">
        <f t="shared" ca="1" si="395"/>
        <v>1</v>
      </c>
      <c r="AJY81">
        <f t="shared" ca="1" si="396"/>
        <v>0</v>
      </c>
      <c r="AJZ81">
        <f t="shared" ca="1" si="396"/>
        <v>1</v>
      </c>
      <c r="AKA81">
        <f t="shared" ca="1" si="396"/>
        <v>0</v>
      </c>
      <c r="AKB81">
        <f t="shared" ca="1" si="396"/>
        <v>1</v>
      </c>
      <c r="AKC81">
        <f t="shared" ca="1" si="396"/>
        <v>0</v>
      </c>
      <c r="AKD81">
        <f t="shared" ca="1" si="396"/>
        <v>0</v>
      </c>
      <c r="AKE81">
        <f t="shared" ca="1" si="396"/>
        <v>1</v>
      </c>
      <c r="AKF81">
        <f t="shared" ca="1" si="396"/>
        <v>0</v>
      </c>
      <c r="AKG81">
        <f t="shared" ca="1" si="396"/>
        <v>1</v>
      </c>
      <c r="AKH81">
        <f t="shared" ca="1" si="396"/>
        <v>1</v>
      </c>
      <c r="AKI81">
        <f t="shared" ca="1" si="397"/>
        <v>1</v>
      </c>
      <c r="AKJ81">
        <f t="shared" ca="1" si="397"/>
        <v>1</v>
      </c>
      <c r="AKK81">
        <f t="shared" ca="1" si="397"/>
        <v>1</v>
      </c>
      <c r="AKL81">
        <f t="shared" ca="1" si="397"/>
        <v>1</v>
      </c>
      <c r="AKM81">
        <f t="shared" ca="1" si="397"/>
        <v>1</v>
      </c>
      <c r="AKN81">
        <f t="shared" ca="1" si="397"/>
        <v>1</v>
      </c>
      <c r="AKO81">
        <f t="shared" ca="1" si="397"/>
        <v>0</v>
      </c>
      <c r="AKP81">
        <f t="shared" ca="1" si="397"/>
        <v>0</v>
      </c>
      <c r="AKQ81">
        <f t="shared" ca="1" si="397"/>
        <v>0</v>
      </c>
      <c r="AKR81">
        <f t="shared" ca="1" si="397"/>
        <v>0</v>
      </c>
      <c r="AKS81">
        <f t="shared" ca="1" si="398"/>
        <v>0</v>
      </c>
      <c r="AKT81">
        <f t="shared" ca="1" si="398"/>
        <v>0</v>
      </c>
      <c r="AKU81">
        <f t="shared" ca="1" si="398"/>
        <v>1</v>
      </c>
      <c r="AKV81">
        <f t="shared" ca="1" si="398"/>
        <v>0</v>
      </c>
      <c r="AKW81">
        <f t="shared" ca="1" si="398"/>
        <v>0</v>
      </c>
      <c r="AKX81">
        <f t="shared" ca="1" si="398"/>
        <v>0</v>
      </c>
      <c r="AKY81">
        <f t="shared" ca="1" si="398"/>
        <v>0</v>
      </c>
      <c r="AKZ81">
        <f t="shared" ca="1" si="398"/>
        <v>0</v>
      </c>
      <c r="ALA81">
        <f t="shared" ca="1" si="398"/>
        <v>1</v>
      </c>
      <c r="ALB81">
        <f t="shared" ca="1" si="398"/>
        <v>0</v>
      </c>
      <c r="ALC81">
        <f t="shared" ca="1" si="399"/>
        <v>0</v>
      </c>
      <c r="ALD81">
        <f t="shared" ca="1" si="399"/>
        <v>1</v>
      </c>
      <c r="ALE81">
        <f t="shared" ca="1" si="399"/>
        <v>0</v>
      </c>
      <c r="ALF81">
        <f t="shared" ca="1" si="399"/>
        <v>1</v>
      </c>
      <c r="ALG81">
        <f t="shared" ca="1" si="399"/>
        <v>1</v>
      </c>
      <c r="ALH81">
        <f t="shared" ca="1" si="399"/>
        <v>1</v>
      </c>
      <c r="ALI81">
        <f t="shared" ca="1" si="399"/>
        <v>0</v>
      </c>
      <c r="ALJ81">
        <f t="shared" ca="1" si="399"/>
        <v>1</v>
      </c>
      <c r="ALK81">
        <f t="shared" ca="1" si="399"/>
        <v>1</v>
      </c>
      <c r="ALL81">
        <f t="shared" ca="1" si="399"/>
        <v>0</v>
      </c>
    </row>
    <row r="82" spans="1:1000">
      <c r="A82">
        <f t="shared" ref="A82:J91" ca="1" si="500">IF(RAND()&lt;$A$1,1,0)</f>
        <v>0</v>
      </c>
      <c r="B82">
        <f t="shared" ca="1" si="500"/>
        <v>0</v>
      </c>
      <c r="C82">
        <f t="shared" ca="1" si="500"/>
        <v>0</v>
      </c>
      <c r="D82">
        <f t="shared" ca="1" si="500"/>
        <v>0</v>
      </c>
      <c r="E82">
        <f t="shared" ca="1" si="500"/>
        <v>0</v>
      </c>
      <c r="F82">
        <f t="shared" ca="1" si="500"/>
        <v>0</v>
      </c>
      <c r="G82">
        <f t="shared" ca="1" si="500"/>
        <v>1</v>
      </c>
      <c r="H82">
        <f t="shared" ca="1" si="500"/>
        <v>0</v>
      </c>
      <c r="I82">
        <f t="shared" ca="1" si="500"/>
        <v>1</v>
      </c>
      <c r="J82">
        <f t="shared" ca="1" si="500"/>
        <v>0</v>
      </c>
      <c r="K82">
        <f t="shared" ref="K82:T91" ca="1" si="501">IF(RAND()&lt;$A$1,1,0)</f>
        <v>1</v>
      </c>
      <c r="L82">
        <f t="shared" ca="1" si="501"/>
        <v>1</v>
      </c>
      <c r="M82">
        <f t="shared" ca="1" si="501"/>
        <v>1</v>
      </c>
      <c r="N82">
        <f t="shared" ca="1" si="501"/>
        <v>1</v>
      </c>
      <c r="O82">
        <f t="shared" ca="1" si="501"/>
        <v>0</v>
      </c>
      <c r="P82">
        <f t="shared" ca="1" si="501"/>
        <v>0</v>
      </c>
      <c r="Q82">
        <f t="shared" ca="1" si="501"/>
        <v>1</v>
      </c>
      <c r="R82">
        <f t="shared" ca="1" si="501"/>
        <v>1</v>
      </c>
      <c r="S82">
        <f t="shared" ca="1" si="501"/>
        <v>0</v>
      </c>
      <c r="T82">
        <f t="shared" ca="1" si="501"/>
        <v>1</v>
      </c>
      <c r="U82">
        <f t="shared" ref="U82:AD91" ca="1" si="502">IF(RAND()&lt;$A$1,1,0)</f>
        <v>0</v>
      </c>
      <c r="V82">
        <f t="shared" ca="1" si="502"/>
        <v>1</v>
      </c>
      <c r="W82">
        <f t="shared" ca="1" si="502"/>
        <v>1</v>
      </c>
      <c r="X82">
        <f t="shared" ca="1" si="502"/>
        <v>1</v>
      </c>
      <c r="Y82">
        <f t="shared" ca="1" si="502"/>
        <v>0</v>
      </c>
      <c r="Z82">
        <f t="shared" ca="1" si="502"/>
        <v>1</v>
      </c>
      <c r="AA82">
        <f t="shared" ca="1" si="502"/>
        <v>0</v>
      </c>
      <c r="AB82">
        <f t="shared" ca="1" si="502"/>
        <v>1</v>
      </c>
      <c r="AC82">
        <f t="shared" ca="1" si="502"/>
        <v>0</v>
      </c>
      <c r="AD82">
        <f t="shared" ca="1" si="502"/>
        <v>0</v>
      </c>
      <c r="AE82">
        <f t="shared" ref="AE82:AN91" ca="1" si="503">IF(RAND()&lt;$A$1,1,0)</f>
        <v>0</v>
      </c>
      <c r="AF82">
        <f t="shared" ca="1" si="503"/>
        <v>1</v>
      </c>
      <c r="AG82">
        <f t="shared" ca="1" si="503"/>
        <v>0</v>
      </c>
      <c r="AH82">
        <f t="shared" ca="1" si="503"/>
        <v>1</v>
      </c>
      <c r="AI82">
        <f t="shared" ca="1" si="503"/>
        <v>0</v>
      </c>
      <c r="AJ82">
        <f t="shared" ca="1" si="503"/>
        <v>1</v>
      </c>
      <c r="AK82">
        <f t="shared" ca="1" si="503"/>
        <v>1</v>
      </c>
      <c r="AL82">
        <f t="shared" ca="1" si="503"/>
        <v>1</v>
      </c>
      <c r="AM82">
        <f t="shared" ca="1" si="503"/>
        <v>1</v>
      </c>
      <c r="AN82">
        <f t="shared" ca="1" si="503"/>
        <v>1</v>
      </c>
      <c r="AO82">
        <f t="shared" ref="AO82:AX91" ca="1" si="504">IF(RAND()&lt;$A$1,1,0)</f>
        <v>0</v>
      </c>
      <c r="AP82">
        <f t="shared" ca="1" si="504"/>
        <v>0</v>
      </c>
      <c r="AQ82">
        <f t="shared" ca="1" si="504"/>
        <v>1</v>
      </c>
      <c r="AR82">
        <f t="shared" ca="1" si="504"/>
        <v>0</v>
      </c>
      <c r="AS82">
        <f t="shared" ca="1" si="504"/>
        <v>1</v>
      </c>
      <c r="AT82">
        <f t="shared" ca="1" si="504"/>
        <v>0</v>
      </c>
      <c r="AU82">
        <f t="shared" ca="1" si="504"/>
        <v>1</v>
      </c>
      <c r="AV82">
        <f t="shared" ca="1" si="504"/>
        <v>0</v>
      </c>
      <c r="AW82">
        <f t="shared" ca="1" si="504"/>
        <v>1</v>
      </c>
      <c r="AX82">
        <f t="shared" ca="1" si="504"/>
        <v>0</v>
      </c>
      <c r="AY82">
        <f t="shared" ref="AY82:BH91" ca="1" si="505">IF(RAND()&lt;$A$1,1,0)</f>
        <v>1</v>
      </c>
      <c r="AZ82">
        <f t="shared" ca="1" si="505"/>
        <v>1</v>
      </c>
      <c r="BA82">
        <f t="shared" ca="1" si="505"/>
        <v>0</v>
      </c>
      <c r="BB82">
        <f t="shared" ca="1" si="505"/>
        <v>0</v>
      </c>
      <c r="BC82">
        <f t="shared" ca="1" si="505"/>
        <v>1</v>
      </c>
      <c r="BD82">
        <f t="shared" ca="1" si="505"/>
        <v>1</v>
      </c>
      <c r="BE82">
        <f t="shared" ca="1" si="505"/>
        <v>0</v>
      </c>
      <c r="BF82">
        <f t="shared" ca="1" si="505"/>
        <v>0</v>
      </c>
      <c r="BG82">
        <f t="shared" ca="1" si="505"/>
        <v>1</v>
      </c>
      <c r="BH82">
        <f t="shared" ca="1" si="505"/>
        <v>1</v>
      </c>
      <c r="BI82">
        <f t="shared" ref="BI82:BR91" ca="1" si="506">IF(RAND()&lt;$A$1,1,0)</f>
        <v>0</v>
      </c>
      <c r="BJ82">
        <f t="shared" ca="1" si="506"/>
        <v>0</v>
      </c>
      <c r="BK82">
        <f t="shared" ca="1" si="506"/>
        <v>1</v>
      </c>
      <c r="BL82">
        <f t="shared" ca="1" si="506"/>
        <v>1</v>
      </c>
      <c r="BM82">
        <f t="shared" ca="1" si="506"/>
        <v>0</v>
      </c>
      <c r="BN82">
        <f t="shared" ca="1" si="506"/>
        <v>1</v>
      </c>
      <c r="BO82">
        <f t="shared" ca="1" si="506"/>
        <v>1</v>
      </c>
      <c r="BP82">
        <f t="shared" ca="1" si="506"/>
        <v>1</v>
      </c>
      <c r="BQ82">
        <f t="shared" ca="1" si="506"/>
        <v>1</v>
      </c>
      <c r="BR82">
        <f t="shared" ca="1" si="506"/>
        <v>0</v>
      </c>
      <c r="BS82">
        <f t="shared" ref="BS82:CB91" ca="1" si="507">IF(RAND()&lt;$A$1,1,0)</f>
        <v>0</v>
      </c>
      <c r="BT82">
        <f t="shared" ca="1" si="507"/>
        <v>1</v>
      </c>
      <c r="BU82">
        <f t="shared" ca="1" si="507"/>
        <v>1</v>
      </c>
      <c r="BV82">
        <f t="shared" ca="1" si="507"/>
        <v>0</v>
      </c>
      <c r="BW82">
        <f t="shared" ca="1" si="507"/>
        <v>1</v>
      </c>
      <c r="BX82">
        <f t="shared" ca="1" si="507"/>
        <v>1</v>
      </c>
      <c r="BY82">
        <f t="shared" ca="1" si="507"/>
        <v>1</v>
      </c>
      <c r="BZ82">
        <f t="shared" ca="1" si="507"/>
        <v>1</v>
      </c>
      <c r="CA82">
        <f t="shared" ca="1" si="507"/>
        <v>1</v>
      </c>
      <c r="CB82">
        <f t="shared" ca="1" si="507"/>
        <v>0</v>
      </c>
      <c r="CC82">
        <f t="shared" ref="CC82:CL91" ca="1" si="508">IF(RAND()&lt;$A$1,1,0)</f>
        <v>0</v>
      </c>
      <c r="CD82">
        <f t="shared" ca="1" si="508"/>
        <v>1</v>
      </c>
      <c r="CE82">
        <f t="shared" ca="1" si="508"/>
        <v>1</v>
      </c>
      <c r="CF82">
        <f t="shared" ca="1" si="508"/>
        <v>0</v>
      </c>
      <c r="CG82">
        <f t="shared" ca="1" si="508"/>
        <v>1</v>
      </c>
      <c r="CH82">
        <f t="shared" ca="1" si="508"/>
        <v>1</v>
      </c>
      <c r="CI82">
        <f t="shared" ca="1" si="508"/>
        <v>1</v>
      </c>
      <c r="CJ82">
        <f t="shared" ca="1" si="508"/>
        <v>0</v>
      </c>
      <c r="CK82">
        <f t="shared" ca="1" si="508"/>
        <v>1</v>
      </c>
      <c r="CL82">
        <f t="shared" ca="1" si="508"/>
        <v>1</v>
      </c>
      <c r="CM82">
        <f t="shared" ref="CM82:CV91" ca="1" si="509">IF(RAND()&lt;$A$1,1,0)</f>
        <v>0</v>
      </c>
      <c r="CN82">
        <f t="shared" ca="1" si="509"/>
        <v>1</v>
      </c>
      <c r="CO82">
        <f t="shared" ca="1" si="509"/>
        <v>0</v>
      </c>
      <c r="CP82">
        <f t="shared" ca="1" si="509"/>
        <v>1</v>
      </c>
      <c r="CQ82">
        <f t="shared" ca="1" si="509"/>
        <v>1</v>
      </c>
      <c r="CR82">
        <f t="shared" ca="1" si="509"/>
        <v>0</v>
      </c>
      <c r="CS82">
        <f t="shared" ca="1" si="509"/>
        <v>0</v>
      </c>
      <c r="CT82">
        <f t="shared" ca="1" si="509"/>
        <v>1</v>
      </c>
      <c r="CU82">
        <f t="shared" ca="1" si="509"/>
        <v>1</v>
      </c>
      <c r="CV82">
        <f t="shared" ca="1" si="509"/>
        <v>1</v>
      </c>
      <c r="CW82">
        <f t="shared" ref="CW82:DF91" ca="1" si="510">IF(RAND()&lt;$A$1,1,0)</f>
        <v>1</v>
      </c>
      <c r="CX82">
        <f t="shared" ca="1" si="510"/>
        <v>0</v>
      </c>
      <c r="CY82">
        <f t="shared" ca="1" si="510"/>
        <v>1</v>
      </c>
      <c r="CZ82">
        <f t="shared" ca="1" si="510"/>
        <v>0</v>
      </c>
      <c r="DA82">
        <f t="shared" ca="1" si="510"/>
        <v>1</v>
      </c>
      <c r="DB82">
        <f t="shared" ca="1" si="510"/>
        <v>1</v>
      </c>
      <c r="DC82">
        <f t="shared" ca="1" si="510"/>
        <v>1</v>
      </c>
      <c r="DD82">
        <f t="shared" ca="1" si="510"/>
        <v>0</v>
      </c>
      <c r="DE82">
        <f t="shared" ca="1" si="510"/>
        <v>1</v>
      </c>
      <c r="DF82">
        <f t="shared" ca="1" si="510"/>
        <v>1</v>
      </c>
      <c r="DG82">
        <f t="shared" ref="DG82:DP91" ca="1" si="511">IF(RAND()&lt;$A$1,1,0)</f>
        <v>1</v>
      </c>
      <c r="DH82">
        <f t="shared" ca="1" si="511"/>
        <v>0</v>
      </c>
      <c r="DI82">
        <f t="shared" ca="1" si="511"/>
        <v>0</v>
      </c>
      <c r="DJ82">
        <f t="shared" ca="1" si="511"/>
        <v>0</v>
      </c>
      <c r="DK82">
        <f t="shared" ca="1" si="511"/>
        <v>1</v>
      </c>
      <c r="DL82">
        <f t="shared" ca="1" si="511"/>
        <v>0</v>
      </c>
      <c r="DM82">
        <f t="shared" ca="1" si="511"/>
        <v>1</v>
      </c>
      <c r="DN82">
        <f t="shared" ca="1" si="511"/>
        <v>0</v>
      </c>
      <c r="DO82">
        <f t="shared" ca="1" si="511"/>
        <v>1</v>
      </c>
      <c r="DP82">
        <f t="shared" ca="1" si="511"/>
        <v>0</v>
      </c>
      <c r="DQ82">
        <f t="shared" ref="DQ82:DZ91" ca="1" si="512">IF(RAND()&lt;$A$1,1,0)</f>
        <v>1</v>
      </c>
      <c r="DR82">
        <f t="shared" ca="1" si="512"/>
        <v>1</v>
      </c>
      <c r="DS82">
        <f t="shared" ca="1" si="512"/>
        <v>0</v>
      </c>
      <c r="DT82">
        <f t="shared" ca="1" si="512"/>
        <v>0</v>
      </c>
      <c r="DU82">
        <f t="shared" ca="1" si="512"/>
        <v>0</v>
      </c>
      <c r="DV82">
        <f t="shared" ca="1" si="512"/>
        <v>0</v>
      </c>
      <c r="DW82">
        <f t="shared" ca="1" si="512"/>
        <v>0</v>
      </c>
      <c r="DX82">
        <f t="shared" ca="1" si="512"/>
        <v>1</v>
      </c>
      <c r="DY82">
        <f t="shared" ca="1" si="512"/>
        <v>0</v>
      </c>
      <c r="DZ82">
        <f t="shared" ca="1" si="512"/>
        <v>1</v>
      </c>
      <c r="EA82">
        <f t="shared" ref="EA82:EJ91" ca="1" si="513">IF(RAND()&lt;$A$1,1,0)</f>
        <v>1</v>
      </c>
      <c r="EB82">
        <f t="shared" ca="1" si="513"/>
        <v>0</v>
      </c>
      <c r="EC82">
        <f t="shared" ca="1" si="513"/>
        <v>1</v>
      </c>
      <c r="ED82">
        <f t="shared" ca="1" si="513"/>
        <v>1</v>
      </c>
      <c r="EE82">
        <f t="shared" ca="1" si="513"/>
        <v>1</v>
      </c>
      <c r="EF82">
        <f t="shared" ca="1" si="513"/>
        <v>0</v>
      </c>
      <c r="EG82">
        <f t="shared" ca="1" si="513"/>
        <v>1</v>
      </c>
      <c r="EH82">
        <f t="shared" ca="1" si="513"/>
        <v>1</v>
      </c>
      <c r="EI82">
        <f t="shared" ca="1" si="513"/>
        <v>1</v>
      </c>
      <c r="EJ82">
        <f t="shared" ca="1" si="513"/>
        <v>1</v>
      </c>
      <c r="EK82">
        <f t="shared" ref="EK82:ET91" ca="1" si="514">IF(RAND()&lt;$A$1,1,0)</f>
        <v>1</v>
      </c>
      <c r="EL82">
        <f t="shared" ca="1" si="514"/>
        <v>0</v>
      </c>
      <c r="EM82">
        <f t="shared" ca="1" si="514"/>
        <v>0</v>
      </c>
      <c r="EN82">
        <f t="shared" ca="1" si="514"/>
        <v>0</v>
      </c>
      <c r="EO82">
        <f t="shared" ca="1" si="514"/>
        <v>0</v>
      </c>
      <c r="EP82">
        <f t="shared" ca="1" si="514"/>
        <v>0</v>
      </c>
      <c r="EQ82">
        <f t="shared" ca="1" si="514"/>
        <v>1</v>
      </c>
      <c r="ER82">
        <f t="shared" ca="1" si="514"/>
        <v>1</v>
      </c>
      <c r="ES82">
        <f t="shared" ca="1" si="514"/>
        <v>1</v>
      </c>
      <c r="ET82">
        <f t="shared" ca="1" si="514"/>
        <v>0</v>
      </c>
      <c r="EU82">
        <f t="shared" ref="EU82:FD91" ca="1" si="515">IF(RAND()&lt;$A$1,1,0)</f>
        <v>0</v>
      </c>
      <c r="EV82">
        <f t="shared" ca="1" si="515"/>
        <v>1</v>
      </c>
      <c r="EW82">
        <f t="shared" ca="1" si="515"/>
        <v>0</v>
      </c>
      <c r="EX82">
        <f t="shared" ca="1" si="515"/>
        <v>1</v>
      </c>
      <c r="EY82">
        <f t="shared" ca="1" si="515"/>
        <v>0</v>
      </c>
      <c r="EZ82">
        <f t="shared" ca="1" si="515"/>
        <v>1</v>
      </c>
      <c r="FA82">
        <f t="shared" ca="1" si="515"/>
        <v>0</v>
      </c>
      <c r="FB82">
        <f t="shared" ca="1" si="515"/>
        <v>0</v>
      </c>
      <c r="FC82">
        <f t="shared" ca="1" si="515"/>
        <v>0</v>
      </c>
      <c r="FD82">
        <f t="shared" ca="1" si="515"/>
        <v>0</v>
      </c>
      <c r="FE82">
        <f t="shared" ref="FE82:FN91" ca="1" si="516">IF(RAND()&lt;$A$1,1,0)</f>
        <v>0</v>
      </c>
      <c r="FF82">
        <f t="shared" ca="1" si="516"/>
        <v>1</v>
      </c>
      <c r="FG82">
        <f t="shared" ca="1" si="516"/>
        <v>0</v>
      </c>
      <c r="FH82">
        <f t="shared" ca="1" si="516"/>
        <v>0</v>
      </c>
      <c r="FI82">
        <f t="shared" ca="1" si="516"/>
        <v>1</v>
      </c>
      <c r="FJ82">
        <f t="shared" ca="1" si="516"/>
        <v>1</v>
      </c>
      <c r="FK82">
        <f t="shared" ca="1" si="516"/>
        <v>1</v>
      </c>
      <c r="FL82">
        <f t="shared" ca="1" si="516"/>
        <v>1</v>
      </c>
      <c r="FM82">
        <f t="shared" ca="1" si="516"/>
        <v>1</v>
      </c>
      <c r="FN82">
        <f t="shared" ca="1" si="516"/>
        <v>0</v>
      </c>
      <c r="FO82">
        <f t="shared" ref="FO82:FX91" ca="1" si="517">IF(RAND()&lt;$A$1,1,0)</f>
        <v>0</v>
      </c>
      <c r="FP82">
        <f t="shared" ca="1" si="517"/>
        <v>0</v>
      </c>
      <c r="FQ82">
        <f t="shared" ca="1" si="517"/>
        <v>1</v>
      </c>
      <c r="FR82">
        <f t="shared" ca="1" si="517"/>
        <v>1</v>
      </c>
      <c r="FS82">
        <f t="shared" ca="1" si="517"/>
        <v>0</v>
      </c>
      <c r="FT82">
        <f t="shared" ca="1" si="517"/>
        <v>0</v>
      </c>
      <c r="FU82">
        <f t="shared" ca="1" si="517"/>
        <v>1</v>
      </c>
      <c r="FV82">
        <f t="shared" ca="1" si="517"/>
        <v>0</v>
      </c>
      <c r="FW82">
        <f t="shared" ca="1" si="517"/>
        <v>1</v>
      </c>
      <c r="FX82">
        <f t="shared" ca="1" si="517"/>
        <v>0</v>
      </c>
      <c r="FY82">
        <f t="shared" ref="FY82:GH91" ca="1" si="518">IF(RAND()&lt;$A$1,1,0)</f>
        <v>1</v>
      </c>
      <c r="FZ82">
        <f t="shared" ca="1" si="518"/>
        <v>1</v>
      </c>
      <c r="GA82">
        <f t="shared" ca="1" si="518"/>
        <v>0</v>
      </c>
      <c r="GB82">
        <f t="shared" ca="1" si="518"/>
        <v>0</v>
      </c>
      <c r="GC82">
        <f t="shared" ca="1" si="518"/>
        <v>1</v>
      </c>
      <c r="GD82">
        <f t="shared" ca="1" si="518"/>
        <v>0</v>
      </c>
      <c r="GE82">
        <f t="shared" ca="1" si="518"/>
        <v>1</v>
      </c>
      <c r="GF82">
        <f t="shared" ca="1" si="518"/>
        <v>1</v>
      </c>
      <c r="GG82">
        <f t="shared" ca="1" si="518"/>
        <v>1</v>
      </c>
      <c r="GH82">
        <f t="shared" ca="1" si="518"/>
        <v>1</v>
      </c>
      <c r="GI82">
        <f t="shared" ref="GI82:GR91" ca="1" si="519">IF(RAND()&lt;$A$1,1,0)</f>
        <v>0</v>
      </c>
      <c r="GJ82">
        <f t="shared" ca="1" si="519"/>
        <v>1</v>
      </c>
      <c r="GK82">
        <f t="shared" ca="1" si="519"/>
        <v>0</v>
      </c>
      <c r="GL82">
        <f t="shared" ca="1" si="519"/>
        <v>0</v>
      </c>
      <c r="GM82">
        <f t="shared" ca="1" si="519"/>
        <v>1</v>
      </c>
      <c r="GN82">
        <f t="shared" ca="1" si="519"/>
        <v>1</v>
      </c>
      <c r="GO82">
        <f t="shared" ca="1" si="519"/>
        <v>1</v>
      </c>
      <c r="GP82">
        <f t="shared" ca="1" si="519"/>
        <v>1</v>
      </c>
      <c r="GQ82">
        <f t="shared" ca="1" si="519"/>
        <v>0</v>
      </c>
      <c r="GR82">
        <f t="shared" ca="1" si="519"/>
        <v>1</v>
      </c>
      <c r="GS82">
        <f t="shared" ref="GS82:HB91" ca="1" si="520">IF(RAND()&lt;$A$1,1,0)</f>
        <v>0</v>
      </c>
      <c r="GT82">
        <f t="shared" ca="1" si="520"/>
        <v>0</v>
      </c>
      <c r="GU82">
        <f t="shared" ca="1" si="520"/>
        <v>0</v>
      </c>
      <c r="GV82">
        <f t="shared" ca="1" si="520"/>
        <v>1</v>
      </c>
      <c r="GW82">
        <f t="shared" ca="1" si="520"/>
        <v>0</v>
      </c>
      <c r="GX82">
        <f t="shared" ca="1" si="520"/>
        <v>0</v>
      </c>
      <c r="GY82">
        <f t="shared" ca="1" si="520"/>
        <v>0</v>
      </c>
      <c r="GZ82">
        <f t="shared" ca="1" si="520"/>
        <v>0</v>
      </c>
      <c r="HA82">
        <f t="shared" ca="1" si="520"/>
        <v>1</v>
      </c>
      <c r="HB82">
        <f t="shared" ca="1" si="520"/>
        <v>0</v>
      </c>
      <c r="HC82">
        <f t="shared" ref="HC82:HL91" ca="1" si="521">IF(RAND()&lt;$A$1,1,0)</f>
        <v>1</v>
      </c>
      <c r="HD82">
        <f t="shared" ca="1" si="521"/>
        <v>1</v>
      </c>
      <c r="HE82">
        <f t="shared" ca="1" si="521"/>
        <v>0</v>
      </c>
      <c r="HF82">
        <f t="shared" ca="1" si="521"/>
        <v>1</v>
      </c>
      <c r="HG82">
        <f t="shared" ca="1" si="521"/>
        <v>1</v>
      </c>
      <c r="HH82">
        <f t="shared" ca="1" si="521"/>
        <v>0</v>
      </c>
      <c r="HI82">
        <f t="shared" ca="1" si="521"/>
        <v>1</v>
      </c>
      <c r="HJ82">
        <f t="shared" ca="1" si="521"/>
        <v>0</v>
      </c>
      <c r="HK82">
        <f t="shared" ca="1" si="521"/>
        <v>1</v>
      </c>
      <c r="HL82">
        <f t="shared" ca="1" si="521"/>
        <v>0</v>
      </c>
      <c r="HM82">
        <f t="shared" ref="HM82:HV91" ca="1" si="522">IF(RAND()&lt;$A$1,1,0)</f>
        <v>1</v>
      </c>
      <c r="HN82">
        <f t="shared" ca="1" si="522"/>
        <v>0</v>
      </c>
      <c r="HO82">
        <f t="shared" ca="1" si="522"/>
        <v>1</v>
      </c>
      <c r="HP82">
        <f t="shared" ca="1" si="522"/>
        <v>1</v>
      </c>
      <c r="HQ82">
        <f t="shared" ca="1" si="522"/>
        <v>1</v>
      </c>
      <c r="HR82">
        <f t="shared" ca="1" si="522"/>
        <v>0</v>
      </c>
      <c r="HS82">
        <f t="shared" ca="1" si="522"/>
        <v>0</v>
      </c>
      <c r="HT82">
        <f t="shared" ca="1" si="522"/>
        <v>1</v>
      </c>
      <c r="HU82">
        <f t="shared" ca="1" si="522"/>
        <v>0</v>
      </c>
      <c r="HV82">
        <f t="shared" ca="1" si="522"/>
        <v>1</v>
      </c>
      <c r="HW82">
        <f t="shared" ref="HW82:IF91" ca="1" si="523">IF(RAND()&lt;$A$1,1,0)</f>
        <v>0</v>
      </c>
      <c r="HX82">
        <f t="shared" ca="1" si="523"/>
        <v>0</v>
      </c>
      <c r="HY82">
        <f t="shared" ca="1" si="523"/>
        <v>1</v>
      </c>
      <c r="HZ82">
        <f t="shared" ca="1" si="523"/>
        <v>0</v>
      </c>
      <c r="IA82">
        <f t="shared" ca="1" si="523"/>
        <v>1</v>
      </c>
      <c r="IB82">
        <f t="shared" ca="1" si="523"/>
        <v>1</v>
      </c>
      <c r="IC82">
        <f t="shared" ca="1" si="523"/>
        <v>1</v>
      </c>
      <c r="ID82">
        <f t="shared" ca="1" si="523"/>
        <v>1</v>
      </c>
      <c r="IE82">
        <f t="shared" ca="1" si="523"/>
        <v>1</v>
      </c>
      <c r="IF82">
        <f t="shared" ca="1" si="523"/>
        <v>0</v>
      </c>
      <c r="IG82">
        <f t="shared" ref="IG82:IP91" ca="1" si="524">IF(RAND()&lt;$A$1,1,0)</f>
        <v>1</v>
      </c>
      <c r="IH82">
        <f t="shared" ca="1" si="524"/>
        <v>0</v>
      </c>
      <c r="II82">
        <f t="shared" ca="1" si="524"/>
        <v>0</v>
      </c>
      <c r="IJ82">
        <f t="shared" ca="1" si="524"/>
        <v>0</v>
      </c>
      <c r="IK82">
        <f t="shared" ca="1" si="524"/>
        <v>0</v>
      </c>
      <c r="IL82">
        <f t="shared" ca="1" si="524"/>
        <v>1</v>
      </c>
      <c r="IM82">
        <f t="shared" ca="1" si="524"/>
        <v>1</v>
      </c>
      <c r="IN82">
        <f t="shared" ca="1" si="524"/>
        <v>0</v>
      </c>
      <c r="IO82">
        <f t="shared" ca="1" si="524"/>
        <v>1</v>
      </c>
      <c r="IP82">
        <f t="shared" ca="1" si="524"/>
        <v>0</v>
      </c>
      <c r="IQ82">
        <f t="shared" ref="IQ82:IZ91" ca="1" si="525">IF(RAND()&lt;$A$1,1,0)</f>
        <v>0</v>
      </c>
      <c r="IR82">
        <f t="shared" ca="1" si="525"/>
        <v>0</v>
      </c>
      <c r="IS82">
        <f t="shared" ca="1" si="525"/>
        <v>1</v>
      </c>
      <c r="IT82">
        <f t="shared" ca="1" si="525"/>
        <v>0</v>
      </c>
      <c r="IU82">
        <f t="shared" ca="1" si="525"/>
        <v>0</v>
      </c>
      <c r="IV82">
        <f t="shared" ca="1" si="525"/>
        <v>1</v>
      </c>
      <c r="IW82">
        <f t="shared" ca="1" si="525"/>
        <v>1</v>
      </c>
      <c r="IX82">
        <f t="shared" ca="1" si="525"/>
        <v>1</v>
      </c>
      <c r="IY82">
        <f t="shared" ca="1" si="525"/>
        <v>0</v>
      </c>
      <c r="IZ82">
        <f t="shared" ca="1" si="525"/>
        <v>1</v>
      </c>
      <c r="JA82">
        <f t="shared" ref="JA82:JJ91" ca="1" si="526">IF(RAND()&lt;$A$1,1,0)</f>
        <v>1</v>
      </c>
      <c r="JB82">
        <f t="shared" ca="1" si="526"/>
        <v>1</v>
      </c>
      <c r="JC82">
        <f t="shared" ca="1" si="526"/>
        <v>0</v>
      </c>
      <c r="JD82">
        <f t="shared" ca="1" si="526"/>
        <v>1</v>
      </c>
      <c r="JE82">
        <f t="shared" ca="1" si="526"/>
        <v>1</v>
      </c>
      <c r="JF82">
        <f t="shared" ca="1" si="526"/>
        <v>1</v>
      </c>
      <c r="JG82">
        <f t="shared" ca="1" si="526"/>
        <v>1</v>
      </c>
      <c r="JH82">
        <f t="shared" ca="1" si="526"/>
        <v>0</v>
      </c>
      <c r="JI82">
        <f t="shared" ca="1" si="526"/>
        <v>1</v>
      </c>
      <c r="JJ82">
        <f t="shared" ca="1" si="526"/>
        <v>1</v>
      </c>
      <c r="JK82">
        <f t="shared" ref="JK82:JT91" ca="1" si="527">IF(RAND()&lt;$A$1,1,0)</f>
        <v>0</v>
      </c>
      <c r="JL82">
        <f t="shared" ca="1" si="527"/>
        <v>1</v>
      </c>
      <c r="JM82">
        <f t="shared" ca="1" si="527"/>
        <v>1</v>
      </c>
      <c r="JN82">
        <f t="shared" ca="1" si="527"/>
        <v>1</v>
      </c>
      <c r="JO82">
        <f t="shared" ca="1" si="527"/>
        <v>1</v>
      </c>
      <c r="JP82">
        <f t="shared" ca="1" si="527"/>
        <v>1</v>
      </c>
      <c r="JQ82">
        <f t="shared" ca="1" si="527"/>
        <v>1</v>
      </c>
      <c r="JR82">
        <f t="shared" ca="1" si="527"/>
        <v>0</v>
      </c>
      <c r="JS82">
        <f t="shared" ca="1" si="527"/>
        <v>0</v>
      </c>
      <c r="JT82">
        <f t="shared" ca="1" si="527"/>
        <v>1</v>
      </c>
      <c r="JU82">
        <f t="shared" ref="JU82:KD91" ca="1" si="528">IF(RAND()&lt;$A$1,1,0)</f>
        <v>0</v>
      </c>
      <c r="JV82">
        <f t="shared" ca="1" si="528"/>
        <v>1</v>
      </c>
      <c r="JW82">
        <f t="shared" ca="1" si="528"/>
        <v>0</v>
      </c>
      <c r="JX82">
        <f t="shared" ca="1" si="528"/>
        <v>0</v>
      </c>
      <c r="JY82">
        <f t="shared" ca="1" si="528"/>
        <v>1</v>
      </c>
      <c r="JZ82">
        <f t="shared" ca="1" si="528"/>
        <v>0</v>
      </c>
      <c r="KA82">
        <f t="shared" ca="1" si="528"/>
        <v>1</v>
      </c>
      <c r="KB82">
        <f t="shared" ca="1" si="528"/>
        <v>1</v>
      </c>
      <c r="KC82">
        <f t="shared" ca="1" si="528"/>
        <v>0</v>
      </c>
      <c r="KD82">
        <f t="shared" ca="1" si="528"/>
        <v>1</v>
      </c>
      <c r="KE82">
        <f t="shared" ref="KE82:KN91" ca="1" si="529">IF(RAND()&lt;$A$1,1,0)</f>
        <v>0</v>
      </c>
      <c r="KF82">
        <f t="shared" ca="1" si="529"/>
        <v>1</v>
      </c>
      <c r="KG82">
        <f t="shared" ca="1" si="529"/>
        <v>1</v>
      </c>
      <c r="KH82">
        <f t="shared" ca="1" si="529"/>
        <v>1</v>
      </c>
      <c r="KI82">
        <f t="shared" ca="1" si="529"/>
        <v>1</v>
      </c>
      <c r="KJ82">
        <f t="shared" ca="1" si="529"/>
        <v>1</v>
      </c>
      <c r="KK82">
        <f t="shared" ca="1" si="529"/>
        <v>0</v>
      </c>
      <c r="KL82">
        <f t="shared" ca="1" si="529"/>
        <v>0</v>
      </c>
      <c r="KM82">
        <f t="shared" ca="1" si="529"/>
        <v>0</v>
      </c>
      <c r="KN82">
        <f t="shared" ca="1" si="529"/>
        <v>1</v>
      </c>
      <c r="KO82">
        <f t="shared" ref="KO82:KX91" ca="1" si="530">IF(RAND()&lt;$A$1,1,0)</f>
        <v>1</v>
      </c>
      <c r="KP82">
        <f t="shared" ca="1" si="530"/>
        <v>1</v>
      </c>
      <c r="KQ82">
        <f t="shared" ca="1" si="530"/>
        <v>1</v>
      </c>
      <c r="KR82">
        <f t="shared" ca="1" si="530"/>
        <v>1</v>
      </c>
      <c r="KS82">
        <f t="shared" ca="1" si="530"/>
        <v>1</v>
      </c>
      <c r="KT82">
        <f t="shared" ca="1" si="530"/>
        <v>0</v>
      </c>
      <c r="KU82">
        <f t="shared" ca="1" si="530"/>
        <v>1</v>
      </c>
      <c r="KV82">
        <f t="shared" ca="1" si="530"/>
        <v>1</v>
      </c>
      <c r="KW82">
        <f t="shared" ca="1" si="530"/>
        <v>0</v>
      </c>
      <c r="KX82">
        <f t="shared" ca="1" si="530"/>
        <v>1</v>
      </c>
      <c r="KY82">
        <f t="shared" ref="KY82:LH91" ca="1" si="531">IF(RAND()&lt;$A$1,1,0)</f>
        <v>1</v>
      </c>
      <c r="KZ82">
        <f t="shared" ca="1" si="531"/>
        <v>1</v>
      </c>
      <c r="LA82">
        <f t="shared" ca="1" si="531"/>
        <v>1</v>
      </c>
      <c r="LB82">
        <f t="shared" ca="1" si="531"/>
        <v>1</v>
      </c>
      <c r="LC82">
        <f t="shared" ca="1" si="531"/>
        <v>0</v>
      </c>
      <c r="LD82">
        <f t="shared" ca="1" si="531"/>
        <v>1</v>
      </c>
      <c r="LE82">
        <f t="shared" ca="1" si="531"/>
        <v>1</v>
      </c>
      <c r="LF82">
        <f t="shared" ca="1" si="531"/>
        <v>0</v>
      </c>
      <c r="LG82">
        <f t="shared" ca="1" si="531"/>
        <v>0</v>
      </c>
      <c r="LH82">
        <f t="shared" ca="1" si="531"/>
        <v>0</v>
      </c>
      <c r="LI82">
        <f t="shared" ref="LI82:LR91" ca="1" si="532">IF(RAND()&lt;$A$1,1,0)</f>
        <v>1</v>
      </c>
      <c r="LJ82">
        <f t="shared" ca="1" si="532"/>
        <v>1</v>
      </c>
      <c r="LK82">
        <f t="shared" ca="1" si="532"/>
        <v>0</v>
      </c>
      <c r="LL82">
        <f t="shared" ca="1" si="532"/>
        <v>1</v>
      </c>
      <c r="LM82">
        <f t="shared" ca="1" si="532"/>
        <v>1</v>
      </c>
      <c r="LN82">
        <f t="shared" ca="1" si="532"/>
        <v>1</v>
      </c>
      <c r="LO82">
        <f t="shared" ca="1" si="532"/>
        <v>0</v>
      </c>
      <c r="LP82">
        <f t="shared" ca="1" si="532"/>
        <v>0</v>
      </c>
      <c r="LQ82">
        <f t="shared" ca="1" si="532"/>
        <v>1</v>
      </c>
      <c r="LR82">
        <f t="shared" ca="1" si="532"/>
        <v>0</v>
      </c>
      <c r="LS82">
        <f t="shared" ref="LS82:MB91" ca="1" si="533">IF(RAND()&lt;$A$1,1,0)</f>
        <v>1</v>
      </c>
      <c r="LT82">
        <f t="shared" ca="1" si="533"/>
        <v>0</v>
      </c>
      <c r="LU82">
        <f t="shared" ca="1" si="533"/>
        <v>0</v>
      </c>
      <c r="LV82">
        <f t="shared" ca="1" si="533"/>
        <v>0</v>
      </c>
      <c r="LW82">
        <f t="shared" ca="1" si="533"/>
        <v>0</v>
      </c>
      <c r="LX82">
        <f t="shared" ca="1" si="533"/>
        <v>1</v>
      </c>
      <c r="LY82">
        <f t="shared" ca="1" si="533"/>
        <v>1</v>
      </c>
      <c r="LZ82">
        <f t="shared" ca="1" si="533"/>
        <v>0</v>
      </c>
      <c r="MA82">
        <f t="shared" ca="1" si="533"/>
        <v>1</v>
      </c>
      <c r="MB82">
        <f t="shared" ca="1" si="533"/>
        <v>1</v>
      </c>
      <c r="MC82">
        <f t="shared" ref="MC82:ML91" ca="1" si="534">IF(RAND()&lt;$A$1,1,0)</f>
        <v>0</v>
      </c>
      <c r="MD82">
        <f t="shared" ca="1" si="534"/>
        <v>0</v>
      </c>
      <c r="ME82">
        <f t="shared" ca="1" si="534"/>
        <v>0</v>
      </c>
      <c r="MF82">
        <f t="shared" ca="1" si="534"/>
        <v>0</v>
      </c>
      <c r="MG82">
        <f t="shared" ca="1" si="534"/>
        <v>1</v>
      </c>
      <c r="MH82">
        <f t="shared" ca="1" si="534"/>
        <v>1</v>
      </c>
      <c r="MI82">
        <f t="shared" ca="1" si="534"/>
        <v>0</v>
      </c>
      <c r="MJ82">
        <f t="shared" ca="1" si="534"/>
        <v>0</v>
      </c>
      <c r="MK82">
        <f t="shared" ca="1" si="534"/>
        <v>1</v>
      </c>
      <c r="ML82">
        <f t="shared" ca="1" si="534"/>
        <v>1</v>
      </c>
      <c r="MM82">
        <f t="shared" ref="MM82:MV91" ca="1" si="535">IF(RAND()&lt;$A$1,1,0)</f>
        <v>0</v>
      </c>
      <c r="MN82">
        <f t="shared" ca="1" si="535"/>
        <v>1</v>
      </c>
      <c r="MO82">
        <f t="shared" ca="1" si="535"/>
        <v>1</v>
      </c>
      <c r="MP82">
        <f t="shared" ca="1" si="535"/>
        <v>0</v>
      </c>
      <c r="MQ82">
        <f t="shared" ca="1" si="535"/>
        <v>1</v>
      </c>
      <c r="MR82">
        <f t="shared" ca="1" si="535"/>
        <v>1</v>
      </c>
      <c r="MS82">
        <f t="shared" ca="1" si="535"/>
        <v>1</v>
      </c>
      <c r="MT82">
        <f t="shared" ca="1" si="535"/>
        <v>1</v>
      </c>
      <c r="MU82">
        <f t="shared" ca="1" si="535"/>
        <v>0</v>
      </c>
      <c r="MV82">
        <f t="shared" ca="1" si="535"/>
        <v>0</v>
      </c>
      <c r="MW82">
        <f t="shared" ref="MW82:NF91" ca="1" si="536">IF(RAND()&lt;$A$1,1,0)</f>
        <v>1</v>
      </c>
      <c r="MX82">
        <f t="shared" ca="1" si="536"/>
        <v>0</v>
      </c>
      <c r="MY82">
        <f t="shared" ca="1" si="536"/>
        <v>1</v>
      </c>
      <c r="MZ82">
        <f t="shared" ca="1" si="536"/>
        <v>1</v>
      </c>
      <c r="NA82">
        <f t="shared" ca="1" si="536"/>
        <v>0</v>
      </c>
      <c r="NB82">
        <f t="shared" ca="1" si="536"/>
        <v>0</v>
      </c>
      <c r="NC82">
        <f t="shared" ca="1" si="536"/>
        <v>1</v>
      </c>
      <c r="ND82">
        <f t="shared" ca="1" si="536"/>
        <v>0</v>
      </c>
      <c r="NE82">
        <f t="shared" ca="1" si="536"/>
        <v>1</v>
      </c>
      <c r="NF82">
        <f t="shared" ca="1" si="536"/>
        <v>0</v>
      </c>
      <c r="NG82">
        <f t="shared" ref="NG82:NP91" ca="1" si="537">IF(RAND()&lt;$A$1,1,0)</f>
        <v>0</v>
      </c>
      <c r="NH82">
        <f t="shared" ca="1" si="537"/>
        <v>0</v>
      </c>
      <c r="NI82">
        <f t="shared" ca="1" si="537"/>
        <v>1</v>
      </c>
      <c r="NJ82">
        <f t="shared" ca="1" si="537"/>
        <v>1</v>
      </c>
      <c r="NK82">
        <f t="shared" ca="1" si="537"/>
        <v>0</v>
      </c>
      <c r="NL82">
        <f t="shared" ca="1" si="537"/>
        <v>1</v>
      </c>
      <c r="NM82">
        <f t="shared" ca="1" si="537"/>
        <v>1</v>
      </c>
      <c r="NN82">
        <f t="shared" ca="1" si="537"/>
        <v>1</v>
      </c>
      <c r="NO82">
        <f t="shared" ca="1" si="537"/>
        <v>1</v>
      </c>
      <c r="NP82">
        <f t="shared" ca="1" si="537"/>
        <v>1</v>
      </c>
      <c r="NQ82">
        <f t="shared" ref="NQ82:NZ91" ca="1" si="538">IF(RAND()&lt;$A$1,1,0)</f>
        <v>1</v>
      </c>
      <c r="NR82">
        <f t="shared" ca="1" si="538"/>
        <v>0</v>
      </c>
      <c r="NS82">
        <f t="shared" ca="1" si="538"/>
        <v>0</v>
      </c>
      <c r="NT82">
        <f t="shared" ca="1" si="538"/>
        <v>1</v>
      </c>
      <c r="NU82">
        <f t="shared" ca="1" si="538"/>
        <v>1</v>
      </c>
      <c r="NV82">
        <f t="shared" ca="1" si="538"/>
        <v>0</v>
      </c>
      <c r="NW82">
        <f t="shared" ca="1" si="538"/>
        <v>1</v>
      </c>
      <c r="NX82">
        <f t="shared" ca="1" si="538"/>
        <v>0</v>
      </c>
      <c r="NY82">
        <f t="shared" ca="1" si="538"/>
        <v>0</v>
      </c>
      <c r="NZ82">
        <f t="shared" ca="1" si="538"/>
        <v>0</v>
      </c>
      <c r="OA82">
        <f t="shared" ref="OA82:OJ91" ca="1" si="539">IF(RAND()&lt;$A$1,1,0)</f>
        <v>1</v>
      </c>
      <c r="OB82">
        <f t="shared" ca="1" si="539"/>
        <v>1</v>
      </c>
      <c r="OC82">
        <f t="shared" ca="1" si="539"/>
        <v>1</v>
      </c>
      <c r="OD82">
        <f t="shared" ca="1" si="539"/>
        <v>1</v>
      </c>
      <c r="OE82">
        <f t="shared" ca="1" si="539"/>
        <v>1</v>
      </c>
      <c r="OF82">
        <f t="shared" ca="1" si="539"/>
        <v>0</v>
      </c>
      <c r="OG82">
        <f t="shared" ca="1" si="539"/>
        <v>1</v>
      </c>
      <c r="OH82">
        <f t="shared" ca="1" si="539"/>
        <v>1</v>
      </c>
      <c r="OI82">
        <f t="shared" ca="1" si="539"/>
        <v>1</v>
      </c>
      <c r="OJ82">
        <f t="shared" ca="1" si="539"/>
        <v>0</v>
      </c>
      <c r="OK82">
        <f t="shared" ref="OK82:OT91" ca="1" si="540">IF(RAND()&lt;$A$1,1,0)</f>
        <v>1</v>
      </c>
      <c r="OL82">
        <f t="shared" ca="1" si="540"/>
        <v>1</v>
      </c>
      <c r="OM82">
        <f t="shared" ca="1" si="540"/>
        <v>0</v>
      </c>
      <c r="ON82">
        <f t="shared" ca="1" si="540"/>
        <v>1</v>
      </c>
      <c r="OO82">
        <f t="shared" ca="1" si="540"/>
        <v>0</v>
      </c>
      <c r="OP82">
        <f t="shared" ca="1" si="540"/>
        <v>0</v>
      </c>
      <c r="OQ82">
        <f t="shared" ca="1" si="540"/>
        <v>0</v>
      </c>
      <c r="OR82">
        <f t="shared" ca="1" si="540"/>
        <v>1</v>
      </c>
      <c r="OS82">
        <f t="shared" ca="1" si="540"/>
        <v>0</v>
      </c>
      <c r="OT82">
        <f t="shared" ca="1" si="540"/>
        <v>0</v>
      </c>
      <c r="OU82">
        <f t="shared" ref="OU82:PD91" ca="1" si="541">IF(RAND()&lt;$A$1,1,0)</f>
        <v>0</v>
      </c>
      <c r="OV82">
        <f t="shared" ca="1" si="541"/>
        <v>1</v>
      </c>
      <c r="OW82">
        <f t="shared" ca="1" si="541"/>
        <v>0</v>
      </c>
      <c r="OX82">
        <f t="shared" ca="1" si="541"/>
        <v>0</v>
      </c>
      <c r="OY82">
        <f t="shared" ca="1" si="541"/>
        <v>0</v>
      </c>
      <c r="OZ82">
        <f t="shared" ca="1" si="541"/>
        <v>1</v>
      </c>
      <c r="PA82">
        <f t="shared" ca="1" si="541"/>
        <v>1</v>
      </c>
      <c r="PB82">
        <f t="shared" ca="1" si="541"/>
        <v>0</v>
      </c>
      <c r="PC82">
        <f t="shared" ca="1" si="541"/>
        <v>0</v>
      </c>
      <c r="PD82">
        <f t="shared" ca="1" si="541"/>
        <v>0</v>
      </c>
      <c r="PE82">
        <f t="shared" ref="PE82:PN91" ca="1" si="542">IF(RAND()&lt;$A$1,1,0)</f>
        <v>0</v>
      </c>
      <c r="PF82">
        <f t="shared" ca="1" si="542"/>
        <v>1</v>
      </c>
      <c r="PG82">
        <f t="shared" ca="1" si="542"/>
        <v>1</v>
      </c>
      <c r="PH82">
        <f t="shared" ca="1" si="542"/>
        <v>0</v>
      </c>
      <c r="PI82">
        <f t="shared" ca="1" si="542"/>
        <v>0</v>
      </c>
      <c r="PJ82">
        <f t="shared" ca="1" si="542"/>
        <v>1</v>
      </c>
      <c r="PK82">
        <f t="shared" ca="1" si="542"/>
        <v>0</v>
      </c>
      <c r="PL82">
        <f t="shared" ca="1" si="542"/>
        <v>1</v>
      </c>
      <c r="PM82">
        <f t="shared" ca="1" si="542"/>
        <v>0</v>
      </c>
      <c r="PN82">
        <f t="shared" ca="1" si="542"/>
        <v>1</v>
      </c>
      <c r="PO82">
        <f t="shared" ref="PO82:PX91" ca="1" si="543">IF(RAND()&lt;$A$1,1,0)</f>
        <v>1</v>
      </c>
      <c r="PP82">
        <f t="shared" ca="1" si="543"/>
        <v>0</v>
      </c>
      <c r="PQ82">
        <f t="shared" ca="1" si="543"/>
        <v>0</v>
      </c>
      <c r="PR82">
        <f t="shared" ca="1" si="543"/>
        <v>1</v>
      </c>
      <c r="PS82">
        <f t="shared" ca="1" si="543"/>
        <v>1</v>
      </c>
      <c r="PT82">
        <f t="shared" ca="1" si="543"/>
        <v>0</v>
      </c>
      <c r="PU82">
        <f t="shared" ca="1" si="543"/>
        <v>0</v>
      </c>
      <c r="PV82">
        <f t="shared" ca="1" si="543"/>
        <v>1</v>
      </c>
      <c r="PW82">
        <f t="shared" ca="1" si="543"/>
        <v>1</v>
      </c>
      <c r="PX82">
        <f t="shared" ca="1" si="543"/>
        <v>0</v>
      </c>
      <c r="PY82">
        <f t="shared" ref="PY82:QH91" ca="1" si="544">IF(RAND()&lt;$A$1,1,0)</f>
        <v>0</v>
      </c>
      <c r="PZ82">
        <f t="shared" ca="1" si="544"/>
        <v>1</v>
      </c>
      <c r="QA82">
        <f t="shared" ca="1" si="544"/>
        <v>0</v>
      </c>
      <c r="QB82">
        <f t="shared" ca="1" si="544"/>
        <v>0</v>
      </c>
      <c r="QC82">
        <f t="shared" ca="1" si="544"/>
        <v>1</v>
      </c>
      <c r="QD82">
        <f t="shared" ca="1" si="544"/>
        <v>0</v>
      </c>
      <c r="QE82">
        <f t="shared" ca="1" si="544"/>
        <v>0</v>
      </c>
      <c r="QF82">
        <f t="shared" ca="1" si="544"/>
        <v>0</v>
      </c>
      <c r="QG82">
        <f t="shared" ca="1" si="544"/>
        <v>1</v>
      </c>
      <c r="QH82">
        <f t="shared" ca="1" si="544"/>
        <v>1</v>
      </c>
      <c r="QI82">
        <f t="shared" ref="QI82:QR91" ca="1" si="545">IF(RAND()&lt;$A$1,1,0)</f>
        <v>0</v>
      </c>
      <c r="QJ82">
        <f t="shared" ca="1" si="545"/>
        <v>0</v>
      </c>
      <c r="QK82">
        <f t="shared" ca="1" si="545"/>
        <v>0</v>
      </c>
      <c r="QL82">
        <f t="shared" ca="1" si="545"/>
        <v>1</v>
      </c>
      <c r="QM82">
        <f t="shared" ca="1" si="545"/>
        <v>1</v>
      </c>
      <c r="QN82">
        <f t="shared" ca="1" si="545"/>
        <v>1</v>
      </c>
      <c r="QO82">
        <f t="shared" ca="1" si="545"/>
        <v>1</v>
      </c>
      <c r="QP82">
        <f t="shared" ca="1" si="545"/>
        <v>1</v>
      </c>
      <c r="QQ82">
        <f t="shared" ca="1" si="545"/>
        <v>0</v>
      </c>
      <c r="QR82">
        <f t="shared" ca="1" si="545"/>
        <v>1</v>
      </c>
      <c r="QS82">
        <f t="shared" ref="QS82:RB91" ca="1" si="546">IF(RAND()&lt;$A$1,1,0)</f>
        <v>1</v>
      </c>
      <c r="QT82">
        <f t="shared" ca="1" si="546"/>
        <v>0</v>
      </c>
      <c r="QU82">
        <f t="shared" ca="1" si="546"/>
        <v>0</v>
      </c>
      <c r="QV82">
        <f t="shared" ca="1" si="546"/>
        <v>1</v>
      </c>
      <c r="QW82">
        <f t="shared" ca="1" si="546"/>
        <v>0</v>
      </c>
      <c r="QX82">
        <f t="shared" ca="1" si="546"/>
        <v>0</v>
      </c>
      <c r="QY82">
        <f t="shared" ca="1" si="546"/>
        <v>0</v>
      </c>
      <c r="QZ82">
        <f t="shared" ca="1" si="546"/>
        <v>0</v>
      </c>
      <c r="RA82">
        <f t="shared" ca="1" si="546"/>
        <v>1</v>
      </c>
      <c r="RB82">
        <f t="shared" ca="1" si="546"/>
        <v>1</v>
      </c>
      <c r="RC82">
        <f t="shared" ref="RC82:RL91" ca="1" si="547">IF(RAND()&lt;$A$1,1,0)</f>
        <v>1</v>
      </c>
      <c r="RD82">
        <f t="shared" ca="1" si="547"/>
        <v>1</v>
      </c>
      <c r="RE82">
        <f t="shared" ca="1" si="547"/>
        <v>1</v>
      </c>
      <c r="RF82">
        <f t="shared" ca="1" si="547"/>
        <v>1</v>
      </c>
      <c r="RG82">
        <f t="shared" ca="1" si="547"/>
        <v>1</v>
      </c>
      <c r="RH82">
        <f t="shared" ca="1" si="547"/>
        <v>0</v>
      </c>
      <c r="RI82">
        <f t="shared" ca="1" si="547"/>
        <v>0</v>
      </c>
      <c r="RJ82">
        <f t="shared" ca="1" si="547"/>
        <v>1</v>
      </c>
      <c r="RK82">
        <f t="shared" ca="1" si="547"/>
        <v>1</v>
      </c>
      <c r="RL82">
        <f t="shared" ca="1" si="547"/>
        <v>0</v>
      </c>
      <c r="RM82">
        <f t="shared" ref="RM82:RV91" ca="1" si="548">IF(RAND()&lt;$A$1,1,0)</f>
        <v>0</v>
      </c>
      <c r="RN82">
        <f t="shared" ca="1" si="548"/>
        <v>1</v>
      </c>
      <c r="RO82">
        <f t="shared" ca="1" si="548"/>
        <v>0</v>
      </c>
      <c r="RP82">
        <f t="shared" ca="1" si="548"/>
        <v>1</v>
      </c>
      <c r="RQ82">
        <f t="shared" ca="1" si="548"/>
        <v>1</v>
      </c>
      <c r="RR82">
        <f t="shared" ca="1" si="548"/>
        <v>1</v>
      </c>
      <c r="RS82">
        <f t="shared" ca="1" si="548"/>
        <v>1</v>
      </c>
      <c r="RT82">
        <f t="shared" ca="1" si="548"/>
        <v>0</v>
      </c>
      <c r="RU82">
        <f t="shared" ca="1" si="548"/>
        <v>0</v>
      </c>
      <c r="RV82">
        <f t="shared" ca="1" si="548"/>
        <v>0</v>
      </c>
      <c r="RW82">
        <f t="shared" ref="RW82:SF91" ca="1" si="549">IF(RAND()&lt;$A$1,1,0)</f>
        <v>1</v>
      </c>
      <c r="RX82">
        <f t="shared" ca="1" si="549"/>
        <v>1</v>
      </c>
      <c r="RY82">
        <f t="shared" ca="1" si="549"/>
        <v>1</v>
      </c>
      <c r="RZ82">
        <f t="shared" ca="1" si="549"/>
        <v>1</v>
      </c>
      <c r="SA82">
        <f t="shared" ca="1" si="549"/>
        <v>0</v>
      </c>
      <c r="SB82">
        <f t="shared" ca="1" si="549"/>
        <v>0</v>
      </c>
      <c r="SC82">
        <f t="shared" ca="1" si="549"/>
        <v>0</v>
      </c>
      <c r="SD82">
        <f t="shared" ca="1" si="549"/>
        <v>0</v>
      </c>
      <c r="SE82">
        <f t="shared" ca="1" si="549"/>
        <v>1</v>
      </c>
      <c r="SF82">
        <f t="shared" ca="1" si="549"/>
        <v>0</v>
      </c>
      <c r="SG82">
        <f t="shared" ref="SG82:SP91" ca="1" si="550">IF(RAND()&lt;$A$1,1,0)</f>
        <v>0</v>
      </c>
      <c r="SH82">
        <f t="shared" ca="1" si="550"/>
        <v>0</v>
      </c>
      <c r="SI82">
        <f t="shared" ca="1" si="550"/>
        <v>1</v>
      </c>
      <c r="SJ82">
        <f t="shared" ca="1" si="550"/>
        <v>0</v>
      </c>
      <c r="SK82">
        <f t="shared" ca="1" si="550"/>
        <v>0</v>
      </c>
      <c r="SL82">
        <f t="shared" ca="1" si="550"/>
        <v>1</v>
      </c>
      <c r="SM82">
        <f t="shared" ca="1" si="550"/>
        <v>0</v>
      </c>
      <c r="SN82">
        <f t="shared" ca="1" si="550"/>
        <v>0</v>
      </c>
      <c r="SO82">
        <f t="shared" ca="1" si="550"/>
        <v>1</v>
      </c>
      <c r="SP82">
        <f t="shared" ca="1" si="550"/>
        <v>0</v>
      </c>
      <c r="SQ82">
        <f t="shared" ref="SQ82:SZ91" ca="1" si="551">IF(RAND()&lt;$A$1,1,0)</f>
        <v>0</v>
      </c>
      <c r="SR82">
        <f t="shared" ca="1" si="551"/>
        <v>1</v>
      </c>
      <c r="SS82">
        <f t="shared" ca="1" si="551"/>
        <v>1</v>
      </c>
      <c r="ST82">
        <f t="shared" ca="1" si="551"/>
        <v>1</v>
      </c>
      <c r="SU82">
        <f t="shared" ca="1" si="551"/>
        <v>0</v>
      </c>
      <c r="SV82">
        <f t="shared" ca="1" si="551"/>
        <v>0</v>
      </c>
      <c r="SW82">
        <f t="shared" ca="1" si="551"/>
        <v>0</v>
      </c>
      <c r="SX82">
        <f t="shared" ca="1" si="551"/>
        <v>0</v>
      </c>
      <c r="SY82">
        <f t="shared" ca="1" si="551"/>
        <v>0</v>
      </c>
      <c r="SZ82">
        <f t="shared" ca="1" si="551"/>
        <v>1</v>
      </c>
      <c r="TA82">
        <f t="shared" ref="TA82:TJ91" ca="1" si="552">IF(RAND()&lt;$A$1,1,0)</f>
        <v>0</v>
      </c>
      <c r="TB82">
        <f t="shared" ca="1" si="552"/>
        <v>1</v>
      </c>
      <c r="TC82">
        <f t="shared" ca="1" si="552"/>
        <v>1</v>
      </c>
      <c r="TD82">
        <f t="shared" ca="1" si="552"/>
        <v>1</v>
      </c>
      <c r="TE82">
        <f t="shared" ca="1" si="552"/>
        <v>0</v>
      </c>
      <c r="TF82">
        <f t="shared" ca="1" si="552"/>
        <v>1</v>
      </c>
      <c r="TG82">
        <f t="shared" ca="1" si="552"/>
        <v>0</v>
      </c>
      <c r="TH82">
        <f t="shared" ca="1" si="552"/>
        <v>1</v>
      </c>
      <c r="TI82">
        <f t="shared" ca="1" si="552"/>
        <v>0</v>
      </c>
      <c r="TJ82">
        <f t="shared" ca="1" si="552"/>
        <v>0</v>
      </c>
      <c r="TK82">
        <f t="shared" ref="TK82:TT91" ca="1" si="553">IF(RAND()&lt;$A$1,1,0)</f>
        <v>0</v>
      </c>
      <c r="TL82">
        <f t="shared" ca="1" si="553"/>
        <v>0</v>
      </c>
      <c r="TM82">
        <f t="shared" ca="1" si="553"/>
        <v>1</v>
      </c>
      <c r="TN82">
        <f t="shared" ca="1" si="553"/>
        <v>1</v>
      </c>
      <c r="TO82">
        <f t="shared" ca="1" si="553"/>
        <v>1</v>
      </c>
      <c r="TP82">
        <f t="shared" ca="1" si="553"/>
        <v>1</v>
      </c>
      <c r="TQ82">
        <f t="shared" ca="1" si="553"/>
        <v>0</v>
      </c>
      <c r="TR82">
        <f t="shared" ca="1" si="553"/>
        <v>1</v>
      </c>
      <c r="TS82">
        <f t="shared" ca="1" si="553"/>
        <v>0</v>
      </c>
      <c r="TT82">
        <f t="shared" ca="1" si="553"/>
        <v>1</v>
      </c>
      <c r="TU82">
        <f t="shared" ref="TU82:UD91" ca="1" si="554">IF(RAND()&lt;$A$1,1,0)</f>
        <v>0</v>
      </c>
      <c r="TV82">
        <f t="shared" ca="1" si="554"/>
        <v>1</v>
      </c>
      <c r="TW82">
        <f t="shared" ca="1" si="554"/>
        <v>0</v>
      </c>
      <c r="TX82">
        <f t="shared" ca="1" si="554"/>
        <v>0</v>
      </c>
      <c r="TY82">
        <f t="shared" ca="1" si="554"/>
        <v>1</v>
      </c>
      <c r="TZ82">
        <f t="shared" ca="1" si="554"/>
        <v>0</v>
      </c>
      <c r="UA82">
        <f t="shared" ca="1" si="554"/>
        <v>1</v>
      </c>
      <c r="UB82">
        <f t="shared" ca="1" si="554"/>
        <v>0</v>
      </c>
      <c r="UC82">
        <f t="shared" ca="1" si="554"/>
        <v>1</v>
      </c>
      <c r="UD82">
        <f t="shared" ca="1" si="554"/>
        <v>1</v>
      </c>
      <c r="UE82">
        <f t="shared" ref="UE82:UN91" ca="1" si="555">IF(RAND()&lt;$A$1,1,0)</f>
        <v>1</v>
      </c>
      <c r="UF82">
        <f t="shared" ca="1" si="555"/>
        <v>0</v>
      </c>
      <c r="UG82">
        <f t="shared" ca="1" si="555"/>
        <v>1</v>
      </c>
      <c r="UH82">
        <f t="shared" ca="1" si="555"/>
        <v>1</v>
      </c>
      <c r="UI82">
        <f t="shared" ca="1" si="555"/>
        <v>1</v>
      </c>
      <c r="UJ82">
        <f t="shared" ca="1" si="555"/>
        <v>0</v>
      </c>
      <c r="UK82">
        <f t="shared" ca="1" si="555"/>
        <v>1</v>
      </c>
      <c r="UL82">
        <f t="shared" ca="1" si="555"/>
        <v>0</v>
      </c>
      <c r="UM82">
        <f t="shared" ca="1" si="555"/>
        <v>0</v>
      </c>
      <c r="UN82">
        <f t="shared" ca="1" si="555"/>
        <v>0</v>
      </c>
      <c r="UO82">
        <f t="shared" ref="UO82:UX91" ca="1" si="556">IF(RAND()&lt;$A$1,1,0)</f>
        <v>0</v>
      </c>
      <c r="UP82">
        <f t="shared" ca="1" si="556"/>
        <v>0</v>
      </c>
      <c r="UQ82">
        <f t="shared" ca="1" si="556"/>
        <v>0</v>
      </c>
      <c r="UR82">
        <f t="shared" ca="1" si="556"/>
        <v>1</v>
      </c>
      <c r="US82">
        <f t="shared" ca="1" si="556"/>
        <v>0</v>
      </c>
      <c r="UT82">
        <f t="shared" ca="1" si="556"/>
        <v>0</v>
      </c>
      <c r="UU82">
        <f t="shared" ca="1" si="556"/>
        <v>1</v>
      </c>
      <c r="UV82">
        <f t="shared" ca="1" si="556"/>
        <v>1</v>
      </c>
      <c r="UW82">
        <f t="shared" ca="1" si="556"/>
        <v>1</v>
      </c>
      <c r="UX82">
        <f t="shared" ca="1" si="556"/>
        <v>0</v>
      </c>
      <c r="UY82">
        <f t="shared" ref="UY82:VH91" ca="1" si="557">IF(RAND()&lt;$A$1,1,0)</f>
        <v>1</v>
      </c>
      <c r="UZ82">
        <f t="shared" ca="1" si="557"/>
        <v>1</v>
      </c>
      <c r="VA82">
        <f t="shared" ca="1" si="557"/>
        <v>0</v>
      </c>
      <c r="VB82">
        <f t="shared" ca="1" si="557"/>
        <v>1</v>
      </c>
      <c r="VC82">
        <f t="shared" ca="1" si="557"/>
        <v>0</v>
      </c>
      <c r="VD82">
        <f t="shared" ca="1" si="557"/>
        <v>1</v>
      </c>
      <c r="VE82">
        <f t="shared" ca="1" si="557"/>
        <v>1</v>
      </c>
      <c r="VF82">
        <f t="shared" ca="1" si="557"/>
        <v>0</v>
      </c>
      <c r="VG82">
        <f t="shared" ca="1" si="557"/>
        <v>1</v>
      </c>
      <c r="VH82">
        <f t="shared" ca="1" si="557"/>
        <v>1</v>
      </c>
      <c r="VI82">
        <f t="shared" ref="VI82:VR91" ca="1" si="558">IF(RAND()&lt;$A$1,1,0)</f>
        <v>0</v>
      </c>
      <c r="VJ82">
        <f t="shared" ca="1" si="558"/>
        <v>1</v>
      </c>
      <c r="VK82">
        <f t="shared" ca="1" si="558"/>
        <v>1</v>
      </c>
      <c r="VL82">
        <f t="shared" ca="1" si="558"/>
        <v>1</v>
      </c>
      <c r="VM82">
        <f t="shared" ca="1" si="558"/>
        <v>1</v>
      </c>
      <c r="VN82">
        <f t="shared" ca="1" si="558"/>
        <v>1</v>
      </c>
      <c r="VO82">
        <f t="shared" ca="1" si="558"/>
        <v>1</v>
      </c>
      <c r="VP82">
        <f t="shared" ca="1" si="558"/>
        <v>1</v>
      </c>
      <c r="VQ82">
        <f t="shared" ca="1" si="558"/>
        <v>0</v>
      </c>
      <c r="VR82">
        <f t="shared" ca="1" si="558"/>
        <v>1</v>
      </c>
      <c r="VS82">
        <f t="shared" ref="VS82:WB91" ca="1" si="559">IF(RAND()&lt;$A$1,1,0)</f>
        <v>1</v>
      </c>
      <c r="VT82">
        <f t="shared" ca="1" si="559"/>
        <v>1</v>
      </c>
      <c r="VU82">
        <f t="shared" ca="1" si="559"/>
        <v>0</v>
      </c>
      <c r="VV82">
        <f t="shared" ca="1" si="559"/>
        <v>0</v>
      </c>
      <c r="VW82">
        <f t="shared" ca="1" si="559"/>
        <v>1</v>
      </c>
      <c r="VX82">
        <f t="shared" ca="1" si="559"/>
        <v>0</v>
      </c>
      <c r="VY82">
        <f t="shared" ca="1" si="559"/>
        <v>1</v>
      </c>
      <c r="VZ82">
        <f t="shared" ca="1" si="559"/>
        <v>1</v>
      </c>
      <c r="WA82">
        <f t="shared" ca="1" si="559"/>
        <v>0</v>
      </c>
      <c r="WB82">
        <f t="shared" ca="1" si="559"/>
        <v>0</v>
      </c>
      <c r="WC82">
        <f t="shared" ref="WC82:WL91" ca="1" si="560">IF(RAND()&lt;$A$1,1,0)</f>
        <v>1</v>
      </c>
      <c r="WD82">
        <f t="shared" ca="1" si="560"/>
        <v>0</v>
      </c>
      <c r="WE82">
        <f t="shared" ca="1" si="560"/>
        <v>0</v>
      </c>
      <c r="WF82">
        <f t="shared" ca="1" si="560"/>
        <v>0</v>
      </c>
      <c r="WG82">
        <f t="shared" ca="1" si="560"/>
        <v>0</v>
      </c>
      <c r="WH82">
        <f t="shared" ca="1" si="560"/>
        <v>0</v>
      </c>
      <c r="WI82">
        <f t="shared" ca="1" si="560"/>
        <v>1</v>
      </c>
      <c r="WJ82">
        <f t="shared" ca="1" si="560"/>
        <v>1</v>
      </c>
      <c r="WK82">
        <f t="shared" ca="1" si="560"/>
        <v>1</v>
      </c>
      <c r="WL82">
        <f t="shared" ca="1" si="560"/>
        <v>1</v>
      </c>
      <c r="WM82">
        <f t="shared" ref="WM82:WV91" ca="1" si="561">IF(RAND()&lt;$A$1,1,0)</f>
        <v>0</v>
      </c>
      <c r="WN82">
        <f t="shared" ca="1" si="561"/>
        <v>0</v>
      </c>
      <c r="WO82">
        <f t="shared" ca="1" si="561"/>
        <v>0</v>
      </c>
      <c r="WP82">
        <f t="shared" ca="1" si="561"/>
        <v>1</v>
      </c>
      <c r="WQ82">
        <f t="shared" ca="1" si="561"/>
        <v>0</v>
      </c>
      <c r="WR82">
        <f t="shared" ca="1" si="561"/>
        <v>1</v>
      </c>
      <c r="WS82">
        <f t="shared" ca="1" si="561"/>
        <v>1</v>
      </c>
      <c r="WT82">
        <f t="shared" ca="1" si="561"/>
        <v>0</v>
      </c>
      <c r="WU82">
        <f t="shared" ca="1" si="561"/>
        <v>0</v>
      </c>
      <c r="WV82">
        <f t="shared" ca="1" si="561"/>
        <v>1</v>
      </c>
      <c r="WW82">
        <f t="shared" ref="WW82:XF91" ca="1" si="562">IF(RAND()&lt;$A$1,1,0)</f>
        <v>0</v>
      </c>
      <c r="WX82">
        <f t="shared" ca="1" si="562"/>
        <v>1</v>
      </c>
      <c r="WY82">
        <f t="shared" ca="1" si="562"/>
        <v>0</v>
      </c>
      <c r="WZ82">
        <f t="shared" ca="1" si="562"/>
        <v>1</v>
      </c>
      <c r="XA82">
        <f t="shared" ca="1" si="562"/>
        <v>1</v>
      </c>
      <c r="XB82">
        <f t="shared" ca="1" si="562"/>
        <v>0</v>
      </c>
      <c r="XC82">
        <f t="shared" ca="1" si="562"/>
        <v>0</v>
      </c>
      <c r="XD82">
        <f t="shared" ca="1" si="562"/>
        <v>1</v>
      </c>
      <c r="XE82">
        <f t="shared" ca="1" si="562"/>
        <v>0</v>
      </c>
      <c r="XF82">
        <f t="shared" ca="1" si="562"/>
        <v>1</v>
      </c>
      <c r="XG82">
        <f t="shared" ref="XG82:XP91" ca="1" si="563">IF(RAND()&lt;$A$1,1,0)</f>
        <v>1</v>
      </c>
      <c r="XH82">
        <f t="shared" ca="1" si="563"/>
        <v>0</v>
      </c>
      <c r="XI82">
        <f t="shared" ca="1" si="563"/>
        <v>1</v>
      </c>
      <c r="XJ82">
        <f t="shared" ca="1" si="563"/>
        <v>0</v>
      </c>
      <c r="XK82">
        <f t="shared" ca="1" si="563"/>
        <v>1</v>
      </c>
      <c r="XL82">
        <f t="shared" ca="1" si="563"/>
        <v>0</v>
      </c>
      <c r="XM82">
        <f t="shared" ca="1" si="563"/>
        <v>1</v>
      </c>
      <c r="XN82">
        <f t="shared" ca="1" si="563"/>
        <v>1</v>
      </c>
      <c r="XO82">
        <f t="shared" ca="1" si="563"/>
        <v>1</v>
      </c>
      <c r="XP82">
        <f t="shared" ca="1" si="563"/>
        <v>0</v>
      </c>
      <c r="XQ82">
        <f t="shared" ref="XQ82:XZ91" ca="1" si="564">IF(RAND()&lt;$A$1,1,0)</f>
        <v>0</v>
      </c>
      <c r="XR82">
        <f t="shared" ca="1" si="564"/>
        <v>0</v>
      </c>
      <c r="XS82">
        <f t="shared" ca="1" si="564"/>
        <v>0</v>
      </c>
      <c r="XT82">
        <f t="shared" ca="1" si="564"/>
        <v>1</v>
      </c>
      <c r="XU82">
        <f t="shared" ca="1" si="564"/>
        <v>1</v>
      </c>
      <c r="XV82">
        <f t="shared" ca="1" si="564"/>
        <v>0</v>
      </c>
      <c r="XW82">
        <f t="shared" ca="1" si="564"/>
        <v>1</v>
      </c>
      <c r="XX82">
        <f t="shared" ca="1" si="564"/>
        <v>1</v>
      </c>
      <c r="XY82">
        <f t="shared" ca="1" si="564"/>
        <v>0</v>
      </c>
      <c r="XZ82">
        <f t="shared" ca="1" si="564"/>
        <v>0</v>
      </c>
      <c r="YA82">
        <f t="shared" ref="YA82:YJ91" ca="1" si="565">IF(RAND()&lt;$A$1,1,0)</f>
        <v>0</v>
      </c>
      <c r="YB82">
        <f t="shared" ca="1" si="565"/>
        <v>1</v>
      </c>
      <c r="YC82">
        <f t="shared" ca="1" si="565"/>
        <v>0</v>
      </c>
      <c r="YD82">
        <f t="shared" ca="1" si="565"/>
        <v>0</v>
      </c>
      <c r="YE82">
        <f t="shared" ca="1" si="565"/>
        <v>1</v>
      </c>
      <c r="YF82">
        <f t="shared" ca="1" si="565"/>
        <v>0</v>
      </c>
      <c r="YG82">
        <f t="shared" ca="1" si="565"/>
        <v>0</v>
      </c>
      <c r="YH82">
        <f t="shared" ca="1" si="565"/>
        <v>1</v>
      </c>
      <c r="YI82">
        <f t="shared" ca="1" si="565"/>
        <v>1</v>
      </c>
      <c r="YJ82">
        <f t="shared" ca="1" si="565"/>
        <v>0</v>
      </c>
      <c r="YK82">
        <f t="shared" ref="YK82:YT91" ca="1" si="566">IF(RAND()&lt;$A$1,1,0)</f>
        <v>1</v>
      </c>
      <c r="YL82">
        <f t="shared" ca="1" si="566"/>
        <v>0</v>
      </c>
      <c r="YM82">
        <f t="shared" ca="1" si="566"/>
        <v>1</v>
      </c>
      <c r="YN82">
        <f t="shared" ca="1" si="566"/>
        <v>1</v>
      </c>
      <c r="YO82">
        <f t="shared" ca="1" si="566"/>
        <v>1</v>
      </c>
      <c r="YP82">
        <f t="shared" ca="1" si="566"/>
        <v>1</v>
      </c>
      <c r="YQ82">
        <f t="shared" ca="1" si="566"/>
        <v>0</v>
      </c>
      <c r="YR82">
        <f t="shared" ca="1" si="566"/>
        <v>1</v>
      </c>
      <c r="YS82">
        <f t="shared" ca="1" si="566"/>
        <v>1</v>
      </c>
      <c r="YT82">
        <f t="shared" ca="1" si="566"/>
        <v>1</v>
      </c>
      <c r="YU82">
        <f t="shared" ref="YU82:ZD91" ca="1" si="567">IF(RAND()&lt;$A$1,1,0)</f>
        <v>1</v>
      </c>
      <c r="YV82">
        <f t="shared" ca="1" si="567"/>
        <v>1</v>
      </c>
      <c r="YW82">
        <f t="shared" ca="1" si="567"/>
        <v>1</v>
      </c>
      <c r="YX82">
        <f t="shared" ca="1" si="567"/>
        <v>1</v>
      </c>
      <c r="YY82">
        <f t="shared" ca="1" si="567"/>
        <v>0</v>
      </c>
      <c r="YZ82">
        <f t="shared" ca="1" si="567"/>
        <v>0</v>
      </c>
      <c r="ZA82">
        <f t="shared" ca="1" si="567"/>
        <v>1</v>
      </c>
      <c r="ZB82">
        <f t="shared" ca="1" si="567"/>
        <v>0</v>
      </c>
      <c r="ZC82">
        <f t="shared" ca="1" si="567"/>
        <v>0</v>
      </c>
      <c r="ZD82">
        <f t="shared" ca="1" si="567"/>
        <v>0</v>
      </c>
      <c r="ZE82">
        <f t="shared" ref="ZE82:ZN91" ca="1" si="568">IF(RAND()&lt;$A$1,1,0)</f>
        <v>0</v>
      </c>
      <c r="ZF82">
        <f t="shared" ca="1" si="568"/>
        <v>1</v>
      </c>
      <c r="ZG82">
        <f t="shared" ca="1" si="568"/>
        <v>0</v>
      </c>
      <c r="ZH82">
        <f t="shared" ca="1" si="568"/>
        <v>1</v>
      </c>
      <c r="ZI82">
        <f t="shared" ca="1" si="568"/>
        <v>1</v>
      </c>
      <c r="ZJ82">
        <f t="shared" ca="1" si="568"/>
        <v>0</v>
      </c>
      <c r="ZK82">
        <f t="shared" ca="1" si="568"/>
        <v>1</v>
      </c>
      <c r="ZL82">
        <f t="shared" ca="1" si="568"/>
        <v>1</v>
      </c>
      <c r="ZM82">
        <f t="shared" ca="1" si="568"/>
        <v>1</v>
      </c>
      <c r="ZN82">
        <f t="shared" ca="1" si="568"/>
        <v>0</v>
      </c>
      <c r="ZO82">
        <f t="shared" ref="ZO82:ZX91" ca="1" si="569">IF(RAND()&lt;$A$1,1,0)</f>
        <v>1</v>
      </c>
      <c r="ZP82">
        <f t="shared" ca="1" si="569"/>
        <v>1</v>
      </c>
      <c r="ZQ82">
        <f t="shared" ca="1" si="569"/>
        <v>0</v>
      </c>
      <c r="ZR82">
        <f t="shared" ca="1" si="569"/>
        <v>1</v>
      </c>
      <c r="ZS82">
        <f t="shared" ca="1" si="569"/>
        <v>0</v>
      </c>
      <c r="ZT82">
        <f t="shared" ca="1" si="569"/>
        <v>0</v>
      </c>
      <c r="ZU82">
        <f t="shared" ca="1" si="569"/>
        <v>0</v>
      </c>
      <c r="ZV82">
        <f t="shared" ca="1" si="569"/>
        <v>1</v>
      </c>
      <c r="ZW82">
        <f t="shared" ca="1" si="569"/>
        <v>1</v>
      </c>
      <c r="ZX82">
        <f t="shared" ca="1" si="569"/>
        <v>0</v>
      </c>
      <c r="ZY82">
        <f t="shared" ref="ZY82:AAH91" ca="1" si="570">IF(RAND()&lt;$A$1,1,0)</f>
        <v>0</v>
      </c>
      <c r="ZZ82">
        <f t="shared" ca="1" si="570"/>
        <v>0</v>
      </c>
      <c r="AAA82">
        <f t="shared" ca="1" si="570"/>
        <v>1</v>
      </c>
      <c r="AAB82">
        <f t="shared" ca="1" si="570"/>
        <v>1</v>
      </c>
      <c r="AAC82">
        <f t="shared" ca="1" si="570"/>
        <v>0</v>
      </c>
      <c r="AAD82">
        <f t="shared" ca="1" si="570"/>
        <v>1</v>
      </c>
      <c r="AAE82">
        <f t="shared" ca="1" si="570"/>
        <v>0</v>
      </c>
      <c r="AAF82">
        <f t="shared" ca="1" si="570"/>
        <v>1</v>
      </c>
      <c r="AAG82">
        <f t="shared" ca="1" si="570"/>
        <v>1</v>
      </c>
      <c r="AAH82">
        <f t="shared" ca="1" si="570"/>
        <v>1</v>
      </c>
      <c r="AAI82">
        <f t="shared" ref="AAI82:AAR91" ca="1" si="571">IF(RAND()&lt;$A$1,1,0)</f>
        <v>0</v>
      </c>
      <c r="AAJ82">
        <f t="shared" ca="1" si="571"/>
        <v>1</v>
      </c>
      <c r="AAK82">
        <f t="shared" ca="1" si="571"/>
        <v>1</v>
      </c>
      <c r="AAL82">
        <f t="shared" ca="1" si="571"/>
        <v>0</v>
      </c>
      <c r="AAM82">
        <f t="shared" ca="1" si="571"/>
        <v>0</v>
      </c>
      <c r="AAN82">
        <f t="shared" ca="1" si="571"/>
        <v>1</v>
      </c>
      <c r="AAO82">
        <f t="shared" ca="1" si="571"/>
        <v>1</v>
      </c>
      <c r="AAP82">
        <f t="shared" ca="1" si="571"/>
        <v>1</v>
      </c>
      <c r="AAQ82">
        <f t="shared" ca="1" si="571"/>
        <v>0</v>
      </c>
      <c r="AAR82">
        <f t="shared" ca="1" si="571"/>
        <v>1</v>
      </c>
      <c r="AAS82">
        <f t="shared" ref="AAS82:ABB91" ca="1" si="572">IF(RAND()&lt;$A$1,1,0)</f>
        <v>1</v>
      </c>
      <c r="AAT82">
        <f t="shared" ca="1" si="572"/>
        <v>1</v>
      </c>
      <c r="AAU82">
        <f t="shared" ca="1" si="572"/>
        <v>1</v>
      </c>
      <c r="AAV82">
        <f t="shared" ca="1" si="572"/>
        <v>0</v>
      </c>
      <c r="AAW82">
        <f t="shared" ca="1" si="572"/>
        <v>0</v>
      </c>
      <c r="AAX82">
        <f t="shared" ca="1" si="572"/>
        <v>0</v>
      </c>
      <c r="AAY82">
        <f t="shared" ca="1" si="572"/>
        <v>1</v>
      </c>
      <c r="AAZ82">
        <f t="shared" ca="1" si="572"/>
        <v>0</v>
      </c>
      <c r="ABA82">
        <f t="shared" ca="1" si="572"/>
        <v>1</v>
      </c>
      <c r="ABB82">
        <f t="shared" ca="1" si="572"/>
        <v>1</v>
      </c>
      <c r="ABC82">
        <f t="shared" ref="ABC82:ABL91" ca="1" si="573">IF(RAND()&lt;$A$1,1,0)</f>
        <v>0</v>
      </c>
      <c r="ABD82">
        <f t="shared" ca="1" si="573"/>
        <v>1</v>
      </c>
      <c r="ABE82">
        <f t="shared" ca="1" si="573"/>
        <v>0</v>
      </c>
      <c r="ABF82">
        <f t="shared" ca="1" si="573"/>
        <v>0</v>
      </c>
      <c r="ABG82">
        <f t="shared" ca="1" si="573"/>
        <v>1</v>
      </c>
      <c r="ABH82">
        <f t="shared" ca="1" si="573"/>
        <v>1</v>
      </c>
      <c r="ABI82">
        <f t="shared" ca="1" si="573"/>
        <v>0</v>
      </c>
      <c r="ABJ82">
        <f t="shared" ca="1" si="573"/>
        <v>1</v>
      </c>
      <c r="ABK82">
        <f t="shared" ca="1" si="573"/>
        <v>0</v>
      </c>
      <c r="ABL82">
        <f t="shared" ca="1" si="573"/>
        <v>0</v>
      </c>
      <c r="ABM82">
        <f t="shared" ref="ABM82:ABV91" ca="1" si="574">IF(RAND()&lt;$A$1,1,0)</f>
        <v>0</v>
      </c>
      <c r="ABN82">
        <f t="shared" ca="1" si="574"/>
        <v>0</v>
      </c>
      <c r="ABO82">
        <f t="shared" ca="1" si="574"/>
        <v>0</v>
      </c>
      <c r="ABP82">
        <f t="shared" ca="1" si="574"/>
        <v>0</v>
      </c>
      <c r="ABQ82">
        <f t="shared" ca="1" si="574"/>
        <v>0</v>
      </c>
      <c r="ABR82">
        <f t="shared" ca="1" si="574"/>
        <v>1</v>
      </c>
      <c r="ABS82">
        <f t="shared" ca="1" si="574"/>
        <v>1</v>
      </c>
      <c r="ABT82">
        <f t="shared" ca="1" si="574"/>
        <v>1</v>
      </c>
      <c r="ABU82">
        <f t="shared" ca="1" si="574"/>
        <v>0</v>
      </c>
      <c r="ABV82">
        <f t="shared" ca="1" si="574"/>
        <v>1</v>
      </c>
      <c r="ABW82">
        <f t="shared" ref="ABW82:ACF91" ca="1" si="575">IF(RAND()&lt;$A$1,1,0)</f>
        <v>0</v>
      </c>
      <c r="ABX82">
        <f t="shared" ca="1" si="575"/>
        <v>0</v>
      </c>
      <c r="ABY82">
        <f t="shared" ca="1" si="575"/>
        <v>1</v>
      </c>
      <c r="ABZ82">
        <f t="shared" ca="1" si="575"/>
        <v>1</v>
      </c>
      <c r="ACA82">
        <f t="shared" ca="1" si="575"/>
        <v>0</v>
      </c>
      <c r="ACB82">
        <f t="shared" ca="1" si="575"/>
        <v>1</v>
      </c>
      <c r="ACC82">
        <f t="shared" ca="1" si="575"/>
        <v>0</v>
      </c>
      <c r="ACD82">
        <f t="shared" ca="1" si="575"/>
        <v>1</v>
      </c>
      <c r="ACE82">
        <f t="shared" ca="1" si="575"/>
        <v>0</v>
      </c>
      <c r="ACF82">
        <f t="shared" ca="1" si="575"/>
        <v>0</v>
      </c>
      <c r="ACG82">
        <f t="shared" ref="ACG82:ACP91" ca="1" si="576">IF(RAND()&lt;$A$1,1,0)</f>
        <v>0</v>
      </c>
      <c r="ACH82">
        <f t="shared" ca="1" si="576"/>
        <v>0</v>
      </c>
      <c r="ACI82">
        <f t="shared" ca="1" si="576"/>
        <v>1</v>
      </c>
      <c r="ACJ82">
        <f t="shared" ca="1" si="576"/>
        <v>1</v>
      </c>
      <c r="ACK82">
        <f t="shared" ca="1" si="576"/>
        <v>0</v>
      </c>
      <c r="ACL82">
        <f t="shared" ca="1" si="576"/>
        <v>0</v>
      </c>
      <c r="ACM82">
        <f t="shared" ca="1" si="576"/>
        <v>1</v>
      </c>
      <c r="ACN82">
        <f t="shared" ca="1" si="576"/>
        <v>0</v>
      </c>
      <c r="ACO82">
        <f t="shared" ca="1" si="576"/>
        <v>0</v>
      </c>
      <c r="ACP82">
        <f t="shared" ca="1" si="576"/>
        <v>0</v>
      </c>
      <c r="ACQ82">
        <f t="shared" ref="ACQ82:ACZ91" ca="1" si="577">IF(RAND()&lt;$A$1,1,0)</f>
        <v>0</v>
      </c>
      <c r="ACR82">
        <f t="shared" ca="1" si="577"/>
        <v>0</v>
      </c>
      <c r="ACS82">
        <f t="shared" ca="1" si="577"/>
        <v>0</v>
      </c>
      <c r="ACT82">
        <f t="shared" ca="1" si="577"/>
        <v>1</v>
      </c>
      <c r="ACU82">
        <f t="shared" ca="1" si="577"/>
        <v>0</v>
      </c>
      <c r="ACV82">
        <f t="shared" ca="1" si="577"/>
        <v>1</v>
      </c>
      <c r="ACW82">
        <f t="shared" ca="1" si="577"/>
        <v>0</v>
      </c>
      <c r="ACX82">
        <f t="shared" ca="1" si="577"/>
        <v>1</v>
      </c>
      <c r="ACY82">
        <f t="shared" ca="1" si="577"/>
        <v>0</v>
      </c>
      <c r="ACZ82">
        <f t="shared" ca="1" si="577"/>
        <v>1</v>
      </c>
      <c r="ADA82">
        <f t="shared" ref="ADA82:ADJ91" ca="1" si="578">IF(RAND()&lt;$A$1,1,0)</f>
        <v>1</v>
      </c>
      <c r="ADB82">
        <f t="shared" ca="1" si="578"/>
        <v>1</v>
      </c>
      <c r="ADC82">
        <f t="shared" ca="1" si="578"/>
        <v>0</v>
      </c>
      <c r="ADD82">
        <f t="shared" ca="1" si="578"/>
        <v>1</v>
      </c>
      <c r="ADE82">
        <f t="shared" ca="1" si="578"/>
        <v>0</v>
      </c>
      <c r="ADF82">
        <f t="shared" ca="1" si="578"/>
        <v>1</v>
      </c>
      <c r="ADG82">
        <f t="shared" ca="1" si="578"/>
        <v>0</v>
      </c>
      <c r="ADH82">
        <f t="shared" ca="1" si="578"/>
        <v>1</v>
      </c>
      <c r="ADI82">
        <f t="shared" ca="1" si="578"/>
        <v>0</v>
      </c>
      <c r="ADJ82">
        <f t="shared" ca="1" si="578"/>
        <v>1</v>
      </c>
      <c r="ADK82">
        <f t="shared" ref="ADK82:ADT91" ca="1" si="579">IF(RAND()&lt;$A$1,1,0)</f>
        <v>1</v>
      </c>
      <c r="ADL82">
        <f t="shared" ca="1" si="579"/>
        <v>0</v>
      </c>
      <c r="ADM82">
        <f t="shared" ca="1" si="579"/>
        <v>1</v>
      </c>
      <c r="ADN82">
        <f t="shared" ca="1" si="579"/>
        <v>0</v>
      </c>
      <c r="ADO82">
        <f t="shared" ca="1" si="579"/>
        <v>1</v>
      </c>
      <c r="ADP82">
        <f t="shared" ca="1" si="579"/>
        <v>1</v>
      </c>
      <c r="ADQ82">
        <f t="shared" ca="1" si="579"/>
        <v>1</v>
      </c>
      <c r="ADR82">
        <f t="shared" ca="1" si="579"/>
        <v>0</v>
      </c>
      <c r="ADS82">
        <f t="shared" ca="1" si="579"/>
        <v>1</v>
      </c>
      <c r="ADT82">
        <f t="shared" ca="1" si="579"/>
        <v>0</v>
      </c>
      <c r="ADU82">
        <f t="shared" ref="ADU82:AED91" ca="1" si="580">IF(RAND()&lt;$A$1,1,0)</f>
        <v>1</v>
      </c>
      <c r="ADV82">
        <f t="shared" ca="1" si="580"/>
        <v>1</v>
      </c>
      <c r="ADW82">
        <f t="shared" ca="1" si="580"/>
        <v>1</v>
      </c>
      <c r="ADX82">
        <f t="shared" ca="1" si="580"/>
        <v>0</v>
      </c>
      <c r="ADY82">
        <f t="shared" ca="1" si="580"/>
        <v>0</v>
      </c>
      <c r="ADZ82">
        <f t="shared" ca="1" si="580"/>
        <v>0</v>
      </c>
      <c r="AEA82">
        <f t="shared" ca="1" si="580"/>
        <v>1</v>
      </c>
      <c r="AEB82">
        <f t="shared" ca="1" si="580"/>
        <v>0</v>
      </c>
      <c r="AEC82">
        <f t="shared" ca="1" si="580"/>
        <v>1</v>
      </c>
      <c r="AED82">
        <f t="shared" ca="1" si="580"/>
        <v>1</v>
      </c>
      <c r="AEE82">
        <f t="shared" ref="AEE82:AEN91" ca="1" si="581">IF(RAND()&lt;$A$1,1,0)</f>
        <v>0</v>
      </c>
      <c r="AEF82">
        <f t="shared" ca="1" si="581"/>
        <v>1</v>
      </c>
      <c r="AEG82">
        <f t="shared" ca="1" si="581"/>
        <v>1</v>
      </c>
      <c r="AEH82">
        <f t="shared" ca="1" si="581"/>
        <v>0</v>
      </c>
      <c r="AEI82">
        <f t="shared" ca="1" si="581"/>
        <v>1</v>
      </c>
      <c r="AEJ82">
        <f t="shared" ca="1" si="581"/>
        <v>0</v>
      </c>
      <c r="AEK82">
        <f t="shared" ca="1" si="581"/>
        <v>1</v>
      </c>
      <c r="AEL82">
        <f t="shared" ca="1" si="581"/>
        <v>1</v>
      </c>
      <c r="AEM82">
        <f t="shared" ca="1" si="581"/>
        <v>1</v>
      </c>
      <c r="AEN82">
        <f t="shared" ca="1" si="581"/>
        <v>0</v>
      </c>
      <c r="AEO82">
        <f t="shared" ref="AEO82:AEX91" ca="1" si="582">IF(RAND()&lt;$A$1,1,0)</f>
        <v>1</v>
      </c>
      <c r="AEP82">
        <f t="shared" ca="1" si="582"/>
        <v>1</v>
      </c>
      <c r="AEQ82">
        <f t="shared" ca="1" si="582"/>
        <v>1</v>
      </c>
      <c r="AER82">
        <f t="shared" ca="1" si="582"/>
        <v>0</v>
      </c>
      <c r="AES82">
        <f t="shared" ca="1" si="582"/>
        <v>0</v>
      </c>
      <c r="AET82">
        <f t="shared" ca="1" si="582"/>
        <v>1</v>
      </c>
      <c r="AEU82">
        <f t="shared" ca="1" si="582"/>
        <v>1</v>
      </c>
      <c r="AEV82">
        <f t="shared" ca="1" si="582"/>
        <v>0</v>
      </c>
      <c r="AEW82">
        <f t="shared" ca="1" si="582"/>
        <v>0</v>
      </c>
      <c r="AEX82">
        <f t="shared" ca="1" si="582"/>
        <v>1</v>
      </c>
      <c r="AEY82">
        <f t="shared" ref="AEY82:AFH91" ca="1" si="583">IF(RAND()&lt;$A$1,1,0)</f>
        <v>0</v>
      </c>
      <c r="AEZ82">
        <f t="shared" ca="1" si="583"/>
        <v>1</v>
      </c>
      <c r="AFA82">
        <f t="shared" ca="1" si="583"/>
        <v>1</v>
      </c>
      <c r="AFB82">
        <f t="shared" ca="1" si="583"/>
        <v>0</v>
      </c>
      <c r="AFC82">
        <f t="shared" ca="1" si="583"/>
        <v>0</v>
      </c>
      <c r="AFD82">
        <f t="shared" ca="1" si="583"/>
        <v>0</v>
      </c>
      <c r="AFE82">
        <f t="shared" ca="1" si="583"/>
        <v>0</v>
      </c>
      <c r="AFF82">
        <f t="shared" ca="1" si="583"/>
        <v>1</v>
      </c>
      <c r="AFG82">
        <f t="shared" ca="1" si="583"/>
        <v>1</v>
      </c>
      <c r="AFH82">
        <f t="shared" ca="1" si="583"/>
        <v>1</v>
      </c>
      <c r="AFI82">
        <f t="shared" ref="AFI82:AFR91" ca="1" si="584">IF(RAND()&lt;$A$1,1,0)</f>
        <v>1</v>
      </c>
      <c r="AFJ82">
        <f t="shared" ca="1" si="584"/>
        <v>0</v>
      </c>
      <c r="AFK82">
        <f t="shared" ca="1" si="584"/>
        <v>1</v>
      </c>
      <c r="AFL82">
        <f t="shared" ca="1" si="584"/>
        <v>1</v>
      </c>
      <c r="AFM82">
        <f t="shared" ca="1" si="584"/>
        <v>0</v>
      </c>
      <c r="AFN82">
        <f t="shared" ca="1" si="584"/>
        <v>0</v>
      </c>
      <c r="AFO82">
        <f t="shared" ca="1" si="584"/>
        <v>0</v>
      </c>
      <c r="AFP82">
        <f t="shared" ca="1" si="584"/>
        <v>0</v>
      </c>
      <c r="AFQ82">
        <f t="shared" ca="1" si="584"/>
        <v>0</v>
      </c>
      <c r="AFR82">
        <f t="shared" ca="1" si="584"/>
        <v>0</v>
      </c>
      <c r="AFS82">
        <f t="shared" ref="AFS82:AGB91" ca="1" si="585">IF(RAND()&lt;$A$1,1,0)</f>
        <v>0</v>
      </c>
      <c r="AFT82">
        <f t="shared" ca="1" si="585"/>
        <v>0</v>
      </c>
      <c r="AFU82">
        <f t="shared" ca="1" si="585"/>
        <v>0</v>
      </c>
      <c r="AFV82">
        <f t="shared" ca="1" si="585"/>
        <v>1</v>
      </c>
      <c r="AFW82">
        <f t="shared" ca="1" si="585"/>
        <v>0</v>
      </c>
      <c r="AFX82">
        <f t="shared" ca="1" si="585"/>
        <v>0</v>
      </c>
      <c r="AFY82">
        <f t="shared" ca="1" si="585"/>
        <v>1</v>
      </c>
      <c r="AFZ82">
        <f t="shared" ca="1" si="585"/>
        <v>0</v>
      </c>
      <c r="AGA82">
        <f t="shared" ca="1" si="585"/>
        <v>1</v>
      </c>
      <c r="AGB82">
        <f t="shared" ca="1" si="585"/>
        <v>0</v>
      </c>
      <c r="AGC82">
        <f t="shared" ref="AGC82:AGL91" ca="1" si="586">IF(RAND()&lt;$A$1,1,0)</f>
        <v>0</v>
      </c>
      <c r="AGD82">
        <f t="shared" ca="1" si="586"/>
        <v>1</v>
      </c>
      <c r="AGE82">
        <f t="shared" ca="1" si="586"/>
        <v>0</v>
      </c>
      <c r="AGF82">
        <f t="shared" ca="1" si="586"/>
        <v>0</v>
      </c>
      <c r="AGG82">
        <f t="shared" ca="1" si="586"/>
        <v>1</v>
      </c>
      <c r="AGH82">
        <f t="shared" ca="1" si="586"/>
        <v>1</v>
      </c>
      <c r="AGI82">
        <f t="shared" ca="1" si="586"/>
        <v>0</v>
      </c>
      <c r="AGJ82">
        <f t="shared" ca="1" si="586"/>
        <v>1</v>
      </c>
      <c r="AGK82">
        <f t="shared" ca="1" si="586"/>
        <v>1</v>
      </c>
      <c r="AGL82">
        <f t="shared" ca="1" si="586"/>
        <v>0</v>
      </c>
      <c r="AGM82">
        <f t="shared" ref="AGM82:AGV91" ca="1" si="587">IF(RAND()&lt;$A$1,1,0)</f>
        <v>1</v>
      </c>
      <c r="AGN82">
        <f t="shared" ca="1" si="587"/>
        <v>0</v>
      </c>
      <c r="AGO82">
        <f t="shared" ca="1" si="587"/>
        <v>1</v>
      </c>
      <c r="AGP82">
        <f t="shared" ca="1" si="587"/>
        <v>1</v>
      </c>
      <c r="AGQ82">
        <f t="shared" ca="1" si="587"/>
        <v>0</v>
      </c>
      <c r="AGR82">
        <f t="shared" ca="1" si="587"/>
        <v>0</v>
      </c>
      <c r="AGS82">
        <f t="shared" ca="1" si="587"/>
        <v>1</v>
      </c>
      <c r="AGT82">
        <f t="shared" ca="1" si="587"/>
        <v>1</v>
      </c>
      <c r="AGU82">
        <f t="shared" ca="1" si="587"/>
        <v>0</v>
      </c>
      <c r="AGV82">
        <f t="shared" ca="1" si="587"/>
        <v>1</v>
      </c>
      <c r="AGW82">
        <f t="shared" ref="AGW82:AHF91" ca="1" si="588">IF(RAND()&lt;$A$1,1,0)</f>
        <v>1</v>
      </c>
      <c r="AGX82">
        <f t="shared" ca="1" si="588"/>
        <v>0</v>
      </c>
      <c r="AGY82">
        <f t="shared" ca="1" si="588"/>
        <v>0</v>
      </c>
      <c r="AGZ82">
        <f t="shared" ca="1" si="588"/>
        <v>0</v>
      </c>
      <c r="AHA82">
        <f t="shared" ca="1" si="588"/>
        <v>0</v>
      </c>
      <c r="AHB82">
        <f t="shared" ca="1" si="588"/>
        <v>0</v>
      </c>
      <c r="AHC82">
        <f t="shared" ca="1" si="588"/>
        <v>0</v>
      </c>
      <c r="AHD82">
        <f t="shared" ca="1" si="588"/>
        <v>0</v>
      </c>
      <c r="AHE82">
        <f t="shared" ca="1" si="588"/>
        <v>0</v>
      </c>
      <c r="AHF82">
        <f t="shared" ca="1" si="588"/>
        <v>1</v>
      </c>
      <c r="AHG82">
        <f t="shared" ref="AHG82:AHP91" ca="1" si="589">IF(RAND()&lt;$A$1,1,0)</f>
        <v>1</v>
      </c>
      <c r="AHH82">
        <f t="shared" ca="1" si="589"/>
        <v>0</v>
      </c>
      <c r="AHI82">
        <f t="shared" ca="1" si="589"/>
        <v>0</v>
      </c>
      <c r="AHJ82">
        <f t="shared" ca="1" si="589"/>
        <v>1</v>
      </c>
      <c r="AHK82">
        <f t="shared" ca="1" si="589"/>
        <v>1</v>
      </c>
      <c r="AHL82">
        <f t="shared" ca="1" si="589"/>
        <v>0</v>
      </c>
      <c r="AHM82">
        <f t="shared" ca="1" si="589"/>
        <v>0</v>
      </c>
      <c r="AHN82">
        <f t="shared" ca="1" si="589"/>
        <v>0</v>
      </c>
      <c r="AHO82">
        <f t="shared" ca="1" si="589"/>
        <v>0</v>
      </c>
      <c r="AHP82">
        <f t="shared" ca="1" si="589"/>
        <v>1</v>
      </c>
      <c r="AHQ82">
        <f t="shared" ref="AHQ82:AHZ91" ca="1" si="590">IF(RAND()&lt;$A$1,1,0)</f>
        <v>0</v>
      </c>
      <c r="AHR82">
        <f t="shared" ca="1" si="590"/>
        <v>1</v>
      </c>
      <c r="AHS82">
        <f t="shared" ca="1" si="590"/>
        <v>1</v>
      </c>
      <c r="AHT82">
        <f t="shared" ca="1" si="590"/>
        <v>1</v>
      </c>
      <c r="AHU82">
        <f t="shared" ca="1" si="590"/>
        <v>1</v>
      </c>
      <c r="AHV82">
        <f t="shared" ca="1" si="590"/>
        <v>1</v>
      </c>
      <c r="AHW82">
        <f t="shared" ca="1" si="590"/>
        <v>0</v>
      </c>
      <c r="AHX82">
        <f t="shared" ca="1" si="590"/>
        <v>1</v>
      </c>
      <c r="AHY82">
        <f t="shared" ca="1" si="590"/>
        <v>1</v>
      </c>
      <c r="AHZ82">
        <f t="shared" ca="1" si="590"/>
        <v>1</v>
      </c>
      <c r="AIA82">
        <f t="shared" ref="AIA82:AIJ91" ca="1" si="591">IF(RAND()&lt;$A$1,1,0)</f>
        <v>0</v>
      </c>
      <c r="AIB82">
        <f t="shared" ca="1" si="591"/>
        <v>1</v>
      </c>
      <c r="AIC82">
        <f t="shared" ca="1" si="591"/>
        <v>0</v>
      </c>
      <c r="AID82">
        <f t="shared" ca="1" si="591"/>
        <v>1</v>
      </c>
      <c r="AIE82">
        <f t="shared" ca="1" si="591"/>
        <v>1</v>
      </c>
      <c r="AIF82">
        <f t="shared" ca="1" si="591"/>
        <v>0</v>
      </c>
      <c r="AIG82">
        <f t="shared" ca="1" si="591"/>
        <v>1</v>
      </c>
      <c r="AIH82">
        <f t="shared" ca="1" si="591"/>
        <v>1</v>
      </c>
      <c r="AII82">
        <f t="shared" ca="1" si="591"/>
        <v>0</v>
      </c>
      <c r="AIJ82">
        <f t="shared" ca="1" si="591"/>
        <v>0</v>
      </c>
      <c r="AIK82">
        <f t="shared" ref="AIK82:AIT91" ca="1" si="592">IF(RAND()&lt;$A$1,1,0)</f>
        <v>1</v>
      </c>
      <c r="AIL82">
        <f t="shared" ca="1" si="592"/>
        <v>1</v>
      </c>
      <c r="AIM82">
        <f t="shared" ca="1" si="592"/>
        <v>1</v>
      </c>
      <c r="AIN82">
        <f t="shared" ca="1" si="592"/>
        <v>0</v>
      </c>
      <c r="AIO82">
        <f t="shared" ca="1" si="592"/>
        <v>0</v>
      </c>
      <c r="AIP82">
        <f t="shared" ca="1" si="592"/>
        <v>1</v>
      </c>
      <c r="AIQ82">
        <f t="shared" ca="1" si="592"/>
        <v>1</v>
      </c>
      <c r="AIR82">
        <f t="shared" ca="1" si="592"/>
        <v>0</v>
      </c>
      <c r="AIS82">
        <f t="shared" ca="1" si="592"/>
        <v>1</v>
      </c>
      <c r="AIT82">
        <f t="shared" ca="1" si="592"/>
        <v>1</v>
      </c>
      <c r="AIU82">
        <f t="shared" ref="AIU82:AJD91" ca="1" si="593">IF(RAND()&lt;$A$1,1,0)</f>
        <v>0</v>
      </c>
      <c r="AIV82">
        <f t="shared" ca="1" si="593"/>
        <v>0</v>
      </c>
      <c r="AIW82">
        <f t="shared" ca="1" si="593"/>
        <v>1</v>
      </c>
      <c r="AIX82">
        <f t="shared" ca="1" si="593"/>
        <v>1</v>
      </c>
      <c r="AIY82">
        <f t="shared" ca="1" si="593"/>
        <v>0</v>
      </c>
      <c r="AIZ82">
        <f t="shared" ca="1" si="593"/>
        <v>0</v>
      </c>
      <c r="AJA82">
        <f t="shared" ca="1" si="593"/>
        <v>0</v>
      </c>
      <c r="AJB82">
        <f t="shared" ca="1" si="593"/>
        <v>0</v>
      </c>
      <c r="AJC82">
        <f t="shared" ca="1" si="593"/>
        <v>0</v>
      </c>
      <c r="AJD82">
        <f t="shared" ca="1" si="593"/>
        <v>0</v>
      </c>
      <c r="AJE82">
        <f t="shared" ref="AJE82:AJN91" ca="1" si="594">IF(RAND()&lt;$A$1,1,0)</f>
        <v>1</v>
      </c>
      <c r="AJF82">
        <f t="shared" ca="1" si="594"/>
        <v>1</v>
      </c>
      <c r="AJG82">
        <f t="shared" ca="1" si="594"/>
        <v>1</v>
      </c>
      <c r="AJH82">
        <f t="shared" ca="1" si="594"/>
        <v>0</v>
      </c>
      <c r="AJI82">
        <f t="shared" ca="1" si="594"/>
        <v>1</v>
      </c>
      <c r="AJJ82">
        <f t="shared" ca="1" si="594"/>
        <v>1</v>
      </c>
      <c r="AJK82">
        <f t="shared" ca="1" si="594"/>
        <v>0</v>
      </c>
      <c r="AJL82">
        <f t="shared" ca="1" si="594"/>
        <v>0</v>
      </c>
      <c r="AJM82">
        <f t="shared" ca="1" si="594"/>
        <v>0</v>
      </c>
      <c r="AJN82">
        <f t="shared" ca="1" si="594"/>
        <v>0</v>
      </c>
      <c r="AJO82">
        <f t="shared" ref="AJO82:AJX91" ca="1" si="595">IF(RAND()&lt;$A$1,1,0)</f>
        <v>0</v>
      </c>
      <c r="AJP82">
        <f t="shared" ca="1" si="595"/>
        <v>0</v>
      </c>
      <c r="AJQ82">
        <f t="shared" ca="1" si="595"/>
        <v>1</v>
      </c>
      <c r="AJR82">
        <f t="shared" ca="1" si="595"/>
        <v>0</v>
      </c>
      <c r="AJS82">
        <f t="shared" ca="1" si="595"/>
        <v>0</v>
      </c>
      <c r="AJT82">
        <f t="shared" ca="1" si="595"/>
        <v>1</v>
      </c>
      <c r="AJU82">
        <f t="shared" ca="1" si="595"/>
        <v>1</v>
      </c>
      <c r="AJV82">
        <f t="shared" ca="1" si="595"/>
        <v>1</v>
      </c>
      <c r="AJW82">
        <f t="shared" ca="1" si="595"/>
        <v>1</v>
      </c>
      <c r="AJX82">
        <f t="shared" ca="1" si="595"/>
        <v>1</v>
      </c>
      <c r="AJY82">
        <f t="shared" ref="AJY82:AKH91" ca="1" si="596">IF(RAND()&lt;$A$1,1,0)</f>
        <v>1</v>
      </c>
      <c r="AJZ82">
        <f t="shared" ca="1" si="596"/>
        <v>1</v>
      </c>
      <c r="AKA82">
        <f t="shared" ca="1" si="596"/>
        <v>0</v>
      </c>
      <c r="AKB82">
        <f t="shared" ca="1" si="596"/>
        <v>0</v>
      </c>
      <c r="AKC82">
        <f t="shared" ca="1" si="596"/>
        <v>1</v>
      </c>
      <c r="AKD82">
        <f t="shared" ca="1" si="596"/>
        <v>0</v>
      </c>
      <c r="AKE82">
        <f t="shared" ca="1" si="596"/>
        <v>0</v>
      </c>
      <c r="AKF82">
        <f t="shared" ca="1" si="596"/>
        <v>0</v>
      </c>
      <c r="AKG82">
        <f t="shared" ca="1" si="596"/>
        <v>1</v>
      </c>
      <c r="AKH82">
        <f t="shared" ca="1" si="596"/>
        <v>1</v>
      </c>
      <c r="AKI82">
        <f t="shared" ref="AKI82:AKR91" ca="1" si="597">IF(RAND()&lt;$A$1,1,0)</f>
        <v>1</v>
      </c>
      <c r="AKJ82">
        <f t="shared" ca="1" si="597"/>
        <v>1</v>
      </c>
      <c r="AKK82">
        <f t="shared" ca="1" si="597"/>
        <v>0</v>
      </c>
      <c r="AKL82">
        <f t="shared" ca="1" si="597"/>
        <v>0</v>
      </c>
      <c r="AKM82">
        <f t="shared" ca="1" si="597"/>
        <v>1</v>
      </c>
      <c r="AKN82">
        <f t="shared" ca="1" si="597"/>
        <v>0</v>
      </c>
      <c r="AKO82">
        <f t="shared" ca="1" si="597"/>
        <v>1</v>
      </c>
      <c r="AKP82">
        <f t="shared" ca="1" si="597"/>
        <v>1</v>
      </c>
      <c r="AKQ82">
        <f t="shared" ca="1" si="597"/>
        <v>0</v>
      </c>
      <c r="AKR82">
        <f t="shared" ca="1" si="597"/>
        <v>1</v>
      </c>
      <c r="AKS82">
        <f t="shared" ref="AKS82:ALB91" ca="1" si="598">IF(RAND()&lt;$A$1,1,0)</f>
        <v>0</v>
      </c>
      <c r="AKT82">
        <f t="shared" ca="1" si="598"/>
        <v>1</v>
      </c>
      <c r="AKU82">
        <f t="shared" ca="1" si="598"/>
        <v>1</v>
      </c>
      <c r="AKV82">
        <f t="shared" ca="1" si="598"/>
        <v>1</v>
      </c>
      <c r="AKW82">
        <f t="shared" ca="1" si="598"/>
        <v>1</v>
      </c>
      <c r="AKX82">
        <f t="shared" ca="1" si="598"/>
        <v>0</v>
      </c>
      <c r="AKY82">
        <f t="shared" ca="1" si="598"/>
        <v>0</v>
      </c>
      <c r="AKZ82">
        <f t="shared" ca="1" si="598"/>
        <v>1</v>
      </c>
      <c r="ALA82">
        <f t="shared" ca="1" si="598"/>
        <v>0</v>
      </c>
      <c r="ALB82">
        <f t="shared" ca="1" si="598"/>
        <v>0</v>
      </c>
      <c r="ALC82">
        <f t="shared" ref="ALC82:ALL91" ca="1" si="599">IF(RAND()&lt;$A$1,1,0)</f>
        <v>1</v>
      </c>
      <c r="ALD82">
        <f t="shared" ca="1" si="599"/>
        <v>1</v>
      </c>
      <c r="ALE82">
        <f t="shared" ca="1" si="599"/>
        <v>1</v>
      </c>
      <c r="ALF82">
        <f t="shared" ca="1" si="599"/>
        <v>1</v>
      </c>
      <c r="ALG82">
        <f t="shared" ca="1" si="599"/>
        <v>1</v>
      </c>
      <c r="ALH82">
        <f t="shared" ca="1" si="599"/>
        <v>0</v>
      </c>
      <c r="ALI82">
        <f t="shared" ca="1" si="599"/>
        <v>1</v>
      </c>
      <c r="ALJ82">
        <f t="shared" ca="1" si="599"/>
        <v>0</v>
      </c>
      <c r="ALK82">
        <f t="shared" ca="1" si="599"/>
        <v>1</v>
      </c>
      <c r="ALL82">
        <f t="shared" ca="1" si="599"/>
        <v>1</v>
      </c>
    </row>
    <row r="83" spans="1:1000">
      <c r="A83">
        <f t="shared" ca="1" si="500"/>
        <v>0</v>
      </c>
      <c r="B83">
        <f t="shared" ca="1" si="500"/>
        <v>1</v>
      </c>
      <c r="C83">
        <f t="shared" ca="1" si="500"/>
        <v>0</v>
      </c>
      <c r="D83">
        <f t="shared" ca="1" si="500"/>
        <v>0</v>
      </c>
      <c r="E83">
        <f t="shared" ca="1" si="500"/>
        <v>1</v>
      </c>
      <c r="F83">
        <f t="shared" ca="1" si="500"/>
        <v>0</v>
      </c>
      <c r="G83">
        <f t="shared" ca="1" si="500"/>
        <v>0</v>
      </c>
      <c r="H83">
        <f t="shared" ca="1" si="500"/>
        <v>0</v>
      </c>
      <c r="I83">
        <f t="shared" ca="1" si="500"/>
        <v>0</v>
      </c>
      <c r="J83">
        <f t="shared" ca="1" si="500"/>
        <v>1</v>
      </c>
      <c r="K83">
        <f t="shared" ca="1" si="501"/>
        <v>0</v>
      </c>
      <c r="L83">
        <f t="shared" ca="1" si="501"/>
        <v>1</v>
      </c>
      <c r="M83">
        <f t="shared" ca="1" si="501"/>
        <v>0</v>
      </c>
      <c r="N83">
        <f t="shared" ca="1" si="501"/>
        <v>0</v>
      </c>
      <c r="O83">
        <f t="shared" ca="1" si="501"/>
        <v>0</v>
      </c>
      <c r="P83">
        <f t="shared" ca="1" si="501"/>
        <v>0</v>
      </c>
      <c r="Q83">
        <f t="shared" ca="1" si="501"/>
        <v>0</v>
      </c>
      <c r="R83">
        <f t="shared" ca="1" si="501"/>
        <v>0</v>
      </c>
      <c r="S83">
        <f t="shared" ca="1" si="501"/>
        <v>0</v>
      </c>
      <c r="T83">
        <f t="shared" ca="1" si="501"/>
        <v>0</v>
      </c>
      <c r="U83">
        <f t="shared" ca="1" si="502"/>
        <v>0</v>
      </c>
      <c r="V83">
        <f t="shared" ca="1" si="502"/>
        <v>1</v>
      </c>
      <c r="W83">
        <f t="shared" ca="1" si="502"/>
        <v>1</v>
      </c>
      <c r="X83">
        <f t="shared" ca="1" si="502"/>
        <v>1</v>
      </c>
      <c r="Y83">
        <f t="shared" ca="1" si="502"/>
        <v>1</v>
      </c>
      <c r="Z83">
        <f t="shared" ca="1" si="502"/>
        <v>1</v>
      </c>
      <c r="AA83">
        <f t="shared" ca="1" si="502"/>
        <v>1</v>
      </c>
      <c r="AB83">
        <f t="shared" ca="1" si="502"/>
        <v>1</v>
      </c>
      <c r="AC83">
        <f t="shared" ca="1" si="502"/>
        <v>1</v>
      </c>
      <c r="AD83">
        <f t="shared" ca="1" si="502"/>
        <v>1</v>
      </c>
      <c r="AE83">
        <f t="shared" ca="1" si="503"/>
        <v>0</v>
      </c>
      <c r="AF83">
        <f t="shared" ca="1" si="503"/>
        <v>1</v>
      </c>
      <c r="AG83">
        <f t="shared" ca="1" si="503"/>
        <v>0</v>
      </c>
      <c r="AH83">
        <f t="shared" ca="1" si="503"/>
        <v>0</v>
      </c>
      <c r="AI83">
        <f t="shared" ca="1" si="503"/>
        <v>0</v>
      </c>
      <c r="AJ83">
        <f t="shared" ca="1" si="503"/>
        <v>1</v>
      </c>
      <c r="AK83">
        <f t="shared" ca="1" si="503"/>
        <v>1</v>
      </c>
      <c r="AL83">
        <f t="shared" ca="1" si="503"/>
        <v>0</v>
      </c>
      <c r="AM83">
        <f t="shared" ca="1" si="503"/>
        <v>0</v>
      </c>
      <c r="AN83">
        <f t="shared" ca="1" si="503"/>
        <v>1</v>
      </c>
      <c r="AO83">
        <f t="shared" ca="1" si="504"/>
        <v>0</v>
      </c>
      <c r="AP83">
        <f t="shared" ca="1" si="504"/>
        <v>1</v>
      </c>
      <c r="AQ83">
        <f t="shared" ca="1" si="504"/>
        <v>1</v>
      </c>
      <c r="AR83">
        <f t="shared" ca="1" si="504"/>
        <v>1</v>
      </c>
      <c r="AS83">
        <f t="shared" ca="1" si="504"/>
        <v>1</v>
      </c>
      <c r="AT83">
        <f t="shared" ca="1" si="504"/>
        <v>1</v>
      </c>
      <c r="AU83">
        <f t="shared" ca="1" si="504"/>
        <v>0</v>
      </c>
      <c r="AV83">
        <f t="shared" ca="1" si="504"/>
        <v>1</v>
      </c>
      <c r="AW83">
        <f t="shared" ca="1" si="504"/>
        <v>1</v>
      </c>
      <c r="AX83">
        <f t="shared" ca="1" si="504"/>
        <v>1</v>
      </c>
      <c r="AY83">
        <f t="shared" ca="1" si="505"/>
        <v>1</v>
      </c>
      <c r="AZ83">
        <f t="shared" ca="1" si="505"/>
        <v>0</v>
      </c>
      <c r="BA83">
        <f t="shared" ca="1" si="505"/>
        <v>0</v>
      </c>
      <c r="BB83">
        <f t="shared" ca="1" si="505"/>
        <v>0</v>
      </c>
      <c r="BC83">
        <f t="shared" ca="1" si="505"/>
        <v>1</v>
      </c>
      <c r="BD83">
        <f t="shared" ca="1" si="505"/>
        <v>1</v>
      </c>
      <c r="BE83">
        <f t="shared" ca="1" si="505"/>
        <v>0</v>
      </c>
      <c r="BF83">
        <f t="shared" ca="1" si="505"/>
        <v>1</v>
      </c>
      <c r="BG83">
        <f t="shared" ca="1" si="505"/>
        <v>1</v>
      </c>
      <c r="BH83">
        <f t="shared" ca="1" si="505"/>
        <v>0</v>
      </c>
      <c r="BI83">
        <f t="shared" ca="1" si="506"/>
        <v>1</v>
      </c>
      <c r="BJ83">
        <f t="shared" ca="1" si="506"/>
        <v>0</v>
      </c>
      <c r="BK83">
        <f t="shared" ca="1" si="506"/>
        <v>1</v>
      </c>
      <c r="BL83">
        <f t="shared" ca="1" si="506"/>
        <v>1</v>
      </c>
      <c r="BM83">
        <f t="shared" ca="1" si="506"/>
        <v>0</v>
      </c>
      <c r="BN83">
        <f t="shared" ca="1" si="506"/>
        <v>1</v>
      </c>
      <c r="BO83">
        <f t="shared" ca="1" si="506"/>
        <v>1</v>
      </c>
      <c r="BP83">
        <f t="shared" ca="1" si="506"/>
        <v>0</v>
      </c>
      <c r="BQ83">
        <f t="shared" ca="1" si="506"/>
        <v>1</v>
      </c>
      <c r="BR83">
        <f t="shared" ca="1" si="506"/>
        <v>0</v>
      </c>
      <c r="BS83">
        <f t="shared" ca="1" si="507"/>
        <v>0</v>
      </c>
      <c r="BT83">
        <f t="shared" ca="1" si="507"/>
        <v>1</v>
      </c>
      <c r="BU83">
        <f t="shared" ca="1" si="507"/>
        <v>0</v>
      </c>
      <c r="BV83">
        <f t="shared" ca="1" si="507"/>
        <v>1</v>
      </c>
      <c r="BW83">
        <f t="shared" ca="1" si="507"/>
        <v>1</v>
      </c>
      <c r="BX83">
        <f t="shared" ca="1" si="507"/>
        <v>1</v>
      </c>
      <c r="BY83">
        <f t="shared" ca="1" si="507"/>
        <v>0</v>
      </c>
      <c r="BZ83">
        <f t="shared" ca="1" si="507"/>
        <v>0</v>
      </c>
      <c r="CA83">
        <f t="shared" ca="1" si="507"/>
        <v>1</v>
      </c>
      <c r="CB83">
        <f t="shared" ca="1" si="507"/>
        <v>1</v>
      </c>
      <c r="CC83">
        <f t="shared" ca="1" si="508"/>
        <v>1</v>
      </c>
      <c r="CD83">
        <f t="shared" ca="1" si="508"/>
        <v>0</v>
      </c>
      <c r="CE83">
        <f t="shared" ca="1" si="508"/>
        <v>1</v>
      </c>
      <c r="CF83">
        <f t="shared" ca="1" si="508"/>
        <v>1</v>
      </c>
      <c r="CG83">
        <f t="shared" ca="1" si="508"/>
        <v>1</v>
      </c>
      <c r="CH83">
        <f t="shared" ca="1" si="508"/>
        <v>1</v>
      </c>
      <c r="CI83">
        <f t="shared" ca="1" si="508"/>
        <v>1</v>
      </c>
      <c r="CJ83">
        <f t="shared" ca="1" si="508"/>
        <v>0</v>
      </c>
      <c r="CK83">
        <f t="shared" ca="1" si="508"/>
        <v>1</v>
      </c>
      <c r="CL83">
        <f t="shared" ca="1" si="508"/>
        <v>1</v>
      </c>
      <c r="CM83">
        <f t="shared" ca="1" si="509"/>
        <v>0</v>
      </c>
      <c r="CN83">
        <f t="shared" ca="1" si="509"/>
        <v>0</v>
      </c>
      <c r="CO83">
        <f t="shared" ca="1" si="509"/>
        <v>1</v>
      </c>
      <c r="CP83">
        <f t="shared" ca="1" si="509"/>
        <v>1</v>
      </c>
      <c r="CQ83">
        <f t="shared" ca="1" si="509"/>
        <v>1</v>
      </c>
      <c r="CR83">
        <f t="shared" ca="1" si="509"/>
        <v>0</v>
      </c>
      <c r="CS83">
        <f t="shared" ca="1" si="509"/>
        <v>0</v>
      </c>
      <c r="CT83">
        <f t="shared" ca="1" si="509"/>
        <v>1</v>
      </c>
      <c r="CU83">
        <f t="shared" ca="1" si="509"/>
        <v>0</v>
      </c>
      <c r="CV83">
        <f t="shared" ca="1" si="509"/>
        <v>0</v>
      </c>
      <c r="CW83">
        <f t="shared" ca="1" si="510"/>
        <v>1</v>
      </c>
      <c r="CX83">
        <f t="shared" ca="1" si="510"/>
        <v>0</v>
      </c>
      <c r="CY83">
        <f t="shared" ca="1" si="510"/>
        <v>0</v>
      </c>
      <c r="CZ83">
        <f t="shared" ca="1" si="510"/>
        <v>0</v>
      </c>
      <c r="DA83">
        <f t="shared" ca="1" si="510"/>
        <v>0</v>
      </c>
      <c r="DB83">
        <f t="shared" ca="1" si="510"/>
        <v>1</v>
      </c>
      <c r="DC83">
        <f t="shared" ca="1" si="510"/>
        <v>1</v>
      </c>
      <c r="DD83">
        <f t="shared" ca="1" si="510"/>
        <v>1</v>
      </c>
      <c r="DE83">
        <f t="shared" ca="1" si="510"/>
        <v>0</v>
      </c>
      <c r="DF83">
        <f t="shared" ca="1" si="510"/>
        <v>0</v>
      </c>
      <c r="DG83">
        <f t="shared" ca="1" si="511"/>
        <v>1</v>
      </c>
      <c r="DH83">
        <f t="shared" ca="1" si="511"/>
        <v>1</v>
      </c>
      <c r="DI83">
        <f t="shared" ca="1" si="511"/>
        <v>0</v>
      </c>
      <c r="DJ83">
        <f t="shared" ca="1" si="511"/>
        <v>1</v>
      </c>
      <c r="DK83">
        <f t="shared" ca="1" si="511"/>
        <v>0</v>
      </c>
      <c r="DL83">
        <f t="shared" ca="1" si="511"/>
        <v>1</v>
      </c>
      <c r="DM83">
        <f t="shared" ca="1" si="511"/>
        <v>0</v>
      </c>
      <c r="DN83">
        <f t="shared" ca="1" si="511"/>
        <v>0</v>
      </c>
      <c r="DO83">
        <f t="shared" ca="1" si="511"/>
        <v>0</v>
      </c>
      <c r="DP83">
        <f t="shared" ca="1" si="511"/>
        <v>0</v>
      </c>
      <c r="DQ83">
        <f t="shared" ca="1" si="512"/>
        <v>0</v>
      </c>
      <c r="DR83">
        <f t="shared" ca="1" si="512"/>
        <v>1</v>
      </c>
      <c r="DS83">
        <f t="shared" ca="1" si="512"/>
        <v>1</v>
      </c>
      <c r="DT83">
        <f t="shared" ca="1" si="512"/>
        <v>0</v>
      </c>
      <c r="DU83">
        <f t="shared" ca="1" si="512"/>
        <v>0</v>
      </c>
      <c r="DV83">
        <f t="shared" ca="1" si="512"/>
        <v>1</v>
      </c>
      <c r="DW83">
        <f t="shared" ca="1" si="512"/>
        <v>0</v>
      </c>
      <c r="DX83">
        <f t="shared" ca="1" si="512"/>
        <v>1</v>
      </c>
      <c r="DY83">
        <f t="shared" ca="1" si="512"/>
        <v>0</v>
      </c>
      <c r="DZ83">
        <f t="shared" ca="1" si="512"/>
        <v>0</v>
      </c>
      <c r="EA83">
        <f t="shared" ca="1" si="513"/>
        <v>1</v>
      </c>
      <c r="EB83">
        <f t="shared" ca="1" si="513"/>
        <v>0</v>
      </c>
      <c r="EC83">
        <f t="shared" ca="1" si="513"/>
        <v>0</v>
      </c>
      <c r="ED83">
        <f t="shared" ca="1" si="513"/>
        <v>1</v>
      </c>
      <c r="EE83">
        <f t="shared" ca="1" si="513"/>
        <v>1</v>
      </c>
      <c r="EF83">
        <f t="shared" ca="1" si="513"/>
        <v>1</v>
      </c>
      <c r="EG83">
        <f t="shared" ca="1" si="513"/>
        <v>1</v>
      </c>
      <c r="EH83">
        <f t="shared" ca="1" si="513"/>
        <v>1</v>
      </c>
      <c r="EI83">
        <f t="shared" ca="1" si="513"/>
        <v>0</v>
      </c>
      <c r="EJ83">
        <f t="shared" ca="1" si="513"/>
        <v>0</v>
      </c>
      <c r="EK83">
        <f t="shared" ca="1" si="514"/>
        <v>0</v>
      </c>
      <c r="EL83">
        <f t="shared" ca="1" si="514"/>
        <v>0</v>
      </c>
      <c r="EM83">
        <f t="shared" ca="1" si="514"/>
        <v>1</v>
      </c>
      <c r="EN83">
        <f t="shared" ca="1" si="514"/>
        <v>1</v>
      </c>
      <c r="EO83">
        <f t="shared" ca="1" si="514"/>
        <v>1</v>
      </c>
      <c r="EP83">
        <f t="shared" ca="1" si="514"/>
        <v>0</v>
      </c>
      <c r="EQ83">
        <f t="shared" ca="1" si="514"/>
        <v>0</v>
      </c>
      <c r="ER83">
        <f t="shared" ca="1" si="514"/>
        <v>1</v>
      </c>
      <c r="ES83">
        <f t="shared" ca="1" si="514"/>
        <v>0</v>
      </c>
      <c r="ET83">
        <f t="shared" ca="1" si="514"/>
        <v>0</v>
      </c>
      <c r="EU83">
        <f t="shared" ca="1" si="515"/>
        <v>0</v>
      </c>
      <c r="EV83">
        <f t="shared" ca="1" si="515"/>
        <v>1</v>
      </c>
      <c r="EW83">
        <f t="shared" ca="1" si="515"/>
        <v>1</v>
      </c>
      <c r="EX83">
        <f t="shared" ca="1" si="515"/>
        <v>0</v>
      </c>
      <c r="EY83">
        <f t="shared" ca="1" si="515"/>
        <v>1</v>
      </c>
      <c r="EZ83">
        <f t="shared" ca="1" si="515"/>
        <v>1</v>
      </c>
      <c r="FA83">
        <f t="shared" ca="1" si="515"/>
        <v>0</v>
      </c>
      <c r="FB83">
        <f t="shared" ca="1" si="515"/>
        <v>1</v>
      </c>
      <c r="FC83">
        <f t="shared" ca="1" si="515"/>
        <v>1</v>
      </c>
      <c r="FD83">
        <f t="shared" ca="1" si="515"/>
        <v>0</v>
      </c>
      <c r="FE83">
        <f t="shared" ca="1" si="516"/>
        <v>1</v>
      </c>
      <c r="FF83">
        <f t="shared" ca="1" si="516"/>
        <v>0</v>
      </c>
      <c r="FG83">
        <f t="shared" ca="1" si="516"/>
        <v>0</v>
      </c>
      <c r="FH83">
        <f t="shared" ca="1" si="516"/>
        <v>0</v>
      </c>
      <c r="FI83">
        <f t="shared" ca="1" si="516"/>
        <v>0</v>
      </c>
      <c r="FJ83">
        <f t="shared" ca="1" si="516"/>
        <v>0</v>
      </c>
      <c r="FK83">
        <f t="shared" ca="1" si="516"/>
        <v>1</v>
      </c>
      <c r="FL83">
        <f t="shared" ca="1" si="516"/>
        <v>1</v>
      </c>
      <c r="FM83">
        <f t="shared" ca="1" si="516"/>
        <v>1</v>
      </c>
      <c r="FN83">
        <f t="shared" ca="1" si="516"/>
        <v>0</v>
      </c>
      <c r="FO83">
        <f t="shared" ca="1" si="517"/>
        <v>0</v>
      </c>
      <c r="FP83">
        <f t="shared" ca="1" si="517"/>
        <v>1</v>
      </c>
      <c r="FQ83">
        <f t="shared" ca="1" si="517"/>
        <v>1</v>
      </c>
      <c r="FR83">
        <f t="shared" ca="1" si="517"/>
        <v>0</v>
      </c>
      <c r="FS83">
        <f t="shared" ca="1" si="517"/>
        <v>1</v>
      </c>
      <c r="FT83">
        <f t="shared" ca="1" si="517"/>
        <v>1</v>
      </c>
      <c r="FU83">
        <f t="shared" ca="1" si="517"/>
        <v>0</v>
      </c>
      <c r="FV83">
        <f t="shared" ca="1" si="517"/>
        <v>1</v>
      </c>
      <c r="FW83">
        <f t="shared" ca="1" si="517"/>
        <v>1</v>
      </c>
      <c r="FX83">
        <f t="shared" ca="1" si="517"/>
        <v>1</v>
      </c>
      <c r="FY83">
        <f t="shared" ca="1" si="518"/>
        <v>0</v>
      </c>
      <c r="FZ83">
        <f t="shared" ca="1" si="518"/>
        <v>1</v>
      </c>
      <c r="GA83">
        <f t="shared" ca="1" si="518"/>
        <v>1</v>
      </c>
      <c r="GB83">
        <f t="shared" ca="1" si="518"/>
        <v>0</v>
      </c>
      <c r="GC83">
        <f t="shared" ca="1" si="518"/>
        <v>0</v>
      </c>
      <c r="GD83">
        <f t="shared" ca="1" si="518"/>
        <v>1</v>
      </c>
      <c r="GE83">
        <f t="shared" ca="1" si="518"/>
        <v>1</v>
      </c>
      <c r="GF83">
        <f t="shared" ca="1" si="518"/>
        <v>0</v>
      </c>
      <c r="GG83">
        <f t="shared" ca="1" si="518"/>
        <v>1</v>
      </c>
      <c r="GH83">
        <f t="shared" ca="1" si="518"/>
        <v>1</v>
      </c>
      <c r="GI83">
        <f t="shared" ca="1" si="519"/>
        <v>0</v>
      </c>
      <c r="GJ83">
        <f t="shared" ca="1" si="519"/>
        <v>1</v>
      </c>
      <c r="GK83">
        <f t="shared" ca="1" si="519"/>
        <v>1</v>
      </c>
      <c r="GL83">
        <f t="shared" ca="1" si="519"/>
        <v>1</v>
      </c>
      <c r="GM83">
        <f t="shared" ca="1" si="519"/>
        <v>1</v>
      </c>
      <c r="GN83">
        <f t="shared" ca="1" si="519"/>
        <v>1</v>
      </c>
      <c r="GO83">
        <f t="shared" ca="1" si="519"/>
        <v>1</v>
      </c>
      <c r="GP83">
        <f t="shared" ca="1" si="519"/>
        <v>1</v>
      </c>
      <c r="GQ83">
        <f t="shared" ca="1" si="519"/>
        <v>0</v>
      </c>
      <c r="GR83">
        <f t="shared" ca="1" si="519"/>
        <v>0</v>
      </c>
      <c r="GS83">
        <f t="shared" ca="1" si="520"/>
        <v>0</v>
      </c>
      <c r="GT83">
        <f t="shared" ca="1" si="520"/>
        <v>0</v>
      </c>
      <c r="GU83">
        <f t="shared" ca="1" si="520"/>
        <v>0</v>
      </c>
      <c r="GV83">
        <f t="shared" ca="1" si="520"/>
        <v>0</v>
      </c>
      <c r="GW83">
        <f t="shared" ca="1" si="520"/>
        <v>1</v>
      </c>
      <c r="GX83">
        <f t="shared" ca="1" si="520"/>
        <v>0</v>
      </c>
      <c r="GY83">
        <f t="shared" ca="1" si="520"/>
        <v>0</v>
      </c>
      <c r="GZ83">
        <f t="shared" ca="1" si="520"/>
        <v>1</v>
      </c>
      <c r="HA83">
        <f t="shared" ca="1" si="520"/>
        <v>0</v>
      </c>
      <c r="HB83">
        <f t="shared" ca="1" si="520"/>
        <v>1</v>
      </c>
      <c r="HC83">
        <f t="shared" ca="1" si="521"/>
        <v>1</v>
      </c>
      <c r="HD83">
        <f t="shared" ca="1" si="521"/>
        <v>0</v>
      </c>
      <c r="HE83">
        <f t="shared" ca="1" si="521"/>
        <v>0</v>
      </c>
      <c r="HF83">
        <f t="shared" ca="1" si="521"/>
        <v>0</v>
      </c>
      <c r="HG83">
        <f t="shared" ca="1" si="521"/>
        <v>1</v>
      </c>
      <c r="HH83">
        <f t="shared" ca="1" si="521"/>
        <v>0</v>
      </c>
      <c r="HI83">
        <f t="shared" ca="1" si="521"/>
        <v>1</v>
      </c>
      <c r="HJ83">
        <f t="shared" ca="1" si="521"/>
        <v>0</v>
      </c>
      <c r="HK83">
        <f t="shared" ca="1" si="521"/>
        <v>1</v>
      </c>
      <c r="HL83">
        <f t="shared" ca="1" si="521"/>
        <v>0</v>
      </c>
      <c r="HM83">
        <f t="shared" ca="1" si="522"/>
        <v>0</v>
      </c>
      <c r="HN83">
        <f t="shared" ca="1" si="522"/>
        <v>1</v>
      </c>
      <c r="HO83">
        <f t="shared" ca="1" si="522"/>
        <v>0</v>
      </c>
      <c r="HP83">
        <f t="shared" ca="1" si="522"/>
        <v>0</v>
      </c>
      <c r="HQ83">
        <f t="shared" ca="1" si="522"/>
        <v>0</v>
      </c>
      <c r="HR83">
        <f t="shared" ca="1" si="522"/>
        <v>0</v>
      </c>
      <c r="HS83">
        <f t="shared" ca="1" si="522"/>
        <v>0</v>
      </c>
      <c r="HT83">
        <f t="shared" ca="1" si="522"/>
        <v>0</v>
      </c>
      <c r="HU83">
        <f t="shared" ca="1" si="522"/>
        <v>0</v>
      </c>
      <c r="HV83">
        <f t="shared" ca="1" si="522"/>
        <v>0</v>
      </c>
      <c r="HW83">
        <f t="shared" ca="1" si="523"/>
        <v>1</v>
      </c>
      <c r="HX83">
        <f t="shared" ca="1" si="523"/>
        <v>0</v>
      </c>
      <c r="HY83">
        <f t="shared" ca="1" si="523"/>
        <v>1</v>
      </c>
      <c r="HZ83">
        <f t="shared" ca="1" si="523"/>
        <v>1</v>
      </c>
      <c r="IA83">
        <f t="shared" ca="1" si="523"/>
        <v>0</v>
      </c>
      <c r="IB83">
        <f t="shared" ca="1" si="523"/>
        <v>0</v>
      </c>
      <c r="IC83">
        <f t="shared" ca="1" si="523"/>
        <v>0</v>
      </c>
      <c r="ID83">
        <f t="shared" ca="1" si="523"/>
        <v>1</v>
      </c>
      <c r="IE83">
        <f t="shared" ca="1" si="523"/>
        <v>1</v>
      </c>
      <c r="IF83">
        <f t="shared" ca="1" si="523"/>
        <v>0</v>
      </c>
      <c r="IG83">
        <f t="shared" ca="1" si="524"/>
        <v>0</v>
      </c>
      <c r="IH83">
        <f t="shared" ca="1" si="524"/>
        <v>0</v>
      </c>
      <c r="II83">
        <f t="shared" ca="1" si="524"/>
        <v>1</v>
      </c>
      <c r="IJ83">
        <f t="shared" ca="1" si="524"/>
        <v>1</v>
      </c>
      <c r="IK83">
        <f t="shared" ca="1" si="524"/>
        <v>1</v>
      </c>
      <c r="IL83">
        <f t="shared" ca="1" si="524"/>
        <v>0</v>
      </c>
      <c r="IM83">
        <f t="shared" ca="1" si="524"/>
        <v>0</v>
      </c>
      <c r="IN83">
        <f t="shared" ca="1" si="524"/>
        <v>1</v>
      </c>
      <c r="IO83">
        <f t="shared" ca="1" si="524"/>
        <v>0</v>
      </c>
      <c r="IP83">
        <f t="shared" ca="1" si="524"/>
        <v>1</v>
      </c>
      <c r="IQ83">
        <f t="shared" ca="1" si="525"/>
        <v>1</v>
      </c>
      <c r="IR83">
        <f t="shared" ca="1" si="525"/>
        <v>1</v>
      </c>
      <c r="IS83">
        <f t="shared" ca="1" si="525"/>
        <v>1</v>
      </c>
      <c r="IT83">
        <f t="shared" ca="1" si="525"/>
        <v>1</v>
      </c>
      <c r="IU83">
        <f t="shared" ca="1" si="525"/>
        <v>0</v>
      </c>
      <c r="IV83">
        <f t="shared" ca="1" si="525"/>
        <v>0</v>
      </c>
      <c r="IW83">
        <f t="shared" ca="1" si="525"/>
        <v>1</v>
      </c>
      <c r="IX83">
        <f t="shared" ca="1" si="525"/>
        <v>1</v>
      </c>
      <c r="IY83">
        <f t="shared" ca="1" si="525"/>
        <v>1</v>
      </c>
      <c r="IZ83">
        <f t="shared" ca="1" si="525"/>
        <v>1</v>
      </c>
      <c r="JA83">
        <f t="shared" ca="1" si="526"/>
        <v>0</v>
      </c>
      <c r="JB83">
        <f t="shared" ca="1" si="526"/>
        <v>0</v>
      </c>
      <c r="JC83">
        <f t="shared" ca="1" si="526"/>
        <v>0</v>
      </c>
      <c r="JD83">
        <f t="shared" ca="1" si="526"/>
        <v>0</v>
      </c>
      <c r="JE83">
        <f t="shared" ca="1" si="526"/>
        <v>0</v>
      </c>
      <c r="JF83">
        <f t="shared" ca="1" si="526"/>
        <v>1</v>
      </c>
      <c r="JG83">
        <f t="shared" ca="1" si="526"/>
        <v>1</v>
      </c>
      <c r="JH83">
        <f t="shared" ca="1" si="526"/>
        <v>0</v>
      </c>
      <c r="JI83">
        <f t="shared" ca="1" si="526"/>
        <v>0</v>
      </c>
      <c r="JJ83">
        <f t="shared" ca="1" si="526"/>
        <v>1</v>
      </c>
      <c r="JK83">
        <f t="shared" ca="1" si="527"/>
        <v>1</v>
      </c>
      <c r="JL83">
        <f t="shared" ca="1" si="527"/>
        <v>1</v>
      </c>
      <c r="JM83">
        <f t="shared" ca="1" si="527"/>
        <v>1</v>
      </c>
      <c r="JN83">
        <f t="shared" ca="1" si="527"/>
        <v>0</v>
      </c>
      <c r="JO83">
        <f t="shared" ca="1" si="527"/>
        <v>1</v>
      </c>
      <c r="JP83">
        <f t="shared" ca="1" si="527"/>
        <v>0</v>
      </c>
      <c r="JQ83">
        <f t="shared" ca="1" si="527"/>
        <v>0</v>
      </c>
      <c r="JR83">
        <f t="shared" ca="1" si="527"/>
        <v>0</v>
      </c>
      <c r="JS83">
        <f t="shared" ca="1" si="527"/>
        <v>1</v>
      </c>
      <c r="JT83">
        <f t="shared" ca="1" si="527"/>
        <v>0</v>
      </c>
      <c r="JU83">
        <f t="shared" ca="1" si="528"/>
        <v>0</v>
      </c>
      <c r="JV83">
        <f t="shared" ca="1" si="528"/>
        <v>1</v>
      </c>
      <c r="JW83">
        <f t="shared" ca="1" si="528"/>
        <v>0</v>
      </c>
      <c r="JX83">
        <f t="shared" ca="1" si="528"/>
        <v>1</v>
      </c>
      <c r="JY83">
        <f t="shared" ca="1" si="528"/>
        <v>1</v>
      </c>
      <c r="JZ83">
        <f t="shared" ca="1" si="528"/>
        <v>1</v>
      </c>
      <c r="KA83">
        <f t="shared" ca="1" si="528"/>
        <v>1</v>
      </c>
      <c r="KB83">
        <f t="shared" ca="1" si="528"/>
        <v>0</v>
      </c>
      <c r="KC83">
        <f t="shared" ca="1" si="528"/>
        <v>1</v>
      </c>
      <c r="KD83">
        <f t="shared" ca="1" si="528"/>
        <v>1</v>
      </c>
      <c r="KE83">
        <f t="shared" ca="1" si="529"/>
        <v>0</v>
      </c>
      <c r="KF83">
        <f t="shared" ca="1" si="529"/>
        <v>0</v>
      </c>
      <c r="KG83">
        <f t="shared" ca="1" si="529"/>
        <v>0</v>
      </c>
      <c r="KH83">
        <f t="shared" ca="1" si="529"/>
        <v>0</v>
      </c>
      <c r="KI83">
        <f t="shared" ca="1" si="529"/>
        <v>1</v>
      </c>
      <c r="KJ83">
        <f t="shared" ca="1" si="529"/>
        <v>0</v>
      </c>
      <c r="KK83">
        <f t="shared" ca="1" si="529"/>
        <v>0</v>
      </c>
      <c r="KL83">
        <f t="shared" ca="1" si="529"/>
        <v>0</v>
      </c>
      <c r="KM83">
        <f t="shared" ca="1" si="529"/>
        <v>1</v>
      </c>
      <c r="KN83">
        <f t="shared" ca="1" si="529"/>
        <v>1</v>
      </c>
      <c r="KO83">
        <f t="shared" ca="1" si="530"/>
        <v>1</v>
      </c>
      <c r="KP83">
        <f t="shared" ca="1" si="530"/>
        <v>0</v>
      </c>
      <c r="KQ83">
        <f t="shared" ca="1" si="530"/>
        <v>1</v>
      </c>
      <c r="KR83">
        <f t="shared" ca="1" si="530"/>
        <v>1</v>
      </c>
      <c r="KS83">
        <f t="shared" ca="1" si="530"/>
        <v>1</v>
      </c>
      <c r="KT83">
        <f t="shared" ca="1" si="530"/>
        <v>0</v>
      </c>
      <c r="KU83">
        <f t="shared" ca="1" si="530"/>
        <v>0</v>
      </c>
      <c r="KV83">
        <f t="shared" ca="1" si="530"/>
        <v>1</v>
      </c>
      <c r="KW83">
        <f t="shared" ca="1" si="530"/>
        <v>0</v>
      </c>
      <c r="KX83">
        <f t="shared" ca="1" si="530"/>
        <v>1</v>
      </c>
      <c r="KY83">
        <f t="shared" ca="1" si="531"/>
        <v>0</v>
      </c>
      <c r="KZ83">
        <f t="shared" ca="1" si="531"/>
        <v>0</v>
      </c>
      <c r="LA83">
        <f t="shared" ca="1" si="531"/>
        <v>1</v>
      </c>
      <c r="LB83">
        <f t="shared" ca="1" si="531"/>
        <v>1</v>
      </c>
      <c r="LC83">
        <f t="shared" ca="1" si="531"/>
        <v>1</v>
      </c>
      <c r="LD83">
        <f t="shared" ca="1" si="531"/>
        <v>0</v>
      </c>
      <c r="LE83">
        <f t="shared" ca="1" si="531"/>
        <v>0</v>
      </c>
      <c r="LF83">
        <f t="shared" ca="1" si="531"/>
        <v>0</v>
      </c>
      <c r="LG83">
        <f t="shared" ca="1" si="531"/>
        <v>0</v>
      </c>
      <c r="LH83">
        <f t="shared" ca="1" si="531"/>
        <v>0</v>
      </c>
      <c r="LI83">
        <f t="shared" ca="1" si="532"/>
        <v>1</v>
      </c>
      <c r="LJ83">
        <f t="shared" ca="1" si="532"/>
        <v>1</v>
      </c>
      <c r="LK83">
        <f t="shared" ca="1" si="532"/>
        <v>1</v>
      </c>
      <c r="LL83">
        <f t="shared" ca="1" si="532"/>
        <v>0</v>
      </c>
      <c r="LM83">
        <f t="shared" ca="1" si="532"/>
        <v>1</v>
      </c>
      <c r="LN83">
        <f t="shared" ca="1" si="532"/>
        <v>1</v>
      </c>
      <c r="LO83">
        <f t="shared" ca="1" si="532"/>
        <v>1</v>
      </c>
      <c r="LP83">
        <f t="shared" ca="1" si="532"/>
        <v>0</v>
      </c>
      <c r="LQ83">
        <f t="shared" ca="1" si="532"/>
        <v>0</v>
      </c>
      <c r="LR83">
        <f t="shared" ca="1" si="532"/>
        <v>1</v>
      </c>
      <c r="LS83">
        <f t="shared" ca="1" si="533"/>
        <v>1</v>
      </c>
      <c r="LT83">
        <f t="shared" ca="1" si="533"/>
        <v>0</v>
      </c>
      <c r="LU83">
        <f t="shared" ca="1" si="533"/>
        <v>0</v>
      </c>
      <c r="LV83">
        <f t="shared" ca="1" si="533"/>
        <v>0</v>
      </c>
      <c r="LW83">
        <f t="shared" ca="1" si="533"/>
        <v>1</v>
      </c>
      <c r="LX83">
        <f t="shared" ca="1" si="533"/>
        <v>1</v>
      </c>
      <c r="LY83">
        <f t="shared" ca="1" si="533"/>
        <v>0</v>
      </c>
      <c r="LZ83">
        <f t="shared" ca="1" si="533"/>
        <v>0</v>
      </c>
      <c r="MA83">
        <f t="shared" ca="1" si="533"/>
        <v>1</v>
      </c>
      <c r="MB83">
        <f t="shared" ca="1" si="533"/>
        <v>1</v>
      </c>
      <c r="MC83">
        <f t="shared" ca="1" si="534"/>
        <v>0</v>
      </c>
      <c r="MD83">
        <f t="shared" ca="1" si="534"/>
        <v>1</v>
      </c>
      <c r="ME83">
        <f t="shared" ca="1" si="534"/>
        <v>1</v>
      </c>
      <c r="MF83">
        <f t="shared" ca="1" si="534"/>
        <v>1</v>
      </c>
      <c r="MG83">
        <f t="shared" ca="1" si="534"/>
        <v>0</v>
      </c>
      <c r="MH83">
        <f t="shared" ca="1" si="534"/>
        <v>0</v>
      </c>
      <c r="MI83">
        <f t="shared" ca="1" si="534"/>
        <v>1</v>
      </c>
      <c r="MJ83">
        <f t="shared" ca="1" si="534"/>
        <v>0</v>
      </c>
      <c r="MK83">
        <f t="shared" ca="1" si="534"/>
        <v>1</v>
      </c>
      <c r="ML83">
        <f t="shared" ca="1" si="534"/>
        <v>1</v>
      </c>
      <c r="MM83">
        <f t="shared" ca="1" si="535"/>
        <v>0</v>
      </c>
      <c r="MN83">
        <f t="shared" ca="1" si="535"/>
        <v>1</v>
      </c>
      <c r="MO83">
        <f t="shared" ca="1" si="535"/>
        <v>1</v>
      </c>
      <c r="MP83">
        <f t="shared" ca="1" si="535"/>
        <v>0</v>
      </c>
      <c r="MQ83">
        <f t="shared" ca="1" si="535"/>
        <v>0</v>
      </c>
      <c r="MR83">
        <f t="shared" ca="1" si="535"/>
        <v>1</v>
      </c>
      <c r="MS83">
        <f t="shared" ca="1" si="535"/>
        <v>1</v>
      </c>
      <c r="MT83">
        <f t="shared" ca="1" si="535"/>
        <v>1</v>
      </c>
      <c r="MU83">
        <f t="shared" ca="1" si="535"/>
        <v>0</v>
      </c>
      <c r="MV83">
        <f t="shared" ca="1" si="535"/>
        <v>1</v>
      </c>
      <c r="MW83">
        <f t="shared" ca="1" si="536"/>
        <v>1</v>
      </c>
      <c r="MX83">
        <f t="shared" ca="1" si="536"/>
        <v>0</v>
      </c>
      <c r="MY83">
        <f t="shared" ca="1" si="536"/>
        <v>0</v>
      </c>
      <c r="MZ83">
        <f t="shared" ca="1" si="536"/>
        <v>0</v>
      </c>
      <c r="NA83">
        <f t="shared" ca="1" si="536"/>
        <v>1</v>
      </c>
      <c r="NB83">
        <f t="shared" ca="1" si="536"/>
        <v>1</v>
      </c>
      <c r="NC83">
        <f t="shared" ca="1" si="536"/>
        <v>1</v>
      </c>
      <c r="ND83">
        <f t="shared" ca="1" si="536"/>
        <v>0</v>
      </c>
      <c r="NE83">
        <f t="shared" ca="1" si="536"/>
        <v>0</v>
      </c>
      <c r="NF83">
        <f t="shared" ca="1" si="536"/>
        <v>1</v>
      </c>
      <c r="NG83">
        <f t="shared" ca="1" si="537"/>
        <v>1</v>
      </c>
      <c r="NH83">
        <f t="shared" ca="1" si="537"/>
        <v>0</v>
      </c>
      <c r="NI83">
        <f t="shared" ca="1" si="537"/>
        <v>1</v>
      </c>
      <c r="NJ83">
        <f t="shared" ca="1" si="537"/>
        <v>0</v>
      </c>
      <c r="NK83">
        <f t="shared" ca="1" si="537"/>
        <v>1</v>
      </c>
      <c r="NL83">
        <f t="shared" ca="1" si="537"/>
        <v>1</v>
      </c>
      <c r="NM83">
        <f t="shared" ca="1" si="537"/>
        <v>1</v>
      </c>
      <c r="NN83">
        <f t="shared" ca="1" si="537"/>
        <v>0</v>
      </c>
      <c r="NO83">
        <f t="shared" ca="1" si="537"/>
        <v>1</v>
      </c>
      <c r="NP83">
        <f t="shared" ca="1" si="537"/>
        <v>1</v>
      </c>
      <c r="NQ83">
        <f t="shared" ca="1" si="538"/>
        <v>1</v>
      </c>
      <c r="NR83">
        <f t="shared" ca="1" si="538"/>
        <v>1</v>
      </c>
      <c r="NS83">
        <f t="shared" ca="1" si="538"/>
        <v>1</v>
      </c>
      <c r="NT83">
        <f t="shared" ca="1" si="538"/>
        <v>0</v>
      </c>
      <c r="NU83">
        <f t="shared" ca="1" si="538"/>
        <v>1</v>
      </c>
      <c r="NV83">
        <f t="shared" ca="1" si="538"/>
        <v>0</v>
      </c>
      <c r="NW83">
        <f t="shared" ca="1" si="538"/>
        <v>1</v>
      </c>
      <c r="NX83">
        <f t="shared" ca="1" si="538"/>
        <v>1</v>
      </c>
      <c r="NY83">
        <f t="shared" ca="1" si="538"/>
        <v>0</v>
      </c>
      <c r="NZ83">
        <f t="shared" ca="1" si="538"/>
        <v>0</v>
      </c>
      <c r="OA83">
        <f t="shared" ca="1" si="539"/>
        <v>0</v>
      </c>
      <c r="OB83">
        <f t="shared" ca="1" si="539"/>
        <v>0</v>
      </c>
      <c r="OC83">
        <f t="shared" ca="1" si="539"/>
        <v>0</v>
      </c>
      <c r="OD83">
        <f t="shared" ca="1" si="539"/>
        <v>1</v>
      </c>
      <c r="OE83">
        <f t="shared" ca="1" si="539"/>
        <v>1</v>
      </c>
      <c r="OF83">
        <f t="shared" ca="1" si="539"/>
        <v>1</v>
      </c>
      <c r="OG83">
        <f t="shared" ca="1" si="539"/>
        <v>0</v>
      </c>
      <c r="OH83">
        <f t="shared" ca="1" si="539"/>
        <v>1</v>
      </c>
      <c r="OI83">
        <f t="shared" ca="1" si="539"/>
        <v>0</v>
      </c>
      <c r="OJ83">
        <f t="shared" ca="1" si="539"/>
        <v>0</v>
      </c>
      <c r="OK83">
        <f t="shared" ca="1" si="540"/>
        <v>1</v>
      </c>
      <c r="OL83">
        <f t="shared" ca="1" si="540"/>
        <v>1</v>
      </c>
      <c r="OM83">
        <f t="shared" ca="1" si="540"/>
        <v>0</v>
      </c>
      <c r="ON83">
        <f t="shared" ca="1" si="540"/>
        <v>0</v>
      </c>
      <c r="OO83">
        <f t="shared" ca="1" si="540"/>
        <v>1</v>
      </c>
      <c r="OP83">
        <f t="shared" ca="1" si="540"/>
        <v>0</v>
      </c>
      <c r="OQ83">
        <f t="shared" ca="1" si="540"/>
        <v>1</v>
      </c>
      <c r="OR83">
        <f t="shared" ca="1" si="540"/>
        <v>0</v>
      </c>
      <c r="OS83">
        <f t="shared" ca="1" si="540"/>
        <v>1</v>
      </c>
      <c r="OT83">
        <f t="shared" ca="1" si="540"/>
        <v>0</v>
      </c>
      <c r="OU83">
        <f t="shared" ca="1" si="541"/>
        <v>1</v>
      </c>
      <c r="OV83">
        <f t="shared" ca="1" si="541"/>
        <v>1</v>
      </c>
      <c r="OW83">
        <f t="shared" ca="1" si="541"/>
        <v>0</v>
      </c>
      <c r="OX83">
        <f t="shared" ca="1" si="541"/>
        <v>0</v>
      </c>
      <c r="OY83">
        <f t="shared" ca="1" si="541"/>
        <v>0</v>
      </c>
      <c r="OZ83">
        <f t="shared" ca="1" si="541"/>
        <v>0</v>
      </c>
      <c r="PA83">
        <f t="shared" ca="1" si="541"/>
        <v>0</v>
      </c>
      <c r="PB83">
        <f t="shared" ca="1" si="541"/>
        <v>1</v>
      </c>
      <c r="PC83">
        <f t="shared" ca="1" si="541"/>
        <v>0</v>
      </c>
      <c r="PD83">
        <f t="shared" ca="1" si="541"/>
        <v>0</v>
      </c>
      <c r="PE83">
        <f t="shared" ca="1" si="542"/>
        <v>0</v>
      </c>
      <c r="PF83">
        <f t="shared" ca="1" si="542"/>
        <v>0</v>
      </c>
      <c r="PG83">
        <f t="shared" ca="1" si="542"/>
        <v>1</v>
      </c>
      <c r="PH83">
        <f t="shared" ca="1" si="542"/>
        <v>1</v>
      </c>
      <c r="PI83">
        <f t="shared" ca="1" si="542"/>
        <v>0</v>
      </c>
      <c r="PJ83">
        <f t="shared" ca="1" si="542"/>
        <v>0</v>
      </c>
      <c r="PK83">
        <f t="shared" ca="1" si="542"/>
        <v>1</v>
      </c>
      <c r="PL83">
        <f t="shared" ca="1" si="542"/>
        <v>1</v>
      </c>
      <c r="PM83">
        <f t="shared" ca="1" si="542"/>
        <v>0</v>
      </c>
      <c r="PN83">
        <f t="shared" ca="1" si="542"/>
        <v>0</v>
      </c>
      <c r="PO83">
        <f t="shared" ca="1" si="543"/>
        <v>1</v>
      </c>
      <c r="PP83">
        <f t="shared" ca="1" si="543"/>
        <v>1</v>
      </c>
      <c r="PQ83">
        <f t="shared" ca="1" si="543"/>
        <v>1</v>
      </c>
      <c r="PR83">
        <f t="shared" ca="1" si="543"/>
        <v>1</v>
      </c>
      <c r="PS83">
        <f t="shared" ca="1" si="543"/>
        <v>1</v>
      </c>
      <c r="PT83">
        <f t="shared" ca="1" si="543"/>
        <v>0</v>
      </c>
      <c r="PU83">
        <f t="shared" ca="1" si="543"/>
        <v>0</v>
      </c>
      <c r="PV83">
        <f t="shared" ca="1" si="543"/>
        <v>1</v>
      </c>
      <c r="PW83">
        <f t="shared" ca="1" si="543"/>
        <v>0</v>
      </c>
      <c r="PX83">
        <f t="shared" ca="1" si="543"/>
        <v>1</v>
      </c>
      <c r="PY83">
        <f t="shared" ca="1" si="544"/>
        <v>0</v>
      </c>
      <c r="PZ83">
        <f t="shared" ca="1" si="544"/>
        <v>0</v>
      </c>
      <c r="QA83">
        <f t="shared" ca="1" si="544"/>
        <v>0</v>
      </c>
      <c r="QB83">
        <f t="shared" ca="1" si="544"/>
        <v>1</v>
      </c>
      <c r="QC83">
        <f t="shared" ca="1" si="544"/>
        <v>0</v>
      </c>
      <c r="QD83">
        <f t="shared" ca="1" si="544"/>
        <v>0</v>
      </c>
      <c r="QE83">
        <f t="shared" ca="1" si="544"/>
        <v>1</v>
      </c>
      <c r="QF83">
        <f t="shared" ca="1" si="544"/>
        <v>1</v>
      </c>
      <c r="QG83">
        <f t="shared" ca="1" si="544"/>
        <v>0</v>
      </c>
      <c r="QH83">
        <f t="shared" ca="1" si="544"/>
        <v>1</v>
      </c>
      <c r="QI83">
        <f t="shared" ca="1" si="545"/>
        <v>1</v>
      </c>
      <c r="QJ83">
        <f t="shared" ca="1" si="545"/>
        <v>0</v>
      </c>
      <c r="QK83">
        <f t="shared" ca="1" si="545"/>
        <v>0</v>
      </c>
      <c r="QL83">
        <f t="shared" ca="1" si="545"/>
        <v>0</v>
      </c>
      <c r="QM83">
        <f t="shared" ca="1" si="545"/>
        <v>0</v>
      </c>
      <c r="QN83">
        <f t="shared" ca="1" si="545"/>
        <v>0</v>
      </c>
      <c r="QO83">
        <f t="shared" ca="1" si="545"/>
        <v>0</v>
      </c>
      <c r="QP83">
        <f t="shared" ca="1" si="545"/>
        <v>1</v>
      </c>
      <c r="QQ83">
        <f t="shared" ca="1" si="545"/>
        <v>1</v>
      </c>
      <c r="QR83">
        <f t="shared" ca="1" si="545"/>
        <v>1</v>
      </c>
      <c r="QS83">
        <f t="shared" ca="1" si="546"/>
        <v>1</v>
      </c>
      <c r="QT83">
        <f t="shared" ca="1" si="546"/>
        <v>0</v>
      </c>
      <c r="QU83">
        <f t="shared" ca="1" si="546"/>
        <v>0</v>
      </c>
      <c r="QV83">
        <f t="shared" ca="1" si="546"/>
        <v>1</v>
      </c>
      <c r="QW83">
        <f t="shared" ca="1" si="546"/>
        <v>0</v>
      </c>
      <c r="QX83">
        <f t="shared" ca="1" si="546"/>
        <v>1</v>
      </c>
      <c r="QY83">
        <f t="shared" ca="1" si="546"/>
        <v>1</v>
      </c>
      <c r="QZ83">
        <f t="shared" ca="1" si="546"/>
        <v>0</v>
      </c>
      <c r="RA83">
        <f t="shared" ca="1" si="546"/>
        <v>1</v>
      </c>
      <c r="RB83">
        <f t="shared" ca="1" si="546"/>
        <v>1</v>
      </c>
      <c r="RC83">
        <f t="shared" ca="1" si="547"/>
        <v>0</v>
      </c>
      <c r="RD83">
        <f t="shared" ca="1" si="547"/>
        <v>1</v>
      </c>
      <c r="RE83">
        <f t="shared" ca="1" si="547"/>
        <v>1</v>
      </c>
      <c r="RF83">
        <f t="shared" ca="1" si="547"/>
        <v>0</v>
      </c>
      <c r="RG83">
        <f t="shared" ca="1" si="547"/>
        <v>0</v>
      </c>
      <c r="RH83">
        <f t="shared" ca="1" si="547"/>
        <v>0</v>
      </c>
      <c r="RI83">
        <f t="shared" ca="1" si="547"/>
        <v>1</v>
      </c>
      <c r="RJ83">
        <f t="shared" ca="1" si="547"/>
        <v>0</v>
      </c>
      <c r="RK83">
        <f t="shared" ca="1" si="547"/>
        <v>0</v>
      </c>
      <c r="RL83">
        <f t="shared" ca="1" si="547"/>
        <v>1</v>
      </c>
      <c r="RM83">
        <f t="shared" ca="1" si="548"/>
        <v>1</v>
      </c>
      <c r="RN83">
        <f t="shared" ca="1" si="548"/>
        <v>1</v>
      </c>
      <c r="RO83">
        <f t="shared" ca="1" si="548"/>
        <v>0</v>
      </c>
      <c r="RP83">
        <f t="shared" ca="1" si="548"/>
        <v>0</v>
      </c>
      <c r="RQ83">
        <f t="shared" ca="1" si="548"/>
        <v>0</v>
      </c>
      <c r="RR83">
        <f t="shared" ca="1" si="548"/>
        <v>0</v>
      </c>
      <c r="RS83">
        <f t="shared" ca="1" si="548"/>
        <v>1</v>
      </c>
      <c r="RT83">
        <f t="shared" ca="1" si="548"/>
        <v>0</v>
      </c>
      <c r="RU83">
        <f t="shared" ca="1" si="548"/>
        <v>1</v>
      </c>
      <c r="RV83">
        <f t="shared" ca="1" si="548"/>
        <v>1</v>
      </c>
      <c r="RW83">
        <f t="shared" ca="1" si="549"/>
        <v>1</v>
      </c>
      <c r="RX83">
        <f t="shared" ca="1" si="549"/>
        <v>0</v>
      </c>
      <c r="RY83">
        <f t="shared" ca="1" si="549"/>
        <v>1</v>
      </c>
      <c r="RZ83">
        <f t="shared" ca="1" si="549"/>
        <v>0</v>
      </c>
      <c r="SA83">
        <f t="shared" ca="1" si="549"/>
        <v>0</v>
      </c>
      <c r="SB83">
        <f t="shared" ca="1" si="549"/>
        <v>0</v>
      </c>
      <c r="SC83">
        <f t="shared" ca="1" si="549"/>
        <v>1</v>
      </c>
      <c r="SD83">
        <f t="shared" ca="1" si="549"/>
        <v>0</v>
      </c>
      <c r="SE83">
        <f t="shared" ca="1" si="549"/>
        <v>0</v>
      </c>
      <c r="SF83">
        <f t="shared" ca="1" si="549"/>
        <v>0</v>
      </c>
      <c r="SG83">
        <f t="shared" ca="1" si="550"/>
        <v>1</v>
      </c>
      <c r="SH83">
        <f t="shared" ca="1" si="550"/>
        <v>0</v>
      </c>
      <c r="SI83">
        <f t="shared" ca="1" si="550"/>
        <v>0</v>
      </c>
      <c r="SJ83">
        <f t="shared" ca="1" si="550"/>
        <v>1</v>
      </c>
      <c r="SK83">
        <f t="shared" ca="1" si="550"/>
        <v>1</v>
      </c>
      <c r="SL83">
        <f t="shared" ca="1" si="550"/>
        <v>1</v>
      </c>
      <c r="SM83">
        <f t="shared" ca="1" si="550"/>
        <v>0</v>
      </c>
      <c r="SN83">
        <f t="shared" ca="1" si="550"/>
        <v>1</v>
      </c>
      <c r="SO83">
        <f t="shared" ca="1" si="550"/>
        <v>0</v>
      </c>
      <c r="SP83">
        <f t="shared" ca="1" si="550"/>
        <v>1</v>
      </c>
      <c r="SQ83">
        <f t="shared" ca="1" si="551"/>
        <v>0</v>
      </c>
      <c r="SR83">
        <f t="shared" ca="1" si="551"/>
        <v>0</v>
      </c>
      <c r="SS83">
        <f t="shared" ca="1" si="551"/>
        <v>1</v>
      </c>
      <c r="ST83">
        <f t="shared" ca="1" si="551"/>
        <v>1</v>
      </c>
      <c r="SU83">
        <f t="shared" ca="1" si="551"/>
        <v>0</v>
      </c>
      <c r="SV83">
        <f t="shared" ca="1" si="551"/>
        <v>0</v>
      </c>
      <c r="SW83">
        <f t="shared" ca="1" si="551"/>
        <v>1</v>
      </c>
      <c r="SX83">
        <f t="shared" ca="1" si="551"/>
        <v>0</v>
      </c>
      <c r="SY83">
        <f t="shared" ca="1" si="551"/>
        <v>1</v>
      </c>
      <c r="SZ83">
        <f t="shared" ca="1" si="551"/>
        <v>0</v>
      </c>
      <c r="TA83">
        <f t="shared" ca="1" si="552"/>
        <v>0</v>
      </c>
      <c r="TB83">
        <f t="shared" ca="1" si="552"/>
        <v>1</v>
      </c>
      <c r="TC83">
        <f t="shared" ca="1" si="552"/>
        <v>1</v>
      </c>
      <c r="TD83">
        <f t="shared" ca="1" si="552"/>
        <v>0</v>
      </c>
      <c r="TE83">
        <f t="shared" ca="1" si="552"/>
        <v>1</v>
      </c>
      <c r="TF83">
        <f t="shared" ca="1" si="552"/>
        <v>1</v>
      </c>
      <c r="TG83">
        <f t="shared" ca="1" si="552"/>
        <v>0</v>
      </c>
      <c r="TH83">
        <f t="shared" ca="1" si="552"/>
        <v>1</v>
      </c>
      <c r="TI83">
        <f t="shared" ca="1" si="552"/>
        <v>1</v>
      </c>
      <c r="TJ83">
        <f t="shared" ca="1" si="552"/>
        <v>0</v>
      </c>
      <c r="TK83">
        <f t="shared" ca="1" si="553"/>
        <v>1</v>
      </c>
      <c r="TL83">
        <f t="shared" ca="1" si="553"/>
        <v>1</v>
      </c>
      <c r="TM83">
        <f t="shared" ca="1" si="553"/>
        <v>0</v>
      </c>
      <c r="TN83">
        <f t="shared" ca="1" si="553"/>
        <v>1</v>
      </c>
      <c r="TO83">
        <f t="shared" ca="1" si="553"/>
        <v>1</v>
      </c>
      <c r="TP83">
        <f t="shared" ca="1" si="553"/>
        <v>1</v>
      </c>
      <c r="TQ83">
        <f t="shared" ca="1" si="553"/>
        <v>1</v>
      </c>
      <c r="TR83">
        <f t="shared" ca="1" si="553"/>
        <v>0</v>
      </c>
      <c r="TS83">
        <f t="shared" ca="1" si="553"/>
        <v>0</v>
      </c>
      <c r="TT83">
        <f t="shared" ca="1" si="553"/>
        <v>0</v>
      </c>
      <c r="TU83">
        <f t="shared" ca="1" si="554"/>
        <v>1</v>
      </c>
      <c r="TV83">
        <f t="shared" ca="1" si="554"/>
        <v>0</v>
      </c>
      <c r="TW83">
        <f t="shared" ca="1" si="554"/>
        <v>1</v>
      </c>
      <c r="TX83">
        <f t="shared" ca="1" si="554"/>
        <v>0</v>
      </c>
      <c r="TY83">
        <f t="shared" ca="1" si="554"/>
        <v>1</v>
      </c>
      <c r="TZ83">
        <f t="shared" ca="1" si="554"/>
        <v>0</v>
      </c>
      <c r="UA83">
        <f t="shared" ca="1" si="554"/>
        <v>1</v>
      </c>
      <c r="UB83">
        <f t="shared" ca="1" si="554"/>
        <v>0</v>
      </c>
      <c r="UC83">
        <f t="shared" ca="1" si="554"/>
        <v>0</v>
      </c>
      <c r="UD83">
        <f t="shared" ca="1" si="554"/>
        <v>1</v>
      </c>
      <c r="UE83">
        <f t="shared" ca="1" si="555"/>
        <v>1</v>
      </c>
      <c r="UF83">
        <f t="shared" ca="1" si="555"/>
        <v>0</v>
      </c>
      <c r="UG83">
        <f t="shared" ca="1" si="555"/>
        <v>0</v>
      </c>
      <c r="UH83">
        <f t="shared" ca="1" si="555"/>
        <v>0</v>
      </c>
      <c r="UI83">
        <f t="shared" ca="1" si="555"/>
        <v>0</v>
      </c>
      <c r="UJ83">
        <f t="shared" ca="1" si="555"/>
        <v>1</v>
      </c>
      <c r="UK83">
        <f t="shared" ca="1" si="555"/>
        <v>0</v>
      </c>
      <c r="UL83">
        <f t="shared" ca="1" si="555"/>
        <v>1</v>
      </c>
      <c r="UM83">
        <f t="shared" ca="1" si="555"/>
        <v>0</v>
      </c>
      <c r="UN83">
        <f t="shared" ca="1" si="555"/>
        <v>1</v>
      </c>
      <c r="UO83">
        <f t="shared" ca="1" si="556"/>
        <v>1</v>
      </c>
      <c r="UP83">
        <f t="shared" ca="1" si="556"/>
        <v>1</v>
      </c>
      <c r="UQ83">
        <f t="shared" ca="1" si="556"/>
        <v>0</v>
      </c>
      <c r="UR83">
        <f t="shared" ca="1" si="556"/>
        <v>0</v>
      </c>
      <c r="US83">
        <f t="shared" ca="1" si="556"/>
        <v>1</v>
      </c>
      <c r="UT83">
        <f t="shared" ca="1" si="556"/>
        <v>0</v>
      </c>
      <c r="UU83">
        <f t="shared" ca="1" si="556"/>
        <v>0</v>
      </c>
      <c r="UV83">
        <f t="shared" ca="1" si="556"/>
        <v>0</v>
      </c>
      <c r="UW83">
        <f t="shared" ca="1" si="556"/>
        <v>1</v>
      </c>
      <c r="UX83">
        <f t="shared" ca="1" si="556"/>
        <v>1</v>
      </c>
      <c r="UY83">
        <f t="shared" ca="1" si="557"/>
        <v>0</v>
      </c>
      <c r="UZ83">
        <f t="shared" ca="1" si="557"/>
        <v>0</v>
      </c>
      <c r="VA83">
        <f t="shared" ca="1" si="557"/>
        <v>1</v>
      </c>
      <c r="VB83">
        <f t="shared" ca="1" si="557"/>
        <v>0</v>
      </c>
      <c r="VC83">
        <f t="shared" ca="1" si="557"/>
        <v>1</v>
      </c>
      <c r="VD83">
        <f t="shared" ca="1" si="557"/>
        <v>1</v>
      </c>
      <c r="VE83">
        <f t="shared" ca="1" si="557"/>
        <v>0</v>
      </c>
      <c r="VF83">
        <f t="shared" ca="1" si="557"/>
        <v>0</v>
      </c>
      <c r="VG83">
        <f t="shared" ca="1" si="557"/>
        <v>1</v>
      </c>
      <c r="VH83">
        <f t="shared" ca="1" si="557"/>
        <v>1</v>
      </c>
      <c r="VI83">
        <f t="shared" ca="1" si="558"/>
        <v>0</v>
      </c>
      <c r="VJ83">
        <f t="shared" ca="1" si="558"/>
        <v>0</v>
      </c>
      <c r="VK83">
        <f t="shared" ca="1" si="558"/>
        <v>1</v>
      </c>
      <c r="VL83">
        <f t="shared" ca="1" si="558"/>
        <v>0</v>
      </c>
      <c r="VM83">
        <f t="shared" ca="1" si="558"/>
        <v>0</v>
      </c>
      <c r="VN83">
        <f t="shared" ca="1" si="558"/>
        <v>0</v>
      </c>
      <c r="VO83">
        <f t="shared" ca="1" si="558"/>
        <v>1</v>
      </c>
      <c r="VP83">
        <f t="shared" ca="1" si="558"/>
        <v>0</v>
      </c>
      <c r="VQ83">
        <f t="shared" ca="1" si="558"/>
        <v>0</v>
      </c>
      <c r="VR83">
        <f t="shared" ca="1" si="558"/>
        <v>0</v>
      </c>
      <c r="VS83">
        <f t="shared" ca="1" si="559"/>
        <v>1</v>
      </c>
      <c r="VT83">
        <f t="shared" ca="1" si="559"/>
        <v>1</v>
      </c>
      <c r="VU83">
        <f t="shared" ca="1" si="559"/>
        <v>1</v>
      </c>
      <c r="VV83">
        <f t="shared" ca="1" si="559"/>
        <v>1</v>
      </c>
      <c r="VW83">
        <f t="shared" ca="1" si="559"/>
        <v>1</v>
      </c>
      <c r="VX83">
        <f t="shared" ca="1" si="559"/>
        <v>0</v>
      </c>
      <c r="VY83">
        <f t="shared" ca="1" si="559"/>
        <v>0</v>
      </c>
      <c r="VZ83">
        <f t="shared" ca="1" si="559"/>
        <v>0</v>
      </c>
      <c r="WA83">
        <f t="shared" ca="1" si="559"/>
        <v>1</v>
      </c>
      <c r="WB83">
        <f t="shared" ca="1" si="559"/>
        <v>1</v>
      </c>
      <c r="WC83">
        <f t="shared" ca="1" si="560"/>
        <v>0</v>
      </c>
      <c r="WD83">
        <f t="shared" ca="1" si="560"/>
        <v>1</v>
      </c>
      <c r="WE83">
        <f t="shared" ca="1" si="560"/>
        <v>1</v>
      </c>
      <c r="WF83">
        <f t="shared" ca="1" si="560"/>
        <v>0</v>
      </c>
      <c r="WG83">
        <f t="shared" ca="1" si="560"/>
        <v>0</v>
      </c>
      <c r="WH83">
        <f t="shared" ca="1" si="560"/>
        <v>0</v>
      </c>
      <c r="WI83">
        <f t="shared" ca="1" si="560"/>
        <v>0</v>
      </c>
      <c r="WJ83">
        <f t="shared" ca="1" si="560"/>
        <v>0</v>
      </c>
      <c r="WK83">
        <f t="shared" ca="1" si="560"/>
        <v>1</v>
      </c>
      <c r="WL83">
        <f t="shared" ca="1" si="560"/>
        <v>1</v>
      </c>
      <c r="WM83">
        <f t="shared" ca="1" si="561"/>
        <v>0</v>
      </c>
      <c r="WN83">
        <f t="shared" ca="1" si="561"/>
        <v>1</v>
      </c>
      <c r="WO83">
        <f t="shared" ca="1" si="561"/>
        <v>1</v>
      </c>
      <c r="WP83">
        <f t="shared" ca="1" si="561"/>
        <v>0</v>
      </c>
      <c r="WQ83">
        <f t="shared" ca="1" si="561"/>
        <v>0</v>
      </c>
      <c r="WR83">
        <f t="shared" ca="1" si="561"/>
        <v>1</v>
      </c>
      <c r="WS83">
        <f t="shared" ca="1" si="561"/>
        <v>0</v>
      </c>
      <c r="WT83">
        <f t="shared" ca="1" si="561"/>
        <v>1</v>
      </c>
      <c r="WU83">
        <f t="shared" ca="1" si="561"/>
        <v>1</v>
      </c>
      <c r="WV83">
        <f t="shared" ca="1" si="561"/>
        <v>0</v>
      </c>
      <c r="WW83">
        <f t="shared" ca="1" si="562"/>
        <v>1</v>
      </c>
      <c r="WX83">
        <f t="shared" ca="1" si="562"/>
        <v>0</v>
      </c>
      <c r="WY83">
        <f t="shared" ca="1" si="562"/>
        <v>0</v>
      </c>
      <c r="WZ83">
        <f t="shared" ca="1" si="562"/>
        <v>0</v>
      </c>
      <c r="XA83">
        <f t="shared" ca="1" si="562"/>
        <v>0</v>
      </c>
      <c r="XB83">
        <f t="shared" ca="1" si="562"/>
        <v>0</v>
      </c>
      <c r="XC83">
        <f t="shared" ca="1" si="562"/>
        <v>1</v>
      </c>
      <c r="XD83">
        <f t="shared" ca="1" si="562"/>
        <v>0</v>
      </c>
      <c r="XE83">
        <f t="shared" ca="1" si="562"/>
        <v>1</v>
      </c>
      <c r="XF83">
        <f t="shared" ca="1" si="562"/>
        <v>1</v>
      </c>
      <c r="XG83">
        <f t="shared" ca="1" si="563"/>
        <v>1</v>
      </c>
      <c r="XH83">
        <f t="shared" ca="1" si="563"/>
        <v>1</v>
      </c>
      <c r="XI83">
        <f t="shared" ca="1" si="563"/>
        <v>1</v>
      </c>
      <c r="XJ83">
        <f t="shared" ca="1" si="563"/>
        <v>0</v>
      </c>
      <c r="XK83">
        <f t="shared" ca="1" si="563"/>
        <v>1</v>
      </c>
      <c r="XL83">
        <f t="shared" ca="1" si="563"/>
        <v>1</v>
      </c>
      <c r="XM83">
        <f t="shared" ca="1" si="563"/>
        <v>0</v>
      </c>
      <c r="XN83">
        <f t="shared" ca="1" si="563"/>
        <v>0</v>
      </c>
      <c r="XO83">
        <f t="shared" ca="1" si="563"/>
        <v>0</v>
      </c>
      <c r="XP83">
        <f t="shared" ca="1" si="563"/>
        <v>0</v>
      </c>
      <c r="XQ83">
        <f t="shared" ca="1" si="564"/>
        <v>0</v>
      </c>
      <c r="XR83">
        <f t="shared" ca="1" si="564"/>
        <v>0</v>
      </c>
      <c r="XS83">
        <f t="shared" ca="1" si="564"/>
        <v>0</v>
      </c>
      <c r="XT83">
        <f t="shared" ca="1" si="564"/>
        <v>1</v>
      </c>
      <c r="XU83">
        <f t="shared" ca="1" si="564"/>
        <v>0</v>
      </c>
      <c r="XV83">
        <f t="shared" ca="1" si="564"/>
        <v>1</v>
      </c>
      <c r="XW83">
        <f t="shared" ca="1" si="564"/>
        <v>0</v>
      </c>
      <c r="XX83">
        <f t="shared" ca="1" si="564"/>
        <v>1</v>
      </c>
      <c r="XY83">
        <f t="shared" ca="1" si="564"/>
        <v>1</v>
      </c>
      <c r="XZ83">
        <f t="shared" ca="1" si="564"/>
        <v>0</v>
      </c>
      <c r="YA83">
        <f t="shared" ca="1" si="565"/>
        <v>1</v>
      </c>
      <c r="YB83">
        <f t="shared" ca="1" si="565"/>
        <v>1</v>
      </c>
      <c r="YC83">
        <f t="shared" ca="1" si="565"/>
        <v>0</v>
      </c>
      <c r="YD83">
        <f t="shared" ca="1" si="565"/>
        <v>0</v>
      </c>
      <c r="YE83">
        <f t="shared" ca="1" si="565"/>
        <v>0</v>
      </c>
      <c r="YF83">
        <f t="shared" ca="1" si="565"/>
        <v>1</v>
      </c>
      <c r="YG83">
        <f t="shared" ca="1" si="565"/>
        <v>0</v>
      </c>
      <c r="YH83">
        <f t="shared" ca="1" si="565"/>
        <v>0</v>
      </c>
      <c r="YI83">
        <f t="shared" ca="1" si="565"/>
        <v>0</v>
      </c>
      <c r="YJ83">
        <f t="shared" ca="1" si="565"/>
        <v>1</v>
      </c>
      <c r="YK83">
        <f t="shared" ca="1" si="566"/>
        <v>1</v>
      </c>
      <c r="YL83">
        <f t="shared" ca="1" si="566"/>
        <v>1</v>
      </c>
      <c r="YM83">
        <f t="shared" ca="1" si="566"/>
        <v>1</v>
      </c>
      <c r="YN83">
        <f t="shared" ca="1" si="566"/>
        <v>0</v>
      </c>
      <c r="YO83">
        <f t="shared" ca="1" si="566"/>
        <v>1</v>
      </c>
      <c r="YP83">
        <f t="shared" ca="1" si="566"/>
        <v>1</v>
      </c>
      <c r="YQ83">
        <f t="shared" ca="1" si="566"/>
        <v>0</v>
      </c>
      <c r="YR83">
        <f t="shared" ca="1" si="566"/>
        <v>1</v>
      </c>
      <c r="YS83">
        <f t="shared" ca="1" si="566"/>
        <v>0</v>
      </c>
      <c r="YT83">
        <f t="shared" ca="1" si="566"/>
        <v>1</v>
      </c>
      <c r="YU83">
        <f t="shared" ca="1" si="567"/>
        <v>1</v>
      </c>
      <c r="YV83">
        <f t="shared" ca="1" si="567"/>
        <v>1</v>
      </c>
      <c r="YW83">
        <f t="shared" ca="1" si="567"/>
        <v>1</v>
      </c>
      <c r="YX83">
        <f t="shared" ca="1" si="567"/>
        <v>1</v>
      </c>
      <c r="YY83">
        <f t="shared" ca="1" si="567"/>
        <v>1</v>
      </c>
      <c r="YZ83">
        <f t="shared" ca="1" si="567"/>
        <v>1</v>
      </c>
      <c r="ZA83">
        <f t="shared" ca="1" si="567"/>
        <v>0</v>
      </c>
      <c r="ZB83">
        <f t="shared" ca="1" si="567"/>
        <v>0</v>
      </c>
      <c r="ZC83">
        <f t="shared" ca="1" si="567"/>
        <v>1</v>
      </c>
      <c r="ZD83">
        <f t="shared" ca="1" si="567"/>
        <v>0</v>
      </c>
      <c r="ZE83">
        <f t="shared" ca="1" si="568"/>
        <v>1</v>
      </c>
      <c r="ZF83">
        <f t="shared" ca="1" si="568"/>
        <v>0</v>
      </c>
      <c r="ZG83">
        <f t="shared" ca="1" si="568"/>
        <v>0</v>
      </c>
      <c r="ZH83">
        <f t="shared" ca="1" si="568"/>
        <v>0</v>
      </c>
      <c r="ZI83">
        <f t="shared" ca="1" si="568"/>
        <v>0</v>
      </c>
      <c r="ZJ83">
        <f t="shared" ca="1" si="568"/>
        <v>1</v>
      </c>
      <c r="ZK83">
        <f t="shared" ca="1" si="568"/>
        <v>1</v>
      </c>
      <c r="ZL83">
        <f t="shared" ca="1" si="568"/>
        <v>1</v>
      </c>
      <c r="ZM83">
        <f t="shared" ca="1" si="568"/>
        <v>1</v>
      </c>
      <c r="ZN83">
        <f t="shared" ca="1" si="568"/>
        <v>1</v>
      </c>
      <c r="ZO83">
        <f t="shared" ca="1" si="569"/>
        <v>0</v>
      </c>
      <c r="ZP83">
        <f t="shared" ca="1" si="569"/>
        <v>0</v>
      </c>
      <c r="ZQ83">
        <f t="shared" ca="1" si="569"/>
        <v>1</v>
      </c>
      <c r="ZR83">
        <f t="shared" ca="1" si="569"/>
        <v>1</v>
      </c>
      <c r="ZS83">
        <f t="shared" ca="1" si="569"/>
        <v>1</v>
      </c>
      <c r="ZT83">
        <f t="shared" ca="1" si="569"/>
        <v>1</v>
      </c>
      <c r="ZU83">
        <f t="shared" ca="1" si="569"/>
        <v>0</v>
      </c>
      <c r="ZV83">
        <f t="shared" ca="1" si="569"/>
        <v>0</v>
      </c>
      <c r="ZW83">
        <f t="shared" ca="1" si="569"/>
        <v>0</v>
      </c>
      <c r="ZX83">
        <f t="shared" ca="1" si="569"/>
        <v>1</v>
      </c>
      <c r="ZY83">
        <f t="shared" ca="1" si="570"/>
        <v>1</v>
      </c>
      <c r="ZZ83">
        <f t="shared" ca="1" si="570"/>
        <v>1</v>
      </c>
      <c r="AAA83">
        <f t="shared" ca="1" si="570"/>
        <v>1</v>
      </c>
      <c r="AAB83">
        <f t="shared" ca="1" si="570"/>
        <v>1</v>
      </c>
      <c r="AAC83">
        <f t="shared" ca="1" si="570"/>
        <v>0</v>
      </c>
      <c r="AAD83">
        <f t="shared" ca="1" si="570"/>
        <v>0</v>
      </c>
      <c r="AAE83">
        <f t="shared" ca="1" si="570"/>
        <v>1</v>
      </c>
      <c r="AAF83">
        <f t="shared" ca="1" si="570"/>
        <v>1</v>
      </c>
      <c r="AAG83">
        <f t="shared" ca="1" si="570"/>
        <v>0</v>
      </c>
      <c r="AAH83">
        <f t="shared" ca="1" si="570"/>
        <v>1</v>
      </c>
      <c r="AAI83">
        <f t="shared" ca="1" si="571"/>
        <v>0</v>
      </c>
      <c r="AAJ83">
        <f t="shared" ca="1" si="571"/>
        <v>0</v>
      </c>
      <c r="AAK83">
        <f t="shared" ca="1" si="571"/>
        <v>0</v>
      </c>
      <c r="AAL83">
        <f t="shared" ca="1" si="571"/>
        <v>0</v>
      </c>
      <c r="AAM83">
        <f t="shared" ca="1" si="571"/>
        <v>0</v>
      </c>
      <c r="AAN83">
        <f t="shared" ca="1" si="571"/>
        <v>1</v>
      </c>
      <c r="AAO83">
        <f t="shared" ca="1" si="571"/>
        <v>1</v>
      </c>
      <c r="AAP83">
        <f t="shared" ca="1" si="571"/>
        <v>1</v>
      </c>
      <c r="AAQ83">
        <f t="shared" ca="1" si="571"/>
        <v>1</v>
      </c>
      <c r="AAR83">
        <f t="shared" ca="1" si="571"/>
        <v>1</v>
      </c>
      <c r="AAS83">
        <f t="shared" ca="1" si="572"/>
        <v>0</v>
      </c>
      <c r="AAT83">
        <f t="shared" ca="1" si="572"/>
        <v>0</v>
      </c>
      <c r="AAU83">
        <f t="shared" ca="1" si="572"/>
        <v>0</v>
      </c>
      <c r="AAV83">
        <f t="shared" ca="1" si="572"/>
        <v>1</v>
      </c>
      <c r="AAW83">
        <f t="shared" ca="1" si="572"/>
        <v>1</v>
      </c>
      <c r="AAX83">
        <f t="shared" ca="1" si="572"/>
        <v>0</v>
      </c>
      <c r="AAY83">
        <f t="shared" ca="1" si="572"/>
        <v>1</v>
      </c>
      <c r="AAZ83">
        <f t="shared" ca="1" si="572"/>
        <v>0</v>
      </c>
      <c r="ABA83">
        <f t="shared" ca="1" si="572"/>
        <v>1</v>
      </c>
      <c r="ABB83">
        <f t="shared" ca="1" si="572"/>
        <v>1</v>
      </c>
      <c r="ABC83">
        <f t="shared" ca="1" si="573"/>
        <v>0</v>
      </c>
      <c r="ABD83">
        <f t="shared" ca="1" si="573"/>
        <v>1</v>
      </c>
      <c r="ABE83">
        <f t="shared" ca="1" si="573"/>
        <v>1</v>
      </c>
      <c r="ABF83">
        <f t="shared" ca="1" si="573"/>
        <v>1</v>
      </c>
      <c r="ABG83">
        <f t="shared" ca="1" si="573"/>
        <v>1</v>
      </c>
      <c r="ABH83">
        <f t="shared" ca="1" si="573"/>
        <v>1</v>
      </c>
      <c r="ABI83">
        <f t="shared" ca="1" si="573"/>
        <v>1</v>
      </c>
      <c r="ABJ83">
        <f t="shared" ca="1" si="573"/>
        <v>0</v>
      </c>
      <c r="ABK83">
        <f t="shared" ca="1" si="573"/>
        <v>0</v>
      </c>
      <c r="ABL83">
        <f t="shared" ca="1" si="573"/>
        <v>1</v>
      </c>
      <c r="ABM83">
        <f t="shared" ca="1" si="574"/>
        <v>1</v>
      </c>
      <c r="ABN83">
        <f t="shared" ca="1" si="574"/>
        <v>1</v>
      </c>
      <c r="ABO83">
        <f t="shared" ca="1" si="574"/>
        <v>1</v>
      </c>
      <c r="ABP83">
        <f t="shared" ca="1" si="574"/>
        <v>1</v>
      </c>
      <c r="ABQ83">
        <f t="shared" ca="1" si="574"/>
        <v>0</v>
      </c>
      <c r="ABR83">
        <f t="shared" ca="1" si="574"/>
        <v>0</v>
      </c>
      <c r="ABS83">
        <f t="shared" ca="1" si="574"/>
        <v>1</v>
      </c>
      <c r="ABT83">
        <f t="shared" ca="1" si="574"/>
        <v>0</v>
      </c>
      <c r="ABU83">
        <f t="shared" ca="1" si="574"/>
        <v>0</v>
      </c>
      <c r="ABV83">
        <f t="shared" ca="1" si="574"/>
        <v>0</v>
      </c>
      <c r="ABW83">
        <f t="shared" ca="1" si="575"/>
        <v>1</v>
      </c>
      <c r="ABX83">
        <f t="shared" ca="1" si="575"/>
        <v>0</v>
      </c>
      <c r="ABY83">
        <f t="shared" ca="1" si="575"/>
        <v>1</v>
      </c>
      <c r="ABZ83">
        <f t="shared" ca="1" si="575"/>
        <v>0</v>
      </c>
      <c r="ACA83">
        <f t="shared" ca="1" si="575"/>
        <v>1</v>
      </c>
      <c r="ACB83">
        <f t="shared" ca="1" si="575"/>
        <v>0</v>
      </c>
      <c r="ACC83">
        <f t="shared" ca="1" si="575"/>
        <v>1</v>
      </c>
      <c r="ACD83">
        <f t="shared" ca="1" si="575"/>
        <v>0</v>
      </c>
      <c r="ACE83">
        <f t="shared" ca="1" si="575"/>
        <v>0</v>
      </c>
      <c r="ACF83">
        <f t="shared" ca="1" si="575"/>
        <v>0</v>
      </c>
      <c r="ACG83">
        <f t="shared" ca="1" si="576"/>
        <v>0</v>
      </c>
      <c r="ACH83">
        <f t="shared" ca="1" si="576"/>
        <v>0</v>
      </c>
      <c r="ACI83">
        <f t="shared" ca="1" si="576"/>
        <v>0</v>
      </c>
      <c r="ACJ83">
        <f t="shared" ca="1" si="576"/>
        <v>1</v>
      </c>
      <c r="ACK83">
        <f t="shared" ca="1" si="576"/>
        <v>0</v>
      </c>
      <c r="ACL83">
        <f t="shared" ca="1" si="576"/>
        <v>0</v>
      </c>
      <c r="ACM83">
        <f t="shared" ca="1" si="576"/>
        <v>0</v>
      </c>
      <c r="ACN83">
        <f t="shared" ca="1" si="576"/>
        <v>1</v>
      </c>
      <c r="ACO83">
        <f t="shared" ca="1" si="576"/>
        <v>0</v>
      </c>
      <c r="ACP83">
        <f t="shared" ca="1" si="576"/>
        <v>0</v>
      </c>
      <c r="ACQ83">
        <f t="shared" ca="1" si="577"/>
        <v>0</v>
      </c>
      <c r="ACR83">
        <f t="shared" ca="1" si="577"/>
        <v>1</v>
      </c>
      <c r="ACS83">
        <f t="shared" ca="1" si="577"/>
        <v>0</v>
      </c>
      <c r="ACT83">
        <f t="shared" ca="1" si="577"/>
        <v>1</v>
      </c>
      <c r="ACU83">
        <f t="shared" ca="1" si="577"/>
        <v>0</v>
      </c>
      <c r="ACV83">
        <f t="shared" ca="1" si="577"/>
        <v>1</v>
      </c>
      <c r="ACW83">
        <f t="shared" ca="1" si="577"/>
        <v>0</v>
      </c>
      <c r="ACX83">
        <f t="shared" ca="1" si="577"/>
        <v>1</v>
      </c>
      <c r="ACY83">
        <f t="shared" ca="1" si="577"/>
        <v>1</v>
      </c>
      <c r="ACZ83">
        <f t="shared" ca="1" si="577"/>
        <v>1</v>
      </c>
      <c r="ADA83">
        <f t="shared" ca="1" si="578"/>
        <v>0</v>
      </c>
      <c r="ADB83">
        <f t="shared" ca="1" si="578"/>
        <v>1</v>
      </c>
      <c r="ADC83">
        <f t="shared" ca="1" si="578"/>
        <v>1</v>
      </c>
      <c r="ADD83">
        <f t="shared" ca="1" si="578"/>
        <v>1</v>
      </c>
      <c r="ADE83">
        <f t="shared" ca="1" si="578"/>
        <v>1</v>
      </c>
      <c r="ADF83">
        <f t="shared" ca="1" si="578"/>
        <v>0</v>
      </c>
      <c r="ADG83">
        <f t="shared" ca="1" si="578"/>
        <v>0</v>
      </c>
      <c r="ADH83">
        <f t="shared" ca="1" si="578"/>
        <v>0</v>
      </c>
      <c r="ADI83">
        <f t="shared" ca="1" si="578"/>
        <v>0</v>
      </c>
      <c r="ADJ83">
        <f t="shared" ca="1" si="578"/>
        <v>1</v>
      </c>
      <c r="ADK83">
        <f t="shared" ca="1" si="579"/>
        <v>0</v>
      </c>
      <c r="ADL83">
        <f t="shared" ca="1" si="579"/>
        <v>0</v>
      </c>
      <c r="ADM83">
        <f t="shared" ca="1" si="579"/>
        <v>1</v>
      </c>
      <c r="ADN83">
        <f t="shared" ca="1" si="579"/>
        <v>1</v>
      </c>
      <c r="ADO83">
        <f t="shared" ca="1" si="579"/>
        <v>1</v>
      </c>
      <c r="ADP83">
        <f t="shared" ca="1" si="579"/>
        <v>0</v>
      </c>
      <c r="ADQ83">
        <f t="shared" ca="1" si="579"/>
        <v>0</v>
      </c>
      <c r="ADR83">
        <f t="shared" ca="1" si="579"/>
        <v>1</v>
      </c>
      <c r="ADS83">
        <f t="shared" ca="1" si="579"/>
        <v>1</v>
      </c>
      <c r="ADT83">
        <f t="shared" ca="1" si="579"/>
        <v>1</v>
      </c>
      <c r="ADU83">
        <f t="shared" ca="1" si="580"/>
        <v>1</v>
      </c>
      <c r="ADV83">
        <f t="shared" ca="1" si="580"/>
        <v>1</v>
      </c>
      <c r="ADW83">
        <f t="shared" ca="1" si="580"/>
        <v>1</v>
      </c>
      <c r="ADX83">
        <f t="shared" ca="1" si="580"/>
        <v>0</v>
      </c>
      <c r="ADY83">
        <f t="shared" ca="1" si="580"/>
        <v>1</v>
      </c>
      <c r="ADZ83">
        <f t="shared" ca="1" si="580"/>
        <v>1</v>
      </c>
      <c r="AEA83">
        <f t="shared" ca="1" si="580"/>
        <v>1</v>
      </c>
      <c r="AEB83">
        <f t="shared" ca="1" si="580"/>
        <v>0</v>
      </c>
      <c r="AEC83">
        <f t="shared" ca="1" si="580"/>
        <v>0</v>
      </c>
      <c r="AED83">
        <f t="shared" ca="1" si="580"/>
        <v>0</v>
      </c>
      <c r="AEE83">
        <f t="shared" ca="1" si="581"/>
        <v>0</v>
      </c>
      <c r="AEF83">
        <f t="shared" ca="1" si="581"/>
        <v>0</v>
      </c>
      <c r="AEG83">
        <f t="shared" ca="1" si="581"/>
        <v>0</v>
      </c>
      <c r="AEH83">
        <f t="shared" ca="1" si="581"/>
        <v>0</v>
      </c>
      <c r="AEI83">
        <f t="shared" ca="1" si="581"/>
        <v>1</v>
      </c>
      <c r="AEJ83">
        <f t="shared" ca="1" si="581"/>
        <v>0</v>
      </c>
      <c r="AEK83">
        <f t="shared" ca="1" si="581"/>
        <v>1</v>
      </c>
      <c r="AEL83">
        <f t="shared" ca="1" si="581"/>
        <v>0</v>
      </c>
      <c r="AEM83">
        <f t="shared" ca="1" si="581"/>
        <v>1</v>
      </c>
      <c r="AEN83">
        <f t="shared" ca="1" si="581"/>
        <v>0</v>
      </c>
      <c r="AEO83">
        <f t="shared" ca="1" si="582"/>
        <v>0</v>
      </c>
      <c r="AEP83">
        <f t="shared" ca="1" si="582"/>
        <v>1</v>
      </c>
      <c r="AEQ83">
        <f t="shared" ca="1" si="582"/>
        <v>0</v>
      </c>
      <c r="AER83">
        <f t="shared" ca="1" si="582"/>
        <v>1</v>
      </c>
      <c r="AES83">
        <f t="shared" ca="1" si="582"/>
        <v>1</v>
      </c>
      <c r="AET83">
        <f t="shared" ca="1" si="582"/>
        <v>0</v>
      </c>
      <c r="AEU83">
        <f t="shared" ca="1" si="582"/>
        <v>1</v>
      </c>
      <c r="AEV83">
        <f t="shared" ca="1" si="582"/>
        <v>0</v>
      </c>
      <c r="AEW83">
        <f t="shared" ca="1" si="582"/>
        <v>1</v>
      </c>
      <c r="AEX83">
        <f t="shared" ca="1" si="582"/>
        <v>0</v>
      </c>
      <c r="AEY83">
        <f t="shared" ca="1" si="583"/>
        <v>1</v>
      </c>
      <c r="AEZ83">
        <f t="shared" ca="1" si="583"/>
        <v>1</v>
      </c>
      <c r="AFA83">
        <f t="shared" ca="1" si="583"/>
        <v>0</v>
      </c>
      <c r="AFB83">
        <f t="shared" ca="1" si="583"/>
        <v>1</v>
      </c>
      <c r="AFC83">
        <f t="shared" ca="1" si="583"/>
        <v>0</v>
      </c>
      <c r="AFD83">
        <f t="shared" ca="1" si="583"/>
        <v>1</v>
      </c>
      <c r="AFE83">
        <f t="shared" ca="1" si="583"/>
        <v>0</v>
      </c>
      <c r="AFF83">
        <f t="shared" ca="1" si="583"/>
        <v>0</v>
      </c>
      <c r="AFG83">
        <f t="shared" ca="1" si="583"/>
        <v>1</v>
      </c>
      <c r="AFH83">
        <f t="shared" ca="1" si="583"/>
        <v>0</v>
      </c>
      <c r="AFI83">
        <f t="shared" ca="1" si="584"/>
        <v>0</v>
      </c>
      <c r="AFJ83">
        <f t="shared" ca="1" si="584"/>
        <v>1</v>
      </c>
      <c r="AFK83">
        <f t="shared" ca="1" si="584"/>
        <v>0</v>
      </c>
      <c r="AFL83">
        <f t="shared" ca="1" si="584"/>
        <v>1</v>
      </c>
      <c r="AFM83">
        <f t="shared" ca="1" si="584"/>
        <v>1</v>
      </c>
      <c r="AFN83">
        <f t="shared" ca="1" si="584"/>
        <v>1</v>
      </c>
      <c r="AFO83">
        <f t="shared" ca="1" si="584"/>
        <v>1</v>
      </c>
      <c r="AFP83">
        <f t="shared" ca="1" si="584"/>
        <v>0</v>
      </c>
      <c r="AFQ83">
        <f t="shared" ca="1" si="584"/>
        <v>0</v>
      </c>
      <c r="AFR83">
        <f t="shared" ca="1" si="584"/>
        <v>1</v>
      </c>
      <c r="AFS83">
        <f t="shared" ca="1" si="585"/>
        <v>0</v>
      </c>
      <c r="AFT83">
        <f t="shared" ca="1" si="585"/>
        <v>0</v>
      </c>
      <c r="AFU83">
        <f t="shared" ca="1" si="585"/>
        <v>1</v>
      </c>
      <c r="AFV83">
        <f t="shared" ca="1" si="585"/>
        <v>0</v>
      </c>
      <c r="AFW83">
        <f t="shared" ca="1" si="585"/>
        <v>1</v>
      </c>
      <c r="AFX83">
        <f t="shared" ca="1" si="585"/>
        <v>0</v>
      </c>
      <c r="AFY83">
        <f t="shared" ca="1" si="585"/>
        <v>0</v>
      </c>
      <c r="AFZ83">
        <f t="shared" ca="1" si="585"/>
        <v>0</v>
      </c>
      <c r="AGA83">
        <f t="shared" ca="1" si="585"/>
        <v>1</v>
      </c>
      <c r="AGB83">
        <f t="shared" ca="1" si="585"/>
        <v>0</v>
      </c>
      <c r="AGC83">
        <f t="shared" ca="1" si="586"/>
        <v>1</v>
      </c>
      <c r="AGD83">
        <f t="shared" ca="1" si="586"/>
        <v>1</v>
      </c>
      <c r="AGE83">
        <f t="shared" ca="1" si="586"/>
        <v>0</v>
      </c>
      <c r="AGF83">
        <f t="shared" ca="1" si="586"/>
        <v>0</v>
      </c>
      <c r="AGG83">
        <f t="shared" ca="1" si="586"/>
        <v>0</v>
      </c>
      <c r="AGH83">
        <f t="shared" ca="1" si="586"/>
        <v>1</v>
      </c>
      <c r="AGI83">
        <f t="shared" ca="1" si="586"/>
        <v>0</v>
      </c>
      <c r="AGJ83">
        <f t="shared" ca="1" si="586"/>
        <v>1</v>
      </c>
      <c r="AGK83">
        <f t="shared" ca="1" si="586"/>
        <v>1</v>
      </c>
      <c r="AGL83">
        <f t="shared" ca="1" si="586"/>
        <v>1</v>
      </c>
      <c r="AGM83">
        <f t="shared" ca="1" si="587"/>
        <v>0</v>
      </c>
      <c r="AGN83">
        <f t="shared" ca="1" si="587"/>
        <v>0</v>
      </c>
      <c r="AGO83">
        <f t="shared" ca="1" si="587"/>
        <v>1</v>
      </c>
      <c r="AGP83">
        <f t="shared" ca="1" si="587"/>
        <v>0</v>
      </c>
      <c r="AGQ83">
        <f t="shared" ca="1" si="587"/>
        <v>1</v>
      </c>
      <c r="AGR83">
        <f t="shared" ca="1" si="587"/>
        <v>1</v>
      </c>
      <c r="AGS83">
        <f t="shared" ca="1" si="587"/>
        <v>0</v>
      </c>
      <c r="AGT83">
        <f t="shared" ca="1" si="587"/>
        <v>1</v>
      </c>
      <c r="AGU83">
        <f t="shared" ca="1" si="587"/>
        <v>0</v>
      </c>
      <c r="AGV83">
        <f t="shared" ca="1" si="587"/>
        <v>1</v>
      </c>
      <c r="AGW83">
        <f t="shared" ca="1" si="588"/>
        <v>0</v>
      </c>
      <c r="AGX83">
        <f t="shared" ca="1" si="588"/>
        <v>0</v>
      </c>
      <c r="AGY83">
        <f t="shared" ca="1" si="588"/>
        <v>0</v>
      </c>
      <c r="AGZ83">
        <f t="shared" ca="1" si="588"/>
        <v>0</v>
      </c>
      <c r="AHA83">
        <f t="shared" ca="1" si="588"/>
        <v>0</v>
      </c>
      <c r="AHB83">
        <f t="shared" ca="1" si="588"/>
        <v>1</v>
      </c>
      <c r="AHC83">
        <f t="shared" ca="1" si="588"/>
        <v>1</v>
      </c>
      <c r="AHD83">
        <f t="shared" ca="1" si="588"/>
        <v>1</v>
      </c>
      <c r="AHE83">
        <f t="shared" ca="1" si="588"/>
        <v>0</v>
      </c>
      <c r="AHF83">
        <f t="shared" ca="1" si="588"/>
        <v>0</v>
      </c>
      <c r="AHG83">
        <f t="shared" ca="1" si="589"/>
        <v>1</v>
      </c>
      <c r="AHH83">
        <f t="shared" ca="1" si="589"/>
        <v>0</v>
      </c>
      <c r="AHI83">
        <f t="shared" ca="1" si="589"/>
        <v>0</v>
      </c>
      <c r="AHJ83">
        <f t="shared" ca="1" si="589"/>
        <v>0</v>
      </c>
      <c r="AHK83">
        <f t="shared" ca="1" si="589"/>
        <v>1</v>
      </c>
      <c r="AHL83">
        <f t="shared" ca="1" si="589"/>
        <v>1</v>
      </c>
      <c r="AHM83">
        <f t="shared" ca="1" si="589"/>
        <v>1</v>
      </c>
      <c r="AHN83">
        <f t="shared" ca="1" si="589"/>
        <v>1</v>
      </c>
      <c r="AHO83">
        <f t="shared" ca="1" si="589"/>
        <v>1</v>
      </c>
      <c r="AHP83">
        <f t="shared" ca="1" si="589"/>
        <v>1</v>
      </c>
      <c r="AHQ83">
        <f t="shared" ca="1" si="590"/>
        <v>1</v>
      </c>
      <c r="AHR83">
        <f t="shared" ca="1" si="590"/>
        <v>1</v>
      </c>
      <c r="AHS83">
        <f t="shared" ca="1" si="590"/>
        <v>1</v>
      </c>
      <c r="AHT83">
        <f t="shared" ca="1" si="590"/>
        <v>1</v>
      </c>
      <c r="AHU83">
        <f t="shared" ca="1" si="590"/>
        <v>1</v>
      </c>
      <c r="AHV83">
        <f t="shared" ca="1" si="590"/>
        <v>1</v>
      </c>
      <c r="AHW83">
        <f t="shared" ca="1" si="590"/>
        <v>0</v>
      </c>
      <c r="AHX83">
        <f t="shared" ca="1" si="590"/>
        <v>1</v>
      </c>
      <c r="AHY83">
        <f t="shared" ca="1" si="590"/>
        <v>0</v>
      </c>
      <c r="AHZ83">
        <f t="shared" ca="1" si="590"/>
        <v>1</v>
      </c>
      <c r="AIA83">
        <f t="shared" ca="1" si="591"/>
        <v>0</v>
      </c>
      <c r="AIB83">
        <f t="shared" ca="1" si="591"/>
        <v>1</v>
      </c>
      <c r="AIC83">
        <f t="shared" ca="1" si="591"/>
        <v>1</v>
      </c>
      <c r="AID83">
        <f t="shared" ca="1" si="591"/>
        <v>0</v>
      </c>
      <c r="AIE83">
        <f t="shared" ca="1" si="591"/>
        <v>1</v>
      </c>
      <c r="AIF83">
        <f t="shared" ca="1" si="591"/>
        <v>0</v>
      </c>
      <c r="AIG83">
        <f t="shared" ca="1" si="591"/>
        <v>1</v>
      </c>
      <c r="AIH83">
        <f t="shared" ca="1" si="591"/>
        <v>1</v>
      </c>
      <c r="AII83">
        <f t="shared" ca="1" si="591"/>
        <v>0</v>
      </c>
      <c r="AIJ83">
        <f t="shared" ca="1" si="591"/>
        <v>1</v>
      </c>
      <c r="AIK83">
        <f t="shared" ca="1" si="592"/>
        <v>1</v>
      </c>
      <c r="AIL83">
        <f t="shared" ca="1" si="592"/>
        <v>1</v>
      </c>
      <c r="AIM83">
        <f t="shared" ca="1" si="592"/>
        <v>1</v>
      </c>
      <c r="AIN83">
        <f t="shared" ca="1" si="592"/>
        <v>0</v>
      </c>
      <c r="AIO83">
        <f t="shared" ca="1" si="592"/>
        <v>1</v>
      </c>
      <c r="AIP83">
        <f t="shared" ca="1" si="592"/>
        <v>1</v>
      </c>
      <c r="AIQ83">
        <f t="shared" ca="1" si="592"/>
        <v>1</v>
      </c>
      <c r="AIR83">
        <f t="shared" ca="1" si="592"/>
        <v>1</v>
      </c>
      <c r="AIS83">
        <f t="shared" ca="1" si="592"/>
        <v>0</v>
      </c>
      <c r="AIT83">
        <f t="shared" ca="1" si="592"/>
        <v>0</v>
      </c>
      <c r="AIU83">
        <f t="shared" ca="1" si="593"/>
        <v>0</v>
      </c>
      <c r="AIV83">
        <f t="shared" ca="1" si="593"/>
        <v>0</v>
      </c>
      <c r="AIW83">
        <f t="shared" ca="1" si="593"/>
        <v>0</v>
      </c>
      <c r="AIX83">
        <f t="shared" ca="1" si="593"/>
        <v>0</v>
      </c>
      <c r="AIY83">
        <f t="shared" ca="1" si="593"/>
        <v>0</v>
      </c>
      <c r="AIZ83">
        <f t="shared" ca="1" si="593"/>
        <v>0</v>
      </c>
      <c r="AJA83">
        <f t="shared" ca="1" si="593"/>
        <v>1</v>
      </c>
      <c r="AJB83">
        <f t="shared" ca="1" si="593"/>
        <v>1</v>
      </c>
      <c r="AJC83">
        <f t="shared" ca="1" si="593"/>
        <v>1</v>
      </c>
      <c r="AJD83">
        <f t="shared" ca="1" si="593"/>
        <v>0</v>
      </c>
      <c r="AJE83">
        <f t="shared" ca="1" si="594"/>
        <v>0</v>
      </c>
      <c r="AJF83">
        <f t="shared" ca="1" si="594"/>
        <v>0</v>
      </c>
      <c r="AJG83">
        <f t="shared" ca="1" si="594"/>
        <v>1</v>
      </c>
      <c r="AJH83">
        <f t="shared" ca="1" si="594"/>
        <v>0</v>
      </c>
      <c r="AJI83">
        <f t="shared" ca="1" si="594"/>
        <v>1</v>
      </c>
      <c r="AJJ83">
        <f t="shared" ca="1" si="594"/>
        <v>1</v>
      </c>
      <c r="AJK83">
        <f t="shared" ca="1" si="594"/>
        <v>1</v>
      </c>
      <c r="AJL83">
        <f t="shared" ca="1" si="594"/>
        <v>0</v>
      </c>
      <c r="AJM83">
        <f t="shared" ca="1" si="594"/>
        <v>1</v>
      </c>
      <c r="AJN83">
        <f t="shared" ca="1" si="594"/>
        <v>1</v>
      </c>
      <c r="AJO83">
        <f t="shared" ca="1" si="595"/>
        <v>0</v>
      </c>
      <c r="AJP83">
        <f t="shared" ca="1" si="595"/>
        <v>1</v>
      </c>
      <c r="AJQ83">
        <f t="shared" ca="1" si="595"/>
        <v>0</v>
      </c>
      <c r="AJR83">
        <f t="shared" ca="1" si="595"/>
        <v>1</v>
      </c>
      <c r="AJS83">
        <f t="shared" ca="1" si="595"/>
        <v>1</v>
      </c>
      <c r="AJT83">
        <f t="shared" ca="1" si="595"/>
        <v>0</v>
      </c>
      <c r="AJU83">
        <f t="shared" ca="1" si="595"/>
        <v>0</v>
      </c>
      <c r="AJV83">
        <f t="shared" ca="1" si="595"/>
        <v>1</v>
      </c>
      <c r="AJW83">
        <f t="shared" ca="1" si="595"/>
        <v>0</v>
      </c>
      <c r="AJX83">
        <f t="shared" ca="1" si="595"/>
        <v>0</v>
      </c>
      <c r="AJY83">
        <f t="shared" ca="1" si="596"/>
        <v>1</v>
      </c>
      <c r="AJZ83">
        <f t="shared" ca="1" si="596"/>
        <v>1</v>
      </c>
      <c r="AKA83">
        <f t="shared" ca="1" si="596"/>
        <v>0</v>
      </c>
      <c r="AKB83">
        <f t="shared" ca="1" si="596"/>
        <v>1</v>
      </c>
      <c r="AKC83">
        <f t="shared" ca="1" si="596"/>
        <v>1</v>
      </c>
      <c r="AKD83">
        <f t="shared" ca="1" si="596"/>
        <v>0</v>
      </c>
      <c r="AKE83">
        <f t="shared" ca="1" si="596"/>
        <v>0</v>
      </c>
      <c r="AKF83">
        <f t="shared" ca="1" si="596"/>
        <v>0</v>
      </c>
      <c r="AKG83">
        <f t="shared" ca="1" si="596"/>
        <v>1</v>
      </c>
      <c r="AKH83">
        <f t="shared" ca="1" si="596"/>
        <v>0</v>
      </c>
      <c r="AKI83">
        <f t="shared" ca="1" si="597"/>
        <v>0</v>
      </c>
      <c r="AKJ83">
        <f t="shared" ca="1" si="597"/>
        <v>1</v>
      </c>
      <c r="AKK83">
        <f t="shared" ca="1" si="597"/>
        <v>0</v>
      </c>
      <c r="AKL83">
        <f t="shared" ca="1" si="597"/>
        <v>1</v>
      </c>
      <c r="AKM83">
        <f t="shared" ca="1" si="597"/>
        <v>0</v>
      </c>
      <c r="AKN83">
        <f t="shared" ca="1" si="597"/>
        <v>1</v>
      </c>
      <c r="AKO83">
        <f t="shared" ca="1" si="597"/>
        <v>0</v>
      </c>
      <c r="AKP83">
        <f t="shared" ca="1" si="597"/>
        <v>1</v>
      </c>
      <c r="AKQ83">
        <f t="shared" ca="1" si="597"/>
        <v>0</v>
      </c>
      <c r="AKR83">
        <f t="shared" ca="1" si="597"/>
        <v>0</v>
      </c>
      <c r="AKS83">
        <f t="shared" ca="1" si="598"/>
        <v>0</v>
      </c>
      <c r="AKT83">
        <f t="shared" ca="1" si="598"/>
        <v>1</v>
      </c>
      <c r="AKU83">
        <f t="shared" ca="1" si="598"/>
        <v>0</v>
      </c>
      <c r="AKV83">
        <f t="shared" ca="1" si="598"/>
        <v>1</v>
      </c>
      <c r="AKW83">
        <f t="shared" ca="1" si="598"/>
        <v>1</v>
      </c>
      <c r="AKX83">
        <f t="shared" ca="1" si="598"/>
        <v>0</v>
      </c>
      <c r="AKY83">
        <f t="shared" ca="1" si="598"/>
        <v>1</v>
      </c>
      <c r="AKZ83">
        <f t="shared" ca="1" si="598"/>
        <v>0</v>
      </c>
      <c r="ALA83">
        <f t="shared" ca="1" si="598"/>
        <v>1</v>
      </c>
      <c r="ALB83">
        <f t="shared" ca="1" si="598"/>
        <v>1</v>
      </c>
      <c r="ALC83">
        <f t="shared" ca="1" si="599"/>
        <v>0</v>
      </c>
      <c r="ALD83">
        <f t="shared" ca="1" si="599"/>
        <v>0</v>
      </c>
      <c r="ALE83">
        <f t="shared" ca="1" si="599"/>
        <v>1</v>
      </c>
      <c r="ALF83">
        <f t="shared" ca="1" si="599"/>
        <v>1</v>
      </c>
      <c r="ALG83">
        <f t="shared" ca="1" si="599"/>
        <v>0</v>
      </c>
      <c r="ALH83">
        <f t="shared" ca="1" si="599"/>
        <v>1</v>
      </c>
      <c r="ALI83">
        <f t="shared" ca="1" si="599"/>
        <v>0</v>
      </c>
      <c r="ALJ83">
        <f t="shared" ca="1" si="599"/>
        <v>0</v>
      </c>
      <c r="ALK83">
        <f t="shared" ca="1" si="599"/>
        <v>1</v>
      </c>
      <c r="ALL83">
        <f t="shared" ca="1" si="599"/>
        <v>1</v>
      </c>
    </row>
    <row r="84" spans="1:1000">
      <c r="A84">
        <f t="shared" ca="1" si="500"/>
        <v>1</v>
      </c>
      <c r="B84">
        <f t="shared" ca="1" si="500"/>
        <v>0</v>
      </c>
      <c r="C84">
        <f t="shared" ca="1" si="500"/>
        <v>0</v>
      </c>
      <c r="D84">
        <f t="shared" ca="1" si="500"/>
        <v>1</v>
      </c>
      <c r="E84">
        <f t="shared" ca="1" si="500"/>
        <v>0</v>
      </c>
      <c r="F84">
        <f t="shared" ca="1" si="500"/>
        <v>1</v>
      </c>
      <c r="G84">
        <f t="shared" ca="1" si="500"/>
        <v>1</v>
      </c>
      <c r="H84">
        <f t="shared" ca="1" si="500"/>
        <v>0</v>
      </c>
      <c r="I84">
        <f t="shared" ca="1" si="500"/>
        <v>1</v>
      </c>
      <c r="J84">
        <f t="shared" ca="1" si="500"/>
        <v>1</v>
      </c>
      <c r="K84">
        <f t="shared" ca="1" si="501"/>
        <v>1</v>
      </c>
      <c r="L84">
        <f t="shared" ca="1" si="501"/>
        <v>0</v>
      </c>
      <c r="M84">
        <f t="shared" ca="1" si="501"/>
        <v>1</v>
      </c>
      <c r="N84">
        <f t="shared" ca="1" si="501"/>
        <v>0</v>
      </c>
      <c r="O84">
        <f t="shared" ca="1" si="501"/>
        <v>1</v>
      </c>
      <c r="P84">
        <f t="shared" ca="1" si="501"/>
        <v>0</v>
      </c>
      <c r="Q84">
        <f t="shared" ca="1" si="501"/>
        <v>0</v>
      </c>
      <c r="R84">
        <f t="shared" ca="1" si="501"/>
        <v>0</v>
      </c>
      <c r="S84">
        <f t="shared" ca="1" si="501"/>
        <v>1</v>
      </c>
      <c r="T84">
        <f t="shared" ca="1" si="501"/>
        <v>0</v>
      </c>
      <c r="U84">
        <f t="shared" ca="1" si="502"/>
        <v>0</v>
      </c>
      <c r="V84">
        <f t="shared" ca="1" si="502"/>
        <v>0</v>
      </c>
      <c r="W84">
        <f t="shared" ca="1" si="502"/>
        <v>1</v>
      </c>
      <c r="X84">
        <f t="shared" ca="1" si="502"/>
        <v>0</v>
      </c>
      <c r="Y84">
        <f t="shared" ca="1" si="502"/>
        <v>0</v>
      </c>
      <c r="Z84">
        <f t="shared" ca="1" si="502"/>
        <v>0</v>
      </c>
      <c r="AA84">
        <f t="shared" ca="1" si="502"/>
        <v>1</v>
      </c>
      <c r="AB84">
        <f t="shared" ca="1" si="502"/>
        <v>0</v>
      </c>
      <c r="AC84">
        <f t="shared" ca="1" si="502"/>
        <v>1</v>
      </c>
      <c r="AD84">
        <f t="shared" ca="1" si="502"/>
        <v>1</v>
      </c>
      <c r="AE84">
        <f t="shared" ca="1" si="503"/>
        <v>1</v>
      </c>
      <c r="AF84">
        <f t="shared" ca="1" si="503"/>
        <v>0</v>
      </c>
      <c r="AG84">
        <f t="shared" ca="1" si="503"/>
        <v>1</v>
      </c>
      <c r="AH84">
        <f t="shared" ca="1" si="503"/>
        <v>1</v>
      </c>
      <c r="AI84">
        <f t="shared" ca="1" si="503"/>
        <v>1</v>
      </c>
      <c r="AJ84">
        <f t="shared" ca="1" si="503"/>
        <v>1</v>
      </c>
      <c r="AK84">
        <f t="shared" ca="1" si="503"/>
        <v>0</v>
      </c>
      <c r="AL84">
        <f t="shared" ca="1" si="503"/>
        <v>0</v>
      </c>
      <c r="AM84">
        <f t="shared" ca="1" si="503"/>
        <v>0</v>
      </c>
      <c r="AN84">
        <f t="shared" ca="1" si="503"/>
        <v>1</v>
      </c>
      <c r="AO84">
        <f t="shared" ca="1" si="504"/>
        <v>1</v>
      </c>
      <c r="AP84">
        <f t="shared" ca="1" si="504"/>
        <v>0</v>
      </c>
      <c r="AQ84">
        <f t="shared" ca="1" si="504"/>
        <v>1</v>
      </c>
      <c r="AR84">
        <f t="shared" ca="1" si="504"/>
        <v>1</v>
      </c>
      <c r="AS84">
        <f t="shared" ca="1" si="504"/>
        <v>1</v>
      </c>
      <c r="AT84">
        <f t="shared" ca="1" si="504"/>
        <v>1</v>
      </c>
      <c r="AU84">
        <f t="shared" ca="1" si="504"/>
        <v>1</v>
      </c>
      <c r="AV84">
        <f t="shared" ca="1" si="504"/>
        <v>0</v>
      </c>
      <c r="AW84">
        <f t="shared" ca="1" si="504"/>
        <v>1</v>
      </c>
      <c r="AX84">
        <f t="shared" ca="1" si="504"/>
        <v>0</v>
      </c>
      <c r="AY84">
        <f t="shared" ca="1" si="505"/>
        <v>1</v>
      </c>
      <c r="AZ84">
        <f t="shared" ca="1" si="505"/>
        <v>0</v>
      </c>
      <c r="BA84">
        <f t="shared" ca="1" si="505"/>
        <v>0</v>
      </c>
      <c r="BB84">
        <f t="shared" ca="1" si="505"/>
        <v>0</v>
      </c>
      <c r="BC84">
        <f t="shared" ca="1" si="505"/>
        <v>1</v>
      </c>
      <c r="BD84">
        <f t="shared" ca="1" si="505"/>
        <v>0</v>
      </c>
      <c r="BE84">
        <f t="shared" ca="1" si="505"/>
        <v>1</v>
      </c>
      <c r="BF84">
        <f t="shared" ca="1" si="505"/>
        <v>0</v>
      </c>
      <c r="BG84">
        <f t="shared" ca="1" si="505"/>
        <v>1</v>
      </c>
      <c r="BH84">
        <f t="shared" ca="1" si="505"/>
        <v>0</v>
      </c>
      <c r="BI84">
        <f t="shared" ca="1" si="506"/>
        <v>1</v>
      </c>
      <c r="BJ84">
        <f t="shared" ca="1" si="506"/>
        <v>0</v>
      </c>
      <c r="BK84">
        <f t="shared" ca="1" si="506"/>
        <v>1</v>
      </c>
      <c r="BL84">
        <f t="shared" ca="1" si="506"/>
        <v>1</v>
      </c>
      <c r="BM84">
        <f t="shared" ca="1" si="506"/>
        <v>1</v>
      </c>
      <c r="BN84">
        <f t="shared" ca="1" si="506"/>
        <v>0</v>
      </c>
      <c r="BO84">
        <f t="shared" ca="1" si="506"/>
        <v>1</v>
      </c>
      <c r="BP84">
        <f t="shared" ca="1" si="506"/>
        <v>1</v>
      </c>
      <c r="BQ84">
        <f t="shared" ca="1" si="506"/>
        <v>1</v>
      </c>
      <c r="BR84">
        <f t="shared" ca="1" si="506"/>
        <v>0</v>
      </c>
      <c r="BS84">
        <f t="shared" ca="1" si="507"/>
        <v>1</v>
      </c>
      <c r="BT84">
        <f t="shared" ca="1" si="507"/>
        <v>0</v>
      </c>
      <c r="BU84">
        <f t="shared" ca="1" si="507"/>
        <v>1</v>
      </c>
      <c r="BV84">
        <f t="shared" ca="1" si="507"/>
        <v>0</v>
      </c>
      <c r="BW84">
        <f t="shared" ca="1" si="507"/>
        <v>1</v>
      </c>
      <c r="BX84">
        <f t="shared" ca="1" si="507"/>
        <v>0</v>
      </c>
      <c r="BY84">
        <f t="shared" ca="1" si="507"/>
        <v>0</v>
      </c>
      <c r="BZ84">
        <f t="shared" ca="1" si="507"/>
        <v>1</v>
      </c>
      <c r="CA84">
        <f t="shared" ca="1" si="507"/>
        <v>1</v>
      </c>
      <c r="CB84">
        <f t="shared" ca="1" si="507"/>
        <v>0</v>
      </c>
      <c r="CC84">
        <f t="shared" ca="1" si="508"/>
        <v>1</v>
      </c>
      <c r="CD84">
        <f t="shared" ca="1" si="508"/>
        <v>0</v>
      </c>
      <c r="CE84">
        <f t="shared" ca="1" si="508"/>
        <v>0</v>
      </c>
      <c r="CF84">
        <f t="shared" ca="1" si="508"/>
        <v>0</v>
      </c>
      <c r="CG84">
        <f t="shared" ca="1" si="508"/>
        <v>1</v>
      </c>
      <c r="CH84">
        <f t="shared" ca="1" si="508"/>
        <v>1</v>
      </c>
      <c r="CI84">
        <f t="shared" ca="1" si="508"/>
        <v>0</v>
      </c>
      <c r="CJ84">
        <f t="shared" ca="1" si="508"/>
        <v>1</v>
      </c>
      <c r="CK84">
        <f t="shared" ca="1" si="508"/>
        <v>0</v>
      </c>
      <c r="CL84">
        <f t="shared" ca="1" si="508"/>
        <v>1</v>
      </c>
      <c r="CM84">
        <f t="shared" ca="1" si="509"/>
        <v>0</v>
      </c>
      <c r="CN84">
        <f t="shared" ca="1" si="509"/>
        <v>1</v>
      </c>
      <c r="CO84">
        <f t="shared" ca="1" si="509"/>
        <v>0</v>
      </c>
      <c r="CP84">
        <f t="shared" ca="1" si="509"/>
        <v>1</v>
      </c>
      <c r="CQ84">
        <f t="shared" ca="1" si="509"/>
        <v>1</v>
      </c>
      <c r="CR84">
        <f t="shared" ca="1" si="509"/>
        <v>0</v>
      </c>
      <c r="CS84">
        <f t="shared" ca="1" si="509"/>
        <v>0</v>
      </c>
      <c r="CT84">
        <f t="shared" ca="1" si="509"/>
        <v>1</v>
      </c>
      <c r="CU84">
        <f t="shared" ca="1" si="509"/>
        <v>1</v>
      </c>
      <c r="CV84">
        <f t="shared" ca="1" si="509"/>
        <v>0</v>
      </c>
      <c r="CW84">
        <f t="shared" ca="1" si="510"/>
        <v>0</v>
      </c>
      <c r="CX84">
        <f t="shared" ca="1" si="510"/>
        <v>1</v>
      </c>
      <c r="CY84">
        <f t="shared" ca="1" si="510"/>
        <v>0</v>
      </c>
      <c r="CZ84">
        <f t="shared" ca="1" si="510"/>
        <v>0</v>
      </c>
      <c r="DA84">
        <f t="shared" ca="1" si="510"/>
        <v>1</v>
      </c>
      <c r="DB84">
        <f t="shared" ca="1" si="510"/>
        <v>0</v>
      </c>
      <c r="DC84">
        <f t="shared" ca="1" si="510"/>
        <v>1</v>
      </c>
      <c r="DD84">
        <f t="shared" ca="1" si="510"/>
        <v>0</v>
      </c>
      <c r="DE84">
        <f t="shared" ca="1" si="510"/>
        <v>1</v>
      </c>
      <c r="DF84">
        <f t="shared" ca="1" si="510"/>
        <v>1</v>
      </c>
      <c r="DG84">
        <f t="shared" ca="1" si="511"/>
        <v>0</v>
      </c>
      <c r="DH84">
        <f t="shared" ca="1" si="511"/>
        <v>0</v>
      </c>
      <c r="DI84">
        <f t="shared" ca="1" si="511"/>
        <v>1</v>
      </c>
      <c r="DJ84">
        <f t="shared" ca="1" si="511"/>
        <v>1</v>
      </c>
      <c r="DK84">
        <f t="shared" ca="1" si="511"/>
        <v>1</v>
      </c>
      <c r="DL84">
        <f t="shared" ca="1" si="511"/>
        <v>1</v>
      </c>
      <c r="DM84">
        <f t="shared" ca="1" si="511"/>
        <v>1</v>
      </c>
      <c r="DN84">
        <f t="shared" ca="1" si="511"/>
        <v>0</v>
      </c>
      <c r="DO84">
        <f t="shared" ca="1" si="511"/>
        <v>1</v>
      </c>
      <c r="DP84">
        <f t="shared" ca="1" si="511"/>
        <v>1</v>
      </c>
      <c r="DQ84">
        <f t="shared" ca="1" si="512"/>
        <v>0</v>
      </c>
      <c r="DR84">
        <f t="shared" ca="1" si="512"/>
        <v>1</v>
      </c>
      <c r="DS84">
        <f t="shared" ca="1" si="512"/>
        <v>0</v>
      </c>
      <c r="DT84">
        <f t="shared" ca="1" si="512"/>
        <v>0</v>
      </c>
      <c r="DU84">
        <f t="shared" ca="1" si="512"/>
        <v>0</v>
      </c>
      <c r="DV84">
        <f t="shared" ca="1" si="512"/>
        <v>1</v>
      </c>
      <c r="DW84">
        <f t="shared" ca="1" si="512"/>
        <v>0</v>
      </c>
      <c r="DX84">
        <f t="shared" ca="1" si="512"/>
        <v>1</v>
      </c>
      <c r="DY84">
        <f t="shared" ca="1" si="512"/>
        <v>1</v>
      </c>
      <c r="DZ84">
        <f t="shared" ca="1" si="512"/>
        <v>1</v>
      </c>
      <c r="EA84">
        <f t="shared" ca="1" si="513"/>
        <v>1</v>
      </c>
      <c r="EB84">
        <f t="shared" ca="1" si="513"/>
        <v>1</v>
      </c>
      <c r="EC84">
        <f t="shared" ca="1" si="513"/>
        <v>0</v>
      </c>
      <c r="ED84">
        <f t="shared" ca="1" si="513"/>
        <v>0</v>
      </c>
      <c r="EE84">
        <f t="shared" ca="1" si="513"/>
        <v>0</v>
      </c>
      <c r="EF84">
        <f t="shared" ca="1" si="513"/>
        <v>0</v>
      </c>
      <c r="EG84">
        <f t="shared" ca="1" si="513"/>
        <v>0</v>
      </c>
      <c r="EH84">
        <f t="shared" ca="1" si="513"/>
        <v>1</v>
      </c>
      <c r="EI84">
        <f t="shared" ca="1" si="513"/>
        <v>1</v>
      </c>
      <c r="EJ84">
        <f t="shared" ca="1" si="513"/>
        <v>1</v>
      </c>
      <c r="EK84">
        <f t="shared" ca="1" si="514"/>
        <v>0</v>
      </c>
      <c r="EL84">
        <f t="shared" ca="1" si="514"/>
        <v>1</v>
      </c>
      <c r="EM84">
        <f t="shared" ca="1" si="514"/>
        <v>1</v>
      </c>
      <c r="EN84">
        <f t="shared" ca="1" si="514"/>
        <v>1</v>
      </c>
      <c r="EO84">
        <f t="shared" ca="1" si="514"/>
        <v>0</v>
      </c>
      <c r="EP84">
        <f t="shared" ca="1" si="514"/>
        <v>0</v>
      </c>
      <c r="EQ84">
        <f t="shared" ca="1" si="514"/>
        <v>1</v>
      </c>
      <c r="ER84">
        <f t="shared" ca="1" si="514"/>
        <v>0</v>
      </c>
      <c r="ES84">
        <f t="shared" ca="1" si="514"/>
        <v>1</v>
      </c>
      <c r="ET84">
        <f t="shared" ca="1" si="514"/>
        <v>1</v>
      </c>
      <c r="EU84">
        <f t="shared" ca="1" si="515"/>
        <v>0</v>
      </c>
      <c r="EV84">
        <f t="shared" ca="1" si="515"/>
        <v>1</v>
      </c>
      <c r="EW84">
        <f t="shared" ca="1" si="515"/>
        <v>1</v>
      </c>
      <c r="EX84">
        <f t="shared" ca="1" si="515"/>
        <v>1</v>
      </c>
      <c r="EY84">
        <f t="shared" ca="1" si="515"/>
        <v>0</v>
      </c>
      <c r="EZ84">
        <f t="shared" ca="1" si="515"/>
        <v>0</v>
      </c>
      <c r="FA84">
        <f t="shared" ca="1" si="515"/>
        <v>0</v>
      </c>
      <c r="FB84">
        <f t="shared" ca="1" si="515"/>
        <v>1</v>
      </c>
      <c r="FC84">
        <f t="shared" ca="1" si="515"/>
        <v>0</v>
      </c>
      <c r="FD84">
        <f t="shared" ca="1" si="515"/>
        <v>1</v>
      </c>
      <c r="FE84">
        <f t="shared" ca="1" si="516"/>
        <v>0</v>
      </c>
      <c r="FF84">
        <f t="shared" ca="1" si="516"/>
        <v>1</v>
      </c>
      <c r="FG84">
        <f t="shared" ca="1" si="516"/>
        <v>0</v>
      </c>
      <c r="FH84">
        <f t="shared" ca="1" si="516"/>
        <v>0</v>
      </c>
      <c r="FI84">
        <f t="shared" ca="1" si="516"/>
        <v>0</v>
      </c>
      <c r="FJ84">
        <f t="shared" ca="1" si="516"/>
        <v>0</v>
      </c>
      <c r="FK84">
        <f t="shared" ca="1" si="516"/>
        <v>0</v>
      </c>
      <c r="FL84">
        <f t="shared" ca="1" si="516"/>
        <v>1</v>
      </c>
      <c r="FM84">
        <f t="shared" ca="1" si="516"/>
        <v>0</v>
      </c>
      <c r="FN84">
        <f t="shared" ca="1" si="516"/>
        <v>1</v>
      </c>
      <c r="FO84">
        <f t="shared" ca="1" si="517"/>
        <v>0</v>
      </c>
      <c r="FP84">
        <f t="shared" ca="1" si="517"/>
        <v>1</v>
      </c>
      <c r="FQ84">
        <f t="shared" ca="1" si="517"/>
        <v>1</v>
      </c>
      <c r="FR84">
        <f t="shared" ca="1" si="517"/>
        <v>1</v>
      </c>
      <c r="FS84">
        <f t="shared" ca="1" si="517"/>
        <v>1</v>
      </c>
      <c r="FT84">
        <f t="shared" ca="1" si="517"/>
        <v>0</v>
      </c>
      <c r="FU84">
        <f t="shared" ca="1" si="517"/>
        <v>1</v>
      </c>
      <c r="FV84">
        <f t="shared" ca="1" si="517"/>
        <v>1</v>
      </c>
      <c r="FW84">
        <f t="shared" ca="1" si="517"/>
        <v>0</v>
      </c>
      <c r="FX84">
        <f t="shared" ca="1" si="517"/>
        <v>0</v>
      </c>
      <c r="FY84">
        <f t="shared" ca="1" si="518"/>
        <v>1</v>
      </c>
      <c r="FZ84">
        <f t="shared" ca="1" si="518"/>
        <v>0</v>
      </c>
      <c r="GA84">
        <f t="shared" ca="1" si="518"/>
        <v>1</v>
      </c>
      <c r="GB84">
        <f t="shared" ca="1" si="518"/>
        <v>0</v>
      </c>
      <c r="GC84">
        <f t="shared" ca="1" si="518"/>
        <v>0</v>
      </c>
      <c r="GD84">
        <f t="shared" ca="1" si="518"/>
        <v>0</v>
      </c>
      <c r="GE84">
        <f t="shared" ca="1" si="518"/>
        <v>0</v>
      </c>
      <c r="GF84">
        <f t="shared" ca="1" si="518"/>
        <v>1</v>
      </c>
      <c r="GG84">
        <f t="shared" ca="1" si="518"/>
        <v>0</v>
      </c>
      <c r="GH84">
        <f t="shared" ca="1" si="518"/>
        <v>0</v>
      </c>
      <c r="GI84">
        <f t="shared" ca="1" si="519"/>
        <v>1</v>
      </c>
      <c r="GJ84">
        <f t="shared" ca="1" si="519"/>
        <v>0</v>
      </c>
      <c r="GK84">
        <f t="shared" ca="1" si="519"/>
        <v>1</v>
      </c>
      <c r="GL84">
        <f t="shared" ca="1" si="519"/>
        <v>1</v>
      </c>
      <c r="GM84">
        <f t="shared" ca="1" si="519"/>
        <v>1</v>
      </c>
      <c r="GN84">
        <f t="shared" ca="1" si="519"/>
        <v>1</v>
      </c>
      <c r="GO84">
        <f t="shared" ca="1" si="519"/>
        <v>1</v>
      </c>
      <c r="GP84">
        <f t="shared" ca="1" si="519"/>
        <v>0</v>
      </c>
      <c r="GQ84">
        <f t="shared" ca="1" si="519"/>
        <v>0</v>
      </c>
      <c r="GR84">
        <f t="shared" ca="1" si="519"/>
        <v>0</v>
      </c>
      <c r="GS84">
        <f t="shared" ca="1" si="520"/>
        <v>0</v>
      </c>
      <c r="GT84">
        <f t="shared" ca="1" si="520"/>
        <v>0</v>
      </c>
      <c r="GU84">
        <f t="shared" ca="1" si="520"/>
        <v>1</v>
      </c>
      <c r="GV84">
        <f t="shared" ca="1" si="520"/>
        <v>1</v>
      </c>
      <c r="GW84">
        <f t="shared" ca="1" si="520"/>
        <v>0</v>
      </c>
      <c r="GX84">
        <f t="shared" ca="1" si="520"/>
        <v>1</v>
      </c>
      <c r="GY84">
        <f t="shared" ca="1" si="520"/>
        <v>0</v>
      </c>
      <c r="GZ84">
        <f t="shared" ca="1" si="520"/>
        <v>0</v>
      </c>
      <c r="HA84">
        <f t="shared" ca="1" si="520"/>
        <v>0</v>
      </c>
      <c r="HB84">
        <f t="shared" ca="1" si="520"/>
        <v>1</v>
      </c>
      <c r="HC84">
        <f t="shared" ca="1" si="521"/>
        <v>1</v>
      </c>
      <c r="HD84">
        <f t="shared" ca="1" si="521"/>
        <v>1</v>
      </c>
      <c r="HE84">
        <f t="shared" ca="1" si="521"/>
        <v>0</v>
      </c>
      <c r="HF84">
        <f t="shared" ca="1" si="521"/>
        <v>1</v>
      </c>
      <c r="HG84">
        <f t="shared" ca="1" si="521"/>
        <v>1</v>
      </c>
      <c r="HH84">
        <f t="shared" ca="1" si="521"/>
        <v>0</v>
      </c>
      <c r="HI84">
        <f t="shared" ca="1" si="521"/>
        <v>1</v>
      </c>
      <c r="HJ84">
        <f t="shared" ca="1" si="521"/>
        <v>1</v>
      </c>
      <c r="HK84">
        <f t="shared" ca="1" si="521"/>
        <v>1</v>
      </c>
      <c r="HL84">
        <f t="shared" ca="1" si="521"/>
        <v>0</v>
      </c>
      <c r="HM84">
        <f t="shared" ca="1" si="522"/>
        <v>1</v>
      </c>
      <c r="HN84">
        <f t="shared" ca="1" si="522"/>
        <v>1</v>
      </c>
      <c r="HO84">
        <f t="shared" ca="1" si="522"/>
        <v>1</v>
      </c>
      <c r="HP84">
        <f t="shared" ca="1" si="522"/>
        <v>1</v>
      </c>
      <c r="HQ84">
        <f t="shared" ca="1" si="522"/>
        <v>1</v>
      </c>
      <c r="HR84">
        <f t="shared" ca="1" si="522"/>
        <v>0</v>
      </c>
      <c r="HS84">
        <f t="shared" ca="1" si="522"/>
        <v>1</v>
      </c>
      <c r="HT84">
        <f t="shared" ca="1" si="522"/>
        <v>1</v>
      </c>
      <c r="HU84">
        <f t="shared" ca="1" si="522"/>
        <v>0</v>
      </c>
      <c r="HV84">
        <f t="shared" ca="1" si="522"/>
        <v>0</v>
      </c>
      <c r="HW84">
        <f t="shared" ca="1" si="523"/>
        <v>1</v>
      </c>
      <c r="HX84">
        <f t="shared" ca="1" si="523"/>
        <v>1</v>
      </c>
      <c r="HY84">
        <f t="shared" ca="1" si="523"/>
        <v>1</v>
      </c>
      <c r="HZ84">
        <f t="shared" ca="1" si="523"/>
        <v>0</v>
      </c>
      <c r="IA84">
        <f t="shared" ca="1" si="523"/>
        <v>1</v>
      </c>
      <c r="IB84">
        <f t="shared" ca="1" si="523"/>
        <v>1</v>
      </c>
      <c r="IC84">
        <f t="shared" ca="1" si="523"/>
        <v>0</v>
      </c>
      <c r="ID84">
        <f t="shared" ca="1" si="523"/>
        <v>1</v>
      </c>
      <c r="IE84">
        <f t="shared" ca="1" si="523"/>
        <v>1</v>
      </c>
      <c r="IF84">
        <f t="shared" ca="1" si="523"/>
        <v>0</v>
      </c>
      <c r="IG84">
        <f t="shared" ca="1" si="524"/>
        <v>0</v>
      </c>
      <c r="IH84">
        <f t="shared" ca="1" si="524"/>
        <v>1</v>
      </c>
      <c r="II84">
        <f t="shared" ca="1" si="524"/>
        <v>1</v>
      </c>
      <c r="IJ84">
        <f t="shared" ca="1" si="524"/>
        <v>0</v>
      </c>
      <c r="IK84">
        <f t="shared" ca="1" si="524"/>
        <v>1</v>
      </c>
      <c r="IL84">
        <f t="shared" ca="1" si="524"/>
        <v>0</v>
      </c>
      <c r="IM84">
        <f t="shared" ca="1" si="524"/>
        <v>0</v>
      </c>
      <c r="IN84">
        <f t="shared" ca="1" si="524"/>
        <v>0</v>
      </c>
      <c r="IO84">
        <f t="shared" ca="1" si="524"/>
        <v>0</v>
      </c>
      <c r="IP84">
        <f t="shared" ca="1" si="524"/>
        <v>1</v>
      </c>
      <c r="IQ84">
        <f t="shared" ca="1" si="525"/>
        <v>0</v>
      </c>
      <c r="IR84">
        <f t="shared" ca="1" si="525"/>
        <v>0</v>
      </c>
      <c r="IS84">
        <f t="shared" ca="1" si="525"/>
        <v>1</v>
      </c>
      <c r="IT84">
        <f t="shared" ca="1" si="525"/>
        <v>1</v>
      </c>
      <c r="IU84">
        <f t="shared" ca="1" si="525"/>
        <v>0</v>
      </c>
      <c r="IV84">
        <f t="shared" ca="1" si="525"/>
        <v>1</v>
      </c>
      <c r="IW84">
        <f t="shared" ca="1" si="525"/>
        <v>1</v>
      </c>
      <c r="IX84">
        <f t="shared" ca="1" si="525"/>
        <v>0</v>
      </c>
      <c r="IY84">
        <f t="shared" ca="1" si="525"/>
        <v>1</v>
      </c>
      <c r="IZ84">
        <f t="shared" ca="1" si="525"/>
        <v>0</v>
      </c>
      <c r="JA84">
        <f t="shared" ca="1" si="526"/>
        <v>0</v>
      </c>
      <c r="JB84">
        <f t="shared" ca="1" si="526"/>
        <v>1</v>
      </c>
      <c r="JC84">
        <f t="shared" ca="1" si="526"/>
        <v>1</v>
      </c>
      <c r="JD84">
        <f t="shared" ca="1" si="526"/>
        <v>0</v>
      </c>
      <c r="JE84">
        <f t="shared" ca="1" si="526"/>
        <v>0</v>
      </c>
      <c r="JF84">
        <f t="shared" ca="1" si="526"/>
        <v>1</v>
      </c>
      <c r="JG84">
        <f t="shared" ca="1" si="526"/>
        <v>1</v>
      </c>
      <c r="JH84">
        <f t="shared" ca="1" si="526"/>
        <v>0</v>
      </c>
      <c r="JI84">
        <f t="shared" ca="1" si="526"/>
        <v>0</v>
      </c>
      <c r="JJ84">
        <f t="shared" ca="1" si="526"/>
        <v>0</v>
      </c>
      <c r="JK84">
        <f t="shared" ca="1" si="527"/>
        <v>1</v>
      </c>
      <c r="JL84">
        <f t="shared" ca="1" si="527"/>
        <v>1</v>
      </c>
      <c r="JM84">
        <f t="shared" ca="1" si="527"/>
        <v>0</v>
      </c>
      <c r="JN84">
        <f t="shared" ca="1" si="527"/>
        <v>1</v>
      </c>
      <c r="JO84">
        <f t="shared" ca="1" si="527"/>
        <v>1</v>
      </c>
      <c r="JP84">
        <f t="shared" ca="1" si="527"/>
        <v>1</v>
      </c>
      <c r="JQ84">
        <f t="shared" ca="1" si="527"/>
        <v>1</v>
      </c>
      <c r="JR84">
        <f t="shared" ca="1" si="527"/>
        <v>1</v>
      </c>
      <c r="JS84">
        <f t="shared" ca="1" si="527"/>
        <v>1</v>
      </c>
      <c r="JT84">
        <f t="shared" ca="1" si="527"/>
        <v>1</v>
      </c>
      <c r="JU84">
        <f t="shared" ca="1" si="528"/>
        <v>1</v>
      </c>
      <c r="JV84">
        <f t="shared" ca="1" si="528"/>
        <v>0</v>
      </c>
      <c r="JW84">
        <f t="shared" ca="1" si="528"/>
        <v>1</v>
      </c>
      <c r="JX84">
        <f t="shared" ca="1" si="528"/>
        <v>1</v>
      </c>
      <c r="JY84">
        <f t="shared" ca="1" si="528"/>
        <v>1</v>
      </c>
      <c r="JZ84">
        <f t="shared" ca="1" si="528"/>
        <v>0</v>
      </c>
      <c r="KA84">
        <f t="shared" ca="1" si="528"/>
        <v>0</v>
      </c>
      <c r="KB84">
        <f t="shared" ca="1" si="528"/>
        <v>1</v>
      </c>
      <c r="KC84">
        <f t="shared" ca="1" si="528"/>
        <v>1</v>
      </c>
      <c r="KD84">
        <f t="shared" ca="1" si="528"/>
        <v>0</v>
      </c>
      <c r="KE84">
        <f t="shared" ca="1" si="529"/>
        <v>1</v>
      </c>
      <c r="KF84">
        <f t="shared" ca="1" si="529"/>
        <v>0</v>
      </c>
      <c r="KG84">
        <f t="shared" ca="1" si="529"/>
        <v>1</v>
      </c>
      <c r="KH84">
        <f t="shared" ca="1" si="529"/>
        <v>0</v>
      </c>
      <c r="KI84">
        <f t="shared" ca="1" si="529"/>
        <v>1</v>
      </c>
      <c r="KJ84">
        <f t="shared" ca="1" si="529"/>
        <v>1</v>
      </c>
      <c r="KK84">
        <f t="shared" ca="1" si="529"/>
        <v>0</v>
      </c>
      <c r="KL84">
        <f t="shared" ca="1" si="529"/>
        <v>1</v>
      </c>
      <c r="KM84">
        <f t="shared" ca="1" si="529"/>
        <v>0</v>
      </c>
      <c r="KN84">
        <f t="shared" ca="1" si="529"/>
        <v>0</v>
      </c>
      <c r="KO84">
        <f t="shared" ca="1" si="530"/>
        <v>1</v>
      </c>
      <c r="KP84">
        <f t="shared" ca="1" si="530"/>
        <v>1</v>
      </c>
      <c r="KQ84">
        <f t="shared" ca="1" si="530"/>
        <v>0</v>
      </c>
      <c r="KR84">
        <f t="shared" ca="1" si="530"/>
        <v>0</v>
      </c>
      <c r="KS84">
        <f t="shared" ca="1" si="530"/>
        <v>1</v>
      </c>
      <c r="KT84">
        <f t="shared" ca="1" si="530"/>
        <v>1</v>
      </c>
      <c r="KU84">
        <f t="shared" ca="1" si="530"/>
        <v>1</v>
      </c>
      <c r="KV84">
        <f t="shared" ca="1" si="530"/>
        <v>1</v>
      </c>
      <c r="KW84">
        <f t="shared" ca="1" si="530"/>
        <v>0</v>
      </c>
      <c r="KX84">
        <f t="shared" ca="1" si="530"/>
        <v>0</v>
      </c>
      <c r="KY84">
        <f t="shared" ca="1" si="531"/>
        <v>1</v>
      </c>
      <c r="KZ84">
        <f t="shared" ca="1" si="531"/>
        <v>1</v>
      </c>
      <c r="LA84">
        <f t="shared" ca="1" si="531"/>
        <v>1</v>
      </c>
      <c r="LB84">
        <f t="shared" ca="1" si="531"/>
        <v>1</v>
      </c>
      <c r="LC84">
        <f t="shared" ca="1" si="531"/>
        <v>0</v>
      </c>
      <c r="LD84">
        <f t="shared" ca="1" si="531"/>
        <v>1</v>
      </c>
      <c r="LE84">
        <f t="shared" ca="1" si="531"/>
        <v>1</v>
      </c>
      <c r="LF84">
        <f t="shared" ca="1" si="531"/>
        <v>0</v>
      </c>
      <c r="LG84">
        <f t="shared" ca="1" si="531"/>
        <v>0</v>
      </c>
      <c r="LH84">
        <f t="shared" ca="1" si="531"/>
        <v>0</v>
      </c>
      <c r="LI84">
        <f t="shared" ca="1" si="532"/>
        <v>1</v>
      </c>
      <c r="LJ84">
        <f t="shared" ca="1" si="532"/>
        <v>1</v>
      </c>
      <c r="LK84">
        <f t="shared" ca="1" si="532"/>
        <v>0</v>
      </c>
      <c r="LL84">
        <f t="shared" ca="1" si="532"/>
        <v>0</v>
      </c>
      <c r="LM84">
        <f t="shared" ca="1" si="532"/>
        <v>1</v>
      </c>
      <c r="LN84">
        <f t="shared" ca="1" si="532"/>
        <v>1</v>
      </c>
      <c r="LO84">
        <f t="shared" ca="1" si="532"/>
        <v>0</v>
      </c>
      <c r="LP84">
        <f t="shared" ca="1" si="532"/>
        <v>0</v>
      </c>
      <c r="LQ84">
        <f t="shared" ca="1" si="532"/>
        <v>0</v>
      </c>
      <c r="LR84">
        <f t="shared" ca="1" si="532"/>
        <v>0</v>
      </c>
      <c r="LS84">
        <f t="shared" ca="1" si="533"/>
        <v>0</v>
      </c>
      <c r="LT84">
        <f t="shared" ca="1" si="533"/>
        <v>1</v>
      </c>
      <c r="LU84">
        <f t="shared" ca="1" si="533"/>
        <v>0</v>
      </c>
      <c r="LV84">
        <f t="shared" ca="1" si="533"/>
        <v>1</v>
      </c>
      <c r="LW84">
        <f t="shared" ca="1" si="533"/>
        <v>1</v>
      </c>
      <c r="LX84">
        <f t="shared" ca="1" si="533"/>
        <v>1</v>
      </c>
      <c r="LY84">
        <f t="shared" ca="1" si="533"/>
        <v>1</v>
      </c>
      <c r="LZ84">
        <f t="shared" ca="1" si="533"/>
        <v>1</v>
      </c>
      <c r="MA84">
        <f t="shared" ca="1" si="533"/>
        <v>0</v>
      </c>
      <c r="MB84">
        <f t="shared" ca="1" si="533"/>
        <v>0</v>
      </c>
      <c r="MC84">
        <f t="shared" ca="1" si="534"/>
        <v>0</v>
      </c>
      <c r="MD84">
        <f t="shared" ca="1" si="534"/>
        <v>1</v>
      </c>
      <c r="ME84">
        <f t="shared" ca="1" si="534"/>
        <v>1</v>
      </c>
      <c r="MF84">
        <f t="shared" ca="1" si="534"/>
        <v>1</v>
      </c>
      <c r="MG84">
        <f t="shared" ca="1" si="534"/>
        <v>0</v>
      </c>
      <c r="MH84">
        <f t="shared" ca="1" si="534"/>
        <v>0</v>
      </c>
      <c r="MI84">
        <f t="shared" ca="1" si="534"/>
        <v>0</v>
      </c>
      <c r="MJ84">
        <f t="shared" ca="1" si="534"/>
        <v>1</v>
      </c>
      <c r="MK84">
        <f t="shared" ca="1" si="534"/>
        <v>0</v>
      </c>
      <c r="ML84">
        <f t="shared" ca="1" si="534"/>
        <v>1</v>
      </c>
      <c r="MM84">
        <f t="shared" ca="1" si="535"/>
        <v>1</v>
      </c>
      <c r="MN84">
        <f t="shared" ca="1" si="535"/>
        <v>1</v>
      </c>
      <c r="MO84">
        <f t="shared" ca="1" si="535"/>
        <v>1</v>
      </c>
      <c r="MP84">
        <f t="shared" ca="1" si="535"/>
        <v>0</v>
      </c>
      <c r="MQ84">
        <f t="shared" ca="1" si="535"/>
        <v>0</v>
      </c>
      <c r="MR84">
        <f t="shared" ca="1" si="535"/>
        <v>1</v>
      </c>
      <c r="MS84">
        <f t="shared" ca="1" si="535"/>
        <v>0</v>
      </c>
      <c r="MT84">
        <f t="shared" ca="1" si="535"/>
        <v>1</v>
      </c>
      <c r="MU84">
        <f t="shared" ca="1" si="535"/>
        <v>1</v>
      </c>
      <c r="MV84">
        <f t="shared" ca="1" si="535"/>
        <v>0</v>
      </c>
      <c r="MW84">
        <f t="shared" ca="1" si="536"/>
        <v>1</v>
      </c>
      <c r="MX84">
        <f t="shared" ca="1" si="536"/>
        <v>0</v>
      </c>
      <c r="MY84">
        <f t="shared" ca="1" si="536"/>
        <v>1</v>
      </c>
      <c r="MZ84">
        <f t="shared" ca="1" si="536"/>
        <v>0</v>
      </c>
      <c r="NA84">
        <f t="shared" ca="1" si="536"/>
        <v>1</v>
      </c>
      <c r="NB84">
        <f t="shared" ca="1" si="536"/>
        <v>0</v>
      </c>
      <c r="NC84">
        <f t="shared" ca="1" si="536"/>
        <v>0</v>
      </c>
      <c r="ND84">
        <f t="shared" ca="1" si="536"/>
        <v>0</v>
      </c>
      <c r="NE84">
        <f t="shared" ca="1" si="536"/>
        <v>1</v>
      </c>
      <c r="NF84">
        <f t="shared" ca="1" si="536"/>
        <v>0</v>
      </c>
      <c r="NG84">
        <f t="shared" ca="1" si="537"/>
        <v>1</v>
      </c>
      <c r="NH84">
        <f t="shared" ca="1" si="537"/>
        <v>0</v>
      </c>
      <c r="NI84">
        <f t="shared" ca="1" si="537"/>
        <v>0</v>
      </c>
      <c r="NJ84">
        <f t="shared" ca="1" si="537"/>
        <v>1</v>
      </c>
      <c r="NK84">
        <f t="shared" ca="1" si="537"/>
        <v>1</v>
      </c>
      <c r="NL84">
        <f t="shared" ca="1" si="537"/>
        <v>1</v>
      </c>
      <c r="NM84">
        <f t="shared" ca="1" si="537"/>
        <v>1</v>
      </c>
      <c r="NN84">
        <f t="shared" ca="1" si="537"/>
        <v>1</v>
      </c>
      <c r="NO84">
        <f t="shared" ca="1" si="537"/>
        <v>1</v>
      </c>
      <c r="NP84">
        <f t="shared" ca="1" si="537"/>
        <v>1</v>
      </c>
      <c r="NQ84">
        <f t="shared" ca="1" si="538"/>
        <v>1</v>
      </c>
      <c r="NR84">
        <f t="shared" ca="1" si="538"/>
        <v>0</v>
      </c>
      <c r="NS84">
        <f t="shared" ca="1" si="538"/>
        <v>1</v>
      </c>
      <c r="NT84">
        <f t="shared" ca="1" si="538"/>
        <v>1</v>
      </c>
      <c r="NU84">
        <f t="shared" ca="1" si="538"/>
        <v>1</v>
      </c>
      <c r="NV84">
        <f t="shared" ca="1" si="538"/>
        <v>0</v>
      </c>
      <c r="NW84">
        <f t="shared" ca="1" si="538"/>
        <v>1</v>
      </c>
      <c r="NX84">
        <f t="shared" ca="1" si="538"/>
        <v>0</v>
      </c>
      <c r="NY84">
        <f t="shared" ca="1" si="538"/>
        <v>0</v>
      </c>
      <c r="NZ84">
        <f t="shared" ca="1" si="538"/>
        <v>0</v>
      </c>
      <c r="OA84">
        <f t="shared" ca="1" si="539"/>
        <v>1</v>
      </c>
      <c r="OB84">
        <f t="shared" ca="1" si="539"/>
        <v>1</v>
      </c>
      <c r="OC84">
        <f t="shared" ca="1" si="539"/>
        <v>1</v>
      </c>
      <c r="OD84">
        <f t="shared" ca="1" si="539"/>
        <v>0</v>
      </c>
      <c r="OE84">
        <f t="shared" ca="1" si="539"/>
        <v>0</v>
      </c>
      <c r="OF84">
        <f t="shared" ca="1" si="539"/>
        <v>1</v>
      </c>
      <c r="OG84">
        <f t="shared" ca="1" si="539"/>
        <v>0</v>
      </c>
      <c r="OH84">
        <f t="shared" ca="1" si="539"/>
        <v>1</v>
      </c>
      <c r="OI84">
        <f t="shared" ca="1" si="539"/>
        <v>1</v>
      </c>
      <c r="OJ84">
        <f t="shared" ca="1" si="539"/>
        <v>1</v>
      </c>
      <c r="OK84">
        <f t="shared" ca="1" si="540"/>
        <v>0</v>
      </c>
      <c r="OL84">
        <f t="shared" ca="1" si="540"/>
        <v>0</v>
      </c>
      <c r="OM84">
        <f t="shared" ca="1" si="540"/>
        <v>1</v>
      </c>
      <c r="ON84">
        <f t="shared" ca="1" si="540"/>
        <v>1</v>
      </c>
      <c r="OO84">
        <f t="shared" ca="1" si="540"/>
        <v>0</v>
      </c>
      <c r="OP84">
        <f t="shared" ca="1" si="540"/>
        <v>0</v>
      </c>
      <c r="OQ84">
        <f t="shared" ca="1" si="540"/>
        <v>0</v>
      </c>
      <c r="OR84">
        <f t="shared" ca="1" si="540"/>
        <v>0</v>
      </c>
      <c r="OS84">
        <f t="shared" ca="1" si="540"/>
        <v>0</v>
      </c>
      <c r="OT84">
        <f t="shared" ca="1" si="540"/>
        <v>1</v>
      </c>
      <c r="OU84">
        <f t="shared" ca="1" si="541"/>
        <v>1</v>
      </c>
      <c r="OV84">
        <f t="shared" ca="1" si="541"/>
        <v>0</v>
      </c>
      <c r="OW84">
        <f t="shared" ca="1" si="541"/>
        <v>1</v>
      </c>
      <c r="OX84">
        <f t="shared" ca="1" si="541"/>
        <v>0</v>
      </c>
      <c r="OY84">
        <f t="shared" ca="1" si="541"/>
        <v>1</v>
      </c>
      <c r="OZ84">
        <f t="shared" ca="1" si="541"/>
        <v>0</v>
      </c>
      <c r="PA84">
        <f t="shared" ca="1" si="541"/>
        <v>1</v>
      </c>
      <c r="PB84">
        <f t="shared" ca="1" si="541"/>
        <v>1</v>
      </c>
      <c r="PC84">
        <f t="shared" ca="1" si="541"/>
        <v>0</v>
      </c>
      <c r="PD84">
        <f t="shared" ca="1" si="541"/>
        <v>0</v>
      </c>
      <c r="PE84">
        <f t="shared" ca="1" si="542"/>
        <v>0</v>
      </c>
      <c r="PF84">
        <f t="shared" ca="1" si="542"/>
        <v>1</v>
      </c>
      <c r="PG84">
        <f t="shared" ca="1" si="542"/>
        <v>0</v>
      </c>
      <c r="PH84">
        <f t="shared" ca="1" si="542"/>
        <v>1</v>
      </c>
      <c r="PI84">
        <f t="shared" ca="1" si="542"/>
        <v>0</v>
      </c>
      <c r="PJ84">
        <f t="shared" ca="1" si="542"/>
        <v>0</v>
      </c>
      <c r="PK84">
        <f t="shared" ca="1" si="542"/>
        <v>1</v>
      </c>
      <c r="PL84">
        <f t="shared" ca="1" si="542"/>
        <v>1</v>
      </c>
      <c r="PM84">
        <f t="shared" ca="1" si="542"/>
        <v>1</v>
      </c>
      <c r="PN84">
        <f t="shared" ca="1" si="542"/>
        <v>0</v>
      </c>
      <c r="PO84">
        <f t="shared" ca="1" si="543"/>
        <v>1</v>
      </c>
      <c r="PP84">
        <f t="shared" ca="1" si="543"/>
        <v>1</v>
      </c>
      <c r="PQ84">
        <f t="shared" ca="1" si="543"/>
        <v>1</v>
      </c>
      <c r="PR84">
        <f t="shared" ca="1" si="543"/>
        <v>0</v>
      </c>
      <c r="PS84">
        <f t="shared" ca="1" si="543"/>
        <v>1</v>
      </c>
      <c r="PT84">
        <f t="shared" ca="1" si="543"/>
        <v>0</v>
      </c>
      <c r="PU84">
        <f t="shared" ca="1" si="543"/>
        <v>1</v>
      </c>
      <c r="PV84">
        <f t="shared" ca="1" si="543"/>
        <v>1</v>
      </c>
      <c r="PW84">
        <f t="shared" ca="1" si="543"/>
        <v>1</v>
      </c>
      <c r="PX84">
        <f t="shared" ca="1" si="543"/>
        <v>0</v>
      </c>
      <c r="PY84">
        <f t="shared" ca="1" si="544"/>
        <v>1</v>
      </c>
      <c r="PZ84">
        <f t="shared" ca="1" si="544"/>
        <v>1</v>
      </c>
      <c r="QA84">
        <f t="shared" ca="1" si="544"/>
        <v>1</v>
      </c>
      <c r="QB84">
        <f t="shared" ca="1" si="544"/>
        <v>0</v>
      </c>
      <c r="QC84">
        <f t="shared" ca="1" si="544"/>
        <v>1</v>
      </c>
      <c r="QD84">
        <f t="shared" ca="1" si="544"/>
        <v>1</v>
      </c>
      <c r="QE84">
        <f t="shared" ca="1" si="544"/>
        <v>0</v>
      </c>
      <c r="QF84">
        <f t="shared" ca="1" si="544"/>
        <v>0</v>
      </c>
      <c r="QG84">
        <f t="shared" ca="1" si="544"/>
        <v>0</v>
      </c>
      <c r="QH84">
        <f t="shared" ca="1" si="544"/>
        <v>1</v>
      </c>
      <c r="QI84">
        <f t="shared" ca="1" si="545"/>
        <v>0</v>
      </c>
      <c r="QJ84">
        <f t="shared" ca="1" si="545"/>
        <v>0</v>
      </c>
      <c r="QK84">
        <f t="shared" ca="1" si="545"/>
        <v>0</v>
      </c>
      <c r="QL84">
        <f t="shared" ca="1" si="545"/>
        <v>1</v>
      </c>
      <c r="QM84">
        <f t="shared" ca="1" si="545"/>
        <v>1</v>
      </c>
      <c r="QN84">
        <f t="shared" ca="1" si="545"/>
        <v>0</v>
      </c>
      <c r="QO84">
        <f t="shared" ca="1" si="545"/>
        <v>1</v>
      </c>
      <c r="QP84">
        <f t="shared" ca="1" si="545"/>
        <v>0</v>
      </c>
      <c r="QQ84">
        <f t="shared" ca="1" si="545"/>
        <v>0</v>
      </c>
      <c r="QR84">
        <f t="shared" ca="1" si="545"/>
        <v>1</v>
      </c>
      <c r="QS84">
        <f t="shared" ca="1" si="546"/>
        <v>0</v>
      </c>
      <c r="QT84">
        <f t="shared" ca="1" si="546"/>
        <v>0</v>
      </c>
      <c r="QU84">
        <f t="shared" ca="1" si="546"/>
        <v>1</v>
      </c>
      <c r="QV84">
        <f t="shared" ca="1" si="546"/>
        <v>1</v>
      </c>
      <c r="QW84">
        <f t="shared" ca="1" si="546"/>
        <v>0</v>
      </c>
      <c r="QX84">
        <f t="shared" ca="1" si="546"/>
        <v>1</v>
      </c>
      <c r="QY84">
        <f t="shared" ca="1" si="546"/>
        <v>0</v>
      </c>
      <c r="QZ84">
        <f t="shared" ca="1" si="546"/>
        <v>0</v>
      </c>
      <c r="RA84">
        <f t="shared" ca="1" si="546"/>
        <v>1</v>
      </c>
      <c r="RB84">
        <f t="shared" ca="1" si="546"/>
        <v>1</v>
      </c>
      <c r="RC84">
        <f t="shared" ca="1" si="547"/>
        <v>0</v>
      </c>
      <c r="RD84">
        <f t="shared" ca="1" si="547"/>
        <v>0</v>
      </c>
      <c r="RE84">
        <f t="shared" ca="1" si="547"/>
        <v>1</v>
      </c>
      <c r="RF84">
        <f t="shared" ca="1" si="547"/>
        <v>1</v>
      </c>
      <c r="RG84">
        <f t="shared" ca="1" si="547"/>
        <v>0</v>
      </c>
      <c r="RH84">
        <f t="shared" ca="1" si="547"/>
        <v>0</v>
      </c>
      <c r="RI84">
        <f t="shared" ca="1" si="547"/>
        <v>1</v>
      </c>
      <c r="RJ84">
        <f t="shared" ca="1" si="547"/>
        <v>1</v>
      </c>
      <c r="RK84">
        <f t="shared" ca="1" si="547"/>
        <v>0</v>
      </c>
      <c r="RL84">
        <f t="shared" ca="1" si="547"/>
        <v>1</v>
      </c>
      <c r="RM84">
        <f t="shared" ca="1" si="548"/>
        <v>1</v>
      </c>
      <c r="RN84">
        <f t="shared" ca="1" si="548"/>
        <v>0</v>
      </c>
      <c r="RO84">
        <f t="shared" ca="1" si="548"/>
        <v>0</v>
      </c>
      <c r="RP84">
        <f t="shared" ca="1" si="548"/>
        <v>0</v>
      </c>
      <c r="RQ84">
        <f t="shared" ca="1" si="548"/>
        <v>1</v>
      </c>
      <c r="RR84">
        <f t="shared" ca="1" si="548"/>
        <v>1</v>
      </c>
      <c r="RS84">
        <f t="shared" ca="1" si="548"/>
        <v>1</v>
      </c>
      <c r="RT84">
        <f t="shared" ca="1" si="548"/>
        <v>0</v>
      </c>
      <c r="RU84">
        <f t="shared" ca="1" si="548"/>
        <v>0</v>
      </c>
      <c r="RV84">
        <f t="shared" ca="1" si="548"/>
        <v>1</v>
      </c>
      <c r="RW84">
        <f t="shared" ca="1" si="549"/>
        <v>1</v>
      </c>
      <c r="RX84">
        <f t="shared" ca="1" si="549"/>
        <v>0</v>
      </c>
      <c r="RY84">
        <f t="shared" ca="1" si="549"/>
        <v>0</v>
      </c>
      <c r="RZ84">
        <f t="shared" ca="1" si="549"/>
        <v>0</v>
      </c>
      <c r="SA84">
        <f t="shared" ca="1" si="549"/>
        <v>1</v>
      </c>
      <c r="SB84">
        <f t="shared" ca="1" si="549"/>
        <v>0</v>
      </c>
      <c r="SC84">
        <f t="shared" ca="1" si="549"/>
        <v>1</v>
      </c>
      <c r="SD84">
        <f t="shared" ca="1" si="549"/>
        <v>1</v>
      </c>
      <c r="SE84">
        <f t="shared" ca="1" si="549"/>
        <v>0</v>
      </c>
      <c r="SF84">
        <f t="shared" ca="1" si="549"/>
        <v>0</v>
      </c>
      <c r="SG84">
        <f t="shared" ca="1" si="550"/>
        <v>0</v>
      </c>
      <c r="SH84">
        <f t="shared" ca="1" si="550"/>
        <v>1</v>
      </c>
      <c r="SI84">
        <f t="shared" ca="1" si="550"/>
        <v>0</v>
      </c>
      <c r="SJ84">
        <f t="shared" ca="1" si="550"/>
        <v>0</v>
      </c>
      <c r="SK84">
        <f t="shared" ca="1" si="550"/>
        <v>1</v>
      </c>
      <c r="SL84">
        <f t="shared" ca="1" si="550"/>
        <v>0</v>
      </c>
      <c r="SM84">
        <f t="shared" ca="1" si="550"/>
        <v>1</v>
      </c>
      <c r="SN84">
        <f t="shared" ca="1" si="550"/>
        <v>0</v>
      </c>
      <c r="SO84">
        <f t="shared" ca="1" si="550"/>
        <v>0</v>
      </c>
      <c r="SP84">
        <f t="shared" ca="1" si="550"/>
        <v>1</v>
      </c>
      <c r="SQ84">
        <f t="shared" ca="1" si="551"/>
        <v>0</v>
      </c>
      <c r="SR84">
        <f t="shared" ca="1" si="551"/>
        <v>1</v>
      </c>
      <c r="SS84">
        <f t="shared" ca="1" si="551"/>
        <v>1</v>
      </c>
      <c r="ST84">
        <f t="shared" ca="1" si="551"/>
        <v>1</v>
      </c>
      <c r="SU84">
        <f t="shared" ca="1" si="551"/>
        <v>0</v>
      </c>
      <c r="SV84">
        <f t="shared" ca="1" si="551"/>
        <v>1</v>
      </c>
      <c r="SW84">
        <f t="shared" ca="1" si="551"/>
        <v>1</v>
      </c>
      <c r="SX84">
        <f t="shared" ca="1" si="551"/>
        <v>0</v>
      </c>
      <c r="SY84">
        <f t="shared" ca="1" si="551"/>
        <v>0</v>
      </c>
      <c r="SZ84">
        <f t="shared" ca="1" si="551"/>
        <v>0</v>
      </c>
      <c r="TA84">
        <f t="shared" ca="1" si="552"/>
        <v>0</v>
      </c>
      <c r="TB84">
        <f t="shared" ca="1" si="552"/>
        <v>0</v>
      </c>
      <c r="TC84">
        <f t="shared" ca="1" si="552"/>
        <v>0</v>
      </c>
      <c r="TD84">
        <f t="shared" ca="1" si="552"/>
        <v>0</v>
      </c>
      <c r="TE84">
        <f t="shared" ca="1" si="552"/>
        <v>0</v>
      </c>
      <c r="TF84">
        <f t="shared" ca="1" si="552"/>
        <v>0</v>
      </c>
      <c r="TG84">
        <f t="shared" ca="1" si="552"/>
        <v>0</v>
      </c>
      <c r="TH84">
        <f t="shared" ca="1" si="552"/>
        <v>0</v>
      </c>
      <c r="TI84">
        <f t="shared" ca="1" si="552"/>
        <v>0</v>
      </c>
      <c r="TJ84">
        <f t="shared" ca="1" si="552"/>
        <v>1</v>
      </c>
      <c r="TK84">
        <f t="shared" ca="1" si="553"/>
        <v>1</v>
      </c>
      <c r="TL84">
        <f t="shared" ca="1" si="553"/>
        <v>0</v>
      </c>
      <c r="TM84">
        <f t="shared" ca="1" si="553"/>
        <v>0</v>
      </c>
      <c r="TN84">
        <f t="shared" ca="1" si="553"/>
        <v>0</v>
      </c>
      <c r="TO84">
        <f t="shared" ca="1" si="553"/>
        <v>1</v>
      </c>
      <c r="TP84">
        <f t="shared" ca="1" si="553"/>
        <v>0</v>
      </c>
      <c r="TQ84">
        <f t="shared" ca="1" si="553"/>
        <v>1</v>
      </c>
      <c r="TR84">
        <f t="shared" ca="1" si="553"/>
        <v>0</v>
      </c>
      <c r="TS84">
        <f t="shared" ca="1" si="553"/>
        <v>1</v>
      </c>
      <c r="TT84">
        <f t="shared" ca="1" si="553"/>
        <v>0</v>
      </c>
      <c r="TU84">
        <f t="shared" ca="1" si="554"/>
        <v>1</v>
      </c>
      <c r="TV84">
        <f t="shared" ca="1" si="554"/>
        <v>1</v>
      </c>
      <c r="TW84">
        <f t="shared" ca="1" si="554"/>
        <v>1</v>
      </c>
      <c r="TX84">
        <f t="shared" ca="1" si="554"/>
        <v>0</v>
      </c>
      <c r="TY84">
        <f t="shared" ca="1" si="554"/>
        <v>0</v>
      </c>
      <c r="TZ84">
        <f t="shared" ca="1" si="554"/>
        <v>1</v>
      </c>
      <c r="UA84">
        <f t="shared" ca="1" si="554"/>
        <v>1</v>
      </c>
      <c r="UB84">
        <f t="shared" ca="1" si="554"/>
        <v>0</v>
      </c>
      <c r="UC84">
        <f t="shared" ca="1" si="554"/>
        <v>0</v>
      </c>
      <c r="UD84">
        <f t="shared" ca="1" si="554"/>
        <v>0</v>
      </c>
      <c r="UE84">
        <f t="shared" ca="1" si="555"/>
        <v>1</v>
      </c>
      <c r="UF84">
        <f t="shared" ca="1" si="555"/>
        <v>1</v>
      </c>
      <c r="UG84">
        <f t="shared" ca="1" si="555"/>
        <v>1</v>
      </c>
      <c r="UH84">
        <f t="shared" ca="1" si="555"/>
        <v>1</v>
      </c>
      <c r="UI84">
        <f t="shared" ca="1" si="555"/>
        <v>0</v>
      </c>
      <c r="UJ84">
        <f t="shared" ca="1" si="555"/>
        <v>1</v>
      </c>
      <c r="UK84">
        <f t="shared" ca="1" si="555"/>
        <v>1</v>
      </c>
      <c r="UL84">
        <f t="shared" ca="1" si="555"/>
        <v>1</v>
      </c>
      <c r="UM84">
        <f t="shared" ca="1" si="555"/>
        <v>0</v>
      </c>
      <c r="UN84">
        <f t="shared" ca="1" si="555"/>
        <v>0</v>
      </c>
      <c r="UO84">
        <f t="shared" ca="1" si="556"/>
        <v>0</v>
      </c>
      <c r="UP84">
        <f t="shared" ca="1" si="556"/>
        <v>0</v>
      </c>
      <c r="UQ84">
        <f t="shared" ca="1" si="556"/>
        <v>1</v>
      </c>
      <c r="UR84">
        <f t="shared" ca="1" si="556"/>
        <v>1</v>
      </c>
      <c r="US84">
        <f t="shared" ca="1" si="556"/>
        <v>1</v>
      </c>
      <c r="UT84">
        <f t="shared" ca="1" si="556"/>
        <v>1</v>
      </c>
      <c r="UU84">
        <f t="shared" ca="1" si="556"/>
        <v>0</v>
      </c>
      <c r="UV84">
        <f t="shared" ca="1" si="556"/>
        <v>1</v>
      </c>
      <c r="UW84">
        <f t="shared" ca="1" si="556"/>
        <v>1</v>
      </c>
      <c r="UX84">
        <f t="shared" ca="1" si="556"/>
        <v>0</v>
      </c>
      <c r="UY84">
        <f t="shared" ca="1" si="557"/>
        <v>0</v>
      </c>
      <c r="UZ84">
        <f t="shared" ca="1" si="557"/>
        <v>1</v>
      </c>
      <c r="VA84">
        <f t="shared" ca="1" si="557"/>
        <v>0</v>
      </c>
      <c r="VB84">
        <f t="shared" ca="1" si="557"/>
        <v>1</v>
      </c>
      <c r="VC84">
        <f t="shared" ca="1" si="557"/>
        <v>1</v>
      </c>
      <c r="VD84">
        <f t="shared" ca="1" si="557"/>
        <v>1</v>
      </c>
      <c r="VE84">
        <f t="shared" ca="1" si="557"/>
        <v>0</v>
      </c>
      <c r="VF84">
        <f t="shared" ca="1" si="557"/>
        <v>1</v>
      </c>
      <c r="VG84">
        <f t="shared" ca="1" si="557"/>
        <v>0</v>
      </c>
      <c r="VH84">
        <f t="shared" ca="1" si="557"/>
        <v>0</v>
      </c>
      <c r="VI84">
        <f t="shared" ca="1" si="558"/>
        <v>0</v>
      </c>
      <c r="VJ84">
        <f t="shared" ca="1" si="558"/>
        <v>1</v>
      </c>
      <c r="VK84">
        <f t="shared" ca="1" si="558"/>
        <v>1</v>
      </c>
      <c r="VL84">
        <f t="shared" ca="1" si="558"/>
        <v>0</v>
      </c>
      <c r="VM84">
        <f t="shared" ca="1" si="558"/>
        <v>0</v>
      </c>
      <c r="VN84">
        <f t="shared" ca="1" si="558"/>
        <v>1</v>
      </c>
      <c r="VO84">
        <f t="shared" ca="1" si="558"/>
        <v>0</v>
      </c>
      <c r="VP84">
        <f t="shared" ca="1" si="558"/>
        <v>1</v>
      </c>
      <c r="VQ84">
        <f t="shared" ca="1" si="558"/>
        <v>1</v>
      </c>
      <c r="VR84">
        <f t="shared" ca="1" si="558"/>
        <v>0</v>
      </c>
      <c r="VS84">
        <f t="shared" ca="1" si="559"/>
        <v>1</v>
      </c>
      <c r="VT84">
        <f t="shared" ca="1" si="559"/>
        <v>1</v>
      </c>
      <c r="VU84">
        <f t="shared" ca="1" si="559"/>
        <v>1</v>
      </c>
      <c r="VV84">
        <f t="shared" ca="1" si="559"/>
        <v>1</v>
      </c>
      <c r="VW84">
        <f t="shared" ca="1" si="559"/>
        <v>1</v>
      </c>
      <c r="VX84">
        <f t="shared" ca="1" si="559"/>
        <v>0</v>
      </c>
      <c r="VY84">
        <f t="shared" ca="1" si="559"/>
        <v>0</v>
      </c>
      <c r="VZ84">
        <f t="shared" ca="1" si="559"/>
        <v>1</v>
      </c>
      <c r="WA84">
        <f t="shared" ca="1" si="559"/>
        <v>0</v>
      </c>
      <c r="WB84">
        <f t="shared" ca="1" si="559"/>
        <v>1</v>
      </c>
      <c r="WC84">
        <f t="shared" ca="1" si="560"/>
        <v>0</v>
      </c>
      <c r="WD84">
        <f t="shared" ca="1" si="560"/>
        <v>0</v>
      </c>
      <c r="WE84">
        <f t="shared" ca="1" si="560"/>
        <v>0</v>
      </c>
      <c r="WF84">
        <f t="shared" ca="1" si="560"/>
        <v>1</v>
      </c>
      <c r="WG84">
        <f t="shared" ca="1" si="560"/>
        <v>0</v>
      </c>
      <c r="WH84">
        <f t="shared" ca="1" si="560"/>
        <v>1</v>
      </c>
      <c r="WI84">
        <f t="shared" ca="1" si="560"/>
        <v>1</v>
      </c>
      <c r="WJ84">
        <f t="shared" ca="1" si="560"/>
        <v>1</v>
      </c>
      <c r="WK84">
        <f t="shared" ca="1" si="560"/>
        <v>0</v>
      </c>
      <c r="WL84">
        <f t="shared" ca="1" si="560"/>
        <v>1</v>
      </c>
      <c r="WM84">
        <f t="shared" ca="1" si="561"/>
        <v>1</v>
      </c>
      <c r="WN84">
        <f t="shared" ca="1" si="561"/>
        <v>0</v>
      </c>
      <c r="WO84">
        <f t="shared" ca="1" si="561"/>
        <v>1</v>
      </c>
      <c r="WP84">
        <f t="shared" ca="1" si="561"/>
        <v>0</v>
      </c>
      <c r="WQ84">
        <f t="shared" ca="1" si="561"/>
        <v>0</v>
      </c>
      <c r="WR84">
        <f t="shared" ca="1" si="561"/>
        <v>1</v>
      </c>
      <c r="WS84">
        <f t="shared" ca="1" si="561"/>
        <v>1</v>
      </c>
      <c r="WT84">
        <f t="shared" ca="1" si="561"/>
        <v>0</v>
      </c>
      <c r="WU84">
        <f t="shared" ca="1" si="561"/>
        <v>1</v>
      </c>
      <c r="WV84">
        <f t="shared" ca="1" si="561"/>
        <v>0</v>
      </c>
      <c r="WW84">
        <f t="shared" ca="1" si="562"/>
        <v>1</v>
      </c>
      <c r="WX84">
        <f t="shared" ca="1" si="562"/>
        <v>0</v>
      </c>
      <c r="WY84">
        <f t="shared" ca="1" si="562"/>
        <v>1</v>
      </c>
      <c r="WZ84">
        <f t="shared" ca="1" si="562"/>
        <v>0</v>
      </c>
      <c r="XA84">
        <f t="shared" ca="1" si="562"/>
        <v>1</v>
      </c>
      <c r="XB84">
        <f t="shared" ca="1" si="562"/>
        <v>1</v>
      </c>
      <c r="XC84">
        <f t="shared" ca="1" si="562"/>
        <v>1</v>
      </c>
      <c r="XD84">
        <f t="shared" ca="1" si="562"/>
        <v>1</v>
      </c>
      <c r="XE84">
        <f t="shared" ca="1" si="562"/>
        <v>0</v>
      </c>
      <c r="XF84">
        <f t="shared" ca="1" si="562"/>
        <v>0</v>
      </c>
      <c r="XG84">
        <f t="shared" ca="1" si="563"/>
        <v>0</v>
      </c>
      <c r="XH84">
        <f t="shared" ca="1" si="563"/>
        <v>1</v>
      </c>
      <c r="XI84">
        <f t="shared" ca="1" si="563"/>
        <v>0</v>
      </c>
      <c r="XJ84">
        <f t="shared" ca="1" si="563"/>
        <v>0</v>
      </c>
      <c r="XK84">
        <f t="shared" ca="1" si="563"/>
        <v>1</v>
      </c>
      <c r="XL84">
        <f t="shared" ca="1" si="563"/>
        <v>0</v>
      </c>
      <c r="XM84">
        <f t="shared" ca="1" si="563"/>
        <v>1</v>
      </c>
      <c r="XN84">
        <f t="shared" ca="1" si="563"/>
        <v>1</v>
      </c>
      <c r="XO84">
        <f t="shared" ca="1" si="563"/>
        <v>0</v>
      </c>
      <c r="XP84">
        <f t="shared" ca="1" si="563"/>
        <v>0</v>
      </c>
      <c r="XQ84">
        <f t="shared" ca="1" si="564"/>
        <v>0</v>
      </c>
      <c r="XR84">
        <f t="shared" ca="1" si="564"/>
        <v>0</v>
      </c>
      <c r="XS84">
        <f t="shared" ca="1" si="564"/>
        <v>0</v>
      </c>
      <c r="XT84">
        <f t="shared" ca="1" si="564"/>
        <v>0</v>
      </c>
      <c r="XU84">
        <f t="shared" ca="1" si="564"/>
        <v>0</v>
      </c>
      <c r="XV84">
        <f t="shared" ca="1" si="564"/>
        <v>0</v>
      </c>
      <c r="XW84">
        <f t="shared" ca="1" si="564"/>
        <v>0</v>
      </c>
      <c r="XX84">
        <f t="shared" ca="1" si="564"/>
        <v>1</v>
      </c>
      <c r="XY84">
        <f t="shared" ca="1" si="564"/>
        <v>0</v>
      </c>
      <c r="XZ84">
        <f t="shared" ca="1" si="564"/>
        <v>1</v>
      </c>
      <c r="YA84">
        <f t="shared" ca="1" si="565"/>
        <v>0</v>
      </c>
      <c r="YB84">
        <f t="shared" ca="1" si="565"/>
        <v>1</v>
      </c>
      <c r="YC84">
        <f t="shared" ca="1" si="565"/>
        <v>0</v>
      </c>
      <c r="YD84">
        <f t="shared" ca="1" si="565"/>
        <v>0</v>
      </c>
      <c r="YE84">
        <f t="shared" ca="1" si="565"/>
        <v>0</v>
      </c>
      <c r="YF84">
        <f t="shared" ca="1" si="565"/>
        <v>0</v>
      </c>
      <c r="YG84">
        <f t="shared" ca="1" si="565"/>
        <v>1</v>
      </c>
      <c r="YH84">
        <f t="shared" ca="1" si="565"/>
        <v>1</v>
      </c>
      <c r="YI84">
        <f t="shared" ca="1" si="565"/>
        <v>0</v>
      </c>
      <c r="YJ84">
        <f t="shared" ca="1" si="565"/>
        <v>1</v>
      </c>
      <c r="YK84">
        <f t="shared" ca="1" si="566"/>
        <v>0</v>
      </c>
      <c r="YL84">
        <f t="shared" ca="1" si="566"/>
        <v>0</v>
      </c>
      <c r="YM84">
        <f t="shared" ca="1" si="566"/>
        <v>1</v>
      </c>
      <c r="YN84">
        <f t="shared" ca="1" si="566"/>
        <v>0</v>
      </c>
      <c r="YO84">
        <f t="shared" ca="1" si="566"/>
        <v>0</v>
      </c>
      <c r="YP84">
        <f t="shared" ca="1" si="566"/>
        <v>1</v>
      </c>
      <c r="YQ84">
        <f t="shared" ca="1" si="566"/>
        <v>1</v>
      </c>
      <c r="YR84">
        <f t="shared" ca="1" si="566"/>
        <v>0</v>
      </c>
      <c r="YS84">
        <f t="shared" ca="1" si="566"/>
        <v>1</v>
      </c>
      <c r="YT84">
        <f t="shared" ca="1" si="566"/>
        <v>0</v>
      </c>
      <c r="YU84">
        <f t="shared" ca="1" si="567"/>
        <v>1</v>
      </c>
      <c r="YV84">
        <f t="shared" ca="1" si="567"/>
        <v>1</v>
      </c>
      <c r="YW84">
        <f t="shared" ca="1" si="567"/>
        <v>0</v>
      </c>
      <c r="YX84">
        <f t="shared" ca="1" si="567"/>
        <v>0</v>
      </c>
      <c r="YY84">
        <f t="shared" ca="1" si="567"/>
        <v>0</v>
      </c>
      <c r="YZ84">
        <f t="shared" ca="1" si="567"/>
        <v>1</v>
      </c>
      <c r="ZA84">
        <f t="shared" ca="1" si="567"/>
        <v>0</v>
      </c>
      <c r="ZB84">
        <f t="shared" ca="1" si="567"/>
        <v>1</v>
      </c>
      <c r="ZC84">
        <f t="shared" ca="1" si="567"/>
        <v>0</v>
      </c>
      <c r="ZD84">
        <f t="shared" ca="1" si="567"/>
        <v>1</v>
      </c>
      <c r="ZE84">
        <f t="shared" ca="1" si="568"/>
        <v>1</v>
      </c>
      <c r="ZF84">
        <f t="shared" ca="1" si="568"/>
        <v>0</v>
      </c>
      <c r="ZG84">
        <f t="shared" ca="1" si="568"/>
        <v>0</v>
      </c>
      <c r="ZH84">
        <f t="shared" ca="1" si="568"/>
        <v>0</v>
      </c>
      <c r="ZI84">
        <f t="shared" ca="1" si="568"/>
        <v>1</v>
      </c>
      <c r="ZJ84">
        <f t="shared" ca="1" si="568"/>
        <v>0</v>
      </c>
      <c r="ZK84">
        <f t="shared" ca="1" si="568"/>
        <v>0</v>
      </c>
      <c r="ZL84">
        <f t="shared" ca="1" si="568"/>
        <v>1</v>
      </c>
      <c r="ZM84">
        <f t="shared" ca="1" si="568"/>
        <v>0</v>
      </c>
      <c r="ZN84">
        <f t="shared" ca="1" si="568"/>
        <v>1</v>
      </c>
      <c r="ZO84">
        <f t="shared" ca="1" si="569"/>
        <v>1</v>
      </c>
      <c r="ZP84">
        <f t="shared" ca="1" si="569"/>
        <v>0</v>
      </c>
      <c r="ZQ84">
        <f t="shared" ca="1" si="569"/>
        <v>1</v>
      </c>
      <c r="ZR84">
        <f t="shared" ca="1" si="569"/>
        <v>1</v>
      </c>
      <c r="ZS84">
        <f t="shared" ca="1" si="569"/>
        <v>0</v>
      </c>
      <c r="ZT84">
        <f t="shared" ca="1" si="569"/>
        <v>1</v>
      </c>
      <c r="ZU84">
        <f t="shared" ca="1" si="569"/>
        <v>1</v>
      </c>
      <c r="ZV84">
        <f t="shared" ca="1" si="569"/>
        <v>1</v>
      </c>
      <c r="ZW84">
        <f t="shared" ca="1" si="569"/>
        <v>1</v>
      </c>
      <c r="ZX84">
        <f t="shared" ca="1" si="569"/>
        <v>0</v>
      </c>
      <c r="ZY84">
        <f t="shared" ca="1" si="570"/>
        <v>1</v>
      </c>
      <c r="ZZ84">
        <f t="shared" ca="1" si="570"/>
        <v>1</v>
      </c>
      <c r="AAA84">
        <f t="shared" ca="1" si="570"/>
        <v>1</v>
      </c>
      <c r="AAB84">
        <f t="shared" ca="1" si="570"/>
        <v>0</v>
      </c>
      <c r="AAC84">
        <f t="shared" ca="1" si="570"/>
        <v>0</v>
      </c>
      <c r="AAD84">
        <f t="shared" ca="1" si="570"/>
        <v>0</v>
      </c>
      <c r="AAE84">
        <f t="shared" ca="1" si="570"/>
        <v>1</v>
      </c>
      <c r="AAF84">
        <f t="shared" ca="1" si="570"/>
        <v>1</v>
      </c>
      <c r="AAG84">
        <f t="shared" ca="1" si="570"/>
        <v>1</v>
      </c>
      <c r="AAH84">
        <f t="shared" ca="1" si="570"/>
        <v>0</v>
      </c>
      <c r="AAI84">
        <f t="shared" ca="1" si="571"/>
        <v>1</v>
      </c>
      <c r="AAJ84">
        <f t="shared" ca="1" si="571"/>
        <v>0</v>
      </c>
      <c r="AAK84">
        <f t="shared" ca="1" si="571"/>
        <v>0</v>
      </c>
      <c r="AAL84">
        <f t="shared" ca="1" si="571"/>
        <v>1</v>
      </c>
      <c r="AAM84">
        <f t="shared" ca="1" si="571"/>
        <v>0</v>
      </c>
      <c r="AAN84">
        <f t="shared" ca="1" si="571"/>
        <v>0</v>
      </c>
      <c r="AAO84">
        <f t="shared" ca="1" si="571"/>
        <v>1</v>
      </c>
      <c r="AAP84">
        <f t="shared" ca="1" si="571"/>
        <v>0</v>
      </c>
      <c r="AAQ84">
        <f t="shared" ca="1" si="571"/>
        <v>1</v>
      </c>
      <c r="AAR84">
        <f t="shared" ca="1" si="571"/>
        <v>1</v>
      </c>
      <c r="AAS84">
        <f t="shared" ca="1" si="572"/>
        <v>1</v>
      </c>
      <c r="AAT84">
        <f t="shared" ca="1" si="572"/>
        <v>1</v>
      </c>
      <c r="AAU84">
        <f t="shared" ca="1" si="572"/>
        <v>1</v>
      </c>
      <c r="AAV84">
        <f t="shared" ca="1" si="572"/>
        <v>1</v>
      </c>
      <c r="AAW84">
        <f t="shared" ca="1" si="572"/>
        <v>0</v>
      </c>
      <c r="AAX84">
        <f t="shared" ca="1" si="572"/>
        <v>1</v>
      </c>
      <c r="AAY84">
        <f t="shared" ca="1" si="572"/>
        <v>1</v>
      </c>
      <c r="AAZ84">
        <f t="shared" ca="1" si="572"/>
        <v>1</v>
      </c>
      <c r="ABA84">
        <f t="shared" ca="1" si="572"/>
        <v>1</v>
      </c>
      <c r="ABB84">
        <f t="shared" ca="1" si="572"/>
        <v>1</v>
      </c>
      <c r="ABC84">
        <f t="shared" ca="1" si="573"/>
        <v>0</v>
      </c>
      <c r="ABD84">
        <f t="shared" ca="1" si="573"/>
        <v>1</v>
      </c>
      <c r="ABE84">
        <f t="shared" ca="1" si="573"/>
        <v>0</v>
      </c>
      <c r="ABF84">
        <f t="shared" ca="1" si="573"/>
        <v>0</v>
      </c>
      <c r="ABG84">
        <f t="shared" ca="1" si="573"/>
        <v>1</v>
      </c>
      <c r="ABH84">
        <f t="shared" ca="1" si="573"/>
        <v>0</v>
      </c>
      <c r="ABI84">
        <f t="shared" ca="1" si="573"/>
        <v>1</v>
      </c>
      <c r="ABJ84">
        <f t="shared" ca="1" si="573"/>
        <v>1</v>
      </c>
      <c r="ABK84">
        <f t="shared" ca="1" si="573"/>
        <v>1</v>
      </c>
      <c r="ABL84">
        <f t="shared" ca="1" si="573"/>
        <v>0</v>
      </c>
      <c r="ABM84">
        <f t="shared" ca="1" si="574"/>
        <v>1</v>
      </c>
      <c r="ABN84">
        <f t="shared" ca="1" si="574"/>
        <v>0</v>
      </c>
      <c r="ABO84">
        <f t="shared" ca="1" si="574"/>
        <v>0</v>
      </c>
      <c r="ABP84">
        <f t="shared" ca="1" si="574"/>
        <v>1</v>
      </c>
      <c r="ABQ84">
        <f t="shared" ca="1" si="574"/>
        <v>1</v>
      </c>
      <c r="ABR84">
        <f t="shared" ca="1" si="574"/>
        <v>0</v>
      </c>
      <c r="ABS84">
        <f t="shared" ca="1" si="574"/>
        <v>0</v>
      </c>
      <c r="ABT84">
        <f t="shared" ca="1" si="574"/>
        <v>1</v>
      </c>
      <c r="ABU84">
        <f t="shared" ca="1" si="574"/>
        <v>1</v>
      </c>
      <c r="ABV84">
        <f t="shared" ca="1" si="574"/>
        <v>0</v>
      </c>
      <c r="ABW84">
        <f t="shared" ca="1" si="575"/>
        <v>1</v>
      </c>
      <c r="ABX84">
        <f t="shared" ca="1" si="575"/>
        <v>1</v>
      </c>
      <c r="ABY84">
        <f t="shared" ca="1" si="575"/>
        <v>1</v>
      </c>
      <c r="ABZ84">
        <f t="shared" ca="1" si="575"/>
        <v>1</v>
      </c>
      <c r="ACA84">
        <f t="shared" ca="1" si="575"/>
        <v>0</v>
      </c>
      <c r="ACB84">
        <f t="shared" ca="1" si="575"/>
        <v>0</v>
      </c>
      <c r="ACC84">
        <f t="shared" ca="1" si="575"/>
        <v>0</v>
      </c>
      <c r="ACD84">
        <f t="shared" ca="1" si="575"/>
        <v>1</v>
      </c>
      <c r="ACE84">
        <f t="shared" ca="1" si="575"/>
        <v>0</v>
      </c>
      <c r="ACF84">
        <f t="shared" ca="1" si="575"/>
        <v>0</v>
      </c>
      <c r="ACG84">
        <f t="shared" ca="1" si="576"/>
        <v>0</v>
      </c>
      <c r="ACH84">
        <f t="shared" ca="1" si="576"/>
        <v>1</v>
      </c>
      <c r="ACI84">
        <f t="shared" ca="1" si="576"/>
        <v>1</v>
      </c>
      <c r="ACJ84">
        <f t="shared" ca="1" si="576"/>
        <v>1</v>
      </c>
      <c r="ACK84">
        <f t="shared" ca="1" si="576"/>
        <v>0</v>
      </c>
      <c r="ACL84">
        <f t="shared" ca="1" si="576"/>
        <v>1</v>
      </c>
      <c r="ACM84">
        <f t="shared" ca="1" si="576"/>
        <v>0</v>
      </c>
      <c r="ACN84">
        <f t="shared" ca="1" si="576"/>
        <v>0</v>
      </c>
      <c r="ACO84">
        <f t="shared" ca="1" si="576"/>
        <v>1</v>
      </c>
      <c r="ACP84">
        <f t="shared" ca="1" si="576"/>
        <v>0</v>
      </c>
      <c r="ACQ84">
        <f t="shared" ca="1" si="577"/>
        <v>0</v>
      </c>
      <c r="ACR84">
        <f t="shared" ca="1" si="577"/>
        <v>1</v>
      </c>
      <c r="ACS84">
        <f t="shared" ca="1" si="577"/>
        <v>0</v>
      </c>
      <c r="ACT84">
        <f t="shared" ca="1" si="577"/>
        <v>1</v>
      </c>
      <c r="ACU84">
        <f t="shared" ca="1" si="577"/>
        <v>0</v>
      </c>
      <c r="ACV84">
        <f t="shared" ca="1" si="577"/>
        <v>1</v>
      </c>
      <c r="ACW84">
        <f t="shared" ca="1" si="577"/>
        <v>1</v>
      </c>
      <c r="ACX84">
        <f t="shared" ca="1" si="577"/>
        <v>1</v>
      </c>
      <c r="ACY84">
        <f t="shared" ca="1" si="577"/>
        <v>1</v>
      </c>
      <c r="ACZ84">
        <f t="shared" ca="1" si="577"/>
        <v>0</v>
      </c>
      <c r="ADA84">
        <f t="shared" ca="1" si="578"/>
        <v>0</v>
      </c>
      <c r="ADB84">
        <f t="shared" ca="1" si="578"/>
        <v>0</v>
      </c>
      <c r="ADC84">
        <f t="shared" ca="1" si="578"/>
        <v>0</v>
      </c>
      <c r="ADD84">
        <f t="shared" ca="1" si="578"/>
        <v>0</v>
      </c>
      <c r="ADE84">
        <f t="shared" ca="1" si="578"/>
        <v>0</v>
      </c>
      <c r="ADF84">
        <f t="shared" ca="1" si="578"/>
        <v>1</v>
      </c>
      <c r="ADG84">
        <f t="shared" ca="1" si="578"/>
        <v>1</v>
      </c>
      <c r="ADH84">
        <f t="shared" ca="1" si="578"/>
        <v>1</v>
      </c>
      <c r="ADI84">
        <f t="shared" ca="1" si="578"/>
        <v>1</v>
      </c>
      <c r="ADJ84">
        <f t="shared" ca="1" si="578"/>
        <v>1</v>
      </c>
      <c r="ADK84">
        <f t="shared" ca="1" si="579"/>
        <v>1</v>
      </c>
      <c r="ADL84">
        <f t="shared" ca="1" si="579"/>
        <v>1</v>
      </c>
      <c r="ADM84">
        <f t="shared" ca="1" si="579"/>
        <v>0</v>
      </c>
      <c r="ADN84">
        <f t="shared" ca="1" si="579"/>
        <v>0</v>
      </c>
      <c r="ADO84">
        <f t="shared" ca="1" si="579"/>
        <v>0</v>
      </c>
      <c r="ADP84">
        <f t="shared" ca="1" si="579"/>
        <v>1</v>
      </c>
      <c r="ADQ84">
        <f t="shared" ca="1" si="579"/>
        <v>1</v>
      </c>
      <c r="ADR84">
        <f t="shared" ca="1" si="579"/>
        <v>1</v>
      </c>
      <c r="ADS84">
        <f t="shared" ca="1" si="579"/>
        <v>1</v>
      </c>
      <c r="ADT84">
        <f t="shared" ca="1" si="579"/>
        <v>0</v>
      </c>
      <c r="ADU84">
        <f t="shared" ca="1" si="580"/>
        <v>1</v>
      </c>
      <c r="ADV84">
        <f t="shared" ca="1" si="580"/>
        <v>0</v>
      </c>
      <c r="ADW84">
        <f t="shared" ca="1" si="580"/>
        <v>1</v>
      </c>
      <c r="ADX84">
        <f t="shared" ca="1" si="580"/>
        <v>0</v>
      </c>
      <c r="ADY84">
        <f t="shared" ca="1" si="580"/>
        <v>0</v>
      </c>
      <c r="ADZ84">
        <f t="shared" ca="1" si="580"/>
        <v>0</v>
      </c>
      <c r="AEA84">
        <f t="shared" ca="1" si="580"/>
        <v>1</v>
      </c>
      <c r="AEB84">
        <f t="shared" ca="1" si="580"/>
        <v>0</v>
      </c>
      <c r="AEC84">
        <f t="shared" ca="1" si="580"/>
        <v>0</v>
      </c>
      <c r="AED84">
        <f t="shared" ca="1" si="580"/>
        <v>1</v>
      </c>
      <c r="AEE84">
        <f t="shared" ca="1" si="581"/>
        <v>1</v>
      </c>
      <c r="AEF84">
        <f t="shared" ca="1" si="581"/>
        <v>1</v>
      </c>
      <c r="AEG84">
        <f t="shared" ca="1" si="581"/>
        <v>0</v>
      </c>
      <c r="AEH84">
        <f t="shared" ca="1" si="581"/>
        <v>0</v>
      </c>
      <c r="AEI84">
        <f t="shared" ca="1" si="581"/>
        <v>0</v>
      </c>
      <c r="AEJ84">
        <f t="shared" ca="1" si="581"/>
        <v>1</v>
      </c>
      <c r="AEK84">
        <f t="shared" ca="1" si="581"/>
        <v>0</v>
      </c>
      <c r="AEL84">
        <f t="shared" ca="1" si="581"/>
        <v>1</v>
      </c>
      <c r="AEM84">
        <f t="shared" ca="1" si="581"/>
        <v>1</v>
      </c>
      <c r="AEN84">
        <f t="shared" ca="1" si="581"/>
        <v>0</v>
      </c>
      <c r="AEO84">
        <f t="shared" ca="1" si="582"/>
        <v>1</v>
      </c>
      <c r="AEP84">
        <f t="shared" ca="1" si="582"/>
        <v>1</v>
      </c>
      <c r="AEQ84">
        <f t="shared" ca="1" si="582"/>
        <v>1</v>
      </c>
      <c r="AER84">
        <f t="shared" ca="1" si="582"/>
        <v>0</v>
      </c>
      <c r="AES84">
        <f t="shared" ca="1" si="582"/>
        <v>1</v>
      </c>
      <c r="AET84">
        <f t="shared" ca="1" si="582"/>
        <v>0</v>
      </c>
      <c r="AEU84">
        <f t="shared" ca="1" si="582"/>
        <v>0</v>
      </c>
      <c r="AEV84">
        <f t="shared" ca="1" si="582"/>
        <v>1</v>
      </c>
      <c r="AEW84">
        <f t="shared" ca="1" si="582"/>
        <v>1</v>
      </c>
      <c r="AEX84">
        <f t="shared" ca="1" si="582"/>
        <v>1</v>
      </c>
      <c r="AEY84">
        <f t="shared" ca="1" si="583"/>
        <v>1</v>
      </c>
      <c r="AEZ84">
        <f t="shared" ca="1" si="583"/>
        <v>1</v>
      </c>
      <c r="AFA84">
        <f t="shared" ca="1" si="583"/>
        <v>0</v>
      </c>
      <c r="AFB84">
        <f t="shared" ca="1" si="583"/>
        <v>1</v>
      </c>
      <c r="AFC84">
        <f t="shared" ca="1" si="583"/>
        <v>1</v>
      </c>
      <c r="AFD84">
        <f t="shared" ca="1" si="583"/>
        <v>0</v>
      </c>
      <c r="AFE84">
        <f t="shared" ca="1" si="583"/>
        <v>1</v>
      </c>
      <c r="AFF84">
        <f t="shared" ca="1" si="583"/>
        <v>1</v>
      </c>
      <c r="AFG84">
        <f t="shared" ca="1" si="583"/>
        <v>0</v>
      </c>
      <c r="AFH84">
        <f t="shared" ca="1" si="583"/>
        <v>1</v>
      </c>
      <c r="AFI84">
        <f t="shared" ca="1" si="584"/>
        <v>1</v>
      </c>
      <c r="AFJ84">
        <f t="shared" ca="1" si="584"/>
        <v>0</v>
      </c>
      <c r="AFK84">
        <f t="shared" ca="1" si="584"/>
        <v>0</v>
      </c>
      <c r="AFL84">
        <f t="shared" ca="1" si="584"/>
        <v>1</v>
      </c>
      <c r="AFM84">
        <f t="shared" ca="1" si="584"/>
        <v>1</v>
      </c>
      <c r="AFN84">
        <f t="shared" ca="1" si="584"/>
        <v>1</v>
      </c>
      <c r="AFO84">
        <f t="shared" ca="1" si="584"/>
        <v>1</v>
      </c>
      <c r="AFP84">
        <f t="shared" ca="1" si="584"/>
        <v>0</v>
      </c>
      <c r="AFQ84">
        <f t="shared" ca="1" si="584"/>
        <v>1</v>
      </c>
      <c r="AFR84">
        <f t="shared" ca="1" si="584"/>
        <v>0</v>
      </c>
      <c r="AFS84">
        <f t="shared" ca="1" si="585"/>
        <v>1</v>
      </c>
      <c r="AFT84">
        <f t="shared" ca="1" si="585"/>
        <v>0</v>
      </c>
      <c r="AFU84">
        <f t="shared" ca="1" si="585"/>
        <v>0</v>
      </c>
      <c r="AFV84">
        <f t="shared" ca="1" si="585"/>
        <v>1</v>
      </c>
      <c r="AFW84">
        <f t="shared" ca="1" si="585"/>
        <v>0</v>
      </c>
      <c r="AFX84">
        <f t="shared" ca="1" si="585"/>
        <v>0</v>
      </c>
      <c r="AFY84">
        <f t="shared" ca="1" si="585"/>
        <v>0</v>
      </c>
      <c r="AFZ84">
        <f t="shared" ca="1" si="585"/>
        <v>0</v>
      </c>
      <c r="AGA84">
        <f t="shared" ca="1" si="585"/>
        <v>0</v>
      </c>
      <c r="AGB84">
        <f t="shared" ca="1" si="585"/>
        <v>0</v>
      </c>
      <c r="AGC84">
        <f t="shared" ca="1" si="586"/>
        <v>0</v>
      </c>
      <c r="AGD84">
        <f t="shared" ca="1" si="586"/>
        <v>1</v>
      </c>
      <c r="AGE84">
        <f t="shared" ca="1" si="586"/>
        <v>0</v>
      </c>
      <c r="AGF84">
        <f t="shared" ca="1" si="586"/>
        <v>1</v>
      </c>
      <c r="AGG84">
        <f t="shared" ca="1" si="586"/>
        <v>0</v>
      </c>
      <c r="AGH84">
        <f t="shared" ca="1" si="586"/>
        <v>0</v>
      </c>
      <c r="AGI84">
        <f t="shared" ca="1" si="586"/>
        <v>1</v>
      </c>
      <c r="AGJ84">
        <f t="shared" ca="1" si="586"/>
        <v>0</v>
      </c>
      <c r="AGK84">
        <f t="shared" ca="1" si="586"/>
        <v>1</v>
      </c>
      <c r="AGL84">
        <f t="shared" ca="1" si="586"/>
        <v>0</v>
      </c>
      <c r="AGM84">
        <f t="shared" ca="1" si="587"/>
        <v>0</v>
      </c>
      <c r="AGN84">
        <f t="shared" ca="1" si="587"/>
        <v>0</v>
      </c>
      <c r="AGO84">
        <f t="shared" ca="1" si="587"/>
        <v>1</v>
      </c>
      <c r="AGP84">
        <f t="shared" ca="1" si="587"/>
        <v>1</v>
      </c>
      <c r="AGQ84">
        <f t="shared" ca="1" si="587"/>
        <v>1</v>
      </c>
      <c r="AGR84">
        <f t="shared" ca="1" si="587"/>
        <v>1</v>
      </c>
      <c r="AGS84">
        <f t="shared" ca="1" si="587"/>
        <v>0</v>
      </c>
      <c r="AGT84">
        <f t="shared" ca="1" si="587"/>
        <v>1</v>
      </c>
      <c r="AGU84">
        <f t="shared" ca="1" si="587"/>
        <v>1</v>
      </c>
      <c r="AGV84">
        <f t="shared" ca="1" si="587"/>
        <v>0</v>
      </c>
      <c r="AGW84">
        <f t="shared" ca="1" si="588"/>
        <v>0</v>
      </c>
      <c r="AGX84">
        <f t="shared" ca="1" si="588"/>
        <v>0</v>
      </c>
      <c r="AGY84">
        <f t="shared" ca="1" si="588"/>
        <v>1</v>
      </c>
      <c r="AGZ84">
        <f t="shared" ca="1" si="588"/>
        <v>0</v>
      </c>
      <c r="AHA84">
        <f t="shared" ca="1" si="588"/>
        <v>0</v>
      </c>
      <c r="AHB84">
        <f t="shared" ca="1" si="588"/>
        <v>0</v>
      </c>
      <c r="AHC84">
        <f t="shared" ca="1" si="588"/>
        <v>1</v>
      </c>
      <c r="AHD84">
        <f t="shared" ca="1" si="588"/>
        <v>1</v>
      </c>
      <c r="AHE84">
        <f t="shared" ca="1" si="588"/>
        <v>1</v>
      </c>
      <c r="AHF84">
        <f t="shared" ca="1" si="588"/>
        <v>1</v>
      </c>
      <c r="AHG84">
        <f t="shared" ca="1" si="589"/>
        <v>0</v>
      </c>
      <c r="AHH84">
        <f t="shared" ca="1" si="589"/>
        <v>0</v>
      </c>
      <c r="AHI84">
        <f t="shared" ca="1" si="589"/>
        <v>0</v>
      </c>
      <c r="AHJ84">
        <f t="shared" ca="1" si="589"/>
        <v>0</v>
      </c>
      <c r="AHK84">
        <f t="shared" ca="1" si="589"/>
        <v>0</v>
      </c>
      <c r="AHL84">
        <f t="shared" ca="1" si="589"/>
        <v>1</v>
      </c>
      <c r="AHM84">
        <f t="shared" ca="1" si="589"/>
        <v>1</v>
      </c>
      <c r="AHN84">
        <f t="shared" ca="1" si="589"/>
        <v>1</v>
      </c>
      <c r="AHO84">
        <f t="shared" ca="1" si="589"/>
        <v>1</v>
      </c>
      <c r="AHP84">
        <f t="shared" ca="1" si="589"/>
        <v>0</v>
      </c>
      <c r="AHQ84">
        <f t="shared" ca="1" si="590"/>
        <v>0</v>
      </c>
      <c r="AHR84">
        <f t="shared" ca="1" si="590"/>
        <v>0</v>
      </c>
      <c r="AHS84">
        <f t="shared" ca="1" si="590"/>
        <v>1</v>
      </c>
      <c r="AHT84">
        <f t="shared" ca="1" si="590"/>
        <v>0</v>
      </c>
      <c r="AHU84">
        <f t="shared" ca="1" si="590"/>
        <v>0</v>
      </c>
      <c r="AHV84">
        <f t="shared" ca="1" si="590"/>
        <v>0</v>
      </c>
      <c r="AHW84">
        <f t="shared" ca="1" si="590"/>
        <v>0</v>
      </c>
      <c r="AHX84">
        <f t="shared" ca="1" si="590"/>
        <v>1</v>
      </c>
      <c r="AHY84">
        <f t="shared" ca="1" si="590"/>
        <v>0</v>
      </c>
      <c r="AHZ84">
        <f t="shared" ca="1" si="590"/>
        <v>0</v>
      </c>
      <c r="AIA84">
        <f t="shared" ca="1" si="591"/>
        <v>0</v>
      </c>
      <c r="AIB84">
        <f t="shared" ca="1" si="591"/>
        <v>0</v>
      </c>
      <c r="AIC84">
        <f t="shared" ca="1" si="591"/>
        <v>1</v>
      </c>
      <c r="AID84">
        <f t="shared" ca="1" si="591"/>
        <v>0</v>
      </c>
      <c r="AIE84">
        <f t="shared" ca="1" si="591"/>
        <v>1</v>
      </c>
      <c r="AIF84">
        <f t="shared" ca="1" si="591"/>
        <v>0</v>
      </c>
      <c r="AIG84">
        <f t="shared" ca="1" si="591"/>
        <v>0</v>
      </c>
      <c r="AIH84">
        <f t="shared" ca="1" si="591"/>
        <v>0</v>
      </c>
      <c r="AII84">
        <f t="shared" ca="1" si="591"/>
        <v>0</v>
      </c>
      <c r="AIJ84">
        <f t="shared" ca="1" si="591"/>
        <v>1</v>
      </c>
      <c r="AIK84">
        <f t="shared" ca="1" si="592"/>
        <v>0</v>
      </c>
      <c r="AIL84">
        <f t="shared" ca="1" si="592"/>
        <v>0</v>
      </c>
      <c r="AIM84">
        <f t="shared" ca="1" si="592"/>
        <v>1</v>
      </c>
      <c r="AIN84">
        <f t="shared" ca="1" si="592"/>
        <v>1</v>
      </c>
      <c r="AIO84">
        <f t="shared" ca="1" si="592"/>
        <v>1</v>
      </c>
      <c r="AIP84">
        <f t="shared" ca="1" si="592"/>
        <v>0</v>
      </c>
      <c r="AIQ84">
        <f t="shared" ca="1" si="592"/>
        <v>1</v>
      </c>
      <c r="AIR84">
        <f t="shared" ca="1" si="592"/>
        <v>0</v>
      </c>
      <c r="AIS84">
        <f t="shared" ca="1" si="592"/>
        <v>1</v>
      </c>
      <c r="AIT84">
        <f t="shared" ca="1" si="592"/>
        <v>0</v>
      </c>
      <c r="AIU84">
        <f t="shared" ca="1" si="593"/>
        <v>1</v>
      </c>
      <c r="AIV84">
        <f t="shared" ca="1" si="593"/>
        <v>1</v>
      </c>
      <c r="AIW84">
        <f t="shared" ca="1" si="593"/>
        <v>0</v>
      </c>
      <c r="AIX84">
        <f t="shared" ca="1" si="593"/>
        <v>0</v>
      </c>
      <c r="AIY84">
        <f t="shared" ca="1" si="593"/>
        <v>0</v>
      </c>
      <c r="AIZ84">
        <f t="shared" ca="1" si="593"/>
        <v>1</v>
      </c>
      <c r="AJA84">
        <f t="shared" ca="1" si="593"/>
        <v>0</v>
      </c>
      <c r="AJB84">
        <f t="shared" ca="1" si="593"/>
        <v>0</v>
      </c>
      <c r="AJC84">
        <f t="shared" ca="1" si="593"/>
        <v>0</v>
      </c>
      <c r="AJD84">
        <f t="shared" ca="1" si="593"/>
        <v>1</v>
      </c>
      <c r="AJE84">
        <f t="shared" ca="1" si="594"/>
        <v>1</v>
      </c>
      <c r="AJF84">
        <f t="shared" ca="1" si="594"/>
        <v>0</v>
      </c>
      <c r="AJG84">
        <f t="shared" ca="1" si="594"/>
        <v>1</v>
      </c>
      <c r="AJH84">
        <f t="shared" ca="1" si="594"/>
        <v>0</v>
      </c>
      <c r="AJI84">
        <f t="shared" ca="1" si="594"/>
        <v>0</v>
      </c>
      <c r="AJJ84">
        <f t="shared" ca="1" si="594"/>
        <v>0</v>
      </c>
      <c r="AJK84">
        <f t="shared" ca="1" si="594"/>
        <v>1</v>
      </c>
      <c r="AJL84">
        <f t="shared" ca="1" si="594"/>
        <v>1</v>
      </c>
      <c r="AJM84">
        <f t="shared" ca="1" si="594"/>
        <v>0</v>
      </c>
      <c r="AJN84">
        <f t="shared" ca="1" si="594"/>
        <v>1</v>
      </c>
      <c r="AJO84">
        <f t="shared" ca="1" si="595"/>
        <v>1</v>
      </c>
      <c r="AJP84">
        <f t="shared" ca="1" si="595"/>
        <v>1</v>
      </c>
      <c r="AJQ84">
        <f t="shared" ca="1" si="595"/>
        <v>1</v>
      </c>
      <c r="AJR84">
        <f t="shared" ca="1" si="595"/>
        <v>0</v>
      </c>
      <c r="AJS84">
        <f t="shared" ca="1" si="595"/>
        <v>1</v>
      </c>
      <c r="AJT84">
        <f t="shared" ca="1" si="595"/>
        <v>1</v>
      </c>
      <c r="AJU84">
        <f t="shared" ca="1" si="595"/>
        <v>1</v>
      </c>
      <c r="AJV84">
        <f t="shared" ca="1" si="595"/>
        <v>1</v>
      </c>
      <c r="AJW84">
        <f t="shared" ca="1" si="595"/>
        <v>1</v>
      </c>
      <c r="AJX84">
        <f t="shared" ca="1" si="595"/>
        <v>0</v>
      </c>
      <c r="AJY84">
        <f t="shared" ca="1" si="596"/>
        <v>0</v>
      </c>
      <c r="AJZ84">
        <f t="shared" ca="1" si="596"/>
        <v>1</v>
      </c>
      <c r="AKA84">
        <f t="shared" ca="1" si="596"/>
        <v>1</v>
      </c>
      <c r="AKB84">
        <f t="shared" ca="1" si="596"/>
        <v>1</v>
      </c>
      <c r="AKC84">
        <f t="shared" ca="1" si="596"/>
        <v>1</v>
      </c>
      <c r="AKD84">
        <f t="shared" ca="1" si="596"/>
        <v>1</v>
      </c>
      <c r="AKE84">
        <f t="shared" ca="1" si="596"/>
        <v>1</v>
      </c>
      <c r="AKF84">
        <f t="shared" ca="1" si="596"/>
        <v>0</v>
      </c>
      <c r="AKG84">
        <f t="shared" ca="1" si="596"/>
        <v>1</v>
      </c>
      <c r="AKH84">
        <f t="shared" ca="1" si="596"/>
        <v>1</v>
      </c>
      <c r="AKI84">
        <f t="shared" ca="1" si="597"/>
        <v>0</v>
      </c>
      <c r="AKJ84">
        <f t="shared" ca="1" si="597"/>
        <v>0</v>
      </c>
      <c r="AKK84">
        <f t="shared" ca="1" si="597"/>
        <v>1</v>
      </c>
      <c r="AKL84">
        <f t="shared" ca="1" si="597"/>
        <v>1</v>
      </c>
      <c r="AKM84">
        <f t="shared" ca="1" si="597"/>
        <v>0</v>
      </c>
      <c r="AKN84">
        <f t="shared" ca="1" si="597"/>
        <v>1</v>
      </c>
      <c r="AKO84">
        <f t="shared" ca="1" si="597"/>
        <v>1</v>
      </c>
      <c r="AKP84">
        <f t="shared" ca="1" si="597"/>
        <v>1</v>
      </c>
      <c r="AKQ84">
        <f t="shared" ca="1" si="597"/>
        <v>1</v>
      </c>
      <c r="AKR84">
        <f t="shared" ca="1" si="597"/>
        <v>1</v>
      </c>
      <c r="AKS84">
        <f t="shared" ca="1" si="598"/>
        <v>1</v>
      </c>
      <c r="AKT84">
        <f t="shared" ca="1" si="598"/>
        <v>0</v>
      </c>
      <c r="AKU84">
        <f t="shared" ca="1" si="598"/>
        <v>1</v>
      </c>
      <c r="AKV84">
        <f t="shared" ca="1" si="598"/>
        <v>0</v>
      </c>
      <c r="AKW84">
        <f t="shared" ca="1" si="598"/>
        <v>0</v>
      </c>
      <c r="AKX84">
        <f t="shared" ca="1" si="598"/>
        <v>1</v>
      </c>
      <c r="AKY84">
        <f t="shared" ca="1" si="598"/>
        <v>1</v>
      </c>
      <c r="AKZ84">
        <f t="shared" ca="1" si="598"/>
        <v>0</v>
      </c>
      <c r="ALA84">
        <f t="shared" ca="1" si="598"/>
        <v>0</v>
      </c>
      <c r="ALB84">
        <f t="shared" ca="1" si="598"/>
        <v>1</v>
      </c>
      <c r="ALC84">
        <f t="shared" ca="1" si="599"/>
        <v>0</v>
      </c>
      <c r="ALD84">
        <f t="shared" ca="1" si="599"/>
        <v>0</v>
      </c>
      <c r="ALE84">
        <f t="shared" ca="1" si="599"/>
        <v>1</v>
      </c>
      <c r="ALF84">
        <f t="shared" ca="1" si="599"/>
        <v>1</v>
      </c>
      <c r="ALG84">
        <f t="shared" ca="1" si="599"/>
        <v>1</v>
      </c>
      <c r="ALH84">
        <f t="shared" ca="1" si="599"/>
        <v>0</v>
      </c>
      <c r="ALI84">
        <f t="shared" ca="1" si="599"/>
        <v>1</v>
      </c>
      <c r="ALJ84">
        <f t="shared" ca="1" si="599"/>
        <v>0</v>
      </c>
      <c r="ALK84">
        <f t="shared" ca="1" si="599"/>
        <v>0</v>
      </c>
      <c r="ALL84">
        <f t="shared" ca="1" si="599"/>
        <v>1</v>
      </c>
    </row>
    <row r="85" spans="1:1000">
      <c r="A85">
        <f t="shared" ca="1" si="500"/>
        <v>0</v>
      </c>
      <c r="B85">
        <f t="shared" ca="1" si="500"/>
        <v>0</v>
      </c>
      <c r="C85">
        <f t="shared" ca="1" si="500"/>
        <v>1</v>
      </c>
      <c r="D85">
        <f t="shared" ca="1" si="500"/>
        <v>1</v>
      </c>
      <c r="E85">
        <f t="shared" ca="1" si="500"/>
        <v>1</v>
      </c>
      <c r="F85">
        <f t="shared" ca="1" si="500"/>
        <v>1</v>
      </c>
      <c r="G85">
        <f t="shared" ca="1" si="500"/>
        <v>0</v>
      </c>
      <c r="H85">
        <f t="shared" ca="1" si="500"/>
        <v>1</v>
      </c>
      <c r="I85">
        <f t="shared" ca="1" si="500"/>
        <v>0</v>
      </c>
      <c r="J85">
        <f t="shared" ca="1" si="500"/>
        <v>1</v>
      </c>
      <c r="K85">
        <f t="shared" ca="1" si="501"/>
        <v>1</v>
      </c>
      <c r="L85">
        <f t="shared" ca="1" si="501"/>
        <v>1</v>
      </c>
      <c r="M85">
        <f t="shared" ca="1" si="501"/>
        <v>0</v>
      </c>
      <c r="N85">
        <f t="shared" ca="1" si="501"/>
        <v>0</v>
      </c>
      <c r="O85">
        <f t="shared" ca="1" si="501"/>
        <v>0</v>
      </c>
      <c r="P85">
        <f t="shared" ca="1" si="501"/>
        <v>1</v>
      </c>
      <c r="Q85">
        <f t="shared" ca="1" si="501"/>
        <v>0</v>
      </c>
      <c r="R85">
        <f t="shared" ca="1" si="501"/>
        <v>1</v>
      </c>
      <c r="S85">
        <f t="shared" ca="1" si="501"/>
        <v>0</v>
      </c>
      <c r="T85">
        <f t="shared" ca="1" si="501"/>
        <v>0</v>
      </c>
      <c r="U85">
        <f t="shared" ca="1" si="502"/>
        <v>0</v>
      </c>
      <c r="V85">
        <f t="shared" ca="1" si="502"/>
        <v>0</v>
      </c>
      <c r="W85">
        <f t="shared" ca="1" si="502"/>
        <v>0</v>
      </c>
      <c r="X85">
        <f t="shared" ca="1" si="502"/>
        <v>1</v>
      </c>
      <c r="Y85">
        <f t="shared" ca="1" si="502"/>
        <v>0</v>
      </c>
      <c r="Z85">
        <f t="shared" ca="1" si="502"/>
        <v>0</v>
      </c>
      <c r="AA85">
        <f t="shared" ca="1" si="502"/>
        <v>0</v>
      </c>
      <c r="AB85">
        <f t="shared" ca="1" si="502"/>
        <v>0</v>
      </c>
      <c r="AC85">
        <f t="shared" ca="1" si="502"/>
        <v>0</v>
      </c>
      <c r="AD85">
        <f t="shared" ca="1" si="502"/>
        <v>1</v>
      </c>
      <c r="AE85">
        <f t="shared" ca="1" si="503"/>
        <v>0</v>
      </c>
      <c r="AF85">
        <f t="shared" ca="1" si="503"/>
        <v>0</v>
      </c>
      <c r="AG85">
        <f t="shared" ca="1" si="503"/>
        <v>0</v>
      </c>
      <c r="AH85">
        <f t="shared" ca="1" si="503"/>
        <v>1</v>
      </c>
      <c r="AI85">
        <f t="shared" ca="1" si="503"/>
        <v>0</v>
      </c>
      <c r="AJ85">
        <f t="shared" ca="1" si="503"/>
        <v>0</v>
      </c>
      <c r="AK85">
        <f t="shared" ca="1" si="503"/>
        <v>0</v>
      </c>
      <c r="AL85">
        <f t="shared" ca="1" si="503"/>
        <v>1</v>
      </c>
      <c r="AM85">
        <f t="shared" ca="1" si="503"/>
        <v>0</v>
      </c>
      <c r="AN85">
        <f t="shared" ca="1" si="503"/>
        <v>0</v>
      </c>
      <c r="AO85">
        <f t="shared" ca="1" si="504"/>
        <v>0</v>
      </c>
      <c r="AP85">
        <f t="shared" ca="1" si="504"/>
        <v>1</v>
      </c>
      <c r="AQ85">
        <f t="shared" ca="1" si="504"/>
        <v>1</v>
      </c>
      <c r="AR85">
        <f t="shared" ca="1" si="504"/>
        <v>1</v>
      </c>
      <c r="AS85">
        <f t="shared" ca="1" si="504"/>
        <v>1</v>
      </c>
      <c r="AT85">
        <f t="shared" ca="1" si="504"/>
        <v>1</v>
      </c>
      <c r="AU85">
        <f t="shared" ca="1" si="504"/>
        <v>1</v>
      </c>
      <c r="AV85">
        <f t="shared" ca="1" si="504"/>
        <v>1</v>
      </c>
      <c r="AW85">
        <f t="shared" ca="1" si="504"/>
        <v>0</v>
      </c>
      <c r="AX85">
        <f t="shared" ca="1" si="504"/>
        <v>1</v>
      </c>
      <c r="AY85">
        <f t="shared" ca="1" si="505"/>
        <v>0</v>
      </c>
      <c r="AZ85">
        <f t="shared" ca="1" si="505"/>
        <v>1</v>
      </c>
      <c r="BA85">
        <f t="shared" ca="1" si="505"/>
        <v>0</v>
      </c>
      <c r="BB85">
        <f t="shared" ca="1" si="505"/>
        <v>1</v>
      </c>
      <c r="BC85">
        <f t="shared" ca="1" si="505"/>
        <v>1</v>
      </c>
      <c r="BD85">
        <f t="shared" ca="1" si="505"/>
        <v>0</v>
      </c>
      <c r="BE85">
        <f t="shared" ca="1" si="505"/>
        <v>0</v>
      </c>
      <c r="BF85">
        <f t="shared" ca="1" si="505"/>
        <v>0</v>
      </c>
      <c r="BG85">
        <f t="shared" ca="1" si="505"/>
        <v>1</v>
      </c>
      <c r="BH85">
        <f t="shared" ca="1" si="505"/>
        <v>1</v>
      </c>
      <c r="BI85">
        <f t="shared" ca="1" si="506"/>
        <v>0</v>
      </c>
      <c r="BJ85">
        <f t="shared" ca="1" si="506"/>
        <v>0</v>
      </c>
      <c r="BK85">
        <f t="shared" ca="1" si="506"/>
        <v>1</v>
      </c>
      <c r="BL85">
        <f t="shared" ca="1" si="506"/>
        <v>1</v>
      </c>
      <c r="BM85">
        <f t="shared" ca="1" si="506"/>
        <v>1</v>
      </c>
      <c r="BN85">
        <f t="shared" ca="1" si="506"/>
        <v>0</v>
      </c>
      <c r="BO85">
        <f t="shared" ca="1" si="506"/>
        <v>0</v>
      </c>
      <c r="BP85">
        <f t="shared" ca="1" si="506"/>
        <v>1</v>
      </c>
      <c r="BQ85">
        <f t="shared" ca="1" si="506"/>
        <v>0</v>
      </c>
      <c r="BR85">
        <f t="shared" ca="1" si="506"/>
        <v>1</v>
      </c>
      <c r="BS85">
        <f t="shared" ca="1" si="507"/>
        <v>0</v>
      </c>
      <c r="BT85">
        <f t="shared" ca="1" si="507"/>
        <v>1</v>
      </c>
      <c r="BU85">
        <f t="shared" ca="1" si="507"/>
        <v>1</v>
      </c>
      <c r="BV85">
        <f t="shared" ca="1" si="507"/>
        <v>1</v>
      </c>
      <c r="BW85">
        <f t="shared" ca="1" si="507"/>
        <v>1</v>
      </c>
      <c r="BX85">
        <f t="shared" ca="1" si="507"/>
        <v>1</v>
      </c>
      <c r="BY85">
        <f t="shared" ca="1" si="507"/>
        <v>0</v>
      </c>
      <c r="BZ85">
        <f t="shared" ca="1" si="507"/>
        <v>1</v>
      </c>
      <c r="CA85">
        <f t="shared" ca="1" si="507"/>
        <v>1</v>
      </c>
      <c r="CB85">
        <f t="shared" ca="1" si="507"/>
        <v>1</v>
      </c>
      <c r="CC85">
        <f t="shared" ca="1" si="508"/>
        <v>1</v>
      </c>
      <c r="CD85">
        <f t="shared" ca="1" si="508"/>
        <v>1</v>
      </c>
      <c r="CE85">
        <f t="shared" ca="1" si="508"/>
        <v>0</v>
      </c>
      <c r="CF85">
        <f t="shared" ca="1" si="508"/>
        <v>0</v>
      </c>
      <c r="CG85">
        <f t="shared" ca="1" si="508"/>
        <v>1</v>
      </c>
      <c r="CH85">
        <f t="shared" ca="1" si="508"/>
        <v>1</v>
      </c>
      <c r="CI85">
        <f t="shared" ca="1" si="508"/>
        <v>0</v>
      </c>
      <c r="CJ85">
        <f t="shared" ca="1" si="508"/>
        <v>1</v>
      </c>
      <c r="CK85">
        <f t="shared" ca="1" si="508"/>
        <v>1</v>
      </c>
      <c r="CL85">
        <f t="shared" ca="1" si="508"/>
        <v>0</v>
      </c>
      <c r="CM85">
        <f t="shared" ca="1" si="509"/>
        <v>0</v>
      </c>
      <c r="CN85">
        <f t="shared" ca="1" si="509"/>
        <v>0</v>
      </c>
      <c r="CO85">
        <f t="shared" ca="1" si="509"/>
        <v>0</v>
      </c>
      <c r="CP85">
        <f t="shared" ca="1" si="509"/>
        <v>1</v>
      </c>
      <c r="CQ85">
        <f t="shared" ca="1" si="509"/>
        <v>0</v>
      </c>
      <c r="CR85">
        <f t="shared" ca="1" si="509"/>
        <v>0</v>
      </c>
      <c r="CS85">
        <f t="shared" ca="1" si="509"/>
        <v>0</v>
      </c>
      <c r="CT85">
        <f t="shared" ca="1" si="509"/>
        <v>0</v>
      </c>
      <c r="CU85">
        <f t="shared" ca="1" si="509"/>
        <v>0</v>
      </c>
      <c r="CV85">
        <f t="shared" ca="1" si="509"/>
        <v>1</v>
      </c>
      <c r="CW85">
        <f t="shared" ca="1" si="510"/>
        <v>0</v>
      </c>
      <c r="CX85">
        <f t="shared" ca="1" si="510"/>
        <v>1</v>
      </c>
      <c r="CY85">
        <f t="shared" ca="1" si="510"/>
        <v>1</v>
      </c>
      <c r="CZ85">
        <f t="shared" ca="1" si="510"/>
        <v>1</v>
      </c>
      <c r="DA85">
        <f t="shared" ca="1" si="510"/>
        <v>1</v>
      </c>
      <c r="DB85">
        <f t="shared" ca="1" si="510"/>
        <v>0</v>
      </c>
      <c r="DC85">
        <f t="shared" ca="1" si="510"/>
        <v>0</v>
      </c>
      <c r="DD85">
        <f t="shared" ca="1" si="510"/>
        <v>1</v>
      </c>
      <c r="DE85">
        <f t="shared" ca="1" si="510"/>
        <v>0</v>
      </c>
      <c r="DF85">
        <f t="shared" ca="1" si="510"/>
        <v>0</v>
      </c>
      <c r="DG85">
        <f t="shared" ca="1" si="511"/>
        <v>1</v>
      </c>
      <c r="DH85">
        <f t="shared" ca="1" si="511"/>
        <v>1</v>
      </c>
      <c r="DI85">
        <f t="shared" ca="1" si="511"/>
        <v>1</v>
      </c>
      <c r="DJ85">
        <f t="shared" ca="1" si="511"/>
        <v>0</v>
      </c>
      <c r="DK85">
        <f t="shared" ca="1" si="511"/>
        <v>1</v>
      </c>
      <c r="DL85">
        <f t="shared" ca="1" si="511"/>
        <v>1</v>
      </c>
      <c r="DM85">
        <f t="shared" ca="1" si="511"/>
        <v>1</v>
      </c>
      <c r="DN85">
        <f t="shared" ca="1" si="511"/>
        <v>0</v>
      </c>
      <c r="DO85">
        <f t="shared" ca="1" si="511"/>
        <v>1</v>
      </c>
      <c r="DP85">
        <f t="shared" ca="1" si="511"/>
        <v>0</v>
      </c>
      <c r="DQ85">
        <f t="shared" ca="1" si="512"/>
        <v>0</v>
      </c>
      <c r="DR85">
        <f t="shared" ca="1" si="512"/>
        <v>1</v>
      </c>
      <c r="DS85">
        <f t="shared" ca="1" si="512"/>
        <v>1</v>
      </c>
      <c r="DT85">
        <f t="shared" ca="1" si="512"/>
        <v>1</v>
      </c>
      <c r="DU85">
        <f t="shared" ca="1" si="512"/>
        <v>1</v>
      </c>
      <c r="DV85">
        <f t="shared" ca="1" si="512"/>
        <v>0</v>
      </c>
      <c r="DW85">
        <f t="shared" ca="1" si="512"/>
        <v>1</v>
      </c>
      <c r="DX85">
        <f t="shared" ca="1" si="512"/>
        <v>1</v>
      </c>
      <c r="DY85">
        <f t="shared" ca="1" si="512"/>
        <v>1</v>
      </c>
      <c r="DZ85">
        <f t="shared" ca="1" si="512"/>
        <v>0</v>
      </c>
      <c r="EA85">
        <f t="shared" ca="1" si="513"/>
        <v>0</v>
      </c>
      <c r="EB85">
        <f t="shared" ca="1" si="513"/>
        <v>1</v>
      </c>
      <c r="EC85">
        <f t="shared" ca="1" si="513"/>
        <v>1</v>
      </c>
      <c r="ED85">
        <f t="shared" ca="1" si="513"/>
        <v>1</v>
      </c>
      <c r="EE85">
        <f t="shared" ca="1" si="513"/>
        <v>1</v>
      </c>
      <c r="EF85">
        <f t="shared" ca="1" si="513"/>
        <v>1</v>
      </c>
      <c r="EG85">
        <f t="shared" ca="1" si="513"/>
        <v>1</v>
      </c>
      <c r="EH85">
        <f t="shared" ca="1" si="513"/>
        <v>1</v>
      </c>
      <c r="EI85">
        <f t="shared" ca="1" si="513"/>
        <v>0</v>
      </c>
      <c r="EJ85">
        <f t="shared" ca="1" si="513"/>
        <v>1</v>
      </c>
      <c r="EK85">
        <f t="shared" ca="1" si="514"/>
        <v>1</v>
      </c>
      <c r="EL85">
        <f t="shared" ca="1" si="514"/>
        <v>1</v>
      </c>
      <c r="EM85">
        <f t="shared" ca="1" si="514"/>
        <v>0</v>
      </c>
      <c r="EN85">
        <f t="shared" ca="1" si="514"/>
        <v>1</v>
      </c>
      <c r="EO85">
        <f t="shared" ca="1" si="514"/>
        <v>0</v>
      </c>
      <c r="EP85">
        <f t="shared" ca="1" si="514"/>
        <v>0</v>
      </c>
      <c r="EQ85">
        <f t="shared" ca="1" si="514"/>
        <v>0</v>
      </c>
      <c r="ER85">
        <f t="shared" ca="1" si="514"/>
        <v>1</v>
      </c>
      <c r="ES85">
        <f t="shared" ca="1" si="514"/>
        <v>0</v>
      </c>
      <c r="ET85">
        <f t="shared" ca="1" si="514"/>
        <v>0</v>
      </c>
      <c r="EU85">
        <f t="shared" ca="1" si="515"/>
        <v>1</v>
      </c>
      <c r="EV85">
        <f t="shared" ca="1" si="515"/>
        <v>1</v>
      </c>
      <c r="EW85">
        <f t="shared" ca="1" si="515"/>
        <v>0</v>
      </c>
      <c r="EX85">
        <f t="shared" ca="1" si="515"/>
        <v>0</v>
      </c>
      <c r="EY85">
        <f t="shared" ca="1" si="515"/>
        <v>1</v>
      </c>
      <c r="EZ85">
        <f t="shared" ca="1" si="515"/>
        <v>0</v>
      </c>
      <c r="FA85">
        <f t="shared" ca="1" si="515"/>
        <v>0</v>
      </c>
      <c r="FB85">
        <f t="shared" ca="1" si="515"/>
        <v>0</v>
      </c>
      <c r="FC85">
        <f t="shared" ca="1" si="515"/>
        <v>1</v>
      </c>
      <c r="FD85">
        <f t="shared" ca="1" si="515"/>
        <v>0</v>
      </c>
      <c r="FE85">
        <f t="shared" ca="1" si="516"/>
        <v>1</v>
      </c>
      <c r="FF85">
        <f t="shared" ca="1" si="516"/>
        <v>1</v>
      </c>
      <c r="FG85">
        <f t="shared" ca="1" si="516"/>
        <v>0</v>
      </c>
      <c r="FH85">
        <f t="shared" ca="1" si="516"/>
        <v>1</v>
      </c>
      <c r="FI85">
        <f t="shared" ca="1" si="516"/>
        <v>1</v>
      </c>
      <c r="FJ85">
        <f t="shared" ca="1" si="516"/>
        <v>1</v>
      </c>
      <c r="FK85">
        <f t="shared" ca="1" si="516"/>
        <v>1</v>
      </c>
      <c r="FL85">
        <f t="shared" ca="1" si="516"/>
        <v>1</v>
      </c>
      <c r="FM85">
        <f t="shared" ca="1" si="516"/>
        <v>0</v>
      </c>
      <c r="FN85">
        <f t="shared" ca="1" si="516"/>
        <v>0</v>
      </c>
      <c r="FO85">
        <f t="shared" ca="1" si="517"/>
        <v>1</v>
      </c>
      <c r="FP85">
        <f t="shared" ca="1" si="517"/>
        <v>1</v>
      </c>
      <c r="FQ85">
        <f t="shared" ca="1" si="517"/>
        <v>0</v>
      </c>
      <c r="FR85">
        <f t="shared" ca="1" si="517"/>
        <v>0</v>
      </c>
      <c r="FS85">
        <f t="shared" ca="1" si="517"/>
        <v>0</v>
      </c>
      <c r="FT85">
        <f t="shared" ca="1" si="517"/>
        <v>0</v>
      </c>
      <c r="FU85">
        <f t="shared" ca="1" si="517"/>
        <v>1</v>
      </c>
      <c r="FV85">
        <f t="shared" ca="1" si="517"/>
        <v>1</v>
      </c>
      <c r="FW85">
        <f t="shared" ca="1" si="517"/>
        <v>1</v>
      </c>
      <c r="FX85">
        <f t="shared" ca="1" si="517"/>
        <v>1</v>
      </c>
      <c r="FY85">
        <f t="shared" ca="1" si="518"/>
        <v>0</v>
      </c>
      <c r="FZ85">
        <f t="shared" ca="1" si="518"/>
        <v>0</v>
      </c>
      <c r="GA85">
        <f t="shared" ca="1" si="518"/>
        <v>1</v>
      </c>
      <c r="GB85">
        <f t="shared" ca="1" si="518"/>
        <v>1</v>
      </c>
      <c r="GC85">
        <f t="shared" ca="1" si="518"/>
        <v>0</v>
      </c>
      <c r="GD85">
        <f t="shared" ca="1" si="518"/>
        <v>0</v>
      </c>
      <c r="GE85">
        <f t="shared" ca="1" si="518"/>
        <v>0</v>
      </c>
      <c r="GF85">
        <f t="shared" ca="1" si="518"/>
        <v>1</v>
      </c>
      <c r="GG85">
        <f t="shared" ca="1" si="518"/>
        <v>1</v>
      </c>
      <c r="GH85">
        <f t="shared" ca="1" si="518"/>
        <v>1</v>
      </c>
      <c r="GI85">
        <f t="shared" ca="1" si="519"/>
        <v>1</v>
      </c>
      <c r="GJ85">
        <f t="shared" ca="1" si="519"/>
        <v>1</v>
      </c>
      <c r="GK85">
        <f t="shared" ca="1" si="519"/>
        <v>1</v>
      </c>
      <c r="GL85">
        <f t="shared" ca="1" si="519"/>
        <v>1</v>
      </c>
      <c r="GM85">
        <f t="shared" ca="1" si="519"/>
        <v>1</v>
      </c>
      <c r="GN85">
        <f t="shared" ca="1" si="519"/>
        <v>1</v>
      </c>
      <c r="GO85">
        <f t="shared" ca="1" si="519"/>
        <v>1</v>
      </c>
      <c r="GP85">
        <f t="shared" ca="1" si="519"/>
        <v>0</v>
      </c>
      <c r="GQ85">
        <f t="shared" ca="1" si="519"/>
        <v>1</v>
      </c>
      <c r="GR85">
        <f t="shared" ca="1" si="519"/>
        <v>1</v>
      </c>
      <c r="GS85">
        <f t="shared" ca="1" si="520"/>
        <v>0</v>
      </c>
      <c r="GT85">
        <f t="shared" ca="1" si="520"/>
        <v>1</v>
      </c>
      <c r="GU85">
        <f t="shared" ca="1" si="520"/>
        <v>1</v>
      </c>
      <c r="GV85">
        <f t="shared" ca="1" si="520"/>
        <v>0</v>
      </c>
      <c r="GW85">
        <f t="shared" ca="1" si="520"/>
        <v>1</v>
      </c>
      <c r="GX85">
        <f t="shared" ca="1" si="520"/>
        <v>1</v>
      </c>
      <c r="GY85">
        <f t="shared" ca="1" si="520"/>
        <v>0</v>
      </c>
      <c r="GZ85">
        <f t="shared" ca="1" si="520"/>
        <v>1</v>
      </c>
      <c r="HA85">
        <f t="shared" ca="1" si="520"/>
        <v>1</v>
      </c>
      <c r="HB85">
        <f t="shared" ca="1" si="520"/>
        <v>1</v>
      </c>
      <c r="HC85">
        <f t="shared" ca="1" si="521"/>
        <v>0</v>
      </c>
      <c r="HD85">
        <f t="shared" ca="1" si="521"/>
        <v>0</v>
      </c>
      <c r="HE85">
        <f t="shared" ca="1" si="521"/>
        <v>0</v>
      </c>
      <c r="HF85">
        <f t="shared" ca="1" si="521"/>
        <v>0</v>
      </c>
      <c r="HG85">
        <f t="shared" ca="1" si="521"/>
        <v>1</v>
      </c>
      <c r="HH85">
        <f t="shared" ca="1" si="521"/>
        <v>1</v>
      </c>
      <c r="HI85">
        <f t="shared" ca="1" si="521"/>
        <v>0</v>
      </c>
      <c r="HJ85">
        <f t="shared" ca="1" si="521"/>
        <v>0</v>
      </c>
      <c r="HK85">
        <f t="shared" ca="1" si="521"/>
        <v>0</v>
      </c>
      <c r="HL85">
        <f t="shared" ca="1" si="521"/>
        <v>0</v>
      </c>
      <c r="HM85">
        <f t="shared" ca="1" si="522"/>
        <v>1</v>
      </c>
      <c r="HN85">
        <f t="shared" ca="1" si="522"/>
        <v>1</v>
      </c>
      <c r="HO85">
        <f t="shared" ca="1" si="522"/>
        <v>1</v>
      </c>
      <c r="HP85">
        <f t="shared" ca="1" si="522"/>
        <v>1</v>
      </c>
      <c r="HQ85">
        <f t="shared" ca="1" si="522"/>
        <v>1</v>
      </c>
      <c r="HR85">
        <f t="shared" ca="1" si="522"/>
        <v>0</v>
      </c>
      <c r="HS85">
        <f t="shared" ca="1" si="522"/>
        <v>0</v>
      </c>
      <c r="HT85">
        <f t="shared" ca="1" si="522"/>
        <v>0</v>
      </c>
      <c r="HU85">
        <f t="shared" ca="1" si="522"/>
        <v>0</v>
      </c>
      <c r="HV85">
        <f t="shared" ca="1" si="522"/>
        <v>1</v>
      </c>
      <c r="HW85">
        <f t="shared" ca="1" si="523"/>
        <v>0</v>
      </c>
      <c r="HX85">
        <f t="shared" ca="1" si="523"/>
        <v>1</v>
      </c>
      <c r="HY85">
        <f t="shared" ca="1" si="523"/>
        <v>1</v>
      </c>
      <c r="HZ85">
        <f t="shared" ca="1" si="523"/>
        <v>0</v>
      </c>
      <c r="IA85">
        <f t="shared" ca="1" si="523"/>
        <v>0</v>
      </c>
      <c r="IB85">
        <f t="shared" ca="1" si="523"/>
        <v>0</v>
      </c>
      <c r="IC85">
        <f t="shared" ca="1" si="523"/>
        <v>0</v>
      </c>
      <c r="ID85">
        <f t="shared" ca="1" si="523"/>
        <v>0</v>
      </c>
      <c r="IE85">
        <f t="shared" ca="1" si="523"/>
        <v>1</v>
      </c>
      <c r="IF85">
        <f t="shared" ca="1" si="523"/>
        <v>0</v>
      </c>
      <c r="IG85">
        <f t="shared" ca="1" si="524"/>
        <v>0</v>
      </c>
      <c r="IH85">
        <f t="shared" ca="1" si="524"/>
        <v>1</v>
      </c>
      <c r="II85">
        <f t="shared" ca="1" si="524"/>
        <v>0</v>
      </c>
      <c r="IJ85">
        <f t="shared" ca="1" si="524"/>
        <v>0</v>
      </c>
      <c r="IK85">
        <f t="shared" ca="1" si="524"/>
        <v>0</v>
      </c>
      <c r="IL85">
        <f t="shared" ca="1" si="524"/>
        <v>0</v>
      </c>
      <c r="IM85">
        <f t="shared" ca="1" si="524"/>
        <v>1</v>
      </c>
      <c r="IN85">
        <f t="shared" ca="1" si="524"/>
        <v>0</v>
      </c>
      <c r="IO85">
        <f t="shared" ca="1" si="524"/>
        <v>1</v>
      </c>
      <c r="IP85">
        <f t="shared" ca="1" si="524"/>
        <v>0</v>
      </c>
      <c r="IQ85">
        <f t="shared" ca="1" si="525"/>
        <v>0</v>
      </c>
      <c r="IR85">
        <f t="shared" ca="1" si="525"/>
        <v>1</v>
      </c>
      <c r="IS85">
        <f t="shared" ca="1" si="525"/>
        <v>1</v>
      </c>
      <c r="IT85">
        <f t="shared" ca="1" si="525"/>
        <v>1</v>
      </c>
      <c r="IU85">
        <f t="shared" ca="1" si="525"/>
        <v>0</v>
      </c>
      <c r="IV85">
        <f t="shared" ca="1" si="525"/>
        <v>1</v>
      </c>
      <c r="IW85">
        <f t="shared" ca="1" si="525"/>
        <v>1</v>
      </c>
      <c r="IX85">
        <f t="shared" ca="1" si="525"/>
        <v>1</v>
      </c>
      <c r="IY85">
        <f t="shared" ca="1" si="525"/>
        <v>1</v>
      </c>
      <c r="IZ85">
        <f t="shared" ca="1" si="525"/>
        <v>1</v>
      </c>
      <c r="JA85">
        <f t="shared" ca="1" si="526"/>
        <v>0</v>
      </c>
      <c r="JB85">
        <f t="shared" ca="1" si="526"/>
        <v>0</v>
      </c>
      <c r="JC85">
        <f t="shared" ca="1" si="526"/>
        <v>1</v>
      </c>
      <c r="JD85">
        <f t="shared" ca="1" si="526"/>
        <v>0</v>
      </c>
      <c r="JE85">
        <f t="shared" ca="1" si="526"/>
        <v>1</v>
      </c>
      <c r="JF85">
        <f t="shared" ca="1" si="526"/>
        <v>0</v>
      </c>
      <c r="JG85">
        <f t="shared" ca="1" si="526"/>
        <v>1</v>
      </c>
      <c r="JH85">
        <f t="shared" ca="1" si="526"/>
        <v>0</v>
      </c>
      <c r="JI85">
        <f t="shared" ca="1" si="526"/>
        <v>1</v>
      </c>
      <c r="JJ85">
        <f t="shared" ca="1" si="526"/>
        <v>1</v>
      </c>
      <c r="JK85">
        <f t="shared" ca="1" si="527"/>
        <v>0</v>
      </c>
      <c r="JL85">
        <f t="shared" ca="1" si="527"/>
        <v>1</v>
      </c>
      <c r="JM85">
        <f t="shared" ca="1" si="527"/>
        <v>0</v>
      </c>
      <c r="JN85">
        <f t="shared" ca="1" si="527"/>
        <v>0</v>
      </c>
      <c r="JO85">
        <f t="shared" ca="1" si="527"/>
        <v>1</v>
      </c>
      <c r="JP85">
        <f t="shared" ca="1" si="527"/>
        <v>0</v>
      </c>
      <c r="JQ85">
        <f t="shared" ca="1" si="527"/>
        <v>0</v>
      </c>
      <c r="JR85">
        <f t="shared" ca="1" si="527"/>
        <v>1</v>
      </c>
      <c r="JS85">
        <f t="shared" ca="1" si="527"/>
        <v>1</v>
      </c>
      <c r="JT85">
        <f t="shared" ca="1" si="527"/>
        <v>1</v>
      </c>
      <c r="JU85">
        <f t="shared" ca="1" si="528"/>
        <v>0</v>
      </c>
      <c r="JV85">
        <f t="shared" ca="1" si="528"/>
        <v>0</v>
      </c>
      <c r="JW85">
        <f t="shared" ca="1" si="528"/>
        <v>0</v>
      </c>
      <c r="JX85">
        <f t="shared" ca="1" si="528"/>
        <v>1</v>
      </c>
      <c r="JY85">
        <f t="shared" ca="1" si="528"/>
        <v>1</v>
      </c>
      <c r="JZ85">
        <f t="shared" ca="1" si="528"/>
        <v>0</v>
      </c>
      <c r="KA85">
        <f t="shared" ca="1" si="528"/>
        <v>0</v>
      </c>
      <c r="KB85">
        <f t="shared" ca="1" si="528"/>
        <v>1</v>
      </c>
      <c r="KC85">
        <f t="shared" ca="1" si="528"/>
        <v>1</v>
      </c>
      <c r="KD85">
        <f t="shared" ca="1" si="528"/>
        <v>1</v>
      </c>
      <c r="KE85">
        <f t="shared" ca="1" si="529"/>
        <v>0</v>
      </c>
      <c r="KF85">
        <f t="shared" ca="1" si="529"/>
        <v>0</v>
      </c>
      <c r="KG85">
        <f t="shared" ca="1" si="529"/>
        <v>1</v>
      </c>
      <c r="KH85">
        <f t="shared" ca="1" si="529"/>
        <v>0</v>
      </c>
      <c r="KI85">
        <f t="shared" ca="1" si="529"/>
        <v>1</v>
      </c>
      <c r="KJ85">
        <f t="shared" ca="1" si="529"/>
        <v>1</v>
      </c>
      <c r="KK85">
        <f t="shared" ca="1" si="529"/>
        <v>1</v>
      </c>
      <c r="KL85">
        <f t="shared" ca="1" si="529"/>
        <v>1</v>
      </c>
      <c r="KM85">
        <f t="shared" ca="1" si="529"/>
        <v>0</v>
      </c>
      <c r="KN85">
        <f t="shared" ca="1" si="529"/>
        <v>0</v>
      </c>
      <c r="KO85">
        <f t="shared" ca="1" si="530"/>
        <v>1</v>
      </c>
      <c r="KP85">
        <f t="shared" ca="1" si="530"/>
        <v>0</v>
      </c>
      <c r="KQ85">
        <f t="shared" ca="1" si="530"/>
        <v>1</v>
      </c>
      <c r="KR85">
        <f t="shared" ca="1" si="530"/>
        <v>1</v>
      </c>
      <c r="KS85">
        <f t="shared" ca="1" si="530"/>
        <v>1</v>
      </c>
      <c r="KT85">
        <f t="shared" ca="1" si="530"/>
        <v>0</v>
      </c>
      <c r="KU85">
        <f t="shared" ca="1" si="530"/>
        <v>0</v>
      </c>
      <c r="KV85">
        <f t="shared" ca="1" si="530"/>
        <v>0</v>
      </c>
      <c r="KW85">
        <f t="shared" ca="1" si="530"/>
        <v>0</v>
      </c>
      <c r="KX85">
        <f t="shared" ca="1" si="530"/>
        <v>1</v>
      </c>
      <c r="KY85">
        <f t="shared" ca="1" si="531"/>
        <v>0</v>
      </c>
      <c r="KZ85">
        <f t="shared" ca="1" si="531"/>
        <v>1</v>
      </c>
      <c r="LA85">
        <f t="shared" ca="1" si="531"/>
        <v>0</v>
      </c>
      <c r="LB85">
        <f t="shared" ca="1" si="531"/>
        <v>1</v>
      </c>
      <c r="LC85">
        <f t="shared" ca="1" si="531"/>
        <v>1</v>
      </c>
      <c r="LD85">
        <f t="shared" ca="1" si="531"/>
        <v>1</v>
      </c>
      <c r="LE85">
        <f t="shared" ca="1" si="531"/>
        <v>1</v>
      </c>
      <c r="LF85">
        <f t="shared" ca="1" si="531"/>
        <v>1</v>
      </c>
      <c r="LG85">
        <f t="shared" ca="1" si="531"/>
        <v>0</v>
      </c>
      <c r="LH85">
        <f t="shared" ca="1" si="531"/>
        <v>0</v>
      </c>
      <c r="LI85">
        <f t="shared" ca="1" si="532"/>
        <v>0</v>
      </c>
      <c r="LJ85">
        <f t="shared" ca="1" si="532"/>
        <v>1</v>
      </c>
      <c r="LK85">
        <f t="shared" ca="1" si="532"/>
        <v>1</v>
      </c>
      <c r="LL85">
        <f t="shared" ca="1" si="532"/>
        <v>1</v>
      </c>
      <c r="LM85">
        <f t="shared" ca="1" si="532"/>
        <v>1</v>
      </c>
      <c r="LN85">
        <f t="shared" ca="1" si="532"/>
        <v>0</v>
      </c>
      <c r="LO85">
        <f t="shared" ca="1" si="532"/>
        <v>0</v>
      </c>
      <c r="LP85">
        <f t="shared" ca="1" si="532"/>
        <v>1</v>
      </c>
      <c r="LQ85">
        <f t="shared" ca="1" si="532"/>
        <v>1</v>
      </c>
      <c r="LR85">
        <f t="shared" ca="1" si="532"/>
        <v>0</v>
      </c>
      <c r="LS85">
        <f t="shared" ca="1" si="533"/>
        <v>0</v>
      </c>
      <c r="LT85">
        <f t="shared" ca="1" si="533"/>
        <v>0</v>
      </c>
      <c r="LU85">
        <f t="shared" ca="1" si="533"/>
        <v>0</v>
      </c>
      <c r="LV85">
        <f t="shared" ca="1" si="533"/>
        <v>0</v>
      </c>
      <c r="LW85">
        <f t="shared" ca="1" si="533"/>
        <v>0</v>
      </c>
      <c r="LX85">
        <f t="shared" ca="1" si="533"/>
        <v>1</v>
      </c>
      <c r="LY85">
        <f t="shared" ca="1" si="533"/>
        <v>0</v>
      </c>
      <c r="LZ85">
        <f t="shared" ca="1" si="533"/>
        <v>0</v>
      </c>
      <c r="MA85">
        <f t="shared" ca="1" si="533"/>
        <v>0</v>
      </c>
      <c r="MB85">
        <f t="shared" ca="1" si="533"/>
        <v>1</v>
      </c>
      <c r="MC85">
        <f t="shared" ca="1" si="534"/>
        <v>1</v>
      </c>
      <c r="MD85">
        <f t="shared" ca="1" si="534"/>
        <v>0</v>
      </c>
      <c r="ME85">
        <f t="shared" ca="1" si="534"/>
        <v>1</v>
      </c>
      <c r="MF85">
        <f t="shared" ca="1" si="534"/>
        <v>1</v>
      </c>
      <c r="MG85">
        <f t="shared" ca="1" si="534"/>
        <v>1</v>
      </c>
      <c r="MH85">
        <f t="shared" ca="1" si="534"/>
        <v>1</v>
      </c>
      <c r="MI85">
        <f t="shared" ca="1" si="534"/>
        <v>0</v>
      </c>
      <c r="MJ85">
        <f t="shared" ca="1" si="534"/>
        <v>0</v>
      </c>
      <c r="MK85">
        <f t="shared" ca="1" si="534"/>
        <v>0</v>
      </c>
      <c r="ML85">
        <f t="shared" ca="1" si="534"/>
        <v>1</v>
      </c>
      <c r="MM85">
        <f t="shared" ca="1" si="535"/>
        <v>1</v>
      </c>
      <c r="MN85">
        <f t="shared" ca="1" si="535"/>
        <v>0</v>
      </c>
      <c r="MO85">
        <f t="shared" ca="1" si="535"/>
        <v>1</v>
      </c>
      <c r="MP85">
        <f t="shared" ca="1" si="535"/>
        <v>0</v>
      </c>
      <c r="MQ85">
        <f t="shared" ca="1" si="535"/>
        <v>1</v>
      </c>
      <c r="MR85">
        <f t="shared" ca="1" si="535"/>
        <v>1</v>
      </c>
      <c r="MS85">
        <f t="shared" ca="1" si="535"/>
        <v>0</v>
      </c>
      <c r="MT85">
        <f t="shared" ca="1" si="535"/>
        <v>0</v>
      </c>
      <c r="MU85">
        <f t="shared" ca="1" si="535"/>
        <v>0</v>
      </c>
      <c r="MV85">
        <f t="shared" ca="1" si="535"/>
        <v>1</v>
      </c>
      <c r="MW85">
        <f t="shared" ca="1" si="536"/>
        <v>1</v>
      </c>
      <c r="MX85">
        <f t="shared" ca="1" si="536"/>
        <v>1</v>
      </c>
      <c r="MY85">
        <f t="shared" ca="1" si="536"/>
        <v>1</v>
      </c>
      <c r="MZ85">
        <f t="shared" ca="1" si="536"/>
        <v>1</v>
      </c>
      <c r="NA85">
        <f t="shared" ca="1" si="536"/>
        <v>1</v>
      </c>
      <c r="NB85">
        <f t="shared" ca="1" si="536"/>
        <v>0</v>
      </c>
      <c r="NC85">
        <f t="shared" ca="1" si="536"/>
        <v>0</v>
      </c>
      <c r="ND85">
        <f t="shared" ca="1" si="536"/>
        <v>1</v>
      </c>
      <c r="NE85">
        <f t="shared" ca="1" si="536"/>
        <v>0</v>
      </c>
      <c r="NF85">
        <f t="shared" ca="1" si="536"/>
        <v>1</v>
      </c>
      <c r="NG85">
        <f t="shared" ca="1" si="537"/>
        <v>1</v>
      </c>
      <c r="NH85">
        <f t="shared" ca="1" si="537"/>
        <v>0</v>
      </c>
      <c r="NI85">
        <f t="shared" ca="1" si="537"/>
        <v>1</v>
      </c>
      <c r="NJ85">
        <f t="shared" ca="1" si="537"/>
        <v>1</v>
      </c>
      <c r="NK85">
        <f t="shared" ca="1" si="537"/>
        <v>0</v>
      </c>
      <c r="NL85">
        <f t="shared" ca="1" si="537"/>
        <v>1</v>
      </c>
      <c r="NM85">
        <f t="shared" ca="1" si="537"/>
        <v>0</v>
      </c>
      <c r="NN85">
        <f t="shared" ca="1" si="537"/>
        <v>0</v>
      </c>
      <c r="NO85">
        <f t="shared" ca="1" si="537"/>
        <v>1</v>
      </c>
      <c r="NP85">
        <f t="shared" ca="1" si="537"/>
        <v>0</v>
      </c>
      <c r="NQ85">
        <f t="shared" ca="1" si="538"/>
        <v>0</v>
      </c>
      <c r="NR85">
        <f t="shared" ca="1" si="538"/>
        <v>1</v>
      </c>
      <c r="NS85">
        <f t="shared" ca="1" si="538"/>
        <v>0</v>
      </c>
      <c r="NT85">
        <f t="shared" ca="1" si="538"/>
        <v>0</v>
      </c>
      <c r="NU85">
        <f t="shared" ca="1" si="538"/>
        <v>0</v>
      </c>
      <c r="NV85">
        <f t="shared" ca="1" si="538"/>
        <v>1</v>
      </c>
      <c r="NW85">
        <f t="shared" ca="1" si="538"/>
        <v>1</v>
      </c>
      <c r="NX85">
        <f t="shared" ca="1" si="538"/>
        <v>0</v>
      </c>
      <c r="NY85">
        <f t="shared" ca="1" si="538"/>
        <v>0</v>
      </c>
      <c r="NZ85">
        <f t="shared" ca="1" si="538"/>
        <v>0</v>
      </c>
      <c r="OA85">
        <f t="shared" ca="1" si="539"/>
        <v>1</v>
      </c>
      <c r="OB85">
        <f t="shared" ca="1" si="539"/>
        <v>1</v>
      </c>
      <c r="OC85">
        <f t="shared" ca="1" si="539"/>
        <v>1</v>
      </c>
      <c r="OD85">
        <f t="shared" ca="1" si="539"/>
        <v>0</v>
      </c>
      <c r="OE85">
        <f t="shared" ca="1" si="539"/>
        <v>0</v>
      </c>
      <c r="OF85">
        <f t="shared" ca="1" si="539"/>
        <v>0</v>
      </c>
      <c r="OG85">
        <f t="shared" ca="1" si="539"/>
        <v>1</v>
      </c>
      <c r="OH85">
        <f t="shared" ca="1" si="539"/>
        <v>0</v>
      </c>
      <c r="OI85">
        <f t="shared" ca="1" si="539"/>
        <v>1</v>
      </c>
      <c r="OJ85">
        <f t="shared" ca="1" si="539"/>
        <v>0</v>
      </c>
      <c r="OK85">
        <f t="shared" ca="1" si="540"/>
        <v>1</v>
      </c>
      <c r="OL85">
        <f t="shared" ca="1" si="540"/>
        <v>0</v>
      </c>
      <c r="OM85">
        <f t="shared" ca="1" si="540"/>
        <v>0</v>
      </c>
      <c r="ON85">
        <f t="shared" ca="1" si="540"/>
        <v>0</v>
      </c>
      <c r="OO85">
        <f t="shared" ca="1" si="540"/>
        <v>1</v>
      </c>
      <c r="OP85">
        <f t="shared" ca="1" si="540"/>
        <v>1</v>
      </c>
      <c r="OQ85">
        <f t="shared" ca="1" si="540"/>
        <v>0</v>
      </c>
      <c r="OR85">
        <f t="shared" ca="1" si="540"/>
        <v>1</v>
      </c>
      <c r="OS85">
        <f t="shared" ca="1" si="540"/>
        <v>0</v>
      </c>
      <c r="OT85">
        <f t="shared" ca="1" si="540"/>
        <v>0</v>
      </c>
      <c r="OU85">
        <f t="shared" ca="1" si="541"/>
        <v>0</v>
      </c>
      <c r="OV85">
        <f t="shared" ca="1" si="541"/>
        <v>1</v>
      </c>
      <c r="OW85">
        <f t="shared" ca="1" si="541"/>
        <v>0</v>
      </c>
      <c r="OX85">
        <f t="shared" ca="1" si="541"/>
        <v>0</v>
      </c>
      <c r="OY85">
        <f t="shared" ca="1" si="541"/>
        <v>0</v>
      </c>
      <c r="OZ85">
        <f t="shared" ca="1" si="541"/>
        <v>1</v>
      </c>
      <c r="PA85">
        <f t="shared" ca="1" si="541"/>
        <v>0</v>
      </c>
      <c r="PB85">
        <f t="shared" ca="1" si="541"/>
        <v>0</v>
      </c>
      <c r="PC85">
        <f t="shared" ca="1" si="541"/>
        <v>0</v>
      </c>
      <c r="PD85">
        <f t="shared" ca="1" si="541"/>
        <v>1</v>
      </c>
      <c r="PE85">
        <f t="shared" ca="1" si="542"/>
        <v>1</v>
      </c>
      <c r="PF85">
        <f t="shared" ca="1" si="542"/>
        <v>0</v>
      </c>
      <c r="PG85">
        <f t="shared" ca="1" si="542"/>
        <v>0</v>
      </c>
      <c r="PH85">
        <f t="shared" ca="1" si="542"/>
        <v>0</v>
      </c>
      <c r="PI85">
        <f t="shared" ca="1" si="542"/>
        <v>0</v>
      </c>
      <c r="PJ85">
        <f t="shared" ca="1" si="542"/>
        <v>0</v>
      </c>
      <c r="PK85">
        <f t="shared" ca="1" si="542"/>
        <v>1</v>
      </c>
      <c r="PL85">
        <f t="shared" ca="1" si="542"/>
        <v>1</v>
      </c>
      <c r="PM85">
        <f t="shared" ca="1" si="542"/>
        <v>1</v>
      </c>
      <c r="PN85">
        <f t="shared" ca="1" si="542"/>
        <v>1</v>
      </c>
      <c r="PO85">
        <f t="shared" ca="1" si="543"/>
        <v>1</v>
      </c>
      <c r="PP85">
        <f t="shared" ca="1" si="543"/>
        <v>1</v>
      </c>
      <c r="PQ85">
        <f t="shared" ca="1" si="543"/>
        <v>1</v>
      </c>
      <c r="PR85">
        <f t="shared" ca="1" si="543"/>
        <v>0</v>
      </c>
      <c r="PS85">
        <f t="shared" ca="1" si="543"/>
        <v>0</v>
      </c>
      <c r="PT85">
        <f t="shared" ca="1" si="543"/>
        <v>1</v>
      </c>
      <c r="PU85">
        <f t="shared" ca="1" si="543"/>
        <v>1</v>
      </c>
      <c r="PV85">
        <f t="shared" ca="1" si="543"/>
        <v>0</v>
      </c>
      <c r="PW85">
        <f t="shared" ca="1" si="543"/>
        <v>0</v>
      </c>
      <c r="PX85">
        <f t="shared" ca="1" si="543"/>
        <v>0</v>
      </c>
      <c r="PY85">
        <f t="shared" ca="1" si="544"/>
        <v>0</v>
      </c>
      <c r="PZ85">
        <f t="shared" ca="1" si="544"/>
        <v>1</v>
      </c>
      <c r="QA85">
        <f t="shared" ca="1" si="544"/>
        <v>0</v>
      </c>
      <c r="QB85">
        <f t="shared" ca="1" si="544"/>
        <v>0</v>
      </c>
      <c r="QC85">
        <f t="shared" ca="1" si="544"/>
        <v>1</v>
      </c>
      <c r="QD85">
        <f t="shared" ca="1" si="544"/>
        <v>1</v>
      </c>
      <c r="QE85">
        <f t="shared" ca="1" si="544"/>
        <v>1</v>
      </c>
      <c r="QF85">
        <f t="shared" ca="1" si="544"/>
        <v>0</v>
      </c>
      <c r="QG85">
        <f t="shared" ca="1" si="544"/>
        <v>0</v>
      </c>
      <c r="QH85">
        <f t="shared" ca="1" si="544"/>
        <v>1</v>
      </c>
      <c r="QI85">
        <f t="shared" ca="1" si="545"/>
        <v>1</v>
      </c>
      <c r="QJ85">
        <f t="shared" ca="1" si="545"/>
        <v>0</v>
      </c>
      <c r="QK85">
        <f t="shared" ca="1" si="545"/>
        <v>0</v>
      </c>
      <c r="QL85">
        <f t="shared" ca="1" si="545"/>
        <v>1</v>
      </c>
      <c r="QM85">
        <f t="shared" ca="1" si="545"/>
        <v>0</v>
      </c>
      <c r="QN85">
        <f t="shared" ca="1" si="545"/>
        <v>1</v>
      </c>
      <c r="QO85">
        <f t="shared" ca="1" si="545"/>
        <v>0</v>
      </c>
      <c r="QP85">
        <f t="shared" ca="1" si="545"/>
        <v>0</v>
      </c>
      <c r="QQ85">
        <f t="shared" ca="1" si="545"/>
        <v>0</v>
      </c>
      <c r="QR85">
        <f t="shared" ca="1" si="545"/>
        <v>0</v>
      </c>
      <c r="QS85">
        <f t="shared" ca="1" si="546"/>
        <v>0</v>
      </c>
      <c r="QT85">
        <f t="shared" ca="1" si="546"/>
        <v>0</v>
      </c>
      <c r="QU85">
        <f t="shared" ca="1" si="546"/>
        <v>1</v>
      </c>
      <c r="QV85">
        <f t="shared" ca="1" si="546"/>
        <v>0</v>
      </c>
      <c r="QW85">
        <f t="shared" ca="1" si="546"/>
        <v>0</v>
      </c>
      <c r="QX85">
        <f t="shared" ca="1" si="546"/>
        <v>0</v>
      </c>
      <c r="QY85">
        <f t="shared" ca="1" si="546"/>
        <v>0</v>
      </c>
      <c r="QZ85">
        <f t="shared" ca="1" si="546"/>
        <v>1</v>
      </c>
      <c r="RA85">
        <f t="shared" ca="1" si="546"/>
        <v>0</v>
      </c>
      <c r="RB85">
        <f t="shared" ca="1" si="546"/>
        <v>0</v>
      </c>
      <c r="RC85">
        <f t="shared" ca="1" si="547"/>
        <v>1</v>
      </c>
      <c r="RD85">
        <f t="shared" ca="1" si="547"/>
        <v>1</v>
      </c>
      <c r="RE85">
        <f t="shared" ca="1" si="547"/>
        <v>1</v>
      </c>
      <c r="RF85">
        <f t="shared" ca="1" si="547"/>
        <v>1</v>
      </c>
      <c r="RG85">
        <f t="shared" ca="1" si="547"/>
        <v>0</v>
      </c>
      <c r="RH85">
        <f t="shared" ca="1" si="547"/>
        <v>1</v>
      </c>
      <c r="RI85">
        <f t="shared" ca="1" si="547"/>
        <v>1</v>
      </c>
      <c r="RJ85">
        <f t="shared" ca="1" si="547"/>
        <v>0</v>
      </c>
      <c r="RK85">
        <f t="shared" ca="1" si="547"/>
        <v>0</v>
      </c>
      <c r="RL85">
        <f t="shared" ca="1" si="547"/>
        <v>0</v>
      </c>
      <c r="RM85">
        <f t="shared" ca="1" si="548"/>
        <v>1</v>
      </c>
      <c r="RN85">
        <f t="shared" ca="1" si="548"/>
        <v>1</v>
      </c>
      <c r="RO85">
        <f t="shared" ca="1" si="548"/>
        <v>1</v>
      </c>
      <c r="RP85">
        <f t="shared" ca="1" si="548"/>
        <v>0</v>
      </c>
      <c r="RQ85">
        <f t="shared" ca="1" si="548"/>
        <v>0</v>
      </c>
      <c r="RR85">
        <f t="shared" ca="1" si="548"/>
        <v>0</v>
      </c>
      <c r="RS85">
        <f t="shared" ca="1" si="548"/>
        <v>0</v>
      </c>
      <c r="RT85">
        <f t="shared" ca="1" si="548"/>
        <v>0</v>
      </c>
      <c r="RU85">
        <f t="shared" ca="1" si="548"/>
        <v>1</v>
      </c>
      <c r="RV85">
        <f t="shared" ca="1" si="548"/>
        <v>0</v>
      </c>
      <c r="RW85">
        <f t="shared" ca="1" si="549"/>
        <v>0</v>
      </c>
      <c r="RX85">
        <f t="shared" ca="1" si="549"/>
        <v>0</v>
      </c>
      <c r="RY85">
        <f t="shared" ca="1" si="549"/>
        <v>1</v>
      </c>
      <c r="RZ85">
        <f t="shared" ca="1" si="549"/>
        <v>0</v>
      </c>
      <c r="SA85">
        <f t="shared" ca="1" si="549"/>
        <v>0</v>
      </c>
      <c r="SB85">
        <f t="shared" ca="1" si="549"/>
        <v>1</v>
      </c>
      <c r="SC85">
        <f t="shared" ca="1" si="549"/>
        <v>0</v>
      </c>
      <c r="SD85">
        <f t="shared" ca="1" si="549"/>
        <v>0</v>
      </c>
      <c r="SE85">
        <f t="shared" ca="1" si="549"/>
        <v>0</v>
      </c>
      <c r="SF85">
        <f t="shared" ca="1" si="549"/>
        <v>0</v>
      </c>
      <c r="SG85">
        <f t="shared" ca="1" si="550"/>
        <v>0</v>
      </c>
      <c r="SH85">
        <f t="shared" ca="1" si="550"/>
        <v>0</v>
      </c>
      <c r="SI85">
        <f t="shared" ca="1" si="550"/>
        <v>0</v>
      </c>
      <c r="SJ85">
        <f t="shared" ca="1" si="550"/>
        <v>1</v>
      </c>
      <c r="SK85">
        <f t="shared" ca="1" si="550"/>
        <v>1</v>
      </c>
      <c r="SL85">
        <f t="shared" ca="1" si="550"/>
        <v>0</v>
      </c>
      <c r="SM85">
        <f t="shared" ca="1" si="550"/>
        <v>1</v>
      </c>
      <c r="SN85">
        <f t="shared" ca="1" si="550"/>
        <v>1</v>
      </c>
      <c r="SO85">
        <f t="shared" ca="1" si="550"/>
        <v>1</v>
      </c>
      <c r="SP85">
        <f t="shared" ca="1" si="550"/>
        <v>1</v>
      </c>
      <c r="SQ85">
        <f t="shared" ca="1" si="551"/>
        <v>0</v>
      </c>
      <c r="SR85">
        <f t="shared" ca="1" si="551"/>
        <v>1</v>
      </c>
      <c r="SS85">
        <f t="shared" ca="1" si="551"/>
        <v>0</v>
      </c>
      <c r="ST85">
        <f t="shared" ca="1" si="551"/>
        <v>1</v>
      </c>
      <c r="SU85">
        <f t="shared" ca="1" si="551"/>
        <v>1</v>
      </c>
      <c r="SV85">
        <f t="shared" ca="1" si="551"/>
        <v>1</v>
      </c>
      <c r="SW85">
        <f t="shared" ca="1" si="551"/>
        <v>0</v>
      </c>
      <c r="SX85">
        <f t="shared" ca="1" si="551"/>
        <v>1</v>
      </c>
      <c r="SY85">
        <f t="shared" ca="1" si="551"/>
        <v>0</v>
      </c>
      <c r="SZ85">
        <f t="shared" ca="1" si="551"/>
        <v>0</v>
      </c>
      <c r="TA85">
        <f t="shared" ca="1" si="552"/>
        <v>0</v>
      </c>
      <c r="TB85">
        <f t="shared" ca="1" si="552"/>
        <v>1</v>
      </c>
      <c r="TC85">
        <f t="shared" ca="1" si="552"/>
        <v>0</v>
      </c>
      <c r="TD85">
        <f t="shared" ca="1" si="552"/>
        <v>0</v>
      </c>
      <c r="TE85">
        <f t="shared" ca="1" si="552"/>
        <v>0</v>
      </c>
      <c r="TF85">
        <f t="shared" ca="1" si="552"/>
        <v>0</v>
      </c>
      <c r="TG85">
        <f t="shared" ca="1" si="552"/>
        <v>0</v>
      </c>
      <c r="TH85">
        <f t="shared" ca="1" si="552"/>
        <v>0</v>
      </c>
      <c r="TI85">
        <f t="shared" ca="1" si="552"/>
        <v>1</v>
      </c>
      <c r="TJ85">
        <f t="shared" ca="1" si="552"/>
        <v>1</v>
      </c>
      <c r="TK85">
        <f t="shared" ca="1" si="553"/>
        <v>1</v>
      </c>
      <c r="TL85">
        <f t="shared" ca="1" si="553"/>
        <v>1</v>
      </c>
      <c r="TM85">
        <f t="shared" ca="1" si="553"/>
        <v>1</v>
      </c>
      <c r="TN85">
        <f t="shared" ca="1" si="553"/>
        <v>1</v>
      </c>
      <c r="TO85">
        <f t="shared" ca="1" si="553"/>
        <v>0</v>
      </c>
      <c r="TP85">
        <f t="shared" ca="1" si="553"/>
        <v>0</v>
      </c>
      <c r="TQ85">
        <f t="shared" ca="1" si="553"/>
        <v>0</v>
      </c>
      <c r="TR85">
        <f t="shared" ca="1" si="553"/>
        <v>1</v>
      </c>
      <c r="TS85">
        <f t="shared" ca="1" si="553"/>
        <v>1</v>
      </c>
      <c r="TT85">
        <f t="shared" ca="1" si="553"/>
        <v>1</v>
      </c>
      <c r="TU85">
        <f t="shared" ca="1" si="554"/>
        <v>0</v>
      </c>
      <c r="TV85">
        <f t="shared" ca="1" si="554"/>
        <v>0</v>
      </c>
      <c r="TW85">
        <f t="shared" ca="1" si="554"/>
        <v>1</v>
      </c>
      <c r="TX85">
        <f t="shared" ca="1" si="554"/>
        <v>0</v>
      </c>
      <c r="TY85">
        <f t="shared" ca="1" si="554"/>
        <v>1</v>
      </c>
      <c r="TZ85">
        <f t="shared" ca="1" si="554"/>
        <v>1</v>
      </c>
      <c r="UA85">
        <f t="shared" ca="1" si="554"/>
        <v>0</v>
      </c>
      <c r="UB85">
        <f t="shared" ca="1" si="554"/>
        <v>0</v>
      </c>
      <c r="UC85">
        <f t="shared" ca="1" si="554"/>
        <v>0</v>
      </c>
      <c r="UD85">
        <f t="shared" ca="1" si="554"/>
        <v>1</v>
      </c>
      <c r="UE85">
        <f t="shared" ca="1" si="555"/>
        <v>1</v>
      </c>
      <c r="UF85">
        <f t="shared" ca="1" si="555"/>
        <v>0</v>
      </c>
      <c r="UG85">
        <f t="shared" ca="1" si="555"/>
        <v>1</v>
      </c>
      <c r="UH85">
        <f t="shared" ca="1" si="555"/>
        <v>1</v>
      </c>
      <c r="UI85">
        <f t="shared" ca="1" si="555"/>
        <v>1</v>
      </c>
      <c r="UJ85">
        <f t="shared" ca="1" si="555"/>
        <v>0</v>
      </c>
      <c r="UK85">
        <f t="shared" ca="1" si="555"/>
        <v>1</v>
      </c>
      <c r="UL85">
        <f t="shared" ca="1" si="555"/>
        <v>1</v>
      </c>
      <c r="UM85">
        <f t="shared" ca="1" si="555"/>
        <v>1</v>
      </c>
      <c r="UN85">
        <f t="shared" ca="1" si="555"/>
        <v>1</v>
      </c>
      <c r="UO85">
        <f t="shared" ca="1" si="556"/>
        <v>1</v>
      </c>
      <c r="UP85">
        <f t="shared" ca="1" si="556"/>
        <v>1</v>
      </c>
      <c r="UQ85">
        <f t="shared" ca="1" si="556"/>
        <v>1</v>
      </c>
      <c r="UR85">
        <f t="shared" ca="1" si="556"/>
        <v>0</v>
      </c>
      <c r="US85">
        <f t="shared" ca="1" si="556"/>
        <v>0</v>
      </c>
      <c r="UT85">
        <f t="shared" ca="1" si="556"/>
        <v>0</v>
      </c>
      <c r="UU85">
        <f t="shared" ca="1" si="556"/>
        <v>1</v>
      </c>
      <c r="UV85">
        <f t="shared" ca="1" si="556"/>
        <v>1</v>
      </c>
      <c r="UW85">
        <f t="shared" ca="1" si="556"/>
        <v>1</v>
      </c>
      <c r="UX85">
        <f t="shared" ca="1" si="556"/>
        <v>1</v>
      </c>
      <c r="UY85">
        <f t="shared" ca="1" si="557"/>
        <v>0</v>
      </c>
      <c r="UZ85">
        <f t="shared" ca="1" si="557"/>
        <v>0</v>
      </c>
      <c r="VA85">
        <f t="shared" ca="1" si="557"/>
        <v>0</v>
      </c>
      <c r="VB85">
        <f t="shared" ca="1" si="557"/>
        <v>0</v>
      </c>
      <c r="VC85">
        <f t="shared" ca="1" si="557"/>
        <v>0</v>
      </c>
      <c r="VD85">
        <f t="shared" ca="1" si="557"/>
        <v>0</v>
      </c>
      <c r="VE85">
        <f t="shared" ca="1" si="557"/>
        <v>0</v>
      </c>
      <c r="VF85">
        <f t="shared" ca="1" si="557"/>
        <v>0</v>
      </c>
      <c r="VG85">
        <f t="shared" ca="1" si="557"/>
        <v>1</v>
      </c>
      <c r="VH85">
        <f t="shared" ca="1" si="557"/>
        <v>1</v>
      </c>
      <c r="VI85">
        <f t="shared" ca="1" si="558"/>
        <v>0</v>
      </c>
      <c r="VJ85">
        <f t="shared" ca="1" si="558"/>
        <v>1</v>
      </c>
      <c r="VK85">
        <f t="shared" ca="1" si="558"/>
        <v>0</v>
      </c>
      <c r="VL85">
        <f t="shared" ca="1" si="558"/>
        <v>1</v>
      </c>
      <c r="VM85">
        <f t="shared" ca="1" si="558"/>
        <v>1</v>
      </c>
      <c r="VN85">
        <f t="shared" ca="1" si="558"/>
        <v>1</v>
      </c>
      <c r="VO85">
        <f t="shared" ca="1" si="558"/>
        <v>0</v>
      </c>
      <c r="VP85">
        <f t="shared" ca="1" si="558"/>
        <v>1</v>
      </c>
      <c r="VQ85">
        <f t="shared" ca="1" si="558"/>
        <v>0</v>
      </c>
      <c r="VR85">
        <f t="shared" ca="1" si="558"/>
        <v>1</v>
      </c>
      <c r="VS85">
        <f t="shared" ca="1" si="559"/>
        <v>1</v>
      </c>
      <c r="VT85">
        <f t="shared" ca="1" si="559"/>
        <v>1</v>
      </c>
      <c r="VU85">
        <f t="shared" ca="1" si="559"/>
        <v>1</v>
      </c>
      <c r="VV85">
        <f t="shared" ca="1" si="559"/>
        <v>1</v>
      </c>
      <c r="VW85">
        <f t="shared" ca="1" si="559"/>
        <v>1</v>
      </c>
      <c r="VX85">
        <f t="shared" ca="1" si="559"/>
        <v>0</v>
      </c>
      <c r="VY85">
        <f t="shared" ca="1" si="559"/>
        <v>1</v>
      </c>
      <c r="VZ85">
        <f t="shared" ca="1" si="559"/>
        <v>0</v>
      </c>
      <c r="WA85">
        <f t="shared" ca="1" si="559"/>
        <v>1</v>
      </c>
      <c r="WB85">
        <f t="shared" ca="1" si="559"/>
        <v>0</v>
      </c>
      <c r="WC85">
        <f t="shared" ca="1" si="560"/>
        <v>0</v>
      </c>
      <c r="WD85">
        <f t="shared" ca="1" si="560"/>
        <v>1</v>
      </c>
      <c r="WE85">
        <f t="shared" ca="1" si="560"/>
        <v>1</v>
      </c>
      <c r="WF85">
        <f t="shared" ca="1" si="560"/>
        <v>0</v>
      </c>
      <c r="WG85">
        <f t="shared" ca="1" si="560"/>
        <v>0</v>
      </c>
      <c r="WH85">
        <f t="shared" ca="1" si="560"/>
        <v>0</v>
      </c>
      <c r="WI85">
        <f t="shared" ca="1" si="560"/>
        <v>0</v>
      </c>
      <c r="WJ85">
        <f t="shared" ca="1" si="560"/>
        <v>0</v>
      </c>
      <c r="WK85">
        <f t="shared" ca="1" si="560"/>
        <v>1</v>
      </c>
      <c r="WL85">
        <f t="shared" ca="1" si="560"/>
        <v>1</v>
      </c>
      <c r="WM85">
        <f t="shared" ca="1" si="561"/>
        <v>1</v>
      </c>
      <c r="WN85">
        <f t="shared" ca="1" si="561"/>
        <v>0</v>
      </c>
      <c r="WO85">
        <f t="shared" ca="1" si="561"/>
        <v>1</v>
      </c>
      <c r="WP85">
        <f t="shared" ca="1" si="561"/>
        <v>1</v>
      </c>
      <c r="WQ85">
        <f t="shared" ca="1" si="561"/>
        <v>0</v>
      </c>
      <c r="WR85">
        <f t="shared" ca="1" si="561"/>
        <v>1</v>
      </c>
      <c r="WS85">
        <f t="shared" ca="1" si="561"/>
        <v>0</v>
      </c>
      <c r="WT85">
        <f t="shared" ca="1" si="561"/>
        <v>1</v>
      </c>
      <c r="WU85">
        <f t="shared" ca="1" si="561"/>
        <v>0</v>
      </c>
      <c r="WV85">
        <f t="shared" ca="1" si="561"/>
        <v>1</v>
      </c>
      <c r="WW85">
        <f t="shared" ca="1" si="562"/>
        <v>1</v>
      </c>
      <c r="WX85">
        <f t="shared" ca="1" si="562"/>
        <v>0</v>
      </c>
      <c r="WY85">
        <f t="shared" ca="1" si="562"/>
        <v>0</v>
      </c>
      <c r="WZ85">
        <f t="shared" ca="1" si="562"/>
        <v>0</v>
      </c>
      <c r="XA85">
        <f t="shared" ca="1" si="562"/>
        <v>1</v>
      </c>
      <c r="XB85">
        <f t="shared" ca="1" si="562"/>
        <v>0</v>
      </c>
      <c r="XC85">
        <f t="shared" ca="1" si="562"/>
        <v>0</v>
      </c>
      <c r="XD85">
        <f t="shared" ca="1" si="562"/>
        <v>1</v>
      </c>
      <c r="XE85">
        <f t="shared" ca="1" si="562"/>
        <v>1</v>
      </c>
      <c r="XF85">
        <f t="shared" ca="1" si="562"/>
        <v>1</v>
      </c>
      <c r="XG85">
        <f t="shared" ca="1" si="563"/>
        <v>0</v>
      </c>
      <c r="XH85">
        <f t="shared" ca="1" si="563"/>
        <v>1</v>
      </c>
      <c r="XI85">
        <f t="shared" ca="1" si="563"/>
        <v>1</v>
      </c>
      <c r="XJ85">
        <f t="shared" ca="1" si="563"/>
        <v>1</v>
      </c>
      <c r="XK85">
        <f t="shared" ca="1" si="563"/>
        <v>1</v>
      </c>
      <c r="XL85">
        <f t="shared" ca="1" si="563"/>
        <v>1</v>
      </c>
      <c r="XM85">
        <f t="shared" ca="1" si="563"/>
        <v>0</v>
      </c>
      <c r="XN85">
        <f t="shared" ca="1" si="563"/>
        <v>1</v>
      </c>
      <c r="XO85">
        <f t="shared" ca="1" si="563"/>
        <v>0</v>
      </c>
      <c r="XP85">
        <f t="shared" ca="1" si="563"/>
        <v>0</v>
      </c>
      <c r="XQ85">
        <f t="shared" ca="1" si="564"/>
        <v>0</v>
      </c>
      <c r="XR85">
        <f t="shared" ca="1" si="564"/>
        <v>1</v>
      </c>
      <c r="XS85">
        <f t="shared" ca="1" si="564"/>
        <v>1</v>
      </c>
      <c r="XT85">
        <f t="shared" ca="1" si="564"/>
        <v>1</v>
      </c>
      <c r="XU85">
        <f t="shared" ca="1" si="564"/>
        <v>1</v>
      </c>
      <c r="XV85">
        <f t="shared" ca="1" si="564"/>
        <v>0</v>
      </c>
      <c r="XW85">
        <f t="shared" ca="1" si="564"/>
        <v>1</v>
      </c>
      <c r="XX85">
        <f t="shared" ca="1" si="564"/>
        <v>0</v>
      </c>
      <c r="XY85">
        <f t="shared" ca="1" si="564"/>
        <v>1</v>
      </c>
      <c r="XZ85">
        <f t="shared" ca="1" si="564"/>
        <v>0</v>
      </c>
      <c r="YA85">
        <f t="shared" ca="1" si="565"/>
        <v>1</v>
      </c>
      <c r="YB85">
        <f t="shared" ca="1" si="565"/>
        <v>1</v>
      </c>
      <c r="YC85">
        <f t="shared" ca="1" si="565"/>
        <v>0</v>
      </c>
      <c r="YD85">
        <f t="shared" ca="1" si="565"/>
        <v>0</v>
      </c>
      <c r="YE85">
        <f t="shared" ca="1" si="565"/>
        <v>1</v>
      </c>
      <c r="YF85">
        <f t="shared" ca="1" si="565"/>
        <v>0</v>
      </c>
      <c r="YG85">
        <f t="shared" ca="1" si="565"/>
        <v>1</v>
      </c>
      <c r="YH85">
        <f t="shared" ca="1" si="565"/>
        <v>1</v>
      </c>
      <c r="YI85">
        <f t="shared" ca="1" si="565"/>
        <v>0</v>
      </c>
      <c r="YJ85">
        <f t="shared" ca="1" si="565"/>
        <v>1</v>
      </c>
      <c r="YK85">
        <f t="shared" ca="1" si="566"/>
        <v>0</v>
      </c>
      <c r="YL85">
        <f t="shared" ca="1" si="566"/>
        <v>0</v>
      </c>
      <c r="YM85">
        <f t="shared" ca="1" si="566"/>
        <v>1</v>
      </c>
      <c r="YN85">
        <f t="shared" ca="1" si="566"/>
        <v>0</v>
      </c>
      <c r="YO85">
        <f t="shared" ca="1" si="566"/>
        <v>1</v>
      </c>
      <c r="YP85">
        <f t="shared" ca="1" si="566"/>
        <v>1</v>
      </c>
      <c r="YQ85">
        <f t="shared" ca="1" si="566"/>
        <v>0</v>
      </c>
      <c r="YR85">
        <f t="shared" ca="1" si="566"/>
        <v>0</v>
      </c>
      <c r="YS85">
        <f t="shared" ca="1" si="566"/>
        <v>0</v>
      </c>
      <c r="YT85">
        <f t="shared" ca="1" si="566"/>
        <v>1</v>
      </c>
      <c r="YU85">
        <f t="shared" ca="1" si="567"/>
        <v>1</v>
      </c>
      <c r="YV85">
        <f t="shared" ca="1" si="567"/>
        <v>0</v>
      </c>
      <c r="YW85">
        <f t="shared" ca="1" si="567"/>
        <v>1</v>
      </c>
      <c r="YX85">
        <f t="shared" ca="1" si="567"/>
        <v>0</v>
      </c>
      <c r="YY85">
        <f t="shared" ca="1" si="567"/>
        <v>1</v>
      </c>
      <c r="YZ85">
        <f t="shared" ca="1" si="567"/>
        <v>1</v>
      </c>
      <c r="ZA85">
        <f t="shared" ca="1" si="567"/>
        <v>1</v>
      </c>
      <c r="ZB85">
        <f t="shared" ca="1" si="567"/>
        <v>0</v>
      </c>
      <c r="ZC85">
        <f t="shared" ca="1" si="567"/>
        <v>1</v>
      </c>
      <c r="ZD85">
        <f t="shared" ca="1" si="567"/>
        <v>1</v>
      </c>
      <c r="ZE85">
        <f t="shared" ca="1" si="568"/>
        <v>0</v>
      </c>
      <c r="ZF85">
        <f t="shared" ca="1" si="568"/>
        <v>0</v>
      </c>
      <c r="ZG85">
        <f t="shared" ca="1" si="568"/>
        <v>1</v>
      </c>
      <c r="ZH85">
        <f t="shared" ca="1" si="568"/>
        <v>0</v>
      </c>
      <c r="ZI85">
        <f t="shared" ca="1" si="568"/>
        <v>1</v>
      </c>
      <c r="ZJ85">
        <f t="shared" ca="1" si="568"/>
        <v>0</v>
      </c>
      <c r="ZK85">
        <f t="shared" ca="1" si="568"/>
        <v>0</v>
      </c>
      <c r="ZL85">
        <f t="shared" ca="1" si="568"/>
        <v>0</v>
      </c>
      <c r="ZM85">
        <f t="shared" ca="1" si="568"/>
        <v>0</v>
      </c>
      <c r="ZN85">
        <f t="shared" ca="1" si="568"/>
        <v>0</v>
      </c>
      <c r="ZO85">
        <f t="shared" ca="1" si="569"/>
        <v>0</v>
      </c>
      <c r="ZP85">
        <f t="shared" ca="1" si="569"/>
        <v>1</v>
      </c>
      <c r="ZQ85">
        <f t="shared" ca="1" si="569"/>
        <v>1</v>
      </c>
      <c r="ZR85">
        <f t="shared" ca="1" si="569"/>
        <v>0</v>
      </c>
      <c r="ZS85">
        <f t="shared" ca="1" si="569"/>
        <v>0</v>
      </c>
      <c r="ZT85">
        <f t="shared" ca="1" si="569"/>
        <v>1</v>
      </c>
      <c r="ZU85">
        <f t="shared" ca="1" si="569"/>
        <v>0</v>
      </c>
      <c r="ZV85">
        <f t="shared" ca="1" si="569"/>
        <v>0</v>
      </c>
      <c r="ZW85">
        <f t="shared" ca="1" si="569"/>
        <v>1</v>
      </c>
      <c r="ZX85">
        <f t="shared" ca="1" si="569"/>
        <v>1</v>
      </c>
      <c r="ZY85">
        <f t="shared" ca="1" si="570"/>
        <v>0</v>
      </c>
      <c r="ZZ85">
        <f t="shared" ca="1" si="570"/>
        <v>1</v>
      </c>
      <c r="AAA85">
        <f t="shared" ca="1" si="570"/>
        <v>0</v>
      </c>
      <c r="AAB85">
        <f t="shared" ca="1" si="570"/>
        <v>0</v>
      </c>
      <c r="AAC85">
        <f t="shared" ca="1" si="570"/>
        <v>1</v>
      </c>
      <c r="AAD85">
        <f t="shared" ca="1" si="570"/>
        <v>0</v>
      </c>
      <c r="AAE85">
        <f t="shared" ca="1" si="570"/>
        <v>0</v>
      </c>
      <c r="AAF85">
        <f t="shared" ca="1" si="570"/>
        <v>0</v>
      </c>
      <c r="AAG85">
        <f t="shared" ca="1" si="570"/>
        <v>1</v>
      </c>
      <c r="AAH85">
        <f t="shared" ca="1" si="570"/>
        <v>0</v>
      </c>
      <c r="AAI85">
        <f t="shared" ca="1" si="571"/>
        <v>0</v>
      </c>
      <c r="AAJ85">
        <f t="shared" ca="1" si="571"/>
        <v>0</v>
      </c>
      <c r="AAK85">
        <f t="shared" ca="1" si="571"/>
        <v>1</v>
      </c>
      <c r="AAL85">
        <f t="shared" ca="1" si="571"/>
        <v>1</v>
      </c>
      <c r="AAM85">
        <f t="shared" ca="1" si="571"/>
        <v>0</v>
      </c>
      <c r="AAN85">
        <f t="shared" ca="1" si="571"/>
        <v>0</v>
      </c>
      <c r="AAO85">
        <f t="shared" ca="1" si="571"/>
        <v>1</v>
      </c>
      <c r="AAP85">
        <f t="shared" ca="1" si="571"/>
        <v>1</v>
      </c>
      <c r="AAQ85">
        <f t="shared" ca="1" si="571"/>
        <v>0</v>
      </c>
      <c r="AAR85">
        <f t="shared" ca="1" si="571"/>
        <v>1</v>
      </c>
      <c r="AAS85">
        <f t="shared" ca="1" si="572"/>
        <v>1</v>
      </c>
      <c r="AAT85">
        <f t="shared" ca="1" si="572"/>
        <v>1</v>
      </c>
      <c r="AAU85">
        <f t="shared" ca="1" si="572"/>
        <v>1</v>
      </c>
      <c r="AAV85">
        <f t="shared" ca="1" si="572"/>
        <v>1</v>
      </c>
      <c r="AAW85">
        <f t="shared" ca="1" si="572"/>
        <v>1</v>
      </c>
      <c r="AAX85">
        <f t="shared" ca="1" si="572"/>
        <v>1</v>
      </c>
      <c r="AAY85">
        <f t="shared" ca="1" si="572"/>
        <v>1</v>
      </c>
      <c r="AAZ85">
        <f t="shared" ca="1" si="572"/>
        <v>0</v>
      </c>
      <c r="ABA85">
        <f t="shared" ca="1" si="572"/>
        <v>0</v>
      </c>
      <c r="ABB85">
        <f t="shared" ca="1" si="572"/>
        <v>0</v>
      </c>
      <c r="ABC85">
        <f t="shared" ca="1" si="573"/>
        <v>1</v>
      </c>
      <c r="ABD85">
        <f t="shared" ca="1" si="573"/>
        <v>0</v>
      </c>
      <c r="ABE85">
        <f t="shared" ca="1" si="573"/>
        <v>1</v>
      </c>
      <c r="ABF85">
        <f t="shared" ca="1" si="573"/>
        <v>0</v>
      </c>
      <c r="ABG85">
        <f t="shared" ca="1" si="573"/>
        <v>1</v>
      </c>
      <c r="ABH85">
        <f t="shared" ca="1" si="573"/>
        <v>1</v>
      </c>
      <c r="ABI85">
        <f t="shared" ca="1" si="573"/>
        <v>0</v>
      </c>
      <c r="ABJ85">
        <f t="shared" ca="1" si="573"/>
        <v>1</v>
      </c>
      <c r="ABK85">
        <f t="shared" ca="1" si="573"/>
        <v>1</v>
      </c>
      <c r="ABL85">
        <f t="shared" ca="1" si="573"/>
        <v>1</v>
      </c>
      <c r="ABM85">
        <f t="shared" ca="1" si="574"/>
        <v>0</v>
      </c>
      <c r="ABN85">
        <f t="shared" ca="1" si="574"/>
        <v>1</v>
      </c>
      <c r="ABO85">
        <f t="shared" ca="1" si="574"/>
        <v>1</v>
      </c>
      <c r="ABP85">
        <f t="shared" ca="1" si="574"/>
        <v>1</v>
      </c>
      <c r="ABQ85">
        <f t="shared" ca="1" si="574"/>
        <v>0</v>
      </c>
      <c r="ABR85">
        <f t="shared" ca="1" si="574"/>
        <v>1</v>
      </c>
      <c r="ABS85">
        <f t="shared" ca="1" si="574"/>
        <v>1</v>
      </c>
      <c r="ABT85">
        <f t="shared" ca="1" si="574"/>
        <v>1</v>
      </c>
      <c r="ABU85">
        <f t="shared" ca="1" si="574"/>
        <v>1</v>
      </c>
      <c r="ABV85">
        <f t="shared" ca="1" si="574"/>
        <v>0</v>
      </c>
      <c r="ABW85">
        <f t="shared" ca="1" si="575"/>
        <v>1</v>
      </c>
      <c r="ABX85">
        <f t="shared" ca="1" si="575"/>
        <v>0</v>
      </c>
      <c r="ABY85">
        <f t="shared" ca="1" si="575"/>
        <v>0</v>
      </c>
      <c r="ABZ85">
        <f t="shared" ca="1" si="575"/>
        <v>0</v>
      </c>
      <c r="ACA85">
        <f t="shared" ca="1" si="575"/>
        <v>0</v>
      </c>
      <c r="ACB85">
        <f t="shared" ca="1" si="575"/>
        <v>1</v>
      </c>
      <c r="ACC85">
        <f t="shared" ca="1" si="575"/>
        <v>0</v>
      </c>
      <c r="ACD85">
        <f t="shared" ca="1" si="575"/>
        <v>1</v>
      </c>
      <c r="ACE85">
        <f t="shared" ca="1" si="575"/>
        <v>1</v>
      </c>
      <c r="ACF85">
        <f t="shared" ca="1" si="575"/>
        <v>1</v>
      </c>
      <c r="ACG85">
        <f t="shared" ca="1" si="576"/>
        <v>1</v>
      </c>
      <c r="ACH85">
        <f t="shared" ca="1" si="576"/>
        <v>0</v>
      </c>
      <c r="ACI85">
        <f t="shared" ca="1" si="576"/>
        <v>1</v>
      </c>
      <c r="ACJ85">
        <f t="shared" ca="1" si="576"/>
        <v>1</v>
      </c>
      <c r="ACK85">
        <f t="shared" ca="1" si="576"/>
        <v>0</v>
      </c>
      <c r="ACL85">
        <f t="shared" ca="1" si="576"/>
        <v>1</v>
      </c>
      <c r="ACM85">
        <f t="shared" ca="1" si="576"/>
        <v>1</v>
      </c>
      <c r="ACN85">
        <f t="shared" ca="1" si="576"/>
        <v>1</v>
      </c>
      <c r="ACO85">
        <f t="shared" ca="1" si="576"/>
        <v>0</v>
      </c>
      <c r="ACP85">
        <f t="shared" ca="1" si="576"/>
        <v>0</v>
      </c>
      <c r="ACQ85">
        <f t="shared" ca="1" si="577"/>
        <v>1</v>
      </c>
      <c r="ACR85">
        <f t="shared" ca="1" si="577"/>
        <v>0</v>
      </c>
      <c r="ACS85">
        <f t="shared" ca="1" si="577"/>
        <v>1</v>
      </c>
      <c r="ACT85">
        <f t="shared" ca="1" si="577"/>
        <v>1</v>
      </c>
      <c r="ACU85">
        <f t="shared" ca="1" si="577"/>
        <v>1</v>
      </c>
      <c r="ACV85">
        <f t="shared" ca="1" si="577"/>
        <v>0</v>
      </c>
      <c r="ACW85">
        <f t="shared" ca="1" si="577"/>
        <v>0</v>
      </c>
      <c r="ACX85">
        <f t="shared" ca="1" si="577"/>
        <v>0</v>
      </c>
      <c r="ACY85">
        <f t="shared" ca="1" si="577"/>
        <v>0</v>
      </c>
      <c r="ACZ85">
        <f t="shared" ca="1" si="577"/>
        <v>0</v>
      </c>
      <c r="ADA85">
        <f t="shared" ca="1" si="578"/>
        <v>0</v>
      </c>
      <c r="ADB85">
        <f t="shared" ca="1" si="578"/>
        <v>0</v>
      </c>
      <c r="ADC85">
        <f t="shared" ca="1" si="578"/>
        <v>1</v>
      </c>
      <c r="ADD85">
        <f t="shared" ca="1" si="578"/>
        <v>1</v>
      </c>
      <c r="ADE85">
        <f t="shared" ca="1" si="578"/>
        <v>1</v>
      </c>
      <c r="ADF85">
        <f t="shared" ca="1" si="578"/>
        <v>0</v>
      </c>
      <c r="ADG85">
        <f t="shared" ca="1" si="578"/>
        <v>0</v>
      </c>
      <c r="ADH85">
        <f t="shared" ca="1" si="578"/>
        <v>1</v>
      </c>
      <c r="ADI85">
        <f t="shared" ca="1" si="578"/>
        <v>0</v>
      </c>
      <c r="ADJ85">
        <f t="shared" ca="1" si="578"/>
        <v>0</v>
      </c>
      <c r="ADK85">
        <f t="shared" ca="1" si="579"/>
        <v>1</v>
      </c>
      <c r="ADL85">
        <f t="shared" ca="1" si="579"/>
        <v>0</v>
      </c>
      <c r="ADM85">
        <f t="shared" ca="1" si="579"/>
        <v>1</v>
      </c>
      <c r="ADN85">
        <f t="shared" ca="1" si="579"/>
        <v>0</v>
      </c>
      <c r="ADO85">
        <f t="shared" ca="1" si="579"/>
        <v>0</v>
      </c>
      <c r="ADP85">
        <f t="shared" ca="1" si="579"/>
        <v>0</v>
      </c>
      <c r="ADQ85">
        <f t="shared" ca="1" si="579"/>
        <v>1</v>
      </c>
      <c r="ADR85">
        <f t="shared" ca="1" si="579"/>
        <v>1</v>
      </c>
      <c r="ADS85">
        <f t="shared" ca="1" si="579"/>
        <v>1</v>
      </c>
      <c r="ADT85">
        <f t="shared" ca="1" si="579"/>
        <v>1</v>
      </c>
      <c r="ADU85">
        <f t="shared" ca="1" si="580"/>
        <v>0</v>
      </c>
      <c r="ADV85">
        <f t="shared" ca="1" si="580"/>
        <v>0</v>
      </c>
      <c r="ADW85">
        <f t="shared" ca="1" si="580"/>
        <v>1</v>
      </c>
      <c r="ADX85">
        <f t="shared" ca="1" si="580"/>
        <v>0</v>
      </c>
      <c r="ADY85">
        <f t="shared" ca="1" si="580"/>
        <v>1</v>
      </c>
      <c r="ADZ85">
        <f t="shared" ca="1" si="580"/>
        <v>1</v>
      </c>
      <c r="AEA85">
        <f t="shared" ca="1" si="580"/>
        <v>1</v>
      </c>
      <c r="AEB85">
        <f t="shared" ca="1" si="580"/>
        <v>1</v>
      </c>
      <c r="AEC85">
        <f t="shared" ca="1" si="580"/>
        <v>1</v>
      </c>
      <c r="AED85">
        <f t="shared" ca="1" si="580"/>
        <v>0</v>
      </c>
      <c r="AEE85">
        <f t="shared" ca="1" si="581"/>
        <v>0</v>
      </c>
      <c r="AEF85">
        <f t="shared" ca="1" si="581"/>
        <v>0</v>
      </c>
      <c r="AEG85">
        <f t="shared" ca="1" si="581"/>
        <v>0</v>
      </c>
      <c r="AEH85">
        <f t="shared" ca="1" si="581"/>
        <v>0</v>
      </c>
      <c r="AEI85">
        <f t="shared" ca="1" si="581"/>
        <v>0</v>
      </c>
      <c r="AEJ85">
        <f t="shared" ca="1" si="581"/>
        <v>1</v>
      </c>
      <c r="AEK85">
        <f t="shared" ca="1" si="581"/>
        <v>0</v>
      </c>
      <c r="AEL85">
        <f t="shared" ca="1" si="581"/>
        <v>0</v>
      </c>
      <c r="AEM85">
        <f t="shared" ca="1" si="581"/>
        <v>1</v>
      </c>
      <c r="AEN85">
        <f t="shared" ca="1" si="581"/>
        <v>1</v>
      </c>
      <c r="AEO85">
        <f t="shared" ca="1" si="582"/>
        <v>1</v>
      </c>
      <c r="AEP85">
        <f t="shared" ca="1" si="582"/>
        <v>1</v>
      </c>
      <c r="AEQ85">
        <f t="shared" ca="1" si="582"/>
        <v>1</v>
      </c>
      <c r="AER85">
        <f t="shared" ca="1" si="582"/>
        <v>1</v>
      </c>
      <c r="AES85">
        <f t="shared" ca="1" si="582"/>
        <v>0</v>
      </c>
      <c r="AET85">
        <f t="shared" ca="1" si="582"/>
        <v>1</v>
      </c>
      <c r="AEU85">
        <f t="shared" ca="1" si="582"/>
        <v>0</v>
      </c>
      <c r="AEV85">
        <f t="shared" ca="1" si="582"/>
        <v>1</v>
      </c>
      <c r="AEW85">
        <f t="shared" ca="1" si="582"/>
        <v>1</v>
      </c>
      <c r="AEX85">
        <f t="shared" ca="1" si="582"/>
        <v>0</v>
      </c>
      <c r="AEY85">
        <f t="shared" ca="1" si="583"/>
        <v>0</v>
      </c>
      <c r="AEZ85">
        <f t="shared" ca="1" si="583"/>
        <v>1</v>
      </c>
      <c r="AFA85">
        <f t="shared" ca="1" si="583"/>
        <v>1</v>
      </c>
      <c r="AFB85">
        <f t="shared" ca="1" si="583"/>
        <v>0</v>
      </c>
      <c r="AFC85">
        <f t="shared" ca="1" si="583"/>
        <v>1</v>
      </c>
      <c r="AFD85">
        <f t="shared" ca="1" si="583"/>
        <v>0</v>
      </c>
      <c r="AFE85">
        <f t="shared" ca="1" si="583"/>
        <v>0</v>
      </c>
      <c r="AFF85">
        <f t="shared" ca="1" si="583"/>
        <v>1</v>
      </c>
      <c r="AFG85">
        <f t="shared" ca="1" si="583"/>
        <v>1</v>
      </c>
      <c r="AFH85">
        <f t="shared" ca="1" si="583"/>
        <v>1</v>
      </c>
      <c r="AFI85">
        <f t="shared" ca="1" si="584"/>
        <v>1</v>
      </c>
      <c r="AFJ85">
        <f t="shared" ca="1" si="584"/>
        <v>1</v>
      </c>
      <c r="AFK85">
        <f t="shared" ca="1" si="584"/>
        <v>0</v>
      </c>
      <c r="AFL85">
        <f t="shared" ca="1" si="584"/>
        <v>0</v>
      </c>
      <c r="AFM85">
        <f t="shared" ca="1" si="584"/>
        <v>1</v>
      </c>
      <c r="AFN85">
        <f t="shared" ca="1" si="584"/>
        <v>0</v>
      </c>
      <c r="AFO85">
        <f t="shared" ca="1" si="584"/>
        <v>1</v>
      </c>
      <c r="AFP85">
        <f t="shared" ca="1" si="584"/>
        <v>1</v>
      </c>
      <c r="AFQ85">
        <f t="shared" ca="1" si="584"/>
        <v>0</v>
      </c>
      <c r="AFR85">
        <f t="shared" ca="1" si="584"/>
        <v>1</v>
      </c>
      <c r="AFS85">
        <f t="shared" ca="1" si="585"/>
        <v>1</v>
      </c>
      <c r="AFT85">
        <f t="shared" ca="1" si="585"/>
        <v>0</v>
      </c>
      <c r="AFU85">
        <f t="shared" ca="1" si="585"/>
        <v>0</v>
      </c>
      <c r="AFV85">
        <f t="shared" ca="1" si="585"/>
        <v>1</v>
      </c>
      <c r="AFW85">
        <f t="shared" ca="1" si="585"/>
        <v>1</v>
      </c>
      <c r="AFX85">
        <f t="shared" ca="1" si="585"/>
        <v>1</v>
      </c>
      <c r="AFY85">
        <f t="shared" ca="1" si="585"/>
        <v>0</v>
      </c>
      <c r="AFZ85">
        <f t="shared" ca="1" si="585"/>
        <v>0</v>
      </c>
      <c r="AGA85">
        <f t="shared" ca="1" si="585"/>
        <v>1</v>
      </c>
      <c r="AGB85">
        <f t="shared" ca="1" si="585"/>
        <v>1</v>
      </c>
      <c r="AGC85">
        <f t="shared" ca="1" si="586"/>
        <v>0</v>
      </c>
      <c r="AGD85">
        <f t="shared" ca="1" si="586"/>
        <v>1</v>
      </c>
      <c r="AGE85">
        <f t="shared" ca="1" si="586"/>
        <v>0</v>
      </c>
      <c r="AGF85">
        <f t="shared" ca="1" si="586"/>
        <v>1</v>
      </c>
      <c r="AGG85">
        <f t="shared" ca="1" si="586"/>
        <v>1</v>
      </c>
      <c r="AGH85">
        <f t="shared" ca="1" si="586"/>
        <v>0</v>
      </c>
      <c r="AGI85">
        <f t="shared" ca="1" si="586"/>
        <v>1</v>
      </c>
      <c r="AGJ85">
        <f t="shared" ca="1" si="586"/>
        <v>1</v>
      </c>
      <c r="AGK85">
        <f t="shared" ca="1" si="586"/>
        <v>0</v>
      </c>
      <c r="AGL85">
        <f t="shared" ca="1" si="586"/>
        <v>1</v>
      </c>
      <c r="AGM85">
        <f t="shared" ca="1" si="587"/>
        <v>1</v>
      </c>
      <c r="AGN85">
        <f t="shared" ca="1" si="587"/>
        <v>1</v>
      </c>
      <c r="AGO85">
        <f t="shared" ca="1" si="587"/>
        <v>1</v>
      </c>
      <c r="AGP85">
        <f t="shared" ca="1" si="587"/>
        <v>1</v>
      </c>
      <c r="AGQ85">
        <f t="shared" ca="1" si="587"/>
        <v>1</v>
      </c>
      <c r="AGR85">
        <f t="shared" ca="1" si="587"/>
        <v>1</v>
      </c>
      <c r="AGS85">
        <f t="shared" ca="1" si="587"/>
        <v>0</v>
      </c>
      <c r="AGT85">
        <f t="shared" ca="1" si="587"/>
        <v>0</v>
      </c>
      <c r="AGU85">
        <f t="shared" ca="1" si="587"/>
        <v>1</v>
      </c>
      <c r="AGV85">
        <f t="shared" ca="1" si="587"/>
        <v>0</v>
      </c>
      <c r="AGW85">
        <f t="shared" ca="1" si="588"/>
        <v>1</v>
      </c>
      <c r="AGX85">
        <f t="shared" ca="1" si="588"/>
        <v>1</v>
      </c>
      <c r="AGY85">
        <f t="shared" ca="1" si="588"/>
        <v>0</v>
      </c>
      <c r="AGZ85">
        <f t="shared" ca="1" si="588"/>
        <v>0</v>
      </c>
      <c r="AHA85">
        <f t="shared" ca="1" si="588"/>
        <v>1</v>
      </c>
      <c r="AHB85">
        <f t="shared" ca="1" si="588"/>
        <v>1</v>
      </c>
      <c r="AHC85">
        <f t="shared" ca="1" si="588"/>
        <v>0</v>
      </c>
      <c r="AHD85">
        <f t="shared" ca="1" si="588"/>
        <v>1</v>
      </c>
      <c r="AHE85">
        <f t="shared" ca="1" si="588"/>
        <v>0</v>
      </c>
      <c r="AHF85">
        <f t="shared" ca="1" si="588"/>
        <v>1</v>
      </c>
      <c r="AHG85">
        <f t="shared" ca="1" si="589"/>
        <v>0</v>
      </c>
      <c r="AHH85">
        <f t="shared" ca="1" si="589"/>
        <v>1</v>
      </c>
      <c r="AHI85">
        <f t="shared" ca="1" si="589"/>
        <v>0</v>
      </c>
      <c r="AHJ85">
        <f t="shared" ca="1" si="589"/>
        <v>0</v>
      </c>
      <c r="AHK85">
        <f t="shared" ca="1" si="589"/>
        <v>1</v>
      </c>
      <c r="AHL85">
        <f t="shared" ca="1" si="589"/>
        <v>0</v>
      </c>
      <c r="AHM85">
        <f t="shared" ca="1" si="589"/>
        <v>0</v>
      </c>
      <c r="AHN85">
        <f t="shared" ca="1" si="589"/>
        <v>1</v>
      </c>
      <c r="AHO85">
        <f t="shared" ca="1" si="589"/>
        <v>1</v>
      </c>
      <c r="AHP85">
        <f t="shared" ca="1" si="589"/>
        <v>0</v>
      </c>
      <c r="AHQ85">
        <f t="shared" ca="1" si="590"/>
        <v>1</v>
      </c>
      <c r="AHR85">
        <f t="shared" ca="1" si="590"/>
        <v>0</v>
      </c>
      <c r="AHS85">
        <f t="shared" ca="1" si="590"/>
        <v>0</v>
      </c>
      <c r="AHT85">
        <f t="shared" ca="1" si="590"/>
        <v>1</v>
      </c>
      <c r="AHU85">
        <f t="shared" ca="1" si="590"/>
        <v>1</v>
      </c>
      <c r="AHV85">
        <f t="shared" ca="1" si="590"/>
        <v>1</v>
      </c>
      <c r="AHW85">
        <f t="shared" ca="1" si="590"/>
        <v>1</v>
      </c>
      <c r="AHX85">
        <f t="shared" ca="1" si="590"/>
        <v>0</v>
      </c>
      <c r="AHY85">
        <f t="shared" ca="1" si="590"/>
        <v>1</v>
      </c>
      <c r="AHZ85">
        <f t="shared" ca="1" si="590"/>
        <v>0</v>
      </c>
      <c r="AIA85">
        <f t="shared" ca="1" si="591"/>
        <v>1</v>
      </c>
      <c r="AIB85">
        <f t="shared" ca="1" si="591"/>
        <v>1</v>
      </c>
      <c r="AIC85">
        <f t="shared" ca="1" si="591"/>
        <v>1</v>
      </c>
      <c r="AID85">
        <f t="shared" ca="1" si="591"/>
        <v>0</v>
      </c>
      <c r="AIE85">
        <f t="shared" ca="1" si="591"/>
        <v>0</v>
      </c>
      <c r="AIF85">
        <f t="shared" ca="1" si="591"/>
        <v>0</v>
      </c>
      <c r="AIG85">
        <f t="shared" ca="1" si="591"/>
        <v>0</v>
      </c>
      <c r="AIH85">
        <f t="shared" ca="1" si="591"/>
        <v>0</v>
      </c>
      <c r="AII85">
        <f t="shared" ca="1" si="591"/>
        <v>0</v>
      </c>
      <c r="AIJ85">
        <f t="shared" ca="1" si="591"/>
        <v>1</v>
      </c>
      <c r="AIK85">
        <f t="shared" ca="1" si="592"/>
        <v>1</v>
      </c>
      <c r="AIL85">
        <f t="shared" ca="1" si="592"/>
        <v>1</v>
      </c>
      <c r="AIM85">
        <f t="shared" ca="1" si="592"/>
        <v>0</v>
      </c>
      <c r="AIN85">
        <f t="shared" ca="1" si="592"/>
        <v>1</v>
      </c>
      <c r="AIO85">
        <f t="shared" ca="1" si="592"/>
        <v>0</v>
      </c>
      <c r="AIP85">
        <f t="shared" ca="1" si="592"/>
        <v>0</v>
      </c>
      <c r="AIQ85">
        <f t="shared" ca="1" si="592"/>
        <v>1</v>
      </c>
      <c r="AIR85">
        <f t="shared" ca="1" si="592"/>
        <v>1</v>
      </c>
      <c r="AIS85">
        <f t="shared" ca="1" si="592"/>
        <v>0</v>
      </c>
      <c r="AIT85">
        <f t="shared" ca="1" si="592"/>
        <v>0</v>
      </c>
      <c r="AIU85">
        <f t="shared" ca="1" si="593"/>
        <v>1</v>
      </c>
      <c r="AIV85">
        <f t="shared" ca="1" si="593"/>
        <v>1</v>
      </c>
      <c r="AIW85">
        <f t="shared" ca="1" si="593"/>
        <v>0</v>
      </c>
      <c r="AIX85">
        <f t="shared" ca="1" si="593"/>
        <v>1</v>
      </c>
      <c r="AIY85">
        <f t="shared" ca="1" si="593"/>
        <v>0</v>
      </c>
      <c r="AIZ85">
        <f t="shared" ca="1" si="593"/>
        <v>1</v>
      </c>
      <c r="AJA85">
        <f t="shared" ca="1" si="593"/>
        <v>1</v>
      </c>
      <c r="AJB85">
        <f t="shared" ca="1" si="593"/>
        <v>0</v>
      </c>
      <c r="AJC85">
        <f t="shared" ca="1" si="593"/>
        <v>0</v>
      </c>
      <c r="AJD85">
        <f t="shared" ca="1" si="593"/>
        <v>1</v>
      </c>
      <c r="AJE85">
        <f t="shared" ca="1" si="594"/>
        <v>0</v>
      </c>
      <c r="AJF85">
        <f t="shared" ca="1" si="594"/>
        <v>0</v>
      </c>
      <c r="AJG85">
        <f t="shared" ca="1" si="594"/>
        <v>0</v>
      </c>
      <c r="AJH85">
        <f t="shared" ca="1" si="594"/>
        <v>1</v>
      </c>
      <c r="AJI85">
        <f t="shared" ca="1" si="594"/>
        <v>0</v>
      </c>
      <c r="AJJ85">
        <f t="shared" ca="1" si="594"/>
        <v>1</v>
      </c>
      <c r="AJK85">
        <f t="shared" ca="1" si="594"/>
        <v>0</v>
      </c>
      <c r="AJL85">
        <f t="shared" ca="1" si="594"/>
        <v>0</v>
      </c>
      <c r="AJM85">
        <f t="shared" ca="1" si="594"/>
        <v>0</v>
      </c>
      <c r="AJN85">
        <f t="shared" ca="1" si="594"/>
        <v>1</v>
      </c>
      <c r="AJO85">
        <f t="shared" ca="1" si="595"/>
        <v>0</v>
      </c>
      <c r="AJP85">
        <f t="shared" ca="1" si="595"/>
        <v>0</v>
      </c>
      <c r="AJQ85">
        <f t="shared" ca="1" si="595"/>
        <v>0</v>
      </c>
      <c r="AJR85">
        <f t="shared" ca="1" si="595"/>
        <v>1</v>
      </c>
      <c r="AJS85">
        <f t="shared" ca="1" si="595"/>
        <v>1</v>
      </c>
      <c r="AJT85">
        <f t="shared" ca="1" si="595"/>
        <v>1</v>
      </c>
      <c r="AJU85">
        <f t="shared" ca="1" si="595"/>
        <v>0</v>
      </c>
      <c r="AJV85">
        <f t="shared" ca="1" si="595"/>
        <v>1</v>
      </c>
      <c r="AJW85">
        <f t="shared" ca="1" si="595"/>
        <v>1</v>
      </c>
      <c r="AJX85">
        <f t="shared" ca="1" si="595"/>
        <v>0</v>
      </c>
      <c r="AJY85">
        <f t="shared" ca="1" si="596"/>
        <v>0</v>
      </c>
      <c r="AJZ85">
        <f t="shared" ca="1" si="596"/>
        <v>1</v>
      </c>
      <c r="AKA85">
        <f t="shared" ca="1" si="596"/>
        <v>1</v>
      </c>
      <c r="AKB85">
        <f t="shared" ca="1" si="596"/>
        <v>1</v>
      </c>
      <c r="AKC85">
        <f t="shared" ca="1" si="596"/>
        <v>0</v>
      </c>
      <c r="AKD85">
        <f t="shared" ca="1" si="596"/>
        <v>1</v>
      </c>
      <c r="AKE85">
        <f t="shared" ca="1" si="596"/>
        <v>0</v>
      </c>
      <c r="AKF85">
        <f t="shared" ca="1" si="596"/>
        <v>0</v>
      </c>
      <c r="AKG85">
        <f t="shared" ca="1" si="596"/>
        <v>1</v>
      </c>
      <c r="AKH85">
        <f t="shared" ca="1" si="596"/>
        <v>1</v>
      </c>
      <c r="AKI85">
        <f t="shared" ca="1" si="597"/>
        <v>1</v>
      </c>
      <c r="AKJ85">
        <f t="shared" ca="1" si="597"/>
        <v>0</v>
      </c>
      <c r="AKK85">
        <f t="shared" ca="1" si="597"/>
        <v>0</v>
      </c>
      <c r="AKL85">
        <f t="shared" ca="1" si="597"/>
        <v>0</v>
      </c>
      <c r="AKM85">
        <f t="shared" ca="1" si="597"/>
        <v>0</v>
      </c>
      <c r="AKN85">
        <f t="shared" ca="1" si="597"/>
        <v>1</v>
      </c>
      <c r="AKO85">
        <f t="shared" ca="1" si="597"/>
        <v>0</v>
      </c>
      <c r="AKP85">
        <f t="shared" ca="1" si="597"/>
        <v>1</v>
      </c>
      <c r="AKQ85">
        <f t="shared" ca="1" si="597"/>
        <v>1</v>
      </c>
      <c r="AKR85">
        <f t="shared" ca="1" si="597"/>
        <v>0</v>
      </c>
      <c r="AKS85">
        <f t="shared" ca="1" si="598"/>
        <v>0</v>
      </c>
      <c r="AKT85">
        <f t="shared" ca="1" si="598"/>
        <v>1</v>
      </c>
      <c r="AKU85">
        <f t="shared" ca="1" si="598"/>
        <v>0</v>
      </c>
      <c r="AKV85">
        <f t="shared" ca="1" si="598"/>
        <v>1</v>
      </c>
      <c r="AKW85">
        <f t="shared" ca="1" si="598"/>
        <v>0</v>
      </c>
      <c r="AKX85">
        <f t="shared" ca="1" si="598"/>
        <v>1</v>
      </c>
      <c r="AKY85">
        <f t="shared" ca="1" si="598"/>
        <v>1</v>
      </c>
      <c r="AKZ85">
        <f t="shared" ca="1" si="598"/>
        <v>1</v>
      </c>
      <c r="ALA85">
        <f t="shared" ca="1" si="598"/>
        <v>1</v>
      </c>
      <c r="ALB85">
        <f t="shared" ca="1" si="598"/>
        <v>0</v>
      </c>
      <c r="ALC85">
        <f t="shared" ca="1" si="599"/>
        <v>0</v>
      </c>
      <c r="ALD85">
        <f t="shared" ca="1" si="599"/>
        <v>1</v>
      </c>
      <c r="ALE85">
        <f t="shared" ca="1" si="599"/>
        <v>1</v>
      </c>
      <c r="ALF85">
        <f t="shared" ca="1" si="599"/>
        <v>1</v>
      </c>
      <c r="ALG85">
        <f t="shared" ca="1" si="599"/>
        <v>0</v>
      </c>
      <c r="ALH85">
        <f t="shared" ca="1" si="599"/>
        <v>0</v>
      </c>
      <c r="ALI85">
        <f t="shared" ca="1" si="599"/>
        <v>0</v>
      </c>
      <c r="ALJ85">
        <f t="shared" ca="1" si="599"/>
        <v>1</v>
      </c>
      <c r="ALK85">
        <f t="shared" ca="1" si="599"/>
        <v>0</v>
      </c>
      <c r="ALL85">
        <f t="shared" ca="1" si="599"/>
        <v>0</v>
      </c>
    </row>
    <row r="86" spans="1:1000">
      <c r="A86">
        <f t="shared" ca="1" si="500"/>
        <v>1</v>
      </c>
      <c r="B86">
        <f t="shared" ca="1" si="500"/>
        <v>0</v>
      </c>
      <c r="C86">
        <f t="shared" ca="1" si="500"/>
        <v>1</v>
      </c>
      <c r="D86">
        <f t="shared" ca="1" si="500"/>
        <v>0</v>
      </c>
      <c r="E86">
        <f t="shared" ca="1" si="500"/>
        <v>0</v>
      </c>
      <c r="F86">
        <f t="shared" ca="1" si="500"/>
        <v>1</v>
      </c>
      <c r="G86">
        <f t="shared" ca="1" si="500"/>
        <v>1</v>
      </c>
      <c r="H86">
        <f t="shared" ca="1" si="500"/>
        <v>1</v>
      </c>
      <c r="I86">
        <f t="shared" ca="1" si="500"/>
        <v>1</v>
      </c>
      <c r="J86">
        <f t="shared" ca="1" si="500"/>
        <v>1</v>
      </c>
      <c r="K86">
        <f t="shared" ca="1" si="501"/>
        <v>0</v>
      </c>
      <c r="L86">
        <f t="shared" ca="1" si="501"/>
        <v>0</v>
      </c>
      <c r="M86">
        <f t="shared" ca="1" si="501"/>
        <v>0</v>
      </c>
      <c r="N86">
        <f t="shared" ca="1" si="501"/>
        <v>0</v>
      </c>
      <c r="O86">
        <f t="shared" ca="1" si="501"/>
        <v>0</v>
      </c>
      <c r="P86">
        <f t="shared" ca="1" si="501"/>
        <v>1</v>
      </c>
      <c r="Q86">
        <f t="shared" ca="1" si="501"/>
        <v>0</v>
      </c>
      <c r="R86">
        <f t="shared" ca="1" si="501"/>
        <v>0</v>
      </c>
      <c r="S86">
        <f t="shared" ca="1" si="501"/>
        <v>1</v>
      </c>
      <c r="T86">
        <f t="shared" ca="1" si="501"/>
        <v>0</v>
      </c>
      <c r="U86">
        <f t="shared" ca="1" si="502"/>
        <v>0</v>
      </c>
      <c r="V86">
        <f t="shared" ca="1" si="502"/>
        <v>0</v>
      </c>
      <c r="W86">
        <f t="shared" ca="1" si="502"/>
        <v>1</v>
      </c>
      <c r="X86">
        <f t="shared" ca="1" si="502"/>
        <v>1</v>
      </c>
      <c r="Y86">
        <f t="shared" ca="1" si="502"/>
        <v>1</v>
      </c>
      <c r="Z86">
        <f t="shared" ca="1" si="502"/>
        <v>1</v>
      </c>
      <c r="AA86">
        <f t="shared" ca="1" si="502"/>
        <v>0</v>
      </c>
      <c r="AB86">
        <f t="shared" ca="1" si="502"/>
        <v>0</v>
      </c>
      <c r="AC86">
        <f t="shared" ca="1" si="502"/>
        <v>1</v>
      </c>
      <c r="AD86">
        <f t="shared" ca="1" si="502"/>
        <v>0</v>
      </c>
      <c r="AE86">
        <f t="shared" ca="1" si="503"/>
        <v>1</v>
      </c>
      <c r="AF86">
        <f t="shared" ca="1" si="503"/>
        <v>1</v>
      </c>
      <c r="AG86">
        <f t="shared" ca="1" si="503"/>
        <v>1</v>
      </c>
      <c r="AH86">
        <f t="shared" ca="1" si="503"/>
        <v>1</v>
      </c>
      <c r="AI86">
        <f t="shared" ca="1" si="503"/>
        <v>1</v>
      </c>
      <c r="AJ86">
        <f t="shared" ca="1" si="503"/>
        <v>0</v>
      </c>
      <c r="AK86">
        <f t="shared" ca="1" si="503"/>
        <v>1</v>
      </c>
      <c r="AL86">
        <f t="shared" ca="1" si="503"/>
        <v>1</v>
      </c>
      <c r="AM86">
        <f t="shared" ca="1" si="503"/>
        <v>1</v>
      </c>
      <c r="AN86">
        <f t="shared" ca="1" si="503"/>
        <v>0</v>
      </c>
      <c r="AO86">
        <f t="shared" ca="1" si="504"/>
        <v>1</v>
      </c>
      <c r="AP86">
        <f t="shared" ca="1" si="504"/>
        <v>1</v>
      </c>
      <c r="AQ86">
        <f t="shared" ca="1" si="504"/>
        <v>1</v>
      </c>
      <c r="AR86">
        <f t="shared" ca="1" si="504"/>
        <v>0</v>
      </c>
      <c r="AS86">
        <f t="shared" ca="1" si="504"/>
        <v>0</v>
      </c>
      <c r="AT86">
        <f t="shared" ca="1" si="504"/>
        <v>0</v>
      </c>
      <c r="AU86">
        <f t="shared" ca="1" si="504"/>
        <v>0</v>
      </c>
      <c r="AV86">
        <f t="shared" ca="1" si="504"/>
        <v>0</v>
      </c>
      <c r="AW86">
        <f t="shared" ca="1" si="504"/>
        <v>1</v>
      </c>
      <c r="AX86">
        <f t="shared" ca="1" si="504"/>
        <v>1</v>
      </c>
      <c r="AY86">
        <f t="shared" ca="1" si="505"/>
        <v>1</v>
      </c>
      <c r="AZ86">
        <f t="shared" ca="1" si="505"/>
        <v>1</v>
      </c>
      <c r="BA86">
        <f t="shared" ca="1" si="505"/>
        <v>0</v>
      </c>
      <c r="BB86">
        <f t="shared" ca="1" si="505"/>
        <v>0</v>
      </c>
      <c r="BC86">
        <f t="shared" ca="1" si="505"/>
        <v>0</v>
      </c>
      <c r="BD86">
        <f t="shared" ca="1" si="505"/>
        <v>0</v>
      </c>
      <c r="BE86">
        <f t="shared" ca="1" si="505"/>
        <v>0</v>
      </c>
      <c r="BF86">
        <f t="shared" ca="1" si="505"/>
        <v>0</v>
      </c>
      <c r="BG86">
        <f t="shared" ca="1" si="505"/>
        <v>1</v>
      </c>
      <c r="BH86">
        <f t="shared" ca="1" si="505"/>
        <v>0</v>
      </c>
      <c r="BI86">
        <f t="shared" ca="1" si="506"/>
        <v>1</v>
      </c>
      <c r="BJ86">
        <f t="shared" ca="1" si="506"/>
        <v>0</v>
      </c>
      <c r="BK86">
        <f t="shared" ca="1" si="506"/>
        <v>0</v>
      </c>
      <c r="BL86">
        <f t="shared" ca="1" si="506"/>
        <v>0</v>
      </c>
      <c r="BM86">
        <f t="shared" ca="1" si="506"/>
        <v>0</v>
      </c>
      <c r="BN86">
        <f t="shared" ca="1" si="506"/>
        <v>0</v>
      </c>
      <c r="BO86">
        <f t="shared" ca="1" si="506"/>
        <v>0</v>
      </c>
      <c r="BP86">
        <f t="shared" ca="1" si="506"/>
        <v>1</v>
      </c>
      <c r="BQ86">
        <f t="shared" ca="1" si="506"/>
        <v>1</v>
      </c>
      <c r="BR86">
        <f t="shared" ca="1" si="506"/>
        <v>0</v>
      </c>
      <c r="BS86">
        <f t="shared" ca="1" si="507"/>
        <v>0</v>
      </c>
      <c r="BT86">
        <f t="shared" ca="1" si="507"/>
        <v>1</v>
      </c>
      <c r="BU86">
        <f t="shared" ca="1" si="507"/>
        <v>0</v>
      </c>
      <c r="BV86">
        <f t="shared" ca="1" si="507"/>
        <v>0</v>
      </c>
      <c r="BW86">
        <f t="shared" ca="1" si="507"/>
        <v>0</v>
      </c>
      <c r="BX86">
        <f t="shared" ca="1" si="507"/>
        <v>1</v>
      </c>
      <c r="BY86">
        <f t="shared" ca="1" si="507"/>
        <v>0</v>
      </c>
      <c r="BZ86">
        <f t="shared" ca="1" si="507"/>
        <v>0</v>
      </c>
      <c r="CA86">
        <f t="shared" ca="1" si="507"/>
        <v>0</v>
      </c>
      <c r="CB86">
        <f t="shared" ca="1" si="507"/>
        <v>0</v>
      </c>
      <c r="CC86">
        <f t="shared" ca="1" si="508"/>
        <v>0</v>
      </c>
      <c r="CD86">
        <f t="shared" ca="1" si="508"/>
        <v>0</v>
      </c>
      <c r="CE86">
        <f t="shared" ca="1" si="508"/>
        <v>1</v>
      </c>
      <c r="CF86">
        <f t="shared" ca="1" si="508"/>
        <v>1</v>
      </c>
      <c r="CG86">
        <f t="shared" ca="1" si="508"/>
        <v>1</v>
      </c>
      <c r="CH86">
        <f t="shared" ca="1" si="508"/>
        <v>0</v>
      </c>
      <c r="CI86">
        <f t="shared" ca="1" si="508"/>
        <v>0</v>
      </c>
      <c r="CJ86">
        <f t="shared" ca="1" si="508"/>
        <v>0</v>
      </c>
      <c r="CK86">
        <f t="shared" ca="1" si="508"/>
        <v>0</v>
      </c>
      <c r="CL86">
        <f t="shared" ca="1" si="508"/>
        <v>1</v>
      </c>
      <c r="CM86">
        <f t="shared" ca="1" si="509"/>
        <v>0</v>
      </c>
      <c r="CN86">
        <f t="shared" ca="1" si="509"/>
        <v>0</v>
      </c>
      <c r="CO86">
        <f t="shared" ca="1" si="509"/>
        <v>1</v>
      </c>
      <c r="CP86">
        <f t="shared" ca="1" si="509"/>
        <v>1</v>
      </c>
      <c r="CQ86">
        <f t="shared" ca="1" si="509"/>
        <v>0</v>
      </c>
      <c r="CR86">
        <f t="shared" ca="1" si="509"/>
        <v>1</v>
      </c>
      <c r="CS86">
        <f t="shared" ca="1" si="509"/>
        <v>0</v>
      </c>
      <c r="CT86">
        <f t="shared" ca="1" si="509"/>
        <v>1</v>
      </c>
      <c r="CU86">
        <f t="shared" ca="1" si="509"/>
        <v>0</v>
      </c>
      <c r="CV86">
        <f t="shared" ca="1" si="509"/>
        <v>0</v>
      </c>
      <c r="CW86">
        <f t="shared" ca="1" si="510"/>
        <v>0</v>
      </c>
      <c r="CX86">
        <f t="shared" ca="1" si="510"/>
        <v>1</v>
      </c>
      <c r="CY86">
        <f t="shared" ca="1" si="510"/>
        <v>1</v>
      </c>
      <c r="CZ86">
        <f t="shared" ca="1" si="510"/>
        <v>0</v>
      </c>
      <c r="DA86">
        <f t="shared" ca="1" si="510"/>
        <v>0</v>
      </c>
      <c r="DB86">
        <f t="shared" ca="1" si="510"/>
        <v>0</v>
      </c>
      <c r="DC86">
        <f t="shared" ca="1" si="510"/>
        <v>1</v>
      </c>
      <c r="DD86">
        <f t="shared" ca="1" si="510"/>
        <v>1</v>
      </c>
      <c r="DE86">
        <f t="shared" ca="1" si="510"/>
        <v>1</v>
      </c>
      <c r="DF86">
        <f t="shared" ca="1" si="510"/>
        <v>0</v>
      </c>
      <c r="DG86">
        <f t="shared" ca="1" si="511"/>
        <v>0</v>
      </c>
      <c r="DH86">
        <f t="shared" ca="1" si="511"/>
        <v>1</v>
      </c>
      <c r="DI86">
        <f t="shared" ca="1" si="511"/>
        <v>1</v>
      </c>
      <c r="DJ86">
        <f t="shared" ca="1" si="511"/>
        <v>0</v>
      </c>
      <c r="DK86">
        <f t="shared" ca="1" si="511"/>
        <v>1</v>
      </c>
      <c r="DL86">
        <f t="shared" ca="1" si="511"/>
        <v>1</v>
      </c>
      <c r="DM86">
        <f t="shared" ca="1" si="511"/>
        <v>1</v>
      </c>
      <c r="DN86">
        <f t="shared" ca="1" si="511"/>
        <v>0</v>
      </c>
      <c r="DO86">
        <f t="shared" ca="1" si="511"/>
        <v>1</v>
      </c>
      <c r="DP86">
        <f t="shared" ca="1" si="511"/>
        <v>0</v>
      </c>
      <c r="DQ86">
        <f t="shared" ca="1" si="512"/>
        <v>0</v>
      </c>
      <c r="DR86">
        <f t="shared" ca="1" si="512"/>
        <v>1</v>
      </c>
      <c r="DS86">
        <f t="shared" ca="1" si="512"/>
        <v>0</v>
      </c>
      <c r="DT86">
        <f t="shared" ca="1" si="512"/>
        <v>0</v>
      </c>
      <c r="DU86">
        <f t="shared" ca="1" si="512"/>
        <v>0</v>
      </c>
      <c r="DV86">
        <f t="shared" ca="1" si="512"/>
        <v>0</v>
      </c>
      <c r="DW86">
        <f t="shared" ca="1" si="512"/>
        <v>1</v>
      </c>
      <c r="DX86">
        <f t="shared" ca="1" si="512"/>
        <v>0</v>
      </c>
      <c r="DY86">
        <f t="shared" ca="1" si="512"/>
        <v>0</v>
      </c>
      <c r="DZ86">
        <f t="shared" ca="1" si="512"/>
        <v>1</v>
      </c>
      <c r="EA86">
        <f t="shared" ca="1" si="513"/>
        <v>1</v>
      </c>
      <c r="EB86">
        <f t="shared" ca="1" si="513"/>
        <v>1</v>
      </c>
      <c r="EC86">
        <f t="shared" ca="1" si="513"/>
        <v>0</v>
      </c>
      <c r="ED86">
        <f t="shared" ca="1" si="513"/>
        <v>1</v>
      </c>
      <c r="EE86">
        <f t="shared" ca="1" si="513"/>
        <v>1</v>
      </c>
      <c r="EF86">
        <f t="shared" ca="1" si="513"/>
        <v>1</v>
      </c>
      <c r="EG86">
        <f t="shared" ca="1" si="513"/>
        <v>0</v>
      </c>
      <c r="EH86">
        <f t="shared" ca="1" si="513"/>
        <v>0</v>
      </c>
      <c r="EI86">
        <f t="shared" ca="1" si="513"/>
        <v>1</v>
      </c>
      <c r="EJ86">
        <f t="shared" ca="1" si="513"/>
        <v>0</v>
      </c>
      <c r="EK86">
        <f t="shared" ca="1" si="514"/>
        <v>0</v>
      </c>
      <c r="EL86">
        <f t="shared" ca="1" si="514"/>
        <v>1</v>
      </c>
      <c r="EM86">
        <f t="shared" ca="1" si="514"/>
        <v>0</v>
      </c>
      <c r="EN86">
        <f t="shared" ca="1" si="514"/>
        <v>0</v>
      </c>
      <c r="EO86">
        <f t="shared" ca="1" si="514"/>
        <v>1</v>
      </c>
      <c r="EP86">
        <f t="shared" ca="1" si="514"/>
        <v>1</v>
      </c>
      <c r="EQ86">
        <f t="shared" ca="1" si="514"/>
        <v>0</v>
      </c>
      <c r="ER86">
        <f t="shared" ca="1" si="514"/>
        <v>1</v>
      </c>
      <c r="ES86">
        <f t="shared" ca="1" si="514"/>
        <v>0</v>
      </c>
      <c r="ET86">
        <f t="shared" ca="1" si="514"/>
        <v>1</v>
      </c>
      <c r="EU86">
        <f t="shared" ca="1" si="515"/>
        <v>0</v>
      </c>
      <c r="EV86">
        <f t="shared" ca="1" si="515"/>
        <v>0</v>
      </c>
      <c r="EW86">
        <f t="shared" ca="1" si="515"/>
        <v>1</v>
      </c>
      <c r="EX86">
        <f t="shared" ca="1" si="515"/>
        <v>1</v>
      </c>
      <c r="EY86">
        <f t="shared" ca="1" si="515"/>
        <v>1</v>
      </c>
      <c r="EZ86">
        <f t="shared" ca="1" si="515"/>
        <v>0</v>
      </c>
      <c r="FA86">
        <f t="shared" ca="1" si="515"/>
        <v>1</v>
      </c>
      <c r="FB86">
        <f t="shared" ca="1" si="515"/>
        <v>0</v>
      </c>
      <c r="FC86">
        <f t="shared" ca="1" si="515"/>
        <v>0</v>
      </c>
      <c r="FD86">
        <f t="shared" ca="1" si="515"/>
        <v>1</v>
      </c>
      <c r="FE86">
        <f t="shared" ca="1" si="516"/>
        <v>0</v>
      </c>
      <c r="FF86">
        <f t="shared" ca="1" si="516"/>
        <v>0</v>
      </c>
      <c r="FG86">
        <f t="shared" ca="1" si="516"/>
        <v>0</v>
      </c>
      <c r="FH86">
        <f t="shared" ca="1" si="516"/>
        <v>0</v>
      </c>
      <c r="FI86">
        <f t="shared" ca="1" si="516"/>
        <v>1</v>
      </c>
      <c r="FJ86">
        <f t="shared" ca="1" si="516"/>
        <v>0</v>
      </c>
      <c r="FK86">
        <f t="shared" ca="1" si="516"/>
        <v>1</v>
      </c>
      <c r="FL86">
        <f t="shared" ca="1" si="516"/>
        <v>0</v>
      </c>
      <c r="FM86">
        <f t="shared" ca="1" si="516"/>
        <v>0</v>
      </c>
      <c r="FN86">
        <f t="shared" ca="1" si="516"/>
        <v>1</v>
      </c>
      <c r="FO86">
        <f t="shared" ca="1" si="517"/>
        <v>0</v>
      </c>
      <c r="FP86">
        <f t="shared" ca="1" si="517"/>
        <v>1</v>
      </c>
      <c r="FQ86">
        <f t="shared" ca="1" si="517"/>
        <v>0</v>
      </c>
      <c r="FR86">
        <f t="shared" ca="1" si="517"/>
        <v>0</v>
      </c>
      <c r="FS86">
        <f t="shared" ca="1" si="517"/>
        <v>0</v>
      </c>
      <c r="FT86">
        <f t="shared" ca="1" si="517"/>
        <v>1</v>
      </c>
      <c r="FU86">
        <f t="shared" ca="1" si="517"/>
        <v>1</v>
      </c>
      <c r="FV86">
        <f t="shared" ca="1" si="517"/>
        <v>0</v>
      </c>
      <c r="FW86">
        <f t="shared" ca="1" si="517"/>
        <v>0</v>
      </c>
      <c r="FX86">
        <f t="shared" ca="1" si="517"/>
        <v>1</v>
      </c>
      <c r="FY86">
        <f t="shared" ca="1" si="518"/>
        <v>0</v>
      </c>
      <c r="FZ86">
        <f t="shared" ca="1" si="518"/>
        <v>0</v>
      </c>
      <c r="GA86">
        <f t="shared" ca="1" si="518"/>
        <v>1</v>
      </c>
      <c r="GB86">
        <f t="shared" ca="1" si="518"/>
        <v>1</v>
      </c>
      <c r="GC86">
        <f t="shared" ca="1" si="518"/>
        <v>1</v>
      </c>
      <c r="GD86">
        <f t="shared" ca="1" si="518"/>
        <v>1</v>
      </c>
      <c r="GE86">
        <f t="shared" ca="1" si="518"/>
        <v>0</v>
      </c>
      <c r="GF86">
        <f t="shared" ca="1" si="518"/>
        <v>0</v>
      </c>
      <c r="GG86">
        <f t="shared" ca="1" si="518"/>
        <v>0</v>
      </c>
      <c r="GH86">
        <f t="shared" ca="1" si="518"/>
        <v>0</v>
      </c>
      <c r="GI86">
        <f t="shared" ca="1" si="519"/>
        <v>0</v>
      </c>
      <c r="GJ86">
        <f t="shared" ca="1" si="519"/>
        <v>0</v>
      </c>
      <c r="GK86">
        <f t="shared" ca="1" si="519"/>
        <v>0</v>
      </c>
      <c r="GL86">
        <f t="shared" ca="1" si="519"/>
        <v>1</v>
      </c>
      <c r="GM86">
        <f t="shared" ca="1" si="519"/>
        <v>0</v>
      </c>
      <c r="GN86">
        <f t="shared" ca="1" si="519"/>
        <v>1</v>
      </c>
      <c r="GO86">
        <f t="shared" ca="1" si="519"/>
        <v>0</v>
      </c>
      <c r="GP86">
        <f t="shared" ca="1" si="519"/>
        <v>0</v>
      </c>
      <c r="GQ86">
        <f t="shared" ca="1" si="519"/>
        <v>0</v>
      </c>
      <c r="GR86">
        <f t="shared" ca="1" si="519"/>
        <v>1</v>
      </c>
      <c r="GS86">
        <f t="shared" ca="1" si="520"/>
        <v>0</v>
      </c>
      <c r="GT86">
        <f t="shared" ca="1" si="520"/>
        <v>0</v>
      </c>
      <c r="GU86">
        <f t="shared" ca="1" si="520"/>
        <v>0</v>
      </c>
      <c r="GV86">
        <f t="shared" ca="1" si="520"/>
        <v>1</v>
      </c>
      <c r="GW86">
        <f t="shared" ca="1" si="520"/>
        <v>1</v>
      </c>
      <c r="GX86">
        <f t="shared" ca="1" si="520"/>
        <v>0</v>
      </c>
      <c r="GY86">
        <f t="shared" ca="1" si="520"/>
        <v>0</v>
      </c>
      <c r="GZ86">
        <f t="shared" ca="1" si="520"/>
        <v>0</v>
      </c>
      <c r="HA86">
        <f t="shared" ca="1" si="520"/>
        <v>1</v>
      </c>
      <c r="HB86">
        <f t="shared" ca="1" si="520"/>
        <v>0</v>
      </c>
      <c r="HC86">
        <f t="shared" ca="1" si="521"/>
        <v>0</v>
      </c>
      <c r="HD86">
        <f t="shared" ca="1" si="521"/>
        <v>0</v>
      </c>
      <c r="HE86">
        <f t="shared" ca="1" si="521"/>
        <v>1</v>
      </c>
      <c r="HF86">
        <f t="shared" ca="1" si="521"/>
        <v>0</v>
      </c>
      <c r="HG86">
        <f t="shared" ca="1" si="521"/>
        <v>1</v>
      </c>
      <c r="HH86">
        <f t="shared" ca="1" si="521"/>
        <v>1</v>
      </c>
      <c r="HI86">
        <f t="shared" ca="1" si="521"/>
        <v>1</v>
      </c>
      <c r="HJ86">
        <f t="shared" ca="1" si="521"/>
        <v>1</v>
      </c>
      <c r="HK86">
        <f t="shared" ca="1" si="521"/>
        <v>0</v>
      </c>
      <c r="HL86">
        <f t="shared" ca="1" si="521"/>
        <v>1</v>
      </c>
      <c r="HM86">
        <f t="shared" ca="1" si="522"/>
        <v>1</v>
      </c>
      <c r="HN86">
        <f t="shared" ca="1" si="522"/>
        <v>0</v>
      </c>
      <c r="HO86">
        <f t="shared" ca="1" si="522"/>
        <v>0</v>
      </c>
      <c r="HP86">
        <f t="shared" ca="1" si="522"/>
        <v>0</v>
      </c>
      <c r="HQ86">
        <f t="shared" ca="1" si="522"/>
        <v>1</v>
      </c>
      <c r="HR86">
        <f t="shared" ca="1" si="522"/>
        <v>1</v>
      </c>
      <c r="HS86">
        <f t="shared" ca="1" si="522"/>
        <v>0</v>
      </c>
      <c r="HT86">
        <f t="shared" ca="1" si="522"/>
        <v>1</v>
      </c>
      <c r="HU86">
        <f t="shared" ca="1" si="522"/>
        <v>1</v>
      </c>
      <c r="HV86">
        <f t="shared" ca="1" si="522"/>
        <v>0</v>
      </c>
      <c r="HW86">
        <f t="shared" ca="1" si="523"/>
        <v>0</v>
      </c>
      <c r="HX86">
        <f t="shared" ca="1" si="523"/>
        <v>0</v>
      </c>
      <c r="HY86">
        <f t="shared" ca="1" si="523"/>
        <v>1</v>
      </c>
      <c r="HZ86">
        <f t="shared" ca="1" si="523"/>
        <v>1</v>
      </c>
      <c r="IA86">
        <f t="shared" ca="1" si="523"/>
        <v>1</v>
      </c>
      <c r="IB86">
        <f t="shared" ca="1" si="523"/>
        <v>0</v>
      </c>
      <c r="IC86">
        <f t="shared" ca="1" si="523"/>
        <v>1</v>
      </c>
      <c r="ID86">
        <f t="shared" ca="1" si="523"/>
        <v>1</v>
      </c>
      <c r="IE86">
        <f t="shared" ca="1" si="523"/>
        <v>0</v>
      </c>
      <c r="IF86">
        <f t="shared" ca="1" si="523"/>
        <v>1</v>
      </c>
      <c r="IG86">
        <f t="shared" ca="1" si="524"/>
        <v>1</v>
      </c>
      <c r="IH86">
        <f t="shared" ca="1" si="524"/>
        <v>0</v>
      </c>
      <c r="II86">
        <f t="shared" ca="1" si="524"/>
        <v>1</v>
      </c>
      <c r="IJ86">
        <f t="shared" ca="1" si="524"/>
        <v>0</v>
      </c>
      <c r="IK86">
        <f t="shared" ca="1" si="524"/>
        <v>0</v>
      </c>
      <c r="IL86">
        <f t="shared" ca="1" si="524"/>
        <v>1</v>
      </c>
      <c r="IM86">
        <f t="shared" ca="1" si="524"/>
        <v>0</v>
      </c>
      <c r="IN86">
        <f t="shared" ca="1" si="524"/>
        <v>0</v>
      </c>
      <c r="IO86">
        <f t="shared" ca="1" si="524"/>
        <v>0</v>
      </c>
      <c r="IP86">
        <f t="shared" ca="1" si="524"/>
        <v>0</v>
      </c>
      <c r="IQ86">
        <f t="shared" ca="1" si="525"/>
        <v>0</v>
      </c>
      <c r="IR86">
        <f t="shared" ca="1" si="525"/>
        <v>1</v>
      </c>
      <c r="IS86">
        <f t="shared" ca="1" si="525"/>
        <v>0</v>
      </c>
      <c r="IT86">
        <f t="shared" ca="1" si="525"/>
        <v>1</v>
      </c>
      <c r="IU86">
        <f t="shared" ca="1" si="525"/>
        <v>1</v>
      </c>
      <c r="IV86">
        <f t="shared" ca="1" si="525"/>
        <v>1</v>
      </c>
      <c r="IW86">
        <f t="shared" ca="1" si="525"/>
        <v>1</v>
      </c>
      <c r="IX86">
        <f t="shared" ca="1" si="525"/>
        <v>0</v>
      </c>
      <c r="IY86">
        <f t="shared" ca="1" si="525"/>
        <v>0</v>
      </c>
      <c r="IZ86">
        <f t="shared" ca="1" si="525"/>
        <v>0</v>
      </c>
      <c r="JA86">
        <f t="shared" ca="1" si="526"/>
        <v>0</v>
      </c>
      <c r="JB86">
        <f t="shared" ca="1" si="526"/>
        <v>1</v>
      </c>
      <c r="JC86">
        <f t="shared" ca="1" si="526"/>
        <v>1</v>
      </c>
      <c r="JD86">
        <f t="shared" ca="1" si="526"/>
        <v>1</v>
      </c>
      <c r="JE86">
        <f t="shared" ca="1" si="526"/>
        <v>0</v>
      </c>
      <c r="JF86">
        <f t="shared" ca="1" si="526"/>
        <v>0</v>
      </c>
      <c r="JG86">
        <f t="shared" ca="1" si="526"/>
        <v>0</v>
      </c>
      <c r="JH86">
        <f t="shared" ca="1" si="526"/>
        <v>0</v>
      </c>
      <c r="JI86">
        <f t="shared" ca="1" si="526"/>
        <v>1</v>
      </c>
      <c r="JJ86">
        <f t="shared" ca="1" si="526"/>
        <v>0</v>
      </c>
      <c r="JK86">
        <f t="shared" ca="1" si="527"/>
        <v>0</v>
      </c>
      <c r="JL86">
        <f t="shared" ca="1" si="527"/>
        <v>1</v>
      </c>
      <c r="JM86">
        <f t="shared" ca="1" si="527"/>
        <v>0</v>
      </c>
      <c r="JN86">
        <f t="shared" ca="1" si="527"/>
        <v>1</v>
      </c>
      <c r="JO86">
        <f t="shared" ca="1" si="527"/>
        <v>1</v>
      </c>
      <c r="JP86">
        <f t="shared" ca="1" si="527"/>
        <v>0</v>
      </c>
      <c r="JQ86">
        <f t="shared" ca="1" si="527"/>
        <v>1</v>
      </c>
      <c r="JR86">
        <f t="shared" ca="1" si="527"/>
        <v>1</v>
      </c>
      <c r="JS86">
        <f t="shared" ca="1" si="527"/>
        <v>0</v>
      </c>
      <c r="JT86">
        <f t="shared" ca="1" si="527"/>
        <v>1</v>
      </c>
      <c r="JU86">
        <f t="shared" ca="1" si="528"/>
        <v>0</v>
      </c>
      <c r="JV86">
        <f t="shared" ca="1" si="528"/>
        <v>0</v>
      </c>
      <c r="JW86">
        <f t="shared" ca="1" si="528"/>
        <v>0</v>
      </c>
      <c r="JX86">
        <f t="shared" ca="1" si="528"/>
        <v>0</v>
      </c>
      <c r="JY86">
        <f t="shared" ca="1" si="528"/>
        <v>1</v>
      </c>
      <c r="JZ86">
        <f t="shared" ca="1" si="528"/>
        <v>0</v>
      </c>
      <c r="KA86">
        <f t="shared" ca="1" si="528"/>
        <v>1</v>
      </c>
      <c r="KB86">
        <f t="shared" ca="1" si="528"/>
        <v>1</v>
      </c>
      <c r="KC86">
        <f t="shared" ca="1" si="528"/>
        <v>1</v>
      </c>
      <c r="KD86">
        <f t="shared" ca="1" si="528"/>
        <v>0</v>
      </c>
      <c r="KE86">
        <f t="shared" ca="1" si="529"/>
        <v>1</v>
      </c>
      <c r="KF86">
        <f t="shared" ca="1" si="529"/>
        <v>0</v>
      </c>
      <c r="KG86">
        <f t="shared" ca="1" si="529"/>
        <v>0</v>
      </c>
      <c r="KH86">
        <f t="shared" ca="1" si="529"/>
        <v>0</v>
      </c>
      <c r="KI86">
        <f t="shared" ca="1" si="529"/>
        <v>0</v>
      </c>
      <c r="KJ86">
        <f t="shared" ca="1" si="529"/>
        <v>0</v>
      </c>
      <c r="KK86">
        <f t="shared" ca="1" si="529"/>
        <v>0</v>
      </c>
      <c r="KL86">
        <f t="shared" ca="1" si="529"/>
        <v>0</v>
      </c>
      <c r="KM86">
        <f t="shared" ca="1" si="529"/>
        <v>1</v>
      </c>
      <c r="KN86">
        <f t="shared" ca="1" si="529"/>
        <v>0</v>
      </c>
      <c r="KO86">
        <f t="shared" ca="1" si="530"/>
        <v>1</v>
      </c>
      <c r="KP86">
        <f t="shared" ca="1" si="530"/>
        <v>0</v>
      </c>
      <c r="KQ86">
        <f t="shared" ca="1" si="530"/>
        <v>0</v>
      </c>
      <c r="KR86">
        <f t="shared" ca="1" si="530"/>
        <v>1</v>
      </c>
      <c r="KS86">
        <f t="shared" ca="1" si="530"/>
        <v>0</v>
      </c>
      <c r="KT86">
        <f t="shared" ca="1" si="530"/>
        <v>1</v>
      </c>
      <c r="KU86">
        <f t="shared" ca="1" si="530"/>
        <v>1</v>
      </c>
      <c r="KV86">
        <f t="shared" ca="1" si="530"/>
        <v>1</v>
      </c>
      <c r="KW86">
        <f t="shared" ca="1" si="530"/>
        <v>1</v>
      </c>
      <c r="KX86">
        <f t="shared" ca="1" si="530"/>
        <v>1</v>
      </c>
      <c r="KY86">
        <f t="shared" ca="1" si="531"/>
        <v>1</v>
      </c>
      <c r="KZ86">
        <f t="shared" ca="1" si="531"/>
        <v>1</v>
      </c>
      <c r="LA86">
        <f t="shared" ca="1" si="531"/>
        <v>1</v>
      </c>
      <c r="LB86">
        <f t="shared" ca="1" si="531"/>
        <v>0</v>
      </c>
      <c r="LC86">
        <f t="shared" ca="1" si="531"/>
        <v>0</v>
      </c>
      <c r="LD86">
        <f t="shared" ca="1" si="531"/>
        <v>0</v>
      </c>
      <c r="LE86">
        <f t="shared" ca="1" si="531"/>
        <v>1</v>
      </c>
      <c r="LF86">
        <f t="shared" ca="1" si="531"/>
        <v>0</v>
      </c>
      <c r="LG86">
        <f t="shared" ca="1" si="531"/>
        <v>0</v>
      </c>
      <c r="LH86">
        <f t="shared" ca="1" si="531"/>
        <v>1</v>
      </c>
      <c r="LI86">
        <f t="shared" ca="1" si="532"/>
        <v>1</v>
      </c>
      <c r="LJ86">
        <f t="shared" ca="1" si="532"/>
        <v>0</v>
      </c>
      <c r="LK86">
        <f t="shared" ca="1" si="532"/>
        <v>1</v>
      </c>
      <c r="LL86">
        <f t="shared" ca="1" si="532"/>
        <v>0</v>
      </c>
      <c r="LM86">
        <f t="shared" ca="1" si="532"/>
        <v>0</v>
      </c>
      <c r="LN86">
        <f t="shared" ca="1" si="532"/>
        <v>1</v>
      </c>
      <c r="LO86">
        <f t="shared" ca="1" si="532"/>
        <v>0</v>
      </c>
      <c r="LP86">
        <f t="shared" ca="1" si="532"/>
        <v>1</v>
      </c>
      <c r="LQ86">
        <f t="shared" ca="1" si="532"/>
        <v>1</v>
      </c>
      <c r="LR86">
        <f t="shared" ca="1" si="532"/>
        <v>1</v>
      </c>
      <c r="LS86">
        <f t="shared" ca="1" si="533"/>
        <v>1</v>
      </c>
      <c r="LT86">
        <f t="shared" ca="1" si="533"/>
        <v>1</v>
      </c>
      <c r="LU86">
        <f t="shared" ca="1" si="533"/>
        <v>1</v>
      </c>
      <c r="LV86">
        <f t="shared" ca="1" si="533"/>
        <v>0</v>
      </c>
      <c r="LW86">
        <f t="shared" ca="1" si="533"/>
        <v>1</v>
      </c>
      <c r="LX86">
        <f t="shared" ca="1" si="533"/>
        <v>0</v>
      </c>
      <c r="LY86">
        <f t="shared" ca="1" si="533"/>
        <v>0</v>
      </c>
      <c r="LZ86">
        <f t="shared" ca="1" si="533"/>
        <v>0</v>
      </c>
      <c r="MA86">
        <f t="shared" ca="1" si="533"/>
        <v>0</v>
      </c>
      <c r="MB86">
        <f t="shared" ca="1" si="533"/>
        <v>1</v>
      </c>
      <c r="MC86">
        <f t="shared" ca="1" si="534"/>
        <v>0</v>
      </c>
      <c r="MD86">
        <f t="shared" ca="1" si="534"/>
        <v>0</v>
      </c>
      <c r="ME86">
        <f t="shared" ca="1" si="534"/>
        <v>0</v>
      </c>
      <c r="MF86">
        <f t="shared" ca="1" si="534"/>
        <v>1</v>
      </c>
      <c r="MG86">
        <f t="shared" ca="1" si="534"/>
        <v>1</v>
      </c>
      <c r="MH86">
        <f t="shared" ca="1" si="534"/>
        <v>0</v>
      </c>
      <c r="MI86">
        <f t="shared" ca="1" si="534"/>
        <v>0</v>
      </c>
      <c r="MJ86">
        <f t="shared" ca="1" si="534"/>
        <v>1</v>
      </c>
      <c r="MK86">
        <f t="shared" ca="1" si="534"/>
        <v>0</v>
      </c>
      <c r="ML86">
        <f t="shared" ca="1" si="534"/>
        <v>1</v>
      </c>
      <c r="MM86">
        <f t="shared" ca="1" si="535"/>
        <v>0</v>
      </c>
      <c r="MN86">
        <f t="shared" ca="1" si="535"/>
        <v>1</v>
      </c>
      <c r="MO86">
        <f t="shared" ca="1" si="535"/>
        <v>1</v>
      </c>
      <c r="MP86">
        <f t="shared" ca="1" si="535"/>
        <v>1</v>
      </c>
      <c r="MQ86">
        <f t="shared" ca="1" si="535"/>
        <v>1</v>
      </c>
      <c r="MR86">
        <f t="shared" ca="1" si="535"/>
        <v>1</v>
      </c>
      <c r="MS86">
        <f t="shared" ca="1" si="535"/>
        <v>1</v>
      </c>
      <c r="MT86">
        <f t="shared" ca="1" si="535"/>
        <v>1</v>
      </c>
      <c r="MU86">
        <f t="shared" ca="1" si="535"/>
        <v>0</v>
      </c>
      <c r="MV86">
        <f t="shared" ca="1" si="535"/>
        <v>0</v>
      </c>
      <c r="MW86">
        <f t="shared" ca="1" si="536"/>
        <v>1</v>
      </c>
      <c r="MX86">
        <f t="shared" ca="1" si="536"/>
        <v>0</v>
      </c>
      <c r="MY86">
        <f t="shared" ca="1" si="536"/>
        <v>0</v>
      </c>
      <c r="MZ86">
        <f t="shared" ca="1" si="536"/>
        <v>0</v>
      </c>
      <c r="NA86">
        <f t="shared" ca="1" si="536"/>
        <v>1</v>
      </c>
      <c r="NB86">
        <f t="shared" ca="1" si="536"/>
        <v>1</v>
      </c>
      <c r="NC86">
        <f t="shared" ca="1" si="536"/>
        <v>0</v>
      </c>
      <c r="ND86">
        <f t="shared" ca="1" si="536"/>
        <v>1</v>
      </c>
      <c r="NE86">
        <f t="shared" ca="1" si="536"/>
        <v>0</v>
      </c>
      <c r="NF86">
        <f t="shared" ca="1" si="536"/>
        <v>0</v>
      </c>
      <c r="NG86">
        <f t="shared" ca="1" si="537"/>
        <v>0</v>
      </c>
      <c r="NH86">
        <f t="shared" ca="1" si="537"/>
        <v>1</v>
      </c>
      <c r="NI86">
        <f t="shared" ca="1" si="537"/>
        <v>1</v>
      </c>
      <c r="NJ86">
        <f t="shared" ca="1" si="537"/>
        <v>1</v>
      </c>
      <c r="NK86">
        <f t="shared" ca="1" si="537"/>
        <v>1</v>
      </c>
      <c r="NL86">
        <f t="shared" ca="1" si="537"/>
        <v>1</v>
      </c>
      <c r="NM86">
        <f t="shared" ca="1" si="537"/>
        <v>0</v>
      </c>
      <c r="NN86">
        <f t="shared" ca="1" si="537"/>
        <v>1</v>
      </c>
      <c r="NO86">
        <f t="shared" ca="1" si="537"/>
        <v>0</v>
      </c>
      <c r="NP86">
        <f t="shared" ca="1" si="537"/>
        <v>1</v>
      </c>
      <c r="NQ86">
        <f t="shared" ca="1" si="538"/>
        <v>0</v>
      </c>
      <c r="NR86">
        <f t="shared" ca="1" si="538"/>
        <v>1</v>
      </c>
      <c r="NS86">
        <f t="shared" ca="1" si="538"/>
        <v>0</v>
      </c>
      <c r="NT86">
        <f t="shared" ca="1" si="538"/>
        <v>1</v>
      </c>
      <c r="NU86">
        <f t="shared" ca="1" si="538"/>
        <v>1</v>
      </c>
      <c r="NV86">
        <f t="shared" ca="1" si="538"/>
        <v>1</v>
      </c>
      <c r="NW86">
        <f t="shared" ca="1" si="538"/>
        <v>1</v>
      </c>
      <c r="NX86">
        <f t="shared" ca="1" si="538"/>
        <v>1</v>
      </c>
      <c r="NY86">
        <f t="shared" ca="1" si="538"/>
        <v>0</v>
      </c>
      <c r="NZ86">
        <f t="shared" ca="1" si="538"/>
        <v>1</v>
      </c>
      <c r="OA86">
        <f t="shared" ca="1" si="539"/>
        <v>1</v>
      </c>
      <c r="OB86">
        <f t="shared" ca="1" si="539"/>
        <v>0</v>
      </c>
      <c r="OC86">
        <f t="shared" ca="1" si="539"/>
        <v>0</v>
      </c>
      <c r="OD86">
        <f t="shared" ca="1" si="539"/>
        <v>0</v>
      </c>
      <c r="OE86">
        <f t="shared" ca="1" si="539"/>
        <v>1</v>
      </c>
      <c r="OF86">
        <f t="shared" ca="1" si="539"/>
        <v>1</v>
      </c>
      <c r="OG86">
        <f t="shared" ca="1" si="539"/>
        <v>0</v>
      </c>
      <c r="OH86">
        <f t="shared" ca="1" si="539"/>
        <v>0</v>
      </c>
      <c r="OI86">
        <f t="shared" ca="1" si="539"/>
        <v>1</v>
      </c>
      <c r="OJ86">
        <f t="shared" ca="1" si="539"/>
        <v>0</v>
      </c>
      <c r="OK86">
        <f t="shared" ca="1" si="540"/>
        <v>0</v>
      </c>
      <c r="OL86">
        <f t="shared" ca="1" si="540"/>
        <v>0</v>
      </c>
      <c r="OM86">
        <f t="shared" ca="1" si="540"/>
        <v>1</v>
      </c>
      <c r="ON86">
        <f t="shared" ca="1" si="540"/>
        <v>1</v>
      </c>
      <c r="OO86">
        <f t="shared" ca="1" si="540"/>
        <v>0</v>
      </c>
      <c r="OP86">
        <f t="shared" ca="1" si="540"/>
        <v>1</v>
      </c>
      <c r="OQ86">
        <f t="shared" ca="1" si="540"/>
        <v>1</v>
      </c>
      <c r="OR86">
        <f t="shared" ca="1" si="540"/>
        <v>1</v>
      </c>
      <c r="OS86">
        <f t="shared" ca="1" si="540"/>
        <v>0</v>
      </c>
      <c r="OT86">
        <f t="shared" ca="1" si="540"/>
        <v>0</v>
      </c>
      <c r="OU86">
        <f t="shared" ca="1" si="541"/>
        <v>0</v>
      </c>
      <c r="OV86">
        <f t="shared" ca="1" si="541"/>
        <v>0</v>
      </c>
      <c r="OW86">
        <f t="shared" ca="1" si="541"/>
        <v>0</v>
      </c>
      <c r="OX86">
        <f t="shared" ca="1" si="541"/>
        <v>1</v>
      </c>
      <c r="OY86">
        <f t="shared" ca="1" si="541"/>
        <v>0</v>
      </c>
      <c r="OZ86">
        <f t="shared" ca="1" si="541"/>
        <v>1</v>
      </c>
      <c r="PA86">
        <f t="shared" ca="1" si="541"/>
        <v>0</v>
      </c>
      <c r="PB86">
        <f t="shared" ca="1" si="541"/>
        <v>1</v>
      </c>
      <c r="PC86">
        <f t="shared" ca="1" si="541"/>
        <v>0</v>
      </c>
      <c r="PD86">
        <f t="shared" ca="1" si="541"/>
        <v>1</v>
      </c>
      <c r="PE86">
        <f t="shared" ca="1" si="542"/>
        <v>0</v>
      </c>
      <c r="PF86">
        <f t="shared" ca="1" si="542"/>
        <v>1</v>
      </c>
      <c r="PG86">
        <f t="shared" ca="1" si="542"/>
        <v>0</v>
      </c>
      <c r="PH86">
        <f t="shared" ca="1" si="542"/>
        <v>1</v>
      </c>
      <c r="PI86">
        <f t="shared" ca="1" si="542"/>
        <v>0</v>
      </c>
      <c r="PJ86">
        <f t="shared" ca="1" si="542"/>
        <v>1</v>
      </c>
      <c r="PK86">
        <f t="shared" ca="1" si="542"/>
        <v>0</v>
      </c>
      <c r="PL86">
        <f t="shared" ca="1" si="542"/>
        <v>0</v>
      </c>
      <c r="PM86">
        <f t="shared" ca="1" si="542"/>
        <v>0</v>
      </c>
      <c r="PN86">
        <f t="shared" ca="1" si="542"/>
        <v>1</v>
      </c>
      <c r="PO86">
        <f t="shared" ca="1" si="543"/>
        <v>0</v>
      </c>
      <c r="PP86">
        <f t="shared" ca="1" si="543"/>
        <v>0</v>
      </c>
      <c r="PQ86">
        <f t="shared" ca="1" si="543"/>
        <v>1</v>
      </c>
      <c r="PR86">
        <f t="shared" ca="1" si="543"/>
        <v>1</v>
      </c>
      <c r="PS86">
        <f t="shared" ca="1" si="543"/>
        <v>1</v>
      </c>
      <c r="PT86">
        <f t="shared" ca="1" si="543"/>
        <v>1</v>
      </c>
      <c r="PU86">
        <f t="shared" ca="1" si="543"/>
        <v>1</v>
      </c>
      <c r="PV86">
        <f t="shared" ca="1" si="543"/>
        <v>0</v>
      </c>
      <c r="PW86">
        <f t="shared" ca="1" si="543"/>
        <v>1</v>
      </c>
      <c r="PX86">
        <f t="shared" ca="1" si="543"/>
        <v>1</v>
      </c>
      <c r="PY86">
        <f t="shared" ca="1" si="544"/>
        <v>1</v>
      </c>
      <c r="PZ86">
        <f t="shared" ca="1" si="544"/>
        <v>0</v>
      </c>
      <c r="QA86">
        <f t="shared" ca="1" si="544"/>
        <v>1</v>
      </c>
      <c r="QB86">
        <f t="shared" ca="1" si="544"/>
        <v>1</v>
      </c>
      <c r="QC86">
        <f t="shared" ca="1" si="544"/>
        <v>0</v>
      </c>
      <c r="QD86">
        <f t="shared" ca="1" si="544"/>
        <v>0</v>
      </c>
      <c r="QE86">
        <f t="shared" ca="1" si="544"/>
        <v>1</v>
      </c>
      <c r="QF86">
        <f t="shared" ca="1" si="544"/>
        <v>0</v>
      </c>
      <c r="QG86">
        <f t="shared" ca="1" si="544"/>
        <v>0</v>
      </c>
      <c r="QH86">
        <f t="shared" ca="1" si="544"/>
        <v>1</v>
      </c>
      <c r="QI86">
        <f t="shared" ca="1" si="545"/>
        <v>0</v>
      </c>
      <c r="QJ86">
        <f t="shared" ca="1" si="545"/>
        <v>1</v>
      </c>
      <c r="QK86">
        <f t="shared" ca="1" si="545"/>
        <v>1</v>
      </c>
      <c r="QL86">
        <f t="shared" ca="1" si="545"/>
        <v>0</v>
      </c>
      <c r="QM86">
        <f t="shared" ca="1" si="545"/>
        <v>1</v>
      </c>
      <c r="QN86">
        <f t="shared" ca="1" si="545"/>
        <v>1</v>
      </c>
      <c r="QO86">
        <f t="shared" ca="1" si="545"/>
        <v>0</v>
      </c>
      <c r="QP86">
        <f t="shared" ca="1" si="545"/>
        <v>1</v>
      </c>
      <c r="QQ86">
        <f t="shared" ca="1" si="545"/>
        <v>1</v>
      </c>
      <c r="QR86">
        <f t="shared" ca="1" si="545"/>
        <v>1</v>
      </c>
      <c r="QS86">
        <f t="shared" ca="1" si="546"/>
        <v>0</v>
      </c>
      <c r="QT86">
        <f t="shared" ca="1" si="546"/>
        <v>0</v>
      </c>
      <c r="QU86">
        <f t="shared" ca="1" si="546"/>
        <v>0</v>
      </c>
      <c r="QV86">
        <f t="shared" ca="1" si="546"/>
        <v>0</v>
      </c>
      <c r="QW86">
        <f t="shared" ca="1" si="546"/>
        <v>1</v>
      </c>
      <c r="QX86">
        <f t="shared" ca="1" si="546"/>
        <v>1</v>
      </c>
      <c r="QY86">
        <f t="shared" ca="1" si="546"/>
        <v>0</v>
      </c>
      <c r="QZ86">
        <f t="shared" ca="1" si="546"/>
        <v>1</v>
      </c>
      <c r="RA86">
        <f t="shared" ca="1" si="546"/>
        <v>0</v>
      </c>
      <c r="RB86">
        <f t="shared" ca="1" si="546"/>
        <v>1</v>
      </c>
      <c r="RC86">
        <f t="shared" ca="1" si="547"/>
        <v>1</v>
      </c>
      <c r="RD86">
        <f t="shared" ca="1" si="547"/>
        <v>0</v>
      </c>
      <c r="RE86">
        <f t="shared" ca="1" si="547"/>
        <v>0</v>
      </c>
      <c r="RF86">
        <f t="shared" ca="1" si="547"/>
        <v>1</v>
      </c>
      <c r="RG86">
        <f t="shared" ca="1" si="547"/>
        <v>1</v>
      </c>
      <c r="RH86">
        <f t="shared" ca="1" si="547"/>
        <v>1</v>
      </c>
      <c r="RI86">
        <f t="shared" ca="1" si="547"/>
        <v>1</v>
      </c>
      <c r="RJ86">
        <f t="shared" ca="1" si="547"/>
        <v>1</v>
      </c>
      <c r="RK86">
        <f t="shared" ca="1" si="547"/>
        <v>1</v>
      </c>
      <c r="RL86">
        <f t="shared" ca="1" si="547"/>
        <v>0</v>
      </c>
      <c r="RM86">
        <f t="shared" ca="1" si="548"/>
        <v>0</v>
      </c>
      <c r="RN86">
        <f t="shared" ca="1" si="548"/>
        <v>0</v>
      </c>
      <c r="RO86">
        <f t="shared" ca="1" si="548"/>
        <v>0</v>
      </c>
      <c r="RP86">
        <f t="shared" ca="1" si="548"/>
        <v>0</v>
      </c>
      <c r="RQ86">
        <f t="shared" ca="1" si="548"/>
        <v>0</v>
      </c>
      <c r="RR86">
        <f t="shared" ca="1" si="548"/>
        <v>1</v>
      </c>
      <c r="RS86">
        <f t="shared" ca="1" si="548"/>
        <v>0</v>
      </c>
      <c r="RT86">
        <f t="shared" ca="1" si="548"/>
        <v>1</v>
      </c>
      <c r="RU86">
        <f t="shared" ca="1" si="548"/>
        <v>0</v>
      </c>
      <c r="RV86">
        <f t="shared" ca="1" si="548"/>
        <v>0</v>
      </c>
      <c r="RW86">
        <f t="shared" ca="1" si="549"/>
        <v>1</v>
      </c>
      <c r="RX86">
        <f t="shared" ca="1" si="549"/>
        <v>1</v>
      </c>
      <c r="RY86">
        <f t="shared" ca="1" si="549"/>
        <v>0</v>
      </c>
      <c r="RZ86">
        <f t="shared" ca="1" si="549"/>
        <v>0</v>
      </c>
      <c r="SA86">
        <f t="shared" ca="1" si="549"/>
        <v>1</v>
      </c>
      <c r="SB86">
        <f t="shared" ca="1" si="549"/>
        <v>1</v>
      </c>
      <c r="SC86">
        <f t="shared" ca="1" si="549"/>
        <v>1</v>
      </c>
      <c r="SD86">
        <f t="shared" ca="1" si="549"/>
        <v>1</v>
      </c>
      <c r="SE86">
        <f t="shared" ca="1" si="549"/>
        <v>1</v>
      </c>
      <c r="SF86">
        <f t="shared" ca="1" si="549"/>
        <v>1</v>
      </c>
      <c r="SG86">
        <f t="shared" ca="1" si="550"/>
        <v>0</v>
      </c>
      <c r="SH86">
        <f t="shared" ca="1" si="550"/>
        <v>0</v>
      </c>
      <c r="SI86">
        <f t="shared" ca="1" si="550"/>
        <v>0</v>
      </c>
      <c r="SJ86">
        <f t="shared" ca="1" si="550"/>
        <v>0</v>
      </c>
      <c r="SK86">
        <f t="shared" ca="1" si="550"/>
        <v>1</v>
      </c>
      <c r="SL86">
        <f t="shared" ca="1" si="550"/>
        <v>0</v>
      </c>
      <c r="SM86">
        <f t="shared" ca="1" si="550"/>
        <v>1</v>
      </c>
      <c r="SN86">
        <f t="shared" ca="1" si="550"/>
        <v>0</v>
      </c>
      <c r="SO86">
        <f t="shared" ca="1" si="550"/>
        <v>1</v>
      </c>
      <c r="SP86">
        <f t="shared" ca="1" si="550"/>
        <v>1</v>
      </c>
      <c r="SQ86">
        <f t="shared" ca="1" si="551"/>
        <v>1</v>
      </c>
      <c r="SR86">
        <f t="shared" ca="1" si="551"/>
        <v>0</v>
      </c>
      <c r="SS86">
        <f t="shared" ca="1" si="551"/>
        <v>1</v>
      </c>
      <c r="ST86">
        <f t="shared" ca="1" si="551"/>
        <v>1</v>
      </c>
      <c r="SU86">
        <f t="shared" ca="1" si="551"/>
        <v>1</v>
      </c>
      <c r="SV86">
        <f t="shared" ca="1" si="551"/>
        <v>1</v>
      </c>
      <c r="SW86">
        <f t="shared" ca="1" si="551"/>
        <v>0</v>
      </c>
      <c r="SX86">
        <f t="shared" ca="1" si="551"/>
        <v>0</v>
      </c>
      <c r="SY86">
        <f t="shared" ca="1" si="551"/>
        <v>1</v>
      </c>
      <c r="SZ86">
        <f t="shared" ca="1" si="551"/>
        <v>0</v>
      </c>
      <c r="TA86">
        <f t="shared" ca="1" si="552"/>
        <v>1</v>
      </c>
      <c r="TB86">
        <f t="shared" ca="1" si="552"/>
        <v>0</v>
      </c>
      <c r="TC86">
        <f t="shared" ca="1" si="552"/>
        <v>0</v>
      </c>
      <c r="TD86">
        <f t="shared" ca="1" si="552"/>
        <v>1</v>
      </c>
      <c r="TE86">
        <f t="shared" ca="1" si="552"/>
        <v>1</v>
      </c>
      <c r="TF86">
        <f t="shared" ca="1" si="552"/>
        <v>0</v>
      </c>
      <c r="TG86">
        <f t="shared" ca="1" si="552"/>
        <v>1</v>
      </c>
      <c r="TH86">
        <f t="shared" ca="1" si="552"/>
        <v>0</v>
      </c>
      <c r="TI86">
        <f t="shared" ca="1" si="552"/>
        <v>0</v>
      </c>
      <c r="TJ86">
        <f t="shared" ca="1" si="552"/>
        <v>1</v>
      </c>
      <c r="TK86">
        <f t="shared" ca="1" si="553"/>
        <v>0</v>
      </c>
      <c r="TL86">
        <f t="shared" ca="1" si="553"/>
        <v>0</v>
      </c>
      <c r="TM86">
        <f t="shared" ca="1" si="553"/>
        <v>0</v>
      </c>
      <c r="TN86">
        <f t="shared" ca="1" si="553"/>
        <v>1</v>
      </c>
      <c r="TO86">
        <f t="shared" ca="1" si="553"/>
        <v>0</v>
      </c>
      <c r="TP86">
        <f t="shared" ca="1" si="553"/>
        <v>1</v>
      </c>
      <c r="TQ86">
        <f t="shared" ca="1" si="553"/>
        <v>0</v>
      </c>
      <c r="TR86">
        <f t="shared" ca="1" si="553"/>
        <v>1</v>
      </c>
      <c r="TS86">
        <f t="shared" ca="1" si="553"/>
        <v>1</v>
      </c>
      <c r="TT86">
        <f t="shared" ca="1" si="553"/>
        <v>1</v>
      </c>
      <c r="TU86">
        <f t="shared" ca="1" si="554"/>
        <v>1</v>
      </c>
      <c r="TV86">
        <f t="shared" ca="1" si="554"/>
        <v>0</v>
      </c>
      <c r="TW86">
        <f t="shared" ca="1" si="554"/>
        <v>0</v>
      </c>
      <c r="TX86">
        <f t="shared" ca="1" si="554"/>
        <v>1</v>
      </c>
      <c r="TY86">
        <f t="shared" ca="1" si="554"/>
        <v>1</v>
      </c>
      <c r="TZ86">
        <f t="shared" ca="1" si="554"/>
        <v>0</v>
      </c>
      <c r="UA86">
        <f t="shared" ca="1" si="554"/>
        <v>1</v>
      </c>
      <c r="UB86">
        <f t="shared" ca="1" si="554"/>
        <v>1</v>
      </c>
      <c r="UC86">
        <f t="shared" ca="1" si="554"/>
        <v>0</v>
      </c>
      <c r="UD86">
        <f t="shared" ca="1" si="554"/>
        <v>1</v>
      </c>
      <c r="UE86">
        <f t="shared" ca="1" si="555"/>
        <v>0</v>
      </c>
      <c r="UF86">
        <f t="shared" ca="1" si="555"/>
        <v>1</v>
      </c>
      <c r="UG86">
        <f t="shared" ca="1" si="555"/>
        <v>0</v>
      </c>
      <c r="UH86">
        <f t="shared" ca="1" si="555"/>
        <v>0</v>
      </c>
      <c r="UI86">
        <f t="shared" ca="1" si="555"/>
        <v>1</v>
      </c>
      <c r="UJ86">
        <f t="shared" ca="1" si="555"/>
        <v>0</v>
      </c>
      <c r="UK86">
        <f t="shared" ca="1" si="555"/>
        <v>0</v>
      </c>
      <c r="UL86">
        <f t="shared" ca="1" si="555"/>
        <v>0</v>
      </c>
      <c r="UM86">
        <f t="shared" ca="1" si="555"/>
        <v>1</v>
      </c>
      <c r="UN86">
        <f t="shared" ca="1" si="555"/>
        <v>1</v>
      </c>
      <c r="UO86">
        <f t="shared" ca="1" si="556"/>
        <v>1</v>
      </c>
      <c r="UP86">
        <f t="shared" ca="1" si="556"/>
        <v>0</v>
      </c>
      <c r="UQ86">
        <f t="shared" ca="1" si="556"/>
        <v>1</v>
      </c>
      <c r="UR86">
        <f t="shared" ca="1" si="556"/>
        <v>1</v>
      </c>
      <c r="US86">
        <f t="shared" ca="1" si="556"/>
        <v>1</v>
      </c>
      <c r="UT86">
        <f t="shared" ca="1" si="556"/>
        <v>1</v>
      </c>
      <c r="UU86">
        <f t="shared" ca="1" si="556"/>
        <v>1</v>
      </c>
      <c r="UV86">
        <f t="shared" ca="1" si="556"/>
        <v>0</v>
      </c>
      <c r="UW86">
        <f t="shared" ca="1" si="556"/>
        <v>1</v>
      </c>
      <c r="UX86">
        <f t="shared" ca="1" si="556"/>
        <v>1</v>
      </c>
      <c r="UY86">
        <f t="shared" ca="1" si="557"/>
        <v>1</v>
      </c>
      <c r="UZ86">
        <f t="shared" ca="1" si="557"/>
        <v>1</v>
      </c>
      <c r="VA86">
        <f t="shared" ca="1" si="557"/>
        <v>0</v>
      </c>
      <c r="VB86">
        <f t="shared" ca="1" si="557"/>
        <v>1</v>
      </c>
      <c r="VC86">
        <f t="shared" ca="1" si="557"/>
        <v>0</v>
      </c>
      <c r="VD86">
        <f t="shared" ca="1" si="557"/>
        <v>0</v>
      </c>
      <c r="VE86">
        <f t="shared" ca="1" si="557"/>
        <v>0</v>
      </c>
      <c r="VF86">
        <f t="shared" ca="1" si="557"/>
        <v>1</v>
      </c>
      <c r="VG86">
        <f t="shared" ca="1" si="557"/>
        <v>1</v>
      </c>
      <c r="VH86">
        <f t="shared" ca="1" si="557"/>
        <v>0</v>
      </c>
      <c r="VI86">
        <f t="shared" ca="1" si="558"/>
        <v>1</v>
      </c>
      <c r="VJ86">
        <f t="shared" ca="1" si="558"/>
        <v>0</v>
      </c>
      <c r="VK86">
        <f t="shared" ca="1" si="558"/>
        <v>1</v>
      </c>
      <c r="VL86">
        <f t="shared" ca="1" si="558"/>
        <v>1</v>
      </c>
      <c r="VM86">
        <f t="shared" ca="1" si="558"/>
        <v>1</v>
      </c>
      <c r="VN86">
        <f t="shared" ca="1" si="558"/>
        <v>1</v>
      </c>
      <c r="VO86">
        <f t="shared" ca="1" si="558"/>
        <v>0</v>
      </c>
      <c r="VP86">
        <f t="shared" ca="1" si="558"/>
        <v>0</v>
      </c>
      <c r="VQ86">
        <f t="shared" ca="1" si="558"/>
        <v>0</v>
      </c>
      <c r="VR86">
        <f t="shared" ca="1" si="558"/>
        <v>1</v>
      </c>
      <c r="VS86">
        <f t="shared" ca="1" si="559"/>
        <v>0</v>
      </c>
      <c r="VT86">
        <f t="shared" ca="1" si="559"/>
        <v>0</v>
      </c>
      <c r="VU86">
        <f t="shared" ca="1" si="559"/>
        <v>1</v>
      </c>
      <c r="VV86">
        <f t="shared" ca="1" si="559"/>
        <v>0</v>
      </c>
      <c r="VW86">
        <f t="shared" ca="1" si="559"/>
        <v>1</v>
      </c>
      <c r="VX86">
        <f t="shared" ca="1" si="559"/>
        <v>0</v>
      </c>
      <c r="VY86">
        <f t="shared" ca="1" si="559"/>
        <v>0</v>
      </c>
      <c r="VZ86">
        <f t="shared" ca="1" si="559"/>
        <v>0</v>
      </c>
      <c r="WA86">
        <f t="shared" ca="1" si="559"/>
        <v>0</v>
      </c>
      <c r="WB86">
        <f t="shared" ca="1" si="559"/>
        <v>0</v>
      </c>
      <c r="WC86">
        <f t="shared" ca="1" si="560"/>
        <v>0</v>
      </c>
      <c r="WD86">
        <f t="shared" ca="1" si="560"/>
        <v>0</v>
      </c>
      <c r="WE86">
        <f t="shared" ca="1" si="560"/>
        <v>1</v>
      </c>
      <c r="WF86">
        <f t="shared" ca="1" si="560"/>
        <v>0</v>
      </c>
      <c r="WG86">
        <f t="shared" ca="1" si="560"/>
        <v>0</v>
      </c>
      <c r="WH86">
        <f t="shared" ca="1" si="560"/>
        <v>1</v>
      </c>
      <c r="WI86">
        <f t="shared" ca="1" si="560"/>
        <v>1</v>
      </c>
      <c r="WJ86">
        <f t="shared" ca="1" si="560"/>
        <v>0</v>
      </c>
      <c r="WK86">
        <f t="shared" ca="1" si="560"/>
        <v>0</v>
      </c>
      <c r="WL86">
        <f t="shared" ca="1" si="560"/>
        <v>1</v>
      </c>
      <c r="WM86">
        <f t="shared" ca="1" si="561"/>
        <v>1</v>
      </c>
      <c r="WN86">
        <f t="shared" ca="1" si="561"/>
        <v>0</v>
      </c>
      <c r="WO86">
        <f t="shared" ca="1" si="561"/>
        <v>1</v>
      </c>
      <c r="WP86">
        <f t="shared" ca="1" si="561"/>
        <v>0</v>
      </c>
      <c r="WQ86">
        <f t="shared" ca="1" si="561"/>
        <v>0</v>
      </c>
      <c r="WR86">
        <f t="shared" ca="1" si="561"/>
        <v>1</v>
      </c>
      <c r="WS86">
        <f t="shared" ca="1" si="561"/>
        <v>0</v>
      </c>
      <c r="WT86">
        <f t="shared" ca="1" si="561"/>
        <v>1</v>
      </c>
      <c r="WU86">
        <f t="shared" ca="1" si="561"/>
        <v>0</v>
      </c>
      <c r="WV86">
        <f t="shared" ca="1" si="561"/>
        <v>0</v>
      </c>
      <c r="WW86">
        <f t="shared" ca="1" si="562"/>
        <v>0</v>
      </c>
      <c r="WX86">
        <f t="shared" ca="1" si="562"/>
        <v>0</v>
      </c>
      <c r="WY86">
        <f t="shared" ca="1" si="562"/>
        <v>1</v>
      </c>
      <c r="WZ86">
        <f t="shared" ca="1" si="562"/>
        <v>1</v>
      </c>
      <c r="XA86">
        <f t="shared" ca="1" si="562"/>
        <v>0</v>
      </c>
      <c r="XB86">
        <f t="shared" ca="1" si="562"/>
        <v>0</v>
      </c>
      <c r="XC86">
        <f t="shared" ca="1" si="562"/>
        <v>0</v>
      </c>
      <c r="XD86">
        <f t="shared" ca="1" si="562"/>
        <v>0</v>
      </c>
      <c r="XE86">
        <f t="shared" ca="1" si="562"/>
        <v>1</v>
      </c>
      <c r="XF86">
        <f t="shared" ca="1" si="562"/>
        <v>0</v>
      </c>
      <c r="XG86">
        <f t="shared" ca="1" si="563"/>
        <v>0</v>
      </c>
      <c r="XH86">
        <f t="shared" ca="1" si="563"/>
        <v>0</v>
      </c>
      <c r="XI86">
        <f t="shared" ca="1" si="563"/>
        <v>0</v>
      </c>
      <c r="XJ86">
        <f t="shared" ca="1" si="563"/>
        <v>0</v>
      </c>
      <c r="XK86">
        <f t="shared" ca="1" si="563"/>
        <v>0</v>
      </c>
      <c r="XL86">
        <f t="shared" ca="1" si="563"/>
        <v>1</v>
      </c>
      <c r="XM86">
        <f t="shared" ca="1" si="563"/>
        <v>0</v>
      </c>
      <c r="XN86">
        <f t="shared" ca="1" si="563"/>
        <v>0</v>
      </c>
      <c r="XO86">
        <f t="shared" ca="1" si="563"/>
        <v>0</v>
      </c>
      <c r="XP86">
        <f t="shared" ca="1" si="563"/>
        <v>0</v>
      </c>
      <c r="XQ86">
        <f t="shared" ca="1" si="564"/>
        <v>1</v>
      </c>
      <c r="XR86">
        <f t="shared" ca="1" si="564"/>
        <v>1</v>
      </c>
      <c r="XS86">
        <f t="shared" ca="1" si="564"/>
        <v>1</v>
      </c>
      <c r="XT86">
        <f t="shared" ca="1" si="564"/>
        <v>0</v>
      </c>
      <c r="XU86">
        <f t="shared" ca="1" si="564"/>
        <v>0</v>
      </c>
      <c r="XV86">
        <f t="shared" ca="1" si="564"/>
        <v>1</v>
      </c>
      <c r="XW86">
        <f t="shared" ca="1" si="564"/>
        <v>1</v>
      </c>
      <c r="XX86">
        <f t="shared" ca="1" si="564"/>
        <v>0</v>
      </c>
      <c r="XY86">
        <f t="shared" ca="1" si="564"/>
        <v>1</v>
      </c>
      <c r="XZ86">
        <f t="shared" ca="1" si="564"/>
        <v>1</v>
      </c>
      <c r="YA86">
        <f t="shared" ca="1" si="565"/>
        <v>1</v>
      </c>
      <c r="YB86">
        <f t="shared" ca="1" si="565"/>
        <v>0</v>
      </c>
      <c r="YC86">
        <f t="shared" ca="1" si="565"/>
        <v>0</v>
      </c>
      <c r="YD86">
        <f t="shared" ca="1" si="565"/>
        <v>1</v>
      </c>
      <c r="YE86">
        <f t="shared" ca="1" si="565"/>
        <v>0</v>
      </c>
      <c r="YF86">
        <f t="shared" ca="1" si="565"/>
        <v>1</v>
      </c>
      <c r="YG86">
        <f t="shared" ca="1" si="565"/>
        <v>1</v>
      </c>
      <c r="YH86">
        <f t="shared" ca="1" si="565"/>
        <v>1</v>
      </c>
      <c r="YI86">
        <f t="shared" ca="1" si="565"/>
        <v>0</v>
      </c>
      <c r="YJ86">
        <f t="shared" ca="1" si="565"/>
        <v>1</v>
      </c>
      <c r="YK86">
        <f t="shared" ca="1" si="566"/>
        <v>0</v>
      </c>
      <c r="YL86">
        <f t="shared" ca="1" si="566"/>
        <v>0</v>
      </c>
      <c r="YM86">
        <f t="shared" ca="1" si="566"/>
        <v>1</v>
      </c>
      <c r="YN86">
        <f t="shared" ca="1" si="566"/>
        <v>0</v>
      </c>
      <c r="YO86">
        <f t="shared" ca="1" si="566"/>
        <v>1</v>
      </c>
      <c r="YP86">
        <f t="shared" ca="1" si="566"/>
        <v>1</v>
      </c>
      <c r="YQ86">
        <f t="shared" ca="1" si="566"/>
        <v>0</v>
      </c>
      <c r="YR86">
        <f t="shared" ca="1" si="566"/>
        <v>0</v>
      </c>
      <c r="YS86">
        <f t="shared" ca="1" si="566"/>
        <v>1</v>
      </c>
      <c r="YT86">
        <f t="shared" ca="1" si="566"/>
        <v>0</v>
      </c>
      <c r="YU86">
        <f t="shared" ca="1" si="567"/>
        <v>1</v>
      </c>
      <c r="YV86">
        <f t="shared" ca="1" si="567"/>
        <v>0</v>
      </c>
      <c r="YW86">
        <f t="shared" ca="1" si="567"/>
        <v>1</v>
      </c>
      <c r="YX86">
        <f t="shared" ca="1" si="567"/>
        <v>1</v>
      </c>
      <c r="YY86">
        <f t="shared" ca="1" si="567"/>
        <v>0</v>
      </c>
      <c r="YZ86">
        <f t="shared" ca="1" si="567"/>
        <v>0</v>
      </c>
      <c r="ZA86">
        <f t="shared" ca="1" si="567"/>
        <v>1</v>
      </c>
      <c r="ZB86">
        <f t="shared" ca="1" si="567"/>
        <v>1</v>
      </c>
      <c r="ZC86">
        <f t="shared" ca="1" si="567"/>
        <v>1</v>
      </c>
      <c r="ZD86">
        <f t="shared" ca="1" si="567"/>
        <v>0</v>
      </c>
      <c r="ZE86">
        <f t="shared" ca="1" si="568"/>
        <v>1</v>
      </c>
      <c r="ZF86">
        <f t="shared" ca="1" si="568"/>
        <v>1</v>
      </c>
      <c r="ZG86">
        <f t="shared" ca="1" si="568"/>
        <v>0</v>
      </c>
      <c r="ZH86">
        <f t="shared" ca="1" si="568"/>
        <v>0</v>
      </c>
      <c r="ZI86">
        <f t="shared" ca="1" si="568"/>
        <v>1</v>
      </c>
      <c r="ZJ86">
        <f t="shared" ca="1" si="568"/>
        <v>1</v>
      </c>
      <c r="ZK86">
        <f t="shared" ca="1" si="568"/>
        <v>1</v>
      </c>
      <c r="ZL86">
        <f t="shared" ca="1" si="568"/>
        <v>1</v>
      </c>
      <c r="ZM86">
        <f t="shared" ca="1" si="568"/>
        <v>1</v>
      </c>
      <c r="ZN86">
        <f t="shared" ca="1" si="568"/>
        <v>1</v>
      </c>
      <c r="ZO86">
        <f t="shared" ca="1" si="569"/>
        <v>1</v>
      </c>
      <c r="ZP86">
        <f t="shared" ca="1" si="569"/>
        <v>0</v>
      </c>
      <c r="ZQ86">
        <f t="shared" ca="1" si="569"/>
        <v>1</v>
      </c>
      <c r="ZR86">
        <f t="shared" ca="1" si="569"/>
        <v>1</v>
      </c>
      <c r="ZS86">
        <f t="shared" ca="1" si="569"/>
        <v>1</v>
      </c>
      <c r="ZT86">
        <f t="shared" ca="1" si="569"/>
        <v>1</v>
      </c>
      <c r="ZU86">
        <f t="shared" ca="1" si="569"/>
        <v>0</v>
      </c>
      <c r="ZV86">
        <f t="shared" ca="1" si="569"/>
        <v>1</v>
      </c>
      <c r="ZW86">
        <f t="shared" ca="1" si="569"/>
        <v>0</v>
      </c>
      <c r="ZX86">
        <f t="shared" ca="1" si="569"/>
        <v>1</v>
      </c>
      <c r="ZY86">
        <f t="shared" ca="1" si="570"/>
        <v>1</v>
      </c>
      <c r="ZZ86">
        <f t="shared" ca="1" si="570"/>
        <v>0</v>
      </c>
      <c r="AAA86">
        <f t="shared" ca="1" si="570"/>
        <v>0</v>
      </c>
      <c r="AAB86">
        <f t="shared" ca="1" si="570"/>
        <v>0</v>
      </c>
      <c r="AAC86">
        <f t="shared" ca="1" si="570"/>
        <v>0</v>
      </c>
      <c r="AAD86">
        <f t="shared" ca="1" si="570"/>
        <v>1</v>
      </c>
      <c r="AAE86">
        <f t="shared" ca="1" si="570"/>
        <v>0</v>
      </c>
      <c r="AAF86">
        <f t="shared" ca="1" si="570"/>
        <v>0</v>
      </c>
      <c r="AAG86">
        <f t="shared" ca="1" si="570"/>
        <v>0</v>
      </c>
      <c r="AAH86">
        <f t="shared" ca="1" si="570"/>
        <v>0</v>
      </c>
      <c r="AAI86">
        <f t="shared" ca="1" si="571"/>
        <v>0</v>
      </c>
      <c r="AAJ86">
        <f t="shared" ca="1" si="571"/>
        <v>0</v>
      </c>
      <c r="AAK86">
        <f t="shared" ca="1" si="571"/>
        <v>1</v>
      </c>
      <c r="AAL86">
        <f t="shared" ca="1" si="571"/>
        <v>1</v>
      </c>
      <c r="AAM86">
        <f t="shared" ca="1" si="571"/>
        <v>1</v>
      </c>
      <c r="AAN86">
        <f t="shared" ca="1" si="571"/>
        <v>0</v>
      </c>
      <c r="AAO86">
        <f t="shared" ca="1" si="571"/>
        <v>1</v>
      </c>
      <c r="AAP86">
        <f t="shared" ca="1" si="571"/>
        <v>0</v>
      </c>
      <c r="AAQ86">
        <f t="shared" ca="1" si="571"/>
        <v>1</v>
      </c>
      <c r="AAR86">
        <f t="shared" ca="1" si="571"/>
        <v>1</v>
      </c>
      <c r="AAS86">
        <f t="shared" ca="1" si="572"/>
        <v>1</v>
      </c>
      <c r="AAT86">
        <f t="shared" ca="1" si="572"/>
        <v>0</v>
      </c>
      <c r="AAU86">
        <f t="shared" ca="1" si="572"/>
        <v>1</v>
      </c>
      <c r="AAV86">
        <f t="shared" ca="1" si="572"/>
        <v>0</v>
      </c>
      <c r="AAW86">
        <f t="shared" ca="1" si="572"/>
        <v>0</v>
      </c>
      <c r="AAX86">
        <f t="shared" ca="1" si="572"/>
        <v>0</v>
      </c>
      <c r="AAY86">
        <f t="shared" ca="1" si="572"/>
        <v>0</v>
      </c>
      <c r="AAZ86">
        <f t="shared" ca="1" si="572"/>
        <v>0</v>
      </c>
      <c r="ABA86">
        <f t="shared" ca="1" si="572"/>
        <v>0</v>
      </c>
      <c r="ABB86">
        <f t="shared" ca="1" si="572"/>
        <v>0</v>
      </c>
      <c r="ABC86">
        <f t="shared" ca="1" si="573"/>
        <v>0</v>
      </c>
      <c r="ABD86">
        <f t="shared" ca="1" si="573"/>
        <v>0</v>
      </c>
      <c r="ABE86">
        <f t="shared" ca="1" si="573"/>
        <v>1</v>
      </c>
      <c r="ABF86">
        <f t="shared" ca="1" si="573"/>
        <v>0</v>
      </c>
      <c r="ABG86">
        <f t="shared" ca="1" si="573"/>
        <v>0</v>
      </c>
      <c r="ABH86">
        <f t="shared" ca="1" si="573"/>
        <v>0</v>
      </c>
      <c r="ABI86">
        <f t="shared" ca="1" si="573"/>
        <v>0</v>
      </c>
      <c r="ABJ86">
        <f t="shared" ca="1" si="573"/>
        <v>1</v>
      </c>
      <c r="ABK86">
        <f t="shared" ca="1" si="573"/>
        <v>1</v>
      </c>
      <c r="ABL86">
        <f t="shared" ca="1" si="573"/>
        <v>1</v>
      </c>
      <c r="ABM86">
        <f t="shared" ca="1" si="574"/>
        <v>1</v>
      </c>
      <c r="ABN86">
        <f t="shared" ca="1" si="574"/>
        <v>0</v>
      </c>
      <c r="ABO86">
        <f t="shared" ca="1" si="574"/>
        <v>1</v>
      </c>
      <c r="ABP86">
        <f t="shared" ca="1" si="574"/>
        <v>1</v>
      </c>
      <c r="ABQ86">
        <f t="shared" ca="1" si="574"/>
        <v>1</v>
      </c>
      <c r="ABR86">
        <f t="shared" ca="1" si="574"/>
        <v>0</v>
      </c>
      <c r="ABS86">
        <f t="shared" ca="1" si="574"/>
        <v>0</v>
      </c>
      <c r="ABT86">
        <f t="shared" ca="1" si="574"/>
        <v>0</v>
      </c>
      <c r="ABU86">
        <f t="shared" ca="1" si="574"/>
        <v>1</v>
      </c>
      <c r="ABV86">
        <f t="shared" ca="1" si="574"/>
        <v>0</v>
      </c>
      <c r="ABW86">
        <f t="shared" ca="1" si="575"/>
        <v>1</v>
      </c>
      <c r="ABX86">
        <f t="shared" ca="1" si="575"/>
        <v>1</v>
      </c>
      <c r="ABY86">
        <f t="shared" ca="1" si="575"/>
        <v>1</v>
      </c>
      <c r="ABZ86">
        <f t="shared" ca="1" si="575"/>
        <v>1</v>
      </c>
      <c r="ACA86">
        <f t="shared" ca="1" si="575"/>
        <v>1</v>
      </c>
      <c r="ACB86">
        <f t="shared" ca="1" si="575"/>
        <v>0</v>
      </c>
      <c r="ACC86">
        <f t="shared" ca="1" si="575"/>
        <v>1</v>
      </c>
      <c r="ACD86">
        <f t="shared" ca="1" si="575"/>
        <v>1</v>
      </c>
      <c r="ACE86">
        <f t="shared" ca="1" si="575"/>
        <v>0</v>
      </c>
      <c r="ACF86">
        <f t="shared" ca="1" si="575"/>
        <v>0</v>
      </c>
      <c r="ACG86">
        <f t="shared" ca="1" si="576"/>
        <v>1</v>
      </c>
      <c r="ACH86">
        <f t="shared" ca="1" si="576"/>
        <v>1</v>
      </c>
      <c r="ACI86">
        <f t="shared" ca="1" si="576"/>
        <v>1</v>
      </c>
      <c r="ACJ86">
        <f t="shared" ca="1" si="576"/>
        <v>1</v>
      </c>
      <c r="ACK86">
        <f t="shared" ca="1" si="576"/>
        <v>0</v>
      </c>
      <c r="ACL86">
        <f t="shared" ca="1" si="576"/>
        <v>0</v>
      </c>
      <c r="ACM86">
        <f t="shared" ca="1" si="576"/>
        <v>0</v>
      </c>
      <c r="ACN86">
        <f t="shared" ca="1" si="576"/>
        <v>1</v>
      </c>
      <c r="ACO86">
        <f t="shared" ca="1" si="576"/>
        <v>1</v>
      </c>
      <c r="ACP86">
        <f t="shared" ca="1" si="576"/>
        <v>1</v>
      </c>
      <c r="ACQ86">
        <f t="shared" ca="1" si="577"/>
        <v>1</v>
      </c>
      <c r="ACR86">
        <f t="shared" ca="1" si="577"/>
        <v>1</v>
      </c>
      <c r="ACS86">
        <f t="shared" ca="1" si="577"/>
        <v>0</v>
      </c>
      <c r="ACT86">
        <f t="shared" ca="1" si="577"/>
        <v>0</v>
      </c>
      <c r="ACU86">
        <f t="shared" ca="1" si="577"/>
        <v>0</v>
      </c>
      <c r="ACV86">
        <f t="shared" ca="1" si="577"/>
        <v>0</v>
      </c>
      <c r="ACW86">
        <f t="shared" ca="1" si="577"/>
        <v>1</v>
      </c>
      <c r="ACX86">
        <f t="shared" ca="1" si="577"/>
        <v>1</v>
      </c>
      <c r="ACY86">
        <f t="shared" ca="1" si="577"/>
        <v>0</v>
      </c>
      <c r="ACZ86">
        <f t="shared" ca="1" si="577"/>
        <v>0</v>
      </c>
      <c r="ADA86">
        <f t="shared" ca="1" si="578"/>
        <v>0</v>
      </c>
      <c r="ADB86">
        <f t="shared" ca="1" si="578"/>
        <v>1</v>
      </c>
      <c r="ADC86">
        <f t="shared" ca="1" si="578"/>
        <v>0</v>
      </c>
      <c r="ADD86">
        <f t="shared" ca="1" si="578"/>
        <v>1</v>
      </c>
      <c r="ADE86">
        <f t="shared" ca="1" si="578"/>
        <v>1</v>
      </c>
      <c r="ADF86">
        <f t="shared" ca="1" si="578"/>
        <v>1</v>
      </c>
      <c r="ADG86">
        <f t="shared" ca="1" si="578"/>
        <v>0</v>
      </c>
      <c r="ADH86">
        <f t="shared" ca="1" si="578"/>
        <v>1</v>
      </c>
      <c r="ADI86">
        <f t="shared" ca="1" si="578"/>
        <v>1</v>
      </c>
      <c r="ADJ86">
        <f t="shared" ca="1" si="578"/>
        <v>1</v>
      </c>
      <c r="ADK86">
        <f t="shared" ca="1" si="579"/>
        <v>1</v>
      </c>
      <c r="ADL86">
        <f t="shared" ca="1" si="579"/>
        <v>0</v>
      </c>
      <c r="ADM86">
        <f t="shared" ca="1" si="579"/>
        <v>1</v>
      </c>
      <c r="ADN86">
        <f t="shared" ca="1" si="579"/>
        <v>0</v>
      </c>
      <c r="ADO86">
        <f t="shared" ca="1" si="579"/>
        <v>0</v>
      </c>
      <c r="ADP86">
        <f t="shared" ca="1" si="579"/>
        <v>1</v>
      </c>
      <c r="ADQ86">
        <f t="shared" ca="1" si="579"/>
        <v>0</v>
      </c>
      <c r="ADR86">
        <f t="shared" ca="1" si="579"/>
        <v>0</v>
      </c>
      <c r="ADS86">
        <f t="shared" ca="1" si="579"/>
        <v>1</v>
      </c>
      <c r="ADT86">
        <f t="shared" ca="1" si="579"/>
        <v>1</v>
      </c>
      <c r="ADU86">
        <f t="shared" ca="1" si="580"/>
        <v>0</v>
      </c>
      <c r="ADV86">
        <f t="shared" ca="1" si="580"/>
        <v>0</v>
      </c>
      <c r="ADW86">
        <f t="shared" ca="1" si="580"/>
        <v>1</v>
      </c>
      <c r="ADX86">
        <f t="shared" ca="1" si="580"/>
        <v>0</v>
      </c>
      <c r="ADY86">
        <f t="shared" ca="1" si="580"/>
        <v>1</v>
      </c>
      <c r="ADZ86">
        <f t="shared" ca="1" si="580"/>
        <v>0</v>
      </c>
      <c r="AEA86">
        <f t="shared" ca="1" si="580"/>
        <v>1</v>
      </c>
      <c r="AEB86">
        <f t="shared" ca="1" si="580"/>
        <v>1</v>
      </c>
      <c r="AEC86">
        <f t="shared" ca="1" si="580"/>
        <v>0</v>
      </c>
      <c r="AED86">
        <f t="shared" ca="1" si="580"/>
        <v>0</v>
      </c>
      <c r="AEE86">
        <f t="shared" ca="1" si="581"/>
        <v>0</v>
      </c>
      <c r="AEF86">
        <f t="shared" ca="1" si="581"/>
        <v>1</v>
      </c>
      <c r="AEG86">
        <f t="shared" ca="1" si="581"/>
        <v>0</v>
      </c>
      <c r="AEH86">
        <f t="shared" ca="1" si="581"/>
        <v>0</v>
      </c>
      <c r="AEI86">
        <f t="shared" ca="1" si="581"/>
        <v>0</v>
      </c>
      <c r="AEJ86">
        <f t="shared" ca="1" si="581"/>
        <v>1</v>
      </c>
      <c r="AEK86">
        <f t="shared" ca="1" si="581"/>
        <v>0</v>
      </c>
      <c r="AEL86">
        <f t="shared" ca="1" si="581"/>
        <v>0</v>
      </c>
      <c r="AEM86">
        <f t="shared" ca="1" si="581"/>
        <v>1</v>
      </c>
      <c r="AEN86">
        <f t="shared" ca="1" si="581"/>
        <v>1</v>
      </c>
      <c r="AEO86">
        <f t="shared" ca="1" si="582"/>
        <v>1</v>
      </c>
      <c r="AEP86">
        <f t="shared" ca="1" si="582"/>
        <v>1</v>
      </c>
      <c r="AEQ86">
        <f t="shared" ca="1" si="582"/>
        <v>0</v>
      </c>
      <c r="AER86">
        <f t="shared" ca="1" si="582"/>
        <v>1</v>
      </c>
      <c r="AES86">
        <f t="shared" ca="1" si="582"/>
        <v>1</v>
      </c>
      <c r="AET86">
        <f t="shared" ca="1" si="582"/>
        <v>1</v>
      </c>
      <c r="AEU86">
        <f t="shared" ca="1" si="582"/>
        <v>1</v>
      </c>
      <c r="AEV86">
        <f t="shared" ca="1" si="582"/>
        <v>1</v>
      </c>
      <c r="AEW86">
        <f t="shared" ca="1" si="582"/>
        <v>1</v>
      </c>
      <c r="AEX86">
        <f t="shared" ca="1" si="582"/>
        <v>1</v>
      </c>
      <c r="AEY86">
        <f t="shared" ca="1" si="583"/>
        <v>1</v>
      </c>
      <c r="AEZ86">
        <f t="shared" ca="1" si="583"/>
        <v>0</v>
      </c>
      <c r="AFA86">
        <f t="shared" ca="1" si="583"/>
        <v>0</v>
      </c>
      <c r="AFB86">
        <f t="shared" ca="1" si="583"/>
        <v>0</v>
      </c>
      <c r="AFC86">
        <f t="shared" ca="1" si="583"/>
        <v>0</v>
      </c>
      <c r="AFD86">
        <f t="shared" ca="1" si="583"/>
        <v>0</v>
      </c>
      <c r="AFE86">
        <f t="shared" ca="1" si="583"/>
        <v>1</v>
      </c>
      <c r="AFF86">
        <f t="shared" ca="1" si="583"/>
        <v>0</v>
      </c>
      <c r="AFG86">
        <f t="shared" ca="1" si="583"/>
        <v>1</v>
      </c>
      <c r="AFH86">
        <f t="shared" ca="1" si="583"/>
        <v>1</v>
      </c>
      <c r="AFI86">
        <f t="shared" ca="1" si="584"/>
        <v>0</v>
      </c>
      <c r="AFJ86">
        <f t="shared" ca="1" si="584"/>
        <v>0</v>
      </c>
      <c r="AFK86">
        <f t="shared" ca="1" si="584"/>
        <v>1</v>
      </c>
      <c r="AFL86">
        <f t="shared" ca="1" si="584"/>
        <v>0</v>
      </c>
      <c r="AFM86">
        <f t="shared" ca="1" si="584"/>
        <v>0</v>
      </c>
      <c r="AFN86">
        <f t="shared" ca="1" si="584"/>
        <v>0</v>
      </c>
      <c r="AFO86">
        <f t="shared" ca="1" si="584"/>
        <v>0</v>
      </c>
      <c r="AFP86">
        <f t="shared" ca="1" si="584"/>
        <v>1</v>
      </c>
      <c r="AFQ86">
        <f t="shared" ca="1" si="584"/>
        <v>0</v>
      </c>
      <c r="AFR86">
        <f t="shared" ca="1" si="584"/>
        <v>1</v>
      </c>
      <c r="AFS86">
        <f t="shared" ca="1" si="585"/>
        <v>0</v>
      </c>
      <c r="AFT86">
        <f t="shared" ca="1" si="585"/>
        <v>0</v>
      </c>
      <c r="AFU86">
        <f t="shared" ca="1" si="585"/>
        <v>0</v>
      </c>
      <c r="AFV86">
        <f t="shared" ca="1" si="585"/>
        <v>1</v>
      </c>
      <c r="AFW86">
        <f t="shared" ca="1" si="585"/>
        <v>1</v>
      </c>
      <c r="AFX86">
        <f t="shared" ca="1" si="585"/>
        <v>1</v>
      </c>
      <c r="AFY86">
        <f t="shared" ca="1" si="585"/>
        <v>0</v>
      </c>
      <c r="AFZ86">
        <f t="shared" ca="1" si="585"/>
        <v>0</v>
      </c>
      <c r="AGA86">
        <f t="shared" ca="1" si="585"/>
        <v>0</v>
      </c>
      <c r="AGB86">
        <f t="shared" ca="1" si="585"/>
        <v>1</v>
      </c>
      <c r="AGC86">
        <f t="shared" ca="1" si="586"/>
        <v>0</v>
      </c>
      <c r="AGD86">
        <f t="shared" ca="1" si="586"/>
        <v>0</v>
      </c>
      <c r="AGE86">
        <f t="shared" ca="1" si="586"/>
        <v>0</v>
      </c>
      <c r="AGF86">
        <f t="shared" ca="1" si="586"/>
        <v>1</v>
      </c>
      <c r="AGG86">
        <f t="shared" ca="1" si="586"/>
        <v>1</v>
      </c>
      <c r="AGH86">
        <f t="shared" ca="1" si="586"/>
        <v>0</v>
      </c>
      <c r="AGI86">
        <f t="shared" ca="1" si="586"/>
        <v>0</v>
      </c>
      <c r="AGJ86">
        <f t="shared" ca="1" si="586"/>
        <v>0</v>
      </c>
      <c r="AGK86">
        <f t="shared" ca="1" si="586"/>
        <v>0</v>
      </c>
      <c r="AGL86">
        <f t="shared" ca="1" si="586"/>
        <v>1</v>
      </c>
      <c r="AGM86">
        <f t="shared" ca="1" si="587"/>
        <v>1</v>
      </c>
      <c r="AGN86">
        <f t="shared" ca="1" si="587"/>
        <v>0</v>
      </c>
      <c r="AGO86">
        <f t="shared" ca="1" si="587"/>
        <v>1</v>
      </c>
      <c r="AGP86">
        <f t="shared" ca="1" si="587"/>
        <v>0</v>
      </c>
      <c r="AGQ86">
        <f t="shared" ca="1" si="587"/>
        <v>1</v>
      </c>
      <c r="AGR86">
        <f t="shared" ca="1" si="587"/>
        <v>1</v>
      </c>
      <c r="AGS86">
        <f t="shared" ca="1" si="587"/>
        <v>0</v>
      </c>
      <c r="AGT86">
        <f t="shared" ca="1" si="587"/>
        <v>0</v>
      </c>
      <c r="AGU86">
        <f t="shared" ca="1" si="587"/>
        <v>0</v>
      </c>
      <c r="AGV86">
        <f t="shared" ca="1" si="587"/>
        <v>0</v>
      </c>
      <c r="AGW86">
        <f t="shared" ca="1" si="588"/>
        <v>0</v>
      </c>
      <c r="AGX86">
        <f t="shared" ca="1" si="588"/>
        <v>0</v>
      </c>
      <c r="AGY86">
        <f t="shared" ca="1" si="588"/>
        <v>0</v>
      </c>
      <c r="AGZ86">
        <f t="shared" ca="1" si="588"/>
        <v>1</v>
      </c>
      <c r="AHA86">
        <f t="shared" ca="1" si="588"/>
        <v>0</v>
      </c>
      <c r="AHB86">
        <f t="shared" ca="1" si="588"/>
        <v>0</v>
      </c>
      <c r="AHC86">
        <f t="shared" ca="1" si="588"/>
        <v>0</v>
      </c>
      <c r="AHD86">
        <f t="shared" ca="1" si="588"/>
        <v>1</v>
      </c>
      <c r="AHE86">
        <f t="shared" ca="1" si="588"/>
        <v>0</v>
      </c>
      <c r="AHF86">
        <f t="shared" ca="1" si="588"/>
        <v>0</v>
      </c>
      <c r="AHG86">
        <f t="shared" ca="1" si="589"/>
        <v>0</v>
      </c>
      <c r="AHH86">
        <f t="shared" ca="1" si="589"/>
        <v>1</v>
      </c>
      <c r="AHI86">
        <f t="shared" ca="1" si="589"/>
        <v>1</v>
      </c>
      <c r="AHJ86">
        <f t="shared" ca="1" si="589"/>
        <v>0</v>
      </c>
      <c r="AHK86">
        <f t="shared" ca="1" si="589"/>
        <v>0</v>
      </c>
      <c r="AHL86">
        <f t="shared" ca="1" si="589"/>
        <v>1</v>
      </c>
      <c r="AHM86">
        <f t="shared" ca="1" si="589"/>
        <v>0</v>
      </c>
      <c r="AHN86">
        <f t="shared" ca="1" si="589"/>
        <v>1</v>
      </c>
      <c r="AHO86">
        <f t="shared" ca="1" si="589"/>
        <v>1</v>
      </c>
      <c r="AHP86">
        <f t="shared" ca="1" si="589"/>
        <v>1</v>
      </c>
      <c r="AHQ86">
        <f t="shared" ca="1" si="590"/>
        <v>1</v>
      </c>
      <c r="AHR86">
        <f t="shared" ca="1" si="590"/>
        <v>1</v>
      </c>
      <c r="AHS86">
        <f t="shared" ca="1" si="590"/>
        <v>0</v>
      </c>
      <c r="AHT86">
        <f t="shared" ca="1" si="590"/>
        <v>0</v>
      </c>
      <c r="AHU86">
        <f t="shared" ca="1" si="590"/>
        <v>0</v>
      </c>
      <c r="AHV86">
        <f t="shared" ca="1" si="590"/>
        <v>0</v>
      </c>
      <c r="AHW86">
        <f t="shared" ca="1" si="590"/>
        <v>0</v>
      </c>
      <c r="AHX86">
        <f t="shared" ca="1" si="590"/>
        <v>1</v>
      </c>
      <c r="AHY86">
        <f t="shared" ca="1" si="590"/>
        <v>1</v>
      </c>
      <c r="AHZ86">
        <f t="shared" ca="1" si="590"/>
        <v>0</v>
      </c>
      <c r="AIA86">
        <f t="shared" ca="1" si="591"/>
        <v>1</v>
      </c>
      <c r="AIB86">
        <f t="shared" ca="1" si="591"/>
        <v>1</v>
      </c>
      <c r="AIC86">
        <f t="shared" ca="1" si="591"/>
        <v>0</v>
      </c>
      <c r="AID86">
        <f t="shared" ca="1" si="591"/>
        <v>0</v>
      </c>
      <c r="AIE86">
        <f t="shared" ca="1" si="591"/>
        <v>1</v>
      </c>
      <c r="AIF86">
        <f t="shared" ca="1" si="591"/>
        <v>0</v>
      </c>
      <c r="AIG86">
        <f t="shared" ca="1" si="591"/>
        <v>1</v>
      </c>
      <c r="AIH86">
        <f t="shared" ca="1" si="591"/>
        <v>1</v>
      </c>
      <c r="AII86">
        <f t="shared" ca="1" si="591"/>
        <v>0</v>
      </c>
      <c r="AIJ86">
        <f t="shared" ca="1" si="591"/>
        <v>1</v>
      </c>
      <c r="AIK86">
        <f t="shared" ca="1" si="592"/>
        <v>0</v>
      </c>
      <c r="AIL86">
        <f t="shared" ca="1" si="592"/>
        <v>0</v>
      </c>
      <c r="AIM86">
        <f t="shared" ca="1" si="592"/>
        <v>1</v>
      </c>
      <c r="AIN86">
        <f t="shared" ca="1" si="592"/>
        <v>1</v>
      </c>
      <c r="AIO86">
        <f t="shared" ca="1" si="592"/>
        <v>1</v>
      </c>
      <c r="AIP86">
        <f t="shared" ca="1" si="592"/>
        <v>1</v>
      </c>
      <c r="AIQ86">
        <f t="shared" ca="1" si="592"/>
        <v>0</v>
      </c>
      <c r="AIR86">
        <f t="shared" ca="1" si="592"/>
        <v>1</v>
      </c>
      <c r="AIS86">
        <f t="shared" ca="1" si="592"/>
        <v>1</v>
      </c>
      <c r="AIT86">
        <f t="shared" ca="1" si="592"/>
        <v>0</v>
      </c>
      <c r="AIU86">
        <f t="shared" ca="1" si="593"/>
        <v>1</v>
      </c>
      <c r="AIV86">
        <f t="shared" ca="1" si="593"/>
        <v>0</v>
      </c>
      <c r="AIW86">
        <f t="shared" ca="1" si="593"/>
        <v>0</v>
      </c>
      <c r="AIX86">
        <f t="shared" ca="1" si="593"/>
        <v>1</v>
      </c>
      <c r="AIY86">
        <f t="shared" ca="1" si="593"/>
        <v>1</v>
      </c>
      <c r="AIZ86">
        <f t="shared" ca="1" si="593"/>
        <v>0</v>
      </c>
      <c r="AJA86">
        <f t="shared" ca="1" si="593"/>
        <v>1</v>
      </c>
      <c r="AJB86">
        <f t="shared" ca="1" si="593"/>
        <v>0</v>
      </c>
      <c r="AJC86">
        <f t="shared" ca="1" si="593"/>
        <v>0</v>
      </c>
      <c r="AJD86">
        <f t="shared" ca="1" si="593"/>
        <v>1</v>
      </c>
      <c r="AJE86">
        <f t="shared" ca="1" si="594"/>
        <v>0</v>
      </c>
      <c r="AJF86">
        <f t="shared" ca="1" si="594"/>
        <v>1</v>
      </c>
      <c r="AJG86">
        <f t="shared" ca="1" si="594"/>
        <v>0</v>
      </c>
      <c r="AJH86">
        <f t="shared" ca="1" si="594"/>
        <v>0</v>
      </c>
      <c r="AJI86">
        <f t="shared" ca="1" si="594"/>
        <v>0</v>
      </c>
      <c r="AJJ86">
        <f t="shared" ca="1" si="594"/>
        <v>0</v>
      </c>
      <c r="AJK86">
        <f t="shared" ca="1" si="594"/>
        <v>1</v>
      </c>
      <c r="AJL86">
        <f t="shared" ca="1" si="594"/>
        <v>0</v>
      </c>
      <c r="AJM86">
        <f t="shared" ca="1" si="594"/>
        <v>1</v>
      </c>
      <c r="AJN86">
        <f t="shared" ca="1" si="594"/>
        <v>0</v>
      </c>
      <c r="AJO86">
        <f t="shared" ca="1" si="595"/>
        <v>0</v>
      </c>
      <c r="AJP86">
        <f t="shared" ca="1" si="595"/>
        <v>0</v>
      </c>
      <c r="AJQ86">
        <f t="shared" ca="1" si="595"/>
        <v>1</v>
      </c>
      <c r="AJR86">
        <f t="shared" ca="1" si="595"/>
        <v>0</v>
      </c>
      <c r="AJS86">
        <f t="shared" ca="1" si="595"/>
        <v>0</v>
      </c>
      <c r="AJT86">
        <f t="shared" ca="1" si="595"/>
        <v>0</v>
      </c>
      <c r="AJU86">
        <f t="shared" ca="1" si="595"/>
        <v>0</v>
      </c>
      <c r="AJV86">
        <f t="shared" ca="1" si="595"/>
        <v>0</v>
      </c>
      <c r="AJW86">
        <f t="shared" ca="1" si="595"/>
        <v>0</v>
      </c>
      <c r="AJX86">
        <f t="shared" ca="1" si="595"/>
        <v>1</v>
      </c>
      <c r="AJY86">
        <f t="shared" ca="1" si="596"/>
        <v>0</v>
      </c>
      <c r="AJZ86">
        <f t="shared" ca="1" si="596"/>
        <v>1</v>
      </c>
      <c r="AKA86">
        <f t="shared" ca="1" si="596"/>
        <v>0</v>
      </c>
      <c r="AKB86">
        <f t="shared" ca="1" si="596"/>
        <v>1</v>
      </c>
      <c r="AKC86">
        <f t="shared" ca="1" si="596"/>
        <v>1</v>
      </c>
      <c r="AKD86">
        <f t="shared" ca="1" si="596"/>
        <v>1</v>
      </c>
      <c r="AKE86">
        <f t="shared" ca="1" si="596"/>
        <v>0</v>
      </c>
      <c r="AKF86">
        <f t="shared" ca="1" si="596"/>
        <v>0</v>
      </c>
      <c r="AKG86">
        <f t="shared" ca="1" si="596"/>
        <v>0</v>
      </c>
      <c r="AKH86">
        <f t="shared" ca="1" si="596"/>
        <v>1</v>
      </c>
      <c r="AKI86">
        <f t="shared" ca="1" si="597"/>
        <v>1</v>
      </c>
      <c r="AKJ86">
        <f t="shared" ca="1" si="597"/>
        <v>1</v>
      </c>
      <c r="AKK86">
        <f t="shared" ca="1" si="597"/>
        <v>1</v>
      </c>
      <c r="AKL86">
        <f t="shared" ca="1" si="597"/>
        <v>1</v>
      </c>
      <c r="AKM86">
        <f t="shared" ca="1" si="597"/>
        <v>1</v>
      </c>
      <c r="AKN86">
        <f t="shared" ca="1" si="597"/>
        <v>1</v>
      </c>
      <c r="AKO86">
        <f t="shared" ca="1" si="597"/>
        <v>0</v>
      </c>
      <c r="AKP86">
        <f t="shared" ca="1" si="597"/>
        <v>1</v>
      </c>
      <c r="AKQ86">
        <f t="shared" ca="1" si="597"/>
        <v>1</v>
      </c>
      <c r="AKR86">
        <f t="shared" ca="1" si="597"/>
        <v>1</v>
      </c>
      <c r="AKS86">
        <f t="shared" ca="1" si="598"/>
        <v>0</v>
      </c>
      <c r="AKT86">
        <f t="shared" ca="1" si="598"/>
        <v>1</v>
      </c>
      <c r="AKU86">
        <f t="shared" ca="1" si="598"/>
        <v>1</v>
      </c>
      <c r="AKV86">
        <f t="shared" ca="1" si="598"/>
        <v>0</v>
      </c>
      <c r="AKW86">
        <f t="shared" ca="1" si="598"/>
        <v>1</v>
      </c>
      <c r="AKX86">
        <f t="shared" ca="1" si="598"/>
        <v>0</v>
      </c>
      <c r="AKY86">
        <f t="shared" ca="1" si="598"/>
        <v>1</v>
      </c>
      <c r="AKZ86">
        <f t="shared" ca="1" si="598"/>
        <v>0</v>
      </c>
      <c r="ALA86">
        <f t="shared" ca="1" si="598"/>
        <v>0</v>
      </c>
      <c r="ALB86">
        <f t="shared" ca="1" si="598"/>
        <v>1</v>
      </c>
      <c r="ALC86">
        <f t="shared" ca="1" si="599"/>
        <v>1</v>
      </c>
      <c r="ALD86">
        <f t="shared" ca="1" si="599"/>
        <v>1</v>
      </c>
      <c r="ALE86">
        <f t="shared" ca="1" si="599"/>
        <v>0</v>
      </c>
      <c r="ALF86">
        <f t="shared" ca="1" si="599"/>
        <v>0</v>
      </c>
      <c r="ALG86">
        <f t="shared" ca="1" si="599"/>
        <v>0</v>
      </c>
      <c r="ALH86">
        <f t="shared" ca="1" si="599"/>
        <v>0</v>
      </c>
      <c r="ALI86">
        <f t="shared" ca="1" si="599"/>
        <v>0</v>
      </c>
      <c r="ALJ86">
        <f t="shared" ca="1" si="599"/>
        <v>1</v>
      </c>
      <c r="ALK86">
        <f t="shared" ca="1" si="599"/>
        <v>1</v>
      </c>
      <c r="ALL86">
        <f t="shared" ca="1" si="599"/>
        <v>1</v>
      </c>
    </row>
    <row r="87" spans="1:1000">
      <c r="A87">
        <f t="shared" ca="1" si="500"/>
        <v>0</v>
      </c>
      <c r="B87">
        <f t="shared" ca="1" si="500"/>
        <v>0</v>
      </c>
      <c r="C87">
        <f t="shared" ca="1" si="500"/>
        <v>0</v>
      </c>
      <c r="D87">
        <f t="shared" ca="1" si="500"/>
        <v>0</v>
      </c>
      <c r="E87">
        <f t="shared" ca="1" si="500"/>
        <v>1</v>
      </c>
      <c r="F87">
        <f t="shared" ca="1" si="500"/>
        <v>1</v>
      </c>
      <c r="G87">
        <f t="shared" ca="1" si="500"/>
        <v>0</v>
      </c>
      <c r="H87">
        <f t="shared" ca="1" si="500"/>
        <v>1</v>
      </c>
      <c r="I87">
        <f t="shared" ca="1" si="500"/>
        <v>0</v>
      </c>
      <c r="J87">
        <f t="shared" ca="1" si="500"/>
        <v>1</v>
      </c>
      <c r="K87">
        <f t="shared" ca="1" si="501"/>
        <v>0</v>
      </c>
      <c r="L87">
        <f t="shared" ca="1" si="501"/>
        <v>1</v>
      </c>
      <c r="M87">
        <f t="shared" ca="1" si="501"/>
        <v>0</v>
      </c>
      <c r="N87">
        <f t="shared" ca="1" si="501"/>
        <v>0</v>
      </c>
      <c r="O87">
        <f t="shared" ca="1" si="501"/>
        <v>0</v>
      </c>
      <c r="P87">
        <f t="shared" ca="1" si="501"/>
        <v>0</v>
      </c>
      <c r="Q87">
        <f t="shared" ca="1" si="501"/>
        <v>1</v>
      </c>
      <c r="R87">
        <f t="shared" ca="1" si="501"/>
        <v>1</v>
      </c>
      <c r="S87">
        <f t="shared" ca="1" si="501"/>
        <v>1</v>
      </c>
      <c r="T87">
        <f t="shared" ca="1" si="501"/>
        <v>1</v>
      </c>
      <c r="U87">
        <f t="shared" ca="1" si="502"/>
        <v>0</v>
      </c>
      <c r="V87">
        <f t="shared" ca="1" si="502"/>
        <v>0</v>
      </c>
      <c r="W87">
        <f t="shared" ca="1" si="502"/>
        <v>0</v>
      </c>
      <c r="X87">
        <f t="shared" ca="1" si="502"/>
        <v>1</v>
      </c>
      <c r="Y87">
        <f t="shared" ca="1" si="502"/>
        <v>1</v>
      </c>
      <c r="Z87">
        <f t="shared" ca="1" si="502"/>
        <v>1</v>
      </c>
      <c r="AA87">
        <f t="shared" ca="1" si="502"/>
        <v>1</v>
      </c>
      <c r="AB87">
        <f t="shared" ca="1" si="502"/>
        <v>1</v>
      </c>
      <c r="AC87">
        <f t="shared" ca="1" si="502"/>
        <v>1</v>
      </c>
      <c r="AD87">
        <f t="shared" ca="1" si="502"/>
        <v>1</v>
      </c>
      <c r="AE87">
        <f t="shared" ca="1" si="503"/>
        <v>0</v>
      </c>
      <c r="AF87">
        <f t="shared" ca="1" si="503"/>
        <v>1</v>
      </c>
      <c r="AG87">
        <f t="shared" ca="1" si="503"/>
        <v>0</v>
      </c>
      <c r="AH87">
        <f t="shared" ca="1" si="503"/>
        <v>0</v>
      </c>
      <c r="AI87">
        <f t="shared" ca="1" si="503"/>
        <v>0</v>
      </c>
      <c r="AJ87">
        <f t="shared" ca="1" si="503"/>
        <v>0</v>
      </c>
      <c r="AK87">
        <f t="shared" ca="1" si="503"/>
        <v>0</v>
      </c>
      <c r="AL87">
        <f t="shared" ca="1" si="503"/>
        <v>0</v>
      </c>
      <c r="AM87">
        <f t="shared" ca="1" si="503"/>
        <v>1</v>
      </c>
      <c r="AN87">
        <f t="shared" ca="1" si="503"/>
        <v>1</v>
      </c>
      <c r="AO87">
        <f t="shared" ca="1" si="504"/>
        <v>1</v>
      </c>
      <c r="AP87">
        <f t="shared" ca="1" si="504"/>
        <v>0</v>
      </c>
      <c r="AQ87">
        <f t="shared" ca="1" si="504"/>
        <v>0</v>
      </c>
      <c r="AR87">
        <f t="shared" ca="1" si="504"/>
        <v>1</v>
      </c>
      <c r="AS87">
        <f t="shared" ca="1" si="504"/>
        <v>0</v>
      </c>
      <c r="AT87">
        <f t="shared" ca="1" si="504"/>
        <v>0</v>
      </c>
      <c r="AU87">
        <f t="shared" ca="1" si="504"/>
        <v>1</v>
      </c>
      <c r="AV87">
        <f t="shared" ca="1" si="504"/>
        <v>0</v>
      </c>
      <c r="AW87">
        <f t="shared" ca="1" si="504"/>
        <v>1</v>
      </c>
      <c r="AX87">
        <f t="shared" ca="1" si="504"/>
        <v>0</v>
      </c>
      <c r="AY87">
        <f t="shared" ca="1" si="505"/>
        <v>1</v>
      </c>
      <c r="AZ87">
        <f t="shared" ca="1" si="505"/>
        <v>1</v>
      </c>
      <c r="BA87">
        <f t="shared" ca="1" si="505"/>
        <v>1</v>
      </c>
      <c r="BB87">
        <f t="shared" ca="1" si="505"/>
        <v>0</v>
      </c>
      <c r="BC87">
        <f t="shared" ca="1" si="505"/>
        <v>1</v>
      </c>
      <c r="BD87">
        <f t="shared" ca="1" si="505"/>
        <v>1</v>
      </c>
      <c r="BE87">
        <f t="shared" ca="1" si="505"/>
        <v>0</v>
      </c>
      <c r="BF87">
        <f t="shared" ca="1" si="505"/>
        <v>0</v>
      </c>
      <c r="BG87">
        <f t="shared" ca="1" si="505"/>
        <v>0</v>
      </c>
      <c r="BH87">
        <f t="shared" ca="1" si="505"/>
        <v>0</v>
      </c>
      <c r="BI87">
        <f t="shared" ca="1" si="506"/>
        <v>0</v>
      </c>
      <c r="BJ87">
        <f t="shared" ca="1" si="506"/>
        <v>0</v>
      </c>
      <c r="BK87">
        <f t="shared" ca="1" si="506"/>
        <v>0</v>
      </c>
      <c r="BL87">
        <f t="shared" ca="1" si="506"/>
        <v>1</v>
      </c>
      <c r="BM87">
        <f t="shared" ca="1" si="506"/>
        <v>0</v>
      </c>
      <c r="BN87">
        <f t="shared" ca="1" si="506"/>
        <v>0</v>
      </c>
      <c r="BO87">
        <f t="shared" ca="1" si="506"/>
        <v>0</v>
      </c>
      <c r="BP87">
        <f t="shared" ca="1" si="506"/>
        <v>1</v>
      </c>
      <c r="BQ87">
        <f t="shared" ca="1" si="506"/>
        <v>0</v>
      </c>
      <c r="BR87">
        <f t="shared" ca="1" si="506"/>
        <v>1</v>
      </c>
      <c r="BS87">
        <f t="shared" ca="1" si="507"/>
        <v>0</v>
      </c>
      <c r="BT87">
        <f t="shared" ca="1" si="507"/>
        <v>1</v>
      </c>
      <c r="BU87">
        <f t="shared" ca="1" si="507"/>
        <v>0</v>
      </c>
      <c r="BV87">
        <f t="shared" ca="1" si="507"/>
        <v>1</v>
      </c>
      <c r="BW87">
        <f t="shared" ca="1" si="507"/>
        <v>0</v>
      </c>
      <c r="BX87">
        <f t="shared" ca="1" si="507"/>
        <v>0</v>
      </c>
      <c r="BY87">
        <f t="shared" ca="1" si="507"/>
        <v>0</v>
      </c>
      <c r="BZ87">
        <f t="shared" ca="1" si="507"/>
        <v>1</v>
      </c>
      <c r="CA87">
        <f t="shared" ca="1" si="507"/>
        <v>0</v>
      </c>
      <c r="CB87">
        <f t="shared" ca="1" si="507"/>
        <v>1</v>
      </c>
      <c r="CC87">
        <f t="shared" ca="1" si="508"/>
        <v>0</v>
      </c>
      <c r="CD87">
        <f t="shared" ca="1" si="508"/>
        <v>0</v>
      </c>
      <c r="CE87">
        <f t="shared" ca="1" si="508"/>
        <v>1</v>
      </c>
      <c r="CF87">
        <f t="shared" ca="1" si="508"/>
        <v>0</v>
      </c>
      <c r="CG87">
        <f t="shared" ca="1" si="508"/>
        <v>1</v>
      </c>
      <c r="CH87">
        <f t="shared" ca="1" si="508"/>
        <v>1</v>
      </c>
      <c r="CI87">
        <f t="shared" ca="1" si="508"/>
        <v>0</v>
      </c>
      <c r="CJ87">
        <f t="shared" ca="1" si="508"/>
        <v>1</v>
      </c>
      <c r="CK87">
        <f t="shared" ca="1" si="508"/>
        <v>1</v>
      </c>
      <c r="CL87">
        <f t="shared" ca="1" si="508"/>
        <v>0</v>
      </c>
      <c r="CM87">
        <f t="shared" ca="1" si="509"/>
        <v>0</v>
      </c>
      <c r="CN87">
        <f t="shared" ca="1" si="509"/>
        <v>0</v>
      </c>
      <c r="CO87">
        <f t="shared" ca="1" si="509"/>
        <v>1</v>
      </c>
      <c r="CP87">
        <f t="shared" ca="1" si="509"/>
        <v>0</v>
      </c>
      <c r="CQ87">
        <f t="shared" ca="1" si="509"/>
        <v>0</v>
      </c>
      <c r="CR87">
        <f t="shared" ca="1" si="509"/>
        <v>1</v>
      </c>
      <c r="CS87">
        <f t="shared" ca="1" si="509"/>
        <v>0</v>
      </c>
      <c r="CT87">
        <f t="shared" ca="1" si="509"/>
        <v>1</v>
      </c>
      <c r="CU87">
        <f t="shared" ca="1" si="509"/>
        <v>1</v>
      </c>
      <c r="CV87">
        <f t="shared" ca="1" si="509"/>
        <v>0</v>
      </c>
      <c r="CW87">
        <f t="shared" ca="1" si="510"/>
        <v>1</v>
      </c>
      <c r="CX87">
        <f t="shared" ca="1" si="510"/>
        <v>1</v>
      </c>
      <c r="CY87">
        <f t="shared" ca="1" si="510"/>
        <v>1</v>
      </c>
      <c r="CZ87">
        <f t="shared" ca="1" si="510"/>
        <v>1</v>
      </c>
      <c r="DA87">
        <f t="shared" ca="1" si="510"/>
        <v>1</v>
      </c>
      <c r="DB87">
        <f t="shared" ca="1" si="510"/>
        <v>1</v>
      </c>
      <c r="DC87">
        <f t="shared" ca="1" si="510"/>
        <v>1</v>
      </c>
      <c r="DD87">
        <f t="shared" ca="1" si="510"/>
        <v>1</v>
      </c>
      <c r="DE87">
        <f t="shared" ca="1" si="510"/>
        <v>0</v>
      </c>
      <c r="DF87">
        <f t="shared" ca="1" si="510"/>
        <v>0</v>
      </c>
      <c r="DG87">
        <f t="shared" ca="1" si="511"/>
        <v>0</v>
      </c>
      <c r="DH87">
        <f t="shared" ca="1" si="511"/>
        <v>1</v>
      </c>
      <c r="DI87">
        <f t="shared" ca="1" si="511"/>
        <v>0</v>
      </c>
      <c r="DJ87">
        <f t="shared" ca="1" si="511"/>
        <v>0</v>
      </c>
      <c r="DK87">
        <f t="shared" ca="1" si="511"/>
        <v>1</v>
      </c>
      <c r="DL87">
        <f t="shared" ca="1" si="511"/>
        <v>1</v>
      </c>
      <c r="DM87">
        <f t="shared" ca="1" si="511"/>
        <v>1</v>
      </c>
      <c r="DN87">
        <f t="shared" ca="1" si="511"/>
        <v>0</v>
      </c>
      <c r="DO87">
        <f t="shared" ca="1" si="511"/>
        <v>0</v>
      </c>
      <c r="DP87">
        <f t="shared" ca="1" si="511"/>
        <v>1</v>
      </c>
      <c r="DQ87">
        <f t="shared" ca="1" si="512"/>
        <v>0</v>
      </c>
      <c r="DR87">
        <f t="shared" ca="1" si="512"/>
        <v>0</v>
      </c>
      <c r="DS87">
        <f t="shared" ca="1" si="512"/>
        <v>0</v>
      </c>
      <c r="DT87">
        <f t="shared" ca="1" si="512"/>
        <v>0</v>
      </c>
      <c r="DU87">
        <f t="shared" ca="1" si="512"/>
        <v>1</v>
      </c>
      <c r="DV87">
        <f t="shared" ca="1" si="512"/>
        <v>0</v>
      </c>
      <c r="DW87">
        <f t="shared" ca="1" si="512"/>
        <v>1</v>
      </c>
      <c r="DX87">
        <f t="shared" ca="1" si="512"/>
        <v>1</v>
      </c>
      <c r="DY87">
        <f t="shared" ca="1" si="512"/>
        <v>0</v>
      </c>
      <c r="DZ87">
        <f t="shared" ca="1" si="512"/>
        <v>0</v>
      </c>
      <c r="EA87">
        <f t="shared" ca="1" si="513"/>
        <v>1</v>
      </c>
      <c r="EB87">
        <f t="shared" ca="1" si="513"/>
        <v>0</v>
      </c>
      <c r="EC87">
        <f t="shared" ca="1" si="513"/>
        <v>0</v>
      </c>
      <c r="ED87">
        <f t="shared" ca="1" si="513"/>
        <v>1</v>
      </c>
      <c r="EE87">
        <f t="shared" ca="1" si="513"/>
        <v>0</v>
      </c>
      <c r="EF87">
        <f t="shared" ca="1" si="513"/>
        <v>0</v>
      </c>
      <c r="EG87">
        <f t="shared" ca="1" si="513"/>
        <v>1</v>
      </c>
      <c r="EH87">
        <f t="shared" ca="1" si="513"/>
        <v>0</v>
      </c>
      <c r="EI87">
        <f t="shared" ca="1" si="513"/>
        <v>1</v>
      </c>
      <c r="EJ87">
        <f t="shared" ca="1" si="513"/>
        <v>1</v>
      </c>
      <c r="EK87">
        <f t="shared" ca="1" si="514"/>
        <v>0</v>
      </c>
      <c r="EL87">
        <f t="shared" ca="1" si="514"/>
        <v>0</v>
      </c>
      <c r="EM87">
        <f t="shared" ca="1" si="514"/>
        <v>1</v>
      </c>
      <c r="EN87">
        <f t="shared" ca="1" si="514"/>
        <v>1</v>
      </c>
      <c r="EO87">
        <f t="shared" ca="1" si="514"/>
        <v>0</v>
      </c>
      <c r="EP87">
        <f t="shared" ca="1" si="514"/>
        <v>0</v>
      </c>
      <c r="EQ87">
        <f t="shared" ca="1" si="514"/>
        <v>0</v>
      </c>
      <c r="ER87">
        <f t="shared" ca="1" si="514"/>
        <v>0</v>
      </c>
      <c r="ES87">
        <f t="shared" ca="1" si="514"/>
        <v>1</v>
      </c>
      <c r="ET87">
        <f t="shared" ca="1" si="514"/>
        <v>0</v>
      </c>
      <c r="EU87">
        <f t="shared" ca="1" si="515"/>
        <v>1</v>
      </c>
      <c r="EV87">
        <f t="shared" ca="1" si="515"/>
        <v>1</v>
      </c>
      <c r="EW87">
        <f t="shared" ca="1" si="515"/>
        <v>0</v>
      </c>
      <c r="EX87">
        <f t="shared" ca="1" si="515"/>
        <v>1</v>
      </c>
      <c r="EY87">
        <f t="shared" ca="1" si="515"/>
        <v>1</v>
      </c>
      <c r="EZ87">
        <f t="shared" ca="1" si="515"/>
        <v>0</v>
      </c>
      <c r="FA87">
        <f t="shared" ca="1" si="515"/>
        <v>1</v>
      </c>
      <c r="FB87">
        <f t="shared" ca="1" si="515"/>
        <v>0</v>
      </c>
      <c r="FC87">
        <f t="shared" ca="1" si="515"/>
        <v>0</v>
      </c>
      <c r="FD87">
        <f t="shared" ca="1" si="515"/>
        <v>1</v>
      </c>
      <c r="FE87">
        <f t="shared" ca="1" si="516"/>
        <v>0</v>
      </c>
      <c r="FF87">
        <f t="shared" ca="1" si="516"/>
        <v>0</v>
      </c>
      <c r="FG87">
        <f t="shared" ca="1" si="516"/>
        <v>0</v>
      </c>
      <c r="FH87">
        <f t="shared" ca="1" si="516"/>
        <v>0</v>
      </c>
      <c r="FI87">
        <f t="shared" ca="1" si="516"/>
        <v>1</v>
      </c>
      <c r="FJ87">
        <f t="shared" ca="1" si="516"/>
        <v>0</v>
      </c>
      <c r="FK87">
        <f t="shared" ca="1" si="516"/>
        <v>1</v>
      </c>
      <c r="FL87">
        <f t="shared" ca="1" si="516"/>
        <v>0</v>
      </c>
      <c r="FM87">
        <f t="shared" ca="1" si="516"/>
        <v>0</v>
      </c>
      <c r="FN87">
        <f t="shared" ca="1" si="516"/>
        <v>0</v>
      </c>
      <c r="FO87">
        <f t="shared" ca="1" si="517"/>
        <v>1</v>
      </c>
      <c r="FP87">
        <f t="shared" ca="1" si="517"/>
        <v>0</v>
      </c>
      <c r="FQ87">
        <f t="shared" ca="1" si="517"/>
        <v>1</v>
      </c>
      <c r="FR87">
        <f t="shared" ca="1" si="517"/>
        <v>0</v>
      </c>
      <c r="FS87">
        <f t="shared" ca="1" si="517"/>
        <v>0</v>
      </c>
      <c r="FT87">
        <f t="shared" ca="1" si="517"/>
        <v>0</v>
      </c>
      <c r="FU87">
        <f t="shared" ca="1" si="517"/>
        <v>0</v>
      </c>
      <c r="FV87">
        <f t="shared" ca="1" si="517"/>
        <v>0</v>
      </c>
      <c r="FW87">
        <f t="shared" ca="1" si="517"/>
        <v>1</v>
      </c>
      <c r="FX87">
        <f t="shared" ca="1" si="517"/>
        <v>0</v>
      </c>
      <c r="FY87">
        <f t="shared" ca="1" si="518"/>
        <v>0</v>
      </c>
      <c r="FZ87">
        <f t="shared" ca="1" si="518"/>
        <v>0</v>
      </c>
      <c r="GA87">
        <f t="shared" ca="1" si="518"/>
        <v>0</v>
      </c>
      <c r="GB87">
        <f t="shared" ca="1" si="518"/>
        <v>0</v>
      </c>
      <c r="GC87">
        <f t="shared" ca="1" si="518"/>
        <v>0</v>
      </c>
      <c r="GD87">
        <f t="shared" ca="1" si="518"/>
        <v>1</v>
      </c>
      <c r="GE87">
        <f t="shared" ca="1" si="518"/>
        <v>1</v>
      </c>
      <c r="GF87">
        <f t="shared" ca="1" si="518"/>
        <v>0</v>
      </c>
      <c r="GG87">
        <f t="shared" ca="1" si="518"/>
        <v>0</v>
      </c>
      <c r="GH87">
        <f t="shared" ca="1" si="518"/>
        <v>1</v>
      </c>
      <c r="GI87">
        <f t="shared" ca="1" si="519"/>
        <v>1</v>
      </c>
      <c r="GJ87">
        <f t="shared" ca="1" si="519"/>
        <v>0</v>
      </c>
      <c r="GK87">
        <f t="shared" ca="1" si="519"/>
        <v>1</v>
      </c>
      <c r="GL87">
        <f t="shared" ca="1" si="519"/>
        <v>0</v>
      </c>
      <c r="GM87">
        <f t="shared" ca="1" si="519"/>
        <v>1</v>
      </c>
      <c r="GN87">
        <f t="shared" ca="1" si="519"/>
        <v>0</v>
      </c>
      <c r="GO87">
        <f t="shared" ca="1" si="519"/>
        <v>0</v>
      </c>
      <c r="GP87">
        <f t="shared" ca="1" si="519"/>
        <v>0</v>
      </c>
      <c r="GQ87">
        <f t="shared" ca="1" si="519"/>
        <v>1</v>
      </c>
      <c r="GR87">
        <f t="shared" ca="1" si="519"/>
        <v>1</v>
      </c>
      <c r="GS87">
        <f t="shared" ca="1" si="520"/>
        <v>0</v>
      </c>
      <c r="GT87">
        <f t="shared" ca="1" si="520"/>
        <v>0</v>
      </c>
      <c r="GU87">
        <f t="shared" ca="1" si="520"/>
        <v>0</v>
      </c>
      <c r="GV87">
        <f t="shared" ca="1" si="520"/>
        <v>1</v>
      </c>
      <c r="GW87">
        <f t="shared" ca="1" si="520"/>
        <v>0</v>
      </c>
      <c r="GX87">
        <f t="shared" ca="1" si="520"/>
        <v>0</v>
      </c>
      <c r="GY87">
        <f t="shared" ca="1" si="520"/>
        <v>0</v>
      </c>
      <c r="GZ87">
        <f t="shared" ca="1" si="520"/>
        <v>1</v>
      </c>
      <c r="HA87">
        <f t="shared" ca="1" si="520"/>
        <v>1</v>
      </c>
      <c r="HB87">
        <f t="shared" ca="1" si="520"/>
        <v>0</v>
      </c>
      <c r="HC87">
        <f t="shared" ca="1" si="521"/>
        <v>0</v>
      </c>
      <c r="HD87">
        <f t="shared" ca="1" si="521"/>
        <v>1</v>
      </c>
      <c r="HE87">
        <f t="shared" ca="1" si="521"/>
        <v>1</v>
      </c>
      <c r="HF87">
        <f t="shared" ca="1" si="521"/>
        <v>0</v>
      </c>
      <c r="HG87">
        <f t="shared" ca="1" si="521"/>
        <v>1</v>
      </c>
      <c r="HH87">
        <f t="shared" ca="1" si="521"/>
        <v>0</v>
      </c>
      <c r="HI87">
        <f t="shared" ca="1" si="521"/>
        <v>1</v>
      </c>
      <c r="HJ87">
        <f t="shared" ca="1" si="521"/>
        <v>0</v>
      </c>
      <c r="HK87">
        <f t="shared" ca="1" si="521"/>
        <v>0</v>
      </c>
      <c r="HL87">
        <f t="shared" ca="1" si="521"/>
        <v>1</v>
      </c>
      <c r="HM87">
        <f t="shared" ca="1" si="522"/>
        <v>0</v>
      </c>
      <c r="HN87">
        <f t="shared" ca="1" si="522"/>
        <v>0</v>
      </c>
      <c r="HO87">
        <f t="shared" ca="1" si="522"/>
        <v>1</v>
      </c>
      <c r="HP87">
        <f t="shared" ca="1" si="522"/>
        <v>1</v>
      </c>
      <c r="HQ87">
        <f t="shared" ca="1" si="522"/>
        <v>0</v>
      </c>
      <c r="HR87">
        <f t="shared" ca="1" si="522"/>
        <v>1</v>
      </c>
      <c r="HS87">
        <f t="shared" ca="1" si="522"/>
        <v>1</v>
      </c>
      <c r="HT87">
        <f t="shared" ca="1" si="522"/>
        <v>1</v>
      </c>
      <c r="HU87">
        <f t="shared" ca="1" si="522"/>
        <v>1</v>
      </c>
      <c r="HV87">
        <f t="shared" ca="1" si="522"/>
        <v>1</v>
      </c>
      <c r="HW87">
        <f t="shared" ca="1" si="523"/>
        <v>0</v>
      </c>
      <c r="HX87">
        <f t="shared" ca="1" si="523"/>
        <v>1</v>
      </c>
      <c r="HY87">
        <f t="shared" ca="1" si="523"/>
        <v>0</v>
      </c>
      <c r="HZ87">
        <f t="shared" ca="1" si="523"/>
        <v>0</v>
      </c>
      <c r="IA87">
        <f t="shared" ca="1" si="523"/>
        <v>1</v>
      </c>
      <c r="IB87">
        <f t="shared" ca="1" si="523"/>
        <v>0</v>
      </c>
      <c r="IC87">
        <f t="shared" ca="1" si="523"/>
        <v>1</v>
      </c>
      <c r="ID87">
        <f t="shared" ca="1" si="523"/>
        <v>1</v>
      </c>
      <c r="IE87">
        <f t="shared" ca="1" si="523"/>
        <v>1</v>
      </c>
      <c r="IF87">
        <f t="shared" ca="1" si="523"/>
        <v>0</v>
      </c>
      <c r="IG87">
        <f t="shared" ca="1" si="524"/>
        <v>1</v>
      </c>
      <c r="IH87">
        <f t="shared" ca="1" si="524"/>
        <v>1</v>
      </c>
      <c r="II87">
        <f t="shared" ca="1" si="524"/>
        <v>0</v>
      </c>
      <c r="IJ87">
        <f t="shared" ca="1" si="524"/>
        <v>1</v>
      </c>
      <c r="IK87">
        <f t="shared" ca="1" si="524"/>
        <v>1</v>
      </c>
      <c r="IL87">
        <f t="shared" ca="1" si="524"/>
        <v>0</v>
      </c>
      <c r="IM87">
        <f t="shared" ca="1" si="524"/>
        <v>1</v>
      </c>
      <c r="IN87">
        <f t="shared" ca="1" si="524"/>
        <v>1</v>
      </c>
      <c r="IO87">
        <f t="shared" ca="1" si="524"/>
        <v>1</v>
      </c>
      <c r="IP87">
        <f t="shared" ca="1" si="524"/>
        <v>1</v>
      </c>
      <c r="IQ87">
        <f t="shared" ca="1" si="525"/>
        <v>1</v>
      </c>
      <c r="IR87">
        <f t="shared" ca="1" si="525"/>
        <v>0</v>
      </c>
      <c r="IS87">
        <f t="shared" ca="1" si="525"/>
        <v>0</v>
      </c>
      <c r="IT87">
        <f t="shared" ca="1" si="525"/>
        <v>1</v>
      </c>
      <c r="IU87">
        <f t="shared" ca="1" si="525"/>
        <v>0</v>
      </c>
      <c r="IV87">
        <f t="shared" ca="1" si="525"/>
        <v>1</v>
      </c>
      <c r="IW87">
        <f t="shared" ca="1" si="525"/>
        <v>1</v>
      </c>
      <c r="IX87">
        <f t="shared" ca="1" si="525"/>
        <v>1</v>
      </c>
      <c r="IY87">
        <f t="shared" ca="1" si="525"/>
        <v>1</v>
      </c>
      <c r="IZ87">
        <f t="shared" ca="1" si="525"/>
        <v>1</v>
      </c>
      <c r="JA87">
        <f t="shared" ca="1" si="526"/>
        <v>1</v>
      </c>
      <c r="JB87">
        <f t="shared" ca="1" si="526"/>
        <v>1</v>
      </c>
      <c r="JC87">
        <f t="shared" ca="1" si="526"/>
        <v>1</v>
      </c>
      <c r="JD87">
        <f t="shared" ca="1" si="526"/>
        <v>1</v>
      </c>
      <c r="JE87">
        <f t="shared" ca="1" si="526"/>
        <v>0</v>
      </c>
      <c r="JF87">
        <f t="shared" ca="1" si="526"/>
        <v>1</v>
      </c>
      <c r="JG87">
        <f t="shared" ca="1" si="526"/>
        <v>0</v>
      </c>
      <c r="JH87">
        <f t="shared" ca="1" si="526"/>
        <v>1</v>
      </c>
      <c r="JI87">
        <f t="shared" ca="1" si="526"/>
        <v>1</v>
      </c>
      <c r="JJ87">
        <f t="shared" ca="1" si="526"/>
        <v>0</v>
      </c>
      <c r="JK87">
        <f t="shared" ca="1" si="527"/>
        <v>0</v>
      </c>
      <c r="JL87">
        <f t="shared" ca="1" si="527"/>
        <v>1</v>
      </c>
      <c r="JM87">
        <f t="shared" ca="1" si="527"/>
        <v>0</v>
      </c>
      <c r="JN87">
        <f t="shared" ca="1" si="527"/>
        <v>0</v>
      </c>
      <c r="JO87">
        <f t="shared" ca="1" si="527"/>
        <v>1</v>
      </c>
      <c r="JP87">
        <f t="shared" ca="1" si="527"/>
        <v>1</v>
      </c>
      <c r="JQ87">
        <f t="shared" ca="1" si="527"/>
        <v>0</v>
      </c>
      <c r="JR87">
        <f t="shared" ca="1" si="527"/>
        <v>0</v>
      </c>
      <c r="JS87">
        <f t="shared" ca="1" si="527"/>
        <v>1</v>
      </c>
      <c r="JT87">
        <f t="shared" ca="1" si="527"/>
        <v>1</v>
      </c>
      <c r="JU87">
        <f t="shared" ca="1" si="528"/>
        <v>0</v>
      </c>
      <c r="JV87">
        <f t="shared" ca="1" si="528"/>
        <v>1</v>
      </c>
      <c r="JW87">
        <f t="shared" ca="1" si="528"/>
        <v>1</v>
      </c>
      <c r="JX87">
        <f t="shared" ca="1" si="528"/>
        <v>1</v>
      </c>
      <c r="JY87">
        <f t="shared" ca="1" si="528"/>
        <v>1</v>
      </c>
      <c r="JZ87">
        <f t="shared" ca="1" si="528"/>
        <v>0</v>
      </c>
      <c r="KA87">
        <f t="shared" ca="1" si="528"/>
        <v>1</v>
      </c>
      <c r="KB87">
        <f t="shared" ca="1" si="528"/>
        <v>1</v>
      </c>
      <c r="KC87">
        <f t="shared" ca="1" si="528"/>
        <v>1</v>
      </c>
      <c r="KD87">
        <f t="shared" ca="1" si="528"/>
        <v>0</v>
      </c>
      <c r="KE87">
        <f t="shared" ca="1" si="529"/>
        <v>1</v>
      </c>
      <c r="KF87">
        <f t="shared" ca="1" si="529"/>
        <v>1</v>
      </c>
      <c r="KG87">
        <f t="shared" ca="1" si="529"/>
        <v>0</v>
      </c>
      <c r="KH87">
        <f t="shared" ca="1" si="529"/>
        <v>0</v>
      </c>
      <c r="KI87">
        <f t="shared" ca="1" si="529"/>
        <v>1</v>
      </c>
      <c r="KJ87">
        <f t="shared" ca="1" si="529"/>
        <v>0</v>
      </c>
      <c r="KK87">
        <f t="shared" ca="1" si="529"/>
        <v>0</v>
      </c>
      <c r="KL87">
        <f t="shared" ca="1" si="529"/>
        <v>1</v>
      </c>
      <c r="KM87">
        <f t="shared" ca="1" si="529"/>
        <v>1</v>
      </c>
      <c r="KN87">
        <f t="shared" ca="1" si="529"/>
        <v>0</v>
      </c>
      <c r="KO87">
        <f t="shared" ca="1" si="530"/>
        <v>0</v>
      </c>
      <c r="KP87">
        <f t="shared" ca="1" si="530"/>
        <v>0</v>
      </c>
      <c r="KQ87">
        <f t="shared" ca="1" si="530"/>
        <v>1</v>
      </c>
      <c r="KR87">
        <f t="shared" ca="1" si="530"/>
        <v>0</v>
      </c>
      <c r="KS87">
        <f t="shared" ca="1" si="530"/>
        <v>0</v>
      </c>
      <c r="KT87">
        <f t="shared" ca="1" si="530"/>
        <v>1</v>
      </c>
      <c r="KU87">
        <f t="shared" ca="1" si="530"/>
        <v>1</v>
      </c>
      <c r="KV87">
        <f t="shared" ca="1" si="530"/>
        <v>0</v>
      </c>
      <c r="KW87">
        <f t="shared" ca="1" si="530"/>
        <v>1</v>
      </c>
      <c r="KX87">
        <f t="shared" ca="1" si="530"/>
        <v>1</v>
      </c>
      <c r="KY87">
        <f t="shared" ca="1" si="531"/>
        <v>0</v>
      </c>
      <c r="KZ87">
        <f t="shared" ca="1" si="531"/>
        <v>1</v>
      </c>
      <c r="LA87">
        <f t="shared" ca="1" si="531"/>
        <v>0</v>
      </c>
      <c r="LB87">
        <f t="shared" ca="1" si="531"/>
        <v>1</v>
      </c>
      <c r="LC87">
        <f t="shared" ca="1" si="531"/>
        <v>1</v>
      </c>
      <c r="LD87">
        <f t="shared" ca="1" si="531"/>
        <v>1</v>
      </c>
      <c r="LE87">
        <f t="shared" ca="1" si="531"/>
        <v>0</v>
      </c>
      <c r="LF87">
        <f t="shared" ca="1" si="531"/>
        <v>0</v>
      </c>
      <c r="LG87">
        <f t="shared" ca="1" si="531"/>
        <v>0</v>
      </c>
      <c r="LH87">
        <f t="shared" ca="1" si="531"/>
        <v>0</v>
      </c>
      <c r="LI87">
        <f t="shared" ca="1" si="532"/>
        <v>0</v>
      </c>
      <c r="LJ87">
        <f t="shared" ca="1" si="532"/>
        <v>1</v>
      </c>
      <c r="LK87">
        <f t="shared" ca="1" si="532"/>
        <v>0</v>
      </c>
      <c r="LL87">
        <f t="shared" ca="1" si="532"/>
        <v>1</v>
      </c>
      <c r="LM87">
        <f t="shared" ca="1" si="532"/>
        <v>0</v>
      </c>
      <c r="LN87">
        <f t="shared" ca="1" si="532"/>
        <v>0</v>
      </c>
      <c r="LO87">
        <f t="shared" ca="1" si="532"/>
        <v>1</v>
      </c>
      <c r="LP87">
        <f t="shared" ca="1" si="532"/>
        <v>1</v>
      </c>
      <c r="LQ87">
        <f t="shared" ca="1" si="532"/>
        <v>0</v>
      </c>
      <c r="LR87">
        <f t="shared" ca="1" si="532"/>
        <v>1</v>
      </c>
      <c r="LS87">
        <f t="shared" ca="1" si="533"/>
        <v>0</v>
      </c>
      <c r="LT87">
        <f t="shared" ca="1" si="533"/>
        <v>0</v>
      </c>
      <c r="LU87">
        <f t="shared" ca="1" si="533"/>
        <v>1</v>
      </c>
      <c r="LV87">
        <f t="shared" ca="1" si="533"/>
        <v>0</v>
      </c>
      <c r="LW87">
        <f t="shared" ca="1" si="533"/>
        <v>0</v>
      </c>
      <c r="LX87">
        <f t="shared" ca="1" si="533"/>
        <v>0</v>
      </c>
      <c r="LY87">
        <f t="shared" ca="1" si="533"/>
        <v>1</v>
      </c>
      <c r="LZ87">
        <f t="shared" ca="1" si="533"/>
        <v>1</v>
      </c>
      <c r="MA87">
        <f t="shared" ca="1" si="533"/>
        <v>0</v>
      </c>
      <c r="MB87">
        <f t="shared" ca="1" si="533"/>
        <v>1</v>
      </c>
      <c r="MC87">
        <f t="shared" ca="1" si="534"/>
        <v>1</v>
      </c>
      <c r="MD87">
        <f t="shared" ca="1" si="534"/>
        <v>0</v>
      </c>
      <c r="ME87">
        <f t="shared" ca="1" si="534"/>
        <v>0</v>
      </c>
      <c r="MF87">
        <f t="shared" ca="1" si="534"/>
        <v>1</v>
      </c>
      <c r="MG87">
        <f t="shared" ca="1" si="534"/>
        <v>1</v>
      </c>
      <c r="MH87">
        <f t="shared" ca="1" si="534"/>
        <v>0</v>
      </c>
      <c r="MI87">
        <f t="shared" ca="1" si="534"/>
        <v>0</v>
      </c>
      <c r="MJ87">
        <f t="shared" ca="1" si="534"/>
        <v>0</v>
      </c>
      <c r="MK87">
        <f t="shared" ca="1" si="534"/>
        <v>0</v>
      </c>
      <c r="ML87">
        <f t="shared" ca="1" si="534"/>
        <v>1</v>
      </c>
      <c r="MM87">
        <f t="shared" ca="1" si="535"/>
        <v>1</v>
      </c>
      <c r="MN87">
        <f t="shared" ca="1" si="535"/>
        <v>1</v>
      </c>
      <c r="MO87">
        <f t="shared" ca="1" si="535"/>
        <v>1</v>
      </c>
      <c r="MP87">
        <f t="shared" ca="1" si="535"/>
        <v>0</v>
      </c>
      <c r="MQ87">
        <f t="shared" ca="1" si="535"/>
        <v>1</v>
      </c>
      <c r="MR87">
        <f t="shared" ca="1" si="535"/>
        <v>1</v>
      </c>
      <c r="MS87">
        <f t="shared" ca="1" si="535"/>
        <v>0</v>
      </c>
      <c r="MT87">
        <f t="shared" ca="1" si="535"/>
        <v>0</v>
      </c>
      <c r="MU87">
        <f t="shared" ca="1" si="535"/>
        <v>1</v>
      </c>
      <c r="MV87">
        <f t="shared" ca="1" si="535"/>
        <v>0</v>
      </c>
      <c r="MW87">
        <f t="shared" ca="1" si="536"/>
        <v>0</v>
      </c>
      <c r="MX87">
        <f t="shared" ca="1" si="536"/>
        <v>1</v>
      </c>
      <c r="MY87">
        <f t="shared" ca="1" si="536"/>
        <v>0</v>
      </c>
      <c r="MZ87">
        <f t="shared" ca="1" si="536"/>
        <v>1</v>
      </c>
      <c r="NA87">
        <f t="shared" ca="1" si="536"/>
        <v>0</v>
      </c>
      <c r="NB87">
        <f t="shared" ca="1" si="536"/>
        <v>0</v>
      </c>
      <c r="NC87">
        <f t="shared" ca="1" si="536"/>
        <v>1</v>
      </c>
      <c r="ND87">
        <f t="shared" ca="1" si="536"/>
        <v>1</v>
      </c>
      <c r="NE87">
        <f t="shared" ca="1" si="536"/>
        <v>0</v>
      </c>
      <c r="NF87">
        <f t="shared" ca="1" si="536"/>
        <v>0</v>
      </c>
      <c r="NG87">
        <f t="shared" ca="1" si="537"/>
        <v>1</v>
      </c>
      <c r="NH87">
        <f t="shared" ca="1" si="537"/>
        <v>0</v>
      </c>
      <c r="NI87">
        <f t="shared" ca="1" si="537"/>
        <v>0</v>
      </c>
      <c r="NJ87">
        <f t="shared" ca="1" si="537"/>
        <v>0</v>
      </c>
      <c r="NK87">
        <f t="shared" ca="1" si="537"/>
        <v>1</v>
      </c>
      <c r="NL87">
        <f t="shared" ca="1" si="537"/>
        <v>0</v>
      </c>
      <c r="NM87">
        <f t="shared" ca="1" si="537"/>
        <v>1</v>
      </c>
      <c r="NN87">
        <f t="shared" ca="1" si="537"/>
        <v>0</v>
      </c>
      <c r="NO87">
        <f t="shared" ca="1" si="537"/>
        <v>0</v>
      </c>
      <c r="NP87">
        <f t="shared" ca="1" si="537"/>
        <v>1</v>
      </c>
      <c r="NQ87">
        <f t="shared" ca="1" si="538"/>
        <v>0</v>
      </c>
      <c r="NR87">
        <f t="shared" ca="1" si="538"/>
        <v>0</v>
      </c>
      <c r="NS87">
        <f t="shared" ca="1" si="538"/>
        <v>1</v>
      </c>
      <c r="NT87">
        <f t="shared" ca="1" si="538"/>
        <v>0</v>
      </c>
      <c r="NU87">
        <f t="shared" ca="1" si="538"/>
        <v>1</v>
      </c>
      <c r="NV87">
        <f t="shared" ca="1" si="538"/>
        <v>0</v>
      </c>
      <c r="NW87">
        <f t="shared" ca="1" si="538"/>
        <v>0</v>
      </c>
      <c r="NX87">
        <f t="shared" ca="1" si="538"/>
        <v>0</v>
      </c>
      <c r="NY87">
        <f t="shared" ca="1" si="538"/>
        <v>1</v>
      </c>
      <c r="NZ87">
        <f t="shared" ca="1" si="538"/>
        <v>0</v>
      </c>
      <c r="OA87">
        <f t="shared" ca="1" si="539"/>
        <v>1</v>
      </c>
      <c r="OB87">
        <f t="shared" ca="1" si="539"/>
        <v>1</v>
      </c>
      <c r="OC87">
        <f t="shared" ca="1" si="539"/>
        <v>1</v>
      </c>
      <c r="OD87">
        <f t="shared" ca="1" si="539"/>
        <v>0</v>
      </c>
      <c r="OE87">
        <f t="shared" ca="1" si="539"/>
        <v>1</v>
      </c>
      <c r="OF87">
        <f t="shared" ca="1" si="539"/>
        <v>0</v>
      </c>
      <c r="OG87">
        <f t="shared" ca="1" si="539"/>
        <v>0</v>
      </c>
      <c r="OH87">
        <f t="shared" ca="1" si="539"/>
        <v>1</v>
      </c>
      <c r="OI87">
        <f t="shared" ca="1" si="539"/>
        <v>0</v>
      </c>
      <c r="OJ87">
        <f t="shared" ca="1" si="539"/>
        <v>0</v>
      </c>
      <c r="OK87">
        <f t="shared" ca="1" si="540"/>
        <v>1</v>
      </c>
      <c r="OL87">
        <f t="shared" ca="1" si="540"/>
        <v>0</v>
      </c>
      <c r="OM87">
        <f t="shared" ca="1" si="540"/>
        <v>1</v>
      </c>
      <c r="ON87">
        <f t="shared" ca="1" si="540"/>
        <v>1</v>
      </c>
      <c r="OO87">
        <f t="shared" ca="1" si="540"/>
        <v>0</v>
      </c>
      <c r="OP87">
        <f t="shared" ca="1" si="540"/>
        <v>0</v>
      </c>
      <c r="OQ87">
        <f t="shared" ca="1" si="540"/>
        <v>1</v>
      </c>
      <c r="OR87">
        <f t="shared" ca="1" si="540"/>
        <v>0</v>
      </c>
      <c r="OS87">
        <f t="shared" ca="1" si="540"/>
        <v>0</v>
      </c>
      <c r="OT87">
        <f t="shared" ca="1" si="540"/>
        <v>1</v>
      </c>
      <c r="OU87">
        <f t="shared" ca="1" si="541"/>
        <v>0</v>
      </c>
      <c r="OV87">
        <f t="shared" ca="1" si="541"/>
        <v>0</v>
      </c>
      <c r="OW87">
        <f t="shared" ca="1" si="541"/>
        <v>0</v>
      </c>
      <c r="OX87">
        <f t="shared" ca="1" si="541"/>
        <v>0</v>
      </c>
      <c r="OY87">
        <f t="shared" ca="1" si="541"/>
        <v>1</v>
      </c>
      <c r="OZ87">
        <f t="shared" ca="1" si="541"/>
        <v>0</v>
      </c>
      <c r="PA87">
        <f t="shared" ca="1" si="541"/>
        <v>0</v>
      </c>
      <c r="PB87">
        <f t="shared" ca="1" si="541"/>
        <v>1</v>
      </c>
      <c r="PC87">
        <f t="shared" ca="1" si="541"/>
        <v>0</v>
      </c>
      <c r="PD87">
        <f t="shared" ca="1" si="541"/>
        <v>0</v>
      </c>
      <c r="PE87">
        <f t="shared" ca="1" si="542"/>
        <v>1</v>
      </c>
      <c r="PF87">
        <f t="shared" ca="1" si="542"/>
        <v>1</v>
      </c>
      <c r="PG87">
        <f t="shared" ca="1" si="542"/>
        <v>0</v>
      </c>
      <c r="PH87">
        <f t="shared" ca="1" si="542"/>
        <v>1</v>
      </c>
      <c r="PI87">
        <f t="shared" ca="1" si="542"/>
        <v>1</v>
      </c>
      <c r="PJ87">
        <f t="shared" ca="1" si="542"/>
        <v>0</v>
      </c>
      <c r="PK87">
        <f t="shared" ca="1" si="542"/>
        <v>1</v>
      </c>
      <c r="PL87">
        <f t="shared" ca="1" si="542"/>
        <v>1</v>
      </c>
      <c r="PM87">
        <f t="shared" ca="1" si="542"/>
        <v>0</v>
      </c>
      <c r="PN87">
        <f t="shared" ca="1" si="542"/>
        <v>0</v>
      </c>
      <c r="PO87">
        <f t="shared" ca="1" si="543"/>
        <v>1</v>
      </c>
      <c r="PP87">
        <f t="shared" ca="1" si="543"/>
        <v>0</v>
      </c>
      <c r="PQ87">
        <f t="shared" ca="1" si="543"/>
        <v>1</v>
      </c>
      <c r="PR87">
        <f t="shared" ca="1" si="543"/>
        <v>0</v>
      </c>
      <c r="PS87">
        <f t="shared" ca="1" si="543"/>
        <v>0</v>
      </c>
      <c r="PT87">
        <f t="shared" ca="1" si="543"/>
        <v>1</v>
      </c>
      <c r="PU87">
        <f t="shared" ca="1" si="543"/>
        <v>0</v>
      </c>
      <c r="PV87">
        <f t="shared" ca="1" si="543"/>
        <v>0</v>
      </c>
      <c r="PW87">
        <f t="shared" ca="1" si="543"/>
        <v>1</v>
      </c>
      <c r="PX87">
        <f t="shared" ca="1" si="543"/>
        <v>1</v>
      </c>
      <c r="PY87">
        <f t="shared" ca="1" si="544"/>
        <v>1</v>
      </c>
      <c r="PZ87">
        <f t="shared" ca="1" si="544"/>
        <v>0</v>
      </c>
      <c r="QA87">
        <f t="shared" ca="1" si="544"/>
        <v>0</v>
      </c>
      <c r="QB87">
        <f t="shared" ca="1" si="544"/>
        <v>1</v>
      </c>
      <c r="QC87">
        <f t="shared" ca="1" si="544"/>
        <v>0</v>
      </c>
      <c r="QD87">
        <f t="shared" ca="1" si="544"/>
        <v>1</v>
      </c>
      <c r="QE87">
        <f t="shared" ca="1" si="544"/>
        <v>0</v>
      </c>
      <c r="QF87">
        <f t="shared" ca="1" si="544"/>
        <v>0</v>
      </c>
      <c r="QG87">
        <f t="shared" ca="1" si="544"/>
        <v>1</v>
      </c>
      <c r="QH87">
        <f t="shared" ca="1" si="544"/>
        <v>0</v>
      </c>
      <c r="QI87">
        <f t="shared" ca="1" si="545"/>
        <v>0</v>
      </c>
      <c r="QJ87">
        <f t="shared" ca="1" si="545"/>
        <v>1</v>
      </c>
      <c r="QK87">
        <f t="shared" ca="1" si="545"/>
        <v>1</v>
      </c>
      <c r="QL87">
        <f t="shared" ca="1" si="545"/>
        <v>1</v>
      </c>
      <c r="QM87">
        <f t="shared" ca="1" si="545"/>
        <v>1</v>
      </c>
      <c r="QN87">
        <f t="shared" ca="1" si="545"/>
        <v>0</v>
      </c>
      <c r="QO87">
        <f t="shared" ca="1" si="545"/>
        <v>1</v>
      </c>
      <c r="QP87">
        <f t="shared" ca="1" si="545"/>
        <v>1</v>
      </c>
      <c r="QQ87">
        <f t="shared" ca="1" si="545"/>
        <v>0</v>
      </c>
      <c r="QR87">
        <f t="shared" ca="1" si="545"/>
        <v>0</v>
      </c>
      <c r="QS87">
        <f t="shared" ca="1" si="546"/>
        <v>0</v>
      </c>
      <c r="QT87">
        <f t="shared" ca="1" si="546"/>
        <v>1</v>
      </c>
      <c r="QU87">
        <f t="shared" ca="1" si="546"/>
        <v>0</v>
      </c>
      <c r="QV87">
        <f t="shared" ca="1" si="546"/>
        <v>1</v>
      </c>
      <c r="QW87">
        <f t="shared" ca="1" si="546"/>
        <v>0</v>
      </c>
      <c r="QX87">
        <f t="shared" ca="1" si="546"/>
        <v>0</v>
      </c>
      <c r="QY87">
        <f t="shared" ca="1" si="546"/>
        <v>1</v>
      </c>
      <c r="QZ87">
        <f t="shared" ca="1" si="546"/>
        <v>1</v>
      </c>
      <c r="RA87">
        <f t="shared" ca="1" si="546"/>
        <v>0</v>
      </c>
      <c r="RB87">
        <f t="shared" ca="1" si="546"/>
        <v>0</v>
      </c>
      <c r="RC87">
        <f t="shared" ca="1" si="547"/>
        <v>1</v>
      </c>
      <c r="RD87">
        <f t="shared" ca="1" si="547"/>
        <v>1</v>
      </c>
      <c r="RE87">
        <f t="shared" ca="1" si="547"/>
        <v>0</v>
      </c>
      <c r="RF87">
        <f t="shared" ca="1" si="547"/>
        <v>0</v>
      </c>
      <c r="RG87">
        <f t="shared" ca="1" si="547"/>
        <v>0</v>
      </c>
      <c r="RH87">
        <f t="shared" ca="1" si="547"/>
        <v>0</v>
      </c>
      <c r="RI87">
        <f t="shared" ca="1" si="547"/>
        <v>1</v>
      </c>
      <c r="RJ87">
        <f t="shared" ca="1" si="547"/>
        <v>1</v>
      </c>
      <c r="RK87">
        <f t="shared" ca="1" si="547"/>
        <v>0</v>
      </c>
      <c r="RL87">
        <f t="shared" ca="1" si="547"/>
        <v>1</v>
      </c>
      <c r="RM87">
        <f t="shared" ca="1" si="548"/>
        <v>0</v>
      </c>
      <c r="RN87">
        <f t="shared" ca="1" si="548"/>
        <v>0</v>
      </c>
      <c r="RO87">
        <f t="shared" ca="1" si="548"/>
        <v>0</v>
      </c>
      <c r="RP87">
        <f t="shared" ca="1" si="548"/>
        <v>1</v>
      </c>
      <c r="RQ87">
        <f t="shared" ca="1" si="548"/>
        <v>0</v>
      </c>
      <c r="RR87">
        <f t="shared" ca="1" si="548"/>
        <v>1</v>
      </c>
      <c r="RS87">
        <f t="shared" ca="1" si="548"/>
        <v>0</v>
      </c>
      <c r="RT87">
        <f t="shared" ca="1" si="548"/>
        <v>0</v>
      </c>
      <c r="RU87">
        <f t="shared" ca="1" si="548"/>
        <v>1</v>
      </c>
      <c r="RV87">
        <f t="shared" ca="1" si="548"/>
        <v>0</v>
      </c>
      <c r="RW87">
        <f t="shared" ca="1" si="549"/>
        <v>1</v>
      </c>
      <c r="RX87">
        <f t="shared" ca="1" si="549"/>
        <v>1</v>
      </c>
      <c r="RY87">
        <f t="shared" ca="1" si="549"/>
        <v>1</v>
      </c>
      <c r="RZ87">
        <f t="shared" ca="1" si="549"/>
        <v>0</v>
      </c>
      <c r="SA87">
        <f t="shared" ca="1" si="549"/>
        <v>0</v>
      </c>
      <c r="SB87">
        <f t="shared" ca="1" si="549"/>
        <v>1</v>
      </c>
      <c r="SC87">
        <f t="shared" ca="1" si="549"/>
        <v>0</v>
      </c>
      <c r="SD87">
        <f t="shared" ca="1" si="549"/>
        <v>1</v>
      </c>
      <c r="SE87">
        <f t="shared" ca="1" si="549"/>
        <v>0</v>
      </c>
      <c r="SF87">
        <f t="shared" ca="1" si="549"/>
        <v>1</v>
      </c>
      <c r="SG87">
        <f t="shared" ca="1" si="550"/>
        <v>0</v>
      </c>
      <c r="SH87">
        <f t="shared" ca="1" si="550"/>
        <v>1</v>
      </c>
      <c r="SI87">
        <f t="shared" ca="1" si="550"/>
        <v>1</v>
      </c>
      <c r="SJ87">
        <f t="shared" ca="1" si="550"/>
        <v>1</v>
      </c>
      <c r="SK87">
        <f t="shared" ca="1" si="550"/>
        <v>1</v>
      </c>
      <c r="SL87">
        <f t="shared" ca="1" si="550"/>
        <v>1</v>
      </c>
      <c r="SM87">
        <f t="shared" ca="1" si="550"/>
        <v>0</v>
      </c>
      <c r="SN87">
        <f t="shared" ca="1" si="550"/>
        <v>0</v>
      </c>
      <c r="SO87">
        <f t="shared" ca="1" si="550"/>
        <v>0</v>
      </c>
      <c r="SP87">
        <f t="shared" ca="1" si="550"/>
        <v>1</v>
      </c>
      <c r="SQ87">
        <f t="shared" ca="1" si="551"/>
        <v>1</v>
      </c>
      <c r="SR87">
        <f t="shared" ca="1" si="551"/>
        <v>0</v>
      </c>
      <c r="SS87">
        <f t="shared" ca="1" si="551"/>
        <v>0</v>
      </c>
      <c r="ST87">
        <f t="shared" ca="1" si="551"/>
        <v>0</v>
      </c>
      <c r="SU87">
        <f t="shared" ca="1" si="551"/>
        <v>0</v>
      </c>
      <c r="SV87">
        <f t="shared" ca="1" si="551"/>
        <v>0</v>
      </c>
      <c r="SW87">
        <f t="shared" ca="1" si="551"/>
        <v>1</v>
      </c>
      <c r="SX87">
        <f t="shared" ca="1" si="551"/>
        <v>0</v>
      </c>
      <c r="SY87">
        <f t="shared" ca="1" si="551"/>
        <v>0</v>
      </c>
      <c r="SZ87">
        <f t="shared" ca="1" si="551"/>
        <v>0</v>
      </c>
      <c r="TA87">
        <f t="shared" ca="1" si="552"/>
        <v>0</v>
      </c>
      <c r="TB87">
        <f t="shared" ca="1" si="552"/>
        <v>1</v>
      </c>
      <c r="TC87">
        <f t="shared" ca="1" si="552"/>
        <v>0</v>
      </c>
      <c r="TD87">
        <f t="shared" ca="1" si="552"/>
        <v>1</v>
      </c>
      <c r="TE87">
        <f t="shared" ca="1" si="552"/>
        <v>0</v>
      </c>
      <c r="TF87">
        <f t="shared" ca="1" si="552"/>
        <v>1</v>
      </c>
      <c r="TG87">
        <f t="shared" ca="1" si="552"/>
        <v>0</v>
      </c>
      <c r="TH87">
        <f t="shared" ca="1" si="552"/>
        <v>0</v>
      </c>
      <c r="TI87">
        <f t="shared" ca="1" si="552"/>
        <v>1</v>
      </c>
      <c r="TJ87">
        <f t="shared" ca="1" si="552"/>
        <v>1</v>
      </c>
      <c r="TK87">
        <f t="shared" ca="1" si="553"/>
        <v>1</v>
      </c>
      <c r="TL87">
        <f t="shared" ca="1" si="553"/>
        <v>0</v>
      </c>
      <c r="TM87">
        <f t="shared" ca="1" si="553"/>
        <v>1</v>
      </c>
      <c r="TN87">
        <f t="shared" ca="1" si="553"/>
        <v>1</v>
      </c>
      <c r="TO87">
        <f t="shared" ca="1" si="553"/>
        <v>1</v>
      </c>
      <c r="TP87">
        <f t="shared" ca="1" si="553"/>
        <v>1</v>
      </c>
      <c r="TQ87">
        <f t="shared" ca="1" si="553"/>
        <v>1</v>
      </c>
      <c r="TR87">
        <f t="shared" ca="1" si="553"/>
        <v>1</v>
      </c>
      <c r="TS87">
        <f t="shared" ca="1" si="553"/>
        <v>1</v>
      </c>
      <c r="TT87">
        <f t="shared" ca="1" si="553"/>
        <v>0</v>
      </c>
      <c r="TU87">
        <f t="shared" ca="1" si="554"/>
        <v>1</v>
      </c>
      <c r="TV87">
        <f t="shared" ca="1" si="554"/>
        <v>1</v>
      </c>
      <c r="TW87">
        <f t="shared" ca="1" si="554"/>
        <v>1</v>
      </c>
      <c r="TX87">
        <f t="shared" ca="1" si="554"/>
        <v>0</v>
      </c>
      <c r="TY87">
        <f t="shared" ca="1" si="554"/>
        <v>0</v>
      </c>
      <c r="TZ87">
        <f t="shared" ca="1" si="554"/>
        <v>1</v>
      </c>
      <c r="UA87">
        <f t="shared" ca="1" si="554"/>
        <v>0</v>
      </c>
      <c r="UB87">
        <f t="shared" ca="1" si="554"/>
        <v>1</v>
      </c>
      <c r="UC87">
        <f t="shared" ca="1" si="554"/>
        <v>1</v>
      </c>
      <c r="UD87">
        <f t="shared" ca="1" si="554"/>
        <v>1</v>
      </c>
      <c r="UE87">
        <f t="shared" ca="1" si="555"/>
        <v>0</v>
      </c>
      <c r="UF87">
        <f t="shared" ca="1" si="555"/>
        <v>1</v>
      </c>
      <c r="UG87">
        <f t="shared" ca="1" si="555"/>
        <v>0</v>
      </c>
      <c r="UH87">
        <f t="shared" ca="1" si="555"/>
        <v>1</v>
      </c>
      <c r="UI87">
        <f t="shared" ca="1" si="555"/>
        <v>0</v>
      </c>
      <c r="UJ87">
        <f t="shared" ca="1" si="555"/>
        <v>1</v>
      </c>
      <c r="UK87">
        <f t="shared" ca="1" si="555"/>
        <v>1</v>
      </c>
      <c r="UL87">
        <f t="shared" ca="1" si="555"/>
        <v>0</v>
      </c>
      <c r="UM87">
        <f t="shared" ca="1" si="555"/>
        <v>1</v>
      </c>
      <c r="UN87">
        <f t="shared" ca="1" si="555"/>
        <v>1</v>
      </c>
      <c r="UO87">
        <f t="shared" ca="1" si="556"/>
        <v>0</v>
      </c>
      <c r="UP87">
        <f t="shared" ca="1" si="556"/>
        <v>0</v>
      </c>
      <c r="UQ87">
        <f t="shared" ca="1" si="556"/>
        <v>0</v>
      </c>
      <c r="UR87">
        <f t="shared" ca="1" si="556"/>
        <v>1</v>
      </c>
      <c r="US87">
        <f t="shared" ca="1" si="556"/>
        <v>0</v>
      </c>
      <c r="UT87">
        <f t="shared" ca="1" si="556"/>
        <v>1</v>
      </c>
      <c r="UU87">
        <f t="shared" ca="1" si="556"/>
        <v>1</v>
      </c>
      <c r="UV87">
        <f t="shared" ca="1" si="556"/>
        <v>1</v>
      </c>
      <c r="UW87">
        <f t="shared" ca="1" si="556"/>
        <v>1</v>
      </c>
      <c r="UX87">
        <f t="shared" ca="1" si="556"/>
        <v>1</v>
      </c>
      <c r="UY87">
        <f t="shared" ca="1" si="557"/>
        <v>1</v>
      </c>
      <c r="UZ87">
        <f t="shared" ca="1" si="557"/>
        <v>1</v>
      </c>
      <c r="VA87">
        <f t="shared" ca="1" si="557"/>
        <v>1</v>
      </c>
      <c r="VB87">
        <f t="shared" ca="1" si="557"/>
        <v>1</v>
      </c>
      <c r="VC87">
        <f t="shared" ca="1" si="557"/>
        <v>1</v>
      </c>
      <c r="VD87">
        <f t="shared" ca="1" si="557"/>
        <v>0</v>
      </c>
      <c r="VE87">
        <f t="shared" ca="1" si="557"/>
        <v>1</v>
      </c>
      <c r="VF87">
        <f t="shared" ca="1" si="557"/>
        <v>1</v>
      </c>
      <c r="VG87">
        <f t="shared" ca="1" si="557"/>
        <v>1</v>
      </c>
      <c r="VH87">
        <f t="shared" ca="1" si="557"/>
        <v>0</v>
      </c>
      <c r="VI87">
        <f t="shared" ca="1" si="558"/>
        <v>1</v>
      </c>
      <c r="VJ87">
        <f t="shared" ca="1" si="558"/>
        <v>0</v>
      </c>
      <c r="VK87">
        <f t="shared" ca="1" si="558"/>
        <v>1</v>
      </c>
      <c r="VL87">
        <f t="shared" ca="1" si="558"/>
        <v>1</v>
      </c>
      <c r="VM87">
        <f t="shared" ca="1" si="558"/>
        <v>1</v>
      </c>
      <c r="VN87">
        <f t="shared" ca="1" si="558"/>
        <v>1</v>
      </c>
      <c r="VO87">
        <f t="shared" ca="1" si="558"/>
        <v>1</v>
      </c>
      <c r="VP87">
        <f t="shared" ca="1" si="558"/>
        <v>0</v>
      </c>
      <c r="VQ87">
        <f t="shared" ca="1" si="558"/>
        <v>1</v>
      </c>
      <c r="VR87">
        <f t="shared" ca="1" si="558"/>
        <v>0</v>
      </c>
      <c r="VS87">
        <f t="shared" ca="1" si="559"/>
        <v>1</v>
      </c>
      <c r="VT87">
        <f t="shared" ca="1" si="559"/>
        <v>1</v>
      </c>
      <c r="VU87">
        <f t="shared" ca="1" si="559"/>
        <v>0</v>
      </c>
      <c r="VV87">
        <f t="shared" ca="1" si="559"/>
        <v>0</v>
      </c>
      <c r="VW87">
        <f t="shared" ca="1" si="559"/>
        <v>1</v>
      </c>
      <c r="VX87">
        <f t="shared" ca="1" si="559"/>
        <v>1</v>
      </c>
      <c r="VY87">
        <f t="shared" ca="1" si="559"/>
        <v>1</v>
      </c>
      <c r="VZ87">
        <f t="shared" ca="1" si="559"/>
        <v>0</v>
      </c>
      <c r="WA87">
        <f t="shared" ca="1" si="559"/>
        <v>0</v>
      </c>
      <c r="WB87">
        <f t="shared" ca="1" si="559"/>
        <v>0</v>
      </c>
      <c r="WC87">
        <f t="shared" ca="1" si="560"/>
        <v>1</v>
      </c>
      <c r="WD87">
        <f t="shared" ca="1" si="560"/>
        <v>1</v>
      </c>
      <c r="WE87">
        <f t="shared" ca="1" si="560"/>
        <v>1</v>
      </c>
      <c r="WF87">
        <f t="shared" ca="1" si="560"/>
        <v>0</v>
      </c>
      <c r="WG87">
        <f t="shared" ca="1" si="560"/>
        <v>1</v>
      </c>
      <c r="WH87">
        <f t="shared" ca="1" si="560"/>
        <v>1</v>
      </c>
      <c r="WI87">
        <f t="shared" ca="1" si="560"/>
        <v>0</v>
      </c>
      <c r="WJ87">
        <f t="shared" ca="1" si="560"/>
        <v>1</v>
      </c>
      <c r="WK87">
        <f t="shared" ca="1" si="560"/>
        <v>0</v>
      </c>
      <c r="WL87">
        <f t="shared" ca="1" si="560"/>
        <v>1</v>
      </c>
      <c r="WM87">
        <f t="shared" ca="1" si="561"/>
        <v>0</v>
      </c>
      <c r="WN87">
        <f t="shared" ca="1" si="561"/>
        <v>0</v>
      </c>
      <c r="WO87">
        <f t="shared" ca="1" si="561"/>
        <v>1</v>
      </c>
      <c r="WP87">
        <f t="shared" ca="1" si="561"/>
        <v>1</v>
      </c>
      <c r="WQ87">
        <f t="shared" ca="1" si="561"/>
        <v>0</v>
      </c>
      <c r="WR87">
        <f t="shared" ca="1" si="561"/>
        <v>0</v>
      </c>
      <c r="WS87">
        <f t="shared" ca="1" si="561"/>
        <v>1</v>
      </c>
      <c r="WT87">
        <f t="shared" ca="1" si="561"/>
        <v>0</v>
      </c>
      <c r="WU87">
        <f t="shared" ca="1" si="561"/>
        <v>0</v>
      </c>
      <c r="WV87">
        <f t="shared" ca="1" si="561"/>
        <v>1</v>
      </c>
      <c r="WW87">
        <f t="shared" ca="1" si="562"/>
        <v>0</v>
      </c>
      <c r="WX87">
        <f t="shared" ca="1" si="562"/>
        <v>1</v>
      </c>
      <c r="WY87">
        <f t="shared" ca="1" si="562"/>
        <v>1</v>
      </c>
      <c r="WZ87">
        <f t="shared" ca="1" si="562"/>
        <v>1</v>
      </c>
      <c r="XA87">
        <f t="shared" ca="1" si="562"/>
        <v>1</v>
      </c>
      <c r="XB87">
        <f t="shared" ca="1" si="562"/>
        <v>1</v>
      </c>
      <c r="XC87">
        <f t="shared" ca="1" si="562"/>
        <v>0</v>
      </c>
      <c r="XD87">
        <f t="shared" ca="1" si="562"/>
        <v>1</v>
      </c>
      <c r="XE87">
        <f t="shared" ca="1" si="562"/>
        <v>1</v>
      </c>
      <c r="XF87">
        <f t="shared" ca="1" si="562"/>
        <v>0</v>
      </c>
      <c r="XG87">
        <f t="shared" ca="1" si="563"/>
        <v>0</v>
      </c>
      <c r="XH87">
        <f t="shared" ca="1" si="563"/>
        <v>1</v>
      </c>
      <c r="XI87">
        <f t="shared" ca="1" si="563"/>
        <v>0</v>
      </c>
      <c r="XJ87">
        <f t="shared" ca="1" si="563"/>
        <v>1</v>
      </c>
      <c r="XK87">
        <f t="shared" ca="1" si="563"/>
        <v>0</v>
      </c>
      <c r="XL87">
        <f t="shared" ca="1" si="563"/>
        <v>0</v>
      </c>
      <c r="XM87">
        <f t="shared" ca="1" si="563"/>
        <v>0</v>
      </c>
      <c r="XN87">
        <f t="shared" ca="1" si="563"/>
        <v>1</v>
      </c>
      <c r="XO87">
        <f t="shared" ca="1" si="563"/>
        <v>1</v>
      </c>
      <c r="XP87">
        <f t="shared" ca="1" si="563"/>
        <v>0</v>
      </c>
      <c r="XQ87">
        <f t="shared" ca="1" si="564"/>
        <v>0</v>
      </c>
      <c r="XR87">
        <f t="shared" ca="1" si="564"/>
        <v>0</v>
      </c>
      <c r="XS87">
        <f t="shared" ca="1" si="564"/>
        <v>0</v>
      </c>
      <c r="XT87">
        <f t="shared" ca="1" si="564"/>
        <v>0</v>
      </c>
      <c r="XU87">
        <f t="shared" ca="1" si="564"/>
        <v>0</v>
      </c>
      <c r="XV87">
        <f t="shared" ca="1" si="564"/>
        <v>0</v>
      </c>
      <c r="XW87">
        <f t="shared" ca="1" si="564"/>
        <v>0</v>
      </c>
      <c r="XX87">
        <f t="shared" ca="1" si="564"/>
        <v>0</v>
      </c>
      <c r="XY87">
        <f t="shared" ca="1" si="564"/>
        <v>0</v>
      </c>
      <c r="XZ87">
        <f t="shared" ca="1" si="564"/>
        <v>1</v>
      </c>
      <c r="YA87">
        <f t="shared" ca="1" si="565"/>
        <v>1</v>
      </c>
      <c r="YB87">
        <f t="shared" ca="1" si="565"/>
        <v>0</v>
      </c>
      <c r="YC87">
        <f t="shared" ca="1" si="565"/>
        <v>0</v>
      </c>
      <c r="YD87">
        <f t="shared" ca="1" si="565"/>
        <v>1</v>
      </c>
      <c r="YE87">
        <f t="shared" ca="1" si="565"/>
        <v>1</v>
      </c>
      <c r="YF87">
        <f t="shared" ca="1" si="565"/>
        <v>1</v>
      </c>
      <c r="YG87">
        <f t="shared" ca="1" si="565"/>
        <v>0</v>
      </c>
      <c r="YH87">
        <f t="shared" ca="1" si="565"/>
        <v>1</v>
      </c>
      <c r="YI87">
        <f t="shared" ca="1" si="565"/>
        <v>0</v>
      </c>
      <c r="YJ87">
        <f t="shared" ca="1" si="565"/>
        <v>0</v>
      </c>
      <c r="YK87">
        <f t="shared" ca="1" si="566"/>
        <v>0</v>
      </c>
      <c r="YL87">
        <f t="shared" ca="1" si="566"/>
        <v>0</v>
      </c>
      <c r="YM87">
        <f t="shared" ca="1" si="566"/>
        <v>0</v>
      </c>
      <c r="YN87">
        <f t="shared" ca="1" si="566"/>
        <v>1</v>
      </c>
      <c r="YO87">
        <f t="shared" ca="1" si="566"/>
        <v>0</v>
      </c>
      <c r="YP87">
        <f t="shared" ca="1" si="566"/>
        <v>1</v>
      </c>
      <c r="YQ87">
        <f t="shared" ca="1" si="566"/>
        <v>0</v>
      </c>
      <c r="YR87">
        <f t="shared" ca="1" si="566"/>
        <v>1</v>
      </c>
      <c r="YS87">
        <f t="shared" ca="1" si="566"/>
        <v>0</v>
      </c>
      <c r="YT87">
        <f t="shared" ca="1" si="566"/>
        <v>1</v>
      </c>
      <c r="YU87">
        <f t="shared" ca="1" si="567"/>
        <v>0</v>
      </c>
      <c r="YV87">
        <f t="shared" ca="1" si="567"/>
        <v>0</v>
      </c>
      <c r="YW87">
        <f t="shared" ca="1" si="567"/>
        <v>1</v>
      </c>
      <c r="YX87">
        <f t="shared" ca="1" si="567"/>
        <v>0</v>
      </c>
      <c r="YY87">
        <f t="shared" ca="1" si="567"/>
        <v>1</v>
      </c>
      <c r="YZ87">
        <f t="shared" ca="1" si="567"/>
        <v>1</v>
      </c>
      <c r="ZA87">
        <f t="shared" ca="1" si="567"/>
        <v>1</v>
      </c>
      <c r="ZB87">
        <f t="shared" ca="1" si="567"/>
        <v>1</v>
      </c>
      <c r="ZC87">
        <f t="shared" ca="1" si="567"/>
        <v>1</v>
      </c>
      <c r="ZD87">
        <f t="shared" ca="1" si="567"/>
        <v>1</v>
      </c>
      <c r="ZE87">
        <f t="shared" ca="1" si="568"/>
        <v>0</v>
      </c>
      <c r="ZF87">
        <f t="shared" ca="1" si="568"/>
        <v>1</v>
      </c>
      <c r="ZG87">
        <f t="shared" ca="1" si="568"/>
        <v>1</v>
      </c>
      <c r="ZH87">
        <f t="shared" ca="1" si="568"/>
        <v>1</v>
      </c>
      <c r="ZI87">
        <f t="shared" ca="1" si="568"/>
        <v>0</v>
      </c>
      <c r="ZJ87">
        <f t="shared" ca="1" si="568"/>
        <v>1</v>
      </c>
      <c r="ZK87">
        <f t="shared" ca="1" si="568"/>
        <v>1</v>
      </c>
      <c r="ZL87">
        <f t="shared" ca="1" si="568"/>
        <v>1</v>
      </c>
      <c r="ZM87">
        <f t="shared" ca="1" si="568"/>
        <v>1</v>
      </c>
      <c r="ZN87">
        <f t="shared" ca="1" si="568"/>
        <v>1</v>
      </c>
      <c r="ZO87">
        <f t="shared" ca="1" si="569"/>
        <v>1</v>
      </c>
      <c r="ZP87">
        <f t="shared" ca="1" si="569"/>
        <v>1</v>
      </c>
      <c r="ZQ87">
        <f t="shared" ca="1" si="569"/>
        <v>1</v>
      </c>
      <c r="ZR87">
        <f t="shared" ca="1" si="569"/>
        <v>1</v>
      </c>
      <c r="ZS87">
        <f t="shared" ca="1" si="569"/>
        <v>1</v>
      </c>
      <c r="ZT87">
        <f t="shared" ca="1" si="569"/>
        <v>1</v>
      </c>
      <c r="ZU87">
        <f t="shared" ca="1" si="569"/>
        <v>1</v>
      </c>
      <c r="ZV87">
        <f t="shared" ca="1" si="569"/>
        <v>0</v>
      </c>
      <c r="ZW87">
        <f t="shared" ca="1" si="569"/>
        <v>1</v>
      </c>
      <c r="ZX87">
        <f t="shared" ca="1" si="569"/>
        <v>1</v>
      </c>
      <c r="ZY87">
        <f t="shared" ca="1" si="570"/>
        <v>0</v>
      </c>
      <c r="ZZ87">
        <f t="shared" ca="1" si="570"/>
        <v>1</v>
      </c>
      <c r="AAA87">
        <f t="shared" ca="1" si="570"/>
        <v>0</v>
      </c>
      <c r="AAB87">
        <f t="shared" ca="1" si="570"/>
        <v>1</v>
      </c>
      <c r="AAC87">
        <f t="shared" ca="1" si="570"/>
        <v>0</v>
      </c>
      <c r="AAD87">
        <f t="shared" ca="1" si="570"/>
        <v>0</v>
      </c>
      <c r="AAE87">
        <f t="shared" ca="1" si="570"/>
        <v>0</v>
      </c>
      <c r="AAF87">
        <f t="shared" ca="1" si="570"/>
        <v>0</v>
      </c>
      <c r="AAG87">
        <f t="shared" ca="1" si="570"/>
        <v>1</v>
      </c>
      <c r="AAH87">
        <f t="shared" ca="1" si="570"/>
        <v>0</v>
      </c>
      <c r="AAI87">
        <f t="shared" ca="1" si="571"/>
        <v>0</v>
      </c>
      <c r="AAJ87">
        <f t="shared" ca="1" si="571"/>
        <v>1</v>
      </c>
      <c r="AAK87">
        <f t="shared" ca="1" si="571"/>
        <v>1</v>
      </c>
      <c r="AAL87">
        <f t="shared" ca="1" si="571"/>
        <v>0</v>
      </c>
      <c r="AAM87">
        <f t="shared" ca="1" si="571"/>
        <v>1</v>
      </c>
      <c r="AAN87">
        <f t="shared" ca="1" si="571"/>
        <v>0</v>
      </c>
      <c r="AAO87">
        <f t="shared" ca="1" si="571"/>
        <v>0</v>
      </c>
      <c r="AAP87">
        <f t="shared" ca="1" si="571"/>
        <v>0</v>
      </c>
      <c r="AAQ87">
        <f t="shared" ca="1" si="571"/>
        <v>1</v>
      </c>
      <c r="AAR87">
        <f t="shared" ca="1" si="571"/>
        <v>0</v>
      </c>
      <c r="AAS87">
        <f t="shared" ca="1" si="572"/>
        <v>1</v>
      </c>
      <c r="AAT87">
        <f t="shared" ca="1" si="572"/>
        <v>1</v>
      </c>
      <c r="AAU87">
        <f t="shared" ca="1" si="572"/>
        <v>1</v>
      </c>
      <c r="AAV87">
        <f t="shared" ca="1" si="572"/>
        <v>0</v>
      </c>
      <c r="AAW87">
        <f t="shared" ca="1" si="572"/>
        <v>0</v>
      </c>
      <c r="AAX87">
        <f t="shared" ca="1" si="572"/>
        <v>0</v>
      </c>
      <c r="AAY87">
        <f t="shared" ca="1" si="572"/>
        <v>0</v>
      </c>
      <c r="AAZ87">
        <f t="shared" ca="1" si="572"/>
        <v>0</v>
      </c>
      <c r="ABA87">
        <f t="shared" ca="1" si="572"/>
        <v>1</v>
      </c>
      <c r="ABB87">
        <f t="shared" ca="1" si="572"/>
        <v>1</v>
      </c>
      <c r="ABC87">
        <f t="shared" ca="1" si="573"/>
        <v>0</v>
      </c>
      <c r="ABD87">
        <f t="shared" ca="1" si="573"/>
        <v>0</v>
      </c>
      <c r="ABE87">
        <f t="shared" ca="1" si="573"/>
        <v>1</v>
      </c>
      <c r="ABF87">
        <f t="shared" ca="1" si="573"/>
        <v>0</v>
      </c>
      <c r="ABG87">
        <f t="shared" ca="1" si="573"/>
        <v>1</v>
      </c>
      <c r="ABH87">
        <f t="shared" ca="1" si="573"/>
        <v>1</v>
      </c>
      <c r="ABI87">
        <f t="shared" ca="1" si="573"/>
        <v>1</v>
      </c>
      <c r="ABJ87">
        <f t="shared" ca="1" si="573"/>
        <v>1</v>
      </c>
      <c r="ABK87">
        <f t="shared" ca="1" si="573"/>
        <v>1</v>
      </c>
      <c r="ABL87">
        <f t="shared" ca="1" si="573"/>
        <v>1</v>
      </c>
      <c r="ABM87">
        <f t="shared" ca="1" si="574"/>
        <v>0</v>
      </c>
      <c r="ABN87">
        <f t="shared" ca="1" si="574"/>
        <v>1</v>
      </c>
      <c r="ABO87">
        <f t="shared" ca="1" si="574"/>
        <v>1</v>
      </c>
      <c r="ABP87">
        <f t="shared" ca="1" si="574"/>
        <v>1</v>
      </c>
      <c r="ABQ87">
        <f t="shared" ca="1" si="574"/>
        <v>1</v>
      </c>
      <c r="ABR87">
        <f t="shared" ca="1" si="574"/>
        <v>0</v>
      </c>
      <c r="ABS87">
        <f t="shared" ca="1" si="574"/>
        <v>0</v>
      </c>
      <c r="ABT87">
        <f t="shared" ca="1" si="574"/>
        <v>0</v>
      </c>
      <c r="ABU87">
        <f t="shared" ca="1" si="574"/>
        <v>1</v>
      </c>
      <c r="ABV87">
        <f t="shared" ca="1" si="574"/>
        <v>0</v>
      </c>
      <c r="ABW87">
        <f t="shared" ca="1" si="575"/>
        <v>1</v>
      </c>
      <c r="ABX87">
        <f t="shared" ca="1" si="575"/>
        <v>1</v>
      </c>
      <c r="ABY87">
        <f t="shared" ca="1" si="575"/>
        <v>1</v>
      </c>
      <c r="ABZ87">
        <f t="shared" ca="1" si="575"/>
        <v>0</v>
      </c>
      <c r="ACA87">
        <f t="shared" ca="1" si="575"/>
        <v>0</v>
      </c>
      <c r="ACB87">
        <f t="shared" ca="1" si="575"/>
        <v>1</v>
      </c>
      <c r="ACC87">
        <f t="shared" ca="1" si="575"/>
        <v>0</v>
      </c>
      <c r="ACD87">
        <f t="shared" ca="1" si="575"/>
        <v>1</v>
      </c>
      <c r="ACE87">
        <f t="shared" ca="1" si="575"/>
        <v>0</v>
      </c>
      <c r="ACF87">
        <f t="shared" ca="1" si="575"/>
        <v>0</v>
      </c>
      <c r="ACG87">
        <f t="shared" ca="1" si="576"/>
        <v>1</v>
      </c>
      <c r="ACH87">
        <f t="shared" ca="1" si="576"/>
        <v>1</v>
      </c>
      <c r="ACI87">
        <f t="shared" ca="1" si="576"/>
        <v>0</v>
      </c>
      <c r="ACJ87">
        <f t="shared" ca="1" si="576"/>
        <v>0</v>
      </c>
      <c r="ACK87">
        <f t="shared" ca="1" si="576"/>
        <v>0</v>
      </c>
      <c r="ACL87">
        <f t="shared" ca="1" si="576"/>
        <v>0</v>
      </c>
      <c r="ACM87">
        <f t="shared" ca="1" si="576"/>
        <v>0</v>
      </c>
      <c r="ACN87">
        <f t="shared" ca="1" si="576"/>
        <v>0</v>
      </c>
      <c r="ACO87">
        <f t="shared" ca="1" si="576"/>
        <v>0</v>
      </c>
      <c r="ACP87">
        <f t="shared" ca="1" si="576"/>
        <v>0</v>
      </c>
      <c r="ACQ87">
        <f t="shared" ca="1" si="577"/>
        <v>1</v>
      </c>
      <c r="ACR87">
        <f t="shared" ca="1" si="577"/>
        <v>0</v>
      </c>
      <c r="ACS87">
        <f t="shared" ca="1" si="577"/>
        <v>0</v>
      </c>
      <c r="ACT87">
        <f t="shared" ca="1" si="577"/>
        <v>0</v>
      </c>
      <c r="ACU87">
        <f t="shared" ca="1" si="577"/>
        <v>1</v>
      </c>
      <c r="ACV87">
        <f t="shared" ca="1" si="577"/>
        <v>1</v>
      </c>
      <c r="ACW87">
        <f t="shared" ca="1" si="577"/>
        <v>1</v>
      </c>
      <c r="ACX87">
        <f t="shared" ca="1" si="577"/>
        <v>0</v>
      </c>
      <c r="ACY87">
        <f t="shared" ca="1" si="577"/>
        <v>1</v>
      </c>
      <c r="ACZ87">
        <f t="shared" ca="1" si="577"/>
        <v>0</v>
      </c>
      <c r="ADA87">
        <f t="shared" ca="1" si="578"/>
        <v>0</v>
      </c>
      <c r="ADB87">
        <f t="shared" ca="1" si="578"/>
        <v>1</v>
      </c>
      <c r="ADC87">
        <f t="shared" ca="1" si="578"/>
        <v>0</v>
      </c>
      <c r="ADD87">
        <f t="shared" ca="1" si="578"/>
        <v>0</v>
      </c>
      <c r="ADE87">
        <f t="shared" ca="1" si="578"/>
        <v>0</v>
      </c>
      <c r="ADF87">
        <f t="shared" ca="1" si="578"/>
        <v>1</v>
      </c>
      <c r="ADG87">
        <f t="shared" ca="1" si="578"/>
        <v>0</v>
      </c>
      <c r="ADH87">
        <f t="shared" ca="1" si="578"/>
        <v>0</v>
      </c>
      <c r="ADI87">
        <f t="shared" ca="1" si="578"/>
        <v>1</v>
      </c>
      <c r="ADJ87">
        <f t="shared" ca="1" si="578"/>
        <v>0</v>
      </c>
      <c r="ADK87">
        <f t="shared" ca="1" si="579"/>
        <v>1</v>
      </c>
      <c r="ADL87">
        <f t="shared" ca="1" si="579"/>
        <v>0</v>
      </c>
      <c r="ADM87">
        <f t="shared" ca="1" si="579"/>
        <v>0</v>
      </c>
      <c r="ADN87">
        <f t="shared" ca="1" si="579"/>
        <v>1</v>
      </c>
      <c r="ADO87">
        <f t="shared" ca="1" si="579"/>
        <v>1</v>
      </c>
      <c r="ADP87">
        <f t="shared" ca="1" si="579"/>
        <v>1</v>
      </c>
      <c r="ADQ87">
        <f t="shared" ca="1" si="579"/>
        <v>1</v>
      </c>
      <c r="ADR87">
        <f t="shared" ca="1" si="579"/>
        <v>1</v>
      </c>
      <c r="ADS87">
        <f t="shared" ca="1" si="579"/>
        <v>1</v>
      </c>
      <c r="ADT87">
        <f t="shared" ca="1" si="579"/>
        <v>1</v>
      </c>
      <c r="ADU87">
        <f t="shared" ca="1" si="580"/>
        <v>1</v>
      </c>
      <c r="ADV87">
        <f t="shared" ca="1" si="580"/>
        <v>1</v>
      </c>
      <c r="ADW87">
        <f t="shared" ca="1" si="580"/>
        <v>0</v>
      </c>
      <c r="ADX87">
        <f t="shared" ca="1" si="580"/>
        <v>1</v>
      </c>
      <c r="ADY87">
        <f t="shared" ca="1" si="580"/>
        <v>1</v>
      </c>
      <c r="ADZ87">
        <f t="shared" ca="1" si="580"/>
        <v>1</v>
      </c>
      <c r="AEA87">
        <f t="shared" ca="1" si="580"/>
        <v>0</v>
      </c>
      <c r="AEB87">
        <f t="shared" ca="1" si="580"/>
        <v>0</v>
      </c>
      <c r="AEC87">
        <f t="shared" ca="1" si="580"/>
        <v>0</v>
      </c>
      <c r="AED87">
        <f t="shared" ca="1" si="580"/>
        <v>1</v>
      </c>
      <c r="AEE87">
        <f t="shared" ca="1" si="581"/>
        <v>0</v>
      </c>
      <c r="AEF87">
        <f t="shared" ca="1" si="581"/>
        <v>0</v>
      </c>
      <c r="AEG87">
        <f t="shared" ca="1" si="581"/>
        <v>0</v>
      </c>
      <c r="AEH87">
        <f t="shared" ca="1" si="581"/>
        <v>1</v>
      </c>
      <c r="AEI87">
        <f t="shared" ca="1" si="581"/>
        <v>1</v>
      </c>
      <c r="AEJ87">
        <f t="shared" ca="1" si="581"/>
        <v>1</v>
      </c>
      <c r="AEK87">
        <f t="shared" ca="1" si="581"/>
        <v>1</v>
      </c>
      <c r="AEL87">
        <f t="shared" ca="1" si="581"/>
        <v>1</v>
      </c>
      <c r="AEM87">
        <f t="shared" ca="1" si="581"/>
        <v>1</v>
      </c>
      <c r="AEN87">
        <f t="shared" ca="1" si="581"/>
        <v>1</v>
      </c>
      <c r="AEO87">
        <f t="shared" ca="1" si="582"/>
        <v>0</v>
      </c>
      <c r="AEP87">
        <f t="shared" ca="1" si="582"/>
        <v>0</v>
      </c>
      <c r="AEQ87">
        <f t="shared" ca="1" si="582"/>
        <v>1</v>
      </c>
      <c r="AER87">
        <f t="shared" ca="1" si="582"/>
        <v>0</v>
      </c>
      <c r="AES87">
        <f t="shared" ca="1" si="582"/>
        <v>0</v>
      </c>
      <c r="AET87">
        <f t="shared" ca="1" si="582"/>
        <v>1</v>
      </c>
      <c r="AEU87">
        <f t="shared" ca="1" si="582"/>
        <v>1</v>
      </c>
      <c r="AEV87">
        <f t="shared" ca="1" si="582"/>
        <v>1</v>
      </c>
      <c r="AEW87">
        <f t="shared" ca="1" si="582"/>
        <v>1</v>
      </c>
      <c r="AEX87">
        <f t="shared" ca="1" si="582"/>
        <v>0</v>
      </c>
      <c r="AEY87">
        <f t="shared" ca="1" si="583"/>
        <v>1</v>
      </c>
      <c r="AEZ87">
        <f t="shared" ca="1" si="583"/>
        <v>1</v>
      </c>
      <c r="AFA87">
        <f t="shared" ca="1" si="583"/>
        <v>1</v>
      </c>
      <c r="AFB87">
        <f t="shared" ca="1" si="583"/>
        <v>1</v>
      </c>
      <c r="AFC87">
        <f t="shared" ca="1" si="583"/>
        <v>0</v>
      </c>
      <c r="AFD87">
        <f t="shared" ca="1" si="583"/>
        <v>1</v>
      </c>
      <c r="AFE87">
        <f t="shared" ca="1" si="583"/>
        <v>1</v>
      </c>
      <c r="AFF87">
        <f t="shared" ca="1" si="583"/>
        <v>1</v>
      </c>
      <c r="AFG87">
        <f t="shared" ca="1" si="583"/>
        <v>0</v>
      </c>
      <c r="AFH87">
        <f t="shared" ca="1" si="583"/>
        <v>1</v>
      </c>
      <c r="AFI87">
        <f t="shared" ca="1" si="584"/>
        <v>1</v>
      </c>
      <c r="AFJ87">
        <f t="shared" ca="1" si="584"/>
        <v>0</v>
      </c>
      <c r="AFK87">
        <f t="shared" ca="1" si="584"/>
        <v>1</v>
      </c>
      <c r="AFL87">
        <f t="shared" ca="1" si="584"/>
        <v>1</v>
      </c>
      <c r="AFM87">
        <f t="shared" ca="1" si="584"/>
        <v>1</v>
      </c>
      <c r="AFN87">
        <f t="shared" ca="1" si="584"/>
        <v>1</v>
      </c>
      <c r="AFO87">
        <f t="shared" ca="1" si="584"/>
        <v>1</v>
      </c>
      <c r="AFP87">
        <f t="shared" ca="1" si="584"/>
        <v>0</v>
      </c>
      <c r="AFQ87">
        <f t="shared" ca="1" si="584"/>
        <v>1</v>
      </c>
      <c r="AFR87">
        <f t="shared" ca="1" si="584"/>
        <v>1</v>
      </c>
      <c r="AFS87">
        <f t="shared" ca="1" si="585"/>
        <v>0</v>
      </c>
      <c r="AFT87">
        <f t="shared" ca="1" si="585"/>
        <v>0</v>
      </c>
      <c r="AFU87">
        <f t="shared" ca="1" si="585"/>
        <v>0</v>
      </c>
      <c r="AFV87">
        <f t="shared" ca="1" si="585"/>
        <v>1</v>
      </c>
      <c r="AFW87">
        <f t="shared" ca="1" si="585"/>
        <v>1</v>
      </c>
      <c r="AFX87">
        <f t="shared" ca="1" si="585"/>
        <v>0</v>
      </c>
      <c r="AFY87">
        <f t="shared" ca="1" si="585"/>
        <v>0</v>
      </c>
      <c r="AFZ87">
        <f t="shared" ca="1" si="585"/>
        <v>1</v>
      </c>
      <c r="AGA87">
        <f t="shared" ca="1" si="585"/>
        <v>0</v>
      </c>
      <c r="AGB87">
        <f t="shared" ca="1" si="585"/>
        <v>1</v>
      </c>
      <c r="AGC87">
        <f t="shared" ca="1" si="586"/>
        <v>0</v>
      </c>
      <c r="AGD87">
        <f t="shared" ca="1" si="586"/>
        <v>1</v>
      </c>
      <c r="AGE87">
        <f t="shared" ca="1" si="586"/>
        <v>1</v>
      </c>
      <c r="AGF87">
        <f t="shared" ca="1" si="586"/>
        <v>1</v>
      </c>
      <c r="AGG87">
        <f t="shared" ca="1" si="586"/>
        <v>1</v>
      </c>
      <c r="AGH87">
        <f t="shared" ca="1" si="586"/>
        <v>1</v>
      </c>
      <c r="AGI87">
        <f t="shared" ca="1" si="586"/>
        <v>1</v>
      </c>
      <c r="AGJ87">
        <f t="shared" ca="1" si="586"/>
        <v>1</v>
      </c>
      <c r="AGK87">
        <f t="shared" ca="1" si="586"/>
        <v>1</v>
      </c>
      <c r="AGL87">
        <f t="shared" ca="1" si="586"/>
        <v>0</v>
      </c>
      <c r="AGM87">
        <f t="shared" ca="1" si="587"/>
        <v>1</v>
      </c>
      <c r="AGN87">
        <f t="shared" ca="1" si="587"/>
        <v>1</v>
      </c>
      <c r="AGO87">
        <f t="shared" ca="1" si="587"/>
        <v>0</v>
      </c>
      <c r="AGP87">
        <f t="shared" ca="1" si="587"/>
        <v>0</v>
      </c>
      <c r="AGQ87">
        <f t="shared" ca="1" si="587"/>
        <v>0</v>
      </c>
      <c r="AGR87">
        <f t="shared" ca="1" si="587"/>
        <v>0</v>
      </c>
      <c r="AGS87">
        <f t="shared" ca="1" si="587"/>
        <v>0</v>
      </c>
      <c r="AGT87">
        <f t="shared" ca="1" si="587"/>
        <v>0</v>
      </c>
      <c r="AGU87">
        <f t="shared" ca="1" si="587"/>
        <v>0</v>
      </c>
      <c r="AGV87">
        <f t="shared" ca="1" si="587"/>
        <v>0</v>
      </c>
      <c r="AGW87">
        <f t="shared" ca="1" si="588"/>
        <v>0</v>
      </c>
      <c r="AGX87">
        <f t="shared" ca="1" si="588"/>
        <v>1</v>
      </c>
      <c r="AGY87">
        <f t="shared" ca="1" si="588"/>
        <v>1</v>
      </c>
      <c r="AGZ87">
        <f t="shared" ca="1" si="588"/>
        <v>1</v>
      </c>
      <c r="AHA87">
        <f t="shared" ca="1" si="588"/>
        <v>1</v>
      </c>
      <c r="AHB87">
        <f t="shared" ca="1" si="588"/>
        <v>0</v>
      </c>
      <c r="AHC87">
        <f t="shared" ca="1" si="588"/>
        <v>1</v>
      </c>
      <c r="AHD87">
        <f t="shared" ca="1" si="588"/>
        <v>1</v>
      </c>
      <c r="AHE87">
        <f t="shared" ca="1" si="588"/>
        <v>1</v>
      </c>
      <c r="AHF87">
        <f t="shared" ca="1" si="588"/>
        <v>1</v>
      </c>
      <c r="AHG87">
        <f t="shared" ca="1" si="589"/>
        <v>0</v>
      </c>
      <c r="AHH87">
        <f t="shared" ca="1" si="589"/>
        <v>1</v>
      </c>
      <c r="AHI87">
        <f t="shared" ca="1" si="589"/>
        <v>0</v>
      </c>
      <c r="AHJ87">
        <f t="shared" ca="1" si="589"/>
        <v>0</v>
      </c>
      <c r="AHK87">
        <f t="shared" ca="1" si="589"/>
        <v>0</v>
      </c>
      <c r="AHL87">
        <f t="shared" ca="1" si="589"/>
        <v>0</v>
      </c>
      <c r="AHM87">
        <f t="shared" ca="1" si="589"/>
        <v>1</v>
      </c>
      <c r="AHN87">
        <f t="shared" ca="1" si="589"/>
        <v>0</v>
      </c>
      <c r="AHO87">
        <f t="shared" ca="1" si="589"/>
        <v>0</v>
      </c>
      <c r="AHP87">
        <f t="shared" ca="1" si="589"/>
        <v>0</v>
      </c>
      <c r="AHQ87">
        <f t="shared" ca="1" si="590"/>
        <v>0</v>
      </c>
      <c r="AHR87">
        <f t="shared" ca="1" si="590"/>
        <v>1</v>
      </c>
      <c r="AHS87">
        <f t="shared" ca="1" si="590"/>
        <v>0</v>
      </c>
      <c r="AHT87">
        <f t="shared" ca="1" si="590"/>
        <v>0</v>
      </c>
      <c r="AHU87">
        <f t="shared" ca="1" si="590"/>
        <v>1</v>
      </c>
      <c r="AHV87">
        <f t="shared" ca="1" si="590"/>
        <v>1</v>
      </c>
      <c r="AHW87">
        <f t="shared" ca="1" si="590"/>
        <v>0</v>
      </c>
      <c r="AHX87">
        <f t="shared" ca="1" si="590"/>
        <v>1</v>
      </c>
      <c r="AHY87">
        <f t="shared" ca="1" si="590"/>
        <v>1</v>
      </c>
      <c r="AHZ87">
        <f t="shared" ca="1" si="590"/>
        <v>0</v>
      </c>
      <c r="AIA87">
        <f t="shared" ca="1" si="591"/>
        <v>1</v>
      </c>
      <c r="AIB87">
        <f t="shared" ca="1" si="591"/>
        <v>0</v>
      </c>
      <c r="AIC87">
        <f t="shared" ca="1" si="591"/>
        <v>1</v>
      </c>
      <c r="AID87">
        <f t="shared" ca="1" si="591"/>
        <v>0</v>
      </c>
      <c r="AIE87">
        <f t="shared" ca="1" si="591"/>
        <v>1</v>
      </c>
      <c r="AIF87">
        <f t="shared" ca="1" si="591"/>
        <v>0</v>
      </c>
      <c r="AIG87">
        <f t="shared" ca="1" si="591"/>
        <v>0</v>
      </c>
      <c r="AIH87">
        <f t="shared" ca="1" si="591"/>
        <v>1</v>
      </c>
      <c r="AII87">
        <f t="shared" ca="1" si="591"/>
        <v>1</v>
      </c>
      <c r="AIJ87">
        <f t="shared" ca="1" si="591"/>
        <v>1</v>
      </c>
      <c r="AIK87">
        <f t="shared" ca="1" si="592"/>
        <v>0</v>
      </c>
      <c r="AIL87">
        <f t="shared" ca="1" si="592"/>
        <v>0</v>
      </c>
      <c r="AIM87">
        <f t="shared" ca="1" si="592"/>
        <v>1</v>
      </c>
      <c r="AIN87">
        <f t="shared" ca="1" si="592"/>
        <v>1</v>
      </c>
      <c r="AIO87">
        <f t="shared" ca="1" si="592"/>
        <v>0</v>
      </c>
      <c r="AIP87">
        <f t="shared" ca="1" si="592"/>
        <v>0</v>
      </c>
      <c r="AIQ87">
        <f t="shared" ca="1" si="592"/>
        <v>0</v>
      </c>
      <c r="AIR87">
        <f t="shared" ca="1" si="592"/>
        <v>1</v>
      </c>
      <c r="AIS87">
        <f t="shared" ca="1" si="592"/>
        <v>0</v>
      </c>
      <c r="AIT87">
        <f t="shared" ca="1" si="592"/>
        <v>0</v>
      </c>
      <c r="AIU87">
        <f t="shared" ca="1" si="593"/>
        <v>0</v>
      </c>
      <c r="AIV87">
        <f t="shared" ca="1" si="593"/>
        <v>1</v>
      </c>
      <c r="AIW87">
        <f t="shared" ca="1" si="593"/>
        <v>1</v>
      </c>
      <c r="AIX87">
        <f t="shared" ca="1" si="593"/>
        <v>0</v>
      </c>
      <c r="AIY87">
        <f t="shared" ca="1" si="593"/>
        <v>0</v>
      </c>
      <c r="AIZ87">
        <f t="shared" ca="1" si="593"/>
        <v>0</v>
      </c>
      <c r="AJA87">
        <f t="shared" ca="1" si="593"/>
        <v>1</v>
      </c>
      <c r="AJB87">
        <f t="shared" ca="1" si="593"/>
        <v>0</v>
      </c>
      <c r="AJC87">
        <f t="shared" ca="1" si="593"/>
        <v>0</v>
      </c>
      <c r="AJD87">
        <f t="shared" ca="1" si="593"/>
        <v>0</v>
      </c>
      <c r="AJE87">
        <f t="shared" ca="1" si="594"/>
        <v>1</v>
      </c>
      <c r="AJF87">
        <f t="shared" ca="1" si="594"/>
        <v>1</v>
      </c>
      <c r="AJG87">
        <f t="shared" ca="1" si="594"/>
        <v>0</v>
      </c>
      <c r="AJH87">
        <f t="shared" ca="1" si="594"/>
        <v>0</v>
      </c>
      <c r="AJI87">
        <f t="shared" ca="1" si="594"/>
        <v>1</v>
      </c>
      <c r="AJJ87">
        <f t="shared" ca="1" si="594"/>
        <v>1</v>
      </c>
      <c r="AJK87">
        <f t="shared" ca="1" si="594"/>
        <v>0</v>
      </c>
      <c r="AJL87">
        <f t="shared" ca="1" si="594"/>
        <v>1</v>
      </c>
      <c r="AJM87">
        <f t="shared" ca="1" si="594"/>
        <v>0</v>
      </c>
      <c r="AJN87">
        <f t="shared" ca="1" si="594"/>
        <v>0</v>
      </c>
      <c r="AJO87">
        <f t="shared" ca="1" si="595"/>
        <v>1</v>
      </c>
      <c r="AJP87">
        <f t="shared" ca="1" si="595"/>
        <v>1</v>
      </c>
      <c r="AJQ87">
        <f t="shared" ca="1" si="595"/>
        <v>0</v>
      </c>
      <c r="AJR87">
        <f t="shared" ca="1" si="595"/>
        <v>0</v>
      </c>
      <c r="AJS87">
        <f t="shared" ca="1" si="595"/>
        <v>1</v>
      </c>
      <c r="AJT87">
        <f t="shared" ca="1" si="595"/>
        <v>0</v>
      </c>
      <c r="AJU87">
        <f t="shared" ca="1" si="595"/>
        <v>0</v>
      </c>
      <c r="AJV87">
        <f t="shared" ca="1" si="595"/>
        <v>0</v>
      </c>
      <c r="AJW87">
        <f t="shared" ca="1" si="595"/>
        <v>1</v>
      </c>
      <c r="AJX87">
        <f t="shared" ca="1" si="595"/>
        <v>0</v>
      </c>
      <c r="AJY87">
        <f t="shared" ca="1" si="596"/>
        <v>1</v>
      </c>
      <c r="AJZ87">
        <f t="shared" ca="1" si="596"/>
        <v>1</v>
      </c>
      <c r="AKA87">
        <f t="shared" ca="1" si="596"/>
        <v>0</v>
      </c>
      <c r="AKB87">
        <f t="shared" ca="1" si="596"/>
        <v>1</v>
      </c>
      <c r="AKC87">
        <f t="shared" ca="1" si="596"/>
        <v>0</v>
      </c>
      <c r="AKD87">
        <f t="shared" ca="1" si="596"/>
        <v>1</v>
      </c>
      <c r="AKE87">
        <f t="shared" ca="1" si="596"/>
        <v>0</v>
      </c>
      <c r="AKF87">
        <f t="shared" ca="1" si="596"/>
        <v>0</v>
      </c>
      <c r="AKG87">
        <f t="shared" ca="1" si="596"/>
        <v>0</v>
      </c>
      <c r="AKH87">
        <f t="shared" ca="1" si="596"/>
        <v>1</v>
      </c>
      <c r="AKI87">
        <f t="shared" ca="1" si="597"/>
        <v>0</v>
      </c>
      <c r="AKJ87">
        <f t="shared" ca="1" si="597"/>
        <v>0</v>
      </c>
      <c r="AKK87">
        <f t="shared" ca="1" si="597"/>
        <v>0</v>
      </c>
      <c r="AKL87">
        <f t="shared" ca="1" si="597"/>
        <v>0</v>
      </c>
      <c r="AKM87">
        <f t="shared" ca="1" si="597"/>
        <v>0</v>
      </c>
      <c r="AKN87">
        <f t="shared" ca="1" si="597"/>
        <v>0</v>
      </c>
      <c r="AKO87">
        <f t="shared" ca="1" si="597"/>
        <v>1</v>
      </c>
      <c r="AKP87">
        <f t="shared" ca="1" si="597"/>
        <v>0</v>
      </c>
      <c r="AKQ87">
        <f t="shared" ca="1" si="597"/>
        <v>0</v>
      </c>
      <c r="AKR87">
        <f t="shared" ca="1" si="597"/>
        <v>1</v>
      </c>
      <c r="AKS87">
        <f t="shared" ca="1" si="598"/>
        <v>1</v>
      </c>
      <c r="AKT87">
        <f t="shared" ca="1" si="598"/>
        <v>1</v>
      </c>
      <c r="AKU87">
        <f t="shared" ca="1" si="598"/>
        <v>1</v>
      </c>
      <c r="AKV87">
        <f t="shared" ca="1" si="598"/>
        <v>1</v>
      </c>
      <c r="AKW87">
        <f t="shared" ca="1" si="598"/>
        <v>0</v>
      </c>
      <c r="AKX87">
        <f t="shared" ca="1" si="598"/>
        <v>0</v>
      </c>
      <c r="AKY87">
        <f t="shared" ca="1" si="598"/>
        <v>1</v>
      </c>
      <c r="AKZ87">
        <f t="shared" ca="1" si="598"/>
        <v>1</v>
      </c>
      <c r="ALA87">
        <f t="shared" ca="1" si="598"/>
        <v>1</v>
      </c>
      <c r="ALB87">
        <f t="shared" ca="1" si="598"/>
        <v>1</v>
      </c>
      <c r="ALC87">
        <f t="shared" ca="1" si="599"/>
        <v>0</v>
      </c>
      <c r="ALD87">
        <f t="shared" ca="1" si="599"/>
        <v>1</v>
      </c>
      <c r="ALE87">
        <f t="shared" ca="1" si="599"/>
        <v>1</v>
      </c>
      <c r="ALF87">
        <f t="shared" ca="1" si="599"/>
        <v>0</v>
      </c>
      <c r="ALG87">
        <f t="shared" ca="1" si="599"/>
        <v>1</v>
      </c>
      <c r="ALH87">
        <f t="shared" ca="1" si="599"/>
        <v>1</v>
      </c>
      <c r="ALI87">
        <f t="shared" ca="1" si="599"/>
        <v>0</v>
      </c>
      <c r="ALJ87">
        <f t="shared" ca="1" si="599"/>
        <v>1</v>
      </c>
      <c r="ALK87">
        <f t="shared" ca="1" si="599"/>
        <v>1</v>
      </c>
      <c r="ALL87">
        <f t="shared" ca="1" si="599"/>
        <v>1</v>
      </c>
    </row>
    <row r="88" spans="1:1000">
      <c r="A88">
        <f t="shared" ca="1" si="500"/>
        <v>1</v>
      </c>
      <c r="B88">
        <f t="shared" ca="1" si="500"/>
        <v>1</v>
      </c>
      <c r="C88">
        <f t="shared" ca="1" si="500"/>
        <v>0</v>
      </c>
      <c r="D88">
        <f t="shared" ca="1" si="500"/>
        <v>1</v>
      </c>
      <c r="E88">
        <f t="shared" ca="1" si="500"/>
        <v>0</v>
      </c>
      <c r="F88">
        <f t="shared" ca="1" si="500"/>
        <v>1</v>
      </c>
      <c r="G88">
        <f t="shared" ca="1" si="500"/>
        <v>1</v>
      </c>
      <c r="H88">
        <f t="shared" ca="1" si="500"/>
        <v>1</v>
      </c>
      <c r="I88">
        <f t="shared" ca="1" si="500"/>
        <v>0</v>
      </c>
      <c r="J88">
        <f t="shared" ca="1" si="500"/>
        <v>0</v>
      </c>
      <c r="K88">
        <f t="shared" ca="1" si="501"/>
        <v>0</v>
      </c>
      <c r="L88">
        <f t="shared" ca="1" si="501"/>
        <v>1</v>
      </c>
      <c r="M88">
        <f t="shared" ca="1" si="501"/>
        <v>0</v>
      </c>
      <c r="N88">
        <f t="shared" ca="1" si="501"/>
        <v>0</v>
      </c>
      <c r="O88">
        <f t="shared" ca="1" si="501"/>
        <v>1</v>
      </c>
      <c r="P88">
        <f t="shared" ca="1" si="501"/>
        <v>0</v>
      </c>
      <c r="Q88">
        <f t="shared" ca="1" si="501"/>
        <v>1</v>
      </c>
      <c r="R88">
        <f t="shared" ca="1" si="501"/>
        <v>0</v>
      </c>
      <c r="S88">
        <f t="shared" ca="1" si="501"/>
        <v>1</v>
      </c>
      <c r="T88">
        <f t="shared" ca="1" si="501"/>
        <v>0</v>
      </c>
      <c r="U88">
        <f t="shared" ca="1" si="502"/>
        <v>1</v>
      </c>
      <c r="V88">
        <f t="shared" ca="1" si="502"/>
        <v>1</v>
      </c>
      <c r="W88">
        <f t="shared" ca="1" si="502"/>
        <v>1</v>
      </c>
      <c r="X88">
        <f t="shared" ca="1" si="502"/>
        <v>0</v>
      </c>
      <c r="Y88">
        <f t="shared" ca="1" si="502"/>
        <v>0</v>
      </c>
      <c r="Z88">
        <f t="shared" ca="1" si="502"/>
        <v>1</v>
      </c>
      <c r="AA88">
        <f t="shared" ca="1" si="502"/>
        <v>0</v>
      </c>
      <c r="AB88">
        <f t="shared" ca="1" si="502"/>
        <v>0</v>
      </c>
      <c r="AC88">
        <f t="shared" ca="1" si="502"/>
        <v>1</v>
      </c>
      <c r="AD88">
        <f t="shared" ca="1" si="502"/>
        <v>0</v>
      </c>
      <c r="AE88">
        <f t="shared" ca="1" si="503"/>
        <v>1</v>
      </c>
      <c r="AF88">
        <f t="shared" ca="1" si="503"/>
        <v>0</v>
      </c>
      <c r="AG88">
        <f t="shared" ca="1" si="503"/>
        <v>0</v>
      </c>
      <c r="AH88">
        <f t="shared" ca="1" si="503"/>
        <v>1</v>
      </c>
      <c r="AI88">
        <f t="shared" ca="1" si="503"/>
        <v>0</v>
      </c>
      <c r="AJ88">
        <f t="shared" ca="1" si="503"/>
        <v>1</v>
      </c>
      <c r="AK88">
        <f t="shared" ca="1" si="503"/>
        <v>0</v>
      </c>
      <c r="AL88">
        <f t="shared" ca="1" si="503"/>
        <v>0</v>
      </c>
      <c r="AM88">
        <f t="shared" ca="1" si="503"/>
        <v>0</v>
      </c>
      <c r="AN88">
        <f t="shared" ca="1" si="503"/>
        <v>1</v>
      </c>
      <c r="AO88">
        <f t="shared" ca="1" si="504"/>
        <v>1</v>
      </c>
      <c r="AP88">
        <f t="shared" ca="1" si="504"/>
        <v>1</v>
      </c>
      <c r="AQ88">
        <f t="shared" ca="1" si="504"/>
        <v>1</v>
      </c>
      <c r="AR88">
        <f t="shared" ca="1" si="504"/>
        <v>1</v>
      </c>
      <c r="AS88">
        <f t="shared" ca="1" si="504"/>
        <v>1</v>
      </c>
      <c r="AT88">
        <f t="shared" ca="1" si="504"/>
        <v>0</v>
      </c>
      <c r="AU88">
        <f t="shared" ca="1" si="504"/>
        <v>1</v>
      </c>
      <c r="AV88">
        <f t="shared" ca="1" si="504"/>
        <v>0</v>
      </c>
      <c r="AW88">
        <f t="shared" ca="1" si="504"/>
        <v>1</v>
      </c>
      <c r="AX88">
        <f t="shared" ca="1" si="504"/>
        <v>0</v>
      </c>
      <c r="AY88">
        <f t="shared" ca="1" si="505"/>
        <v>1</v>
      </c>
      <c r="AZ88">
        <f t="shared" ca="1" si="505"/>
        <v>0</v>
      </c>
      <c r="BA88">
        <f t="shared" ca="1" si="505"/>
        <v>0</v>
      </c>
      <c r="BB88">
        <f t="shared" ca="1" si="505"/>
        <v>1</v>
      </c>
      <c r="BC88">
        <f t="shared" ca="1" si="505"/>
        <v>0</v>
      </c>
      <c r="BD88">
        <f t="shared" ca="1" si="505"/>
        <v>1</v>
      </c>
      <c r="BE88">
        <f t="shared" ca="1" si="505"/>
        <v>1</v>
      </c>
      <c r="BF88">
        <f t="shared" ca="1" si="505"/>
        <v>0</v>
      </c>
      <c r="BG88">
        <f t="shared" ca="1" si="505"/>
        <v>0</v>
      </c>
      <c r="BH88">
        <f t="shared" ca="1" si="505"/>
        <v>0</v>
      </c>
      <c r="BI88">
        <f t="shared" ca="1" si="506"/>
        <v>0</v>
      </c>
      <c r="BJ88">
        <f t="shared" ca="1" si="506"/>
        <v>1</v>
      </c>
      <c r="BK88">
        <f t="shared" ca="1" si="506"/>
        <v>1</v>
      </c>
      <c r="BL88">
        <f t="shared" ca="1" si="506"/>
        <v>1</v>
      </c>
      <c r="BM88">
        <f t="shared" ca="1" si="506"/>
        <v>1</v>
      </c>
      <c r="BN88">
        <f t="shared" ca="1" si="506"/>
        <v>0</v>
      </c>
      <c r="BO88">
        <f t="shared" ca="1" si="506"/>
        <v>0</v>
      </c>
      <c r="BP88">
        <f t="shared" ca="1" si="506"/>
        <v>0</v>
      </c>
      <c r="BQ88">
        <f t="shared" ca="1" si="506"/>
        <v>0</v>
      </c>
      <c r="BR88">
        <f t="shared" ca="1" si="506"/>
        <v>0</v>
      </c>
      <c r="BS88">
        <f t="shared" ca="1" si="507"/>
        <v>0</v>
      </c>
      <c r="BT88">
        <f t="shared" ca="1" si="507"/>
        <v>1</v>
      </c>
      <c r="BU88">
        <f t="shared" ca="1" si="507"/>
        <v>0</v>
      </c>
      <c r="BV88">
        <f t="shared" ca="1" si="507"/>
        <v>0</v>
      </c>
      <c r="BW88">
        <f t="shared" ca="1" si="507"/>
        <v>0</v>
      </c>
      <c r="BX88">
        <f t="shared" ca="1" si="507"/>
        <v>0</v>
      </c>
      <c r="BY88">
        <f t="shared" ca="1" si="507"/>
        <v>0</v>
      </c>
      <c r="BZ88">
        <f t="shared" ca="1" si="507"/>
        <v>0</v>
      </c>
      <c r="CA88">
        <f t="shared" ca="1" si="507"/>
        <v>1</v>
      </c>
      <c r="CB88">
        <f t="shared" ca="1" si="507"/>
        <v>1</v>
      </c>
      <c r="CC88">
        <f t="shared" ca="1" si="508"/>
        <v>0</v>
      </c>
      <c r="CD88">
        <f t="shared" ca="1" si="508"/>
        <v>0</v>
      </c>
      <c r="CE88">
        <f t="shared" ca="1" si="508"/>
        <v>1</v>
      </c>
      <c r="CF88">
        <f t="shared" ca="1" si="508"/>
        <v>0</v>
      </c>
      <c r="CG88">
        <f t="shared" ca="1" si="508"/>
        <v>0</v>
      </c>
      <c r="CH88">
        <f t="shared" ca="1" si="508"/>
        <v>0</v>
      </c>
      <c r="CI88">
        <f t="shared" ca="1" si="508"/>
        <v>1</v>
      </c>
      <c r="CJ88">
        <f t="shared" ca="1" si="508"/>
        <v>0</v>
      </c>
      <c r="CK88">
        <f t="shared" ca="1" si="508"/>
        <v>0</v>
      </c>
      <c r="CL88">
        <f t="shared" ca="1" si="508"/>
        <v>0</v>
      </c>
      <c r="CM88">
        <f t="shared" ca="1" si="509"/>
        <v>0</v>
      </c>
      <c r="CN88">
        <f t="shared" ca="1" si="509"/>
        <v>1</v>
      </c>
      <c r="CO88">
        <f t="shared" ca="1" si="509"/>
        <v>1</v>
      </c>
      <c r="CP88">
        <f t="shared" ca="1" si="509"/>
        <v>0</v>
      </c>
      <c r="CQ88">
        <f t="shared" ca="1" si="509"/>
        <v>0</v>
      </c>
      <c r="CR88">
        <f t="shared" ca="1" si="509"/>
        <v>1</v>
      </c>
      <c r="CS88">
        <f t="shared" ca="1" si="509"/>
        <v>1</v>
      </c>
      <c r="CT88">
        <f t="shared" ca="1" si="509"/>
        <v>1</v>
      </c>
      <c r="CU88">
        <f t="shared" ca="1" si="509"/>
        <v>1</v>
      </c>
      <c r="CV88">
        <f t="shared" ca="1" si="509"/>
        <v>0</v>
      </c>
      <c r="CW88">
        <f t="shared" ca="1" si="510"/>
        <v>0</v>
      </c>
      <c r="CX88">
        <f t="shared" ca="1" si="510"/>
        <v>0</v>
      </c>
      <c r="CY88">
        <f t="shared" ca="1" si="510"/>
        <v>1</v>
      </c>
      <c r="CZ88">
        <f t="shared" ca="1" si="510"/>
        <v>0</v>
      </c>
      <c r="DA88">
        <f t="shared" ca="1" si="510"/>
        <v>1</v>
      </c>
      <c r="DB88">
        <f t="shared" ca="1" si="510"/>
        <v>1</v>
      </c>
      <c r="DC88">
        <f t="shared" ca="1" si="510"/>
        <v>0</v>
      </c>
      <c r="DD88">
        <f t="shared" ca="1" si="510"/>
        <v>1</v>
      </c>
      <c r="DE88">
        <f t="shared" ca="1" si="510"/>
        <v>0</v>
      </c>
      <c r="DF88">
        <f t="shared" ca="1" si="510"/>
        <v>0</v>
      </c>
      <c r="DG88">
        <f t="shared" ca="1" si="511"/>
        <v>1</v>
      </c>
      <c r="DH88">
        <f t="shared" ca="1" si="511"/>
        <v>1</v>
      </c>
      <c r="DI88">
        <f t="shared" ca="1" si="511"/>
        <v>1</v>
      </c>
      <c r="DJ88">
        <f t="shared" ca="1" si="511"/>
        <v>1</v>
      </c>
      <c r="DK88">
        <f t="shared" ca="1" si="511"/>
        <v>1</v>
      </c>
      <c r="DL88">
        <f t="shared" ca="1" si="511"/>
        <v>0</v>
      </c>
      <c r="DM88">
        <f t="shared" ca="1" si="511"/>
        <v>0</v>
      </c>
      <c r="DN88">
        <f t="shared" ca="1" si="511"/>
        <v>1</v>
      </c>
      <c r="DO88">
        <f t="shared" ca="1" si="511"/>
        <v>0</v>
      </c>
      <c r="DP88">
        <f t="shared" ca="1" si="511"/>
        <v>1</v>
      </c>
      <c r="DQ88">
        <f t="shared" ca="1" si="512"/>
        <v>0</v>
      </c>
      <c r="DR88">
        <f t="shared" ca="1" si="512"/>
        <v>1</v>
      </c>
      <c r="DS88">
        <f t="shared" ca="1" si="512"/>
        <v>0</v>
      </c>
      <c r="DT88">
        <f t="shared" ca="1" si="512"/>
        <v>0</v>
      </c>
      <c r="DU88">
        <f t="shared" ca="1" si="512"/>
        <v>0</v>
      </c>
      <c r="DV88">
        <f t="shared" ca="1" si="512"/>
        <v>0</v>
      </c>
      <c r="DW88">
        <f t="shared" ca="1" si="512"/>
        <v>0</v>
      </c>
      <c r="DX88">
        <f t="shared" ca="1" si="512"/>
        <v>1</v>
      </c>
      <c r="DY88">
        <f t="shared" ca="1" si="512"/>
        <v>0</v>
      </c>
      <c r="DZ88">
        <f t="shared" ca="1" si="512"/>
        <v>1</v>
      </c>
      <c r="EA88">
        <f t="shared" ca="1" si="513"/>
        <v>1</v>
      </c>
      <c r="EB88">
        <f t="shared" ca="1" si="513"/>
        <v>1</v>
      </c>
      <c r="EC88">
        <f t="shared" ca="1" si="513"/>
        <v>0</v>
      </c>
      <c r="ED88">
        <f t="shared" ca="1" si="513"/>
        <v>0</v>
      </c>
      <c r="EE88">
        <f t="shared" ca="1" si="513"/>
        <v>1</v>
      </c>
      <c r="EF88">
        <f t="shared" ca="1" si="513"/>
        <v>0</v>
      </c>
      <c r="EG88">
        <f t="shared" ca="1" si="513"/>
        <v>0</v>
      </c>
      <c r="EH88">
        <f t="shared" ca="1" si="513"/>
        <v>0</v>
      </c>
      <c r="EI88">
        <f t="shared" ca="1" si="513"/>
        <v>1</v>
      </c>
      <c r="EJ88">
        <f t="shared" ca="1" si="513"/>
        <v>0</v>
      </c>
      <c r="EK88">
        <f t="shared" ca="1" si="514"/>
        <v>1</v>
      </c>
      <c r="EL88">
        <f t="shared" ca="1" si="514"/>
        <v>1</v>
      </c>
      <c r="EM88">
        <f t="shared" ca="1" si="514"/>
        <v>1</v>
      </c>
      <c r="EN88">
        <f t="shared" ca="1" si="514"/>
        <v>0</v>
      </c>
      <c r="EO88">
        <f t="shared" ca="1" si="514"/>
        <v>0</v>
      </c>
      <c r="EP88">
        <f t="shared" ca="1" si="514"/>
        <v>1</v>
      </c>
      <c r="EQ88">
        <f t="shared" ca="1" si="514"/>
        <v>1</v>
      </c>
      <c r="ER88">
        <f t="shared" ca="1" si="514"/>
        <v>0</v>
      </c>
      <c r="ES88">
        <f t="shared" ca="1" si="514"/>
        <v>1</v>
      </c>
      <c r="ET88">
        <f t="shared" ca="1" si="514"/>
        <v>0</v>
      </c>
      <c r="EU88">
        <f t="shared" ca="1" si="515"/>
        <v>0</v>
      </c>
      <c r="EV88">
        <f t="shared" ca="1" si="515"/>
        <v>1</v>
      </c>
      <c r="EW88">
        <f t="shared" ca="1" si="515"/>
        <v>0</v>
      </c>
      <c r="EX88">
        <f t="shared" ca="1" si="515"/>
        <v>0</v>
      </c>
      <c r="EY88">
        <f t="shared" ca="1" si="515"/>
        <v>0</v>
      </c>
      <c r="EZ88">
        <f t="shared" ca="1" si="515"/>
        <v>0</v>
      </c>
      <c r="FA88">
        <f t="shared" ca="1" si="515"/>
        <v>1</v>
      </c>
      <c r="FB88">
        <f t="shared" ca="1" si="515"/>
        <v>1</v>
      </c>
      <c r="FC88">
        <f t="shared" ca="1" si="515"/>
        <v>0</v>
      </c>
      <c r="FD88">
        <f t="shared" ca="1" si="515"/>
        <v>1</v>
      </c>
      <c r="FE88">
        <f t="shared" ca="1" si="516"/>
        <v>1</v>
      </c>
      <c r="FF88">
        <f t="shared" ca="1" si="516"/>
        <v>1</v>
      </c>
      <c r="FG88">
        <f t="shared" ca="1" si="516"/>
        <v>0</v>
      </c>
      <c r="FH88">
        <f t="shared" ca="1" si="516"/>
        <v>1</v>
      </c>
      <c r="FI88">
        <f t="shared" ca="1" si="516"/>
        <v>0</v>
      </c>
      <c r="FJ88">
        <f t="shared" ca="1" si="516"/>
        <v>1</v>
      </c>
      <c r="FK88">
        <f t="shared" ca="1" si="516"/>
        <v>1</v>
      </c>
      <c r="FL88">
        <f t="shared" ca="1" si="516"/>
        <v>0</v>
      </c>
      <c r="FM88">
        <f t="shared" ca="1" si="516"/>
        <v>1</v>
      </c>
      <c r="FN88">
        <f t="shared" ca="1" si="516"/>
        <v>0</v>
      </c>
      <c r="FO88">
        <f t="shared" ca="1" si="517"/>
        <v>1</v>
      </c>
      <c r="FP88">
        <f t="shared" ca="1" si="517"/>
        <v>0</v>
      </c>
      <c r="FQ88">
        <f t="shared" ca="1" si="517"/>
        <v>1</v>
      </c>
      <c r="FR88">
        <f t="shared" ca="1" si="517"/>
        <v>0</v>
      </c>
      <c r="FS88">
        <f t="shared" ca="1" si="517"/>
        <v>1</v>
      </c>
      <c r="FT88">
        <f t="shared" ca="1" si="517"/>
        <v>0</v>
      </c>
      <c r="FU88">
        <f t="shared" ca="1" si="517"/>
        <v>0</v>
      </c>
      <c r="FV88">
        <f t="shared" ca="1" si="517"/>
        <v>0</v>
      </c>
      <c r="FW88">
        <f t="shared" ca="1" si="517"/>
        <v>0</v>
      </c>
      <c r="FX88">
        <f t="shared" ca="1" si="517"/>
        <v>0</v>
      </c>
      <c r="FY88">
        <f t="shared" ca="1" si="518"/>
        <v>1</v>
      </c>
      <c r="FZ88">
        <f t="shared" ca="1" si="518"/>
        <v>0</v>
      </c>
      <c r="GA88">
        <f t="shared" ca="1" si="518"/>
        <v>1</v>
      </c>
      <c r="GB88">
        <f t="shared" ca="1" si="518"/>
        <v>1</v>
      </c>
      <c r="GC88">
        <f t="shared" ca="1" si="518"/>
        <v>0</v>
      </c>
      <c r="GD88">
        <f t="shared" ca="1" si="518"/>
        <v>1</v>
      </c>
      <c r="GE88">
        <f t="shared" ca="1" si="518"/>
        <v>0</v>
      </c>
      <c r="GF88">
        <f t="shared" ca="1" si="518"/>
        <v>1</v>
      </c>
      <c r="GG88">
        <f t="shared" ca="1" si="518"/>
        <v>0</v>
      </c>
      <c r="GH88">
        <f t="shared" ca="1" si="518"/>
        <v>0</v>
      </c>
      <c r="GI88">
        <f t="shared" ca="1" si="519"/>
        <v>1</v>
      </c>
      <c r="GJ88">
        <f t="shared" ca="1" si="519"/>
        <v>0</v>
      </c>
      <c r="GK88">
        <f t="shared" ca="1" si="519"/>
        <v>1</v>
      </c>
      <c r="GL88">
        <f t="shared" ca="1" si="519"/>
        <v>1</v>
      </c>
      <c r="GM88">
        <f t="shared" ca="1" si="519"/>
        <v>0</v>
      </c>
      <c r="GN88">
        <f t="shared" ca="1" si="519"/>
        <v>0</v>
      </c>
      <c r="GO88">
        <f t="shared" ca="1" si="519"/>
        <v>1</v>
      </c>
      <c r="GP88">
        <f t="shared" ca="1" si="519"/>
        <v>0</v>
      </c>
      <c r="GQ88">
        <f t="shared" ca="1" si="519"/>
        <v>0</v>
      </c>
      <c r="GR88">
        <f t="shared" ca="1" si="519"/>
        <v>0</v>
      </c>
      <c r="GS88">
        <f t="shared" ca="1" si="520"/>
        <v>0</v>
      </c>
      <c r="GT88">
        <f t="shared" ca="1" si="520"/>
        <v>0</v>
      </c>
      <c r="GU88">
        <f t="shared" ca="1" si="520"/>
        <v>0</v>
      </c>
      <c r="GV88">
        <f t="shared" ca="1" si="520"/>
        <v>0</v>
      </c>
      <c r="GW88">
        <f t="shared" ca="1" si="520"/>
        <v>0</v>
      </c>
      <c r="GX88">
        <f t="shared" ca="1" si="520"/>
        <v>0</v>
      </c>
      <c r="GY88">
        <f t="shared" ca="1" si="520"/>
        <v>1</v>
      </c>
      <c r="GZ88">
        <f t="shared" ca="1" si="520"/>
        <v>1</v>
      </c>
      <c r="HA88">
        <f t="shared" ca="1" si="520"/>
        <v>0</v>
      </c>
      <c r="HB88">
        <f t="shared" ca="1" si="520"/>
        <v>0</v>
      </c>
      <c r="HC88">
        <f t="shared" ca="1" si="521"/>
        <v>1</v>
      </c>
      <c r="HD88">
        <f t="shared" ca="1" si="521"/>
        <v>1</v>
      </c>
      <c r="HE88">
        <f t="shared" ca="1" si="521"/>
        <v>0</v>
      </c>
      <c r="HF88">
        <f t="shared" ca="1" si="521"/>
        <v>1</v>
      </c>
      <c r="HG88">
        <f t="shared" ca="1" si="521"/>
        <v>1</v>
      </c>
      <c r="HH88">
        <f t="shared" ca="1" si="521"/>
        <v>0</v>
      </c>
      <c r="HI88">
        <f t="shared" ca="1" si="521"/>
        <v>0</v>
      </c>
      <c r="HJ88">
        <f t="shared" ca="1" si="521"/>
        <v>1</v>
      </c>
      <c r="HK88">
        <f t="shared" ca="1" si="521"/>
        <v>1</v>
      </c>
      <c r="HL88">
        <f t="shared" ca="1" si="521"/>
        <v>0</v>
      </c>
      <c r="HM88">
        <f t="shared" ca="1" si="522"/>
        <v>0</v>
      </c>
      <c r="HN88">
        <f t="shared" ca="1" si="522"/>
        <v>1</v>
      </c>
      <c r="HO88">
        <f t="shared" ca="1" si="522"/>
        <v>1</v>
      </c>
      <c r="HP88">
        <f t="shared" ca="1" si="522"/>
        <v>1</v>
      </c>
      <c r="HQ88">
        <f t="shared" ca="1" si="522"/>
        <v>1</v>
      </c>
      <c r="HR88">
        <f t="shared" ca="1" si="522"/>
        <v>0</v>
      </c>
      <c r="HS88">
        <f t="shared" ca="1" si="522"/>
        <v>1</v>
      </c>
      <c r="HT88">
        <f t="shared" ca="1" si="522"/>
        <v>1</v>
      </c>
      <c r="HU88">
        <f t="shared" ca="1" si="522"/>
        <v>1</v>
      </c>
      <c r="HV88">
        <f t="shared" ca="1" si="522"/>
        <v>0</v>
      </c>
      <c r="HW88">
        <f t="shared" ca="1" si="523"/>
        <v>0</v>
      </c>
      <c r="HX88">
        <f t="shared" ca="1" si="523"/>
        <v>1</v>
      </c>
      <c r="HY88">
        <f t="shared" ca="1" si="523"/>
        <v>0</v>
      </c>
      <c r="HZ88">
        <f t="shared" ca="1" si="523"/>
        <v>0</v>
      </c>
      <c r="IA88">
        <f t="shared" ca="1" si="523"/>
        <v>1</v>
      </c>
      <c r="IB88">
        <f t="shared" ca="1" si="523"/>
        <v>0</v>
      </c>
      <c r="IC88">
        <f t="shared" ca="1" si="523"/>
        <v>0</v>
      </c>
      <c r="ID88">
        <f t="shared" ca="1" si="523"/>
        <v>1</v>
      </c>
      <c r="IE88">
        <f t="shared" ca="1" si="523"/>
        <v>0</v>
      </c>
      <c r="IF88">
        <f t="shared" ca="1" si="523"/>
        <v>0</v>
      </c>
      <c r="IG88">
        <f t="shared" ca="1" si="524"/>
        <v>1</v>
      </c>
      <c r="IH88">
        <f t="shared" ca="1" si="524"/>
        <v>0</v>
      </c>
      <c r="II88">
        <f t="shared" ca="1" si="524"/>
        <v>0</v>
      </c>
      <c r="IJ88">
        <f t="shared" ca="1" si="524"/>
        <v>0</v>
      </c>
      <c r="IK88">
        <f t="shared" ca="1" si="524"/>
        <v>1</v>
      </c>
      <c r="IL88">
        <f t="shared" ca="1" si="524"/>
        <v>1</v>
      </c>
      <c r="IM88">
        <f t="shared" ca="1" si="524"/>
        <v>0</v>
      </c>
      <c r="IN88">
        <f t="shared" ca="1" si="524"/>
        <v>0</v>
      </c>
      <c r="IO88">
        <f t="shared" ca="1" si="524"/>
        <v>0</v>
      </c>
      <c r="IP88">
        <f t="shared" ca="1" si="524"/>
        <v>1</v>
      </c>
      <c r="IQ88">
        <f t="shared" ca="1" si="525"/>
        <v>0</v>
      </c>
      <c r="IR88">
        <f t="shared" ca="1" si="525"/>
        <v>0</v>
      </c>
      <c r="IS88">
        <f t="shared" ca="1" si="525"/>
        <v>0</v>
      </c>
      <c r="IT88">
        <f t="shared" ca="1" si="525"/>
        <v>1</v>
      </c>
      <c r="IU88">
        <f t="shared" ca="1" si="525"/>
        <v>0</v>
      </c>
      <c r="IV88">
        <f t="shared" ca="1" si="525"/>
        <v>0</v>
      </c>
      <c r="IW88">
        <f t="shared" ca="1" si="525"/>
        <v>0</v>
      </c>
      <c r="IX88">
        <f t="shared" ca="1" si="525"/>
        <v>1</v>
      </c>
      <c r="IY88">
        <f t="shared" ca="1" si="525"/>
        <v>1</v>
      </c>
      <c r="IZ88">
        <f t="shared" ca="1" si="525"/>
        <v>1</v>
      </c>
      <c r="JA88">
        <f t="shared" ca="1" si="526"/>
        <v>0</v>
      </c>
      <c r="JB88">
        <f t="shared" ca="1" si="526"/>
        <v>0</v>
      </c>
      <c r="JC88">
        <f t="shared" ca="1" si="526"/>
        <v>1</v>
      </c>
      <c r="JD88">
        <f t="shared" ca="1" si="526"/>
        <v>1</v>
      </c>
      <c r="JE88">
        <f t="shared" ca="1" si="526"/>
        <v>1</v>
      </c>
      <c r="JF88">
        <f t="shared" ca="1" si="526"/>
        <v>1</v>
      </c>
      <c r="JG88">
        <f t="shared" ca="1" si="526"/>
        <v>1</v>
      </c>
      <c r="JH88">
        <f t="shared" ca="1" si="526"/>
        <v>1</v>
      </c>
      <c r="JI88">
        <f t="shared" ca="1" si="526"/>
        <v>0</v>
      </c>
      <c r="JJ88">
        <f t="shared" ca="1" si="526"/>
        <v>1</v>
      </c>
      <c r="JK88">
        <f t="shared" ca="1" si="527"/>
        <v>1</v>
      </c>
      <c r="JL88">
        <f t="shared" ca="1" si="527"/>
        <v>0</v>
      </c>
      <c r="JM88">
        <f t="shared" ca="1" si="527"/>
        <v>0</v>
      </c>
      <c r="JN88">
        <f t="shared" ca="1" si="527"/>
        <v>1</v>
      </c>
      <c r="JO88">
        <f t="shared" ca="1" si="527"/>
        <v>0</v>
      </c>
      <c r="JP88">
        <f t="shared" ca="1" si="527"/>
        <v>1</v>
      </c>
      <c r="JQ88">
        <f t="shared" ca="1" si="527"/>
        <v>0</v>
      </c>
      <c r="JR88">
        <f t="shared" ca="1" si="527"/>
        <v>0</v>
      </c>
      <c r="JS88">
        <f t="shared" ca="1" si="527"/>
        <v>0</v>
      </c>
      <c r="JT88">
        <f t="shared" ca="1" si="527"/>
        <v>0</v>
      </c>
      <c r="JU88">
        <f t="shared" ca="1" si="528"/>
        <v>1</v>
      </c>
      <c r="JV88">
        <f t="shared" ca="1" si="528"/>
        <v>1</v>
      </c>
      <c r="JW88">
        <f t="shared" ca="1" si="528"/>
        <v>0</v>
      </c>
      <c r="JX88">
        <f t="shared" ca="1" si="528"/>
        <v>1</v>
      </c>
      <c r="JY88">
        <f t="shared" ca="1" si="528"/>
        <v>0</v>
      </c>
      <c r="JZ88">
        <f t="shared" ca="1" si="528"/>
        <v>1</v>
      </c>
      <c r="KA88">
        <f t="shared" ca="1" si="528"/>
        <v>1</v>
      </c>
      <c r="KB88">
        <f t="shared" ca="1" si="528"/>
        <v>0</v>
      </c>
      <c r="KC88">
        <f t="shared" ca="1" si="528"/>
        <v>1</v>
      </c>
      <c r="KD88">
        <f t="shared" ca="1" si="528"/>
        <v>1</v>
      </c>
      <c r="KE88">
        <f t="shared" ca="1" si="529"/>
        <v>1</v>
      </c>
      <c r="KF88">
        <f t="shared" ca="1" si="529"/>
        <v>1</v>
      </c>
      <c r="KG88">
        <f t="shared" ca="1" si="529"/>
        <v>0</v>
      </c>
      <c r="KH88">
        <f t="shared" ca="1" si="529"/>
        <v>0</v>
      </c>
      <c r="KI88">
        <f t="shared" ca="1" si="529"/>
        <v>1</v>
      </c>
      <c r="KJ88">
        <f t="shared" ca="1" si="529"/>
        <v>0</v>
      </c>
      <c r="KK88">
        <f t="shared" ca="1" si="529"/>
        <v>0</v>
      </c>
      <c r="KL88">
        <f t="shared" ca="1" si="529"/>
        <v>1</v>
      </c>
      <c r="KM88">
        <f t="shared" ca="1" si="529"/>
        <v>1</v>
      </c>
      <c r="KN88">
        <f t="shared" ca="1" si="529"/>
        <v>1</v>
      </c>
      <c r="KO88">
        <f t="shared" ca="1" si="530"/>
        <v>0</v>
      </c>
      <c r="KP88">
        <f t="shared" ca="1" si="530"/>
        <v>1</v>
      </c>
      <c r="KQ88">
        <f t="shared" ca="1" si="530"/>
        <v>0</v>
      </c>
      <c r="KR88">
        <f t="shared" ca="1" si="530"/>
        <v>1</v>
      </c>
      <c r="KS88">
        <f t="shared" ca="1" si="530"/>
        <v>0</v>
      </c>
      <c r="KT88">
        <f t="shared" ca="1" si="530"/>
        <v>1</v>
      </c>
      <c r="KU88">
        <f t="shared" ca="1" si="530"/>
        <v>0</v>
      </c>
      <c r="KV88">
        <f t="shared" ca="1" si="530"/>
        <v>0</v>
      </c>
      <c r="KW88">
        <f t="shared" ca="1" si="530"/>
        <v>1</v>
      </c>
      <c r="KX88">
        <f t="shared" ca="1" si="530"/>
        <v>0</v>
      </c>
      <c r="KY88">
        <f t="shared" ca="1" si="531"/>
        <v>1</v>
      </c>
      <c r="KZ88">
        <f t="shared" ca="1" si="531"/>
        <v>0</v>
      </c>
      <c r="LA88">
        <f t="shared" ca="1" si="531"/>
        <v>0</v>
      </c>
      <c r="LB88">
        <f t="shared" ca="1" si="531"/>
        <v>0</v>
      </c>
      <c r="LC88">
        <f t="shared" ca="1" si="531"/>
        <v>1</v>
      </c>
      <c r="LD88">
        <f t="shared" ca="1" si="531"/>
        <v>1</v>
      </c>
      <c r="LE88">
        <f t="shared" ca="1" si="531"/>
        <v>1</v>
      </c>
      <c r="LF88">
        <f t="shared" ca="1" si="531"/>
        <v>1</v>
      </c>
      <c r="LG88">
        <f t="shared" ca="1" si="531"/>
        <v>0</v>
      </c>
      <c r="LH88">
        <f t="shared" ca="1" si="531"/>
        <v>0</v>
      </c>
      <c r="LI88">
        <f t="shared" ca="1" si="532"/>
        <v>0</v>
      </c>
      <c r="LJ88">
        <f t="shared" ca="1" si="532"/>
        <v>1</v>
      </c>
      <c r="LK88">
        <f t="shared" ca="1" si="532"/>
        <v>0</v>
      </c>
      <c r="LL88">
        <f t="shared" ca="1" si="532"/>
        <v>0</v>
      </c>
      <c r="LM88">
        <f t="shared" ca="1" si="532"/>
        <v>0</v>
      </c>
      <c r="LN88">
        <f t="shared" ca="1" si="532"/>
        <v>1</v>
      </c>
      <c r="LO88">
        <f t="shared" ca="1" si="532"/>
        <v>0</v>
      </c>
      <c r="LP88">
        <f t="shared" ca="1" si="532"/>
        <v>1</v>
      </c>
      <c r="LQ88">
        <f t="shared" ca="1" si="532"/>
        <v>1</v>
      </c>
      <c r="LR88">
        <f t="shared" ca="1" si="532"/>
        <v>1</v>
      </c>
      <c r="LS88">
        <f t="shared" ca="1" si="533"/>
        <v>0</v>
      </c>
      <c r="LT88">
        <f t="shared" ca="1" si="533"/>
        <v>0</v>
      </c>
      <c r="LU88">
        <f t="shared" ca="1" si="533"/>
        <v>1</v>
      </c>
      <c r="LV88">
        <f t="shared" ca="1" si="533"/>
        <v>0</v>
      </c>
      <c r="LW88">
        <f t="shared" ca="1" si="533"/>
        <v>0</v>
      </c>
      <c r="LX88">
        <f t="shared" ca="1" si="533"/>
        <v>0</v>
      </c>
      <c r="LY88">
        <f t="shared" ca="1" si="533"/>
        <v>0</v>
      </c>
      <c r="LZ88">
        <f t="shared" ca="1" si="533"/>
        <v>1</v>
      </c>
      <c r="MA88">
        <f t="shared" ca="1" si="533"/>
        <v>0</v>
      </c>
      <c r="MB88">
        <f t="shared" ca="1" si="533"/>
        <v>1</v>
      </c>
      <c r="MC88">
        <f t="shared" ca="1" si="534"/>
        <v>0</v>
      </c>
      <c r="MD88">
        <f t="shared" ca="1" si="534"/>
        <v>0</v>
      </c>
      <c r="ME88">
        <f t="shared" ca="1" si="534"/>
        <v>0</v>
      </c>
      <c r="MF88">
        <f t="shared" ca="1" si="534"/>
        <v>0</v>
      </c>
      <c r="MG88">
        <f t="shared" ca="1" si="534"/>
        <v>0</v>
      </c>
      <c r="MH88">
        <f t="shared" ca="1" si="534"/>
        <v>1</v>
      </c>
      <c r="MI88">
        <f t="shared" ca="1" si="534"/>
        <v>0</v>
      </c>
      <c r="MJ88">
        <f t="shared" ca="1" si="534"/>
        <v>1</v>
      </c>
      <c r="MK88">
        <f t="shared" ca="1" si="534"/>
        <v>1</v>
      </c>
      <c r="ML88">
        <f t="shared" ca="1" si="534"/>
        <v>0</v>
      </c>
      <c r="MM88">
        <f t="shared" ca="1" si="535"/>
        <v>0</v>
      </c>
      <c r="MN88">
        <f t="shared" ca="1" si="535"/>
        <v>1</v>
      </c>
      <c r="MO88">
        <f t="shared" ca="1" si="535"/>
        <v>1</v>
      </c>
      <c r="MP88">
        <f t="shared" ca="1" si="535"/>
        <v>0</v>
      </c>
      <c r="MQ88">
        <f t="shared" ca="1" si="535"/>
        <v>1</v>
      </c>
      <c r="MR88">
        <f t="shared" ca="1" si="535"/>
        <v>0</v>
      </c>
      <c r="MS88">
        <f t="shared" ca="1" si="535"/>
        <v>0</v>
      </c>
      <c r="MT88">
        <f t="shared" ca="1" si="535"/>
        <v>1</v>
      </c>
      <c r="MU88">
        <f t="shared" ca="1" si="535"/>
        <v>0</v>
      </c>
      <c r="MV88">
        <f t="shared" ca="1" si="535"/>
        <v>1</v>
      </c>
      <c r="MW88">
        <f t="shared" ca="1" si="536"/>
        <v>0</v>
      </c>
      <c r="MX88">
        <f t="shared" ca="1" si="536"/>
        <v>1</v>
      </c>
      <c r="MY88">
        <f t="shared" ca="1" si="536"/>
        <v>1</v>
      </c>
      <c r="MZ88">
        <f t="shared" ca="1" si="536"/>
        <v>0</v>
      </c>
      <c r="NA88">
        <f t="shared" ca="1" si="536"/>
        <v>0</v>
      </c>
      <c r="NB88">
        <f t="shared" ca="1" si="536"/>
        <v>1</v>
      </c>
      <c r="NC88">
        <f t="shared" ca="1" si="536"/>
        <v>1</v>
      </c>
      <c r="ND88">
        <f t="shared" ca="1" si="536"/>
        <v>0</v>
      </c>
      <c r="NE88">
        <f t="shared" ca="1" si="536"/>
        <v>0</v>
      </c>
      <c r="NF88">
        <f t="shared" ca="1" si="536"/>
        <v>0</v>
      </c>
      <c r="NG88">
        <f t="shared" ca="1" si="537"/>
        <v>0</v>
      </c>
      <c r="NH88">
        <f t="shared" ca="1" si="537"/>
        <v>0</v>
      </c>
      <c r="NI88">
        <f t="shared" ca="1" si="537"/>
        <v>0</v>
      </c>
      <c r="NJ88">
        <f t="shared" ca="1" si="537"/>
        <v>1</v>
      </c>
      <c r="NK88">
        <f t="shared" ca="1" si="537"/>
        <v>1</v>
      </c>
      <c r="NL88">
        <f t="shared" ca="1" si="537"/>
        <v>1</v>
      </c>
      <c r="NM88">
        <f t="shared" ca="1" si="537"/>
        <v>1</v>
      </c>
      <c r="NN88">
        <f t="shared" ca="1" si="537"/>
        <v>0</v>
      </c>
      <c r="NO88">
        <f t="shared" ca="1" si="537"/>
        <v>1</v>
      </c>
      <c r="NP88">
        <f t="shared" ca="1" si="537"/>
        <v>0</v>
      </c>
      <c r="NQ88">
        <f t="shared" ca="1" si="538"/>
        <v>0</v>
      </c>
      <c r="NR88">
        <f t="shared" ca="1" si="538"/>
        <v>0</v>
      </c>
      <c r="NS88">
        <f t="shared" ca="1" si="538"/>
        <v>0</v>
      </c>
      <c r="NT88">
        <f t="shared" ca="1" si="538"/>
        <v>1</v>
      </c>
      <c r="NU88">
        <f t="shared" ca="1" si="538"/>
        <v>1</v>
      </c>
      <c r="NV88">
        <f t="shared" ca="1" si="538"/>
        <v>1</v>
      </c>
      <c r="NW88">
        <f t="shared" ca="1" si="538"/>
        <v>0</v>
      </c>
      <c r="NX88">
        <f t="shared" ca="1" si="538"/>
        <v>1</v>
      </c>
      <c r="NY88">
        <f t="shared" ca="1" si="538"/>
        <v>0</v>
      </c>
      <c r="NZ88">
        <f t="shared" ca="1" si="538"/>
        <v>1</v>
      </c>
      <c r="OA88">
        <f t="shared" ca="1" si="539"/>
        <v>0</v>
      </c>
      <c r="OB88">
        <f t="shared" ca="1" si="539"/>
        <v>1</v>
      </c>
      <c r="OC88">
        <f t="shared" ca="1" si="539"/>
        <v>1</v>
      </c>
      <c r="OD88">
        <f t="shared" ca="1" si="539"/>
        <v>1</v>
      </c>
      <c r="OE88">
        <f t="shared" ca="1" si="539"/>
        <v>0</v>
      </c>
      <c r="OF88">
        <f t="shared" ca="1" si="539"/>
        <v>1</v>
      </c>
      <c r="OG88">
        <f t="shared" ca="1" si="539"/>
        <v>1</v>
      </c>
      <c r="OH88">
        <f t="shared" ca="1" si="539"/>
        <v>1</v>
      </c>
      <c r="OI88">
        <f t="shared" ca="1" si="539"/>
        <v>0</v>
      </c>
      <c r="OJ88">
        <f t="shared" ca="1" si="539"/>
        <v>1</v>
      </c>
      <c r="OK88">
        <f t="shared" ca="1" si="540"/>
        <v>0</v>
      </c>
      <c r="OL88">
        <f t="shared" ca="1" si="540"/>
        <v>1</v>
      </c>
      <c r="OM88">
        <f t="shared" ca="1" si="540"/>
        <v>0</v>
      </c>
      <c r="ON88">
        <f t="shared" ca="1" si="540"/>
        <v>0</v>
      </c>
      <c r="OO88">
        <f t="shared" ca="1" si="540"/>
        <v>1</v>
      </c>
      <c r="OP88">
        <f t="shared" ca="1" si="540"/>
        <v>1</v>
      </c>
      <c r="OQ88">
        <f t="shared" ca="1" si="540"/>
        <v>0</v>
      </c>
      <c r="OR88">
        <f t="shared" ca="1" si="540"/>
        <v>0</v>
      </c>
      <c r="OS88">
        <f t="shared" ca="1" si="540"/>
        <v>0</v>
      </c>
      <c r="OT88">
        <f t="shared" ca="1" si="540"/>
        <v>0</v>
      </c>
      <c r="OU88">
        <f t="shared" ca="1" si="541"/>
        <v>1</v>
      </c>
      <c r="OV88">
        <f t="shared" ca="1" si="541"/>
        <v>1</v>
      </c>
      <c r="OW88">
        <f t="shared" ca="1" si="541"/>
        <v>1</v>
      </c>
      <c r="OX88">
        <f t="shared" ca="1" si="541"/>
        <v>0</v>
      </c>
      <c r="OY88">
        <f t="shared" ca="1" si="541"/>
        <v>1</v>
      </c>
      <c r="OZ88">
        <f t="shared" ca="1" si="541"/>
        <v>0</v>
      </c>
      <c r="PA88">
        <f t="shared" ca="1" si="541"/>
        <v>1</v>
      </c>
      <c r="PB88">
        <f t="shared" ca="1" si="541"/>
        <v>0</v>
      </c>
      <c r="PC88">
        <f t="shared" ca="1" si="541"/>
        <v>0</v>
      </c>
      <c r="PD88">
        <f t="shared" ca="1" si="541"/>
        <v>1</v>
      </c>
      <c r="PE88">
        <f t="shared" ca="1" si="542"/>
        <v>0</v>
      </c>
      <c r="PF88">
        <f t="shared" ca="1" si="542"/>
        <v>1</v>
      </c>
      <c r="PG88">
        <f t="shared" ca="1" si="542"/>
        <v>1</v>
      </c>
      <c r="PH88">
        <f t="shared" ca="1" si="542"/>
        <v>1</v>
      </c>
      <c r="PI88">
        <f t="shared" ca="1" si="542"/>
        <v>0</v>
      </c>
      <c r="PJ88">
        <f t="shared" ca="1" si="542"/>
        <v>1</v>
      </c>
      <c r="PK88">
        <f t="shared" ca="1" si="542"/>
        <v>1</v>
      </c>
      <c r="PL88">
        <f t="shared" ca="1" si="542"/>
        <v>1</v>
      </c>
      <c r="PM88">
        <f t="shared" ca="1" si="542"/>
        <v>0</v>
      </c>
      <c r="PN88">
        <f t="shared" ca="1" si="542"/>
        <v>0</v>
      </c>
      <c r="PO88">
        <f t="shared" ca="1" si="543"/>
        <v>0</v>
      </c>
      <c r="PP88">
        <f t="shared" ca="1" si="543"/>
        <v>0</v>
      </c>
      <c r="PQ88">
        <f t="shared" ca="1" si="543"/>
        <v>0</v>
      </c>
      <c r="PR88">
        <f t="shared" ca="1" si="543"/>
        <v>0</v>
      </c>
      <c r="PS88">
        <f t="shared" ca="1" si="543"/>
        <v>1</v>
      </c>
      <c r="PT88">
        <f t="shared" ca="1" si="543"/>
        <v>1</v>
      </c>
      <c r="PU88">
        <f t="shared" ca="1" si="543"/>
        <v>1</v>
      </c>
      <c r="PV88">
        <f t="shared" ca="1" si="543"/>
        <v>0</v>
      </c>
      <c r="PW88">
        <f t="shared" ca="1" si="543"/>
        <v>1</v>
      </c>
      <c r="PX88">
        <f t="shared" ca="1" si="543"/>
        <v>1</v>
      </c>
      <c r="PY88">
        <f t="shared" ca="1" si="544"/>
        <v>1</v>
      </c>
      <c r="PZ88">
        <f t="shared" ca="1" si="544"/>
        <v>0</v>
      </c>
      <c r="QA88">
        <f t="shared" ca="1" si="544"/>
        <v>0</v>
      </c>
      <c r="QB88">
        <f t="shared" ca="1" si="544"/>
        <v>1</v>
      </c>
      <c r="QC88">
        <f t="shared" ca="1" si="544"/>
        <v>1</v>
      </c>
      <c r="QD88">
        <f t="shared" ca="1" si="544"/>
        <v>0</v>
      </c>
      <c r="QE88">
        <f t="shared" ca="1" si="544"/>
        <v>0</v>
      </c>
      <c r="QF88">
        <f t="shared" ca="1" si="544"/>
        <v>0</v>
      </c>
      <c r="QG88">
        <f t="shared" ca="1" si="544"/>
        <v>0</v>
      </c>
      <c r="QH88">
        <f t="shared" ca="1" si="544"/>
        <v>1</v>
      </c>
      <c r="QI88">
        <f t="shared" ca="1" si="545"/>
        <v>0</v>
      </c>
      <c r="QJ88">
        <f t="shared" ca="1" si="545"/>
        <v>0</v>
      </c>
      <c r="QK88">
        <f t="shared" ca="1" si="545"/>
        <v>0</v>
      </c>
      <c r="QL88">
        <f t="shared" ca="1" si="545"/>
        <v>0</v>
      </c>
      <c r="QM88">
        <f t="shared" ca="1" si="545"/>
        <v>0</v>
      </c>
      <c r="QN88">
        <f t="shared" ca="1" si="545"/>
        <v>1</v>
      </c>
      <c r="QO88">
        <f t="shared" ca="1" si="545"/>
        <v>1</v>
      </c>
      <c r="QP88">
        <f t="shared" ca="1" si="545"/>
        <v>1</v>
      </c>
      <c r="QQ88">
        <f t="shared" ca="1" si="545"/>
        <v>1</v>
      </c>
      <c r="QR88">
        <f t="shared" ca="1" si="545"/>
        <v>0</v>
      </c>
      <c r="QS88">
        <f t="shared" ca="1" si="546"/>
        <v>0</v>
      </c>
      <c r="QT88">
        <f t="shared" ca="1" si="546"/>
        <v>1</v>
      </c>
      <c r="QU88">
        <f t="shared" ca="1" si="546"/>
        <v>1</v>
      </c>
      <c r="QV88">
        <f t="shared" ca="1" si="546"/>
        <v>1</v>
      </c>
      <c r="QW88">
        <f t="shared" ca="1" si="546"/>
        <v>0</v>
      </c>
      <c r="QX88">
        <f t="shared" ca="1" si="546"/>
        <v>1</v>
      </c>
      <c r="QY88">
        <f t="shared" ca="1" si="546"/>
        <v>1</v>
      </c>
      <c r="QZ88">
        <f t="shared" ca="1" si="546"/>
        <v>0</v>
      </c>
      <c r="RA88">
        <f t="shared" ca="1" si="546"/>
        <v>0</v>
      </c>
      <c r="RB88">
        <f t="shared" ca="1" si="546"/>
        <v>1</v>
      </c>
      <c r="RC88">
        <f t="shared" ca="1" si="547"/>
        <v>0</v>
      </c>
      <c r="RD88">
        <f t="shared" ca="1" si="547"/>
        <v>0</v>
      </c>
      <c r="RE88">
        <f t="shared" ca="1" si="547"/>
        <v>1</v>
      </c>
      <c r="RF88">
        <f t="shared" ca="1" si="547"/>
        <v>1</v>
      </c>
      <c r="RG88">
        <f t="shared" ca="1" si="547"/>
        <v>0</v>
      </c>
      <c r="RH88">
        <f t="shared" ca="1" si="547"/>
        <v>1</v>
      </c>
      <c r="RI88">
        <f t="shared" ca="1" si="547"/>
        <v>1</v>
      </c>
      <c r="RJ88">
        <f t="shared" ca="1" si="547"/>
        <v>1</v>
      </c>
      <c r="RK88">
        <f t="shared" ca="1" si="547"/>
        <v>0</v>
      </c>
      <c r="RL88">
        <f t="shared" ca="1" si="547"/>
        <v>0</v>
      </c>
      <c r="RM88">
        <f t="shared" ca="1" si="548"/>
        <v>1</v>
      </c>
      <c r="RN88">
        <f t="shared" ca="1" si="548"/>
        <v>0</v>
      </c>
      <c r="RO88">
        <f t="shared" ca="1" si="548"/>
        <v>0</v>
      </c>
      <c r="RP88">
        <f t="shared" ca="1" si="548"/>
        <v>1</v>
      </c>
      <c r="RQ88">
        <f t="shared" ca="1" si="548"/>
        <v>1</v>
      </c>
      <c r="RR88">
        <f t="shared" ca="1" si="548"/>
        <v>0</v>
      </c>
      <c r="RS88">
        <f t="shared" ca="1" si="548"/>
        <v>1</v>
      </c>
      <c r="RT88">
        <f t="shared" ca="1" si="548"/>
        <v>0</v>
      </c>
      <c r="RU88">
        <f t="shared" ca="1" si="548"/>
        <v>1</v>
      </c>
      <c r="RV88">
        <f t="shared" ca="1" si="548"/>
        <v>1</v>
      </c>
      <c r="RW88">
        <f t="shared" ca="1" si="549"/>
        <v>1</v>
      </c>
      <c r="RX88">
        <f t="shared" ca="1" si="549"/>
        <v>1</v>
      </c>
      <c r="RY88">
        <f t="shared" ca="1" si="549"/>
        <v>1</v>
      </c>
      <c r="RZ88">
        <f t="shared" ca="1" si="549"/>
        <v>0</v>
      </c>
      <c r="SA88">
        <f t="shared" ca="1" si="549"/>
        <v>0</v>
      </c>
      <c r="SB88">
        <f t="shared" ca="1" si="549"/>
        <v>0</v>
      </c>
      <c r="SC88">
        <f t="shared" ca="1" si="549"/>
        <v>0</v>
      </c>
      <c r="SD88">
        <f t="shared" ca="1" si="549"/>
        <v>1</v>
      </c>
      <c r="SE88">
        <f t="shared" ca="1" si="549"/>
        <v>0</v>
      </c>
      <c r="SF88">
        <f t="shared" ca="1" si="549"/>
        <v>0</v>
      </c>
      <c r="SG88">
        <f t="shared" ca="1" si="550"/>
        <v>1</v>
      </c>
      <c r="SH88">
        <f t="shared" ca="1" si="550"/>
        <v>0</v>
      </c>
      <c r="SI88">
        <f t="shared" ca="1" si="550"/>
        <v>1</v>
      </c>
      <c r="SJ88">
        <f t="shared" ca="1" si="550"/>
        <v>0</v>
      </c>
      <c r="SK88">
        <f t="shared" ca="1" si="550"/>
        <v>1</v>
      </c>
      <c r="SL88">
        <f t="shared" ca="1" si="550"/>
        <v>0</v>
      </c>
      <c r="SM88">
        <f t="shared" ca="1" si="550"/>
        <v>0</v>
      </c>
      <c r="SN88">
        <f t="shared" ca="1" si="550"/>
        <v>1</v>
      </c>
      <c r="SO88">
        <f t="shared" ca="1" si="550"/>
        <v>1</v>
      </c>
      <c r="SP88">
        <f t="shared" ca="1" si="550"/>
        <v>1</v>
      </c>
      <c r="SQ88">
        <f t="shared" ca="1" si="551"/>
        <v>0</v>
      </c>
      <c r="SR88">
        <f t="shared" ca="1" si="551"/>
        <v>0</v>
      </c>
      <c r="SS88">
        <f t="shared" ca="1" si="551"/>
        <v>0</v>
      </c>
      <c r="ST88">
        <f t="shared" ca="1" si="551"/>
        <v>1</v>
      </c>
      <c r="SU88">
        <f t="shared" ca="1" si="551"/>
        <v>0</v>
      </c>
      <c r="SV88">
        <f t="shared" ca="1" si="551"/>
        <v>0</v>
      </c>
      <c r="SW88">
        <f t="shared" ca="1" si="551"/>
        <v>0</v>
      </c>
      <c r="SX88">
        <f t="shared" ca="1" si="551"/>
        <v>1</v>
      </c>
      <c r="SY88">
        <f t="shared" ca="1" si="551"/>
        <v>0</v>
      </c>
      <c r="SZ88">
        <f t="shared" ca="1" si="551"/>
        <v>1</v>
      </c>
      <c r="TA88">
        <f t="shared" ca="1" si="552"/>
        <v>0</v>
      </c>
      <c r="TB88">
        <f t="shared" ca="1" si="552"/>
        <v>1</v>
      </c>
      <c r="TC88">
        <f t="shared" ca="1" si="552"/>
        <v>0</v>
      </c>
      <c r="TD88">
        <f t="shared" ca="1" si="552"/>
        <v>1</v>
      </c>
      <c r="TE88">
        <f t="shared" ca="1" si="552"/>
        <v>0</v>
      </c>
      <c r="TF88">
        <f t="shared" ca="1" si="552"/>
        <v>0</v>
      </c>
      <c r="TG88">
        <f t="shared" ca="1" si="552"/>
        <v>1</v>
      </c>
      <c r="TH88">
        <f t="shared" ca="1" si="552"/>
        <v>1</v>
      </c>
      <c r="TI88">
        <f t="shared" ca="1" si="552"/>
        <v>0</v>
      </c>
      <c r="TJ88">
        <f t="shared" ca="1" si="552"/>
        <v>0</v>
      </c>
      <c r="TK88">
        <f t="shared" ca="1" si="553"/>
        <v>0</v>
      </c>
      <c r="TL88">
        <f t="shared" ca="1" si="553"/>
        <v>1</v>
      </c>
      <c r="TM88">
        <f t="shared" ca="1" si="553"/>
        <v>1</v>
      </c>
      <c r="TN88">
        <f t="shared" ca="1" si="553"/>
        <v>0</v>
      </c>
      <c r="TO88">
        <f t="shared" ca="1" si="553"/>
        <v>0</v>
      </c>
      <c r="TP88">
        <f t="shared" ca="1" si="553"/>
        <v>0</v>
      </c>
      <c r="TQ88">
        <f t="shared" ca="1" si="553"/>
        <v>1</v>
      </c>
      <c r="TR88">
        <f t="shared" ca="1" si="553"/>
        <v>1</v>
      </c>
      <c r="TS88">
        <f t="shared" ca="1" si="553"/>
        <v>0</v>
      </c>
      <c r="TT88">
        <f t="shared" ca="1" si="553"/>
        <v>0</v>
      </c>
      <c r="TU88">
        <f t="shared" ca="1" si="554"/>
        <v>1</v>
      </c>
      <c r="TV88">
        <f t="shared" ca="1" si="554"/>
        <v>0</v>
      </c>
      <c r="TW88">
        <f t="shared" ca="1" si="554"/>
        <v>0</v>
      </c>
      <c r="TX88">
        <f t="shared" ca="1" si="554"/>
        <v>1</v>
      </c>
      <c r="TY88">
        <f t="shared" ca="1" si="554"/>
        <v>0</v>
      </c>
      <c r="TZ88">
        <f t="shared" ca="1" si="554"/>
        <v>1</v>
      </c>
      <c r="UA88">
        <f t="shared" ca="1" si="554"/>
        <v>1</v>
      </c>
      <c r="UB88">
        <f t="shared" ca="1" si="554"/>
        <v>0</v>
      </c>
      <c r="UC88">
        <f t="shared" ca="1" si="554"/>
        <v>1</v>
      </c>
      <c r="UD88">
        <f t="shared" ca="1" si="554"/>
        <v>1</v>
      </c>
      <c r="UE88">
        <f t="shared" ca="1" si="555"/>
        <v>0</v>
      </c>
      <c r="UF88">
        <f t="shared" ca="1" si="555"/>
        <v>1</v>
      </c>
      <c r="UG88">
        <f t="shared" ca="1" si="555"/>
        <v>0</v>
      </c>
      <c r="UH88">
        <f t="shared" ca="1" si="555"/>
        <v>0</v>
      </c>
      <c r="UI88">
        <f t="shared" ca="1" si="555"/>
        <v>1</v>
      </c>
      <c r="UJ88">
        <f t="shared" ca="1" si="555"/>
        <v>0</v>
      </c>
      <c r="UK88">
        <f t="shared" ca="1" si="555"/>
        <v>0</v>
      </c>
      <c r="UL88">
        <f t="shared" ca="1" si="555"/>
        <v>1</v>
      </c>
      <c r="UM88">
        <f t="shared" ca="1" si="555"/>
        <v>0</v>
      </c>
      <c r="UN88">
        <f t="shared" ca="1" si="555"/>
        <v>1</v>
      </c>
      <c r="UO88">
        <f t="shared" ca="1" si="556"/>
        <v>1</v>
      </c>
      <c r="UP88">
        <f t="shared" ca="1" si="556"/>
        <v>1</v>
      </c>
      <c r="UQ88">
        <f t="shared" ca="1" si="556"/>
        <v>1</v>
      </c>
      <c r="UR88">
        <f t="shared" ca="1" si="556"/>
        <v>0</v>
      </c>
      <c r="US88">
        <f t="shared" ca="1" si="556"/>
        <v>0</v>
      </c>
      <c r="UT88">
        <f t="shared" ca="1" si="556"/>
        <v>0</v>
      </c>
      <c r="UU88">
        <f t="shared" ca="1" si="556"/>
        <v>1</v>
      </c>
      <c r="UV88">
        <f t="shared" ca="1" si="556"/>
        <v>0</v>
      </c>
      <c r="UW88">
        <f t="shared" ca="1" si="556"/>
        <v>0</v>
      </c>
      <c r="UX88">
        <f t="shared" ca="1" si="556"/>
        <v>1</v>
      </c>
      <c r="UY88">
        <f t="shared" ca="1" si="557"/>
        <v>1</v>
      </c>
      <c r="UZ88">
        <f t="shared" ca="1" si="557"/>
        <v>0</v>
      </c>
      <c r="VA88">
        <f t="shared" ca="1" si="557"/>
        <v>0</v>
      </c>
      <c r="VB88">
        <f t="shared" ca="1" si="557"/>
        <v>1</v>
      </c>
      <c r="VC88">
        <f t="shared" ca="1" si="557"/>
        <v>1</v>
      </c>
      <c r="VD88">
        <f t="shared" ca="1" si="557"/>
        <v>1</v>
      </c>
      <c r="VE88">
        <f t="shared" ca="1" si="557"/>
        <v>0</v>
      </c>
      <c r="VF88">
        <f t="shared" ca="1" si="557"/>
        <v>1</v>
      </c>
      <c r="VG88">
        <f t="shared" ca="1" si="557"/>
        <v>0</v>
      </c>
      <c r="VH88">
        <f t="shared" ca="1" si="557"/>
        <v>1</v>
      </c>
      <c r="VI88">
        <f t="shared" ca="1" si="558"/>
        <v>1</v>
      </c>
      <c r="VJ88">
        <f t="shared" ca="1" si="558"/>
        <v>0</v>
      </c>
      <c r="VK88">
        <f t="shared" ca="1" si="558"/>
        <v>0</v>
      </c>
      <c r="VL88">
        <f t="shared" ca="1" si="558"/>
        <v>1</v>
      </c>
      <c r="VM88">
        <f t="shared" ca="1" si="558"/>
        <v>1</v>
      </c>
      <c r="VN88">
        <f t="shared" ca="1" si="558"/>
        <v>1</v>
      </c>
      <c r="VO88">
        <f t="shared" ca="1" si="558"/>
        <v>1</v>
      </c>
      <c r="VP88">
        <f t="shared" ca="1" si="558"/>
        <v>0</v>
      </c>
      <c r="VQ88">
        <f t="shared" ca="1" si="558"/>
        <v>1</v>
      </c>
      <c r="VR88">
        <f t="shared" ca="1" si="558"/>
        <v>0</v>
      </c>
      <c r="VS88">
        <f t="shared" ca="1" si="559"/>
        <v>1</v>
      </c>
      <c r="VT88">
        <f t="shared" ca="1" si="559"/>
        <v>0</v>
      </c>
      <c r="VU88">
        <f t="shared" ca="1" si="559"/>
        <v>0</v>
      </c>
      <c r="VV88">
        <f t="shared" ca="1" si="559"/>
        <v>1</v>
      </c>
      <c r="VW88">
        <f t="shared" ca="1" si="559"/>
        <v>0</v>
      </c>
      <c r="VX88">
        <f t="shared" ca="1" si="559"/>
        <v>0</v>
      </c>
      <c r="VY88">
        <f t="shared" ca="1" si="559"/>
        <v>0</v>
      </c>
      <c r="VZ88">
        <f t="shared" ca="1" si="559"/>
        <v>1</v>
      </c>
      <c r="WA88">
        <f t="shared" ca="1" si="559"/>
        <v>0</v>
      </c>
      <c r="WB88">
        <f t="shared" ca="1" si="559"/>
        <v>1</v>
      </c>
      <c r="WC88">
        <f t="shared" ca="1" si="560"/>
        <v>0</v>
      </c>
      <c r="WD88">
        <f t="shared" ca="1" si="560"/>
        <v>0</v>
      </c>
      <c r="WE88">
        <f t="shared" ca="1" si="560"/>
        <v>0</v>
      </c>
      <c r="WF88">
        <f t="shared" ca="1" si="560"/>
        <v>0</v>
      </c>
      <c r="WG88">
        <f t="shared" ca="1" si="560"/>
        <v>1</v>
      </c>
      <c r="WH88">
        <f t="shared" ca="1" si="560"/>
        <v>1</v>
      </c>
      <c r="WI88">
        <f t="shared" ca="1" si="560"/>
        <v>1</v>
      </c>
      <c r="WJ88">
        <f t="shared" ca="1" si="560"/>
        <v>1</v>
      </c>
      <c r="WK88">
        <f t="shared" ca="1" si="560"/>
        <v>1</v>
      </c>
      <c r="WL88">
        <f t="shared" ca="1" si="560"/>
        <v>1</v>
      </c>
      <c r="WM88">
        <f t="shared" ca="1" si="561"/>
        <v>0</v>
      </c>
      <c r="WN88">
        <f t="shared" ca="1" si="561"/>
        <v>1</v>
      </c>
      <c r="WO88">
        <f t="shared" ca="1" si="561"/>
        <v>1</v>
      </c>
      <c r="WP88">
        <f t="shared" ca="1" si="561"/>
        <v>0</v>
      </c>
      <c r="WQ88">
        <f t="shared" ca="1" si="561"/>
        <v>0</v>
      </c>
      <c r="WR88">
        <f t="shared" ca="1" si="561"/>
        <v>1</v>
      </c>
      <c r="WS88">
        <f t="shared" ca="1" si="561"/>
        <v>1</v>
      </c>
      <c r="WT88">
        <f t="shared" ca="1" si="561"/>
        <v>1</v>
      </c>
      <c r="WU88">
        <f t="shared" ca="1" si="561"/>
        <v>1</v>
      </c>
      <c r="WV88">
        <f t="shared" ca="1" si="561"/>
        <v>1</v>
      </c>
      <c r="WW88">
        <f t="shared" ca="1" si="562"/>
        <v>0</v>
      </c>
      <c r="WX88">
        <f t="shared" ca="1" si="562"/>
        <v>0</v>
      </c>
      <c r="WY88">
        <f t="shared" ca="1" si="562"/>
        <v>0</v>
      </c>
      <c r="WZ88">
        <f t="shared" ca="1" si="562"/>
        <v>0</v>
      </c>
      <c r="XA88">
        <f t="shared" ca="1" si="562"/>
        <v>1</v>
      </c>
      <c r="XB88">
        <f t="shared" ca="1" si="562"/>
        <v>1</v>
      </c>
      <c r="XC88">
        <f t="shared" ca="1" si="562"/>
        <v>1</v>
      </c>
      <c r="XD88">
        <f t="shared" ca="1" si="562"/>
        <v>0</v>
      </c>
      <c r="XE88">
        <f t="shared" ca="1" si="562"/>
        <v>1</v>
      </c>
      <c r="XF88">
        <f t="shared" ca="1" si="562"/>
        <v>1</v>
      </c>
      <c r="XG88">
        <f t="shared" ca="1" si="563"/>
        <v>1</v>
      </c>
      <c r="XH88">
        <f t="shared" ca="1" si="563"/>
        <v>1</v>
      </c>
      <c r="XI88">
        <f t="shared" ca="1" si="563"/>
        <v>0</v>
      </c>
      <c r="XJ88">
        <f t="shared" ca="1" si="563"/>
        <v>0</v>
      </c>
      <c r="XK88">
        <f t="shared" ca="1" si="563"/>
        <v>0</v>
      </c>
      <c r="XL88">
        <f t="shared" ca="1" si="563"/>
        <v>0</v>
      </c>
      <c r="XM88">
        <f t="shared" ca="1" si="563"/>
        <v>1</v>
      </c>
      <c r="XN88">
        <f t="shared" ca="1" si="563"/>
        <v>1</v>
      </c>
      <c r="XO88">
        <f t="shared" ca="1" si="563"/>
        <v>0</v>
      </c>
      <c r="XP88">
        <f t="shared" ca="1" si="563"/>
        <v>0</v>
      </c>
      <c r="XQ88">
        <f t="shared" ca="1" si="564"/>
        <v>1</v>
      </c>
      <c r="XR88">
        <f t="shared" ca="1" si="564"/>
        <v>1</v>
      </c>
      <c r="XS88">
        <f t="shared" ca="1" si="564"/>
        <v>1</v>
      </c>
      <c r="XT88">
        <f t="shared" ca="1" si="564"/>
        <v>1</v>
      </c>
      <c r="XU88">
        <f t="shared" ca="1" si="564"/>
        <v>0</v>
      </c>
      <c r="XV88">
        <f t="shared" ca="1" si="564"/>
        <v>1</v>
      </c>
      <c r="XW88">
        <f t="shared" ca="1" si="564"/>
        <v>0</v>
      </c>
      <c r="XX88">
        <f t="shared" ca="1" si="564"/>
        <v>0</v>
      </c>
      <c r="XY88">
        <f t="shared" ca="1" si="564"/>
        <v>0</v>
      </c>
      <c r="XZ88">
        <f t="shared" ca="1" si="564"/>
        <v>0</v>
      </c>
      <c r="YA88">
        <f t="shared" ca="1" si="565"/>
        <v>1</v>
      </c>
      <c r="YB88">
        <f t="shared" ca="1" si="565"/>
        <v>1</v>
      </c>
      <c r="YC88">
        <f t="shared" ca="1" si="565"/>
        <v>1</v>
      </c>
      <c r="YD88">
        <f t="shared" ca="1" si="565"/>
        <v>0</v>
      </c>
      <c r="YE88">
        <f t="shared" ca="1" si="565"/>
        <v>0</v>
      </c>
      <c r="YF88">
        <f t="shared" ca="1" si="565"/>
        <v>1</v>
      </c>
      <c r="YG88">
        <f t="shared" ca="1" si="565"/>
        <v>1</v>
      </c>
      <c r="YH88">
        <f t="shared" ca="1" si="565"/>
        <v>0</v>
      </c>
      <c r="YI88">
        <f t="shared" ca="1" si="565"/>
        <v>0</v>
      </c>
      <c r="YJ88">
        <f t="shared" ca="1" si="565"/>
        <v>1</v>
      </c>
      <c r="YK88">
        <f t="shared" ca="1" si="566"/>
        <v>1</v>
      </c>
      <c r="YL88">
        <f t="shared" ca="1" si="566"/>
        <v>0</v>
      </c>
      <c r="YM88">
        <f t="shared" ca="1" si="566"/>
        <v>0</v>
      </c>
      <c r="YN88">
        <f t="shared" ca="1" si="566"/>
        <v>0</v>
      </c>
      <c r="YO88">
        <f t="shared" ca="1" si="566"/>
        <v>0</v>
      </c>
      <c r="YP88">
        <f t="shared" ca="1" si="566"/>
        <v>1</v>
      </c>
      <c r="YQ88">
        <f t="shared" ca="1" si="566"/>
        <v>1</v>
      </c>
      <c r="YR88">
        <f t="shared" ca="1" si="566"/>
        <v>0</v>
      </c>
      <c r="YS88">
        <f t="shared" ca="1" si="566"/>
        <v>1</v>
      </c>
      <c r="YT88">
        <f t="shared" ca="1" si="566"/>
        <v>1</v>
      </c>
      <c r="YU88">
        <f t="shared" ca="1" si="567"/>
        <v>1</v>
      </c>
      <c r="YV88">
        <f t="shared" ca="1" si="567"/>
        <v>0</v>
      </c>
      <c r="YW88">
        <f t="shared" ca="1" si="567"/>
        <v>0</v>
      </c>
      <c r="YX88">
        <f t="shared" ca="1" si="567"/>
        <v>1</v>
      </c>
      <c r="YY88">
        <f t="shared" ca="1" si="567"/>
        <v>1</v>
      </c>
      <c r="YZ88">
        <f t="shared" ca="1" si="567"/>
        <v>0</v>
      </c>
      <c r="ZA88">
        <f t="shared" ca="1" si="567"/>
        <v>1</v>
      </c>
      <c r="ZB88">
        <f t="shared" ca="1" si="567"/>
        <v>0</v>
      </c>
      <c r="ZC88">
        <f t="shared" ca="1" si="567"/>
        <v>0</v>
      </c>
      <c r="ZD88">
        <f t="shared" ca="1" si="567"/>
        <v>1</v>
      </c>
      <c r="ZE88">
        <f t="shared" ca="1" si="568"/>
        <v>0</v>
      </c>
      <c r="ZF88">
        <f t="shared" ca="1" si="568"/>
        <v>0</v>
      </c>
      <c r="ZG88">
        <f t="shared" ca="1" si="568"/>
        <v>1</v>
      </c>
      <c r="ZH88">
        <f t="shared" ca="1" si="568"/>
        <v>1</v>
      </c>
      <c r="ZI88">
        <f t="shared" ca="1" si="568"/>
        <v>0</v>
      </c>
      <c r="ZJ88">
        <f t="shared" ca="1" si="568"/>
        <v>1</v>
      </c>
      <c r="ZK88">
        <f t="shared" ca="1" si="568"/>
        <v>0</v>
      </c>
      <c r="ZL88">
        <f t="shared" ca="1" si="568"/>
        <v>1</v>
      </c>
      <c r="ZM88">
        <f t="shared" ca="1" si="568"/>
        <v>0</v>
      </c>
      <c r="ZN88">
        <f t="shared" ca="1" si="568"/>
        <v>0</v>
      </c>
      <c r="ZO88">
        <f t="shared" ca="1" si="569"/>
        <v>0</v>
      </c>
      <c r="ZP88">
        <f t="shared" ca="1" si="569"/>
        <v>0</v>
      </c>
      <c r="ZQ88">
        <f t="shared" ca="1" si="569"/>
        <v>0</v>
      </c>
      <c r="ZR88">
        <f t="shared" ca="1" si="569"/>
        <v>1</v>
      </c>
      <c r="ZS88">
        <f t="shared" ca="1" si="569"/>
        <v>1</v>
      </c>
      <c r="ZT88">
        <f t="shared" ca="1" si="569"/>
        <v>1</v>
      </c>
      <c r="ZU88">
        <f t="shared" ca="1" si="569"/>
        <v>1</v>
      </c>
      <c r="ZV88">
        <f t="shared" ca="1" si="569"/>
        <v>0</v>
      </c>
      <c r="ZW88">
        <f t="shared" ca="1" si="569"/>
        <v>0</v>
      </c>
      <c r="ZX88">
        <f t="shared" ca="1" si="569"/>
        <v>1</v>
      </c>
      <c r="ZY88">
        <f t="shared" ca="1" si="570"/>
        <v>0</v>
      </c>
      <c r="ZZ88">
        <f t="shared" ca="1" si="570"/>
        <v>0</v>
      </c>
      <c r="AAA88">
        <f t="shared" ca="1" si="570"/>
        <v>1</v>
      </c>
      <c r="AAB88">
        <f t="shared" ca="1" si="570"/>
        <v>0</v>
      </c>
      <c r="AAC88">
        <f t="shared" ca="1" si="570"/>
        <v>0</v>
      </c>
      <c r="AAD88">
        <f t="shared" ca="1" si="570"/>
        <v>1</v>
      </c>
      <c r="AAE88">
        <f t="shared" ca="1" si="570"/>
        <v>1</v>
      </c>
      <c r="AAF88">
        <f t="shared" ca="1" si="570"/>
        <v>1</v>
      </c>
      <c r="AAG88">
        <f t="shared" ca="1" si="570"/>
        <v>0</v>
      </c>
      <c r="AAH88">
        <f t="shared" ca="1" si="570"/>
        <v>1</v>
      </c>
      <c r="AAI88">
        <f t="shared" ca="1" si="571"/>
        <v>1</v>
      </c>
      <c r="AAJ88">
        <f t="shared" ca="1" si="571"/>
        <v>1</v>
      </c>
      <c r="AAK88">
        <f t="shared" ca="1" si="571"/>
        <v>0</v>
      </c>
      <c r="AAL88">
        <f t="shared" ca="1" si="571"/>
        <v>1</v>
      </c>
      <c r="AAM88">
        <f t="shared" ca="1" si="571"/>
        <v>0</v>
      </c>
      <c r="AAN88">
        <f t="shared" ca="1" si="571"/>
        <v>0</v>
      </c>
      <c r="AAO88">
        <f t="shared" ca="1" si="571"/>
        <v>1</v>
      </c>
      <c r="AAP88">
        <f t="shared" ca="1" si="571"/>
        <v>1</v>
      </c>
      <c r="AAQ88">
        <f t="shared" ca="1" si="571"/>
        <v>1</v>
      </c>
      <c r="AAR88">
        <f t="shared" ca="1" si="571"/>
        <v>1</v>
      </c>
      <c r="AAS88">
        <f t="shared" ca="1" si="572"/>
        <v>1</v>
      </c>
      <c r="AAT88">
        <f t="shared" ca="1" si="572"/>
        <v>0</v>
      </c>
      <c r="AAU88">
        <f t="shared" ca="1" si="572"/>
        <v>1</v>
      </c>
      <c r="AAV88">
        <f t="shared" ca="1" si="572"/>
        <v>0</v>
      </c>
      <c r="AAW88">
        <f t="shared" ca="1" si="572"/>
        <v>1</v>
      </c>
      <c r="AAX88">
        <f t="shared" ca="1" si="572"/>
        <v>1</v>
      </c>
      <c r="AAY88">
        <f t="shared" ca="1" si="572"/>
        <v>1</v>
      </c>
      <c r="AAZ88">
        <f t="shared" ca="1" si="572"/>
        <v>1</v>
      </c>
      <c r="ABA88">
        <f t="shared" ca="1" si="572"/>
        <v>0</v>
      </c>
      <c r="ABB88">
        <f t="shared" ca="1" si="572"/>
        <v>0</v>
      </c>
      <c r="ABC88">
        <f t="shared" ca="1" si="573"/>
        <v>0</v>
      </c>
      <c r="ABD88">
        <f t="shared" ca="1" si="573"/>
        <v>1</v>
      </c>
      <c r="ABE88">
        <f t="shared" ca="1" si="573"/>
        <v>0</v>
      </c>
      <c r="ABF88">
        <f t="shared" ca="1" si="573"/>
        <v>1</v>
      </c>
      <c r="ABG88">
        <f t="shared" ca="1" si="573"/>
        <v>1</v>
      </c>
      <c r="ABH88">
        <f t="shared" ca="1" si="573"/>
        <v>0</v>
      </c>
      <c r="ABI88">
        <f t="shared" ca="1" si="573"/>
        <v>0</v>
      </c>
      <c r="ABJ88">
        <f t="shared" ca="1" si="573"/>
        <v>1</v>
      </c>
      <c r="ABK88">
        <f t="shared" ca="1" si="573"/>
        <v>1</v>
      </c>
      <c r="ABL88">
        <f t="shared" ca="1" si="573"/>
        <v>1</v>
      </c>
      <c r="ABM88">
        <f t="shared" ca="1" si="574"/>
        <v>1</v>
      </c>
      <c r="ABN88">
        <f t="shared" ca="1" si="574"/>
        <v>0</v>
      </c>
      <c r="ABO88">
        <f t="shared" ca="1" si="574"/>
        <v>0</v>
      </c>
      <c r="ABP88">
        <f t="shared" ca="1" si="574"/>
        <v>0</v>
      </c>
      <c r="ABQ88">
        <f t="shared" ca="1" si="574"/>
        <v>1</v>
      </c>
      <c r="ABR88">
        <f t="shared" ca="1" si="574"/>
        <v>0</v>
      </c>
      <c r="ABS88">
        <f t="shared" ca="1" si="574"/>
        <v>0</v>
      </c>
      <c r="ABT88">
        <f t="shared" ca="1" si="574"/>
        <v>1</v>
      </c>
      <c r="ABU88">
        <f t="shared" ca="1" si="574"/>
        <v>0</v>
      </c>
      <c r="ABV88">
        <f t="shared" ca="1" si="574"/>
        <v>0</v>
      </c>
      <c r="ABW88">
        <f t="shared" ca="1" si="575"/>
        <v>0</v>
      </c>
      <c r="ABX88">
        <f t="shared" ca="1" si="575"/>
        <v>1</v>
      </c>
      <c r="ABY88">
        <f t="shared" ca="1" si="575"/>
        <v>0</v>
      </c>
      <c r="ABZ88">
        <f t="shared" ca="1" si="575"/>
        <v>1</v>
      </c>
      <c r="ACA88">
        <f t="shared" ca="1" si="575"/>
        <v>0</v>
      </c>
      <c r="ACB88">
        <f t="shared" ca="1" si="575"/>
        <v>1</v>
      </c>
      <c r="ACC88">
        <f t="shared" ca="1" si="575"/>
        <v>1</v>
      </c>
      <c r="ACD88">
        <f t="shared" ca="1" si="575"/>
        <v>0</v>
      </c>
      <c r="ACE88">
        <f t="shared" ca="1" si="575"/>
        <v>0</v>
      </c>
      <c r="ACF88">
        <f t="shared" ca="1" si="575"/>
        <v>1</v>
      </c>
      <c r="ACG88">
        <f t="shared" ca="1" si="576"/>
        <v>1</v>
      </c>
      <c r="ACH88">
        <f t="shared" ca="1" si="576"/>
        <v>1</v>
      </c>
      <c r="ACI88">
        <f t="shared" ca="1" si="576"/>
        <v>1</v>
      </c>
      <c r="ACJ88">
        <f t="shared" ca="1" si="576"/>
        <v>0</v>
      </c>
      <c r="ACK88">
        <f t="shared" ca="1" si="576"/>
        <v>1</v>
      </c>
      <c r="ACL88">
        <f t="shared" ca="1" si="576"/>
        <v>0</v>
      </c>
      <c r="ACM88">
        <f t="shared" ca="1" si="576"/>
        <v>0</v>
      </c>
      <c r="ACN88">
        <f t="shared" ca="1" si="576"/>
        <v>1</v>
      </c>
      <c r="ACO88">
        <f t="shared" ca="1" si="576"/>
        <v>0</v>
      </c>
      <c r="ACP88">
        <f t="shared" ca="1" si="576"/>
        <v>0</v>
      </c>
      <c r="ACQ88">
        <f t="shared" ca="1" si="577"/>
        <v>0</v>
      </c>
      <c r="ACR88">
        <f t="shared" ca="1" si="577"/>
        <v>0</v>
      </c>
      <c r="ACS88">
        <f t="shared" ca="1" si="577"/>
        <v>1</v>
      </c>
      <c r="ACT88">
        <f t="shared" ca="1" si="577"/>
        <v>0</v>
      </c>
      <c r="ACU88">
        <f t="shared" ca="1" si="577"/>
        <v>1</v>
      </c>
      <c r="ACV88">
        <f t="shared" ca="1" si="577"/>
        <v>1</v>
      </c>
      <c r="ACW88">
        <f t="shared" ca="1" si="577"/>
        <v>1</v>
      </c>
      <c r="ACX88">
        <f t="shared" ca="1" si="577"/>
        <v>0</v>
      </c>
      <c r="ACY88">
        <f t="shared" ca="1" si="577"/>
        <v>0</v>
      </c>
      <c r="ACZ88">
        <f t="shared" ca="1" si="577"/>
        <v>0</v>
      </c>
      <c r="ADA88">
        <f t="shared" ca="1" si="578"/>
        <v>1</v>
      </c>
      <c r="ADB88">
        <f t="shared" ca="1" si="578"/>
        <v>0</v>
      </c>
      <c r="ADC88">
        <f t="shared" ca="1" si="578"/>
        <v>1</v>
      </c>
      <c r="ADD88">
        <f t="shared" ca="1" si="578"/>
        <v>0</v>
      </c>
      <c r="ADE88">
        <f t="shared" ca="1" si="578"/>
        <v>1</v>
      </c>
      <c r="ADF88">
        <f t="shared" ca="1" si="578"/>
        <v>1</v>
      </c>
      <c r="ADG88">
        <f t="shared" ca="1" si="578"/>
        <v>0</v>
      </c>
      <c r="ADH88">
        <f t="shared" ca="1" si="578"/>
        <v>1</v>
      </c>
      <c r="ADI88">
        <f t="shared" ca="1" si="578"/>
        <v>1</v>
      </c>
      <c r="ADJ88">
        <f t="shared" ca="1" si="578"/>
        <v>1</v>
      </c>
      <c r="ADK88">
        <f t="shared" ca="1" si="579"/>
        <v>1</v>
      </c>
      <c r="ADL88">
        <f t="shared" ca="1" si="579"/>
        <v>0</v>
      </c>
      <c r="ADM88">
        <f t="shared" ca="1" si="579"/>
        <v>0</v>
      </c>
      <c r="ADN88">
        <f t="shared" ca="1" si="579"/>
        <v>0</v>
      </c>
      <c r="ADO88">
        <f t="shared" ca="1" si="579"/>
        <v>1</v>
      </c>
      <c r="ADP88">
        <f t="shared" ca="1" si="579"/>
        <v>0</v>
      </c>
      <c r="ADQ88">
        <f t="shared" ca="1" si="579"/>
        <v>0</v>
      </c>
      <c r="ADR88">
        <f t="shared" ca="1" si="579"/>
        <v>1</v>
      </c>
      <c r="ADS88">
        <f t="shared" ca="1" si="579"/>
        <v>0</v>
      </c>
      <c r="ADT88">
        <f t="shared" ca="1" si="579"/>
        <v>1</v>
      </c>
      <c r="ADU88">
        <f t="shared" ca="1" si="580"/>
        <v>1</v>
      </c>
      <c r="ADV88">
        <f t="shared" ca="1" si="580"/>
        <v>0</v>
      </c>
      <c r="ADW88">
        <f t="shared" ca="1" si="580"/>
        <v>0</v>
      </c>
      <c r="ADX88">
        <f t="shared" ca="1" si="580"/>
        <v>0</v>
      </c>
      <c r="ADY88">
        <f t="shared" ca="1" si="580"/>
        <v>0</v>
      </c>
      <c r="ADZ88">
        <f t="shared" ca="1" si="580"/>
        <v>0</v>
      </c>
      <c r="AEA88">
        <f t="shared" ca="1" si="580"/>
        <v>1</v>
      </c>
      <c r="AEB88">
        <f t="shared" ca="1" si="580"/>
        <v>1</v>
      </c>
      <c r="AEC88">
        <f t="shared" ca="1" si="580"/>
        <v>0</v>
      </c>
      <c r="AED88">
        <f t="shared" ca="1" si="580"/>
        <v>1</v>
      </c>
      <c r="AEE88">
        <f t="shared" ca="1" si="581"/>
        <v>1</v>
      </c>
      <c r="AEF88">
        <f t="shared" ca="1" si="581"/>
        <v>1</v>
      </c>
      <c r="AEG88">
        <f t="shared" ca="1" si="581"/>
        <v>0</v>
      </c>
      <c r="AEH88">
        <f t="shared" ca="1" si="581"/>
        <v>1</v>
      </c>
      <c r="AEI88">
        <f t="shared" ca="1" si="581"/>
        <v>1</v>
      </c>
      <c r="AEJ88">
        <f t="shared" ca="1" si="581"/>
        <v>0</v>
      </c>
      <c r="AEK88">
        <f t="shared" ca="1" si="581"/>
        <v>1</v>
      </c>
      <c r="AEL88">
        <f t="shared" ca="1" si="581"/>
        <v>1</v>
      </c>
      <c r="AEM88">
        <f t="shared" ca="1" si="581"/>
        <v>0</v>
      </c>
      <c r="AEN88">
        <f t="shared" ca="1" si="581"/>
        <v>1</v>
      </c>
      <c r="AEO88">
        <f t="shared" ca="1" si="582"/>
        <v>1</v>
      </c>
      <c r="AEP88">
        <f t="shared" ca="1" si="582"/>
        <v>1</v>
      </c>
      <c r="AEQ88">
        <f t="shared" ca="1" si="582"/>
        <v>1</v>
      </c>
      <c r="AER88">
        <f t="shared" ca="1" si="582"/>
        <v>0</v>
      </c>
      <c r="AES88">
        <f t="shared" ca="1" si="582"/>
        <v>1</v>
      </c>
      <c r="AET88">
        <f t="shared" ca="1" si="582"/>
        <v>1</v>
      </c>
      <c r="AEU88">
        <f t="shared" ca="1" si="582"/>
        <v>0</v>
      </c>
      <c r="AEV88">
        <f t="shared" ca="1" si="582"/>
        <v>0</v>
      </c>
      <c r="AEW88">
        <f t="shared" ca="1" si="582"/>
        <v>0</v>
      </c>
      <c r="AEX88">
        <f t="shared" ca="1" si="582"/>
        <v>1</v>
      </c>
      <c r="AEY88">
        <f t="shared" ca="1" si="583"/>
        <v>0</v>
      </c>
      <c r="AEZ88">
        <f t="shared" ca="1" si="583"/>
        <v>1</v>
      </c>
      <c r="AFA88">
        <f t="shared" ca="1" si="583"/>
        <v>0</v>
      </c>
      <c r="AFB88">
        <f t="shared" ca="1" si="583"/>
        <v>1</v>
      </c>
      <c r="AFC88">
        <f t="shared" ca="1" si="583"/>
        <v>0</v>
      </c>
      <c r="AFD88">
        <f t="shared" ca="1" si="583"/>
        <v>0</v>
      </c>
      <c r="AFE88">
        <f t="shared" ca="1" si="583"/>
        <v>0</v>
      </c>
      <c r="AFF88">
        <f t="shared" ca="1" si="583"/>
        <v>1</v>
      </c>
      <c r="AFG88">
        <f t="shared" ca="1" si="583"/>
        <v>1</v>
      </c>
      <c r="AFH88">
        <f t="shared" ca="1" si="583"/>
        <v>0</v>
      </c>
      <c r="AFI88">
        <f t="shared" ca="1" si="584"/>
        <v>0</v>
      </c>
      <c r="AFJ88">
        <f t="shared" ca="1" si="584"/>
        <v>0</v>
      </c>
      <c r="AFK88">
        <f t="shared" ca="1" si="584"/>
        <v>0</v>
      </c>
      <c r="AFL88">
        <f t="shared" ca="1" si="584"/>
        <v>1</v>
      </c>
      <c r="AFM88">
        <f t="shared" ca="1" si="584"/>
        <v>0</v>
      </c>
      <c r="AFN88">
        <f t="shared" ca="1" si="584"/>
        <v>1</v>
      </c>
      <c r="AFO88">
        <f t="shared" ca="1" si="584"/>
        <v>1</v>
      </c>
      <c r="AFP88">
        <f t="shared" ca="1" si="584"/>
        <v>1</v>
      </c>
      <c r="AFQ88">
        <f t="shared" ca="1" si="584"/>
        <v>1</v>
      </c>
      <c r="AFR88">
        <f t="shared" ca="1" si="584"/>
        <v>0</v>
      </c>
      <c r="AFS88">
        <f t="shared" ca="1" si="585"/>
        <v>0</v>
      </c>
      <c r="AFT88">
        <f t="shared" ca="1" si="585"/>
        <v>0</v>
      </c>
      <c r="AFU88">
        <f t="shared" ca="1" si="585"/>
        <v>1</v>
      </c>
      <c r="AFV88">
        <f t="shared" ca="1" si="585"/>
        <v>0</v>
      </c>
      <c r="AFW88">
        <f t="shared" ca="1" si="585"/>
        <v>0</v>
      </c>
      <c r="AFX88">
        <f t="shared" ca="1" si="585"/>
        <v>0</v>
      </c>
      <c r="AFY88">
        <f t="shared" ca="1" si="585"/>
        <v>0</v>
      </c>
      <c r="AFZ88">
        <f t="shared" ca="1" si="585"/>
        <v>1</v>
      </c>
      <c r="AGA88">
        <f t="shared" ca="1" si="585"/>
        <v>0</v>
      </c>
      <c r="AGB88">
        <f t="shared" ca="1" si="585"/>
        <v>1</v>
      </c>
      <c r="AGC88">
        <f t="shared" ca="1" si="586"/>
        <v>1</v>
      </c>
      <c r="AGD88">
        <f t="shared" ca="1" si="586"/>
        <v>1</v>
      </c>
      <c r="AGE88">
        <f t="shared" ca="1" si="586"/>
        <v>1</v>
      </c>
      <c r="AGF88">
        <f t="shared" ca="1" si="586"/>
        <v>1</v>
      </c>
      <c r="AGG88">
        <f t="shared" ca="1" si="586"/>
        <v>1</v>
      </c>
      <c r="AGH88">
        <f t="shared" ca="1" si="586"/>
        <v>0</v>
      </c>
      <c r="AGI88">
        <f t="shared" ca="1" si="586"/>
        <v>0</v>
      </c>
      <c r="AGJ88">
        <f t="shared" ca="1" si="586"/>
        <v>0</v>
      </c>
      <c r="AGK88">
        <f t="shared" ca="1" si="586"/>
        <v>1</v>
      </c>
      <c r="AGL88">
        <f t="shared" ca="1" si="586"/>
        <v>1</v>
      </c>
      <c r="AGM88">
        <f t="shared" ca="1" si="587"/>
        <v>1</v>
      </c>
      <c r="AGN88">
        <f t="shared" ca="1" si="587"/>
        <v>0</v>
      </c>
      <c r="AGO88">
        <f t="shared" ca="1" si="587"/>
        <v>1</v>
      </c>
      <c r="AGP88">
        <f t="shared" ca="1" si="587"/>
        <v>1</v>
      </c>
      <c r="AGQ88">
        <f t="shared" ca="1" si="587"/>
        <v>0</v>
      </c>
      <c r="AGR88">
        <f t="shared" ca="1" si="587"/>
        <v>1</v>
      </c>
      <c r="AGS88">
        <f t="shared" ca="1" si="587"/>
        <v>1</v>
      </c>
      <c r="AGT88">
        <f t="shared" ca="1" si="587"/>
        <v>0</v>
      </c>
      <c r="AGU88">
        <f t="shared" ca="1" si="587"/>
        <v>0</v>
      </c>
      <c r="AGV88">
        <f t="shared" ca="1" si="587"/>
        <v>0</v>
      </c>
      <c r="AGW88">
        <f t="shared" ca="1" si="588"/>
        <v>1</v>
      </c>
      <c r="AGX88">
        <f t="shared" ca="1" si="588"/>
        <v>1</v>
      </c>
      <c r="AGY88">
        <f t="shared" ca="1" si="588"/>
        <v>0</v>
      </c>
      <c r="AGZ88">
        <f t="shared" ca="1" si="588"/>
        <v>0</v>
      </c>
      <c r="AHA88">
        <f t="shared" ca="1" si="588"/>
        <v>1</v>
      </c>
      <c r="AHB88">
        <f t="shared" ca="1" si="588"/>
        <v>1</v>
      </c>
      <c r="AHC88">
        <f t="shared" ca="1" si="588"/>
        <v>1</v>
      </c>
      <c r="AHD88">
        <f t="shared" ca="1" si="588"/>
        <v>0</v>
      </c>
      <c r="AHE88">
        <f t="shared" ca="1" si="588"/>
        <v>1</v>
      </c>
      <c r="AHF88">
        <f t="shared" ca="1" si="588"/>
        <v>1</v>
      </c>
      <c r="AHG88">
        <f t="shared" ca="1" si="589"/>
        <v>1</v>
      </c>
      <c r="AHH88">
        <f t="shared" ca="1" si="589"/>
        <v>0</v>
      </c>
      <c r="AHI88">
        <f t="shared" ca="1" si="589"/>
        <v>0</v>
      </c>
      <c r="AHJ88">
        <f t="shared" ca="1" si="589"/>
        <v>0</v>
      </c>
      <c r="AHK88">
        <f t="shared" ca="1" si="589"/>
        <v>1</v>
      </c>
      <c r="AHL88">
        <f t="shared" ca="1" si="589"/>
        <v>1</v>
      </c>
      <c r="AHM88">
        <f t="shared" ca="1" si="589"/>
        <v>0</v>
      </c>
      <c r="AHN88">
        <f t="shared" ca="1" si="589"/>
        <v>0</v>
      </c>
      <c r="AHO88">
        <f t="shared" ca="1" si="589"/>
        <v>1</v>
      </c>
      <c r="AHP88">
        <f t="shared" ca="1" si="589"/>
        <v>1</v>
      </c>
      <c r="AHQ88">
        <f t="shared" ca="1" si="590"/>
        <v>0</v>
      </c>
      <c r="AHR88">
        <f t="shared" ca="1" si="590"/>
        <v>0</v>
      </c>
      <c r="AHS88">
        <f t="shared" ca="1" si="590"/>
        <v>0</v>
      </c>
      <c r="AHT88">
        <f t="shared" ca="1" si="590"/>
        <v>1</v>
      </c>
      <c r="AHU88">
        <f t="shared" ca="1" si="590"/>
        <v>1</v>
      </c>
      <c r="AHV88">
        <f t="shared" ca="1" si="590"/>
        <v>1</v>
      </c>
      <c r="AHW88">
        <f t="shared" ca="1" si="590"/>
        <v>0</v>
      </c>
      <c r="AHX88">
        <f t="shared" ca="1" si="590"/>
        <v>1</v>
      </c>
      <c r="AHY88">
        <f t="shared" ca="1" si="590"/>
        <v>1</v>
      </c>
      <c r="AHZ88">
        <f t="shared" ca="1" si="590"/>
        <v>0</v>
      </c>
      <c r="AIA88">
        <f t="shared" ca="1" si="591"/>
        <v>1</v>
      </c>
      <c r="AIB88">
        <f t="shared" ca="1" si="591"/>
        <v>1</v>
      </c>
      <c r="AIC88">
        <f t="shared" ca="1" si="591"/>
        <v>1</v>
      </c>
      <c r="AID88">
        <f t="shared" ca="1" si="591"/>
        <v>1</v>
      </c>
      <c r="AIE88">
        <f t="shared" ca="1" si="591"/>
        <v>0</v>
      </c>
      <c r="AIF88">
        <f t="shared" ca="1" si="591"/>
        <v>1</v>
      </c>
      <c r="AIG88">
        <f t="shared" ca="1" si="591"/>
        <v>0</v>
      </c>
      <c r="AIH88">
        <f t="shared" ca="1" si="591"/>
        <v>1</v>
      </c>
      <c r="AII88">
        <f t="shared" ca="1" si="591"/>
        <v>0</v>
      </c>
      <c r="AIJ88">
        <f t="shared" ca="1" si="591"/>
        <v>1</v>
      </c>
      <c r="AIK88">
        <f t="shared" ca="1" si="592"/>
        <v>0</v>
      </c>
      <c r="AIL88">
        <f t="shared" ca="1" si="592"/>
        <v>0</v>
      </c>
      <c r="AIM88">
        <f t="shared" ca="1" si="592"/>
        <v>1</v>
      </c>
      <c r="AIN88">
        <f t="shared" ca="1" si="592"/>
        <v>1</v>
      </c>
      <c r="AIO88">
        <f t="shared" ca="1" si="592"/>
        <v>1</v>
      </c>
      <c r="AIP88">
        <f t="shared" ca="1" si="592"/>
        <v>1</v>
      </c>
      <c r="AIQ88">
        <f t="shared" ca="1" si="592"/>
        <v>1</v>
      </c>
      <c r="AIR88">
        <f t="shared" ca="1" si="592"/>
        <v>1</v>
      </c>
      <c r="AIS88">
        <f t="shared" ca="1" si="592"/>
        <v>1</v>
      </c>
      <c r="AIT88">
        <f t="shared" ca="1" si="592"/>
        <v>0</v>
      </c>
      <c r="AIU88">
        <f t="shared" ca="1" si="593"/>
        <v>0</v>
      </c>
      <c r="AIV88">
        <f t="shared" ca="1" si="593"/>
        <v>1</v>
      </c>
      <c r="AIW88">
        <f t="shared" ca="1" si="593"/>
        <v>0</v>
      </c>
      <c r="AIX88">
        <f t="shared" ca="1" si="593"/>
        <v>0</v>
      </c>
      <c r="AIY88">
        <f t="shared" ca="1" si="593"/>
        <v>0</v>
      </c>
      <c r="AIZ88">
        <f t="shared" ca="1" si="593"/>
        <v>0</v>
      </c>
      <c r="AJA88">
        <f t="shared" ca="1" si="593"/>
        <v>0</v>
      </c>
      <c r="AJB88">
        <f t="shared" ca="1" si="593"/>
        <v>0</v>
      </c>
      <c r="AJC88">
        <f t="shared" ca="1" si="593"/>
        <v>1</v>
      </c>
      <c r="AJD88">
        <f t="shared" ca="1" si="593"/>
        <v>0</v>
      </c>
      <c r="AJE88">
        <f t="shared" ca="1" si="594"/>
        <v>1</v>
      </c>
      <c r="AJF88">
        <f t="shared" ca="1" si="594"/>
        <v>0</v>
      </c>
      <c r="AJG88">
        <f t="shared" ca="1" si="594"/>
        <v>1</v>
      </c>
      <c r="AJH88">
        <f t="shared" ca="1" si="594"/>
        <v>1</v>
      </c>
      <c r="AJI88">
        <f t="shared" ca="1" si="594"/>
        <v>0</v>
      </c>
      <c r="AJJ88">
        <f t="shared" ca="1" si="594"/>
        <v>1</v>
      </c>
      <c r="AJK88">
        <f t="shared" ca="1" si="594"/>
        <v>0</v>
      </c>
      <c r="AJL88">
        <f t="shared" ca="1" si="594"/>
        <v>0</v>
      </c>
      <c r="AJM88">
        <f t="shared" ca="1" si="594"/>
        <v>0</v>
      </c>
      <c r="AJN88">
        <f t="shared" ca="1" si="594"/>
        <v>0</v>
      </c>
      <c r="AJO88">
        <f t="shared" ca="1" si="595"/>
        <v>0</v>
      </c>
      <c r="AJP88">
        <f t="shared" ca="1" si="595"/>
        <v>1</v>
      </c>
      <c r="AJQ88">
        <f t="shared" ca="1" si="595"/>
        <v>1</v>
      </c>
      <c r="AJR88">
        <f t="shared" ca="1" si="595"/>
        <v>0</v>
      </c>
      <c r="AJS88">
        <f t="shared" ca="1" si="595"/>
        <v>1</v>
      </c>
      <c r="AJT88">
        <f t="shared" ca="1" si="595"/>
        <v>0</v>
      </c>
      <c r="AJU88">
        <f t="shared" ca="1" si="595"/>
        <v>1</v>
      </c>
      <c r="AJV88">
        <f t="shared" ca="1" si="595"/>
        <v>0</v>
      </c>
      <c r="AJW88">
        <f t="shared" ca="1" si="595"/>
        <v>1</v>
      </c>
      <c r="AJX88">
        <f t="shared" ca="1" si="595"/>
        <v>1</v>
      </c>
      <c r="AJY88">
        <f t="shared" ca="1" si="596"/>
        <v>1</v>
      </c>
      <c r="AJZ88">
        <f t="shared" ca="1" si="596"/>
        <v>1</v>
      </c>
      <c r="AKA88">
        <f t="shared" ca="1" si="596"/>
        <v>1</v>
      </c>
      <c r="AKB88">
        <f t="shared" ca="1" si="596"/>
        <v>0</v>
      </c>
      <c r="AKC88">
        <f t="shared" ca="1" si="596"/>
        <v>0</v>
      </c>
      <c r="AKD88">
        <f t="shared" ca="1" si="596"/>
        <v>1</v>
      </c>
      <c r="AKE88">
        <f t="shared" ca="1" si="596"/>
        <v>0</v>
      </c>
      <c r="AKF88">
        <f t="shared" ca="1" si="596"/>
        <v>1</v>
      </c>
      <c r="AKG88">
        <f t="shared" ca="1" si="596"/>
        <v>0</v>
      </c>
      <c r="AKH88">
        <f t="shared" ca="1" si="596"/>
        <v>1</v>
      </c>
      <c r="AKI88">
        <f t="shared" ca="1" si="597"/>
        <v>1</v>
      </c>
      <c r="AKJ88">
        <f t="shared" ca="1" si="597"/>
        <v>0</v>
      </c>
      <c r="AKK88">
        <f t="shared" ca="1" si="597"/>
        <v>0</v>
      </c>
      <c r="AKL88">
        <f t="shared" ca="1" si="597"/>
        <v>1</v>
      </c>
      <c r="AKM88">
        <f t="shared" ca="1" si="597"/>
        <v>0</v>
      </c>
      <c r="AKN88">
        <f t="shared" ca="1" si="597"/>
        <v>0</v>
      </c>
      <c r="AKO88">
        <f t="shared" ca="1" si="597"/>
        <v>1</v>
      </c>
      <c r="AKP88">
        <f t="shared" ca="1" si="597"/>
        <v>0</v>
      </c>
      <c r="AKQ88">
        <f t="shared" ca="1" si="597"/>
        <v>0</v>
      </c>
      <c r="AKR88">
        <f t="shared" ca="1" si="597"/>
        <v>0</v>
      </c>
      <c r="AKS88">
        <f t="shared" ca="1" si="598"/>
        <v>0</v>
      </c>
      <c r="AKT88">
        <f t="shared" ca="1" si="598"/>
        <v>0</v>
      </c>
      <c r="AKU88">
        <f t="shared" ca="1" si="598"/>
        <v>1</v>
      </c>
      <c r="AKV88">
        <f t="shared" ca="1" si="598"/>
        <v>1</v>
      </c>
      <c r="AKW88">
        <f t="shared" ca="1" si="598"/>
        <v>1</v>
      </c>
      <c r="AKX88">
        <f t="shared" ca="1" si="598"/>
        <v>0</v>
      </c>
      <c r="AKY88">
        <f t="shared" ca="1" si="598"/>
        <v>0</v>
      </c>
      <c r="AKZ88">
        <f t="shared" ca="1" si="598"/>
        <v>0</v>
      </c>
      <c r="ALA88">
        <f t="shared" ca="1" si="598"/>
        <v>0</v>
      </c>
      <c r="ALB88">
        <f t="shared" ca="1" si="598"/>
        <v>1</v>
      </c>
      <c r="ALC88">
        <f t="shared" ca="1" si="599"/>
        <v>0</v>
      </c>
      <c r="ALD88">
        <f t="shared" ca="1" si="599"/>
        <v>0</v>
      </c>
      <c r="ALE88">
        <f t="shared" ca="1" si="599"/>
        <v>1</v>
      </c>
      <c r="ALF88">
        <f t="shared" ca="1" si="599"/>
        <v>1</v>
      </c>
      <c r="ALG88">
        <f t="shared" ca="1" si="599"/>
        <v>0</v>
      </c>
      <c r="ALH88">
        <f t="shared" ca="1" si="599"/>
        <v>1</v>
      </c>
      <c r="ALI88">
        <f t="shared" ca="1" si="599"/>
        <v>0</v>
      </c>
      <c r="ALJ88">
        <f t="shared" ca="1" si="599"/>
        <v>0</v>
      </c>
      <c r="ALK88">
        <f t="shared" ca="1" si="599"/>
        <v>0</v>
      </c>
      <c r="ALL88">
        <f t="shared" ca="1" si="599"/>
        <v>1</v>
      </c>
    </row>
    <row r="89" spans="1:1000">
      <c r="A89">
        <f t="shared" ca="1" si="500"/>
        <v>1</v>
      </c>
      <c r="B89">
        <f t="shared" ca="1" si="500"/>
        <v>0</v>
      </c>
      <c r="C89">
        <f t="shared" ca="1" si="500"/>
        <v>0</v>
      </c>
      <c r="D89">
        <f t="shared" ca="1" si="500"/>
        <v>1</v>
      </c>
      <c r="E89">
        <f t="shared" ca="1" si="500"/>
        <v>1</v>
      </c>
      <c r="F89">
        <f t="shared" ca="1" si="500"/>
        <v>1</v>
      </c>
      <c r="G89">
        <f t="shared" ca="1" si="500"/>
        <v>0</v>
      </c>
      <c r="H89">
        <f t="shared" ca="1" si="500"/>
        <v>1</v>
      </c>
      <c r="I89">
        <f t="shared" ca="1" si="500"/>
        <v>0</v>
      </c>
      <c r="J89">
        <f t="shared" ca="1" si="500"/>
        <v>1</v>
      </c>
      <c r="K89">
        <f t="shared" ca="1" si="501"/>
        <v>1</v>
      </c>
      <c r="L89">
        <f t="shared" ca="1" si="501"/>
        <v>0</v>
      </c>
      <c r="M89">
        <f t="shared" ca="1" si="501"/>
        <v>1</v>
      </c>
      <c r="N89">
        <f t="shared" ca="1" si="501"/>
        <v>1</v>
      </c>
      <c r="O89">
        <f t="shared" ca="1" si="501"/>
        <v>0</v>
      </c>
      <c r="P89">
        <f t="shared" ca="1" si="501"/>
        <v>0</v>
      </c>
      <c r="Q89">
        <f t="shared" ca="1" si="501"/>
        <v>1</v>
      </c>
      <c r="R89">
        <f t="shared" ca="1" si="501"/>
        <v>1</v>
      </c>
      <c r="S89">
        <f t="shared" ca="1" si="501"/>
        <v>1</v>
      </c>
      <c r="T89">
        <f t="shared" ca="1" si="501"/>
        <v>0</v>
      </c>
      <c r="U89">
        <f t="shared" ca="1" si="502"/>
        <v>0</v>
      </c>
      <c r="V89">
        <f t="shared" ca="1" si="502"/>
        <v>1</v>
      </c>
      <c r="W89">
        <f t="shared" ca="1" si="502"/>
        <v>1</v>
      </c>
      <c r="X89">
        <f t="shared" ca="1" si="502"/>
        <v>1</v>
      </c>
      <c r="Y89">
        <f t="shared" ca="1" si="502"/>
        <v>0</v>
      </c>
      <c r="Z89">
        <f t="shared" ca="1" si="502"/>
        <v>1</v>
      </c>
      <c r="AA89">
        <f t="shared" ca="1" si="502"/>
        <v>0</v>
      </c>
      <c r="AB89">
        <f t="shared" ca="1" si="502"/>
        <v>0</v>
      </c>
      <c r="AC89">
        <f t="shared" ca="1" si="502"/>
        <v>0</v>
      </c>
      <c r="AD89">
        <f t="shared" ca="1" si="502"/>
        <v>1</v>
      </c>
      <c r="AE89">
        <f t="shared" ca="1" si="503"/>
        <v>0</v>
      </c>
      <c r="AF89">
        <f t="shared" ca="1" si="503"/>
        <v>1</v>
      </c>
      <c r="AG89">
        <f t="shared" ca="1" si="503"/>
        <v>1</v>
      </c>
      <c r="AH89">
        <f t="shared" ca="1" si="503"/>
        <v>0</v>
      </c>
      <c r="AI89">
        <f t="shared" ca="1" si="503"/>
        <v>1</v>
      </c>
      <c r="AJ89">
        <f t="shared" ca="1" si="503"/>
        <v>1</v>
      </c>
      <c r="AK89">
        <f t="shared" ca="1" si="503"/>
        <v>1</v>
      </c>
      <c r="AL89">
        <f t="shared" ca="1" si="503"/>
        <v>0</v>
      </c>
      <c r="AM89">
        <f t="shared" ca="1" si="503"/>
        <v>0</v>
      </c>
      <c r="AN89">
        <f t="shared" ca="1" si="503"/>
        <v>1</v>
      </c>
      <c r="AO89">
        <f t="shared" ca="1" si="504"/>
        <v>0</v>
      </c>
      <c r="AP89">
        <f t="shared" ca="1" si="504"/>
        <v>0</v>
      </c>
      <c r="AQ89">
        <f t="shared" ca="1" si="504"/>
        <v>0</v>
      </c>
      <c r="AR89">
        <f t="shared" ca="1" si="504"/>
        <v>0</v>
      </c>
      <c r="AS89">
        <f t="shared" ca="1" si="504"/>
        <v>0</v>
      </c>
      <c r="AT89">
        <f t="shared" ca="1" si="504"/>
        <v>1</v>
      </c>
      <c r="AU89">
        <f t="shared" ca="1" si="504"/>
        <v>0</v>
      </c>
      <c r="AV89">
        <f t="shared" ca="1" si="504"/>
        <v>1</v>
      </c>
      <c r="AW89">
        <f t="shared" ca="1" si="504"/>
        <v>1</v>
      </c>
      <c r="AX89">
        <f t="shared" ca="1" si="504"/>
        <v>0</v>
      </c>
      <c r="AY89">
        <f t="shared" ca="1" si="505"/>
        <v>1</v>
      </c>
      <c r="AZ89">
        <f t="shared" ca="1" si="505"/>
        <v>0</v>
      </c>
      <c r="BA89">
        <f t="shared" ca="1" si="505"/>
        <v>1</v>
      </c>
      <c r="BB89">
        <f t="shared" ca="1" si="505"/>
        <v>1</v>
      </c>
      <c r="BC89">
        <f t="shared" ca="1" si="505"/>
        <v>1</v>
      </c>
      <c r="BD89">
        <f t="shared" ca="1" si="505"/>
        <v>1</v>
      </c>
      <c r="BE89">
        <f t="shared" ca="1" si="505"/>
        <v>1</v>
      </c>
      <c r="BF89">
        <f t="shared" ca="1" si="505"/>
        <v>1</v>
      </c>
      <c r="BG89">
        <f t="shared" ca="1" si="505"/>
        <v>0</v>
      </c>
      <c r="BH89">
        <f t="shared" ca="1" si="505"/>
        <v>0</v>
      </c>
      <c r="BI89">
        <f t="shared" ca="1" si="506"/>
        <v>1</v>
      </c>
      <c r="BJ89">
        <f t="shared" ca="1" si="506"/>
        <v>1</v>
      </c>
      <c r="BK89">
        <f t="shared" ca="1" si="506"/>
        <v>1</v>
      </c>
      <c r="BL89">
        <f t="shared" ca="1" si="506"/>
        <v>1</v>
      </c>
      <c r="BM89">
        <f t="shared" ca="1" si="506"/>
        <v>1</v>
      </c>
      <c r="BN89">
        <f t="shared" ca="1" si="506"/>
        <v>0</v>
      </c>
      <c r="BO89">
        <f t="shared" ca="1" si="506"/>
        <v>1</v>
      </c>
      <c r="BP89">
        <f t="shared" ca="1" si="506"/>
        <v>1</v>
      </c>
      <c r="BQ89">
        <f t="shared" ca="1" si="506"/>
        <v>1</v>
      </c>
      <c r="BR89">
        <f t="shared" ca="1" si="506"/>
        <v>0</v>
      </c>
      <c r="BS89">
        <f t="shared" ca="1" si="507"/>
        <v>0</v>
      </c>
      <c r="BT89">
        <f t="shared" ca="1" si="507"/>
        <v>1</v>
      </c>
      <c r="BU89">
        <f t="shared" ca="1" si="507"/>
        <v>1</v>
      </c>
      <c r="BV89">
        <f t="shared" ca="1" si="507"/>
        <v>0</v>
      </c>
      <c r="BW89">
        <f t="shared" ca="1" si="507"/>
        <v>0</v>
      </c>
      <c r="BX89">
        <f t="shared" ca="1" si="507"/>
        <v>0</v>
      </c>
      <c r="BY89">
        <f t="shared" ca="1" si="507"/>
        <v>0</v>
      </c>
      <c r="BZ89">
        <f t="shared" ca="1" si="507"/>
        <v>1</v>
      </c>
      <c r="CA89">
        <f t="shared" ca="1" si="507"/>
        <v>0</v>
      </c>
      <c r="CB89">
        <f t="shared" ca="1" si="507"/>
        <v>0</v>
      </c>
      <c r="CC89">
        <f t="shared" ca="1" si="508"/>
        <v>0</v>
      </c>
      <c r="CD89">
        <f t="shared" ca="1" si="508"/>
        <v>0</v>
      </c>
      <c r="CE89">
        <f t="shared" ca="1" si="508"/>
        <v>0</v>
      </c>
      <c r="CF89">
        <f t="shared" ca="1" si="508"/>
        <v>1</v>
      </c>
      <c r="CG89">
        <f t="shared" ca="1" si="508"/>
        <v>1</v>
      </c>
      <c r="CH89">
        <f t="shared" ca="1" si="508"/>
        <v>1</v>
      </c>
      <c r="CI89">
        <f t="shared" ca="1" si="508"/>
        <v>1</v>
      </c>
      <c r="CJ89">
        <f t="shared" ca="1" si="508"/>
        <v>1</v>
      </c>
      <c r="CK89">
        <f t="shared" ca="1" si="508"/>
        <v>0</v>
      </c>
      <c r="CL89">
        <f t="shared" ca="1" si="508"/>
        <v>1</v>
      </c>
      <c r="CM89">
        <f t="shared" ca="1" si="509"/>
        <v>1</v>
      </c>
      <c r="CN89">
        <f t="shared" ca="1" si="509"/>
        <v>0</v>
      </c>
      <c r="CO89">
        <f t="shared" ca="1" si="509"/>
        <v>0</v>
      </c>
      <c r="CP89">
        <f t="shared" ca="1" si="509"/>
        <v>0</v>
      </c>
      <c r="CQ89">
        <f t="shared" ca="1" si="509"/>
        <v>0</v>
      </c>
      <c r="CR89">
        <f t="shared" ca="1" si="509"/>
        <v>1</v>
      </c>
      <c r="CS89">
        <f t="shared" ca="1" si="509"/>
        <v>1</v>
      </c>
      <c r="CT89">
        <f t="shared" ca="1" si="509"/>
        <v>1</v>
      </c>
      <c r="CU89">
        <f t="shared" ca="1" si="509"/>
        <v>1</v>
      </c>
      <c r="CV89">
        <f t="shared" ca="1" si="509"/>
        <v>0</v>
      </c>
      <c r="CW89">
        <f t="shared" ca="1" si="510"/>
        <v>0</v>
      </c>
      <c r="CX89">
        <f t="shared" ca="1" si="510"/>
        <v>0</v>
      </c>
      <c r="CY89">
        <f t="shared" ca="1" si="510"/>
        <v>1</v>
      </c>
      <c r="CZ89">
        <f t="shared" ca="1" si="510"/>
        <v>0</v>
      </c>
      <c r="DA89">
        <f t="shared" ca="1" si="510"/>
        <v>0</v>
      </c>
      <c r="DB89">
        <f t="shared" ca="1" si="510"/>
        <v>0</v>
      </c>
      <c r="DC89">
        <f t="shared" ca="1" si="510"/>
        <v>1</v>
      </c>
      <c r="DD89">
        <f t="shared" ca="1" si="510"/>
        <v>0</v>
      </c>
      <c r="DE89">
        <f t="shared" ca="1" si="510"/>
        <v>0</v>
      </c>
      <c r="DF89">
        <f t="shared" ca="1" si="510"/>
        <v>1</v>
      </c>
      <c r="DG89">
        <f t="shared" ca="1" si="511"/>
        <v>1</v>
      </c>
      <c r="DH89">
        <f t="shared" ca="1" si="511"/>
        <v>1</v>
      </c>
      <c r="DI89">
        <f t="shared" ca="1" si="511"/>
        <v>1</v>
      </c>
      <c r="DJ89">
        <f t="shared" ca="1" si="511"/>
        <v>1</v>
      </c>
      <c r="DK89">
        <f t="shared" ca="1" si="511"/>
        <v>0</v>
      </c>
      <c r="DL89">
        <f t="shared" ca="1" si="511"/>
        <v>1</v>
      </c>
      <c r="DM89">
        <f t="shared" ca="1" si="511"/>
        <v>0</v>
      </c>
      <c r="DN89">
        <f t="shared" ca="1" si="511"/>
        <v>0</v>
      </c>
      <c r="DO89">
        <f t="shared" ca="1" si="511"/>
        <v>1</v>
      </c>
      <c r="DP89">
        <f t="shared" ca="1" si="511"/>
        <v>0</v>
      </c>
      <c r="DQ89">
        <f t="shared" ca="1" si="512"/>
        <v>0</v>
      </c>
      <c r="DR89">
        <f t="shared" ca="1" si="512"/>
        <v>0</v>
      </c>
      <c r="DS89">
        <f t="shared" ca="1" si="512"/>
        <v>0</v>
      </c>
      <c r="DT89">
        <f t="shared" ca="1" si="512"/>
        <v>0</v>
      </c>
      <c r="DU89">
        <f t="shared" ca="1" si="512"/>
        <v>0</v>
      </c>
      <c r="DV89">
        <f t="shared" ca="1" si="512"/>
        <v>1</v>
      </c>
      <c r="DW89">
        <f t="shared" ca="1" si="512"/>
        <v>1</v>
      </c>
      <c r="DX89">
        <f t="shared" ca="1" si="512"/>
        <v>1</v>
      </c>
      <c r="DY89">
        <f t="shared" ca="1" si="512"/>
        <v>1</v>
      </c>
      <c r="DZ89">
        <f t="shared" ca="1" si="512"/>
        <v>1</v>
      </c>
      <c r="EA89">
        <f t="shared" ca="1" si="513"/>
        <v>0</v>
      </c>
      <c r="EB89">
        <f t="shared" ca="1" si="513"/>
        <v>1</v>
      </c>
      <c r="EC89">
        <f t="shared" ca="1" si="513"/>
        <v>1</v>
      </c>
      <c r="ED89">
        <f t="shared" ca="1" si="513"/>
        <v>0</v>
      </c>
      <c r="EE89">
        <f t="shared" ca="1" si="513"/>
        <v>0</v>
      </c>
      <c r="EF89">
        <f t="shared" ca="1" si="513"/>
        <v>0</v>
      </c>
      <c r="EG89">
        <f t="shared" ca="1" si="513"/>
        <v>0</v>
      </c>
      <c r="EH89">
        <f t="shared" ca="1" si="513"/>
        <v>1</v>
      </c>
      <c r="EI89">
        <f t="shared" ca="1" si="513"/>
        <v>0</v>
      </c>
      <c r="EJ89">
        <f t="shared" ca="1" si="513"/>
        <v>0</v>
      </c>
      <c r="EK89">
        <f t="shared" ca="1" si="514"/>
        <v>1</v>
      </c>
      <c r="EL89">
        <f t="shared" ca="1" si="514"/>
        <v>0</v>
      </c>
      <c r="EM89">
        <f t="shared" ca="1" si="514"/>
        <v>1</v>
      </c>
      <c r="EN89">
        <f t="shared" ca="1" si="514"/>
        <v>1</v>
      </c>
      <c r="EO89">
        <f t="shared" ca="1" si="514"/>
        <v>0</v>
      </c>
      <c r="EP89">
        <f t="shared" ca="1" si="514"/>
        <v>1</v>
      </c>
      <c r="EQ89">
        <f t="shared" ca="1" si="514"/>
        <v>1</v>
      </c>
      <c r="ER89">
        <f t="shared" ca="1" si="514"/>
        <v>1</v>
      </c>
      <c r="ES89">
        <f t="shared" ca="1" si="514"/>
        <v>1</v>
      </c>
      <c r="ET89">
        <f t="shared" ca="1" si="514"/>
        <v>0</v>
      </c>
      <c r="EU89">
        <f t="shared" ca="1" si="515"/>
        <v>1</v>
      </c>
      <c r="EV89">
        <f t="shared" ca="1" si="515"/>
        <v>0</v>
      </c>
      <c r="EW89">
        <f t="shared" ca="1" si="515"/>
        <v>1</v>
      </c>
      <c r="EX89">
        <f t="shared" ca="1" si="515"/>
        <v>0</v>
      </c>
      <c r="EY89">
        <f t="shared" ca="1" si="515"/>
        <v>1</v>
      </c>
      <c r="EZ89">
        <f t="shared" ca="1" si="515"/>
        <v>1</v>
      </c>
      <c r="FA89">
        <f t="shared" ca="1" si="515"/>
        <v>0</v>
      </c>
      <c r="FB89">
        <f t="shared" ca="1" si="515"/>
        <v>0</v>
      </c>
      <c r="FC89">
        <f t="shared" ca="1" si="515"/>
        <v>0</v>
      </c>
      <c r="FD89">
        <f t="shared" ca="1" si="515"/>
        <v>0</v>
      </c>
      <c r="FE89">
        <f t="shared" ca="1" si="516"/>
        <v>1</v>
      </c>
      <c r="FF89">
        <f t="shared" ca="1" si="516"/>
        <v>1</v>
      </c>
      <c r="FG89">
        <f t="shared" ca="1" si="516"/>
        <v>1</v>
      </c>
      <c r="FH89">
        <f t="shared" ca="1" si="516"/>
        <v>1</v>
      </c>
      <c r="FI89">
        <f t="shared" ca="1" si="516"/>
        <v>1</v>
      </c>
      <c r="FJ89">
        <f t="shared" ca="1" si="516"/>
        <v>0</v>
      </c>
      <c r="FK89">
        <f t="shared" ca="1" si="516"/>
        <v>1</v>
      </c>
      <c r="FL89">
        <f t="shared" ca="1" si="516"/>
        <v>1</v>
      </c>
      <c r="FM89">
        <f t="shared" ca="1" si="516"/>
        <v>0</v>
      </c>
      <c r="FN89">
        <f t="shared" ca="1" si="516"/>
        <v>0</v>
      </c>
      <c r="FO89">
        <f t="shared" ca="1" si="517"/>
        <v>1</v>
      </c>
      <c r="FP89">
        <f t="shared" ca="1" si="517"/>
        <v>0</v>
      </c>
      <c r="FQ89">
        <f t="shared" ca="1" si="517"/>
        <v>1</v>
      </c>
      <c r="FR89">
        <f t="shared" ca="1" si="517"/>
        <v>0</v>
      </c>
      <c r="FS89">
        <f t="shared" ca="1" si="517"/>
        <v>1</v>
      </c>
      <c r="FT89">
        <f t="shared" ca="1" si="517"/>
        <v>0</v>
      </c>
      <c r="FU89">
        <f t="shared" ca="1" si="517"/>
        <v>0</v>
      </c>
      <c r="FV89">
        <f t="shared" ca="1" si="517"/>
        <v>0</v>
      </c>
      <c r="FW89">
        <f t="shared" ca="1" si="517"/>
        <v>1</v>
      </c>
      <c r="FX89">
        <f t="shared" ca="1" si="517"/>
        <v>1</v>
      </c>
      <c r="FY89">
        <f t="shared" ca="1" si="518"/>
        <v>1</v>
      </c>
      <c r="FZ89">
        <f t="shared" ca="1" si="518"/>
        <v>0</v>
      </c>
      <c r="GA89">
        <f t="shared" ca="1" si="518"/>
        <v>1</v>
      </c>
      <c r="GB89">
        <f t="shared" ca="1" si="518"/>
        <v>0</v>
      </c>
      <c r="GC89">
        <f t="shared" ca="1" si="518"/>
        <v>1</v>
      </c>
      <c r="GD89">
        <f t="shared" ca="1" si="518"/>
        <v>1</v>
      </c>
      <c r="GE89">
        <f t="shared" ca="1" si="518"/>
        <v>0</v>
      </c>
      <c r="GF89">
        <f t="shared" ca="1" si="518"/>
        <v>0</v>
      </c>
      <c r="GG89">
        <f t="shared" ca="1" si="518"/>
        <v>0</v>
      </c>
      <c r="GH89">
        <f t="shared" ca="1" si="518"/>
        <v>0</v>
      </c>
      <c r="GI89">
        <f t="shared" ca="1" si="519"/>
        <v>0</v>
      </c>
      <c r="GJ89">
        <f t="shared" ca="1" si="519"/>
        <v>1</v>
      </c>
      <c r="GK89">
        <f t="shared" ca="1" si="519"/>
        <v>0</v>
      </c>
      <c r="GL89">
        <f t="shared" ca="1" si="519"/>
        <v>0</v>
      </c>
      <c r="GM89">
        <f t="shared" ca="1" si="519"/>
        <v>1</v>
      </c>
      <c r="GN89">
        <f t="shared" ca="1" si="519"/>
        <v>0</v>
      </c>
      <c r="GO89">
        <f t="shared" ca="1" si="519"/>
        <v>1</v>
      </c>
      <c r="GP89">
        <f t="shared" ca="1" si="519"/>
        <v>0</v>
      </c>
      <c r="GQ89">
        <f t="shared" ca="1" si="519"/>
        <v>0</v>
      </c>
      <c r="GR89">
        <f t="shared" ca="1" si="519"/>
        <v>0</v>
      </c>
      <c r="GS89">
        <f t="shared" ca="1" si="520"/>
        <v>0</v>
      </c>
      <c r="GT89">
        <f t="shared" ca="1" si="520"/>
        <v>1</v>
      </c>
      <c r="GU89">
        <f t="shared" ca="1" si="520"/>
        <v>0</v>
      </c>
      <c r="GV89">
        <f t="shared" ca="1" si="520"/>
        <v>1</v>
      </c>
      <c r="GW89">
        <f t="shared" ca="1" si="520"/>
        <v>0</v>
      </c>
      <c r="GX89">
        <f t="shared" ca="1" si="520"/>
        <v>1</v>
      </c>
      <c r="GY89">
        <f t="shared" ca="1" si="520"/>
        <v>0</v>
      </c>
      <c r="GZ89">
        <f t="shared" ca="1" si="520"/>
        <v>1</v>
      </c>
      <c r="HA89">
        <f t="shared" ca="1" si="520"/>
        <v>0</v>
      </c>
      <c r="HB89">
        <f t="shared" ca="1" si="520"/>
        <v>1</v>
      </c>
      <c r="HC89">
        <f t="shared" ca="1" si="521"/>
        <v>0</v>
      </c>
      <c r="HD89">
        <f t="shared" ca="1" si="521"/>
        <v>0</v>
      </c>
      <c r="HE89">
        <f t="shared" ca="1" si="521"/>
        <v>0</v>
      </c>
      <c r="HF89">
        <f t="shared" ca="1" si="521"/>
        <v>1</v>
      </c>
      <c r="HG89">
        <f t="shared" ca="1" si="521"/>
        <v>1</v>
      </c>
      <c r="HH89">
        <f t="shared" ca="1" si="521"/>
        <v>0</v>
      </c>
      <c r="HI89">
        <f t="shared" ca="1" si="521"/>
        <v>1</v>
      </c>
      <c r="HJ89">
        <f t="shared" ca="1" si="521"/>
        <v>0</v>
      </c>
      <c r="HK89">
        <f t="shared" ca="1" si="521"/>
        <v>0</v>
      </c>
      <c r="HL89">
        <f t="shared" ca="1" si="521"/>
        <v>0</v>
      </c>
      <c r="HM89">
        <f t="shared" ca="1" si="522"/>
        <v>0</v>
      </c>
      <c r="HN89">
        <f t="shared" ca="1" si="522"/>
        <v>0</v>
      </c>
      <c r="HO89">
        <f t="shared" ca="1" si="522"/>
        <v>0</v>
      </c>
      <c r="HP89">
        <f t="shared" ca="1" si="522"/>
        <v>0</v>
      </c>
      <c r="HQ89">
        <f t="shared" ca="1" si="522"/>
        <v>0</v>
      </c>
      <c r="HR89">
        <f t="shared" ca="1" si="522"/>
        <v>1</v>
      </c>
      <c r="HS89">
        <f t="shared" ca="1" si="522"/>
        <v>1</v>
      </c>
      <c r="HT89">
        <f t="shared" ca="1" si="522"/>
        <v>1</v>
      </c>
      <c r="HU89">
        <f t="shared" ca="1" si="522"/>
        <v>1</v>
      </c>
      <c r="HV89">
        <f t="shared" ca="1" si="522"/>
        <v>1</v>
      </c>
      <c r="HW89">
        <f t="shared" ca="1" si="523"/>
        <v>0</v>
      </c>
      <c r="HX89">
        <f t="shared" ca="1" si="523"/>
        <v>0</v>
      </c>
      <c r="HY89">
        <f t="shared" ca="1" si="523"/>
        <v>0</v>
      </c>
      <c r="HZ89">
        <f t="shared" ca="1" si="523"/>
        <v>1</v>
      </c>
      <c r="IA89">
        <f t="shared" ca="1" si="523"/>
        <v>0</v>
      </c>
      <c r="IB89">
        <f t="shared" ca="1" si="523"/>
        <v>0</v>
      </c>
      <c r="IC89">
        <f t="shared" ca="1" si="523"/>
        <v>1</v>
      </c>
      <c r="ID89">
        <f t="shared" ca="1" si="523"/>
        <v>1</v>
      </c>
      <c r="IE89">
        <f t="shared" ca="1" si="523"/>
        <v>0</v>
      </c>
      <c r="IF89">
        <f t="shared" ca="1" si="523"/>
        <v>1</v>
      </c>
      <c r="IG89">
        <f t="shared" ca="1" si="524"/>
        <v>1</v>
      </c>
      <c r="IH89">
        <f t="shared" ca="1" si="524"/>
        <v>1</v>
      </c>
      <c r="II89">
        <f t="shared" ca="1" si="524"/>
        <v>0</v>
      </c>
      <c r="IJ89">
        <f t="shared" ca="1" si="524"/>
        <v>0</v>
      </c>
      <c r="IK89">
        <f t="shared" ca="1" si="524"/>
        <v>1</v>
      </c>
      <c r="IL89">
        <f t="shared" ca="1" si="524"/>
        <v>1</v>
      </c>
      <c r="IM89">
        <f t="shared" ca="1" si="524"/>
        <v>0</v>
      </c>
      <c r="IN89">
        <f t="shared" ca="1" si="524"/>
        <v>0</v>
      </c>
      <c r="IO89">
        <f t="shared" ca="1" si="524"/>
        <v>1</v>
      </c>
      <c r="IP89">
        <f t="shared" ca="1" si="524"/>
        <v>1</v>
      </c>
      <c r="IQ89">
        <f t="shared" ca="1" si="525"/>
        <v>0</v>
      </c>
      <c r="IR89">
        <f t="shared" ca="1" si="525"/>
        <v>0</v>
      </c>
      <c r="IS89">
        <f t="shared" ca="1" si="525"/>
        <v>1</v>
      </c>
      <c r="IT89">
        <f t="shared" ca="1" si="525"/>
        <v>1</v>
      </c>
      <c r="IU89">
        <f t="shared" ca="1" si="525"/>
        <v>0</v>
      </c>
      <c r="IV89">
        <f t="shared" ca="1" si="525"/>
        <v>1</v>
      </c>
      <c r="IW89">
        <f t="shared" ca="1" si="525"/>
        <v>1</v>
      </c>
      <c r="IX89">
        <f t="shared" ca="1" si="525"/>
        <v>1</v>
      </c>
      <c r="IY89">
        <f t="shared" ca="1" si="525"/>
        <v>1</v>
      </c>
      <c r="IZ89">
        <f t="shared" ca="1" si="525"/>
        <v>1</v>
      </c>
      <c r="JA89">
        <f t="shared" ca="1" si="526"/>
        <v>1</v>
      </c>
      <c r="JB89">
        <f t="shared" ca="1" si="526"/>
        <v>0</v>
      </c>
      <c r="JC89">
        <f t="shared" ca="1" si="526"/>
        <v>0</v>
      </c>
      <c r="JD89">
        <f t="shared" ca="1" si="526"/>
        <v>1</v>
      </c>
      <c r="JE89">
        <f t="shared" ca="1" si="526"/>
        <v>0</v>
      </c>
      <c r="JF89">
        <f t="shared" ca="1" si="526"/>
        <v>1</v>
      </c>
      <c r="JG89">
        <f t="shared" ca="1" si="526"/>
        <v>1</v>
      </c>
      <c r="JH89">
        <f t="shared" ca="1" si="526"/>
        <v>1</v>
      </c>
      <c r="JI89">
        <f t="shared" ca="1" si="526"/>
        <v>1</v>
      </c>
      <c r="JJ89">
        <f t="shared" ca="1" si="526"/>
        <v>0</v>
      </c>
      <c r="JK89">
        <f t="shared" ca="1" si="527"/>
        <v>0</v>
      </c>
      <c r="JL89">
        <f t="shared" ca="1" si="527"/>
        <v>1</v>
      </c>
      <c r="JM89">
        <f t="shared" ca="1" si="527"/>
        <v>0</v>
      </c>
      <c r="JN89">
        <f t="shared" ca="1" si="527"/>
        <v>0</v>
      </c>
      <c r="JO89">
        <f t="shared" ca="1" si="527"/>
        <v>0</v>
      </c>
      <c r="JP89">
        <f t="shared" ca="1" si="527"/>
        <v>1</v>
      </c>
      <c r="JQ89">
        <f t="shared" ca="1" si="527"/>
        <v>0</v>
      </c>
      <c r="JR89">
        <f t="shared" ca="1" si="527"/>
        <v>0</v>
      </c>
      <c r="JS89">
        <f t="shared" ca="1" si="527"/>
        <v>1</v>
      </c>
      <c r="JT89">
        <f t="shared" ca="1" si="527"/>
        <v>0</v>
      </c>
      <c r="JU89">
        <f t="shared" ca="1" si="528"/>
        <v>1</v>
      </c>
      <c r="JV89">
        <f t="shared" ca="1" si="528"/>
        <v>1</v>
      </c>
      <c r="JW89">
        <f t="shared" ca="1" si="528"/>
        <v>0</v>
      </c>
      <c r="JX89">
        <f t="shared" ca="1" si="528"/>
        <v>0</v>
      </c>
      <c r="JY89">
        <f t="shared" ca="1" si="528"/>
        <v>0</v>
      </c>
      <c r="JZ89">
        <f t="shared" ca="1" si="528"/>
        <v>0</v>
      </c>
      <c r="KA89">
        <f t="shared" ca="1" si="528"/>
        <v>1</v>
      </c>
      <c r="KB89">
        <f t="shared" ca="1" si="528"/>
        <v>0</v>
      </c>
      <c r="KC89">
        <f t="shared" ca="1" si="528"/>
        <v>1</v>
      </c>
      <c r="KD89">
        <f t="shared" ca="1" si="528"/>
        <v>0</v>
      </c>
      <c r="KE89">
        <f t="shared" ca="1" si="529"/>
        <v>1</v>
      </c>
      <c r="KF89">
        <f t="shared" ca="1" si="529"/>
        <v>1</v>
      </c>
      <c r="KG89">
        <f t="shared" ca="1" si="529"/>
        <v>1</v>
      </c>
      <c r="KH89">
        <f t="shared" ca="1" si="529"/>
        <v>0</v>
      </c>
      <c r="KI89">
        <f t="shared" ca="1" si="529"/>
        <v>0</v>
      </c>
      <c r="KJ89">
        <f t="shared" ca="1" si="529"/>
        <v>1</v>
      </c>
      <c r="KK89">
        <f t="shared" ca="1" si="529"/>
        <v>0</v>
      </c>
      <c r="KL89">
        <f t="shared" ca="1" si="529"/>
        <v>1</v>
      </c>
      <c r="KM89">
        <f t="shared" ca="1" si="529"/>
        <v>0</v>
      </c>
      <c r="KN89">
        <f t="shared" ca="1" si="529"/>
        <v>1</v>
      </c>
      <c r="KO89">
        <f t="shared" ca="1" si="530"/>
        <v>1</v>
      </c>
      <c r="KP89">
        <f t="shared" ca="1" si="530"/>
        <v>1</v>
      </c>
      <c r="KQ89">
        <f t="shared" ca="1" si="530"/>
        <v>1</v>
      </c>
      <c r="KR89">
        <f t="shared" ca="1" si="530"/>
        <v>0</v>
      </c>
      <c r="KS89">
        <f t="shared" ca="1" si="530"/>
        <v>1</v>
      </c>
      <c r="KT89">
        <f t="shared" ca="1" si="530"/>
        <v>0</v>
      </c>
      <c r="KU89">
        <f t="shared" ca="1" si="530"/>
        <v>1</v>
      </c>
      <c r="KV89">
        <f t="shared" ca="1" si="530"/>
        <v>0</v>
      </c>
      <c r="KW89">
        <f t="shared" ca="1" si="530"/>
        <v>0</v>
      </c>
      <c r="KX89">
        <f t="shared" ca="1" si="530"/>
        <v>0</v>
      </c>
      <c r="KY89">
        <f t="shared" ca="1" si="531"/>
        <v>1</v>
      </c>
      <c r="KZ89">
        <f t="shared" ca="1" si="531"/>
        <v>0</v>
      </c>
      <c r="LA89">
        <f t="shared" ca="1" si="531"/>
        <v>0</v>
      </c>
      <c r="LB89">
        <f t="shared" ca="1" si="531"/>
        <v>0</v>
      </c>
      <c r="LC89">
        <f t="shared" ca="1" si="531"/>
        <v>0</v>
      </c>
      <c r="LD89">
        <f t="shared" ca="1" si="531"/>
        <v>1</v>
      </c>
      <c r="LE89">
        <f t="shared" ca="1" si="531"/>
        <v>0</v>
      </c>
      <c r="LF89">
        <f t="shared" ca="1" si="531"/>
        <v>1</v>
      </c>
      <c r="LG89">
        <f t="shared" ca="1" si="531"/>
        <v>1</v>
      </c>
      <c r="LH89">
        <f t="shared" ca="1" si="531"/>
        <v>1</v>
      </c>
      <c r="LI89">
        <f t="shared" ca="1" si="532"/>
        <v>1</v>
      </c>
      <c r="LJ89">
        <f t="shared" ca="1" si="532"/>
        <v>0</v>
      </c>
      <c r="LK89">
        <f t="shared" ca="1" si="532"/>
        <v>1</v>
      </c>
      <c r="LL89">
        <f t="shared" ca="1" si="532"/>
        <v>0</v>
      </c>
      <c r="LM89">
        <f t="shared" ca="1" si="532"/>
        <v>0</v>
      </c>
      <c r="LN89">
        <f t="shared" ca="1" si="532"/>
        <v>1</v>
      </c>
      <c r="LO89">
        <f t="shared" ca="1" si="532"/>
        <v>1</v>
      </c>
      <c r="LP89">
        <f t="shared" ca="1" si="532"/>
        <v>0</v>
      </c>
      <c r="LQ89">
        <f t="shared" ca="1" si="532"/>
        <v>0</v>
      </c>
      <c r="LR89">
        <f t="shared" ca="1" si="532"/>
        <v>0</v>
      </c>
      <c r="LS89">
        <f t="shared" ca="1" si="533"/>
        <v>1</v>
      </c>
      <c r="LT89">
        <f t="shared" ca="1" si="533"/>
        <v>1</v>
      </c>
      <c r="LU89">
        <f t="shared" ca="1" si="533"/>
        <v>1</v>
      </c>
      <c r="LV89">
        <f t="shared" ca="1" si="533"/>
        <v>1</v>
      </c>
      <c r="LW89">
        <f t="shared" ca="1" si="533"/>
        <v>0</v>
      </c>
      <c r="LX89">
        <f t="shared" ca="1" si="533"/>
        <v>1</v>
      </c>
      <c r="LY89">
        <f t="shared" ca="1" si="533"/>
        <v>1</v>
      </c>
      <c r="LZ89">
        <f t="shared" ca="1" si="533"/>
        <v>1</v>
      </c>
      <c r="MA89">
        <f t="shared" ca="1" si="533"/>
        <v>1</v>
      </c>
      <c r="MB89">
        <f t="shared" ca="1" si="533"/>
        <v>0</v>
      </c>
      <c r="MC89">
        <f t="shared" ca="1" si="534"/>
        <v>1</v>
      </c>
      <c r="MD89">
        <f t="shared" ca="1" si="534"/>
        <v>1</v>
      </c>
      <c r="ME89">
        <f t="shared" ca="1" si="534"/>
        <v>0</v>
      </c>
      <c r="MF89">
        <f t="shared" ca="1" si="534"/>
        <v>1</v>
      </c>
      <c r="MG89">
        <f t="shared" ca="1" si="534"/>
        <v>0</v>
      </c>
      <c r="MH89">
        <f t="shared" ca="1" si="534"/>
        <v>1</v>
      </c>
      <c r="MI89">
        <f t="shared" ca="1" si="534"/>
        <v>0</v>
      </c>
      <c r="MJ89">
        <f t="shared" ca="1" si="534"/>
        <v>0</v>
      </c>
      <c r="MK89">
        <f t="shared" ca="1" si="534"/>
        <v>0</v>
      </c>
      <c r="ML89">
        <f t="shared" ca="1" si="534"/>
        <v>1</v>
      </c>
      <c r="MM89">
        <f t="shared" ca="1" si="535"/>
        <v>1</v>
      </c>
      <c r="MN89">
        <f t="shared" ca="1" si="535"/>
        <v>1</v>
      </c>
      <c r="MO89">
        <f t="shared" ca="1" si="535"/>
        <v>0</v>
      </c>
      <c r="MP89">
        <f t="shared" ca="1" si="535"/>
        <v>1</v>
      </c>
      <c r="MQ89">
        <f t="shared" ca="1" si="535"/>
        <v>0</v>
      </c>
      <c r="MR89">
        <f t="shared" ca="1" si="535"/>
        <v>0</v>
      </c>
      <c r="MS89">
        <f t="shared" ca="1" si="535"/>
        <v>0</v>
      </c>
      <c r="MT89">
        <f t="shared" ca="1" si="535"/>
        <v>0</v>
      </c>
      <c r="MU89">
        <f t="shared" ca="1" si="535"/>
        <v>1</v>
      </c>
      <c r="MV89">
        <f t="shared" ca="1" si="535"/>
        <v>0</v>
      </c>
      <c r="MW89">
        <f t="shared" ca="1" si="536"/>
        <v>0</v>
      </c>
      <c r="MX89">
        <f t="shared" ca="1" si="536"/>
        <v>1</v>
      </c>
      <c r="MY89">
        <f t="shared" ca="1" si="536"/>
        <v>0</v>
      </c>
      <c r="MZ89">
        <f t="shared" ca="1" si="536"/>
        <v>0</v>
      </c>
      <c r="NA89">
        <f t="shared" ca="1" si="536"/>
        <v>1</v>
      </c>
      <c r="NB89">
        <f t="shared" ca="1" si="536"/>
        <v>0</v>
      </c>
      <c r="NC89">
        <f t="shared" ca="1" si="536"/>
        <v>0</v>
      </c>
      <c r="ND89">
        <f t="shared" ca="1" si="536"/>
        <v>0</v>
      </c>
      <c r="NE89">
        <f t="shared" ca="1" si="536"/>
        <v>0</v>
      </c>
      <c r="NF89">
        <f t="shared" ca="1" si="536"/>
        <v>1</v>
      </c>
      <c r="NG89">
        <f t="shared" ca="1" si="537"/>
        <v>1</v>
      </c>
      <c r="NH89">
        <f t="shared" ca="1" si="537"/>
        <v>1</v>
      </c>
      <c r="NI89">
        <f t="shared" ca="1" si="537"/>
        <v>1</v>
      </c>
      <c r="NJ89">
        <f t="shared" ca="1" si="537"/>
        <v>0</v>
      </c>
      <c r="NK89">
        <f t="shared" ca="1" si="537"/>
        <v>0</v>
      </c>
      <c r="NL89">
        <f t="shared" ca="1" si="537"/>
        <v>1</v>
      </c>
      <c r="NM89">
        <f t="shared" ca="1" si="537"/>
        <v>0</v>
      </c>
      <c r="NN89">
        <f t="shared" ca="1" si="537"/>
        <v>1</v>
      </c>
      <c r="NO89">
        <f t="shared" ca="1" si="537"/>
        <v>0</v>
      </c>
      <c r="NP89">
        <f t="shared" ca="1" si="537"/>
        <v>1</v>
      </c>
      <c r="NQ89">
        <f t="shared" ca="1" si="538"/>
        <v>1</v>
      </c>
      <c r="NR89">
        <f t="shared" ca="1" si="538"/>
        <v>0</v>
      </c>
      <c r="NS89">
        <f t="shared" ca="1" si="538"/>
        <v>1</v>
      </c>
      <c r="NT89">
        <f t="shared" ca="1" si="538"/>
        <v>0</v>
      </c>
      <c r="NU89">
        <f t="shared" ca="1" si="538"/>
        <v>1</v>
      </c>
      <c r="NV89">
        <f t="shared" ca="1" si="538"/>
        <v>1</v>
      </c>
      <c r="NW89">
        <f t="shared" ca="1" si="538"/>
        <v>1</v>
      </c>
      <c r="NX89">
        <f t="shared" ca="1" si="538"/>
        <v>0</v>
      </c>
      <c r="NY89">
        <f t="shared" ca="1" si="538"/>
        <v>1</v>
      </c>
      <c r="NZ89">
        <f t="shared" ca="1" si="538"/>
        <v>0</v>
      </c>
      <c r="OA89">
        <f t="shared" ca="1" si="539"/>
        <v>1</v>
      </c>
      <c r="OB89">
        <f t="shared" ca="1" si="539"/>
        <v>0</v>
      </c>
      <c r="OC89">
        <f t="shared" ca="1" si="539"/>
        <v>0</v>
      </c>
      <c r="OD89">
        <f t="shared" ca="1" si="539"/>
        <v>0</v>
      </c>
      <c r="OE89">
        <f t="shared" ca="1" si="539"/>
        <v>0</v>
      </c>
      <c r="OF89">
        <f t="shared" ca="1" si="539"/>
        <v>0</v>
      </c>
      <c r="OG89">
        <f t="shared" ca="1" si="539"/>
        <v>1</v>
      </c>
      <c r="OH89">
        <f t="shared" ca="1" si="539"/>
        <v>1</v>
      </c>
      <c r="OI89">
        <f t="shared" ca="1" si="539"/>
        <v>1</v>
      </c>
      <c r="OJ89">
        <f t="shared" ca="1" si="539"/>
        <v>0</v>
      </c>
      <c r="OK89">
        <f t="shared" ca="1" si="540"/>
        <v>0</v>
      </c>
      <c r="OL89">
        <f t="shared" ca="1" si="540"/>
        <v>1</v>
      </c>
      <c r="OM89">
        <f t="shared" ca="1" si="540"/>
        <v>1</v>
      </c>
      <c r="ON89">
        <f t="shared" ca="1" si="540"/>
        <v>0</v>
      </c>
      <c r="OO89">
        <f t="shared" ca="1" si="540"/>
        <v>0</v>
      </c>
      <c r="OP89">
        <f t="shared" ca="1" si="540"/>
        <v>0</v>
      </c>
      <c r="OQ89">
        <f t="shared" ca="1" si="540"/>
        <v>0</v>
      </c>
      <c r="OR89">
        <f t="shared" ca="1" si="540"/>
        <v>1</v>
      </c>
      <c r="OS89">
        <f t="shared" ca="1" si="540"/>
        <v>1</v>
      </c>
      <c r="OT89">
        <f t="shared" ca="1" si="540"/>
        <v>0</v>
      </c>
      <c r="OU89">
        <f t="shared" ca="1" si="541"/>
        <v>0</v>
      </c>
      <c r="OV89">
        <f t="shared" ca="1" si="541"/>
        <v>0</v>
      </c>
      <c r="OW89">
        <f t="shared" ca="1" si="541"/>
        <v>0</v>
      </c>
      <c r="OX89">
        <f t="shared" ca="1" si="541"/>
        <v>0</v>
      </c>
      <c r="OY89">
        <f t="shared" ca="1" si="541"/>
        <v>0</v>
      </c>
      <c r="OZ89">
        <f t="shared" ca="1" si="541"/>
        <v>0</v>
      </c>
      <c r="PA89">
        <f t="shared" ca="1" si="541"/>
        <v>0</v>
      </c>
      <c r="PB89">
        <f t="shared" ca="1" si="541"/>
        <v>0</v>
      </c>
      <c r="PC89">
        <f t="shared" ca="1" si="541"/>
        <v>1</v>
      </c>
      <c r="PD89">
        <f t="shared" ca="1" si="541"/>
        <v>1</v>
      </c>
      <c r="PE89">
        <f t="shared" ca="1" si="542"/>
        <v>1</v>
      </c>
      <c r="PF89">
        <f t="shared" ca="1" si="542"/>
        <v>0</v>
      </c>
      <c r="PG89">
        <f t="shared" ca="1" si="542"/>
        <v>1</v>
      </c>
      <c r="PH89">
        <f t="shared" ca="1" si="542"/>
        <v>1</v>
      </c>
      <c r="PI89">
        <f t="shared" ca="1" si="542"/>
        <v>1</v>
      </c>
      <c r="PJ89">
        <f t="shared" ca="1" si="542"/>
        <v>1</v>
      </c>
      <c r="PK89">
        <f t="shared" ca="1" si="542"/>
        <v>0</v>
      </c>
      <c r="PL89">
        <f t="shared" ca="1" si="542"/>
        <v>0</v>
      </c>
      <c r="PM89">
        <f t="shared" ca="1" si="542"/>
        <v>0</v>
      </c>
      <c r="PN89">
        <f t="shared" ca="1" si="542"/>
        <v>1</v>
      </c>
      <c r="PO89">
        <f t="shared" ca="1" si="543"/>
        <v>0</v>
      </c>
      <c r="PP89">
        <f t="shared" ca="1" si="543"/>
        <v>0</v>
      </c>
      <c r="PQ89">
        <f t="shared" ca="1" si="543"/>
        <v>0</v>
      </c>
      <c r="PR89">
        <f t="shared" ca="1" si="543"/>
        <v>0</v>
      </c>
      <c r="PS89">
        <f t="shared" ca="1" si="543"/>
        <v>1</v>
      </c>
      <c r="PT89">
        <f t="shared" ca="1" si="543"/>
        <v>0</v>
      </c>
      <c r="PU89">
        <f t="shared" ca="1" si="543"/>
        <v>1</v>
      </c>
      <c r="PV89">
        <f t="shared" ca="1" si="543"/>
        <v>0</v>
      </c>
      <c r="PW89">
        <f t="shared" ca="1" si="543"/>
        <v>1</v>
      </c>
      <c r="PX89">
        <f t="shared" ca="1" si="543"/>
        <v>0</v>
      </c>
      <c r="PY89">
        <f t="shared" ca="1" si="544"/>
        <v>1</v>
      </c>
      <c r="PZ89">
        <f t="shared" ca="1" si="544"/>
        <v>1</v>
      </c>
      <c r="QA89">
        <f t="shared" ca="1" si="544"/>
        <v>0</v>
      </c>
      <c r="QB89">
        <f t="shared" ca="1" si="544"/>
        <v>0</v>
      </c>
      <c r="QC89">
        <f t="shared" ca="1" si="544"/>
        <v>1</v>
      </c>
      <c r="QD89">
        <f t="shared" ca="1" si="544"/>
        <v>0</v>
      </c>
      <c r="QE89">
        <f t="shared" ca="1" si="544"/>
        <v>0</v>
      </c>
      <c r="QF89">
        <f t="shared" ca="1" si="544"/>
        <v>1</v>
      </c>
      <c r="QG89">
        <f t="shared" ca="1" si="544"/>
        <v>1</v>
      </c>
      <c r="QH89">
        <f t="shared" ca="1" si="544"/>
        <v>1</v>
      </c>
      <c r="QI89">
        <f t="shared" ca="1" si="545"/>
        <v>0</v>
      </c>
      <c r="QJ89">
        <f t="shared" ca="1" si="545"/>
        <v>1</v>
      </c>
      <c r="QK89">
        <f t="shared" ca="1" si="545"/>
        <v>1</v>
      </c>
      <c r="QL89">
        <f t="shared" ca="1" si="545"/>
        <v>0</v>
      </c>
      <c r="QM89">
        <f t="shared" ca="1" si="545"/>
        <v>0</v>
      </c>
      <c r="QN89">
        <f t="shared" ca="1" si="545"/>
        <v>1</v>
      </c>
      <c r="QO89">
        <f t="shared" ca="1" si="545"/>
        <v>0</v>
      </c>
      <c r="QP89">
        <f t="shared" ca="1" si="545"/>
        <v>0</v>
      </c>
      <c r="QQ89">
        <f t="shared" ca="1" si="545"/>
        <v>1</v>
      </c>
      <c r="QR89">
        <f t="shared" ca="1" si="545"/>
        <v>1</v>
      </c>
      <c r="QS89">
        <f t="shared" ca="1" si="546"/>
        <v>0</v>
      </c>
      <c r="QT89">
        <f t="shared" ca="1" si="546"/>
        <v>0</v>
      </c>
      <c r="QU89">
        <f t="shared" ca="1" si="546"/>
        <v>0</v>
      </c>
      <c r="QV89">
        <f t="shared" ca="1" si="546"/>
        <v>0</v>
      </c>
      <c r="QW89">
        <f t="shared" ca="1" si="546"/>
        <v>0</v>
      </c>
      <c r="QX89">
        <f t="shared" ca="1" si="546"/>
        <v>1</v>
      </c>
      <c r="QY89">
        <f t="shared" ca="1" si="546"/>
        <v>1</v>
      </c>
      <c r="QZ89">
        <f t="shared" ca="1" si="546"/>
        <v>1</v>
      </c>
      <c r="RA89">
        <f t="shared" ca="1" si="546"/>
        <v>0</v>
      </c>
      <c r="RB89">
        <f t="shared" ca="1" si="546"/>
        <v>0</v>
      </c>
      <c r="RC89">
        <f t="shared" ca="1" si="547"/>
        <v>0</v>
      </c>
      <c r="RD89">
        <f t="shared" ca="1" si="547"/>
        <v>0</v>
      </c>
      <c r="RE89">
        <f t="shared" ca="1" si="547"/>
        <v>1</v>
      </c>
      <c r="RF89">
        <f t="shared" ca="1" si="547"/>
        <v>0</v>
      </c>
      <c r="RG89">
        <f t="shared" ca="1" si="547"/>
        <v>0</v>
      </c>
      <c r="RH89">
        <f t="shared" ca="1" si="547"/>
        <v>1</v>
      </c>
      <c r="RI89">
        <f t="shared" ca="1" si="547"/>
        <v>1</v>
      </c>
      <c r="RJ89">
        <f t="shared" ca="1" si="547"/>
        <v>1</v>
      </c>
      <c r="RK89">
        <f t="shared" ca="1" si="547"/>
        <v>0</v>
      </c>
      <c r="RL89">
        <f t="shared" ca="1" si="547"/>
        <v>0</v>
      </c>
      <c r="RM89">
        <f t="shared" ca="1" si="548"/>
        <v>0</v>
      </c>
      <c r="RN89">
        <f t="shared" ca="1" si="548"/>
        <v>0</v>
      </c>
      <c r="RO89">
        <f t="shared" ca="1" si="548"/>
        <v>1</v>
      </c>
      <c r="RP89">
        <f t="shared" ca="1" si="548"/>
        <v>1</v>
      </c>
      <c r="RQ89">
        <f t="shared" ca="1" si="548"/>
        <v>0</v>
      </c>
      <c r="RR89">
        <f t="shared" ca="1" si="548"/>
        <v>0</v>
      </c>
      <c r="RS89">
        <f t="shared" ca="1" si="548"/>
        <v>0</v>
      </c>
      <c r="RT89">
        <f t="shared" ca="1" si="548"/>
        <v>1</v>
      </c>
      <c r="RU89">
        <f t="shared" ca="1" si="548"/>
        <v>1</v>
      </c>
      <c r="RV89">
        <f t="shared" ca="1" si="548"/>
        <v>0</v>
      </c>
      <c r="RW89">
        <f t="shared" ca="1" si="549"/>
        <v>0</v>
      </c>
      <c r="RX89">
        <f t="shared" ca="1" si="549"/>
        <v>1</v>
      </c>
      <c r="RY89">
        <f t="shared" ca="1" si="549"/>
        <v>1</v>
      </c>
      <c r="RZ89">
        <f t="shared" ca="1" si="549"/>
        <v>1</v>
      </c>
      <c r="SA89">
        <f t="shared" ca="1" si="549"/>
        <v>0</v>
      </c>
      <c r="SB89">
        <f t="shared" ca="1" si="549"/>
        <v>1</v>
      </c>
      <c r="SC89">
        <f t="shared" ca="1" si="549"/>
        <v>0</v>
      </c>
      <c r="SD89">
        <f t="shared" ca="1" si="549"/>
        <v>0</v>
      </c>
      <c r="SE89">
        <f t="shared" ca="1" si="549"/>
        <v>1</v>
      </c>
      <c r="SF89">
        <f t="shared" ca="1" si="549"/>
        <v>1</v>
      </c>
      <c r="SG89">
        <f t="shared" ca="1" si="550"/>
        <v>0</v>
      </c>
      <c r="SH89">
        <f t="shared" ca="1" si="550"/>
        <v>1</v>
      </c>
      <c r="SI89">
        <f t="shared" ca="1" si="550"/>
        <v>0</v>
      </c>
      <c r="SJ89">
        <f t="shared" ca="1" si="550"/>
        <v>1</v>
      </c>
      <c r="SK89">
        <f t="shared" ca="1" si="550"/>
        <v>1</v>
      </c>
      <c r="SL89">
        <f t="shared" ca="1" si="550"/>
        <v>1</v>
      </c>
      <c r="SM89">
        <f t="shared" ca="1" si="550"/>
        <v>0</v>
      </c>
      <c r="SN89">
        <f t="shared" ca="1" si="550"/>
        <v>1</v>
      </c>
      <c r="SO89">
        <f t="shared" ca="1" si="550"/>
        <v>0</v>
      </c>
      <c r="SP89">
        <f t="shared" ca="1" si="550"/>
        <v>0</v>
      </c>
      <c r="SQ89">
        <f t="shared" ca="1" si="551"/>
        <v>1</v>
      </c>
      <c r="SR89">
        <f t="shared" ca="1" si="551"/>
        <v>1</v>
      </c>
      <c r="SS89">
        <f t="shared" ca="1" si="551"/>
        <v>0</v>
      </c>
      <c r="ST89">
        <f t="shared" ca="1" si="551"/>
        <v>1</v>
      </c>
      <c r="SU89">
        <f t="shared" ca="1" si="551"/>
        <v>0</v>
      </c>
      <c r="SV89">
        <f t="shared" ca="1" si="551"/>
        <v>0</v>
      </c>
      <c r="SW89">
        <f t="shared" ca="1" si="551"/>
        <v>0</v>
      </c>
      <c r="SX89">
        <f t="shared" ca="1" si="551"/>
        <v>1</v>
      </c>
      <c r="SY89">
        <f t="shared" ca="1" si="551"/>
        <v>1</v>
      </c>
      <c r="SZ89">
        <f t="shared" ca="1" si="551"/>
        <v>1</v>
      </c>
      <c r="TA89">
        <f t="shared" ca="1" si="552"/>
        <v>1</v>
      </c>
      <c r="TB89">
        <f t="shared" ca="1" si="552"/>
        <v>1</v>
      </c>
      <c r="TC89">
        <f t="shared" ca="1" si="552"/>
        <v>1</v>
      </c>
      <c r="TD89">
        <f t="shared" ca="1" si="552"/>
        <v>0</v>
      </c>
      <c r="TE89">
        <f t="shared" ca="1" si="552"/>
        <v>0</v>
      </c>
      <c r="TF89">
        <f t="shared" ca="1" si="552"/>
        <v>0</v>
      </c>
      <c r="TG89">
        <f t="shared" ca="1" si="552"/>
        <v>0</v>
      </c>
      <c r="TH89">
        <f t="shared" ca="1" si="552"/>
        <v>1</v>
      </c>
      <c r="TI89">
        <f t="shared" ca="1" si="552"/>
        <v>1</v>
      </c>
      <c r="TJ89">
        <f t="shared" ca="1" si="552"/>
        <v>0</v>
      </c>
      <c r="TK89">
        <f t="shared" ca="1" si="553"/>
        <v>0</v>
      </c>
      <c r="TL89">
        <f t="shared" ca="1" si="553"/>
        <v>0</v>
      </c>
      <c r="TM89">
        <f t="shared" ca="1" si="553"/>
        <v>1</v>
      </c>
      <c r="TN89">
        <f t="shared" ca="1" si="553"/>
        <v>1</v>
      </c>
      <c r="TO89">
        <f t="shared" ca="1" si="553"/>
        <v>0</v>
      </c>
      <c r="TP89">
        <f t="shared" ca="1" si="553"/>
        <v>0</v>
      </c>
      <c r="TQ89">
        <f t="shared" ca="1" si="553"/>
        <v>0</v>
      </c>
      <c r="TR89">
        <f t="shared" ca="1" si="553"/>
        <v>1</v>
      </c>
      <c r="TS89">
        <f t="shared" ca="1" si="553"/>
        <v>1</v>
      </c>
      <c r="TT89">
        <f t="shared" ca="1" si="553"/>
        <v>1</v>
      </c>
      <c r="TU89">
        <f t="shared" ca="1" si="554"/>
        <v>0</v>
      </c>
      <c r="TV89">
        <f t="shared" ca="1" si="554"/>
        <v>0</v>
      </c>
      <c r="TW89">
        <f t="shared" ca="1" si="554"/>
        <v>1</v>
      </c>
      <c r="TX89">
        <f t="shared" ca="1" si="554"/>
        <v>0</v>
      </c>
      <c r="TY89">
        <f t="shared" ca="1" si="554"/>
        <v>1</v>
      </c>
      <c r="TZ89">
        <f t="shared" ca="1" si="554"/>
        <v>0</v>
      </c>
      <c r="UA89">
        <f t="shared" ca="1" si="554"/>
        <v>1</v>
      </c>
      <c r="UB89">
        <f t="shared" ca="1" si="554"/>
        <v>0</v>
      </c>
      <c r="UC89">
        <f t="shared" ca="1" si="554"/>
        <v>1</v>
      </c>
      <c r="UD89">
        <f t="shared" ca="1" si="554"/>
        <v>1</v>
      </c>
      <c r="UE89">
        <f t="shared" ca="1" si="555"/>
        <v>1</v>
      </c>
      <c r="UF89">
        <f t="shared" ca="1" si="555"/>
        <v>0</v>
      </c>
      <c r="UG89">
        <f t="shared" ca="1" si="555"/>
        <v>1</v>
      </c>
      <c r="UH89">
        <f t="shared" ca="1" si="555"/>
        <v>0</v>
      </c>
      <c r="UI89">
        <f t="shared" ca="1" si="555"/>
        <v>1</v>
      </c>
      <c r="UJ89">
        <f t="shared" ca="1" si="555"/>
        <v>0</v>
      </c>
      <c r="UK89">
        <f t="shared" ca="1" si="555"/>
        <v>0</v>
      </c>
      <c r="UL89">
        <f t="shared" ca="1" si="555"/>
        <v>0</v>
      </c>
      <c r="UM89">
        <f t="shared" ca="1" si="555"/>
        <v>0</v>
      </c>
      <c r="UN89">
        <f t="shared" ca="1" si="555"/>
        <v>0</v>
      </c>
      <c r="UO89">
        <f t="shared" ca="1" si="556"/>
        <v>0</v>
      </c>
      <c r="UP89">
        <f t="shared" ca="1" si="556"/>
        <v>0</v>
      </c>
      <c r="UQ89">
        <f t="shared" ca="1" si="556"/>
        <v>0</v>
      </c>
      <c r="UR89">
        <f t="shared" ca="1" si="556"/>
        <v>0</v>
      </c>
      <c r="US89">
        <f t="shared" ca="1" si="556"/>
        <v>0</v>
      </c>
      <c r="UT89">
        <f t="shared" ca="1" si="556"/>
        <v>0</v>
      </c>
      <c r="UU89">
        <f t="shared" ca="1" si="556"/>
        <v>1</v>
      </c>
      <c r="UV89">
        <f t="shared" ca="1" si="556"/>
        <v>0</v>
      </c>
      <c r="UW89">
        <f t="shared" ca="1" si="556"/>
        <v>0</v>
      </c>
      <c r="UX89">
        <f t="shared" ca="1" si="556"/>
        <v>0</v>
      </c>
      <c r="UY89">
        <f t="shared" ca="1" si="557"/>
        <v>1</v>
      </c>
      <c r="UZ89">
        <f t="shared" ca="1" si="557"/>
        <v>0</v>
      </c>
      <c r="VA89">
        <f t="shared" ca="1" si="557"/>
        <v>1</v>
      </c>
      <c r="VB89">
        <f t="shared" ca="1" si="557"/>
        <v>1</v>
      </c>
      <c r="VC89">
        <f t="shared" ca="1" si="557"/>
        <v>0</v>
      </c>
      <c r="VD89">
        <f t="shared" ca="1" si="557"/>
        <v>0</v>
      </c>
      <c r="VE89">
        <f t="shared" ca="1" si="557"/>
        <v>0</v>
      </c>
      <c r="VF89">
        <f t="shared" ca="1" si="557"/>
        <v>0</v>
      </c>
      <c r="VG89">
        <f t="shared" ca="1" si="557"/>
        <v>1</v>
      </c>
      <c r="VH89">
        <f t="shared" ca="1" si="557"/>
        <v>0</v>
      </c>
      <c r="VI89">
        <f t="shared" ca="1" si="558"/>
        <v>0</v>
      </c>
      <c r="VJ89">
        <f t="shared" ca="1" si="558"/>
        <v>0</v>
      </c>
      <c r="VK89">
        <f t="shared" ca="1" si="558"/>
        <v>0</v>
      </c>
      <c r="VL89">
        <f t="shared" ca="1" si="558"/>
        <v>0</v>
      </c>
      <c r="VM89">
        <f t="shared" ca="1" si="558"/>
        <v>1</v>
      </c>
      <c r="VN89">
        <f t="shared" ca="1" si="558"/>
        <v>0</v>
      </c>
      <c r="VO89">
        <f t="shared" ca="1" si="558"/>
        <v>0</v>
      </c>
      <c r="VP89">
        <f t="shared" ca="1" si="558"/>
        <v>0</v>
      </c>
      <c r="VQ89">
        <f t="shared" ca="1" si="558"/>
        <v>0</v>
      </c>
      <c r="VR89">
        <f t="shared" ca="1" si="558"/>
        <v>0</v>
      </c>
      <c r="VS89">
        <f t="shared" ca="1" si="559"/>
        <v>0</v>
      </c>
      <c r="VT89">
        <f t="shared" ca="1" si="559"/>
        <v>0</v>
      </c>
      <c r="VU89">
        <f t="shared" ca="1" si="559"/>
        <v>0</v>
      </c>
      <c r="VV89">
        <f t="shared" ca="1" si="559"/>
        <v>1</v>
      </c>
      <c r="VW89">
        <f t="shared" ca="1" si="559"/>
        <v>0</v>
      </c>
      <c r="VX89">
        <f t="shared" ca="1" si="559"/>
        <v>0</v>
      </c>
      <c r="VY89">
        <f t="shared" ca="1" si="559"/>
        <v>0</v>
      </c>
      <c r="VZ89">
        <f t="shared" ca="1" si="559"/>
        <v>1</v>
      </c>
      <c r="WA89">
        <f t="shared" ca="1" si="559"/>
        <v>0</v>
      </c>
      <c r="WB89">
        <f t="shared" ca="1" si="559"/>
        <v>1</v>
      </c>
      <c r="WC89">
        <f t="shared" ca="1" si="560"/>
        <v>1</v>
      </c>
      <c r="WD89">
        <f t="shared" ca="1" si="560"/>
        <v>1</v>
      </c>
      <c r="WE89">
        <f t="shared" ca="1" si="560"/>
        <v>1</v>
      </c>
      <c r="WF89">
        <f t="shared" ca="1" si="560"/>
        <v>0</v>
      </c>
      <c r="WG89">
        <f t="shared" ca="1" si="560"/>
        <v>0</v>
      </c>
      <c r="WH89">
        <f t="shared" ca="1" si="560"/>
        <v>0</v>
      </c>
      <c r="WI89">
        <f t="shared" ca="1" si="560"/>
        <v>0</v>
      </c>
      <c r="WJ89">
        <f t="shared" ca="1" si="560"/>
        <v>0</v>
      </c>
      <c r="WK89">
        <f t="shared" ca="1" si="560"/>
        <v>0</v>
      </c>
      <c r="WL89">
        <f t="shared" ca="1" si="560"/>
        <v>0</v>
      </c>
      <c r="WM89">
        <f t="shared" ca="1" si="561"/>
        <v>1</v>
      </c>
      <c r="WN89">
        <f t="shared" ca="1" si="561"/>
        <v>1</v>
      </c>
      <c r="WO89">
        <f t="shared" ca="1" si="561"/>
        <v>0</v>
      </c>
      <c r="WP89">
        <f t="shared" ca="1" si="561"/>
        <v>0</v>
      </c>
      <c r="WQ89">
        <f t="shared" ca="1" si="561"/>
        <v>0</v>
      </c>
      <c r="WR89">
        <f t="shared" ca="1" si="561"/>
        <v>1</v>
      </c>
      <c r="WS89">
        <f t="shared" ca="1" si="561"/>
        <v>0</v>
      </c>
      <c r="WT89">
        <f t="shared" ca="1" si="561"/>
        <v>0</v>
      </c>
      <c r="WU89">
        <f t="shared" ca="1" si="561"/>
        <v>1</v>
      </c>
      <c r="WV89">
        <f t="shared" ca="1" si="561"/>
        <v>0</v>
      </c>
      <c r="WW89">
        <f t="shared" ca="1" si="562"/>
        <v>0</v>
      </c>
      <c r="WX89">
        <f t="shared" ca="1" si="562"/>
        <v>1</v>
      </c>
      <c r="WY89">
        <f t="shared" ca="1" si="562"/>
        <v>1</v>
      </c>
      <c r="WZ89">
        <f t="shared" ca="1" si="562"/>
        <v>0</v>
      </c>
      <c r="XA89">
        <f t="shared" ca="1" si="562"/>
        <v>1</v>
      </c>
      <c r="XB89">
        <f t="shared" ca="1" si="562"/>
        <v>0</v>
      </c>
      <c r="XC89">
        <f t="shared" ca="1" si="562"/>
        <v>1</v>
      </c>
      <c r="XD89">
        <f t="shared" ca="1" si="562"/>
        <v>0</v>
      </c>
      <c r="XE89">
        <f t="shared" ca="1" si="562"/>
        <v>1</v>
      </c>
      <c r="XF89">
        <f t="shared" ca="1" si="562"/>
        <v>0</v>
      </c>
      <c r="XG89">
        <f t="shared" ca="1" si="563"/>
        <v>0</v>
      </c>
      <c r="XH89">
        <f t="shared" ca="1" si="563"/>
        <v>1</v>
      </c>
      <c r="XI89">
        <f t="shared" ca="1" si="563"/>
        <v>1</v>
      </c>
      <c r="XJ89">
        <f t="shared" ca="1" si="563"/>
        <v>0</v>
      </c>
      <c r="XK89">
        <f t="shared" ca="1" si="563"/>
        <v>1</v>
      </c>
      <c r="XL89">
        <f t="shared" ca="1" si="563"/>
        <v>1</v>
      </c>
      <c r="XM89">
        <f t="shared" ca="1" si="563"/>
        <v>0</v>
      </c>
      <c r="XN89">
        <f t="shared" ca="1" si="563"/>
        <v>0</v>
      </c>
      <c r="XO89">
        <f t="shared" ca="1" si="563"/>
        <v>1</v>
      </c>
      <c r="XP89">
        <f t="shared" ca="1" si="563"/>
        <v>1</v>
      </c>
      <c r="XQ89">
        <f t="shared" ca="1" si="564"/>
        <v>1</v>
      </c>
      <c r="XR89">
        <f t="shared" ca="1" si="564"/>
        <v>0</v>
      </c>
      <c r="XS89">
        <f t="shared" ca="1" si="564"/>
        <v>1</v>
      </c>
      <c r="XT89">
        <f t="shared" ca="1" si="564"/>
        <v>1</v>
      </c>
      <c r="XU89">
        <f t="shared" ca="1" si="564"/>
        <v>0</v>
      </c>
      <c r="XV89">
        <f t="shared" ca="1" si="564"/>
        <v>1</v>
      </c>
      <c r="XW89">
        <f t="shared" ca="1" si="564"/>
        <v>0</v>
      </c>
      <c r="XX89">
        <f t="shared" ca="1" si="564"/>
        <v>1</v>
      </c>
      <c r="XY89">
        <f t="shared" ca="1" si="564"/>
        <v>1</v>
      </c>
      <c r="XZ89">
        <f t="shared" ca="1" si="564"/>
        <v>1</v>
      </c>
      <c r="YA89">
        <f t="shared" ca="1" si="565"/>
        <v>0</v>
      </c>
      <c r="YB89">
        <f t="shared" ca="1" si="565"/>
        <v>1</v>
      </c>
      <c r="YC89">
        <f t="shared" ca="1" si="565"/>
        <v>0</v>
      </c>
      <c r="YD89">
        <f t="shared" ca="1" si="565"/>
        <v>1</v>
      </c>
      <c r="YE89">
        <f t="shared" ca="1" si="565"/>
        <v>1</v>
      </c>
      <c r="YF89">
        <f t="shared" ca="1" si="565"/>
        <v>0</v>
      </c>
      <c r="YG89">
        <f t="shared" ca="1" si="565"/>
        <v>0</v>
      </c>
      <c r="YH89">
        <f t="shared" ca="1" si="565"/>
        <v>1</v>
      </c>
      <c r="YI89">
        <f t="shared" ca="1" si="565"/>
        <v>0</v>
      </c>
      <c r="YJ89">
        <f t="shared" ca="1" si="565"/>
        <v>1</v>
      </c>
      <c r="YK89">
        <f t="shared" ca="1" si="566"/>
        <v>1</v>
      </c>
      <c r="YL89">
        <f t="shared" ca="1" si="566"/>
        <v>1</v>
      </c>
      <c r="YM89">
        <f t="shared" ca="1" si="566"/>
        <v>0</v>
      </c>
      <c r="YN89">
        <f t="shared" ca="1" si="566"/>
        <v>0</v>
      </c>
      <c r="YO89">
        <f t="shared" ca="1" si="566"/>
        <v>1</v>
      </c>
      <c r="YP89">
        <f t="shared" ca="1" si="566"/>
        <v>0</v>
      </c>
      <c r="YQ89">
        <f t="shared" ca="1" si="566"/>
        <v>0</v>
      </c>
      <c r="YR89">
        <f t="shared" ca="1" si="566"/>
        <v>0</v>
      </c>
      <c r="YS89">
        <f t="shared" ca="1" si="566"/>
        <v>1</v>
      </c>
      <c r="YT89">
        <f t="shared" ca="1" si="566"/>
        <v>0</v>
      </c>
      <c r="YU89">
        <f t="shared" ca="1" si="567"/>
        <v>1</v>
      </c>
      <c r="YV89">
        <f t="shared" ca="1" si="567"/>
        <v>1</v>
      </c>
      <c r="YW89">
        <f t="shared" ca="1" si="567"/>
        <v>1</v>
      </c>
      <c r="YX89">
        <f t="shared" ca="1" si="567"/>
        <v>0</v>
      </c>
      <c r="YY89">
        <f t="shared" ca="1" si="567"/>
        <v>1</v>
      </c>
      <c r="YZ89">
        <f t="shared" ca="1" si="567"/>
        <v>1</v>
      </c>
      <c r="ZA89">
        <f t="shared" ca="1" si="567"/>
        <v>1</v>
      </c>
      <c r="ZB89">
        <f t="shared" ca="1" si="567"/>
        <v>0</v>
      </c>
      <c r="ZC89">
        <f t="shared" ca="1" si="567"/>
        <v>0</v>
      </c>
      <c r="ZD89">
        <f t="shared" ca="1" si="567"/>
        <v>1</v>
      </c>
      <c r="ZE89">
        <f t="shared" ca="1" si="568"/>
        <v>1</v>
      </c>
      <c r="ZF89">
        <f t="shared" ca="1" si="568"/>
        <v>1</v>
      </c>
      <c r="ZG89">
        <f t="shared" ca="1" si="568"/>
        <v>1</v>
      </c>
      <c r="ZH89">
        <f t="shared" ca="1" si="568"/>
        <v>0</v>
      </c>
      <c r="ZI89">
        <f t="shared" ca="1" si="568"/>
        <v>0</v>
      </c>
      <c r="ZJ89">
        <f t="shared" ca="1" si="568"/>
        <v>0</v>
      </c>
      <c r="ZK89">
        <f t="shared" ca="1" si="568"/>
        <v>1</v>
      </c>
      <c r="ZL89">
        <f t="shared" ca="1" si="568"/>
        <v>1</v>
      </c>
      <c r="ZM89">
        <f t="shared" ca="1" si="568"/>
        <v>1</v>
      </c>
      <c r="ZN89">
        <f t="shared" ca="1" si="568"/>
        <v>0</v>
      </c>
      <c r="ZO89">
        <f t="shared" ca="1" si="569"/>
        <v>0</v>
      </c>
      <c r="ZP89">
        <f t="shared" ca="1" si="569"/>
        <v>1</v>
      </c>
      <c r="ZQ89">
        <f t="shared" ca="1" si="569"/>
        <v>0</v>
      </c>
      <c r="ZR89">
        <f t="shared" ca="1" si="569"/>
        <v>1</v>
      </c>
      <c r="ZS89">
        <f t="shared" ca="1" si="569"/>
        <v>1</v>
      </c>
      <c r="ZT89">
        <f t="shared" ca="1" si="569"/>
        <v>0</v>
      </c>
      <c r="ZU89">
        <f t="shared" ca="1" si="569"/>
        <v>0</v>
      </c>
      <c r="ZV89">
        <f t="shared" ca="1" si="569"/>
        <v>0</v>
      </c>
      <c r="ZW89">
        <f t="shared" ca="1" si="569"/>
        <v>0</v>
      </c>
      <c r="ZX89">
        <f t="shared" ca="1" si="569"/>
        <v>1</v>
      </c>
      <c r="ZY89">
        <f t="shared" ca="1" si="570"/>
        <v>1</v>
      </c>
      <c r="ZZ89">
        <f t="shared" ca="1" si="570"/>
        <v>1</v>
      </c>
      <c r="AAA89">
        <f t="shared" ca="1" si="570"/>
        <v>1</v>
      </c>
      <c r="AAB89">
        <f t="shared" ca="1" si="570"/>
        <v>1</v>
      </c>
      <c r="AAC89">
        <f t="shared" ca="1" si="570"/>
        <v>1</v>
      </c>
      <c r="AAD89">
        <f t="shared" ca="1" si="570"/>
        <v>0</v>
      </c>
      <c r="AAE89">
        <f t="shared" ca="1" si="570"/>
        <v>0</v>
      </c>
      <c r="AAF89">
        <f t="shared" ca="1" si="570"/>
        <v>0</v>
      </c>
      <c r="AAG89">
        <f t="shared" ca="1" si="570"/>
        <v>0</v>
      </c>
      <c r="AAH89">
        <f t="shared" ca="1" si="570"/>
        <v>0</v>
      </c>
      <c r="AAI89">
        <f t="shared" ca="1" si="571"/>
        <v>0</v>
      </c>
      <c r="AAJ89">
        <f t="shared" ca="1" si="571"/>
        <v>0</v>
      </c>
      <c r="AAK89">
        <f t="shared" ca="1" si="571"/>
        <v>1</v>
      </c>
      <c r="AAL89">
        <f t="shared" ca="1" si="571"/>
        <v>1</v>
      </c>
      <c r="AAM89">
        <f t="shared" ca="1" si="571"/>
        <v>0</v>
      </c>
      <c r="AAN89">
        <f t="shared" ca="1" si="571"/>
        <v>1</v>
      </c>
      <c r="AAO89">
        <f t="shared" ca="1" si="571"/>
        <v>0</v>
      </c>
      <c r="AAP89">
        <f t="shared" ca="1" si="571"/>
        <v>1</v>
      </c>
      <c r="AAQ89">
        <f t="shared" ca="1" si="571"/>
        <v>1</v>
      </c>
      <c r="AAR89">
        <f t="shared" ca="1" si="571"/>
        <v>0</v>
      </c>
      <c r="AAS89">
        <f t="shared" ca="1" si="572"/>
        <v>0</v>
      </c>
      <c r="AAT89">
        <f t="shared" ca="1" si="572"/>
        <v>0</v>
      </c>
      <c r="AAU89">
        <f t="shared" ca="1" si="572"/>
        <v>1</v>
      </c>
      <c r="AAV89">
        <f t="shared" ca="1" si="572"/>
        <v>0</v>
      </c>
      <c r="AAW89">
        <f t="shared" ca="1" si="572"/>
        <v>0</v>
      </c>
      <c r="AAX89">
        <f t="shared" ca="1" si="572"/>
        <v>1</v>
      </c>
      <c r="AAY89">
        <f t="shared" ca="1" si="572"/>
        <v>0</v>
      </c>
      <c r="AAZ89">
        <f t="shared" ca="1" si="572"/>
        <v>0</v>
      </c>
      <c r="ABA89">
        <f t="shared" ca="1" si="572"/>
        <v>0</v>
      </c>
      <c r="ABB89">
        <f t="shared" ca="1" si="572"/>
        <v>0</v>
      </c>
      <c r="ABC89">
        <f t="shared" ca="1" si="573"/>
        <v>1</v>
      </c>
      <c r="ABD89">
        <f t="shared" ca="1" si="573"/>
        <v>0</v>
      </c>
      <c r="ABE89">
        <f t="shared" ca="1" si="573"/>
        <v>1</v>
      </c>
      <c r="ABF89">
        <f t="shared" ca="1" si="573"/>
        <v>1</v>
      </c>
      <c r="ABG89">
        <f t="shared" ca="1" si="573"/>
        <v>0</v>
      </c>
      <c r="ABH89">
        <f t="shared" ca="1" si="573"/>
        <v>0</v>
      </c>
      <c r="ABI89">
        <f t="shared" ca="1" si="573"/>
        <v>1</v>
      </c>
      <c r="ABJ89">
        <f t="shared" ca="1" si="573"/>
        <v>1</v>
      </c>
      <c r="ABK89">
        <f t="shared" ca="1" si="573"/>
        <v>1</v>
      </c>
      <c r="ABL89">
        <f t="shared" ca="1" si="573"/>
        <v>0</v>
      </c>
      <c r="ABM89">
        <f t="shared" ca="1" si="574"/>
        <v>1</v>
      </c>
      <c r="ABN89">
        <f t="shared" ca="1" si="574"/>
        <v>1</v>
      </c>
      <c r="ABO89">
        <f t="shared" ca="1" si="574"/>
        <v>0</v>
      </c>
      <c r="ABP89">
        <f t="shared" ca="1" si="574"/>
        <v>1</v>
      </c>
      <c r="ABQ89">
        <f t="shared" ca="1" si="574"/>
        <v>0</v>
      </c>
      <c r="ABR89">
        <f t="shared" ca="1" si="574"/>
        <v>1</v>
      </c>
      <c r="ABS89">
        <f t="shared" ca="1" si="574"/>
        <v>1</v>
      </c>
      <c r="ABT89">
        <f t="shared" ca="1" si="574"/>
        <v>1</v>
      </c>
      <c r="ABU89">
        <f t="shared" ca="1" si="574"/>
        <v>0</v>
      </c>
      <c r="ABV89">
        <f t="shared" ca="1" si="574"/>
        <v>1</v>
      </c>
      <c r="ABW89">
        <f t="shared" ca="1" si="575"/>
        <v>0</v>
      </c>
      <c r="ABX89">
        <f t="shared" ca="1" si="575"/>
        <v>1</v>
      </c>
      <c r="ABY89">
        <f t="shared" ca="1" si="575"/>
        <v>1</v>
      </c>
      <c r="ABZ89">
        <f t="shared" ca="1" si="575"/>
        <v>0</v>
      </c>
      <c r="ACA89">
        <f t="shared" ca="1" si="575"/>
        <v>1</v>
      </c>
      <c r="ACB89">
        <f t="shared" ca="1" si="575"/>
        <v>1</v>
      </c>
      <c r="ACC89">
        <f t="shared" ca="1" si="575"/>
        <v>0</v>
      </c>
      <c r="ACD89">
        <f t="shared" ca="1" si="575"/>
        <v>1</v>
      </c>
      <c r="ACE89">
        <f t="shared" ca="1" si="575"/>
        <v>0</v>
      </c>
      <c r="ACF89">
        <f t="shared" ca="1" si="575"/>
        <v>1</v>
      </c>
      <c r="ACG89">
        <f t="shared" ca="1" si="576"/>
        <v>1</v>
      </c>
      <c r="ACH89">
        <f t="shared" ca="1" si="576"/>
        <v>0</v>
      </c>
      <c r="ACI89">
        <f t="shared" ca="1" si="576"/>
        <v>0</v>
      </c>
      <c r="ACJ89">
        <f t="shared" ca="1" si="576"/>
        <v>1</v>
      </c>
      <c r="ACK89">
        <f t="shared" ca="1" si="576"/>
        <v>0</v>
      </c>
      <c r="ACL89">
        <f t="shared" ca="1" si="576"/>
        <v>0</v>
      </c>
      <c r="ACM89">
        <f t="shared" ca="1" si="576"/>
        <v>0</v>
      </c>
      <c r="ACN89">
        <f t="shared" ca="1" si="576"/>
        <v>0</v>
      </c>
      <c r="ACO89">
        <f t="shared" ca="1" si="576"/>
        <v>1</v>
      </c>
      <c r="ACP89">
        <f t="shared" ca="1" si="576"/>
        <v>0</v>
      </c>
      <c r="ACQ89">
        <f t="shared" ca="1" si="577"/>
        <v>1</v>
      </c>
      <c r="ACR89">
        <f t="shared" ca="1" si="577"/>
        <v>0</v>
      </c>
      <c r="ACS89">
        <f t="shared" ca="1" si="577"/>
        <v>0</v>
      </c>
      <c r="ACT89">
        <f t="shared" ca="1" si="577"/>
        <v>0</v>
      </c>
      <c r="ACU89">
        <f t="shared" ca="1" si="577"/>
        <v>1</v>
      </c>
      <c r="ACV89">
        <f t="shared" ca="1" si="577"/>
        <v>0</v>
      </c>
      <c r="ACW89">
        <f t="shared" ca="1" si="577"/>
        <v>0</v>
      </c>
      <c r="ACX89">
        <f t="shared" ca="1" si="577"/>
        <v>0</v>
      </c>
      <c r="ACY89">
        <f t="shared" ca="1" si="577"/>
        <v>0</v>
      </c>
      <c r="ACZ89">
        <f t="shared" ca="1" si="577"/>
        <v>0</v>
      </c>
      <c r="ADA89">
        <f t="shared" ca="1" si="578"/>
        <v>1</v>
      </c>
      <c r="ADB89">
        <f t="shared" ca="1" si="578"/>
        <v>1</v>
      </c>
      <c r="ADC89">
        <f t="shared" ca="1" si="578"/>
        <v>0</v>
      </c>
      <c r="ADD89">
        <f t="shared" ca="1" si="578"/>
        <v>0</v>
      </c>
      <c r="ADE89">
        <f t="shared" ca="1" si="578"/>
        <v>1</v>
      </c>
      <c r="ADF89">
        <f t="shared" ca="1" si="578"/>
        <v>1</v>
      </c>
      <c r="ADG89">
        <f t="shared" ca="1" si="578"/>
        <v>1</v>
      </c>
      <c r="ADH89">
        <f t="shared" ca="1" si="578"/>
        <v>1</v>
      </c>
      <c r="ADI89">
        <f t="shared" ca="1" si="578"/>
        <v>0</v>
      </c>
      <c r="ADJ89">
        <f t="shared" ca="1" si="578"/>
        <v>1</v>
      </c>
      <c r="ADK89">
        <f t="shared" ca="1" si="579"/>
        <v>1</v>
      </c>
      <c r="ADL89">
        <f t="shared" ca="1" si="579"/>
        <v>1</v>
      </c>
      <c r="ADM89">
        <f t="shared" ca="1" si="579"/>
        <v>1</v>
      </c>
      <c r="ADN89">
        <f t="shared" ca="1" si="579"/>
        <v>0</v>
      </c>
      <c r="ADO89">
        <f t="shared" ca="1" si="579"/>
        <v>1</v>
      </c>
      <c r="ADP89">
        <f t="shared" ca="1" si="579"/>
        <v>0</v>
      </c>
      <c r="ADQ89">
        <f t="shared" ca="1" si="579"/>
        <v>0</v>
      </c>
      <c r="ADR89">
        <f t="shared" ca="1" si="579"/>
        <v>1</v>
      </c>
      <c r="ADS89">
        <f t="shared" ca="1" si="579"/>
        <v>0</v>
      </c>
      <c r="ADT89">
        <f t="shared" ca="1" si="579"/>
        <v>0</v>
      </c>
      <c r="ADU89">
        <f t="shared" ca="1" si="580"/>
        <v>0</v>
      </c>
      <c r="ADV89">
        <f t="shared" ca="1" si="580"/>
        <v>0</v>
      </c>
      <c r="ADW89">
        <f t="shared" ca="1" si="580"/>
        <v>1</v>
      </c>
      <c r="ADX89">
        <f t="shared" ca="1" si="580"/>
        <v>0</v>
      </c>
      <c r="ADY89">
        <f t="shared" ca="1" si="580"/>
        <v>1</v>
      </c>
      <c r="ADZ89">
        <f t="shared" ca="1" si="580"/>
        <v>0</v>
      </c>
      <c r="AEA89">
        <f t="shared" ca="1" si="580"/>
        <v>0</v>
      </c>
      <c r="AEB89">
        <f t="shared" ca="1" si="580"/>
        <v>0</v>
      </c>
      <c r="AEC89">
        <f t="shared" ca="1" si="580"/>
        <v>1</v>
      </c>
      <c r="AED89">
        <f t="shared" ca="1" si="580"/>
        <v>1</v>
      </c>
      <c r="AEE89">
        <f t="shared" ca="1" si="581"/>
        <v>0</v>
      </c>
      <c r="AEF89">
        <f t="shared" ca="1" si="581"/>
        <v>0</v>
      </c>
      <c r="AEG89">
        <f t="shared" ca="1" si="581"/>
        <v>1</v>
      </c>
      <c r="AEH89">
        <f t="shared" ca="1" si="581"/>
        <v>0</v>
      </c>
      <c r="AEI89">
        <f t="shared" ca="1" si="581"/>
        <v>1</v>
      </c>
      <c r="AEJ89">
        <f t="shared" ca="1" si="581"/>
        <v>1</v>
      </c>
      <c r="AEK89">
        <f t="shared" ca="1" si="581"/>
        <v>0</v>
      </c>
      <c r="AEL89">
        <f t="shared" ca="1" si="581"/>
        <v>1</v>
      </c>
      <c r="AEM89">
        <f t="shared" ca="1" si="581"/>
        <v>0</v>
      </c>
      <c r="AEN89">
        <f t="shared" ca="1" si="581"/>
        <v>1</v>
      </c>
      <c r="AEO89">
        <f t="shared" ca="1" si="582"/>
        <v>1</v>
      </c>
      <c r="AEP89">
        <f t="shared" ca="1" si="582"/>
        <v>1</v>
      </c>
      <c r="AEQ89">
        <f t="shared" ca="1" si="582"/>
        <v>1</v>
      </c>
      <c r="AER89">
        <f t="shared" ca="1" si="582"/>
        <v>1</v>
      </c>
      <c r="AES89">
        <f t="shared" ca="1" si="582"/>
        <v>1</v>
      </c>
      <c r="AET89">
        <f t="shared" ca="1" si="582"/>
        <v>1</v>
      </c>
      <c r="AEU89">
        <f t="shared" ca="1" si="582"/>
        <v>0</v>
      </c>
      <c r="AEV89">
        <f t="shared" ca="1" si="582"/>
        <v>0</v>
      </c>
      <c r="AEW89">
        <f t="shared" ca="1" si="582"/>
        <v>0</v>
      </c>
      <c r="AEX89">
        <f t="shared" ca="1" si="582"/>
        <v>0</v>
      </c>
      <c r="AEY89">
        <f t="shared" ca="1" si="583"/>
        <v>1</v>
      </c>
      <c r="AEZ89">
        <f t="shared" ca="1" si="583"/>
        <v>1</v>
      </c>
      <c r="AFA89">
        <f t="shared" ca="1" si="583"/>
        <v>0</v>
      </c>
      <c r="AFB89">
        <f t="shared" ca="1" si="583"/>
        <v>0</v>
      </c>
      <c r="AFC89">
        <f t="shared" ca="1" si="583"/>
        <v>0</v>
      </c>
      <c r="AFD89">
        <f t="shared" ca="1" si="583"/>
        <v>0</v>
      </c>
      <c r="AFE89">
        <f t="shared" ca="1" si="583"/>
        <v>0</v>
      </c>
      <c r="AFF89">
        <f t="shared" ca="1" si="583"/>
        <v>1</v>
      </c>
      <c r="AFG89">
        <f t="shared" ca="1" si="583"/>
        <v>0</v>
      </c>
      <c r="AFH89">
        <f t="shared" ca="1" si="583"/>
        <v>0</v>
      </c>
      <c r="AFI89">
        <f t="shared" ca="1" si="584"/>
        <v>1</v>
      </c>
      <c r="AFJ89">
        <f t="shared" ca="1" si="584"/>
        <v>1</v>
      </c>
      <c r="AFK89">
        <f t="shared" ca="1" si="584"/>
        <v>1</v>
      </c>
      <c r="AFL89">
        <f t="shared" ca="1" si="584"/>
        <v>1</v>
      </c>
      <c r="AFM89">
        <f t="shared" ca="1" si="584"/>
        <v>0</v>
      </c>
      <c r="AFN89">
        <f t="shared" ca="1" si="584"/>
        <v>1</v>
      </c>
      <c r="AFO89">
        <f t="shared" ca="1" si="584"/>
        <v>1</v>
      </c>
      <c r="AFP89">
        <f t="shared" ca="1" si="584"/>
        <v>1</v>
      </c>
      <c r="AFQ89">
        <f t="shared" ca="1" si="584"/>
        <v>0</v>
      </c>
      <c r="AFR89">
        <f t="shared" ca="1" si="584"/>
        <v>0</v>
      </c>
      <c r="AFS89">
        <f t="shared" ca="1" si="585"/>
        <v>0</v>
      </c>
      <c r="AFT89">
        <f t="shared" ca="1" si="585"/>
        <v>1</v>
      </c>
      <c r="AFU89">
        <f t="shared" ca="1" si="585"/>
        <v>0</v>
      </c>
      <c r="AFV89">
        <f t="shared" ca="1" si="585"/>
        <v>0</v>
      </c>
      <c r="AFW89">
        <f t="shared" ca="1" si="585"/>
        <v>1</v>
      </c>
      <c r="AFX89">
        <f t="shared" ca="1" si="585"/>
        <v>1</v>
      </c>
      <c r="AFY89">
        <f t="shared" ca="1" si="585"/>
        <v>0</v>
      </c>
      <c r="AFZ89">
        <f t="shared" ca="1" si="585"/>
        <v>0</v>
      </c>
      <c r="AGA89">
        <f t="shared" ca="1" si="585"/>
        <v>0</v>
      </c>
      <c r="AGB89">
        <f t="shared" ca="1" si="585"/>
        <v>0</v>
      </c>
      <c r="AGC89">
        <f t="shared" ca="1" si="586"/>
        <v>1</v>
      </c>
      <c r="AGD89">
        <f t="shared" ca="1" si="586"/>
        <v>0</v>
      </c>
      <c r="AGE89">
        <f t="shared" ca="1" si="586"/>
        <v>1</v>
      </c>
      <c r="AGF89">
        <f t="shared" ca="1" si="586"/>
        <v>0</v>
      </c>
      <c r="AGG89">
        <f t="shared" ca="1" si="586"/>
        <v>1</v>
      </c>
      <c r="AGH89">
        <f t="shared" ca="1" si="586"/>
        <v>1</v>
      </c>
      <c r="AGI89">
        <f t="shared" ca="1" si="586"/>
        <v>1</v>
      </c>
      <c r="AGJ89">
        <f t="shared" ca="1" si="586"/>
        <v>1</v>
      </c>
      <c r="AGK89">
        <f t="shared" ca="1" si="586"/>
        <v>1</v>
      </c>
      <c r="AGL89">
        <f t="shared" ca="1" si="586"/>
        <v>0</v>
      </c>
      <c r="AGM89">
        <f t="shared" ca="1" si="587"/>
        <v>1</v>
      </c>
      <c r="AGN89">
        <f t="shared" ca="1" si="587"/>
        <v>1</v>
      </c>
      <c r="AGO89">
        <f t="shared" ca="1" si="587"/>
        <v>0</v>
      </c>
      <c r="AGP89">
        <f t="shared" ca="1" si="587"/>
        <v>0</v>
      </c>
      <c r="AGQ89">
        <f t="shared" ca="1" si="587"/>
        <v>1</v>
      </c>
      <c r="AGR89">
        <f t="shared" ca="1" si="587"/>
        <v>1</v>
      </c>
      <c r="AGS89">
        <f t="shared" ca="1" si="587"/>
        <v>1</v>
      </c>
      <c r="AGT89">
        <f t="shared" ca="1" si="587"/>
        <v>1</v>
      </c>
      <c r="AGU89">
        <f t="shared" ca="1" si="587"/>
        <v>0</v>
      </c>
      <c r="AGV89">
        <f t="shared" ca="1" si="587"/>
        <v>1</v>
      </c>
      <c r="AGW89">
        <f t="shared" ca="1" si="588"/>
        <v>0</v>
      </c>
      <c r="AGX89">
        <f t="shared" ca="1" si="588"/>
        <v>1</v>
      </c>
      <c r="AGY89">
        <f t="shared" ca="1" si="588"/>
        <v>0</v>
      </c>
      <c r="AGZ89">
        <f t="shared" ca="1" si="588"/>
        <v>1</v>
      </c>
      <c r="AHA89">
        <f t="shared" ca="1" si="588"/>
        <v>0</v>
      </c>
      <c r="AHB89">
        <f t="shared" ca="1" si="588"/>
        <v>0</v>
      </c>
      <c r="AHC89">
        <f t="shared" ca="1" si="588"/>
        <v>0</v>
      </c>
      <c r="AHD89">
        <f t="shared" ca="1" si="588"/>
        <v>1</v>
      </c>
      <c r="AHE89">
        <f t="shared" ca="1" si="588"/>
        <v>0</v>
      </c>
      <c r="AHF89">
        <f t="shared" ca="1" si="588"/>
        <v>1</v>
      </c>
      <c r="AHG89">
        <f t="shared" ca="1" si="589"/>
        <v>0</v>
      </c>
      <c r="AHH89">
        <f t="shared" ca="1" si="589"/>
        <v>0</v>
      </c>
      <c r="AHI89">
        <f t="shared" ca="1" si="589"/>
        <v>1</v>
      </c>
      <c r="AHJ89">
        <f t="shared" ca="1" si="589"/>
        <v>1</v>
      </c>
      <c r="AHK89">
        <f t="shared" ca="1" si="589"/>
        <v>0</v>
      </c>
      <c r="AHL89">
        <f t="shared" ca="1" si="589"/>
        <v>1</v>
      </c>
      <c r="AHM89">
        <f t="shared" ca="1" si="589"/>
        <v>1</v>
      </c>
      <c r="AHN89">
        <f t="shared" ca="1" si="589"/>
        <v>0</v>
      </c>
      <c r="AHO89">
        <f t="shared" ca="1" si="589"/>
        <v>0</v>
      </c>
      <c r="AHP89">
        <f t="shared" ca="1" si="589"/>
        <v>0</v>
      </c>
      <c r="AHQ89">
        <f t="shared" ca="1" si="590"/>
        <v>0</v>
      </c>
      <c r="AHR89">
        <f t="shared" ca="1" si="590"/>
        <v>1</v>
      </c>
      <c r="AHS89">
        <f t="shared" ca="1" si="590"/>
        <v>1</v>
      </c>
      <c r="AHT89">
        <f t="shared" ca="1" si="590"/>
        <v>0</v>
      </c>
      <c r="AHU89">
        <f t="shared" ca="1" si="590"/>
        <v>1</v>
      </c>
      <c r="AHV89">
        <f t="shared" ca="1" si="590"/>
        <v>1</v>
      </c>
      <c r="AHW89">
        <f t="shared" ca="1" si="590"/>
        <v>1</v>
      </c>
      <c r="AHX89">
        <f t="shared" ca="1" si="590"/>
        <v>1</v>
      </c>
      <c r="AHY89">
        <f t="shared" ca="1" si="590"/>
        <v>1</v>
      </c>
      <c r="AHZ89">
        <f t="shared" ca="1" si="590"/>
        <v>0</v>
      </c>
      <c r="AIA89">
        <f t="shared" ca="1" si="591"/>
        <v>1</v>
      </c>
      <c r="AIB89">
        <f t="shared" ca="1" si="591"/>
        <v>1</v>
      </c>
      <c r="AIC89">
        <f t="shared" ca="1" si="591"/>
        <v>1</v>
      </c>
      <c r="AID89">
        <f t="shared" ca="1" si="591"/>
        <v>1</v>
      </c>
      <c r="AIE89">
        <f t="shared" ca="1" si="591"/>
        <v>1</v>
      </c>
      <c r="AIF89">
        <f t="shared" ca="1" si="591"/>
        <v>0</v>
      </c>
      <c r="AIG89">
        <f t="shared" ca="1" si="591"/>
        <v>0</v>
      </c>
      <c r="AIH89">
        <f t="shared" ca="1" si="591"/>
        <v>0</v>
      </c>
      <c r="AII89">
        <f t="shared" ca="1" si="591"/>
        <v>1</v>
      </c>
      <c r="AIJ89">
        <f t="shared" ca="1" si="591"/>
        <v>1</v>
      </c>
      <c r="AIK89">
        <f t="shared" ca="1" si="592"/>
        <v>1</v>
      </c>
      <c r="AIL89">
        <f t="shared" ca="1" si="592"/>
        <v>0</v>
      </c>
      <c r="AIM89">
        <f t="shared" ca="1" si="592"/>
        <v>0</v>
      </c>
      <c r="AIN89">
        <f t="shared" ca="1" si="592"/>
        <v>0</v>
      </c>
      <c r="AIO89">
        <f t="shared" ca="1" si="592"/>
        <v>1</v>
      </c>
      <c r="AIP89">
        <f t="shared" ca="1" si="592"/>
        <v>1</v>
      </c>
      <c r="AIQ89">
        <f t="shared" ca="1" si="592"/>
        <v>0</v>
      </c>
      <c r="AIR89">
        <f t="shared" ca="1" si="592"/>
        <v>0</v>
      </c>
      <c r="AIS89">
        <f t="shared" ca="1" si="592"/>
        <v>0</v>
      </c>
      <c r="AIT89">
        <f t="shared" ca="1" si="592"/>
        <v>0</v>
      </c>
      <c r="AIU89">
        <f t="shared" ca="1" si="593"/>
        <v>1</v>
      </c>
      <c r="AIV89">
        <f t="shared" ca="1" si="593"/>
        <v>1</v>
      </c>
      <c r="AIW89">
        <f t="shared" ca="1" si="593"/>
        <v>1</v>
      </c>
      <c r="AIX89">
        <f t="shared" ca="1" si="593"/>
        <v>1</v>
      </c>
      <c r="AIY89">
        <f t="shared" ca="1" si="593"/>
        <v>0</v>
      </c>
      <c r="AIZ89">
        <f t="shared" ca="1" si="593"/>
        <v>1</v>
      </c>
      <c r="AJA89">
        <f t="shared" ca="1" si="593"/>
        <v>0</v>
      </c>
      <c r="AJB89">
        <f t="shared" ca="1" si="593"/>
        <v>1</v>
      </c>
      <c r="AJC89">
        <f t="shared" ca="1" si="593"/>
        <v>1</v>
      </c>
      <c r="AJD89">
        <f t="shared" ca="1" si="593"/>
        <v>1</v>
      </c>
      <c r="AJE89">
        <f t="shared" ca="1" si="594"/>
        <v>0</v>
      </c>
      <c r="AJF89">
        <f t="shared" ca="1" si="594"/>
        <v>0</v>
      </c>
      <c r="AJG89">
        <f t="shared" ca="1" si="594"/>
        <v>1</v>
      </c>
      <c r="AJH89">
        <f t="shared" ca="1" si="594"/>
        <v>1</v>
      </c>
      <c r="AJI89">
        <f t="shared" ca="1" si="594"/>
        <v>0</v>
      </c>
      <c r="AJJ89">
        <f t="shared" ca="1" si="594"/>
        <v>1</v>
      </c>
      <c r="AJK89">
        <f t="shared" ca="1" si="594"/>
        <v>1</v>
      </c>
      <c r="AJL89">
        <f t="shared" ca="1" si="594"/>
        <v>1</v>
      </c>
      <c r="AJM89">
        <f t="shared" ca="1" si="594"/>
        <v>0</v>
      </c>
      <c r="AJN89">
        <f t="shared" ca="1" si="594"/>
        <v>0</v>
      </c>
      <c r="AJO89">
        <f t="shared" ca="1" si="595"/>
        <v>0</v>
      </c>
      <c r="AJP89">
        <f t="shared" ca="1" si="595"/>
        <v>0</v>
      </c>
      <c r="AJQ89">
        <f t="shared" ca="1" si="595"/>
        <v>0</v>
      </c>
      <c r="AJR89">
        <f t="shared" ca="1" si="595"/>
        <v>0</v>
      </c>
      <c r="AJS89">
        <f t="shared" ca="1" si="595"/>
        <v>1</v>
      </c>
      <c r="AJT89">
        <f t="shared" ca="1" si="595"/>
        <v>1</v>
      </c>
      <c r="AJU89">
        <f t="shared" ca="1" si="595"/>
        <v>0</v>
      </c>
      <c r="AJV89">
        <f t="shared" ca="1" si="595"/>
        <v>1</v>
      </c>
      <c r="AJW89">
        <f t="shared" ca="1" si="595"/>
        <v>0</v>
      </c>
      <c r="AJX89">
        <f t="shared" ca="1" si="595"/>
        <v>1</v>
      </c>
      <c r="AJY89">
        <f t="shared" ca="1" si="596"/>
        <v>1</v>
      </c>
      <c r="AJZ89">
        <f t="shared" ca="1" si="596"/>
        <v>1</v>
      </c>
      <c r="AKA89">
        <f t="shared" ca="1" si="596"/>
        <v>0</v>
      </c>
      <c r="AKB89">
        <f t="shared" ca="1" si="596"/>
        <v>1</v>
      </c>
      <c r="AKC89">
        <f t="shared" ca="1" si="596"/>
        <v>0</v>
      </c>
      <c r="AKD89">
        <f t="shared" ca="1" si="596"/>
        <v>1</v>
      </c>
      <c r="AKE89">
        <f t="shared" ca="1" si="596"/>
        <v>1</v>
      </c>
      <c r="AKF89">
        <f t="shared" ca="1" si="596"/>
        <v>1</v>
      </c>
      <c r="AKG89">
        <f t="shared" ca="1" si="596"/>
        <v>0</v>
      </c>
      <c r="AKH89">
        <f t="shared" ca="1" si="596"/>
        <v>1</v>
      </c>
      <c r="AKI89">
        <f t="shared" ca="1" si="597"/>
        <v>0</v>
      </c>
      <c r="AKJ89">
        <f t="shared" ca="1" si="597"/>
        <v>1</v>
      </c>
      <c r="AKK89">
        <f t="shared" ca="1" si="597"/>
        <v>1</v>
      </c>
      <c r="AKL89">
        <f t="shared" ca="1" si="597"/>
        <v>1</v>
      </c>
      <c r="AKM89">
        <f t="shared" ca="1" si="597"/>
        <v>0</v>
      </c>
      <c r="AKN89">
        <f t="shared" ca="1" si="597"/>
        <v>0</v>
      </c>
      <c r="AKO89">
        <f t="shared" ca="1" si="597"/>
        <v>0</v>
      </c>
      <c r="AKP89">
        <f t="shared" ca="1" si="597"/>
        <v>0</v>
      </c>
      <c r="AKQ89">
        <f t="shared" ca="1" si="597"/>
        <v>1</v>
      </c>
      <c r="AKR89">
        <f t="shared" ca="1" si="597"/>
        <v>1</v>
      </c>
      <c r="AKS89">
        <f t="shared" ca="1" si="598"/>
        <v>0</v>
      </c>
      <c r="AKT89">
        <f t="shared" ca="1" si="598"/>
        <v>0</v>
      </c>
      <c r="AKU89">
        <f t="shared" ca="1" si="598"/>
        <v>0</v>
      </c>
      <c r="AKV89">
        <f t="shared" ca="1" si="598"/>
        <v>1</v>
      </c>
      <c r="AKW89">
        <f t="shared" ca="1" si="598"/>
        <v>1</v>
      </c>
      <c r="AKX89">
        <f t="shared" ca="1" si="598"/>
        <v>1</v>
      </c>
      <c r="AKY89">
        <f t="shared" ca="1" si="598"/>
        <v>1</v>
      </c>
      <c r="AKZ89">
        <f t="shared" ca="1" si="598"/>
        <v>1</v>
      </c>
      <c r="ALA89">
        <f t="shared" ca="1" si="598"/>
        <v>1</v>
      </c>
      <c r="ALB89">
        <f t="shared" ca="1" si="598"/>
        <v>0</v>
      </c>
      <c r="ALC89">
        <f t="shared" ca="1" si="599"/>
        <v>1</v>
      </c>
      <c r="ALD89">
        <f t="shared" ca="1" si="599"/>
        <v>0</v>
      </c>
      <c r="ALE89">
        <f t="shared" ca="1" si="599"/>
        <v>1</v>
      </c>
      <c r="ALF89">
        <f t="shared" ca="1" si="599"/>
        <v>0</v>
      </c>
      <c r="ALG89">
        <f t="shared" ca="1" si="599"/>
        <v>1</v>
      </c>
      <c r="ALH89">
        <f t="shared" ca="1" si="599"/>
        <v>1</v>
      </c>
      <c r="ALI89">
        <f t="shared" ca="1" si="599"/>
        <v>0</v>
      </c>
      <c r="ALJ89">
        <f t="shared" ca="1" si="599"/>
        <v>0</v>
      </c>
      <c r="ALK89">
        <f t="shared" ca="1" si="599"/>
        <v>0</v>
      </c>
      <c r="ALL89">
        <f t="shared" ca="1" si="599"/>
        <v>0</v>
      </c>
    </row>
    <row r="90" spans="1:1000">
      <c r="A90">
        <f t="shared" ca="1" si="500"/>
        <v>0</v>
      </c>
      <c r="B90">
        <f t="shared" ca="1" si="500"/>
        <v>0</v>
      </c>
      <c r="C90">
        <f t="shared" ca="1" si="500"/>
        <v>0</v>
      </c>
      <c r="D90">
        <f t="shared" ca="1" si="500"/>
        <v>1</v>
      </c>
      <c r="E90">
        <f t="shared" ca="1" si="500"/>
        <v>1</v>
      </c>
      <c r="F90">
        <f t="shared" ca="1" si="500"/>
        <v>1</v>
      </c>
      <c r="G90">
        <f t="shared" ca="1" si="500"/>
        <v>0</v>
      </c>
      <c r="H90">
        <f t="shared" ca="1" si="500"/>
        <v>1</v>
      </c>
      <c r="I90">
        <f t="shared" ca="1" si="500"/>
        <v>0</v>
      </c>
      <c r="J90">
        <f t="shared" ca="1" si="500"/>
        <v>1</v>
      </c>
      <c r="K90">
        <f t="shared" ca="1" si="501"/>
        <v>1</v>
      </c>
      <c r="L90">
        <f t="shared" ca="1" si="501"/>
        <v>1</v>
      </c>
      <c r="M90">
        <f t="shared" ca="1" si="501"/>
        <v>1</v>
      </c>
      <c r="N90">
        <f t="shared" ca="1" si="501"/>
        <v>1</v>
      </c>
      <c r="O90">
        <f t="shared" ca="1" si="501"/>
        <v>1</v>
      </c>
      <c r="P90">
        <f t="shared" ca="1" si="501"/>
        <v>1</v>
      </c>
      <c r="Q90">
        <f t="shared" ca="1" si="501"/>
        <v>1</v>
      </c>
      <c r="R90">
        <f t="shared" ca="1" si="501"/>
        <v>1</v>
      </c>
      <c r="S90">
        <f t="shared" ca="1" si="501"/>
        <v>0</v>
      </c>
      <c r="T90">
        <f t="shared" ca="1" si="501"/>
        <v>1</v>
      </c>
      <c r="U90">
        <f t="shared" ca="1" si="502"/>
        <v>0</v>
      </c>
      <c r="V90">
        <f t="shared" ca="1" si="502"/>
        <v>0</v>
      </c>
      <c r="W90">
        <f t="shared" ca="1" si="502"/>
        <v>1</v>
      </c>
      <c r="X90">
        <f t="shared" ca="1" si="502"/>
        <v>1</v>
      </c>
      <c r="Y90">
        <f t="shared" ca="1" si="502"/>
        <v>1</v>
      </c>
      <c r="Z90">
        <f t="shared" ca="1" si="502"/>
        <v>1</v>
      </c>
      <c r="AA90">
        <f t="shared" ca="1" si="502"/>
        <v>1</v>
      </c>
      <c r="AB90">
        <f t="shared" ca="1" si="502"/>
        <v>0</v>
      </c>
      <c r="AC90">
        <f t="shared" ca="1" si="502"/>
        <v>1</v>
      </c>
      <c r="AD90">
        <f t="shared" ca="1" si="502"/>
        <v>1</v>
      </c>
      <c r="AE90">
        <f t="shared" ca="1" si="503"/>
        <v>0</v>
      </c>
      <c r="AF90">
        <f t="shared" ca="1" si="503"/>
        <v>0</v>
      </c>
      <c r="AG90">
        <f t="shared" ca="1" si="503"/>
        <v>1</v>
      </c>
      <c r="AH90">
        <f t="shared" ca="1" si="503"/>
        <v>0</v>
      </c>
      <c r="AI90">
        <f t="shared" ca="1" si="503"/>
        <v>0</v>
      </c>
      <c r="AJ90">
        <f t="shared" ca="1" si="503"/>
        <v>0</v>
      </c>
      <c r="AK90">
        <f t="shared" ca="1" si="503"/>
        <v>1</v>
      </c>
      <c r="AL90">
        <f t="shared" ca="1" si="503"/>
        <v>1</v>
      </c>
      <c r="AM90">
        <f t="shared" ca="1" si="503"/>
        <v>0</v>
      </c>
      <c r="AN90">
        <f t="shared" ca="1" si="503"/>
        <v>1</v>
      </c>
      <c r="AO90">
        <f t="shared" ca="1" si="504"/>
        <v>0</v>
      </c>
      <c r="AP90">
        <f t="shared" ca="1" si="504"/>
        <v>1</v>
      </c>
      <c r="AQ90">
        <f t="shared" ca="1" si="504"/>
        <v>0</v>
      </c>
      <c r="AR90">
        <f t="shared" ca="1" si="504"/>
        <v>1</v>
      </c>
      <c r="AS90">
        <f t="shared" ca="1" si="504"/>
        <v>1</v>
      </c>
      <c r="AT90">
        <f t="shared" ca="1" si="504"/>
        <v>1</v>
      </c>
      <c r="AU90">
        <f t="shared" ca="1" si="504"/>
        <v>1</v>
      </c>
      <c r="AV90">
        <f t="shared" ca="1" si="504"/>
        <v>1</v>
      </c>
      <c r="AW90">
        <f t="shared" ca="1" si="504"/>
        <v>0</v>
      </c>
      <c r="AX90">
        <f t="shared" ca="1" si="504"/>
        <v>0</v>
      </c>
      <c r="AY90">
        <f t="shared" ca="1" si="505"/>
        <v>1</v>
      </c>
      <c r="AZ90">
        <f t="shared" ca="1" si="505"/>
        <v>1</v>
      </c>
      <c r="BA90">
        <f t="shared" ca="1" si="505"/>
        <v>0</v>
      </c>
      <c r="BB90">
        <f t="shared" ca="1" si="505"/>
        <v>1</v>
      </c>
      <c r="BC90">
        <f t="shared" ca="1" si="505"/>
        <v>1</v>
      </c>
      <c r="BD90">
        <f t="shared" ca="1" si="505"/>
        <v>1</v>
      </c>
      <c r="BE90">
        <f t="shared" ca="1" si="505"/>
        <v>1</v>
      </c>
      <c r="BF90">
        <f t="shared" ca="1" si="505"/>
        <v>0</v>
      </c>
      <c r="BG90">
        <f t="shared" ca="1" si="505"/>
        <v>0</v>
      </c>
      <c r="BH90">
        <f t="shared" ca="1" si="505"/>
        <v>1</v>
      </c>
      <c r="BI90">
        <f t="shared" ca="1" si="506"/>
        <v>1</v>
      </c>
      <c r="BJ90">
        <f t="shared" ca="1" si="506"/>
        <v>1</v>
      </c>
      <c r="BK90">
        <f t="shared" ca="1" si="506"/>
        <v>1</v>
      </c>
      <c r="BL90">
        <f t="shared" ca="1" si="506"/>
        <v>1</v>
      </c>
      <c r="BM90">
        <f t="shared" ca="1" si="506"/>
        <v>0</v>
      </c>
      <c r="BN90">
        <f t="shared" ca="1" si="506"/>
        <v>1</v>
      </c>
      <c r="BO90">
        <f t="shared" ca="1" si="506"/>
        <v>1</v>
      </c>
      <c r="BP90">
        <f t="shared" ca="1" si="506"/>
        <v>0</v>
      </c>
      <c r="BQ90">
        <f t="shared" ca="1" si="506"/>
        <v>0</v>
      </c>
      <c r="BR90">
        <f t="shared" ca="1" si="506"/>
        <v>1</v>
      </c>
      <c r="BS90">
        <f t="shared" ca="1" si="507"/>
        <v>1</v>
      </c>
      <c r="BT90">
        <f t="shared" ca="1" si="507"/>
        <v>1</v>
      </c>
      <c r="BU90">
        <f t="shared" ca="1" si="507"/>
        <v>0</v>
      </c>
      <c r="BV90">
        <f t="shared" ca="1" si="507"/>
        <v>1</v>
      </c>
      <c r="BW90">
        <f t="shared" ca="1" si="507"/>
        <v>0</v>
      </c>
      <c r="BX90">
        <f t="shared" ca="1" si="507"/>
        <v>0</v>
      </c>
      <c r="BY90">
        <f t="shared" ca="1" si="507"/>
        <v>1</v>
      </c>
      <c r="BZ90">
        <f t="shared" ca="1" si="507"/>
        <v>0</v>
      </c>
      <c r="CA90">
        <f t="shared" ca="1" si="507"/>
        <v>0</v>
      </c>
      <c r="CB90">
        <f t="shared" ca="1" si="507"/>
        <v>0</v>
      </c>
      <c r="CC90">
        <f t="shared" ca="1" si="508"/>
        <v>0</v>
      </c>
      <c r="CD90">
        <f t="shared" ca="1" si="508"/>
        <v>1</v>
      </c>
      <c r="CE90">
        <f t="shared" ca="1" si="508"/>
        <v>1</v>
      </c>
      <c r="CF90">
        <f t="shared" ca="1" si="508"/>
        <v>1</v>
      </c>
      <c r="CG90">
        <f t="shared" ca="1" si="508"/>
        <v>0</v>
      </c>
      <c r="CH90">
        <f t="shared" ca="1" si="508"/>
        <v>1</v>
      </c>
      <c r="CI90">
        <f t="shared" ca="1" si="508"/>
        <v>0</v>
      </c>
      <c r="CJ90">
        <f t="shared" ca="1" si="508"/>
        <v>1</v>
      </c>
      <c r="CK90">
        <f t="shared" ca="1" si="508"/>
        <v>1</v>
      </c>
      <c r="CL90">
        <f t="shared" ca="1" si="508"/>
        <v>1</v>
      </c>
      <c r="CM90">
        <f t="shared" ca="1" si="509"/>
        <v>1</v>
      </c>
      <c r="CN90">
        <f t="shared" ca="1" si="509"/>
        <v>1</v>
      </c>
      <c r="CO90">
        <f t="shared" ca="1" si="509"/>
        <v>1</v>
      </c>
      <c r="CP90">
        <f t="shared" ca="1" si="509"/>
        <v>1</v>
      </c>
      <c r="CQ90">
        <f t="shared" ca="1" si="509"/>
        <v>0</v>
      </c>
      <c r="CR90">
        <f t="shared" ca="1" si="509"/>
        <v>0</v>
      </c>
      <c r="CS90">
        <f t="shared" ca="1" si="509"/>
        <v>0</v>
      </c>
      <c r="CT90">
        <f t="shared" ca="1" si="509"/>
        <v>1</v>
      </c>
      <c r="CU90">
        <f t="shared" ca="1" si="509"/>
        <v>1</v>
      </c>
      <c r="CV90">
        <f t="shared" ca="1" si="509"/>
        <v>1</v>
      </c>
      <c r="CW90">
        <f t="shared" ca="1" si="510"/>
        <v>0</v>
      </c>
      <c r="CX90">
        <f t="shared" ca="1" si="510"/>
        <v>1</v>
      </c>
      <c r="CY90">
        <f t="shared" ca="1" si="510"/>
        <v>1</v>
      </c>
      <c r="CZ90">
        <f t="shared" ca="1" si="510"/>
        <v>1</v>
      </c>
      <c r="DA90">
        <f t="shared" ca="1" si="510"/>
        <v>1</v>
      </c>
      <c r="DB90">
        <f t="shared" ca="1" si="510"/>
        <v>0</v>
      </c>
      <c r="DC90">
        <f t="shared" ca="1" si="510"/>
        <v>0</v>
      </c>
      <c r="DD90">
        <f t="shared" ca="1" si="510"/>
        <v>1</v>
      </c>
      <c r="DE90">
        <f t="shared" ca="1" si="510"/>
        <v>1</v>
      </c>
      <c r="DF90">
        <f t="shared" ca="1" si="510"/>
        <v>1</v>
      </c>
      <c r="DG90">
        <f t="shared" ca="1" si="511"/>
        <v>0</v>
      </c>
      <c r="DH90">
        <f t="shared" ca="1" si="511"/>
        <v>0</v>
      </c>
      <c r="DI90">
        <f t="shared" ca="1" si="511"/>
        <v>1</v>
      </c>
      <c r="DJ90">
        <f t="shared" ca="1" si="511"/>
        <v>1</v>
      </c>
      <c r="DK90">
        <f t="shared" ca="1" si="511"/>
        <v>1</v>
      </c>
      <c r="DL90">
        <f t="shared" ca="1" si="511"/>
        <v>1</v>
      </c>
      <c r="DM90">
        <f t="shared" ca="1" si="511"/>
        <v>1</v>
      </c>
      <c r="DN90">
        <f t="shared" ca="1" si="511"/>
        <v>1</v>
      </c>
      <c r="DO90">
        <f t="shared" ca="1" si="511"/>
        <v>0</v>
      </c>
      <c r="DP90">
        <f t="shared" ca="1" si="511"/>
        <v>0</v>
      </c>
      <c r="DQ90">
        <f t="shared" ca="1" si="512"/>
        <v>0</v>
      </c>
      <c r="DR90">
        <f t="shared" ca="1" si="512"/>
        <v>1</v>
      </c>
      <c r="DS90">
        <f t="shared" ca="1" si="512"/>
        <v>0</v>
      </c>
      <c r="DT90">
        <f t="shared" ca="1" si="512"/>
        <v>0</v>
      </c>
      <c r="DU90">
        <f t="shared" ca="1" si="512"/>
        <v>0</v>
      </c>
      <c r="DV90">
        <f t="shared" ca="1" si="512"/>
        <v>0</v>
      </c>
      <c r="DW90">
        <f t="shared" ca="1" si="512"/>
        <v>1</v>
      </c>
      <c r="DX90">
        <f t="shared" ca="1" si="512"/>
        <v>0</v>
      </c>
      <c r="DY90">
        <f t="shared" ca="1" si="512"/>
        <v>1</v>
      </c>
      <c r="DZ90">
        <f t="shared" ca="1" si="512"/>
        <v>1</v>
      </c>
      <c r="EA90">
        <f t="shared" ca="1" si="513"/>
        <v>0</v>
      </c>
      <c r="EB90">
        <f t="shared" ca="1" si="513"/>
        <v>1</v>
      </c>
      <c r="EC90">
        <f t="shared" ca="1" si="513"/>
        <v>1</v>
      </c>
      <c r="ED90">
        <f t="shared" ca="1" si="513"/>
        <v>1</v>
      </c>
      <c r="EE90">
        <f t="shared" ca="1" si="513"/>
        <v>0</v>
      </c>
      <c r="EF90">
        <f t="shared" ca="1" si="513"/>
        <v>0</v>
      </c>
      <c r="EG90">
        <f t="shared" ca="1" si="513"/>
        <v>1</v>
      </c>
      <c r="EH90">
        <f t="shared" ca="1" si="513"/>
        <v>1</v>
      </c>
      <c r="EI90">
        <f t="shared" ca="1" si="513"/>
        <v>0</v>
      </c>
      <c r="EJ90">
        <f t="shared" ca="1" si="513"/>
        <v>1</v>
      </c>
      <c r="EK90">
        <f t="shared" ca="1" si="514"/>
        <v>0</v>
      </c>
      <c r="EL90">
        <f t="shared" ca="1" si="514"/>
        <v>0</v>
      </c>
      <c r="EM90">
        <f t="shared" ca="1" si="514"/>
        <v>1</v>
      </c>
      <c r="EN90">
        <f t="shared" ca="1" si="514"/>
        <v>0</v>
      </c>
      <c r="EO90">
        <f t="shared" ca="1" si="514"/>
        <v>1</v>
      </c>
      <c r="EP90">
        <f t="shared" ca="1" si="514"/>
        <v>1</v>
      </c>
      <c r="EQ90">
        <f t="shared" ca="1" si="514"/>
        <v>0</v>
      </c>
      <c r="ER90">
        <f t="shared" ca="1" si="514"/>
        <v>0</v>
      </c>
      <c r="ES90">
        <f t="shared" ca="1" si="514"/>
        <v>0</v>
      </c>
      <c r="ET90">
        <f t="shared" ca="1" si="514"/>
        <v>0</v>
      </c>
      <c r="EU90">
        <f t="shared" ca="1" si="515"/>
        <v>1</v>
      </c>
      <c r="EV90">
        <f t="shared" ca="1" si="515"/>
        <v>0</v>
      </c>
      <c r="EW90">
        <f t="shared" ca="1" si="515"/>
        <v>0</v>
      </c>
      <c r="EX90">
        <f t="shared" ca="1" si="515"/>
        <v>1</v>
      </c>
      <c r="EY90">
        <f t="shared" ca="1" si="515"/>
        <v>0</v>
      </c>
      <c r="EZ90">
        <f t="shared" ca="1" si="515"/>
        <v>1</v>
      </c>
      <c r="FA90">
        <f t="shared" ca="1" si="515"/>
        <v>0</v>
      </c>
      <c r="FB90">
        <f t="shared" ca="1" si="515"/>
        <v>1</v>
      </c>
      <c r="FC90">
        <f t="shared" ca="1" si="515"/>
        <v>0</v>
      </c>
      <c r="FD90">
        <f t="shared" ca="1" si="515"/>
        <v>1</v>
      </c>
      <c r="FE90">
        <f t="shared" ca="1" si="516"/>
        <v>1</v>
      </c>
      <c r="FF90">
        <f t="shared" ca="1" si="516"/>
        <v>0</v>
      </c>
      <c r="FG90">
        <f t="shared" ca="1" si="516"/>
        <v>0</v>
      </c>
      <c r="FH90">
        <f t="shared" ca="1" si="516"/>
        <v>0</v>
      </c>
      <c r="FI90">
        <f t="shared" ca="1" si="516"/>
        <v>1</v>
      </c>
      <c r="FJ90">
        <f t="shared" ca="1" si="516"/>
        <v>1</v>
      </c>
      <c r="FK90">
        <f t="shared" ca="1" si="516"/>
        <v>0</v>
      </c>
      <c r="FL90">
        <f t="shared" ca="1" si="516"/>
        <v>1</v>
      </c>
      <c r="FM90">
        <f t="shared" ca="1" si="516"/>
        <v>1</v>
      </c>
      <c r="FN90">
        <f t="shared" ca="1" si="516"/>
        <v>1</v>
      </c>
      <c r="FO90">
        <f t="shared" ca="1" si="517"/>
        <v>0</v>
      </c>
      <c r="FP90">
        <f t="shared" ca="1" si="517"/>
        <v>0</v>
      </c>
      <c r="FQ90">
        <f t="shared" ca="1" si="517"/>
        <v>1</v>
      </c>
      <c r="FR90">
        <f t="shared" ca="1" si="517"/>
        <v>0</v>
      </c>
      <c r="FS90">
        <f t="shared" ca="1" si="517"/>
        <v>0</v>
      </c>
      <c r="FT90">
        <f t="shared" ca="1" si="517"/>
        <v>0</v>
      </c>
      <c r="FU90">
        <f t="shared" ca="1" si="517"/>
        <v>0</v>
      </c>
      <c r="FV90">
        <f t="shared" ca="1" si="517"/>
        <v>0</v>
      </c>
      <c r="FW90">
        <f t="shared" ca="1" si="517"/>
        <v>1</v>
      </c>
      <c r="FX90">
        <f t="shared" ca="1" si="517"/>
        <v>0</v>
      </c>
      <c r="FY90">
        <f t="shared" ca="1" si="518"/>
        <v>1</v>
      </c>
      <c r="FZ90">
        <f t="shared" ca="1" si="518"/>
        <v>0</v>
      </c>
      <c r="GA90">
        <f t="shared" ca="1" si="518"/>
        <v>1</v>
      </c>
      <c r="GB90">
        <f t="shared" ca="1" si="518"/>
        <v>1</v>
      </c>
      <c r="GC90">
        <f t="shared" ca="1" si="518"/>
        <v>1</v>
      </c>
      <c r="GD90">
        <f t="shared" ca="1" si="518"/>
        <v>1</v>
      </c>
      <c r="GE90">
        <f t="shared" ca="1" si="518"/>
        <v>0</v>
      </c>
      <c r="GF90">
        <f t="shared" ca="1" si="518"/>
        <v>1</v>
      </c>
      <c r="GG90">
        <f t="shared" ca="1" si="518"/>
        <v>1</v>
      </c>
      <c r="GH90">
        <f t="shared" ca="1" si="518"/>
        <v>0</v>
      </c>
      <c r="GI90">
        <f t="shared" ca="1" si="519"/>
        <v>1</v>
      </c>
      <c r="GJ90">
        <f t="shared" ca="1" si="519"/>
        <v>0</v>
      </c>
      <c r="GK90">
        <f t="shared" ca="1" si="519"/>
        <v>1</v>
      </c>
      <c r="GL90">
        <f t="shared" ca="1" si="519"/>
        <v>0</v>
      </c>
      <c r="GM90">
        <f t="shared" ca="1" si="519"/>
        <v>1</v>
      </c>
      <c r="GN90">
        <f t="shared" ca="1" si="519"/>
        <v>1</v>
      </c>
      <c r="GO90">
        <f t="shared" ca="1" si="519"/>
        <v>0</v>
      </c>
      <c r="GP90">
        <f t="shared" ca="1" si="519"/>
        <v>1</v>
      </c>
      <c r="GQ90">
        <f t="shared" ca="1" si="519"/>
        <v>1</v>
      </c>
      <c r="GR90">
        <f t="shared" ca="1" si="519"/>
        <v>1</v>
      </c>
      <c r="GS90">
        <f t="shared" ca="1" si="520"/>
        <v>0</v>
      </c>
      <c r="GT90">
        <f t="shared" ca="1" si="520"/>
        <v>1</v>
      </c>
      <c r="GU90">
        <f t="shared" ca="1" si="520"/>
        <v>1</v>
      </c>
      <c r="GV90">
        <f t="shared" ca="1" si="520"/>
        <v>0</v>
      </c>
      <c r="GW90">
        <f t="shared" ca="1" si="520"/>
        <v>1</v>
      </c>
      <c r="GX90">
        <f t="shared" ca="1" si="520"/>
        <v>1</v>
      </c>
      <c r="GY90">
        <f t="shared" ca="1" si="520"/>
        <v>1</v>
      </c>
      <c r="GZ90">
        <f t="shared" ca="1" si="520"/>
        <v>0</v>
      </c>
      <c r="HA90">
        <f t="shared" ca="1" si="520"/>
        <v>1</v>
      </c>
      <c r="HB90">
        <f t="shared" ca="1" si="520"/>
        <v>0</v>
      </c>
      <c r="HC90">
        <f t="shared" ca="1" si="521"/>
        <v>1</v>
      </c>
      <c r="HD90">
        <f t="shared" ca="1" si="521"/>
        <v>0</v>
      </c>
      <c r="HE90">
        <f t="shared" ca="1" si="521"/>
        <v>0</v>
      </c>
      <c r="HF90">
        <f t="shared" ca="1" si="521"/>
        <v>1</v>
      </c>
      <c r="HG90">
        <f t="shared" ca="1" si="521"/>
        <v>0</v>
      </c>
      <c r="HH90">
        <f t="shared" ca="1" si="521"/>
        <v>1</v>
      </c>
      <c r="HI90">
        <f t="shared" ca="1" si="521"/>
        <v>1</v>
      </c>
      <c r="HJ90">
        <f t="shared" ca="1" si="521"/>
        <v>0</v>
      </c>
      <c r="HK90">
        <f t="shared" ca="1" si="521"/>
        <v>1</v>
      </c>
      <c r="HL90">
        <f t="shared" ca="1" si="521"/>
        <v>0</v>
      </c>
      <c r="HM90">
        <f t="shared" ca="1" si="522"/>
        <v>1</v>
      </c>
      <c r="HN90">
        <f t="shared" ca="1" si="522"/>
        <v>0</v>
      </c>
      <c r="HO90">
        <f t="shared" ca="1" si="522"/>
        <v>1</v>
      </c>
      <c r="HP90">
        <f t="shared" ca="1" si="522"/>
        <v>1</v>
      </c>
      <c r="HQ90">
        <f t="shared" ca="1" si="522"/>
        <v>1</v>
      </c>
      <c r="HR90">
        <f t="shared" ca="1" si="522"/>
        <v>1</v>
      </c>
      <c r="HS90">
        <f t="shared" ca="1" si="522"/>
        <v>0</v>
      </c>
      <c r="HT90">
        <f t="shared" ca="1" si="522"/>
        <v>0</v>
      </c>
      <c r="HU90">
        <f t="shared" ca="1" si="522"/>
        <v>0</v>
      </c>
      <c r="HV90">
        <f t="shared" ca="1" si="522"/>
        <v>0</v>
      </c>
      <c r="HW90">
        <f t="shared" ca="1" si="523"/>
        <v>0</v>
      </c>
      <c r="HX90">
        <f t="shared" ca="1" si="523"/>
        <v>1</v>
      </c>
      <c r="HY90">
        <f t="shared" ca="1" si="523"/>
        <v>0</v>
      </c>
      <c r="HZ90">
        <f t="shared" ca="1" si="523"/>
        <v>0</v>
      </c>
      <c r="IA90">
        <f t="shared" ca="1" si="523"/>
        <v>0</v>
      </c>
      <c r="IB90">
        <f t="shared" ca="1" si="523"/>
        <v>1</v>
      </c>
      <c r="IC90">
        <f t="shared" ca="1" si="523"/>
        <v>1</v>
      </c>
      <c r="ID90">
        <f t="shared" ca="1" si="523"/>
        <v>0</v>
      </c>
      <c r="IE90">
        <f t="shared" ca="1" si="523"/>
        <v>1</v>
      </c>
      <c r="IF90">
        <f t="shared" ca="1" si="523"/>
        <v>1</v>
      </c>
      <c r="IG90">
        <f t="shared" ca="1" si="524"/>
        <v>1</v>
      </c>
      <c r="IH90">
        <f t="shared" ca="1" si="524"/>
        <v>1</v>
      </c>
      <c r="II90">
        <f t="shared" ca="1" si="524"/>
        <v>0</v>
      </c>
      <c r="IJ90">
        <f t="shared" ca="1" si="524"/>
        <v>1</v>
      </c>
      <c r="IK90">
        <f t="shared" ca="1" si="524"/>
        <v>1</v>
      </c>
      <c r="IL90">
        <f t="shared" ca="1" si="524"/>
        <v>1</v>
      </c>
      <c r="IM90">
        <f t="shared" ca="1" si="524"/>
        <v>1</v>
      </c>
      <c r="IN90">
        <f t="shared" ca="1" si="524"/>
        <v>1</v>
      </c>
      <c r="IO90">
        <f t="shared" ca="1" si="524"/>
        <v>0</v>
      </c>
      <c r="IP90">
        <f t="shared" ca="1" si="524"/>
        <v>0</v>
      </c>
      <c r="IQ90">
        <f t="shared" ca="1" si="525"/>
        <v>0</v>
      </c>
      <c r="IR90">
        <f t="shared" ca="1" si="525"/>
        <v>0</v>
      </c>
      <c r="IS90">
        <f t="shared" ca="1" si="525"/>
        <v>0</v>
      </c>
      <c r="IT90">
        <f t="shared" ca="1" si="525"/>
        <v>0</v>
      </c>
      <c r="IU90">
        <f t="shared" ca="1" si="525"/>
        <v>1</v>
      </c>
      <c r="IV90">
        <f t="shared" ca="1" si="525"/>
        <v>1</v>
      </c>
      <c r="IW90">
        <f t="shared" ca="1" si="525"/>
        <v>1</v>
      </c>
      <c r="IX90">
        <f t="shared" ca="1" si="525"/>
        <v>1</v>
      </c>
      <c r="IY90">
        <f t="shared" ca="1" si="525"/>
        <v>1</v>
      </c>
      <c r="IZ90">
        <f t="shared" ca="1" si="525"/>
        <v>1</v>
      </c>
      <c r="JA90">
        <f t="shared" ca="1" si="526"/>
        <v>0</v>
      </c>
      <c r="JB90">
        <f t="shared" ca="1" si="526"/>
        <v>0</v>
      </c>
      <c r="JC90">
        <f t="shared" ca="1" si="526"/>
        <v>1</v>
      </c>
      <c r="JD90">
        <f t="shared" ca="1" si="526"/>
        <v>1</v>
      </c>
      <c r="JE90">
        <f t="shared" ca="1" si="526"/>
        <v>1</v>
      </c>
      <c r="JF90">
        <f t="shared" ca="1" si="526"/>
        <v>0</v>
      </c>
      <c r="JG90">
        <f t="shared" ca="1" si="526"/>
        <v>1</v>
      </c>
      <c r="JH90">
        <f t="shared" ca="1" si="526"/>
        <v>0</v>
      </c>
      <c r="JI90">
        <f t="shared" ca="1" si="526"/>
        <v>1</v>
      </c>
      <c r="JJ90">
        <f t="shared" ca="1" si="526"/>
        <v>0</v>
      </c>
      <c r="JK90">
        <f t="shared" ca="1" si="527"/>
        <v>0</v>
      </c>
      <c r="JL90">
        <f t="shared" ca="1" si="527"/>
        <v>0</v>
      </c>
      <c r="JM90">
        <f t="shared" ca="1" si="527"/>
        <v>1</v>
      </c>
      <c r="JN90">
        <f t="shared" ca="1" si="527"/>
        <v>1</v>
      </c>
      <c r="JO90">
        <f t="shared" ca="1" si="527"/>
        <v>1</v>
      </c>
      <c r="JP90">
        <f t="shared" ca="1" si="527"/>
        <v>0</v>
      </c>
      <c r="JQ90">
        <f t="shared" ca="1" si="527"/>
        <v>1</v>
      </c>
      <c r="JR90">
        <f t="shared" ca="1" si="527"/>
        <v>0</v>
      </c>
      <c r="JS90">
        <f t="shared" ca="1" si="527"/>
        <v>1</v>
      </c>
      <c r="JT90">
        <f t="shared" ca="1" si="527"/>
        <v>1</v>
      </c>
      <c r="JU90">
        <f t="shared" ca="1" si="528"/>
        <v>1</v>
      </c>
      <c r="JV90">
        <f t="shared" ca="1" si="528"/>
        <v>0</v>
      </c>
      <c r="JW90">
        <f t="shared" ca="1" si="528"/>
        <v>0</v>
      </c>
      <c r="JX90">
        <f t="shared" ca="1" si="528"/>
        <v>0</v>
      </c>
      <c r="JY90">
        <f t="shared" ca="1" si="528"/>
        <v>1</v>
      </c>
      <c r="JZ90">
        <f t="shared" ca="1" si="528"/>
        <v>1</v>
      </c>
      <c r="KA90">
        <f t="shared" ca="1" si="528"/>
        <v>0</v>
      </c>
      <c r="KB90">
        <f t="shared" ca="1" si="528"/>
        <v>0</v>
      </c>
      <c r="KC90">
        <f t="shared" ca="1" si="528"/>
        <v>1</v>
      </c>
      <c r="KD90">
        <f t="shared" ca="1" si="528"/>
        <v>0</v>
      </c>
      <c r="KE90">
        <f t="shared" ca="1" si="529"/>
        <v>0</v>
      </c>
      <c r="KF90">
        <f t="shared" ca="1" si="529"/>
        <v>0</v>
      </c>
      <c r="KG90">
        <f t="shared" ca="1" si="529"/>
        <v>0</v>
      </c>
      <c r="KH90">
        <f t="shared" ca="1" si="529"/>
        <v>1</v>
      </c>
      <c r="KI90">
        <f t="shared" ca="1" si="529"/>
        <v>0</v>
      </c>
      <c r="KJ90">
        <f t="shared" ca="1" si="529"/>
        <v>0</v>
      </c>
      <c r="KK90">
        <f t="shared" ca="1" si="529"/>
        <v>1</v>
      </c>
      <c r="KL90">
        <f t="shared" ca="1" si="529"/>
        <v>1</v>
      </c>
      <c r="KM90">
        <f t="shared" ca="1" si="529"/>
        <v>1</v>
      </c>
      <c r="KN90">
        <f t="shared" ca="1" si="529"/>
        <v>0</v>
      </c>
      <c r="KO90">
        <f t="shared" ca="1" si="530"/>
        <v>0</v>
      </c>
      <c r="KP90">
        <f t="shared" ca="1" si="530"/>
        <v>1</v>
      </c>
      <c r="KQ90">
        <f t="shared" ca="1" si="530"/>
        <v>1</v>
      </c>
      <c r="KR90">
        <f t="shared" ca="1" si="530"/>
        <v>0</v>
      </c>
      <c r="KS90">
        <f t="shared" ca="1" si="530"/>
        <v>0</v>
      </c>
      <c r="KT90">
        <f t="shared" ca="1" si="530"/>
        <v>1</v>
      </c>
      <c r="KU90">
        <f t="shared" ca="1" si="530"/>
        <v>1</v>
      </c>
      <c r="KV90">
        <f t="shared" ca="1" si="530"/>
        <v>1</v>
      </c>
      <c r="KW90">
        <f t="shared" ca="1" si="530"/>
        <v>1</v>
      </c>
      <c r="KX90">
        <f t="shared" ca="1" si="530"/>
        <v>0</v>
      </c>
      <c r="KY90">
        <f t="shared" ca="1" si="531"/>
        <v>1</v>
      </c>
      <c r="KZ90">
        <f t="shared" ca="1" si="531"/>
        <v>1</v>
      </c>
      <c r="LA90">
        <f t="shared" ca="1" si="531"/>
        <v>0</v>
      </c>
      <c r="LB90">
        <f t="shared" ca="1" si="531"/>
        <v>0</v>
      </c>
      <c r="LC90">
        <f t="shared" ca="1" si="531"/>
        <v>1</v>
      </c>
      <c r="LD90">
        <f t="shared" ca="1" si="531"/>
        <v>0</v>
      </c>
      <c r="LE90">
        <f t="shared" ca="1" si="531"/>
        <v>1</v>
      </c>
      <c r="LF90">
        <f t="shared" ca="1" si="531"/>
        <v>0</v>
      </c>
      <c r="LG90">
        <f t="shared" ca="1" si="531"/>
        <v>0</v>
      </c>
      <c r="LH90">
        <f t="shared" ca="1" si="531"/>
        <v>0</v>
      </c>
      <c r="LI90">
        <f t="shared" ca="1" si="532"/>
        <v>1</v>
      </c>
      <c r="LJ90">
        <f t="shared" ca="1" si="532"/>
        <v>0</v>
      </c>
      <c r="LK90">
        <f t="shared" ca="1" si="532"/>
        <v>1</v>
      </c>
      <c r="LL90">
        <f t="shared" ca="1" si="532"/>
        <v>1</v>
      </c>
      <c r="LM90">
        <f t="shared" ca="1" si="532"/>
        <v>0</v>
      </c>
      <c r="LN90">
        <f t="shared" ca="1" si="532"/>
        <v>1</v>
      </c>
      <c r="LO90">
        <f t="shared" ca="1" si="532"/>
        <v>1</v>
      </c>
      <c r="LP90">
        <f t="shared" ca="1" si="532"/>
        <v>0</v>
      </c>
      <c r="LQ90">
        <f t="shared" ca="1" si="532"/>
        <v>1</v>
      </c>
      <c r="LR90">
        <f t="shared" ca="1" si="532"/>
        <v>1</v>
      </c>
      <c r="LS90">
        <f t="shared" ca="1" si="533"/>
        <v>0</v>
      </c>
      <c r="LT90">
        <f t="shared" ca="1" si="533"/>
        <v>1</v>
      </c>
      <c r="LU90">
        <f t="shared" ca="1" si="533"/>
        <v>0</v>
      </c>
      <c r="LV90">
        <f t="shared" ca="1" si="533"/>
        <v>0</v>
      </c>
      <c r="LW90">
        <f t="shared" ca="1" si="533"/>
        <v>0</v>
      </c>
      <c r="LX90">
        <f t="shared" ca="1" si="533"/>
        <v>0</v>
      </c>
      <c r="LY90">
        <f t="shared" ca="1" si="533"/>
        <v>0</v>
      </c>
      <c r="LZ90">
        <f t="shared" ca="1" si="533"/>
        <v>0</v>
      </c>
      <c r="MA90">
        <f t="shared" ca="1" si="533"/>
        <v>1</v>
      </c>
      <c r="MB90">
        <f t="shared" ca="1" si="533"/>
        <v>0</v>
      </c>
      <c r="MC90">
        <f t="shared" ca="1" si="534"/>
        <v>1</v>
      </c>
      <c r="MD90">
        <f t="shared" ca="1" si="534"/>
        <v>1</v>
      </c>
      <c r="ME90">
        <f t="shared" ca="1" si="534"/>
        <v>1</v>
      </c>
      <c r="MF90">
        <f t="shared" ca="1" si="534"/>
        <v>1</v>
      </c>
      <c r="MG90">
        <f t="shared" ca="1" si="534"/>
        <v>1</v>
      </c>
      <c r="MH90">
        <f t="shared" ca="1" si="534"/>
        <v>1</v>
      </c>
      <c r="MI90">
        <f t="shared" ca="1" si="534"/>
        <v>0</v>
      </c>
      <c r="MJ90">
        <f t="shared" ca="1" si="534"/>
        <v>1</v>
      </c>
      <c r="MK90">
        <f t="shared" ca="1" si="534"/>
        <v>0</v>
      </c>
      <c r="ML90">
        <f t="shared" ca="1" si="534"/>
        <v>1</v>
      </c>
      <c r="MM90">
        <f t="shared" ca="1" si="535"/>
        <v>1</v>
      </c>
      <c r="MN90">
        <f t="shared" ca="1" si="535"/>
        <v>1</v>
      </c>
      <c r="MO90">
        <f t="shared" ca="1" si="535"/>
        <v>1</v>
      </c>
      <c r="MP90">
        <f t="shared" ca="1" si="535"/>
        <v>0</v>
      </c>
      <c r="MQ90">
        <f t="shared" ca="1" si="535"/>
        <v>1</v>
      </c>
      <c r="MR90">
        <f t="shared" ca="1" si="535"/>
        <v>0</v>
      </c>
      <c r="MS90">
        <f t="shared" ca="1" si="535"/>
        <v>1</v>
      </c>
      <c r="MT90">
        <f t="shared" ca="1" si="535"/>
        <v>1</v>
      </c>
      <c r="MU90">
        <f t="shared" ca="1" si="535"/>
        <v>0</v>
      </c>
      <c r="MV90">
        <f t="shared" ca="1" si="535"/>
        <v>0</v>
      </c>
      <c r="MW90">
        <f t="shared" ca="1" si="536"/>
        <v>0</v>
      </c>
      <c r="MX90">
        <f t="shared" ca="1" si="536"/>
        <v>1</v>
      </c>
      <c r="MY90">
        <f t="shared" ca="1" si="536"/>
        <v>0</v>
      </c>
      <c r="MZ90">
        <f t="shared" ca="1" si="536"/>
        <v>1</v>
      </c>
      <c r="NA90">
        <f t="shared" ca="1" si="536"/>
        <v>1</v>
      </c>
      <c r="NB90">
        <f t="shared" ca="1" si="536"/>
        <v>0</v>
      </c>
      <c r="NC90">
        <f t="shared" ca="1" si="536"/>
        <v>1</v>
      </c>
      <c r="ND90">
        <f t="shared" ca="1" si="536"/>
        <v>0</v>
      </c>
      <c r="NE90">
        <f t="shared" ca="1" si="536"/>
        <v>1</v>
      </c>
      <c r="NF90">
        <f t="shared" ca="1" si="536"/>
        <v>0</v>
      </c>
      <c r="NG90">
        <f t="shared" ca="1" si="537"/>
        <v>0</v>
      </c>
      <c r="NH90">
        <f t="shared" ca="1" si="537"/>
        <v>1</v>
      </c>
      <c r="NI90">
        <f t="shared" ca="1" si="537"/>
        <v>0</v>
      </c>
      <c r="NJ90">
        <f t="shared" ca="1" si="537"/>
        <v>1</v>
      </c>
      <c r="NK90">
        <f t="shared" ca="1" si="537"/>
        <v>1</v>
      </c>
      <c r="NL90">
        <f t="shared" ca="1" si="537"/>
        <v>1</v>
      </c>
      <c r="NM90">
        <f t="shared" ca="1" si="537"/>
        <v>1</v>
      </c>
      <c r="NN90">
        <f t="shared" ca="1" si="537"/>
        <v>1</v>
      </c>
      <c r="NO90">
        <f t="shared" ca="1" si="537"/>
        <v>1</v>
      </c>
      <c r="NP90">
        <f t="shared" ca="1" si="537"/>
        <v>0</v>
      </c>
      <c r="NQ90">
        <f t="shared" ca="1" si="538"/>
        <v>1</v>
      </c>
      <c r="NR90">
        <f t="shared" ca="1" si="538"/>
        <v>0</v>
      </c>
      <c r="NS90">
        <f t="shared" ca="1" si="538"/>
        <v>1</v>
      </c>
      <c r="NT90">
        <f t="shared" ca="1" si="538"/>
        <v>1</v>
      </c>
      <c r="NU90">
        <f t="shared" ca="1" si="538"/>
        <v>0</v>
      </c>
      <c r="NV90">
        <f t="shared" ca="1" si="538"/>
        <v>0</v>
      </c>
      <c r="NW90">
        <f t="shared" ca="1" si="538"/>
        <v>1</v>
      </c>
      <c r="NX90">
        <f t="shared" ca="1" si="538"/>
        <v>1</v>
      </c>
      <c r="NY90">
        <f t="shared" ca="1" si="538"/>
        <v>0</v>
      </c>
      <c r="NZ90">
        <f t="shared" ca="1" si="538"/>
        <v>1</v>
      </c>
      <c r="OA90">
        <f t="shared" ca="1" si="539"/>
        <v>1</v>
      </c>
      <c r="OB90">
        <f t="shared" ca="1" si="539"/>
        <v>1</v>
      </c>
      <c r="OC90">
        <f t="shared" ca="1" si="539"/>
        <v>0</v>
      </c>
      <c r="OD90">
        <f t="shared" ca="1" si="539"/>
        <v>0</v>
      </c>
      <c r="OE90">
        <f t="shared" ca="1" si="539"/>
        <v>1</v>
      </c>
      <c r="OF90">
        <f t="shared" ca="1" si="539"/>
        <v>1</v>
      </c>
      <c r="OG90">
        <f t="shared" ca="1" si="539"/>
        <v>1</v>
      </c>
      <c r="OH90">
        <f t="shared" ca="1" si="539"/>
        <v>0</v>
      </c>
      <c r="OI90">
        <f t="shared" ca="1" si="539"/>
        <v>0</v>
      </c>
      <c r="OJ90">
        <f t="shared" ca="1" si="539"/>
        <v>1</v>
      </c>
      <c r="OK90">
        <f t="shared" ca="1" si="540"/>
        <v>0</v>
      </c>
      <c r="OL90">
        <f t="shared" ca="1" si="540"/>
        <v>1</v>
      </c>
      <c r="OM90">
        <f t="shared" ca="1" si="540"/>
        <v>0</v>
      </c>
      <c r="ON90">
        <f t="shared" ca="1" si="540"/>
        <v>0</v>
      </c>
      <c r="OO90">
        <f t="shared" ca="1" si="540"/>
        <v>1</v>
      </c>
      <c r="OP90">
        <f t="shared" ca="1" si="540"/>
        <v>0</v>
      </c>
      <c r="OQ90">
        <f t="shared" ca="1" si="540"/>
        <v>1</v>
      </c>
      <c r="OR90">
        <f t="shared" ca="1" si="540"/>
        <v>1</v>
      </c>
      <c r="OS90">
        <f t="shared" ca="1" si="540"/>
        <v>0</v>
      </c>
      <c r="OT90">
        <f t="shared" ca="1" si="540"/>
        <v>1</v>
      </c>
      <c r="OU90">
        <f t="shared" ca="1" si="541"/>
        <v>0</v>
      </c>
      <c r="OV90">
        <f t="shared" ca="1" si="541"/>
        <v>0</v>
      </c>
      <c r="OW90">
        <f t="shared" ca="1" si="541"/>
        <v>1</v>
      </c>
      <c r="OX90">
        <f t="shared" ca="1" si="541"/>
        <v>0</v>
      </c>
      <c r="OY90">
        <f t="shared" ca="1" si="541"/>
        <v>0</v>
      </c>
      <c r="OZ90">
        <f t="shared" ca="1" si="541"/>
        <v>0</v>
      </c>
      <c r="PA90">
        <f t="shared" ca="1" si="541"/>
        <v>0</v>
      </c>
      <c r="PB90">
        <f t="shared" ca="1" si="541"/>
        <v>0</v>
      </c>
      <c r="PC90">
        <f t="shared" ca="1" si="541"/>
        <v>0</v>
      </c>
      <c r="PD90">
        <f t="shared" ca="1" si="541"/>
        <v>1</v>
      </c>
      <c r="PE90">
        <f t="shared" ca="1" si="542"/>
        <v>0</v>
      </c>
      <c r="PF90">
        <f t="shared" ca="1" si="542"/>
        <v>1</v>
      </c>
      <c r="PG90">
        <f t="shared" ca="1" si="542"/>
        <v>1</v>
      </c>
      <c r="PH90">
        <f t="shared" ca="1" si="542"/>
        <v>1</v>
      </c>
      <c r="PI90">
        <f t="shared" ca="1" si="542"/>
        <v>1</v>
      </c>
      <c r="PJ90">
        <f t="shared" ca="1" si="542"/>
        <v>1</v>
      </c>
      <c r="PK90">
        <f t="shared" ca="1" si="542"/>
        <v>0</v>
      </c>
      <c r="PL90">
        <f t="shared" ca="1" si="542"/>
        <v>1</v>
      </c>
      <c r="PM90">
        <f t="shared" ca="1" si="542"/>
        <v>0</v>
      </c>
      <c r="PN90">
        <f t="shared" ca="1" si="542"/>
        <v>0</v>
      </c>
      <c r="PO90">
        <f t="shared" ca="1" si="543"/>
        <v>1</v>
      </c>
      <c r="PP90">
        <f t="shared" ca="1" si="543"/>
        <v>0</v>
      </c>
      <c r="PQ90">
        <f t="shared" ca="1" si="543"/>
        <v>0</v>
      </c>
      <c r="PR90">
        <f t="shared" ca="1" si="543"/>
        <v>1</v>
      </c>
      <c r="PS90">
        <f t="shared" ca="1" si="543"/>
        <v>1</v>
      </c>
      <c r="PT90">
        <f t="shared" ca="1" si="543"/>
        <v>0</v>
      </c>
      <c r="PU90">
        <f t="shared" ca="1" si="543"/>
        <v>1</v>
      </c>
      <c r="PV90">
        <f t="shared" ca="1" si="543"/>
        <v>0</v>
      </c>
      <c r="PW90">
        <f t="shared" ca="1" si="543"/>
        <v>1</v>
      </c>
      <c r="PX90">
        <f t="shared" ca="1" si="543"/>
        <v>0</v>
      </c>
      <c r="PY90">
        <f t="shared" ca="1" si="544"/>
        <v>0</v>
      </c>
      <c r="PZ90">
        <f t="shared" ca="1" si="544"/>
        <v>1</v>
      </c>
      <c r="QA90">
        <f t="shared" ca="1" si="544"/>
        <v>1</v>
      </c>
      <c r="QB90">
        <f t="shared" ca="1" si="544"/>
        <v>1</v>
      </c>
      <c r="QC90">
        <f t="shared" ca="1" si="544"/>
        <v>0</v>
      </c>
      <c r="QD90">
        <f t="shared" ca="1" si="544"/>
        <v>0</v>
      </c>
      <c r="QE90">
        <f t="shared" ca="1" si="544"/>
        <v>0</v>
      </c>
      <c r="QF90">
        <f t="shared" ca="1" si="544"/>
        <v>0</v>
      </c>
      <c r="QG90">
        <f t="shared" ca="1" si="544"/>
        <v>0</v>
      </c>
      <c r="QH90">
        <f t="shared" ca="1" si="544"/>
        <v>0</v>
      </c>
      <c r="QI90">
        <f t="shared" ca="1" si="545"/>
        <v>1</v>
      </c>
      <c r="QJ90">
        <f t="shared" ca="1" si="545"/>
        <v>0</v>
      </c>
      <c r="QK90">
        <f t="shared" ca="1" si="545"/>
        <v>0</v>
      </c>
      <c r="QL90">
        <f t="shared" ca="1" si="545"/>
        <v>1</v>
      </c>
      <c r="QM90">
        <f t="shared" ca="1" si="545"/>
        <v>0</v>
      </c>
      <c r="QN90">
        <f t="shared" ca="1" si="545"/>
        <v>1</v>
      </c>
      <c r="QO90">
        <f t="shared" ca="1" si="545"/>
        <v>0</v>
      </c>
      <c r="QP90">
        <f t="shared" ca="1" si="545"/>
        <v>1</v>
      </c>
      <c r="QQ90">
        <f t="shared" ca="1" si="545"/>
        <v>0</v>
      </c>
      <c r="QR90">
        <f t="shared" ca="1" si="545"/>
        <v>0</v>
      </c>
      <c r="QS90">
        <f t="shared" ca="1" si="546"/>
        <v>1</v>
      </c>
      <c r="QT90">
        <f t="shared" ca="1" si="546"/>
        <v>0</v>
      </c>
      <c r="QU90">
        <f t="shared" ca="1" si="546"/>
        <v>1</v>
      </c>
      <c r="QV90">
        <f t="shared" ca="1" si="546"/>
        <v>0</v>
      </c>
      <c r="QW90">
        <f t="shared" ca="1" si="546"/>
        <v>1</v>
      </c>
      <c r="QX90">
        <f t="shared" ca="1" si="546"/>
        <v>1</v>
      </c>
      <c r="QY90">
        <f t="shared" ca="1" si="546"/>
        <v>1</v>
      </c>
      <c r="QZ90">
        <f t="shared" ca="1" si="546"/>
        <v>0</v>
      </c>
      <c r="RA90">
        <f t="shared" ca="1" si="546"/>
        <v>1</v>
      </c>
      <c r="RB90">
        <f t="shared" ca="1" si="546"/>
        <v>1</v>
      </c>
      <c r="RC90">
        <f t="shared" ca="1" si="547"/>
        <v>0</v>
      </c>
      <c r="RD90">
        <f t="shared" ca="1" si="547"/>
        <v>0</v>
      </c>
      <c r="RE90">
        <f t="shared" ca="1" si="547"/>
        <v>1</v>
      </c>
      <c r="RF90">
        <f t="shared" ca="1" si="547"/>
        <v>0</v>
      </c>
      <c r="RG90">
        <f t="shared" ca="1" si="547"/>
        <v>0</v>
      </c>
      <c r="RH90">
        <f t="shared" ca="1" si="547"/>
        <v>0</v>
      </c>
      <c r="RI90">
        <f t="shared" ca="1" si="547"/>
        <v>1</v>
      </c>
      <c r="RJ90">
        <f t="shared" ca="1" si="547"/>
        <v>0</v>
      </c>
      <c r="RK90">
        <f t="shared" ca="1" si="547"/>
        <v>1</v>
      </c>
      <c r="RL90">
        <f t="shared" ca="1" si="547"/>
        <v>1</v>
      </c>
      <c r="RM90">
        <f t="shared" ca="1" si="548"/>
        <v>1</v>
      </c>
      <c r="RN90">
        <f t="shared" ca="1" si="548"/>
        <v>0</v>
      </c>
      <c r="RO90">
        <f t="shared" ca="1" si="548"/>
        <v>1</v>
      </c>
      <c r="RP90">
        <f t="shared" ca="1" si="548"/>
        <v>1</v>
      </c>
      <c r="RQ90">
        <f t="shared" ca="1" si="548"/>
        <v>1</v>
      </c>
      <c r="RR90">
        <f t="shared" ca="1" si="548"/>
        <v>1</v>
      </c>
      <c r="RS90">
        <f t="shared" ca="1" si="548"/>
        <v>1</v>
      </c>
      <c r="RT90">
        <f t="shared" ca="1" si="548"/>
        <v>0</v>
      </c>
      <c r="RU90">
        <f t="shared" ca="1" si="548"/>
        <v>0</v>
      </c>
      <c r="RV90">
        <f t="shared" ca="1" si="548"/>
        <v>0</v>
      </c>
      <c r="RW90">
        <f t="shared" ca="1" si="549"/>
        <v>1</v>
      </c>
      <c r="RX90">
        <f t="shared" ca="1" si="549"/>
        <v>1</v>
      </c>
      <c r="RY90">
        <f t="shared" ca="1" si="549"/>
        <v>0</v>
      </c>
      <c r="RZ90">
        <f t="shared" ca="1" si="549"/>
        <v>0</v>
      </c>
      <c r="SA90">
        <f t="shared" ca="1" si="549"/>
        <v>0</v>
      </c>
      <c r="SB90">
        <f t="shared" ca="1" si="549"/>
        <v>0</v>
      </c>
      <c r="SC90">
        <f t="shared" ca="1" si="549"/>
        <v>0</v>
      </c>
      <c r="SD90">
        <f t="shared" ca="1" si="549"/>
        <v>0</v>
      </c>
      <c r="SE90">
        <f t="shared" ca="1" si="549"/>
        <v>0</v>
      </c>
      <c r="SF90">
        <f t="shared" ca="1" si="549"/>
        <v>0</v>
      </c>
      <c r="SG90">
        <f t="shared" ca="1" si="550"/>
        <v>0</v>
      </c>
      <c r="SH90">
        <f t="shared" ca="1" si="550"/>
        <v>1</v>
      </c>
      <c r="SI90">
        <f t="shared" ca="1" si="550"/>
        <v>0</v>
      </c>
      <c r="SJ90">
        <f t="shared" ca="1" si="550"/>
        <v>1</v>
      </c>
      <c r="SK90">
        <f t="shared" ca="1" si="550"/>
        <v>1</v>
      </c>
      <c r="SL90">
        <f t="shared" ca="1" si="550"/>
        <v>1</v>
      </c>
      <c r="SM90">
        <f t="shared" ca="1" si="550"/>
        <v>1</v>
      </c>
      <c r="SN90">
        <f t="shared" ca="1" si="550"/>
        <v>0</v>
      </c>
      <c r="SO90">
        <f t="shared" ca="1" si="550"/>
        <v>0</v>
      </c>
      <c r="SP90">
        <f t="shared" ca="1" si="550"/>
        <v>0</v>
      </c>
      <c r="SQ90">
        <f t="shared" ca="1" si="551"/>
        <v>1</v>
      </c>
      <c r="SR90">
        <f t="shared" ca="1" si="551"/>
        <v>1</v>
      </c>
      <c r="SS90">
        <f t="shared" ca="1" si="551"/>
        <v>1</v>
      </c>
      <c r="ST90">
        <f t="shared" ca="1" si="551"/>
        <v>1</v>
      </c>
      <c r="SU90">
        <f t="shared" ca="1" si="551"/>
        <v>1</v>
      </c>
      <c r="SV90">
        <f t="shared" ca="1" si="551"/>
        <v>1</v>
      </c>
      <c r="SW90">
        <f t="shared" ca="1" si="551"/>
        <v>0</v>
      </c>
      <c r="SX90">
        <f t="shared" ca="1" si="551"/>
        <v>1</v>
      </c>
      <c r="SY90">
        <f t="shared" ca="1" si="551"/>
        <v>0</v>
      </c>
      <c r="SZ90">
        <f t="shared" ca="1" si="551"/>
        <v>1</v>
      </c>
      <c r="TA90">
        <f t="shared" ca="1" si="552"/>
        <v>0</v>
      </c>
      <c r="TB90">
        <f t="shared" ca="1" si="552"/>
        <v>1</v>
      </c>
      <c r="TC90">
        <f t="shared" ca="1" si="552"/>
        <v>0</v>
      </c>
      <c r="TD90">
        <f t="shared" ca="1" si="552"/>
        <v>1</v>
      </c>
      <c r="TE90">
        <f t="shared" ca="1" si="552"/>
        <v>0</v>
      </c>
      <c r="TF90">
        <f t="shared" ca="1" si="552"/>
        <v>1</v>
      </c>
      <c r="TG90">
        <f t="shared" ca="1" si="552"/>
        <v>0</v>
      </c>
      <c r="TH90">
        <f t="shared" ca="1" si="552"/>
        <v>0</v>
      </c>
      <c r="TI90">
        <f t="shared" ca="1" si="552"/>
        <v>0</v>
      </c>
      <c r="TJ90">
        <f t="shared" ca="1" si="552"/>
        <v>0</v>
      </c>
      <c r="TK90">
        <f t="shared" ca="1" si="553"/>
        <v>0</v>
      </c>
      <c r="TL90">
        <f t="shared" ca="1" si="553"/>
        <v>0</v>
      </c>
      <c r="TM90">
        <f t="shared" ca="1" si="553"/>
        <v>0</v>
      </c>
      <c r="TN90">
        <f t="shared" ca="1" si="553"/>
        <v>1</v>
      </c>
      <c r="TO90">
        <f t="shared" ca="1" si="553"/>
        <v>1</v>
      </c>
      <c r="TP90">
        <f t="shared" ca="1" si="553"/>
        <v>0</v>
      </c>
      <c r="TQ90">
        <f t="shared" ca="1" si="553"/>
        <v>0</v>
      </c>
      <c r="TR90">
        <f t="shared" ca="1" si="553"/>
        <v>0</v>
      </c>
      <c r="TS90">
        <f t="shared" ca="1" si="553"/>
        <v>0</v>
      </c>
      <c r="TT90">
        <f t="shared" ca="1" si="553"/>
        <v>0</v>
      </c>
      <c r="TU90">
        <f t="shared" ca="1" si="554"/>
        <v>0</v>
      </c>
      <c r="TV90">
        <f t="shared" ca="1" si="554"/>
        <v>0</v>
      </c>
      <c r="TW90">
        <f t="shared" ca="1" si="554"/>
        <v>1</v>
      </c>
      <c r="TX90">
        <f t="shared" ca="1" si="554"/>
        <v>0</v>
      </c>
      <c r="TY90">
        <f t="shared" ca="1" si="554"/>
        <v>0</v>
      </c>
      <c r="TZ90">
        <f t="shared" ca="1" si="554"/>
        <v>1</v>
      </c>
      <c r="UA90">
        <f t="shared" ca="1" si="554"/>
        <v>1</v>
      </c>
      <c r="UB90">
        <f t="shared" ca="1" si="554"/>
        <v>1</v>
      </c>
      <c r="UC90">
        <f t="shared" ca="1" si="554"/>
        <v>1</v>
      </c>
      <c r="UD90">
        <f t="shared" ca="1" si="554"/>
        <v>0</v>
      </c>
      <c r="UE90">
        <f t="shared" ca="1" si="555"/>
        <v>0</v>
      </c>
      <c r="UF90">
        <f t="shared" ca="1" si="555"/>
        <v>1</v>
      </c>
      <c r="UG90">
        <f t="shared" ca="1" si="555"/>
        <v>0</v>
      </c>
      <c r="UH90">
        <f t="shared" ca="1" si="555"/>
        <v>1</v>
      </c>
      <c r="UI90">
        <f t="shared" ca="1" si="555"/>
        <v>0</v>
      </c>
      <c r="UJ90">
        <f t="shared" ca="1" si="555"/>
        <v>1</v>
      </c>
      <c r="UK90">
        <f t="shared" ca="1" si="555"/>
        <v>1</v>
      </c>
      <c r="UL90">
        <f t="shared" ca="1" si="555"/>
        <v>1</v>
      </c>
      <c r="UM90">
        <f t="shared" ca="1" si="555"/>
        <v>1</v>
      </c>
      <c r="UN90">
        <f t="shared" ca="1" si="555"/>
        <v>0</v>
      </c>
      <c r="UO90">
        <f t="shared" ca="1" si="556"/>
        <v>0</v>
      </c>
      <c r="UP90">
        <f t="shared" ca="1" si="556"/>
        <v>0</v>
      </c>
      <c r="UQ90">
        <f t="shared" ca="1" si="556"/>
        <v>0</v>
      </c>
      <c r="UR90">
        <f t="shared" ca="1" si="556"/>
        <v>1</v>
      </c>
      <c r="US90">
        <f t="shared" ca="1" si="556"/>
        <v>1</v>
      </c>
      <c r="UT90">
        <f t="shared" ca="1" si="556"/>
        <v>0</v>
      </c>
      <c r="UU90">
        <f t="shared" ca="1" si="556"/>
        <v>1</v>
      </c>
      <c r="UV90">
        <f t="shared" ca="1" si="556"/>
        <v>1</v>
      </c>
      <c r="UW90">
        <f t="shared" ca="1" si="556"/>
        <v>1</v>
      </c>
      <c r="UX90">
        <f t="shared" ca="1" si="556"/>
        <v>1</v>
      </c>
      <c r="UY90">
        <f t="shared" ca="1" si="557"/>
        <v>1</v>
      </c>
      <c r="UZ90">
        <f t="shared" ca="1" si="557"/>
        <v>1</v>
      </c>
      <c r="VA90">
        <f t="shared" ca="1" si="557"/>
        <v>0</v>
      </c>
      <c r="VB90">
        <f t="shared" ca="1" si="557"/>
        <v>0</v>
      </c>
      <c r="VC90">
        <f t="shared" ca="1" si="557"/>
        <v>0</v>
      </c>
      <c r="VD90">
        <f t="shared" ca="1" si="557"/>
        <v>1</v>
      </c>
      <c r="VE90">
        <f t="shared" ca="1" si="557"/>
        <v>0</v>
      </c>
      <c r="VF90">
        <f t="shared" ca="1" si="557"/>
        <v>0</v>
      </c>
      <c r="VG90">
        <f t="shared" ca="1" si="557"/>
        <v>0</v>
      </c>
      <c r="VH90">
        <f t="shared" ca="1" si="557"/>
        <v>0</v>
      </c>
      <c r="VI90">
        <f t="shared" ca="1" si="558"/>
        <v>1</v>
      </c>
      <c r="VJ90">
        <f t="shared" ca="1" si="558"/>
        <v>1</v>
      </c>
      <c r="VK90">
        <f t="shared" ca="1" si="558"/>
        <v>0</v>
      </c>
      <c r="VL90">
        <f t="shared" ca="1" si="558"/>
        <v>1</v>
      </c>
      <c r="VM90">
        <f t="shared" ca="1" si="558"/>
        <v>0</v>
      </c>
      <c r="VN90">
        <f t="shared" ca="1" si="558"/>
        <v>1</v>
      </c>
      <c r="VO90">
        <f t="shared" ca="1" si="558"/>
        <v>0</v>
      </c>
      <c r="VP90">
        <f t="shared" ca="1" si="558"/>
        <v>1</v>
      </c>
      <c r="VQ90">
        <f t="shared" ca="1" si="558"/>
        <v>1</v>
      </c>
      <c r="VR90">
        <f t="shared" ca="1" si="558"/>
        <v>0</v>
      </c>
      <c r="VS90">
        <f t="shared" ca="1" si="559"/>
        <v>0</v>
      </c>
      <c r="VT90">
        <f t="shared" ca="1" si="559"/>
        <v>1</v>
      </c>
      <c r="VU90">
        <f t="shared" ca="1" si="559"/>
        <v>0</v>
      </c>
      <c r="VV90">
        <f t="shared" ca="1" si="559"/>
        <v>0</v>
      </c>
      <c r="VW90">
        <f t="shared" ca="1" si="559"/>
        <v>1</v>
      </c>
      <c r="VX90">
        <f t="shared" ca="1" si="559"/>
        <v>1</v>
      </c>
      <c r="VY90">
        <f t="shared" ca="1" si="559"/>
        <v>1</v>
      </c>
      <c r="VZ90">
        <f t="shared" ca="1" si="559"/>
        <v>0</v>
      </c>
      <c r="WA90">
        <f t="shared" ca="1" si="559"/>
        <v>0</v>
      </c>
      <c r="WB90">
        <f t="shared" ca="1" si="559"/>
        <v>0</v>
      </c>
      <c r="WC90">
        <f t="shared" ca="1" si="560"/>
        <v>0</v>
      </c>
      <c r="WD90">
        <f t="shared" ca="1" si="560"/>
        <v>1</v>
      </c>
      <c r="WE90">
        <f t="shared" ca="1" si="560"/>
        <v>0</v>
      </c>
      <c r="WF90">
        <f t="shared" ca="1" si="560"/>
        <v>1</v>
      </c>
      <c r="WG90">
        <f t="shared" ca="1" si="560"/>
        <v>0</v>
      </c>
      <c r="WH90">
        <f t="shared" ca="1" si="560"/>
        <v>1</v>
      </c>
      <c r="WI90">
        <f t="shared" ca="1" si="560"/>
        <v>0</v>
      </c>
      <c r="WJ90">
        <f t="shared" ca="1" si="560"/>
        <v>0</v>
      </c>
      <c r="WK90">
        <f t="shared" ca="1" si="560"/>
        <v>0</v>
      </c>
      <c r="WL90">
        <f t="shared" ca="1" si="560"/>
        <v>0</v>
      </c>
      <c r="WM90">
        <f t="shared" ca="1" si="561"/>
        <v>1</v>
      </c>
      <c r="WN90">
        <f t="shared" ca="1" si="561"/>
        <v>0</v>
      </c>
      <c r="WO90">
        <f t="shared" ca="1" si="561"/>
        <v>0</v>
      </c>
      <c r="WP90">
        <f t="shared" ca="1" si="561"/>
        <v>1</v>
      </c>
      <c r="WQ90">
        <f t="shared" ca="1" si="561"/>
        <v>1</v>
      </c>
      <c r="WR90">
        <f t="shared" ca="1" si="561"/>
        <v>0</v>
      </c>
      <c r="WS90">
        <f t="shared" ca="1" si="561"/>
        <v>0</v>
      </c>
      <c r="WT90">
        <f t="shared" ca="1" si="561"/>
        <v>1</v>
      </c>
      <c r="WU90">
        <f t="shared" ca="1" si="561"/>
        <v>1</v>
      </c>
      <c r="WV90">
        <f t="shared" ca="1" si="561"/>
        <v>1</v>
      </c>
      <c r="WW90">
        <f t="shared" ca="1" si="562"/>
        <v>1</v>
      </c>
      <c r="WX90">
        <f t="shared" ca="1" si="562"/>
        <v>1</v>
      </c>
      <c r="WY90">
        <f t="shared" ca="1" si="562"/>
        <v>0</v>
      </c>
      <c r="WZ90">
        <f t="shared" ca="1" si="562"/>
        <v>1</v>
      </c>
      <c r="XA90">
        <f t="shared" ca="1" si="562"/>
        <v>1</v>
      </c>
      <c r="XB90">
        <f t="shared" ca="1" si="562"/>
        <v>0</v>
      </c>
      <c r="XC90">
        <f t="shared" ca="1" si="562"/>
        <v>0</v>
      </c>
      <c r="XD90">
        <f t="shared" ca="1" si="562"/>
        <v>0</v>
      </c>
      <c r="XE90">
        <f t="shared" ca="1" si="562"/>
        <v>1</v>
      </c>
      <c r="XF90">
        <f t="shared" ca="1" si="562"/>
        <v>0</v>
      </c>
      <c r="XG90">
        <f t="shared" ca="1" si="563"/>
        <v>0</v>
      </c>
      <c r="XH90">
        <f t="shared" ca="1" si="563"/>
        <v>0</v>
      </c>
      <c r="XI90">
        <f t="shared" ca="1" si="563"/>
        <v>1</v>
      </c>
      <c r="XJ90">
        <f t="shared" ca="1" si="563"/>
        <v>0</v>
      </c>
      <c r="XK90">
        <f t="shared" ca="1" si="563"/>
        <v>0</v>
      </c>
      <c r="XL90">
        <f t="shared" ca="1" si="563"/>
        <v>1</v>
      </c>
      <c r="XM90">
        <f t="shared" ca="1" si="563"/>
        <v>0</v>
      </c>
      <c r="XN90">
        <f t="shared" ca="1" si="563"/>
        <v>0</v>
      </c>
      <c r="XO90">
        <f t="shared" ca="1" si="563"/>
        <v>1</v>
      </c>
      <c r="XP90">
        <f t="shared" ca="1" si="563"/>
        <v>0</v>
      </c>
      <c r="XQ90">
        <f t="shared" ca="1" si="564"/>
        <v>0</v>
      </c>
      <c r="XR90">
        <f t="shared" ca="1" si="564"/>
        <v>0</v>
      </c>
      <c r="XS90">
        <f t="shared" ca="1" si="564"/>
        <v>0</v>
      </c>
      <c r="XT90">
        <f t="shared" ca="1" si="564"/>
        <v>1</v>
      </c>
      <c r="XU90">
        <f t="shared" ca="1" si="564"/>
        <v>1</v>
      </c>
      <c r="XV90">
        <f t="shared" ca="1" si="564"/>
        <v>1</v>
      </c>
      <c r="XW90">
        <f t="shared" ca="1" si="564"/>
        <v>1</v>
      </c>
      <c r="XX90">
        <f t="shared" ca="1" si="564"/>
        <v>1</v>
      </c>
      <c r="XY90">
        <f t="shared" ca="1" si="564"/>
        <v>0</v>
      </c>
      <c r="XZ90">
        <f t="shared" ca="1" si="564"/>
        <v>1</v>
      </c>
      <c r="YA90">
        <f t="shared" ca="1" si="565"/>
        <v>1</v>
      </c>
      <c r="YB90">
        <f t="shared" ca="1" si="565"/>
        <v>0</v>
      </c>
      <c r="YC90">
        <f t="shared" ca="1" si="565"/>
        <v>1</v>
      </c>
      <c r="YD90">
        <f t="shared" ca="1" si="565"/>
        <v>0</v>
      </c>
      <c r="YE90">
        <f t="shared" ca="1" si="565"/>
        <v>1</v>
      </c>
      <c r="YF90">
        <f t="shared" ca="1" si="565"/>
        <v>1</v>
      </c>
      <c r="YG90">
        <f t="shared" ca="1" si="565"/>
        <v>1</v>
      </c>
      <c r="YH90">
        <f t="shared" ca="1" si="565"/>
        <v>0</v>
      </c>
      <c r="YI90">
        <f t="shared" ca="1" si="565"/>
        <v>0</v>
      </c>
      <c r="YJ90">
        <f t="shared" ca="1" si="565"/>
        <v>1</v>
      </c>
      <c r="YK90">
        <f t="shared" ca="1" si="566"/>
        <v>1</v>
      </c>
      <c r="YL90">
        <f t="shared" ca="1" si="566"/>
        <v>0</v>
      </c>
      <c r="YM90">
        <f t="shared" ca="1" si="566"/>
        <v>1</v>
      </c>
      <c r="YN90">
        <f t="shared" ca="1" si="566"/>
        <v>1</v>
      </c>
      <c r="YO90">
        <f t="shared" ca="1" si="566"/>
        <v>1</v>
      </c>
      <c r="YP90">
        <f t="shared" ca="1" si="566"/>
        <v>0</v>
      </c>
      <c r="YQ90">
        <f t="shared" ca="1" si="566"/>
        <v>1</v>
      </c>
      <c r="YR90">
        <f t="shared" ca="1" si="566"/>
        <v>1</v>
      </c>
      <c r="YS90">
        <f t="shared" ca="1" si="566"/>
        <v>1</v>
      </c>
      <c r="YT90">
        <f t="shared" ca="1" si="566"/>
        <v>1</v>
      </c>
      <c r="YU90">
        <f t="shared" ca="1" si="567"/>
        <v>0</v>
      </c>
      <c r="YV90">
        <f t="shared" ca="1" si="567"/>
        <v>1</v>
      </c>
      <c r="YW90">
        <f t="shared" ca="1" si="567"/>
        <v>1</v>
      </c>
      <c r="YX90">
        <f t="shared" ca="1" si="567"/>
        <v>1</v>
      </c>
      <c r="YY90">
        <f t="shared" ca="1" si="567"/>
        <v>1</v>
      </c>
      <c r="YZ90">
        <f t="shared" ca="1" si="567"/>
        <v>0</v>
      </c>
      <c r="ZA90">
        <f t="shared" ca="1" si="567"/>
        <v>1</v>
      </c>
      <c r="ZB90">
        <f t="shared" ca="1" si="567"/>
        <v>1</v>
      </c>
      <c r="ZC90">
        <f t="shared" ca="1" si="567"/>
        <v>1</v>
      </c>
      <c r="ZD90">
        <f t="shared" ca="1" si="567"/>
        <v>0</v>
      </c>
      <c r="ZE90">
        <f t="shared" ca="1" si="568"/>
        <v>0</v>
      </c>
      <c r="ZF90">
        <f t="shared" ca="1" si="568"/>
        <v>0</v>
      </c>
      <c r="ZG90">
        <f t="shared" ca="1" si="568"/>
        <v>1</v>
      </c>
      <c r="ZH90">
        <f t="shared" ca="1" si="568"/>
        <v>1</v>
      </c>
      <c r="ZI90">
        <f t="shared" ca="1" si="568"/>
        <v>1</v>
      </c>
      <c r="ZJ90">
        <f t="shared" ca="1" si="568"/>
        <v>0</v>
      </c>
      <c r="ZK90">
        <f t="shared" ca="1" si="568"/>
        <v>1</v>
      </c>
      <c r="ZL90">
        <f t="shared" ca="1" si="568"/>
        <v>1</v>
      </c>
      <c r="ZM90">
        <f t="shared" ca="1" si="568"/>
        <v>1</v>
      </c>
      <c r="ZN90">
        <f t="shared" ca="1" si="568"/>
        <v>0</v>
      </c>
      <c r="ZO90">
        <f t="shared" ca="1" si="569"/>
        <v>0</v>
      </c>
      <c r="ZP90">
        <f t="shared" ca="1" si="569"/>
        <v>0</v>
      </c>
      <c r="ZQ90">
        <f t="shared" ca="1" si="569"/>
        <v>1</v>
      </c>
      <c r="ZR90">
        <f t="shared" ca="1" si="569"/>
        <v>0</v>
      </c>
      <c r="ZS90">
        <f t="shared" ca="1" si="569"/>
        <v>0</v>
      </c>
      <c r="ZT90">
        <f t="shared" ca="1" si="569"/>
        <v>1</v>
      </c>
      <c r="ZU90">
        <f t="shared" ca="1" si="569"/>
        <v>1</v>
      </c>
      <c r="ZV90">
        <f t="shared" ca="1" si="569"/>
        <v>1</v>
      </c>
      <c r="ZW90">
        <f t="shared" ca="1" si="569"/>
        <v>1</v>
      </c>
      <c r="ZX90">
        <f t="shared" ca="1" si="569"/>
        <v>0</v>
      </c>
      <c r="ZY90">
        <f t="shared" ca="1" si="570"/>
        <v>0</v>
      </c>
      <c r="ZZ90">
        <f t="shared" ca="1" si="570"/>
        <v>1</v>
      </c>
      <c r="AAA90">
        <f t="shared" ca="1" si="570"/>
        <v>0</v>
      </c>
      <c r="AAB90">
        <f t="shared" ca="1" si="570"/>
        <v>0</v>
      </c>
      <c r="AAC90">
        <f t="shared" ca="1" si="570"/>
        <v>0</v>
      </c>
      <c r="AAD90">
        <f t="shared" ca="1" si="570"/>
        <v>0</v>
      </c>
      <c r="AAE90">
        <f t="shared" ca="1" si="570"/>
        <v>1</v>
      </c>
      <c r="AAF90">
        <f t="shared" ca="1" si="570"/>
        <v>1</v>
      </c>
      <c r="AAG90">
        <f t="shared" ca="1" si="570"/>
        <v>1</v>
      </c>
      <c r="AAH90">
        <f t="shared" ca="1" si="570"/>
        <v>0</v>
      </c>
      <c r="AAI90">
        <f t="shared" ca="1" si="571"/>
        <v>1</v>
      </c>
      <c r="AAJ90">
        <f t="shared" ca="1" si="571"/>
        <v>1</v>
      </c>
      <c r="AAK90">
        <f t="shared" ca="1" si="571"/>
        <v>0</v>
      </c>
      <c r="AAL90">
        <f t="shared" ca="1" si="571"/>
        <v>1</v>
      </c>
      <c r="AAM90">
        <f t="shared" ca="1" si="571"/>
        <v>0</v>
      </c>
      <c r="AAN90">
        <f t="shared" ca="1" si="571"/>
        <v>1</v>
      </c>
      <c r="AAO90">
        <f t="shared" ca="1" si="571"/>
        <v>0</v>
      </c>
      <c r="AAP90">
        <f t="shared" ca="1" si="571"/>
        <v>0</v>
      </c>
      <c r="AAQ90">
        <f t="shared" ca="1" si="571"/>
        <v>0</v>
      </c>
      <c r="AAR90">
        <f t="shared" ca="1" si="571"/>
        <v>0</v>
      </c>
      <c r="AAS90">
        <f t="shared" ca="1" si="572"/>
        <v>0</v>
      </c>
      <c r="AAT90">
        <f t="shared" ca="1" si="572"/>
        <v>1</v>
      </c>
      <c r="AAU90">
        <f t="shared" ca="1" si="572"/>
        <v>0</v>
      </c>
      <c r="AAV90">
        <f t="shared" ca="1" si="572"/>
        <v>1</v>
      </c>
      <c r="AAW90">
        <f t="shared" ca="1" si="572"/>
        <v>0</v>
      </c>
      <c r="AAX90">
        <f t="shared" ca="1" si="572"/>
        <v>1</v>
      </c>
      <c r="AAY90">
        <f t="shared" ca="1" si="572"/>
        <v>1</v>
      </c>
      <c r="AAZ90">
        <f t="shared" ca="1" si="572"/>
        <v>1</v>
      </c>
      <c r="ABA90">
        <f t="shared" ca="1" si="572"/>
        <v>1</v>
      </c>
      <c r="ABB90">
        <f t="shared" ca="1" si="572"/>
        <v>0</v>
      </c>
      <c r="ABC90">
        <f t="shared" ca="1" si="573"/>
        <v>1</v>
      </c>
      <c r="ABD90">
        <f t="shared" ca="1" si="573"/>
        <v>1</v>
      </c>
      <c r="ABE90">
        <f t="shared" ca="1" si="573"/>
        <v>1</v>
      </c>
      <c r="ABF90">
        <f t="shared" ca="1" si="573"/>
        <v>0</v>
      </c>
      <c r="ABG90">
        <f t="shared" ca="1" si="573"/>
        <v>0</v>
      </c>
      <c r="ABH90">
        <f t="shared" ca="1" si="573"/>
        <v>1</v>
      </c>
      <c r="ABI90">
        <f t="shared" ca="1" si="573"/>
        <v>1</v>
      </c>
      <c r="ABJ90">
        <f t="shared" ca="1" si="573"/>
        <v>0</v>
      </c>
      <c r="ABK90">
        <f t="shared" ca="1" si="573"/>
        <v>1</v>
      </c>
      <c r="ABL90">
        <f t="shared" ca="1" si="573"/>
        <v>1</v>
      </c>
      <c r="ABM90">
        <f t="shared" ca="1" si="574"/>
        <v>0</v>
      </c>
      <c r="ABN90">
        <f t="shared" ca="1" si="574"/>
        <v>1</v>
      </c>
      <c r="ABO90">
        <f t="shared" ca="1" si="574"/>
        <v>1</v>
      </c>
      <c r="ABP90">
        <f t="shared" ca="1" si="574"/>
        <v>0</v>
      </c>
      <c r="ABQ90">
        <f t="shared" ca="1" si="574"/>
        <v>1</v>
      </c>
      <c r="ABR90">
        <f t="shared" ca="1" si="574"/>
        <v>0</v>
      </c>
      <c r="ABS90">
        <f t="shared" ca="1" si="574"/>
        <v>1</v>
      </c>
      <c r="ABT90">
        <f t="shared" ca="1" si="574"/>
        <v>1</v>
      </c>
      <c r="ABU90">
        <f t="shared" ca="1" si="574"/>
        <v>1</v>
      </c>
      <c r="ABV90">
        <f t="shared" ca="1" si="574"/>
        <v>1</v>
      </c>
      <c r="ABW90">
        <f t="shared" ca="1" si="575"/>
        <v>0</v>
      </c>
      <c r="ABX90">
        <f t="shared" ca="1" si="575"/>
        <v>0</v>
      </c>
      <c r="ABY90">
        <f t="shared" ca="1" si="575"/>
        <v>1</v>
      </c>
      <c r="ABZ90">
        <f t="shared" ca="1" si="575"/>
        <v>0</v>
      </c>
      <c r="ACA90">
        <f t="shared" ca="1" si="575"/>
        <v>1</v>
      </c>
      <c r="ACB90">
        <f t="shared" ca="1" si="575"/>
        <v>1</v>
      </c>
      <c r="ACC90">
        <f t="shared" ca="1" si="575"/>
        <v>1</v>
      </c>
      <c r="ACD90">
        <f t="shared" ca="1" si="575"/>
        <v>1</v>
      </c>
      <c r="ACE90">
        <f t="shared" ca="1" si="575"/>
        <v>0</v>
      </c>
      <c r="ACF90">
        <f t="shared" ca="1" si="575"/>
        <v>0</v>
      </c>
      <c r="ACG90">
        <f t="shared" ca="1" si="576"/>
        <v>1</v>
      </c>
      <c r="ACH90">
        <f t="shared" ca="1" si="576"/>
        <v>1</v>
      </c>
      <c r="ACI90">
        <f t="shared" ca="1" si="576"/>
        <v>0</v>
      </c>
      <c r="ACJ90">
        <f t="shared" ca="1" si="576"/>
        <v>1</v>
      </c>
      <c r="ACK90">
        <f t="shared" ca="1" si="576"/>
        <v>1</v>
      </c>
      <c r="ACL90">
        <f t="shared" ca="1" si="576"/>
        <v>1</v>
      </c>
      <c r="ACM90">
        <f t="shared" ca="1" si="576"/>
        <v>1</v>
      </c>
      <c r="ACN90">
        <f t="shared" ca="1" si="576"/>
        <v>1</v>
      </c>
      <c r="ACO90">
        <f t="shared" ca="1" si="576"/>
        <v>0</v>
      </c>
      <c r="ACP90">
        <f t="shared" ca="1" si="576"/>
        <v>1</v>
      </c>
      <c r="ACQ90">
        <f t="shared" ca="1" si="577"/>
        <v>1</v>
      </c>
      <c r="ACR90">
        <f t="shared" ca="1" si="577"/>
        <v>1</v>
      </c>
      <c r="ACS90">
        <f t="shared" ca="1" si="577"/>
        <v>1</v>
      </c>
      <c r="ACT90">
        <f t="shared" ca="1" si="577"/>
        <v>0</v>
      </c>
      <c r="ACU90">
        <f t="shared" ca="1" si="577"/>
        <v>1</v>
      </c>
      <c r="ACV90">
        <f t="shared" ca="1" si="577"/>
        <v>0</v>
      </c>
      <c r="ACW90">
        <f t="shared" ca="1" si="577"/>
        <v>1</v>
      </c>
      <c r="ACX90">
        <f t="shared" ca="1" si="577"/>
        <v>1</v>
      </c>
      <c r="ACY90">
        <f t="shared" ca="1" si="577"/>
        <v>0</v>
      </c>
      <c r="ACZ90">
        <f t="shared" ca="1" si="577"/>
        <v>1</v>
      </c>
      <c r="ADA90">
        <f t="shared" ca="1" si="578"/>
        <v>1</v>
      </c>
      <c r="ADB90">
        <f t="shared" ca="1" si="578"/>
        <v>0</v>
      </c>
      <c r="ADC90">
        <f t="shared" ca="1" si="578"/>
        <v>0</v>
      </c>
      <c r="ADD90">
        <f t="shared" ca="1" si="578"/>
        <v>1</v>
      </c>
      <c r="ADE90">
        <f t="shared" ca="1" si="578"/>
        <v>0</v>
      </c>
      <c r="ADF90">
        <f t="shared" ca="1" si="578"/>
        <v>0</v>
      </c>
      <c r="ADG90">
        <f t="shared" ca="1" si="578"/>
        <v>0</v>
      </c>
      <c r="ADH90">
        <f t="shared" ca="1" si="578"/>
        <v>0</v>
      </c>
      <c r="ADI90">
        <f t="shared" ca="1" si="578"/>
        <v>1</v>
      </c>
      <c r="ADJ90">
        <f t="shared" ca="1" si="578"/>
        <v>0</v>
      </c>
      <c r="ADK90">
        <f t="shared" ca="1" si="579"/>
        <v>1</v>
      </c>
      <c r="ADL90">
        <f t="shared" ca="1" si="579"/>
        <v>0</v>
      </c>
      <c r="ADM90">
        <f t="shared" ca="1" si="579"/>
        <v>1</v>
      </c>
      <c r="ADN90">
        <f t="shared" ca="1" si="579"/>
        <v>1</v>
      </c>
      <c r="ADO90">
        <f t="shared" ca="1" si="579"/>
        <v>1</v>
      </c>
      <c r="ADP90">
        <f t="shared" ca="1" si="579"/>
        <v>0</v>
      </c>
      <c r="ADQ90">
        <f t="shared" ca="1" si="579"/>
        <v>0</v>
      </c>
      <c r="ADR90">
        <f t="shared" ca="1" si="579"/>
        <v>1</v>
      </c>
      <c r="ADS90">
        <f t="shared" ca="1" si="579"/>
        <v>1</v>
      </c>
      <c r="ADT90">
        <f t="shared" ca="1" si="579"/>
        <v>1</v>
      </c>
      <c r="ADU90">
        <f t="shared" ca="1" si="580"/>
        <v>1</v>
      </c>
      <c r="ADV90">
        <f t="shared" ca="1" si="580"/>
        <v>1</v>
      </c>
      <c r="ADW90">
        <f t="shared" ca="1" si="580"/>
        <v>0</v>
      </c>
      <c r="ADX90">
        <f t="shared" ca="1" si="580"/>
        <v>1</v>
      </c>
      <c r="ADY90">
        <f t="shared" ca="1" si="580"/>
        <v>1</v>
      </c>
      <c r="ADZ90">
        <f t="shared" ca="1" si="580"/>
        <v>0</v>
      </c>
      <c r="AEA90">
        <f t="shared" ca="1" si="580"/>
        <v>0</v>
      </c>
      <c r="AEB90">
        <f t="shared" ca="1" si="580"/>
        <v>1</v>
      </c>
      <c r="AEC90">
        <f t="shared" ca="1" si="580"/>
        <v>1</v>
      </c>
      <c r="AED90">
        <f t="shared" ca="1" si="580"/>
        <v>1</v>
      </c>
      <c r="AEE90">
        <f t="shared" ca="1" si="581"/>
        <v>0</v>
      </c>
      <c r="AEF90">
        <f t="shared" ca="1" si="581"/>
        <v>1</v>
      </c>
      <c r="AEG90">
        <f t="shared" ca="1" si="581"/>
        <v>0</v>
      </c>
      <c r="AEH90">
        <f t="shared" ca="1" si="581"/>
        <v>0</v>
      </c>
      <c r="AEI90">
        <f t="shared" ca="1" si="581"/>
        <v>0</v>
      </c>
      <c r="AEJ90">
        <f t="shared" ca="1" si="581"/>
        <v>0</v>
      </c>
      <c r="AEK90">
        <f t="shared" ca="1" si="581"/>
        <v>1</v>
      </c>
      <c r="AEL90">
        <f t="shared" ca="1" si="581"/>
        <v>1</v>
      </c>
      <c r="AEM90">
        <f t="shared" ca="1" si="581"/>
        <v>1</v>
      </c>
      <c r="AEN90">
        <f t="shared" ca="1" si="581"/>
        <v>1</v>
      </c>
      <c r="AEO90">
        <f t="shared" ca="1" si="582"/>
        <v>0</v>
      </c>
      <c r="AEP90">
        <f t="shared" ca="1" si="582"/>
        <v>1</v>
      </c>
      <c r="AEQ90">
        <f t="shared" ca="1" si="582"/>
        <v>1</v>
      </c>
      <c r="AER90">
        <f t="shared" ca="1" si="582"/>
        <v>0</v>
      </c>
      <c r="AES90">
        <f t="shared" ca="1" si="582"/>
        <v>0</v>
      </c>
      <c r="AET90">
        <f t="shared" ca="1" si="582"/>
        <v>1</v>
      </c>
      <c r="AEU90">
        <f t="shared" ca="1" si="582"/>
        <v>0</v>
      </c>
      <c r="AEV90">
        <f t="shared" ca="1" si="582"/>
        <v>0</v>
      </c>
      <c r="AEW90">
        <f t="shared" ca="1" si="582"/>
        <v>1</v>
      </c>
      <c r="AEX90">
        <f t="shared" ca="1" si="582"/>
        <v>0</v>
      </c>
      <c r="AEY90">
        <f t="shared" ca="1" si="583"/>
        <v>0</v>
      </c>
      <c r="AEZ90">
        <f t="shared" ca="1" si="583"/>
        <v>1</v>
      </c>
      <c r="AFA90">
        <f t="shared" ca="1" si="583"/>
        <v>0</v>
      </c>
      <c r="AFB90">
        <f t="shared" ca="1" si="583"/>
        <v>1</v>
      </c>
      <c r="AFC90">
        <f t="shared" ca="1" si="583"/>
        <v>1</v>
      </c>
      <c r="AFD90">
        <f t="shared" ca="1" si="583"/>
        <v>1</v>
      </c>
      <c r="AFE90">
        <f t="shared" ca="1" si="583"/>
        <v>1</v>
      </c>
      <c r="AFF90">
        <f t="shared" ca="1" si="583"/>
        <v>1</v>
      </c>
      <c r="AFG90">
        <f t="shared" ca="1" si="583"/>
        <v>0</v>
      </c>
      <c r="AFH90">
        <f t="shared" ca="1" si="583"/>
        <v>0</v>
      </c>
      <c r="AFI90">
        <f t="shared" ca="1" si="584"/>
        <v>1</v>
      </c>
      <c r="AFJ90">
        <f t="shared" ca="1" si="584"/>
        <v>0</v>
      </c>
      <c r="AFK90">
        <f t="shared" ca="1" si="584"/>
        <v>1</v>
      </c>
      <c r="AFL90">
        <f t="shared" ca="1" si="584"/>
        <v>0</v>
      </c>
      <c r="AFM90">
        <f t="shared" ca="1" si="584"/>
        <v>1</v>
      </c>
      <c r="AFN90">
        <f t="shared" ca="1" si="584"/>
        <v>1</v>
      </c>
      <c r="AFO90">
        <f t="shared" ca="1" si="584"/>
        <v>0</v>
      </c>
      <c r="AFP90">
        <f t="shared" ca="1" si="584"/>
        <v>1</v>
      </c>
      <c r="AFQ90">
        <f t="shared" ca="1" si="584"/>
        <v>0</v>
      </c>
      <c r="AFR90">
        <f t="shared" ca="1" si="584"/>
        <v>0</v>
      </c>
      <c r="AFS90">
        <f t="shared" ca="1" si="585"/>
        <v>0</v>
      </c>
      <c r="AFT90">
        <f t="shared" ca="1" si="585"/>
        <v>0</v>
      </c>
      <c r="AFU90">
        <f t="shared" ca="1" si="585"/>
        <v>1</v>
      </c>
      <c r="AFV90">
        <f t="shared" ca="1" si="585"/>
        <v>1</v>
      </c>
      <c r="AFW90">
        <f t="shared" ca="1" si="585"/>
        <v>1</v>
      </c>
      <c r="AFX90">
        <f t="shared" ca="1" si="585"/>
        <v>0</v>
      </c>
      <c r="AFY90">
        <f t="shared" ca="1" si="585"/>
        <v>0</v>
      </c>
      <c r="AFZ90">
        <f t="shared" ca="1" si="585"/>
        <v>0</v>
      </c>
      <c r="AGA90">
        <f t="shared" ca="1" si="585"/>
        <v>0</v>
      </c>
      <c r="AGB90">
        <f t="shared" ca="1" si="585"/>
        <v>1</v>
      </c>
      <c r="AGC90">
        <f t="shared" ca="1" si="586"/>
        <v>0</v>
      </c>
      <c r="AGD90">
        <f t="shared" ca="1" si="586"/>
        <v>1</v>
      </c>
      <c r="AGE90">
        <f t="shared" ca="1" si="586"/>
        <v>0</v>
      </c>
      <c r="AGF90">
        <f t="shared" ca="1" si="586"/>
        <v>1</v>
      </c>
      <c r="AGG90">
        <f t="shared" ca="1" si="586"/>
        <v>0</v>
      </c>
      <c r="AGH90">
        <f t="shared" ca="1" si="586"/>
        <v>1</v>
      </c>
      <c r="AGI90">
        <f t="shared" ca="1" si="586"/>
        <v>0</v>
      </c>
      <c r="AGJ90">
        <f t="shared" ca="1" si="586"/>
        <v>0</v>
      </c>
      <c r="AGK90">
        <f t="shared" ca="1" si="586"/>
        <v>0</v>
      </c>
      <c r="AGL90">
        <f t="shared" ca="1" si="586"/>
        <v>1</v>
      </c>
      <c r="AGM90">
        <f t="shared" ca="1" si="587"/>
        <v>1</v>
      </c>
      <c r="AGN90">
        <f t="shared" ca="1" si="587"/>
        <v>1</v>
      </c>
      <c r="AGO90">
        <f t="shared" ca="1" si="587"/>
        <v>1</v>
      </c>
      <c r="AGP90">
        <f t="shared" ca="1" si="587"/>
        <v>1</v>
      </c>
      <c r="AGQ90">
        <f t="shared" ca="1" si="587"/>
        <v>0</v>
      </c>
      <c r="AGR90">
        <f t="shared" ca="1" si="587"/>
        <v>1</v>
      </c>
      <c r="AGS90">
        <f t="shared" ca="1" si="587"/>
        <v>1</v>
      </c>
      <c r="AGT90">
        <f t="shared" ca="1" si="587"/>
        <v>1</v>
      </c>
      <c r="AGU90">
        <f t="shared" ca="1" si="587"/>
        <v>0</v>
      </c>
      <c r="AGV90">
        <f t="shared" ca="1" si="587"/>
        <v>1</v>
      </c>
      <c r="AGW90">
        <f t="shared" ca="1" si="588"/>
        <v>0</v>
      </c>
      <c r="AGX90">
        <f t="shared" ca="1" si="588"/>
        <v>0</v>
      </c>
      <c r="AGY90">
        <f t="shared" ca="1" si="588"/>
        <v>1</v>
      </c>
      <c r="AGZ90">
        <f t="shared" ca="1" si="588"/>
        <v>0</v>
      </c>
      <c r="AHA90">
        <f t="shared" ca="1" si="588"/>
        <v>1</v>
      </c>
      <c r="AHB90">
        <f t="shared" ca="1" si="588"/>
        <v>1</v>
      </c>
      <c r="AHC90">
        <f t="shared" ca="1" si="588"/>
        <v>0</v>
      </c>
      <c r="AHD90">
        <f t="shared" ca="1" si="588"/>
        <v>1</v>
      </c>
      <c r="AHE90">
        <f t="shared" ca="1" si="588"/>
        <v>1</v>
      </c>
      <c r="AHF90">
        <f t="shared" ca="1" si="588"/>
        <v>1</v>
      </c>
      <c r="AHG90">
        <f t="shared" ca="1" si="589"/>
        <v>1</v>
      </c>
      <c r="AHH90">
        <f t="shared" ca="1" si="589"/>
        <v>1</v>
      </c>
      <c r="AHI90">
        <f t="shared" ca="1" si="589"/>
        <v>1</v>
      </c>
      <c r="AHJ90">
        <f t="shared" ca="1" si="589"/>
        <v>0</v>
      </c>
      <c r="AHK90">
        <f t="shared" ca="1" si="589"/>
        <v>1</v>
      </c>
      <c r="AHL90">
        <f t="shared" ca="1" si="589"/>
        <v>0</v>
      </c>
      <c r="AHM90">
        <f t="shared" ca="1" si="589"/>
        <v>0</v>
      </c>
      <c r="AHN90">
        <f t="shared" ca="1" si="589"/>
        <v>1</v>
      </c>
      <c r="AHO90">
        <f t="shared" ca="1" si="589"/>
        <v>0</v>
      </c>
      <c r="AHP90">
        <f t="shared" ca="1" si="589"/>
        <v>0</v>
      </c>
      <c r="AHQ90">
        <f t="shared" ca="1" si="590"/>
        <v>1</v>
      </c>
      <c r="AHR90">
        <f t="shared" ca="1" si="590"/>
        <v>1</v>
      </c>
      <c r="AHS90">
        <f t="shared" ca="1" si="590"/>
        <v>0</v>
      </c>
      <c r="AHT90">
        <f t="shared" ca="1" si="590"/>
        <v>0</v>
      </c>
      <c r="AHU90">
        <f t="shared" ca="1" si="590"/>
        <v>1</v>
      </c>
      <c r="AHV90">
        <f t="shared" ca="1" si="590"/>
        <v>1</v>
      </c>
      <c r="AHW90">
        <f t="shared" ca="1" si="590"/>
        <v>1</v>
      </c>
      <c r="AHX90">
        <f t="shared" ca="1" si="590"/>
        <v>1</v>
      </c>
      <c r="AHY90">
        <f t="shared" ca="1" si="590"/>
        <v>0</v>
      </c>
      <c r="AHZ90">
        <f t="shared" ca="1" si="590"/>
        <v>0</v>
      </c>
      <c r="AIA90">
        <f t="shared" ca="1" si="591"/>
        <v>1</v>
      </c>
      <c r="AIB90">
        <f t="shared" ca="1" si="591"/>
        <v>1</v>
      </c>
      <c r="AIC90">
        <f t="shared" ca="1" si="591"/>
        <v>1</v>
      </c>
      <c r="AID90">
        <f t="shared" ca="1" si="591"/>
        <v>1</v>
      </c>
      <c r="AIE90">
        <f t="shared" ca="1" si="591"/>
        <v>0</v>
      </c>
      <c r="AIF90">
        <f t="shared" ca="1" si="591"/>
        <v>0</v>
      </c>
      <c r="AIG90">
        <f t="shared" ca="1" si="591"/>
        <v>1</v>
      </c>
      <c r="AIH90">
        <f t="shared" ca="1" si="591"/>
        <v>0</v>
      </c>
      <c r="AII90">
        <f t="shared" ca="1" si="591"/>
        <v>0</v>
      </c>
      <c r="AIJ90">
        <f t="shared" ca="1" si="591"/>
        <v>0</v>
      </c>
      <c r="AIK90">
        <f t="shared" ca="1" si="592"/>
        <v>0</v>
      </c>
      <c r="AIL90">
        <f t="shared" ca="1" si="592"/>
        <v>1</v>
      </c>
      <c r="AIM90">
        <f t="shared" ca="1" si="592"/>
        <v>1</v>
      </c>
      <c r="AIN90">
        <f t="shared" ca="1" si="592"/>
        <v>1</v>
      </c>
      <c r="AIO90">
        <f t="shared" ca="1" si="592"/>
        <v>1</v>
      </c>
      <c r="AIP90">
        <f t="shared" ca="1" si="592"/>
        <v>0</v>
      </c>
      <c r="AIQ90">
        <f t="shared" ca="1" si="592"/>
        <v>0</v>
      </c>
      <c r="AIR90">
        <f t="shared" ca="1" si="592"/>
        <v>0</v>
      </c>
      <c r="AIS90">
        <f t="shared" ca="1" si="592"/>
        <v>1</v>
      </c>
      <c r="AIT90">
        <f t="shared" ca="1" si="592"/>
        <v>0</v>
      </c>
      <c r="AIU90">
        <f t="shared" ca="1" si="593"/>
        <v>1</v>
      </c>
      <c r="AIV90">
        <f t="shared" ca="1" si="593"/>
        <v>0</v>
      </c>
      <c r="AIW90">
        <f t="shared" ca="1" si="593"/>
        <v>1</v>
      </c>
      <c r="AIX90">
        <f t="shared" ca="1" si="593"/>
        <v>0</v>
      </c>
      <c r="AIY90">
        <f t="shared" ca="1" si="593"/>
        <v>1</v>
      </c>
      <c r="AIZ90">
        <f t="shared" ca="1" si="593"/>
        <v>1</v>
      </c>
      <c r="AJA90">
        <f t="shared" ca="1" si="593"/>
        <v>1</v>
      </c>
      <c r="AJB90">
        <f t="shared" ca="1" si="593"/>
        <v>1</v>
      </c>
      <c r="AJC90">
        <f t="shared" ca="1" si="593"/>
        <v>0</v>
      </c>
      <c r="AJD90">
        <f t="shared" ca="1" si="593"/>
        <v>1</v>
      </c>
      <c r="AJE90">
        <f t="shared" ca="1" si="594"/>
        <v>1</v>
      </c>
      <c r="AJF90">
        <f t="shared" ca="1" si="594"/>
        <v>0</v>
      </c>
      <c r="AJG90">
        <f t="shared" ca="1" si="594"/>
        <v>1</v>
      </c>
      <c r="AJH90">
        <f t="shared" ca="1" si="594"/>
        <v>0</v>
      </c>
      <c r="AJI90">
        <f t="shared" ca="1" si="594"/>
        <v>1</v>
      </c>
      <c r="AJJ90">
        <f t="shared" ca="1" si="594"/>
        <v>0</v>
      </c>
      <c r="AJK90">
        <f t="shared" ca="1" si="594"/>
        <v>0</v>
      </c>
      <c r="AJL90">
        <f t="shared" ca="1" si="594"/>
        <v>1</v>
      </c>
      <c r="AJM90">
        <f t="shared" ca="1" si="594"/>
        <v>1</v>
      </c>
      <c r="AJN90">
        <f t="shared" ca="1" si="594"/>
        <v>0</v>
      </c>
      <c r="AJO90">
        <f t="shared" ca="1" si="595"/>
        <v>1</v>
      </c>
      <c r="AJP90">
        <f t="shared" ca="1" si="595"/>
        <v>0</v>
      </c>
      <c r="AJQ90">
        <f t="shared" ca="1" si="595"/>
        <v>1</v>
      </c>
      <c r="AJR90">
        <f t="shared" ca="1" si="595"/>
        <v>1</v>
      </c>
      <c r="AJS90">
        <f t="shared" ca="1" si="595"/>
        <v>1</v>
      </c>
      <c r="AJT90">
        <f t="shared" ca="1" si="595"/>
        <v>1</v>
      </c>
      <c r="AJU90">
        <f t="shared" ca="1" si="595"/>
        <v>0</v>
      </c>
      <c r="AJV90">
        <f t="shared" ca="1" si="595"/>
        <v>1</v>
      </c>
      <c r="AJW90">
        <f t="shared" ca="1" si="595"/>
        <v>0</v>
      </c>
      <c r="AJX90">
        <f t="shared" ca="1" si="595"/>
        <v>0</v>
      </c>
      <c r="AJY90">
        <f t="shared" ca="1" si="596"/>
        <v>1</v>
      </c>
      <c r="AJZ90">
        <f t="shared" ca="1" si="596"/>
        <v>0</v>
      </c>
      <c r="AKA90">
        <f t="shared" ca="1" si="596"/>
        <v>0</v>
      </c>
      <c r="AKB90">
        <f t="shared" ca="1" si="596"/>
        <v>0</v>
      </c>
      <c r="AKC90">
        <f t="shared" ca="1" si="596"/>
        <v>0</v>
      </c>
      <c r="AKD90">
        <f t="shared" ca="1" si="596"/>
        <v>0</v>
      </c>
      <c r="AKE90">
        <f t="shared" ca="1" si="596"/>
        <v>1</v>
      </c>
      <c r="AKF90">
        <f t="shared" ca="1" si="596"/>
        <v>1</v>
      </c>
      <c r="AKG90">
        <f t="shared" ca="1" si="596"/>
        <v>1</v>
      </c>
      <c r="AKH90">
        <f t="shared" ca="1" si="596"/>
        <v>1</v>
      </c>
      <c r="AKI90">
        <f t="shared" ca="1" si="597"/>
        <v>0</v>
      </c>
      <c r="AKJ90">
        <f t="shared" ca="1" si="597"/>
        <v>1</v>
      </c>
      <c r="AKK90">
        <f t="shared" ca="1" si="597"/>
        <v>1</v>
      </c>
      <c r="AKL90">
        <f t="shared" ca="1" si="597"/>
        <v>0</v>
      </c>
      <c r="AKM90">
        <f t="shared" ca="1" si="597"/>
        <v>1</v>
      </c>
      <c r="AKN90">
        <f t="shared" ca="1" si="597"/>
        <v>1</v>
      </c>
      <c r="AKO90">
        <f t="shared" ca="1" si="597"/>
        <v>1</v>
      </c>
      <c r="AKP90">
        <f t="shared" ca="1" si="597"/>
        <v>0</v>
      </c>
      <c r="AKQ90">
        <f t="shared" ca="1" si="597"/>
        <v>0</v>
      </c>
      <c r="AKR90">
        <f t="shared" ca="1" si="597"/>
        <v>1</v>
      </c>
      <c r="AKS90">
        <f t="shared" ca="1" si="598"/>
        <v>1</v>
      </c>
      <c r="AKT90">
        <f t="shared" ca="1" si="598"/>
        <v>1</v>
      </c>
      <c r="AKU90">
        <f t="shared" ca="1" si="598"/>
        <v>0</v>
      </c>
      <c r="AKV90">
        <f t="shared" ca="1" si="598"/>
        <v>1</v>
      </c>
      <c r="AKW90">
        <f t="shared" ca="1" si="598"/>
        <v>0</v>
      </c>
      <c r="AKX90">
        <f t="shared" ca="1" si="598"/>
        <v>0</v>
      </c>
      <c r="AKY90">
        <f t="shared" ca="1" si="598"/>
        <v>1</v>
      </c>
      <c r="AKZ90">
        <f t="shared" ca="1" si="598"/>
        <v>0</v>
      </c>
      <c r="ALA90">
        <f t="shared" ca="1" si="598"/>
        <v>0</v>
      </c>
      <c r="ALB90">
        <f t="shared" ca="1" si="598"/>
        <v>0</v>
      </c>
      <c r="ALC90">
        <f t="shared" ca="1" si="599"/>
        <v>0</v>
      </c>
      <c r="ALD90">
        <f t="shared" ca="1" si="599"/>
        <v>1</v>
      </c>
      <c r="ALE90">
        <f t="shared" ca="1" si="599"/>
        <v>1</v>
      </c>
      <c r="ALF90">
        <f t="shared" ca="1" si="599"/>
        <v>0</v>
      </c>
      <c r="ALG90">
        <f t="shared" ca="1" si="599"/>
        <v>0</v>
      </c>
      <c r="ALH90">
        <f t="shared" ca="1" si="599"/>
        <v>1</v>
      </c>
      <c r="ALI90">
        <f t="shared" ca="1" si="599"/>
        <v>1</v>
      </c>
      <c r="ALJ90">
        <f t="shared" ca="1" si="599"/>
        <v>0</v>
      </c>
      <c r="ALK90">
        <f t="shared" ca="1" si="599"/>
        <v>1</v>
      </c>
      <c r="ALL90">
        <f t="shared" ca="1" si="599"/>
        <v>0</v>
      </c>
    </row>
    <row r="91" spans="1:1000">
      <c r="A91">
        <f t="shared" ca="1" si="500"/>
        <v>0</v>
      </c>
      <c r="B91">
        <f t="shared" ca="1" si="500"/>
        <v>1</v>
      </c>
      <c r="C91">
        <f t="shared" ca="1" si="500"/>
        <v>0</v>
      </c>
      <c r="D91">
        <f t="shared" ca="1" si="500"/>
        <v>0</v>
      </c>
      <c r="E91">
        <f t="shared" ca="1" si="500"/>
        <v>1</v>
      </c>
      <c r="F91">
        <f t="shared" ca="1" si="500"/>
        <v>0</v>
      </c>
      <c r="G91">
        <f t="shared" ca="1" si="500"/>
        <v>0</v>
      </c>
      <c r="H91">
        <f t="shared" ca="1" si="500"/>
        <v>0</v>
      </c>
      <c r="I91">
        <f t="shared" ca="1" si="500"/>
        <v>0</v>
      </c>
      <c r="J91">
        <f t="shared" ca="1" si="500"/>
        <v>0</v>
      </c>
      <c r="K91">
        <f t="shared" ca="1" si="501"/>
        <v>0</v>
      </c>
      <c r="L91">
        <f t="shared" ca="1" si="501"/>
        <v>0</v>
      </c>
      <c r="M91">
        <f t="shared" ca="1" si="501"/>
        <v>1</v>
      </c>
      <c r="N91">
        <f t="shared" ca="1" si="501"/>
        <v>0</v>
      </c>
      <c r="O91">
        <f t="shared" ca="1" si="501"/>
        <v>0</v>
      </c>
      <c r="P91">
        <f t="shared" ca="1" si="501"/>
        <v>1</v>
      </c>
      <c r="Q91">
        <f t="shared" ca="1" si="501"/>
        <v>0</v>
      </c>
      <c r="R91">
        <f t="shared" ca="1" si="501"/>
        <v>0</v>
      </c>
      <c r="S91">
        <f t="shared" ca="1" si="501"/>
        <v>1</v>
      </c>
      <c r="T91">
        <f t="shared" ca="1" si="501"/>
        <v>1</v>
      </c>
      <c r="U91">
        <f t="shared" ca="1" si="502"/>
        <v>1</v>
      </c>
      <c r="V91">
        <f t="shared" ca="1" si="502"/>
        <v>1</v>
      </c>
      <c r="W91">
        <f t="shared" ca="1" si="502"/>
        <v>1</v>
      </c>
      <c r="X91">
        <f t="shared" ca="1" si="502"/>
        <v>0</v>
      </c>
      <c r="Y91">
        <f t="shared" ca="1" si="502"/>
        <v>0</v>
      </c>
      <c r="Z91">
        <f t="shared" ca="1" si="502"/>
        <v>1</v>
      </c>
      <c r="AA91">
        <f t="shared" ca="1" si="502"/>
        <v>0</v>
      </c>
      <c r="AB91">
        <f t="shared" ca="1" si="502"/>
        <v>1</v>
      </c>
      <c r="AC91">
        <f t="shared" ca="1" si="502"/>
        <v>1</v>
      </c>
      <c r="AD91">
        <f t="shared" ca="1" si="502"/>
        <v>0</v>
      </c>
      <c r="AE91">
        <f t="shared" ca="1" si="503"/>
        <v>0</v>
      </c>
      <c r="AF91">
        <f t="shared" ca="1" si="503"/>
        <v>0</v>
      </c>
      <c r="AG91">
        <f t="shared" ca="1" si="503"/>
        <v>0</v>
      </c>
      <c r="AH91">
        <f t="shared" ca="1" si="503"/>
        <v>0</v>
      </c>
      <c r="AI91">
        <f t="shared" ca="1" si="503"/>
        <v>1</v>
      </c>
      <c r="AJ91">
        <f t="shared" ca="1" si="503"/>
        <v>1</v>
      </c>
      <c r="AK91">
        <f t="shared" ca="1" si="503"/>
        <v>1</v>
      </c>
      <c r="AL91">
        <f t="shared" ca="1" si="503"/>
        <v>1</v>
      </c>
      <c r="AM91">
        <f t="shared" ca="1" si="503"/>
        <v>0</v>
      </c>
      <c r="AN91">
        <f t="shared" ca="1" si="503"/>
        <v>0</v>
      </c>
      <c r="AO91">
        <f t="shared" ca="1" si="504"/>
        <v>0</v>
      </c>
      <c r="AP91">
        <f t="shared" ca="1" si="504"/>
        <v>0</v>
      </c>
      <c r="AQ91">
        <f t="shared" ca="1" si="504"/>
        <v>1</v>
      </c>
      <c r="AR91">
        <f t="shared" ca="1" si="504"/>
        <v>1</v>
      </c>
      <c r="AS91">
        <f t="shared" ca="1" si="504"/>
        <v>1</v>
      </c>
      <c r="AT91">
        <f t="shared" ca="1" si="504"/>
        <v>0</v>
      </c>
      <c r="AU91">
        <f t="shared" ca="1" si="504"/>
        <v>0</v>
      </c>
      <c r="AV91">
        <f t="shared" ca="1" si="504"/>
        <v>1</v>
      </c>
      <c r="AW91">
        <f t="shared" ca="1" si="504"/>
        <v>0</v>
      </c>
      <c r="AX91">
        <f t="shared" ca="1" si="504"/>
        <v>1</v>
      </c>
      <c r="AY91">
        <f t="shared" ca="1" si="505"/>
        <v>1</v>
      </c>
      <c r="AZ91">
        <f t="shared" ca="1" si="505"/>
        <v>1</v>
      </c>
      <c r="BA91">
        <f t="shared" ca="1" si="505"/>
        <v>0</v>
      </c>
      <c r="BB91">
        <f t="shared" ca="1" si="505"/>
        <v>0</v>
      </c>
      <c r="BC91">
        <f t="shared" ca="1" si="505"/>
        <v>0</v>
      </c>
      <c r="BD91">
        <f t="shared" ca="1" si="505"/>
        <v>0</v>
      </c>
      <c r="BE91">
        <f t="shared" ca="1" si="505"/>
        <v>1</v>
      </c>
      <c r="BF91">
        <f t="shared" ca="1" si="505"/>
        <v>1</v>
      </c>
      <c r="BG91">
        <f t="shared" ca="1" si="505"/>
        <v>1</v>
      </c>
      <c r="BH91">
        <f t="shared" ca="1" si="505"/>
        <v>0</v>
      </c>
      <c r="BI91">
        <f t="shared" ca="1" si="506"/>
        <v>1</v>
      </c>
      <c r="BJ91">
        <f t="shared" ca="1" si="506"/>
        <v>0</v>
      </c>
      <c r="BK91">
        <f t="shared" ca="1" si="506"/>
        <v>1</v>
      </c>
      <c r="BL91">
        <f t="shared" ca="1" si="506"/>
        <v>1</v>
      </c>
      <c r="BM91">
        <f t="shared" ca="1" si="506"/>
        <v>0</v>
      </c>
      <c r="BN91">
        <f t="shared" ca="1" si="506"/>
        <v>0</v>
      </c>
      <c r="BO91">
        <f t="shared" ca="1" si="506"/>
        <v>1</v>
      </c>
      <c r="BP91">
        <f t="shared" ca="1" si="506"/>
        <v>1</v>
      </c>
      <c r="BQ91">
        <f t="shared" ca="1" si="506"/>
        <v>1</v>
      </c>
      <c r="BR91">
        <f t="shared" ca="1" si="506"/>
        <v>1</v>
      </c>
      <c r="BS91">
        <f t="shared" ca="1" si="507"/>
        <v>1</v>
      </c>
      <c r="BT91">
        <f t="shared" ca="1" si="507"/>
        <v>1</v>
      </c>
      <c r="BU91">
        <f t="shared" ca="1" si="507"/>
        <v>0</v>
      </c>
      <c r="BV91">
        <f t="shared" ca="1" si="507"/>
        <v>1</v>
      </c>
      <c r="BW91">
        <f t="shared" ca="1" si="507"/>
        <v>0</v>
      </c>
      <c r="BX91">
        <f t="shared" ca="1" si="507"/>
        <v>1</v>
      </c>
      <c r="BY91">
        <f t="shared" ca="1" si="507"/>
        <v>1</v>
      </c>
      <c r="BZ91">
        <f t="shared" ca="1" si="507"/>
        <v>1</v>
      </c>
      <c r="CA91">
        <f t="shared" ca="1" si="507"/>
        <v>1</v>
      </c>
      <c r="CB91">
        <f t="shared" ca="1" si="507"/>
        <v>0</v>
      </c>
      <c r="CC91">
        <f t="shared" ca="1" si="508"/>
        <v>1</v>
      </c>
      <c r="CD91">
        <f t="shared" ca="1" si="508"/>
        <v>0</v>
      </c>
      <c r="CE91">
        <f t="shared" ca="1" si="508"/>
        <v>1</v>
      </c>
      <c r="CF91">
        <f t="shared" ca="1" si="508"/>
        <v>0</v>
      </c>
      <c r="CG91">
        <f t="shared" ca="1" si="508"/>
        <v>1</v>
      </c>
      <c r="CH91">
        <f t="shared" ca="1" si="508"/>
        <v>0</v>
      </c>
      <c r="CI91">
        <f t="shared" ca="1" si="508"/>
        <v>1</v>
      </c>
      <c r="CJ91">
        <f t="shared" ca="1" si="508"/>
        <v>0</v>
      </c>
      <c r="CK91">
        <f t="shared" ca="1" si="508"/>
        <v>0</v>
      </c>
      <c r="CL91">
        <f t="shared" ca="1" si="508"/>
        <v>1</v>
      </c>
      <c r="CM91">
        <f t="shared" ca="1" si="509"/>
        <v>0</v>
      </c>
      <c r="CN91">
        <f t="shared" ca="1" si="509"/>
        <v>0</v>
      </c>
      <c r="CO91">
        <f t="shared" ca="1" si="509"/>
        <v>1</v>
      </c>
      <c r="CP91">
        <f t="shared" ca="1" si="509"/>
        <v>1</v>
      </c>
      <c r="CQ91">
        <f t="shared" ca="1" si="509"/>
        <v>0</v>
      </c>
      <c r="CR91">
        <f t="shared" ca="1" si="509"/>
        <v>1</v>
      </c>
      <c r="CS91">
        <f t="shared" ca="1" si="509"/>
        <v>1</v>
      </c>
      <c r="CT91">
        <f t="shared" ca="1" si="509"/>
        <v>1</v>
      </c>
      <c r="CU91">
        <f t="shared" ca="1" si="509"/>
        <v>0</v>
      </c>
      <c r="CV91">
        <f t="shared" ca="1" si="509"/>
        <v>1</v>
      </c>
      <c r="CW91">
        <f t="shared" ca="1" si="510"/>
        <v>0</v>
      </c>
      <c r="CX91">
        <f t="shared" ca="1" si="510"/>
        <v>1</v>
      </c>
      <c r="CY91">
        <f t="shared" ca="1" si="510"/>
        <v>1</v>
      </c>
      <c r="CZ91">
        <f t="shared" ca="1" si="510"/>
        <v>0</v>
      </c>
      <c r="DA91">
        <f t="shared" ca="1" si="510"/>
        <v>1</v>
      </c>
      <c r="DB91">
        <f t="shared" ca="1" si="510"/>
        <v>0</v>
      </c>
      <c r="DC91">
        <f t="shared" ca="1" si="510"/>
        <v>0</v>
      </c>
      <c r="DD91">
        <f t="shared" ca="1" si="510"/>
        <v>1</v>
      </c>
      <c r="DE91">
        <f t="shared" ca="1" si="510"/>
        <v>0</v>
      </c>
      <c r="DF91">
        <f t="shared" ca="1" si="510"/>
        <v>1</v>
      </c>
      <c r="DG91">
        <f t="shared" ca="1" si="511"/>
        <v>1</v>
      </c>
      <c r="DH91">
        <f t="shared" ca="1" si="511"/>
        <v>0</v>
      </c>
      <c r="DI91">
        <f t="shared" ca="1" si="511"/>
        <v>1</v>
      </c>
      <c r="DJ91">
        <f t="shared" ca="1" si="511"/>
        <v>1</v>
      </c>
      <c r="DK91">
        <f t="shared" ca="1" si="511"/>
        <v>1</v>
      </c>
      <c r="DL91">
        <f t="shared" ca="1" si="511"/>
        <v>1</v>
      </c>
      <c r="DM91">
        <f t="shared" ca="1" si="511"/>
        <v>1</v>
      </c>
      <c r="DN91">
        <f t="shared" ca="1" si="511"/>
        <v>0</v>
      </c>
      <c r="DO91">
        <f t="shared" ca="1" si="511"/>
        <v>0</v>
      </c>
      <c r="DP91">
        <f t="shared" ca="1" si="511"/>
        <v>1</v>
      </c>
      <c r="DQ91">
        <f t="shared" ca="1" si="512"/>
        <v>0</v>
      </c>
      <c r="DR91">
        <f t="shared" ca="1" si="512"/>
        <v>1</v>
      </c>
      <c r="DS91">
        <f t="shared" ca="1" si="512"/>
        <v>1</v>
      </c>
      <c r="DT91">
        <f t="shared" ca="1" si="512"/>
        <v>0</v>
      </c>
      <c r="DU91">
        <f t="shared" ca="1" si="512"/>
        <v>1</v>
      </c>
      <c r="DV91">
        <f t="shared" ca="1" si="512"/>
        <v>0</v>
      </c>
      <c r="DW91">
        <f t="shared" ca="1" si="512"/>
        <v>0</v>
      </c>
      <c r="DX91">
        <f t="shared" ca="1" si="512"/>
        <v>1</v>
      </c>
      <c r="DY91">
        <f t="shared" ca="1" si="512"/>
        <v>1</v>
      </c>
      <c r="DZ91">
        <f t="shared" ca="1" si="512"/>
        <v>0</v>
      </c>
      <c r="EA91">
        <f t="shared" ca="1" si="513"/>
        <v>0</v>
      </c>
      <c r="EB91">
        <f t="shared" ca="1" si="513"/>
        <v>0</v>
      </c>
      <c r="EC91">
        <f t="shared" ca="1" si="513"/>
        <v>1</v>
      </c>
      <c r="ED91">
        <f t="shared" ca="1" si="513"/>
        <v>0</v>
      </c>
      <c r="EE91">
        <f t="shared" ca="1" si="513"/>
        <v>1</v>
      </c>
      <c r="EF91">
        <f t="shared" ca="1" si="513"/>
        <v>1</v>
      </c>
      <c r="EG91">
        <f t="shared" ca="1" si="513"/>
        <v>1</v>
      </c>
      <c r="EH91">
        <f t="shared" ca="1" si="513"/>
        <v>1</v>
      </c>
      <c r="EI91">
        <f t="shared" ca="1" si="513"/>
        <v>1</v>
      </c>
      <c r="EJ91">
        <f t="shared" ca="1" si="513"/>
        <v>0</v>
      </c>
      <c r="EK91">
        <f t="shared" ca="1" si="514"/>
        <v>0</v>
      </c>
      <c r="EL91">
        <f t="shared" ca="1" si="514"/>
        <v>0</v>
      </c>
      <c r="EM91">
        <f t="shared" ca="1" si="514"/>
        <v>1</v>
      </c>
      <c r="EN91">
        <f t="shared" ca="1" si="514"/>
        <v>0</v>
      </c>
      <c r="EO91">
        <f t="shared" ca="1" si="514"/>
        <v>1</v>
      </c>
      <c r="EP91">
        <f t="shared" ca="1" si="514"/>
        <v>0</v>
      </c>
      <c r="EQ91">
        <f t="shared" ca="1" si="514"/>
        <v>1</v>
      </c>
      <c r="ER91">
        <f t="shared" ca="1" si="514"/>
        <v>0</v>
      </c>
      <c r="ES91">
        <f t="shared" ca="1" si="514"/>
        <v>0</v>
      </c>
      <c r="ET91">
        <f t="shared" ca="1" si="514"/>
        <v>1</v>
      </c>
      <c r="EU91">
        <f t="shared" ca="1" si="515"/>
        <v>0</v>
      </c>
      <c r="EV91">
        <f t="shared" ca="1" si="515"/>
        <v>0</v>
      </c>
      <c r="EW91">
        <f t="shared" ca="1" si="515"/>
        <v>1</v>
      </c>
      <c r="EX91">
        <f t="shared" ca="1" si="515"/>
        <v>0</v>
      </c>
      <c r="EY91">
        <f t="shared" ca="1" si="515"/>
        <v>0</v>
      </c>
      <c r="EZ91">
        <f t="shared" ca="1" si="515"/>
        <v>1</v>
      </c>
      <c r="FA91">
        <f t="shared" ca="1" si="515"/>
        <v>0</v>
      </c>
      <c r="FB91">
        <f t="shared" ca="1" si="515"/>
        <v>0</v>
      </c>
      <c r="FC91">
        <f t="shared" ca="1" si="515"/>
        <v>1</v>
      </c>
      <c r="FD91">
        <f t="shared" ca="1" si="515"/>
        <v>1</v>
      </c>
      <c r="FE91">
        <f t="shared" ca="1" si="516"/>
        <v>1</v>
      </c>
      <c r="FF91">
        <f t="shared" ca="1" si="516"/>
        <v>0</v>
      </c>
      <c r="FG91">
        <f t="shared" ca="1" si="516"/>
        <v>1</v>
      </c>
      <c r="FH91">
        <f t="shared" ca="1" si="516"/>
        <v>0</v>
      </c>
      <c r="FI91">
        <f t="shared" ca="1" si="516"/>
        <v>1</v>
      </c>
      <c r="FJ91">
        <f t="shared" ca="1" si="516"/>
        <v>0</v>
      </c>
      <c r="FK91">
        <f t="shared" ca="1" si="516"/>
        <v>1</v>
      </c>
      <c r="FL91">
        <f t="shared" ca="1" si="516"/>
        <v>1</v>
      </c>
      <c r="FM91">
        <f t="shared" ca="1" si="516"/>
        <v>0</v>
      </c>
      <c r="FN91">
        <f t="shared" ca="1" si="516"/>
        <v>0</v>
      </c>
      <c r="FO91">
        <f t="shared" ca="1" si="517"/>
        <v>0</v>
      </c>
      <c r="FP91">
        <f t="shared" ca="1" si="517"/>
        <v>0</v>
      </c>
      <c r="FQ91">
        <f t="shared" ca="1" si="517"/>
        <v>1</v>
      </c>
      <c r="FR91">
        <f t="shared" ca="1" si="517"/>
        <v>1</v>
      </c>
      <c r="FS91">
        <f t="shared" ca="1" si="517"/>
        <v>0</v>
      </c>
      <c r="FT91">
        <f t="shared" ca="1" si="517"/>
        <v>1</v>
      </c>
      <c r="FU91">
        <f t="shared" ca="1" si="517"/>
        <v>0</v>
      </c>
      <c r="FV91">
        <f t="shared" ca="1" si="517"/>
        <v>0</v>
      </c>
      <c r="FW91">
        <f t="shared" ca="1" si="517"/>
        <v>0</v>
      </c>
      <c r="FX91">
        <f t="shared" ca="1" si="517"/>
        <v>1</v>
      </c>
      <c r="FY91">
        <f t="shared" ca="1" si="518"/>
        <v>0</v>
      </c>
      <c r="FZ91">
        <f t="shared" ca="1" si="518"/>
        <v>1</v>
      </c>
      <c r="GA91">
        <f t="shared" ca="1" si="518"/>
        <v>0</v>
      </c>
      <c r="GB91">
        <f t="shared" ca="1" si="518"/>
        <v>1</v>
      </c>
      <c r="GC91">
        <f t="shared" ca="1" si="518"/>
        <v>0</v>
      </c>
      <c r="GD91">
        <f t="shared" ca="1" si="518"/>
        <v>0</v>
      </c>
      <c r="GE91">
        <f t="shared" ca="1" si="518"/>
        <v>0</v>
      </c>
      <c r="GF91">
        <f t="shared" ca="1" si="518"/>
        <v>1</v>
      </c>
      <c r="GG91">
        <f t="shared" ca="1" si="518"/>
        <v>0</v>
      </c>
      <c r="GH91">
        <f t="shared" ca="1" si="518"/>
        <v>0</v>
      </c>
      <c r="GI91">
        <f t="shared" ca="1" si="519"/>
        <v>1</v>
      </c>
      <c r="GJ91">
        <f t="shared" ca="1" si="519"/>
        <v>1</v>
      </c>
      <c r="GK91">
        <f t="shared" ca="1" si="519"/>
        <v>0</v>
      </c>
      <c r="GL91">
        <f t="shared" ca="1" si="519"/>
        <v>1</v>
      </c>
      <c r="GM91">
        <f t="shared" ca="1" si="519"/>
        <v>1</v>
      </c>
      <c r="GN91">
        <f t="shared" ca="1" si="519"/>
        <v>1</v>
      </c>
      <c r="GO91">
        <f t="shared" ca="1" si="519"/>
        <v>1</v>
      </c>
      <c r="GP91">
        <f t="shared" ca="1" si="519"/>
        <v>1</v>
      </c>
      <c r="GQ91">
        <f t="shared" ca="1" si="519"/>
        <v>1</v>
      </c>
      <c r="GR91">
        <f t="shared" ca="1" si="519"/>
        <v>1</v>
      </c>
      <c r="GS91">
        <f t="shared" ca="1" si="520"/>
        <v>0</v>
      </c>
      <c r="GT91">
        <f t="shared" ca="1" si="520"/>
        <v>1</v>
      </c>
      <c r="GU91">
        <f t="shared" ca="1" si="520"/>
        <v>0</v>
      </c>
      <c r="GV91">
        <f t="shared" ca="1" si="520"/>
        <v>1</v>
      </c>
      <c r="GW91">
        <f t="shared" ca="1" si="520"/>
        <v>0</v>
      </c>
      <c r="GX91">
        <f t="shared" ca="1" si="520"/>
        <v>1</v>
      </c>
      <c r="GY91">
        <f t="shared" ca="1" si="520"/>
        <v>1</v>
      </c>
      <c r="GZ91">
        <f t="shared" ca="1" si="520"/>
        <v>1</v>
      </c>
      <c r="HA91">
        <f t="shared" ca="1" si="520"/>
        <v>0</v>
      </c>
      <c r="HB91">
        <f t="shared" ca="1" si="520"/>
        <v>1</v>
      </c>
      <c r="HC91">
        <f t="shared" ca="1" si="521"/>
        <v>0</v>
      </c>
      <c r="HD91">
        <f t="shared" ca="1" si="521"/>
        <v>1</v>
      </c>
      <c r="HE91">
        <f t="shared" ca="1" si="521"/>
        <v>1</v>
      </c>
      <c r="HF91">
        <f t="shared" ca="1" si="521"/>
        <v>0</v>
      </c>
      <c r="HG91">
        <f t="shared" ca="1" si="521"/>
        <v>0</v>
      </c>
      <c r="HH91">
        <f t="shared" ca="1" si="521"/>
        <v>1</v>
      </c>
      <c r="HI91">
        <f t="shared" ca="1" si="521"/>
        <v>0</v>
      </c>
      <c r="HJ91">
        <f t="shared" ca="1" si="521"/>
        <v>1</v>
      </c>
      <c r="HK91">
        <f t="shared" ca="1" si="521"/>
        <v>1</v>
      </c>
      <c r="HL91">
        <f t="shared" ca="1" si="521"/>
        <v>1</v>
      </c>
      <c r="HM91">
        <f t="shared" ca="1" si="522"/>
        <v>1</v>
      </c>
      <c r="HN91">
        <f t="shared" ca="1" si="522"/>
        <v>1</v>
      </c>
      <c r="HO91">
        <f t="shared" ca="1" si="522"/>
        <v>1</v>
      </c>
      <c r="HP91">
        <f t="shared" ca="1" si="522"/>
        <v>0</v>
      </c>
      <c r="HQ91">
        <f t="shared" ca="1" si="522"/>
        <v>1</v>
      </c>
      <c r="HR91">
        <f t="shared" ca="1" si="522"/>
        <v>0</v>
      </c>
      <c r="HS91">
        <f t="shared" ca="1" si="522"/>
        <v>1</v>
      </c>
      <c r="HT91">
        <f t="shared" ca="1" si="522"/>
        <v>0</v>
      </c>
      <c r="HU91">
        <f t="shared" ca="1" si="522"/>
        <v>0</v>
      </c>
      <c r="HV91">
        <f t="shared" ca="1" si="522"/>
        <v>1</v>
      </c>
      <c r="HW91">
        <f t="shared" ca="1" si="523"/>
        <v>1</v>
      </c>
      <c r="HX91">
        <f t="shared" ca="1" si="523"/>
        <v>1</v>
      </c>
      <c r="HY91">
        <f t="shared" ca="1" si="523"/>
        <v>0</v>
      </c>
      <c r="HZ91">
        <f t="shared" ca="1" si="523"/>
        <v>1</v>
      </c>
      <c r="IA91">
        <f t="shared" ca="1" si="523"/>
        <v>0</v>
      </c>
      <c r="IB91">
        <f t="shared" ca="1" si="523"/>
        <v>1</v>
      </c>
      <c r="IC91">
        <f t="shared" ca="1" si="523"/>
        <v>1</v>
      </c>
      <c r="ID91">
        <f t="shared" ca="1" si="523"/>
        <v>1</v>
      </c>
      <c r="IE91">
        <f t="shared" ca="1" si="523"/>
        <v>1</v>
      </c>
      <c r="IF91">
        <f t="shared" ca="1" si="523"/>
        <v>0</v>
      </c>
      <c r="IG91">
        <f t="shared" ca="1" si="524"/>
        <v>0</v>
      </c>
      <c r="IH91">
        <f t="shared" ca="1" si="524"/>
        <v>0</v>
      </c>
      <c r="II91">
        <f t="shared" ca="1" si="524"/>
        <v>0</v>
      </c>
      <c r="IJ91">
        <f t="shared" ca="1" si="524"/>
        <v>1</v>
      </c>
      <c r="IK91">
        <f t="shared" ca="1" si="524"/>
        <v>1</v>
      </c>
      <c r="IL91">
        <f t="shared" ca="1" si="524"/>
        <v>0</v>
      </c>
      <c r="IM91">
        <f t="shared" ca="1" si="524"/>
        <v>0</v>
      </c>
      <c r="IN91">
        <f t="shared" ca="1" si="524"/>
        <v>1</v>
      </c>
      <c r="IO91">
        <f t="shared" ca="1" si="524"/>
        <v>0</v>
      </c>
      <c r="IP91">
        <f t="shared" ca="1" si="524"/>
        <v>1</v>
      </c>
      <c r="IQ91">
        <f t="shared" ca="1" si="525"/>
        <v>1</v>
      </c>
      <c r="IR91">
        <f t="shared" ca="1" si="525"/>
        <v>1</v>
      </c>
      <c r="IS91">
        <f t="shared" ca="1" si="525"/>
        <v>1</v>
      </c>
      <c r="IT91">
        <f t="shared" ca="1" si="525"/>
        <v>0</v>
      </c>
      <c r="IU91">
        <f t="shared" ca="1" si="525"/>
        <v>1</v>
      </c>
      <c r="IV91">
        <f t="shared" ca="1" si="525"/>
        <v>0</v>
      </c>
      <c r="IW91">
        <f t="shared" ca="1" si="525"/>
        <v>1</v>
      </c>
      <c r="IX91">
        <f t="shared" ca="1" si="525"/>
        <v>0</v>
      </c>
      <c r="IY91">
        <f t="shared" ca="1" si="525"/>
        <v>1</v>
      </c>
      <c r="IZ91">
        <f t="shared" ca="1" si="525"/>
        <v>0</v>
      </c>
      <c r="JA91">
        <f t="shared" ca="1" si="526"/>
        <v>1</v>
      </c>
      <c r="JB91">
        <f t="shared" ca="1" si="526"/>
        <v>0</v>
      </c>
      <c r="JC91">
        <f t="shared" ca="1" si="526"/>
        <v>1</v>
      </c>
      <c r="JD91">
        <f t="shared" ca="1" si="526"/>
        <v>1</v>
      </c>
      <c r="JE91">
        <f t="shared" ca="1" si="526"/>
        <v>1</v>
      </c>
      <c r="JF91">
        <f t="shared" ca="1" si="526"/>
        <v>1</v>
      </c>
      <c r="JG91">
        <f t="shared" ca="1" si="526"/>
        <v>1</v>
      </c>
      <c r="JH91">
        <f t="shared" ca="1" si="526"/>
        <v>0</v>
      </c>
      <c r="JI91">
        <f t="shared" ca="1" si="526"/>
        <v>0</v>
      </c>
      <c r="JJ91">
        <f t="shared" ca="1" si="526"/>
        <v>1</v>
      </c>
      <c r="JK91">
        <f t="shared" ca="1" si="527"/>
        <v>0</v>
      </c>
      <c r="JL91">
        <f t="shared" ca="1" si="527"/>
        <v>1</v>
      </c>
      <c r="JM91">
        <f t="shared" ca="1" si="527"/>
        <v>1</v>
      </c>
      <c r="JN91">
        <f t="shared" ca="1" si="527"/>
        <v>1</v>
      </c>
      <c r="JO91">
        <f t="shared" ca="1" si="527"/>
        <v>1</v>
      </c>
      <c r="JP91">
        <f t="shared" ca="1" si="527"/>
        <v>0</v>
      </c>
      <c r="JQ91">
        <f t="shared" ca="1" si="527"/>
        <v>0</v>
      </c>
      <c r="JR91">
        <f t="shared" ca="1" si="527"/>
        <v>0</v>
      </c>
      <c r="JS91">
        <f t="shared" ca="1" si="527"/>
        <v>1</v>
      </c>
      <c r="JT91">
        <f t="shared" ca="1" si="527"/>
        <v>0</v>
      </c>
      <c r="JU91">
        <f t="shared" ca="1" si="528"/>
        <v>1</v>
      </c>
      <c r="JV91">
        <f t="shared" ca="1" si="528"/>
        <v>0</v>
      </c>
      <c r="JW91">
        <f t="shared" ca="1" si="528"/>
        <v>1</v>
      </c>
      <c r="JX91">
        <f t="shared" ca="1" si="528"/>
        <v>0</v>
      </c>
      <c r="JY91">
        <f t="shared" ca="1" si="528"/>
        <v>1</v>
      </c>
      <c r="JZ91">
        <f t="shared" ca="1" si="528"/>
        <v>0</v>
      </c>
      <c r="KA91">
        <f t="shared" ca="1" si="528"/>
        <v>0</v>
      </c>
      <c r="KB91">
        <f t="shared" ca="1" si="528"/>
        <v>1</v>
      </c>
      <c r="KC91">
        <f t="shared" ca="1" si="528"/>
        <v>1</v>
      </c>
      <c r="KD91">
        <f t="shared" ca="1" si="528"/>
        <v>0</v>
      </c>
      <c r="KE91">
        <f t="shared" ca="1" si="529"/>
        <v>0</v>
      </c>
      <c r="KF91">
        <f t="shared" ca="1" si="529"/>
        <v>0</v>
      </c>
      <c r="KG91">
        <f t="shared" ca="1" si="529"/>
        <v>1</v>
      </c>
      <c r="KH91">
        <f t="shared" ca="1" si="529"/>
        <v>1</v>
      </c>
      <c r="KI91">
        <f t="shared" ca="1" si="529"/>
        <v>1</v>
      </c>
      <c r="KJ91">
        <f t="shared" ca="1" si="529"/>
        <v>1</v>
      </c>
      <c r="KK91">
        <f t="shared" ca="1" si="529"/>
        <v>1</v>
      </c>
      <c r="KL91">
        <f t="shared" ca="1" si="529"/>
        <v>0</v>
      </c>
      <c r="KM91">
        <f t="shared" ca="1" si="529"/>
        <v>0</v>
      </c>
      <c r="KN91">
        <f t="shared" ca="1" si="529"/>
        <v>1</v>
      </c>
      <c r="KO91">
        <f t="shared" ca="1" si="530"/>
        <v>0</v>
      </c>
      <c r="KP91">
        <f t="shared" ca="1" si="530"/>
        <v>0</v>
      </c>
      <c r="KQ91">
        <f t="shared" ca="1" si="530"/>
        <v>1</v>
      </c>
      <c r="KR91">
        <f t="shared" ca="1" si="530"/>
        <v>0</v>
      </c>
      <c r="KS91">
        <f t="shared" ca="1" si="530"/>
        <v>0</v>
      </c>
      <c r="KT91">
        <f t="shared" ca="1" si="530"/>
        <v>0</v>
      </c>
      <c r="KU91">
        <f t="shared" ca="1" si="530"/>
        <v>1</v>
      </c>
      <c r="KV91">
        <f t="shared" ca="1" si="530"/>
        <v>1</v>
      </c>
      <c r="KW91">
        <f t="shared" ca="1" si="530"/>
        <v>0</v>
      </c>
      <c r="KX91">
        <f t="shared" ca="1" si="530"/>
        <v>1</v>
      </c>
      <c r="KY91">
        <f t="shared" ca="1" si="531"/>
        <v>1</v>
      </c>
      <c r="KZ91">
        <f t="shared" ca="1" si="531"/>
        <v>1</v>
      </c>
      <c r="LA91">
        <f t="shared" ca="1" si="531"/>
        <v>1</v>
      </c>
      <c r="LB91">
        <f t="shared" ca="1" si="531"/>
        <v>0</v>
      </c>
      <c r="LC91">
        <f t="shared" ca="1" si="531"/>
        <v>1</v>
      </c>
      <c r="LD91">
        <f t="shared" ca="1" si="531"/>
        <v>0</v>
      </c>
      <c r="LE91">
        <f t="shared" ca="1" si="531"/>
        <v>1</v>
      </c>
      <c r="LF91">
        <f t="shared" ca="1" si="531"/>
        <v>0</v>
      </c>
      <c r="LG91">
        <f t="shared" ca="1" si="531"/>
        <v>0</v>
      </c>
      <c r="LH91">
        <f t="shared" ca="1" si="531"/>
        <v>1</v>
      </c>
      <c r="LI91">
        <f t="shared" ca="1" si="532"/>
        <v>0</v>
      </c>
      <c r="LJ91">
        <f t="shared" ca="1" si="532"/>
        <v>0</v>
      </c>
      <c r="LK91">
        <f t="shared" ca="1" si="532"/>
        <v>0</v>
      </c>
      <c r="LL91">
        <f t="shared" ca="1" si="532"/>
        <v>0</v>
      </c>
      <c r="LM91">
        <f t="shared" ca="1" si="532"/>
        <v>1</v>
      </c>
      <c r="LN91">
        <f t="shared" ca="1" si="532"/>
        <v>1</v>
      </c>
      <c r="LO91">
        <f t="shared" ca="1" si="532"/>
        <v>0</v>
      </c>
      <c r="LP91">
        <f t="shared" ca="1" si="532"/>
        <v>1</v>
      </c>
      <c r="LQ91">
        <f t="shared" ca="1" si="532"/>
        <v>1</v>
      </c>
      <c r="LR91">
        <f t="shared" ca="1" si="532"/>
        <v>0</v>
      </c>
      <c r="LS91">
        <f t="shared" ca="1" si="533"/>
        <v>1</v>
      </c>
      <c r="LT91">
        <f t="shared" ca="1" si="533"/>
        <v>0</v>
      </c>
      <c r="LU91">
        <f t="shared" ca="1" si="533"/>
        <v>0</v>
      </c>
      <c r="LV91">
        <f t="shared" ca="1" si="533"/>
        <v>1</v>
      </c>
      <c r="LW91">
        <f t="shared" ca="1" si="533"/>
        <v>1</v>
      </c>
      <c r="LX91">
        <f t="shared" ca="1" si="533"/>
        <v>1</v>
      </c>
      <c r="LY91">
        <f t="shared" ca="1" si="533"/>
        <v>0</v>
      </c>
      <c r="LZ91">
        <f t="shared" ca="1" si="533"/>
        <v>1</v>
      </c>
      <c r="MA91">
        <f t="shared" ca="1" si="533"/>
        <v>1</v>
      </c>
      <c r="MB91">
        <f t="shared" ca="1" si="533"/>
        <v>1</v>
      </c>
      <c r="MC91">
        <f t="shared" ca="1" si="534"/>
        <v>1</v>
      </c>
      <c r="MD91">
        <f t="shared" ca="1" si="534"/>
        <v>0</v>
      </c>
      <c r="ME91">
        <f t="shared" ca="1" si="534"/>
        <v>1</v>
      </c>
      <c r="MF91">
        <f t="shared" ca="1" si="534"/>
        <v>1</v>
      </c>
      <c r="MG91">
        <f t="shared" ca="1" si="534"/>
        <v>1</v>
      </c>
      <c r="MH91">
        <f t="shared" ca="1" si="534"/>
        <v>1</v>
      </c>
      <c r="MI91">
        <f t="shared" ca="1" si="534"/>
        <v>1</v>
      </c>
      <c r="MJ91">
        <f t="shared" ca="1" si="534"/>
        <v>1</v>
      </c>
      <c r="MK91">
        <f t="shared" ca="1" si="534"/>
        <v>0</v>
      </c>
      <c r="ML91">
        <f t="shared" ca="1" si="534"/>
        <v>0</v>
      </c>
      <c r="MM91">
        <f t="shared" ca="1" si="535"/>
        <v>0</v>
      </c>
      <c r="MN91">
        <f t="shared" ca="1" si="535"/>
        <v>1</v>
      </c>
      <c r="MO91">
        <f t="shared" ca="1" si="535"/>
        <v>0</v>
      </c>
      <c r="MP91">
        <f t="shared" ca="1" si="535"/>
        <v>1</v>
      </c>
      <c r="MQ91">
        <f t="shared" ca="1" si="535"/>
        <v>1</v>
      </c>
      <c r="MR91">
        <f t="shared" ca="1" si="535"/>
        <v>0</v>
      </c>
      <c r="MS91">
        <f t="shared" ca="1" si="535"/>
        <v>0</v>
      </c>
      <c r="MT91">
        <f t="shared" ca="1" si="535"/>
        <v>0</v>
      </c>
      <c r="MU91">
        <f t="shared" ca="1" si="535"/>
        <v>1</v>
      </c>
      <c r="MV91">
        <f t="shared" ca="1" si="535"/>
        <v>0</v>
      </c>
      <c r="MW91">
        <f t="shared" ca="1" si="536"/>
        <v>0</v>
      </c>
      <c r="MX91">
        <f t="shared" ca="1" si="536"/>
        <v>1</v>
      </c>
      <c r="MY91">
        <f t="shared" ca="1" si="536"/>
        <v>1</v>
      </c>
      <c r="MZ91">
        <f t="shared" ca="1" si="536"/>
        <v>0</v>
      </c>
      <c r="NA91">
        <f t="shared" ca="1" si="536"/>
        <v>1</v>
      </c>
      <c r="NB91">
        <f t="shared" ca="1" si="536"/>
        <v>1</v>
      </c>
      <c r="NC91">
        <f t="shared" ca="1" si="536"/>
        <v>1</v>
      </c>
      <c r="ND91">
        <f t="shared" ca="1" si="536"/>
        <v>1</v>
      </c>
      <c r="NE91">
        <f t="shared" ca="1" si="536"/>
        <v>0</v>
      </c>
      <c r="NF91">
        <f t="shared" ca="1" si="536"/>
        <v>0</v>
      </c>
      <c r="NG91">
        <f t="shared" ca="1" si="537"/>
        <v>0</v>
      </c>
      <c r="NH91">
        <f t="shared" ca="1" si="537"/>
        <v>1</v>
      </c>
      <c r="NI91">
        <f t="shared" ca="1" si="537"/>
        <v>0</v>
      </c>
      <c r="NJ91">
        <f t="shared" ca="1" si="537"/>
        <v>1</v>
      </c>
      <c r="NK91">
        <f t="shared" ca="1" si="537"/>
        <v>1</v>
      </c>
      <c r="NL91">
        <f t="shared" ca="1" si="537"/>
        <v>0</v>
      </c>
      <c r="NM91">
        <f t="shared" ca="1" si="537"/>
        <v>1</v>
      </c>
      <c r="NN91">
        <f t="shared" ca="1" si="537"/>
        <v>1</v>
      </c>
      <c r="NO91">
        <f t="shared" ca="1" si="537"/>
        <v>0</v>
      </c>
      <c r="NP91">
        <f t="shared" ca="1" si="537"/>
        <v>1</v>
      </c>
      <c r="NQ91">
        <f t="shared" ca="1" si="538"/>
        <v>1</v>
      </c>
      <c r="NR91">
        <f t="shared" ca="1" si="538"/>
        <v>1</v>
      </c>
      <c r="NS91">
        <f t="shared" ca="1" si="538"/>
        <v>0</v>
      </c>
      <c r="NT91">
        <f t="shared" ca="1" si="538"/>
        <v>1</v>
      </c>
      <c r="NU91">
        <f t="shared" ca="1" si="538"/>
        <v>0</v>
      </c>
      <c r="NV91">
        <f t="shared" ca="1" si="538"/>
        <v>0</v>
      </c>
      <c r="NW91">
        <f t="shared" ca="1" si="538"/>
        <v>0</v>
      </c>
      <c r="NX91">
        <f t="shared" ca="1" si="538"/>
        <v>0</v>
      </c>
      <c r="NY91">
        <f t="shared" ca="1" si="538"/>
        <v>0</v>
      </c>
      <c r="NZ91">
        <f t="shared" ca="1" si="538"/>
        <v>1</v>
      </c>
      <c r="OA91">
        <f t="shared" ca="1" si="539"/>
        <v>1</v>
      </c>
      <c r="OB91">
        <f t="shared" ca="1" si="539"/>
        <v>0</v>
      </c>
      <c r="OC91">
        <f t="shared" ca="1" si="539"/>
        <v>0</v>
      </c>
      <c r="OD91">
        <f t="shared" ca="1" si="539"/>
        <v>1</v>
      </c>
      <c r="OE91">
        <f t="shared" ca="1" si="539"/>
        <v>0</v>
      </c>
      <c r="OF91">
        <f t="shared" ca="1" si="539"/>
        <v>0</v>
      </c>
      <c r="OG91">
        <f t="shared" ca="1" si="539"/>
        <v>1</v>
      </c>
      <c r="OH91">
        <f t="shared" ca="1" si="539"/>
        <v>0</v>
      </c>
      <c r="OI91">
        <f t="shared" ca="1" si="539"/>
        <v>1</v>
      </c>
      <c r="OJ91">
        <f t="shared" ca="1" si="539"/>
        <v>0</v>
      </c>
      <c r="OK91">
        <f t="shared" ca="1" si="540"/>
        <v>1</v>
      </c>
      <c r="OL91">
        <f t="shared" ca="1" si="540"/>
        <v>0</v>
      </c>
      <c r="OM91">
        <f t="shared" ca="1" si="540"/>
        <v>1</v>
      </c>
      <c r="ON91">
        <f t="shared" ca="1" si="540"/>
        <v>0</v>
      </c>
      <c r="OO91">
        <f t="shared" ca="1" si="540"/>
        <v>1</v>
      </c>
      <c r="OP91">
        <f t="shared" ca="1" si="540"/>
        <v>1</v>
      </c>
      <c r="OQ91">
        <f t="shared" ca="1" si="540"/>
        <v>0</v>
      </c>
      <c r="OR91">
        <f t="shared" ca="1" si="540"/>
        <v>0</v>
      </c>
      <c r="OS91">
        <f t="shared" ca="1" si="540"/>
        <v>1</v>
      </c>
      <c r="OT91">
        <f t="shared" ca="1" si="540"/>
        <v>1</v>
      </c>
      <c r="OU91">
        <f t="shared" ca="1" si="541"/>
        <v>0</v>
      </c>
      <c r="OV91">
        <f t="shared" ca="1" si="541"/>
        <v>1</v>
      </c>
      <c r="OW91">
        <f t="shared" ca="1" si="541"/>
        <v>0</v>
      </c>
      <c r="OX91">
        <f t="shared" ca="1" si="541"/>
        <v>0</v>
      </c>
      <c r="OY91">
        <f t="shared" ca="1" si="541"/>
        <v>1</v>
      </c>
      <c r="OZ91">
        <f t="shared" ca="1" si="541"/>
        <v>0</v>
      </c>
      <c r="PA91">
        <f t="shared" ca="1" si="541"/>
        <v>1</v>
      </c>
      <c r="PB91">
        <f t="shared" ca="1" si="541"/>
        <v>0</v>
      </c>
      <c r="PC91">
        <f t="shared" ca="1" si="541"/>
        <v>0</v>
      </c>
      <c r="PD91">
        <f t="shared" ca="1" si="541"/>
        <v>1</v>
      </c>
      <c r="PE91">
        <f t="shared" ca="1" si="542"/>
        <v>0</v>
      </c>
      <c r="PF91">
        <f t="shared" ca="1" si="542"/>
        <v>0</v>
      </c>
      <c r="PG91">
        <f t="shared" ca="1" si="542"/>
        <v>0</v>
      </c>
      <c r="PH91">
        <f t="shared" ca="1" si="542"/>
        <v>1</v>
      </c>
      <c r="PI91">
        <f t="shared" ca="1" si="542"/>
        <v>1</v>
      </c>
      <c r="PJ91">
        <f t="shared" ca="1" si="542"/>
        <v>0</v>
      </c>
      <c r="PK91">
        <f t="shared" ca="1" si="542"/>
        <v>0</v>
      </c>
      <c r="PL91">
        <f t="shared" ca="1" si="542"/>
        <v>0</v>
      </c>
      <c r="PM91">
        <f t="shared" ca="1" si="542"/>
        <v>1</v>
      </c>
      <c r="PN91">
        <f t="shared" ca="1" si="542"/>
        <v>0</v>
      </c>
      <c r="PO91">
        <f t="shared" ca="1" si="543"/>
        <v>0</v>
      </c>
      <c r="PP91">
        <f t="shared" ca="1" si="543"/>
        <v>0</v>
      </c>
      <c r="PQ91">
        <f t="shared" ca="1" si="543"/>
        <v>1</v>
      </c>
      <c r="PR91">
        <f t="shared" ca="1" si="543"/>
        <v>1</v>
      </c>
      <c r="PS91">
        <f t="shared" ca="1" si="543"/>
        <v>0</v>
      </c>
      <c r="PT91">
        <f t="shared" ca="1" si="543"/>
        <v>1</v>
      </c>
      <c r="PU91">
        <f t="shared" ca="1" si="543"/>
        <v>0</v>
      </c>
      <c r="PV91">
        <f t="shared" ca="1" si="543"/>
        <v>0</v>
      </c>
      <c r="PW91">
        <f t="shared" ca="1" si="543"/>
        <v>1</v>
      </c>
      <c r="PX91">
        <f t="shared" ca="1" si="543"/>
        <v>1</v>
      </c>
      <c r="PY91">
        <f t="shared" ca="1" si="544"/>
        <v>0</v>
      </c>
      <c r="PZ91">
        <f t="shared" ca="1" si="544"/>
        <v>0</v>
      </c>
      <c r="QA91">
        <f t="shared" ca="1" si="544"/>
        <v>1</v>
      </c>
      <c r="QB91">
        <f t="shared" ca="1" si="544"/>
        <v>1</v>
      </c>
      <c r="QC91">
        <f t="shared" ca="1" si="544"/>
        <v>0</v>
      </c>
      <c r="QD91">
        <f t="shared" ca="1" si="544"/>
        <v>1</v>
      </c>
      <c r="QE91">
        <f t="shared" ca="1" si="544"/>
        <v>1</v>
      </c>
      <c r="QF91">
        <f t="shared" ca="1" si="544"/>
        <v>1</v>
      </c>
      <c r="QG91">
        <f t="shared" ca="1" si="544"/>
        <v>0</v>
      </c>
      <c r="QH91">
        <f t="shared" ca="1" si="544"/>
        <v>0</v>
      </c>
      <c r="QI91">
        <f t="shared" ca="1" si="545"/>
        <v>1</v>
      </c>
      <c r="QJ91">
        <f t="shared" ca="1" si="545"/>
        <v>0</v>
      </c>
      <c r="QK91">
        <f t="shared" ca="1" si="545"/>
        <v>0</v>
      </c>
      <c r="QL91">
        <f t="shared" ca="1" si="545"/>
        <v>1</v>
      </c>
      <c r="QM91">
        <f t="shared" ca="1" si="545"/>
        <v>1</v>
      </c>
      <c r="QN91">
        <f t="shared" ca="1" si="545"/>
        <v>0</v>
      </c>
      <c r="QO91">
        <f t="shared" ca="1" si="545"/>
        <v>1</v>
      </c>
      <c r="QP91">
        <f t="shared" ca="1" si="545"/>
        <v>0</v>
      </c>
      <c r="QQ91">
        <f t="shared" ca="1" si="545"/>
        <v>0</v>
      </c>
      <c r="QR91">
        <f t="shared" ca="1" si="545"/>
        <v>0</v>
      </c>
      <c r="QS91">
        <f t="shared" ca="1" si="546"/>
        <v>0</v>
      </c>
      <c r="QT91">
        <f t="shared" ca="1" si="546"/>
        <v>1</v>
      </c>
      <c r="QU91">
        <f t="shared" ca="1" si="546"/>
        <v>0</v>
      </c>
      <c r="QV91">
        <f t="shared" ca="1" si="546"/>
        <v>1</v>
      </c>
      <c r="QW91">
        <f t="shared" ca="1" si="546"/>
        <v>1</v>
      </c>
      <c r="QX91">
        <f t="shared" ca="1" si="546"/>
        <v>0</v>
      </c>
      <c r="QY91">
        <f t="shared" ca="1" si="546"/>
        <v>0</v>
      </c>
      <c r="QZ91">
        <f t="shared" ca="1" si="546"/>
        <v>1</v>
      </c>
      <c r="RA91">
        <f t="shared" ca="1" si="546"/>
        <v>0</v>
      </c>
      <c r="RB91">
        <f t="shared" ca="1" si="546"/>
        <v>0</v>
      </c>
      <c r="RC91">
        <f t="shared" ca="1" si="547"/>
        <v>1</v>
      </c>
      <c r="RD91">
        <f t="shared" ca="1" si="547"/>
        <v>0</v>
      </c>
      <c r="RE91">
        <f t="shared" ca="1" si="547"/>
        <v>1</v>
      </c>
      <c r="RF91">
        <f t="shared" ca="1" si="547"/>
        <v>1</v>
      </c>
      <c r="RG91">
        <f t="shared" ca="1" si="547"/>
        <v>1</v>
      </c>
      <c r="RH91">
        <f t="shared" ca="1" si="547"/>
        <v>1</v>
      </c>
      <c r="RI91">
        <f t="shared" ca="1" si="547"/>
        <v>0</v>
      </c>
      <c r="RJ91">
        <f t="shared" ca="1" si="547"/>
        <v>0</v>
      </c>
      <c r="RK91">
        <f t="shared" ca="1" si="547"/>
        <v>1</v>
      </c>
      <c r="RL91">
        <f t="shared" ca="1" si="547"/>
        <v>0</v>
      </c>
      <c r="RM91">
        <f t="shared" ca="1" si="548"/>
        <v>0</v>
      </c>
      <c r="RN91">
        <f t="shared" ca="1" si="548"/>
        <v>1</v>
      </c>
      <c r="RO91">
        <f t="shared" ca="1" si="548"/>
        <v>1</v>
      </c>
      <c r="RP91">
        <f t="shared" ca="1" si="548"/>
        <v>1</v>
      </c>
      <c r="RQ91">
        <f t="shared" ca="1" si="548"/>
        <v>0</v>
      </c>
      <c r="RR91">
        <f t="shared" ca="1" si="548"/>
        <v>0</v>
      </c>
      <c r="RS91">
        <f t="shared" ca="1" si="548"/>
        <v>1</v>
      </c>
      <c r="RT91">
        <f t="shared" ca="1" si="548"/>
        <v>0</v>
      </c>
      <c r="RU91">
        <f t="shared" ca="1" si="548"/>
        <v>1</v>
      </c>
      <c r="RV91">
        <f t="shared" ca="1" si="548"/>
        <v>0</v>
      </c>
      <c r="RW91">
        <f t="shared" ca="1" si="549"/>
        <v>0</v>
      </c>
      <c r="RX91">
        <f t="shared" ca="1" si="549"/>
        <v>1</v>
      </c>
      <c r="RY91">
        <f t="shared" ca="1" si="549"/>
        <v>1</v>
      </c>
      <c r="RZ91">
        <f t="shared" ca="1" si="549"/>
        <v>1</v>
      </c>
      <c r="SA91">
        <f t="shared" ca="1" si="549"/>
        <v>0</v>
      </c>
      <c r="SB91">
        <f t="shared" ca="1" si="549"/>
        <v>0</v>
      </c>
      <c r="SC91">
        <f t="shared" ca="1" si="549"/>
        <v>0</v>
      </c>
      <c r="SD91">
        <f t="shared" ca="1" si="549"/>
        <v>1</v>
      </c>
      <c r="SE91">
        <f t="shared" ca="1" si="549"/>
        <v>0</v>
      </c>
      <c r="SF91">
        <f t="shared" ca="1" si="549"/>
        <v>1</v>
      </c>
      <c r="SG91">
        <f t="shared" ca="1" si="550"/>
        <v>0</v>
      </c>
      <c r="SH91">
        <f t="shared" ca="1" si="550"/>
        <v>1</v>
      </c>
      <c r="SI91">
        <f t="shared" ca="1" si="550"/>
        <v>1</v>
      </c>
      <c r="SJ91">
        <f t="shared" ca="1" si="550"/>
        <v>0</v>
      </c>
      <c r="SK91">
        <f t="shared" ca="1" si="550"/>
        <v>1</v>
      </c>
      <c r="SL91">
        <f t="shared" ca="1" si="550"/>
        <v>0</v>
      </c>
      <c r="SM91">
        <f t="shared" ca="1" si="550"/>
        <v>1</v>
      </c>
      <c r="SN91">
        <f t="shared" ca="1" si="550"/>
        <v>1</v>
      </c>
      <c r="SO91">
        <f t="shared" ca="1" si="550"/>
        <v>0</v>
      </c>
      <c r="SP91">
        <f t="shared" ca="1" si="550"/>
        <v>1</v>
      </c>
      <c r="SQ91">
        <f t="shared" ca="1" si="551"/>
        <v>0</v>
      </c>
      <c r="SR91">
        <f t="shared" ca="1" si="551"/>
        <v>0</v>
      </c>
      <c r="SS91">
        <f t="shared" ca="1" si="551"/>
        <v>1</v>
      </c>
      <c r="ST91">
        <f t="shared" ca="1" si="551"/>
        <v>0</v>
      </c>
      <c r="SU91">
        <f t="shared" ca="1" si="551"/>
        <v>0</v>
      </c>
      <c r="SV91">
        <f t="shared" ca="1" si="551"/>
        <v>0</v>
      </c>
      <c r="SW91">
        <f t="shared" ca="1" si="551"/>
        <v>1</v>
      </c>
      <c r="SX91">
        <f t="shared" ca="1" si="551"/>
        <v>1</v>
      </c>
      <c r="SY91">
        <f t="shared" ca="1" si="551"/>
        <v>0</v>
      </c>
      <c r="SZ91">
        <f t="shared" ca="1" si="551"/>
        <v>0</v>
      </c>
      <c r="TA91">
        <f t="shared" ca="1" si="552"/>
        <v>0</v>
      </c>
      <c r="TB91">
        <f t="shared" ca="1" si="552"/>
        <v>0</v>
      </c>
      <c r="TC91">
        <f t="shared" ca="1" si="552"/>
        <v>1</v>
      </c>
      <c r="TD91">
        <f t="shared" ca="1" si="552"/>
        <v>1</v>
      </c>
      <c r="TE91">
        <f t="shared" ca="1" si="552"/>
        <v>1</v>
      </c>
      <c r="TF91">
        <f t="shared" ca="1" si="552"/>
        <v>1</v>
      </c>
      <c r="TG91">
        <f t="shared" ca="1" si="552"/>
        <v>0</v>
      </c>
      <c r="TH91">
        <f t="shared" ca="1" si="552"/>
        <v>0</v>
      </c>
      <c r="TI91">
        <f t="shared" ca="1" si="552"/>
        <v>1</v>
      </c>
      <c r="TJ91">
        <f t="shared" ca="1" si="552"/>
        <v>1</v>
      </c>
      <c r="TK91">
        <f t="shared" ca="1" si="553"/>
        <v>1</v>
      </c>
      <c r="TL91">
        <f t="shared" ca="1" si="553"/>
        <v>0</v>
      </c>
      <c r="TM91">
        <f t="shared" ca="1" si="553"/>
        <v>1</v>
      </c>
      <c r="TN91">
        <f t="shared" ca="1" si="553"/>
        <v>0</v>
      </c>
      <c r="TO91">
        <f t="shared" ca="1" si="553"/>
        <v>0</v>
      </c>
      <c r="TP91">
        <f t="shared" ca="1" si="553"/>
        <v>1</v>
      </c>
      <c r="TQ91">
        <f t="shared" ca="1" si="553"/>
        <v>1</v>
      </c>
      <c r="TR91">
        <f t="shared" ca="1" si="553"/>
        <v>0</v>
      </c>
      <c r="TS91">
        <f t="shared" ca="1" si="553"/>
        <v>1</v>
      </c>
      <c r="TT91">
        <f t="shared" ca="1" si="553"/>
        <v>0</v>
      </c>
      <c r="TU91">
        <f t="shared" ca="1" si="554"/>
        <v>1</v>
      </c>
      <c r="TV91">
        <f t="shared" ca="1" si="554"/>
        <v>1</v>
      </c>
      <c r="TW91">
        <f t="shared" ca="1" si="554"/>
        <v>1</v>
      </c>
      <c r="TX91">
        <f t="shared" ca="1" si="554"/>
        <v>0</v>
      </c>
      <c r="TY91">
        <f t="shared" ca="1" si="554"/>
        <v>1</v>
      </c>
      <c r="TZ91">
        <f t="shared" ca="1" si="554"/>
        <v>1</v>
      </c>
      <c r="UA91">
        <f t="shared" ca="1" si="554"/>
        <v>1</v>
      </c>
      <c r="UB91">
        <f t="shared" ca="1" si="554"/>
        <v>0</v>
      </c>
      <c r="UC91">
        <f t="shared" ca="1" si="554"/>
        <v>1</v>
      </c>
      <c r="UD91">
        <f t="shared" ca="1" si="554"/>
        <v>1</v>
      </c>
      <c r="UE91">
        <f t="shared" ca="1" si="555"/>
        <v>1</v>
      </c>
      <c r="UF91">
        <f t="shared" ca="1" si="555"/>
        <v>1</v>
      </c>
      <c r="UG91">
        <f t="shared" ca="1" si="555"/>
        <v>0</v>
      </c>
      <c r="UH91">
        <f t="shared" ca="1" si="555"/>
        <v>0</v>
      </c>
      <c r="UI91">
        <f t="shared" ca="1" si="555"/>
        <v>1</v>
      </c>
      <c r="UJ91">
        <f t="shared" ca="1" si="555"/>
        <v>0</v>
      </c>
      <c r="UK91">
        <f t="shared" ca="1" si="555"/>
        <v>1</v>
      </c>
      <c r="UL91">
        <f t="shared" ca="1" si="555"/>
        <v>1</v>
      </c>
      <c r="UM91">
        <f t="shared" ca="1" si="555"/>
        <v>1</v>
      </c>
      <c r="UN91">
        <f t="shared" ca="1" si="555"/>
        <v>0</v>
      </c>
      <c r="UO91">
        <f t="shared" ca="1" si="556"/>
        <v>1</v>
      </c>
      <c r="UP91">
        <f t="shared" ca="1" si="556"/>
        <v>1</v>
      </c>
      <c r="UQ91">
        <f t="shared" ca="1" si="556"/>
        <v>0</v>
      </c>
      <c r="UR91">
        <f t="shared" ca="1" si="556"/>
        <v>0</v>
      </c>
      <c r="US91">
        <f t="shared" ca="1" si="556"/>
        <v>0</v>
      </c>
      <c r="UT91">
        <f t="shared" ca="1" si="556"/>
        <v>1</v>
      </c>
      <c r="UU91">
        <f t="shared" ca="1" si="556"/>
        <v>1</v>
      </c>
      <c r="UV91">
        <f t="shared" ca="1" si="556"/>
        <v>1</v>
      </c>
      <c r="UW91">
        <f t="shared" ca="1" si="556"/>
        <v>0</v>
      </c>
      <c r="UX91">
        <f t="shared" ca="1" si="556"/>
        <v>0</v>
      </c>
      <c r="UY91">
        <f t="shared" ca="1" si="557"/>
        <v>0</v>
      </c>
      <c r="UZ91">
        <f t="shared" ca="1" si="557"/>
        <v>1</v>
      </c>
      <c r="VA91">
        <f t="shared" ca="1" si="557"/>
        <v>0</v>
      </c>
      <c r="VB91">
        <f t="shared" ca="1" si="557"/>
        <v>0</v>
      </c>
      <c r="VC91">
        <f t="shared" ca="1" si="557"/>
        <v>1</v>
      </c>
      <c r="VD91">
        <f t="shared" ca="1" si="557"/>
        <v>0</v>
      </c>
      <c r="VE91">
        <f t="shared" ca="1" si="557"/>
        <v>0</v>
      </c>
      <c r="VF91">
        <f t="shared" ca="1" si="557"/>
        <v>1</v>
      </c>
      <c r="VG91">
        <f t="shared" ca="1" si="557"/>
        <v>1</v>
      </c>
      <c r="VH91">
        <f t="shared" ca="1" si="557"/>
        <v>1</v>
      </c>
      <c r="VI91">
        <f t="shared" ca="1" si="558"/>
        <v>1</v>
      </c>
      <c r="VJ91">
        <f t="shared" ca="1" si="558"/>
        <v>1</v>
      </c>
      <c r="VK91">
        <f t="shared" ca="1" si="558"/>
        <v>0</v>
      </c>
      <c r="VL91">
        <f t="shared" ca="1" si="558"/>
        <v>0</v>
      </c>
      <c r="VM91">
        <f t="shared" ca="1" si="558"/>
        <v>0</v>
      </c>
      <c r="VN91">
        <f t="shared" ca="1" si="558"/>
        <v>1</v>
      </c>
      <c r="VO91">
        <f t="shared" ca="1" si="558"/>
        <v>0</v>
      </c>
      <c r="VP91">
        <f t="shared" ca="1" si="558"/>
        <v>0</v>
      </c>
      <c r="VQ91">
        <f t="shared" ca="1" si="558"/>
        <v>1</v>
      </c>
      <c r="VR91">
        <f t="shared" ca="1" si="558"/>
        <v>1</v>
      </c>
      <c r="VS91">
        <f t="shared" ca="1" si="559"/>
        <v>1</v>
      </c>
      <c r="VT91">
        <f t="shared" ca="1" si="559"/>
        <v>0</v>
      </c>
      <c r="VU91">
        <f t="shared" ca="1" si="559"/>
        <v>0</v>
      </c>
      <c r="VV91">
        <f t="shared" ca="1" si="559"/>
        <v>0</v>
      </c>
      <c r="VW91">
        <f t="shared" ca="1" si="559"/>
        <v>0</v>
      </c>
      <c r="VX91">
        <f t="shared" ca="1" si="559"/>
        <v>1</v>
      </c>
      <c r="VY91">
        <f t="shared" ca="1" si="559"/>
        <v>1</v>
      </c>
      <c r="VZ91">
        <f t="shared" ca="1" si="559"/>
        <v>1</v>
      </c>
      <c r="WA91">
        <f t="shared" ca="1" si="559"/>
        <v>0</v>
      </c>
      <c r="WB91">
        <f t="shared" ca="1" si="559"/>
        <v>1</v>
      </c>
      <c r="WC91">
        <f t="shared" ca="1" si="560"/>
        <v>0</v>
      </c>
      <c r="WD91">
        <f t="shared" ca="1" si="560"/>
        <v>0</v>
      </c>
      <c r="WE91">
        <f t="shared" ca="1" si="560"/>
        <v>1</v>
      </c>
      <c r="WF91">
        <f t="shared" ca="1" si="560"/>
        <v>1</v>
      </c>
      <c r="WG91">
        <f t="shared" ca="1" si="560"/>
        <v>1</v>
      </c>
      <c r="WH91">
        <f t="shared" ca="1" si="560"/>
        <v>0</v>
      </c>
      <c r="WI91">
        <f t="shared" ca="1" si="560"/>
        <v>1</v>
      </c>
      <c r="WJ91">
        <f t="shared" ca="1" si="560"/>
        <v>1</v>
      </c>
      <c r="WK91">
        <f t="shared" ca="1" si="560"/>
        <v>1</v>
      </c>
      <c r="WL91">
        <f t="shared" ca="1" si="560"/>
        <v>0</v>
      </c>
      <c r="WM91">
        <f t="shared" ca="1" si="561"/>
        <v>0</v>
      </c>
      <c r="WN91">
        <f t="shared" ca="1" si="561"/>
        <v>1</v>
      </c>
      <c r="WO91">
        <f t="shared" ca="1" si="561"/>
        <v>0</v>
      </c>
      <c r="WP91">
        <f t="shared" ca="1" si="561"/>
        <v>1</v>
      </c>
      <c r="WQ91">
        <f t="shared" ca="1" si="561"/>
        <v>0</v>
      </c>
      <c r="WR91">
        <f t="shared" ca="1" si="561"/>
        <v>0</v>
      </c>
      <c r="WS91">
        <f t="shared" ca="1" si="561"/>
        <v>1</v>
      </c>
      <c r="WT91">
        <f t="shared" ca="1" si="561"/>
        <v>0</v>
      </c>
      <c r="WU91">
        <f t="shared" ca="1" si="561"/>
        <v>1</v>
      </c>
      <c r="WV91">
        <f t="shared" ca="1" si="561"/>
        <v>1</v>
      </c>
      <c r="WW91">
        <f t="shared" ca="1" si="562"/>
        <v>0</v>
      </c>
      <c r="WX91">
        <f t="shared" ca="1" si="562"/>
        <v>0</v>
      </c>
      <c r="WY91">
        <f t="shared" ca="1" si="562"/>
        <v>1</v>
      </c>
      <c r="WZ91">
        <f t="shared" ca="1" si="562"/>
        <v>1</v>
      </c>
      <c r="XA91">
        <f t="shared" ca="1" si="562"/>
        <v>0</v>
      </c>
      <c r="XB91">
        <f t="shared" ca="1" si="562"/>
        <v>1</v>
      </c>
      <c r="XC91">
        <f t="shared" ca="1" si="562"/>
        <v>0</v>
      </c>
      <c r="XD91">
        <f t="shared" ca="1" si="562"/>
        <v>0</v>
      </c>
      <c r="XE91">
        <f t="shared" ca="1" si="562"/>
        <v>0</v>
      </c>
      <c r="XF91">
        <f t="shared" ca="1" si="562"/>
        <v>1</v>
      </c>
      <c r="XG91">
        <f t="shared" ca="1" si="563"/>
        <v>1</v>
      </c>
      <c r="XH91">
        <f t="shared" ca="1" si="563"/>
        <v>0</v>
      </c>
      <c r="XI91">
        <f t="shared" ca="1" si="563"/>
        <v>1</v>
      </c>
      <c r="XJ91">
        <f t="shared" ca="1" si="563"/>
        <v>1</v>
      </c>
      <c r="XK91">
        <f t="shared" ca="1" si="563"/>
        <v>0</v>
      </c>
      <c r="XL91">
        <f t="shared" ca="1" si="563"/>
        <v>1</v>
      </c>
      <c r="XM91">
        <f t="shared" ca="1" si="563"/>
        <v>1</v>
      </c>
      <c r="XN91">
        <f t="shared" ca="1" si="563"/>
        <v>1</v>
      </c>
      <c r="XO91">
        <f t="shared" ca="1" si="563"/>
        <v>1</v>
      </c>
      <c r="XP91">
        <f t="shared" ca="1" si="563"/>
        <v>1</v>
      </c>
      <c r="XQ91">
        <f t="shared" ca="1" si="564"/>
        <v>0</v>
      </c>
      <c r="XR91">
        <f t="shared" ca="1" si="564"/>
        <v>1</v>
      </c>
      <c r="XS91">
        <f t="shared" ca="1" si="564"/>
        <v>0</v>
      </c>
      <c r="XT91">
        <f t="shared" ca="1" si="564"/>
        <v>1</v>
      </c>
      <c r="XU91">
        <f t="shared" ca="1" si="564"/>
        <v>1</v>
      </c>
      <c r="XV91">
        <f t="shared" ca="1" si="564"/>
        <v>0</v>
      </c>
      <c r="XW91">
        <f t="shared" ca="1" si="564"/>
        <v>1</v>
      </c>
      <c r="XX91">
        <f t="shared" ca="1" si="564"/>
        <v>1</v>
      </c>
      <c r="XY91">
        <f t="shared" ca="1" si="564"/>
        <v>0</v>
      </c>
      <c r="XZ91">
        <f t="shared" ca="1" si="564"/>
        <v>0</v>
      </c>
      <c r="YA91">
        <f t="shared" ca="1" si="565"/>
        <v>0</v>
      </c>
      <c r="YB91">
        <f t="shared" ca="1" si="565"/>
        <v>1</v>
      </c>
      <c r="YC91">
        <f t="shared" ca="1" si="565"/>
        <v>0</v>
      </c>
      <c r="YD91">
        <f t="shared" ca="1" si="565"/>
        <v>0</v>
      </c>
      <c r="YE91">
        <f t="shared" ca="1" si="565"/>
        <v>1</v>
      </c>
      <c r="YF91">
        <f t="shared" ca="1" si="565"/>
        <v>1</v>
      </c>
      <c r="YG91">
        <f t="shared" ca="1" si="565"/>
        <v>0</v>
      </c>
      <c r="YH91">
        <f t="shared" ca="1" si="565"/>
        <v>0</v>
      </c>
      <c r="YI91">
        <f t="shared" ca="1" si="565"/>
        <v>0</v>
      </c>
      <c r="YJ91">
        <f t="shared" ca="1" si="565"/>
        <v>0</v>
      </c>
      <c r="YK91">
        <f t="shared" ca="1" si="566"/>
        <v>0</v>
      </c>
      <c r="YL91">
        <f t="shared" ca="1" si="566"/>
        <v>1</v>
      </c>
      <c r="YM91">
        <f t="shared" ca="1" si="566"/>
        <v>1</v>
      </c>
      <c r="YN91">
        <f t="shared" ca="1" si="566"/>
        <v>0</v>
      </c>
      <c r="YO91">
        <f t="shared" ca="1" si="566"/>
        <v>1</v>
      </c>
      <c r="YP91">
        <f t="shared" ca="1" si="566"/>
        <v>0</v>
      </c>
      <c r="YQ91">
        <f t="shared" ca="1" si="566"/>
        <v>0</v>
      </c>
      <c r="YR91">
        <f t="shared" ca="1" si="566"/>
        <v>1</v>
      </c>
      <c r="YS91">
        <f t="shared" ca="1" si="566"/>
        <v>0</v>
      </c>
      <c r="YT91">
        <f t="shared" ca="1" si="566"/>
        <v>0</v>
      </c>
      <c r="YU91">
        <f t="shared" ca="1" si="567"/>
        <v>1</v>
      </c>
      <c r="YV91">
        <f t="shared" ca="1" si="567"/>
        <v>0</v>
      </c>
      <c r="YW91">
        <f t="shared" ca="1" si="567"/>
        <v>0</v>
      </c>
      <c r="YX91">
        <f t="shared" ca="1" si="567"/>
        <v>1</v>
      </c>
      <c r="YY91">
        <f t="shared" ca="1" si="567"/>
        <v>0</v>
      </c>
      <c r="YZ91">
        <f t="shared" ca="1" si="567"/>
        <v>1</v>
      </c>
      <c r="ZA91">
        <f t="shared" ca="1" si="567"/>
        <v>0</v>
      </c>
      <c r="ZB91">
        <f t="shared" ca="1" si="567"/>
        <v>0</v>
      </c>
      <c r="ZC91">
        <f t="shared" ca="1" si="567"/>
        <v>0</v>
      </c>
      <c r="ZD91">
        <f t="shared" ca="1" si="567"/>
        <v>0</v>
      </c>
      <c r="ZE91">
        <f t="shared" ca="1" si="568"/>
        <v>0</v>
      </c>
      <c r="ZF91">
        <f t="shared" ca="1" si="568"/>
        <v>0</v>
      </c>
      <c r="ZG91">
        <f t="shared" ca="1" si="568"/>
        <v>1</v>
      </c>
      <c r="ZH91">
        <f t="shared" ca="1" si="568"/>
        <v>1</v>
      </c>
      <c r="ZI91">
        <f t="shared" ca="1" si="568"/>
        <v>1</v>
      </c>
      <c r="ZJ91">
        <f t="shared" ca="1" si="568"/>
        <v>0</v>
      </c>
      <c r="ZK91">
        <f t="shared" ca="1" si="568"/>
        <v>1</v>
      </c>
      <c r="ZL91">
        <f t="shared" ca="1" si="568"/>
        <v>0</v>
      </c>
      <c r="ZM91">
        <f t="shared" ca="1" si="568"/>
        <v>0</v>
      </c>
      <c r="ZN91">
        <f t="shared" ca="1" si="568"/>
        <v>1</v>
      </c>
      <c r="ZO91">
        <f t="shared" ca="1" si="569"/>
        <v>1</v>
      </c>
      <c r="ZP91">
        <f t="shared" ca="1" si="569"/>
        <v>1</v>
      </c>
      <c r="ZQ91">
        <f t="shared" ca="1" si="569"/>
        <v>1</v>
      </c>
      <c r="ZR91">
        <f t="shared" ca="1" si="569"/>
        <v>0</v>
      </c>
      <c r="ZS91">
        <f t="shared" ca="1" si="569"/>
        <v>1</v>
      </c>
      <c r="ZT91">
        <f t="shared" ca="1" si="569"/>
        <v>1</v>
      </c>
      <c r="ZU91">
        <f t="shared" ca="1" si="569"/>
        <v>1</v>
      </c>
      <c r="ZV91">
        <f t="shared" ca="1" si="569"/>
        <v>1</v>
      </c>
      <c r="ZW91">
        <f t="shared" ca="1" si="569"/>
        <v>1</v>
      </c>
      <c r="ZX91">
        <f t="shared" ca="1" si="569"/>
        <v>1</v>
      </c>
      <c r="ZY91">
        <f t="shared" ca="1" si="570"/>
        <v>1</v>
      </c>
      <c r="ZZ91">
        <f t="shared" ca="1" si="570"/>
        <v>1</v>
      </c>
      <c r="AAA91">
        <f t="shared" ca="1" si="570"/>
        <v>0</v>
      </c>
      <c r="AAB91">
        <f t="shared" ca="1" si="570"/>
        <v>0</v>
      </c>
      <c r="AAC91">
        <f t="shared" ca="1" si="570"/>
        <v>0</v>
      </c>
      <c r="AAD91">
        <f t="shared" ca="1" si="570"/>
        <v>1</v>
      </c>
      <c r="AAE91">
        <f t="shared" ca="1" si="570"/>
        <v>1</v>
      </c>
      <c r="AAF91">
        <f t="shared" ca="1" si="570"/>
        <v>0</v>
      </c>
      <c r="AAG91">
        <f t="shared" ca="1" si="570"/>
        <v>1</v>
      </c>
      <c r="AAH91">
        <f t="shared" ca="1" si="570"/>
        <v>0</v>
      </c>
      <c r="AAI91">
        <f t="shared" ca="1" si="571"/>
        <v>1</v>
      </c>
      <c r="AAJ91">
        <f t="shared" ca="1" si="571"/>
        <v>1</v>
      </c>
      <c r="AAK91">
        <f t="shared" ca="1" si="571"/>
        <v>0</v>
      </c>
      <c r="AAL91">
        <f t="shared" ca="1" si="571"/>
        <v>0</v>
      </c>
      <c r="AAM91">
        <f t="shared" ca="1" si="571"/>
        <v>0</v>
      </c>
      <c r="AAN91">
        <f t="shared" ca="1" si="571"/>
        <v>1</v>
      </c>
      <c r="AAO91">
        <f t="shared" ca="1" si="571"/>
        <v>1</v>
      </c>
      <c r="AAP91">
        <f t="shared" ca="1" si="571"/>
        <v>0</v>
      </c>
      <c r="AAQ91">
        <f t="shared" ca="1" si="571"/>
        <v>1</v>
      </c>
      <c r="AAR91">
        <f t="shared" ca="1" si="571"/>
        <v>0</v>
      </c>
      <c r="AAS91">
        <f t="shared" ca="1" si="572"/>
        <v>0</v>
      </c>
      <c r="AAT91">
        <f t="shared" ca="1" si="572"/>
        <v>0</v>
      </c>
      <c r="AAU91">
        <f t="shared" ca="1" si="572"/>
        <v>0</v>
      </c>
      <c r="AAV91">
        <f t="shared" ca="1" si="572"/>
        <v>0</v>
      </c>
      <c r="AAW91">
        <f t="shared" ca="1" si="572"/>
        <v>1</v>
      </c>
      <c r="AAX91">
        <f t="shared" ca="1" si="572"/>
        <v>0</v>
      </c>
      <c r="AAY91">
        <f t="shared" ca="1" si="572"/>
        <v>1</v>
      </c>
      <c r="AAZ91">
        <f t="shared" ca="1" si="572"/>
        <v>0</v>
      </c>
      <c r="ABA91">
        <f t="shared" ca="1" si="572"/>
        <v>0</v>
      </c>
      <c r="ABB91">
        <f t="shared" ca="1" si="572"/>
        <v>0</v>
      </c>
      <c r="ABC91">
        <f t="shared" ca="1" si="573"/>
        <v>1</v>
      </c>
      <c r="ABD91">
        <f t="shared" ca="1" si="573"/>
        <v>0</v>
      </c>
      <c r="ABE91">
        <f t="shared" ca="1" si="573"/>
        <v>0</v>
      </c>
      <c r="ABF91">
        <f t="shared" ca="1" si="573"/>
        <v>0</v>
      </c>
      <c r="ABG91">
        <f t="shared" ca="1" si="573"/>
        <v>1</v>
      </c>
      <c r="ABH91">
        <f t="shared" ca="1" si="573"/>
        <v>1</v>
      </c>
      <c r="ABI91">
        <f t="shared" ca="1" si="573"/>
        <v>1</v>
      </c>
      <c r="ABJ91">
        <f t="shared" ca="1" si="573"/>
        <v>1</v>
      </c>
      <c r="ABK91">
        <f t="shared" ca="1" si="573"/>
        <v>1</v>
      </c>
      <c r="ABL91">
        <f t="shared" ca="1" si="573"/>
        <v>0</v>
      </c>
      <c r="ABM91">
        <f t="shared" ca="1" si="574"/>
        <v>1</v>
      </c>
      <c r="ABN91">
        <f t="shared" ca="1" si="574"/>
        <v>0</v>
      </c>
      <c r="ABO91">
        <f t="shared" ca="1" si="574"/>
        <v>0</v>
      </c>
      <c r="ABP91">
        <f t="shared" ca="1" si="574"/>
        <v>0</v>
      </c>
      <c r="ABQ91">
        <f t="shared" ca="1" si="574"/>
        <v>1</v>
      </c>
      <c r="ABR91">
        <f t="shared" ca="1" si="574"/>
        <v>1</v>
      </c>
      <c r="ABS91">
        <f t="shared" ca="1" si="574"/>
        <v>1</v>
      </c>
      <c r="ABT91">
        <f t="shared" ca="1" si="574"/>
        <v>1</v>
      </c>
      <c r="ABU91">
        <f t="shared" ca="1" si="574"/>
        <v>0</v>
      </c>
      <c r="ABV91">
        <f t="shared" ca="1" si="574"/>
        <v>1</v>
      </c>
      <c r="ABW91">
        <f t="shared" ca="1" si="575"/>
        <v>1</v>
      </c>
      <c r="ABX91">
        <f t="shared" ca="1" si="575"/>
        <v>0</v>
      </c>
      <c r="ABY91">
        <f t="shared" ca="1" si="575"/>
        <v>0</v>
      </c>
      <c r="ABZ91">
        <f t="shared" ca="1" si="575"/>
        <v>0</v>
      </c>
      <c r="ACA91">
        <f t="shared" ca="1" si="575"/>
        <v>0</v>
      </c>
      <c r="ACB91">
        <f t="shared" ca="1" si="575"/>
        <v>0</v>
      </c>
      <c r="ACC91">
        <f t="shared" ca="1" si="575"/>
        <v>1</v>
      </c>
      <c r="ACD91">
        <f t="shared" ca="1" si="575"/>
        <v>1</v>
      </c>
      <c r="ACE91">
        <f t="shared" ca="1" si="575"/>
        <v>0</v>
      </c>
      <c r="ACF91">
        <f t="shared" ca="1" si="575"/>
        <v>0</v>
      </c>
      <c r="ACG91">
        <f t="shared" ca="1" si="576"/>
        <v>1</v>
      </c>
      <c r="ACH91">
        <f t="shared" ca="1" si="576"/>
        <v>1</v>
      </c>
      <c r="ACI91">
        <f t="shared" ca="1" si="576"/>
        <v>1</v>
      </c>
      <c r="ACJ91">
        <f t="shared" ca="1" si="576"/>
        <v>1</v>
      </c>
      <c r="ACK91">
        <f t="shared" ca="1" si="576"/>
        <v>0</v>
      </c>
      <c r="ACL91">
        <f t="shared" ca="1" si="576"/>
        <v>0</v>
      </c>
      <c r="ACM91">
        <f t="shared" ca="1" si="576"/>
        <v>1</v>
      </c>
      <c r="ACN91">
        <f t="shared" ca="1" si="576"/>
        <v>0</v>
      </c>
      <c r="ACO91">
        <f t="shared" ca="1" si="576"/>
        <v>0</v>
      </c>
      <c r="ACP91">
        <f t="shared" ca="1" si="576"/>
        <v>1</v>
      </c>
      <c r="ACQ91">
        <f t="shared" ca="1" si="577"/>
        <v>1</v>
      </c>
      <c r="ACR91">
        <f t="shared" ca="1" si="577"/>
        <v>0</v>
      </c>
      <c r="ACS91">
        <f t="shared" ca="1" si="577"/>
        <v>0</v>
      </c>
      <c r="ACT91">
        <f t="shared" ca="1" si="577"/>
        <v>0</v>
      </c>
      <c r="ACU91">
        <f t="shared" ca="1" si="577"/>
        <v>1</v>
      </c>
      <c r="ACV91">
        <f t="shared" ca="1" si="577"/>
        <v>0</v>
      </c>
      <c r="ACW91">
        <f t="shared" ca="1" si="577"/>
        <v>1</v>
      </c>
      <c r="ACX91">
        <f t="shared" ca="1" si="577"/>
        <v>0</v>
      </c>
      <c r="ACY91">
        <f t="shared" ca="1" si="577"/>
        <v>1</v>
      </c>
      <c r="ACZ91">
        <f t="shared" ca="1" si="577"/>
        <v>0</v>
      </c>
      <c r="ADA91">
        <f t="shared" ca="1" si="578"/>
        <v>0</v>
      </c>
      <c r="ADB91">
        <f t="shared" ca="1" si="578"/>
        <v>0</v>
      </c>
      <c r="ADC91">
        <f t="shared" ca="1" si="578"/>
        <v>0</v>
      </c>
      <c r="ADD91">
        <f t="shared" ca="1" si="578"/>
        <v>0</v>
      </c>
      <c r="ADE91">
        <f t="shared" ca="1" si="578"/>
        <v>1</v>
      </c>
      <c r="ADF91">
        <f t="shared" ca="1" si="578"/>
        <v>0</v>
      </c>
      <c r="ADG91">
        <f t="shared" ca="1" si="578"/>
        <v>1</v>
      </c>
      <c r="ADH91">
        <f t="shared" ca="1" si="578"/>
        <v>1</v>
      </c>
      <c r="ADI91">
        <f t="shared" ca="1" si="578"/>
        <v>0</v>
      </c>
      <c r="ADJ91">
        <f t="shared" ca="1" si="578"/>
        <v>1</v>
      </c>
      <c r="ADK91">
        <f t="shared" ca="1" si="579"/>
        <v>1</v>
      </c>
      <c r="ADL91">
        <f t="shared" ca="1" si="579"/>
        <v>1</v>
      </c>
      <c r="ADM91">
        <f t="shared" ca="1" si="579"/>
        <v>1</v>
      </c>
      <c r="ADN91">
        <f t="shared" ca="1" si="579"/>
        <v>1</v>
      </c>
      <c r="ADO91">
        <f t="shared" ca="1" si="579"/>
        <v>1</v>
      </c>
      <c r="ADP91">
        <f t="shared" ca="1" si="579"/>
        <v>0</v>
      </c>
      <c r="ADQ91">
        <f t="shared" ca="1" si="579"/>
        <v>1</v>
      </c>
      <c r="ADR91">
        <f t="shared" ca="1" si="579"/>
        <v>1</v>
      </c>
      <c r="ADS91">
        <f t="shared" ca="1" si="579"/>
        <v>0</v>
      </c>
      <c r="ADT91">
        <f t="shared" ca="1" si="579"/>
        <v>1</v>
      </c>
      <c r="ADU91">
        <f t="shared" ca="1" si="580"/>
        <v>0</v>
      </c>
      <c r="ADV91">
        <f t="shared" ca="1" si="580"/>
        <v>0</v>
      </c>
      <c r="ADW91">
        <f t="shared" ca="1" si="580"/>
        <v>1</v>
      </c>
      <c r="ADX91">
        <f t="shared" ca="1" si="580"/>
        <v>0</v>
      </c>
      <c r="ADY91">
        <f t="shared" ca="1" si="580"/>
        <v>0</v>
      </c>
      <c r="ADZ91">
        <f t="shared" ca="1" si="580"/>
        <v>0</v>
      </c>
      <c r="AEA91">
        <f t="shared" ca="1" si="580"/>
        <v>0</v>
      </c>
      <c r="AEB91">
        <f t="shared" ca="1" si="580"/>
        <v>1</v>
      </c>
      <c r="AEC91">
        <f t="shared" ca="1" si="580"/>
        <v>0</v>
      </c>
      <c r="AED91">
        <f t="shared" ca="1" si="580"/>
        <v>1</v>
      </c>
      <c r="AEE91">
        <f t="shared" ca="1" si="581"/>
        <v>1</v>
      </c>
      <c r="AEF91">
        <f t="shared" ca="1" si="581"/>
        <v>0</v>
      </c>
      <c r="AEG91">
        <f t="shared" ca="1" si="581"/>
        <v>0</v>
      </c>
      <c r="AEH91">
        <f t="shared" ca="1" si="581"/>
        <v>1</v>
      </c>
      <c r="AEI91">
        <f t="shared" ca="1" si="581"/>
        <v>0</v>
      </c>
      <c r="AEJ91">
        <f t="shared" ca="1" si="581"/>
        <v>1</v>
      </c>
      <c r="AEK91">
        <f t="shared" ca="1" si="581"/>
        <v>0</v>
      </c>
      <c r="AEL91">
        <f t="shared" ca="1" si="581"/>
        <v>0</v>
      </c>
      <c r="AEM91">
        <f t="shared" ca="1" si="581"/>
        <v>1</v>
      </c>
      <c r="AEN91">
        <f t="shared" ca="1" si="581"/>
        <v>0</v>
      </c>
      <c r="AEO91">
        <f t="shared" ca="1" si="582"/>
        <v>1</v>
      </c>
      <c r="AEP91">
        <f t="shared" ca="1" si="582"/>
        <v>1</v>
      </c>
      <c r="AEQ91">
        <f t="shared" ca="1" si="582"/>
        <v>0</v>
      </c>
      <c r="AER91">
        <f t="shared" ca="1" si="582"/>
        <v>0</v>
      </c>
      <c r="AES91">
        <f t="shared" ca="1" si="582"/>
        <v>0</v>
      </c>
      <c r="AET91">
        <f t="shared" ca="1" si="582"/>
        <v>1</v>
      </c>
      <c r="AEU91">
        <f t="shared" ca="1" si="582"/>
        <v>0</v>
      </c>
      <c r="AEV91">
        <f t="shared" ca="1" si="582"/>
        <v>1</v>
      </c>
      <c r="AEW91">
        <f t="shared" ca="1" si="582"/>
        <v>0</v>
      </c>
      <c r="AEX91">
        <f t="shared" ca="1" si="582"/>
        <v>0</v>
      </c>
      <c r="AEY91">
        <f t="shared" ca="1" si="583"/>
        <v>0</v>
      </c>
      <c r="AEZ91">
        <f t="shared" ca="1" si="583"/>
        <v>0</v>
      </c>
      <c r="AFA91">
        <f t="shared" ca="1" si="583"/>
        <v>0</v>
      </c>
      <c r="AFB91">
        <f t="shared" ca="1" si="583"/>
        <v>1</v>
      </c>
      <c r="AFC91">
        <f t="shared" ca="1" si="583"/>
        <v>0</v>
      </c>
      <c r="AFD91">
        <f t="shared" ca="1" si="583"/>
        <v>1</v>
      </c>
      <c r="AFE91">
        <f t="shared" ca="1" si="583"/>
        <v>1</v>
      </c>
      <c r="AFF91">
        <f t="shared" ca="1" si="583"/>
        <v>0</v>
      </c>
      <c r="AFG91">
        <f t="shared" ca="1" si="583"/>
        <v>1</v>
      </c>
      <c r="AFH91">
        <f t="shared" ca="1" si="583"/>
        <v>1</v>
      </c>
      <c r="AFI91">
        <f t="shared" ca="1" si="584"/>
        <v>0</v>
      </c>
      <c r="AFJ91">
        <f t="shared" ca="1" si="584"/>
        <v>0</v>
      </c>
      <c r="AFK91">
        <f t="shared" ca="1" si="584"/>
        <v>0</v>
      </c>
      <c r="AFL91">
        <f t="shared" ca="1" si="584"/>
        <v>1</v>
      </c>
      <c r="AFM91">
        <f t="shared" ca="1" si="584"/>
        <v>0</v>
      </c>
      <c r="AFN91">
        <f t="shared" ca="1" si="584"/>
        <v>1</v>
      </c>
      <c r="AFO91">
        <f t="shared" ca="1" si="584"/>
        <v>0</v>
      </c>
      <c r="AFP91">
        <f t="shared" ca="1" si="584"/>
        <v>1</v>
      </c>
      <c r="AFQ91">
        <f t="shared" ca="1" si="584"/>
        <v>0</v>
      </c>
      <c r="AFR91">
        <f t="shared" ca="1" si="584"/>
        <v>1</v>
      </c>
      <c r="AFS91">
        <f t="shared" ca="1" si="585"/>
        <v>0</v>
      </c>
      <c r="AFT91">
        <f t="shared" ca="1" si="585"/>
        <v>0</v>
      </c>
      <c r="AFU91">
        <f t="shared" ca="1" si="585"/>
        <v>0</v>
      </c>
      <c r="AFV91">
        <f t="shared" ca="1" si="585"/>
        <v>0</v>
      </c>
      <c r="AFW91">
        <f t="shared" ca="1" si="585"/>
        <v>0</v>
      </c>
      <c r="AFX91">
        <f t="shared" ca="1" si="585"/>
        <v>1</v>
      </c>
      <c r="AFY91">
        <f t="shared" ca="1" si="585"/>
        <v>0</v>
      </c>
      <c r="AFZ91">
        <f t="shared" ca="1" si="585"/>
        <v>0</v>
      </c>
      <c r="AGA91">
        <f t="shared" ca="1" si="585"/>
        <v>1</v>
      </c>
      <c r="AGB91">
        <f t="shared" ca="1" si="585"/>
        <v>0</v>
      </c>
      <c r="AGC91">
        <f t="shared" ca="1" si="586"/>
        <v>1</v>
      </c>
      <c r="AGD91">
        <f t="shared" ca="1" si="586"/>
        <v>0</v>
      </c>
      <c r="AGE91">
        <f t="shared" ca="1" si="586"/>
        <v>1</v>
      </c>
      <c r="AGF91">
        <f t="shared" ca="1" si="586"/>
        <v>0</v>
      </c>
      <c r="AGG91">
        <f t="shared" ca="1" si="586"/>
        <v>1</v>
      </c>
      <c r="AGH91">
        <f t="shared" ca="1" si="586"/>
        <v>1</v>
      </c>
      <c r="AGI91">
        <f t="shared" ca="1" si="586"/>
        <v>0</v>
      </c>
      <c r="AGJ91">
        <f t="shared" ca="1" si="586"/>
        <v>0</v>
      </c>
      <c r="AGK91">
        <f t="shared" ca="1" si="586"/>
        <v>0</v>
      </c>
      <c r="AGL91">
        <f t="shared" ca="1" si="586"/>
        <v>1</v>
      </c>
      <c r="AGM91">
        <f t="shared" ca="1" si="587"/>
        <v>0</v>
      </c>
      <c r="AGN91">
        <f t="shared" ca="1" si="587"/>
        <v>0</v>
      </c>
      <c r="AGO91">
        <f t="shared" ca="1" si="587"/>
        <v>0</v>
      </c>
      <c r="AGP91">
        <f t="shared" ca="1" si="587"/>
        <v>1</v>
      </c>
      <c r="AGQ91">
        <f t="shared" ca="1" si="587"/>
        <v>1</v>
      </c>
      <c r="AGR91">
        <f t="shared" ca="1" si="587"/>
        <v>1</v>
      </c>
      <c r="AGS91">
        <f t="shared" ca="1" si="587"/>
        <v>0</v>
      </c>
      <c r="AGT91">
        <f t="shared" ca="1" si="587"/>
        <v>0</v>
      </c>
      <c r="AGU91">
        <f t="shared" ca="1" si="587"/>
        <v>1</v>
      </c>
      <c r="AGV91">
        <f t="shared" ca="1" si="587"/>
        <v>0</v>
      </c>
      <c r="AGW91">
        <f t="shared" ca="1" si="588"/>
        <v>1</v>
      </c>
      <c r="AGX91">
        <f t="shared" ca="1" si="588"/>
        <v>0</v>
      </c>
      <c r="AGY91">
        <f t="shared" ca="1" si="588"/>
        <v>1</v>
      </c>
      <c r="AGZ91">
        <f t="shared" ca="1" si="588"/>
        <v>0</v>
      </c>
      <c r="AHA91">
        <f t="shared" ca="1" si="588"/>
        <v>1</v>
      </c>
      <c r="AHB91">
        <f t="shared" ca="1" si="588"/>
        <v>0</v>
      </c>
      <c r="AHC91">
        <f t="shared" ca="1" si="588"/>
        <v>0</v>
      </c>
      <c r="AHD91">
        <f t="shared" ca="1" si="588"/>
        <v>1</v>
      </c>
      <c r="AHE91">
        <f t="shared" ca="1" si="588"/>
        <v>1</v>
      </c>
      <c r="AHF91">
        <f t="shared" ca="1" si="588"/>
        <v>1</v>
      </c>
      <c r="AHG91">
        <f t="shared" ca="1" si="589"/>
        <v>1</v>
      </c>
      <c r="AHH91">
        <f t="shared" ca="1" si="589"/>
        <v>0</v>
      </c>
      <c r="AHI91">
        <f t="shared" ca="1" si="589"/>
        <v>0</v>
      </c>
      <c r="AHJ91">
        <f t="shared" ca="1" si="589"/>
        <v>1</v>
      </c>
      <c r="AHK91">
        <f t="shared" ca="1" si="589"/>
        <v>0</v>
      </c>
      <c r="AHL91">
        <f t="shared" ca="1" si="589"/>
        <v>0</v>
      </c>
      <c r="AHM91">
        <f t="shared" ca="1" si="589"/>
        <v>0</v>
      </c>
      <c r="AHN91">
        <f t="shared" ca="1" si="589"/>
        <v>0</v>
      </c>
      <c r="AHO91">
        <f t="shared" ca="1" si="589"/>
        <v>0</v>
      </c>
      <c r="AHP91">
        <f t="shared" ca="1" si="589"/>
        <v>0</v>
      </c>
      <c r="AHQ91">
        <f t="shared" ca="1" si="590"/>
        <v>0</v>
      </c>
      <c r="AHR91">
        <f t="shared" ca="1" si="590"/>
        <v>0</v>
      </c>
      <c r="AHS91">
        <f t="shared" ca="1" si="590"/>
        <v>1</v>
      </c>
      <c r="AHT91">
        <f t="shared" ca="1" si="590"/>
        <v>1</v>
      </c>
      <c r="AHU91">
        <f t="shared" ca="1" si="590"/>
        <v>0</v>
      </c>
      <c r="AHV91">
        <f t="shared" ca="1" si="590"/>
        <v>0</v>
      </c>
      <c r="AHW91">
        <f t="shared" ca="1" si="590"/>
        <v>0</v>
      </c>
      <c r="AHX91">
        <f t="shared" ca="1" si="590"/>
        <v>0</v>
      </c>
      <c r="AHY91">
        <f t="shared" ca="1" si="590"/>
        <v>1</v>
      </c>
      <c r="AHZ91">
        <f t="shared" ca="1" si="590"/>
        <v>1</v>
      </c>
      <c r="AIA91">
        <f t="shared" ca="1" si="591"/>
        <v>0</v>
      </c>
      <c r="AIB91">
        <f t="shared" ca="1" si="591"/>
        <v>0</v>
      </c>
      <c r="AIC91">
        <f t="shared" ca="1" si="591"/>
        <v>0</v>
      </c>
      <c r="AID91">
        <f t="shared" ca="1" si="591"/>
        <v>0</v>
      </c>
      <c r="AIE91">
        <f t="shared" ca="1" si="591"/>
        <v>0</v>
      </c>
      <c r="AIF91">
        <f t="shared" ca="1" si="591"/>
        <v>1</v>
      </c>
      <c r="AIG91">
        <f t="shared" ca="1" si="591"/>
        <v>1</v>
      </c>
      <c r="AIH91">
        <f t="shared" ca="1" si="591"/>
        <v>1</v>
      </c>
      <c r="AII91">
        <f t="shared" ca="1" si="591"/>
        <v>1</v>
      </c>
      <c r="AIJ91">
        <f t="shared" ca="1" si="591"/>
        <v>1</v>
      </c>
      <c r="AIK91">
        <f t="shared" ca="1" si="592"/>
        <v>0</v>
      </c>
      <c r="AIL91">
        <f t="shared" ca="1" si="592"/>
        <v>1</v>
      </c>
      <c r="AIM91">
        <f t="shared" ca="1" si="592"/>
        <v>1</v>
      </c>
      <c r="AIN91">
        <f t="shared" ca="1" si="592"/>
        <v>1</v>
      </c>
      <c r="AIO91">
        <f t="shared" ca="1" si="592"/>
        <v>1</v>
      </c>
      <c r="AIP91">
        <f t="shared" ca="1" si="592"/>
        <v>1</v>
      </c>
      <c r="AIQ91">
        <f t="shared" ca="1" si="592"/>
        <v>0</v>
      </c>
      <c r="AIR91">
        <f t="shared" ca="1" si="592"/>
        <v>1</v>
      </c>
      <c r="AIS91">
        <f t="shared" ca="1" si="592"/>
        <v>1</v>
      </c>
      <c r="AIT91">
        <f t="shared" ca="1" si="592"/>
        <v>0</v>
      </c>
      <c r="AIU91">
        <f t="shared" ca="1" si="593"/>
        <v>0</v>
      </c>
      <c r="AIV91">
        <f t="shared" ca="1" si="593"/>
        <v>1</v>
      </c>
      <c r="AIW91">
        <f t="shared" ca="1" si="593"/>
        <v>1</v>
      </c>
      <c r="AIX91">
        <f t="shared" ca="1" si="593"/>
        <v>1</v>
      </c>
      <c r="AIY91">
        <f t="shared" ca="1" si="593"/>
        <v>1</v>
      </c>
      <c r="AIZ91">
        <f t="shared" ca="1" si="593"/>
        <v>0</v>
      </c>
      <c r="AJA91">
        <f t="shared" ca="1" si="593"/>
        <v>1</v>
      </c>
      <c r="AJB91">
        <f t="shared" ca="1" si="593"/>
        <v>0</v>
      </c>
      <c r="AJC91">
        <f t="shared" ca="1" si="593"/>
        <v>1</v>
      </c>
      <c r="AJD91">
        <f t="shared" ca="1" si="593"/>
        <v>1</v>
      </c>
      <c r="AJE91">
        <f t="shared" ca="1" si="594"/>
        <v>1</v>
      </c>
      <c r="AJF91">
        <f t="shared" ca="1" si="594"/>
        <v>1</v>
      </c>
      <c r="AJG91">
        <f t="shared" ca="1" si="594"/>
        <v>1</v>
      </c>
      <c r="AJH91">
        <f t="shared" ca="1" si="594"/>
        <v>1</v>
      </c>
      <c r="AJI91">
        <f t="shared" ca="1" si="594"/>
        <v>0</v>
      </c>
      <c r="AJJ91">
        <f t="shared" ca="1" si="594"/>
        <v>0</v>
      </c>
      <c r="AJK91">
        <f t="shared" ca="1" si="594"/>
        <v>0</v>
      </c>
      <c r="AJL91">
        <f t="shared" ca="1" si="594"/>
        <v>1</v>
      </c>
      <c r="AJM91">
        <f t="shared" ca="1" si="594"/>
        <v>1</v>
      </c>
      <c r="AJN91">
        <f t="shared" ca="1" si="594"/>
        <v>0</v>
      </c>
      <c r="AJO91">
        <f t="shared" ca="1" si="595"/>
        <v>0</v>
      </c>
      <c r="AJP91">
        <f t="shared" ca="1" si="595"/>
        <v>1</v>
      </c>
      <c r="AJQ91">
        <f t="shared" ca="1" si="595"/>
        <v>1</v>
      </c>
      <c r="AJR91">
        <f t="shared" ca="1" si="595"/>
        <v>1</v>
      </c>
      <c r="AJS91">
        <f t="shared" ca="1" si="595"/>
        <v>0</v>
      </c>
      <c r="AJT91">
        <f t="shared" ca="1" si="595"/>
        <v>0</v>
      </c>
      <c r="AJU91">
        <f t="shared" ca="1" si="595"/>
        <v>1</v>
      </c>
      <c r="AJV91">
        <f t="shared" ca="1" si="595"/>
        <v>0</v>
      </c>
      <c r="AJW91">
        <f t="shared" ca="1" si="595"/>
        <v>1</v>
      </c>
      <c r="AJX91">
        <f t="shared" ca="1" si="595"/>
        <v>1</v>
      </c>
      <c r="AJY91">
        <f t="shared" ca="1" si="596"/>
        <v>1</v>
      </c>
      <c r="AJZ91">
        <f t="shared" ca="1" si="596"/>
        <v>0</v>
      </c>
      <c r="AKA91">
        <f t="shared" ca="1" si="596"/>
        <v>1</v>
      </c>
      <c r="AKB91">
        <f t="shared" ca="1" si="596"/>
        <v>0</v>
      </c>
      <c r="AKC91">
        <f t="shared" ca="1" si="596"/>
        <v>1</v>
      </c>
      <c r="AKD91">
        <f t="shared" ca="1" si="596"/>
        <v>0</v>
      </c>
      <c r="AKE91">
        <f t="shared" ca="1" si="596"/>
        <v>1</v>
      </c>
      <c r="AKF91">
        <f t="shared" ca="1" si="596"/>
        <v>0</v>
      </c>
      <c r="AKG91">
        <f t="shared" ca="1" si="596"/>
        <v>0</v>
      </c>
      <c r="AKH91">
        <f t="shared" ca="1" si="596"/>
        <v>0</v>
      </c>
      <c r="AKI91">
        <f t="shared" ca="1" si="597"/>
        <v>0</v>
      </c>
      <c r="AKJ91">
        <f t="shared" ca="1" si="597"/>
        <v>0</v>
      </c>
      <c r="AKK91">
        <f t="shared" ca="1" si="597"/>
        <v>1</v>
      </c>
      <c r="AKL91">
        <f t="shared" ca="1" si="597"/>
        <v>1</v>
      </c>
      <c r="AKM91">
        <f t="shared" ca="1" si="597"/>
        <v>0</v>
      </c>
      <c r="AKN91">
        <f t="shared" ca="1" si="597"/>
        <v>1</v>
      </c>
      <c r="AKO91">
        <f t="shared" ca="1" si="597"/>
        <v>0</v>
      </c>
      <c r="AKP91">
        <f t="shared" ca="1" si="597"/>
        <v>1</v>
      </c>
      <c r="AKQ91">
        <f t="shared" ca="1" si="597"/>
        <v>1</v>
      </c>
      <c r="AKR91">
        <f t="shared" ca="1" si="597"/>
        <v>0</v>
      </c>
      <c r="AKS91">
        <f t="shared" ca="1" si="598"/>
        <v>0</v>
      </c>
      <c r="AKT91">
        <f t="shared" ca="1" si="598"/>
        <v>0</v>
      </c>
      <c r="AKU91">
        <f t="shared" ca="1" si="598"/>
        <v>1</v>
      </c>
      <c r="AKV91">
        <f t="shared" ca="1" si="598"/>
        <v>1</v>
      </c>
      <c r="AKW91">
        <f t="shared" ca="1" si="598"/>
        <v>1</v>
      </c>
      <c r="AKX91">
        <f t="shared" ca="1" si="598"/>
        <v>0</v>
      </c>
      <c r="AKY91">
        <f t="shared" ca="1" si="598"/>
        <v>1</v>
      </c>
      <c r="AKZ91">
        <f t="shared" ca="1" si="598"/>
        <v>1</v>
      </c>
      <c r="ALA91">
        <f t="shared" ca="1" si="598"/>
        <v>0</v>
      </c>
      <c r="ALB91">
        <f t="shared" ca="1" si="598"/>
        <v>0</v>
      </c>
      <c r="ALC91">
        <f t="shared" ca="1" si="599"/>
        <v>0</v>
      </c>
      <c r="ALD91">
        <f t="shared" ca="1" si="599"/>
        <v>1</v>
      </c>
      <c r="ALE91">
        <f t="shared" ca="1" si="599"/>
        <v>0</v>
      </c>
      <c r="ALF91">
        <f t="shared" ca="1" si="599"/>
        <v>0</v>
      </c>
      <c r="ALG91">
        <f t="shared" ca="1" si="599"/>
        <v>1</v>
      </c>
      <c r="ALH91">
        <f t="shared" ca="1" si="599"/>
        <v>1</v>
      </c>
      <c r="ALI91">
        <f t="shared" ca="1" si="599"/>
        <v>1</v>
      </c>
      <c r="ALJ91">
        <f t="shared" ca="1" si="599"/>
        <v>1</v>
      </c>
      <c r="ALK91">
        <f t="shared" ca="1" si="599"/>
        <v>1</v>
      </c>
      <c r="ALL91">
        <f t="shared" ca="1" si="599"/>
        <v>1</v>
      </c>
    </row>
    <row r="92" spans="1:1000">
      <c r="A92">
        <f t="shared" ref="A92:J101" ca="1" si="600">IF(RAND()&lt;$A$1,1,0)</f>
        <v>1</v>
      </c>
      <c r="B92">
        <f t="shared" ca="1" si="600"/>
        <v>1</v>
      </c>
      <c r="C92">
        <f t="shared" ca="1" si="600"/>
        <v>1</v>
      </c>
      <c r="D92">
        <f t="shared" ca="1" si="600"/>
        <v>0</v>
      </c>
      <c r="E92">
        <f t="shared" ca="1" si="600"/>
        <v>0</v>
      </c>
      <c r="F92">
        <f t="shared" ca="1" si="600"/>
        <v>1</v>
      </c>
      <c r="G92">
        <f t="shared" ca="1" si="600"/>
        <v>1</v>
      </c>
      <c r="H92">
        <f t="shared" ca="1" si="600"/>
        <v>1</v>
      </c>
      <c r="I92">
        <f t="shared" ca="1" si="600"/>
        <v>0</v>
      </c>
      <c r="J92">
        <f t="shared" ca="1" si="600"/>
        <v>0</v>
      </c>
      <c r="K92">
        <f t="shared" ref="K92:T101" ca="1" si="601">IF(RAND()&lt;$A$1,1,0)</f>
        <v>1</v>
      </c>
      <c r="L92">
        <f t="shared" ca="1" si="601"/>
        <v>0</v>
      </c>
      <c r="M92">
        <f t="shared" ca="1" si="601"/>
        <v>0</v>
      </c>
      <c r="N92">
        <f t="shared" ca="1" si="601"/>
        <v>0</v>
      </c>
      <c r="O92">
        <f t="shared" ca="1" si="601"/>
        <v>1</v>
      </c>
      <c r="P92">
        <f t="shared" ca="1" si="601"/>
        <v>1</v>
      </c>
      <c r="Q92">
        <f t="shared" ca="1" si="601"/>
        <v>0</v>
      </c>
      <c r="R92">
        <f t="shared" ca="1" si="601"/>
        <v>0</v>
      </c>
      <c r="S92">
        <f t="shared" ca="1" si="601"/>
        <v>0</v>
      </c>
      <c r="T92">
        <f t="shared" ca="1" si="601"/>
        <v>0</v>
      </c>
      <c r="U92">
        <f t="shared" ref="U92:AD101" ca="1" si="602">IF(RAND()&lt;$A$1,1,0)</f>
        <v>1</v>
      </c>
      <c r="V92">
        <f t="shared" ca="1" si="602"/>
        <v>1</v>
      </c>
      <c r="W92">
        <f t="shared" ca="1" si="602"/>
        <v>0</v>
      </c>
      <c r="X92">
        <f t="shared" ca="1" si="602"/>
        <v>0</v>
      </c>
      <c r="Y92">
        <f t="shared" ca="1" si="602"/>
        <v>0</v>
      </c>
      <c r="Z92">
        <f t="shared" ca="1" si="602"/>
        <v>1</v>
      </c>
      <c r="AA92">
        <f t="shared" ca="1" si="602"/>
        <v>0</v>
      </c>
      <c r="AB92">
        <f t="shared" ca="1" si="602"/>
        <v>1</v>
      </c>
      <c r="AC92">
        <f t="shared" ca="1" si="602"/>
        <v>0</v>
      </c>
      <c r="AD92">
        <f t="shared" ca="1" si="602"/>
        <v>0</v>
      </c>
      <c r="AE92">
        <f t="shared" ref="AE92:AN101" ca="1" si="603">IF(RAND()&lt;$A$1,1,0)</f>
        <v>0</v>
      </c>
      <c r="AF92">
        <f t="shared" ca="1" si="603"/>
        <v>1</v>
      </c>
      <c r="AG92">
        <f t="shared" ca="1" si="603"/>
        <v>0</v>
      </c>
      <c r="AH92">
        <f t="shared" ca="1" si="603"/>
        <v>1</v>
      </c>
      <c r="AI92">
        <f t="shared" ca="1" si="603"/>
        <v>0</v>
      </c>
      <c r="AJ92">
        <f t="shared" ca="1" si="603"/>
        <v>0</v>
      </c>
      <c r="AK92">
        <f t="shared" ca="1" si="603"/>
        <v>1</v>
      </c>
      <c r="AL92">
        <f t="shared" ca="1" si="603"/>
        <v>1</v>
      </c>
      <c r="AM92">
        <f t="shared" ca="1" si="603"/>
        <v>1</v>
      </c>
      <c r="AN92">
        <f t="shared" ca="1" si="603"/>
        <v>1</v>
      </c>
      <c r="AO92">
        <f t="shared" ref="AO92:AX101" ca="1" si="604">IF(RAND()&lt;$A$1,1,0)</f>
        <v>1</v>
      </c>
      <c r="AP92">
        <f t="shared" ca="1" si="604"/>
        <v>0</v>
      </c>
      <c r="AQ92">
        <f t="shared" ca="1" si="604"/>
        <v>0</v>
      </c>
      <c r="AR92">
        <f t="shared" ca="1" si="604"/>
        <v>1</v>
      </c>
      <c r="AS92">
        <f t="shared" ca="1" si="604"/>
        <v>1</v>
      </c>
      <c r="AT92">
        <f t="shared" ca="1" si="604"/>
        <v>0</v>
      </c>
      <c r="AU92">
        <f t="shared" ca="1" si="604"/>
        <v>0</v>
      </c>
      <c r="AV92">
        <f t="shared" ca="1" si="604"/>
        <v>0</v>
      </c>
      <c r="AW92">
        <f t="shared" ca="1" si="604"/>
        <v>0</v>
      </c>
      <c r="AX92">
        <f t="shared" ca="1" si="604"/>
        <v>0</v>
      </c>
      <c r="AY92">
        <f t="shared" ref="AY92:BH101" ca="1" si="605">IF(RAND()&lt;$A$1,1,0)</f>
        <v>1</v>
      </c>
      <c r="AZ92">
        <f t="shared" ca="1" si="605"/>
        <v>1</v>
      </c>
      <c r="BA92">
        <f t="shared" ca="1" si="605"/>
        <v>0</v>
      </c>
      <c r="BB92">
        <f t="shared" ca="1" si="605"/>
        <v>1</v>
      </c>
      <c r="BC92">
        <f t="shared" ca="1" si="605"/>
        <v>0</v>
      </c>
      <c r="BD92">
        <f t="shared" ca="1" si="605"/>
        <v>0</v>
      </c>
      <c r="BE92">
        <f t="shared" ca="1" si="605"/>
        <v>0</v>
      </c>
      <c r="BF92">
        <f t="shared" ca="1" si="605"/>
        <v>1</v>
      </c>
      <c r="BG92">
        <f t="shared" ca="1" si="605"/>
        <v>0</v>
      </c>
      <c r="BH92">
        <f t="shared" ca="1" si="605"/>
        <v>0</v>
      </c>
      <c r="BI92">
        <f t="shared" ref="BI92:BR101" ca="1" si="606">IF(RAND()&lt;$A$1,1,0)</f>
        <v>1</v>
      </c>
      <c r="BJ92">
        <f t="shared" ca="1" si="606"/>
        <v>1</v>
      </c>
      <c r="BK92">
        <f t="shared" ca="1" si="606"/>
        <v>1</v>
      </c>
      <c r="BL92">
        <f t="shared" ca="1" si="606"/>
        <v>0</v>
      </c>
      <c r="BM92">
        <f t="shared" ca="1" si="606"/>
        <v>1</v>
      </c>
      <c r="BN92">
        <f t="shared" ca="1" si="606"/>
        <v>1</v>
      </c>
      <c r="BO92">
        <f t="shared" ca="1" si="606"/>
        <v>0</v>
      </c>
      <c r="BP92">
        <f t="shared" ca="1" si="606"/>
        <v>1</v>
      </c>
      <c r="BQ92">
        <f t="shared" ca="1" si="606"/>
        <v>1</v>
      </c>
      <c r="BR92">
        <f t="shared" ca="1" si="606"/>
        <v>0</v>
      </c>
      <c r="BS92">
        <f t="shared" ref="BS92:CB101" ca="1" si="607">IF(RAND()&lt;$A$1,1,0)</f>
        <v>1</v>
      </c>
      <c r="BT92">
        <f t="shared" ca="1" si="607"/>
        <v>1</v>
      </c>
      <c r="BU92">
        <f t="shared" ca="1" si="607"/>
        <v>1</v>
      </c>
      <c r="BV92">
        <f t="shared" ca="1" si="607"/>
        <v>1</v>
      </c>
      <c r="BW92">
        <f t="shared" ca="1" si="607"/>
        <v>0</v>
      </c>
      <c r="BX92">
        <f t="shared" ca="1" si="607"/>
        <v>0</v>
      </c>
      <c r="BY92">
        <f t="shared" ca="1" si="607"/>
        <v>1</v>
      </c>
      <c r="BZ92">
        <f t="shared" ca="1" si="607"/>
        <v>0</v>
      </c>
      <c r="CA92">
        <f t="shared" ca="1" si="607"/>
        <v>1</v>
      </c>
      <c r="CB92">
        <f t="shared" ca="1" si="607"/>
        <v>0</v>
      </c>
      <c r="CC92">
        <f t="shared" ref="CC92:CL101" ca="1" si="608">IF(RAND()&lt;$A$1,1,0)</f>
        <v>1</v>
      </c>
      <c r="CD92">
        <f t="shared" ca="1" si="608"/>
        <v>0</v>
      </c>
      <c r="CE92">
        <f t="shared" ca="1" si="608"/>
        <v>0</v>
      </c>
      <c r="CF92">
        <f t="shared" ca="1" si="608"/>
        <v>1</v>
      </c>
      <c r="CG92">
        <f t="shared" ca="1" si="608"/>
        <v>1</v>
      </c>
      <c r="CH92">
        <f t="shared" ca="1" si="608"/>
        <v>1</v>
      </c>
      <c r="CI92">
        <f t="shared" ca="1" si="608"/>
        <v>0</v>
      </c>
      <c r="CJ92">
        <f t="shared" ca="1" si="608"/>
        <v>0</v>
      </c>
      <c r="CK92">
        <f t="shared" ca="1" si="608"/>
        <v>0</v>
      </c>
      <c r="CL92">
        <f t="shared" ca="1" si="608"/>
        <v>0</v>
      </c>
      <c r="CM92">
        <f t="shared" ref="CM92:CV101" ca="1" si="609">IF(RAND()&lt;$A$1,1,0)</f>
        <v>1</v>
      </c>
      <c r="CN92">
        <f t="shared" ca="1" si="609"/>
        <v>1</v>
      </c>
      <c r="CO92">
        <f t="shared" ca="1" si="609"/>
        <v>1</v>
      </c>
      <c r="CP92">
        <f t="shared" ca="1" si="609"/>
        <v>0</v>
      </c>
      <c r="CQ92">
        <f t="shared" ca="1" si="609"/>
        <v>0</v>
      </c>
      <c r="CR92">
        <f t="shared" ca="1" si="609"/>
        <v>0</v>
      </c>
      <c r="CS92">
        <f t="shared" ca="1" si="609"/>
        <v>1</v>
      </c>
      <c r="CT92">
        <f t="shared" ca="1" si="609"/>
        <v>0</v>
      </c>
      <c r="CU92">
        <f t="shared" ca="1" si="609"/>
        <v>0</v>
      </c>
      <c r="CV92">
        <f t="shared" ca="1" si="609"/>
        <v>0</v>
      </c>
      <c r="CW92">
        <f t="shared" ref="CW92:DF101" ca="1" si="610">IF(RAND()&lt;$A$1,1,0)</f>
        <v>0</v>
      </c>
      <c r="CX92">
        <f t="shared" ca="1" si="610"/>
        <v>1</v>
      </c>
      <c r="CY92">
        <f t="shared" ca="1" si="610"/>
        <v>0</v>
      </c>
      <c r="CZ92">
        <f t="shared" ca="1" si="610"/>
        <v>0</v>
      </c>
      <c r="DA92">
        <f t="shared" ca="1" si="610"/>
        <v>1</v>
      </c>
      <c r="DB92">
        <f t="shared" ca="1" si="610"/>
        <v>0</v>
      </c>
      <c r="DC92">
        <f t="shared" ca="1" si="610"/>
        <v>1</v>
      </c>
      <c r="DD92">
        <f t="shared" ca="1" si="610"/>
        <v>1</v>
      </c>
      <c r="DE92">
        <f t="shared" ca="1" si="610"/>
        <v>1</v>
      </c>
      <c r="DF92">
        <f t="shared" ca="1" si="610"/>
        <v>1</v>
      </c>
      <c r="DG92">
        <f t="shared" ref="DG92:DP101" ca="1" si="611">IF(RAND()&lt;$A$1,1,0)</f>
        <v>1</v>
      </c>
      <c r="DH92">
        <f t="shared" ca="1" si="611"/>
        <v>0</v>
      </c>
      <c r="DI92">
        <f t="shared" ca="1" si="611"/>
        <v>1</v>
      </c>
      <c r="DJ92">
        <f t="shared" ca="1" si="611"/>
        <v>0</v>
      </c>
      <c r="DK92">
        <f t="shared" ca="1" si="611"/>
        <v>1</v>
      </c>
      <c r="DL92">
        <f t="shared" ca="1" si="611"/>
        <v>1</v>
      </c>
      <c r="DM92">
        <f t="shared" ca="1" si="611"/>
        <v>1</v>
      </c>
      <c r="DN92">
        <f t="shared" ca="1" si="611"/>
        <v>0</v>
      </c>
      <c r="DO92">
        <f t="shared" ca="1" si="611"/>
        <v>0</v>
      </c>
      <c r="DP92">
        <f t="shared" ca="1" si="611"/>
        <v>1</v>
      </c>
      <c r="DQ92">
        <f t="shared" ref="DQ92:DZ101" ca="1" si="612">IF(RAND()&lt;$A$1,1,0)</f>
        <v>1</v>
      </c>
      <c r="DR92">
        <f t="shared" ca="1" si="612"/>
        <v>1</v>
      </c>
      <c r="DS92">
        <f t="shared" ca="1" si="612"/>
        <v>0</v>
      </c>
      <c r="DT92">
        <f t="shared" ca="1" si="612"/>
        <v>0</v>
      </c>
      <c r="DU92">
        <f t="shared" ca="1" si="612"/>
        <v>1</v>
      </c>
      <c r="DV92">
        <f t="shared" ca="1" si="612"/>
        <v>0</v>
      </c>
      <c r="DW92">
        <f t="shared" ca="1" si="612"/>
        <v>0</v>
      </c>
      <c r="DX92">
        <f t="shared" ca="1" si="612"/>
        <v>1</v>
      </c>
      <c r="DY92">
        <f t="shared" ca="1" si="612"/>
        <v>1</v>
      </c>
      <c r="DZ92">
        <f t="shared" ca="1" si="612"/>
        <v>0</v>
      </c>
      <c r="EA92">
        <f t="shared" ref="EA92:EJ101" ca="1" si="613">IF(RAND()&lt;$A$1,1,0)</f>
        <v>0</v>
      </c>
      <c r="EB92">
        <f t="shared" ca="1" si="613"/>
        <v>0</v>
      </c>
      <c r="EC92">
        <f t="shared" ca="1" si="613"/>
        <v>1</v>
      </c>
      <c r="ED92">
        <f t="shared" ca="1" si="613"/>
        <v>0</v>
      </c>
      <c r="EE92">
        <f t="shared" ca="1" si="613"/>
        <v>1</v>
      </c>
      <c r="EF92">
        <f t="shared" ca="1" si="613"/>
        <v>0</v>
      </c>
      <c r="EG92">
        <f t="shared" ca="1" si="613"/>
        <v>1</v>
      </c>
      <c r="EH92">
        <f t="shared" ca="1" si="613"/>
        <v>1</v>
      </c>
      <c r="EI92">
        <f t="shared" ca="1" si="613"/>
        <v>0</v>
      </c>
      <c r="EJ92">
        <f t="shared" ca="1" si="613"/>
        <v>1</v>
      </c>
      <c r="EK92">
        <f t="shared" ref="EK92:ET101" ca="1" si="614">IF(RAND()&lt;$A$1,1,0)</f>
        <v>1</v>
      </c>
      <c r="EL92">
        <f t="shared" ca="1" si="614"/>
        <v>0</v>
      </c>
      <c r="EM92">
        <f t="shared" ca="1" si="614"/>
        <v>1</v>
      </c>
      <c r="EN92">
        <f t="shared" ca="1" si="614"/>
        <v>0</v>
      </c>
      <c r="EO92">
        <f t="shared" ca="1" si="614"/>
        <v>0</v>
      </c>
      <c r="EP92">
        <f t="shared" ca="1" si="614"/>
        <v>1</v>
      </c>
      <c r="EQ92">
        <f t="shared" ca="1" si="614"/>
        <v>1</v>
      </c>
      <c r="ER92">
        <f t="shared" ca="1" si="614"/>
        <v>0</v>
      </c>
      <c r="ES92">
        <f t="shared" ca="1" si="614"/>
        <v>1</v>
      </c>
      <c r="ET92">
        <f t="shared" ca="1" si="614"/>
        <v>1</v>
      </c>
      <c r="EU92">
        <f t="shared" ref="EU92:FD101" ca="1" si="615">IF(RAND()&lt;$A$1,1,0)</f>
        <v>0</v>
      </c>
      <c r="EV92">
        <f t="shared" ca="1" si="615"/>
        <v>1</v>
      </c>
      <c r="EW92">
        <f t="shared" ca="1" si="615"/>
        <v>1</v>
      </c>
      <c r="EX92">
        <f t="shared" ca="1" si="615"/>
        <v>0</v>
      </c>
      <c r="EY92">
        <f t="shared" ca="1" si="615"/>
        <v>1</v>
      </c>
      <c r="EZ92">
        <f t="shared" ca="1" si="615"/>
        <v>0</v>
      </c>
      <c r="FA92">
        <f t="shared" ca="1" si="615"/>
        <v>1</v>
      </c>
      <c r="FB92">
        <f t="shared" ca="1" si="615"/>
        <v>1</v>
      </c>
      <c r="FC92">
        <f t="shared" ca="1" si="615"/>
        <v>1</v>
      </c>
      <c r="FD92">
        <f t="shared" ca="1" si="615"/>
        <v>1</v>
      </c>
      <c r="FE92">
        <f t="shared" ref="FE92:FN101" ca="1" si="616">IF(RAND()&lt;$A$1,1,0)</f>
        <v>0</v>
      </c>
      <c r="FF92">
        <f t="shared" ca="1" si="616"/>
        <v>0</v>
      </c>
      <c r="FG92">
        <f t="shared" ca="1" si="616"/>
        <v>1</v>
      </c>
      <c r="FH92">
        <f t="shared" ca="1" si="616"/>
        <v>1</v>
      </c>
      <c r="FI92">
        <f t="shared" ca="1" si="616"/>
        <v>0</v>
      </c>
      <c r="FJ92">
        <f t="shared" ca="1" si="616"/>
        <v>0</v>
      </c>
      <c r="FK92">
        <f t="shared" ca="1" si="616"/>
        <v>1</v>
      </c>
      <c r="FL92">
        <f t="shared" ca="1" si="616"/>
        <v>1</v>
      </c>
      <c r="FM92">
        <f t="shared" ca="1" si="616"/>
        <v>1</v>
      </c>
      <c r="FN92">
        <f t="shared" ca="1" si="616"/>
        <v>1</v>
      </c>
      <c r="FO92">
        <f t="shared" ref="FO92:FX101" ca="1" si="617">IF(RAND()&lt;$A$1,1,0)</f>
        <v>1</v>
      </c>
      <c r="FP92">
        <f t="shared" ca="1" si="617"/>
        <v>1</v>
      </c>
      <c r="FQ92">
        <f t="shared" ca="1" si="617"/>
        <v>0</v>
      </c>
      <c r="FR92">
        <f t="shared" ca="1" si="617"/>
        <v>1</v>
      </c>
      <c r="FS92">
        <f t="shared" ca="1" si="617"/>
        <v>0</v>
      </c>
      <c r="FT92">
        <f t="shared" ca="1" si="617"/>
        <v>0</v>
      </c>
      <c r="FU92">
        <f t="shared" ca="1" si="617"/>
        <v>0</v>
      </c>
      <c r="FV92">
        <f t="shared" ca="1" si="617"/>
        <v>0</v>
      </c>
      <c r="FW92">
        <f t="shared" ca="1" si="617"/>
        <v>0</v>
      </c>
      <c r="FX92">
        <f t="shared" ca="1" si="617"/>
        <v>0</v>
      </c>
      <c r="FY92">
        <f t="shared" ref="FY92:GH101" ca="1" si="618">IF(RAND()&lt;$A$1,1,0)</f>
        <v>1</v>
      </c>
      <c r="FZ92">
        <f t="shared" ca="1" si="618"/>
        <v>1</v>
      </c>
      <c r="GA92">
        <f t="shared" ca="1" si="618"/>
        <v>1</v>
      </c>
      <c r="GB92">
        <f t="shared" ca="1" si="618"/>
        <v>0</v>
      </c>
      <c r="GC92">
        <f t="shared" ca="1" si="618"/>
        <v>0</v>
      </c>
      <c r="GD92">
        <f t="shared" ca="1" si="618"/>
        <v>1</v>
      </c>
      <c r="GE92">
        <f t="shared" ca="1" si="618"/>
        <v>0</v>
      </c>
      <c r="GF92">
        <f t="shared" ca="1" si="618"/>
        <v>1</v>
      </c>
      <c r="GG92">
        <f t="shared" ca="1" si="618"/>
        <v>0</v>
      </c>
      <c r="GH92">
        <f t="shared" ca="1" si="618"/>
        <v>0</v>
      </c>
      <c r="GI92">
        <f t="shared" ref="GI92:GR101" ca="1" si="619">IF(RAND()&lt;$A$1,1,0)</f>
        <v>1</v>
      </c>
      <c r="GJ92">
        <f t="shared" ca="1" si="619"/>
        <v>0</v>
      </c>
      <c r="GK92">
        <f t="shared" ca="1" si="619"/>
        <v>1</v>
      </c>
      <c r="GL92">
        <f t="shared" ca="1" si="619"/>
        <v>1</v>
      </c>
      <c r="GM92">
        <f t="shared" ca="1" si="619"/>
        <v>1</v>
      </c>
      <c r="GN92">
        <f t="shared" ca="1" si="619"/>
        <v>0</v>
      </c>
      <c r="GO92">
        <f t="shared" ca="1" si="619"/>
        <v>0</v>
      </c>
      <c r="GP92">
        <f t="shared" ca="1" si="619"/>
        <v>0</v>
      </c>
      <c r="GQ92">
        <f t="shared" ca="1" si="619"/>
        <v>0</v>
      </c>
      <c r="GR92">
        <f t="shared" ca="1" si="619"/>
        <v>1</v>
      </c>
      <c r="GS92">
        <f t="shared" ref="GS92:HB101" ca="1" si="620">IF(RAND()&lt;$A$1,1,0)</f>
        <v>1</v>
      </c>
      <c r="GT92">
        <f t="shared" ca="1" si="620"/>
        <v>1</v>
      </c>
      <c r="GU92">
        <f t="shared" ca="1" si="620"/>
        <v>1</v>
      </c>
      <c r="GV92">
        <f t="shared" ca="1" si="620"/>
        <v>0</v>
      </c>
      <c r="GW92">
        <f t="shared" ca="1" si="620"/>
        <v>0</v>
      </c>
      <c r="GX92">
        <f t="shared" ca="1" si="620"/>
        <v>0</v>
      </c>
      <c r="GY92">
        <f t="shared" ca="1" si="620"/>
        <v>0</v>
      </c>
      <c r="GZ92">
        <f t="shared" ca="1" si="620"/>
        <v>1</v>
      </c>
      <c r="HA92">
        <f t="shared" ca="1" si="620"/>
        <v>1</v>
      </c>
      <c r="HB92">
        <f t="shared" ca="1" si="620"/>
        <v>0</v>
      </c>
      <c r="HC92">
        <f t="shared" ref="HC92:HL101" ca="1" si="621">IF(RAND()&lt;$A$1,1,0)</f>
        <v>1</v>
      </c>
      <c r="HD92">
        <f t="shared" ca="1" si="621"/>
        <v>1</v>
      </c>
      <c r="HE92">
        <f t="shared" ca="1" si="621"/>
        <v>0</v>
      </c>
      <c r="HF92">
        <f t="shared" ca="1" si="621"/>
        <v>0</v>
      </c>
      <c r="HG92">
        <f t="shared" ca="1" si="621"/>
        <v>0</v>
      </c>
      <c r="HH92">
        <f t="shared" ca="1" si="621"/>
        <v>1</v>
      </c>
      <c r="HI92">
        <f t="shared" ca="1" si="621"/>
        <v>1</v>
      </c>
      <c r="HJ92">
        <f t="shared" ca="1" si="621"/>
        <v>1</v>
      </c>
      <c r="HK92">
        <f t="shared" ca="1" si="621"/>
        <v>1</v>
      </c>
      <c r="HL92">
        <f t="shared" ca="1" si="621"/>
        <v>0</v>
      </c>
      <c r="HM92">
        <f t="shared" ref="HM92:HV101" ca="1" si="622">IF(RAND()&lt;$A$1,1,0)</f>
        <v>0</v>
      </c>
      <c r="HN92">
        <f t="shared" ca="1" si="622"/>
        <v>1</v>
      </c>
      <c r="HO92">
        <f t="shared" ca="1" si="622"/>
        <v>0</v>
      </c>
      <c r="HP92">
        <f t="shared" ca="1" si="622"/>
        <v>1</v>
      </c>
      <c r="HQ92">
        <f t="shared" ca="1" si="622"/>
        <v>1</v>
      </c>
      <c r="HR92">
        <f t="shared" ca="1" si="622"/>
        <v>1</v>
      </c>
      <c r="HS92">
        <f t="shared" ca="1" si="622"/>
        <v>1</v>
      </c>
      <c r="HT92">
        <f t="shared" ca="1" si="622"/>
        <v>1</v>
      </c>
      <c r="HU92">
        <f t="shared" ca="1" si="622"/>
        <v>0</v>
      </c>
      <c r="HV92">
        <f t="shared" ca="1" si="622"/>
        <v>1</v>
      </c>
      <c r="HW92">
        <f t="shared" ref="HW92:IF101" ca="1" si="623">IF(RAND()&lt;$A$1,1,0)</f>
        <v>1</v>
      </c>
      <c r="HX92">
        <f t="shared" ca="1" si="623"/>
        <v>0</v>
      </c>
      <c r="HY92">
        <f t="shared" ca="1" si="623"/>
        <v>1</v>
      </c>
      <c r="HZ92">
        <f t="shared" ca="1" si="623"/>
        <v>0</v>
      </c>
      <c r="IA92">
        <f t="shared" ca="1" si="623"/>
        <v>0</v>
      </c>
      <c r="IB92">
        <f t="shared" ca="1" si="623"/>
        <v>1</v>
      </c>
      <c r="IC92">
        <f t="shared" ca="1" si="623"/>
        <v>0</v>
      </c>
      <c r="ID92">
        <f t="shared" ca="1" si="623"/>
        <v>0</v>
      </c>
      <c r="IE92">
        <f t="shared" ca="1" si="623"/>
        <v>1</v>
      </c>
      <c r="IF92">
        <f t="shared" ca="1" si="623"/>
        <v>0</v>
      </c>
      <c r="IG92">
        <f t="shared" ref="IG92:IP101" ca="1" si="624">IF(RAND()&lt;$A$1,1,0)</f>
        <v>0</v>
      </c>
      <c r="IH92">
        <f t="shared" ca="1" si="624"/>
        <v>0</v>
      </c>
      <c r="II92">
        <f t="shared" ca="1" si="624"/>
        <v>1</v>
      </c>
      <c r="IJ92">
        <f t="shared" ca="1" si="624"/>
        <v>1</v>
      </c>
      <c r="IK92">
        <f t="shared" ca="1" si="624"/>
        <v>1</v>
      </c>
      <c r="IL92">
        <f t="shared" ca="1" si="624"/>
        <v>1</v>
      </c>
      <c r="IM92">
        <f t="shared" ca="1" si="624"/>
        <v>0</v>
      </c>
      <c r="IN92">
        <f t="shared" ca="1" si="624"/>
        <v>1</v>
      </c>
      <c r="IO92">
        <f t="shared" ca="1" si="624"/>
        <v>1</v>
      </c>
      <c r="IP92">
        <f t="shared" ca="1" si="624"/>
        <v>0</v>
      </c>
      <c r="IQ92">
        <f t="shared" ref="IQ92:IZ101" ca="1" si="625">IF(RAND()&lt;$A$1,1,0)</f>
        <v>1</v>
      </c>
      <c r="IR92">
        <f t="shared" ca="1" si="625"/>
        <v>1</v>
      </c>
      <c r="IS92">
        <f t="shared" ca="1" si="625"/>
        <v>1</v>
      </c>
      <c r="IT92">
        <f t="shared" ca="1" si="625"/>
        <v>1</v>
      </c>
      <c r="IU92">
        <f t="shared" ca="1" si="625"/>
        <v>1</v>
      </c>
      <c r="IV92">
        <f t="shared" ca="1" si="625"/>
        <v>0</v>
      </c>
      <c r="IW92">
        <f t="shared" ca="1" si="625"/>
        <v>0</v>
      </c>
      <c r="IX92">
        <f t="shared" ca="1" si="625"/>
        <v>1</v>
      </c>
      <c r="IY92">
        <f t="shared" ca="1" si="625"/>
        <v>0</v>
      </c>
      <c r="IZ92">
        <f t="shared" ca="1" si="625"/>
        <v>0</v>
      </c>
      <c r="JA92">
        <f t="shared" ref="JA92:JJ101" ca="1" si="626">IF(RAND()&lt;$A$1,1,0)</f>
        <v>1</v>
      </c>
      <c r="JB92">
        <f t="shared" ca="1" si="626"/>
        <v>1</v>
      </c>
      <c r="JC92">
        <f t="shared" ca="1" si="626"/>
        <v>1</v>
      </c>
      <c r="JD92">
        <f t="shared" ca="1" si="626"/>
        <v>0</v>
      </c>
      <c r="JE92">
        <f t="shared" ca="1" si="626"/>
        <v>0</v>
      </c>
      <c r="JF92">
        <f t="shared" ca="1" si="626"/>
        <v>1</v>
      </c>
      <c r="JG92">
        <f t="shared" ca="1" si="626"/>
        <v>0</v>
      </c>
      <c r="JH92">
        <f t="shared" ca="1" si="626"/>
        <v>0</v>
      </c>
      <c r="JI92">
        <f t="shared" ca="1" si="626"/>
        <v>1</v>
      </c>
      <c r="JJ92">
        <f t="shared" ca="1" si="626"/>
        <v>0</v>
      </c>
      <c r="JK92">
        <f t="shared" ref="JK92:JT101" ca="1" si="627">IF(RAND()&lt;$A$1,1,0)</f>
        <v>0</v>
      </c>
      <c r="JL92">
        <f t="shared" ca="1" si="627"/>
        <v>1</v>
      </c>
      <c r="JM92">
        <f t="shared" ca="1" si="627"/>
        <v>1</v>
      </c>
      <c r="JN92">
        <f t="shared" ca="1" si="627"/>
        <v>1</v>
      </c>
      <c r="JO92">
        <f t="shared" ca="1" si="627"/>
        <v>0</v>
      </c>
      <c r="JP92">
        <f t="shared" ca="1" si="627"/>
        <v>0</v>
      </c>
      <c r="JQ92">
        <f t="shared" ca="1" si="627"/>
        <v>0</v>
      </c>
      <c r="JR92">
        <f t="shared" ca="1" si="627"/>
        <v>0</v>
      </c>
      <c r="JS92">
        <f t="shared" ca="1" si="627"/>
        <v>0</v>
      </c>
      <c r="JT92">
        <f t="shared" ca="1" si="627"/>
        <v>0</v>
      </c>
      <c r="JU92">
        <f t="shared" ref="JU92:KD101" ca="1" si="628">IF(RAND()&lt;$A$1,1,0)</f>
        <v>0</v>
      </c>
      <c r="JV92">
        <f t="shared" ca="1" si="628"/>
        <v>0</v>
      </c>
      <c r="JW92">
        <f t="shared" ca="1" si="628"/>
        <v>1</v>
      </c>
      <c r="JX92">
        <f t="shared" ca="1" si="628"/>
        <v>1</v>
      </c>
      <c r="JY92">
        <f t="shared" ca="1" si="628"/>
        <v>1</v>
      </c>
      <c r="JZ92">
        <f t="shared" ca="1" si="628"/>
        <v>1</v>
      </c>
      <c r="KA92">
        <f t="shared" ca="1" si="628"/>
        <v>0</v>
      </c>
      <c r="KB92">
        <f t="shared" ca="1" si="628"/>
        <v>1</v>
      </c>
      <c r="KC92">
        <f t="shared" ca="1" si="628"/>
        <v>1</v>
      </c>
      <c r="KD92">
        <f t="shared" ca="1" si="628"/>
        <v>1</v>
      </c>
      <c r="KE92">
        <f t="shared" ref="KE92:KN101" ca="1" si="629">IF(RAND()&lt;$A$1,1,0)</f>
        <v>1</v>
      </c>
      <c r="KF92">
        <f t="shared" ca="1" si="629"/>
        <v>0</v>
      </c>
      <c r="KG92">
        <f t="shared" ca="1" si="629"/>
        <v>0</v>
      </c>
      <c r="KH92">
        <f t="shared" ca="1" si="629"/>
        <v>0</v>
      </c>
      <c r="KI92">
        <f t="shared" ca="1" si="629"/>
        <v>1</v>
      </c>
      <c r="KJ92">
        <f t="shared" ca="1" si="629"/>
        <v>0</v>
      </c>
      <c r="KK92">
        <f t="shared" ca="1" si="629"/>
        <v>1</v>
      </c>
      <c r="KL92">
        <f t="shared" ca="1" si="629"/>
        <v>1</v>
      </c>
      <c r="KM92">
        <f t="shared" ca="1" si="629"/>
        <v>1</v>
      </c>
      <c r="KN92">
        <f t="shared" ca="1" si="629"/>
        <v>1</v>
      </c>
      <c r="KO92">
        <f t="shared" ref="KO92:KX101" ca="1" si="630">IF(RAND()&lt;$A$1,1,0)</f>
        <v>1</v>
      </c>
      <c r="KP92">
        <f t="shared" ca="1" si="630"/>
        <v>1</v>
      </c>
      <c r="KQ92">
        <f t="shared" ca="1" si="630"/>
        <v>0</v>
      </c>
      <c r="KR92">
        <f t="shared" ca="1" si="630"/>
        <v>1</v>
      </c>
      <c r="KS92">
        <f t="shared" ca="1" si="630"/>
        <v>1</v>
      </c>
      <c r="KT92">
        <f t="shared" ca="1" si="630"/>
        <v>1</v>
      </c>
      <c r="KU92">
        <f t="shared" ca="1" si="630"/>
        <v>0</v>
      </c>
      <c r="KV92">
        <f t="shared" ca="1" si="630"/>
        <v>0</v>
      </c>
      <c r="KW92">
        <f t="shared" ca="1" si="630"/>
        <v>1</v>
      </c>
      <c r="KX92">
        <f t="shared" ca="1" si="630"/>
        <v>0</v>
      </c>
      <c r="KY92">
        <f t="shared" ref="KY92:LH101" ca="1" si="631">IF(RAND()&lt;$A$1,1,0)</f>
        <v>1</v>
      </c>
      <c r="KZ92">
        <f t="shared" ca="1" si="631"/>
        <v>0</v>
      </c>
      <c r="LA92">
        <f t="shared" ca="1" si="631"/>
        <v>0</v>
      </c>
      <c r="LB92">
        <f t="shared" ca="1" si="631"/>
        <v>0</v>
      </c>
      <c r="LC92">
        <f t="shared" ca="1" si="631"/>
        <v>1</v>
      </c>
      <c r="LD92">
        <f t="shared" ca="1" si="631"/>
        <v>1</v>
      </c>
      <c r="LE92">
        <f t="shared" ca="1" si="631"/>
        <v>0</v>
      </c>
      <c r="LF92">
        <f t="shared" ca="1" si="631"/>
        <v>0</v>
      </c>
      <c r="LG92">
        <f t="shared" ca="1" si="631"/>
        <v>0</v>
      </c>
      <c r="LH92">
        <f t="shared" ca="1" si="631"/>
        <v>1</v>
      </c>
      <c r="LI92">
        <f t="shared" ref="LI92:LR101" ca="1" si="632">IF(RAND()&lt;$A$1,1,0)</f>
        <v>0</v>
      </c>
      <c r="LJ92">
        <f t="shared" ca="1" si="632"/>
        <v>0</v>
      </c>
      <c r="LK92">
        <f t="shared" ca="1" si="632"/>
        <v>1</v>
      </c>
      <c r="LL92">
        <f t="shared" ca="1" si="632"/>
        <v>1</v>
      </c>
      <c r="LM92">
        <f t="shared" ca="1" si="632"/>
        <v>0</v>
      </c>
      <c r="LN92">
        <f t="shared" ca="1" si="632"/>
        <v>1</v>
      </c>
      <c r="LO92">
        <f t="shared" ca="1" si="632"/>
        <v>1</v>
      </c>
      <c r="LP92">
        <f t="shared" ca="1" si="632"/>
        <v>0</v>
      </c>
      <c r="LQ92">
        <f t="shared" ca="1" si="632"/>
        <v>0</v>
      </c>
      <c r="LR92">
        <f t="shared" ca="1" si="632"/>
        <v>1</v>
      </c>
      <c r="LS92">
        <f t="shared" ref="LS92:MB101" ca="1" si="633">IF(RAND()&lt;$A$1,1,0)</f>
        <v>1</v>
      </c>
      <c r="LT92">
        <f t="shared" ca="1" si="633"/>
        <v>1</v>
      </c>
      <c r="LU92">
        <f t="shared" ca="1" si="633"/>
        <v>1</v>
      </c>
      <c r="LV92">
        <f t="shared" ca="1" si="633"/>
        <v>1</v>
      </c>
      <c r="LW92">
        <f t="shared" ca="1" si="633"/>
        <v>0</v>
      </c>
      <c r="LX92">
        <f t="shared" ca="1" si="633"/>
        <v>0</v>
      </c>
      <c r="LY92">
        <f t="shared" ca="1" si="633"/>
        <v>0</v>
      </c>
      <c r="LZ92">
        <f t="shared" ca="1" si="633"/>
        <v>1</v>
      </c>
      <c r="MA92">
        <f t="shared" ca="1" si="633"/>
        <v>0</v>
      </c>
      <c r="MB92">
        <f t="shared" ca="1" si="633"/>
        <v>1</v>
      </c>
      <c r="MC92">
        <f t="shared" ref="MC92:ML101" ca="1" si="634">IF(RAND()&lt;$A$1,1,0)</f>
        <v>1</v>
      </c>
      <c r="MD92">
        <f t="shared" ca="1" si="634"/>
        <v>1</v>
      </c>
      <c r="ME92">
        <f t="shared" ca="1" si="634"/>
        <v>1</v>
      </c>
      <c r="MF92">
        <f t="shared" ca="1" si="634"/>
        <v>1</v>
      </c>
      <c r="MG92">
        <f t="shared" ca="1" si="634"/>
        <v>0</v>
      </c>
      <c r="MH92">
        <f t="shared" ca="1" si="634"/>
        <v>0</v>
      </c>
      <c r="MI92">
        <f t="shared" ca="1" si="634"/>
        <v>1</v>
      </c>
      <c r="MJ92">
        <f t="shared" ca="1" si="634"/>
        <v>0</v>
      </c>
      <c r="MK92">
        <f t="shared" ca="1" si="634"/>
        <v>0</v>
      </c>
      <c r="ML92">
        <f t="shared" ca="1" si="634"/>
        <v>0</v>
      </c>
      <c r="MM92">
        <f t="shared" ref="MM92:MV101" ca="1" si="635">IF(RAND()&lt;$A$1,1,0)</f>
        <v>1</v>
      </c>
      <c r="MN92">
        <f t="shared" ca="1" si="635"/>
        <v>0</v>
      </c>
      <c r="MO92">
        <f t="shared" ca="1" si="635"/>
        <v>0</v>
      </c>
      <c r="MP92">
        <f t="shared" ca="1" si="635"/>
        <v>0</v>
      </c>
      <c r="MQ92">
        <f t="shared" ca="1" si="635"/>
        <v>1</v>
      </c>
      <c r="MR92">
        <f t="shared" ca="1" si="635"/>
        <v>0</v>
      </c>
      <c r="MS92">
        <f t="shared" ca="1" si="635"/>
        <v>1</v>
      </c>
      <c r="MT92">
        <f t="shared" ca="1" si="635"/>
        <v>0</v>
      </c>
      <c r="MU92">
        <f t="shared" ca="1" si="635"/>
        <v>0</v>
      </c>
      <c r="MV92">
        <f t="shared" ca="1" si="635"/>
        <v>0</v>
      </c>
      <c r="MW92">
        <f t="shared" ref="MW92:NF101" ca="1" si="636">IF(RAND()&lt;$A$1,1,0)</f>
        <v>0</v>
      </c>
      <c r="MX92">
        <f t="shared" ca="1" si="636"/>
        <v>0</v>
      </c>
      <c r="MY92">
        <f t="shared" ca="1" si="636"/>
        <v>1</v>
      </c>
      <c r="MZ92">
        <f t="shared" ca="1" si="636"/>
        <v>1</v>
      </c>
      <c r="NA92">
        <f t="shared" ca="1" si="636"/>
        <v>0</v>
      </c>
      <c r="NB92">
        <f t="shared" ca="1" si="636"/>
        <v>1</v>
      </c>
      <c r="NC92">
        <f t="shared" ca="1" si="636"/>
        <v>0</v>
      </c>
      <c r="ND92">
        <f t="shared" ca="1" si="636"/>
        <v>1</v>
      </c>
      <c r="NE92">
        <f t="shared" ca="1" si="636"/>
        <v>0</v>
      </c>
      <c r="NF92">
        <f t="shared" ca="1" si="636"/>
        <v>0</v>
      </c>
      <c r="NG92">
        <f t="shared" ref="NG92:NP101" ca="1" si="637">IF(RAND()&lt;$A$1,1,0)</f>
        <v>0</v>
      </c>
      <c r="NH92">
        <f t="shared" ca="1" si="637"/>
        <v>0</v>
      </c>
      <c r="NI92">
        <f t="shared" ca="1" si="637"/>
        <v>0</v>
      </c>
      <c r="NJ92">
        <f t="shared" ca="1" si="637"/>
        <v>0</v>
      </c>
      <c r="NK92">
        <f t="shared" ca="1" si="637"/>
        <v>0</v>
      </c>
      <c r="NL92">
        <f t="shared" ca="1" si="637"/>
        <v>1</v>
      </c>
      <c r="NM92">
        <f t="shared" ca="1" si="637"/>
        <v>1</v>
      </c>
      <c r="NN92">
        <f t="shared" ca="1" si="637"/>
        <v>1</v>
      </c>
      <c r="NO92">
        <f t="shared" ca="1" si="637"/>
        <v>0</v>
      </c>
      <c r="NP92">
        <f t="shared" ca="1" si="637"/>
        <v>1</v>
      </c>
      <c r="NQ92">
        <f t="shared" ref="NQ92:NZ101" ca="1" si="638">IF(RAND()&lt;$A$1,1,0)</f>
        <v>0</v>
      </c>
      <c r="NR92">
        <f t="shared" ca="1" si="638"/>
        <v>1</v>
      </c>
      <c r="NS92">
        <f t="shared" ca="1" si="638"/>
        <v>1</v>
      </c>
      <c r="NT92">
        <f t="shared" ca="1" si="638"/>
        <v>0</v>
      </c>
      <c r="NU92">
        <f t="shared" ca="1" si="638"/>
        <v>0</v>
      </c>
      <c r="NV92">
        <f t="shared" ca="1" si="638"/>
        <v>0</v>
      </c>
      <c r="NW92">
        <f t="shared" ca="1" si="638"/>
        <v>1</v>
      </c>
      <c r="NX92">
        <f t="shared" ca="1" si="638"/>
        <v>1</v>
      </c>
      <c r="NY92">
        <f t="shared" ca="1" si="638"/>
        <v>0</v>
      </c>
      <c r="NZ92">
        <f t="shared" ca="1" si="638"/>
        <v>1</v>
      </c>
      <c r="OA92">
        <f t="shared" ref="OA92:OJ101" ca="1" si="639">IF(RAND()&lt;$A$1,1,0)</f>
        <v>1</v>
      </c>
      <c r="OB92">
        <f t="shared" ca="1" si="639"/>
        <v>1</v>
      </c>
      <c r="OC92">
        <f t="shared" ca="1" si="639"/>
        <v>0</v>
      </c>
      <c r="OD92">
        <f t="shared" ca="1" si="639"/>
        <v>1</v>
      </c>
      <c r="OE92">
        <f t="shared" ca="1" si="639"/>
        <v>0</v>
      </c>
      <c r="OF92">
        <f t="shared" ca="1" si="639"/>
        <v>0</v>
      </c>
      <c r="OG92">
        <f t="shared" ca="1" si="639"/>
        <v>1</v>
      </c>
      <c r="OH92">
        <f t="shared" ca="1" si="639"/>
        <v>0</v>
      </c>
      <c r="OI92">
        <f t="shared" ca="1" si="639"/>
        <v>1</v>
      </c>
      <c r="OJ92">
        <f t="shared" ca="1" si="639"/>
        <v>1</v>
      </c>
      <c r="OK92">
        <f t="shared" ref="OK92:OT101" ca="1" si="640">IF(RAND()&lt;$A$1,1,0)</f>
        <v>1</v>
      </c>
      <c r="OL92">
        <f t="shared" ca="1" si="640"/>
        <v>0</v>
      </c>
      <c r="OM92">
        <f t="shared" ca="1" si="640"/>
        <v>0</v>
      </c>
      <c r="ON92">
        <f t="shared" ca="1" si="640"/>
        <v>0</v>
      </c>
      <c r="OO92">
        <f t="shared" ca="1" si="640"/>
        <v>1</v>
      </c>
      <c r="OP92">
        <f t="shared" ca="1" si="640"/>
        <v>0</v>
      </c>
      <c r="OQ92">
        <f t="shared" ca="1" si="640"/>
        <v>0</v>
      </c>
      <c r="OR92">
        <f t="shared" ca="1" si="640"/>
        <v>0</v>
      </c>
      <c r="OS92">
        <f t="shared" ca="1" si="640"/>
        <v>1</v>
      </c>
      <c r="OT92">
        <f t="shared" ca="1" si="640"/>
        <v>0</v>
      </c>
      <c r="OU92">
        <f t="shared" ref="OU92:PD101" ca="1" si="641">IF(RAND()&lt;$A$1,1,0)</f>
        <v>0</v>
      </c>
      <c r="OV92">
        <f t="shared" ca="1" si="641"/>
        <v>1</v>
      </c>
      <c r="OW92">
        <f t="shared" ca="1" si="641"/>
        <v>1</v>
      </c>
      <c r="OX92">
        <f t="shared" ca="1" si="641"/>
        <v>1</v>
      </c>
      <c r="OY92">
        <f t="shared" ca="1" si="641"/>
        <v>1</v>
      </c>
      <c r="OZ92">
        <f t="shared" ca="1" si="641"/>
        <v>1</v>
      </c>
      <c r="PA92">
        <f t="shared" ca="1" si="641"/>
        <v>0</v>
      </c>
      <c r="PB92">
        <f t="shared" ca="1" si="641"/>
        <v>1</v>
      </c>
      <c r="PC92">
        <f t="shared" ca="1" si="641"/>
        <v>1</v>
      </c>
      <c r="PD92">
        <f t="shared" ca="1" si="641"/>
        <v>1</v>
      </c>
      <c r="PE92">
        <f t="shared" ref="PE92:PN101" ca="1" si="642">IF(RAND()&lt;$A$1,1,0)</f>
        <v>1</v>
      </c>
      <c r="PF92">
        <f t="shared" ca="1" si="642"/>
        <v>1</v>
      </c>
      <c r="PG92">
        <f t="shared" ca="1" si="642"/>
        <v>1</v>
      </c>
      <c r="PH92">
        <f t="shared" ca="1" si="642"/>
        <v>0</v>
      </c>
      <c r="PI92">
        <f t="shared" ca="1" si="642"/>
        <v>1</v>
      </c>
      <c r="PJ92">
        <f t="shared" ca="1" si="642"/>
        <v>1</v>
      </c>
      <c r="PK92">
        <f t="shared" ca="1" si="642"/>
        <v>1</v>
      </c>
      <c r="PL92">
        <f t="shared" ca="1" si="642"/>
        <v>0</v>
      </c>
      <c r="PM92">
        <f t="shared" ca="1" si="642"/>
        <v>0</v>
      </c>
      <c r="PN92">
        <f t="shared" ca="1" si="642"/>
        <v>0</v>
      </c>
      <c r="PO92">
        <f t="shared" ref="PO92:PX101" ca="1" si="643">IF(RAND()&lt;$A$1,1,0)</f>
        <v>0</v>
      </c>
      <c r="PP92">
        <f t="shared" ca="1" si="643"/>
        <v>1</v>
      </c>
      <c r="PQ92">
        <f t="shared" ca="1" si="643"/>
        <v>0</v>
      </c>
      <c r="PR92">
        <f t="shared" ca="1" si="643"/>
        <v>0</v>
      </c>
      <c r="PS92">
        <f t="shared" ca="1" si="643"/>
        <v>0</v>
      </c>
      <c r="PT92">
        <f t="shared" ca="1" si="643"/>
        <v>1</v>
      </c>
      <c r="PU92">
        <f t="shared" ca="1" si="643"/>
        <v>0</v>
      </c>
      <c r="PV92">
        <f t="shared" ca="1" si="643"/>
        <v>0</v>
      </c>
      <c r="PW92">
        <f t="shared" ca="1" si="643"/>
        <v>0</v>
      </c>
      <c r="PX92">
        <f t="shared" ca="1" si="643"/>
        <v>0</v>
      </c>
      <c r="PY92">
        <f t="shared" ref="PY92:QH101" ca="1" si="644">IF(RAND()&lt;$A$1,1,0)</f>
        <v>0</v>
      </c>
      <c r="PZ92">
        <f t="shared" ca="1" si="644"/>
        <v>1</v>
      </c>
      <c r="QA92">
        <f t="shared" ca="1" si="644"/>
        <v>0</v>
      </c>
      <c r="QB92">
        <f t="shared" ca="1" si="644"/>
        <v>1</v>
      </c>
      <c r="QC92">
        <f t="shared" ca="1" si="644"/>
        <v>1</v>
      </c>
      <c r="QD92">
        <f t="shared" ca="1" si="644"/>
        <v>1</v>
      </c>
      <c r="QE92">
        <f t="shared" ca="1" si="644"/>
        <v>0</v>
      </c>
      <c r="QF92">
        <f t="shared" ca="1" si="644"/>
        <v>0</v>
      </c>
      <c r="QG92">
        <f t="shared" ca="1" si="644"/>
        <v>0</v>
      </c>
      <c r="QH92">
        <f t="shared" ca="1" si="644"/>
        <v>0</v>
      </c>
      <c r="QI92">
        <f t="shared" ref="QI92:QR101" ca="1" si="645">IF(RAND()&lt;$A$1,1,0)</f>
        <v>1</v>
      </c>
      <c r="QJ92">
        <f t="shared" ca="1" si="645"/>
        <v>1</v>
      </c>
      <c r="QK92">
        <f t="shared" ca="1" si="645"/>
        <v>1</v>
      </c>
      <c r="QL92">
        <f t="shared" ca="1" si="645"/>
        <v>1</v>
      </c>
      <c r="QM92">
        <f t="shared" ca="1" si="645"/>
        <v>1</v>
      </c>
      <c r="QN92">
        <f t="shared" ca="1" si="645"/>
        <v>1</v>
      </c>
      <c r="QO92">
        <f t="shared" ca="1" si="645"/>
        <v>1</v>
      </c>
      <c r="QP92">
        <f t="shared" ca="1" si="645"/>
        <v>1</v>
      </c>
      <c r="QQ92">
        <f t="shared" ca="1" si="645"/>
        <v>0</v>
      </c>
      <c r="QR92">
        <f t="shared" ca="1" si="645"/>
        <v>1</v>
      </c>
      <c r="QS92">
        <f t="shared" ref="QS92:RB101" ca="1" si="646">IF(RAND()&lt;$A$1,1,0)</f>
        <v>0</v>
      </c>
      <c r="QT92">
        <f t="shared" ca="1" si="646"/>
        <v>1</v>
      </c>
      <c r="QU92">
        <f t="shared" ca="1" si="646"/>
        <v>1</v>
      </c>
      <c r="QV92">
        <f t="shared" ca="1" si="646"/>
        <v>0</v>
      </c>
      <c r="QW92">
        <f t="shared" ca="1" si="646"/>
        <v>1</v>
      </c>
      <c r="QX92">
        <f t="shared" ca="1" si="646"/>
        <v>0</v>
      </c>
      <c r="QY92">
        <f t="shared" ca="1" si="646"/>
        <v>1</v>
      </c>
      <c r="QZ92">
        <f t="shared" ca="1" si="646"/>
        <v>0</v>
      </c>
      <c r="RA92">
        <f t="shared" ca="1" si="646"/>
        <v>0</v>
      </c>
      <c r="RB92">
        <f t="shared" ca="1" si="646"/>
        <v>1</v>
      </c>
      <c r="RC92">
        <f t="shared" ref="RC92:RL101" ca="1" si="647">IF(RAND()&lt;$A$1,1,0)</f>
        <v>0</v>
      </c>
      <c r="RD92">
        <f t="shared" ca="1" si="647"/>
        <v>1</v>
      </c>
      <c r="RE92">
        <f t="shared" ca="1" si="647"/>
        <v>1</v>
      </c>
      <c r="RF92">
        <f t="shared" ca="1" si="647"/>
        <v>1</v>
      </c>
      <c r="RG92">
        <f t="shared" ca="1" si="647"/>
        <v>0</v>
      </c>
      <c r="RH92">
        <f t="shared" ca="1" si="647"/>
        <v>0</v>
      </c>
      <c r="RI92">
        <f t="shared" ca="1" si="647"/>
        <v>0</v>
      </c>
      <c r="RJ92">
        <f t="shared" ca="1" si="647"/>
        <v>1</v>
      </c>
      <c r="RK92">
        <f t="shared" ca="1" si="647"/>
        <v>1</v>
      </c>
      <c r="RL92">
        <f t="shared" ca="1" si="647"/>
        <v>0</v>
      </c>
      <c r="RM92">
        <f t="shared" ref="RM92:RV101" ca="1" si="648">IF(RAND()&lt;$A$1,1,0)</f>
        <v>0</v>
      </c>
      <c r="RN92">
        <f t="shared" ca="1" si="648"/>
        <v>1</v>
      </c>
      <c r="RO92">
        <f t="shared" ca="1" si="648"/>
        <v>1</v>
      </c>
      <c r="RP92">
        <f t="shared" ca="1" si="648"/>
        <v>1</v>
      </c>
      <c r="RQ92">
        <f t="shared" ca="1" si="648"/>
        <v>0</v>
      </c>
      <c r="RR92">
        <f t="shared" ca="1" si="648"/>
        <v>0</v>
      </c>
      <c r="RS92">
        <f t="shared" ca="1" si="648"/>
        <v>0</v>
      </c>
      <c r="RT92">
        <f t="shared" ca="1" si="648"/>
        <v>1</v>
      </c>
      <c r="RU92">
        <f t="shared" ca="1" si="648"/>
        <v>0</v>
      </c>
      <c r="RV92">
        <f t="shared" ca="1" si="648"/>
        <v>1</v>
      </c>
      <c r="RW92">
        <f t="shared" ref="RW92:SF101" ca="1" si="649">IF(RAND()&lt;$A$1,1,0)</f>
        <v>1</v>
      </c>
      <c r="RX92">
        <f t="shared" ca="1" si="649"/>
        <v>0</v>
      </c>
      <c r="RY92">
        <f t="shared" ca="1" si="649"/>
        <v>0</v>
      </c>
      <c r="RZ92">
        <f t="shared" ca="1" si="649"/>
        <v>0</v>
      </c>
      <c r="SA92">
        <f t="shared" ca="1" si="649"/>
        <v>0</v>
      </c>
      <c r="SB92">
        <f t="shared" ca="1" si="649"/>
        <v>0</v>
      </c>
      <c r="SC92">
        <f t="shared" ca="1" si="649"/>
        <v>1</v>
      </c>
      <c r="SD92">
        <f t="shared" ca="1" si="649"/>
        <v>0</v>
      </c>
      <c r="SE92">
        <f t="shared" ca="1" si="649"/>
        <v>1</v>
      </c>
      <c r="SF92">
        <f t="shared" ca="1" si="649"/>
        <v>1</v>
      </c>
      <c r="SG92">
        <f t="shared" ref="SG92:SP101" ca="1" si="650">IF(RAND()&lt;$A$1,1,0)</f>
        <v>0</v>
      </c>
      <c r="SH92">
        <f t="shared" ca="1" si="650"/>
        <v>1</v>
      </c>
      <c r="SI92">
        <f t="shared" ca="1" si="650"/>
        <v>0</v>
      </c>
      <c r="SJ92">
        <f t="shared" ca="1" si="650"/>
        <v>0</v>
      </c>
      <c r="SK92">
        <f t="shared" ca="1" si="650"/>
        <v>0</v>
      </c>
      <c r="SL92">
        <f t="shared" ca="1" si="650"/>
        <v>1</v>
      </c>
      <c r="SM92">
        <f t="shared" ca="1" si="650"/>
        <v>0</v>
      </c>
      <c r="SN92">
        <f t="shared" ca="1" si="650"/>
        <v>0</v>
      </c>
      <c r="SO92">
        <f t="shared" ca="1" si="650"/>
        <v>0</v>
      </c>
      <c r="SP92">
        <f t="shared" ca="1" si="650"/>
        <v>0</v>
      </c>
      <c r="SQ92">
        <f t="shared" ref="SQ92:SZ101" ca="1" si="651">IF(RAND()&lt;$A$1,1,0)</f>
        <v>1</v>
      </c>
      <c r="SR92">
        <f t="shared" ca="1" si="651"/>
        <v>1</v>
      </c>
      <c r="SS92">
        <f t="shared" ca="1" si="651"/>
        <v>1</v>
      </c>
      <c r="ST92">
        <f t="shared" ca="1" si="651"/>
        <v>1</v>
      </c>
      <c r="SU92">
        <f t="shared" ca="1" si="651"/>
        <v>1</v>
      </c>
      <c r="SV92">
        <f t="shared" ca="1" si="651"/>
        <v>0</v>
      </c>
      <c r="SW92">
        <f t="shared" ca="1" si="651"/>
        <v>1</v>
      </c>
      <c r="SX92">
        <f t="shared" ca="1" si="651"/>
        <v>1</v>
      </c>
      <c r="SY92">
        <f t="shared" ca="1" si="651"/>
        <v>0</v>
      </c>
      <c r="SZ92">
        <f t="shared" ca="1" si="651"/>
        <v>0</v>
      </c>
      <c r="TA92">
        <f t="shared" ref="TA92:TJ101" ca="1" si="652">IF(RAND()&lt;$A$1,1,0)</f>
        <v>1</v>
      </c>
      <c r="TB92">
        <f t="shared" ca="1" si="652"/>
        <v>0</v>
      </c>
      <c r="TC92">
        <f t="shared" ca="1" si="652"/>
        <v>0</v>
      </c>
      <c r="TD92">
        <f t="shared" ca="1" si="652"/>
        <v>1</v>
      </c>
      <c r="TE92">
        <f t="shared" ca="1" si="652"/>
        <v>1</v>
      </c>
      <c r="TF92">
        <f t="shared" ca="1" si="652"/>
        <v>1</v>
      </c>
      <c r="TG92">
        <f t="shared" ca="1" si="652"/>
        <v>1</v>
      </c>
      <c r="TH92">
        <f t="shared" ca="1" si="652"/>
        <v>1</v>
      </c>
      <c r="TI92">
        <f t="shared" ca="1" si="652"/>
        <v>0</v>
      </c>
      <c r="TJ92">
        <f t="shared" ca="1" si="652"/>
        <v>1</v>
      </c>
      <c r="TK92">
        <f t="shared" ref="TK92:TT101" ca="1" si="653">IF(RAND()&lt;$A$1,1,0)</f>
        <v>1</v>
      </c>
      <c r="TL92">
        <f t="shared" ca="1" si="653"/>
        <v>1</v>
      </c>
      <c r="TM92">
        <f t="shared" ca="1" si="653"/>
        <v>1</v>
      </c>
      <c r="TN92">
        <f t="shared" ca="1" si="653"/>
        <v>1</v>
      </c>
      <c r="TO92">
        <f t="shared" ca="1" si="653"/>
        <v>0</v>
      </c>
      <c r="TP92">
        <f t="shared" ca="1" si="653"/>
        <v>0</v>
      </c>
      <c r="TQ92">
        <f t="shared" ca="1" si="653"/>
        <v>1</v>
      </c>
      <c r="TR92">
        <f t="shared" ca="1" si="653"/>
        <v>1</v>
      </c>
      <c r="TS92">
        <f t="shared" ca="1" si="653"/>
        <v>0</v>
      </c>
      <c r="TT92">
        <f t="shared" ca="1" si="653"/>
        <v>1</v>
      </c>
      <c r="TU92">
        <f t="shared" ref="TU92:UD101" ca="1" si="654">IF(RAND()&lt;$A$1,1,0)</f>
        <v>1</v>
      </c>
      <c r="TV92">
        <f t="shared" ca="1" si="654"/>
        <v>0</v>
      </c>
      <c r="TW92">
        <f t="shared" ca="1" si="654"/>
        <v>1</v>
      </c>
      <c r="TX92">
        <f t="shared" ca="1" si="654"/>
        <v>1</v>
      </c>
      <c r="TY92">
        <f t="shared" ca="1" si="654"/>
        <v>1</v>
      </c>
      <c r="TZ92">
        <f t="shared" ca="1" si="654"/>
        <v>0</v>
      </c>
      <c r="UA92">
        <f t="shared" ca="1" si="654"/>
        <v>0</v>
      </c>
      <c r="UB92">
        <f t="shared" ca="1" si="654"/>
        <v>1</v>
      </c>
      <c r="UC92">
        <f t="shared" ca="1" si="654"/>
        <v>1</v>
      </c>
      <c r="UD92">
        <f t="shared" ca="1" si="654"/>
        <v>1</v>
      </c>
      <c r="UE92">
        <f t="shared" ref="UE92:UN101" ca="1" si="655">IF(RAND()&lt;$A$1,1,0)</f>
        <v>0</v>
      </c>
      <c r="UF92">
        <f t="shared" ca="1" si="655"/>
        <v>0</v>
      </c>
      <c r="UG92">
        <f t="shared" ca="1" si="655"/>
        <v>1</v>
      </c>
      <c r="UH92">
        <f t="shared" ca="1" si="655"/>
        <v>1</v>
      </c>
      <c r="UI92">
        <f t="shared" ca="1" si="655"/>
        <v>0</v>
      </c>
      <c r="UJ92">
        <f t="shared" ca="1" si="655"/>
        <v>0</v>
      </c>
      <c r="UK92">
        <f t="shared" ca="1" si="655"/>
        <v>0</v>
      </c>
      <c r="UL92">
        <f t="shared" ca="1" si="655"/>
        <v>1</v>
      </c>
      <c r="UM92">
        <f t="shared" ca="1" si="655"/>
        <v>0</v>
      </c>
      <c r="UN92">
        <f t="shared" ca="1" si="655"/>
        <v>1</v>
      </c>
      <c r="UO92">
        <f t="shared" ref="UO92:UX101" ca="1" si="656">IF(RAND()&lt;$A$1,1,0)</f>
        <v>0</v>
      </c>
      <c r="UP92">
        <f t="shared" ca="1" si="656"/>
        <v>0</v>
      </c>
      <c r="UQ92">
        <f t="shared" ca="1" si="656"/>
        <v>0</v>
      </c>
      <c r="UR92">
        <f t="shared" ca="1" si="656"/>
        <v>0</v>
      </c>
      <c r="US92">
        <f t="shared" ca="1" si="656"/>
        <v>1</v>
      </c>
      <c r="UT92">
        <f t="shared" ca="1" si="656"/>
        <v>1</v>
      </c>
      <c r="UU92">
        <f t="shared" ca="1" si="656"/>
        <v>0</v>
      </c>
      <c r="UV92">
        <f t="shared" ca="1" si="656"/>
        <v>1</v>
      </c>
      <c r="UW92">
        <f t="shared" ca="1" si="656"/>
        <v>0</v>
      </c>
      <c r="UX92">
        <f t="shared" ca="1" si="656"/>
        <v>0</v>
      </c>
      <c r="UY92">
        <f t="shared" ref="UY92:VH101" ca="1" si="657">IF(RAND()&lt;$A$1,1,0)</f>
        <v>1</v>
      </c>
      <c r="UZ92">
        <f t="shared" ca="1" si="657"/>
        <v>0</v>
      </c>
      <c r="VA92">
        <f t="shared" ca="1" si="657"/>
        <v>1</v>
      </c>
      <c r="VB92">
        <f t="shared" ca="1" si="657"/>
        <v>1</v>
      </c>
      <c r="VC92">
        <f t="shared" ca="1" si="657"/>
        <v>0</v>
      </c>
      <c r="VD92">
        <f t="shared" ca="1" si="657"/>
        <v>0</v>
      </c>
      <c r="VE92">
        <f t="shared" ca="1" si="657"/>
        <v>1</v>
      </c>
      <c r="VF92">
        <f t="shared" ca="1" si="657"/>
        <v>0</v>
      </c>
      <c r="VG92">
        <f t="shared" ca="1" si="657"/>
        <v>1</v>
      </c>
      <c r="VH92">
        <f t="shared" ca="1" si="657"/>
        <v>0</v>
      </c>
      <c r="VI92">
        <f t="shared" ref="VI92:VR101" ca="1" si="658">IF(RAND()&lt;$A$1,1,0)</f>
        <v>1</v>
      </c>
      <c r="VJ92">
        <f t="shared" ca="1" si="658"/>
        <v>1</v>
      </c>
      <c r="VK92">
        <f t="shared" ca="1" si="658"/>
        <v>1</v>
      </c>
      <c r="VL92">
        <f t="shared" ca="1" si="658"/>
        <v>0</v>
      </c>
      <c r="VM92">
        <f t="shared" ca="1" si="658"/>
        <v>1</v>
      </c>
      <c r="VN92">
        <f t="shared" ca="1" si="658"/>
        <v>0</v>
      </c>
      <c r="VO92">
        <f t="shared" ca="1" si="658"/>
        <v>0</v>
      </c>
      <c r="VP92">
        <f t="shared" ca="1" si="658"/>
        <v>1</v>
      </c>
      <c r="VQ92">
        <f t="shared" ca="1" si="658"/>
        <v>0</v>
      </c>
      <c r="VR92">
        <f t="shared" ca="1" si="658"/>
        <v>0</v>
      </c>
      <c r="VS92">
        <f t="shared" ref="VS92:WB101" ca="1" si="659">IF(RAND()&lt;$A$1,1,0)</f>
        <v>0</v>
      </c>
      <c r="VT92">
        <f t="shared" ca="1" si="659"/>
        <v>1</v>
      </c>
      <c r="VU92">
        <f t="shared" ca="1" si="659"/>
        <v>0</v>
      </c>
      <c r="VV92">
        <f t="shared" ca="1" si="659"/>
        <v>0</v>
      </c>
      <c r="VW92">
        <f t="shared" ca="1" si="659"/>
        <v>1</v>
      </c>
      <c r="VX92">
        <f t="shared" ca="1" si="659"/>
        <v>1</v>
      </c>
      <c r="VY92">
        <f t="shared" ca="1" si="659"/>
        <v>0</v>
      </c>
      <c r="VZ92">
        <f t="shared" ca="1" si="659"/>
        <v>0</v>
      </c>
      <c r="WA92">
        <f t="shared" ca="1" si="659"/>
        <v>0</v>
      </c>
      <c r="WB92">
        <f t="shared" ca="1" si="659"/>
        <v>1</v>
      </c>
      <c r="WC92">
        <f t="shared" ref="WC92:WL101" ca="1" si="660">IF(RAND()&lt;$A$1,1,0)</f>
        <v>0</v>
      </c>
      <c r="WD92">
        <f t="shared" ca="1" si="660"/>
        <v>0</v>
      </c>
      <c r="WE92">
        <f t="shared" ca="1" si="660"/>
        <v>1</v>
      </c>
      <c r="WF92">
        <f t="shared" ca="1" si="660"/>
        <v>1</v>
      </c>
      <c r="WG92">
        <f t="shared" ca="1" si="660"/>
        <v>0</v>
      </c>
      <c r="WH92">
        <f t="shared" ca="1" si="660"/>
        <v>0</v>
      </c>
      <c r="WI92">
        <f t="shared" ca="1" si="660"/>
        <v>1</v>
      </c>
      <c r="WJ92">
        <f t="shared" ca="1" si="660"/>
        <v>0</v>
      </c>
      <c r="WK92">
        <f t="shared" ca="1" si="660"/>
        <v>0</v>
      </c>
      <c r="WL92">
        <f t="shared" ca="1" si="660"/>
        <v>1</v>
      </c>
      <c r="WM92">
        <f t="shared" ref="WM92:WV101" ca="1" si="661">IF(RAND()&lt;$A$1,1,0)</f>
        <v>1</v>
      </c>
      <c r="WN92">
        <f t="shared" ca="1" si="661"/>
        <v>0</v>
      </c>
      <c r="WO92">
        <f t="shared" ca="1" si="661"/>
        <v>0</v>
      </c>
      <c r="WP92">
        <f t="shared" ca="1" si="661"/>
        <v>1</v>
      </c>
      <c r="WQ92">
        <f t="shared" ca="1" si="661"/>
        <v>1</v>
      </c>
      <c r="WR92">
        <f t="shared" ca="1" si="661"/>
        <v>1</v>
      </c>
      <c r="WS92">
        <f t="shared" ca="1" si="661"/>
        <v>0</v>
      </c>
      <c r="WT92">
        <f t="shared" ca="1" si="661"/>
        <v>1</v>
      </c>
      <c r="WU92">
        <f t="shared" ca="1" si="661"/>
        <v>1</v>
      </c>
      <c r="WV92">
        <f t="shared" ca="1" si="661"/>
        <v>0</v>
      </c>
      <c r="WW92">
        <f t="shared" ref="WW92:XF101" ca="1" si="662">IF(RAND()&lt;$A$1,1,0)</f>
        <v>1</v>
      </c>
      <c r="WX92">
        <f t="shared" ca="1" si="662"/>
        <v>0</v>
      </c>
      <c r="WY92">
        <f t="shared" ca="1" si="662"/>
        <v>0</v>
      </c>
      <c r="WZ92">
        <f t="shared" ca="1" si="662"/>
        <v>1</v>
      </c>
      <c r="XA92">
        <f t="shared" ca="1" si="662"/>
        <v>1</v>
      </c>
      <c r="XB92">
        <f t="shared" ca="1" si="662"/>
        <v>1</v>
      </c>
      <c r="XC92">
        <f t="shared" ca="1" si="662"/>
        <v>0</v>
      </c>
      <c r="XD92">
        <f t="shared" ca="1" si="662"/>
        <v>0</v>
      </c>
      <c r="XE92">
        <f t="shared" ca="1" si="662"/>
        <v>1</v>
      </c>
      <c r="XF92">
        <f t="shared" ca="1" si="662"/>
        <v>1</v>
      </c>
      <c r="XG92">
        <f t="shared" ref="XG92:XP101" ca="1" si="663">IF(RAND()&lt;$A$1,1,0)</f>
        <v>0</v>
      </c>
      <c r="XH92">
        <f t="shared" ca="1" si="663"/>
        <v>0</v>
      </c>
      <c r="XI92">
        <f t="shared" ca="1" si="663"/>
        <v>1</v>
      </c>
      <c r="XJ92">
        <f t="shared" ca="1" si="663"/>
        <v>0</v>
      </c>
      <c r="XK92">
        <f t="shared" ca="1" si="663"/>
        <v>1</v>
      </c>
      <c r="XL92">
        <f t="shared" ca="1" si="663"/>
        <v>1</v>
      </c>
      <c r="XM92">
        <f t="shared" ca="1" si="663"/>
        <v>0</v>
      </c>
      <c r="XN92">
        <f t="shared" ca="1" si="663"/>
        <v>1</v>
      </c>
      <c r="XO92">
        <f t="shared" ca="1" si="663"/>
        <v>0</v>
      </c>
      <c r="XP92">
        <f t="shared" ca="1" si="663"/>
        <v>0</v>
      </c>
      <c r="XQ92">
        <f t="shared" ref="XQ92:XZ101" ca="1" si="664">IF(RAND()&lt;$A$1,1,0)</f>
        <v>0</v>
      </c>
      <c r="XR92">
        <f t="shared" ca="1" si="664"/>
        <v>0</v>
      </c>
      <c r="XS92">
        <f t="shared" ca="1" si="664"/>
        <v>1</v>
      </c>
      <c r="XT92">
        <f t="shared" ca="1" si="664"/>
        <v>0</v>
      </c>
      <c r="XU92">
        <f t="shared" ca="1" si="664"/>
        <v>0</v>
      </c>
      <c r="XV92">
        <f t="shared" ca="1" si="664"/>
        <v>0</v>
      </c>
      <c r="XW92">
        <f t="shared" ca="1" si="664"/>
        <v>0</v>
      </c>
      <c r="XX92">
        <f t="shared" ca="1" si="664"/>
        <v>0</v>
      </c>
      <c r="XY92">
        <f t="shared" ca="1" si="664"/>
        <v>1</v>
      </c>
      <c r="XZ92">
        <f t="shared" ca="1" si="664"/>
        <v>0</v>
      </c>
      <c r="YA92">
        <f t="shared" ref="YA92:YJ101" ca="1" si="665">IF(RAND()&lt;$A$1,1,0)</f>
        <v>0</v>
      </c>
      <c r="YB92">
        <f t="shared" ca="1" si="665"/>
        <v>1</v>
      </c>
      <c r="YC92">
        <f t="shared" ca="1" si="665"/>
        <v>0</v>
      </c>
      <c r="YD92">
        <f t="shared" ca="1" si="665"/>
        <v>0</v>
      </c>
      <c r="YE92">
        <f t="shared" ca="1" si="665"/>
        <v>1</v>
      </c>
      <c r="YF92">
        <f t="shared" ca="1" si="665"/>
        <v>0</v>
      </c>
      <c r="YG92">
        <f t="shared" ca="1" si="665"/>
        <v>0</v>
      </c>
      <c r="YH92">
        <f t="shared" ca="1" si="665"/>
        <v>1</v>
      </c>
      <c r="YI92">
        <f t="shared" ca="1" si="665"/>
        <v>0</v>
      </c>
      <c r="YJ92">
        <f t="shared" ca="1" si="665"/>
        <v>1</v>
      </c>
      <c r="YK92">
        <f t="shared" ref="YK92:YT101" ca="1" si="666">IF(RAND()&lt;$A$1,1,0)</f>
        <v>1</v>
      </c>
      <c r="YL92">
        <f t="shared" ca="1" si="666"/>
        <v>1</v>
      </c>
      <c r="YM92">
        <f t="shared" ca="1" si="666"/>
        <v>1</v>
      </c>
      <c r="YN92">
        <f t="shared" ca="1" si="666"/>
        <v>1</v>
      </c>
      <c r="YO92">
        <f t="shared" ca="1" si="666"/>
        <v>0</v>
      </c>
      <c r="YP92">
        <f t="shared" ca="1" si="666"/>
        <v>0</v>
      </c>
      <c r="YQ92">
        <f t="shared" ca="1" si="666"/>
        <v>0</v>
      </c>
      <c r="YR92">
        <f t="shared" ca="1" si="666"/>
        <v>0</v>
      </c>
      <c r="YS92">
        <f t="shared" ca="1" si="666"/>
        <v>1</v>
      </c>
      <c r="YT92">
        <f t="shared" ca="1" si="666"/>
        <v>0</v>
      </c>
      <c r="YU92">
        <f t="shared" ref="YU92:ZD101" ca="1" si="667">IF(RAND()&lt;$A$1,1,0)</f>
        <v>1</v>
      </c>
      <c r="YV92">
        <f t="shared" ca="1" si="667"/>
        <v>1</v>
      </c>
      <c r="YW92">
        <f t="shared" ca="1" si="667"/>
        <v>1</v>
      </c>
      <c r="YX92">
        <f t="shared" ca="1" si="667"/>
        <v>0</v>
      </c>
      <c r="YY92">
        <f t="shared" ca="1" si="667"/>
        <v>1</v>
      </c>
      <c r="YZ92">
        <f t="shared" ca="1" si="667"/>
        <v>0</v>
      </c>
      <c r="ZA92">
        <f t="shared" ca="1" si="667"/>
        <v>0</v>
      </c>
      <c r="ZB92">
        <f t="shared" ca="1" si="667"/>
        <v>0</v>
      </c>
      <c r="ZC92">
        <f t="shared" ca="1" si="667"/>
        <v>1</v>
      </c>
      <c r="ZD92">
        <f t="shared" ca="1" si="667"/>
        <v>1</v>
      </c>
      <c r="ZE92">
        <f t="shared" ref="ZE92:ZN101" ca="1" si="668">IF(RAND()&lt;$A$1,1,0)</f>
        <v>0</v>
      </c>
      <c r="ZF92">
        <f t="shared" ca="1" si="668"/>
        <v>1</v>
      </c>
      <c r="ZG92">
        <f t="shared" ca="1" si="668"/>
        <v>1</v>
      </c>
      <c r="ZH92">
        <f t="shared" ca="1" si="668"/>
        <v>1</v>
      </c>
      <c r="ZI92">
        <f t="shared" ca="1" si="668"/>
        <v>1</v>
      </c>
      <c r="ZJ92">
        <f t="shared" ca="1" si="668"/>
        <v>0</v>
      </c>
      <c r="ZK92">
        <f t="shared" ca="1" si="668"/>
        <v>1</v>
      </c>
      <c r="ZL92">
        <f t="shared" ca="1" si="668"/>
        <v>0</v>
      </c>
      <c r="ZM92">
        <f t="shared" ca="1" si="668"/>
        <v>1</v>
      </c>
      <c r="ZN92">
        <f t="shared" ca="1" si="668"/>
        <v>0</v>
      </c>
      <c r="ZO92">
        <f t="shared" ref="ZO92:ZX101" ca="1" si="669">IF(RAND()&lt;$A$1,1,0)</f>
        <v>0</v>
      </c>
      <c r="ZP92">
        <f t="shared" ca="1" si="669"/>
        <v>0</v>
      </c>
      <c r="ZQ92">
        <f t="shared" ca="1" si="669"/>
        <v>0</v>
      </c>
      <c r="ZR92">
        <f t="shared" ca="1" si="669"/>
        <v>1</v>
      </c>
      <c r="ZS92">
        <f t="shared" ca="1" si="669"/>
        <v>1</v>
      </c>
      <c r="ZT92">
        <f t="shared" ca="1" si="669"/>
        <v>0</v>
      </c>
      <c r="ZU92">
        <f t="shared" ca="1" si="669"/>
        <v>0</v>
      </c>
      <c r="ZV92">
        <f t="shared" ca="1" si="669"/>
        <v>0</v>
      </c>
      <c r="ZW92">
        <f t="shared" ca="1" si="669"/>
        <v>0</v>
      </c>
      <c r="ZX92">
        <f t="shared" ca="1" si="669"/>
        <v>1</v>
      </c>
      <c r="ZY92">
        <f t="shared" ref="ZY92:AAH101" ca="1" si="670">IF(RAND()&lt;$A$1,1,0)</f>
        <v>0</v>
      </c>
      <c r="ZZ92">
        <f t="shared" ca="1" si="670"/>
        <v>1</v>
      </c>
      <c r="AAA92">
        <f t="shared" ca="1" si="670"/>
        <v>0</v>
      </c>
      <c r="AAB92">
        <f t="shared" ca="1" si="670"/>
        <v>0</v>
      </c>
      <c r="AAC92">
        <f t="shared" ca="1" si="670"/>
        <v>1</v>
      </c>
      <c r="AAD92">
        <f t="shared" ca="1" si="670"/>
        <v>0</v>
      </c>
      <c r="AAE92">
        <f t="shared" ca="1" si="670"/>
        <v>1</v>
      </c>
      <c r="AAF92">
        <f t="shared" ca="1" si="670"/>
        <v>0</v>
      </c>
      <c r="AAG92">
        <f t="shared" ca="1" si="670"/>
        <v>0</v>
      </c>
      <c r="AAH92">
        <f t="shared" ca="1" si="670"/>
        <v>1</v>
      </c>
      <c r="AAI92">
        <f t="shared" ref="AAI92:AAR101" ca="1" si="671">IF(RAND()&lt;$A$1,1,0)</f>
        <v>0</v>
      </c>
      <c r="AAJ92">
        <f t="shared" ca="1" si="671"/>
        <v>0</v>
      </c>
      <c r="AAK92">
        <f t="shared" ca="1" si="671"/>
        <v>0</v>
      </c>
      <c r="AAL92">
        <f t="shared" ca="1" si="671"/>
        <v>0</v>
      </c>
      <c r="AAM92">
        <f t="shared" ca="1" si="671"/>
        <v>1</v>
      </c>
      <c r="AAN92">
        <f t="shared" ca="1" si="671"/>
        <v>0</v>
      </c>
      <c r="AAO92">
        <f t="shared" ca="1" si="671"/>
        <v>0</v>
      </c>
      <c r="AAP92">
        <f t="shared" ca="1" si="671"/>
        <v>0</v>
      </c>
      <c r="AAQ92">
        <f t="shared" ca="1" si="671"/>
        <v>1</v>
      </c>
      <c r="AAR92">
        <f t="shared" ca="1" si="671"/>
        <v>1</v>
      </c>
      <c r="AAS92">
        <f t="shared" ref="AAS92:ABB101" ca="1" si="672">IF(RAND()&lt;$A$1,1,0)</f>
        <v>1</v>
      </c>
      <c r="AAT92">
        <f t="shared" ca="1" si="672"/>
        <v>0</v>
      </c>
      <c r="AAU92">
        <f t="shared" ca="1" si="672"/>
        <v>1</v>
      </c>
      <c r="AAV92">
        <f t="shared" ca="1" si="672"/>
        <v>0</v>
      </c>
      <c r="AAW92">
        <f t="shared" ca="1" si="672"/>
        <v>0</v>
      </c>
      <c r="AAX92">
        <f t="shared" ca="1" si="672"/>
        <v>1</v>
      </c>
      <c r="AAY92">
        <f t="shared" ca="1" si="672"/>
        <v>0</v>
      </c>
      <c r="AAZ92">
        <f t="shared" ca="1" si="672"/>
        <v>1</v>
      </c>
      <c r="ABA92">
        <f t="shared" ca="1" si="672"/>
        <v>0</v>
      </c>
      <c r="ABB92">
        <f t="shared" ca="1" si="672"/>
        <v>1</v>
      </c>
      <c r="ABC92">
        <f t="shared" ref="ABC92:ABL101" ca="1" si="673">IF(RAND()&lt;$A$1,1,0)</f>
        <v>1</v>
      </c>
      <c r="ABD92">
        <f t="shared" ca="1" si="673"/>
        <v>0</v>
      </c>
      <c r="ABE92">
        <f t="shared" ca="1" si="673"/>
        <v>0</v>
      </c>
      <c r="ABF92">
        <f t="shared" ca="1" si="673"/>
        <v>1</v>
      </c>
      <c r="ABG92">
        <f t="shared" ca="1" si="673"/>
        <v>1</v>
      </c>
      <c r="ABH92">
        <f t="shared" ca="1" si="673"/>
        <v>0</v>
      </c>
      <c r="ABI92">
        <f t="shared" ca="1" si="673"/>
        <v>1</v>
      </c>
      <c r="ABJ92">
        <f t="shared" ca="1" si="673"/>
        <v>0</v>
      </c>
      <c r="ABK92">
        <f t="shared" ca="1" si="673"/>
        <v>0</v>
      </c>
      <c r="ABL92">
        <f t="shared" ca="1" si="673"/>
        <v>0</v>
      </c>
      <c r="ABM92">
        <f t="shared" ref="ABM92:ABV101" ca="1" si="674">IF(RAND()&lt;$A$1,1,0)</f>
        <v>0</v>
      </c>
      <c r="ABN92">
        <f t="shared" ca="1" si="674"/>
        <v>0</v>
      </c>
      <c r="ABO92">
        <f t="shared" ca="1" si="674"/>
        <v>1</v>
      </c>
      <c r="ABP92">
        <f t="shared" ca="1" si="674"/>
        <v>1</v>
      </c>
      <c r="ABQ92">
        <f t="shared" ca="1" si="674"/>
        <v>1</v>
      </c>
      <c r="ABR92">
        <f t="shared" ca="1" si="674"/>
        <v>1</v>
      </c>
      <c r="ABS92">
        <f t="shared" ca="1" si="674"/>
        <v>1</v>
      </c>
      <c r="ABT92">
        <f t="shared" ca="1" si="674"/>
        <v>0</v>
      </c>
      <c r="ABU92">
        <f t="shared" ca="1" si="674"/>
        <v>0</v>
      </c>
      <c r="ABV92">
        <f t="shared" ca="1" si="674"/>
        <v>1</v>
      </c>
      <c r="ABW92">
        <f t="shared" ref="ABW92:ACF101" ca="1" si="675">IF(RAND()&lt;$A$1,1,0)</f>
        <v>1</v>
      </c>
      <c r="ABX92">
        <f t="shared" ca="1" si="675"/>
        <v>0</v>
      </c>
      <c r="ABY92">
        <f t="shared" ca="1" si="675"/>
        <v>1</v>
      </c>
      <c r="ABZ92">
        <f t="shared" ca="1" si="675"/>
        <v>0</v>
      </c>
      <c r="ACA92">
        <f t="shared" ca="1" si="675"/>
        <v>1</v>
      </c>
      <c r="ACB92">
        <f t="shared" ca="1" si="675"/>
        <v>0</v>
      </c>
      <c r="ACC92">
        <f t="shared" ca="1" si="675"/>
        <v>1</v>
      </c>
      <c r="ACD92">
        <f t="shared" ca="1" si="675"/>
        <v>0</v>
      </c>
      <c r="ACE92">
        <f t="shared" ca="1" si="675"/>
        <v>1</v>
      </c>
      <c r="ACF92">
        <f t="shared" ca="1" si="675"/>
        <v>1</v>
      </c>
      <c r="ACG92">
        <f t="shared" ref="ACG92:ACP101" ca="1" si="676">IF(RAND()&lt;$A$1,1,0)</f>
        <v>1</v>
      </c>
      <c r="ACH92">
        <f t="shared" ca="1" si="676"/>
        <v>0</v>
      </c>
      <c r="ACI92">
        <f t="shared" ca="1" si="676"/>
        <v>0</v>
      </c>
      <c r="ACJ92">
        <f t="shared" ca="1" si="676"/>
        <v>0</v>
      </c>
      <c r="ACK92">
        <f t="shared" ca="1" si="676"/>
        <v>0</v>
      </c>
      <c r="ACL92">
        <f t="shared" ca="1" si="676"/>
        <v>0</v>
      </c>
      <c r="ACM92">
        <f t="shared" ca="1" si="676"/>
        <v>0</v>
      </c>
      <c r="ACN92">
        <f t="shared" ca="1" si="676"/>
        <v>0</v>
      </c>
      <c r="ACO92">
        <f t="shared" ca="1" si="676"/>
        <v>1</v>
      </c>
      <c r="ACP92">
        <f t="shared" ca="1" si="676"/>
        <v>1</v>
      </c>
      <c r="ACQ92">
        <f t="shared" ref="ACQ92:ACZ101" ca="1" si="677">IF(RAND()&lt;$A$1,1,0)</f>
        <v>1</v>
      </c>
      <c r="ACR92">
        <f t="shared" ca="1" si="677"/>
        <v>1</v>
      </c>
      <c r="ACS92">
        <f t="shared" ca="1" si="677"/>
        <v>1</v>
      </c>
      <c r="ACT92">
        <f t="shared" ca="1" si="677"/>
        <v>0</v>
      </c>
      <c r="ACU92">
        <f t="shared" ca="1" si="677"/>
        <v>1</v>
      </c>
      <c r="ACV92">
        <f t="shared" ca="1" si="677"/>
        <v>0</v>
      </c>
      <c r="ACW92">
        <f t="shared" ca="1" si="677"/>
        <v>1</v>
      </c>
      <c r="ACX92">
        <f t="shared" ca="1" si="677"/>
        <v>1</v>
      </c>
      <c r="ACY92">
        <f t="shared" ca="1" si="677"/>
        <v>1</v>
      </c>
      <c r="ACZ92">
        <f t="shared" ca="1" si="677"/>
        <v>1</v>
      </c>
      <c r="ADA92">
        <f t="shared" ref="ADA92:ADJ101" ca="1" si="678">IF(RAND()&lt;$A$1,1,0)</f>
        <v>1</v>
      </c>
      <c r="ADB92">
        <f t="shared" ca="1" si="678"/>
        <v>1</v>
      </c>
      <c r="ADC92">
        <f t="shared" ca="1" si="678"/>
        <v>1</v>
      </c>
      <c r="ADD92">
        <f t="shared" ca="1" si="678"/>
        <v>0</v>
      </c>
      <c r="ADE92">
        <f t="shared" ca="1" si="678"/>
        <v>0</v>
      </c>
      <c r="ADF92">
        <f t="shared" ca="1" si="678"/>
        <v>1</v>
      </c>
      <c r="ADG92">
        <f t="shared" ca="1" si="678"/>
        <v>0</v>
      </c>
      <c r="ADH92">
        <f t="shared" ca="1" si="678"/>
        <v>1</v>
      </c>
      <c r="ADI92">
        <f t="shared" ca="1" si="678"/>
        <v>1</v>
      </c>
      <c r="ADJ92">
        <f t="shared" ca="1" si="678"/>
        <v>0</v>
      </c>
      <c r="ADK92">
        <f t="shared" ref="ADK92:ADT101" ca="1" si="679">IF(RAND()&lt;$A$1,1,0)</f>
        <v>1</v>
      </c>
      <c r="ADL92">
        <f t="shared" ca="1" si="679"/>
        <v>0</v>
      </c>
      <c r="ADM92">
        <f t="shared" ca="1" si="679"/>
        <v>0</v>
      </c>
      <c r="ADN92">
        <f t="shared" ca="1" si="679"/>
        <v>1</v>
      </c>
      <c r="ADO92">
        <f t="shared" ca="1" si="679"/>
        <v>1</v>
      </c>
      <c r="ADP92">
        <f t="shared" ca="1" si="679"/>
        <v>1</v>
      </c>
      <c r="ADQ92">
        <f t="shared" ca="1" si="679"/>
        <v>0</v>
      </c>
      <c r="ADR92">
        <f t="shared" ca="1" si="679"/>
        <v>0</v>
      </c>
      <c r="ADS92">
        <f t="shared" ca="1" si="679"/>
        <v>0</v>
      </c>
      <c r="ADT92">
        <f t="shared" ca="1" si="679"/>
        <v>0</v>
      </c>
      <c r="ADU92">
        <f t="shared" ref="ADU92:AED101" ca="1" si="680">IF(RAND()&lt;$A$1,1,0)</f>
        <v>1</v>
      </c>
      <c r="ADV92">
        <f t="shared" ca="1" si="680"/>
        <v>1</v>
      </c>
      <c r="ADW92">
        <f t="shared" ca="1" si="680"/>
        <v>1</v>
      </c>
      <c r="ADX92">
        <f t="shared" ca="1" si="680"/>
        <v>0</v>
      </c>
      <c r="ADY92">
        <f t="shared" ca="1" si="680"/>
        <v>0</v>
      </c>
      <c r="ADZ92">
        <f t="shared" ca="1" si="680"/>
        <v>1</v>
      </c>
      <c r="AEA92">
        <f t="shared" ca="1" si="680"/>
        <v>1</v>
      </c>
      <c r="AEB92">
        <f t="shared" ca="1" si="680"/>
        <v>0</v>
      </c>
      <c r="AEC92">
        <f t="shared" ca="1" si="680"/>
        <v>1</v>
      </c>
      <c r="AED92">
        <f t="shared" ca="1" si="680"/>
        <v>0</v>
      </c>
      <c r="AEE92">
        <f t="shared" ref="AEE92:AEN101" ca="1" si="681">IF(RAND()&lt;$A$1,1,0)</f>
        <v>1</v>
      </c>
      <c r="AEF92">
        <f t="shared" ca="1" si="681"/>
        <v>1</v>
      </c>
      <c r="AEG92">
        <f t="shared" ca="1" si="681"/>
        <v>1</v>
      </c>
      <c r="AEH92">
        <f t="shared" ca="1" si="681"/>
        <v>1</v>
      </c>
      <c r="AEI92">
        <f t="shared" ca="1" si="681"/>
        <v>0</v>
      </c>
      <c r="AEJ92">
        <f t="shared" ca="1" si="681"/>
        <v>1</v>
      </c>
      <c r="AEK92">
        <f t="shared" ca="1" si="681"/>
        <v>1</v>
      </c>
      <c r="AEL92">
        <f t="shared" ca="1" si="681"/>
        <v>1</v>
      </c>
      <c r="AEM92">
        <f t="shared" ca="1" si="681"/>
        <v>1</v>
      </c>
      <c r="AEN92">
        <f t="shared" ca="1" si="681"/>
        <v>0</v>
      </c>
      <c r="AEO92">
        <f t="shared" ref="AEO92:AEX101" ca="1" si="682">IF(RAND()&lt;$A$1,1,0)</f>
        <v>1</v>
      </c>
      <c r="AEP92">
        <f t="shared" ca="1" si="682"/>
        <v>0</v>
      </c>
      <c r="AEQ92">
        <f t="shared" ca="1" si="682"/>
        <v>0</v>
      </c>
      <c r="AER92">
        <f t="shared" ca="1" si="682"/>
        <v>0</v>
      </c>
      <c r="AES92">
        <f t="shared" ca="1" si="682"/>
        <v>0</v>
      </c>
      <c r="AET92">
        <f t="shared" ca="1" si="682"/>
        <v>1</v>
      </c>
      <c r="AEU92">
        <f t="shared" ca="1" si="682"/>
        <v>0</v>
      </c>
      <c r="AEV92">
        <f t="shared" ca="1" si="682"/>
        <v>0</v>
      </c>
      <c r="AEW92">
        <f t="shared" ca="1" si="682"/>
        <v>1</v>
      </c>
      <c r="AEX92">
        <f t="shared" ca="1" si="682"/>
        <v>0</v>
      </c>
      <c r="AEY92">
        <f t="shared" ref="AEY92:AFH101" ca="1" si="683">IF(RAND()&lt;$A$1,1,0)</f>
        <v>1</v>
      </c>
      <c r="AEZ92">
        <f t="shared" ca="1" si="683"/>
        <v>1</v>
      </c>
      <c r="AFA92">
        <f t="shared" ca="1" si="683"/>
        <v>0</v>
      </c>
      <c r="AFB92">
        <f t="shared" ca="1" si="683"/>
        <v>0</v>
      </c>
      <c r="AFC92">
        <f t="shared" ca="1" si="683"/>
        <v>0</v>
      </c>
      <c r="AFD92">
        <f t="shared" ca="1" si="683"/>
        <v>1</v>
      </c>
      <c r="AFE92">
        <f t="shared" ca="1" si="683"/>
        <v>1</v>
      </c>
      <c r="AFF92">
        <f t="shared" ca="1" si="683"/>
        <v>1</v>
      </c>
      <c r="AFG92">
        <f t="shared" ca="1" si="683"/>
        <v>1</v>
      </c>
      <c r="AFH92">
        <f t="shared" ca="1" si="683"/>
        <v>1</v>
      </c>
      <c r="AFI92">
        <f t="shared" ref="AFI92:AFR101" ca="1" si="684">IF(RAND()&lt;$A$1,1,0)</f>
        <v>0</v>
      </c>
      <c r="AFJ92">
        <f t="shared" ca="1" si="684"/>
        <v>1</v>
      </c>
      <c r="AFK92">
        <f t="shared" ca="1" si="684"/>
        <v>1</v>
      </c>
      <c r="AFL92">
        <f t="shared" ca="1" si="684"/>
        <v>1</v>
      </c>
      <c r="AFM92">
        <f t="shared" ca="1" si="684"/>
        <v>0</v>
      </c>
      <c r="AFN92">
        <f t="shared" ca="1" si="684"/>
        <v>1</v>
      </c>
      <c r="AFO92">
        <f t="shared" ca="1" si="684"/>
        <v>1</v>
      </c>
      <c r="AFP92">
        <f t="shared" ca="1" si="684"/>
        <v>1</v>
      </c>
      <c r="AFQ92">
        <f t="shared" ca="1" si="684"/>
        <v>1</v>
      </c>
      <c r="AFR92">
        <f t="shared" ca="1" si="684"/>
        <v>1</v>
      </c>
      <c r="AFS92">
        <f t="shared" ref="AFS92:AGB101" ca="1" si="685">IF(RAND()&lt;$A$1,1,0)</f>
        <v>0</v>
      </c>
      <c r="AFT92">
        <f t="shared" ca="1" si="685"/>
        <v>0</v>
      </c>
      <c r="AFU92">
        <f t="shared" ca="1" si="685"/>
        <v>1</v>
      </c>
      <c r="AFV92">
        <f t="shared" ca="1" si="685"/>
        <v>1</v>
      </c>
      <c r="AFW92">
        <f t="shared" ca="1" si="685"/>
        <v>1</v>
      </c>
      <c r="AFX92">
        <f t="shared" ca="1" si="685"/>
        <v>0</v>
      </c>
      <c r="AFY92">
        <f t="shared" ca="1" si="685"/>
        <v>0</v>
      </c>
      <c r="AFZ92">
        <f t="shared" ca="1" si="685"/>
        <v>1</v>
      </c>
      <c r="AGA92">
        <f t="shared" ca="1" si="685"/>
        <v>1</v>
      </c>
      <c r="AGB92">
        <f t="shared" ca="1" si="685"/>
        <v>1</v>
      </c>
      <c r="AGC92">
        <f t="shared" ref="AGC92:AGL101" ca="1" si="686">IF(RAND()&lt;$A$1,1,0)</f>
        <v>1</v>
      </c>
      <c r="AGD92">
        <f t="shared" ca="1" si="686"/>
        <v>0</v>
      </c>
      <c r="AGE92">
        <f t="shared" ca="1" si="686"/>
        <v>0</v>
      </c>
      <c r="AGF92">
        <f t="shared" ca="1" si="686"/>
        <v>1</v>
      </c>
      <c r="AGG92">
        <f t="shared" ca="1" si="686"/>
        <v>0</v>
      </c>
      <c r="AGH92">
        <f t="shared" ca="1" si="686"/>
        <v>1</v>
      </c>
      <c r="AGI92">
        <f t="shared" ca="1" si="686"/>
        <v>1</v>
      </c>
      <c r="AGJ92">
        <f t="shared" ca="1" si="686"/>
        <v>1</v>
      </c>
      <c r="AGK92">
        <f t="shared" ca="1" si="686"/>
        <v>1</v>
      </c>
      <c r="AGL92">
        <f t="shared" ca="1" si="686"/>
        <v>0</v>
      </c>
      <c r="AGM92">
        <f t="shared" ref="AGM92:AGV101" ca="1" si="687">IF(RAND()&lt;$A$1,1,0)</f>
        <v>0</v>
      </c>
      <c r="AGN92">
        <f t="shared" ca="1" si="687"/>
        <v>0</v>
      </c>
      <c r="AGO92">
        <f t="shared" ca="1" si="687"/>
        <v>0</v>
      </c>
      <c r="AGP92">
        <f t="shared" ca="1" si="687"/>
        <v>0</v>
      </c>
      <c r="AGQ92">
        <f t="shared" ca="1" si="687"/>
        <v>0</v>
      </c>
      <c r="AGR92">
        <f t="shared" ca="1" si="687"/>
        <v>0</v>
      </c>
      <c r="AGS92">
        <f t="shared" ca="1" si="687"/>
        <v>0</v>
      </c>
      <c r="AGT92">
        <f t="shared" ca="1" si="687"/>
        <v>1</v>
      </c>
      <c r="AGU92">
        <f t="shared" ca="1" si="687"/>
        <v>0</v>
      </c>
      <c r="AGV92">
        <f t="shared" ca="1" si="687"/>
        <v>0</v>
      </c>
      <c r="AGW92">
        <f t="shared" ref="AGW92:AHF101" ca="1" si="688">IF(RAND()&lt;$A$1,1,0)</f>
        <v>1</v>
      </c>
      <c r="AGX92">
        <f t="shared" ca="1" si="688"/>
        <v>0</v>
      </c>
      <c r="AGY92">
        <f t="shared" ca="1" si="688"/>
        <v>0</v>
      </c>
      <c r="AGZ92">
        <f t="shared" ca="1" si="688"/>
        <v>1</v>
      </c>
      <c r="AHA92">
        <f t="shared" ca="1" si="688"/>
        <v>0</v>
      </c>
      <c r="AHB92">
        <f t="shared" ca="1" si="688"/>
        <v>1</v>
      </c>
      <c r="AHC92">
        <f t="shared" ca="1" si="688"/>
        <v>0</v>
      </c>
      <c r="AHD92">
        <f t="shared" ca="1" si="688"/>
        <v>1</v>
      </c>
      <c r="AHE92">
        <f t="shared" ca="1" si="688"/>
        <v>1</v>
      </c>
      <c r="AHF92">
        <f t="shared" ca="1" si="688"/>
        <v>1</v>
      </c>
      <c r="AHG92">
        <f t="shared" ref="AHG92:AHP101" ca="1" si="689">IF(RAND()&lt;$A$1,1,0)</f>
        <v>1</v>
      </c>
      <c r="AHH92">
        <f t="shared" ca="1" si="689"/>
        <v>0</v>
      </c>
      <c r="AHI92">
        <f t="shared" ca="1" si="689"/>
        <v>1</v>
      </c>
      <c r="AHJ92">
        <f t="shared" ca="1" si="689"/>
        <v>0</v>
      </c>
      <c r="AHK92">
        <f t="shared" ca="1" si="689"/>
        <v>1</v>
      </c>
      <c r="AHL92">
        <f t="shared" ca="1" si="689"/>
        <v>0</v>
      </c>
      <c r="AHM92">
        <f t="shared" ca="1" si="689"/>
        <v>0</v>
      </c>
      <c r="AHN92">
        <f t="shared" ca="1" si="689"/>
        <v>0</v>
      </c>
      <c r="AHO92">
        <f t="shared" ca="1" si="689"/>
        <v>1</v>
      </c>
      <c r="AHP92">
        <f t="shared" ca="1" si="689"/>
        <v>0</v>
      </c>
      <c r="AHQ92">
        <f t="shared" ref="AHQ92:AHZ101" ca="1" si="690">IF(RAND()&lt;$A$1,1,0)</f>
        <v>0</v>
      </c>
      <c r="AHR92">
        <f t="shared" ca="1" si="690"/>
        <v>0</v>
      </c>
      <c r="AHS92">
        <f t="shared" ca="1" si="690"/>
        <v>0</v>
      </c>
      <c r="AHT92">
        <f t="shared" ca="1" si="690"/>
        <v>1</v>
      </c>
      <c r="AHU92">
        <f t="shared" ca="1" si="690"/>
        <v>0</v>
      </c>
      <c r="AHV92">
        <f t="shared" ca="1" si="690"/>
        <v>1</v>
      </c>
      <c r="AHW92">
        <f t="shared" ca="1" si="690"/>
        <v>1</v>
      </c>
      <c r="AHX92">
        <f t="shared" ca="1" si="690"/>
        <v>1</v>
      </c>
      <c r="AHY92">
        <f t="shared" ca="1" si="690"/>
        <v>1</v>
      </c>
      <c r="AHZ92">
        <f t="shared" ca="1" si="690"/>
        <v>0</v>
      </c>
      <c r="AIA92">
        <f t="shared" ref="AIA92:AIJ101" ca="1" si="691">IF(RAND()&lt;$A$1,1,0)</f>
        <v>1</v>
      </c>
      <c r="AIB92">
        <f t="shared" ca="1" si="691"/>
        <v>0</v>
      </c>
      <c r="AIC92">
        <f t="shared" ca="1" si="691"/>
        <v>1</v>
      </c>
      <c r="AID92">
        <f t="shared" ca="1" si="691"/>
        <v>1</v>
      </c>
      <c r="AIE92">
        <f t="shared" ca="1" si="691"/>
        <v>0</v>
      </c>
      <c r="AIF92">
        <f t="shared" ca="1" si="691"/>
        <v>1</v>
      </c>
      <c r="AIG92">
        <f t="shared" ca="1" si="691"/>
        <v>1</v>
      </c>
      <c r="AIH92">
        <f t="shared" ca="1" si="691"/>
        <v>1</v>
      </c>
      <c r="AII92">
        <f t="shared" ca="1" si="691"/>
        <v>0</v>
      </c>
      <c r="AIJ92">
        <f t="shared" ca="1" si="691"/>
        <v>0</v>
      </c>
      <c r="AIK92">
        <f t="shared" ref="AIK92:AIT101" ca="1" si="692">IF(RAND()&lt;$A$1,1,0)</f>
        <v>0</v>
      </c>
      <c r="AIL92">
        <f t="shared" ca="1" si="692"/>
        <v>1</v>
      </c>
      <c r="AIM92">
        <f t="shared" ca="1" si="692"/>
        <v>0</v>
      </c>
      <c r="AIN92">
        <f t="shared" ca="1" si="692"/>
        <v>0</v>
      </c>
      <c r="AIO92">
        <f t="shared" ca="1" si="692"/>
        <v>0</v>
      </c>
      <c r="AIP92">
        <f t="shared" ca="1" si="692"/>
        <v>0</v>
      </c>
      <c r="AIQ92">
        <f t="shared" ca="1" si="692"/>
        <v>1</v>
      </c>
      <c r="AIR92">
        <f t="shared" ca="1" si="692"/>
        <v>0</v>
      </c>
      <c r="AIS92">
        <f t="shared" ca="1" si="692"/>
        <v>0</v>
      </c>
      <c r="AIT92">
        <f t="shared" ca="1" si="692"/>
        <v>0</v>
      </c>
      <c r="AIU92">
        <f t="shared" ref="AIU92:AJD101" ca="1" si="693">IF(RAND()&lt;$A$1,1,0)</f>
        <v>1</v>
      </c>
      <c r="AIV92">
        <f t="shared" ca="1" si="693"/>
        <v>0</v>
      </c>
      <c r="AIW92">
        <f t="shared" ca="1" si="693"/>
        <v>0</v>
      </c>
      <c r="AIX92">
        <f t="shared" ca="1" si="693"/>
        <v>1</v>
      </c>
      <c r="AIY92">
        <f t="shared" ca="1" si="693"/>
        <v>0</v>
      </c>
      <c r="AIZ92">
        <f t="shared" ca="1" si="693"/>
        <v>1</v>
      </c>
      <c r="AJA92">
        <f t="shared" ca="1" si="693"/>
        <v>1</v>
      </c>
      <c r="AJB92">
        <f t="shared" ca="1" si="693"/>
        <v>1</v>
      </c>
      <c r="AJC92">
        <f t="shared" ca="1" si="693"/>
        <v>1</v>
      </c>
      <c r="AJD92">
        <f t="shared" ca="1" si="693"/>
        <v>0</v>
      </c>
      <c r="AJE92">
        <f t="shared" ref="AJE92:AJN101" ca="1" si="694">IF(RAND()&lt;$A$1,1,0)</f>
        <v>0</v>
      </c>
      <c r="AJF92">
        <f t="shared" ca="1" si="694"/>
        <v>1</v>
      </c>
      <c r="AJG92">
        <f t="shared" ca="1" si="694"/>
        <v>1</v>
      </c>
      <c r="AJH92">
        <f t="shared" ca="1" si="694"/>
        <v>0</v>
      </c>
      <c r="AJI92">
        <f t="shared" ca="1" si="694"/>
        <v>1</v>
      </c>
      <c r="AJJ92">
        <f t="shared" ca="1" si="694"/>
        <v>1</v>
      </c>
      <c r="AJK92">
        <f t="shared" ca="1" si="694"/>
        <v>0</v>
      </c>
      <c r="AJL92">
        <f t="shared" ca="1" si="694"/>
        <v>0</v>
      </c>
      <c r="AJM92">
        <f t="shared" ca="1" si="694"/>
        <v>1</v>
      </c>
      <c r="AJN92">
        <f t="shared" ca="1" si="694"/>
        <v>0</v>
      </c>
      <c r="AJO92">
        <f t="shared" ref="AJO92:AJX101" ca="1" si="695">IF(RAND()&lt;$A$1,1,0)</f>
        <v>1</v>
      </c>
      <c r="AJP92">
        <f t="shared" ca="1" si="695"/>
        <v>0</v>
      </c>
      <c r="AJQ92">
        <f t="shared" ca="1" si="695"/>
        <v>0</v>
      </c>
      <c r="AJR92">
        <f t="shared" ca="1" si="695"/>
        <v>0</v>
      </c>
      <c r="AJS92">
        <f t="shared" ca="1" si="695"/>
        <v>0</v>
      </c>
      <c r="AJT92">
        <f t="shared" ca="1" si="695"/>
        <v>0</v>
      </c>
      <c r="AJU92">
        <f t="shared" ca="1" si="695"/>
        <v>0</v>
      </c>
      <c r="AJV92">
        <f t="shared" ca="1" si="695"/>
        <v>0</v>
      </c>
      <c r="AJW92">
        <f t="shared" ca="1" si="695"/>
        <v>1</v>
      </c>
      <c r="AJX92">
        <f t="shared" ca="1" si="695"/>
        <v>1</v>
      </c>
      <c r="AJY92">
        <f t="shared" ref="AJY92:AKH101" ca="1" si="696">IF(RAND()&lt;$A$1,1,0)</f>
        <v>1</v>
      </c>
      <c r="AJZ92">
        <f t="shared" ca="1" si="696"/>
        <v>0</v>
      </c>
      <c r="AKA92">
        <f t="shared" ca="1" si="696"/>
        <v>0</v>
      </c>
      <c r="AKB92">
        <f t="shared" ca="1" si="696"/>
        <v>0</v>
      </c>
      <c r="AKC92">
        <f t="shared" ca="1" si="696"/>
        <v>1</v>
      </c>
      <c r="AKD92">
        <f t="shared" ca="1" si="696"/>
        <v>0</v>
      </c>
      <c r="AKE92">
        <f t="shared" ca="1" si="696"/>
        <v>0</v>
      </c>
      <c r="AKF92">
        <f t="shared" ca="1" si="696"/>
        <v>0</v>
      </c>
      <c r="AKG92">
        <f t="shared" ca="1" si="696"/>
        <v>0</v>
      </c>
      <c r="AKH92">
        <f t="shared" ca="1" si="696"/>
        <v>1</v>
      </c>
      <c r="AKI92">
        <f t="shared" ref="AKI92:AKR101" ca="1" si="697">IF(RAND()&lt;$A$1,1,0)</f>
        <v>0</v>
      </c>
      <c r="AKJ92">
        <f t="shared" ca="1" si="697"/>
        <v>0</v>
      </c>
      <c r="AKK92">
        <f t="shared" ca="1" si="697"/>
        <v>1</v>
      </c>
      <c r="AKL92">
        <f t="shared" ca="1" si="697"/>
        <v>0</v>
      </c>
      <c r="AKM92">
        <f t="shared" ca="1" si="697"/>
        <v>1</v>
      </c>
      <c r="AKN92">
        <f t="shared" ca="1" si="697"/>
        <v>1</v>
      </c>
      <c r="AKO92">
        <f t="shared" ca="1" si="697"/>
        <v>1</v>
      </c>
      <c r="AKP92">
        <f t="shared" ca="1" si="697"/>
        <v>0</v>
      </c>
      <c r="AKQ92">
        <f t="shared" ca="1" si="697"/>
        <v>1</v>
      </c>
      <c r="AKR92">
        <f t="shared" ca="1" si="697"/>
        <v>1</v>
      </c>
      <c r="AKS92">
        <f t="shared" ref="AKS92:ALB101" ca="1" si="698">IF(RAND()&lt;$A$1,1,0)</f>
        <v>1</v>
      </c>
      <c r="AKT92">
        <f t="shared" ca="1" si="698"/>
        <v>0</v>
      </c>
      <c r="AKU92">
        <f t="shared" ca="1" si="698"/>
        <v>1</v>
      </c>
      <c r="AKV92">
        <f t="shared" ca="1" si="698"/>
        <v>0</v>
      </c>
      <c r="AKW92">
        <f t="shared" ca="1" si="698"/>
        <v>1</v>
      </c>
      <c r="AKX92">
        <f t="shared" ca="1" si="698"/>
        <v>0</v>
      </c>
      <c r="AKY92">
        <f t="shared" ca="1" si="698"/>
        <v>0</v>
      </c>
      <c r="AKZ92">
        <f t="shared" ca="1" si="698"/>
        <v>0</v>
      </c>
      <c r="ALA92">
        <f t="shared" ca="1" si="698"/>
        <v>1</v>
      </c>
      <c r="ALB92">
        <f t="shared" ca="1" si="698"/>
        <v>0</v>
      </c>
      <c r="ALC92">
        <f t="shared" ref="ALC92:ALL101" ca="1" si="699">IF(RAND()&lt;$A$1,1,0)</f>
        <v>0</v>
      </c>
      <c r="ALD92">
        <f t="shared" ca="1" si="699"/>
        <v>1</v>
      </c>
      <c r="ALE92">
        <f t="shared" ca="1" si="699"/>
        <v>1</v>
      </c>
      <c r="ALF92">
        <f t="shared" ca="1" si="699"/>
        <v>0</v>
      </c>
      <c r="ALG92">
        <f t="shared" ca="1" si="699"/>
        <v>1</v>
      </c>
      <c r="ALH92">
        <f t="shared" ca="1" si="699"/>
        <v>0</v>
      </c>
      <c r="ALI92">
        <f t="shared" ca="1" si="699"/>
        <v>1</v>
      </c>
      <c r="ALJ92">
        <f t="shared" ca="1" si="699"/>
        <v>0</v>
      </c>
      <c r="ALK92">
        <f t="shared" ca="1" si="699"/>
        <v>0</v>
      </c>
      <c r="ALL92">
        <f t="shared" ca="1" si="699"/>
        <v>0</v>
      </c>
    </row>
    <row r="93" spans="1:1000">
      <c r="A93">
        <f t="shared" ca="1" si="600"/>
        <v>1</v>
      </c>
      <c r="B93">
        <f t="shared" ca="1" si="600"/>
        <v>1</v>
      </c>
      <c r="C93">
        <f t="shared" ca="1" si="600"/>
        <v>1</v>
      </c>
      <c r="D93">
        <f t="shared" ca="1" si="600"/>
        <v>1</v>
      </c>
      <c r="E93">
        <f t="shared" ca="1" si="600"/>
        <v>0</v>
      </c>
      <c r="F93">
        <f t="shared" ca="1" si="600"/>
        <v>1</v>
      </c>
      <c r="G93">
        <f t="shared" ca="1" si="600"/>
        <v>1</v>
      </c>
      <c r="H93">
        <f t="shared" ca="1" si="600"/>
        <v>0</v>
      </c>
      <c r="I93">
        <f t="shared" ca="1" si="600"/>
        <v>1</v>
      </c>
      <c r="J93">
        <f t="shared" ca="1" si="600"/>
        <v>0</v>
      </c>
      <c r="K93">
        <f t="shared" ca="1" si="601"/>
        <v>1</v>
      </c>
      <c r="L93">
        <f t="shared" ca="1" si="601"/>
        <v>0</v>
      </c>
      <c r="M93">
        <f t="shared" ca="1" si="601"/>
        <v>0</v>
      </c>
      <c r="N93">
        <f t="shared" ca="1" si="601"/>
        <v>0</v>
      </c>
      <c r="O93">
        <f t="shared" ca="1" si="601"/>
        <v>0</v>
      </c>
      <c r="P93">
        <f t="shared" ca="1" si="601"/>
        <v>1</v>
      </c>
      <c r="Q93">
        <f t="shared" ca="1" si="601"/>
        <v>0</v>
      </c>
      <c r="R93">
        <f t="shared" ca="1" si="601"/>
        <v>1</v>
      </c>
      <c r="S93">
        <f t="shared" ca="1" si="601"/>
        <v>1</v>
      </c>
      <c r="T93">
        <f t="shared" ca="1" si="601"/>
        <v>1</v>
      </c>
      <c r="U93">
        <f t="shared" ca="1" si="602"/>
        <v>1</v>
      </c>
      <c r="V93">
        <f t="shared" ca="1" si="602"/>
        <v>0</v>
      </c>
      <c r="W93">
        <f t="shared" ca="1" si="602"/>
        <v>0</v>
      </c>
      <c r="X93">
        <f t="shared" ca="1" si="602"/>
        <v>1</v>
      </c>
      <c r="Y93">
        <f t="shared" ca="1" si="602"/>
        <v>1</v>
      </c>
      <c r="Z93">
        <f t="shared" ca="1" si="602"/>
        <v>1</v>
      </c>
      <c r="AA93">
        <f t="shared" ca="1" si="602"/>
        <v>1</v>
      </c>
      <c r="AB93">
        <f t="shared" ca="1" si="602"/>
        <v>1</v>
      </c>
      <c r="AC93">
        <f t="shared" ca="1" si="602"/>
        <v>1</v>
      </c>
      <c r="AD93">
        <f t="shared" ca="1" si="602"/>
        <v>0</v>
      </c>
      <c r="AE93">
        <f t="shared" ca="1" si="603"/>
        <v>0</v>
      </c>
      <c r="AF93">
        <f t="shared" ca="1" si="603"/>
        <v>1</v>
      </c>
      <c r="AG93">
        <f t="shared" ca="1" si="603"/>
        <v>1</v>
      </c>
      <c r="AH93">
        <f t="shared" ca="1" si="603"/>
        <v>1</v>
      </c>
      <c r="AI93">
        <f t="shared" ca="1" si="603"/>
        <v>1</v>
      </c>
      <c r="AJ93">
        <f t="shared" ca="1" si="603"/>
        <v>0</v>
      </c>
      <c r="AK93">
        <f t="shared" ca="1" si="603"/>
        <v>0</v>
      </c>
      <c r="AL93">
        <f t="shared" ca="1" si="603"/>
        <v>0</v>
      </c>
      <c r="AM93">
        <f t="shared" ca="1" si="603"/>
        <v>1</v>
      </c>
      <c r="AN93">
        <f t="shared" ca="1" si="603"/>
        <v>0</v>
      </c>
      <c r="AO93">
        <f t="shared" ca="1" si="604"/>
        <v>0</v>
      </c>
      <c r="AP93">
        <f t="shared" ca="1" si="604"/>
        <v>0</v>
      </c>
      <c r="AQ93">
        <f t="shared" ca="1" si="604"/>
        <v>0</v>
      </c>
      <c r="AR93">
        <f t="shared" ca="1" si="604"/>
        <v>1</v>
      </c>
      <c r="AS93">
        <f t="shared" ca="1" si="604"/>
        <v>1</v>
      </c>
      <c r="AT93">
        <f t="shared" ca="1" si="604"/>
        <v>1</v>
      </c>
      <c r="AU93">
        <f t="shared" ca="1" si="604"/>
        <v>0</v>
      </c>
      <c r="AV93">
        <f t="shared" ca="1" si="604"/>
        <v>0</v>
      </c>
      <c r="AW93">
        <f t="shared" ca="1" si="604"/>
        <v>0</v>
      </c>
      <c r="AX93">
        <f t="shared" ca="1" si="604"/>
        <v>1</v>
      </c>
      <c r="AY93">
        <f t="shared" ca="1" si="605"/>
        <v>1</v>
      </c>
      <c r="AZ93">
        <f t="shared" ca="1" si="605"/>
        <v>0</v>
      </c>
      <c r="BA93">
        <f t="shared" ca="1" si="605"/>
        <v>0</v>
      </c>
      <c r="BB93">
        <f t="shared" ca="1" si="605"/>
        <v>0</v>
      </c>
      <c r="BC93">
        <f t="shared" ca="1" si="605"/>
        <v>0</v>
      </c>
      <c r="BD93">
        <f t="shared" ca="1" si="605"/>
        <v>0</v>
      </c>
      <c r="BE93">
        <f t="shared" ca="1" si="605"/>
        <v>1</v>
      </c>
      <c r="BF93">
        <f t="shared" ca="1" si="605"/>
        <v>1</v>
      </c>
      <c r="BG93">
        <f t="shared" ca="1" si="605"/>
        <v>0</v>
      </c>
      <c r="BH93">
        <f t="shared" ca="1" si="605"/>
        <v>1</v>
      </c>
      <c r="BI93">
        <f t="shared" ca="1" si="606"/>
        <v>0</v>
      </c>
      <c r="BJ93">
        <f t="shared" ca="1" si="606"/>
        <v>1</v>
      </c>
      <c r="BK93">
        <f t="shared" ca="1" si="606"/>
        <v>0</v>
      </c>
      <c r="BL93">
        <f t="shared" ca="1" si="606"/>
        <v>1</v>
      </c>
      <c r="BM93">
        <f t="shared" ca="1" si="606"/>
        <v>1</v>
      </c>
      <c r="BN93">
        <f t="shared" ca="1" si="606"/>
        <v>1</v>
      </c>
      <c r="BO93">
        <f t="shared" ca="1" si="606"/>
        <v>0</v>
      </c>
      <c r="BP93">
        <f t="shared" ca="1" si="606"/>
        <v>1</v>
      </c>
      <c r="BQ93">
        <f t="shared" ca="1" si="606"/>
        <v>0</v>
      </c>
      <c r="BR93">
        <f t="shared" ca="1" si="606"/>
        <v>0</v>
      </c>
      <c r="BS93">
        <f t="shared" ca="1" si="607"/>
        <v>1</v>
      </c>
      <c r="BT93">
        <f t="shared" ca="1" si="607"/>
        <v>0</v>
      </c>
      <c r="BU93">
        <f t="shared" ca="1" si="607"/>
        <v>0</v>
      </c>
      <c r="BV93">
        <f t="shared" ca="1" si="607"/>
        <v>1</v>
      </c>
      <c r="BW93">
        <f t="shared" ca="1" si="607"/>
        <v>1</v>
      </c>
      <c r="BX93">
        <f t="shared" ca="1" si="607"/>
        <v>0</v>
      </c>
      <c r="BY93">
        <f t="shared" ca="1" si="607"/>
        <v>1</v>
      </c>
      <c r="BZ93">
        <f t="shared" ca="1" si="607"/>
        <v>1</v>
      </c>
      <c r="CA93">
        <f t="shared" ca="1" si="607"/>
        <v>0</v>
      </c>
      <c r="CB93">
        <f t="shared" ca="1" si="607"/>
        <v>1</v>
      </c>
      <c r="CC93">
        <f t="shared" ca="1" si="608"/>
        <v>0</v>
      </c>
      <c r="CD93">
        <f t="shared" ca="1" si="608"/>
        <v>1</v>
      </c>
      <c r="CE93">
        <f t="shared" ca="1" si="608"/>
        <v>0</v>
      </c>
      <c r="CF93">
        <f t="shared" ca="1" si="608"/>
        <v>0</v>
      </c>
      <c r="CG93">
        <f t="shared" ca="1" si="608"/>
        <v>1</v>
      </c>
      <c r="CH93">
        <f t="shared" ca="1" si="608"/>
        <v>0</v>
      </c>
      <c r="CI93">
        <f t="shared" ca="1" si="608"/>
        <v>0</v>
      </c>
      <c r="CJ93">
        <f t="shared" ca="1" si="608"/>
        <v>1</v>
      </c>
      <c r="CK93">
        <f t="shared" ca="1" si="608"/>
        <v>0</v>
      </c>
      <c r="CL93">
        <f t="shared" ca="1" si="608"/>
        <v>1</v>
      </c>
      <c r="CM93">
        <f t="shared" ca="1" si="609"/>
        <v>1</v>
      </c>
      <c r="CN93">
        <f t="shared" ca="1" si="609"/>
        <v>0</v>
      </c>
      <c r="CO93">
        <f t="shared" ca="1" si="609"/>
        <v>1</v>
      </c>
      <c r="CP93">
        <f t="shared" ca="1" si="609"/>
        <v>0</v>
      </c>
      <c r="CQ93">
        <f t="shared" ca="1" si="609"/>
        <v>0</v>
      </c>
      <c r="CR93">
        <f t="shared" ca="1" si="609"/>
        <v>0</v>
      </c>
      <c r="CS93">
        <f t="shared" ca="1" si="609"/>
        <v>0</v>
      </c>
      <c r="CT93">
        <f t="shared" ca="1" si="609"/>
        <v>1</v>
      </c>
      <c r="CU93">
        <f t="shared" ca="1" si="609"/>
        <v>1</v>
      </c>
      <c r="CV93">
        <f t="shared" ca="1" si="609"/>
        <v>0</v>
      </c>
      <c r="CW93">
        <f t="shared" ca="1" si="610"/>
        <v>1</v>
      </c>
      <c r="CX93">
        <f t="shared" ca="1" si="610"/>
        <v>0</v>
      </c>
      <c r="CY93">
        <f t="shared" ca="1" si="610"/>
        <v>0</v>
      </c>
      <c r="CZ93">
        <f t="shared" ca="1" si="610"/>
        <v>0</v>
      </c>
      <c r="DA93">
        <f t="shared" ca="1" si="610"/>
        <v>0</v>
      </c>
      <c r="DB93">
        <f t="shared" ca="1" si="610"/>
        <v>1</v>
      </c>
      <c r="DC93">
        <f t="shared" ca="1" si="610"/>
        <v>1</v>
      </c>
      <c r="DD93">
        <f t="shared" ca="1" si="610"/>
        <v>0</v>
      </c>
      <c r="DE93">
        <f t="shared" ca="1" si="610"/>
        <v>0</v>
      </c>
      <c r="DF93">
        <f t="shared" ca="1" si="610"/>
        <v>0</v>
      </c>
      <c r="DG93">
        <f t="shared" ca="1" si="611"/>
        <v>1</v>
      </c>
      <c r="DH93">
        <f t="shared" ca="1" si="611"/>
        <v>1</v>
      </c>
      <c r="DI93">
        <f t="shared" ca="1" si="611"/>
        <v>1</v>
      </c>
      <c r="DJ93">
        <f t="shared" ca="1" si="611"/>
        <v>0</v>
      </c>
      <c r="DK93">
        <f t="shared" ca="1" si="611"/>
        <v>1</v>
      </c>
      <c r="DL93">
        <f t="shared" ca="1" si="611"/>
        <v>1</v>
      </c>
      <c r="DM93">
        <f t="shared" ca="1" si="611"/>
        <v>0</v>
      </c>
      <c r="DN93">
        <f t="shared" ca="1" si="611"/>
        <v>0</v>
      </c>
      <c r="DO93">
        <f t="shared" ca="1" si="611"/>
        <v>1</v>
      </c>
      <c r="DP93">
        <f t="shared" ca="1" si="611"/>
        <v>1</v>
      </c>
      <c r="DQ93">
        <f t="shared" ca="1" si="612"/>
        <v>1</v>
      </c>
      <c r="DR93">
        <f t="shared" ca="1" si="612"/>
        <v>1</v>
      </c>
      <c r="DS93">
        <f t="shared" ca="1" si="612"/>
        <v>1</v>
      </c>
      <c r="DT93">
        <f t="shared" ca="1" si="612"/>
        <v>0</v>
      </c>
      <c r="DU93">
        <f t="shared" ca="1" si="612"/>
        <v>1</v>
      </c>
      <c r="DV93">
        <f t="shared" ca="1" si="612"/>
        <v>1</v>
      </c>
      <c r="DW93">
        <f t="shared" ca="1" si="612"/>
        <v>1</v>
      </c>
      <c r="DX93">
        <f t="shared" ca="1" si="612"/>
        <v>1</v>
      </c>
      <c r="DY93">
        <f t="shared" ca="1" si="612"/>
        <v>1</v>
      </c>
      <c r="DZ93">
        <f t="shared" ca="1" si="612"/>
        <v>0</v>
      </c>
      <c r="EA93">
        <f t="shared" ca="1" si="613"/>
        <v>1</v>
      </c>
      <c r="EB93">
        <f t="shared" ca="1" si="613"/>
        <v>1</v>
      </c>
      <c r="EC93">
        <f t="shared" ca="1" si="613"/>
        <v>0</v>
      </c>
      <c r="ED93">
        <f t="shared" ca="1" si="613"/>
        <v>0</v>
      </c>
      <c r="EE93">
        <f t="shared" ca="1" si="613"/>
        <v>1</v>
      </c>
      <c r="EF93">
        <f t="shared" ca="1" si="613"/>
        <v>1</v>
      </c>
      <c r="EG93">
        <f t="shared" ca="1" si="613"/>
        <v>0</v>
      </c>
      <c r="EH93">
        <f t="shared" ca="1" si="613"/>
        <v>0</v>
      </c>
      <c r="EI93">
        <f t="shared" ca="1" si="613"/>
        <v>0</v>
      </c>
      <c r="EJ93">
        <f t="shared" ca="1" si="613"/>
        <v>0</v>
      </c>
      <c r="EK93">
        <f t="shared" ca="1" si="614"/>
        <v>1</v>
      </c>
      <c r="EL93">
        <f t="shared" ca="1" si="614"/>
        <v>1</v>
      </c>
      <c r="EM93">
        <f t="shared" ca="1" si="614"/>
        <v>0</v>
      </c>
      <c r="EN93">
        <f t="shared" ca="1" si="614"/>
        <v>1</v>
      </c>
      <c r="EO93">
        <f t="shared" ca="1" si="614"/>
        <v>1</v>
      </c>
      <c r="EP93">
        <f t="shared" ca="1" si="614"/>
        <v>1</v>
      </c>
      <c r="EQ93">
        <f t="shared" ca="1" si="614"/>
        <v>1</v>
      </c>
      <c r="ER93">
        <f t="shared" ca="1" si="614"/>
        <v>0</v>
      </c>
      <c r="ES93">
        <f t="shared" ca="1" si="614"/>
        <v>0</v>
      </c>
      <c r="ET93">
        <f t="shared" ca="1" si="614"/>
        <v>1</v>
      </c>
      <c r="EU93">
        <f t="shared" ca="1" si="615"/>
        <v>0</v>
      </c>
      <c r="EV93">
        <f t="shared" ca="1" si="615"/>
        <v>0</v>
      </c>
      <c r="EW93">
        <f t="shared" ca="1" si="615"/>
        <v>1</v>
      </c>
      <c r="EX93">
        <f t="shared" ca="1" si="615"/>
        <v>0</v>
      </c>
      <c r="EY93">
        <f t="shared" ca="1" si="615"/>
        <v>1</v>
      </c>
      <c r="EZ93">
        <f t="shared" ca="1" si="615"/>
        <v>1</v>
      </c>
      <c r="FA93">
        <f t="shared" ca="1" si="615"/>
        <v>0</v>
      </c>
      <c r="FB93">
        <f t="shared" ca="1" si="615"/>
        <v>1</v>
      </c>
      <c r="FC93">
        <f t="shared" ca="1" si="615"/>
        <v>0</v>
      </c>
      <c r="FD93">
        <f t="shared" ca="1" si="615"/>
        <v>0</v>
      </c>
      <c r="FE93">
        <f t="shared" ca="1" si="616"/>
        <v>1</v>
      </c>
      <c r="FF93">
        <f t="shared" ca="1" si="616"/>
        <v>1</v>
      </c>
      <c r="FG93">
        <f t="shared" ca="1" si="616"/>
        <v>0</v>
      </c>
      <c r="FH93">
        <f t="shared" ca="1" si="616"/>
        <v>0</v>
      </c>
      <c r="FI93">
        <f t="shared" ca="1" si="616"/>
        <v>1</v>
      </c>
      <c r="FJ93">
        <f t="shared" ca="1" si="616"/>
        <v>0</v>
      </c>
      <c r="FK93">
        <f t="shared" ca="1" si="616"/>
        <v>1</v>
      </c>
      <c r="FL93">
        <f t="shared" ca="1" si="616"/>
        <v>1</v>
      </c>
      <c r="FM93">
        <f t="shared" ca="1" si="616"/>
        <v>1</v>
      </c>
      <c r="FN93">
        <f t="shared" ca="1" si="616"/>
        <v>0</v>
      </c>
      <c r="FO93">
        <f t="shared" ca="1" si="617"/>
        <v>1</v>
      </c>
      <c r="FP93">
        <f t="shared" ca="1" si="617"/>
        <v>0</v>
      </c>
      <c r="FQ93">
        <f t="shared" ca="1" si="617"/>
        <v>1</v>
      </c>
      <c r="FR93">
        <f t="shared" ca="1" si="617"/>
        <v>1</v>
      </c>
      <c r="FS93">
        <f t="shared" ca="1" si="617"/>
        <v>0</v>
      </c>
      <c r="FT93">
        <f t="shared" ca="1" si="617"/>
        <v>0</v>
      </c>
      <c r="FU93">
        <f t="shared" ca="1" si="617"/>
        <v>0</v>
      </c>
      <c r="FV93">
        <f t="shared" ca="1" si="617"/>
        <v>0</v>
      </c>
      <c r="FW93">
        <f t="shared" ca="1" si="617"/>
        <v>1</v>
      </c>
      <c r="FX93">
        <f t="shared" ca="1" si="617"/>
        <v>1</v>
      </c>
      <c r="FY93">
        <f t="shared" ca="1" si="618"/>
        <v>0</v>
      </c>
      <c r="FZ93">
        <f t="shared" ca="1" si="618"/>
        <v>1</v>
      </c>
      <c r="GA93">
        <f t="shared" ca="1" si="618"/>
        <v>0</v>
      </c>
      <c r="GB93">
        <f t="shared" ca="1" si="618"/>
        <v>1</v>
      </c>
      <c r="GC93">
        <f t="shared" ca="1" si="618"/>
        <v>0</v>
      </c>
      <c r="GD93">
        <f t="shared" ca="1" si="618"/>
        <v>0</v>
      </c>
      <c r="GE93">
        <f t="shared" ca="1" si="618"/>
        <v>0</v>
      </c>
      <c r="GF93">
        <f t="shared" ca="1" si="618"/>
        <v>0</v>
      </c>
      <c r="GG93">
        <f t="shared" ca="1" si="618"/>
        <v>1</v>
      </c>
      <c r="GH93">
        <f t="shared" ca="1" si="618"/>
        <v>0</v>
      </c>
      <c r="GI93">
        <f t="shared" ca="1" si="619"/>
        <v>1</v>
      </c>
      <c r="GJ93">
        <f t="shared" ca="1" si="619"/>
        <v>1</v>
      </c>
      <c r="GK93">
        <f t="shared" ca="1" si="619"/>
        <v>0</v>
      </c>
      <c r="GL93">
        <f t="shared" ca="1" si="619"/>
        <v>0</v>
      </c>
      <c r="GM93">
        <f t="shared" ca="1" si="619"/>
        <v>1</v>
      </c>
      <c r="GN93">
        <f t="shared" ca="1" si="619"/>
        <v>1</v>
      </c>
      <c r="GO93">
        <f t="shared" ca="1" si="619"/>
        <v>1</v>
      </c>
      <c r="GP93">
        <f t="shared" ca="1" si="619"/>
        <v>0</v>
      </c>
      <c r="GQ93">
        <f t="shared" ca="1" si="619"/>
        <v>0</v>
      </c>
      <c r="GR93">
        <f t="shared" ca="1" si="619"/>
        <v>1</v>
      </c>
      <c r="GS93">
        <f t="shared" ca="1" si="620"/>
        <v>1</v>
      </c>
      <c r="GT93">
        <f t="shared" ca="1" si="620"/>
        <v>1</v>
      </c>
      <c r="GU93">
        <f t="shared" ca="1" si="620"/>
        <v>1</v>
      </c>
      <c r="GV93">
        <f t="shared" ca="1" si="620"/>
        <v>1</v>
      </c>
      <c r="GW93">
        <f t="shared" ca="1" si="620"/>
        <v>0</v>
      </c>
      <c r="GX93">
        <f t="shared" ca="1" si="620"/>
        <v>1</v>
      </c>
      <c r="GY93">
        <f t="shared" ca="1" si="620"/>
        <v>1</v>
      </c>
      <c r="GZ93">
        <f t="shared" ca="1" si="620"/>
        <v>1</v>
      </c>
      <c r="HA93">
        <f t="shared" ca="1" si="620"/>
        <v>0</v>
      </c>
      <c r="HB93">
        <f t="shared" ca="1" si="620"/>
        <v>0</v>
      </c>
      <c r="HC93">
        <f t="shared" ca="1" si="621"/>
        <v>0</v>
      </c>
      <c r="HD93">
        <f t="shared" ca="1" si="621"/>
        <v>0</v>
      </c>
      <c r="HE93">
        <f t="shared" ca="1" si="621"/>
        <v>0</v>
      </c>
      <c r="HF93">
        <f t="shared" ca="1" si="621"/>
        <v>0</v>
      </c>
      <c r="HG93">
        <f t="shared" ca="1" si="621"/>
        <v>1</v>
      </c>
      <c r="HH93">
        <f t="shared" ca="1" si="621"/>
        <v>1</v>
      </c>
      <c r="HI93">
        <f t="shared" ca="1" si="621"/>
        <v>1</v>
      </c>
      <c r="HJ93">
        <f t="shared" ca="1" si="621"/>
        <v>0</v>
      </c>
      <c r="HK93">
        <f t="shared" ca="1" si="621"/>
        <v>1</v>
      </c>
      <c r="HL93">
        <f t="shared" ca="1" si="621"/>
        <v>1</v>
      </c>
      <c r="HM93">
        <f t="shared" ca="1" si="622"/>
        <v>1</v>
      </c>
      <c r="HN93">
        <f t="shared" ca="1" si="622"/>
        <v>0</v>
      </c>
      <c r="HO93">
        <f t="shared" ca="1" si="622"/>
        <v>1</v>
      </c>
      <c r="HP93">
        <f t="shared" ca="1" si="622"/>
        <v>0</v>
      </c>
      <c r="HQ93">
        <f t="shared" ca="1" si="622"/>
        <v>0</v>
      </c>
      <c r="HR93">
        <f t="shared" ca="1" si="622"/>
        <v>0</v>
      </c>
      <c r="HS93">
        <f t="shared" ca="1" si="622"/>
        <v>0</v>
      </c>
      <c r="HT93">
        <f t="shared" ca="1" si="622"/>
        <v>1</v>
      </c>
      <c r="HU93">
        <f t="shared" ca="1" si="622"/>
        <v>0</v>
      </c>
      <c r="HV93">
        <f t="shared" ca="1" si="622"/>
        <v>1</v>
      </c>
      <c r="HW93">
        <f t="shared" ca="1" si="623"/>
        <v>1</v>
      </c>
      <c r="HX93">
        <f t="shared" ca="1" si="623"/>
        <v>0</v>
      </c>
      <c r="HY93">
        <f t="shared" ca="1" si="623"/>
        <v>0</v>
      </c>
      <c r="HZ93">
        <f t="shared" ca="1" si="623"/>
        <v>1</v>
      </c>
      <c r="IA93">
        <f t="shared" ca="1" si="623"/>
        <v>1</v>
      </c>
      <c r="IB93">
        <f t="shared" ca="1" si="623"/>
        <v>0</v>
      </c>
      <c r="IC93">
        <f t="shared" ca="1" si="623"/>
        <v>0</v>
      </c>
      <c r="ID93">
        <f t="shared" ca="1" si="623"/>
        <v>0</v>
      </c>
      <c r="IE93">
        <f t="shared" ca="1" si="623"/>
        <v>0</v>
      </c>
      <c r="IF93">
        <f t="shared" ca="1" si="623"/>
        <v>1</v>
      </c>
      <c r="IG93">
        <f t="shared" ca="1" si="624"/>
        <v>0</v>
      </c>
      <c r="IH93">
        <f t="shared" ca="1" si="624"/>
        <v>0</v>
      </c>
      <c r="II93">
        <f t="shared" ca="1" si="624"/>
        <v>1</v>
      </c>
      <c r="IJ93">
        <f t="shared" ca="1" si="624"/>
        <v>1</v>
      </c>
      <c r="IK93">
        <f t="shared" ca="1" si="624"/>
        <v>0</v>
      </c>
      <c r="IL93">
        <f t="shared" ca="1" si="624"/>
        <v>1</v>
      </c>
      <c r="IM93">
        <f t="shared" ca="1" si="624"/>
        <v>1</v>
      </c>
      <c r="IN93">
        <f t="shared" ca="1" si="624"/>
        <v>1</v>
      </c>
      <c r="IO93">
        <f t="shared" ca="1" si="624"/>
        <v>1</v>
      </c>
      <c r="IP93">
        <f t="shared" ca="1" si="624"/>
        <v>0</v>
      </c>
      <c r="IQ93">
        <f t="shared" ca="1" si="625"/>
        <v>0</v>
      </c>
      <c r="IR93">
        <f t="shared" ca="1" si="625"/>
        <v>1</v>
      </c>
      <c r="IS93">
        <f t="shared" ca="1" si="625"/>
        <v>0</v>
      </c>
      <c r="IT93">
        <f t="shared" ca="1" si="625"/>
        <v>0</v>
      </c>
      <c r="IU93">
        <f t="shared" ca="1" si="625"/>
        <v>0</v>
      </c>
      <c r="IV93">
        <f t="shared" ca="1" si="625"/>
        <v>0</v>
      </c>
      <c r="IW93">
        <f t="shared" ca="1" si="625"/>
        <v>0</v>
      </c>
      <c r="IX93">
        <f t="shared" ca="1" si="625"/>
        <v>1</v>
      </c>
      <c r="IY93">
        <f t="shared" ca="1" si="625"/>
        <v>0</v>
      </c>
      <c r="IZ93">
        <f t="shared" ca="1" si="625"/>
        <v>0</v>
      </c>
      <c r="JA93">
        <f t="shared" ca="1" si="626"/>
        <v>0</v>
      </c>
      <c r="JB93">
        <f t="shared" ca="1" si="626"/>
        <v>0</v>
      </c>
      <c r="JC93">
        <f t="shared" ca="1" si="626"/>
        <v>0</v>
      </c>
      <c r="JD93">
        <f t="shared" ca="1" si="626"/>
        <v>0</v>
      </c>
      <c r="JE93">
        <f t="shared" ca="1" si="626"/>
        <v>1</v>
      </c>
      <c r="JF93">
        <f t="shared" ca="1" si="626"/>
        <v>0</v>
      </c>
      <c r="JG93">
        <f t="shared" ca="1" si="626"/>
        <v>1</v>
      </c>
      <c r="JH93">
        <f t="shared" ca="1" si="626"/>
        <v>0</v>
      </c>
      <c r="JI93">
        <f t="shared" ca="1" si="626"/>
        <v>1</v>
      </c>
      <c r="JJ93">
        <f t="shared" ca="1" si="626"/>
        <v>1</v>
      </c>
      <c r="JK93">
        <f t="shared" ca="1" si="627"/>
        <v>0</v>
      </c>
      <c r="JL93">
        <f t="shared" ca="1" si="627"/>
        <v>0</v>
      </c>
      <c r="JM93">
        <f t="shared" ca="1" si="627"/>
        <v>1</v>
      </c>
      <c r="JN93">
        <f t="shared" ca="1" si="627"/>
        <v>0</v>
      </c>
      <c r="JO93">
        <f t="shared" ca="1" si="627"/>
        <v>0</v>
      </c>
      <c r="JP93">
        <f t="shared" ca="1" si="627"/>
        <v>1</v>
      </c>
      <c r="JQ93">
        <f t="shared" ca="1" si="627"/>
        <v>0</v>
      </c>
      <c r="JR93">
        <f t="shared" ca="1" si="627"/>
        <v>1</v>
      </c>
      <c r="JS93">
        <f t="shared" ca="1" si="627"/>
        <v>1</v>
      </c>
      <c r="JT93">
        <f t="shared" ca="1" si="627"/>
        <v>0</v>
      </c>
      <c r="JU93">
        <f t="shared" ca="1" si="628"/>
        <v>0</v>
      </c>
      <c r="JV93">
        <f t="shared" ca="1" si="628"/>
        <v>1</v>
      </c>
      <c r="JW93">
        <f t="shared" ca="1" si="628"/>
        <v>0</v>
      </c>
      <c r="JX93">
        <f t="shared" ca="1" si="628"/>
        <v>1</v>
      </c>
      <c r="JY93">
        <f t="shared" ca="1" si="628"/>
        <v>0</v>
      </c>
      <c r="JZ93">
        <f t="shared" ca="1" si="628"/>
        <v>0</v>
      </c>
      <c r="KA93">
        <f t="shared" ca="1" si="628"/>
        <v>0</v>
      </c>
      <c r="KB93">
        <f t="shared" ca="1" si="628"/>
        <v>0</v>
      </c>
      <c r="KC93">
        <f t="shared" ca="1" si="628"/>
        <v>0</v>
      </c>
      <c r="KD93">
        <f t="shared" ca="1" si="628"/>
        <v>1</v>
      </c>
      <c r="KE93">
        <f t="shared" ca="1" si="629"/>
        <v>1</v>
      </c>
      <c r="KF93">
        <f t="shared" ca="1" si="629"/>
        <v>0</v>
      </c>
      <c r="KG93">
        <f t="shared" ca="1" si="629"/>
        <v>0</v>
      </c>
      <c r="KH93">
        <f t="shared" ca="1" si="629"/>
        <v>1</v>
      </c>
      <c r="KI93">
        <f t="shared" ca="1" si="629"/>
        <v>1</v>
      </c>
      <c r="KJ93">
        <f t="shared" ca="1" si="629"/>
        <v>1</v>
      </c>
      <c r="KK93">
        <f t="shared" ca="1" si="629"/>
        <v>1</v>
      </c>
      <c r="KL93">
        <f t="shared" ca="1" si="629"/>
        <v>0</v>
      </c>
      <c r="KM93">
        <f t="shared" ca="1" si="629"/>
        <v>0</v>
      </c>
      <c r="KN93">
        <f t="shared" ca="1" si="629"/>
        <v>1</v>
      </c>
      <c r="KO93">
        <f t="shared" ca="1" si="630"/>
        <v>1</v>
      </c>
      <c r="KP93">
        <f t="shared" ca="1" si="630"/>
        <v>1</v>
      </c>
      <c r="KQ93">
        <f t="shared" ca="1" si="630"/>
        <v>0</v>
      </c>
      <c r="KR93">
        <f t="shared" ca="1" si="630"/>
        <v>0</v>
      </c>
      <c r="KS93">
        <f t="shared" ca="1" si="630"/>
        <v>1</v>
      </c>
      <c r="KT93">
        <f t="shared" ca="1" si="630"/>
        <v>1</v>
      </c>
      <c r="KU93">
        <f t="shared" ca="1" si="630"/>
        <v>0</v>
      </c>
      <c r="KV93">
        <f t="shared" ca="1" si="630"/>
        <v>1</v>
      </c>
      <c r="KW93">
        <f t="shared" ca="1" si="630"/>
        <v>1</v>
      </c>
      <c r="KX93">
        <f t="shared" ca="1" si="630"/>
        <v>0</v>
      </c>
      <c r="KY93">
        <f t="shared" ca="1" si="631"/>
        <v>0</v>
      </c>
      <c r="KZ93">
        <f t="shared" ca="1" si="631"/>
        <v>0</v>
      </c>
      <c r="LA93">
        <f t="shared" ca="1" si="631"/>
        <v>0</v>
      </c>
      <c r="LB93">
        <f t="shared" ca="1" si="631"/>
        <v>1</v>
      </c>
      <c r="LC93">
        <f t="shared" ca="1" si="631"/>
        <v>1</v>
      </c>
      <c r="LD93">
        <f t="shared" ca="1" si="631"/>
        <v>0</v>
      </c>
      <c r="LE93">
        <f t="shared" ca="1" si="631"/>
        <v>0</v>
      </c>
      <c r="LF93">
        <f t="shared" ca="1" si="631"/>
        <v>1</v>
      </c>
      <c r="LG93">
        <f t="shared" ca="1" si="631"/>
        <v>1</v>
      </c>
      <c r="LH93">
        <f t="shared" ca="1" si="631"/>
        <v>0</v>
      </c>
      <c r="LI93">
        <f t="shared" ca="1" si="632"/>
        <v>1</v>
      </c>
      <c r="LJ93">
        <f t="shared" ca="1" si="632"/>
        <v>1</v>
      </c>
      <c r="LK93">
        <f t="shared" ca="1" si="632"/>
        <v>1</v>
      </c>
      <c r="LL93">
        <f t="shared" ca="1" si="632"/>
        <v>1</v>
      </c>
      <c r="LM93">
        <f t="shared" ca="1" si="632"/>
        <v>0</v>
      </c>
      <c r="LN93">
        <f t="shared" ca="1" si="632"/>
        <v>0</v>
      </c>
      <c r="LO93">
        <f t="shared" ca="1" si="632"/>
        <v>1</v>
      </c>
      <c r="LP93">
        <f t="shared" ca="1" si="632"/>
        <v>1</v>
      </c>
      <c r="LQ93">
        <f t="shared" ca="1" si="632"/>
        <v>1</v>
      </c>
      <c r="LR93">
        <f t="shared" ca="1" si="632"/>
        <v>0</v>
      </c>
      <c r="LS93">
        <f t="shared" ca="1" si="633"/>
        <v>0</v>
      </c>
      <c r="LT93">
        <f t="shared" ca="1" si="633"/>
        <v>0</v>
      </c>
      <c r="LU93">
        <f t="shared" ca="1" si="633"/>
        <v>1</v>
      </c>
      <c r="LV93">
        <f t="shared" ca="1" si="633"/>
        <v>1</v>
      </c>
      <c r="LW93">
        <f t="shared" ca="1" si="633"/>
        <v>0</v>
      </c>
      <c r="LX93">
        <f t="shared" ca="1" si="633"/>
        <v>1</v>
      </c>
      <c r="LY93">
        <f t="shared" ca="1" si="633"/>
        <v>0</v>
      </c>
      <c r="LZ93">
        <f t="shared" ca="1" si="633"/>
        <v>1</v>
      </c>
      <c r="MA93">
        <f t="shared" ca="1" si="633"/>
        <v>1</v>
      </c>
      <c r="MB93">
        <f t="shared" ca="1" si="633"/>
        <v>0</v>
      </c>
      <c r="MC93">
        <f t="shared" ca="1" si="634"/>
        <v>1</v>
      </c>
      <c r="MD93">
        <f t="shared" ca="1" si="634"/>
        <v>1</v>
      </c>
      <c r="ME93">
        <f t="shared" ca="1" si="634"/>
        <v>1</v>
      </c>
      <c r="MF93">
        <f t="shared" ca="1" si="634"/>
        <v>1</v>
      </c>
      <c r="MG93">
        <f t="shared" ca="1" si="634"/>
        <v>0</v>
      </c>
      <c r="MH93">
        <f t="shared" ca="1" si="634"/>
        <v>1</v>
      </c>
      <c r="MI93">
        <f t="shared" ca="1" si="634"/>
        <v>0</v>
      </c>
      <c r="MJ93">
        <f t="shared" ca="1" si="634"/>
        <v>0</v>
      </c>
      <c r="MK93">
        <f t="shared" ca="1" si="634"/>
        <v>0</v>
      </c>
      <c r="ML93">
        <f t="shared" ca="1" si="634"/>
        <v>0</v>
      </c>
      <c r="MM93">
        <f t="shared" ca="1" si="635"/>
        <v>1</v>
      </c>
      <c r="MN93">
        <f t="shared" ca="1" si="635"/>
        <v>0</v>
      </c>
      <c r="MO93">
        <f t="shared" ca="1" si="635"/>
        <v>1</v>
      </c>
      <c r="MP93">
        <f t="shared" ca="1" si="635"/>
        <v>1</v>
      </c>
      <c r="MQ93">
        <f t="shared" ca="1" si="635"/>
        <v>0</v>
      </c>
      <c r="MR93">
        <f t="shared" ca="1" si="635"/>
        <v>1</v>
      </c>
      <c r="MS93">
        <f t="shared" ca="1" si="635"/>
        <v>1</v>
      </c>
      <c r="MT93">
        <f t="shared" ca="1" si="635"/>
        <v>0</v>
      </c>
      <c r="MU93">
        <f t="shared" ca="1" si="635"/>
        <v>0</v>
      </c>
      <c r="MV93">
        <f t="shared" ca="1" si="635"/>
        <v>0</v>
      </c>
      <c r="MW93">
        <f t="shared" ca="1" si="636"/>
        <v>0</v>
      </c>
      <c r="MX93">
        <f t="shared" ca="1" si="636"/>
        <v>0</v>
      </c>
      <c r="MY93">
        <f t="shared" ca="1" si="636"/>
        <v>0</v>
      </c>
      <c r="MZ93">
        <f t="shared" ca="1" si="636"/>
        <v>1</v>
      </c>
      <c r="NA93">
        <f t="shared" ca="1" si="636"/>
        <v>1</v>
      </c>
      <c r="NB93">
        <f t="shared" ca="1" si="636"/>
        <v>0</v>
      </c>
      <c r="NC93">
        <f t="shared" ca="1" si="636"/>
        <v>0</v>
      </c>
      <c r="ND93">
        <f t="shared" ca="1" si="636"/>
        <v>0</v>
      </c>
      <c r="NE93">
        <f t="shared" ca="1" si="636"/>
        <v>1</v>
      </c>
      <c r="NF93">
        <f t="shared" ca="1" si="636"/>
        <v>1</v>
      </c>
      <c r="NG93">
        <f t="shared" ca="1" si="637"/>
        <v>0</v>
      </c>
      <c r="NH93">
        <f t="shared" ca="1" si="637"/>
        <v>1</v>
      </c>
      <c r="NI93">
        <f t="shared" ca="1" si="637"/>
        <v>0</v>
      </c>
      <c r="NJ93">
        <f t="shared" ca="1" si="637"/>
        <v>1</v>
      </c>
      <c r="NK93">
        <f t="shared" ca="1" si="637"/>
        <v>0</v>
      </c>
      <c r="NL93">
        <f t="shared" ca="1" si="637"/>
        <v>0</v>
      </c>
      <c r="NM93">
        <f t="shared" ca="1" si="637"/>
        <v>0</v>
      </c>
      <c r="NN93">
        <f t="shared" ca="1" si="637"/>
        <v>0</v>
      </c>
      <c r="NO93">
        <f t="shared" ca="1" si="637"/>
        <v>0</v>
      </c>
      <c r="NP93">
        <f t="shared" ca="1" si="637"/>
        <v>1</v>
      </c>
      <c r="NQ93">
        <f t="shared" ca="1" si="638"/>
        <v>1</v>
      </c>
      <c r="NR93">
        <f t="shared" ca="1" si="638"/>
        <v>1</v>
      </c>
      <c r="NS93">
        <f t="shared" ca="1" si="638"/>
        <v>1</v>
      </c>
      <c r="NT93">
        <f t="shared" ca="1" si="638"/>
        <v>0</v>
      </c>
      <c r="NU93">
        <f t="shared" ca="1" si="638"/>
        <v>1</v>
      </c>
      <c r="NV93">
        <f t="shared" ca="1" si="638"/>
        <v>0</v>
      </c>
      <c r="NW93">
        <f t="shared" ca="1" si="638"/>
        <v>0</v>
      </c>
      <c r="NX93">
        <f t="shared" ca="1" si="638"/>
        <v>1</v>
      </c>
      <c r="NY93">
        <f t="shared" ca="1" si="638"/>
        <v>0</v>
      </c>
      <c r="NZ93">
        <f t="shared" ca="1" si="638"/>
        <v>0</v>
      </c>
      <c r="OA93">
        <f t="shared" ca="1" si="639"/>
        <v>1</v>
      </c>
      <c r="OB93">
        <f t="shared" ca="1" si="639"/>
        <v>1</v>
      </c>
      <c r="OC93">
        <f t="shared" ca="1" si="639"/>
        <v>1</v>
      </c>
      <c r="OD93">
        <f t="shared" ca="1" si="639"/>
        <v>0</v>
      </c>
      <c r="OE93">
        <f t="shared" ca="1" si="639"/>
        <v>0</v>
      </c>
      <c r="OF93">
        <f t="shared" ca="1" si="639"/>
        <v>1</v>
      </c>
      <c r="OG93">
        <f t="shared" ca="1" si="639"/>
        <v>1</v>
      </c>
      <c r="OH93">
        <f t="shared" ca="1" si="639"/>
        <v>1</v>
      </c>
      <c r="OI93">
        <f t="shared" ca="1" si="639"/>
        <v>1</v>
      </c>
      <c r="OJ93">
        <f t="shared" ca="1" si="639"/>
        <v>0</v>
      </c>
      <c r="OK93">
        <f t="shared" ca="1" si="640"/>
        <v>1</v>
      </c>
      <c r="OL93">
        <f t="shared" ca="1" si="640"/>
        <v>0</v>
      </c>
      <c r="OM93">
        <f t="shared" ca="1" si="640"/>
        <v>0</v>
      </c>
      <c r="ON93">
        <f t="shared" ca="1" si="640"/>
        <v>1</v>
      </c>
      <c r="OO93">
        <f t="shared" ca="1" si="640"/>
        <v>0</v>
      </c>
      <c r="OP93">
        <f t="shared" ca="1" si="640"/>
        <v>0</v>
      </c>
      <c r="OQ93">
        <f t="shared" ca="1" si="640"/>
        <v>1</v>
      </c>
      <c r="OR93">
        <f t="shared" ca="1" si="640"/>
        <v>0</v>
      </c>
      <c r="OS93">
        <f t="shared" ca="1" si="640"/>
        <v>1</v>
      </c>
      <c r="OT93">
        <f t="shared" ca="1" si="640"/>
        <v>1</v>
      </c>
      <c r="OU93">
        <f t="shared" ca="1" si="641"/>
        <v>1</v>
      </c>
      <c r="OV93">
        <f t="shared" ca="1" si="641"/>
        <v>0</v>
      </c>
      <c r="OW93">
        <f t="shared" ca="1" si="641"/>
        <v>1</v>
      </c>
      <c r="OX93">
        <f t="shared" ca="1" si="641"/>
        <v>1</v>
      </c>
      <c r="OY93">
        <f t="shared" ca="1" si="641"/>
        <v>1</v>
      </c>
      <c r="OZ93">
        <f t="shared" ca="1" si="641"/>
        <v>0</v>
      </c>
      <c r="PA93">
        <f t="shared" ca="1" si="641"/>
        <v>1</v>
      </c>
      <c r="PB93">
        <f t="shared" ca="1" si="641"/>
        <v>1</v>
      </c>
      <c r="PC93">
        <f t="shared" ca="1" si="641"/>
        <v>1</v>
      </c>
      <c r="PD93">
        <f t="shared" ca="1" si="641"/>
        <v>1</v>
      </c>
      <c r="PE93">
        <f t="shared" ca="1" si="642"/>
        <v>0</v>
      </c>
      <c r="PF93">
        <f t="shared" ca="1" si="642"/>
        <v>0</v>
      </c>
      <c r="PG93">
        <f t="shared" ca="1" si="642"/>
        <v>1</v>
      </c>
      <c r="PH93">
        <f t="shared" ca="1" si="642"/>
        <v>0</v>
      </c>
      <c r="PI93">
        <f t="shared" ca="1" si="642"/>
        <v>0</v>
      </c>
      <c r="PJ93">
        <f t="shared" ca="1" si="642"/>
        <v>0</v>
      </c>
      <c r="PK93">
        <f t="shared" ca="1" si="642"/>
        <v>1</v>
      </c>
      <c r="PL93">
        <f t="shared" ca="1" si="642"/>
        <v>0</v>
      </c>
      <c r="PM93">
        <f t="shared" ca="1" si="642"/>
        <v>1</v>
      </c>
      <c r="PN93">
        <f t="shared" ca="1" si="642"/>
        <v>0</v>
      </c>
      <c r="PO93">
        <f t="shared" ca="1" si="643"/>
        <v>0</v>
      </c>
      <c r="PP93">
        <f t="shared" ca="1" si="643"/>
        <v>0</v>
      </c>
      <c r="PQ93">
        <f t="shared" ca="1" si="643"/>
        <v>0</v>
      </c>
      <c r="PR93">
        <f t="shared" ca="1" si="643"/>
        <v>1</v>
      </c>
      <c r="PS93">
        <f t="shared" ca="1" si="643"/>
        <v>1</v>
      </c>
      <c r="PT93">
        <f t="shared" ca="1" si="643"/>
        <v>0</v>
      </c>
      <c r="PU93">
        <f t="shared" ca="1" si="643"/>
        <v>1</v>
      </c>
      <c r="PV93">
        <f t="shared" ca="1" si="643"/>
        <v>0</v>
      </c>
      <c r="PW93">
        <f t="shared" ca="1" si="643"/>
        <v>0</v>
      </c>
      <c r="PX93">
        <f t="shared" ca="1" si="643"/>
        <v>0</v>
      </c>
      <c r="PY93">
        <f t="shared" ca="1" si="644"/>
        <v>0</v>
      </c>
      <c r="PZ93">
        <f t="shared" ca="1" si="644"/>
        <v>1</v>
      </c>
      <c r="QA93">
        <f t="shared" ca="1" si="644"/>
        <v>0</v>
      </c>
      <c r="QB93">
        <f t="shared" ca="1" si="644"/>
        <v>1</v>
      </c>
      <c r="QC93">
        <f t="shared" ca="1" si="644"/>
        <v>1</v>
      </c>
      <c r="QD93">
        <f t="shared" ca="1" si="644"/>
        <v>1</v>
      </c>
      <c r="QE93">
        <f t="shared" ca="1" si="644"/>
        <v>0</v>
      </c>
      <c r="QF93">
        <f t="shared" ca="1" si="644"/>
        <v>1</v>
      </c>
      <c r="QG93">
        <f t="shared" ca="1" si="644"/>
        <v>0</v>
      </c>
      <c r="QH93">
        <f t="shared" ca="1" si="644"/>
        <v>1</v>
      </c>
      <c r="QI93">
        <f t="shared" ca="1" si="645"/>
        <v>1</v>
      </c>
      <c r="QJ93">
        <f t="shared" ca="1" si="645"/>
        <v>0</v>
      </c>
      <c r="QK93">
        <f t="shared" ca="1" si="645"/>
        <v>1</v>
      </c>
      <c r="QL93">
        <f t="shared" ca="1" si="645"/>
        <v>1</v>
      </c>
      <c r="QM93">
        <f t="shared" ca="1" si="645"/>
        <v>0</v>
      </c>
      <c r="QN93">
        <f t="shared" ca="1" si="645"/>
        <v>0</v>
      </c>
      <c r="QO93">
        <f t="shared" ca="1" si="645"/>
        <v>0</v>
      </c>
      <c r="QP93">
        <f t="shared" ca="1" si="645"/>
        <v>0</v>
      </c>
      <c r="QQ93">
        <f t="shared" ca="1" si="645"/>
        <v>1</v>
      </c>
      <c r="QR93">
        <f t="shared" ca="1" si="645"/>
        <v>1</v>
      </c>
      <c r="QS93">
        <f t="shared" ca="1" si="646"/>
        <v>1</v>
      </c>
      <c r="QT93">
        <f t="shared" ca="1" si="646"/>
        <v>0</v>
      </c>
      <c r="QU93">
        <f t="shared" ca="1" si="646"/>
        <v>0</v>
      </c>
      <c r="QV93">
        <f t="shared" ca="1" si="646"/>
        <v>0</v>
      </c>
      <c r="QW93">
        <f t="shared" ca="1" si="646"/>
        <v>1</v>
      </c>
      <c r="QX93">
        <f t="shared" ca="1" si="646"/>
        <v>0</v>
      </c>
      <c r="QY93">
        <f t="shared" ca="1" si="646"/>
        <v>1</v>
      </c>
      <c r="QZ93">
        <f t="shared" ca="1" si="646"/>
        <v>1</v>
      </c>
      <c r="RA93">
        <f t="shared" ca="1" si="646"/>
        <v>0</v>
      </c>
      <c r="RB93">
        <f t="shared" ca="1" si="646"/>
        <v>0</v>
      </c>
      <c r="RC93">
        <f t="shared" ca="1" si="647"/>
        <v>0</v>
      </c>
      <c r="RD93">
        <f t="shared" ca="1" si="647"/>
        <v>1</v>
      </c>
      <c r="RE93">
        <f t="shared" ca="1" si="647"/>
        <v>1</v>
      </c>
      <c r="RF93">
        <f t="shared" ca="1" si="647"/>
        <v>1</v>
      </c>
      <c r="RG93">
        <f t="shared" ca="1" si="647"/>
        <v>0</v>
      </c>
      <c r="RH93">
        <f t="shared" ca="1" si="647"/>
        <v>0</v>
      </c>
      <c r="RI93">
        <f t="shared" ca="1" si="647"/>
        <v>0</v>
      </c>
      <c r="RJ93">
        <f t="shared" ca="1" si="647"/>
        <v>0</v>
      </c>
      <c r="RK93">
        <f t="shared" ca="1" si="647"/>
        <v>0</v>
      </c>
      <c r="RL93">
        <f t="shared" ca="1" si="647"/>
        <v>1</v>
      </c>
      <c r="RM93">
        <f t="shared" ca="1" si="648"/>
        <v>1</v>
      </c>
      <c r="RN93">
        <f t="shared" ca="1" si="648"/>
        <v>1</v>
      </c>
      <c r="RO93">
        <f t="shared" ca="1" si="648"/>
        <v>0</v>
      </c>
      <c r="RP93">
        <f t="shared" ca="1" si="648"/>
        <v>1</v>
      </c>
      <c r="RQ93">
        <f t="shared" ca="1" si="648"/>
        <v>0</v>
      </c>
      <c r="RR93">
        <f t="shared" ca="1" si="648"/>
        <v>1</v>
      </c>
      <c r="RS93">
        <f t="shared" ca="1" si="648"/>
        <v>1</v>
      </c>
      <c r="RT93">
        <f t="shared" ca="1" si="648"/>
        <v>1</v>
      </c>
      <c r="RU93">
        <f t="shared" ca="1" si="648"/>
        <v>1</v>
      </c>
      <c r="RV93">
        <f t="shared" ca="1" si="648"/>
        <v>1</v>
      </c>
      <c r="RW93">
        <f t="shared" ca="1" si="649"/>
        <v>0</v>
      </c>
      <c r="RX93">
        <f t="shared" ca="1" si="649"/>
        <v>1</v>
      </c>
      <c r="RY93">
        <f t="shared" ca="1" si="649"/>
        <v>1</v>
      </c>
      <c r="RZ93">
        <f t="shared" ca="1" si="649"/>
        <v>1</v>
      </c>
      <c r="SA93">
        <f t="shared" ca="1" si="649"/>
        <v>0</v>
      </c>
      <c r="SB93">
        <f t="shared" ca="1" si="649"/>
        <v>0</v>
      </c>
      <c r="SC93">
        <f t="shared" ca="1" si="649"/>
        <v>0</v>
      </c>
      <c r="SD93">
        <f t="shared" ca="1" si="649"/>
        <v>1</v>
      </c>
      <c r="SE93">
        <f t="shared" ca="1" si="649"/>
        <v>0</v>
      </c>
      <c r="SF93">
        <f t="shared" ca="1" si="649"/>
        <v>1</v>
      </c>
      <c r="SG93">
        <f t="shared" ca="1" si="650"/>
        <v>1</v>
      </c>
      <c r="SH93">
        <f t="shared" ca="1" si="650"/>
        <v>0</v>
      </c>
      <c r="SI93">
        <f t="shared" ca="1" si="650"/>
        <v>1</v>
      </c>
      <c r="SJ93">
        <f t="shared" ca="1" si="650"/>
        <v>0</v>
      </c>
      <c r="SK93">
        <f t="shared" ca="1" si="650"/>
        <v>1</v>
      </c>
      <c r="SL93">
        <f t="shared" ca="1" si="650"/>
        <v>0</v>
      </c>
      <c r="SM93">
        <f t="shared" ca="1" si="650"/>
        <v>1</v>
      </c>
      <c r="SN93">
        <f t="shared" ca="1" si="650"/>
        <v>0</v>
      </c>
      <c r="SO93">
        <f t="shared" ca="1" si="650"/>
        <v>1</v>
      </c>
      <c r="SP93">
        <f t="shared" ca="1" si="650"/>
        <v>1</v>
      </c>
      <c r="SQ93">
        <f t="shared" ca="1" si="651"/>
        <v>1</v>
      </c>
      <c r="SR93">
        <f t="shared" ca="1" si="651"/>
        <v>0</v>
      </c>
      <c r="SS93">
        <f t="shared" ca="1" si="651"/>
        <v>1</v>
      </c>
      <c r="ST93">
        <f t="shared" ca="1" si="651"/>
        <v>1</v>
      </c>
      <c r="SU93">
        <f t="shared" ca="1" si="651"/>
        <v>1</v>
      </c>
      <c r="SV93">
        <f t="shared" ca="1" si="651"/>
        <v>1</v>
      </c>
      <c r="SW93">
        <f t="shared" ca="1" si="651"/>
        <v>0</v>
      </c>
      <c r="SX93">
        <f t="shared" ca="1" si="651"/>
        <v>0</v>
      </c>
      <c r="SY93">
        <f t="shared" ca="1" si="651"/>
        <v>0</v>
      </c>
      <c r="SZ93">
        <f t="shared" ca="1" si="651"/>
        <v>1</v>
      </c>
      <c r="TA93">
        <f t="shared" ca="1" si="652"/>
        <v>0</v>
      </c>
      <c r="TB93">
        <f t="shared" ca="1" si="652"/>
        <v>0</v>
      </c>
      <c r="TC93">
        <f t="shared" ca="1" si="652"/>
        <v>0</v>
      </c>
      <c r="TD93">
        <f t="shared" ca="1" si="652"/>
        <v>1</v>
      </c>
      <c r="TE93">
        <f t="shared" ca="1" si="652"/>
        <v>0</v>
      </c>
      <c r="TF93">
        <f t="shared" ca="1" si="652"/>
        <v>1</v>
      </c>
      <c r="TG93">
        <f t="shared" ca="1" si="652"/>
        <v>1</v>
      </c>
      <c r="TH93">
        <f t="shared" ca="1" si="652"/>
        <v>0</v>
      </c>
      <c r="TI93">
        <f t="shared" ca="1" si="652"/>
        <v>1</v>
      </c>
      <c r="TJ93">
        <f t="shared" ca="1" si="652"/>
        <v>0</v>
      </c>
      <c r="TK93">
        <f t="shared" ca="1" si="653"/>
        <v>1</v>
      </c>
      <c r="TL93">
        <f t="shared" ca="1" si="653"/>
        <v>1</v>
      </c>
      <c r="TM93">
        <f t="shared" ca="1" si="653"/>
        <v>0</v>
      </c>
      <c r="TN93">
        <f t="shared" ca="1" si="653"/>
        <v>1</v>
      </c>
      <c r="TO93">
        <f t="shared" ca="1" si="653"/>
        <v>0</v>
      </c>
      <c r="TP93">
        <f t="shared" ca="1" si="653"/>
        <v>1</v>
      </c>
      <c r="TQ93">
        <f t="shared" ca="1" si="653"/>
        <v>0</v>
      </c>
      <c r="TR93">
        <f t="shared" ca="1" si="653"/>
        <v>0</v>
      </c>
      <c r="TS93">
        <f t="shared" ca="1" si="653"/>
        <v>1</v>
      </c>
      <c r="TT93">
        <f t="shared" ca="1" si="653"/>
        <v>0</v>
      </c>
      <c r="TU93">
        <f t="shared" ca="1" si="654"/>
        <v>1</v>
      </c>
      <c r="TV93">
        <f t="shared" ca="1" si="654"/>
        <v>0</v>
      </c>
      <c r="TW93">
        <f t="shared" ca="1" si="654"/>
        <v>1</v>
      </c>
      <c r="TX93">
        <f t="shared" ca="1" si="654"/>
        <v>1</v>
      </c>
      <c r="TY93">
        <f t="shared" ca="1" si="654"/>
        <v>1</v>
      </c>
      <c r="TZ93">
        <f t="shared" ca="1" si="654"/>
        <v>0</v>
      </c>
      <c r="UA93">
        <f t="shared" ca="1" si="654"/>
        <v>1</v>
      </c>
      <c r="UB93">
        <f t="shared" ca="1" si="654"/>
        <v>0</v>
      </c>
      <c r="UC93">
        <f t="shared" ca="1" si="654"/>
        <v>1</v>
      </c>
      <c r="UD93">
        <f t="shared" ca="1" si="654"/>
        <v>0</v>
      </c>
      <c r="UE93">
        <f t="shared" ca="1" si="655"/>
        <v>0</v>
      </c>
      <c r="UF93">
        <f t="shared" ca="1" si="655"/>
        <v>1</v>
      </c>
      <c r="UG93">
        <f t="shared" ca="1" si="655"/>
        <v>1</v>
      </c>
      <c r="UH93">
        <f t="shared" ca="1" si="655"/>
        <v>1</v>
      </c>
      <c r="UI93">
        <f t="shared" ca="1" si="655"/>
        <v>0</v>
      </c>
      <c r="UJ93">
        <f t="shared" ca="1" si="655"/>
        <v>1</v>
      </c>
      <c r="UK93">
        <f t="shared" ca="1" si="655"/>
        <v>1</v>
      </c>
      <c r="UL93">
        <f t="shared" ca="1" si="655"/>
        <v>1</v>
      </c>
      <c r="UM93">
        <f t="shared" ca="1" si="655"/>
        <v>1</v>
      </c>
      <c r="UN93">
        <f t="shared" ca="1" si="655"/>
        <v>0</v>
      </c>
      <c r="UO93">
        <f t="shared" ca="1" si="656"/>
        <v>1</v>
      </c>
      <c r="UP93">
        <f t="shared" ca="1" si="656"/>
        <v>0</v>
      </c>
      <c r="UQ93">
        <f t="shared" ca="1" si="656"/>
        <v>0</v>
      </c>
      <c r="UR93">
        <f t="shared" ca="1" si="656"/>
        <v>0</v>
      </c>
      <c r="US93">
        <f t="shared" ca="1" si="656"/>
        <v>1</v>
      </c>
      <c r="UT93">
        <f t="shared" ca="1" si="656"/>
        <v>0</v>
      </c>
      <c r="UU93">
        <f t="shared" ca="1" si="656"/>
        <v>1</v>
      </c>
      <c r="UV93">
        <f t="shared" ca="1" si="656"/>
        <v>0</v>
      </c>
      <c r="UW93">
        <f t="shared" ca="1" si="656"/>
        <v>0</v>
      </c>
      <c r="UX93">
        <f t="shared" ca="1" si="656"/>
        <v>0</v>
      </c>
      <c r="UY93">
        <f t="shared" ca="1" si="657"/>
        <v>1</v>
      </c>
      <c r="UZ93">
        <f t="shared" ca="1" si="657"/>
        <v>1</v>
      </c>
      <c r="VA93">
        <f t="shared" ca="1" si="657"/>
        <v>1</v>
      </c>
      <c r="VB93">
        <f t="shared" ca="1" si="657"/>
        <v>0</v>
      </c>
      <c r="VC93">
        <f t="shared" ca="1" si="657"/>
        <v>0</v>
      </c>
      <c r="VD93">
        <f t="shared" ca="1" si="657"/>
        <v>0</v>
      </c>
      <c r="VE93">
        <f t="shared" ca="1" si="657"/>
        <v>0</v>
      </c>
      <c r="VF93">
        <f t="shared" ca="1" si="657"/>
        <v>0</v>
      </c>
      <c r="VG93">
        <f t="shared" ca="1" si="657"/>
        <v>1</v>
      </c>
      <c r="VH93">
        <f t="shared" ca="1" si="657"/>
        <v>0</v>
      </c>
      <c r="VI93">
        <f t="shared" ca="1" si="658"/>
        <v>1</v>
      </c>
      <c r="VJ93">
        <f t="shared" ca="1" si="658"/>
        <v>1</v>
      </c>
      <c r="VK93">
        <f t="shared" ca="1" si="658"/>
        <v>1</v>
      </c>
      <c r="VL93">
        <f t="shared" ca="1" si="658"/>
        <v>0</v>
      </c>
      <c r="VM93">
        <f t="shared" ca="1" si="658"/>
        <v>1</v>
      </c>
      <c r="VN93">
        <f t="shared" ca="1" si="658"/>
        <v>0</v>
      </c>
      <c r="VO93">
        <f t="shared" ca="1" si="658"/>
        <v>1</v>
      </c>
      <c r="VP93">
        <f t="shared" ca="1" si="658"/>
        <v>1</v>
      </c>
      <c r="VQ93">
        <f t="shared" ca="1" si="658"/>
        <v>1</v>
      </c>
      <c r="VR93">
        <f t="shared" ca="1" si="658"/>
        <v>0</v>
      </c>
      <c r="VS93">
        <f t="shared" ca="1" si="659"/>
        <v>0</v>
      </c>
      <c r="VT93">
        <f t="shared" ca="1" si="659"/>
        <v>1</v>
      </c>
      <c r="VU93">
        <f t="shared" ca="1" si="659"/>
        <v>0</v>
      </c>
      <c r="VV93">
        <f t="shared" ca="1" si="659"/>
        <v>0</v>
      </c>
      <c r="VW93">
        <f t="shared" ca="1" si="659"/>
        <v>1</v>
      </c>
      <c r="VX93">
        <f t="shared" ca="1" si="659"/>
        <v>0</v>
      </c>
      <c r="VY93">
        <f t="shared" ca="1" si="659"/>
        <v>1</v>
      </c>
      <c r="VZ93">
        <f t="shared" ca="1" si="659"/>
        <v>1</v>
      </c>
      <c r="WA93">
        <f t="shared" ca="1" si="659"/>
        <v>1</v>
      </c>
      <c r="WB93">
        <f t="shared" ca="1" si="659"/>
        <v>0</v>
      </c>
      <c r="WC93">
        <f t="shared" ca="1" si="660"/>
        <v>1</v>
      </c>
      <c r="WD93">
        <f t="shared" ca="1" si="660"/>
        <v>0</v>
      </c>
      <c r="WE93">
        <f t="shared" ca="1" si="660"/>
        <v>1</v>
      </c>
      <c r="WF93">
        <f t="shared" ca="1" si="660"/>
        <v>1</v>
      </c>
      <c r="WG93">
        <f t="shared" ca="1" si="660"/>
        <v>0</v>
      </c>
      <c r="WH93">
        <f t="shared" ca="1" si="660"/>
        <v>0</v>
      </c>
      <c r="WI93">
        <f t="shared" ca="1" si="660"/>
        <v>0</v>
      </c>
      <c r="WJ93">
        <f t="shared" ca="1" si="660"/>
        <v>1</v>
      </c>
      <c r="WK93">
        <f t="shared" ca="1" si="660"/>
        <v>1</v>
      </c>
      <c r="WL93">
        <f t="shared" ca="1" si="660"/>
        <v>0</v>
      </c>
      <c r="WM93">
        <f t="shared" ca="1" si="661"/>
        <v>0</v>
      </c>
      <c r="WN93">
        <f t="shared" ca="1" si="661"/>
        <v>0</v>
      </c>
      <c r="WO93">
        <f t="shared" ca="1" si="661"/>
        <v>0</v>
      </c>
      <c r="WP93">
        <f t="shared" ca="1" si="661"/>
        <v>1</v>
      </c>
      <c r="WQ93">
        <f t="shared" ca="1" si="661"/>
        <v>1</v>
      </c>
      <c r="WR93">
        <f t="shared" ca="1" si="661"/>
        <v>1</v>
      </c>
      <c r="WS93">
        <f t="shared" ca="1" si="661"/>
        <v>1</v>
      </c>
      <c r="WT93">
        <f t="shared" ca="1" si="661"/>
        <v>0</v>
      </c>
      <c r="WU93">
        <f t="shared" ca="1" si="661"/>
        <v>0</v>
      </c>
      <c r="WV93">
        <f t="shared" ca="1" si="661"/>
        <v>1</v>
      </c>
      <c r="WW93">
        <f t="shared" ca="1" si="662"/>
        <v>0</v>
      </c>
      <c r="WX93">
        <f t="shared" ca="1" si="662"/>
        <v>0</v>
      </c>
      <c r="WY93">
        <f t="shared" ca="1" si="662"/>
        <v>0</v>
      </c>
      <c r="WZ93">
        <f t="shared" ca="1" si="662"/>
        <v>0</v>
      </c>
      <c r="XA93">
        <f t="shared" ca="1" si="662"/>
        <v>1</v>
      </c>
      <c r="XB93">
        <f t="shared" ca="1" si="662"/>
        <v>1</v>
      </c>
      <c r="XC93">
        <f t="shared" ca="1" si="662"/>
        <v>0</v>
      </c>
      <c r="XD93">
        <f t="shared" ca="1" si="662"/>
        <v>1</v>
      </c>
      <c r="XE93">
        <f t="shared" ca="1" si="662"/>
        <v>1</v>
      </c>
      <c r="XF93">
        <f t="shared" ca="1" si="662"/>
        <v>0</v>
      </c>
      <c r="XG93">
        <f t="shared" ca="1" si="663"/>
        <v>1</v>
      </c>
      <c r="XH93">
        <f t="shared" ca="1" si="663"/>
        <v>1</v>
      </c>
      <c r="XI93">
        <f t="shared" ca="1" si="663"/>
        <v>1</v>
      </c>
      <c r="XJ93">
        <f t="shared" ca="1" si="663"/>
        <v>0</v>
      </c>
      <c r="XK93">
        <f t="shared" ca="1" si="663"/>
        <v>1</v>
      </c>
      <c r="XL93">
        <f t="shared" ca="1" si="663"/>
        <v>0</v>
      </c>
      <c r="XM93">
        <f t="shared" ca="1" si="663"/>
        <v>1</v>
      </c>
      <c r="XN93">
        <f t="shared" ca="1" si="663"/>
        <v>0</v>
      </c>
      <c r="XO93">
        <f t="shared" ca="1" si="663"/>
        <v>0</v>
      </c>
      <c r="XP93">
        <f t="shared" ca="1" si="663"/>
        <v>0</v>
      </c>
      <c r="XQ93">
        <f t="shared" ca="1" si="664"/>
        <v>1</v>
      </c>
      <c r="XR93">
        <f t="shared" ca="1" si="664"/>
        <v>1</v>
      </c>
      <c r="XS93">
        <f t="shared" ca="1" si="664"/>
        <v>1</v>
      </c>
      <c r="XT93">
        <f t="shared" ca="1" si="664"/>
        <v>1</v>
      </c>
      <c r="XU93">
        <f t="shared" ca="1" si="664"/>
        <v>0</v>
      </c>
      <c r="XV93">
        <f t="shared" ca="1" si="664"/>
        <v>0</v>
      </c>
      <c r="XW93">
        <f t="shared" ca="1" si="664"/>
        <v>0</v>
      </c>
      <c r="XX93">
        <f t="shared" ca="1" si="664"/>
        <v>1</v>
      </c>
      <c r="XY93">
        <f t="shared" ca="1" si="664"/>
        <v>1</v>
      </c>
      <c r="XZ93">
        <f t="shared" ca="1" si="664"/>
        <v>1</v>
      </c>
      <c r="YA93">
        <f t="shared" ca="1" si="665"/>
        <v>0</v>
      </c>
      <c r="YB93">
        <f t="shared" ca="1" si="665"/>
        <v>0</v>
      </c>
      <c r="YC93">
        <f t="shared" ca="1" si="665"/>
        <v>0</v>
      </c>
      <c r="YD93">
        <f t="shared" ca="1" si="665"/>
        <v>1</v>
      </c>
      <c r="YE93">
        <f t="shared" ca="1" si="665"/>
        <v>1</v>
      </c>
      <c r="YF93">
        <f t="shared" ca="1" si="665"/>
        <v>0</v>
      </c>
      <c r="YG93">
        <f t="shared" ca="1" si="665"/>
        <v>1</v>
      </c>
      <c r="YH93">
        <f t="shared" ca="1" si="665"/>
        <v>1</v>
      </c>
      <c r="YI93">
        <f t="shared" ca="1" si="665"/>
        <v>0</v>
      </c>
      <c r="YJ93">
        <f t="shared" ca="1" si="665"/>
        <v>1</v>
      </c>
      <c r="YK93">
        <f t="shared" ca="1" si="666"/>
        <v>1</v>
      </c>
      <c r="YL93">
        <f t="shared" ca="1" si="666"/>
        <v>0</v>
      </c>
      <c r="YM93">
        <f t="shared" ca="1" si="666"/>
        <v>0</v>
      </c>
      <c r="YN93">
        <f t="shared" ca="1" si="666"/>
        <v>1</v>
      </c>
      <c r="YO93">
        <f t="shared" ca="1" si="666"/>
        <v>1</v>
      </c>
      <c r="YP93">
        <f t="shared" ca="1" si="666"/>
        <v>1</v>
      </c>
      <c r="YQ93">
        <f t="shared" ca="1" si="666"/>
        <v>1</v>
      </c>
      <c r="YR93">
        <f t="shared" ca="1" si="666"/>
        <v>0</v>
      </c>
      <c r="YS93">
        <f t="shared" ca="1" si="666"/>
        <v>1</v>
      </c>
      <c r="YT93">
        <f t="shared" ca="1" si="666"/>
        <v>1</v>
      </c>
      <c r="YU93">
        <f t="shared" ca="1" si="667"/>
        <v>0</v>
      </c>
      <c r="YV93">
        <f t="shared" ca="1" si="667"/>
        <v>1</v>
      </c>
      <c r="YW93">
        <f t="shared" ca="1" si="667"/>
        <v>1</v>
      </c>
      <c r="YX93">
        <f t="shared" ca="1" si="667"/>
        <v>0</v>
      </c>
      <c r="YY93">
        <f t="shared" ca="1" si="667"/>
        <v>0</v>
      </c>
      <c r="YZ93">
        <f t="shared" ca="1" si="667"/>
        <v>0</v>
      </c>
      <c r="ZA93">
        <f t="shared" ca="1" si="667"/>
        <v>0</v>
      </c>
      <c r="ZB93">
        <f t="shared" ca="1" si="667"/>
        <v>1</v>
      </c>
      <c r="ZC93">
        <f t="shared" ca="1" si="667"/>
        <v>0</v>
      </c>
      <c r="ZD93">
        <f t="shared" ca="1" si="667"/>
        <v>1</v>
      </c>
      <c r="ZE93">
        <f t="shared" ca="1" si="668"/>
        <v>0</v>
      </c>
      <c r="ZF93">
        <f t="shared" ca="1" si="668"/>
        <v>0</v>
      </c>
      <c r="ZG93">
        <f t="shared" ca="1" si="668"/>
        <v>1</v>
      </c>
      <c r="ZH93">
        <f t="shared" ca="1" si="668"/>
        <v>0</v>
      </c>
      <c r="ZI93">
        <f t="shared" ca="1" si="668"/>
        <v>1</v>
      </c>
      <c r="ZJ93">
        <f t="shared" ca="1" si="668"/>
        <v>0</v>
      </c>
      <c r="ZK93">
        <f t="shared" ca="1" si="668"/>
        <v>1</v>
      </c>
      <c r="ZL93">
        <f t="shared" ca="1" si="668"/>
        <v>0</v>
      </c>
      <c r="ZM93">
        <f t="shared" ca="1" si="668"/>
        <v>0</v>
      </c>
      <c r="ZN93">
        <f t="shared" ca="1" si="668"/>
        <v>0</v>
      </c>
      <c r="ZO93">
        <f t="shared" ca="1" si="669"/>
        <v>1</v>
      </c>
      <c r="ZP93">
        <f t="shared" ca="1" si="669"/>
        <v>0</v>
      </c>
      <c r="ZQ93">
        <f t="shared" ca="1" si="669"/>
        <v>1</v>
      </c>
      <c r="ZR93">
        <f t="shared" ca="1" si="669"/>
        <v>1</v>
      </c>
      <c r="ZS93">
        <f t="shared" ca="1" si="669"/>
        <v>0</v>
      </c>
      <c r="ZT93">
        <f t="shared" ca="1" si="669"/>
        <v>1</v>
      </c>
      <c r="ZU93">
        <f t="shared" ca="1" si="669"/>
        <v>0</v>
      </c>
      <c r="ZV93">
        <f t="shared" ca="1" si="669"/>
        <v>1</v>
      </c>
      <c r="ZW93">
        <f t="shared" ca="1" si="669"/>
        <v>1</v>
      </c>
      <c r="ZX93">
        <f t="shared" ca="1" si="669"/>
        <v>0</v>
      </c>
      <c r="ZY93">
        <f t="shared" ca="1" si="670"/>
        <v>1</v>
      </c>
      <c r="ZZ93">
        <f t="shared" ca="1" si="670"/>
        <v>1</v>
      </c>
      <c r="AAA93">
        <f t="shared" ca="1" si="670"/>
        <v>1</v>
      </c>
      <c r="AAB93">
        <f t="shared" ca="1" si="670"/>
        <v>0</v>
      </c>
      <c r="AAC93">
        <f t="shared" ca="1" si="670"/>
        <v>1</v>
      </c>
      <c r="AAD93">
        <f t="shared" ca="1" si="670"/>
        <v>1</v>
      </c>
      <c r="AAE93">
        <f t="shared" ca="1" si="670"/>
        <v>1</v>
      </c>
      <c r="AAF93">
        <f t="shared" ca="1" si="670"/>
        <v>1</v>
      </c>
      <c r="AAG93">
        <f t="shared" ca="1" si="670"/>
        <v>0</v>
      </c>
      <c r="AAH93">
        <f t="shared" ca="1" si="670"/>
        <v>1</v>
      </c>
      <c r="AAI93">
        <f t="shared" ca="1" si="671"/>
        <v>0</v>
      </c>
      <c r="AAJ93">
        <f t="shared" ca="1" si="671"/>
        <v>1</v>
      </c>
      <c r="AAK93">
        <f t="shared" ca="1" si="671"/>
        <v>1</v>
      </c>
      <c r="AAL93">
        <f t="shared" ca="1" si="671"/>
        <v>0</v>
      </c>
      <c r="AAM93">
        <f t="shared" ca="1" si="671"/>
        <v>1</v>
      </c>
      <c r="AAN93">
        <f t="shared" ca="1" si="671"/>
        <v>1</v>
      </c>
      <c r="AAO93">
        <f t="shared" ca="1" si="671"/>
        <v>0</v>
      </c>
      <c r="AAP93">
        <f t="shared" ca="1" si="671"/>
        <v>1</v>
      </c>
      <c r="AAQ93">
        <f t="shared" ca="1" si="671"/>
        <v>0</v>
      </c>
      <c r="AAR93">
        <f t="shared" ca="1" si="671"/>
        <v>1</v>
      </c>
      <c r="AAS93">
        <f t="shared" ca="1" si="672"/>
        <v>1</v>
      </c>
      <c r="AAT93">
        <f t="shared" ca="1" si="672"/>
        <v>0</v>
      </c>
      <c r="AAU93">
        <f t="shared" ca="1" si="672"/>
        <v>0</v>
      </c>
      <c r="AAV93">
        <f t="shared" ca="1" si="672"/>
        <v>1</v>
      </c>
      <c r="AAW93">
        <f t="shared" ca="1" si="672"/>
        <v>1</v>
      </c>
      <c r="AAX93">
        <f t="shared" ca="1" si="672"/>
        <v>0</v>
      </c>
      <c r="AAY93">
        <f t="shared" ca="1" si="672"/>
        <v>0</v>
      </c>
      <c r="AAZ93">
        <f t="shared" ca="1" si="672"/>
        <v>0</v>
      </c>
      <c r="ABA93">
        <f t="shared" ca="1" si="672"/>
        <v>1</v>
      </c>
      <c r="ABB93">
        <f t="shared" ca="1" si="672"/>
        <v>0</v>
      </c>
      <c r="ABC93">
        <f t="shared" ca="1" si="673"/>
        <v>0</v>
      </c>
      <c r="ABD93">
        <f t="shared" ca="1" si="673"/>
        <v>0</v>
      </c>
      <c r="ABE93">
        <f t="shared" ca="1" si="673"/>
        <v>0</v>
      </c>
      <c r="ABF93">
        <f t="shared" ca="1" si="673"/>
        <v>0</v>
      </c>
      <c r="ABG93">
        <f t="shared" ca="1" si="673"/>
        <v>0</v>
      </c>
      <c r="ABH93">
        <f t="shared" ca="1" si="673"/>
        <v>0</v>
      </c>
      <c r="ABI93">
        <f t="shared" ca="1" si="673"/>
        <v>1</v>
      </c>
      <c r="ABJ93">
        <f t="shared" ca="1" si="673"/>
        <v>0</v>
      </c>
      <c r="ABK93">
        <f t="shared" ca="1" si="673"/>
        <v>1</v>
      </c>
      <c r="ABL93">
        <f t="shared" ca="1" si="673"/>
        <v>1</v>
      </c>
      <c r="ABM93">
        <f t="shared" ca="1" si="674"/>
        <v>0</v>
      </c>
      <c r="ABN93">
        <f t="shared" ca="1" si="674"/>
        <v>0</v>
      </c>
      <c r="ABO93">
        <f t="shared" ca="1" si="674"/>
        <v>1</v>
      </c>
      <c r="ABP93">
        <f t="shared" ca="1" si="674"/>
        <v>1</v>
      </c>
      <c r="ABQ93">
        <f t="shared" ca="1" si="674"/>
        <v>1</v>
      </c>
      <c r="ABR93">
        <f t="shared" ca="1" si="674"/>
        <v>0</v>
      </c>
      <c r="ABS93">
        <f t="shared" ca="1" si="674"/>
        <v>1</v>
      </c>
      <c r="ABT93">
        <f t="shared" ca="1" si="674"/>
        <v>0</v>
      </c>
      <c r="ABU93">
        <f t="shared" ca="1" si="674"/>
        <v>0</v>
      </c>
      <c r="ABV93">
        <f t="shared" ca="1" si="674"/>
        <v>1</v>
      </c>
      <c r="ABW93">
        <f t="shared" ca="1" si="675"/>
        <v>1</v>
      </c>
      <c r="ABX93">
        <f t="shared" ca="1" si="675"/>
        <v>1</v>
      </c>
      <c r="ABY93">
        <f t="shared" ca="1" si="675"/>
        <v>0</v>
      </c>
      <c r="ABZ93">
        <f t="shared" ca="1" si="675"/>
        <v>0</v>
      </c>
      <c r="ACA93">
        <f t="shared" ca="1" si="675"/>
        <v>0</v>
      </c>
      <c r="ACB93">
        <f t="shared" ca="1" si="675"/>
        <v>0</v>
      </c>
      <c r="ACC93">
        <f t="shared" ca="1" si="675"/>
        <v>1</v>
      </c>
      <c r="ACD93">
        <f t="shared" ca="1" si="675"/>
        <v>1</v>
      </c>
      <c r="ACE93">
        <f t="shared" ca="1" si="675"/>
        <v>0</v>
      </c>
      <c r="ACF93">
        <f t="shared" ca="1" si="675"/>
        <v>1</v>
      </c>
      <c r="ACG93">
        <f t="shared" ca="1" si="676"/>
        <v>1</v>
      </c>
      <c r="ACH93">
        <f t="shared" ca="1" si="676"/>
        <v>1</v>
      </c>
      <c r="ACI93">
        <f t="shared" ca="1" si="676"/>
        <v>0</v>
      </c>
      <c r="ACJ93">
        <f t="shared" ca="1" si="676"/>
        <v>0</v>
      </c>
      <c r="ACK93">
        <f t="shared" ca="1" si="676"/>
        <v>1</v>
      </c>
      <c r="ACL93">
        <f t="shared" ca="1" si="676"/>
        <v>1</v>
      </c>
      <c r="ACM93">
        <f t="shared" ca="1" si="676"/>
        <v>0</v>
      </c>
      <c r="ACN93">
        <f t="shared" ca="1" si="676"/>
        <v>1</v>
      </c>
      <c r="ACO93">
        <f t="shared" ca="1" si="676"/>
        <v>0</v>
      </c>
      <c r="ACP93">
        <f t="shared" ca="1" si="676"/>
        <v>0</v>
      </c>
      <c r="ACQ93">
        <f t="shared" ca="1" si="677"/>
        <v>0</v>
      </c>
      <c r="ACR93">
        <f t="shared" ca="1" si="677"/>
        <v>0</v>
      </c>
      <c r="ACS93">
        <f t="shared" ca="1" si="677"/>
        <v>1</v>
      </c>
      <c r="ACT93">
        <f t="shared" ca="1" si="677"/>
        <v>0</v>
      </c>
      <c r="ACU93">
        <f t="shared" ca="1" si="677"/>
        <v>1</v>
      </c>
      <c r="ACV93">
        <f t="shared" ca="1" si="677"/>
        <v>1</v>
      </c>
      <c r="ACW93">
        <f t="shared" ca="1" si="677"/>
        <v>1</v>
      </c>
      <c r="ACX93">
        <f t="shared" ca="1" si="677"/>
        <v>0</v>
      </c>
      <c r="ACY93">
        <f t="shared" ca="1" si="677"/>
        <v>1</v>
      </c>
      <c r="ACZ93">
        <f t="shared" ca="1" si="677"/>
        <v>0</v>
      </c>
      <c r="ADA93">
        <f t="shared" ca="1" si="678"/>
        <v>0</v>
      </c>
      <c r="ADB93">
        <f t="shared" ca="1" si="678"/>
        <v>0</v>
      </c>
      <c r="ADC93">
        <f t="shared" ca="1" si="678"/>
        <v>1</v>
      </c>
      <c r="ADD93">
        <f t="shared" ca="1" si="678"/>
        <v>1</v>
      </c>
      <c r="ADE93">
        <f t="shared" ca="1" si="678"/>
        <v>1</v>
      </c>
      <c r="ADF93">
        <f t="shared" ca="1" si="678"/>
        <v>0</v>
      </c>
      <c r="ADG93">
        <f t="shared" ca="1" si="678"/>
        <v>1</v>
      </c>
      <c r="ADH93">
        <f t="shared" ca="1" si="678"/>
        <v>1</v>
      </c>
      <c r="ADI93">
        <f t="shared" ca="1" si="678"/>
        <v>1</v>
      </c>
      <c r="ADJ93">
        <f t="shared" ca="1" si="678"/>
        <v>1</v>
      </c>
      <c r="ADK93">
        <f t="shared" ca="1" si="679"/>
        <v>1</v>
      </c>
      <c r="ADL93">
        <f t="shared" ca="1" si="679"/>
        <v>0</v>
      </c>
      <c r="ADM93">
        <f t="shared" ca="1" si="679"/>
        <v>1</v>
      </c>
      <c r="ADN93">
        <f t="shared" ca="1" si="679"/>
        <v>0</v>
      </c>
      <c r="ADO93">
        <f t="shared" ca="1" si="679"/>
        <v>1</v>
      </c>
      <c r="ADP93">
        <f t="shared" ca="1" si="679"/>
        <v>1</v>
      </c>
      <c r="ADQ93">
        <f t="shared" ca="1" si="679"/>
        <v>1</v>
      </c>
      <c r="ADR93">
        <f t="shared" ca="1" si="679"/>
        <v>1</v>
      </c>
      <c r="ADS93">
        <f t="shared" ca="1" si="679"/>
        <v>0</v>
      </c>
      <c r="ADT93">
        <f t="shared" ca="1" si="679"/>
        <v>1</v>
      </c>
      <c r="ADU93">
        <f t="shared" ca="1" si="680"/>
        <v>1</v>
      </c>
      <c r="ADV93">
        <f t="shared" ca="1" si="680"/>
        <v>1</v>
      </c>
      <c r="ADW93">
        <f t="shared" ca="1" si="680"/>
        <v>1</v>
      </c>
      <c r="ADX93">
        <f t="shared" ca="1" si="680"/>
        <v>0</v>
      </c>
      <c r="ADY93">
        <f t="shared" ca="1" si="680"/>
        <v>1</v>
      </c>
      <c r="ADZ93">
        <f t="shared" ca="1" si="680"/>
        <v>1</v>
      </c>
      <c r="AEA93">
        <f t="shared" ca="1" si="680"/>
        <v>0</v>
      </c>
      <c r="AEB93">
        <f t="shared" ca="1" si="680"/>
        <v>1</v>
      </c>
      <c r="AEC93">
        <f t="shared" ca="1" si="680"/>
        <v>0</v>
      </c>
      <c r="AED93">
        <f t="shared" ca="1" si="680"/>
        <v>1</v>
      </c>
      <c r="AEE93">
        <f t="shared" ca="1" si="681"/>
        <v>0</v>
      </c>
      <c r="AEF93">
        <f t="shared" ca="1" si="681"/>
        <v>0</v>
      </c>
      <c r="AEG93">
        <f t="shared" ca="1" si="681"/>
        <v>1</v>
      </c>
      <c r="AEH93">
        <f t="shared" ca="1" si="681"/>
        <v>1</v>
      </c>
      <c r="AEI93">
        <f t="shared" ca="1" si="681"/>
        <v>1</v>
      </c>
      <c r="AEJ93">
        <f t="shared" ca="1" si="681"/>
        <v>0</v>
      </c>
      <c r="AEK93">
        <f t="shared" ca="1" si="681"/>
        <v>0</v>
      </c>
      <c r="AEL93">
        <f t="shared" ca="1" si="681"/>
        <v>0</v>
      </c>
      <c r="AEM93">
        <f t="shared" ca="1" si="681"/>
        <v>1</v>
      </c>
      <c r="AEN93">
        <f t="shared" ca="1" si="681"/>
        <v>0</v>
      </c>
      <c r="AEO93">
        <f t="shared" ca="1" si="682"/>
        <v>1</v>
      </c>
      <c r="AEP93">
        <f t="shared" ca="1" si="682"/>
        <v>0</v>
      </c>
      <c r="AEQ93">
        <f t="shared" ca="1" si="682"/>
        <v>0</v>
      </c>
      <c r="AER93">
        <f t="shared" ca="1" si="682"/>
        <v>0</v>
      </c>
      <c r="AES93">
        <f t="shared" ca="1" si="682"/>
        <v>0</v>
      </c>
      <c r="AET93">
        <f t="shared" ca="1" si="682"/>
        <v>0</v>
      </c>
      <c r="AEU93">
        <f t="shared" ca="1" si="682"/>
        <v>0</v>
      </c>
      <c r="AEV93">
        <f t="shared" ca="1" si="682"/>
        <v>1</v>
      </c>
      <c r="AEW93">
        <f t="shared" ca="1" si="682"/>
        <v>1</v>
      </c>
      <c r="AEX93">
        <f t="shared" ca="1" si="682"/>
        <v>0</v>
      </c>
      <c r="AEY93">
        <f t="shared" ca="1" si="683"/>
        <v>1</v>
      </c>
      <c r="AEZ93">
        <f t="shared" ca="1" si="683"/>
        <v>0</v>
      </c>
      <c r="AFA93">
        <f t="shared" ca="1" si="683"/>
        <v>0</v>
      </c>
      <c r="AFB93">
        <f t="shared" ca="1" si="683"/>
        <v>1</v>
      </c>
      <c r="AFC93">
        <f t="shared" ca="1" si="683"/>
        <v>1</v>
      </c>
      <c r="AFD93">
        <f t="shared" ca="1" si="683"/>
        <v>0</v>
      </c>
      <c r="AFE93">
        <f t="shared" ca="1" si="683"/>
        <v>0</v>
      </c>
      <c r="AFF93">
        <f t="shared" ca="1" si="683"/>
        <v>0</v>
      </c>
      <c r="AFG93">
        <f t="shared" ca="1" si="683"/>
        <v>0</v>
      </c>
      <c r="AFH93">
        <f t="shared" ca="1" si="683"/>
        <v>0</v>
      </c>
      <c r="AFI93">
        <f t="shared" ca="1" si="684"/>
        <v>1</v>
      </c>
      <c r="AFJ93">
        <f t="shared" ca="1" si="684"/>
        <v>1</v>
      </c>
      <c r="AFK93">
        <f t="shared" ca="1" si="684"/>
        <v>0</v>
      </c>
      <c r="AFL93">
        <f t="shared" ca="1" si="684"/>
        <v>1</v>
      </c>
      <c r="AFM93">
        <f t="shared" ca="1" si="684"/>
        <v>1</v>
      </c>
      <c r="AFN93">
        <f t="shared" ca="1" si="684"/>
        <v>1</v>
      </c>
      <c r="AFO93">
        <f t="shared" ca="1" si="684"/>
        <v>0</v>
      </c>
      <c r="AFP93">
        <f t="shared" ca="1" si="684"/>
        <v>1</v>
      </c>
      <c r="AFQ93">
        <f t="shared" ca="1" si="684"/>
        <v>1</v>
      </c>
      <c r="AFR93">
        <f t="shared" ca="1" si="684"/>
        <v>0</v>
      </c>
      <c r="AFS93">
        <f t="shared" ca="1" si="685"/>
        <v>1</v>
      </c>
      <c r="AFT93">
        <f t="shared" ca="1" si="685"/>
        <v>0</v>
      </c>
      <c r="AFU93">
        <f t="shared" ca="1" si="685"/>
        <v>1</v>
      </c>
      <c r="AFV93">
        <f t="shared" ca="1" si="685"/>
        <v>1</v>
      </c>
      <c r="AFW93">
        <f t="shared" ca="1" si="685"/>
        <v>0</v>
      </c>
      <c r="AFX93">
        <f t="shared" ca="1" si="685"/>
        <v>1</v>
      </c>
      <c r="AFY93">
        <f t="shared" ca="1" si="685"/>
        <v>0</v>
      </c>
      <c r="AFZ93">
        <f t="shared" ca="1" si="685"/>
        <v>1</v>
      </c>
      <c r="AGA93">
        <f t="shared" ca="1" si="685"/>
        <v>0</v>
      </c>
      <c r="AGB93">
        <f t="shared" ca="1" si="685"/>
        <v>0</v>
      </c>
      <c r="AGC93">
        <f t="shared" ca="1" si="686"/>
        <v>0</v>
      </c>
      <c r="AGD93">
        <f t="shared" ca="1" si="686"/>
        <v>0</v>
      </c>
      <c r="AGE93">
        <f t="shared" ca="1" si="686"/>
        <v>0</v>
      </c>
      <c r="AGF93">
        <f t="shared" ca="1" si="686"/>
        <v>0</v>
      </c>
      <c r="AGG93">
        <f t="shared" ca="1" si="686"/>
        <v>0</v>
      </c>
      <c r="AGH93">
        <f t="shared" ca="1" si="686"/>
        <v>1</v>
      </c>
      <c r="AGI93">
        <f t="shared" ca="1" si="686"/>
        <v>0</v>
      </c>
      <c r="AGJ93">
        <f t="shared" ca="1" si="686"/>
        <v>0</v>
      </c>
      <c r="AGK93">
        <f t="shared" ca="1" si="686"/>
        <v>1</v>
      </c>
      <c r="AGL93">
        <f t="shared" ca="1" si="686"/>
        <v>1</v>
      </c>
      <c r="AGM93">
        <f t="shared" ca="1" si="687"/>
        <v>0</v>
      </c>
      <c r="AGN93">
        <f t="shared" ca="1" si="687"/>
        <v>0</v>
      </c>
      <c r="AGO93">
        <f t="shared" ca="1" si="687"/>
        <v>0</v>
      </c>
      <c r="AGP93">
        <f t="shared" ca="1" si="687"/>
        <v>0</v>
      </c>
      <c r="AGQ93">
        <f t="shared" ca="1" si="687"/>
        <v>1</v>
      </c>
      <c r="AGR93">
        <f t="shared" ca="1" si="687"/>
        <v>1</v>
      </c>
      <c r="AGS93">
        <f t="shared" ca="1" si="687"/>
        <v>1</v>
      </c>
      <c r="AGT93">
        <f t="shared" ca="1" si="687"/>
        <v>1</v>
      </c>
      <c r="AGU93">
        <f t="shared" ca="1" si="687"/>
        <v>1</v>
      </c>
      <c r="AGV93">
        <f t="shared" ca="1" si="687"/>
        <v>0</v>
      </c>
      <c r="AGW93">
        <f t="shared" ca="1" si="688"/>
        <v>1</v>
      </c>
      <c r="AGX93">
        <f t="shared" ca="1" si="688"/>
        <v>0</v>
      </c>
      <c r="AGY93">
        <f t="shared" ca="1" si="688"/>
        <v>0</v>
      </c>
      <c r="AGZ93">
        <f t="shared" ca="1" si="688"/>
        <v>1</v>
      </c>
      <c r="AHA93">
        <f t="shared" ca="1" si="688"/>
        <v>1</v>
      </c>
      <c r="AHB93">
        <f t="shared" ca="1" si="688"/>
        <v>0</v>
      </c>
      <c r="AHC93">
        <f t="shared" ca="1" si="688"/>
        <v>1</v>
      </c>
      <c r="AHD93">
        <f t="shared" ca="1" si="688"/>
        <v>0</v>
      </c>
      <c r="AHE93">
        <f t="shared" ca="1" si="688"/>
        <v>1</v>
      </c>
      <c r="AHF93">
        <f t="shared" ca="1" si="688"/>
        <v>1</v>
      </c>
      <c r="AHG93">
        <f t="shared" ca="1" si="689"/>
        <v>1</v>
      </c>
      <c r="AHH93">
        <f t="shared" ca="1" si="689"/>
        <v>0</v>
      </c>
      <c r="AHI93">
        <f t="shared" ca="1" si="689"/>
        <v>0</v>
      </c>
      <c r="AHJ93">
        <f t="shared" ca="1" si="689"/>
        <v>0</v>
      </c>
      <c r="AHK93">
        <f t="shared" ca="1" si="689"/>
        <v>0</v>
      </c>
      <c r="AHL93">
        <f t="shared" ca="1" si="689"/>
        <v>1</v>
      </c>
      <c r="AHM93">
        <f t="shared" ca="1" si="689"/>
        <v>0</v>
      </c>
      <c r="AHN93">
        <f t="shared" ca="1" si="689"/>
        <v>1</v>
      </c>
      <c r="AHO93">
        <f t="shared" ca="1" si="689"/>
        <v>1</v>
      </c>
      <c r="AHP93">
        <f t="shared" ca="1" si="689"/>
        <v>0</v>
      </c>
      <c r="AHQ93">
        <f t="shared" ca="1" si="690"/>
        <v>1</v>
      </c>
      <c r="AHR93">
        <f t="shared" ca="1" si="690"/>
        <v>1</v>
      </c>
      <c r="AHS93">
        <f t="shared" ca="1" si="690"/>
        <v>1</v>
      </c>
      <c r="AHT93">
        <f t="shared" ca="1" si="690"/>
        <v>1</v>
      </c>
      <c r="AHU93">
        <f t="shared" ca="1" si="690"/>
        <v>0</v>
      </c>
      <c r="AHV93">
        <f t="shared" ca="1" si="690"/>
        <v>1</v>
      </c>
      <c r="AHW93">
        <f t="shared" ca="1" si="690"/>
        <v>0</v>
      </c>
      <c r="AHX93">
        <f t="shared" ca="1" si="690"/>
        <v>0</v>
      </c>
      <c r="AHY93">
        <f t="shared" ca="1" si="690"/>
        <v>1</v>
      </c>
      <c r="AHZ93">
        <f t="shared" ca="1" si="690"/>
        <v>1</v>
      </c>
      <c r="AIA93">
        <f t="shared" ca="1" si="691"/>
        <v>1</v>
      </c>
      <c r="AIB93">
        <f t="shared" ca="1" si="691"/>
        <v>1</v>
      </c>
      <c r="AIC93">
        <f t="shared" ca="1" si="691"/>
        <v>0</v>
      </c>
      <c r="AID93">
        <f t="shared" ca="1" si="691"/>
        <v>1</v>
      </c>
      <c r="AIE93">
        <f t="shared" ca="1" si="691"/>
        <v>1</v>
      </c>
      <c r="AIF93">
        <f t="shared" ca="1" si="691"/>
        <v>0</v>
      </c>
      <c r="AIG93">
        <f t="shared" ca="1" si="691"/>
        <v>0</v>
      </c>
      <c r="AIH93">
        <f t="shared" ca="1" si="691"/>
        <v>1</v>
      </c>
      <c r="AII93">
        <f t="shared" ca="1" si="691"/>
        <v>0</v>
      </c>
      <c r="AIJ93">
        <f t="shared" ca="1" si="691"/>
        <v>1</v>
      </c>
      <c r="AIK93">
        <f t="shared" ca="1" si="692"/>
        <v>1</v>
      </c>
      <c r="AIL93">
        <f t="shared" ca="1" si="692"/>
        <v>0</v>
      </c>
      <c r="AIM93">
        <f t="shared" ca="1" si="692"/>
        <v>0</v>
      </c>
      <c r="AIN93">
        <f t="shared" ca="1" si="692"/>
        <v>1</v>
      </c>
      <c r="AIO93">
        <f t="shared" ca="1" si="692"/>
        <v>0</v>
      </c>
      <c r="AIP93">
        <f t="shared" ca="1" si="692"/>
        <v>1</v>
      </c>
      <c r="AIQ93">
        <f t="shared" ca="1" si="692"/>
        <v>1</v>
      </c>
      <c r="AIR93">
        <f t="shared" ca="1" si="692"/>
        <v>0</v>
      </c>
      <c r="AIS93">
        <f t="shared" ca="1" si="692"/>
        <v>1</v>
      </c>
      <c r="AIT93">
        <f t="shared" ca="1" si="692"/>
        <v>0</v>
      </c>
      <c r="AIU93">
        <f t="shared" ca="1" si="693"/>
        <v>1</v>
      </c>
      <c r="AIV93">
        <f t="shared" ca="1" si="693"/>
        <v>1</v>
      </c>
      <c r="AIW93">
        <f t="shared" ca="1" si="693"/>
        <v>1</v>
      </c>
      <c r="AIX93">
        <f t="shared" ca="1" si="693"/>
        <v>0</v>
      </c>
      <c r="AIY93">
        <f t="shared" ca="1" si="693"/>
        <v>0</v>
      </c>
      <c r="AIZ93">
        <f t="shared" ca="1" si="693"/>
        <v>0</v>
      </c>
      <c r="AJA93">
        <f t="shared" ca="1" si="693"/>
        <v>0</v>
      </c>
      <c r="AJB93">
        <f t="shared" ca="1" si="693"/>
        <v>1</v>
      </c>
      <c r="AJC93">
        <f t="shared" ca="1" si="693"/>
        <v>0</v>
      </c>
      <c r="AJD93">
        <f t="shared" ca="1" si="693"/>
        <v>0</v>
      </c>
      <c r="AJE93">
        <f t="shared" ca="1" si="694"/>
        <v>1</v>
      </c>
      <c r="AJF93">
        <f t="shared" ca="1" si="694"/>
        <v>1</v>
      </c>
      <c r="AJG93">
        <f t="shared" ca="1" si="694"/>
        <v>1</v>
      </c>
      <c r="AJH93">
        <f t="shared" ca="1" si="694"/>
        <v>0</v>
      </c>
      <c r="AJI93">
        <f t="shared" ca="1" si="694"/>
        <v>1</v>
      </c>
      <c r="AJJ93">
        <f t="shared" ca="1" si="694"/>
        <v>0</v>
      </c>
      <c r="AJK93">
        <f t="shared" ca="1" si="694"/>
        <v>0</v>
      </c>
      <c r="AJL93">
        <f t="shared" ca="1" si="694"/>
        <v>0</v>
      </c>
      <c r="AJM93">
        <f t="shared" ca="1" si="694"/>
        <v>1</v>
      </c>
      <c r="AJN93">
        <f t="shared" ca="1" si="694"/>
        <v>0</v>
      </c>
      <c r="AJO93">
        <f t="shared" ca="1" si="695"/>
        <v>0</v>
      </c>
      <c r="AJP93">
        <f t="shared" ca="1" si="695"/>
        <v>0</v>
      </c>
      <c r="AJQ93">
        <f t="shared" ca="1" si="695"/>
        <v>0</v>
      </c>
      <c r="AJR93">
        <f t="shared" ca="1" si="695"/>
        <v>0</v>
      </c>
      <c r="AJS93">
        <f t="shared" ca="1" si="695"/>
        <v>1</v>
      </c>
      <c r="AJT93">
        <f t="shared" ca="1" si="695"/>
        <v>0</v>
      </c>
      <c r="AJU93">
        <f t="shared" ca="1" si="695"/>
        <v>0</v>
      </c>
      <c r="AJV93">
        <f t="shared" ca="1" si="695"/>
        <v>1</v>
      </c>
      <c r="AJW93">
        <f t="shared" ca="1" si="695"/>
        <v>0</v>
      </c>
      <c r="AJX93">
        <f t="shared" ca="1" si="695"/>
        <v>1</v>
      </c>
      <c r="AJY93">
        <f t="shared" ca="1" si="696"/>
        <v>1</v>
      </c>
      <c r="AJZ93">
        <f t="shared" ca="1" si="696"/>
        <v>0</v>
      </c>
      <c r="AKA93">
        <f t="shared" ca="1" si="696"/>
        <v>0</v>
      </c>
      <c r="AKB93">
        <f t="shared" ca="1" si="696"/>
        <v>1</v>
      </c>
      <c r="AKC93">
        <f t="shared" ca="1" si="696"/>
        <v>0</v>
      </c>
      <c r="AKD93">
        <f t="shared" ca="1" si="696"/>
        <v>1</v>
      </c>
      <c r="AKE93">
        <f t="shared" ca="1" si="696"/>
        <v>1</v>
      </c>
      <c r="AKF93">
        <f t="shared" ca="1" si="696"/>
        <v>0</v>
      </c>
      <c r="AKG93">
        <f t="shared" ca="1" si="696"/>
        <v>0</v>
      </c>
      <c r="AKH93">
        <f t="shared" ca="1" si="696"/>
        <v>0</v>
      </c>
      <c r="AKI93">
        <f t="shared" ca="1" si="697"/>
        <v>0</v>
      </c>
      <c r="AKJ93">
        <f t="shared" ca="1" si="697"/>
        <v>0</v>
      </c>
      <c r="AKK93">
        <f t="shared" ca="1" si="697"/>
        <v>0</v>
      </c>
      <c r="AKL93">
        <f t="shared" ca="1" si="697"/>
        <v>1</v>
      </c>
      <c r="AKM93">
        <f t="shared" ca="1" si="697"/>
        <v>1</v>
      </c>
      <c r="AKN93">
        <f t="shared" ca="1" si="697"/>
        <v>0</v>
      </c>
      <c r="AKO93">
        <f t="shared" ca="1" si="697"/>
        <v>1</v>
      </c>
      <c r="AKP93">
        <f t="shared" ca="1" si="697"/>
        <v>0</v>
      </c>
      <c r="AKQ93">
        <f t="shared" ca="1" si="697"/>
        <v>0</v>
      </c>
      <c r="AKR93">
        <f t="shared" ca="1" si="697"/>
        <v>0</v>
      </c>
      <c r="AKS93">
        <f t="shared" ca="1" si="698"/>
        <v>1</v>
      </c>
      <c r="AKT93">
        <f t="shared" ca="1" si="698"/>
        <v>1</v>
      </c>
      <c r="AKU93">
        <f t="shared" ca="1" si="698"/>
        <v>0</v>
      </c>
      <c r="AKV93">
        <f t="shared" ca="1" si="698"/>
        <v>0</v>
      </c>
      <c r="AKW93">
        <f t="shared" ca="1" si="698"/>
        <v>1</v>
      </c>
      <c r="AKX93">
        <f t="shared" ca="1" si="698"/>
        <v>1</v>
      </c>
      <c r="AKY93">
        <f t="shared" ca="1" si="698"/>
        <v>1</v>
      </c>
      <c r="AKZ93">
        <f t="shared" ca="1" si="698"/>
        <v>0</v>
      </c>
      <c r="ALA93">
        <f t="shared" ca="1" si="698"/>
        <v>1</v>
      </c>
      <c r="ALB93">
        <f t="shared" ca="1" si="698"/>
        <v>0</v>
      </c>
      <c r="ALC93">
        <f t="shared" ca="1" si="699"/>
        <v>0</v>
      </c>
      <c r="ALD93">
        <f t="shared" ca="1" si="699"/>
        <v>0</v>
      </c>
      <c r="ALE93">
        <f t="shared" ca="1" si="699"/>
        <v>1</v>
      </c>
      <c r="ALF93">
        <f t="shared" ca="1" si="699"/>
        <v>0</v>
      </c>
      <c r="ALG93">
        <f t="shared" ca="1" si="699"/>
        <v>1</v>
      </c>
      <c r="ALH93">
        <f t="shared" ca="1" si="699"/>
        <v>0</v>
      </c>
      <c r="ALI93">
        <f t="shared" ca="1" si="699"/>
        <v>1</v>
      </c>
      <c r="ALJ93">
        <f t="shared" ca="1" si="699"/>
        <v>1</v>
      </c>
      <c r="ALK93">
        <f t="shared" ca="1" si="699"/>
        <v>1</v>
      </c>
      <c r="ALL93">
        <f t="shared" ca="1" si="699"/>
        <v>1</v>
      </c>
    </row>
    <row r="94" spans="1:1000">
      <c r="A94">
        <f t="shared" ca="1" si="600"/>
        <v>0</v>
      </c>
      <c r="B94">
        <f t="shared" ca="1" si="600"/>
        <v>1</v>
      </c>
      <c r="C94">
        <f t="shared" ca="1" si="600"/>
        <v>1</v>
      </c>
      <c r="D94">
        <f t="shared" ca="1" si="600"/>
        <v>0</v>
      </c>
      <c r="E94">
        <f t="shared" ca="1" si="600"/>
        <v>0</v>
      </c>
      <c r="F94">
        <f t="shared" ca="1" si="600"/>
        <v>0</v>
      </c>
      <c r="G94">
        <f t="shared" ca="1" si="600"/>
        <v>0</v>
      </c>
      <c r="H94">
        <f t="shared" ca="1" si="600"/>
        <v>1</v>
      </c>
      <c r="I94">
        <f t="shared" ca="1" si="600"/>
        <v>1</v>
      </c>
      <c r="J94">
        <f t="shared" ca="1" si="600"/>
        <v>0</v>
      </c>
      <c r="K94">
        <f t="shared" ca="1" si="601"/>
        <v>0</v>
      </c>
      <c r="L94">
        <f t="shared" ca="1" si="601"/>
        <v>0</v>
      </c>
      <c r="M94">
        <f t="shared" ca="1" si="601"/>
        <v>1</v>
      </c>
      <c r="N94">
        <f t="shared" ca="1" si="601"/>
        <v>0</v>
      </c>
      <c r="O94">
        <f t="shared" ca="1" si="601"/>
        <v>1</v>
      </c>
      <c r="P94">
        <f t="shared" ca="1" si="601"/>
        <v>1</v>
      </c>
      <c r="Q94">
        <f t="shared" ca="1" si="601"/>
        <v>0</v>
      </c>
      <c r="R94">
        <f t="shared" ca="1" si="601"/>
        <v>0</v>
      </c>
      <c r="S94">
        <f t="shared" ca="1" si="601"/>
        <v>1</v>
      </c>
      <c r="T94">
        <f t="shared" ca="1" si="601"/>
        <v>0</v>
      </c>
      <c r="U94">
        <f t="shared" ca="1" si="602"/>
        <v>1</v>
      </c>
      <c r="V94">
        <f t="shared" ca="1" si="602"/>
        <v>1</v>
      </c>
      <c r="W94">
        <f t="shared" ca="1" si="602"/>
        <v>0</v>
      </c>
      <c r="X94">
        <f t="shared" ca="1" si="602"/>
        <v>0</v>
      </c>
      <c r="Y94">
        <f t="shared" ca="1" si="602"/>
        <v>0</v>
      </c>
      <c r="Z94">
        <f t="shared" ca="1" si="602"/>
        <v>0</v>
      </c>
      <c r="AA94">
        <f t="shared" ca="1" si="602"/>
        <v>0</v>
      </c>
      <c r="AB94">
        <f t="shared" ca="1" si="602"/>
        <v>0</v>
      </c>
      <c r="AC94">
        <f t="shared" ca="1" si="602"/>
        <v>1</v>
      </c>
      <c r="AD94">
        <f t="shared" ca="1" si="602"/>
        <v>0</v>
      </c>
      <c r="AE94">
        <f t="shared" ca="1" si="603"/>
        <v>1</v>
      </c>
      <c r="AF94">
        <f t="shared" ca="1" si="603"/>
        <v>0</v>
      </c>
      <c r="AG94">
        <f t="shared" ca="1" si="603"/>
        <v>1</v>
      </c>
      <c r="AH94">
        <f t="shared" ca="1" si="603"/>
        <v>0</v>
      </c>
      <c r="AI94">
        <f t="shared" ca="1" si="603"/>
        <v>0</v>
      </c>
      <c r="AJ94">
        <f t="shared" ca="1" si="603"/>
        <v>1</v>
      </c>
      <c r="AK94">
        <f t="shared" ca="1" si="603"/>
        <v>0</v>
      </c>
      <c r="AL94">
        <f t="shared" ca="1" si="603"/>
        <v>0</v>
      </c>
      <c r="AM94">
        <f t="shared" ca="1" si="603"/>
        <v>0</v>
      </c>
      <c r="AN94">
        <f t="shared" ca="1" si="603"/>
        <v>0</v>
      </c>
      <c r="AO94">
        <f t="shared" ca="1" si="604"/>
        <v>0</v>
      </c>
      <c r="AP94">
        <f t="shared" ca="1" si="604"/>
        <v>1</v>
      </c>
      <c r="AQ94">
        <f t="shared" ca="1" si="604"/>
        <v>1</v>
      </c>
      <c r="AR94">
        <f t="shared" ca="1" si="604"/>
        <v>0</v>
      </c>
      <c r="AS94">
        <f t="shared" ca="1" si="604"/>
        <v>1</v>
      </c>
      <c r="AT94">
        <f t="shared" ca="1" si="604"/>
        <v>1</v>
      </c>
      <c r="AU94">
        <f t="shared" ca="1" si="604"/>
        <v>0</v>
      </c>
      <c r="AV94">
        <f t="shared" ca="1" si="604"/>
        <v>1</v>
      </c>
      <c r="AW94">
        <f t="shared" ca="1" si="604"/>
        <v>0</v>
      </c>
      <c r="AX94">
        <f t="shared" ca="1" si="604"/>
        <v>0</v>
      </c>
      <c r="AY94">
        <f t="shared" ca="1" si="605"/>
        <v>0</v>
      </c>
      <c r="AZ94">
        <f t="shared" ca="1" si="605"/>
        <v>0</v>
      </c>
      <c r="BA94">
        <f t="shared" ca="1" si="605"/>
        <v>0</v>
      </c>
      <c r="BB94">
        <f t="shared" ca="1" si="605"/>
        <v>0</v>
      </c>
      <c r="BC94">
        <f t="shared" ca="1" si="605"/>
        <v>0</v>
      </c>
      <c r="BD94">
        <f t="shared" ca="1" si="605"/>
        <v>1</v>
      </c>
      <c r="BE94">
        <f t="shared" ca="1" si="605"/>
        <v>1</v>
      </c>
      <c r="BF94">
        <f t="shared" ca="1" si="605"/>
        <v>1</v>
      </c>
      <c r="BG94">
        <f t="shared" ca="1" si="605"/>
        <v>1</v>
      </c>
      <c r="BH94">
        <f t="shared" ca="1" si="605"/>
        <v>0</v>
      </c>
      <c r="BI94">
        <f t="shared" ca="1" si="606"/>
        <v>1</v>
      </c>
      <c r="BJ94">
        <f t="shared" ca="1" si="606"/>
        <v>0</v>
      </c>
      <c r="BK94">
        <f t="shared" ca="1" si="606"/>
        <v>0</v>
      </c>
      <c r="BL94">
        <f t="shared" ca="1" si="606"/>
        <v>0</v>
      </c>
      <c r="BM94">
        <f t="shared" ca="1" si="606"/>
        <v>1</v>
      </c>
      <c r="BN94">
        <f t="shared" ca="1" si="606"/>
        <v>1</v>
      </c>
      <c r="BO94">
        <f t="shared" ca="1" si="606"/>
        <v>0</v>
      </c>
      <c r="BP94">
        <f t="shared" ca="1" si="606"/>
        <v>1</v>
      </c>
      <c r="BQ94">
        <f t="shared" ca="1" si="606"/>
        <v>0</v>
      </c>
      <c r="BR94">
        <f t="shared" ca="1" si="606"/>
        <v>0</v>
      </c>
      <c r="BS94">
        <f t="shared" ca="1" si="607"/>
        <v>0</v>
      </c>
      <c r="BT94">
        <f t="shared" ca="1" si="607"/>
        <v>0</v>
      </c>
      <c r="BU94">
        <f t="shared" ca="1" si="607"/>
        <v>1</v>
      </c>
      <c r="BV94">
        <f t="shared" ca="1" si="607"/>
        <v>1</v>
      </c>
      <c r="BW94">
        <f t="shared" ca="1" si="607"/>
        <v>1</v>
      </c>
      <c r="BX94">
        <f t="shared" ca="1" si="607"/>
        <v>1</v>
      </c>
      <c r="BY94">
        <f t="shared" ca="1" si="607"/>
        <v>1</v>
      </c>
      <c r="BZ94">
        <f t="shared" ca="1" si="607"/>
        <v>1</v>
      </c>
      <c r="CA94">
        <f t="shared" ca="1" si="607"/>
        <v>0</v>
      </c>
      <c r="CB94">
        <f t="shared" ca="1" si="607"/>
        <v>1</v>
      </c>
      <c r="CC94">
        <f t="shared" ca="1" si="608"/>
        <v>1</v>
      </c>
      <c r="CD94">
        <f t="shared" ca="1" si="608"/>
        <v>0</v>
      </c>
      <c r="CE94">
        <f t="shared" ca="1" si="608"/>
        <v>0</v>
      </c>
      <c r="CF94">
        <f t="shared" ca="1" si="608"/>
        <v>1</v>
      </c>
      <c r="CG94">
        <f t="shared" ca="1" si="608"/>
        <v>1</v>
      </c>
      <c r="CH94">
        <f t="shared" ca="1" si="608"/>
        <v>0</v>
      </c>
      <c r="CI94">
        <f t="shared" ca="1" si="608"/>
        <v>0</v>
      </c>
      <c r="CJ94">
        <f t="shared" ca="1" si="608"/>
        <v>1</v>
      </c>
      <c r="CK94">
        <f t="shared" ca="1" si="608"/>
        <v>0</v>
      </c>
      <c r="CL94">
        <f t="shared" ca="1" si="608"/>
        <v>0</v>
      </c>
      <c r="CM94">
        <f t="shared" ca="1" si="609"/>
        <v>1</v>
      </c>
      <c r="CN94">
        <f t="shared" ca="1" si="609"/>
        <v>1</v>
      </c>
      <c r="CO94">
        <f t="shared" ca="1" si="609"/>
        <v>0</v>
      </c>
      <c r="CP94">
        <f t="shared" ca="1" si="609"/>
        <v>1</v>
      </c>
      <c r="CQ94">
        <f t="shared" ca="1" si="609"/>
        <v>1</v>
      </c>
      <c r="CR94">
        <f t="shared" ca="1" si="609"/>
        <v>0</v>
      </c>
      <c r="CS94">
        <f t="shared" ca="1" si="609"/>
        <v>0</v>
      </c>
      <c r="CT94">
        <f t="shared" ca="1" si="609"/>
        <v>0</v>
      </c>
      <c r="CU94">
        <f t="shared" ca="1" si="609"/>
        <v>1</v>
      </c>
      <c r="CV94">
        <f t="shared" ca="1" si="609"/>
        <v>0</v>
      </c>
      <c r="CW94">
        <f t="shared" ca="1" si="610"/>
        <v>1</v>
      </c>
      <c r="CX94">
        <f t="shared" ca="1" si="610"/>
        <v>0</v>
      </c>
      <c r="CY94">
        <f t="shared" ca="1" si="610"/>
        <v>1</v>
      </c>
      <c r="CZ94">
        <f t="shared" ca="1" si="610"/>
        <v>1</v>
      </c>
      <c r="DA94">
        <f t="shared" ca="1" si="610"/>
        <v>1</v>
      </c>
      <c r="DB94">
        <f t="shared" ca="1" si="610"/>
        <v>1</v>
      </c>
      <c r="DC94">
        <f t="shared" ca="1" si="610"/>
        <v>0</v>
      </c>
      <c r="DD94">
        <f t="shared" ca="1" si="610"/>
        <v>1</v>
      </c>
      <c r="DE94">
        <f t="shared" ca="1" si="610"/>
        <v>1</v>
      </c>
      <c r="DF94">
        <f t="shared" ca="1" si="610"/>
        <v>0</v>
      </c>
      <c r="DG94">
        <f t="shared" ca="1" si="611"/>
        <v>0</v>
      </c>
      <c r="DH94">
        <f t="shared" ca="1" si="611"/>
        <v>1</v>
      </c>
      <c r="DI94">
        <f t="shared" ca="1" si="611"/>
        <v>0</v>
      </c>
      <c r="DJ94">
        <f t="shared" ca="1" si="611"/>
        <v>1</v>
      </c>
      <c r="DK94">
        <f t="shared" ca="1" si="611"/>
        <v>1</v>
      </c>
      <c r="DL94">
        <f t="shared" ca="1" si="611"/>
        <v>1</v>
      </c>
      <c r="DM94">
        <f t="shared" ca="1" si="611"/>
        <v>1</v>
      </c>
      <c r="DN94">
        <f t="shared" ca="1" si="611"/>
        <v>0</v>
      </c>
      <c r="DO94">
        <f t="shared" ca="1" si="611"/>
        <v>1</v>
      </c>
      <c r="DP94">
        <f t="shared" ca="1" si="611"/>
        <v>0</v>
      </c>
      <c r="DQ94">
        <f t="shared" ca="1" si="612"/>
        <v>0</v>
      </c>
      <c r="DR94">
        <f t="shared" ca="1" si="612"/>
        <v>0</v>
      </c>
      <c r="DS94">
        <f t="shared" ca="1" si="612"/>
        <v>0</v>
      </c>
      <c r="DT94">
        <f t="shared" ca="1" si="612"/>
        <v>0</v>
      </c>
      <c r="DU94">
        <f t="shared" ca="1" si="612"/>
        <v>0</v>
      </c>
      <c r="DV94">
        <f t="shared" ca="1" si="612"/>
        <v>0</v>
      </c>
      <c r="DW94">
        <f t="shared" ca="1" si="612"/>
        <v>0</v>
      </c>
      <c r="DX94">
        <f t="shared" ca="1" si="612"/>
        <v>1</v>
      </c>
      <c r="DY94">
        <f t="shared" ca="1" si="612"/>
        <v>1</v>
      </c>
      <c r="DZ94">
        <f t="shared" ca="1" si="612"/>
        <v>0</v>
      </c>
      <c r="EA94">
        <f t="shared" ca="1" si="613"/>
        <v>1</v>
      </c>
      <c r="EB94">
        <f t="shared" ca="1" si="613"/>
        <v>0</v>
      </c>
      <c r="EC94">
        <f t="shared" ca="1" si="613"/>
        <v>1</v>
      </c>
      <c r="ED94">
        <f t="shared" ca="1" si="613"/>
        <v>1</v>
      </c>
      <c r="EE94">
        <f t="shared" ca="1" si="613"/>
        <v>1</v>
      </c>
      <c r="EF94">
        <f t="shared" ca="1" si="613"/>
        <v>0</v>
      </c>
      <c r="EG94">
        <f t="shared" ca="1" si="613"/>
        <v>0</v>
      </c>
      <c r="EH94">
        <f t="shared" ca="1" si="613"/>
        <v>1</v>
      </c>
      <c r="EI94">
        <f t="shared" ca="1" si="613"/>
        <v>1</v>
      </c>
      <c r="EJ94">
        <f t="shared" ca="1" si="613"/>
        <v>0</v>
      </c>
      <c r="EK94">
        <f t="shared" ca="1" si="614"/>
        <v>1</v>
      </c>
      <c r="EL94">
        <f t="shared" ca="1" si="614"/>
        <v>1</v>
      </c>
      <c r="EM94">
        <f t="shared" ca="1" si="614"/>
        <v>1</v>
      </c>
      <c r="EN94">
        <f t="shared" ca="1" si="614"/>
        <v>1</v>
      </c>
      <c r="EO94">
        <f t="shared" ca="1" si="614"/>
        <v>1</v>
      </c>
      <c r="EP94">
        <f t="shared" ca="1" si="614"/>
        <v>0</v>
      </c>
      <c r="EQ94">
        <f t="shared" ca="1" si="614"/>
        <v>0</v>
      </c>
      <c r="ER94">
        <f t="shared" ca="1" si="614"/>
        <v>0</v>
      </c>
      <c r="ES94">
        <f t="shared" ca="1" si="614"/>
        <v>0</v>
      </c>
      <c r="ET94">
        <f t="shared" ca="1" si="614"/>
        <v>0</v>
      </c>
      <c r="EU94">
        <f t="shared" ca="1" si="615"/>
        <v>1</v>
      </c>
      <c r="EV94">
        <f t="shared" ca="1" si="615"/>
        <v>1</v>
      </c>
      <c r="EW94">
        <f t="shared" ca="1" si="615"/>
        <v>1</v>
      </c>
      <c r="EX94">
        <f t="shared" ca="1" si="615"/>
        <v>0</v>
      </c>
      <c r="EY94">
        <f t="shared" ca="1" si="615"/>
        <v>0</v>
      </c>
      <c r="EZ94">
        <f t="shared" ca="1" si="615"/>
        <v>1</v>
      </c>
      <c r="FA94">
        <f t="shared" ca="1" si="615"/>
        <v>0</v>
      </c>
      <c r="FB94">
        <f t="shared" ca="1" si="615"/>
        <v>1</v>
      </c>
      <c r="FC94">
        <f t="shared" ca="1" si="615"/>
        <v>0</v>
      </c>
      <c r="FD94">
        <f t="shared" ca="1" si="615"/>
        <v>1</v>
      </c>
      <c r="FE94">
        <f t="shared" ca="1" si="616"/>
        <v>1</v>
      </c>
      <c r="FF94">
        <f t="shared" ca="1" si="616"/>
        <v>1</v>
      </c>
      <c r="FG94">
        <f t="shared" ca="1" si="616"/>
        <v>1</v>
      </c>
      <c r="FH94">
        <f t="shared" ca="1" si="616"/>
        <v>0</v>
      </c>
      <c r="FI94">
        <f t="shared" ca="1" si="616"/>
        <v>0</v>
      </c>
      <c r="FJ94">
        <f t="shared" ca="1" si="616"/>
        <v>0</v>
      </c>
      <c r="FK94">
        <f t="shared" ca="1" si="616"/>
        <v>0</v>
      </c>
      <c r="FL94">
        <f t="shared" ca="1" si="616"/>
        <v>0</v>
      </c>
      <c r="FM94">
        <f t="shared" ca="1" si="616"/>
        <v>0</v>
      </c>
      <c r="FN94">
        <f t="shared" ca="1" si="616"/>
        <v>1</v>
      </c>
      <c r="FO94">
        <f t="shared" ca="1" si="617"/>
        <v>0</v>
      </c>
      <c r="FP94">
        <f t="shared" ca="1" si="617"/>
        <v>1</v>
      </c>
      <c r="FQ94">
        <f t="shared" ca="1" si="617"/>
        <v>1</v>
      </c>
      <c r="FR94">
        <f t="shared" ca="1" si="617"/>
        <v>1</v>
      </c>
      <c r="FS94">
        <f t="shared" ca="1" si="617"/>
        <v>1</v>
      </c>
      <c r="FT94">
        <f t="shared" ca="1" si="617"/>
        <v>1</v>
      </c>
      <c r="FU94">
        <f t="shared" ca="1" si="617"/>
        <v>1</v>
      </c>
      <c r="FV94">
        <f t="shared" ca="1" si="617"/>
        <v>0</v>
      </c>
      <c r="FW94">
        <f t="shared" ca="1" si="617"/>
        <v>1</v>
      </c>
      <c r="FX94">
        <f t="shared" ca="1" si="617"/>
        <v>0</v>
      </c>
      <c r="FY94">
        <f t="shared" ca="1" si="618"/>
        <v>0</v>
      </c>
      <c r="FZ94">
        <f t="shared" ca="1" si="618"/>
        <v>0</v>
      </c>
      <c r="GA94">
        <f t="shared" ca="1" si="618"/>
        <v>0</v>
      </c>
      <c r="GB94">
        <f t="shared" ca="1" si="618"/>
        <v>0</v>
      </c>
      <c r="GC94">
        <f t="shared" ca="1" si="618"/>
        <v>0</v>
      </c>
      <c r="GD94">
        <f t="shared" ca="1" si="618"/>
        <v>1</v>
      </c>
      <c r="GE94">
        <f t="shared" ca="1" si="618"/>
        <v>1</v>
      </c>
      <c r="GF94">
        <f t="shared" ca="1" si="618"/>
        <v>0</v>
      </c>
      <c r="GG94">
        <f t="shared" ca="1" si="618"/>
        <v>0</v>
      </c>
      <c r="GH94">
        <f t="shared" ca="1" si="618"/>
        <v>1</v>
      </c>
      <c r="GI94">
        <f t="shared" ca="1" si="619"/>
        <v>0</v>
      </c>
      <c r="GJ94">
        <f t="shared" ca="1" si="619"/>
        <v>1</v>
      </c>
      <c r="GK94">
        <f t="shared" ca="1" si="619"/>
        <v>1</v>
      </c>
      <c r="GL94">
        <f t="shared" ca="1" si="619"/>
        <v>1</v>
      </c>
      <c r="GM94">
        <f t="shared" ca="1" si="619"/>
        <v>0</v>
      </c>
      <c r="GN94">
        <f t="shared" ca="1" si="619"/>
        <v>0</v>
      </c>
      <c r="GO94">
        <f t="shared" ca="1" si="619"/>
        <v>0</v>
      </c>
      <c r="GP94">
        <f t="shared" ca="1" si="619"/>
        <v>0</v>
      </c>
      <c r="GQ94">
        <f t="shared" ca="1" si="619"/>
        <v>0</v>
      </c>
      <c r="GR94">
        <f t="shared" ca="1" si="619"/>
        <v>1</v>
      </c>
      <c r="GS94">
        <f t="shared" ca="1" si="620"/>
        <v>0</v>
      </c>
      <c r="GT94">
        <f t="shared" ca="1" si="620"/>
        <v>0</v>
      </c>
      <c r="GU94">
        <f t="shared" ca="1" si="620"/>
        <v>1</v>
      </c>
      <c r="GV94">
        <f t="shared" ca="1" si="620"/>
        <v>0</v>
      </c>
      <c r="GW94">
        <f t="shared" ca="1" si="620"/>
        <v>0</v>
      </c>
      <c r="GX94">
        <f t="shared" ca="1" si="620"/>
        <v>0</v>
      </c>
      <c r="GY94">
        <f t="shared" ca="1" si="620"/>
        <v>0</v>
      </c>
      <c r="GZ94">
        <f t="shared" ca="1" si="620"/>
        <v>0</v>
      </c>
      <c r="HA94">
        <f t="shared" ca="1" si="620"/>
        <v>1</v>
      </c>
      <c r="HB94">
        <f t="shared" ca="1" si="620"/>
        <v>0</v>
      </c>
      <c r="HC94">
        <f t="shared" ca="1" si="621"/>
        <v>1</v>
      </c>
      <c r="HD94">
        <f t="shared" ca="1" si="621"/>
        <v>0</v>
      </c>
      <c r="HE94">
        <f t="shared" ca="1" si="621"/>
        <v>1</v>
      </c>
      <c r="HF94">
        <f t="shared" ca="1" si="621"/>
        <v>1</v>
      </c>
      <c r="HG94">
        <f t="shared" ca="1" si="621"/>
        <v>1</v>
      </c>
      <c r="HH94">
        <f t="shared" ca="1" si="621"/>
        <v>1</v>
      </c>
      <c r="HI94">
        <f t="shared" ca="1" si="621"/>
        <v>0</v>
      </c>
      <c r="HJ94">
        <f t="shared" ca="1" si="621"/>
        <v>1</v>
      </c>
      <c r="HK94">
        <f t="shared" ca="1" si="621"/>
        <v>1</v>
      </c>
      <c r="HL94">
        <f t="shared" ca="1" si="621"/>
        <v>0</v>
      </c>
      <c r="HM94">
        <f t="shared" ca="1" si="622"/>
        <v>0</v>
      </c>
      <c r="HN94">
        <f t="shared" ca="1" si="622"/>
        <v>0</v>
      </c>
      <c r="HO94">
        <f t="shared" ca="1" si="622"/>
        <v>0</v>
      </c>
      <c r="HP94">
        <f t="shared" ca="1" si="622"/>
        <v>1</v>
      </c>
      <c r="HQ94">
        <f t="shared" ca="1" si="622"/>
        <v>1</v>
      </c>
      <c r="HR94">
        <f t="shared" ca="1" si="622"/>
        <v>0</v>
      </c>
      <c r="HS94">
        <f t="shared" ca="1" si="622"/>
        <v>0</v>
      </c>
      <c r="HT94">
        <f t="shared" ca="1" si="622"/>
        <v>0</v>
      </c>
      <c r="HU94">
        <f t="shared" ca="1" si="622"/>
        <v>0</v>
      </c>
      <c r="HV94">
        <f t="shared" ca="1" si="622"/>
        <v>0</v>
      </c>
      <c r="HW94">
        <f t="shared" ca="1" si="623"/>
        <v>1</v>
      </c>
      <c r="HX94">
        <f t="shared" ca="1" si="623"/>
        <v>0</v>
      </c>
      <c r="HY94">
        <f t="shared" ca="1" si="623"/>
        <v>0</v>
      </c>
      <c r="HZ94">
        <f t="shared" ca="1" si="623"/>
        <v>1</v>
      </c>
      <c r="IA94">
        <f t="shared" ca="1" si="623"/>
        <v>0</v>
      </c>
      <c r="IB94">
        <f t="shared" ca="1" si="623"/>
        <v>0</v>
      </c>
      <c r="IC94">
        <f t="shared" ca="1" si="623"/>
        <v>1</v>
      </c>
      <c r="ID94">
        <f t="shared" ca="1" si="623"/>
        <v>0</v>
      </c>
      <c r="IE94">
        <f t="shared" ca="1" si="623"/>
        <v>0</v>
      </c>
      <c r="IF94">
        <f t="shared" ca="1" si="623"/>
        <v>1</v>
      </c>
      <c r="IG94">
        <f t="shared" ca="1" si="624"/>
        <v>0</v>
      </c>
      <c r="IH94">
        <f t="shared" ca="1" si="624"/>
        <v>1</v>
      </c>
      <c r="II94">
        <f t="shared" ca="1" si="624"/>
        <v>1</v>
      </c>
      <c r="IJ94">
        <f t="shared" ca="1" si="624"/>
        <v>1</v>
      </c>
      <c r="IK94">
        <f t="shared" ca="1" si="624"/>
        <v>0</v>
      </c>
      <c r="IL94">
        <f t="shared" ca="1" si="624"/>
        <v>0</v>
      </c>
      <c r="IM94">
        <f t="shared" ca="1" si="624"/>
        <v>1</v>
      </c>
      <c r="IN94">
        <f t="shared" ca="1" si="624"/>
        <v>1</v>
      </c>
      <c r="IO94">
        <f t="shared" ca="1" si="624"/>
        <v>0</v>
      </c>
      <c r="IP94">
        <f t="shared" ca="1" si="624"/>
        <v>1</v>
      </c>
      <c r="IQ94">
        <f t="shared" ca="1" si="625"/>
        <v>0</v>
      </c>
      <c r="IR94">
        <f t="shared" ca="1" si="625"/>
        <v>0</v>
      </c>
      <c r="IS94">
        <f t="shared" ca="1" si="625"/>
        <v>0</v>
      </c>
      <c r="IT94">
        <f t="shared" ca="1" si="625"/>
        <v>0</v>
      </c>
      <c r="IU94">
        <f t="shared" ca="1" si="625"/>
        <v>0</v>
      </c>
      <c r="IV94">
        <f t="shared" ca="1" si="625"/>
        <v>0</v>
      </c>
      <c r="IW94">
        <f t="shared" ca="1" si="625"/>
        <v>0</v>
      </c>
      <c r="IX94">
        <f t="shared" ca="1" si="625"/>
        <v>1</v>
      </c>
      <c r="IY94">
        <f t="shared" ca="1" si="625"/>
        <v>1</v>
      </c>
      <c r="IZ94">
        <f t="shared" ca="1" si="625"/>
        <v>0</v>
      </c>
      <c r="JA94">
        <f t="shared" ca="1" si="626"/>
        <v>1</v>
      </c>
      <c r="JB94">
        <f t="shared" ca="1" si="626"/>
        <v>1</v>
      </c>
      <c r="JC94">
        <f t="shared" ca="1" si="626"/>
        <v>1</v>
      </c>
      <c r="JD94">
        <f t="shared" ca="1" si="626"/>
        <v>1</v>
      </c>
      <c r="JE94">
        <f t="shared" ca="1" si="626"/>
        <v>0</v>
      </c>
      <c r="JF94">
        <f t="shared" ca="1" si="626"/>
        <v>1</v>
      </c>
      <c r="JG94">
        <f t="shared" ca="1" si="626"/>
        <v>1</v>
      </c>
      <c r="JH94">
        <f t="shared" ca="1" si="626"/>
        <v>1</v>
      </c>
      <c r="JI94">
        <f t="shared" ca="1" si="626"/>
        <v>0</v>
      </c>
      <c r="JJ94">
        <f t="shared" ca="1" si="626"/>
        <v>1</v>
      </c>
      <c r="JK94">
        <f t="shared" ca="1" si="627"/>
        <v>0</v>
      </c>
      <c r="JL94">
        <f t="shared" ca="1" si="627"/>
        <v>1</v>
      </c>
      <c r="JM94">
        <f t="shared" ca="1" si="627"/>
        <v>1</v>
      </c>
      <c r="JN94">
        <f t="shared" ca="1" si="627"/>
        <v>1</v>
      </c>
      <c r="JO94">
        <f t="shared" ca="1" si="627"/>
        <v>0</v>
      </c>
      <c r="JP94">
        <f t="shared" ca="1" si="627"/>
        <v>1</v>
      </c>
      <c r="JQ94">
        <f t="shared" ca="1" si="627"/>
        <v>1</v>
      </c>
      <c r="JR94">
        <f t="shared" ca="1" si="627"/>
        <v>0</v>
      </c>
      <c r="JS94">
        <f t="shared" ca="1" si="627"/>
        <v>1</v>
      </c>
      <c r="JT94">
        <f t="shared" ca="1" si="627"/>
        <v>1</v>
      </c>
      <c r="JU94">
        <f t="shared" ca="1" si="628"/>
        <v>0</v>
      </c>
      <c r="JV94">
        <f t="shared" ca="1" si="628"/>
        <v>0</v>
      </c>
      <c r="JW94">
        <f t="shared" ca="1" si="628"/>
        <v>0</v>
      </c>
      <c r="JX94">
        <f t="shared" ca="1" si="628"/>
        <v>1</v>
      </c>
      <c r="JY94">
        <f t="shared" ca="1" si="628"/>
        <v>0</v>
      </c>
      <c r="JZ94">
        <f t="shared" ca="1" si="628"/>
        <v>0</v>
      </c>
      <c r="KA94">
        <f t="shared" ca="1" si="628"/>
        <v>0</v>
      </c>
      <c r="KB94">
        <f t="shared" ca="1" si="628"/>
        <v>1</v>
      </c>
      <c r="KC94">
        <f t="shared" ca="1" si="628"/>
        <v>0</v>
      </c>
      <c r="KD94">
        <f t="shared" ca="1" si="628"/>
        <v>0</v>
      </c>
      <c r="KE94">
        <f t="shared" ca="1" si="629"/>
        <v>0</v>
      </c>
      <c r="KF94">
        <f t="shared" ca="1" si="629"/>
        <v>1</v>
      </c>
      <c r="KG94">
        <f t="shared" ca="1" si="629"/>
        <v>1</v>
      </c>
      <c r="KH94">
        <f t="shared" ca="1" si="629"/>
        <v>0</v>
      </c>
      <c r="KI94">
        <f t="shared" ca="1" si="629"/>
        <v>1</v>
      </c>
      <c r="KJ94">
        <f t="shared" ca="1" si="629"/>
        <v>1</v>
      </c>
      <c r="KK94">
        <f t="shared" ca="1" si="629"/>
        <v>0</v>
      </c>
      <c r="KL94">
        <f t="shared" ca="1" si="629"/>
        <v>0</v>
      </c>
      <c r="KM94">
        <f t="shared" ca="1" si="629"/>
        <v>0</v>
      </c>
      <c r="KN94">
        <f t="shared" ca="1" si="629"/>
        <v>0</v>
      </c>
      <c r="KO94">
        <f t="shared" ca="1" si="630"/>
        <v>0</v>
      </c>
      <c r="KP94">
        <f t="shared" ca="1" si="630"/>
        <v>0</v>
      </c>
      <c r="KQ94">
        <f t="shared" ca="1" si="630"/>
        <v>1</v>
      </c>
      <c r="KR94">
        <f t="shared" ca="1" si="630"/>
        <v>1</v>
      </c>
      <c r="KS94">
        <f t="shared" ca="1" si="630"/>
        <v>0</v>
      </c>
      <c r="KT94">
        <f t="shared" ca="1" si="630"/>
        <v>1</v>
      </c>
      <c r="KU94">
        <f t="shared" ca="1" si="630"/>
        <v>1</v>
      </c>
      <c r="KV94">
        <f t="shared" ca="1" si="630"/>
        <v>0</v>
      </c>
      <c r="KW94">
        <f t="shared" ca="1" si="630"/>
        <v>0</v>
      </c>
      <c r="KX94">
        <f t="shared" ca="1" si="630"/>
        <v>0</v>
      </c>
      <c r="KY94">
        <f t="shared" ca="1" si="631"/>
        <v>1</v>
      </c>
      <c r="KZ94">
        <f t="shared" ca="1" si="631"/>
        <v>0</v>
      </c>
      <c r="LA94">
        <f t="shared" ca="1" si="631"/>
        <v>1</v>
      </c>
      <c r="LB94">
        <f t="shared" ca="1" si="631"/>
        <v>1</v>
      </c>
      <c r="LC94">
        <f t="shared" ca="1" si="631"/>
        <v>1</v>
      </c>
      <c r="LD94">
        <f t="shared" ca="1" si="631"/>
        <v>0</v>
      </c>
      <c r="LE94">
        <f t="shared" ca="1" si="631"/>
        <v>1</v>
      </c>
      <c r="LF94">
        <f t="shared" ca="1" si="631"/>
        <v>1</v>
      </c>
      <c r="LG94">
        <f t="shared" ca="1" si="631"/>
        <v>0</v>
      </c>
      <c r="LH94">
        <f t="shared" ca="1" si="631"/>
        <v>0</v>
      </c>
      <c r="LI94">
        <f t="shared" ca="1" si="632"/>
        <v>1</v>
      </c>
      <c r="LJ94">
        <f t="shared" ca="1" si="632"/>
        <v>0</v>
      </c>
      <c r="LK94">
        <f t="shared" ca="1" si="632"/>
        <v>0</v>
      </c>
      <c r="LL94">
        <f t="shared" ca="1" si="632"/>
        <v>1</v>
      </c>
      <c r="LM94">
        <f t="shared" ca="1" si="632"/>
        <v>1</v>
      </c>
      <c r="LN94">
        <f t="shared" ca="1" si="632"/>
        <v>1</v>
      </c>
      <c r="LO94">
        <f t="shared" ca="1" si="632"/>
        <v>1</v>
      </c>
      <c r="LP94">
        <f t="shared" ca="1" si="632"/>
        <v>1</v>
      </c>
      <c r="LQ94">
        <f t="shared" ca="1" si="632"/>
        <v>1</v>
      </c>
      <c r="LR94">
        <f t="shared" ca="1" si="632"/>
        <v>1</v>
      </c>
      <c r="LS94">
        <f t="shared" ca="1" si="633"/>
        <v>0</v>
      </c>
      <c r="LT94">
        <f t="shared" ca="1" si="633"/>
        <v>1</v>
      </c>
      <c r="LU94">
        <f t="shared" ca="1" si="633"/>
        <v>1</v>
      </c>
      <c r="LV94">
        <f t="shared" ca="1" si="633"/>
        <v>1</v>
      </c>
      <c r="LW94">
        <f t="shared" ca="1" si="633"/>
        <v>1</v>
      </c>
      <c r="LX94">
        <f t="shared" ca="1" si="633"/>
        <v>1</v>
      </c>
      <c r="LY94">
        <f t="shared" ca="1" si="633"/>
        <v>1</v>
      </c>
      <c r="LZ94">
        <f t="shared" ca="1" si="633"/>
        <v>0</v>
      </c>
      <c r="MA94">
        <f t="shared" ca="1" si="633"/>
        <v>0</v>
      </c>
      <c r="MB94">
        <f t="shared" ca="1" si="633"/>
        <v>1</v>
      </c>
      <c r="MC94">
        <f t="shared" ca="1" si="634"/>
        <v>0</v>
      </c>
      <c r="MD94">
        <f t="shared" ca="1" si="634"/>
        <v>0</v>
      </c>
      <c r="ME94">
        <f t="shared" ca="1" si="634"/>
        <v>1</v>
      </c>
      <c r="MF94">
        <f t="shared" ca="1" si="634"/>
        <v>1</v>
      </c>
      <c r="MG94">
        <f t="shared" ca="1" si="634"/>
        <v>0</v>
      </c>
      <c r="MH94">
        <f t="shared" ca="1" si="634"/>
        <v>1</v>
      </c>
      <c r="MI94">
        <f t="shared" ca="1" si="634"/>
        <v>1</v>
      </c>
      <c r="MJ94">
        <f t="shared" ca="1" si="634"/>
        <v>1</v>
      </c>
      <c r="MK94">
        <f t="shared" ca="1" si="634"/>
        <v>1</v>
      </c>
      <c r="ML94">
        <f t="shared" ca="1" si="634"/>
        <v>1</v>
      </c>
      <c r="MM94">
        <f t="shared" ca="1" si="635"/>
        <v>1</v>
      </c>
      <c r="MN94">
        <f t="shared" ca="1" si="635"/>
        <v>0</v>
      </c>
      <c r="MO94">
        <f t="shared" ca="1" si="635"/>
        <v>0</v>
      </c>
      <c r="MP94">
        <f t="shared" ca="1" si="635"/>
        <v>1</v>
      </c>
      <c r="MQ94">
        <f t="shared" ca="1" si="635"/>
        <v>1</v>
      </c>
      <c r="MR94">
        <f t="shared" ca="1" si="635"/>
        <v>1</v>
      </c>
      <c r="MS94">
        <f t="shared" ca="1" si="635"/>
        <v>0</v>
      </c>
      <c r="MT94">
        <f t="shared" ca="1" si="635"/>
        <v>1</v>
      </c>
      <c r="MU94">
        <f t="shared" ca="1" si="635"/>
        <v>0</v>
      </c>
      <c r="MV94">
        <f t="shared" ca="1" si="635"/>
        <v>1</v>
      </c>
      <c r="MW94">
        <f t="shared" ca="1" si="636"/>
        <v>1</v>
      </c>
      <c r="MX94">
        <f t="shared" ca="1" si="636"/>
        <v>0</v>
      </c>
      <c r="MY94">
        <f t="shared" ca="1" si="636"/>
        <v>0</v>
      </c>
      <c r="MZ94">
        <f t="shared" ca="1" si="636"/>
        <v>0</v>
      </c>
      <c r="NA94">
        <f t="shared" ca="1" si="636"/>
        <v>0</v>
      </c>
      <c r="NB94">
        <f t="shared" ca="1" si="636"/>
        <v>0</v>
      </c>
      <c r="NC94">
        <f t="shared" ca="1" si="636"/>
        <v>1</v>
      </c>
      <c r="ND94">
        <f t="shared" ca="1" si="636"/>
        <v>1</v>
      </c>
      <c r="NE94">
        <f t="shared" ca="1" si="636"/>
        <v>0</v>
      </c>
      <c r="NF94">
        <f t="shared" ca="1" si="636"/>
        <v>0</v>
      </c>
      <c r="NG94">
        <f t="shared" ca="1" si="637"/>
        <v>1</v>
      </c>
      <c r="NH94">
        <f t="shared" ca="1" si="637"/>
        <v>0</v>
      </c>
      <c r="NI94">
        <f t="shared" ca="1" si="637"/>
        <v>0</v>
      </c>
      <c r="NJ94">
        <f t="shared" ca="1" si="637"/>
        <v>1</v>
      </c>
      <c r="NK94">
        <f t="shared" ca="1" si="637"/>
        <v>0</v>
      </c>
      <c r="NL94">
        <f t="shared" ca="1" si="637"/>
        <v>0</v>
      </c>
      <c r="NM94">
        <f t="shared" ca="1" si="637"/>
        <v>1</v>
      </c>
      <c r="NN94">
        <f t="shared" ca="1" si="637"/>
        <v>0</v>
      </c>
      <c r="NO94">
        <f t="shared" ca="1" si="637"/>
        <v>1</v>
      </c>
      <c r="NP94">
        <f t="shared" ca="1" si="637"/>
        <v>0</v>
      </c>
      <c r="NQ94">
        <f t="shared" ca="1" si="638"/>
        <v>0</v>
      </c>
      <c r="NR94">
        <f t="shared" ca="1" si="638"/>
        <v>0</v>
      </c>
      <c r="NS94">
        <f t="shared" ca="1" si="638"/>
        <v>1</v>
      </c>
      <c r="NT94">
        <f t="shared" ca="1" si="638"/>
        <v>1</v>
      </c>
      <c r="NU94">
        <f t="shared" ca="1" si="638"/>
        <v>0</v>
      </c>
      <c r="NV94">
        <f t="shared" ca="1" si="638"/>
        <v>0</v>
      </c>
      <c r="NW94">
        <f t="shared" ca="1" si="638"/>
        <v>1</v>
      </c>
      <c r="NX94">
        <f t="shared" ca="1" si="638"/>
        <v>1</v>
      </c>
      <c r="NY94">
        <f t="shared" ca="1" si="638"/>
        <v>0</v>
      </c>
      <c r="NZ94">
        <f t="shared" ca="1" si="638"/>
        <v>0</v>
      </c>
      <c r="OA94">
        <f t="shared" ca="1" si="639"/>
        <v>0</v>
      </c>
      <c r="OB94">
        <f t="shared" ca="1" si="639"/>
        <v>0</v>
      </c>
      <c r="OC94">
        <f t="shared" ca="1" si="639"/>
        <v>1</v>
      </c>
      <c r="OD94">
        <f t="shared" ca="1" si="639"/>
        <v>0</v>
      </c>
      <c r="OE94">
        <f t="shared" ca="1" si="639"/>
        <v>1</v>
      </c>
      <c r="OF94">
        <f t="shared" ca="1" si="639"/>
        <v>1</v>
      </c>
      <c r="OG94">
        <f t="shared" ca="1" si="639"/>
        <v>0</v>
      </c>
      <c r="OH94">
        <f t="shared" ca="1" si="639"/>
        <v>0</v>
      </c>
      <c r="OI94">
        <f t="shared" ca="1" si="639"/>
        <v>0</v>
      </c>
      <c r="OJ94">
        <f t="shared" ca="1" si="639"/>
        <v>0</v>
      </c>
      <c r="OK94">
        <f t="shared" ca="1" si="640"/>
        <v>0</v>
      </c>
      <c r="OL94">
        <f t="shared" ca="1" si="640"/>
        <v>0</v>
      </c>
      <c r="OM94">
        <f t="shared" ca="1" si="640"/>
        <v>1</v>
      </c>
      <c r="ON94">
        <f t="shared" ca="1" si="640"/>
        <v>1</v>
      </c>
      <c r="OO94">
        <f t="shared" ca="1" si="640"/>
        <v>0</v>
      </c>
      <c r="OP94">
        <f t="shared" ca="1" si="640"/>
        <v>0</v>
      </c>
      <c r="OQ94">
        <f t="shared" ca="1" si="640"/>
        <v>0</v>
      </c>
      <c r="OR94">
        <f t="shared" ca="1" si="640"/>
        <v>0</v>
      </c>
      <c r="OS94">
        <f t="shared" ca="1" si="640"/>
        <v>1</v>
      </c>
      <c r="OT94">
        <f t="shared" ca="1" si="640"/>
        <v>0</v>
      </c>
      <c r="OU94">
        <f t="shared" ca="1" si="641"/>
        <v>0</v>
      </c>
      <c r="OV94">
        <f t="shared" ca="1" si="641"/>
        <v>0</v>
      </c>
      <c r="OW94">
        <f t="shared" ca="1" si="641"/>
        <v>0</v>
      </c>
      <c r="OX94">
        <f t="shared" ca="1" si="641"/>
        <v>0</v>
      </c>
      <c r="OY94">
        <f t="shared" ca="1" si="641"/>
        <v>1</v>
      </c>
      <c r="OZ94">
        <f t="shared" ca="1" si="641"/>
        <v>1</v>
      </c>
      <c r="PA94">
        <f t="shared" ca="1" si="641"/>
        <v>0</v>
      </c>
      <c r="PB94">
        <f t="shared" ca="1" si="641"/>
        <v>1</v>
      </c>
      <c r="PC94">
        <f t="shared" ca="1" si="641"/>
        <v>0</v>
      </c>
      <c r="PD94">
        <f t="shared" ca="1" si="641"/>
        <v>0</v>
      </c>
      <c r="PE94">
        <f t="shared" ca="1" si="642"/>
        <v>1</v>
      </c>
      <c r="PF94">
        <f t="shared" ca="1" si="642"/>
        <v>0</v>
      </c>
      <c r="PG94">
        <f t="shared" ca="1" si="642"/>
        <v>0</v>
      </c>
      <c r="PH94">
        <f t="shared" ca="1" si="642"/>
        <v>0</v>
      </c>
      <c r="PI94">
        <f t="shared" ca="1" si="642"/>
        <v>0</v>
      </c>
      <c r="PJ94">
        <f t="shared" ca="1" si="642"/>
        <v>1</v>
      </c>
      <c r="PK94">
        <f t="shared" ca="1" si="642"/>
        <v>1</v>
      </c>
      <c r="PL94">
        <f t="shared" ca="1" si="642"/>
        <v>1</v>
      </c>
      <c r="PM94">
        <f t="shared" ca="1" si="642"/>
        <v>0</v>
      </c>
      <c r="PN94">
        <f t="shared" ca="1" si="642"/>
        <v>1</v>
      </c>
      <c r="PO94">
        <f t="shared" ca="1" si="643"/>
        <v>1</v>
      </c>
      <c r="PP94">
        <f t="shared" ca="1" si="643"/>
        <v>1</v>
      </c>
      <c r="PQ94">
        <f t="shared" ca="1" si="643"/>
        <v>0</v>
      </c>
      <c r="PR94">
        <f t="shared" ca="1" si="643"/>
        <v>1</v>
      </c>
      <c r="PS94">
        <f t="shared" ca="1" si="643"/>
        <v>1</v>
      </c>
      <c r="PT94">
        <f t="shared" ca="1" si="643"/>
        <v>0</v>
      </c>
      <c r="PU94">
        <f t="shared" ca="1" si="643"/>
        <v>0</v>
      </c>
      <c r="PV94">
        <f t="shared" ca="1" si="643"/>
        <v>1</v>
      </c>
      <c r="PW94">
        <f t="shared" ca="1" si="643"/>
        <v>0</v>
      </c>
      <c r="PX94">
        <f t="shared" ca="1" si="643"/>
        <v>1</v>
      </c>
      <c r="PY94">
        <f t="shared" ca="1" si="644"/>
        <v>1</v>
      </c>
      <c r="PZ94">
        <f t="shared" ca="1" si="644"/>
        <v>1</v>
      </c>
      <c r="QA94">
        <f t="shared" ca="1" si="644"/>
        <v>0</v>
      </c>
      <c r="QB94">
        <f t="shared" ca="1" si="644"/>
        <v>0</v>
      </c>
      <c r="QC94">
        <f t="shared" ca="1" si="644"/>
        <v>0</v>
      </c>
      <c r="QD94">
        <f t="shared" ca="1" si="644"/>
        <v>0</v>
      </c>
      <c r="QE94">
        <f t="shared" ca="1" si="644"/>
        <v>0</v>
      </c>
      <c r="QF94">
        <f t="shared" ca="1" si="644"/>
        <v>0</v>
      </c>
      <c r="QG94">
        <f t="shared" ca="1" si="644"/>
        <v>0</v>
      </c>
      <c r="QH94">
        <f t="shared" ca="1" si="644"/>
        <v>0</v>
      </c>
      <c r="QI94">
        <f t="shared" ca="1" si="645"/>
        <v>0</v>
      </c>
      <c r="QJ94">
        <f t="shared" ca="1" si="645"/>
        <v>1</v>
      </c>
      <c r="QK94">
        <f t="shared" ca="1" si="645"/>
        <v>0</v>
      </c>
      <c r="QL94">
        <f t="shared" ca="1" si="645"/>
        <v>1</v>
      </c>
      <c r="QM94">
        <f t="shared" ca="1" si="645"/>
        <v>1</v>
      </c>
      <c r="QN94">
        <f t="shared" ca="1" si="645"/>
        <v>1</v>
      </c>
      <c r="QO94">
        <f t="shared" ca="1" si="645"/>
        <v>1</v>
      </c>
      <c r="QP94">
        <f t="shared" ca="1" si="645"/>
        <v>0</v>
      </c>
      <c r="QQ94">
        <f t="shared" ca="1" si="645"/>
        <v>0</v>
      </c>
      <c r="QR94">
        <f t="shared" ca="1" si="645"/>
        <v>0</v>
      </c>
      <c r="QS94">
        <f t="shared" ca="1" si="646"/>
        <v>1</v>
      </c>
      <c r="QT94">
        <f t="shared" ca="1" si="646"/>
        <v>0</v>
      </c>
      <c r="QU94">
        <f t="shared" ca="1" si="646"/>
        <v>0</v>
      </c>
      <c r="QV94">
        <f t="shared" ca="1" si="646"/>
        <v>0</v>
      </c>
      <c r="QW94">
        <f t="shared" ca="1" si="646"/>
        <v>0</v>
      </c>
      <c r="QX94">
        <f t="shared" ca="1" si="646"/>
        <v>0</v>
      </c>
      <c r="QY94">
        <f t="shared" ca="1" si="646"/>
        <v>1</v>
      </c>
      <c r="QZ94">
        <f t="shared" ca="1" si="646"/>
        <v>0</v>
      </c>
      <c r="RA94">
        <f t="shared" ca="1" si="646"/>
        <v>0</v>
      </c>
      <c r="RB94">
        <f t="shared" ca="1" si="646"/>
        <v>0</v>
      </c>
      <c r="RC94">
        <f t="shared" ca="1" si="647"/>
        <v>1</v>
      </c>
      <c r="RD94">
        <f t="shared" ca="1" si="647"/>
        <v>1</v>
      </c>
      <c r="RE94">
        <f t="shared" ca="1" si="647"/>
        <v>0</v>
      </c>
      <c r="RF94">
        <f t="shared" ca="1" si="647"/>
        <v>1</v>
      </c>
      <c r="RG94">
        <f t="shared" ca="1" si="647"/>
        <v>0</v>
      </c>
      <c r="RH94">
        <f t="shared" ca="1" si="647"/>
        <v>1</v>
      </c>
      <c r="RI94">
        <f t="shared" ca="1" si="647"/>
        <v>0</v>
      </c>
      <c r="RJ94">
        <f t="shared" ca="1" si="647"/>
        <v>1</v>
      </c>
      <c r="RK94">
        <f t="shared" ca="1" si="647"/>
        <v>1</v>
      </c>
      <c r="RL94">
        <f t="shared" ca="1" si="647"/>
        <v>1</v>
      </c>
      <c r="RM94">
        <f t="shared" ca="1" si="648"/>
        <v>0</v>
      </c>
      <c r="RN94">
        <f t="shared" ca="1" si="648"/>
        <v>1</v>
      </c>
      <c r="RO94">
        <f t="shared" ca="1" si="648"/>
        <v>0</v>
      </c>
      <c r="RP94">
        <f t="shared" ca="1" si="648"/>
        <v>1</v>
      </c>
      <c r="RQ94">
        <f t="shared" ca="1" si="648"/>
        <v>0</v>
      </c>
      <c r="RR94">
        <f t="shared" ca="1" si="648"/>
        <v>0</v>
      </c>
      <c r="RS94">
        <f t="shared" ca="1" si="648"/>
        <v>0</v>
      </c>
      <c r="RT94">
        <f t="shared" ca="1" si="648"/>
        <v>0</v>
      </c>
      <c r="RU94">
        <f t="shared" ca="1" si="648"/>
        <v>0</v>
      </c>
      <c r="RV94">
        <f t="shared" ca="1" si="648"/>
        <v>1</v>
      </c>
      <c r="RW94">
        <f t="shared" ca="1" si="649"/>
        <v>1</v>
      </c>
      <c r="RX94">
        <f t="shared" ca="1" si="649"/>
        <v>1</v>
      </c>
      <c r="RY94">
        <f t="shared" ca="1" si="649"/>
        <v>1</v>
      </c>
      <c r="RZ94">
        <f t="shared" ca="1" si="649"/>
        <v>1</v>
      </c>
      <c r="SA94">
        <f t="shared" ca="1" si="649"/>
        <v>0</v>
      </c>
      <c r="SB94">
        <f t="shared" ca="1" si="649"/>
        <v>0</v>
      </c>
      <c r="SC94">
        <f t="shared" ca="1" si="649"/>
        <v>0</v>
      </c>
      <c r="SD94">
        <f t="shared" ca="1" si="649"/>
        <v>1</v>
      </c>
      <c r="SE94">
        <f t="shared" ca="1" si="649"/>
        <v>1</v>
      </c>
      <c r="SF94">
        <f t="shared" ca="1" si="649"/>
        <v>0</v>
      </c>
      <c r="SG94">
        <f t="shared" ca="1" si="650"/>
        <v>1</v>
      </c>
      <c r="SH94">
        <f t="shared" ca="1" si="650"/>
        <v>0</v>
      </c>
      <c r="SI94">
        <f t="shared" ca="1" si="650"/>
        <v>0</v>
      </c>
      <c r="SJ94">
        <f t="shared" ca="1" si="650"/>
        <v>1</v>
      </c>
      <c r="SK94">
        <f t="shared" ca="1" si="650"/>
        <v>1</v>
      </c>
      <c r="SL94">
        <f t="shared" ca="1" si="650"/>
        <v>0</v>
      </c>
      <c r="SM94">
        <f t="shared" ca="1" si="650"/>
        <v>1</v>
      </c>
      <c r="SN94">
        <f t="shared" ca="1" si="650"/>
        <v>0</v>
      </c>
      <c r="SO94">
        <f t="shared" ca="1" si="650"/>
        <v>1</v>
      </c>
      <c r="SP94">
        <f t="shared" ca="1" si="650"/>
        <v>1</v>
      </c>
      <c r="SQ94">
        <f t="shared" ca="1" si="651"/>
        <v>1</v>
      </c>
      <c r="SR94">
        <f t="shared" ca="1" si="651"/>
        <v>0</v>
      </c>
      <c r="SS94">
        <f t="shared" ca="1" si="651"/>
        <v>1</v>
      </c>
      <c r="ST94">
        <f t="shared" ca="1" si="651"/>
        <v>0</v>
      </c>
      <c r="SU94">
        <f t="shared" ca="1" si="651"/>
        <v>0</v>
      </c>
      <c r="SV94">
        <f t="shared" ca="1" si="651"/>
        <v>0</v>
      </c>
      <c r="SW94">
        <f t="shared" ca="1" si="651"/>
        <v>0</v>
      </c>
      <c r="SX94">
        <f t="shared" ca="1" si="651"/>
        <v>0</v>
      </c>
      <c r="SY94">
        <f t="shared" ca="1" si="651"/>
        <v>1</v>
      </c>
      <c r="SZ94">
        <f t="shared" ca="1" si="651"/>
        <v>0</v>
      </c>
      <c r="TA94">
        <f t="shared" ca="1" si="652"/>
        <v>0</v>
      </c>
      <c r="TB94">
        <f t="shared" ca="1" si="652"/>
        <v>1</v>
      </c>
      <c r="TC94">
        <f t="shared" ca="1" si="652"/>
        <v>1</v>
      </c>
      <c r="TD94">
        <f t="shared" ca="1" si="652"/>
        <v>0</v>
      </c>
      <c r="TE94">
        <f t="shared" ca="1" si="652"/>
        <v>1</v>
      </c>
      <c r="TF94">
        <f t="shared" ca="1" si="652"/>
        <v>1</v>
      </c>
      <c r="TG94">
        <f t="shared" ca="1" si="652"/>
        <v>0</v>
      </c>
      <c r="TH94">
        <f t="shared" ca="1" si="652"/>
        <v>0</v>
      </c>
      <c r="TI94">
        <f t="shared" ca="1" si="652"/>
        <v>1</v>
      </c>
      <c r="TJ94">
        <f t="shared" ca="1" si="652"/>
        <v>0</v>
      </c>
      <c r="TK94">
        <f t="shared" ca="1" si="653"/>
        <v>0</v>
      </c>
      <c r="TL94">
        <f t="shared" ca="1" si="653"/>
        <v>0</v>
      </c>
      <c r="TM94">
        <f t="shared" ca="1" si="653"/>
        <v>0</v>
      </c>
      <c r="TN94">
        <f t="shared" ca="1" si="653"/>
        <v>0</v>
      </c>
      <c r="TO94">
        <f t="shared" ca="1" si="653"/>
        <v>0</v>
      </c>
      <c r="TP94">
        <f t="shared" ca="1" si="653"/>
        <v>1</v>
      </c>
      <c r="TQ94">
        <f t="shared" ca="1" si="653"/>
        <v>1</v>
      </c>
      <c r="TR94">
        <f t="shared" ca="1" si="653"/>
        <v>1</v>
      </c>
      <c r="TS94">
        <f t="shared" ca="1" si="653"/>
        <v>0</v>
      </c>
      <c r="TT94">
        <f t="shared" ca="1" si="653"/>
        <v>1</v>
      </c>
      <c r="TU94">
        <f t="shared" ca="1" si="654"/>
        <v>1</v>
      </c>
      <c r="TV94">
        <f t="shared" ca="1" si="654"/>
        <v>0</v>
      </c>
      <c r="TW94">
        <f t="shared" ca="1" si="654"/>
        <v>1</v>
      </c>
      <c r="TX94">
        <f t="shared" ca="1" si="654"/>
        <v>1</v>
      </c>
      <c r="TY94">
        <f t="shared" ca="1" si="654"/>
        <v>0</v>
      </c>
      <c r="TZ94">
        <f t="shared" ca="1" si="654"/>
        <v>1</v>
      </c>
      <c r="UA94">
        <f t="shared" ca="1" si="654"/>
        <v>1</v>
      </c>
      <c r="UB94">
        <f t="shared" ca="1" si="654"/>
        <v>0</v>
      </c>
      <c r="UC94">
        <f t="shared" ca="1" si="654"/>
        <v>0</v>
      </c>
      <c r="UD94">
        <f t="shared" ca="1" si="654"/>
        <v>1</v>
      </c>
      <c r="UE94">
        <f t="shared" ca="1" si="655"/>
        <v>1</v>
      </c>
      <c r="UF94">
        <f t="shared" ca="1" si="655"/>
        <v>0</v>
      </c>
      <c r="UG94">
        <f t="shared" ca="1" si="655"/>
        <v>1</v>
      </c>
      <c r="UH94">
        <f t="shared" ca="1" si="655"/>
        <v>1</v>
      </c>
      <c r="UI94">
        <f t="shared" ca="1" si="655"/>
        <v>1</v>
      </c>
      <c r="UJ94">
        <f t="shared" ca="1" si="655"/>
        <v>1</v>
      </c>
      <c r="UK94">
        <f t="shared" ca="1" si="655"/>
        <v>1</v>
      </c>
      <c r="UL94">
        <f t="shared" ca="1" si="655"/>
        <v>0</v>
      </c>
      <c r="UM94">
        <f t="shared" ca="1" si="655"/>
        <v>0</v>
      </c>
      <c r="UN94">
        <f t="shared" ca="1" si="655"/>
        <v>1</v>
      </c>
      <c r="UO94">
        <f t="shared" ca="1" si="656"/>
        <v>0</v>
      </c>
      <c r="UP94">
        <f t="shared" ca="1" si="656"/>
        <v>0</v>
      </c>
      <c r="UQ94">
        <f t="shared" ca="1" si="656"/>
        <v>1</v>
      </c>
      <c r="UR94">
        <f t="shared" ca="1" si="656"/>
        <v>1</v>
      </c>
      <c r="US94">
        <f t="shared" ca="1" si="656"/>
        <v>0</v>
      </c>
      <c r="UT94">
        <f t="shared" ca="1" si="656"/>
        <v>1</v>
      </c>
      <c r="UU94">
        <f t="shared" ca="1" si="656"/>
        <v>1</v>
      </c>
      <c r="UV94">
        <f t="shared" ca="1" si="656"/>
        <v>0</v>
      </c>
      <c r="UW94">
        <f t="shared" ca="1" si="656"/>
        <v>0</v>
      </c>
      <c r="UX94">
        <f t="shared" ca="1" si="656"/>
        <v>1</v>
      </c>
      <c r="UY94">
        <f t="shared" ca="1" si="657"/>
        <v>0</v>
      </c>
      <c r="UZ94">
        <f t="shared" ca="1" si="657"/>
        <v>1</v>
      </c>
      <c r="VA94">
        <f t="shared" ca="1" si="657"/>
        <v>0</v>
      </c>
      <c r="VB94">
        <f t="shared" ca="1" si="657"/>
        <v>1</v>
      </c>
      <c r="VC94">
        <f t="shared" ca="1" si="657"/>
        <v>1</v>
      </c>
      <c r="VD94">
        <f t="shared" ca="1" si="657"/>
        <v>0</v>
      </c>
      <c r="VE94">
        <f t="shared" ca="1" si="657"/>
        <v>0</v>
      </c>
      <c r="VF94">
        <f t="shared" ca="1" si="657"/>
        <v>1</v>
      </c>
      <c r="VG94">
        <f t="shared" ca="1" si="657"/>
        <v>1</v>
      </c>
      <c r="VH94">
        <f t="shared" ca="1" si="657"/>
        <v>1</v>
      </c>
      <c r="VI94">
        <f t="shared" ca="1" si="658"/>
        <v>0</v>
      </c>
      <c r="VJ94">
        <f t="shared" ca="1" si="658"/>
        <v>0</v>
      </c>
      <c r="VK94">
        <f t="shared" ca="1" si="658"/>
        <v>0</v>
      </c>
      <c r="VL94">
        <f t="shared" ca="1" si="658"/>
        <v>1</v>
      </c>
      <c r="VM94">
        <f t="shared" ca="1" si="658"/>
        <v>1</v>
      </c>
      <c r="VN94">
        <f t="shared" ca="1" si="658"/>
        <v>0</v>
      </c>
      <c r="VO94">
        <f t="shared" ca="1" si="658"/>
        <v>0</v>
      </c>
      <c r="VP94">
        <f t="shared" ca="1" si="658"/>
        <v>1</v>
      </c>
      <c r="VQ94">
        <f t="shared" ca="1" si="658"/>
        <v>1</v>
      </c>
      <c r="VR94">
        <f t="shared" ca="1" si="658"/>
        <v>0</v>
      </c>
      <c r="VS94">
        <f t="shared" ca="1" si="659"/>
        <v>1</v>
      </c>
      <c r="VT94">
        <f t="shared" ca="1" si="659"/>
        <v>1</v>
      </c>
      <c r="VU94">
        <f t="shared" ca="1" si="659"/>
        <v>0</v>
      </c>
      <c r="VV94">
        <f t="shared" ca="1" si="659"/>
        <v>0</v>
      </c>
      <c r="VW94">
        <f t="shared" ca="1" si="659"/>
        <v>1</v>
      </c>
      <c r="VX94">
        <f t="shared" ca="1" si="659"/>
        <v>1</v>
      </c>
      <c r="VY94">
        <f t="shared" ca="1" si="659"/>
        <v>0</v>
      </c>
      <c r="VZ94">
        <f t="shared" ca="1" si="659"/>
        <v>1</v>
      </c>
      <c r="WA94">
        <f t="shared" ca="1" si="659"/>
        <v>1</v>
      </c>
      <c r="WB94">
        <f t="shared" ca="1" si="659"/>
        <v>1</v>
      </c>
      <c r="WC94">
        <f t="shared" ca="1" si="660"/>
        <v>1</v>
      </c>
      <c r="WD94">
        <f t="shared" ca="1" si="660"/>
        <v>0</v>
      </c>
      <c r="WE94">
        <f t="shared" ca="1" si="660"/>
        <v>0</v>
      </c>
      <c r="WF94">
        <f t="shared" ca="1" si="660"/>
        <v>0</v>
      </c>
      <c r="WG94">
        <f t="shared" ca="1" si="660"/>
        <v>0</v>
      </c>
      <c r="WH94">
        <f t="shared" ca="1" si="660"/>
        <v>1</v>
      </c>
      <c r="WI94">
        <f t="shared" ca="1" si="660"/>
        <v>0</v>
      </c>
      <c r="WJ94">
        <f t="shared" ca="1" si="660"/>
        <v>1</v>
      </c>
      <c r="WK94">
        <f t="shared" ca="1" si="660"/>
        <v>0</v>
      </c>
      <c r="WL94">
        <f t="shared" ca="1" si="660"/>
        <v>1</v>
      </c>
      <c r="WM94">
        <f t="shared" ca="1" si="661"/>
        <v>0</v>
      </c>
      <c r="WN94">
        <f t="shared" ca="1" si="661"/>
        <v>0</v>
      </c>
      <c r="WO94">
        <f t="shared" ca="1" si="661"/>
        <v>1</v>
      </c>
      <c r="WP94">
        <f t="shared" ca="1" si="661"/>
        <v>0</v>
      </c>
      <c r="WQ94">
        <f t="shared" ca="1" si="661"/>
        <v>1</v>
      </c>
      <c r="WR94">
        <f t="shared" ca="1" si="661"/>
        <v>1</v>
      </c>
      <c r="WS94">
        <f t="shared" ca="1" si="661"/>
        <v>1</v>
      </c>
      <c r="WT94">
        <f t="shared" ca="1" si="661"/>
        <v>0</v>
      </c>
      <c r="WU94">
        <f t="shared" ca="1" si="661"/>
        <v>1</v>
      </c>
      <c r="WV94">
        <f t="shared" ca="1" si="661"/>
        <v>0</v>
      </c>
      <c r="WW94">
        <f t="shared" ca="1" si="662"/>
        <v>1</v>
      </c>
      <c r="WX94">
        <f t="shared" ca="1" si="662"/>
        <v>0</v>
      </c>
      <c r="WY94">
        <f t="shared" ca="1" si="662"/>
        <v>1</v>
      </c>
      <c r="WZ94">
        <f t="shared" ca="1" si="662"/>
        <v>1</v>
      </c>
      <c r="XA94">
        <f t="shared" ca="1" si="662"/>
        <v>1</v>
      </c>
      <c r="XB94">
        <f t="shared" ca="1" si="662"/>
        <v>0</v>
      </c>
      <c r="XC94">
        <f t="shared" ca="1" si="662"/>
        <v>1</v>
      </c>
      <c r="XD94">
        <f t="shared" ca="1" si="662"/>
        <v>0</v>
      </c>
      <c r="XE94">
        <f t="shared" ca="1" si="662"/>
        <v>1</v>
      </c>
      <c r="XF94">
        <f t="shared" ca="1" si="662"/>
        <v>1</v>
      </c>
      <c r="XG94">
        <f t="shared" ca="1" si="663"/>
        <v>1</v>
      </c>
      <c r="XH94">
        <f t="shared" ca="1" si="663"/>
        <v>0</v>
      </c>
      <c r="XI94">
        <f t="shared" ca="1" si="663"/>
        <v>0</v>
      </c>
      <c r="XJ94">
        <f t="shared" ca="1" si="663"/>
        <v>0</v>
      </c>
      <c r="XK94">
        <f t="shared" ca="1" si="663"/>
        <v>0</v>
      </c>
      <c r="XL94">
        <f t="shared" ca="1" si="663"/>
        <v>1</v>
      </c>
      <c r="XM94">
        <f t="shared" ca="1" si="663"/>
        <v>0</v>
      </c>
      <c r="XN94">
        <f t="shared" ca="1" si="663"/>
        <v>1</v>
      </c>
      <c r="XO94">
        <f t="shared" ca="1" si="663"/>
        <v>0</v>
      </c>
      <c r="XP94">
        <f t="shared" ca="1" si="663"/>
        <v>1</v>
      </c>
      <c r="XQ94">
        <f t="shared" ca="1" si="664"/>
        <v>1</v>
      </c>
      <c r="XR94">
        <f t="shared" ca="1" si="664"/>
        <v>0</v>
      </c>
      <c r="XS94">
        <f t="shared" ca="1" si="664"/>
        <v>0</v>
      </c>
      <c r="XT94">
        <f t="shared" ca="1" si="664"/>
        <v>0</v>
      </c>
      <c r="XU94">
        <f t="shared" ca="1" si="664"/>
        <v>0</v>
      </c>
      <c r="XV94">
        <f t="shared" ca="1" si="664"/>
        <v>0</v>
      </c>
      <c r="XW94">
        <f t="shared" ca="1" si="664"/>
        <v>1</v>
      </c>
      <c r="XX94">
        <f t="shared" ca="1" si="664"/>
        <v>1</v>
      </c>
      <c r="XY94">
        <f t="shared" ca="1" si="664"/>
        <v>0</v>
      </c>
      <c r="XZ94">
        <f t="shared" ca="1" si="664"/>
        <v>1</v>
      </c>
      <c r="YA94">
        <f t="shared" ca="1" si="665"/>
        <v>1</v>
      </c>
      <c r="YB94">
        <f t="shared" ca="1" si="665"/>
        <v>0</v>
      </c>
      <c r="YC94">
        <f t="shared" ca="1" si="665"/>
        <v>0</v>
      </c>
      <c r="YD94">
        <f t="shared" ca="1" si="665"/>
        <v>1</v>
      </c>
      <c r="YE94">
        <f t="shared" ca="1" si="665"/>
        <v>1</v>
      </c>
      <c r="YF94">
        <f t="shared" ca="1" si="665"/>
        <v>1</v>
      </c>
      <c r="YG94">
        <f t="shared" ca="1" si="665"/>
        <v>0</v>
      </c>
      <c r="YH94">
        <f t="shared" ca="1" si="665"/>
        <v>0</v>
      </c>
      <c r="YI94">
        <f t="shared" ca="1" si="665"/>
        <v>1</v>
      </c>
      <c r="YJ94">
        <f t="shared" ca="1" si="665"/>
        <v>1</v>
      </c>
      <c r="YK94">
        <f t="shared" ca="1" si="666"/>
        <v>0</v>
      </c>
      <c r="YL94">
        <f t="shared" ca="1" si="666"/>
        <v>0</v>
      </c>
      <c r="YM94">
        <f t="shared" ca="1" si="666"/>
        <v>1</v>
      </c>
      <c r="YN94">
        <f t="shared" ca="1" si="666"/>
        <v>0</v>
      </c>
      <c r="YO94">
        <f t="shared" ca="1" si="666"/>
        <v>1</v>
      </c>
      <c r="YP94">
        <f t="shared" ca="1" si="666"/>
        <v>0</v>
      </c>
      <c r="YQ94">
        <f t="shared" ca="1" si="666"/>
        <v>1</v>
      </c>
      <c r="YR94">
        <f t="shared" ca="1" si="666"/>
        <v>0</v>
      </c>
      <c r="YS94">
        <f t="shared" ca="1" si="666"/>
        <v>1</v>
      </c>
      <c r="YT94">
        <f t="shared" ca="1" si="666"/>
        <v>1</v>
      </c>
      <c r="YU94">
        <f t="shared" ca="1" si="667"/>
        <v>0</v>
      </c>
      <c r="YV94">
        <f t="shared" ca="1" si="667"/>
        <v>0</v>
      </c>
      <c r="YW94">
        <f t="shared" ca="1" si="667"/>
        <v>0</v>
      </c>
      <c r="YX94">
        <f t="shared" ca="1" si="667"/>
        <v>0</v>
      </c>
      <c r="YY94">
        <f t="shared" ca="1" si="667"/>
        <v>0</v>
      </c>
      <c r="YZ94">
        <f t="shared" ca="1" si="667"/>
        <v>1</v>
      </c>
      <c r="ZA94">
        <f t="shared" ca="1" si="667"/>
        <v>0</v>
      </c>
      <c r="ZB94">
        <f t="shared" ca="1" si="667"/>
        <v>1</v>
      </c>
      <c r="ZC94">
        <f t="shared" ca="1" si="667"/>
        <v>0</v>
      </c>
      <c r="ZD94">
        <f t="shared" ca="1" si="667"/>
        <v>1</v>
      </c>
      <c r="ZE94">
        <f t="shared" ca="1" si="668"/>
        <v>1</v>
      </c>
      <c r="ZF94">
        <f t="shared" ca="1" si="668"/>
        <v>1</v>
      </c>
      <c r="ZG94">
        <f t="shared" ca="1" si="668"/>
        <v>0</v>
      </c>
      <c r="ZH94">
        <f t="shared" ca="1" si="668"/>
        <v>1</v>
      </c>
      <c r="ZI94">
        <f t="shared" ca="1" si="668"/>
        <v>0</v>
      </c>
      <c r="ZJ94">
        <f t="shared" ca="1" si="668"/>
        <v>1</v>
      </c>
      <c r="ZK94">
        <f t="shared" ca="1" si="668"/>
        <v>0</v>
      </c>
      <c r="ZL94">
        <f t="shared" ca="1" si="668"/>
        <v>0</v>
      </c>
      <c r="ZM94">
        <f t="shared" ca="1" si="668"/>
        <v>0</v>
      </c>
      <c r="ZN94">
        <f t="shared" ca="1" si="668"/>
        <v>0</v>
      </c>
      <c r="ZO94">
        <f t="shared" ca="1" si="669"/>
        <v>0</v>
      </c>
      <c r="ZP94">
        <f t="shared" ca="1" si="669"/>
        <v>1</v>
      </c>
      <c r="ZQ94">
        <f t="shared" ca="1" si="669"/>
        <v>1</v>
      </c>
      <c r="ZR94">
        <f t="shared" ca="1" si="669"/>
        <v>0</v>
      </c>
      <c r="ZS94">
        <f t="shared" ca="1" si="669"/>
        <v>1</v>
      </c>
      <c r="ZT94">
        <f t="shared" ca="1" si="669"/>
        <v>0</v>
      </c>
      <c r="ZU94">
        <f t="shared" ca="1" si="669"/>
        <v>1</v>
      </c>
      <c r="ZV94">
        <f t="shared" ca="1" si="669"/>
        <v>1</v>
      </c>
      <c r="ZW94">
        <f t="shared" ca="1" si="669"/>
        <v>0</v>
      </c>
      <c r="ZX94">
        <f t="shared" ca="1" si="669"/>
        <v>0</v>
      </c>
      <c r="ZY94">
        <f t="shared" ca="1" si="670"/>
        <v>1</v>
      </c>
      <c r="ZZ94">
        <f t="shared" ca="1" si="670"/>
        <v>1</v>
      </c>
      <c r="AAA94">
        <f t="shared" ca="1" si="670"/>
        <v>0</v>
      </c>
      <c r="AAB94">
        <f t="shared" ca="1" si="670"/>
        <v>1</v>
      </c>
      <c r="AAC94">
        <f t="shared" ca="1" si="670"/>
        <v>1</v>
      </c>
      <c r="AAD94">
        <f t="shared" ca="1" si="670"/>
        <v>0</v>
      </c>
      <c r="AAE94">
        <f t="shared" ca="1" si="670"/>
        <v>0</v>
      </c>
      <c r="AAF94">
        <f t="shared" ca="1" si="670"/>
        <v>0</v>
      </c>
      <c r="AAG94">
        <f t="shared" ca="1" si="670"/>
        <v>0</v>
      </c>
      <c r="AAH94">
        <f t="shared" ca="1" si="670"/>
        <v>1</v>
      </c>
      <c r="AAI94">
        <f t="shared" ca="1" si="671"/>
        <v>0</v>
      </c>
      <c r="AAJ94">
        <f t="shared" ca="1" si="671"/>
        <v>0</v>
      </c>
      <c r="AAK94">
        <f t="shared" ca="1" si="671"/>
        <v>1</v>
      </c>
      <c r="AAL94">
        <f t="shared" ca="1" si="671"/>
        <v>0</v>
      </c>
      <c r="AAM94">
        <f t="shared" ca="1" si="671"/>
        <v>1</v>
      </c>
      <c r="AAN94">
        <f t="shared" ca="1" si="671"/>
        <v>1</v>
      </c>
      <c r="AAO94">
        <f t="shared" ca="1" si="671"/>
        <v>0</v>
      </c>
      <c r="AAP94">
        <f t="shared" ca="1" si="671"/>
        <v>0</v>
      </c>
      <c r="AAQ94">
        <f t="shared" ca="1" si="671"/>
        <v>1</v>
      </c>
      <c r="AAR94">
        <f t="shared" ca="1" si="671"/>
        <v>0</v>
      </c>
      <c r="AAS94">
        <f t="shared" ca="1" si="672"/>
        <v>0</v>
      </c>
      <c r="AAT94">
        <f t="shared" ca="1" si="672"/>
        <v>0</v>
      </c>
      <c r="AAU94">
        <f t="shared" ca="1" si="672"/>
        <v>1</v>
      </c>
      <c r="AAV94">
        <f t="shared" ca="1" si="672"/>
        <v>0</v>
      </c>
      <c r="AAW94">
        <f t="shared" ca="1" si="672"/>
        <v>0</v>
      </c>
      <c r="AAX94">
        <f t="shared" ca="1" si="672"/>
        <v>0</v>
      </c>
      <c r="AAY94">
        <f t="shared" ca="1" si="672"/>
        <v>0</v>
      </c>
      <c r="AAZ94">
        <f t="shared" ca="1" si="672"/>
        <v>1</v>
      </c>
      <c r="ABA94">
        <f t="shared" ca="1" si="672"/>
        <v>0</v>
      </c>
      <c r="ABB94">
        <f t="shared" ca="1" si="672"/>
        <v>1</v>
      </c>
      <c r="ABC94">
        <f t="shared" ca="1" si="673"/>
        <v>1</v>
      </c>
      <c r="ABD94">
        <f t="shared" ca="1" si="673"/>
        <v>1</v>
      </c>
      <c r="ABE94">
        <f t="shared" ca="1" si="673"/>
        <v>1</v>
      </c>
      <c r="ABF94">
        <f t="shared" ca="1" si="673"/>
        <v>0</v>
      </c>
      <c r="ABG94">
        <f t="shared" ca="1" si="673"/>
        <v>1</v>
      </c>
      <c r="ABH94">
        <f t="shared" ca="1" si="673"/>
        <v>0</v>
      </c>
      <c r="ABI94">
        <f t="shared" ca="1" si="673"/>
        <v>0</v>
      </c>
      <c r="ABJ94">
        <f t="shared" ca="1" si="673"/>
        <v>1</v>
      </c>
      <c r="ABK94">
        <f t="shared" ca="1" si="673"/>
        <v>1</v>
      </c>
      <c r="ABL94">
        <f t="shared" ca="1" si="673"/>
        <v>1</v>
      </c>
      <c r="ABM94">
        <f t="shared" ca="1" si="674"/>
        <v>0</v>
      </c>
      <c r="ABN94">
        <f t="shared" ca="1" si="674"/>
        <v>0</v>
      </c>
      <c r="ABO94">
        <f t="shared" ca="1" si="674"/>
        <v>1</v>
      </c>
      <c r="ABP94">
        <f t="shared" ca="1" si="674"/>
        <v>1</v>
      </c>
      <c r="ABQ94">
        <f t="shared" ca="1" si="674"/>
        <v>0</v>
      </c>
      <c r="ABR94">
        <f t="shared" ca="1" si="674"/>
        <v>1</v>
      </c>
      <c r="ABS94">
        <f t="shared" ca="1" si="674"/>
        <v>1</v>
      </c>
      <c r="ABT94">
        <f t="shared" ca="1" si="674"/>
        <v>1</v>
      </c>
      <c r="ABU94">
        <f t="shared" ca="1" si="674"/>
        <v>1</v>
      </c>
      <c r="ABV94">
        <f t="shared" ca="1" si="674"/>
        <v>1</v>
      </c>
      <c r="ABW94">
        <f t="shared" ca="1" si="675"/>
        <v>0</v>
      </c>
      <c r="ABX94">
        <f t="shared" ca="1" si="675"/>
        <v>1</v>
      </c>
      <c r="ABY94">
        <f t="shared" ca="1" si="675"/>
        <v>0</v>
      </c>
      <c r="ABZ94">
        <f t="shared" ca="1" si="675"/>
        <v>0</v>
      </c>
      <c r="ACA94">
        <f t="shared" ca="1" si="675"/>
        <v>1</v>
      </c>
      <c r="ACB94">
        <f t="shared" ca="1" si="675"/>
        <v>1</v>
      </c>
      <c r="ACC94">
        <f t="shared" ca="1" si="675"/>
        <v>1</v>
      </c>
      <c r="ACD94">
        <f t="shared" ca="1" si="675"/>
        <v>0</v>
      </c>
      <c r="ACE94">
        <f t="shared" ca="1" si="675"/>
        <v>0</v>
      </c>
      <c r="ACF94">
        <f t="shared" ca="1" si="675"/>
        <v>0</v>
      </c>
      <c r="ACG94">
        <f t="shared" ca="1" si="676"/>
        <v>0</v>
      </c>
      <c r="ACH94">
        <f t="shared" ca="1" si="676"/>
        <v>0</v>
      </c>
      <c r="ACI94">
        <f t="shared" ca="1" si="676"/>
        <v>1</v>
      </c>
      <c r="ACJ94">
        <f t="shared" ca="1" si="676"/>
        <v>1</v>
      </c>
      <c r="ACK94">
        <f t="shared" ca="1" si="676"/>
        <v>0</v>
      </c>
      <c r="ACL94">
        <f t="shared" ca="1" si="676"/>
        <v>1</v>
      </c>
      <c r="ACM94">
        <f t="shared" ca="1" si="676"/>
        <v>0</v>
      </c>
      <c r="ACN94">
        <f t="shared" ca="1" si="676"/>
        <v>1</v>
      </c>
      <c r="ACO94">
        <f t="shared" ca="1" si="676"/>
        <v>0</v>
      </c>
      <c r="ACP94">
        <f t="shared" ca="1" si="676"/>
        <v>0</v>
      </c>
      <c r="ACQ94">
        <f t="shared" ca="1" si="677"/>
        <v>1</v>
      </c>
      <c r="ACR94">
        <f t="shared" ca="1" si="677"/>
        <v>0</v>
      </c>
      <c r="ACS94">
        <f t="shared" ca="1" si="677"/>
        <v>0</v>
      </c>
      <c r="ACT94">
        <f t="shared" ca="1" si="677"/>
        <v>1</v>
      </c>
      <c r="ACU94">
        <f t="shared" ca="1" si="677"/>
        <v>0</v>
      </c>
      <c r="ACV94">
        <f t="shared" ca="1" si="677"/>
        <v>0</v>
      </c>
      <c r="ACW94">
        <f t="shared" ca="1" si="677"/>
        <v>1</v>
      </c>
      <c r="ACX94">
        <f t="shared" ca="1" si="677"/>
        <v>1</v>
      </c>
      <c r="ACY94">
        <f t="shared" ca="1" si="677"/>
        <v>0</v>
      </c>
      <c r="ACZ94">
        <f t="shared" ca="1" si="677"/>
        <v>1</v>
      </c>
      <c r="ADA94">
        <f t="shared" ca="1" si="678"/>
        <v>0</v>
      </c>
      <c r="ADB94">
        <f t="shared" ca="1" si="678"/>
        <v>0</v>
      </c>
      <c r="ADC94">
        <f t="shared" ca="1" si="678"/>
        <v>0</v>
      </c>
      <c r="ADD94">
        <f t="shared" ca="1" si="678"/>
        <v>0</v>
      </c>
      <c r="ADE94">
        <f t="shared" ca="1" si="678"/>
        <v>0</v>
      </c>
      <c r="ADF94">
        <f t="shared" ca="1" si="678"/>
        <v>0</v>
      </c>
      <c r="ADG94">
        <f t="shared" ca="1" si="678"/>
        <v>0</v>
      </c>
      <c r="ADH94">
        <f t="shared" ca="1" si="678"/>
        <v>1</v>
      </c>
      <c r="ADI94">
        <f t="shared" ca="1" si="678"/>
        <v>0</v>
      </c>
      <c r="ADJ94">
        <f t="shared" ca="1" si="678"/>
        <v>1</v>
      </c>
      <c r="ADK94">
        <f t="shared" ca="1" si="679"/>
        <v>0</v>
      </c>
      <c r="ADL94">
        <f t="shared" ca="1" si="679"/>
        <v>1</v>
      </c>
      <c r="ADM94">
        <f t="shared" ca="1" si="679"/>
        <v>0</v>
      </c>
      <c r="ADN94">
        <f t="shared" ca="1" si="679"/>
        <v>0</v>
      </c>
      <c r="ADO94">
        <f t="shared" ca="1" si="679"/>
        <v>1</v>
      </c>
      <c r="ADP94">
        <f t="shared" ca="1" si="679"/>
        <v>0</v>
      </c>
      <c r="ADQ94">
        <f t="shared" ca="1" si="679"/>
        <v>1</v>
      </c>
      <c r="ADR94">
        <f t="shared" ca="1" si="679"/>
        <v>0</v>
      </c>
      <c r="ADS94">
        <f t="shared" ca="1" si="679"/>
        <v>0</v>
      </c>
      <c r="ADT94">
        <f t="shared" ca="1" si="679"/>
        <v>0</v>
      </c>
      <c r="ADU94">
        <f t="shared" ca="1" si="680"/>
        <v>0</v>
      </c>
      <c r="ADV94">
        <f t="shared" ca="1" si="680"/>
        <v>0</v>
      </c>
      <c r="ADW94">
        <f t="shared" ca="1" si="680"/>
        <v>1</v>
      </c>
      <c r="ADX94">
        <f t="shared" ca="1" si="680"/>
        <v>0</v>
      </c>
      <c r="ADY94">
        <f t="shared" ca="1" si="680"/>
        <v>1</v>
      </c>
      <c r="ADZ94">
        <f t="shared" ca="1" si="680"/>
        <v>1</v>
      </c>
      <c r="AEA94">
        <f t="shared" ca="1" si="680"/>
        <v>1</v>
      </c>
      <c r="AEB94">
        <f t="shared" ca="1" si="680"/>
        <v>1</v>
      </c>
      <c r="AEC94">
        <f t="shared" ca="1" si="680"/>
        <v>0</v>
      </c>
      <c r="AED94">
        <f t="shared" ca="1" si="680"/>
        <v>1</v>
      </c>
      <c r="AEE94">
        <f t="shared" ca="1" si="681"/>
        <v>0</v>
      </c>
      <c r="AEF94">
        <f t="shared" ca="1" si="681"/>
        <v>0</v>
      </c>
      <c r="AEG94">
        <f t="shared" ca="1" si="681"/>
        <v>1</v>
      </c>
      <c r="AEH94">
        <f t="shared" ca="1" si="681"/>
        <v>0</v>
      </c>
      <c r="AEI94">
        <f t="shared" ca="1" si="681"/>
        <v>1</v>
      </c>
      <c r="AEJ94">
        <f t="shared" ca="1" si="681"/>
        <v>1</v>
      </c>
      <c r="AEK94">
        <f t="shared" ca="1" si="681"/>
        <v>0</v>
      </c>
      <c r="AEL94">
        <f t="shared" ca="1" si="681"/>
        <v>0</v>
      </c>
      <c r="AEM94">
        <f t="shared" ca="1" si="681"/>
        <v>0</v>
      </c>
      <c r="AEN94">
        <f t="shared" ca="1" si="681"/>
        <v>1</v>
      </c>
      <c r="AEO94">
        <f t="shared" ca="1" si="682"/>
        <v>1</v>
      </c>
      <c r="AEP94">
        <f t="shared" ca="1" si="682"/>
        <v>1</v>
      </c>
      <c r="AEQ94">
        <f t="shared" ca="1" si="682"/>
        <v>1</v>
      </c>
      <c r="AER94">
        <f t="shared" ca="1" si="682"/>
        <v>1</v>
      </c>
      <c r="AES94">
        <f t="shared" ca="1" si="682"/>
        <v>0</v>
      </c>
      <c r="AET94">
        <f t="shared" ca="1" si="682"/>
        <v>1</v>
      </c>
      <c r="AEU94">
        <f t="shared" ca="1" si="682"/>
        <v>1</v>
      </c>
      <c r="AEV94">
        <f t="shared" ca="1" si="682"/>
        <v>1</v>
      </c>
      <c r="AEW94">
        <f t="shared" ca="1" si="682"/>
        <v>1</v>
      </c>
      <c r="AEX94">
        <f t="shared" ca="1" si="682"/>
        <v>0</v>
      </c>
      <c r="AEY94">
        <f t="shared" ca="1" si="683"/>
        <v>1</v>
      </c>
      <c r="AEZ94">
        <f t="shared" ca="1" si="683"/>
        <v>0</v>
      </c>
      <c r="AFA94">
        <f t="shared" ca="1" si="683"/>
        <v>1</v>
      </c>
      <c r="AFB94">
        <f t="shared" ca="1" si="683"/>
        <v>0</v>
      </c>
      <c r="AFC94">
        <f t="shared" ca="1" si="683"/>
        <v>0</v>
      </c>
      <c r="AFD94">
        <f t="shared" ca="1" si="683"/>
        <v>0</v>
      </c>
      <c r="AFE94">
        <f t="shared" ca="1" si="683"/>
        <v>0</v>
      </c>
      <c r="AFF94">
        <f t="shared" ca="1" si="683"/>
        <v>0</v>
      </c>
      <c r="AFG94">
        <f t="shared" ca="1" si="683"/>
        <v>1</v>
      </c>
      <c r="AFH94">
        <f t="shared" ca="1" si="683"/>
        <v>1</v>
      </c>
      <c r="AFI94">
        <f t="shared" ca="1" si="684"/>
        <v>0</v>
      </c>
      <c r="AFJ94">
        <f t="shared" ca="1" si="684"/>
        <v>1</v>
      </c>
      <c r="AFK94">
        <f t="shared" ca="1" si="684"/>
        <v>0</v>
      </c>
      <c r="AFL94">
        <f t="shared" ca="1" si="684"/>
        <v>0</v>
      </c>
      <c r="AFM94">
        <f t="shared" ca="1" si="684"/>
        <v>1</v>
      </c>
      <c r="AFN94">
        <f t="shared" ca="1" si="684"/>
        <v>1</v>
      </c>
      <c r="AFO94">
        <f t="shared" ca="1" si="684"/>
        <v>1</v>
      </c>
      <c r="AFP94">
        <f t="shared" ca="1" si="684"/>
        <v>0</v>
      </c>
      <c r="AFQ94">
        <f t="shared" ca="1" si="684"/>
        <v>0</v>
      </c>
      <c r="AFR94">
        <f t="shared" ca="1" si="684"/>
        <v>1</v>
      </c>
      <c r="AFS94">
        <f t="shared" ca="1" si="685"/>
        <v>0</v>
      </c>
      <c r="AFT94">
        <f t="shared" ca="1" si="685"/>
        <v>1</v>
      </c>
      <c r="AFU94">
        <f t="shared" ca="1" si="685"/>
        <v>1</v>
      </c>
      <c r="AFV94">
        <f t="shared" ca="1" si="685"/>
        <v>1</v>
      </c>
      <c r="AFW94">
        <f t="shared" ca="1" si="685"/>
        <v>1</v>
      </c>
      <c r="AFX94">
        <f t="shared" ca="1" si="685"/>
        <v>1</v>
      </c>
      <c r="AFY94">
        <f t="shared" ca="1" si="685"/>
        <v>1</v>
      </c>
      <c r="AFZ94">
        <f t="shared" ca="1" si="685"/>
        <v>1</v>
      </c>
      <c r="AGA94">
        <f t="shared" ca="1" si="685"/>
        <v>1</v>
      </c>
      <c r="AGB94">
        <f t="shared" ca="1" si="685"/>
        <v>0</v>
      </c>
      <c r="AGC94">
        <f t="shared" ca="1" si="686"/>
        <v>0</v>
      </c>
      <c r="AGD94">
        <f t="shared" ca="1" si="686"/>
        <v>1</v>
      </c>
      <c r="AGE94">
        <f t="shared" ca="1" si="686"/>
        <v>0</v>
      </c>
      <c r="AGF94">
        <f t="shared" ca="1" si="686"/>
        <v>0</v>
      </c>
      <c r="AGG94">
        <f t="shared" ca="1" si="686"/>
        <v>0</v>
      </c>
      <c r="AGH94">
        <f t="shared" ca="1" si="686"/>
        <v>1</v>
      </c>
      <c r="AGI94">
        <f t="shared" ca="1" si="686"/>
        <v>0</v>
      </c>
      <c r="AGJ94">
        <f t="shared" ca="1" si="686"/>
        <v>1</v>
      </c>
      <c r="AGK94">
        <f t="shared" ca="1" si="686"/>
        <v>0</v>
      </c>
      <c r="AGL94">
        <f t="shared" ca="1" si="686"/>
        <v>1</v>
      </c>
      <c r="AGM94">
        <f t="shared" ca="1" si="687"/>
        <v>1</v>
      </c>
      <c r="AGN94">
        <f t="shared" ca="1" si="687"/>
        <v>0</v>
      </c>
      <c r="AGO94">
        <f t="shared" ca="1" si="687"/>
        <v>0</v>
      </c>
      <c r="AGP94">
        <f t="shared" ca="1" si="687"/>
        <v>1</v>
      </c>
      <c r="AGQ94">
        <f t="shared" ca="1" si="687"/>
        <v>1</v>
      </c>
      <c r="AGR94">
        <f t="shared" ca="1" si="687"/>
        <v>1</v>
      </c>
      <c r="AGS94">
        <f t="shared" ca="1" si="687"/>
        <v>1</v>
      </c>
      <c r="AGT94">
        <f t="shared" ca="1" si="687"/>
        <v>1</v>
      </c>
      <c r="AGU94">
        <f t="shared" ca="1" si="687"/>
        <v>1</v>
      </c>
      <c r="AGV94">
        <f t="shared" ca="1" si="687"/>
        <v>1</v>
      </c>
      <c r="AGW94">
        <f t="shared" ca="1" si="688"/>
        <v>0</v>
      </c>
      <c r="AGX94">
        <f t="shared" ca="1" si="688"/>
        <v>0</v>
      </c>
      <c r="AGY94">
        <f t="shared" ca="1" si="688"/>
        <v>1</v>
      </c>
      <c r="AGZ94">
        <f t="shared" ca="1" si="688"/>
        <v>1</v>
      </c>
      <c r="AHA94">
        <f t="shared" ca="1" si="688"/>
        <v>0</v>
      </c>
      <c r="AHB94">
        <f t="shared" ca="1" si="688"/>
        <v>1</v>
      </c>
      <c r="AHC94">
        <f t="shared" ca="1" si="688"/>
        <v>0</v>
      </c>
      <c r="AHD94">
        <f t="shared" ca="1" si="688"/>
        <v>0</v>
      </c>
      <c r="AHE94">
        <f t="shared" ca="1" si="688"/>
        <v>0</v>
      </c>
      <c r="AHF94">
        <f t="shared" ca="1" si="688"/>
        <v>0</v>
      </c>
      <c r="AHG94">
        <f t="shared" ca="1" si="689"/>
        <v>0</v>
      </c>
      <c r="AHH94">
        <f t="shared" ca="1" si="689"/>
        <v>1</v>
      </c>
      <c r="AHI94">
        <f t="shared" ca="1" si="689"/>
        <v>0</v>
      </c>
      <c r="AHJ94">
        <f t="shared" ca="1" si="689"/>
        <v>1</v>
      </c>
      <c r="AHK94">
        <f t="shared" ca="1" si="689"/>
        <v>0</v>
      </c>
      <c r="AHL94">
        <f t="shared" ca="1" si="689"/>
        <v>1</v>
      </c>
      <c r="AHM94">
        <f t="shared" ca="1" si="689"/>
        <v>0</v>
      </c>
      <c r="AHN94">
        <f t="shared" ca="1" si="689"/>
        <v>0</v>
      </c>
      <c r="AHO94">
        <f t="shared" ca="1" si="689"/>
        <v>1</v>
      </c>
      <c r="AHP94">
        <f t="shared" ca="1" si="689"/>
        <v>1</v>
      </c>
      <c r="AHQ94">
        <f t="shared" ca="1" si="690"/>
        <v>1</v>
      </c>
      <c r="AHR94">
        <f t="shared" ca="1" si="690"/>
        <v>0</v>
      </c>
      <c r="AHS94">
        <f t="shared" ca="1" si="690"/>
        <v>0</v>
      </c>
      <c r="AHT94">
        <f t="shared" ca="1" si="690"/>
        <v>1</v>
      </c>
      <c r="AHU94">
        <f t="shared" ca="1" si="690"/>
        <v>0</v>
      </c>
      <c r="AHV94">
        <f t="shared" ca="1" si="690"/>
        <v>0</v>
      </c>
      <c r="AHW94">
        <f t="shared" ca="1" si="690"/>
        <v>1</v>
      </c>
      <c r="AHX94">
        <f t="shared" ca="1" si="690"/>
        <v>1</v>
      </c>
      <c r="AHY94">
        <f t="shared" ca="1" si="690"/>
        <v>1</v>
      </c>
      <c r="AHZ94">
        <f t="shared" ca="1" si="690"/>
        <v>1</v>
      </c>
      <c r="AIA94">
        <f t="shared" ca="1" si="691"/>
        <v>1</v>
      </c>
      <c r="AIB94">
        <f t="shared" ca="1" si="691"/>
        <v>1</v>
      </c>
      <c r="AIC94">
        <f t="shared" ca="1" si="691"/>
        <v>1</v>
      </c>
      <c r="AID94">
        <f t="shared" ca="1" si="691"/>
        <v>1</v>
      </c>
      <c r="AIE94">
        <f t="shared" ca="1" si="691"/>
        <v>0</v>
      </c>
      <c r="AIF94">
        <f t="shared" ca="1" si="691"/>
        <v>0</v>
      </c>
      <c r="AIG94">
        <f t="shared" ca="1" si="691"/>
        <v>1</v>
      </c>
      <c r="AIH94">
        <f t="shared" ca="1" si="691"/>
        <v>1</v>
      </c>
      <c r="AII94">
        <f t="shared" ca="1" si="691"/>
        <v>1</v>
      </c>
      <c r="AIJ94">
        <f t="shared" ca="1" si="691"/>
        <v>0</v>
      </c>
      <c r="AIK94">
        <f t="shared" ca="1" si="692"/>
        <v>1</v>
      </c>
      <c r="AIL94">
        <f t="shared" ca="1" si="692"/>
        <v>1</v>
      </c>
      <c r="AIM94">
        <f t="shared" ca="1" si="692"/>
        <v>0</v>
      </c>
      <c r="AIN94">
        <f t="shared" ca="1" si="692"/>
        <v>1</v>
      </c>
      <c r="AIO94">
        <f t="shared" ca="1" si="692"/>
        <v>1</v>
      </c>
      <c r="AIP94">
        <f t="shared" ca="1" si="692"/>
        <v>1</v>
      </c>
      <c r="AIQ94">
        <f t="shared" ca="1" si="692"/>
        <v>0</v>
      </c>
      <c r="AIR94">
        <f t="shared" ca="1" si="692"/>
        <v>0</v>
      </c>
      <c r="AIS94">
        <f t="shared" ca="1" si="692"/>
        <v>1</v>
      </c>
      <c r="AIT94">
        <f t="shared" ca="1" si="692"/>
        <v>1</v>
      </c>
      <c r="AIU94">
        <f t="shared" ca="1" si="693"/>
        <v>0</v>
      </c>
      <c r="AIV94">
        <f t="shared" ca="1" si="693"/>
        <v>1</v>
      </c>
      <c r="AIW94">
        <f t="shared" ca="1" si="693"/>
        <v>0</v>
      </c>
      <c r="AIX94">
        <f t="shared" ca="1" si="693"/>
        <v>0</v>
      </c>
      <c r="AIY94">
        <f t="shared" ca="1" si="693"/>
        <v>0</v>
      </c>
      <c r="AIZ94">
        <f t="shared" ca="1" si="693"/>
        <v>0</v>
      </c>
      <c r="AJA94">
        <f t="shared" ca="1" si="693"/>
        <v>1</v>
      </c>
      <c r="AJB94">
        <f t="shared" ca="1" si="693"/>
        <v>0</v>
      </c>
      <c r="AJC94">
        <f t="shared" ca="1" si="693"/>
        <v>1</v>
      </c>
      <c r="AJD94">
        <f t="shared" ca="1" si="693"/>
        <v>1</v>
      </c>
      <c r="AJE94">
        <f t="shared" ca="1" si="694"/>
        <v>1</v>
      </c>
      <c r="AJF94">
        <f t="shared" ca="1" si="694"/>
        <v>1</v>
      </c>
      <c r="AJG94">
        <f t="shared" ca="1" si="694"/>
        <v>0</v>
      </c>
      <c r="AJH94">
        <f t="shared" ca="1" si="694"/>
        <v>1</v>
      </c>
      <c r="AJI94">
        <f t="shared" ca="1" si="694"/>
        <v>0</v>
      </c>
      <c r="AJJ94">
        <f t="shared" ca="1" si="694"/>
        <v>1</v>
      </c>
      <c r="AJK94">
        <f t="shared" ca="1" si="694"/>
        <v>0</v>
      </c>
      <c r="AJL94">
        <f t="shared" ca="1" si="694"/>
        <v>1</v>
      </c>
      <c r="AJM94">
        <f t="shared" ca="1" si="694"/>
        <v>0</v>
      </c>
      <c r="AJN94">
        <f t="shared" ca="1" si="694"/>
        <v>1</v>
      </c>
      <c r="AJO94">
        <f t="shared" ca="1" si="695"/>
        <v>0</v>
      </c>
      <c r="AJP94">
        <f t="shared" ca="1" si="695"/>
        <v>1</v>
      </c>
      <c r="AJQ94">
        <f t="shared" ca="1" si="695"/>
        <v>0</v>
      </c>
      <c r="AJR94">
        <f t="shared" ca="1" si="695"/>
        <v>1</v>
      </c>
      <c r="AJS94">
        <f t="shared" ca="1" si="695"/>
        <v>0</v>
      </c>
      <c r="AJT94">
        <f t="shared" ca="1" si="695"/>
        <v>0</v>
      </c>
      <c r="AJU94">
        <f t="shared" ca="1" si="695"/>
        <v>1</v>
      </c>
      <c r="AJV94">
        <f t="shared" ca="1" si="695"/>
        <v>1</v>
      </c>
      <c r="AJW94">
        <f t="shared" ca="1" si="695"/>
        <v>0</v>
      </c>
      <c r="AJX94">
        <f t="shared" ca="1" si="695"/>
        <v>0</v>
      </c>
      <c r="AJY94">
        <f t="shared" ca="1" si="696"/>
        <v>1</v>
      </c>
      <c r="AJZ94">
        <f t="shared" ca="1" si="696"/>
        <v>1</v>
      </c>
      <c r="AKA94">
        <f t="shared" ca="1" si="696"/>
        <v>1</v>
      </c>
      <c r="AKB94">
        <f t="shared" ca="1" si="696"/>
        <v>1</v>
      </c>
      <c r="AKC94">
        <f t="shared" ca="1" si="696"/>
        <v>1</v>
      </c>
      <c r="AKD94">
        <f t="shared" ca="1" si="696"/>
        <v>0</v>
      </c>
      <c r="AKE94">
        <f t="shared" ca="1" si="696"/>
        <v>1</v>
      </c>
      <c r="AKF94">
        <f t="shared" ca="1" si="696"/>
        <v>1</v>
      </c>
      <c r="AKG94">
        <f t="shared" ca="1" si="696"/>
        <v>1</v>
      </c>
      <c r="AKH94">
        <f t="shared" ca="1" si="696"/>
        <v>1</v>
      </c>
      <c r="AKI94">
        <f t="shared" ca="1" si="697"/>
        <v>0</v>
      </c>
      <c r="AKJ94">
        <f t="shared" ca="1" si="697"/>
        <v>1</v>
      </c>
      <c r="AKK94">
        <f t="shared" ca="1" si="697"/>
        <v>0</v>
      </c>
      <c r="AKL94">
        <f t="shared" ca="1" si="697"/>
        <v>0</v>
      </c>
      <c r="AKM94">
        <f t="shared" ca="1" si="697"/>
        <v>0</v>
      </c>
      <c r="AKN94">
        <f t="shared" ca="1" si="697"/>
        <v>0</v>
      </c>
      <c r="AKO94">
        <f t="shared" ca="1" si="697"/>
        <v>1</v>
      </c>
      <c r="AKP94">
        <f t="shared" ca="1" si="697"/>
        <v>0</v>
      </c>
      <c r="AKQ94">
        <f t="shared" ca="1" si="697"/>
        <v>0</v>
      </c>
      <c r="AKR94">
        <f t="shared" ca="1" si="697"/>
        <v>0</v>
      </c>
      <c r="AKS94">
        <f t="shared" ca="1" si="698"/>
        <v>1</v>
      </c>
      <c r="AKT94">
        <f t="shared" ca="1" si="698"/>
        <v>0</v>
      </c>
      <c r="AKU94">
        <f t="shared" ca="1" si="698"/>
        <v>1</v>
      </c>
      <c r="AKV94">
        <f t="shared" ca="1" si="698"/>
        <v>0</v>
      </c>
      <c r="AKW94">
        <f t="shared" ca="1" si="698"/>
        <v>1</v>
      </c>
      <c r="AKX94">
        <f t="shared" ca="1" si="698"/>
        <v>1</v>
      </c>
      <c r="AKY94">
        <f t="shared" ca="1" si="698"/>
        <v>1</v>
      </c>
      <c r="AKZ94">
        <f t="shared" ca="1" si="698"/>
        <v>1</v>
      </c>
      <c r="ALA94">
        <f t="shared" ca="1" si="698"/>
        <v>1</v>
      </c>
      <c r="ALB94">
        <f t="shared" ca="1" si="698"/>
        <v>0</v>
      </c>
      <c r="ALC94">
        <f t="shared" ca="1" si="699"/>
        <v>1</v>
      </c>
      <c r="ALD94">
        <f t="shared" ca="1" si="699"/>
        <v>0</v>
      </c>
      <c r="ALE94">
        <f t="shared" ca="1" si="699"/>
        <v>1</v>
      </c>
      <c r="ALF94">
        <f t="shared" ca="1" si="699"/>
        <v>1</v>
      </c>
      <c r="ALG94">
        <f t="shared" ca="1" si="699"/>
        <v>1</v>
      </c>
      <c r="ALH94">
        <f t="shared" ca="1" si="699"/>
        <v>0</v>
      </c>
      <c r="ALI94">
        <f t="shared" ca="1" si="699"/>
        <v>1</v>
      </c>
      <c r="ALJ94">
        <f t="shared" ca="1" si="699"/>
        <v>0</v>
      </c>
      <c r="ALK94">
        <f t="shared" ca="1" si="699"/>
        <v>1</v>
      </c>
      <c r="ALL94">
        <f t="shared" ca="1" si="699"/>
        <v>0</v>
      </c>
    </row>
    <row r="95" spans="1:1000">
      <c r="A95">
        <f t="shared" ca="1" si="600"/>
        <v>0</v>
      </c>
      <c r="B95">
        <f t="shared" ca="1" si="600"/>
        <v>0</v>
      </c>
      <c r="C95">
        <f t="shared" ca="1" si="600"/>
        <v>0</v>
      </c>
      <c r="D95">
        <f t="shared" ca="1" si="600"/>
        <v>0</v>
      </c>
      <c r="E95">
        <f t="shared" ca="1" si="600"/>
        <v>0</v>
      </c>
      <c r="F95">
        <f t="shared" ca="1" si="600"/>
        <v>1</v>
      </c>
      <c r="G95">
        <f t="shared" ca="1" si="600"/>
        <v>0</v>
      </c>
      <c r="H95">
        <f t="shared" ca="1" si="600"/>
        <v>1</v>
      </c>
      <c r="I95">
        <f t="shared" ca="1" si="600"/>
        <v>1</v>
      </c>
      <c r="J95">
        <f t="shared" ca="1" si="600"/>
        <v>0</v>
      </c>
      <c r="K95">
        <f t="shared" ca="1" si="601"/>
        <v>0</v>
      </c>
      <c r="L95">
        <f t="shared" ca="1" si="601"/>
        <v>0</v>
      </c>
      <c r="M95">
        <f t="shared" ca="1" si="601"/>
        <v>0</v>
      </c>
      <c r="N95">
        <f t="shared" ca="1" si="601"/>
        <v>1</v>
      </c>
      <c r="O95">
        <f t="shared" ca="1" si="601"/>
        <v>1</v>
      </c>
      <c r="P95">
        <f t="shared" ca="1" si="601"/>
        <v>0</v>
      </c>
      <c r="Q95">
        <f t="shared" ca="1" si="601"/>
        <v>0</v>
      </c>
      <c r="R95">
        <f t="shared" ca="1" si="601"/>
        <v>0</v>
      </c>
      <c r="S95">
        <f t="shared" ca="1" si="601"/>
        <v>0</v>
      </c>
      <c r="T95">
        <f t="shared" ca="1" si="601"/>
        <v>1</v>
      </c>
      <c r="U95">
        <f t="shared" ca="1" si="602"/>
        <v>0</v>
      </c>
      <c r="V95">
        <f t="shared" ca="1" si="602"/>
        <v>0</v>
      </c>
      <c r="W95">
        <f t="shared" ca="1" si="602"/>
        <v>1</v>
      </c>
      <c r="X95">
        <f t="shared" ca="1" si="602"/>
        <v>1</v>
      </c>
      <c r="Y95">
        <f t="shared" ca="1" si="602"/>
        <v>0</v>
      </c>
      <c r="Z95">
        <f t="shared" ca="1" si="602"/>
        <v>1</v>
      </c>
      <c r="AA95">
        <f t="shared" ca="1" si="602"/>
        <v>0</v>
      </c>
      <c r="AB95">
        <f t="shared" ca="1" si="602"/>
        <v>1</v>
      </c>
      <c r="AC95">
        <f t="shared" ca="1" si="602"/>
        <v>0</v>
      </c>
      <c r="AD95">
        <f t="shared" ca="1" si="602"/>
        <v>1</v>
      </c>
      <c r="AE95">
        <f t="shared" ca="1" si="603"/>
        <v>1</v>
      </c>
      <c r="AF95">
        <f t="shared" ca="1" si="603"/>
        <v>1</v>
      </c>
      <c r="AG95">
        <f t="shared" ca="1" si="603"/>
        <v>0</v>
      </c>
      <c r="AH95">
        <f t="shared" ca="1" si="603"/>
        <v>0</v>
      </c>
      <c r="AI95">
        <f t="shared" ca="1" si="603"/>
        <v>0</v>
      </c>
      <c r="AJ95">
        <f t="shared" ca="1" si="603"/>
        <v>1</v>
      </c>
      <c r="AK95">
        <f t="shared" ca="1" si="603"/>
        <v>1</v>
      </c>
      <c r="AL95">
        <f t="shared" ca="1" si="603"/>
        <v>0</v>
      </c>
      <c r="AM95">
        <f t="shared" ca="1" si="603"/>
        <v>0</v>
      </c>
      <c r="AN95">
        <f t="shared" ca="1" si="603"/>
        <v>1</v>
      </c>
      <c r="AO95">
        <f t="shared" ca="1" si="604"/>
        <v>0</v>
      </c>
      <c r="AP95">
        <f t="shared" ca="1" si="604"/>
        <v>1</v>
      </c>
      <c r="AQ95">
        <f t="shared" ca="1" si="604"/>
        <v>1</v>
      </c>
      <c r="AR95">
        <f t="shared" ca="1" si="604"/>
        <v>1</v>
      </c>
      <c r="AS95">
        <f t="shared" ca="1" si="604"/>
        <v>1</v>
      </c>
      <c r="AT95">
        <f t="shared" ca="1" si="604"/>
        <v>1</v>
      </c>
      <c r="AU95">
        <f t="shared" ca="1" si="604"/>
        <v>0</v>
      </c>
      <c r="AV95">
        <f t="shared" ca="1" si="604"/>
        <v>0</v>
      </c>
      <c r="AW95">
        <f t="shared" ca="1" si="604"/>
        <v>0</v>
      </c>
      <c r="AX95">
        <f t="shared" ca="1" si="604"/>
        <v>1</v>
      </c>
      <c r="AY95">
        <f t="shared" ca="1" si="605"/>
        <v>1</v>
      </c>
      <c r="AZ95">
        <f t="shared" ca="1" si="605"/>
        <v>1</v>
      </c>
      <c r="BA95">
        <f t="shared" ca="1" si="605"/>
        <v>0</v>
      </c>
      <c r="BB95">
        <f t="shared" ca="1" si="605"/>
        <v>0</v>
      </c>
      <c r="BC95">
        <f t="shared" ca="1" si="605"/>
        <v>1</v>
      </c>
      <c r="BD95">
        <f t="shared" ca="1" si="605"/>
        <v>0</v>
      </c>
      <c r="BE95">
        <f t="shared" ca="1" si="605"/>
        <v>0</v>
      </c>
      <c r="BF95">
        <f t="shared" ca="1" si="605"/>
        <v>0</v>
      </c>
      <c r="BG95">
        <f t="shared" ca="1" si="605"/>
        <v>0</v>
      </c>
      <c r="BH95">
        <f t="shared" ca="1" si="605"/>
        <v>1</v>
      </c>
      <c r="BI95">
        <f t="shared" ca="1" si="606"/>
        <v>1</v>
      </c>
      <c r="BJ95">
        <f t="shared" ca="1" si="606"/>
        <v>0</v>
      </c>
      <c r="BK95">
        <f t="shared" ca="1" si="606"/>
        <v>0</v>
      </c>
      <c r="BL95">
        <f t="shared" ca="1" si="606"/>
        <v>0</v>
      </c>
      <c r="BM95">
        <f t="shared" ca="1" si="606"/>
        <v>1</v>
      </c>
      <c r="BN95">
        <f t="shared" ca="1" si="606"/>
        <v>1</v>
      </c>
      <c r="BO95">
        <f t="shared" ca="1" si="606"/>
        <v>1</v>
      </c>
      <c r="BP95">
        <f t="shared" ca="1" si="606"/>
        <v>1</v>
      </c>
      <c r="BQ95">
        <f t="shared" ca="1" si="606"/>
        <v>0</v>
      </c>
      <c r="BR95">
        <f t="shared" ca="1" si="606"/>
        <v>0</v>
      </c>
      <c r="BS95">
        <f t="shared" ca="1" si="607"/>
        <v>1</v>
      </c>
      <c r="BT95">
        <f t="shared" ca="1" si="607"/>
        <v>0</v>
      </c>
      <c r="BU95">
        <f t="shared" ca="1" si="607"/>
        <v>1</v>
      </c>
      <c r="BV95">
        <f t="shared" ca="1" si="607"/>
        <v>1</v>
      </c>
      <c r="BW95">
        <f t="shared" ca="1" si="607"/>
        <v>1</v>
      </c>
      <c r="BX95">
        <f t="shared" ca="1" si="607"/>
        <v>0</v>
      </c>
      <c r="BY95">
        <f t="shared" ca="1" si="607"/>
        <v>0</v>
      </c>
      <c r="BZ95">
        <f t="shared" ca="1" si="607"/>
        <v>0</v>
      </c>
      <c r="CA95">
        <f t="shared" ca="1" si="607"/>
        <v>1</v>
      </c>
      <c r="CB95">
        <f t="shared" ca="1" si="607"/>
        <v>1</v>
      </c>
      <c r="CC95">
        <f t="shared" ca="1" si="608"/>
        <v>0</v>
      </c>
      <c r="CD95">
        <f t="shared" ca="1" si="608"/>
        <v>0</v>
      </c>
      <c r="CE95">
        <f t="shared" ca="1" si="608"/>
        <v>1</v>
      </c>
      <c r="CF95">
        <f t="shared" ca="1" si="608"/>
        <v>1</v>
      </c>
      <c r="CG95">
        <f t="shared" ca="1" si="608"/>
        <v>1</v>
      </c>
      <c r="CH95">
        <f t="shared" ca="1" si="608"/>
        <v>0</v>
      </c>
      <c r="CI95">
        <f t="shared" ca="1" si="608"/>
        <v>0</v>
      </c>
      <c r="CJ95">
        <f t="shared" ca="1" si="608"/>
        <v>1</v>
      </c>
      <c r="CK95">
        <f t="shared" ca="1" si="608"/>
        <v>0</v>
      </c>
      <c r="CL95">
        <f t="shared" ca="1" si="608"/>
        <v>0</v>
      </c>
      <c r="CM95">
        <f t="shared" ca="1" si="609"/>
        <v>1</v>
      </c>
      <c r="CN95">
        <f t="shared" ca="1" si="609"/>
        <v>1</v>
      </c>
      <c r="CO95">
        <f t="shared" ca="1" si="609"/>
        <v>1</v>
      </c>
      <c r="CP95">
        <f t="shared" ca="1" si="609"/>
        <v>1</v>
      </c>
      <c r="CQ95">
        <f t="shared" ca="1" si="609"/>
        <v>0</v>
      </c>
      <c r="CR95">
        <f t="shared" ca="1" si="609"/>
        <v>1</v>
      </c>
      <c r="CS95">
        <f t="shared" ca="1" si="609"/>
        <v>0</v>
      </c>
      <c r="CT95">
        <f t="shared" ca="1" si="609"/>
        <v>1</v>
      </c>
      <c r="CU95">
        <f t="shared" ca="1" si="609"/>
        <v>1</v>
      </c>
      <c r="CV95">
        <f t="shared" ca="1" si="609"/>
        <v>1</v>
      </c>
      <c r="CW95">
        <f t="shared" ca="1" si="610"/>
        <v>0</v>
      </c>
      <c r="CX95">
        <f t="shared" ca="1" si="610"/>
        <v>0</v>
      </c>
      <c r="CY95">
        <f t="shared" ca="1" si="610"/>
        <v>0</v>
      </c>
      <c r="CZ95">
        <f t="shared" ca="1" si="610"/>
        <v>1</v>
      </c>
      <c r="DA95">
        <f t="shared" ca="1" si="610"/>
        <v>0</v>
      </c>
      <c r="DB95">
        <f t="shared" ca="1" si="610"/>
        <v>1</v>
      </c>
      <c r="DC95">
        <f t="shared" ca="1" si="610"/>
        <v>1</v>
      </c>
      <c r="DD95">
        <f t="shared" ca="1" si="610"/>
        <v>1</v>
      </c>
      <c r="DE95">
        <f t="shared" ca="1" si="610"/>
        <v>1</v>
      </c>
      <c r="DF95">
        <f t="shared" ca="1" si="610"/>
        <v>1</v>
      </c>
      <c r="DG95">
        <f t="shared" ca="1" si="611"/>
        <v>0</v>
      </c>
      <c r="DH95">
        <f t="shared" ca="1" si="611"/>
        <v>0</v>
      </c>
      <c r="DI95">
        <f t="shared" ca="1" si="611"/>
        <v>1</v>
      </c>
      <c r="DJ95">
        <f t="shared" ca="1" si="611"/>
        <v>0</v>
      </c>
      <c r="DK95">
        <f t="shared" ca="1" si="611"/>
        <v>1</v>
      </c>
      <c r="DL95">
        <f t="shared" ca="1" si="611"/>
        <v>1</v>
      </c>
      <c r="DM95">
        <f t="shared" ca="1" si="611"/>
        <v>1</v>
      </c>
      <c r="DN95">
        <f t="shared" ca="1" si="611"/>
        <v>0</v>
      </c>
      <c r="DO95">
        <f t="shared" ca="1" si="611"/>
        <v>1</v>
      </c>
      <c r="DP95">
        <f t="shared" ca="1" si="611"/>
        <v>0</v>
      </c>
      <c r="DQ95">
        <f t="shared" ca="1" si="612"/>
        <v>1</v>
      </c>
      <c r="DR95">
        <f t="shared" ca="1" si="612"/>
        <v>0</v>
      </c>
      <c r="DS95">
        <f t="shared" ca="1" si="612"/>
        <v>1</v>
      </c>
      <c r="DT95">
        <f t="shared" ca="1" si="612"/>
        <v>0</v>
      </c>
      <c r="DU95">
        <f t="shared" ca="1" si="612"/>
        <v>1</v>
      </c>
      <c r="DV95">
        <f t="shared" ca="1" si="612"/>
        <v>1</v>
      </c>
      <c r="DW95">
        <f t="shared" ca="1" si="612"/>
        <v>0</v>
      </c>
      <c r="DX95">
        <f t="shared" ca="1" si="612"/>
        <v>0</v>
      </c>
      <c r="DY95">
        <f t="shared" ca="1" si="612"/>
        <v>1</v>
      </c>
      <c r="DZ95">
        <f t="shared" ca="1" si="612"/>
        <v>0</v>
      </c>
      <c r="EA95">
        <f t="shared" ca="1" si="613"/>
        <v>0</v>
      </c>
      <c r="EB95">
        <f t="shared" ca="1" si="613"/>
        <v>0</v>
      </c>
      <c r="EC95">
        <f t="shared" ca="1" si="613"/>
        <v>0</v>
      </c>
      <c r="ED95">
        <f t="shared" ca="1" si="613"/>
        <v>0</v>
      </c>
      <c r="EE95">
        <f t="shared" ca="1" si="613"/>
        <v>0</v>
      </c>
      <c r="EF95">
        <f t="shared" ca="1" si="613"/>
        <v>1</v>
      </c>
      <c r="EG95">
        <f t="shared" ca="1" si="613"/>
        <v>1</v>
      </c>
      <c r="EH95">
        <f t="shared" ca="1" si="613"/>
        <v>0</v>
      </c>
      <c r="EI95">
        <f t="shared" ca="1" si="613"/>
        <v>0</v>
      </c>
      <c r="EJ95">
        <f t="shared" ca="1" si="613"/>
        <v>0</v>
      </c>
      <c r="EK95">
        <f t="shared" ca="1" si="614"/>
        <v>0</v>
      </c>
      <c r="EL95">
        <f t="shared" ca="1" si="614"/>
        <v>1</v>
      </c>
      <c r="EM95">
        <f t="shared" ca="1" si="614"/>
        <v>1</v>
      </c>
      <c r="EN95">
        <f t="shared" ca="1" si="614"/>
        <v>1</v>
      </c>
      <c r="EO95">
        <f t="shared" ca="1" si="614"/>
        <v>1</v>
      </c>
      <c r="EP95">
        <f t="shared" ca="1" si="614"/>
        <v>0</v>
      </c>
      <c r="EQ95">
        <f t="shared" ca="1" si="614"/>
        <v>0</v>
      </c>
      <c r="ER95">
        <f t="shared" ca="1" si="614"/>
        <v>1</v>
      </c>
      <c r="ES95">
        <f t="shared" ca="1" si="614"/>
        <v>1</v>
      </c>
      <c r="ET95">
        <f t="shared" ca="1" si="614"/>
        <v>1</v>
      </c>
      <c r="EU95">
        <f t="shared" ca="1" si="615"/>
        <v>0</v>
      </c>
      <c r="EV95">
        <f t="shared" ca="1" si="615"/>
        <v>1</v>
      </c>
      <c r="EW95">
        <f t="shared" ca="1" si="615"/>
        <v>0</v>
      </c>
      <c r="EX95">
        <f t="shared" ca="1" si="615"/>
        <v>1</v>
      </c>
      <c r="EY95">
        <f t="shared" ca="1" si="615"/>
        <v>0</v>
      </c>
      <c r="EZ95">
        <f t="shared" ca="1" si="615"/>
        <v>1</v>
      </c>
      <c r="FA95">
        <f t="shared" ca="1" si="615"/>
        <v>0</v>
      </c>
      <c r="FB95">
        <f t="shared" ca="1" si="615"/>
        <v>0</v>
      </c>
      <c r="FC95">
        <f t="shared" ca="1" si="615"/>
        <v>0</v>
      </c>
      <c r="FD95">
        <f t="shared" ca="1" si="615"/>
        <v>1</v>
      </c>
      <c r="FE95">
        <f t="shared" ca="1" si="616"/>
        <v>0</v>
      </c>
      <c r="FF95">
        <f t="shared" ca="1" si="616"/>
        <v>1</v>
      </c>
      <c r="FG95">
        <f t="shared" ca="1" si="616"/>
        <v>0</v>
      </c>
      <c r="FH95">
        <f t="shared" ca="1" si="616"/>
        <v>0</v>
      </c>
      <c r="FI95">
        <f t="shared" ca="1" si="616"/>
        <v>0</v>
      </c>
      <c r="FJ95">
        <f t="shared" ca="1" si="616"/>
        <v>0</v>
      </c>
      <c r="FK95">
        <f t="shared" ca="1" si="616"/>
        <v>0</v>
      </c>
      <c r="FL95">
        <f t="shared" ca="1" si="616"/>
        <v>1</v>
      </c>
      <c r="FM95">
        <f t="shared" ca="1" si="616"/>
        <v>0</v>
      </c>
      <c r="FN95">
        <f t="shared" ca="1" si="616"/>
        <v>0</v>
      </c>
      <c r="FO95">
        <f t="shared" ca="1" si="617"/>
        <v>1</v>
      </c>
      <c r="FP95">
        <f t="shared" ca="1" si="617"/>
        <v>0</v>
      </c>
      <c r="FQ95">
        <f t="shared" ca="1" si="617"/>
        <v>0</v>
      </c>
      <c r="FR95">
        <f t="shared" ca="1" si="617"/>
        <v>0</v>
      </c>
      <c r="FS95">
        <f t="shared" ca="1" si="617"/>
        <v>1</v>
      </c>
      <c r="FT95">
        <f t="shared" ca="1" si="617"/>
        <v>1</v>
      </c>
      <c r="FU95">
        <f t="shared" ca="1" si="617"/>
        <v>1</v>
      </c>
      <c r="FV95">
        <f t="shared" ca="1" si="617"/>
        <v>0</v>
      </c>
      <c r="FW95">
        <f t="shared" ca="1" si="617"/>
        <v>1</v>
      </c>
      <c r="FX95">
        <f t="shared" ca="1" si="617"/>
        <v>0</v>
      </c>
      <c r="FY95">
        <f t="shared" ca="1" si="618"/>
        <v>0</v>
      </c>
      <c r="FZ95">
        <f t="shared" ca="1" si="618"/>
        <v>1</v>
      </c>
      <c r="GA95">
        <f t="shared" ca="1" si="618"/>
        <v>1</v>
      </c>
      <c r="GB95">
        <f t="shared" ca="1" si="618"/>
        <v>0</v>
      </c>
      <c r="GC95">
        <f t="shared" ca="1" si="618"/>
        <v>0</v>
      </c>
      <c r="GD95">
        <f t="shared" ca="1" si="618"/>
        <v>1</v>
      </c>
      <c r="GE95">
        <f t="shared" ca="1" si="618"/>
        <v>1</v>
      </c>
      <c r="GF95">
        <f t="shared" ca="1" si="618"/>
        <v>0</v>
      </c>
      <c r="GG95">
        <f t="shared" ca="1" si="618"/>
        <v>1</v>
      </c>
      <c r="GH95">
        <f t="shared" ca="1" si="618"/>
        <v>1</v>
      </c>
      <c r="GI95">
        <f t="shared" ca="1" si="619"/>
        <v>0</v>
      </c>
      <c r="GJ95">
        <f t="shared" ca="1" si="619"/>
        <v>1</v>
      </c>
      <c r="GK95">
        <f t="shared" ca="1" si="619"/>
        <v>1</v>
      </c>
      <c r="GL95">
        <f t="shared" ca="1" si="619"/>
        <v>1</v>
      </c>
      <c r="GM95">
        <f t="shared" ca="1" si="619"/>
        <v>1</v>
      </c>
      <c r="GN95">
        <f t="shared" ca="1" si="619"/>
        <v>0</v>
      </c>
      <c r="GO95">
        <f t="shared" ca="1" si="619"/>
        <v>0</v>
      </c>
      <c r="GP95">
        <f t="shared" ca="1" si="619"/>
        <v>1</v>
      </c>
      <c r="GQ95">
        <f t="shared" ca="1" si="619"/>
        <v>0</v>
      </c>
      <c r="GR95">
        <f t="shared" ca="1" si="619"/>
        <v>1</v>
      </c>
      <c r="GS95">
        <f t="shared" ca="1" si="620"/>
        <v>0</v>
      </c>
      <c r="GT95">
        <f t="shared" ca="1" si="620"/>
        <v>0</v>
      </c>
      <c r="GU95">
        <f t="shared" ca="1" si="620"/>
        <v>1</v>
      </c>
      <c r="GV95">
        <f t="shared" ca="1" si="620"/>
        <v>1</v>
      </c>
      <c r="GW95">
        <f t="shared" ca="1" si="620"/>
        <v>1</v>
      </c>
      <c r="GX95">
        <f t="shared" ca="1" si="620"/>
        <v>1</v>
      </c>
      <c r="GY95">
        <f t="shared" ca="1" si="620"/>
        <v>0</v>
      </c>
      <c r="GZ95">
        <f t="shared" ca="1" si="620"/>
        <v>0</v>
      </c>
      <c r="HA95">
        <f t="shared" ca="1" si="620"/>
        <v>0</v>
      </c>
      <c r="HB95">
        <f t="shared" ca="1" si="620"/>
        <v>1</v>
      </c>
      <c r="HC95">
        <f t="shared" ca="1" si="621"/>
        <v>0</v>
      </c>
      <c r="HD95">
        <f t="shared" ca="1" si="621"/>
        <v>1</v>
      </c>
      <c r="HE95">
        <f t="shared" ca="1" si="621"/>
        <v>0</v>
      </c>
      <c r="HF95">
        <f t="shared" ca="1" si="621"/>
        <v>1</v>
      </c>
      <c r="HG95">
        <f t="shared" ca="1" si="621"/>
        <v>1</v>
      </c>
      <c r="HH95">
        <f t="shared" ca="1" si="621"/>
        <v>1</v>
      </c>
      <c r="HI95">
        <f t="shared" ca="1" si="621"/>
        <v>1</v>
      </c>
      <c r="HJ95">
        <f t="shared" ca="1" si="621"/>
        <v>0</v>
      </c>
      <c r="HK95">
        <f t="shared" ca="1" si="621"/>
        <v>0</v>
      </c>
      <c r="HL95">
        <f t="shared" ca="1" si="621"/>
        <v>0</v>
      </c>
      <c r="HM95">
        <f t="shared" ca="1" si="622"/>
        <v>0</v>
      </c>
      <c r="HN95">
        <f t="shared" ca="1" si="622"/>
        <v>0</v>
      </c>
      <c r="HO95">
        <f t="shared" ca="1" si="622"/>
        <v>0</v>
      </c>
      <c r="HP95">
        <f t="shared" ca="1" si="622"/>
        <v>0</v>
      </c>
      <c r="HQ95">
        <f t="shared" ca="1" si="622"/>
        <v>0</v>
      </c>
      <c r="HR95">
        <f t="shared" ca="1" si="622"/>
        <v>1</v>
      </c>
      <c r="HS95">
        <f t="shared" ca="1" si="622"/>
        <v>0</v>
      </c>
      <c r="HT95">
        <f t="shared" ca="1" si="622"/>
        <v>0</v>
      </c>
      <c r="HU95">
        <f t="shared" ca="1" si="622"/>
        <v>0</v>
      </c>
      <c r="HV95">
        <f t="shared" ca="1" si="622"/>
        <v>0</v>
      </c>
      <c r="HW95">
        <f t="shared" ca="1" si="623"/>
        <v>0</v>
      </c>
      <c r="HX95">
        <f t="shared" ca="1" si="623"/>
        <v>0</v>
      </c>
      <c r="HY95">
        <f t="shared" ca="1" si="623"/>
        <v>0</v>
      </c>
      <c r="HZ95">
        <f t="shared" ca="1" si="623"/>
        <v>0</v>
      </c>
      <c r="IA95">
        <f t="shared" ca="1" si="623"/>
        <v>1</v>
      </c>
      <c r="IB95">
        <f t="shared" ca="1" si="623"/>
        <v>1</v>
      </c>
      <c r="IC95">
        <f t="shared" ca="1" si="623"/>
        <v>1</v>
      </c>
      <c r="ID95">
        <f t="shared" ca="1" si="623"/>
        <v>1</v>
      </c>
      <c r="IE95">
        <f t="shared" ca="1" si="623"/>
        <v>0</v>
      </c>
      <c r="IF95">
        <f t="shared" ca="1" si="623"/>
        <v>1</v>
      </c>
      <c r="IG95">
        <f t="shared" ca="1" si="624"/>
        <v>0</v>
      </c>
      <c r="IH95">
        <f t="shared" ca="1" si="624"/>
        <v>1</v>
      </c>
      <c r="II95">
        <f t="shared" ca="1" si="624"/>
        <v>0</v>
      </c>
      <c r="IJ95">
        <f t="shared" ca="1" si="624"/>
        <v>0</v>
      </c>
      <c r="IK95">
        <f t="shared" ca="1" si="624"/>
        <v>1</v>
      </c>
      <c r="IL95">
        <f t="shared" ca="1" si="624"/>
        <v>1</v>
      </c>
      <c r="IM95">
        <f t="shared" ca="1" si="624"/>
        <v>1</v>
      </c>
      <c r="IN95">
        <f t="shared" ca="1" si="624"/>
        <v>0</v>
      </c>
      <c r="IO95">
        <f t="shared" ca="1" si="624"/>
        <v>1</v>
      </c>
      <c r="IP95">
        <f t="shared" ca="1" si="624"/>
        <v>0</v>
      </c>
      <c r="IQ95">
        <f t="shared" ca="1" si="625"/>
        <v>1</v>
      </c>
      <c r="IR95">
        <f t="shared" ca="1" si="625"/>
        <v>1</v>
      </c>
      <c r="IS95">
        <f t="shared" ca="1" si="625"/>
        <v>1</v>
      </c>
      <c r="IT95">
        <f t="shared" ca="1" si="625"/>
        <v>1</v>
      </c>
      <c r="IU95">
        <f t="shared" ca="1" si="625"/>
        <v>0</v>
      </c>
      <c r="IV95">
        <f t="shared" ca="1" si="625"/>
        <v>1</v>
      </c>
      <c r="IW95">
        <f t="shared" ca="1" si="625"/>
        <v>1</v>
      </c>
      <c r="IX95">
        <f t="shared" ca="1" si="625"/>
        <v>0</v>
      </c>
      <c r="IY95">
        <f t="shared" ca="1" si="625"/>
        <v>0</v>
      </c>
      <c r="IZ95">
        <f t="shared" ca="1" si="625"/>
        <v>0</v>
      </c>
      <c r="JA95">
        <f t="shared" ca="1" si="626"/>
        <v>0</v>
      </c>
      <c r="JB95">
        <f t="shared" ca="1" si="626"/>
        <v>1</v>
      </c>
      <c r="JC95">
        <f t="shared" ca="1" si="626"/>
        <v>0</v>
      </c>
      <c r="JD95">
        <f t="shared" ca="1" si="626"/>
        <v>1</v>
      </c>
      <c r="JE95">
        <f t="shared" ca="1" si="626"/>
        <v>1</v>
      </c>
      <c r="JF95">
        <f t="shared" ca="1" si="626"/>
        <v>0</v>
      </c>
      <c r="JG95">
        <f t="shared" ca="1" si="626"/>
        <v>1</v>
      </c>
      <c r="JH95">
        <f t="shared" ca="1" si="626"/>
        <v>0</v>
      </c>
      <c r="JI95">
        <f t="shared" ca="1" si="626"/>
        <v>0</v>
      </c>
      <c r="JJ95">
        <f t="shared" ca="1" si="626"/>
        <v>1</v>
      </c>
      <c r="JK95">
        <f t="shared" ca="1" si="627"/>
        <v>0</v>
      </c>
      <c r="JL95">
        <f t="shared" ca="1" si="627"/>
        <v>1</v>
      </c>
      <c r="JM95">
        <f t="shared" ca="1" si="627"/>
        <v>0</v>
      </c>
      <c r="JN95">
        <f t="shared" ca="1" si="627"/>
        <v>1</v>
      </c>
      <c r="JO95">
        <f t="shared" ca="1" si="627"/>
        <v>1</v>
      </c>
      <c r="JP95">
        <f t="shared" ca="1" si="627"/>
        <v>0</v>
      </c>
      <c r="JQ95">
        <f t="shared" ca="1" si="627"/>
        <v>0</v>
      </c>
      <c r="JR95">
        <f t="shared" ca="1" si="627"/>
        <v>1</v>
      </c>
      <c r="JS95">
        <f t="shared" ca="1" si="627"/>
        <v>1</v>
      </c>
      <c r="JT95">
        <f t="shared" ca="1" si="627"/>
        <v>1</v>
      </c>
      <c r="JU95">
        <f t="shared" ca="1" si="628"/>
        <v>1</v>
      </c>
      <c r="JV95">
        <f t="shared" ca="1" si="628"/>
        <v>1</v>
      </c>
      <c r="JW95">
        <f t="shared" ca="1" si="628"/>
        <v>1</v>
      </c>
      <c r="JX95">
        <f t="shared" ca="1" si="628"/>
        <v>0</v>
      </c>
      <c r="JY95">
        <f t="shared" ca="1" si="628"/>
        <v>0</v>
      </c>
      <c r="JZ95">
        <f t="shared" ca="1" si="628"/>
        <v>0</v>
      </c>
      <c r="KA95">
        <f t="shared" ca="1" si="628"/>
        <v>0</v>
      </c>
      <c r="KB95">
        <f t="shared" ca="1" si="628"/>
        <v>1</v>
      </c>
      <c r="KC95">
        <f t="shared" ca="1" si="628"/>
        <v>0</v>
      </c>
      <c r="KD95">
        <f t="shared" ca="1" si="628"/>
        <v>0</v>
      </c>
      <c r="KE95">
        <f t="shared" ca="1" si="629"/>
        <v>0</v>
      </c>
      <c r="KF95">
        <f t="shared" ca="1" si="629"/>
        <v>1</v>
      </c>
      <c r="KG95">
        <f t="shared" ca="1" si="629"/>
        <v>1</v>
      </c>
      <c r="KH95">
        <f t="shared" ca="1" si="629"/>
        <v>1</v>
      </c>
      <c r="KI95">
        <f t="shared" ca="1" si="629"/>
        <v>0</v>
      </c>
      <c r="KJ95">
        <f t="shared" ca="1" si="629"/>
        <v>1</v>
      </c>
      <c r="KK95">
        <f t="shared" ca="1" si="629"/>
        <v>1</v>
      </c>
      <c r="KL95">
        <f t="shared" ca="1" si="629"/>
        <v>1</v>
      </c>
      <c r="KM95">
        <f t="shared" ca="1" si="629"/>
        <v>0</v>
      </c>
      <c r="KN95">
        <f t="shared" ca="1" si="629"/>
        <v>0</v>
      </c>
      <c r="KO95">
        <f t="shared" ca="1" si="630"/>
        <v>1</v>
      </c>
      <c r="KP95">
        <f t="shared" ca="1" si="630"/>
        <v>0</v>
      </c>
      <c r="KQ95">
        <f t="shared" ca="1" si="630"/>
        <v>1</v>
      </c>
      <c r="KR95">
        <f t="shared" ca="1" si="630"/>
        <v>0</v>
      </c>
      <c r="KS95">
        <f t="shared" ca="1" si="630"/>
        <v>0</v>
      </c>
      <c r="KT95">
        <f t="shared" ca="1" si="630"/>
        <v>0</v>
      </c>
      <c r="KU95">
        <f t="shared" ca="1" si="630"/>
        <v>1</v>
      </c>
      <c r="KV95">
        <f t="shared" ca="1" si="630"/>
        <v>0</v>
      </c>
      <c r="KW95">
        <f t="shared" ca="1" si="630"/>
        <v>0</v>
      </c>
      <c r="KX95">
        <f t="shared" ca="1" si="630"/>
        <v>0</v>
      </c>
      <c r="KY95">
        <f t="shared" ca="1" si="631"/>
        <v>1</v>
      </c>
      <c r="KZ95">
        <f t="shared" ca="1" si="631"/>
        <v>1</v>
      </c>
      <c r="LA95">
        <f t="shared" ca="1" si="631"/>
        <v>0</v>
      </c>
      <c r="LB95">
        <f t="shared" ca="1" si="631"/>
        <v>1</v>
      </c>
      <c r="LC95">
        <f t="shared" ca="1" si="631"/>
        <v>1</v>
      </c>
      <c r="LD95">
        <f t="shared" ca="1" si="631"/>
        <v>0</v>
      </c>
      <c r="LE95">
        <f t="shared" ca="1" si="631"/>
        <v>0</v>
      </c>
      <c r="LF95">
        <f t="shared" ca="1" si="631"/>
        <v>0</v>
      </c>
      <c r="LG95">
        <f t="shared" ca="1" si="631"/>
        <v>0</v>
      </c>
      <c r="LH95">
        <f t="shared" ca="1" si="631"/>
        <v>0</v>
      </c>
      <c r="LI95">
        <f t="shared" ca="1" si="632"/>
        <v>1</v>
      </c>
      <c r="LJ95">
        <f t="shared" ca="1" si="632"/>
        <v>0</v>
      </c>
      <c r="LK95">
        <f t="shared" ca="1" si="632"/>
        <v>1</v>
      </c>
      <c r="LL95">
        <f t="shared" ca="1" si="632"/>
        <v>1</v>
      </c>
      <c r="LM95">
        <f t="shared" ca="1" si="632"/>
        <v>1</v>
      </c>
      <c r="LN95">
        <f t="shared" ca="1" si="632"/>
        <v>0</v>
      </c>
      <c r="LO95">
        <f t="shared" ca="1" si="632"/>
        <v>0</v>
      </c>
      <c r="LP95">
        <f t="shared" ca="1" si="632"/>
        <v>0</v>
      </c>
      <c r="LQ95">
        <f t="shared" ca="1" si="632"/>
        <v>0</v>
      </c>
      <c r="LR95">
        <f t="shared" ca="1" si="632"/>
        <v>0</v>
      </c>
      <c r="LS95">
        <f t="shared" ca="1" si="633"/>
        <v>1</v>
      </c>
      <c r="LT95">
        <f t="shared" ca="1" si="633"/>
        <v>0</v>
      </c>
      <c r="LU95">
        <f t="shared" ca="1" si="633"/>
        <v>0</v>
      </c>
      <c r="LV95">
        <f t="shared" ca="1" si="633"/>
        <v>0</v>
      </c>
      <c r="LW95">
        <f t="shared" ca="1" si="633"/>
        <v>0</v>
      </c>
      <c r="LX95">
        <f t="shared" ca="1" si="633"/>
        <v>1</v>
      </c>
      <c r="LY95">
        <f t="shared" ca="1" si="633"/>
        <v>1</v>
      </c>
      <c r="LZ95">
        <f t="shared" ca="1" si="633"/>
        <v>1</v>
      </c>
      <c r="MA95">
        <f t="shared" ca="1" si="633"/>
        <v>0</v>
      </c>
      <c r="MB95">
        <f t="shared" ca="1" si="633"/>
        <v>1</v>
      </c>
      <c r="MC95">
        <f t="shared" ca="1" si="634"/>
        <v>0</v>
      </c>
      <c r="MD95">
        <f t="shared" ca="1" si="634"/>
        <v>0</v>
      </c>
      <c r="ME95">
        <f t="shared" ca="1" si="634"/>
        <v>0</v>
      </c>
      <c r="MF95">
        <f t="shared" ca="1" si="634"/>
        <v>0</v>
      </c>
      <c r="MG95">
        <f t="shared" ca="1" si="634"/>
        <v>0</v>
      </c>
      <c r="MH95">
        <f t="shared" ca="1" si="634"/>
        <v>1</v>
      </c>
      <c r="MI95">
        <f t="shared" ca="1" si="634"/>
        <v>0</v>
      </c>
      <c r="MJ95">
        <f t="shared" ca="1" si="634"/>
        <v>1</v>
      </c>
      <c r="MK95">
        <f t="shared" ca="1" si="634"/>
        <v>0</v>
      </c>
      <c r="ML95">
        <f t="shared" ca="1" si="634"/>
        <v>0</v>
      </c>
      <c r="MM95">
        <f t="shared" ca="1" si="635"/>
        <v>0</v>
      </c>
      <c r="MN95">
        <f t="shared" ca="1" si="635"/>
        <v>1</v>
      </c>
      <c r="MO95">
        <f t="shared" ca="1" si="635"/>
        <v>0</v>
      </c>
      <c r="MP95">
        <f t="shared" ca="1" si="635"/>
        <v>1</v>
      </c>
      <c r="MQ95">
        <f t="shared" ca="1" si="635"/>
        <v>0</v>
      </c>
      <c r="MR95">
        <f t="shared" ca="1" si="635"/>
        <v>1</v>
      </c>
      <c r="MS95">
        <f t="shared" ca="1" si="635"/>
        <v>1</v>
      </c>
      <c r="MT95">
        <f t="shared" ca="1" si="635"/>
        <v>0</v>
      </c>
      <c r="MU95">
        <f t="shared" ca="1" si="635"/>
        <v>1</v>
      </c>
      <c r="MV95">
        <f t="shared" ca="1" si="635"/>
        <v>1</v>
      </c>
      <c r="MW95">
        <f t="shared" ca="1" si="636"/>
        <v>1</v>
      </c>
      <c r="MX95">
        <f t="shared" ca="1" si="636"/>
        <v>1</v>
      </c>
      <c r="MY95">
        <f t="shared" ca="1" si="636"/>
        <v>0</v>
      </c>
      <c r="MZ95">
        <f t="shared" ca="1" si="636"/>
        <v>1</v>
      </c>
      <c r="NA95">
        <f t="shared" ca="1" si="636"/>
        <v>1</v>
      </c>
      <c r="NB95">
        <f t="shared" ca="1" si="636"/>
        <v>0</v>
      </c>
      <c r="NC95">
        <f t="shared" ca="1" si="636"/>
        <v>1</v>
      </c>
      <c r="ND95">
        <f t="shared" ca="1" si="636"/>
        <v>0</v>
      </c>
      <c r="NE95">
        <f t="shared" ca="1" si="636"/>
        <v>1</v>
      </c>
      <c r="NF95">
        <f t="shared" ca="1" si="636"/>
        <v>1</v>
      </c>
      <c r="NG95">
        <f t="shared" ca="1" si="637"/>
        <v>1</v>
      </c>
      <c r="NH95">
        <f t="shared" ca="1" si="637"/>
        <v>0</v>
      </c>
      <c r="NI95">
        <f t="shared" ca="1" si="637"/>
        <v>0</v>
      </c>
      <c r="NJ95">
        <f t="shared" ca="1" si="637"/>
        <v>1</v>
      </c>
      <c r="NK95">
        <f t="shared" ca="1" si="637"/>
        <v>0</v>
      </c>
      <c r="NL95">
        <f t="shared" ca="1" si="637"/>
        <v>1</v>
      </c>
      <c r="NM95">
        <f t="shared" ca="1" si="637"/>
        <v>1</v>
      </c>
      <c r="NN95">
        <f t="shared" ca="1" si="637"/>
        <v>0</v>
      </c>
      <c r="NO95">
        <f t="shared" ca="1" si="637"/>
        <v>0</v>
      </c>
      <c r="NP95">
        <f t="shared" ca="1" si="637"/>
        <v>1</v>
      </c>
      <c r="NQ95">
        <f t="shared" ca="1" si="638"/>
        <v>1</v>
      </c>
      <c r="NR95">
        <f t="shared" ca="1" si="638"/>
        <v>0</v>
      </c>
      <c r="NS95">
        <f t="shared" ca="1" si="638"/>
        <v>1</v>
      </c>
      <c r="NT95">
        <f t="shared" ca="1" si="638"/>
        <v>1</v>
      </c>
      <c r="NU95">
        <f t="shared" ca="1" si="638"/>
        <v>0</v>
      </c>
      <c r="NV95">
        <f t="shared" ca="1" si="638"/>
        <v>0</v>
      </c>
      <c r="NW95">
        <f t="shared" ca="1" si="638"/>
        <v>0</v>
      </c>
      <c r="NX95">
        <f t="shared" ca="1" si="638"/>
        <v>0</v>
      </c>
      <c r="NY95">
        <f t="shared" ca="1" si="638"/>
        <v>1</v>
      </c>
      <c r="NZ95">
        <f t="shared" ca="1" si="638"/>
        <v>0</v>
      </c>
      <c r="OA95">
        <f t="shared" ca="1" si="639"/>
        <v>1</v>
      </c>
      <c r="OB95">
        <f t="shared" ca="1" si="639"/>
        <v>0</v>
      </c>
      <c r="OC95">
        <f t="shared" ca="1" si="639"/>
        <v>1</v>
      </c>
      <c r="OD95">
        <f t="shared" ca="1" si="639"/>
        <v>1</v>
      </c>
      <c r="OE95">
        <f t="shared" ca="1" si="639"/>
        <v>1</v>
      </c>
      <c r="OF95">
        <f t="shared" ca="1" si="639"/>
        <v>0</v>
      </c>
      <c r="OG95">
        <f t="shared" ca="1" si="639"/>
        <v>0</v>
      </c>
      <c r="OH95">
        <f t="shared" ca="1" si="639"/>
        <v>1</v>
      </c>
      <c r="OI95">
        <f t="shared" ca="1" si="639"/>
        <v>0</v>
      </c>
      <c r="OJ95">
        <f t="shared" ca="1" si="639"/>
        <v>0</v>
      </c>
      <c r="OK95">
        <f t="shared" ca="1" si="640"/>
        <v>1</v>
      </c>
      <c r="OL95">
        <f t="shared" ca="1" si="640"/>
        <v>1</v>
      </c>
      <c r="OM95">
        <f t="shared" ca="1" si="640"/>
        <v>0</v>
      </c>
      <c r="ON95">
        <f t="shared" ca="1" si="640"/>
        <v>0</v>
      </c>
      <c r="OO95">
        <f t="shared" ca="1" si="640"/>
        <v>1</v>
      </c>
      <c r="OP95">
        <f t="shared" ca="1" si="640"/>
        <v>0</v>
      </c>
      <c r="OQ95">
        <f t="shared" ca="1" si="640"/>
        <v>1</v>
      </c>
      <c r="OR95">
        <f t="shared" ca="1" si="640"/>
        <v>1</v>
      </c>
      <c r="OS95">
        <f t="shared" ca="1" si="640"/>
        <v>0</v>
      </c>
      <c r="OT95">
        <f t="shared" ca="1" si="640"/>
        <v>0</v>
      </c>
      <c r="OU95">
        <f t="shared" ca="1" si="641"/>
        <v>0</v>
      </c>
      <c r="OV95">
        <f t="shared" ca="1" si="641"/>
        <v>0</v>
      </c>
      <c r="OW95">
        <f t="shared" ca="1" si="641"/>
        <v>1</v>
      </c>
      <c r="OX95">
        <f t="shared" ca="1" si="641"/>
        <v>1</v>
      </c>
      <c r="OY95">
        <f t="shared" ca="1" si="641"/>
        <v>0</v>
      </c>
      <c r="OZ95">
        <f t="shared" ca="1" si="641"/>
        <v>1</v>
      </c>
      <c r="PA95">
        <f t="shared" ca="1" si="641"/>
        <v>1</v>
      </c>
      <c r="PB95">
        <f t="shared" ca="1" si="641"/>
        <v>1</v>
      </c>
      <c r="PC95">
        <f t="shared" ca="1" si="641"/>
        <v>1</v>
      </c>
      <c r="PD95">
        <f t="shared" ca="1" si="641"/>
        <v>0</v>
      </c>
      <c r="PE95">
        <f t="shared" ca="1" si="642"/>
        <v>1</v>
      </c>
      <c r="PF95">
        <f t="shared" ca="1" si="642"/>
        <v>1</v>
      </c>
      <c r="PG95">
        <f t="shared" ca="1" si="642"/>
        <v>1</v>
      </c>
      <c r="PH95">
        <f t="shared" ca="1" si="642"/>
        <v>1</v>
      </c>
      <c r="PI95">
        <f t="shared" ca="1" si="642"/>
        <v>1</v>
      </c>
      <c r="PJ95">
        <f t="shared" ca="1" si="642"/>
        <v>1</v>
      </c>
      <c r="PK95">
        <f t="shared" ca="1" si="642"/>
        <v>1</v>
      </c>
      <c r="PL95">
        <f t="shared" ca="1" si="642"/>
        <v>1</v>
      </c>
      <c r="PM95">
        <f t="shared" ca="1" si="642"/>
        <v>1</v>
      </c>
      <c r="PN95">
        <f t="shared" ca="1" si="642"/>
        <v>1</v>
      </c>
      <c r="PO95">
        <f t="shared" ca="1" si="643"/>
        <v>1</v>
      </c>
      <c r="PP95">
        <f t="shared" ca="1" si="643"/>
        <v>1</v>
      </c>
      <c r="PQ95">
        <f t="shared" ca="1" si="643"/>
        <v>0</v>
      </c>
      <c r="PR95">
        <f t="shared" ca="1" si="643"/>
        <v>1</v>
      </c>
      <c r="PS95">
        <f t="shared" ca="1" si="643"/>
        <v>0</v>
      </c>
      <c r="PT95">
        <f t="shared" ca="1" si="643"/>
        <v>0</v>
      </c>
      <c r="PU95">
        <f t="shared" ca="1" si="643"/>
        <v>1</v>
      </c>
      <c r="PV95">
        <f t="shared" ca="1" si="643"/>
        <v>0</v>
      </c>
      <c r="PW95">
        <f t="shared" ca="1" si="643"/>
        <v>0</v>
      </c>
      <c r="PX95">
        <f t="shared" ca="1" si="643"/>
        <v>0</v>
      </c>
      <c r="PY95">
        <f t="shared" ca="1" si="644"/>
        <v>1</v>
      </c>
      <c r="PZ95">
        <f t="shared" ca="1" si="644"/>
        <v>1</v>
      </c>
      <c r="QA95">
        <f t="shared" ca="1" si="644"/>
        <v>1</v>
      </c>
      <c r="QB95">
        <f t="shared" ca="1" si="644"/>
        <v>1</v>
      </c>
      <c r="QC95">
        <f t="shared" ca="1" si="644"/>
        <v>0</v>
      </c>
      <c r="QD95">
        <f t="shared" ca="1" si="644"/>
        <v>0</v>
      </c>
      <c r="QE95">
        <f t="shared" ca="1" si="644"/>
        <v>1</v>
      </c>
      <c r="QF95">
        <f t="shared" ca="1" si="644"/>
        <v>0</v>
      </c>
      <c r="QG95">
        <f t="shared" ca="1" si="644"/>
        <v>0</v>
      </c>
      <c r="QH95">
        <f t="shared" ca="1" si="644"/>
        <v>0</v>
      </c>
      <c r="QI95">
        <f t="shared" ca="1" si="645"/>
        <v>1</v>
      </c>
      <c r="QJ95">
        <f t="shared" ca="1" si="645"/>
        <v>1</v>
      </c>
      <c r="QK95">
        <f t="shared" ca="1" si="645"/>
        <v>0</v>
      </c>
      <c r="QL95">
        <f t="shared" ca="1" si="645"/>
        <v>1</v>
      </c>
      <c r="QM95">
        <f t="shared" ca="1" si="645"/>
        <v>1</v>
      </c>
      <c r="QN95">
        <f t="shared" ca="1" si="645"/>
        <v>1</v>
      </c>
      <c r="QO95">
        <f t="shared" ca="1" si="645"/>
        <v>1</v>
      </c>
      <c r="QP95">
        <f t="shared" ca="1" si="645"/>
        <v>1</v>
      </c>
      <c r="QQ95">
        <f t="shared" ca="1" si="645"/>
        <v>1</v>
      </c>
      <c r="QR95">
        <f t="shared" ca="1" si="645"/>
        <v>0</v>
      </c>
      <c r="QS95">
        <f t="shared" ca="1" si="646"/>
        <v>1</v>
      </c>
      <c r="QT95">
        <f t="shared" ca="1" si="646"/>
        <v>0</v>
      </c>
      <c r="QU95">
        <f t="shared" ca="1" si="646"/>
        <v>0</v>
      </c>
      <c r="QV95">
        <f t="shared" ca="1" si="646"/>
        <v>1</v>
      </c>
      <c r="QW95">
        <f t="shared" ca="1" si="646"/>
        <v>1</v>
      </c>
      <c r="QX95">
        <f t="shared" ca="1" si="646"/>
        <v>1</v>
      </c>
      <c r="QY95">
        <f t="shared" ca="1" si="646"/>
        <v>1</v>
      </c>
      <c r="QZ95">
        <f t="shared" ca="1" si="646"/>
        <v>1</v>
      </c>
      <c r="RA95">
        <f t="shared" ca="1" si="646"/>
        <v>0</v>
      </c>
      <c r="RB95">
        <f t="shared" ca="1" si="646"/>
        <v>1</v>
      </c>
      <c r="RC95">
        <f t="shared" ca="1" si="647"/>
        <v>0</v>
      </c>
      <c r="RD95">
        <f t="shared" ca="1" si="647"/>
        <v>1</v>
      </c>
      <c r="RE95">
        <f t="shared" ca="1" si="647"/>
        <v>1</v>
      </c>
      <c r="RF95">
        <f t="shared" ca="1" si="647"/>
        <v>1</v>
      </c>
      <c r="RG95">
        <f t="shared" ca="1" si="647"/>
        <v>0</v>
      </c>
      <c r="RH95">
        <f t="shared" ca="1" si="647"/>
        <v>0</v>
      </c>
      <c r="RI95">
        <f t="shared" ca="1" si="647"/>
        <v>0</v>
      </c>
      <c r="RJ95">
        <f t="shared" ca="1" si="647"/>
        <v>1</v>
      </c>
      <c r="RK95">
        <f t="shared" ca="1" si="647"/>
        <v>0</v>
      </c>
      <c r="RL95">
        <f t="shared" ca="1" si="647"/>
        <v>1</v>
      </c>
      <c r="RM95">
        <f t="shared" ca="1" si="648"/>
        <v>1</v>
      </c>
      <c r="RN95">
        <f t="shared" ca="1" si="648"/>
        <v>1</v>
      </c>
      <c r="RO95">
        <f t="shared" ca="1" si="648"/>
        <v>0</v>
      </c>
      <c r="RP95">
        <f t="shared" ca="1" si="648"/>
        <v>0</v>
      </c>
      <c r="RQ95">
        <f t="shared" ca="1" si="648"/>
        <v>1</v>
      </c>
      <c r="RR95">
        <f t="shared" ca="1" si="648"/>
        <v>0</v>
      </c>
      <c r="RS95">
        <f t="shared" ca="1" si="648"/>
        <v>1</v>
      </c>
      <c r="RT95">
        <f t="shared" ca="1" si="648"/>
        <v>0</v>
      </c>
      <c r="RU95">
        <f t="shared" ca="1" si="648"/>
        <v>0</v>
      </c>
      <c r="RV95">
        <f t="shared" ca="1" si="648"/>
        <v>0</v>
      </c>
      <c r="RW95">
        <f t="shared" ca="1" si="649"/>
        <v>1</v>
      </c>
      <c r="RX95">
        <f t="shared" ca="1" si="649"/>
        <v>1</v>
      </c>
      <c r="RY95">
        <f t="shared" ca="1" si="649"/>
        <v>1</v>
      </c>
      <c r="RZ95">
        <f t="shared" ca="1" si="649"/>
        <v>1</v>
      </c>
      <c r="SA95">
        <f t="shared" ca="1" si="649"/>
        <v>1</v>
      </c>
      <c r="SB95">
        <f t="shared" ca="1" si="649"/>
        <v>0</v>
      </c>
      <c r="SC95">
        <f t="shared" ca="1" si="649"/>
        <v>0</v>
      </c>
      <c r="SD95">
        <f t="shared" ca="1" si="649"/>
        <v>1</v>
      </c>
      <c r="SE95">
        <f t="shared" ca="1" si="649"/>
        <v>1</v>
      </c>
      <c r="SF95">
        <f t="shared" ca="1" si="649"/>
        <v>0</v>
      </c>
      <c r="SG95">
        <f t="shared" ca="1" si="650"/>
        <v>0</v>
      </c>
      <c r="SH95">
        <f t="shared" ca="1" si="650"/>
        <v>0</v>
      </c>
      <c r="SI95">
        <f t="shared" ca="1" si="650"/>
        <v>0</v>
      </c>
      <c r="SJ95">
        <f t="shared" ca="1" si="650"/>
        <v>0</v>
      </c>
      <c r="SK95">
        <f t="shared" ca="1" si="650"/>
        <v>1</v>
      </c>
      <c r="SL95">
        <f t="shared" ca="1" si="650"/>
        <v>1</v>
      </c>
      <c r="SM95">
        <f t="shared" ca="1" si="650"/>
        <v>1</v>
      </c>
      <c r="SN95">
        <f t="shared" ca="1" si="650"/>
        <v>1</v>
      </c>
      <c r="SO95">
        <f t="shared" ca="1" si="650"/>
        <v>0</v>
      </c>
      <c r="SP95">
        <f t="shared" ca="1" si="650"/>
        <v>0</v>
      </c>
      <c r="SQ95">
        <f t="shared" ca="1" si="651"/>
        <v>1</v>
      </c>
      <c r="SR95">
        <f t="shared" ca="1" si="651"/>
        <v>0</v>
      </c>
      <c r="SS95">
        <f t="shared" ca="1" si="651"/>
        <v>0</v>
      </c>
      <c r="ST95">
        <f t="shared" ca="1" si="651"/>
        <v>0</v>
      </c>
      <c r="SU95">
        <f t="shared" ca="1" si="651"/>
        <v>1</v>
      </c>
      <c r="SV95">
        <f t="shared" ca="1" si="651"/>
        <v>1</v>
      </c>
      <c r="SW95">
        <f t="shared" ca="1" si="651"/>
        <v>0</v>
      </c>
      <c r="SX95">
        <f t="shared" ca="1" si="651"/>
        <v>1</v>
      </c>
      <c r="SY95">
        <f t="shared" ca="1" si="651"/>
        <v>1</v>
      </c>
      <c r="SZ95">
        <f t="shared" ca="1" si="651"/>
        <v>0</v>
      </c>
      <c r="TA95">
        <f t="shared" ca="1" si="652"/>
        <v>0</v>
      </c>
      <c r="TB95">
        <f t="shared" ca="1" si="652"/>
        <v>1</v>
      </c>
      <c r="TC95">
        <f t="shared" ca="1" si="652"/>
        <v>0</v>
      </c>
      <c r="TD95">
        <f t="shared" ca="1" si="652"/>
        <v>0</v>
      </c>
      <c r="TE95">
        <f t="shared" ca="1" si="652"/>
        <v>1</v>
      </c>
      <c r="TF95">
        <f t="shared" ca="1" si="652"/>
        <v>1</v>
      </c>
      <c r="TG95">
        <f t="shared" ca="1" si="652"/>
        <v>1</v>
      </c>
      <c r="TH95">
        <f t="shared" ca="1" si="652"/>
        <v>1</v>
      </c>
      <c r="TI95">
        <f t="shared" ca="1" si="652"/>
        <v>0</v>
      </c>
      <c r="TJ95">
        <f t="shared" ca="1" si="652"/>
        <v>1</v>
      </c>
      <c r="TK95">
        <f t="shared" ca="1" si="653"/>
        <v>1</v>
      </c>
      <c r="TL95">
        <f t="shared" ca="1" si="653"/>
        <v>0</v>
      </c>
      <c r="TM95">
        <f t="shared" ca="1" si="653"/>
        <v>1</v>
      </c>
      <c r="TN95">
        <f t="shared" ca="1" si="653"/>
        <v>0</v>
      </c>
      <c r="TO95">
        <f t="shared" ca="1" si="653"/>
        <v>0</v>
      </c>
      <c r="TP95">
        <f t="shared" ca="1" si="653"/>
        <v>1</v>
      </c>
      <c r="TQ95">
        <f t="shared" ca="1" si="653"/>
        <v>1</v>
      </c>
      <c r="TR95">
        <f t="shared" ca="1" si="653"/>
        <v>0</v>
      </c>
      <c r="TS95">
        <f t="shared" ca="1" si="653"/>
        <v>0</v>
      </c>
      <c r="TT95">
        <f t="shared" ca="1" si="653"/>
        <v>1</v>
      </c>
      <c r="TU95">
        <f t="shared" ca="1" si="654"/>
        <v>0</v>
      </c>
      <c r="TV95">
        <f t="shared" ca="1" si="654"/>
        <v>0</v>
      </c>
      <c r="TW95">
        <f t="shared" ca="1" si="654"/>
        <v>0</v>
      </c>
      <c r="TX95">
        <f t="shared" ca="1" si="654"/>
        <v>0</v>
      </c>
      <c r="TY95">
        <f t="shared" ca="1" si="654"/>
        <v>1</v>
      </c>
      <c r="TZ95">
        <f t="shared" ca="1" si="654"/>
        <v>1</v>
      </c>
      <c r="UA95">
        <f t="shared" ca="1" si="654"/>
        <v>1</v>
      </c>
      <c r="UB95">
        <f t="shared" ca="1" si="654"/>
        <v>1</v>
      </c>
      <c r="UC95">
        <f t="shared" ca="1" si="654"/>
        <v>0</v>
      </c>
      <c r="UD95">
        <f t="shared" ca="1" si="654"/>
        <v>1</v>
      </c>
      <c r="UE95">
        <f t="shared" ca="1" si="655"/>
        <v>1</v>
      </c>
      <c r="UF95">
        <f t="shared" ca="1" si="655"/>
        <v>1</v>
      </c>
      <c r="UG95">
        <f t="shared" ca="1" si="655"/>
        <v>1</v>
      </c>
      <c r="UH95">
        <f t="shared" ca="1" si="655"/>
        <v>1</v>
      </c>
      <c r="UI95">
        <f t="shared" ca="1" si="655"/>
        <v>0</v>
      </c>
      <c r="UJ95">
        <f t="shared" ca="1" si="655"/>
        <v>1</v>
      </c>
      <c r="UK95">
        <f t="shared" ca="1" si="655"/>
        <v>0</v>
      </c>
      <c r="UL95">
        <f t="shared" ca="1" si="655"/>
        <v>0</v>
      </c>
      <c r="UM95">
        <f t="shared" ca="1" si="655"/>
        <v>0</v>
      </c>
      <c r="UN95">
        <f t="shared" ca="1" si="655"/>
        <v>1</v>
      </c>
      <c r="UO95">
        <f t="shared" ca="1" si="656"/>
        <v>0</v>
      </c>
      <c r="UP95">
        <f t="shared" ca="1" si="656"/>
        <v>0</v>
      </c>
      <c r="UQ95">
        <f t="shared" ca="1" si="656"/>
        <v>0</v>
      </c>
      <c r="UR95">
        <f t="shared" ca="1" si="656"/>
        <v>1</v>
      </c>
      <c r="US95">
        <f t="shared" ca="1" si="656"/>
        <v>1</v>
      </c>
      <c r="UT95">
        <f t="shared" ca="1" si="656"/>
        <v>0</v>
      </c>
      <c r="UU95">
        <f t="shared" ca="1" si="656"/>
        <v>1</v>
      </c>
      <c r="UV95">
        <f t="shared" ca="1" si="656"/>
        <v>0</v>
      </c>
      <c r="UW95">
        <f t="shared" ca="1" si="656"/>
        <v>0</v>
      </c>
      <c r="UX95">
        <f t="shared" ca="1" si="656"/>
        <v>1</v>
      </c>
      <c r="UY95">
        <f t="shared" ca="1" si="657"/>
        <v>0</v>
      </c>
      <c r="UZ95">
        <f t="shared" ca="1" si="657"/>
        <v>1</v>
      </c>
      <c r="VA95">
        <f t="shared" ca="1" si="657"/>
        <v>1</v>
      </c>
      <c r="VB95">
        <f t="shared" ca="1" si="657"/>
        <v>1</v>
      </c>
      <c r="VC95">
        <f t="shared" ca="1" si="657"/>
        <v>1</v>
      </c>
      <c r="VD95">
        <f t="shared" ca="1" si="657"/>
        <v>0</v>
      </c>
      <c r="VE95">
        <f t="shared" ca="1" si="657"/>
        <v>0</v>
      </c>
      <c r="VF95">
        <f t="shared" ca="1" si="657"/>
        <v>0</v>
      </c>
      <c r="VG95">
        <f t="shared" ca="1" si="657"/>
        <v>1</v>
      </c>
      <c r="VH95">
        <f t="shared" ca="1" si="657"/>
        <v>0</v>
      </c>
      <c r="VI95">
        <f t="shared" ca="1" si="658"/>
        <v>1</v>
      </c>
      <c r="VJ95">
        <f t="shared" ca="1" si="658"/>
        <v>1</v>
      </c>
      <c r="VK95">
        <f t="shared" ca="1" si="658"/>
        <v>0</v>
      </c>
      <c r="VL95">
        <f t="shared" ca="1" si="658"/>
        <v>1</v>
      </c>
      <c r="VM95">
        <f t="shared" ca="1" si="658"/>
        <v>0</v>
      </c>
      <c r="VN95">
        <f t="shared" ca="1" si="658"/>
        <v>1</v>
      </c>
      <c r="VO95">
        <f t="shared" ca="1" si="658"/>
        <v>1</v>
      </c>
      <c r="VP95">
        <f t="shared" ca="1" si="658"/>
        <v>0</v>
      </c>
      <c r="VQ95">
        <f t="shared" ca="1" si="658"/>
        <v>1</v>
      </c>
      <c r="VR95">
        <f t="shared" ca="1" si="658"/>
        <v>1</v>
      </c>
      <c r="VS95">
        <f t="shared" ca="1" si="659"/>
        <v>1</v>
      </c>
      <c r="VT95">
        <f t="shared" ca="1" si="659"/>
        <v>0</v>
      </c>
      <c r="VU95">
        <f t="shared" ca="1" si="659"/>
        <v>1</v>
      </c>
      <c r="VV95">
        <f t="shared" ca="1" si="659"/>
        <v>0</v>
      </c>
      <c r="VW95">
        <f t="shared" ca="1" si="659"/>
        <v>1</v>
      </c>
      <c r="VX95">
        <f t="shared" ca="1" si="659"/>
        <v>1</v>
      </c>
      <c r="VY95">
        <f t="shared" ca="1" si="659"/>
        <v>0</v>
      </c>
      <c r="VZ95">
        <f t="shared" ca="1" si="659"/>
        <v>1</v>
      </c>
      <c r="WA95">
        <f t="shared" ca="1" si="659"/>
        <v>0</v>
      </c>
      <c r="WB95">
        <f t="shared" ca="1" si="659"/>
        <v>0</v>
      </c>
      <c r="WC95">
        <f t="shared" ca="1" si="660"/>
        <v>1</v>
      </c>
      <c r="WD95">
        <f t="shared" ca="1" si="660"/>
        <v>0</v>
      </c>
      <c r="WE95">
        <f t="shared" ca="1" si="660"/>
        <v>0</v>
      </c>
      <c r="WF95">
        <f t="shared" ca="1" si="660"/>
        <v>0</v>
      </c>
      <c r="WG95">
        <f t="shared" ca="1" si="660"/>
        <v>0</v>
      </c>
      <c r="WH95">
        <f t="shared" ca="1" si="660"/>
        <v>0</v>
      </c>
      <c r="WI95">
        <f t="shared" ca="1" si="660"/>
        <v>0</v>
      </c>
      <c r="WJ95">
        <f t="shared" ca="1" si="660"/>
        <v>0</v>
      </c>
      <c r="WK95">
        <f t="shared" ca="1" si="660"/>
        <v>0</v>
      </c>
      <c r="WL95">
        <f t="shared" ca="1" si="660"/>
        <v>0</v>
      </c>
      <c r="WM95">
        <f t="shared" ca="1" si="661"/>
        <v>1</v>
      </c>
      <c r="WN95">
        <f t="shared" ca="1" si="661"/>
        <v>1</v>
      </c>
      <c r="WO95">
        <f t="shared" ca="1" si="661"/>
        <v>1</v>
      </c>
      <c r="WP95">
        <f t="shared" ca="1" si="661"/>
        <v>0</v>
      </c>
      <c r="WQ95">
        <f t="shared" ca="1" si="661"/>
        <v>0</v>
      </c>
      <c r="WR95">
        <f t="shared" ca="1" si="661"/>
        <v>0</v>
      </c>
      <c r="WS95">
        <f t="shared" ca="1" si="661"/>
        <v>0</v>
      </c>
      <c r="WT95">
        <f t="shared" ca="1" si="661"/>
        <v>1</v>
      </c>
      <c r="WU95">
        <f t="shared" ca="1" si="661"/>
        <v>1</v>
      </c>
      <c r="WV95">
        <f t="shared" ca="1" si="661"/>
        <v>0</v>
      </c>
      <c r="WW95">
        <f t="shared" ca="1" si="662"/>
        <v>0</v>
      </c>
      <c r="WX95">
        <f t="shared" ca="1" si="662"/>
        <v>0</v>
      </c>
      <c r="WY95">
        <f t="shared" ca="1" si="662"/>
        <v>0</v>
      </c>
      <c r="WZ95">
        <f t="shared" ca="1" si="662"/>
        <v>1</v>
      </c>
      <c r="XA95">
        <f t="shared" ca="1" si="662"/>
        <v>1</v>
      </c>
      <c r="XB95">
        <f t="shared" ca="1" si="662"/>
        <v>1</v>
      </c>
      <c r="XC95">
        <f t="shared" ca="1" si="662"/>
        <v>0</v>
      </c>
      <c r="XD95">
        <f t="shared" ca="1" si="662"/>
        <v>0</v>
      </c>
      <c r="XE95">
        <f t="shared" ca="1" si="662"/>
        <v>1</v>
      </c>
      <c r="XF95">
        <f t="shared" ca="1" si="662"/>
        <v>0</v>
      </c>
      <c r="XG95">
        <f t="shared" ca="1" si="663"/>
        <v>0</v>
      </c>
      <c r="XH95">
        <f t="shared" ca="1" si="663"/>
        <v>0</v>
      </c>
      <c r="XI95">
        <f t="shared" ca="1" si="663"/>
        <v>1</v>
      </c>
      <c r="XJ95">
        <f t="shared" ca="1" si="663"/>
        <v>0</v>
      </c>
      <c r="XK95">
        <f t="shared" ca="1" si="663"/>
        <v>0</v>
      </c>
      <c r="XL95">
        <f t="shared" ca="1" si="663"/>
        <v>1</v>
      </c>
      <c r="XM95">
        <f t="shared" ca="1" si="663"/>
        <v>0</v>
      </c>
      <c r="XN95">
        <f t="shared" ca="1" si="663"/>
        <v>1</v>
      </c>
      <c r="XO95">
        <f t="shared" ca="1" si="663"/>
        <v>1</v>
      </c>
      <c r="XP95">
        <f t="shared" ca="1" si="663"/>
        <v>0</v>
      </c>
      <c r="XQ95">
        <f t="shared" ca="1" si="664"/>
        <v>1</v>
      </c>
      <c r="XR95">
        <f t="shared" ca="1" si="664"/>
        <v>0</v>
      </c>
      <c r="XS95">
        <f t="shared" ca="1" si="664"/>
        <v>1</v>
      </c>
      <c r="XT95">
        <f t="shared" ca="1" si="664"/>
        <v>0</v>
      </c>
      <c r="XU95">
        <f t="shared" ca="1" si="664"/>
        <v>1</v>
      </c>
      <c r="XV95">
        <f t="shared" ca="1" si="664"/>
        <v>0</v>
      </c>
      <c r="XW95">
        <f t="shared" ca="1" si="664"/>
        <v>1</v>
      </c>
      <c r="XX95">
        <f t="shared" ca="1" si="664"/>
        <v>0</v>
      </c>
      <c r="XY95">
        <f t="shared" ca="1" si="664"/>
        <v>1</v>
      </c>
      <c r="XZ95">
        <f t="shared" ca="1" si="664"/>
        <v>0</v>
      </c>
      <c r="YA95">
        <f t="shared" ca="1" si="665"/>
        <v>1</v>
      </c>
      <c r="YB95">
        <f t="shared" ca="1" si="665"/>
        <v>1</v>
      </c>
      <c r="YC95">
        <f t="shared" ca="1" si="665"/>
        <v>0</v>
      </c>
      <c r="YD95">
        <f t="shared" ca="1" si="665"/>
        <v>1</v>
      </c>
      <c r="YE95">
        <f t="shared" ca="1" si="665"/>
        <v>1</v>
      </c>
      <c r="YF95">
        <f t="shared" ca="1" si="665"/>
        <v>1</v>
      </c>
      <c r="YG95">
        <f t="shared" ca="1" si="665"/>
        <v>1</v>
      </c>
      <c r="YH95">
        <f t="shared" ca="1" si="665"/>
        <v>1</v>
      </c>
      <c r="YI95">
        <f t="shared" ca="1" si="665"/>
        <v>1</v>
      </c>
      <c r="YJ95">
        <f t="shared" ca="1" si="665"/>
        <v>0</v>
      </c>
      <c r="YK95">
        <f t="shared" ca="1" si="666"/>
        <v>1</v>
      </c>
      <c r="YL95">
        <f t="shared" ca="1" si="666"/>
        <v>0</v>
      </c>
      <c r="YM95">
        <f t="shared" ca="1" si="666"/>
        <v>0</v>
      </c>
      <c r="YN95">
        <f t="shared" ca="1" si="666"/>
        <v>0</v>
      </c>
      <c r="YO95">
        <f t="shared" ca="1" si="666"/>
        <v>1</v>
      </c>
      <c r="YP95">
        <f t="shared" ca="1" si="666"/>
        <v>1</v>
      </c>
      <c r="YQ95">
        <f t="shared" ca="1" si="666"/>
        <v>0</v>
      </c>
      <c r="YR95">
        <f t="shared" ca="1" si="666"/>
        <v>1</v>
      </c>
      <c r="YS95">
        <f t="shared" ca="1" si="666"/>
        <v>1</v>
      </c>
      <c r="YT95">
        <f t="shared" ca="1" si="666"/>
        <v>1</v>
      </c>
      <c r="YU95">
        <f t="shared" ca="1" si="667"/>
        <v>0</v>
      </c>
      <c r="YV95">
        <f t="shared" ca="1" si="667"/>
        <v>0</v>
      </c>
      <c r="YW95">
        <f t="shared" ca="1" si="667"/>
        <v>0</v>
      </c>
      <c r="YX95">
        <f t="shared" ca="1" si="667"/>
        <v>1</v>
      </c>
      <c r="YY95">
        <f t="shared" ca="1" si="667"/>
        <v>0</v>
      </c>
      <c r="YZ95">
        <f t="shared" ca="1" si="667"/>
        <v>0</v>
      </c>
      <c r="ZA95">
        <f t="shared" ca="1" si="667"/>
        <v>1</v>
      </c>
      <c r="ZB95">
        <f t="shared" ca="1" si="667"/>
        <v>0</v>
      </c>
      <c r="ZC95">
        <f t="shared" ca="1" si="667"/>
        <v>0</v>
      </c>
      <c r="ZD95">
        <f t="shared" ca="1" si="667"/>
        <v>0</v>
      </c>
      <c r="ZE95">
        <f t="shared" ca="1" si="668"/>
        <v>0</v>
      </c>
      <c r="ZF95">
        <f t="shared" ca="1" si="668"/>
        <v>1</v>
      </c>
      <c r="ZG95">
        <f t="shared" ca="1" si="668"/>
        <v>0</v>
      </c>
      <c r="ZH95">
        <f t="shared" ca="1" si="668"/>
        <v>0</v>
      </c>
      <c r="ZI95">
        <f t="shared" ca="1" si="668"/>
        <v>1</v>
      </c>
      <c r="ZJ95">
        <f t="shared" ca="1" si="668"/>
        <v>0</v>
      </c>
      <c r="ZK95">
        <f t="shared" ca="1" si="668"/>
        <v>0</v>
      </c>
      <c r="ZL95">
        <f t="shared" ca="1" si="668"/>
        <v>1</v>
      </c>
      <c r="ZM95">
        <f t="shared" ca="1" si="668"/>
        <v>0</v>
      </c>
      <c r="ZN95">
        <f t="shared" ca="1" si="668"/>
        <v>1</v>
      </c>
      <c r="ZO95">
        <f t="shared" ca="1" si="669"/>
        <v>0</v>
      </c>
      <c r="ZP95">
        <f t="shared" ca="1" si="669"/>
        <v>0</v>
      </c>
      <c r="ZQ95">
        <f t="shared" ca="1" si="669"/>
        <v>0</v>
      </c>
      <c r="ZR95">
        <f t="shared" ca="1" si="669"/>
        <v>1</v>
      </c>
      <c r="ZS95">
        <f t="shared" ca="1" si="669"/>
        <v>0</v>
      </c>
      <c r="ZT95">
        <f t="shared" ca="1" si="669"/>
        <v>1</v>
      </c>
      <c r="ZU95">
        <f t="shared" ca="1" si="669"/>
        <v>1</v>
      </c>
      <c r="ZV95">
        <f t="shared" ca="1" si="669"/>
        <v>1</v>
      </c>
      <c r="ZW95">
        <f t="shared" ca="1" si="669"/>
        <v>1</v>
      </c>
      <c r="ZX95">
        <f t="shared" ca="1" si="669"/>
        <v>1</v>
      </c>
      <c r="ZY95">
        <f t="shared" ca="1" si="670"/>
        <v>1</v>
      </c>
      <c r="ZZ95">
        <f t="shared" ca="1" si="670"/>
        <v>1</v>
      </c>
      <c r="AAA95">
        <f t="shared" ca="1" si="670"/>
        <v>1</v>
      </c>
      <c r="AAB95">
        <f t="shared" ca="1" si="670"/>
        <v>0</v>
      </c>
      <c r="AAC95">
        <f t="shared" ca="1" si="670"/>
        <v>1</v>
      </c>
      <c r="AAD95">
        <f t="shared" ca="1" si="670"/>
        <v>0</v>
      </c>
      <c r="AAE95">
        <f t="shared" ca="1" si="670"/>
        <v>1</v>
      </c>
      <c r="AAF95">
        <f t="shared" ca="1" si="670"/>
        <v>1</v>
      </c>
      <c r="AAG95">
        <f t="shared" ca="1" si="670"/>
        <v>1</v>
      </c>
      <c r="AAH95">
        <f t="shared" ca="1" si="670"/>
        <v>0</v>
      </c>
      <c r="AAI95">
        <f t="shared" ca="1" si="671"/>
        <v>0</v>
      </c>
      <c r="AAJ95">
        <f t="shared" ca="1" si="671"/>
        <v>1</v>
      </c>
      <c r="AAK95">
        <f t="shared" ca="1" si="671"/>
        <v>0</v>
      </c>
      <c r="AAL95">
        <f t="shared" ca="1" si="671"/>
        <v>0</v>
      </c>
      <c r="AAM95">
        <f t="shared" ca="1" si="671"/>
        <v>1</v>
      </c>
      <c r="AAN95">
        <f t="shared" ca="1" si="671"/>
        <v>0</v>
      </c>
      <c r="AAO95">
        <f t="shared" ca="1" si="671"/>
        <v>0</v>
      </c>
      <c r="AAP95">
        <f t="shared" ca="1" si="671"/>
        <v>1</v>
      </c>
      <c r="AAQ95">
        <f t="shared" ca="1" si="671"/>
        <v>1</v>
      </c>
      <c r="AAR95">
        <f t="shared" ca="1" si="671"/>
        <v>0</v>
      </c>
      <c r="AAS95">
        <f t="shared" ca="1" si="672"/>
        <v>0</v>
      </c>
      <c r="AAT95">
        <f t="shared" ca="1" si="672"/>
        <v>0</v>
      </c>
      <c r="AAU95">
        <f t="shared" ca="1" si="672"/>
        <v>0</v>
      </c>
      <c r="AAV95">
        <f t="shared" ca="1" si="672"/>
        <v>1</v>
      </c>
      <c r="AAW95">
        <f t="shared" ca="1" si="672"/>
        <v>1</v>
      </c>
      <c r="AAX95">
        <f t="shared" ca="1" si="672"/>
        <v>0</v>
      </c>
      <c r="AAY95">
        <f t="shared" ca="1" si="672"/>
        <v>0</v>
      </c>
      <c r="AAZ95">
        <f t="shared" ca="1" si="672"/>
        <v>0</v>
      </c>
      <c r="ABA95">
        <f t="shared" ca="1" si="672"/>
        <v>0</v>
      </c>
      <c r="ABB95">
        <f t="shared" ca="1" si="672"/>
        <v>0</v>
      </c>
      <c r="ABC95">
        <f t="shared" ca="1" si="673"/>
        <v>0</v>
      </c>
      <c r="ABD95">
        <f t="shared" ca="1" si="673"/>
        <v>0</v>
      </c>
      <c r="ABE95">
        <f t="shared" ca="1" si="673"/>
        <v>1</v>
      </c>
      <c r="ABF95">
        <f t="shared" ca="1" si="673"/>
        <v>1</v>
      </c>
      <c r="ABG95">
        <f t="shared" ca="1" si="673"/>
        <v>1</v>
      </c>
      <c r="ABH95">
        <f t="shared" ca="1" si="673"/>
        <v>1</v>
      </c>
      <c r="ABI95">
        <f t="shared" ca="1" si="673"/>
        <v>1</v>
      </c>
      <c r="ABJ95">
        <f t="shared" ca="1" si="673"/>
        <v>0</v>
      </c>
      <c r="ABK95">
        <f t="shared" ca="1" si="673"/>
        <v>0</v>
      </c>
      <c r="ABL95">
        <f t="shared" ca="1" si="673"/>
        <v>0</v>
      </c>
      <c r="ABM95">
        <f t="shared" ca="1" si="674"/>
        <v>1</v>
      </c>
      <c r="ABN95">
        <f t="shared" ca="1" si="674"/>
        <v>0</v>
      </c>
      <c r="ABO95">
        <f t="shared" ca="1" si="674"/>
        <v>0</v>
      </c>
      <c r="ABP95">
        <f t="shared" ca="1" si="674"/>
        <v>0</v>
      </c>
      <c r="ABQ95">
        <f t="shared" ca="1" si="674"/>
        <v>0</v>
      </c>
      <c r="ABR95">
        <f t="shared" ca="1" si="674"/>
        <v>0</v>
      </c>
      <c r="ABS95">
        <f t="shared" ca="1" si="674"/>
        <v>0</v>
      </c>
      <c r="ABT95">
        <f t="shared" ca="1" si="674"/>
        <v>1</v>
      </c>
      <c r="ABU95">
        <f t="shared" ca="1" si="674"/>
        <v>1</v>
      </c>
      <c r="ABV95">
        <f t="shared" ca="1" si="674"/>
        <v>1</v>
      </c>
      <c r="ABW95">
        <f t="shared" ca="1" si="675"/>
        <v>1</v>
      </c>
      <c r="ABX95">
        <f t="shared" ca="1" si="675"/>
        <v>1</v>
      </c>
      <c r="ABY95">
        <f t="shared" ca="1" si="675"/>
        <v>0</v>
      </c>
      <c r="ABZ95">
        <f t="shared" ca="1" si="675"/>
        <v>0</v>
      </c>
      <c r="ACA95">
        <f t="shared" ca="1" si="675"/>
        <v>1</v>
      </c>
      <c r="ACB95">
        <f t="shared" ca="1" si="675"/>
        <v>0</v>
      </c>
      <c r="ACC95">
        <f t="shared" ca="1" si="675"/>
        <v>1</v>
      </c>
      <c r="ACD95">
        <f t="shared" ca="1" si="675"/>
        <v>0</v>
      </c>
      <c r="ACE95">
        <f t="shared" ca="1" si="675"/>
        <v>1</v>
      </c>
      <c r="ACF95">
        <f t="shared" ca="1" si="675"/>
        <v>1</v>
      </c>
      <c r="ACG95">
        <f t="shared" ca="1" si="676"/>
        <v>1</v>
      </c>
      <c r="ACH95">
        <f t="shared" ca="1" si="676"/>
        <v>1</v>
      </c>
      <c r="ACI95">
        <f t="shared" ca="1" si="676"/>
        <v>0</v>
      </c>
      <c r="ACJ95">
        <f t="shared" ca="1" si="676"/>
        <v>0</v>
      </c>
      <c r="ACK95">
        <f t="shared" ca="1" si="676"/>
        <v>0</v>
      </c>
      <c r="ACL95">
        <f t="shared" ca="1" si="676"/>
        <v>0</v>
      </c>
      <c r="ACM95">
        <f t="shared" ca="1" si="676"/>
        <v>0</v>
      </c>
      <c r="ACN95">
        <f t="shared" ca="1" si="676"/>
        <v>0</v>
      </c>
      <c r="ACO95">
        <f t="shared" ca="1" si="676"/>
        <v>0</v>
      </c>
      <c r="ACP95">
        <f t="shared" ca="1" si="676"/>
        <v>0</v>
      </c>
      <c r="ACQ95">
        <f t="shared" ca="1" si="677"/>
        <v>0</v>
      </c>
      <c r="ACR95">
        <f t="shared" ca="1" si="677"/>
        <v>1</v>
      </c>
      <c r="ACS95">
        <f t="shared" ca="1" si="677"/>
        <v>1</v>
      </c>
      <c r="ACT95">
        <f t="shared" ca="1" si="677"/>
        <v>0</v>
      </c>
      <c r="ACU95">
        <f t="shared" ca="1" si="677"/>
        <v>1</v>
      </c>
      <c r="ACV95">
        <f t="shared" ca="1" si="677"/>
        <v>1</v>
      </c>
      <c r="ACW95">
        <f t="shared" ca="1" si="677"/>
        <v>1</v>
      </c>
      <c r="ACX95">
        <f t="shared" ca="1" si="677"/>
        <v>0</v>
      </c>
      <c r="ACY95">
        <f t="shared" ca="1" si="677"/>
        <v>1</v>
      </c>
      <c r="ACZ95">
        <f t="shared" ca="1" si="677"/>
        <v>0</v>
      </c>
      <c r="ADA95">
        <f t="shared" ca="1" si="678"/>
        <v>1</v>
      </c>
      <c r="ADB95">
        <f t="shared" ca="1" si="678"/>
        <v>0</v>
      </c>
      <c r="ADC95">
        <f t="shared" ca="1" si="678"/>
        <v>1</v>
      </c>
      <c r="ADD95">
        <f t="shared" ca="1" si="678"/>
        <v>1</v>
      </c>
      <c r="ADE95">
        <f t="shared" ca="1" si="678"/>
        <v>0</v>
      </c>
      <c r="ADF95">
        <f t="shared" ca="1" si="678"/>
        <v>0</v>
      </c>
      <c r="ADG95">
        <f t="shared" ca="1" si="678"/>
        <v>1</v>
      </c>
      <c r="ADH95">
        <f t="shared" ca="1" si="678"/>
        <v>0</v>
      </c>
      <c r="ADI95">
        <f t="shared" ca="1" si="678"/>
        <v>1</v>
      </c>
      <c r="ADJ95">
        <f t="shared" ca="1" si="678"/>
        <v>1</v>
      </c>
      <c r="ADK95">
        <f t="shared" ca="1" si="679"/>
        <v>0</v>
      </c>
      <c r="ADL95">
        <f t="shared" ca="1" si="679"/>
        <v>0</v>
      </c>
      <c r="ADM95">
        <f t="shared" ca="1" si="679"/>
        <v>0</v>
      </c>
      <c r="ADN95">
        <f t="shared" ca="1" si="679"/>
        <v>1</v>
      </c>
      <c r="ADO95">
        <f t="shared" ca="1" si="679"/>
        <v>1</v>
      </c>
      <c r="ADP95">
        <f t="shared" ca="1" si="679"/>
        <v>0</v>
      </c>
      <c r="ADQ95">
        <f t="shared" ca="1" si="679"/>
        <v>1</v>
      </c>
      <c r="ADR95">
        <f t="shared" ca="1" si="679"/>
        <v>1</v>
      </c>
      <c r="ADS95">
        <f t="shared" ca="1" si="679"/>
        <v>1</v>
      </c>
      <c r="ADT95">
        <f t="shared" ca="1" si="679"/>
        <v>1</v>
      </c>
      <c r="ADU95">
        <f t="shared" ca="1" si="680"/>
        <v>0</v>
      </c>
      <c r="ADV95">
        <f t="shared" ca="1" si="680"/>
        <v>0</v>
      </c>
      <c r="ADW95">
        <f t="shared" ca="1" si="680"/>
        <v>1</v>
      </c>
      <c r="ADX95">
        <f t="shared" ca="1" si="680"/>
        <v>1</v>
      </c>
      <c r="ADY95">
        <f t="shared" ca="1" si="680"/>
        <v>1</v>
      </c>
      <c r="ADZ95">
        <f t="shared" ca="1" si="680"/>
        <v>0</v>
      </c>
      <c r="AEA95">
        <f t="shared" ca="1" si="680"/>
        <v>1</v>
      </c>
      <c r="AEB95">
        <f t="shared" ca="1" si="680"/>
        <v>1</v>
      </c>
      <c r="AEC95">
        <f t="shared" ca="1" si="680"/>
        <v>1</v>
      </c>
      <c r="AED95">
        <f t="shared" ca="1" si="680"/>
        <v>0</v>
      </c>
      <c r="AEE95">
        <f t="shared" ca="1" si="681"/>
        <v>1</v>
      </c>
      <c r="AEF95">
        <f t="shared" ca="1" si="681"/>
        <v>1</v>
      </c>
      <c r="AEG95">
        <f t="shared" ca="1" si="681"/>
        <v>1</v>
      </c>
      <c r="AEH95">
        <f t="shared" ca="1" si="681"/>
        <v>0</v>
      </c>
      <c r="AEI95">
        <f t="shared" ca="1" si="681"/>
        <v>1</v>
      </c>
      <c r="AEJ95">
        <f t="shared" ca="1" si="681"/>
        <v>1</v>
      </c>
      <c r="AEK95">
        <f t="shared" ca="1" si="681"/>
        <v>1</v>
      </c>
      <c r="AEL95">
        <f t="shared" ca="1" si="681"/>
        <v>1</v>
      </c>
      <c r="AEM95">
        <f t="shared" ca="1" si="681"/>
        <v>1</v>
      </c>
      <c r="AEN95">
        <f t="shared" ca="1" si="681"/>
        <v>0</v>
      </c>
      <c r="AEO95">
        <f t="shared" ca="1" si="682"/>
        <v>1</v>
      </c>
      <c r="AEP95">
        <f t="shared" ca="1" si="682"/>
        <v>1</v>
      </c>
      <c r="AEQ95">
        <f t="shared" ca="1" si="682"/>
        <v>0</v>
      </c>
      <c r="AER95">
        <f t="shared" ca="1" si="682"/>
        <v>1</v>
      </c>
      <c r="AES95">
        <f t="shared" ca="1" si="682"/>
        <v>0</v>
      </c>
      <c r="AET95">
        <f t="shared" ca="1" si="682"/>
        <v>1</v>
      </c>
      <c r="AEU95">
        <f t="shared" ca="1" si="682"/>
        <v>0</v>
      </c>
      <c r="AEV95">
        <f t="shared" ca="1" si="682"/>
        <v>0</v>
      </c>
      <c r="AEW95">
        <f t="shared" ca="1" si="682"/>
        <v>1</v>
      </c>
      <c r="AEX95">
        <f t="shared" ca="1" si="682"/>
        <v>0</v>
      </c>
      <c r="AEY95">
        <f t="shared" ca="1" si="683"/>
        <v>1</v>
      </c>
      <c r="AEZ95">
        <f t="shared" ca="1" si="683"/>
        <v>1</v>
      </c>
      <c r="AFA95">
        <f t="shared" ca="1" si="683"/>
        <v>0</v>
      </c>
      <c r="AFB95">
        <f t="shared" ca="1" si="683"/>
        <v>0</v>
      </c>
      <c r="AFC95">
        <f t="shared" ca="1" si="683"/>
        <v>0</v>
      </c>
      <c r="AFD95">
        <f t="shared" ca="1" si="683"/>
        <v>1</v>
      </c>
      <c r="AFE95">
        <f t="shared" ca="1" si="683"/>
        <v>0</v>
      </c>
      <c r="AFF95">
        <f t="shared" ca="1" si="683"/>
        <v>0</v>
      </c>
      <c r="AFG95">
        <f t="shared" ca="1" si="683"/>
        <v>1</v>
      </c>
      <c r="AFH95">
        <f t="shared" ca="1" si="683"/>
        <v>0</v>
      </c>
      <c r="AFI95">
        <f t="shared" ca="1" si="684"/>
        <v>1</v>
      </c>
      <c r="AFJ95">
        <f t="shared" ca="1" si="684"/>
        <v>0</v>
      </c>
      <c r="AFK95">
        <f t="shared" ca="1" si="684"/>
        <v>1</v>
      </c>
      <c r="AFL95">
        <f t="shared" ca="1" si="684"/>
        <v>0</v>
      </c>
      <c r="AFM95">
        <f t="shared" ca="1" si="684"/>
        <v>1</v>
      </c>
      <c r="AFN95">
        <f t="shared" ca="1" si="684"/>
        <v>0</v>
      </c>
      <c r="AFO95">
        <f t="shared" ca="1" si="684"/>
        <v>1</v>
      </c>
      <c r="AFP95">
        <f t="shared" ca="1" si="684"/>
        <v>0</v>
      </c>
      <c r="AFQ95">
        <f t="shared" ca="1" si="684"/>
        <v>0</v>
      </c>
      <c r="AFR95">
        <f t="shared" ca="1" si="684"/>
        <v>0</v>
      </c>
      <c r="AFS95">
        <f t="shared" ca="1" si="685"/>
        <v>0</v>
      </c>
      <c r="AFT95">
        <f t="shared" ca="1" si="685"/>
        <v>0</v>
      </c>
      <c r="AFU95">
        <f t="shared" ca="1" si="685"/>
        <v>0</v>
      </c>
      <c r="AFV95">
        <f t="shared" ca="1" si="685"/>
        <v>0</v>
      </c>
      <c r="AFW95">
        <f t="shared" ca="1" si="685"/>
        <v>0</v>
      </c>
      <c r="AFX95">
        <f t="shared" ca="1" si="685"/>
        <v>1</v>
      </c>
      <c r="AFY95">
        <f t="shared" ca="1" si="685"/>
        <v>1</v>
      </c>
      <c r="AFZ95">
        <f t="shared" ca="1" si="685"/>
        <v>0</v>
      </c>
      <c r="AGA95">
        <f t="shared" ca="1" si="685"/>
        <v>0</v>
      </c>
      <c r="AGB95">
        <f t="shared" ca="1" si="685"/>
        <v>0</v>
      </c>
      <c r="AGC95">
        <f t="shared" ca="1" si="686"/>
        <v>1</v>
      </c>
      <c r="AGD95">
        <f t="shared" ca="1" si="686"/>
        <v>1</v>
      </c>
      <c r="AGE95">
        <f t="shared" ca="1" si="686"/>
        <v>1</v>
      </c>
      <c r="AGF95">
        <f t="shared" ca="1" si="686"/>
        <v>0</v>
      </c>
      <c r="AGG95">
        <f t="shared" ca="1" si="686"/>
        <v>1</v>
      </c>
      <c r="AGH95">
        <f t="shared" ca="1" si="686"/>
        <v>1</v>
      </c>
      <c r="AGI95">
        <f t="shared" ca="1" si="686"/>
        <v>0</v>
      </c>
      <c r="AGJ95">
        <f t="shared" ca="1" si="686"/>
        <v>0</v>
      </c>
      <c r="AGK95">
        <f t="shared" ca="1" si="686"/>
        <v>0</v>
      </c>
      <c r="AGL95">
        <f t="shared" ca="1" si="686"/>
        <v>1</v>
      </c>
      <c r="AGM95">
        <f t="shared" ca="1" si="687"/>
        <v>1</v>
      </c>
      <c r="AGN95">
        <f t="shared" ca="1" si="687"/>
        <v>1</v>
      </c>
      <c r="AGO95">
        <f t="shared" ca="1" si="687"/>
        <v>1</v>
      </c>
      <c r="AGP95">
        <f t="shared" ca="1" si="687"/>
        <v>1</v>
      </c>
      <c r="AGQ95">
        <f t="shared" ca="1" si="687"/>
        <v>0</v>
      </c>
      <c r="AGR95">
        <f t="shared" ca="1" si="687"/>
        <v>0</v>
      </c>
      <c r="AGS95">
        <f t="shared" ca="1" si="687"/>
        <v>1</v>
      </c>
      <c r="AGT95">
        <f t="shared" ca="1" si="687"/>
        <v>0</v>
      </c>
      <c r="AGU95">
        <f t="shared" ca="1" si="687"/>
        <v>0</v>
      </c>
      <c r="AGV95">
        <f t="shared" ca="1" si="687"/>
        <v>0</v>
      </c>
      <c r="AGW95">
        <f t="shared" ca="1" si="688"/>
        <v>0</v>
      </c>
      <c r="AGX95">
        <f t="shared" ca="1" si="688"/>
        <v>1</v>
      </c>
      <c r="AGY95">
        <f t="shared" ca="1" si="688"/>
        <v>0</v>
      </c>
      <c r="AGZ95">
        <f t="shared" ca="1" si="688"/>
        <v>1</v>
      </c>
      <c r="AHA95">
        <f t="shared" ca="1" si="688"/>
        <v>1</v>
      </c>
      <c r="AHB95">
        <f t="shared" ca="1" si="688"/>
        <v>1</v>
      </c>
      <c r="AHC95">
        <f t="shared" ca="1" si="688"/>
        <v>0</v>
      </c>
      <c r="AHD95">
        <f t="shared" ca="1" si="688"/>
        <v>0</v>
      </c>
      <c r="AHE95">
        <f t="shared" ca="1" si="688"/>
        <v>0</v>
      </c>
      <c r="AHF95">
        <f t="shared" ca="1" si="688"/>
        <v>0</v>
      </c>
      <c r="AHG95">
        <f t="shared" ca="1" si="689"/>
        <v>1</v>
      </c>
      <c r="AHH95">
        <f t="shared" ca="1" si="689"/>
        <v>0</v>
      </c>
      <c r="AHI95">
        <f t="shared" ca="1" si="689"/>
        <v>0</v>
      </c>
      <c r="AHJ95">
        <f t="shared" ca="1" si="689"/>
        <v>1</v>
      </c>
      <c r="AHK95">
        <f t="shared" ca="1" si="689"/>
        <v>1</v>
      </c>
      <c r="AHL95">
        <f t="shared" ca="1" si="689"/>
        <v>0</v>
      </c>
      <c r="AHM95">
        <f t="shared" ca="1" si="689"/>
        <v>1</v>
      </c>
      <c r="AHN95">
        <f t="shared" ca="1" si="689"/>
        <v>0</v>
      </c>
      <c r="AHO95">
        <f t="shared" ca="1" si="689"/>
        <v>0</v>
      </c>
      <c r="AHP95">
        <f t="shared" ca="1" si="689"/>
        <v>0</v>
      </c>
      <c r="AHQ95">
        <f t="shared" ca="1" si="690"/>
        <v>1</v>
      </c>
      <c r="AHR95">
        <f t="shared" ca="1" si="690"/>
        <v>0</v>
      </c>
      <c r="AHS95">
        <f t="shared" ca="1" si="690"/>
        <v>0</v>
      </c>
      <c r="AHT95">
        <f t="shared" ca="1" si="690"/>
        <v>0</v>
      </c>
      <c r="AHU95">
        <f t="shared" ca="1" si="690"/>
        <v>1</v>
      </c>
      <c r="AHV95">
        <f t="shared" ca="1" si="690"/>
        <v>1</v>
      </c>
      <c r="AHW95">
        <f t="shared" ca="1" si="690"/>
        <v>0</v>
      </c>
      <c r="AHX95">
        <f t="shared" ca="1" si="690"/>
        <v>1</v>
      </c>
      <c r="AHY95">
        <f t="shared" ca="1" si="690"/>
        <v>0</v>
      </c>
      <c r="AHZ95">
        <f t="shared" ca="1" si="690"/>
        <v>1</v>
      </c>
      <c r="AIA95">
        <f t="shared" ca="1" si="691"/>
        <v>1</v>
      </c>
      <c r="AIB95">
        <f t="shared" ca="1" si="691"/>
        <v>1</v>
      </c>
      <c r="AIC95">
        <f t="shared" ca="1" si="691"/>
        <v>1</v>
      </c>
      <c r="AID95">
        <f t="shared" ca="1" si="691"/>
        <v>1</v>
      </c>
      <c r="AIE95">
        <f t="shared" ca="1" si="691"/>
        <v>1</v>
      </c>
      <c r="AIF95">
        <f t="shared" ca="1" si="691"/>
        <v>1</v>
      </c>
      <c r="AIG95">
        <f t="shared" ca="1" si="691"/>
        <v>0</v>
      </c>
      <c r="AIH95">
        <f t="shared" ca="1" si="691"/>
        <v>1</v>
      </c>
      <c r="AII95">
        <f t="shared" ca="1" si="691"/>
        <v>1</v>
      </c>
      <c r="AIJ95">
        <f t="shared" ca="1" si="691"/>
        <v>0</v>
      </c>
      <c r="AIK95">
        <f t="shared" ca="1" si="692"/>
        <v>0</v>
      </c>
      <c r="AIL95">
        <f t="shared" ca="1" si="692"/>
        <v>0</v>
      </c>
      <c r="AIM95">
        <f t="shared" ca="1" si="692"/>
        <v>0</v>
      </c>
      <c r="AIN95">
        <f t="shared" ca="1" si="692"/>
        <v>0</v>
      </c>
      <c r="AIO95">
        <f t="shared" ca="1" si="692"/>
        <v>1</v>
      </c>
      <c r="AIP95">
        <f t="shared" ca="1" si="692"/>
        <v>0</v>
      </c>
      <c r="AIQ95">
        <f t="shared" ca="1" si="692"/>
        <v>1</v>
      </c>
      <c r="AIR95">
        <f t="shared" ca="1" si="692"/>
        <v>0</v>
      </c>
      <c r="AIS95">
        <f t="shared" ca="1" si="692"/>
        <v>1</v>
      </c>
      <c r="AIT95">
        <f t="shared" ca="1" si="692"/>
        <v>0</v>
      </c>
      <c r="AIU95">
        <f t="shared" ca="1" si="693"/>
        <v>1</v>
      </c>
      <c r="AIV95">
        <f t="shared" ca="1" si="693"/>
        <v>0</v>
      </c>
      <c r="AIW95">
        <f t="shared" ca="1" si="693"/>
        <v>0</v>
      </c>
      <c r="AIX95">
        <f t="shared" ca="1" si="693"/>
        <v>1</v>
      </c>
      <c r="AIY95">
        <f t="shared" ca="1" si="693"/>
        <v>1</v>
      </c>
      <c r="AIZ95">
        <f t="shared" ca="1" si="693"/>
        <v>1</v>
      </c>
      <c r="AJA95">
        <f t="shared" ca="1" si="693"/>
        <v>1</v>
      </c>
      <c r="AJB95">
        <f t="shared" ca="1" si="693"/>
        <v>1</v>
      </c>
      <c r="AJC95">
        <f t="shared" ca="1" si="693"/>
        <v>1</v>
      </c>
      <c r="AJD95">
        <f t="shared" ca="1" si="693"/>
        <v>1</v>
      </c>
      <c r="AJE95">
        <f t="shared" ca="1" si="694"/>
        <v>1</v>
      </c>
      <c r="AJF95">
        <f t="shared" ca="1" si="694"/>
        <v>0</v>
      </c>
      <c r="AJG95">
        <f t="shared" ca="1" si="694"/>
        <v>1</v>
      </c>
      <c r="AJH95">
        <f t="shared" ca="1" si="694"/>
        <v>1</v>
      </c>
      <c r="AJI95">
        <f t="shared" ca="1" si="694"/>
        <v>0</v>
      </c>
      <c r="AJJ95">
        <f t="shared" ca="1" si="694"/>
        <v>1</v>
      </c>
      <c r="AJK95">
        <f t="shared" ca="1" si="694"/>
        <v>1</v>
      </c>
      <c r="AJL95">
        <f t="shared" ca="1" si="694"/>
        <v>0</v>
      </c>
      <c r="AJM95">
        <f t="shared" ca="1" si="694"/>
        <v>0</v>
      </c>
      <c r="AJN95">
        <f t="shared" ca="1" si="694"/>
        <v>0</v>
      </c>
      <c r="AJO95">
        <f t="shared" ca="1" si="695"/>
        <v>1</v>
      </c>
      <c r="AJP95">
        <f t="shared" ca="1" si="695"/>
        <v>0</v>
      </c>
      <c r="AJQ95">
        <f t="shared" ca="1" si="695"/>
        <v>1</v>
      </c>
      <c r="AJR95">
        <f t="shared" ca="1" si="695"/>
        <v>0</v>
      </c>
      <c r="AJS95">
        <f t="shared" ca="1" si="695"/>
        <v>1</v>
      </c>
      <c r="AJT95">
        <f t="shared" ca="1" si="695"/>
        <v>1</v>
      </c>
      <c r="AJU95">
        <f t="shared" ca="1" si="695"/>
        <v>0</v>
      </c>
      <c r="AJV95">
        <f t="shared" ca="1" si="695"/>
        <v>1</v>
      </c>
      <c r="AJW95">
        <f t="shared" ca="1" si="695"/>
        <v>0</v>
      </c>
      <c r="AJX95">
        <f t="shared" ca="1" si="695"/>
        <v>0</v>
      </c>
      <c r="AJY95">
        <f t="shared" ca="1" si="696"/>
        <v>1</v>
      </c>
      <c r="AJZ95">
        <f t="shared" ca="1" si="696"/>
        <v>1</v>
      </c>
      <c r="AKA95">
        <f t="shared" ca="1" si="696"/>
        <v>0</v>
      </c>
      <c r="AKB95">
        <f t="shared" ca="1" si="696"/>
        <v>1</v>
      </c>
      <c r="AKC95">
        <f t="shared" ca="1" si="696"/>
        <v>1</v>
      </c>
      <c r="AKD95">
        <f t="shared" ca="1" si="696"/>
        <v>1</v>
      </c>
      <c r="AKE95">
        <f t="shared" ca="1" si="696"/>
        <v>1</v>
      </c>
      <c r="AKF95">
        <f t="shared" ca="1" si="696"/>
        <v>0</v>
      </c>
      <c r="AKG95">
        <f t="shared" ca="1" si="696"/>
        <v>1</v>
      </c>
      <c r="AKH95">
        <f t="shared" ca="1" si="696"/>
        <v>1</v>
      </c>
      <c r="AKI95">
        <f t="shared" ca="1" si="697"/>
        <v>0</v>
      </c>
      <c r="AKJ95">
        <f t="shared" ca="1" si="697"/>
        <v>1</v>
      </c>
      <c r="AKK95">
        <f t="shared" ca="1" si="697"/>
        <v>0</v>
      </c>
      <c r="AKL95">
        <f t="shared" ca="1" si="697"/>
        <v>1</v>
      </c>
      <c r="AKM95">
        <f t="shared" ca="1" si="697"/>
        <v>1</v>
      </c>
      <c r="AKN95">
        <f t="shared" ca="1" si="697"/>
        <v>0</v>
      </c>
      <c r="AKO95">
        <f t="shared" ca="1" si="697"/>
        <v>0</v>
      </c>
      <c r="AKP95">
        <f t="shared" ca="1" si="697"/>
        <v>1</v>
      </c>
      <c r="AKQ95">
        <f t="shared" ca="1" si="697"/>
        <v>1</v>
      </c>
      <c r="AKR95">
        <f t="shared" ca="1" si="697"/>
        <v>0</v>
      </c>
      <c r="AKS95">
        <f t="shared" ca="1" si="698"/>
        <v>0</v>
      </c>
      <c r="AKT95">
        <f t="shared" ca="1" si="698"/>
        <v>1</v>
      </c>
      <c r="AKU95">
        <f t="shared" ca="1" si="698"/>
        <v>0</v>
      </c>
      <c r="AKV95">
        <f t="shared" ca="1" si="698"/>
        <v>1</v>
      </c>
      <c r="AKW95">
        <f t="shared" ca="1" si="698"/>
        <v>1</v>
      </c>
      <c r="AKX95">
        <f t="shared" ca="1" si="698"/>
        <v>0</v>
      </c>
      <c r="AKY95">
        <f t="shared" ca="1" si="698"/>
        <v>0</v>
      </c>
      <c r="AKZ95">
        <f t="shared" ca="1" si="698"/>
        <v>1</v>
      </c>
      <c r="ALA95">
        <f t="shared" ca="1" si="698"/>
        <v>0</v>
      </c>
      <c r="ALB95">
        <f t="shared" ca="1" si="698"/>
        <v>1</v>
      </c>
      <c r="ALC95">
        <f t="shared" ca="1" si="699"/>
        <v>0</v>
      </c>
      <c r="ALD95">
        <f t="shared" ca="1" si="699"/>
        <v>1</v>
      </c>
      <c r="ALE95">
        <f t="shared" ca="1" si="699"/>
        <v>1</v>
      </c>
      <c r="ALF95">
        <f t="shared" ca="1" si="699"/>
        <v>0</v>
      </c>
      <c r="ALG95">
        <f t="shared" ca="1" si="699"/>
        <v>1</v>
      </c>
      <c r="ALH95">
        <f t="shared" ca="1" si="699"/>
        <v>1</v>
      </c>
      <c r="ALI95">
        <f t="shared" ca="1" si="699"/>
        <v>0</v>
      </c>
      <c r="ALJ95">
        <f t="shared" ca="1" si="699"/>
        <v>1</v>
      </c>
      <c r="ALK95">
        <f t="shared" ca="1" si="699"/>
        <v>0</v>
      </c>
      <c r="ALL95">
        <f t="shared" ca="1" si="699"/>
        <v>0</v>
      </c>
    </row>
    <row r="96" spans="1:1000">
      <c r="A96">
        <f t="shared" ca="1" si="600"/>
        <v>1</v>
      </c>
      <c r="B96">
        <f t="shared" ca="1" si="600"/>
        <v>1</v>
      </c>
      <c r="C96">
        <f t="shared" ca="1" si="600"/>
        <v>0</v>
      </c>
      <c r="D96">
        <f t="shared" ca="1" si="600"/>
        <v>0</v>
      </c>
      <c r="E96">
        <f t="shared" ca="1" si="600"/>
        <v>1</v>
      </c>
      <c r="F96">
        <f t="shared" ca="1" si="600"/>
        <v>0</v>
      </c>
      <c r="G96">
        <f t="shared" ca="1" si="600"/>
        <v>0</v>
      </c>
      <c r="H96">
        <f t="shared" ca="1" si="600"/>
        <v>0</v>
      </c>
      <c r="I96">
        <f t="shared" ca="1" si="600"/>
        <v>0</v>
      </c>
      <c r="J96">
        <f t="shared" ca="1" si="600"/>
        <v>0</v>
      </c>
      <c r="K96">
        <f t="shared" ca="1" si="601"/>
        <v>1</v>
      </c>
      <c r="L96">
        <f t="shared" ca="1" si="601"/>
        <v>0</v>
      </c>
      <c r="M96">
        <f t="shared" ca="1" si="601"/>
        <v>0</v>
      </c>
      <c r="N96">
        <f t="shared" ca="1" si="601"/>
        <v>1</v>
      </c>
      <c r="O96">
        <f t="shared" ca="1" si="601"/>
        <v>0</v>
      </c>
      <c r="P96">
        <f t="shared" ca="1" si="601"/>
        <v>1</v>
      </c>
      <c r="Q96">
        <f t="shared" ca="1" si="601"/>
        <v>1</v>
      </c>
      <c r="R96">
        <f t="shared" ca="1" si="601"/>
        <v>1</v>
      </c>
      <c r="S96">
        <f t="shared" ca="1" si="601"/>
        <v>0</v>
      </c>
      <c r="T96">
        <f t="shared" ca="1" si="601"/>
        <v>1</v>
      </c>
      <c r="U96">
        <f t="shared" ca="1" si="602"/>
        <v>0</v>
      </c>
      <c r="V96">
        <f t="shared" ca="1" si="602"/>
        <v>1</v>
      </c>
      <c r="W96">
        <f t="shared" ca="1" si="602"/>
        <v>0</v>
      </c>
      <c r="X96">
        <f t="shared" ca="1" si="602"/>
        <v>1</v>
      </c>
      <c r="Y96">
        <f t="shared" ca="1" si="602"/>
        <v>1</v>
      </c>
      <c r="Z96">
        <f t="shared" ca="1" si="602"/>
        <v>1</v>
      </c>
      <c r="AA96">
        <f t="shared" ca="1" si="602"/>
        <v>0</v>
      </c>
      <c r="AB96">
        <f t="shared" ca="1" si="602"/>
        <v>0</v>
      </c>
      <c r="AC96">
        <f t="shared" ca="1" si="602"/>
        <v>1</v>
      </c>
      <c r="AD96">
        <f t="shared" ca="1" si="602"/>
        <v>0</v>
      </c>
      <c r="AE96">
        <f t="shared" ca="1" si="603"/>
        <v>0</v>
      </c>
      <c r="AF96">
        <f t="shared" ca="1" si="603"/>
        <v>1</v>
      </c>
      <c r="AG96">
        <f t="shared" ca="1" si="603"/>
        <v>1</v>
      </c>
      <c r="AH96">
        <f t="shared" ca="1" si="603"/>
        <v>0</v>
      </c>
      <c r="AI96">
        <f t="shared" ca="1" si="603"/>
        <v>1</v>
      </c>
      <c r="AJ96">
        <f t="shared" ca="1" si="603"/>
        <v>1</v>
      </c>
      <c r="AK96">
        <f t="shared" ca="1" si="603"/>
        <v>0</v>
      </c>
      <c r="AL96">
        <f t="shared" ca="1" si="603"/>
        <v>0</v>
      </c>
      <c r="AM96">
        <f t="shared" ca="1" si="603"/>
        <v>1</v>
      </c>
      <c r="AN96">
        <f t="shared" ca="1" si="603"/>
        <v>0</v>
      </c>
      <c r="AO96">
        <f t="shared" ca="1" si="604"/>
        <v>1</v>
      </c>
      <c r="AP96">
        <f t="shared" ca="1" si="604"/>
        <v>1</v>
      </c>
      <c r="AQ96">
        <f t="shared" ca="1" si="604"/>
        <v>0</v>
      </c>
      <c r="AR96">
        <f t="shared" ca="1" si="604"/>
        <v>0</v>
      </c>
      <c r="AS96">
        <f t="shared" ca="1" si="604"/>
        <v>0</v>
      </c>
      <c r="AT96">
        <f t="shared" ca="1" si="604"/>
        <v>0</v>
      </c>
      <c r="AU96">
        <f t="shared" ca="1" si="604"/>
        <v>1</v>
      </c>
      <c r="AV96">
        <f t="shared" ca="1" si="604"/>
        <v>1</v>
      </c>
      <c r="AW96">
        <f t="shared" ca="1" si="604"/>
        <v>0</v>
      </c>
      <c r="AX96">
        <f t="shared" ca="1" si="604"/>
        <v>1</v>
      </c>
      <c r="AY96">
        <f t="shared" ca="1" si="605"/>
        <v>1</v>
      </c>
      <c r="AZ96">
        <f t="shared" ca="1" si="605"/>
        <v>1</v>
      </c>
      <c r="BA96">
        <f t="shared" ca="1" si="605"/>
        <v>1</v>
      </c>
      <c r="BB96">
        <f t="shared" ca="1" si="605"/>
        <v>1</v>
      </c>
      <c r="BC96">
        <f t="shared" ca="1" si="605"/>
        <v>1</v>
      </c>
      <c r="BD96">
        <f t="shared" ca="1" si="605"/>
        <v>1</v>
      </c>
      <c r="BE96">
        <f t="shared" ca="1" si="605"/>
        <v>0</v>
      </c>
      <c r="BF96">
        <f t="shared" ca="1" si="605"/>
        <v>0</v>
      </c>
      <c r="BG96">
        <f t="shared" ca="1" si="605"/>
        <v>0</v>
      </c>
      <c r="BH96">
        <f t="shared" ca="1" si="605"/>
        <v>1</v>
      </c>
      <c r="BI96">
        <f t="shared" ca="1" si="606"/>
        <v>0</v>
      </c>
      <c r="BJ96">
        <f t="shared" ca="1" si="606"/>
        <v>1</v>
      </c>
      <c r="BK96">
        <f t="shared" ca="1" si="606"/>
        <v>0</v>
      </c>
      <c r="BL96">
        <f t="shared" ca="1" si="606"/>
        <v>1</v>
      </c>
      <c r="BM96">
        <f t="shared" ca="1" si="606"/>
        <v>0</v>
      </c>
      <c r="BN96">
        <f t="shared" ca="1" si="606"/>
        <v>1</v>
      </c>
      <c r="BO96">
        <f t="shared" ca="1" si="606"/>
        <v>1</v>
      </c>
      <c r="BP96">
        <f t="shared" ca="1" si="606"/>
        <v>1</v>
      </c>
      <c r="BQ96">
        <f t="shared" ca="1" si="606"/>
        <v>1</v>
      </c>
      <c r="BR96">
        <f t="shared" ca="1" si="606"/>
        <v>1</v>
      </c>
      <c r="BS96">
        <f t="shared" ca="1" si="607"/>
        <v>1</v>
      </c>
      <c r="BT96">
        <f t="shared" ca="1" si="607"/>
        <v>1</v>
      </c>
      <c r="BU96">
        <f t="shared" ca="1" si="607"/>
        <v>0</v>
      </c>
      <c r="BV96">
        <f t="shared" ca="1" si="607"/>
        <v>1</v>
      </c>
      <c r="BW96">
        <f t="shared" ca="1" si="607"/>
        <v>1</v>
      </c>
      <c r="BX96">
        <f t="shared" ca="1" si="607"/>
        <v>1</v>
      </c>
      <c r="BY96">
        <f t="shared" ca="1" si="607"/>
        <v>1</v>
      </c>
      <c r="BZ96">
        <f t="shared" ca="1" si="607"/>
        <v>0</v>
      </c>
      <c r="CA96">
        <f t="shared" ca="1" si="607"/>
        <v>0</v>
      </c>
      <c r="CB96">
        <f t="shared" ca="1" si="607"/>
        <v>0</v>
      </c>
      <c r="CC96">
        <f t="shared" ca="1" si="608"/>
        <v>0</v>
      </c>
      <c r="CD96">
        <f t="shared" ca="1" si="608"/>
        <v>0</v>
      </c>
      <c r="CE96">
        <f t="shared" ca="1" si="608"/>
        <v>0</v>
      </c>
      <c r="CF96">
        <f t="shared" ca="1" si="608"/>
        <v>0</v>
      </c>
      <c r="CG96">
        <f t="shared" ca="1" si="608"/>
        <v>0</v>
      </c>
      <c r="CH96">
        <f t="shared" ca="1" si="608"/>
        <v>1</v>
      </c>
      <c r="CI96">
        <f t="shared" ca="1" si="608"/>
        <v>0</v>
      </c>
      <c r="CJ96">
        <f t="shared" ca="1" si="608"/>
        <v>0</v>
      </c>
      <c r="CK96">
        <f t="shared" ca="1" si="608"/>
        <v>1</v>
      </c>
      <c r="CL96">
        <f t="shared" ca="1" si="608"/>
        <v>0</v>
      </c>
      <c r="CM96">
        <f t="shared" ca="1" si="609"/>
        <v>1</v>
      </c>
      <c r="CN96">
        <f t="shared" ca="1" si="609"/>
        <v>0</v>
      </c>
      <c r="CO96">
        <f t="shared" ca="1" si="609"/>
        <v>1</v>
      </c>
      <c r="CP96">
        <f t="shared" ca="1" si="609"/>
        <v>0</v>
      </c>
      <c r="CQ96">
        <f t="shared" ca="1" si="609"/>
        <v>0</v>
      </c>
      <c r="CR96">
        <f t="shared" ca="1" si="609"/>
        <v>0</v>
      </c>
      <c r="CS96">
        <f t="shared" ca="1" si="609"/>
        <v>1</v>
      </c>
      <c r="CT96">
        <f t="shared" ca="1" si="609"/>
        <v>0</v>
      </c>
      <c r="CU96">
        <f t="shared" ca="1" si="609"/>
        <v>0</v>
      </c>
      <c r="CV96">
        <f t="shared" ca="1" si="609"/>
        <v>1</v>
      </c>
      <c r="CW96">
        <f t="shared" ca="1" si="610"/>
        <v>1</v>
      </c>
      <c r="CX96">
        <f t="shared" ca="1" si="610"/>
        <v>1</v>
      </c>
      <c r="CY96">
        <f t="shared" ca="1" si="610"/>
        <v>1</v>
      </c>
      <c r="CZ96">
        <f t="shared" ca="1" si="610"/>
        <v>0</v>
      </c>
      <c r="DA96">
        <f t="shared" ca="1" si="610"/>
        <v>0</v>
      </c>
      <c r="DB96">
        <f t="shared" ca="1" si="610"/>
        <v>1</v>
      </c>
      <c r="DC96">
        <f t="shared" ca="1" si="610"/>
        <v>1</v>
      </c>
      <c r="DD96">
        <f t="shared" ca="1" si="610"/>
        <v>1</v>
      </c>
      <c r="DE96">
        <f t="shared" ca="1" si="610"/>
        <v>1</v>
      </c>
      <c r="DF96">
        <f t="shared" ca="1" si="610"/>
        <v>0</v>
      </c>
      <c r="DG96">
        <f t="shared" ca="1" si="611"/>
        <v>1</v>
      </c>
      <c r="DH96">
        <f t="shared" ca="1" si="611"/>
        <v>1</v>
      </c>
      <c r="DI96">
        <f t="shared" ca="1" si="611"/>
        <v>1</v>
      </c>
      <c r="DJ96">
        <f t="shared" ca="1" si="611"/>
        <v>1</v>
      </c>
      <c r="DK96">
        <f t="shared" ca="1" si="611"/>
        <v>1</v>
      </c>
      <c r="DL96">
        <f t="shared" ca="1" si="611"/>
        <v>1</v>
      </c>
      <c r="DM96">
        <f t="shared" ca="1" si="611"/>
        <v>0</v>
      </c>
      <c r="DN96">
        <f t="shared" ca="1" si="611"/>
        <v>1</v>
      </c>
      <c r="DO96">
        <f t="shared" ca="1" si="611"/>
        <v>1</v>
      </c>
      <c r="DP96">
        <f t="shared" ca="1" si="611"/>
        <v>1</v>
      </c>
      <c r="DQ96">
        <f t="shared" ca="1" si="612"/>
        <v>0</v>
      </c>
      <c r="DR96">
        <f t="shared" ca="1" si="612"/>
        <v>1</v>
      </c>
      <c r="DS96">
        <f t="shared" ca="1" si="612"/>
        <v>0</v>
      </c>
      <c r="DT96">
        <f t="shared" ca="1" si="612"/>
        <v>0</v>
      </c>
      <c r="DU96">
        <f t="shared" ca="1" si="612"/>
        <v>0</v>
      </c>
      <c r="DV96">
        <f t="shared" ca="1" si="612"/>
        <v>0</v>
      </c>
      <c r="DW96">
        <f t="shared" ca="1" si="612"/>
        <v>1</v>
      </c>
      <c r="DX96">
        <f t="shared" ca="1" si="612"/>
        <v>1</v>
      </c>
      <c r="DY96">
        <f t="shared" ca="1" si="612"/>
        <v>1</v>
      </c>
      <c r="DZ96">
        <f t="shared" ca="1" si="612"/>
        <v>0</v>
      </c>
      <c r="EA96">
        <f t="shared" ca="1" si="613"/>
        <v>1</v>
      </c>
      <c r="EB96">
        <f t="shared" ca="1" si="613"/>
        <v>1</v>
      </c>
      <c r="EC96">
        <f t="shared" ca="1" si="613"/>
        <v>0</v>
      </c>
      <c r="ED96">
        <f t="shared" ca="1" si="613"/>
        <v>0</v>
      </c>
      <c r="EE96">
        <f t="shared" ca="1" si="613"/>
        <v>1</v>
      </c>
      <c r="EF96">
        <f t="shared" ca="1" si="613"/>
        <v>1</v>
      </c>
      <c r="EG96">
        <f t="shared" ca="1" si="613"/>
        <v>0</v>
      </c>
      <c r="EH96">
        <f t="shared" ca="1" si="613"/>
        <v>1</v>
      </c>
      <c r="EI96">
        <f t="shared" ca="1" si="613"/>
        <v>0</v>
      </c>
      <c r="EJ96">
        <f t="shared" ca="1" si="613"/>
        <v>0</v>
      </c>
      <c r="EK96">
        <f t="shared" ca="1" si="614"/>
        <v>0</v>
      </c>
      <c r="EL96">
        <f t="shared" ca="1" si="614"/>
        <v>0</v>
      </c>
      <c r="EM96">
        <f t="shared" ca="1" si="614"/>
        <v>1</v>
      </c>
      <c r="EN96">
        <f t="shared" ca="1" si="614"/>
        <v>0</v>
      </c>
      <c r="EO96">
        <f t="shared" ca="1" si="614"/>
        <v>1</v>
      </c>
      <c r="EP96">
        <f t="shared" ca="1" si="614"/>
        <v>0</v>
      </c>
      <c r="EQ96">
        <f t="shared" ca="1" si="614"/>
        <v>1</v>
      </c>
      <c r="ER96">
        <f t="shared" ca="1" si="614"/>
        <v>0</v>
      </c>
      <c r="ES96">
        <f t="shared" ca="1" si="614"/>
        <v>1</v>
      </c>
      <c r="ET96">
        <f t="shared" ca="1" si="614"/>
        <v>1</v>
      </c>
      <c r="EU96">
        <f t="shared" ca="1" si="615"/>
        <v>0</v>
      </c>
      <c r="EV96">
        <f t="shared" ca="1" si="615"/>
        <v>0</v>
      </c>
      <c r="EW96">
        <f t="shared" ca="1" si="615"/>
        <v>0</v>
      </c>
      <c r="EX96">
        <f t="shared" ca="1" si="615"/>
        <v>0</v>
      </c>
      <c r="EY96">
        <f t="shared" ca="1" si="615"/>
        <v>1</v>
      </c>
      <c r="EZ96">
        <f t="shared" ca="1" si="615"/>
        <v>1</v>
      </c>
      <c r="FA96">
        <f t="shared" ca="1" si="615"/>
        <v>0</v>
      </c>
      <c r="FB96">
        <f t="shared" ca="1" si="615"/>
        <v>1</v>
      </c>
      <c r="FC96">
        <f t="shared" ca="1" si="615"/>
        <v>0</v>
      </c>
      <c r="FD96">
        <f t="shared" ca="1" si="615"/>
        <v>0</v>
      </c>
      <c r="FE96">
        <f t="shared" ca="1" si="616"/>
        <v>0</v>
      </c>
      <c r="FF96">
        <f t="shared" ca="1" si="616"/>
        <v>0</v>
      </c>
      <c r="FG96">
        <f t="shared" ca="1" si="616"/>
        <v>0</v>
      </c>
      <c r="FH96">
        <f t="shared" ca="1" si="616"/>
        <v>1</v>
      </c>
      <c r="FI96">
        <f t="shared" ca="1" si="616"/>
        <v>1</v>
      </c>
      <c r="FJ96">
        <f t="shared" ca="1" si="616"/>
        <v>0</v>
      </c>
      <c r="FK96">
        <f t="shared" ca="1" si="616"/>
        <v>0</v>
      </c>
      <c r="FL96">
        <f t="shared" ca="1" si="616"/>
        <v>1</v>
      </c>
      <c r="FM96">
        <f t="shared" ca="1" si="616"/>
        <v>0</v>
      </c>
      <c r="FN96">
        <f t="shared" ca="1" si="616"/>
        <v>0</v>
      </c>
      <c r="FO96">
        <f t="shared" ca="1" si="617"/>
        <v>1</v>
      </c>
      <c r="FP96">
        <f t="shared" ca="1" si="617"/>
        <v>1</v>
      </c>
      <c r="FQ96">
        <f t="shared" ca="1" si="617"/>
        <v>1</v>
      </c>
      <c r="FR96">
        <f t="shared" ca="1" si="617"/>
        <v>0</v>
      </c>
      <c r="FS96">
        <f t="shared" ca="1" si="617"/>
        <v>0</v>
      </c>
      <c r="FT96">
        <f t="shared" ca="1" si="617"/>
        <v>1</v>
      </c>
      <c r="FU96">
        <f t="shared" ca="1" si="617"/>
        <v>0</v>
      </c>
      <c r="FV96">
        <f t="shared" ca="1" si="617"/>
        <v>0</v>
      </c>
      <c r="FW96">
        <f t="shared" ca="1" si="617"/>
        <v>0</v>
      </c>
      <c r="FX96">
        <f t="shared" ca="1" si="617"/>
        <v>1</v>
      </c>
      <c r="FY96">
        <f t="shared" ca="1" si="618"/>
        <v>1</v>
      </c>
      <c r="FZ96">
        <f t="shared" ca="1" si="618"/>
        <v>0</v>
      </c>
      <c r="GA96">
        <f t="shared" ca="1" si="618"/>
        <v>1</v>
      </c>
      <c r="GB96">
        <f t="shared" ca="1" si="618"/>
        <v>1</v>
      </c>
      <c r="GC96">
        <f t="shared" ca="1" si="618"/>
        <v>1</v>
      </c>
      <c r="GD96">
        <f t="shared" ca="1" si="618"/>
        <v>1</v>
      </c>
      <c r="GE96">
        <f t="shared" ca="1" si="618"/>
        <v>0</v>
      </c>
      <c r="GF96">
        <f t="shared" ca="1" si="618"/>
        <v>1</v>
      </c>
      <c r="GG96">
        <f t="shared" ca="1" si="618"/>
        <v>0</v>
      </c>
      <c r="GH96">
        <f t="shared" ca="1" si="618"/>
        <v>1</v>
      </c>
      <c r="GI96">
        <f t="shared" ca="1" si="619"/>
        <v>0</v>
      </c>
      <c r="GJ96">
        <f t="shared" ca="1" si="619"/>
        <v>0</v>
      </c>
      <c r="GK96">
        <f t="shared" ca="1" si="619"/>
        <v>1</v>
      </c>
      <c r="GL96">
        <f t="shared" ca="1" si="619"/>
        <v>0</v>
      </c>
      <c r="GM96">
        <f t="shared" ca="1" si="619"/>
        <v>1</v>
      </c>
      <c r="GN96">
        <f t="shared" ca="1" si="619"/>
        <v>1</v>
      </c>
      <c r="GO96">
        <f t="shared" ca="1" si="619"/>
        <v>1</v>
      </c>
      <c r="GP96">
        <f t="shared" ca="1" si="619"/>
        <v>0</v>
      </c>
      <c r="GQ96">
        <f t="shared" ca="1" si="619"/>
        <v>1</v>
      </c>
      <c r="GR96">
        <f t="shared" ca="1" si="619"/>
        <v>0</v>
      </c>
      <c r="GS96">
        <f t="shared" ca="1" si="620"/>
        <v>1</v>
      </c>
      <c r="GT96">
        <f t="shared" ca="1" si="620"/>
        <v>1</v>
      </c>
      <c r="GU96">
        <f t="shared" ca="1" si="620"/>
        <v>0</v>
      </c>
      <c r="GV96">
        <f t="shared" ca="1" si="620"/>
        <v>0</v>
      </c>
      <c r="GW96">
        <f t="shared" ca="1" si="620"/>
        <v>0</v>
      </c>
      <c r="GX96">
        <f t="shared" ca="1" si="620"/>
        <v>1</v>
      </c>
      <c r="GY96">
        <f t="shared" ca="1" si="620"/>
        <v>0</v>
      </c>
      <c r="GZ96">
        <f t="shared" ca="1" si="620"/>
        <v>0</v>
      </c>
      <c r="HA96">
        <f t="shared" ca="1" si="620"/>
        <v>1</v>
      </c>
      <c r="HB96">
        <f t="shared" ca="1" si="620"/>
        <v>1</v>
      </c>
      <c r="HC96">
        <f t="shared" ca="1" si="621"/>
        <v>1</v>
      </c>
      <c r="HD96">
        <f t="shared" ca="1" si="621"/>
        <v>1</v>
      </c>
      <c r="HE96">
        <f t="shared" ca="1" si="621"/>
        <v>1</v>
      </c>
      <c r="HF96">
        <f t="shared" ca="1" si="621"/>
        <v>0</v>
      </c>
      <c r="HG96">
        <f t="shared" ca="1" si="621"/>
        <v>1</v>
      </c>
      <c r="HH96">
        <f t="shared" ca="1" si="621"/>
        <v>0</v>
      </c>
      <c r="HI96">
        <f t="shared" ca="1" si="621"/>
        <v>0</v>
      </c>
      <c r="HJ96">
        <f t="shared" ca="1" si="621"/>
        <v>0</v>
      </c>
      <c r="HK96">
        <f t="shared" ca="1" si="621"/>
        <v>0</v>
      </c>
      <c r="HL96">
        <f t="shared" ca="1" si="621"/>
        <v>1</v>
      </c>
      <c r="HM96">
        <f t="shared" ca="1" si="622"/>
        <v>0</v>
      </c>
      <c r="HN96">
        <f t="shared" ca="1" si="622"/>
        <v>0</v>
      </c>
      <c r="HO96">
        <f t="shared" ca="1" si="622"/>
        <v>1</v>
      </c>
      <c r="HP96">
        <f t="shared" ca="1" si="622"/>
        <v>1</v>
      </c>
      <c r="HQ96">
        <f t="shared" ca="1" si="622"/>
        <v>1</v>
      </c>
      <c r="HR96">
        <f t="shared" ca="1" si="622"/>
        <v>1</v>
      </c>
      <c r="HS96">
        <f t="shared" ca="1" si="622"/>
        <v>0</v>
      </c>
      <c r="HT96">
        <f t="shared" ca="1" si="622"/>
        <v>0</v>
      </c>
      <c r="HU96">
        <f t="shared" ca="1" si="622"/>
        <v>0</v>
      </c>
      <c r="HV96">
        <f t="shared" ca="1" si="622"/>
        <v>0</v>
      </c>
      <c r="HW96">
        <f t="shared" ca="1" si="623"/>
        <v>0</v>
      </c>
      <c r="HX96">
        <f t="shared" ca="1" si="623"/>
        <v>1</v>
      </c>
      <c r="HY96">
        <f t="shared" ca="1" si="623"/>
        <v>0</v>
      </c>
      <c r="HZ96">
        <f t="shared" ca="1" si="623"/>
        <v>1</v>
      </c>
      <c r="IA96">
        <f t="shared" ca="1" si="623"/>
        <v>1</v>
      </c>
      <c r="IB96">
        <f t="shared" ca="1" si="623"/>
        <v>0</v>
      </c>
      <c r="IC96">
        <f t="shared" ca="1" si="623"/>
        <v>1</v>
      </c>
      <c r="ID96">
        <f t="shared" ca="1" si="623"/>
        <v>1</v>
      </c>
      <c r="IE96">
        <f t="shared" ca="1" si="623"/>
        <v>0</v>
      </c>
      <c r="IF96">
        <f t="shared" ca="1" si="623"/>
        <v>0</v>
      </c>
      <c r="IG96">
        <f t="shared" ca="1" si="624"/>
        <v>1</v>
      </c>
      <c r="IH96">
        <f t="shared" ca="1" si="624"/>
        <v>0</v>
      </c>
      <c r="II96">
        <f t="shared" ca="1" si="624"/>
        <v>0</v>
      </c>
      <c r="IJ96">
        <f t="shared" ca="1" si="624"/>
        <v>1</v>
      </c>
      <c r="IK96">
        <f t="shared" ca="1" si="624"/>
        <v>0</v>
      </c>
      <c r="IL96">
        <f t="shared" ca="1" si="624"/>
        <v>0</v>
      </c>
      <c r="IM96">
        <f t="shared" ca="1" si="624"/>
        <v>1</v>
      </c>
      <c r="IN96">
        <f t="shared" ca="1" si="624"/>
        <v>1</v>
      </c>
      <c r="IO96">
        <f t="shared" ca="1" si="624"/>
        <v>1</v>
      </c>
      <c r="IP96">
        <f t="shared" ca="1" si="624"/>
        <v>1</v>
      </c>
      <c r="IQ96">
        <f t="shared" ca="1" si="625"/>
        <v>1</v>
      </c>
      <c r="IR96">
        <f t="shared" ca="1" si="625"/>
        <v>0</v>
      </c>
      <c r="IS96">
        <f t="shared" ca="1" si="625"/>
        <v>1</v>
      </c>
      <c r="IT96">
        <f t="shared" ca="1" si="625"/>
        <v>0</v>
      </c>
      <c r="IU96">
        <f t="shared" ca="1" si="625"/>
        <v>0</v>
      </c>
      <c r="IV96">
        <f t="shared" ca="1" si="625"/>
        <v>1</v>
      </c>
      <c r="IW96">
        <f t="shared" ca="1" si="625"/>
        <v>0</v>
      </c>
      <c r="IX96">
        <f t="shared" ca="1" si="625"/>
        <v>0</v>
      </c>
      <c r="IY96">
        <f t="shared" ca="1" si="625"/>
        <v>0</v>
      </c>
      <c r="IZ96">
        <f t="shared" ca="1" si="625"/>
        <v>1</v>
      </c>
      <c r="JA96">
        <f t="shared" ca="1" si="626"/>
        <v>0</v>
      </c>
      <c r="JB96">
        <f t="shared" ca="1" si="626"/>
        <v>1</v>
      </c>
      <c r="JC96">
        <f t="shared" ca="1" si="626"/>
        <v>0</v>
      </c>
      <c r="JD96">
        <f t="shared" ca="1" si="626"/>
        <v>0</v>
      </c>
      <c r="JE96">
        <f t="shared" ca="1" si="626"/>
        <v>1</v>
      </c>
      <c r="JF96">
        <f t="shared" ca="1" si="626"/>
        <v>0</v>
      </c>
      <c r="JG96">
        <f t="shared" ca="1" si="626"/>
        <v>0</v>
      </c>
      <c r="JH96">
        <f t="shared" ca="1" si="626"/>
        <v>0</v>
      </c>
      <c r="JI96">
        <f t="shared" ca="1" si="626"/>
        <v>1</v>
      </c>
      <c r="JJ96">
        <f t="shared" ca="1" si="626"/>
        <v>1</v>
      </c>
      <c r="JK96">
        <f t="shared" ca="1" si="627"/>
        <v>0</v>
      </c>
      <c r="JL96">
        <f t="shared" ca="1" si="627"/>
        <v>0</v>
      </c>
      <c r="JM96">
        <f t="shared" ca="1" si="627"/>
        <v>0</v>
      </c>
      <c r="JN96">
        <f t="shared" ca="1" si="627"/>
        <v>0</v>
      </c>
      <c r="JO96">
        <f t="shared" ca="1" si="627"/>
        <v>1</v>
      </c>
      <c r="JP96">
        <f t="shared" ca="1" si="627"/>
        <v>1</v>
      </c>
      <c r="JQ96">
        <f t="shared" ca="1" si="627"/>
        <v>0</v>
      </c>
      <c r="JR96">
        <f t="shared" ca="1" si="627"/>
        <v>0</v>
      </c>
      <c r="JS96">
        <f t="shared" ca="1" si="627"/>
        <v>1</v>
      </c>
      <c r="JT96">
        <f t="shared" ca="1" si="627"/>
        <v>1</v>
      </c>
      <c r="JU96">
        <f t="shared" ca="1" si="628"/>
        <v>1</v>
      </c>
      <c r="JV96">
        <f t="shared" ca="1" si="628"/>
        <v>1</v>
      </c>
      <c r="JW96">
        <f t="shared" ca="1" si="628"/>
        <v>0</v>
      </c>
      <c r="JX96">
        <f t="shared" ca="1" si="628"/>
        <v>0</v>
      </c>
      <c r="JY96">
        <f t="shared" ca="1" si="628"/>
        <v>0</v>
      </c>
      <c r="JZ96">
        <f t="shared" ca="1" si="628"/>
        <v>0</v>
      </c>
      <c r="KA96">
        <f t="shared" ca="1" si="628"/>
        <v>1</v>
      </c>
      <c r="KB96">
        <f t="shared" ca="1" si="628"/>
        <v>1</v>
      </c>
      <c r="KC96">
        <f t="shared" ca="1" si="628"/>
        <v>1</v>
      </c>
      <c r="KD96">
        <f t="shared" ca="1" si="628"/>
        <v>1</v>
      </c>
      <c r="KE96">
        <f t="shared" ca="1" si="629"/>
        <v>1</v>
      </c>
      <c r="KF96">
        <f t="shared" ca="1" si="629"/>
        <v>1</v>
      </c>
      <c r="KG96">
        <f t="shared" ca="1" si="629"/>
        <v>1</v>
      </c>
      <c r="KH96">
        <f t="shared" ca="1" si="629"/>
        <v>0</v>
      </c>
      <c r="KI96">
        <f t="shared" ca="1" si="629"/>
        <v>0</v>
      </c>
      <c r="KJ96">
        <f t="shared" ca="1" si="629"/>
        <v>1</v>
      </c>
      <c r="KK96">
        <f t="shared" ca="1" si="629"/>
        <v>0</v>
      </c>
      <c r="KL96">
        <f t="shared" ca="1" si="629"/>
        <v>0</v>
      </c>
      <c r="KM96">
        <f t="shared" ca="1" si="629"/>
        <v>0</v>
      </c>
      <c r="KN96">
        <f t="shared" ca="1" si="629"/>
        <v>0</v>
      </c>
      <c r="KO96">
        <f t="shared" ca="1" si="630"/>
        <v>0</v>
      </c>
      <c r="KP96">
        <f t="shared" ca="1" si="630"/>
        <v>0</v>
      </c>
      <c r="KQ96">
        <f t="shared" ca="1" si="630"/>
        <v>1</v>
      </c>
      <c r="KR96">
        <f t="shared" ca="1" si="630"/>
        <v>1</v>
      </c>
      <c r="KS96">
        <f t="shared" ca="1" si="630"/>
        <v>1</v>
      </c>
      <c r="KT96">
        <f t="shared" ca="1" si="630"/>
        <v>1</v>
      </c>
      <c r="KU96">
        <f t="shared" ca="1" si="630"/>
        <v>0</v>
      </c>
      <c r="KV96">
        <f t="shared" ca="1" si="630"/>
        <v>0</v>
      </c>
      <c r="KW96">
        <f t="shared" ca="1" si="630"/>
        <v>1</v>
      </c>
      <c r="KX96">
        <f t="shared" ca="1" si="630"/>
        <v>1</v>
      </c>
      <c r="KY96">
        <f t="shared" ca="1" si="631"/>
        <v>1</v>
      </c>
      <c r="KZ96">
        <f t="shared" ca="1" si="631"/>
        <v>0</v>
      </c>
      <c r="LA96">
        <f t="shared" ca="1" si="631"/>
        <v>1</v>
      </c>
      <c r="LB96">
        <f t="shared" ca="1" si="631"/>
        <v>1</v>
      </c>
      <c r="LC96">
        <f t="shared" ca="1" si="631"/>
        <v>1</v>
      </c>
      <c r="LD96">
        <f t="shared" ca="1" si="631"/>
        <v>1</v>
      </c>
      <c r="LE96">
        <f t="shared" ca="1" si="631"/>
        <v>1</v>
      </c>
      <c r="LF96">
        <f t="shared" ca="1" si="631"/>
        <v>1</v>
      </c>
      <c r="LG96">
        <f t="shared" ca="1" si="631"/>
        <v>0</v>
      </c>
      <c r="LH96">
        <f t="shared" ca="1" si="631"/>
        <v>1</v>
      </c>
      <c r="LI96">
        <f t="shared" ca="1" si="632"/>
        <v>0</v>
      </c>
      <c r="LJ96">
        <f t="shared" ca="1" si="632"/>
        <v>1</v>
      </c>
      <c r="LK96">
        <f t="shared" ca="1" si="632"/>
        <v>1</v>
      </c>
      <c r="LL96">
        <f t="shared" ca="1" si="632"/>
        <v>1</v>
      </c>
      <c r="LM96">
        <f t="shared" ca="1" si="632"/>
        <v>1</v>
      </c>
      <c r="LN96">
        <f t="shared" ca="1" si="632"/>
        <v>0</v>
      </c>
      <c r="LO96">
        <f t="shared" ca="1" si="632"/>
        <v>0</v>
      </c>
      <c r="LP96">
        <f t="shared" ca="1" si="632"/>
        <v>1</v>
      </c>
      <c r="LQ96">
        <f t="shared" ca="1" si="632"/>
        <v>1</v>
      </c>
      <c r="LR96">
        <f t="shared" ca="1" si="632"/>
        <v>1</v>
      </c>
      <c r="LS96">
        <f t="shared" ca="1" si="633"/>
        <v>1</v>
      </c>
      <c r="LT96">
        <f t="shared" ca="1" si="633"/>
        <v>0</v>
      </c>
      <c r="LU96">
        <f t="shared" ca="1" si="633"/>
        <v>0</v>
      </c>
      <c r="LV96">
        <f t="shared" ca="1" si="633"/>
        <v>0</v>
      </c>
      <c r="LW96">
        <f t="shared" ca="1" si="633"/>
        <v>0</v>
      </c>
      <c r="LX96">
        <f t="shared" ca="1" si="633"/>
        <v>0</v>
      </c>
      <c r="LY96">
        <f t="shared" ca="1" si="633"/>
        <v>0</v>
      </c>
      <c r="LZ96">
        <f t="shared" ca="1" si="633"/>
        <v>1</v>
      </c>
      <c r="MA96">
        <f t="shared" ca="1" si="633"/>
        <v>1</v>
      </c>
      <c r="MB96">
        <f t="shared" ca="1" si="633"/>
        <v>0</v>
      </c>
      <c r="MC96">
        <f t="shared" ca="1" si="634"/>
        <v>0</v>
      </c>
      <c r="MD96">
        <f t="shared" ca="1" si="634"/>
        <v>1</v>
      </c>
      <c r="ME96">
        <f t="shared" ca="1" si="634"/>
        <v>0</v>
      </c>
      <c r="MF96">
        <f t="shared" ca="1" si="634"/>
        <v>1</v>
      </c>
      <c r="MG96">
        <f t="shared" ca="1" si="634"/>
        <v>1</v>
      </c>
      <c r="MH96">
        <f t="shared" ca="1" si="634"/>
        <v>1</v>
      </c>
      <c r="MI96">
        <f t="shared" ca="1" si="634"/>
        <v>1</v>
      </c>
      <c r="MJ96">
        <f t="shared" ca="1" si="634"/>
        <v>0</v>
      </c>
      <c r="MK96">
        <f t="shared" ca="1" si="634"/>
        <v>0</v>
      </c>
      <c r="ML96">
        <f t="shared" ca="1" si="634"/>
        <v>1</v>
      </c>
      <c r="MM96">
        <f t="shared" ca="1" si="635"/>
        <v>1</v>
      </c>
      <c r="MN96">
        <f t="shared" ca="1" si="635"/>
        <v>0</v>
      </c>
      <c r="MO96">
        <f t="shared" ca="1" si="635"/>
        <v>1</v>
      </c>
      <c r="MP96">
        <f t="shared" ca="1" si="635"/>
        <v>0</v>
      </c>
      <c r="MQ96">
        <f t="shared" ca="1" si="635"/>
        <v>0</v>
      </c>
      <c r="MR96">
        <f t="shared" ca="1" si="635"/>
        <v>0</v>
      </c>
      <c r="MS96">
        <f t="shared" ca="1" si="635"/>
        <v>0</v>
      </c>
      <c r="MT96">
        <f t="shared" ca="1" si="635"/>
        <v>1</v>
      </c>
      <c r="MU96">
        <f t="shared" ca="1" si="635"/>
        <v>1</v>
      </c>
      <c r="MV96">
        <f t="shared" ca="1" si="635"/>
        <v>0</v>
      </c>
      <c r="MW96">
        <f t="shared" ca="1" si="636"/>
        <v>0</v>
      </c>
      <c r="MX96">
        <f t="shared" ca="1" si="636"/>
        <v>0</v>
      </c>
      <c r="MY96">
        <f t="shared" ca="1" si="636"/>
        <v>1</v>
      </c>
      <c r="MZ96">
        <f t="shared" ca="1" si="636"/>
        <v>0</v>
      </c>
      <c r="NA96">
        <f t="shared" ca="1" si="636"/>
        <v>0</v>
      </c>
      <c r="NB96">
        <f t="shared" ca="1" si="636"/>
        <v>0</v>
      </c>
      <c r="NC96">
        <f t="shared" ca="1" si="636"/>
        <v>0</v>
      </c>
      <c r="ND96">
        <f t="shared" ca="1" si="636"/>
        <v>0</v>
      </c>
      <c r="NE96">
        <f t="shared" ca="1" si="636"/>
        <v>1</v>
      </c>
      <c r="NF96">
        <f t="shared" ca="1" si="636"/>
        <v>0</v>
      </c>
      <c r="NG96">
        <f t="shared" ca="1" si="637"/>
        <v>1</v>
      </c>
      <c r="NH96">
        <f t="shared" ca="1" si="637"/>
        <v>1</v>
      </c>
      <c r="NI96">
        <f t="shared" ca="1" si="637"/>
        <v>0</v>
      </c>
      <c r="NJ96">
        <f t="shared" ca="1" si="637"/>
        <v>1</v>
      </c>
      <c r="NK96">
        <f t="shared" ca="1" si="637"/>
        <v>1</v>
      </c>
      <c r="NL96">
        <f t="shared" ca="1" si="637"/>
        <v>1</v>
      </c>
      <c r="NM96">
        <f t="shared" ca="1" si="637"/>
        <v>1</v>
      </c>
      <c r="NN96">
        <f t="shared" ca="1" si="637"/>
        <v>1</v>
      </c>
      <c r="NO96">
        <f t="shared" ca="1" si="637"/>
        <v>1</v>
      </c>
      <c r="NP96">
        <f t="shared" ca="1" si="637"/>
        <v>0</v>
      </c>
      <c r="NQ96">
        <f t="shared" ca="1" si="638"/>
        <v>1</v>
      </c>
      <c r="NR96">
        <f t="shared" ca="1" si="638"/>
        <v>1</v>
      </c>
      <c r="NS96">
        <f t="shared" ca="1" si="638"/>
        <v>0</v>
      </c>
      <c r="NT96">
        <f t="shared" ca="1" si="638"/>
        <v>0</v>
      </c>
      <c r="NU96">
        <f t="shared" ca="1" si="638"/>
        <v>1</v>
      </c>
      <c r="NV96">
        <f t="shared" ca="1" si="638"/>
        <v>1</v>
      </c>
      <c r="NW96">
        <f t="shared" ca="1" si="638"/>
        <v>0</v>
      </c>
      <c r="NX96">
        <f t="shared" ca="1" si="638"/>
        <v>1</v>
      </c>
      <c r="NY96">
        <f t="shared" ca="1" si="638"/>
        <v>1</v>
      </c>
      <c r="NZ96">
        <f t="shared" ca="1" si="638"/>
        <v>0</v>
      </c>
      <c r="OA96">
        <f t="shared" ca="1" si="639"/>
        <v>1</v>
      </c>
      <c r="OB96">
        <f t="shared" ca="1" si="639"/>
        <v>1</v>
      </c>
      <c r="OC96">
        <f t="shared" ca="1" si="639"/>
        <v>1</v>
      </c>
      <c r="OD96">
        <f t="shared" ca="1" si="639"/>
        <v>1</v>
      </c>
      <c r="OE96">
        <f t="shared" ca="1" si="639"/>
        <v>1</v>
      </c>
      <c r="OF96">
        <f t="shared" ca="1" si="639"/>
        <v>1</v>
      </c>
      <c r="OG96">
        <f t="shared" ca="1" si="639"/>
        <v>1</v>
      </c>
      <c r="OH96">
        <f t="shared" ca="1" si="639"/>
        <v>0</v>
      </c>
      <c r="OI96">
        <f t="shared" ca="1" si="639"/>
        <v>0</v>
      </c>
      <c r="OJ96">
        <f t="shared" ca="1" si="639"/>
        <v>0</v>
      </c>
      <c r="OK96">
        <f t="shared" ca="1" si="640"/>
        <v>1</v>
      </c>
      <c r="OL96">
        <f t="shared" ca="1" si="640"/>
        <v>1</v>
      </c>
      <c r="OM96">
        <f t="shared" ca="1" si="640"/>
        <v>0</v>
      </c>
      <c r="ON96">
        <f t="shared" ca="1" si="640"/>
        <v>1</v>
      </c>
      <c r="OO96">
        <f t="shared" ca="1" si="640"/>
        <v>1</v>
      </c>
      <c r="OP96">
        <f t="shared" ca="1" si="640"/>
        <v>1</v>
      </c>
      <c r="OQ96">
        <f t="shared" ca="1" si="640"/>
        <v>0</v>
      </c>
      <c r="OR96">
        <f t="shared" ca="1" si="640"/>
        <v>0</v>
      </c>
      <c r="OS96">
        <f t="shared" ca="1" si="640"/>
        <v>1</v>
      </c>
      <c r="OT96">
        <f t="shared" ca="1" si="640"/>
        <v>0</v>
      </c>
      <c r="OU96">
        <f t="shared" ca="1" si="641"/>
        <v>1</v>
      </c>
      <c r="OV96">
        <f t="shared" ca="1" si="641"/>
        <v>0</v>
      </c>
      <c r="OW96">
        <f t="shared" ca="1" si="641"/>
        <v>1</v>
      </c>
      <c r="OX96">
        <f t="shared" ca="1" si="641"/>
        <v>1</v>
      </c>
      <c r="OY96">
        <f t="shared" ca="1" si="641"/>
        <v>1</v>
      </c>
      <c r="OZ96">
        <f t="shared" ca="1" si="641"/>
        <v>1</v>
      </c>
      <c r="PA96">
        <f t="shared" ca="1" si="641"/>
        <v>1</v>
      </c>
      <c r="PB96">
        <f t="shared" ca="1" si="641"/>
        <v>0</v>
      </c>
      <c r="PC96">
        <f t="shared" ca="1" si="641"/>
        <v>0</v>
      </c>
      <c r="PD96">
        <f t="shared" ca="1" si="641"/>
        <v>0</v>
      </c>
      <c r="PE96">
        <f t="shared" ca="1" si="642"/>
        <v>0</v>
      </c>
      <c r="PF96">
        <f t="shared" ca="1" si="642"/>
        <v>1</v>
      </c>
      <c r="PG96">
        <f t="shared" ca="1" si="642"/>
        <v>0</v>
      </c>
      <c r="PH96">
        <f t="shared" ca="1" si="642"/>
        <v>0</v>
      </c>
      <c r="PI96">
        <f t="shared" ca="1" si="642"/>
        <v>1</v>
      </c>
      <c r="PJ96">
        <f t="shared" ca="1" si="642"/>
        <v>0</v>
      </c>
      <c r="PK96">
        <f t="shared" ca="1" si="642"/>
        <v>1</v>
      </c>
      <c r="PL96">
        <f t="shared" ca="1" si="642"/>
        <v>1</v>
      </c>
      <c r="PM96">
        <f t="shared" ca="1" si="642"/>
        <v>0</v>
      </c>
      <c r="PN96">
        <f t="shared" ca="1" si="642"/>
        <v>1</v>
      </c>
      <c r="PO96">
        <f t="shared" ca="1" si="643"/>
        <v>0</v>
      </c>
      <c r="PP96">
        <f t="shared" ca="1" si="643"/>
        <v>0</v>
      </c>
      <c r="PQ96">
        <f t="shared" ca="1" si="643"/>
        <v>0</v>
      </c>
      <c r="PR96">
        <f t="shared" ca="1" si="643"/>
        <v>1</v>
      </c>
      <c r="PS96">
        <f t="shared" ca="1" si="643"/>
        <v>0</v>
      </c>
      <c r="PT96">
        <f t="shared" ca="1" si="643"/>
        <v>0</v>
      </c>
      <c r="PU96">
        <f t="shared" ca="1" si="643"/>
        <v>0</v>
      </c>
      <c r="PV96">
        <f t="shared" ca="1" si="643"/>
        <v>0</v>
      </c>
      <c r="PW96">
        <f t="shared" ca="1" si="643"/>
        <v>1</v>
      </c>
      <c r="PX96">
        <f t="shared" ca="1" si="643"/>
        <v>0</v>
      </c>
      <c r="PY96">
        <f t="shared" ca="1" si="644"/>
        <v>0</v>
      </c>
      <c r="PZ96">
        <f t="shared" ca="1" si="644"/>
        <v>0</v>
      </c>
      <c r="QA96">
        <f t="shared" ca="1" si="644"/>
        <v>1</v>
      </c>
      <c r="QB96">
        <f t="shared" ca="1" si="644"/>
        <v>0</v>
      </c>
      <c r="QC96">
        <f t="shared" ca="1" si="644"/>
        <v>0</v>
      </c>
      <c r="QD96">
        <f t="shared" ca="1" si="644"/>
        <v>1</v>
      </c>
      <c r="QE96">
        <f t="shared" ca="1" si="644"/>
        <v>1</v>
      </c>
      <c r="QF96">
        <f t="shared" ca="1" si="644"/>
        <v>0</v>
      </c>
      <c r="QG96">
        <f t="shared" ca="1" si="644"/>
        <v>0</v>
      </c>
      <c r="QH96">
        <f t="shared" ca="1" si="644"/>
        <v>0</v>
      </c>
      <c r="QI96">
        <f t="shared" ca="1" si="645"/>
        <v>1</v>
      </c>
      <c r="QJ96">
        <f t="shared" ca="1" si="645"/>
        <v>1</v>
      </c>
      <c r="QK96">
        <f t="shared" ca="1" si="645"/>
        <v>1</v>
      </c>
      <c r="QL96">
        <f t="shared" ca="1" si="645"/>
        <v>0</v>
      </c>
      <c r="QM96">
        <f t="shared" ca="1" si="645"/>
        <v>0</v>
      </c>
      <c r="QN96">
        <f t="shared" ca="1" si="645"/>
        <v>0</v>
      </c>
      <c r="QO96">
        <f t="shared" ca="1" si="645"/>
        <v>1</v>
      </c>
      <c r="QP96">
        <f t="shared" ca="1" si="645"/>
        <v>0</v>
      </c>
      <c r="QQ96">
        <f t="shared" ca="1" si="645"/>
        <v>0</v>
      </c>
      <c r="QR96">
        <f t="shared" ca="1" si="645"/>
        <v>1</v>
      </c>
      <c r="QS96">
        <f t="shared" ca="1" si="646"/>
        <v>1</v>
      </c>
      <c r="QT96">
        <f t="shared" ca="1" si="646"/>
        <v>1</v>
      </c>
      <c r="QU96">
        <f t="shared" ca="1" si="646"/>
        <v>1</v>
      </c>
      <c r="QV96">
        <f t="shared" ca="1" si="646"/>
        <v>1</v>
      </c>
      <c r="QW96">
        <f t="shared" ca="1" si="646"/>
        <v>0</v>
      </c>
      <c r="QX96">
        <f t="shared" ca="1" si="646"/>
        <v>1</v>
      </c>
      <c r="QY96">
        <f t="shared" ca="1" si="646"/>
        <v>1</v>
      </c>
      <c r="QZ96">
        <f t="shared" ca="1" si="646"/>
        <v>0</v>
      </c>
      <c r="RA96">
        <f t="shared" ca="1" si="646"/>
        <v>1</v>
      </c>
      <c r="RB96">
        <f t="shared" ca="1" si="646"/>
        <v>0</v>
      </c>
      <c r="RC96">
        <f t="shared" ca="1" si="647"/>
        <v>1</v>
      </c>
      <c r="RD96">
        <f t="shared" ca="1" si="647"/>
        <v>0</v>
      </c>
      <c r="RE96">
        <f t="shared" ca="1" si="647"/>
        <v>1</v>
      </c>
      <c r="RF96">
        <f t="shared" ca="1" si="647"/>
        <v>1</v>
      </c>
      <c r="RG96">
        <f t="shared" ca="1" si="647"/>
        <v>1</v>
      </c>
      <c r="RH96">
        <f t="shared" ca="1" si="647"/>
        <v>0</v>
      </c>
      <c r="RI96">
        <f t="shared" ca="1" si="647"/>
        <v>1</v>
      </c>
      <c r="RJ96">
        <f t="shared" ca="1" si="647"/>
        <v>0</v>
      </c>
      <c r="RK96">
        <f t="shared" ca="1" si="647"/>
        <v>0</v>
      </c>
      <c r="RL96">
        <f t="shared" ca="1" si="647"/>
        <v>1</v>
      </c>
      <c r="RM96">
        <f t="shared" ca="1" si="648"/>
        <v>0</v>
      </c>
      <c r="RN96">
        <f t="shared" ca="1" si="648"/>
        <v>1</v>
      </c>
      <c r="RO96">
        <f t="shared" ca="1" si="648"/>
        <v>1</v>
      </c>
      <c r="RP96">
        <f t="shared" ca="1" si="648"/>
        <v>1</v>
      </c>
      <c r="RQ96">
        <f t="shared" ca="1" si="648"/>
        <v>0</v>
      </c>
      <c r="RR96">
        <f t="shared" ca="1" si="648"/>
        <v>0</v>
      </c>
      <c r="RS96">
        <f t="shared" ca="1" si="648"/>
        <v>0</v>
      </c>
      <c r="RT96">
        <f t="shared" ca="1" si="648"/>
        <v>0</v>
      </c>
      <c r="RU96">
        <f t="shared" ca="1" si="648"/>
        <v>0</v>
      </c>
      <c r="RV96">
        <f t="shared" ca="1" si="648"/>
        <v>1</v>
      </c>
      <c r="RW96">
        <f t="shared" ca="1" si="649"/>
        <v>1</v>
      </c>
      <c r="RX96">
        <f t="shared" ca="1" si="649"/>
        <v>1</v>
      </c>
      <c r="RY96">
        <f t="shared" ca="1" si="649"/>
        <v>1</v>
      </c>
      <c r="RZ96">
        <f t="shared" ca="1" si="649"/>
        <v>0</v>
      </c>
      <c r="SA96">
        <f t="shared" ca="1" si="649"/>
        <v>0</v>
      </c>
      <c r="SB96">
        <f t="shared" ca="1" si="649"/>
        <v>1</v>
      </c>
      <c r="SC96">
        <f t="shared" ca="1" si="649"/>
        <v>0</v>
      </c>
      <c r="SD96">
        <f t="shared" ca="1" si="649"/>
        <v>0</v>
      </c>
      <c r="SE96">
        <f t="shared" ca="1" si="649"/>
        <v>1</v>
      </c>
      <c r="SF96">
        <f t="shared" ca="1" si="649"/>
        <v>0</v>
      </c>
      <c r="SG96">
        <f t="shared" ca="1" si="650"/>
        <v>0</v>
      </c>
      <c r="SH96">
        <f t="shared" ca="1" si="650"/>
        <v>0</v>
      </c>
      <c r="SI96">
        <f t="shared" ca="1" si="650"/>
        <v>1</v>
      </c>
      <c r="SJ96">
        <f t="shared" ca="1" si="650"/>
        <v>0</v>
      </c>
      <c r="SK96">
        <f t="shared" ca="1" si="650"/>
        <v>0</v>
      </c>
      <c r="SL96">
        <f t="shared" ca="1" si="650"/>
        <v>0</v>
      </c>
      <c r="SM96">
        <f t="shared" ca="1" si="650"/>
        <v>0</v>
      </c>
      <c r="SN96">
        <f t="shared" ca="1" si="650"/>
        <v>0</v>
      </c>
      <c r="SO96">
        <f t="shared" ca="1" si="650"/>
        <v>1</v>
      </c>
      <c r="SP96">
        <f t="shared" ca="1" si="650"/>
        <v>0</v>
      </c>
      <c r="SQ96">
        <f t="shared" ca="1" si="651"/>
        <v>1</v>
      </c>
      <c r="SR96">
        <f t="shared" ca="1" si="651"/>
        <v>1</v>
      </c>
      <c r="SS96">
        <f t="shared" ca="1" si="651"/>
        <v>1</v>
      </c>
      <c r="ST96">
        <f t="shared" ca="1" si="651"/>
        <v>0</v>
      </c>
      <c r="SU96">
        <f t="shared" ca="1" si="651"/>
        <v>0</v>
      </c>
      <c r="SV96">
        <f t="shared" ca="1" si="651"/>
        <v>0</v>
      </c>
      <c r="SW96">
        <f t="shared" ca="1" si="651"/>
        <v>0</v>
      </c>
      <c r="SX96">
        <f t="shared" ca="1" si="651"/>
        <v>0</v>
      </c>
      <c r="SY96">
        <f t="shared" ca="1" si="651"/>
        <v>0</v>
      </c>
      <c r="SZ96">
        <f t="shared" ca="1" si="651"/>
        <v>1</v>
      </c>
      <c r="TA96">
        <f t="shared" ca="1" si="652"/>
        <v>0</v>
      </c>
      <c r="TB96">
        <f t="shared" ca="1" si="652"/>
        <v>1</v>
      </c>
      <c r="TC96">
        <f t="shared" ca="1" si="652"/>
        <v>0</v>
      </c>
      <c r="TD96">
        <f t="shared" ca="1" si="652"/>
        <v>0</v>
      </c>
      <c r="TE96">
        <f t="shared" ca="1" si="652"/>
        <v>0</v>
      </c>
      <c r="TF96">
        <f t="shared" ca="1" si="652"/>
        <v>0</v>
      </c>
      <c r="TG96">
        <f t="shared" ca="1" si="652"/>
        <v>1</v>
      </c>
      <c r="TH96">
        <f t="shared" ca="1" si="652"/>
        <v>1</v>
      </c>
      <c r="TI96">
        <f t="shared" ca="1" si="652"/>
        <v>1</v>
      </c>
      <c r="TJ96">
        <f t="shared" ca="1" si="652"/>
        <v>1</v>
      </c>
      <c r="TK96">
        <f t="shared" ca="1" si="653"/>
        <v>0</v>
      </c>
      <c r="TL96">
        <f t="shared" ca="1" si="653"/>
        <v>0</v>
      </c>
      <c r="TM96">
        <f t="shared" ca="1" si="653"/>
        <v>0</v>
      </c>
      <c r="TN96">
        <f t="shared" ca="1" si="653"/>
        <v>0</v>
      </c>
      <c r="TO96">
        <f t="shared" ca="1" si="653"/>
        <v>1</v>
      </c>
      <c r="TP96">
        <f t="shared" ca="1" si="653"/>
        <v>0</v>
      </c>
      <c r="TQ96">
        <f t="shared" ca="1" si="653"/>
        <v>1</v>
      </c>
      <c r="TR96">
        <f t="shared" ca="1" si="653"/>
        <v>0</v>
      </c>
      <c r="TS96">
        <f t="shared" ca="1" si="653"/>
        <v>1</v>
      </c>
      <c r="TT96">
        <f t="shared" ca="1" si="653"/>
        <v>1</v>
      </c>
      <c r="TU96">
        <f t="shared" ca="1" si="654"/>
        <v>1</v>
      </c>
      <c r="TV96">
        <f t="shared" ca="1" si="654"/>
        <v>1</v>
      </c>
      <c r="TW96">
        <f t="shared" ca="1" si="654"/>
        <v>1</v>
      </c>
      <c r="TX96">
        <f t="shared" ca="1" si="654"/>
        <v>1</v>
      </c>
      <c r="TY96">
        <f t="shared" ca="1" si="654"/>
        <v>0</v>
      </c>
      <c r="TZ96">
        <f t="shared" ca="1" si="654"/>
        <v>0</v>
      </c>
      <c r="UA96">
        <f t="shared" ca="1" si="654"/>
        <v>0</v>
      </c>
      <c r="UB96">
        <f t="shared" ca="1" si="654"/>
        <v>0</v>
      </c>
      <c r="UC96">
        <f t="shared" ca="1" si="654"/>
        <v>0</v>
      </c>
      <c r="UD96">
        <f t="shared" ca="1" si="654"/>
        <v>1</v>
      </c>
      <c r="UE96">
        <f t="shared" ca="1" si="655"/>
        <v>0</v>
      </c>
      <c r="UF96">
        <f t="shared" ca="1" si="655"/>
        <v>1</v>
      </c>
      <c r="UG96">
        <f t="shared" ca="1" si="655"/>
        <v>0</v>
      </c>
      <c r="UH96">
        <f t="shared" ca="1" si="655"/>
        <v>0</v>
      </c>
      <c r="UI96">
        <f t="shared" ca="1" si="655"/>
        <v>1</v>
      </c>
      <c r="UJ96">
        <f t="shared" ca="1" si="655"/>
        <v>1</v>
      </c>
      <c r="UK96">
        <f t="shared" ca="1" si="655"/>
        <v>1</v>
      </c>
      <c r="UL96">
        <f t="shared" ca="1" si="655"/>
        <v>0</v>
      </c>
      <c r="UM96">
        <f t="shared" ca="1" si="655"/>
        <v>0</v>
      </c>
      <c r="UN96">
        <f t="shared" ca="1" si="655"/>
        <v>1</v>
      </c>
      <c r="UO96">
        <f t="shared" ca="1" si="656"/>
        <v>0</v>
      </c>
      <c r="UP96">
        <f t="shared" ca="1" si="656"/>
        <v>0</v>
      </c>
      <c r="UQ96">
        <f t="shared" ca="1" si="656"/>
        <v>0</v>
      </c>
      <c r="UR96">
        <f t="shared" ca="1" si="656"/>
        <v>0</v>
      </c>
      <c r="US96">
        <f t="shared" ca="1" si="656"/>
        <v>1</v>
      </c>
      <c r="UT96">
        <f t="shared" ca="1" si="656"/>
        <v>1</v>
      </c>
      <c r="UU96">
        <f t="shared" ca="1" si="656"/>
        <v>0</v>
      </c>
      <c r="UV96">
        <f t="shared" ca="1" si="656"/>
        <v>1</v>
      </c>
      <c r="UW96">
        <f t="shared" ca="1" si="656"/>
        <v>0</v>
      </c>
      <c r="UX96">
        <f t="shared" ca="1" si="656"/>
        <v>1</v>
      </c>
      <c r="UY96">
        <f t="shared" ca="1" si="657"/>
        <v>0</v>
      </c>
      <c r="UZ96">
        <f t="shared" ca="1" si="657"/>
        <v>0</v>
      </c>
      <c r="VA96">
        <f t="shared" ca="1" si="657"/>
        <v>0</v>
      </c>
      <c r="VB96">
        <f t="shared" ca="1" si="657"/>
        <v>1</v>
      </c>
      <c r="VC96">
        <f t="shared" ca="1" si="657"/>
        <v>0</v>
      </c>
      <c r="VD96">
        <f t="shared" ca="1" si="657"/>
        <v>0</v>
      </c>
      <c r="VE96">
        <f t="shared" ca="1" si="657"/>
        <v>0</v>
      </c>
      <c r="VF96">
        <f t="shared" ca="1" si="657"/>
        <v>1</v>
      </c>
      <c r="VG96">
        <f t="shared" ca="1" si="657"/>
        <v>1</v>
      </c>
      <c r="VH96">
        <f t="shared" ca="1" si="657"/>
        <v>0</v>
      </c>
      <c r="VI96">
        <f t="shared" ca="1" si="658"/>
        <v>0</v>
      </c>
      <c r="VJ96">
        <f t="shared" ca="1" si="658"/>
        <v>1</v>
      </c>
      <c r="VK96">
        <f t="shared" ca="1" si="658"/>
        <v>0</v>
      </c>
      <c r="VL96">
        <f t="shared" ca="1" si="658"/>
        <v>0</v>
      </c>
      <c r="VM96">
        <f t="shared" ca="1" si="658"/>
        <v>0</v>
      </c>
      <c r="VN96">
        <f t="shared" ca="1" si="658"/>
        <v>1</v>
      </c>
      <c r="VO96">
        <f t="shared" ca="1" si="658"/>
        <v>0</v>
      </c>
      <c r="VP96">
        <f t="shared" ca="1" si="658"/>
        <v>1</v>
      </c>
      <c r="VQ96">
        <f t="shared" ca="1" si="658"/>
        <v>0</v>
      </c>
      <c r="VR96">
        <f t="shared" ca="1" si="658"/>
        <v>1</v>
      </c>
      <c r="VS96">
        <f t="shared" ca="1" si="659"/>
        <v>1</v>
      </c>
      <c r="VT96">
        <f t="shared" ca="1" si="659"/>
        <v>1</v>
      </c>
      <c r="VU96">
        <f t="shared" ca="1" si="659"/>
        <v>1</v>
      </c>
      <c r="VV96">
        <f t="shared" ca="1" si="659"/>
        <v>1</v>
      </c>
      <c r="VW96">
        <f t="shared" ca="1" si="659"/>
        <v>1</v>
      </c>
      <c r="VX96">
        <f t="shared" ca="1" si="659"/>
        <v>1</v>
      </c>
      <c r="VY96">
        <f t="shared" ca="1" si="659"/>
        <v>1</v>
      </c>
      <c r="VZ96">
        <f t="shared" ca="1" si="659"/>
        <v>0</v>
      </c>
      <c r="WA96">
        <f t="shared" ca="1" si="659"/>
        <v>1</v>
      </c>
      <c r="WB96">
        <f t="shared" ca="1" si="659"/>
        <v>1</v>
      </c>
      <c r="WC96">
        <f t="shared" ca="1" si="660"/>
        <v>0</v>
      </c>
      <c r="WD96">
        <f t="shared" ca="1" si="660"/>
        <v>1</v>
      </c>
      <c r="WE96">
        <f t="shared" ca="1" si="660"/>
        <v>1</v>
      </c>
      <c r="WF96">
        <f t="shared" ca="1" si="660"/>
        <v>0</v>
      </c>
      <c r="WG96">
        <f t="shared" ca="1" si="660"/>
        <v>0</v>
      </c>
      <c r="WH96">
        <f t="shared" ca="1" si="660"/>
        <v>1</v>
      </c>
      <c r="WI96">
        <f t="shared" ca="1" si="660"/>
        <v>0</v>
      </c>
      <c r="WJ96">
        <f t="shared" ca="1" si="660"/>
        <v>1</v>
      </c>
      <c r="WK96">
        <f t="shared" ca="1" si="660"/>
        <v>0</v>
      </c>
      <c r="WL96">
        <f t="shared" ca="1" si="660"/>
        <v>1</v>
      </c>
      <c r="WM96">
        <f t="shared" ca="1" si="661"/>
        <v>0</v>
      </c>
      <c r="WN96">
        <f t="shared" ca="1" si="661"/>
        <v>0</v>
      </c>
      <c r="WO96">
        <f t="shared" ca="1" si="661"/>
        <v>0</v>
      </c>
      <c r="WP96">
        <f t="shared" ca="1" si="661"/>
        <v>1</v>
      </c>
      <c r="WQ96">
        <f t="shared" ca="1" si="661"/>
        <v>1</v>
      </c>
      <c r="WR96">
        <f t="shared" ca="1" si="661"/>
        <v>1</v>
      </c>
      <c r="WS96">
        <f t="shared" ca="1" si="661"/>
        <v>1</v>
      </c>
      <c r="WT96">
        <f t="shared" ca="1" si="661"/>
        <v>0</v>
      </c>
      <c r="WU96">
        <f t="shared" ca="1" si="661"/>
        <v>1</v>
      </c>
      <c r="WV96">
        <f t="shared" ca="1" si="661"/>
        <v>1</v>
      </c>
      <c r="WW96">
        <f t="shared" ca="1" si="662"/>
        <v>1</v>
      </c>
      <c r="WX96">
        <f t="shared" ca="1" si="662"/>
        <v>1</v>
      </c>
      <c r="WY96">
        <f t="shared" ca="1" si="662"/>
        <v>0</v>
      </c>
      <c r="WZ96">
        <f t="shared" ca="1" si="662"/>
        <v>0</v>
      </c>
      <c r="XA96">
        <f t="shared" ca="1" si="662"/>
        <v>0</v>
      </c>
      <c r="XB96">
        <f t="shared" ca="1" si="662"/>
        <v>0</v>
      </c>
      <c r="XC96">
        <f t="shared" ca="1" si="662"/>
        <v>1</v>
      </c>
      <c r="XD96">
        <f t="shared" ca="1" si="662"/>
        <v>0</v>
      </c>
      <c r="XE96">
        <f t="shared" ca="1" si="662"/>
        <v>1</v>
      </c>
      <c r="XF96">
        <f t="shared" ca="1" si="662"/>
        <v>0</v>
      </c>
      <c r="XG96">
        <f t="shared" ca="1" si="663"/>
        <v>0</v>
      </c>
      <c r="XH96">
        <f t="shared" ca="1" si="663"/>
        <v>0</v>
      </c>
      <c r="XI96">
        <f t="shared" ca="1" si="663"/>
        <v>1</v>
      </c>
      <c r="XJ96">
        <f t="shared" ca="1" si="663"/>
        <v>0</v>
      </c>
      <c r="XK96">
        <f t="shared" ca="1" si="663"/>
        <v>1</v>
      </c>
      <c r="XL96">
        <f t="shared" ca="1" si="663"/>
        <v>0</v>
      </c>
      <c r="XM96">
        <f t="shared" ca="1" si="663"/>
        <v>0</v>
      </c>
      <c r="XN96">
        <f t="shared" ca="1" si="663"/>
        <v>0</v>
      </c>
      <c r="XO96">
        <f t="shared" ca="1" si="663"/>
        <v>0</v>
      </c>
      <c r="XP96">
        <f t="shared" ca="1" si="663"/>
        <v>1</v>
      </c>
      <c r="XQ96">
        <f t="shared" ca="1" si="664"/>
        <v>0</v>
      </c>
      <c r="XR96">
        <f t="shared" ca="1" si="664"/>
        <v>1</v>
      </c>
      <c r="XS96">
        <f t="shared" ca="1" si="664"/>
        <v>1</v>
      </c>
      <c r="XT96">
        <f t="shared" ca="1" si="664"/>
        <v>0</v>
      </c>
      <c r="XU96">
        <f t="shared" ca="1" si="664"/>
        <v>1</v>
      </c>
      <c r="XV96">
        <f t="shared" ca="1" si="664"/>
        <v>0</v>
      </c>
      <c r="XW96">
        <f t="shared" ca="1" si="664"/>
        <v>0</v>
      </c>
      <c r="XX96">
        <f t="shared" ca="1" si="664"/>
        <v>0</v>
      </c>
      <c r="XY96">
        <f t="shared" ca="1" si="664"/>
        <v>0</v>
      </c>
      <c r="XZ96">
        <f t="shared" ca="1" si="664"/>
        <v>0</v>
      </c>
      <c r="YA96">
        <f t="shared" ca="1" si="665"/>
        <v>1</v>
      </c>
      <c r="YB96">
        <f t="shared" ca="1" si="665"/>
        <v>0</v>
      </c>
      <c r="YC96">
        <f t="shared" ca="1" si="665"/>
        <v>0</v>
      </c>
      <c r="YD96">
        <f t="shared" ca="1" si="665"/>
        <v>1</v>
      </c>
      <c r="YE96">
        <f t="shared" ca="1" si="665"/>
        <v>0</v>
      </c>
      <c r="YF96">
        <f t="shared" ca="1" si="665"/>
        <v>1</v>
      </c>
      <c r="YG96">
        <f t="shared" ca="1" si="665"/>
        <v>0</v>
      </c>
      <c r="YH96">
        <f t="shared" ca="1" si="665"/>
        <v>0</v>
      </c>
      <c r="YI96">
        <f t="shared" ca="1" si="665"/>
        <v>0</v>
      </c>
      <c r="YJ96">
        <f t="shared" ca="1" si="665"/>
        <v>1</v>
      </c>
      <c r="YK96">
        <f t="shared" ca="1" si="666"/>
        <v>0</v>
      </c>
      <c r="YL96">
        <f t="shared" ca="1" si="666"/>
        <v>0</v>
      </c>
      <c r="YM96">
        <f t="shared" ca="1" si="666"/>
        <v>0</v>
      </c>
      <c r="YN96">
        <f t="shared" ca="1" si="666"/>
        <v>1</v>
      </c>
      <c r="YO96">
        <f t="shared" ca="1" si="666"/>
        <v>0</v>
      </c>
      <c r="YP96">
        <f t="shared" ca="1" si="666"/>
        <v>1</v>
      </c>
      <c r="YQ96">
        <f t="shared" ca="1" si="666"/>
        <v>1</v>
      </c>
      <c r="YR96">
        <f t="shared" ca="1" si="666"/>
        <v>0</v>
      </c>
      <c r="YS96">
        <f t="shared" ca="1" si="666"/>
        <v>1</v>
      </c>
      <c r="YT96">
        <f t="shared" ca="1" si="666"/>
        <v>1</v>
      </c>
      <c r="YU96">
        <f t="shared" ca="1" si="667"/>
        <v>1</v>
      </c>
      <c r="YV96">
        <f t="shared" ca="1" si="667"/>
        <v>0</v>
      </c>
      <c r="YW96">
        <f t="shared" ca="1" si="667"/>
        <v>1</v>
      </c>
      <c r="YX96">
        <f t="shared" ca="1" si="667"/>
        <v>1</v>
      </c>
      <c r="YY96">
        <f t="shared" ca="1" si="667"/>
        <v>0</v>
      </c>
      <c r="YZ96">
        <f t="shared" ca="1" si="667"/>
        <v>1</v>
      </c>
      <c r="ZA96">
        <f t="shared" ca="1" si="667"/>
        <v>1</v>
      </c>
      <c r="ZB96">
        <f t="shared" ca="1" si="667"/>
        <v>0</v>
      </c>
      <c r="ZC96">
        <f t="shared" ca="1" si="667"/>
        <v>0</v>
      </c>
      <c r="ZD96">
        <f t="shared" ca="1" si="667"/>
        <v>0</v>
      </c>
      <c r="ZE96">
        <f t="shared" ca="1" si="668"/>
        <v>0</v>
      </c>
      <c r="ZF96">
        <f t="shared" ca="1" si="668"/>
        <v>0</v>
      </c>
      <c r="ZG96">
        <f t="shared" ca="1" si="668"/>
        <v>0</v>
      </c>
      <c r="ZH96">
        <f t="shared" ca="1" si="668"/>
        <v>0</v>
      </c>
      <c r="ZI96">
        <f t="shared" ca="1" si="668"/>
        <v>0</v>
      </c>
      <c r="ZJ96">
        <f t="shared" ca="1" si="668"/>
        <v>1</v>
      </c>
      <c r="ZK96">
        <f t="shared" ca="1" si="668"/>
        <v>0</v>
      </c>
      <c r="ZL96">
        <f t="shared" ca="1" si="668"/>
        <v>1</v>
      </c>
      <c r="ZM96">
        <f t="shared" ca="1" si="668"/>
        <v>1</v>
      </c>
      <c r="ZN96">
        <f t="shared" ca="1" si="668"/>
        <v>0</v>
      </c>
      <c r="ZO96">
        <f t="shared" ca="1" si="669"/>
        <v>0</v>
      </c>
      <c r="ZP96">
        <f t="shared" ca="1" si="669"/>
        <v>0</v>
      </c>
      <c r="ZQ96">
        <f t="shared" ca="1" si="669"/>
        <v>1</v>
      </c>
      <c r="ZR96">
        <f t="shared" ca="1" si="669"/>
        <v>1</v>
      </c>
      <c r="ZS96">
        <f t="shared" ca="1" si="669"/>
        <v>0</v>
      </c>
      <c r="ZT96">
        <f t="shared" ca="1" si="669"/>
        <v>1</v>
      </c>
      <c r="ZU96">
        <f t="shared" ca="1" si="669"/>
        <v>0</v>
      </c>
      <c r="ZV96">
        <f t="shared" ca="1" si="669"/>
        <v>1</v>
      </c>
      <c r="ZW96">
        <f t="shared" ca="1" si="669"/>
        <v>0</v>
      </c>
      <c r="ZX96">
        <f t="shared" ca="1" si="669"/>
        <v>0</v>
      </c>
      <c r="ZY96">
        <f t="shared" ca="1" si="670"/>
        <v>0</v>
      </c>
      <c r="ZZ96">
        <f t="shared" ca="1" si="670"/>
        <v>0</v>
      </c>
      <c r="AAA96">
        <f t="shared" ca="1" si="670"/>
        <v>1</v>
      </c>
      <c r="AAB96">
        <f t="shared" ca="1" si="670"/>
        <v>0</v>
      </c>
      <c r="AAC96">
        <f t="shared" ca="1" si="670"/>
        <v>0</v>
      </c>
      <c r="AAD96">
        <f t="shared" ca="1" si="670"/>
        <v>1</v>
      </c>
      <c r="AAE96">
        <f t="shared" ca="1" si="670"/>
        <v>0</v>
      </c>
      <c r="AAF96">
        <f t="shared" ca="1" si="670"/>
        <v>0</v>
      </c>
      <c r="AAG96">
        <f t="shared" ca="1" si="670"/>
        <v>0</v>
      </c>
      <c r="AAH96">
        <f t="shared" ca="1" si="670"/>
        <v>0</v>
      </c>
      <c r="AAI96">
        <f t="shared" ca="1" si="671"/>
        <v>0</v>
      </c>
      <c r="AAJ96">
        <f t="shared" ca="1" si="671"/>
        <v>1</v>
      </c>
      <c r="AAK96">
        <f t="shared" ca="1" si="671"/>
        <v>1</v>
      </c>
      <c r="AAL96">
        <f t="shared" ca="1" si="671"/>
        <v>1</v>
      </c>
      <c r="AAM96">
        <f t="shared" ca="1" si="671"/>
        <v>1</v>
      </c>
      <c r="AAN96">
        <f t="shared" ca="1" si="671"/>
        <v>0</v>
      </c>
      <c r="AAO96">
        <f t="shared" ca="1" si="671"/>
        <v>0</v>
      </c>
      <c r="AAP96">
        <f t="shared" ca="1" si="671"/>
        <v>0</v>
      </c>
      <c r="AAQ96">
        <f t="shared" ca="1" si="671"/>
        <v>0</v>
      </c>
      <c r="AAR96">
        <f t="shared" ca="1" si="671"/>
        <v>1</v>
      </c>
      <c r="AAS96">
        <f t="shared" ca="1" si="672"/>
        <v>0</v>
      </c>
      <c r="AAT96">
        <f t="shared" ca="1" si="672"/>
        <v>1</v>
      </c>
      <c r="AAU96">
        <f t="shared" ca="1" si="672"/>
        <v>0</v>
      </c>
      <c r="AAV96">
        <f t="shared" ca="1" si="672"/>
        <v>0</v>
      </c>
      <c r="AAW96">
        <f t="shared" ca="1" si="672"/>
        <v>1</v>
      </c>
      <c r="AAX96">
        <f t="shared" ca="1" si="672"/>
        <v>0</v>
      </c>
      <c r="AAY96">
        <f t="shared" ca="1" si="672"/>
        <v>0</v>
      </c>
      <c r="AAZ96">
        <f t="shared" ca="1" si="672"/>
        <v>0</v>
      </c>
      <c r="ABA96">
        <f t="shared" ca="1" si="672"/>
        <v>0</v>
      </c>
      <c r="ABB96">
        <f t="shared" ca="1" si="672"/>
        <v>0</v>
      </c>
      <c r="ABC96">
        <f t="shared" ca="1" si="673"/>
        <v>1</v>
      </c>
      <c r="ABD96">
        <f t="shared" ca="1" si="673"/>
        <v>1</v>
      </c>
      <c r="ABE96">
        <f t="shared" ca="1" si="673"/>
        <v>0</v>
      </c>
      <c r="ABF96">
        <f t="shared" ca="1" si="673"/>
        <v>0</v>
      </c>
      <c r="ABG96">
        <f t="shared" ca="1" si="673"/>
        <v>0</v>
      </c>
      <c r="ABH96">
        <f t="shared" ca="1" si="673"/>
        <v>1</v>
      </c>
      <c r="ABI96">
        <f t="shared" ca="1" si="673"/>
        <v>0</v>
      </c>
      <c r="ABJ96">
        <f t="shared" ca="1" si="673"/>
        <v>0</v>
      </c>
      <c r="ABK96">
        <f t="shared" ca="1" si="673"/>
        <v>1</v>
      </c>
      <c r="ABL96">
        <f t="shared" ca="1" si="673"/>
        <v>1</v>
      </c>
      <c r="ABM96">
        <f t="shared" ca="1" si="674"/>
        <v>0</v>
      </c>
      <c r="ABN96">
        <f t="shared" ca="1" si="674"/>
        <v>1</v>
      </c>
      <c r="ABO96">
        <f t="shared" ca="1" si="674"/>
        <v>1</v>
      </c>
      <c r="ABP96">
        <f t="shared" ca="1" si="674"/>
        <v>1</v>
      </c>
      <c r="ABQ96">
        <f t="shared" ca="1" si="674"/>
        <v>1</v>
      </c>
      <c r="ABR96">
        <f t="shared" ca="1" si="674"/>
        <v>1</v>
      </c>
      <c r="ABS96">
        <f t="shared" ca="1" si="674"/>
        <v>1</v>
      </c>
      <c r="ABT96">
        <f t="shared" ca="1" si="674"/>
        <v>0</v>
      </c>
      <c r="ABU96">
        <f t="shared" ca="1" si="674"/>
        <v>0</v>
      </c>
      <c r="ABV96">
        <f t="shared" ca="1" si="674"/>
        <v>0</v>
      </c>
      <c r="ABW96">
        <f t="shared" ca="1" si="675"/>
        <v>1</v>
      </c>
      <c r="ABX96">
        <f t="shared" ca="1" si="675"/>
        <v>1</v>
      </c>
      <c r="ABY96">
        <f t="shared" ca="1" si="675"/>
        <v>1</v>
      </c>
      <c r="ABZ96">
        <f t="shared" ca="1" si="675"/>
        <v>0</v>
      </c>
      <c r="ACA96">
        <f t="shared" ca="1" si="675"/>
        <v>0</v>
      </c>
      <c r="ACB96">
        <f t="shared" ca="1" si="675"/>
        <v>0</v>
      </c>
      <c r="ACC96">
        <f t="shared" ca="1" si="675"/>
        <v>0</v>
      </c>
      <c r="ACD96">
        <f t="shared" ca="1" si="675"/>
        <v>0</v>
      </c>
      <c r="ACE96">
        <f t="shared" ca="1" si="675"/>
        <v>0</v>
      </c>
      <c r="ACF96">
        <f t="shared" ca="1" si="675"/>
        <v>1</v>
      </c>
      <c r="ACG96">
        <f t="shared" ca="1" si="676"/>
        <v>1</v>
      </c>
      <c r="ACH96">
        <f t="shared" ca="1" si="676"/>
        <v>1</v>
      </c>
      <c r="ACI96">
        <f t="shared" ca="1" si="676"/>
        <v>1</v>
      </c>
      <c r="ACJ96">
        <f t="shared" ca="1" si="676"/>
        <v>0</v>
      </c>
      <c r="ACK96">
        <f t="shared" ca="1" si="676"/>
        <v>0</v>
      </c>
      <c r="ACL96">
        <f t="shared" ca="1" si="676"/>
        <v>1</v>
      </c>
      <c r="ACM96">
        <f t="shared" ca="1" si="676"/>
        <v>0</v>
      </c>
      <c r="ACN96">
        <f t="shared" ca="1" si="676"/>
        <v>1</v>
      </c>
      <c r="ACO96">
        <f t="shared" ca="1" si="676"/>
        <v>0</v>
      </c>
      <c r="ACP96">
        <f t="shared" ca="1" si="676"/>
        <v>1</v>
      </c>
      <c r="ACQ96">
        <f t="shared" ca="1" si="677"/>
        <v>0</v>
      </c>
      <c r="ACR96">
        <f t="shared" ca="1" si="677"/>
        <v>0</v>
      </c>
      <c r="ACS96">
        <f t="shared" ca="1" si="677"/>
        <v>0</v>
      </c>
      <c r="ACT96">
        <f t="shared" ca="1" si="677"/>
        <v>0</v>
      </c>
      <c r="ACU96">
        <f t="shared" ca="1" si="677"/>
        <v>1</v>
      </c>
      <c r="ACV96">
        <f t="shared" ca="1" si="677"/>
        <v>0</v>
      </c>
      <c r="ACW96">
        <f t="shared" ca="1" si="677"/>
        <v>1</v>
      </c>
      <c r="ACX96">
        <f t="shared" ca="1" si="677"/>
        <v>0</v>
      </c>
      <c r="ACY96">
        <f t="shared" ca="1" si="677"/>
        <v>0</v>
      </c>
      <c r="ACZ96">
        <f t="shared" ca="1" si="677"/>
        <v>0</v>
      </c>
      <c r="ADA96">
        <f t="shared" ca="1" si="678"/>
        <v>1</v>
      </c>
      <c r="ADB96">
        <f t="shared" ca="1" si="678"/>
        <v>0</v>
      </c>
      <c r="ADC96">
        <f t="shared" ca="1" si="678"/>
        <v>0</v>
      </c>
      <c r="ADD96">
        <f t="shared" ca="1" si="678"/>
        <v>1</v>
      </c>
      <c r="ADE96">
        <f t="shared" ca="1" si="678"/>
        <v>0</v>
      </c>
      <c r="ADF96">
        <f t="shared" ca="1" si="678"/>
        <v>1</v>
      </c>
      <c r="ADG96">
        <f t="shared" ca="1" si="678"/>
        <v>1</v>
      </c>
      <c r="ADH96">
        <f t="shared" ca="1" si="678"/>
        <v>1</v>
      </c>
      <c r="ADI96">
        <f t="shared" ca="1" si="678"/>
        <v>1</v>
      </c>
      <c r="ADJ96">
        <f t="shared" ca="1" si="678"/>
        <v>0</v>
      </c>
      <c r="ADK96">
        <f t="shared" ca="1" si="679"/>
        <v>1</v>
      </c>
      <c r="ADL96">
        <f t="shared" ca="1" si="679"/>
        <v>0</v>
      </c>
      <c r="ADM96">
        <f t="shared" ca="1" si="679"/>
        <v>1</v>
      </c>
      <c r="ADN96">
        <f t="shared" ca="1" si="679"/>
        <v>1</v>
      </c>
      <c r="ADO96">
        <f t="shared" ca="1" si="679"/>
        <v>0</v>
      </c>
      <c r="ADP96">
        <f t="shared" ca="1" si="679"/>
        <v>1</v>
      </c>
      <c r="ADQ96">
        <f t="shared" ca="1" si="679"/>
        <v>1</v>
      </c>
      <c r="ADR96">
        <f t="shared" ca="1" si="679"/>
        <v>1</v>
      </c>
      <c r="ADS96">
        <f t="shared" ca="1" si="679"/>
        <v>0</v>
      </c>
      <c r="ADT96">
        <f t="shared" ca="1" si="679"/>
        <v>1</v>
      </c>
      <c r="ADU96">
        <f t="shared" ca="1" si="680"/>
        <v>0</v>
      </c>
      <c r="ADV96">
        <f t="shared" ca="1" si="680"/>
        <v>0</v>
      </c>
      <c r="ADW96">
        <f t="shared" ca="1" si="680"/>
        <v>1</v>
      </c>
      <c r="ADX96">
        <f t="shared" ca="1" si="680"/>
        <v>1</v>
      </c>
      <c r="ADY96">
        <f t="shared" ca="1" si="680"/>
        <v>0</v>
      </c>
      <c r="ADZ96">
        <f t="shared" ca="1" si="680"/>
        <v>0</v>
      </c>
      <c r="AEA96">
        <f t="shared" ca="1" si="680"/>
        <v>0</v>
      </c>
      <c r="AEB96">
        <f t="shared" ca="1" si="680"/>
        <v>0</v>
      </c>
      <c r="AEC96">
        <f t="shared" ca="1" si="680"/>
        <v>0</v>
      </c>
      <c r="AED96">
        <f t="shared" ca="1" si="680"/>
        <v>0</v>
      </c>
      <c r="AEE96">
        <f t="shared" ca="1" si="681"/>
        <v>1</v>
      </c>
      <c r="AEF96">
        <f t="shared" ca="1" si="681"/>
        <v>1</v>
      </c>
      <c r="AEG96">
        <f t="shared" ca="1" si="681"/>
        <v>0</v>
      </c>
      <c r="AEH96">
        <f t="shared" ca="1" si="681"/>
        <v>1</v>
      </c>
      <c r="AEI96">
        <f t="shared" ca="1" si="681"/>
        <v>1</v>
      </c>
      <c r="AEJ96">
        <f t="shared" ca="1" si="681"/>
        <v>1</v>
      </c>
      <c r="AEK96">
        <f t="shared" ca="1" si="681"/>
        <v>1</v>
      </c>
      <c r="AEL96">
        <f t="shared" ca="1" si="681"/>
        <v>1</v>
      </c>
      <c r="AEM96">
        <f t="shared" ca="1" si="681"/>
        <v>1</v>
      </c>
      <c r="AEN96">
        <f t="shared" ca="1" si="681"/>
        <v>1</v>
      </c>
      <c r="AEO96">
        <f t="shared" ca="1" si="682"/>
        <v>0</v>
      </c>
      <c r="AEP96">
        <f t="shared" ca="1" si="682"/>
        <v>0</v>
      </c>
      <c r="AEQ96">
        <f t="shared" ca="1" si="682"/>
        <v>0</v>
      </c>
      <c r="AER96">
        <f t="shared" ca="1" si="682"/>
        <v>0</v>
      </c>
      <c r="AES96">
        <f t="shared" ca="1" si="682"/>
        <v>1</v>
      </c>
      <c r="AET96">
        <f t="shared" ca="1" si="682"/>
        <v>1</v>
      </c>
      <c r="AEU96">
        <f t="shared" ca="1" si="682"/>
        <v>0</v>
      </c>
      <c r="AEV96">
        <f t="shared" ca="1" si="682"/>
        <v>0</v>
      </c>
      <c r="AEW96">
        <f t="shared" ca="1" si="682"/>
        <v>1</v>
      </c>
      <c r="AEX96">
        <f t="shared" ca="1" si="682"/>
        <v>1</v>
      </c>
      <c r="AEY96">
        <f t="shared" ca="1" si="683"/>
        <v>1</v>
      </c>
      <c r="AEZ96">
        <f t="shared" ca="1" si="683"/>
        <v>0</v>
      </c>
      <c r="AFA96">
        <f t="shared" ca="1" si="683"/>
        <v>0</v>
      </c>
      <c r="AFB96">
        <f t="shared" ca="1" si="683"/>
        <v>1</v>
      </c>
      <c r="AFC96">
        <f t="shared" ca="1" si="683"/>
        <v>0</v>
      </c>
      <c r="AFD96">
        <f t="shared" ca="1" si="683"/>
        <v>1</v>
      </c>
      <c r="AFE96">
        <f t="shared" ca="1" si="683"/>
        <v>0</v>
      </c>
      <c r="AFF96">
        <f t="shared" ca="1" si="683"/>
        <v>1</v>
      </c>
      <c r="AFG96">
        <f t="shared" ca="1" si="683"/>
        <v>1</v>
      </c>
      <c r="AFH96">
        <f t="shared" ca="1" si="683"/>
        <v>0</v>
      </c>
      <c r="AFI96">
        <f t="shared" ca="1" si="684"/>
        <v>1</v>
      </c>
      <c r="AFJ96">
        <f t="shared" ca="1" si="684"/>
        <v>0</v>
      </c>
      <c r="AFK96">
        <f t="shared" ca="1" si="684"/>
        <v>1</v>
      </c>
      <c r="AFL96">
        <f t="shared" ca="1" si="684"/>
        <v>0</v>
      </c>
      <c r="AFM96">
        <f t="shared" ca="1" si="684"/>
        <v>1</v>
      </c>
      <c r="AFN96">
        <f t="shared" ca="1" si="684"/>
        <v>1</v>
      </c>
      <c r="AFO96">
        <f t="shared" ca="1" si="684"/>
        <v>0</v>
      </c>
      <c r="AFP96">
        <f t="shared" ca="1" si="684"/>
        <v>0</v>
      </c>
      <c r="AFQ96">
        <f t="shared" ca="1" si="684"/>
        <v>1</v>
      </c>
      <c r="AFR96">
        <f t="shared" ca="1" si="684"/>
        <v>0</v>
      </c>
      <c r="AFS96">
        <f t="shared" ca="1" si="685"/>
        <v>1</v>
      </c>
      <c r="AFT96">
        <f t="shared" ca="1" si="685"/>
        <v>0</v>
      </c>
      <c r="AFU96">
        <f t="shared" ca="1" si="685"/>
        <v>1</v>
      </c>
      <c r="AFV96">
        <f t="shared" ca="1" si="685"/>
        <v>0</v>
      </c>
      <c r="AFW96">
        <f t="shared" ca="1" si="685"/>
        <v>0</v>
      </c>
      <c r="AFX96">
        <f t="shared" ca="1" si="685"/>
        <v>0</v>
      </c>
      <c r="AFY96">
        <f t="shared" ca="1" si="685"/>
        <v>1</v>
      </c>
      <c r="AFZ96">
        <f t="shared" ca="1" si="685"/>
        <v>0</v>
      </c>
      <c r="AGA96">
        <f t="shared" ca="1" si="685"/>
        <v>0</v>
      </c>
      <c r="AGB96">
        <f t="shared" ca="1" si="685"/>
        <v>0</v>
      </c>
      <c r="AGC96">
        <f t="shared" ca="1" si="686"/>
        <v>1</v>
      </c>
      <c r="AGD96">
        <f t="shared" ca="1" si="686"/>
        <v>1</v>
      </c>
      <c r="AGE96">
        <f t="shared" ca="1" si="686"/>
        <v>1</v>
      </c>
      <c r="AGF96">
        <f t="shared" ca="1" si="686"/>
        <v>0</v>
      </c>
      <c r="AGG96">
        <f t="shared" ca="1" si="686"/>
        <v>1</v>
      </c>
      <c r="AGH96">
        <f t="shared" ca="1" si="686"/>
        <v>0</v>
      </c>
      <c r="AGI96">
        <f t="shared" ca="1" si="686"/>
        <v>1</v>
      </c>
      <c r="AGJ96">
        <f t="shared" ca="1" si="686"/>
        <v>1</v>
      </c>
      <c r="AGK96">
        <f t="shared" ca="1" si="686"/>
        <v>0</v>
      </c>
      <c r="AGL96">
        <f t="shared" ca="1" si="686"/>
        <v>1</v>
      </c>
      <c r="AGM96">
        <f t="shared" ca="1" si="687"/>
        <v>1</v>
      </c>
      <c r="AGN96">
        <f t="shared" ca="1" si="687"/>
        <v>0</v>
      </c>
      <c r="AGO96">
        <f t="shared" ca="1" si="687"/>
        <v>1</v>
      </c>
      <c r="AGP96">
        <f t="shared" ca="1" si="687"/>
        <v>1</v>
      </c>
      <c r="AGQ96">
        <f t="shared" ca="1" si="687"/>
        <v>1</v>
      </c>
      <c r="AGR96">
        <f t="shared" ca="1" si="687"/>
        <v>0</v>
      </c>
      <c r="AGS96">
        <f t="shared" ca="1" si="687"/>
        <v>1</v>
      </c>
      <c r="AGT96">
        <f t="shared" ca="1" si="687"/>
        <v>1</v>
      </c>
      <c r="AGU96">
        <f t="shared" ca="1" si="687"/>
        <v>0</v>
      </c>
      <c r="AGV96">
        <f t="shared" ca="1" si="687"/>
        <v>0</v>
      </c>
      <c r="AGW96">
        <f t="shared" ca="1" si="688"/>
        <v>0</v>
      </c>
      <c r="AGX96">
        <f t="shared" ca="1" si="688"/>
        <v>1</v>
      </c>
      <c r="AGY96">
        <f t="shared" ca="1" si="688"/>
        <v>0</v>
      </c>
      <c r="AGZ96">
        <f t="shared" ca="1" si="688"/>
        <v>0</v>
      </c>
      <c r="AHA96">
        <f t="shared" ca="1" si="688"/>
        <v>1</v>
      </c>
      <c r="AHB96">
        <f t="shared" ca="1" si="688"/>
        <v>0</v>
      </c>
      <c r="AHC96">
        <f t="shared" ca="1" si="688"/>
        <v>1</v>
      </c>
      <c r="AHD96">
        <f t="shared" ca="1" si="688"/>
        <v>0</v>
      </c>
      <c r="AHE96">
        <f t="shared" ca="1" si="688"/>
        <v>0</v>
      </c>
      <c r="AHF96">
        <f t="shared" ca="1" si="688"/>
        <v>0</v>
      </c>
      <c r="AHG96">
        <f t="shared" ca="1" si="689"/>
        <v>1</v>
      </c>
      <c r="AHH96">
        <f t="shared" ca="1" si="689"/>
        <v>1</v>
      </c>
      <c r="AHI96">
        <f t="shared" ca="1" si="689"/>
        <v>1</v>
      </c>
      <c r="AHJ96">
        <f t="shared" ca="1" si="689"/>
        <v>1</v>
      </c>
      <c r="AHK96">
        <f t="shared" ca="1" si="689"/>
        <v>1</v>
      </c>
      <c r="AHL96">
        <f t="shared" ca="1" si="689"/>
        <v>0</v>
      </c>
      <c r="AHM96">
        <f t="shared" ca="1" si="689"/>
        <v>0</v>
      </c>
      <c r="AHN96">
        <f t="shared" ca="1" si="689"/>
        <v>0</v>
      </c>
      <c r="AHO96">
        <f t="shared" ca="1" si="689"/>
        <v>0</v>
      </c>
      <c r="AHP96">
        <f t="shared" ca="1" si="689"/>
        <v>0</v>
      </c>
      <c r="AHQ96">
        <f t="shared" ca="1" si="690"/>
        <v>1</v>
      </c>
      <c r="AHR96">
        <f t="shared" ca="1" si="690"/>
        <v>1</v>
      </c>
      <c r="AHS96">
        <f t="shared" ca="1" si="690"/>
        <v>1</v>
      </c>
      <c r="AHT96">
        <f t="shared" ca="1" si="690"/>
        <v>1</v>
      </c>
      <c r="AHU96">
        <f t="shared" ca="1" si="690"/>
        <v>1</v>
      </c>
      <c r="AHV96">
        <f t="shared" ca="1" si="690"/>
        <v>1</v>
      </c>
      <c r="AHW96">
        <f t="shared" ca="1" si="690"/>
        <v>1</v>
      </c>
      <c r="AHX96">
        <f t="shared" ca="1" si="690"/>
        <v>0</v>
      </c>
      <c r="AHY96">
        <f t="shared" ca="1" si="690"/>
        <v>0</v>
      </c>
      <c r="AHZ96">
        <f t="shared" ca="1" si="690"/>
        <v>0</v>
      </c>
      <c r="AIA96">
        <f t="shared" ca="1" si="691"/>
        <v>0</v>
      </c>
      <c r="AIB96">
        <f t="shared" ca="1" si="691"/>
        <v>0</v>
      </c>
      <c r="AIC96">
        <f t="shared" ca="1" si="691"/>
        <v>0</v>
      </c>
      <c r="AID96">
        <f t="shared" ca="1" si="691"/>
        <v>0</v>
      </c>
      <c r="AIE96">
        <f t="shared" ca="1" si="691"/>
        <v>1</v>
      </c>
      <c r="AIF96">
        <f t="shared" ca="1" si="691"/>
        <v>1</v>
      </c>
      <c r="AIG96">
        <f t="shared" ca="1" si="691"/>
        <v>1</v>
      </c>
      <c r="AIH96">
        <f t="shared" ca="1" si="691"/>
        <v>1</v>
      </c>
      <c r="AII96">
        <f t="shared" ca="1" si="691"/>
        <v>0</v>
      </c>
      <c r="AIJ96">
        <f t="shared" ca="1" si="691"/>
        <v>0</v>
      </c>
      <c r="AIK96">
        <f t="shared" ca="1" si="692"/>
        <v>1</v>
      </c>
      <c r="AIL96">
        <f t="shared" ca="1" si="692"/>
        <v>0</v>
      </c>
      <c r="AIM96">
        <f t="shared" ca="1" si="692"/>
        <v>0</v>
      </c>
      <c r="AIN96">
        <f t="shared" ca="1" si="692"/>
        <v>1</v>
      </c>
      <c r="AIO96">
        <f t="shared" ca="1" si="692"/>
        <v>1</v>
      </c>
      <c r="AIP96">
        <f t="shared" ca="1" si="692"/>
        <v>1</v>
      </c>
      <c r="AIQ96">
        <f t="shared" ca="1" si="692"/>
        <v>0</v>
      </c>
      <c r="AIR96">
        <f t="shared" ca="1" si="692"/>
        <v>0</v>
      </c>
      <c r="AIS96">
        <f t="shared" ca="1" si="692"/>
        <v>0</v>
      </c>
      <c r="AIT96">
        <f t="shared" ca="1" si="692"/>
        <v>0</v>
      </c>
      <c r="AIU96">
        <f t="shared" ca="1" si="693"/>
        <v>0</v>
      </c>
      <c r="AIV96">
        <f t="shared" ca="1" si="693"/>
        <v>1</v>
      </c>
      <c r="AIW96">
        <f t="shared" ca="1" si="693"/>
        <v>1</v>
      </c>
      <c r="AIX96">
        <f t="shared" ca="1" si="693"/>
        <v>1</v>
      </c>
      <c r="AIY96">
        <f t="shared" ca="1" si="693"/>
        <v>1</v>
      </c>
      <c r="AIZ96">
        <f t="shared" ca="1" si="693"/>
        <v>0</v>
      </c>
      <c r="AJA96">
        <f t="shared" ca="1" si="693"/>
        <v>0</v>
      </c>
      <c r="AJB96">
        <f t="shared" ca="1" si="693"/>
        <v>0</v>
      </c>
      <c r="AJC96">
        <f t="shared" ca="1" si="693"/>
        <v>0</v>
      </c>
      <c r="AJD96">
        <f t="shared" ca="1" si="693"/>
        <v>0</v>
      </c>
      <c r="AJE96">
        <f t="shared" ca="1" si="694"/>
        <v>1</v>
      </c>
      <c r="AJF96">
        <f t="shared" ca="1" si="694"/>
        <v>0</v>
      </c>
      <c r="AJG96">
        <f t="shared" ca="1" si="694"/>
        <v>0</v>
      </c>
      <c r="AJH96">
        <f t="shared" ca="1" si="694"/>
        <v>0</v>
      </c>
      <c r="AJI96">
        <f t="shared" ca="1" si="694"/>
        <v>0</v>
      </c>
      <c r="AJJ96">
        <f t="shared" ca="1" si="694"/>
        <v>1</v>
      </c>
      <c r="AJK96">
        <f t="shared" ca="1" si="694"/>
        <v>1</v>
      </c>
      <c r="AJL96">
        <f t="shared" ca="1" si="694"/>
        <v>0</v>
      </c>
      <c r="AJM96">
        <f t="shared" ca="1" si="694"/>
        <v>0</v>
      </c>
      <c r="AJN96">
        <f t="shared" ca="1" si="694"/>
        <v>0</v>
      </c>
      <c r="AJO96">
        <f t="shared" ca="1" si="695"/>
        <v>0</v>
      </c>
      <c r="AJP96">
        <f t="shared" ca="1" si="695"/>
        <v>0</v>
      </c>
      <c r="AJQ96">
        <f t="shared" ca="1" si="695"/>
        <v>0</v>
      </c>
      <c r="AJR96">
        <f t="shared" ca="1" si="695"/>
        <v>1</v>
      </c>
      <c r="AJS96">
        <f t="shared" ca="1" si="695"/>
        <v>1</v>
      </c>
      <c r="AJT96">
        <f t="shared" ca="1" si="695"/>
        <v>0</v>
      </c>
      <c r="AJU96">
        <f t="shared" ca="1" si="695"/>
        <v>1</v>
      </c>
      <c r="AJV96">
        <f t="shared" ca="1" si="695"/>
        <v>1</v>
      </c>
      <c r="AJW96">
        <f t="shared" ca="1" si="695"/>
        <v>1</v>
      </c>
      <c r="AJX96">
        <f t="shared" ca="1" si="695"/>
        <v>1</v>
      </c>
      <c r="AJY96">
        <f t="shared" ca="1" si="696"/>
        <v>1</v>
      </c>
      <c r="AJZ96">
        <f t="shared" ca="1" si="696"/>
        <v>0</v>
      </c>
      <c r="AKA96">
        <f t="shared" ca="1" si="696"/>
        <v>1</v>
      </c>
      <c r="AKB96">
        <f t="shared" ca="1" si="696"/>
        <v>0</v>
      </c>
      <c r="AKC96">
        <f t="shared" ca="1" si="696"/>
        <v>1</v>
      </c>
      <c r="AKD96">
        <f t="shared" ca="1" si="696"/>
        <v>0</v>
      </c>
      <c r="AKE96">
        <f t="shared" ca="1" si="696"/>
        <v>0</v>
      </c>
      <c r="AKF96">
        <f t="shared" ca="1" si="696"/>
        <v>0</v>
      </c>
      <c r="AKG96">
        <f t="shared" ca="1" si="696"/>
        <v>1</v>
      </c>
      <c r="AKH96">
        <f t="shared" ca="1" si="696"/>
        <v>1</v>
      </c>
      <c r="AKI96">
        <f t="shared" ca="1" si="697"/>
        <v>0</v>
      </c>
      <c r="AKJ96">
        <f t="shared" ca="1" si="697"/>
        <v>1</v>
      </c>
      <c r="AKK96">
        <f t="shared" ca="1" si="697"/>
        <v>0</v>
      </c>
      <c r="AKL96">
        <f t="shared" ca="1" si="697"/>
        <v>0</v>
      </c>
      <c r="AKM96">
        <f t="shared" ca="1" si="697"/>
        <v>0</v>
      </c>
      <c r="AKN96">
        <f t="shared" ca="1" si="697"/>
        <v>1</v>
      </c>
      <c r="AKO96">
        <f t="shared" ca="1" si="697"/>
        <v>1</v>
      </c>
      <c r="AKP96">
        <f t="shared" ca="1" si="697"/>
        <v>1</v>
      </c>
      <c r="AKQ96">
        <f t="shared" ca="1" si="697"/>
        <v>1</v>
      </c>
      <c r="AKR96">
        <f t="shared" ca="1" si="697"/>
        <v>1</v>
      </c>
      <c r="AKS96">
        <f t="shared" ca="1" si="698"/>
        <v>0</v>
      </c>
      <c r="AKT96">
        <f t="shared" ca="1" si="698"/>
        <v>0</v>
      </c>
      <c r="AKU96">
        <f t="shared" ca="1" si="698"/>
        <v>0</v>
      </c>
      <c r="AKV96">
        <f t="shared" ca="1" si="698"/>
        <v>0</v>
      </c>
      <c r="AKW96">
        <f t="shared" ca="1" si="698"/>
        <v>1</v>
      </c>
      <c r="AKX96">
        <f t="shared" ca="1" si="698"/>
        <v>0</v>
      </c>
      <c r="AKY96">
        <f t="shared" ca="1" si="698"/>
        <v>0</v>
      </c>
      <c r="AKZ96">
        <f t="shared" ca="1" si="698"/>
        <v>1</v>
      </c>
      <c r="ALA96">
        <f t="shared" ca="1" si="698"/>
        <v>0</v>
      </c>
      <c r="ALB96">
        <f t="shared" ca="1" si="698"/>
        <v>0</v>
      </c>
      <c r="ALC96">
        <f t="shared" ca="1" si="699"/>
        <v>0</v>
      </c>
      <c r="ALD96">
        <f t="shared" ca="1" si="699"/>
        <v>0</v>
      </c>
      <c r="ALE96">
        <f t="shared" ca="1" si="699"/>
        <v>1</v>
      </c>
      <c r="ALF96">
        <f t="shared" ca="1" si="699"/>
        <v>0</v>
      </c>
      <c r="ALG96">
        <f t="shared" ca="1" si="699"/>
        <v>0</v>
      </c>
      <c r="ALH96">
        <f t="shared" ca="1" si="699"/>
        <v>1</v>
      </c>
      <c r="ALI96">
        <f t="shared" ca="1" si="699"/>
        <v>1</v>
      </c>
      <c r="ALJ96">
        <f t="shared" ca="1" si="699"/>
        <v>1</v>
      </c>
      <c r="ALK96">
        <f t="shared" ca="1" si="699"/>
        <v>1</v>
      </c>
      <c r="ALL96">
        <f t="shared" ca="1" si="699"/>
        <v>1</v>
      </c>
    </row>
    <row r="97" spans="1:1000">
      <c r="A97">
        <f t="shared" ca="1" si="600"/>
        <v>1</v>
      </c>
      <c r="B97">
        <f t="shared" ca="1" si="600"/>
        <v>0</v>
      </c>
      <c r="C97">
        <f t="shared" ca="1" si="600"/>
        <v>1</v>
      </c>
      <c r="D97">
        <f t="shared" ca="1" si="600"/>
        <v>1</v>
      </c>
      <c r="E97">
        <f t="shared" ca="1" si="600"/>
        <v>1</v>
      </c>
      <c r="F97">
        <f t="shared" ca="1" si="600"/>
        <v>0</v>
      </c>
      <c r="G97">
        <f t="shared" ca="1" si="600"/>
        <v>1</v>
      </c>
      <c r="H97">
        <f t="shared" ca="1" si="600"/>
        <v>1</v>
      </c>
      <c r="I97">
        <f t="shared" ca="1" si="600"/>
        <v>1</v>
      </c>
      <c r="J97">
        <f t="shared" ca="1" si="600"/>
        <v>0</v>
      </c>
      <c r="K97">
        <f t="shared" ca="1" si="601"/>
        <v>0</v>
      </c>
      <c r="L97">
        <f t="shared" ca="1" si="601"/>
        <v>0</v>
      </c>
      <c r="M97">
        <f t="shared" ca="1" si="601"/>
        <v>0</v>
      </c>
      <c r="N97">
        <f t="shared" ca="1" si="601"/>
        <v>1</v>
      </c>
      <c r="O97">
        <f t="shared" ca="1" si="601"/>
        <v>1</v>
      </c>
      <c r="P97">
        <f t="shared" ca="1" si="601"/>
        <v>0</v>
      </c>
      <c r="Q97">
        <f t="shared" ca="1" si="601"/>
        <v>1</v>
      </c>
      <c r="R97">
        <f t="shared" ca="1" si="601"/>
        <v>0</v>
      </c>
      <c r="S97">
        <f t="shared" ca="1" si="601"/>
        <v>0</v>
      </c>
      <c r="T97">
        <f t="shared" ca="1" si="601"/>
        <v>0</v>
      </c>
      <c r="U97">
        <f t="shared" ca="1" si="602"/>
        <v>1</v>
      </c>
      <c r="V97">
        <f t="shared" ca="1" si="602"/>
        <v>1</v>
      </c>
      <c r="W97">
        <f t="shared" ca="1" si="602"/>
        <v>0</v>
      </c>
      <c r="X97">
        <f t="shared" ca="1" si="602"/>
        <v>0</v>
      </c>
      <c r="Y97">
        <f t="shared" ca="1" si="602"/>
        <v>1</v>
      </c>
      <c r="Z97">
        <f t="shared" ca="1" si="602"/>
        <v>0</v>
      </c>
      <c r="AA97">
        <f t="shared" ca="1" si="602"/>
        <v>1</v>
      </c>
      <c r="AB97">
        <f t="shared" ca="1" si="602"/>
        <v>1</v>
      </c>
      <c r="AC97">
        <f t="shared" ca="1" si="602"/>
        <v>0</v>
      </c>
      <c r="AD97">
        <f t="shared" ca="1" si="602"/>
        <v>1</v>
      </c>
      <c r="AE97">
        <f t="shared" ca="1" si="603"/>
        <v>1</v>
      </c>
      <c r="AF97">
        <f t="shared" ca="1" si="603"/>
        <v>0</v>
      </c>
      <c r="AG97">
        <f t="shared" ca="1" si="603"/>
        <v>1</v>
      </c>
      <c r="AH97">
        <f t="shared" ca="1" si="603"/>
        <v>0</v>
      </c>
      <c r="AI97">
        <f t="shared" ca="1" si="603"/>
        <v>1</v>
      </c>
      <c r="AJ97">
        <f t="shared" ca="1" si="603"/>
        <v>0</v>
      </c>
      <c r="AK97">
        <f t="shared" ca="1" si="603"/>
        <v>0</v>
      </c>
      <c r="AL97">
        <f t="shared" ca="1" si="603"/>
        <v>1</v>
      </c>
      <c r="AM97">
        <f t="shared" ca="1" si="603"/>
        <v>1</v>
      </c>
      <c r="AN97">
        <f t="shared" ca="1" si="603"/>
        <v>1</v>
      </c>
      <c r="AO97">
        <f t="shared" ca="1" si="604"/>
        <v>0</v>
      </c>
      <c r="AP97">
        <f t="shared" ca="1" si="604"/>
        <v>0</v>
      </c>
      <c r="AQ97">
        <f t="shared" ca="1" si="604"/>
        <v>1</v>
      </c>
      <c r="AR97">
        <f t="shared" ca="1" si="604"/>
        <v>1</v>
      </c>
      <c r="AS97">
        <f t="shared" ca="1" si="604"/>
        <v>0</v>
      </c>
      <c r="AT97">
        <f t="shared" ca="1" si="604"/>
        <v>1</v>
      </c>
      <c r="AU97">
        <f t="shared" ca="1" si="604"/>
        <v>1</v>
      </c>
      <c r="AV97">
        <f t="shared" ca="1" si="604"/>
        <v>0</v>
      </c>
      <c r="AW97">
        <f t="shared" ca="1" si="604"/>
        <v>0</v>
      </c>
      <c r="AX97">
        <f t="shared" ca="1" si="604"/>
        <v>1</v>
      </c>
      <c r="AY97">
        <f t="shared" ca="1" si="605"/>
        <v>0</v>
      </c>
      <c r="AZ97">
        <f t="shared" ca="1" si="605"/>
        <v>1</v>
      </c>
      <c r="BA97">
        <f t="shared" ca="1" si="605"/>
        <v>0</v>
      </c>
      <c r="BB97">
        <f t="shared" ca="1" si="605"/>
        <v>0</v>
      </c>
      <c r="BC97">
        <f t="shared" ca="1" si="605"/>
        <v>0</v>
      </c>
      <c r="BD97">
        <f t="shared" ca="1" si="605"/>
        <v>0</v>
      </c>
      <c r="BE97">
        <f t="shared" ca="1" si="605"/>
        <v>0</v>
      </c>
      <c r="BF97">
        <f t="shared" ca="1" si="605"/>
        <v>0</v>
      </c>
      <c r="BG97">
        <f t="shared" ca="1" si="605"/>
        <v>1</v>
      </c>
      <c r="BH97">
        <f t="shared" ca="1" si="605"/>
        <v>0</v>
      </c>
      <c r="BI97">
        <f t="shared" ca="1" si="606"/>
        <v>1</v>
      </c>
      <c r="BJ97">
        <f t="shared" ca="1" si="606"/>
        <v>0</v>
      </c>
      <c r="BK97">
        <f t="shared" ca="1" si="606"/>
        <v>0</v>
      </c>
      <c r="BL97">
        <f t="shared" ca="1" si="606"/>
        <v>1</v>
      </c>
      <c r="BM97">
        <f t="shared" ca="1" si="606"/>
        <v>0</v>
      </c>
      <c r="BN97">
        <f t="shared" ca="1" si="606"/>
        <v>0</v>
      </c>
      <c r="BO97">
        <f t="shared" ca="1" si="606"/>
        <v>1</v>
      </c>
      <c r="BP97">
        <f t="shared" ca="1" si="606"/>
        <v>0</v>
      </c>
      <c r="BQ97">
        <f t="shared" ca="1" si="606"/>
        <v>0</v>
      </c>
      <c r="BR97">
        <f t="shared" ca="1" si="606"/>
        <v>0</v>
      </c>
      <c r="BS97">
        <f t="shared" ca="1" si="607"/>
        <v>0</v>
      </c>
      <c r="BT97">
        <f t="shared" ca="1" si="607"/>
        <v>1</v>
      </c>
      <c r="BU97">
        <f t="shared" ca="1" si="607"/>
        <v>0</v>
      </c>
      <c r="BV97">
        <f t="shared" ca="1" si="607"/>
        <v>0</v>
      </c>
      <c r="BW97">
        <f t="shared" ca="1" si="607"/>
        <v>0</v>
      </c>
      <c r="BX97">
        <f t="shared" ca="1" si="607"/>
        <v>1</v>
      </c>
      <c r="BY97">
        <f t="shared" ca="1" si="607"/>
        <v>0</v>
      </c>
      <c r="BZ97">
        <f t="shared" ca="1" si="607"/>
        <v>1</v>
      </c>
      <c r="CA97">
        <f t="shared" ca="1" si="607"/>
        <v>0</v>
      </c>
      <c r="CB97">
        <f t="shared" ca="1" si="607"/>
        <v>1</v>
      </c>
      <c r="CC97">
        <f t="shared" ca="1" si="608"/>
        <v>1</v>
      </c>
      <c r="CD97">
        <f t="shared" ca="1" si="608"/>
        <v>0</v>
      </c>
      <c r="CE97">
        <f t="shared" ca="1" si="608"/>
        <v>0</v>
      </c>
      <c r="CF97">
        <f t="shared" ca="1" si="608"/>
        <v>1</v>
      </c>
      <c r="CG97">
        <f t="shared" ca="1" si="608"/>
        <v>1</v>
      </c>
      <c r="CH97">
        <f t="shared" ca="1" si="608"/>
        <v>1</v>
      </c>
      <c r="CI97">
        <f t="shared" ca="1" si="608"/>
        <v>0</v>
      </c>
      <c r="CJ97">
        <f t="shared" ca="1" si="608"/>
        <v>1</v>
      </c>
      <c r="CK97">
        <f t="shared" ca="1" si="608"/>
        <v>1</v>
      </c>
      <c r="CL97">
        <f t="shared" ca="1" si="608"/>
        <v>1</v>
      </c>
      <c r="CM97">
        <f t="shared" ca="1" si="609"/>
        <v>0</v>
      </c>
      <c r="CN97">
        <f t="shared" ca="1" si="609"/>
        <v>0</v>
      </c>
      <c r="CO97">
        <f t="shared" ca="1" si="609"/>
        <v>0</v>
      </c>
      <c r="CP97">
        <f t="shared" ca="1" si="609"/>
        <v>0</v>
      </c>
      <c r="CQ97">
        <f t="shared" ca="1" si="609"/>
        <v>1</v>
      </c>
      <c r="CR97">
        <f t="shared" ca="1" si="609"/>
        <v>0</v>
      </c>
      <c r="CS97">
        <f t="shared" ca="1" si="609"/>
        <v>1</v>
      </c>
      <c r="CT97">
        <f t="shared" ca="1" si="609"/>
        <v>0</v>
      </c>
      <c r="CU97">
        <f t="shared" ca="1" si="609"/>
        <v>1</v>
      </c>
      <c r="CV97">
        <f t="shared" ca="1" si="609"/>
        <v>0</v>
      </c>
      <c r="CW97">
        <f t="shared" ca="1" si="610"/>
        <v>1</v>
      </c>
      <c r="CX97">
        <f t="shared" ca="1" si="610"/>
        <v>1</v>
      </c>
      <c r="CY97">
        <f t="shared" ca="1" si="610"/>
        <v>1</v>
      </c>
      <c r="CZ97">
        <f t="shared" ca="1" si="610"/>
        <v>1</v>
      </c>
      <c r="DA97">
        <f t="shared" ca="1" si="610"/>
        <v>0</v>
      </c>
      <c r="DB97">
        <f t="shared" ca="1" si="610"/>
        <v>1</v>
      </c>
      <c r="DC97">
        <f t="shared" ca="1" si="610"/>
        <v>0</v>
      </c>
      <c r="DD97">
        <f t="shared" ca="1" si="610"/>
        <v>0</v>
      </c>
      <c r="DE97">
        <f t="shared" ca="1" si="610"/>
        <v>0</v>
      </c>
      <c r="DF97">
        <f t="shared" ca="1" si="610"/>
        <v>0</v>
      </c>
      <c r="DG97">
        <f t="shared" ca="1" si="611"/>
        <v>0</v>
      </c>
      <c r="DH97">
        <f t="shared" ca="1" si="611"/>
        <v>0</v>
      </c>
      <c r="DI97">
        <f t="shared" ca="1" si="611"/>
        <v>1</v>
      </c>
      <c r="DJ97">
        <f t="shared" ca="1" si="611"/>
        <v>0</v>
      </c>
      <c r="DK97">
        <f t="shared" ca="1" si="611"/>
        <v>1</v>
      </c>
      <c r="DL97">
        <f t="shared" ca="1" si="611"/>
        <v>0</v>
      </c>
      <c r="DM97">
        <f t="shared" ca="1" si="611"/>
        <v>0</v>
      </c>
      <c r="DN97">
        <f t="shared" ca="1" si="611"/>
        <v>1</v>
      </c>
      <c r="DO97">
        <f t="shared" ca="1" si="611"/>
        <v>0</v>
      </c>
      <c r="DP97">
        <f t="shared" ca="1" si="611"/>
        <v>0</v>
      </c>
      <c r="DQ97">
        <f t="shared" ca="1" si="612"/>
        <v>1</v>
      </c>
      <c r="DR97">
        <f t="shared" ca="1" si="612"/>
        <v>0</v>
      </c>
      <c r="DS97">
        <f t="shared" ca="1" si="612"/>
        <v>1</v>
      </c>
      <c r="DT97">
        <f t="shared" ca="1" si="612"/>
        <v>0</v>
      </c>
      <c r="DU97">
        <f t="shared" ca="1" si="612"/>
        <v>1</v>
      </c>
      <c r="DV97">
        <f t="shared" ca="1" si="612"/>
        <v>0</v>
      </c>
      <c r="DW97">
        <f t="shared" ca="1" si="612"/>
        <v>1</v>
      </c>
      <c r="DX97">
        <f t="shared" ca="1" si="612"/>
        <v>1</v>
      </c>
      <c r="DY97">
        <f t="shared" ca="1" si="612"/>
        <v>1</v>
      </c>
      <c r="DZ97">
        <f t="shared" ca="1" si="612"/>
        <v>1</v>
      </c>
      <c r="EA97">
        <f t="shared" ca="1" si="613"/>
        <v>1</v>
      </c>
      <c r="EB97">
        <f t="shared" ca="1" si="613"/>
        <v>0</v>
      </c>
      <c r="EC97">
        <f t="shared" ca="1" si="613"/>
        <v>1</v>
      </c>
      <c r="ED97">
        <f t="shared" ca="1" si="613"/>
        <v>0</v>
      </c>
      <c r="EE97">
        <f t="shared" ca="1" si="613"/>
        <v>1</v>
      </c>
      <c r="EF97">
        <f t="shared" ca="1" si="613"/>
        <v>0</v>
      </c>
      <c r="EG97">
        <f t="shared" ca="1" si="613"/>
        <v>1</v>
      </c>
      <c r="EH97">
        <f t="shared" ca="1" si="613"/>
        <v>0</v>
      </c>
      <c r="EI97">
        <f t="shared" ca="1" si="613"/>
        <v>0</v>
      </c>
      <c r="EJ97">
        <f t="shared" ca="1" si="613"/>
        <v>0</v>
      </c>
      <c r="EK97">
        <f t="shared" ca="1" si="614"/>
        <v>0</v>
      </c>
      <c r="EL97">
        <f t="shared" ca="1" si="614"/>
        <v>1</v>
      </c>
      <c r="EM97">
        <f t="shared" ca="1" si="614"/>
        <v>0</v>
      </c>
      <c r="EN97">
        <f t="shared" ca="1" si="614"/>
        <v>1</v>
      </c>
      <c r="EO97">
        <f t="shared" ca="1" si="614"/>
        <v>0</v>
      </c>
      <c r="EP97">
        <f t="shared" ca="1" si="614"/>
        <v>1</v>
      </c>
      <c r="EQ97">
        <f t="shared" ca="1" si="614"/>
        <v>0</v>
      </c>
      <c r="ER97">
        <f t="shared" ca="1" si="614"/>
        <v>1</v>
      </c>
      <c r="ES97">
        <f t="shared" ca="1" si="614"/>
        <v>0</v>
      </c>
      <c r="ET97">
        <f t="shared" ca="1" si="614"/>
        <v>1</v>
      </c>
      <c r="EU97">
        <f t="shared" ca="1" si="615"/>
        <v>1</v>
      </c>
      <c r="EV97">
        <f t="shared" ca="1" si="615"/>
        <v>1</v>
      </c>
      <c r="EW97">
        <f t="shared" ca="1" si="615"/>
        <v>1</v>
      </c>
      <c r="EX97">
        <f t="shared" ca="1" si="615"/>
        <v>0</v>
      </c>
      <c r="EY97">
        <f t="shared" ca="1" si="615"/>
        <v>0</v>
      </c>
      <c r="EZ97">
        <f t="shared" ca="1" si="615"/>
        <v>0</v>
      </c>
      <c r="FA97">
        <f t="shared" ca="1" si="615"/>
        <v>0</v>
      </c>
      <c r="FB97">
        <f t="shared" ca="1" si="615"/>
        <v>0</v>
      </c>
      <c r="FC97">
        <f t="shared" ca="1" si="615"/>
        <v>0</v>
      </c>
      <c r="FD97">
        <f t="shared" ca="1" si="615"/>
        <v>0</v>
      </c>
      <c r="FE97">
        <f t="shared" ca="1" si="616"/>
        <v>0</v>
      </c>
      <c r="FF97">
        <f t="shared" ca="1" si="616"/>
        <v>0</v>
      </c>
      <c r="FG97">
        <f t="shared" ca="1" si="616"/>
        <v>0</v>
      </c>
      <c r="FH97">
        <f t="shared" ca="1" si="616"/>
        <v>1</v>
      </c>
      <c r="FI97">
        <f t="shared" ca="1" si="616"/>
        <v>1</v>
      </c>
      <c r="FJ97">
        <f t="shared" ca="1" si="616"/>
        <v>0</v>
      </c>
      <c r="FK97">
        <f t="shared" ca="1" si="616"/>
        <v>1</v>
      </c>
      <c r="FL97">
        <f t="shared" ca="1" si="616"/>
        <v>1</v>
      </c>
      <c r="FM97">
        <f t="shared" ca="1" si="616"/>
        <v>1</v>
      </c>
      <c r="FN97">
        <f t="shared" ca="1" si="616"/>
        <v>0</v>
      </c>
      <c r="FO97">
        <f t="shared" ca="1" si="617"/>
        <v>0</v>
      </c>
      <c r="FP97">
        <f t="shared" ca="1" si="617"/>
        <v>0</v>
      </c>
      <c r="FQ97">
        <f t="shared" ca="1" si="617"/>
        <v>1</v>
      </c>
      <c r="FR97">
        <f t="shared" ca="1" si="617"/>
        <v>1</v>
      </c>
      <c r="FS97">
        <f t="shared" ca="1" si="617"/>
        <v>0</v>
      </c>
      <c r="FT97">
        <f t="shared" ca="1" si="617"/>
        <v>1</v>
      </c>
      <c r="FU97">
        <f t="shared" ca="1" si="617"/>
        <v>1</v>
      </c>
      <c r="FV97">
        <f t="shared" ca="1" si="617"/>
        <v>0</v>
      </c>
      <c r="FW97">
        <f t="shared" ca="1" si="617"/>
        <v>0</v>
      </c>
      <c r="FX97">
        <f t="shared" ca="1" si="617"/>
        <v>0</v>
      </c>
      <c r="FY97">
        <f t="shared" ca="1" si="618"/>
        <v>1</v>
      </c>
      <c r="FZ97">
        <f t="shared" ca="1" si="618"/>
        <v>1</v>
      </c>
      <c r="GA97">
        <f t="shared" ca="1" si="618"/>
        <v>1</v>
      </c>
      <c r="GB97">
        <f t="shared" ca="1" si="618"/>
        <v>1</v>
      </c>
      <c r="GC97">
        <f t="shared" ca="1" si="618"/>
        <v>0</v>
      </c>
      <c r="GD97">
        <f t="shared" ca="1" si="618"/>
        <v>0</v>
      </c>
      <c r="GE97">
        <f t="shared" ca="1" si="618"/>
        <v>1</v>
      </c>
      <c r="GF97">
        <f t="shared" ca="1" si="618"/>
        <v>0</v>
      </c>
      <c r="GG97">
        <f t="shared" ca="1" si="618"/>
        <v>0</v>
      </c>
      <c r="GH97">
        <f t="shared" ca="1" si="618"/>
        <v>0</v>
      </c>
      <c r="GI97">
        <f t="shared" ca="1" si="619"/>
        <v>0</v>
      </c>
      <c r="GJ97">
        <f t="shared" ca="1" si="619"/>
        <v>0</v>
      </c>
      <c r="GK97">
        <f t="shared" ca="1" si="619"/>
        <v>1</v>
      </c>
      <c r="GL97">
        <f t="shared" ca="1" si="619"/>
        <v>1</v>
      </c>
      <c r="GM97">
        <f t="shared" ca="1" si="619"/>
        <v>0</v>
      </c>
      <c r="GN97">
        <f t="shared" ca="1" si="619"/>
        <v>0</v>
      </c>
      <c r="GO97">
        <f t="shared" ca="1" si="619"/>
        <v>1</v>
      </c>
      <c r="GP97">
        <f t="shared" ca="1" si="619"/>
        <v>0</v>
      </c>
      <c r="GQ97">
        <f t="shared" ca="1" si="619"/>
        <v>1</v>
      </c>
      <c r="GR97">
        <f t="shared" ca="1" si="619"/>
        <v>1</v>
      </c>
      <c r="GS97">
        <f t="shared" ca="1" si="620"/>
        <v>0</v>
      </c>
      <c r="GT97">
        <f t="shared" ca="1" si="620"/>
        <v>0</v>
      </c>
      <c r="GU97">
        <f t="shared" ca="1" si="620"/>
        <v>0</v>
      </c>
      <c r="GV97">
        <f t="shared" ca="1" si="620"/>
        <v>0</v>
      </c>
      <c r="GW97">
        <f t="shared" ca="1" si="620"/>
        <v>1</v>
      </c>
      <c r="GX97">
        <f t="shared" ca="1" si="620"/>
        <v>0</v>
      </c>
      <c r="GY97">
        <f t="shared" ca="1" si="620"/>
        <v>0</v>
      </c>
      <c r="GZ97">
        <f t="shared" ca="1" si="620"/>
        <v>1</v>
      </c>
      <c r="HA97">
        <f t="shared" ca="1" si="620"/>
        <v>0</v>
      </c>
      <c r="HB97">
        <f t="shared" ca="1" si="620"/>
        <v>0</v>
      </c>
      <c r="HC97">
        <f t="shared" ca="1" si="621"/>
        <v>1</v>
      </c>
      <c r="HD97">
        <f t="shared" ca="1" si="621"/>
        <v>0</v>
      </c>
      <c r="HE97">
        <f t="shared" ca="1" si="621"/>
        <v>1</v>
      </c>
      <c r="HF97">
        <f t="shared" ca="1" si="621"/>
        <v>0</v>
      </c>
      <c r="HG97">
        <f t="shared" ca="1" si="621"/>
        <v>0</v>
      </c>
      <c r="HH97">
        <f t="shared" ca="1" si="621"/>
        <v>1</v>
      </c>
      <c r="HI97">
        <f t="shared" ca="1" si="621"/>
        <v>0</v>
      </c>
      <c r="HJ97">
        <f t="shared" ca="1" si="621"/>
        <v>1</v>
      </c>
      <c r="HK97">
        <f t="shared" ca="1" si="621"/>
        <v>0</v>
      </c>
      <c r="HL97">
        <f t="shared" ca="1" si="621"/>
        <v>1</v>
      </c>
      <c r="HM97">
        <f t="shared" ca="1" si="622"/>
        <v>1</v>
      </c>
      <c r="HN97">
        <f t="shared" ca="1" si="622"/>
        <v>1</v>
      </c>
      <c r="HO97">
        <f t="shared" ca="1" si="622"/>
        <v>0</v>
      </c>
      <c r="HP97">
        <f t="shared" ca="1" si="622"/>
        <v>1</v>
      </c>
      <c r="HQ97">
        <f t="shared" ca="1" si="622"/>
        <v>1</v>
      </c>
      <c r="HR97">
        <f t="shared" ca="1" si="622"/>
        <v>1</v>
      </c>
      <c r="HS97">
        <f t="shared" ca="1" si="622"/>
        <v>0</v>
      </c>
      <c r="HT97">
        <f t="shared" ca="1" si="622"/>
        <v>0</v>
      </c>
      <c r="HU97">
        <f t="shared" ca="1" si="622"/>
        <v>1</v>
      </c>
      <c r="HV97">
        <f t="shared" ca="1" si="622"/>
        <v>1</v>
      </c>
      <c r="HW97">
        <f t="shared" ca="1" si="623"/>
        <v>1</v>
      </c>
      <c r="HX97">
        <f t="shared" ca="1" si="623"/>
        <v>1</v>
      </c>
      <c r="HY97">
        <f t="shared" ca="1" si="623"/>
        <v>0</v>
      </c>
      <c r="HZ97">
        <f t="shared" ca="1" si="623"/>
        <v>0</v>
      </c>
      <c r="IA97">
        <f t="shared" ca="1" si="623"/>
        <v>1</v>
      </c>
      <c r="IB97">
        <f t="shared" ca="1" si="623"/>
        <v>1</v>
      </c>
      <c r="IC97">
        <f t="shared" ca="1" si="623"/>
        <v>1</v>
      </c>
      <c r="ID97">
        <f t="shared" ca="1" si="623"/>
        <v>0</v>
      </c>
      <c r="IE97">
        <f t="shared" ca="1" si="623"/>
        <v>1</v>
      </c>
      <c r="IF97">
        <f t="shared" ca="1" si="623"/>
        <v>1</v>
      </c>
      <c r="IG97">
        <f t="shared" ca="1" si="624"/>
        <v>1</v>
      </c>
      <c r="IH97">
        <f t="shared" ca="1" si="624"/>
        <v>0</v>
      </c>
      <c r="II97">
        <f t="shared" ca="1" si="624"/>
        <v>0</v>
      </c>
      <c r="IJ97">
        <f t="shared" ca="1" si="624"/>
        <v>1</v>
      </c>
      <c r="IK97">
        <f t="shared" ca="1" si="624"/>
        <v>0</v>
      </c>
      <c r="IL97">
        <f t="shared" ca="1" si="624"/>
        <v>0</v>
      </c>
      <c r="IM97">
        <f t="shared" ca="1" si="624"/>
        <v>0</v>
      </c>
      <c r="IN97">
        <f t="shared" ca="1" si="624"/>
        <v>0</v>
      </c>
      <c r="IO97">
        <f t="shared" ca="1" si="624"/>
        <v>1</v>
      </c>
      <c r="IP97">
        <f t="shared" ca="1" si="624"/>
        <v>1</v>
      </c>
      <c r="IQ97">
        <f t="shared" ca="1" si="625"/>
        <v>0</v>
      </c>
      <c r="IR97">
        <f t="shared" ca="1" si="625"/>
        <v>1</v>
      </c>
      <c r="IS97">
        <f t="shared" ca="1" si="625"/>
        <v>0</v>
      </c>
      <c r="IT97">
        <f t="shared" ca="1" si="625"/>
        <v>0</v>
      </c>
      <c r="IU97">
        <f t="shared" ca="1" si="625"/>
        <v>0</v>
      </c>
      <c r="IV97">
        <f t="shared" ca="1" si="625"/>
        <v>0</v>
      </c>
      <c r="IW97">
        <f t="shared" ca="1" si="625"/>
        <v>1</v>
      </c>
      <c r="IX97">
        <f t="shared" ca="1" si="625"/>
        <v>0</v>
      </c>
      <c r="IY97">
        <f t="shared" ca="1" si="625"/>
        <v>1</v>
      </c>
      <c r="IZ97">
        <f t="shared" ca="1" si="625"/>
        <v>0</v>
      </c>
      <c r="JA97">
        <f t="shared" ca="1" si="626"/>
        <v>1</v>
      </c>
      <c r="JB97">
        <f t="shared" ca="1" si="626"/>
        <v>0</v>
      </c>
      <c r="JC97">
        <f t="shared" ca="1" si="626"/>
        <v>1</v>
      </c>
      <c r="JD97">
        <f t="shared" ca="1" si="626"/>
        <v>0</v>
      </c>
      <c r="JE97">
        <f t="shared" ca="1" si="626"/>
        <v>1</v>
      </c>
      <c r="JF97">
        <f t="shared" ca="1" si="626"/>
        <v>0</v>
      </c>
      <c r="JG97">
        <f t="shared" ca="1" si="626"/>
        <v>1</v>
      </c>
      <c r="JH97">
        <f t="shared" ca="1" si="626"/>
        <v>0</v>
      </c>
      <c r="JI97">
        <f t="shared" ca="1" si="626"/>
        <v>0</v>
      </c>
      <c r="JJ97">
        <f t="shared" ca="1" si="626"/>
        <v>0</v>
      </c>
      <c r="JK97">
        <f t="shared" ca="1" si="627"/>
        <v>0</v>
      </c>
      <c r="JL97">
        <f t="shared" ca="1" si="627"/>
        <v>1</v>
      </c>
      <c r="JM97">
        <f t="shared" ca="1" si="627"/>
        <v>0</v>
      </c>
      <c r="JN97">
        <f t="shared" ca="1" si="627"/>
        <v>1</v>
      </c>
      <c r="JO97">
        <f t="shared" ca="1" si="627"/>
        <v>1</v>
      </c>
      <c r="JP97">
        <f t="shared" ca="1" si="627"/>
        <v>0</v>
      </c>
      <c r="JQ97">
        <f t="shared" ca="1" si="627"/>
        <v>0</v>
      </c>
      <c r="JR97">
        <f t="shared" ca="1" si="627"/>
        <v>0</v>
      </c>
      <c r="JS97">
        <f t="shared" ca="1" si="627"/>
        <v>0</v>
      </c>
      <c r="JT97">
        <f t="shared" ca="1" si="627"/>
        <v>1</v>
      </c>
      <c r="JU97">
        <f t="shared" ca="1" si="628"/>
        <v>0</v>
      </c>
      <c r="JV97">
        <f t="shared" ca="1" si="628"/>
        <v>1</v>
      </c>
      <c r="JW97">
        <f t="shared" ca="1" si="628"/>
        <v>0</v>
      </c>
      <c r="JX97">
        <f t="shared" ca="1" si="628"/>
        <v>0</v>
      </c>
      <c r="JY97">
        <f t="shared" ca="1" si="628"/>
        <v>0</v>
      </c>
      <c r="JZ97">
        <f t="shared" ca="1" si="628"/>
        <v>1</v>
      </c>
      <c r="KA97">
        <f t="shared" ca="1" si="628"/>
        <v>0</v>
      </c>
      <c r="KB97">
        <f t="shared" ca="1" si="628"/>
        <v>0</v>
      </c>
      <c r="KC97">
        <f t="shared" ca="1" si="628"/>
        <v>1</v>
      </c>
      <c r="KD97">
        <f t="shared" ca="1" si="628"/>
        <v>1</v>
      </c>
      <c r="KE97">
        <f t="shared" ca="1" si="629"/>
        <v>1</v>
      </c>
      <c r="KF97">
        <f t="shared" ca="1" si="629"/>
        <v>0</v>
      </c>
      <c r="KG97">
        <f t="shared" ca="1" si="629"/>
        <v>1</v>
      </c>
      <c r="KH97">
        <f t="shared" ca="1" si="629"/>
        <v>1</v>
      </c>
      <c r="KI97">
        <f t="shared" ca="1" si="629"/>
        <v>0</v>
      </c>
      <c r="KJ97">
        <f t="shared" ca="1" si="629"/>
        <v>0</v>
      </c>
      <c r="KK97">
        <f t="shared" ca="1" si="629"/>
        <v>1</v>
      </c>
      <c r="KL97">
        <f t="shared" ca="1" si="629"/>
        <v>0</v>
      </c>
      <c r="KM97">
        <f t="shared" ca="1" si="629"/>
        <v>1</v>
      </c>
      <c r="KN97">
        <f t="shared" ca="1" si="629"/>
        <v>0</v>
      </c>
      <c r="KO97">
        <f t="shared" ca="1" si="630"/>
        <v>0</v>
      </c>
      <c r="KP97">
        <f t="shared" ca="1" si="630"/>
        <v>1</v>
      </c>
      <c r="KQ97">
        <f t="shared" ca="1" si="630"/>
        <v>0</v>
      </c>
      <c r="KR97">
        <f t="shared" ca="1" si="630"/>
        <v>1</v>
      </c>
      <c r="KS97">
        <f t="shared" ca="1" si="630"/>
        <v>0</v>
      </c>
      <c r="KT97">
        <f t="shared" ca="1" si="630"/>
        <v>0</v>
      </c>
      <c r="KU97">
        <f t="shared" ca="1" si="630"/>
        <v>1</v>
      </c>
      <c r="KV97">
        <f t="shared" ca="1" si="630"/>
        <v>1</v>
      </c>
      <c r="KW97">
        <f t="shared" ca="1" si="630"/>
        <v>1</v>
      </c>
      <c r="KX97">
        <f t="shared" ca="1" si="630"/>
        <v>0</v>
      </c>
      <c r="KY97">
        <f t="shared" ca="1" si="631"/>
        <v>0</v>
      </c>
      <c r="KZ97">
        <f t="shared" ca="1" si="631"/>
        <v>0</v>
      </c>
      <c r="LA97">
        <f t="shared" ca="1" si="631"/>
        <v>0</v>
      </c>
      <c r="LB97">
        <f t="shared" ca="1" si="631"/>
        <v>0</v>
      </c>
      <c r="LC97">
        <f t="shared" ca="1" si="631"/>
        <v>0</v>
      </c>
      <c r="LD97">
        <f t="shared" ca="1" si="631"/>
        <v>1</v>
      </c>
      <c r="LE97">
        <f t="shared" ca="1" si="631"/>
        <v>1</v>
      </c>
      <c r="LF97">
        <f t="shared" ca="1" si="631"/>
        <v>0</v>
      </c>
      <c r="LG97">
        <f t="shared" ca="1" si="631"/>
        <v>1</v>
      </c>
      <c r="LH97">
        <f t="shared" ca="1" si="631"/>
        <v>1</v>
      </c>
      <c r="LI97">
        <f t="shared" ca="1" si="632"/>
        <v>0</v>
      </c>
      <c r="LJ97">
        <f t="shared" ca="1" si="632"/>
        <v>1</v>
      </c>
      <c r="LK97">
        <f t="shared" ca="1" si="632"/>
        <v>1</v>
      </c>
      <c r="LL97">
        <f t="shared" ca="1" si="632"/>
        <v>1</v>
      </c>
      <c r="LM97">
        <f t="shared" ca="1" si="632"/>
        <v>0</v>
      </c>
      <c r="LN97">
        <f t="shared" ca="1" si="632"/>
        <v>1</v>
      </c>
      <c r="LO97">
        <f t="shared" ca="1" si="632"/>
        <v>0</v>
      </c>
      <c r="LP97">
        <f t="shared" ca="1" si="632"/>
        <v>0</v>
      </c>
      <c r="LQ97">
        <f t="shared" ca="1" si="632"/>
        <v>0</v>
      </c>
      <c r="LR97">
        <f t="shared" ca="1" si="632"/>
        <v>0</v>
      </c>
      <c r="LS97">
        <f t="shared" ca="1" si="633"/>
        <v>1</v>
      </c>
      <c r="LT97">
        <f t="shared" ca="1" si="633"/>
        <v>1</v>
      </c>
      <c r="LU97">
        <f t="shared" ca="1" si="633"/>
        <v>1</v>
      </c>
      <c r="LV97">
        <f t="shared" ca="1" si="633"/>
        <v>0</v>
      </c>
      <c r="LW97">
        <f t="shared" ca="1" si="633"/>
        <v>1</v>
      </c>
      <c r="LX97">
        <f t="shared" ca="1" si="633"/>
        <v>0</v>
      </c>
      <c r="LY97">
        <f t="shared" ca="1" si="633"/>
        <v>0</v>
      </c>
      <c r="LZ97">
        <f t="shared" ca="1" si="633"/>
        <v>1</v>
      </c>
      <c r="MA97">
        <f t="shared" ca="1" si="633"/>
        <v>0</v>
      </c>
      <c r="MB97">
        <f t="shared" ca="1" si="633"/>
        <v>0</v>
      </c>
      <c r="MC97">
        <f t="shared" ca="1" si="634"/>
        <v>0</v>
      </c>
      <c r="MD97">
        <f t="shared" ca="1" si="634"/>
        <v>0</v>
      </c>
      <c r="ME97">
        <f t="shared" ca="1" si="634"/>
        <v>0</v>
      </c>
      <c r="MF97">
        <f t="shared" ca="1" si="634"/>
        <v>1</v>
      </c>
      <c r="MG97">
        <f t="shared" ca="1" si="634"/>
        <v>1</v>
      </c>
      <c r="MH97">
        <f t="shared" ca="1" si="634"/>
        <v>1</v>
      </c>
      <c r="MI97">
        <f t="shared" ca="1" si="634"/>
        <v>1</v>
      </c>
      <c r="MJ97">
        <f t="shared" ca="1" si="634"/>
        <v>0</v>
      </c>
      <c r="MK97">
        <f t="shared" ca="1" si="634"/>
        <v>0</v>
      </c>
      <c r="ML97">
        <f t="shared" ca="1" si="634"/>
        <v>0</v>
      </c>
      <c r="MM97">
        <f t="shared" ca="1" si="635"/>
        <v>0</v>
      </c>
      <c r="MN97">
        <f t="shared" ca="1" si="635"/>
        <v>1</v>
      </c>
      <c r="MO97">
        <f t="shared" ca="1" si="635"/>
        <v>0</v>
      </c>
      <c r="MP97">
        <f t="shared" ca="1" si="635"/>
        <v>1</v>
      </c>
      <c r="MQ97">
        <f t="shared" ca="1" si="635"/>
        <v>1</v>
      </c>
      <c r="MR97">
        <f t="shared" ca="1" si="635"/>
        <v>0</v>
      </c>
      <c r="MS97">
        <f t="shared" ca="1" si="635"/>
        <v>0</v>
      </c>
      <c r="MT97">
        <f t="shared" ca="1" si="635"/>
        <v>1</v>
      </c>
      <c r="MU97">
        <f t="shared" ca="1" si="635"/>
        <v>1</v>
      </c>
      <c r="MV97">
        <f t="shared" ca="1" si="635"/>
        <v>1</v>
      </c>
      <c r="MW97">
        <f t="shared" ca="1" si="636"/>
        <v>0</v>
      </c>
      <c r="MX97">
        <f t="shared" ca="1" si="636"/>
        <v>0</v>
      </c>
      <c r="MY97">
        <f t="shared" ca="1" si="636"/>
        <v>0</v>
      </c>
      <c r="MZ97">
        <f t="shared" ca="1" si="636"/>
        <v>1</v>
      </c>
      <c r="NA97">
        <f t="shared" ca="1" si="636"/>
        <v>1</v>
      </c>
      <c r="NB97">
        <f t="shared" ca="1" si="636"/>
        <v>1</v>
      </c>
      <c r="NC97">
        <f t="shared" ca="1" si="636"/>
        <v>0</v>
      </c>
      <c r="ND97">
        <f t="shared" ca="1" si="636"/>
        <v>1</v>
      </c>
      <c r="NE97">
        <f t="shared" ca="1" si="636"/>
        <v>0</v>
      </c>
      <c r="NF97">
        <f t="shared" ca="1" si="636"/>
        <v>0</v>
      </c>
      <c r="NG97">
        <f t="shared" ca="1" si="637"/>
        <v>0</v>
      </c>
      <c r="NH97">
        <f t="shared" ca="1" si="637"/>
        <v>0</v>
      </c>
      <c r="NI97">
        <f t="shared" ca="1" si="637"/>
        <v>1</v>
      </c>
      <c r="NJ97">
        <f t="shared" ca="1" si="637"/>
        <v>1</v>
      </c>
      <c r="NK97">
        <f t="shared" ca="1" si="637"/>
        <v>1</v>
      </c>
      <c r="NL97">
        <f t="shared" ca="1" si="637"/>
        <v>1</v>
      </c>
      <c r="NM97">
        <f t="shared" ca="1" si="637"/>
        <v>0</v>
      </c>
      <c r="NN97">
        <f t="shared" ca="1" si="637"/>
        <v>1</v>
      </c>
      <c r="NO97">
        <f t="shared" ca="1" si="637"/>
        <v>1</v>
      </c>
      <c r="NP97">
        <f t="shared" ca="1" si="637"/>
        <v>1</v>
      </c>
      <c r="NQ97">
        <f t="shared" ca="1" si="638"/>
        <v>1</v>
      </c>
      <c r="NR97">
        <f t="shared" ca="1" si="638"/>
        <v>0</v>
      </c>
      <c r="NS97">
        <f t="shared" ca="1" si="638"/>
        <v>1</v>
      </c>
      <c r="NT97">
        <f t="shared" ca="1" si="638"/>
        <v>0</v>
      </c>
      <c r="NU97">
        <f t="shared" ca="1" si="638"/>
        <v>1</v>
      </c>
      <c r="NV97">
        <f t="shared" ca="1" si="638"/>
        <v>0</v>
      </c>
      <c r="NW97">
        <f t="shared" ca="1" si="638"/>
        <v>1</v>
      </c>
      <c r="NX97">
        <f t="shared" ca="1" si="638"/>
        <v>1</v>
      </c>
      <c r="NY97">
        <f t="shared" ca="1" si="638"/>
        <v>1</v>
      </c>
      <c r="NZ97">
        <f t="shared" ca="1" si="638"/>
        <v>0</v>
      </c>
      <c r="OA97">
        <f t="shared" ca="1" si="639"/>
        <v>1</v>
      </c>
      <c r="OB97">
        <f t="shared" ca="1" si="639"/>
        <v>1</v>
      </c>
      <c r="OC97">
        <f t="shared" ca="1" si="639"/>
        <v>0</v>
      </c>
      <c r="OD97">
        <f t="shared" ca="1" si="639"/>
        <v>1</v>
      </c>
      <c r="OE97">
        <f t="shared" ca="1" si="639"/>
        <v>0</v>
      </c>
      <c r="OF97">
        <f t="shared" ca="1" si="639"/>
        <v>1</v>
      </c>
      <c r="OG97">
        <f t="shared" ca="1" si="639"/>
        <v>0</v>
      </c>
      <c r="OH97">
        <f t="shared" ca="1" si="639"/>
        <v>1</v>
      </c>
      <c r="OI97">
        <f t="shared" ca="1" si="639"/>
        <v>0</v>
      </c>
      <c r="OJ97">
        <f t="shared" ca="1" si="639"/>
        <v>0</v>
      </c>
      <c r="OK97">
        <f t="shared" ca="1" si="640"/>
        <v>0</v>
      </c>
      <c r="OL97">
        <f t="shared" ca="1" si="640"/>
        <v>0</v>
      </c>
      <c r="OM97">
        <f t="shared" ca="1" si="640"/>
        <v>1</v>
      </c>
      <c r="ON97">
        <f t="shared" ca="1" si="640"/>
        <v>1</v>
      </c>
      <c r="OO97">
        <f t="shared" ca="1" si="640"/>
        <v>0</v>
      </c>
      <c r="OP97">
        <f t="shared" ca="1" si="640"/>
        <v>0</v>
      </c>
      <c r="OQ97">
        <f t="shared" ca="1" si="640"/>
        <v>0</v>
      </c>
      <c r="OR97">
        <f t="shared" ca="1" si="640"/>
        <v>0</v>
      </c>
      <c r="OS97">
        <f t="shared" ca="1" si="640"/>
        <v>1</v>
      </c>
      <c r="OT97">
        <f t="shared" ca="1" si="640"/>
        <v>0</v>
      </c>
      <c r="OU97">
        <f t="shared" ca="1" si="641"/>
        <v>1</v>
      </c>
      <c r="OV97">
        <f t="shared" ca="1" si="641"/>
        <v>0</v>
      </c>
      <c r="OW97">
        <f t="shared" ca="1" si="641"/>
        <v>1</v>
      </c>
      <c r="OX97">
        <f t="shared" ca="1" si="641"/>
        <v>1</v>
      </c>
      <c r="OY97">
        <f t="shared" ca="1" si="641"/>
        <v>0</v>
      </c>
      <c r="OZ97">
        <f t="shared" ca="1" si="641"/>
        <v>1</v>
      </c>
      <c r="PA97">
        <f t="shared" ca="1" si="641"/>
        <v>0</v>
      </c>
      <c r="PB97">
        <f t="shared" ca="1" si="641"/>
        <v>1</v>
      </c>
      <c r="PC97">
        <f t="shared" ca="1" si="641"/>
        <v>0</v>
      </c>
      <c r="PD97">
        <f t="shared" ca="1" si="641"/>
        <v>1</v>
      </c>
      <c r="PE97">
        <f t="shared" ca="1" si="642"/>
        <v>0</v>
      </c>
      <c r="PF97">
        <f t="shared" ca="1" si="642"/>
        <v>1</v>
      </c>
      <c r="PG97">
        <f t="shared" ca="1" si="642"/>
        <v>0</v>
      </c>
      <c r="PH97">
        <f t="shared" ca="1" si="642"/>
        <v>1</v>
      </c>
      <c r="PI97">
        <f t="shared" ca="1" si="642"/>
        <v>0</v>
      </c>
      <c r="PJ97">
        <f t="shared" ca="1" si="642"/>
        <v>1</v>
      </c>
      <c r="PK97">
        <f t="shared" ca="1" si="642"/>
        <v>0</v>
      </c>
      <c r="PL97">
        <f t="shared" ca="1" si="642"/>
        <v>0</v>
      </c>
      <c r="PM97">
        <f t="shared" ca="1" si="642"/>
        <v>0</v>
      </c>
      <c r="PN97">
        <f t="shared" ca="1" si="642"/>
        <v>0</v>
      </c>
      <c r="PO97">
        <f t="shared" ca="1" si="643"/>
        <v>1</v>
      </c>
      <c r="PP97">
        <f t="shared" ca="1" si="643"/>
        <v>1</v>
      </c>
      <c r="PQ97">
        <f t="shared" ca="1" si="643"/>
        <v>1</v>
      </c>
      <c r="PR97">
        <f t="shared" ca="1" si="643"/>
        <v>1</v>
      </c>
      <c r="PS97">
        <f t="shared" ca="1" si="643"/>
        <v>1</v>
      </c>
      <c r="PT97">
        <f t="shared" ca="1" si="643"/>
        <v>0</v>
      </c>
      <c r="PU97">
        <f t="shared" ca="1" si="643"/>
        <v>0</v>
      </c>
      <c r="PV97">
        <f t="shared" ca="1" si="643"/>
        <v>1</v>
      </c>
      <c r="PW97">
        <f t="shared" ca="1" si="643"/>
        <v>0</v>
      </c>
      <c r="PX97">
        <f t="shared" ca="1" si="643"/>
        <v>0</v>
      </c>
      <c r="PY97">
        <f t="shared" ca="1" si="644"/>
        <v>0</v>
      </c>
      <c r="PZ97">
        <f t="shared" ca="1" si="644"/>
        <v>0</v>
      </c>
      <c r="QA97">
        <f t="shared" ca="1" si="644"/>
        <v>0</v>
      </c>
      <c r="QB97">
        <f t="shared" ca="1" si="644"/>
        <v>0</v>
      </c>
      <c r="QC97">
        <f t="shared" ca="1" si="644"/>
        <v>1</v>
      </c>
      <c r="QD97">
        <f t="shared" ca="1" si="644"/>
        <v>1</v>
      </c>
      <c r="QE97">
        <f t="shared" ca="1" si="644"/>
        <v>0</v>
      </c>
      <c r="QF97">
        <f t="shared" ca="1" si="644"/>
        <v>1</v>
      </c>
      <c r="QG97">
        <f t="shared" ca="1" si="644"/>
        <v>0</v>
      </c>
      <c r="QH97">
        <f t="shared" ca="1" si="644"/>
        <v>1</v>
      </c>
      <c r="QI97">
        <f t="shared" ca="1" si="645"/>
        <v>0</v>
      </c>
      <c r="QJ97">
        <f t="shared" ca="1" si="645"/>
        <v>0</v>
      </c>
      <c r="QK97">
        <f t="shared" ca="1" si="645"/>
        <v>0</v>
      </c>
      <c r="QL97">
        <f t="shared" ca="1" si="645"/>
        <v>0</v>
      </c>
      <c r="QM97">
        <f t="shared" ca="1" si="645"/>
        <v>1</v>
      </c>
      <c r="QN97">
        <f t="shared" ca="1" si="645"/>
        <v>0</v>
      </c>
      <c r="QO97">
        <f t="shared" ca="1" si="645"/>
        <v>0</v>
      </c>
      <c r="QP97">
        <f t="shared" ca="1" si="645"/>
        <v>1</v>
      </c>
      <c r="QQ97">
        <f t="shared" ca="1" si="645"/>
        <v>0</v>
      </c>
      <c r="QR97">
        <f t="shared" ca="1" si="645"/>
        <v>1</v>
      </c>
      <c r="QS97">
        <f t="shared" ca="1" si="646"/>
        <v>0</v>
      </c>
      <c r="QT97">
        <f t="shared" ca="1" si="646"/>
        <v>0</v>
      </c>
      <c r="QU97">
        <f t="shared" ca="1" si="646"/>
        <v>0</v>
      </c>
      <c r="QV97">
        <f t="shared" ca="1" si="646"/>
        <v>1</v>
      </c>
      <c r="QW97">
        <f t="shared" ca="1" si="646"/>
        <v>1</v>
      </c>
      <c r="QX97">
        <f t="shared" ca="1" si="646"/>
        <v>1</v>
      </c>
      <c r="QY97">
        <f t="shared" ca="1" si="646"/>
        <v>1</v>
      </c>
      <c r="QZ97">
        <f t="shared" ca="1" si="646"/>
        <v>0</v>
      </c>
      <c r="RA97">
        <f t="shared" ca="1" si="646"/>
        <v>1</v>
      </c>
      <c r="RB97">
        <f t="shared" ca="1" si="646"/>
        <v>0</v>
      </c>
      <c r="RC97">
        <f t="shared" ca="1" si="647"/>
        <v>1</v>
      </c>
      <c r="RD97">
        <f t="shared" ca="1" si="647"/>
        <v>0</v>
      </c>
      <c r="RE97">
        <f t="shared" ca="1" si="647"/>
        <v>1</v>
      </c>
      <c r="RF97">
        <f t="shared" ca="1" si="647"/>
        <v>0</v>
      </c>
      <c r="RG97">
        <f t="shared" ca="1" si="647"/>
        <v>0</v>
      </c>
      <c r="RH97">
        <f t="shared" ca="1" si="647"/>
        <v>1</v>
      </c>
      <c r="RI97">
        <f t="shared" ca="1" si="647"/>
        <v>0</v>
      </c>
      <c r="RJ97">
        <f t="shared" ca="1" si="647"/>
        <v>1</v>
      </c>
      <c r="RK97">
        <f t="shared" ca="1" si="647"/>
        <v>1</v>
      </c>
      <c r="RL97">
        <f t="shared" ca="1" si="647"/>
        <v>1</v>
      </c>
      <c r="RM97">
        <f t="shared" ca="1" si="648"/>
        <v>1</v>
      </c>
      <c r="RN97">
        <f t="shared" ca="1" si="648"/>
        <v>1</v>
      </c>
      <c r="RO97">
        <f t="shared" ca="1" si="648"/>
        <v>0</v>
      </c>
      <c r="RP97">
        <f t="shared" ca="1" si="648"/>
        <v>0</v>
      </c>
      <c r="RQ97">
        <f t="shared" ca="1" si="648"/>
        <v>1</v>
      </c>
      <c r="RR97">
        <f t="shared" ca="1" si="648"/>
        <v>0</v>
      </c>
      <c r="RS97">
        <f t="shared" ca="1" si="648"/>
        <v>1</v>
      </c>
      <c r="RT97">
        <f t="shared" ca="1" si="648"/>
        <v>0</v>
      </c>
      <c r="RU97">
        <f t="shared" ca="1" si="648"/>
        <v>0</v>
      </c>
      <c r="RV97">
        <f t="shared" ca="1" si="648"/>
        <v>1</v>
      </c>
      <c r="RW97">
        <f t="shared" ca="1" si="649"/>
        <v>1</v>
      </c>
      <c r="RX97">
        <f t="shared" ca="1" si="649"/>
        <v>1</v>
      </c>
      <c r="RY97">
        <f t="shared" ca="1" si="649"/>
        <v>1</v>
      </c>
      <c r="RZ97">
        <f t="shared" ca="1" si="649"/>
        <v>1</v>
      </c>
      <c r="SA97">
        <f t="shared" ca="1" si="649"/>
        <v>1</v>
      </c>
      <c r="SB97">
        <f t="shared" ca="1" si="649"/>
        <v>1</v>
      </c>
      <c r="SC97">
        <f t="shared" ca="1" si="649"/>
        <v>1</v>
      </c>
      <c r="SD97">
        <f t="shared" ca="1" si="649"/>
        <v>1</v>
      </c>
      <c r="SE97">
        <f t="shared" ca="1" si="649"/>
        <v>0</v>
      </c>
      <c r="SF97">
        <f t="shared" ca="1" si="649"/>
        <v>1</v>
      </c>
      <c r="SG97">
        <f t="shared" ca="1" si="650"/>
        <v>0</v>
      </c>
      <c r="SH97">
        <f t="shared" ca="1" si="650"/>
        <v>1</v>
      </c>
      <c r="SI97">
        <f t="shared" ca="1" si="650"/>
        <v>1</v>
      </c>
      <c r="SJ97">
        <f t="shared" ca="1" si="650"/>
        <v>1</v>
      </c>
      <c r="SK97">
        <f t="shared" ca="1" si="650"/>
        <v>1</v>
      </c>
      <c r="SL97">
        <f t="shared" ca="1" si="650"/>
        <v>0</v>
      </c>
      <c r="SM97">
        <f t="shared" ca="1" si="650"/>
        <v>1</v>
      </c>
      <c r="SN97">
        <f t="shared" ca="1" si="650"/>
        <v>0</v>
      </c>
      <c r="SO97">
        <f t="shared" ca="1" si="650"/>
        <v>0</v>
      </c>
      <c r="SP97">
        <f t="shared" ca="1" si="650"/>
        <v>1</v>
      </c>
      <c r="SQ97">
        <f t="shared" ca="1" si="651"/>
        <v>1</v>
      </c>
      <c r="SR97">
        <f t="shared" ca="1" si="651"/>
        <v>1</v>
      </c>
      <c r="SS97">
        <f t="shared" ca="1" si="651"/>
        <v>1</v>
      </c>
      <c r="ST97">
        <f t="shared" ca="1" si="651"/>
        <v>1</v>
      </c>
      <c r="SU97">
        <f t="shared" ca="1" si="651"/>
        <v>1</v>
      </c>
      <c r="SV97">
        <f t="shared" ca="1" si="651"/>
        <v>1</v>
      </c>
      <c r="SW97">
        <f t="shared" ca="1" si="651"/>
        <v>0</v>
      </c>
      <c r="SX97">
        <f t="shared" ca="1" si="651"/>
        <v>1</v>
      </c>
      <c r="SY97">
        <f t="shared" ca="1" si="651"/>
        <v>1</v>
      </c>
      <c r="SZ97">
        <f t="shared" ca="1" si="651"/>
        <v>1</v>
      </c>
      <c r="TA97">
        <f t="shared" ca="1" si="652"/>
        <v>0</v>
      </c>
      <c r="TB97">
        <f t="shared" ca="1" si="652"/>
        <v>0</v>
      </c>
      <c r="TC97">
        <f t="shared" ca="1" si="652"/>
        <v>1</v>
      </c>
      <c r="TD97">
        <f t="shared" ca="1" si="652"/>
        <v>1</v>
      </c>
      <c r="TE97">
        <f t="shared" ca="1" si="652"/>
        <v>1</v>
      </c>
      <c r="TF97">
        <f t="shared" ca="1" si="652"/>
        <v>1</v>
      </c>
      <c r="TG97">
        <f t="shared" ca="1" si="652"/>
        <v>1</v>
      </c>
      <c r="TH97">
        <f t="shared" ca="1" si="652"/>
        <v>0</v>
      </c>
      <c r="TI97">
        <f t="shared" ca="1" si="652"/>
        <v>0</v>
      </c>
      <c r="TJ97">
        <f t="shared" ca="1" si="652"/>
        <v>1</v>
      </c>
      <c r="TK97">
        <f t="shared" ca="1" si="653"/>
        <v>0</v>
      </c>
      <c r="TL97">
        <f t="shared" ca="1" si="653"/>
        <v>0</v>
      </c>
      <c r="TM97">
        <f t="shared" ca="1" si="653"/>
        <v>0</v>
      </c>
      <c r="TN97">
        <f t="shared" ca="1" si="653"/>
        <v>0</v>
      </c>
      <c r="TO97">
        <f t="shared" ca="1" si="653"/>
        <v>0</v>
      </c>
      <c r="TP97">
        <f t="shared" ca="1" si="653"/>
        <v>1</v>
      </c>
      <c r="TQ97">
        <f t="shared" ca="1" si="653"/>
        <v>1</v>
      </c>
      <c r="TR97">
        <f t="shared" ca="1" si="653"/>
        <v>1</v>
      </c>
      <c r="TS97">
        <f t="shared" ca="1" si="653"/>
        <v>0</v>
      </c>
      <c r="TT97">
        <f t="shared" ca="1" si="653"/>
        <v>1</v>
      </c>
      <c r="TU97">
        <f t="shared" ca="1" si="654"/>
        <v>0</v>
      </c>
      <c r="TV97">
        <f t="shared" ca="1" si="654"/>
        <v>1</v>
      </c>
      <c r="TW97">
        <f t="shared" ca="1" si="654"/>
        <v>1</v>
      </c>
      <c r="TX97">
        <f t="shared" ca="1" si="654"/>
        <v>0</v>
      </c>
      <c r="TY97">
        <f t="shared" ca="1" si="654"/>
        <v>1</v>
      </c>
      <c r="TZ97">
        <f t="shared" ca="1" si="654"/>
        <v>1</v>
      </c>
      <c r="UA97">
        <f t="shared" ca="1" si="654"/>
        <v>0</v>
      </c>
      <c r="UB97">
        <f t="shared" ca="1" si="654"/>
        <v>0</v>
      </c>
      <c r="UC97">
        <f t="shared" ca="1" si="654"/>
        <v>0</v>
      </c>
      <c r="UD97">
        <f t="shared" ca="1" si="654"/>
        <v>1</v>
      </c>
      <c r="UE97">
        <f t="shared" ca="1" si="655"/>
        <v>1</v>
      </c>
      <c r="UF97">
        <f t="shared" ca="1" si="655"/>
        <v>1</v>
      </c>
      <c r="UG97">
        <f t="shared" ca="1" si="655"/>
        <v>1</v>
      </c>
      <c r="UH97">
        <f t="shared" ca="1" si="655"/>
        <v>0</v>
      </c>
      <c r="UI97">
        <f t="shared" ca="1" si="655"/>
        <v>0</v>
      </c>
      <c r="UJ97">
        <f t="shared" ca="1" si="655"/>
        <v>1</v>
      </c>
      <c r="UK97">
        <f t="shared" ca="1" si="655"/>
        <v>0</v>
      </c>
      <c r="UL97">
        <f t="shared" ca="1" si="655"/>
        <v>1</v>
      </c>
      <c r="UM97">
        <f t="shared" ca="1" si="655"/>
        <v>0</v>
      </c>
      <c r="UN97">
        <f t="shared" ca="1" si="655"/>
        <v>0</v>
      </c>
      <c r="UO97">
        <f t="shared" ca="1" si="656"/>
        <v>0</v>
      </c>
      <c r="UP97">
        <f t="shared" ca="1" si="656"/>
        <v>1</v>
      </c>
      <c r="UQ97">
        <f t="shared" ca="1" si="656"/>
        <v>1</v>
      </c>
      <c r="UR97">
        <f t="shared" ca="1" si="656"/>
        <v>0</v>
      </c>
      <c r="US97">
        <f t="shared" ca="1" si="656"/>
        <v>0</v>
      </c>
      <c r="UT97">
        <f t="shared" ca="1" si="656"/>
        <v>1</v>
      </c>
      <c r="UU97">
        <f t="shared" ca="1" si="656"/>
        <v>0</v>
      </c>
      <c r="UV97">
        <f t="shared" ca="1" si="656"/>
        <v>1</v>
      </c>
      <c r="UW97">
        <f t="shared" ca="1" si="656"/>
        <v>0</v>
      </c>
      <c r="UX97">
        <f t="shared" ca="1" si="656"/>
        <v>0</v>
      </c>
      <c r="UY97">
        <f t="shared" ca="1" si="657"/>
        <v>0</v>
      </c>
      <c r="UZ97">
        <f t="shared" ca="1" si="657"/>
        <v>1</v>
      </c>
      <c r="VA97">
        <f t="shared" ca="1" si="657"/>
        <v>0</v>
      </c>
      <c r="VB97">
        <f t="shared" ca="1" si="657"/>
        <v>0</v>
      </c>
      <c r="VC97">
        <f t="shared" ca="1" si="657"/>
        <v>1</v>
      </c>
      <c r="VD97">
        <f t="shared" ca="1" si="657"/>
        <v>1</v>
      </c>
      <c r="VE97">
        <f t="shared" ca="1" si="657"/>
        <v>1</v>
      </c>
      <c r="VF97">
        <f t="shared" ca="1" si="657"/>
        <v>0</v>
      </c>
      <c r="VG97">
        <f t="shared" ca="1" si="657"/>
        <v>0</v>
      </c>
      <c r="VH97">
        <f t="shared" ca="1" si="657"/>
        <v>0</v>
      </c>
      <c r="VI97">
        <f t="shared" ca="1" si="658"/>
        <v>1</v>
      </c>
      <c r="VJ97">
        <f t="shared" ca="1" si="658"/>
        <v>0</v>
      </c>
      <c r="VK97">
        <f t="shared" ca="1" si="658"/>
        <v>1</v>
      </c>
      <c r="VL97">
        <f t="shared" ca="1" si="658"/>
        <v>1</v>
      </c>
      <c r="VM97">
        <f t="shared" ca="1" si="658"/>
        <v>0</v>
      </c>
      <c r="VN97">
        <f t="shared" ca="1" si="658"/>
        <v>1</v>
      </c>
      <c r="VO97">
        <f t="shared" ca="1" si="658"/>
        <v>1</v>
      </c>
      <c r="VP97">
        <f t="shared" ca="1" si="658"/>
        <v>0</v>
      </c>
      <c r="VQ97">
        <f t="shared" ca="1" si="658"/>
        <v>1</v>
      </c>
      <c r="VR97">
        <f t="shared" ca="1" si="658"/>
        <v>0</v>
      </c>
      <c r="VS97">
        <f t="shared" ca="1" si="659"/>
        <v>0</v>
      </c>
      <c r="VT97">
        <f t="shared" ca="1" si="659"/>
        <v>1</v>
      </c>
      <c r="VU97">
        <f t="shared" ca="1" si="659"/>
        <v>1</v>
      </c>
      <c r="VV97">
        <f t="shared" ca="1" si="659"/>
        <v>1</v>
      </c>
      <c r="VW97">
        <f t="shared" ca="1" si="659"/>
        <v>0</v>
      </c>
      <c r="VX97">
        <f t="shared" ca="1" si="659"/>
        <v>0</v>
      </c>
      <c r="VY97">
        <f t="shared" ca="1" si="659"/>
        <v>1</v>
      </c>
      <c r="VZ97">
        <f t="shared" ca="1" si="659"/>
        <v>0</v>
      </c>
      <c r="WA97">
        <f t="shared" ca="1" si="659"/>
        <v>1</v>
      </c>
      <c r="WB97">
        <f t="shared" ca="1" si="659"/>
        <v>0</v>
      </c>
      <c r="WC97">
        <f t="shared" ca="1" si="660"/>
        <v>0</v>
      </c>
      <c r="WD97">
        <f t="shared" ca="1" si="660"/>
        <v>1</v>
      </c>
      <c r="WE97">
        <f t="shared" ca="1" si="660"/>
        <v>1</v>
      </c>
      <c r="WF97">
        <f t="shared" ca="1" si="660"/>
        <v>0</v>
      </c>
      <c r="WG97">
        <f t="shared" ca="1" si="660"/>
        <v>0</v>
      </c>
      <c r="WH97">
        <f t="shared" ca="1" si="660"/>
        <v>0</v>
      </c>
      <c r="WI97">
        <f t="shared" ca="1" si="660"/>
        <v>0</v>
      </c>
      <c r="WJ97">
        <f t="shared" ca="1" si="660"/>
        <v>0</v>
      </c>
      <c r="WK97">
        <f t="shared" ca="1" si="660"/>
        <v>1</v>
      </c>
      <c r="WL97">
        <f t="shared" ca="1" si="660"/>
        <v>1</v>
      </c>
      <c r="WM97">
        <f t="shared" ca="1" si="661"/>
        <v>0</v>
      </c>
      <c r="WN97">
        <f t="shared" ca="1" si="661"/>
        <v>0</v>
      </c>
      <c r="WO97">
        <f t="shared" ca="1" si="661"/>
        <v>1</v>
      </c>
      <c r="WP97">
        <f t="shared" ca="1" si="661"/>
        <v>1</v>
      </c>
      <c r="WQ97">
        <f t="shared" ca="1" si="661"/>
        <v>1</v>
      </c>
      <c r="WR97">
        <f t="shared" ca="1" si="661"/>
        <v>0</v>
      </c>
      <c r="WS97">
        <f t="shared" ca="1" si="661"/>
        <v>0</v>
      </c>
      <c r="WT97">
        <f t="shared" ca="1" si="661"/>
        <v>1</v>
      </c>
      <c r="WU97">
        <f t="shared" ca="1" si="661"/>
        <v>0</v>
      </c>
      <c r="WV97">
        <f t="shared" ca="1" si="661"/>
        <v>1</v>
      </c>
      <c r="WW97">
        <f t="shared" ca="1" si="662"/>
        <v>1</v>
      </c>
      <c r="WX97">
        <f t="shared" ca="1" si="662"/>
        <v>1</v>
      </c>
      <c r="WY97">
        <f t="shared" ca="1" si="662"/>
        <v>1</v>
      </c>
      <c r="WZ97">
        <f t="shared" ca="1" si="662"/>
        <v>0</v>
      </c>
      <c r="XA97">
        <f t="shared" ca="1" si="662"/>
        <v>0</v>
      </c>
      <c r="XB97">
        <f t="shared" ca="1" si="662"/>
        <v>0</v>
      </c>
      <c r="XC97">
        <f t="shared" ca="1" si="662"/>
        <v>1</v>
      </c>
      <c r="XD97">
        <f t="shared" ca="1" si="662"/>
        <v>0</v>
      </c>
      <c r="XE97">
        <f t="shared" ca="1" si="662"/>
        <v>0</v>
      </c>
      <c r="XF97">
        <f t="shared" ca="1" si="662"/>
        <v>0</v>
      </c>
      <c r="XG97">
        <f t="shared" ca="1" si="663"/>
        <v>0</v>
      </c>
      <c r="XH97">
        <f t="shared" ca="1" si="663"/>
        <v>1</v>
      </c>
      <c r="XI97">
        <f t="shared" ca="1" si="663"/>
        <v>1</v>
      </c>
      <c r="XJ97">
        <f t="shared" ca="1" si="663"/>
        <v>1</v>
      </c>
      <c r="XK97">
        <f t="shared" ca="1" si="663"/>
        <v>1</v>
      </c>
      <c r="XL97">
        <f t="shared" ca="1" si="663"/>
        <v>1</v>
      </c>
      <c r="XM97">
        <f t="shared" ca="1" si="663"/>
        <v>0</v>
      </c>
      <c r="XN97">
        <f t="shared" ca="1" si="663"/>
        <v>0</v>
      </c>
      <c r="XO97">
        <f t="shared" ca="1" si="663"/>
        <v>1</v>
      </c>
      <c r="XP97">
        <f t="shared" ca="1" si="663"/>
        <v>1</v>
      </c>
      <c r="XQ97">
        <f t="shared" ca="1" si="664"/>
        <v>0</v>
      </c>
      <c r="XR97">
        <f t="shared" ca="1" si="664"/>
        <v>0</v>
      </c>
      <c r="XS97">
        <f t="shared" ca="1" si="664"/>
        <v>0</v>
      </c>
      <c r="XT97">
        <f t="shared" ca="1" si="664"/>
        <v>0</v>
      </c>
      <c r="XU97">
        <f t="shared" ca="1" si="664"/>
        <v>1</v>
      </c>
      <c r="XV97">
        <f t="shared" ca="1" si="664"/>
        <v>1</v>
      </c>
      <c r="XW97">
        <f t="shared" ca="1" si="664"/>
        <v>0</v>
      </c>
      <c r="XX97">
        <f t="shared" ca="1" si="664"/>
        <v>1</v>
      </c>
      <c r="XY97">
        <f t="shared" ca="1" si="664"/>
        <v>0</v>
      </c>
      <c r="XZ97">
        <f t="shared" ca="1" si="664"/>
        <v>1</v>
      </c>
      <c r="YA97">
        <f t="shared" ca="1" si="665"/>
        <v>0</v>
      </c>
      <c r="YB97">
        <f t="shared" ca="1" si="665"/>
        <v>0</v>
      </c>
      <c r="YC97">
        <f t="shared" ca="1" si="665"/>
        <v>1</v>
      </c>
      <c r="YD97">
        <f t="shared" ca="1" si="665"/>
        <v>0</v>
      </c>
      <c r="YE97">
        <f t="shared" ca="1" si="665"/>
        <v>0</v>
      </c>
      <c r="YF97">
        <f t="shared" ca="1" si="665"/>
        <v>1</v>
      </c>
      <c r="YG97">
        <f t="shared" ca="1" si="665"/>
        <v>0</v>
      </c>
      <c r="YH97">
        <f t="shared" ca="1" si="665"/>
        <v>1</v>
      </c>
      <c r="YI97">
        <f t="shared" ca="1" si="665"/>
        <v>0</v>
      </c>
      <c r="YJ97">
        <f t="shared" ca="1" si="665"/>
        <v>1</v>
      </c>
      <c r="YK97">
        <f t="shared" ca="1" si="666"/>
        <v>0</v>
      </c>
      <c r="YL97">
        <f t="shared" ca="1" si="666"/>
        <v>0</v>
      </c>
      <c r="YM97">
        <f t="shared" ca="1" si="666"/>
        <v>1</v>
      </c>
      <c r="YN97">
        <f t="shared" ca="1" si="666"/>
        <v>1</v>
      </c>
      <c r="YO97">
        <f t="shared" ca="1" si="666"/>
        <v>1</v>
      </c>
      <c r="YP97">
        <f t="shared" ca="1" si="666"/>
        <v>1</v>
      </c>
      <c r="YQ97">
        <f t="shared" ca="1" si="666"/>
        <v>0</v>
      </c>
      <c r="YR97">
        <f t="shared" ca="1" si="666"/>
        <v>1</v>
      </c>
      <c r="YS97">
        <f t="shared" ca="1" si="666"/>
        <v>0</v>
      </c>
      <c r="YT97">
        <f t="shared" ca="1" si="666"/>
        <v>1</v>
      </c>
      <c r="YU97">
        <f t="shared" ca="1" si="667"/>
        <v>0</v>
      </c>
      <c r="YV97">
        <f t="shared" ca="1" si="667"/>
        <v>1</v>
      </c>
      <c r="YW97">
        <f t="shared" ca="1" si="667"/>
        <v>1</v>
      </c>
      <c r="YX97">
        <f t="shared" ca="1" si="667"/>
        <v>1</v>
      </c>
      <c r="YY97">
        <f t="shared" ca="1" si="667"/>
        <v>1</v>
      </c>
      <c r="YZ97">
        <f t="shared" ca="1" si="667"/>
        <v>1</v>
      </c>
      <c r="ZA97">
        <f t="shared" ca="1" si="667"/>
        <v>1</v>
      </c>
      <c r="ZB97">
        <f t="shared" ca="1" si="667"/>
        <v>1</v>
      </c>
      <c r="ZC97">
        <f t="shared" ca="1" si="667"/>
        <v>1</v>
      </c>
      <c r="ZD97">
        <f t="shared" ca="1" si="667"/>
        <v>0</v>
      </c>
      <c r="ZE97">
        <f t="shared" ca="1" si="668"/>
        <v>1</v>
      </c>
      <c r="ZF97">
        <f t="shared" ca="1" si="668"/>
        <v>0</v>
      </c>
      <c r="ZG97">
        <f t="shared" ca="1" si="668"/>
        <v>1</v>
      </c>
      <c r="ZH97">
        <f t="shared" ca="1" si="668"/>
        <v>0</v>
      </c>
      <c r="ZI97">
        <f t="shared" ca="1" si="668"/>
        <v>1</v>
      </c>
      <c r="ZJ97">
        <f t="shared" ca="1" si="668"/>
        <v>0</v>
      </c>
      <c r="ZK97">
        <f t="shared" ca="1" si="668"/>
        <v>1</v>
      </c>
      <c r="ZL97">
        <f t="shared" ca="1" si="668"/>
        <v>0</v>
      </c>
      <c r="ZM97">
        <f t="shared" ca="1" si="668"/>
        <v>0</v>
      </c>
      <c r="ZN97">
        <f t="shared" ca="1" si="668"/>
        <v>0</v>
      </c>
      <c r="ZO97">
        <f t="shared" ca="1" si="669"/>
        <v>0</v>
      </c>
      <c r="ZP97">
        <f t="shared" ca="1" si="669"/>
        <v>0</v>
      </c>
      <c r="ZQ97">
        <f t="shared" ca="1" si="669"/>
        <v>0</v>
      </c>
      <c r="ZR97">
        <f t="shared" ca="1" si="669"/>
        <v>1</v>
      </c>
      <c r="ZS97">
        <f t="shared" ca="1" si="669"/>
        <v>1</v>
      </c>
      <c r="ZT97">
        <f t="shared" ca="1" si="669"/>
        <v>0</v>
      </c>
      <c r="ZU97">
        <f t="shared" ca="1" si="669"/>
        <v>0</v>
      </c>
      <c r="ZV97">
        <f t="shared" ca="1" si="669"/>
        <v>1</v>
      </c>
      <c r="ZW97">
        <f t="shared" ca="1" si="669"/>
        <v>1</v>
      </c>
      <c r="ZX97">
        <f t="shared" ca="1" si="669"/>
        <v>1</v>
      </c>
      <c r="ZY97">
        <f t="shared" ca="1" si="670"/>
        <v>0</v>
      </c>
      <c r="ZZ97">
        <f t="shared" ca="1" si="670"/>
        <v>0</v>
      </c>
      <c r="AAA97">
        <f t="shared" ca="1" si="670"/>
        <v>0</v>
      </c>
      <c r="AAB97">
        <f t="shared" ca="1" si="670"/>
        <v>1</v>
      </c>
      <c r="AAC97">
        <f t="shared" ca="1" si="670"/>
        <v>0</v>
      </c>
      <c r="AAD97">
        <f t="shared" ca="1" si="670"/>
        <v>1</v>
      </c>
      <c r="AAE97">
        <f t="shared" ca="1" si="670"/>
        <v>0</v>
      </c>
      <c r="AAF97">
        <f t="shared" ca="1" si="670"/>
        <v>1</v>
      </c>
      <c r="AAG97">
        <f t="shared" ca="1" si="670"/>
        <v>1</v>
      </c>
      <c r="AAH97">
        <f t="shared" ca="1" si="670"/>
        <v>1</v>
      </c>
      <c r="AAI97">
        <f t="shared" ca="1" si="671"/>
        <v>1</v>
      </c>
      <c r="AAJ97">
        <f t="shared" ca="1" si="671"/>
        <v>1</v>
      </c>
      <c r="AAK97">
        <f t="shared" ca="1" si="671"/>
        <v>0</v>
      </c>
      <c r="AAL97">
        <f t="shared" ca="1" si="671"/>
        <v>0</v>
      </c>
      <c r="AAM97">
        <f t="shared" ca="1" si="671"/>
        <v>0</v>
      </c>
      <c r="AAN97">
        <f t="shared" ca="1" si="671"/>
        <v>0</v>
      </c>
      <c r="AAO97">
        <f t="shared" ca="1" si="671"/>
        <v>1</v>
      </c>
      <c r="AAP97">
        <f t="shared" ca="1" si="671"/>
        <v>0</v>
      </c>
      <c r="AAQ97">
        <f t="shared" ca="1" si="671"/>
        <v>0</v>
      </c>
      <c r="AAR97">
        <f t="shared" ca="1" si="671"/>
        <v>0</v>
      </c>
      <c r="AAS97">
        <f t="shared" ca="1" si="672"/>
        <v>1</v>
      </c>
      <c r="AAT97">
        <f t="shared" ca="1" si="672"/>
        <v>0</v>
      </c>
      <c r="AAU97">
        <f t="shared" ca="1" si="672"/>
        <v>0</v>
      </c>
      <c r="AAV97">
        <f t="shared" ca="1" si="672"/>
        <v>1</v>
      </c>
      <c r="AAW97">
        <f t="shared" ca="1" si="672"/>
        <v>1</v>
      </c>
      <c r="AAX97">
        <f t="shared" ca="1" si="672"/>
        <v>1</v>
      </c>
      <c r="AAY97">
        <f t="shared" ca="1" si="672"/>
        <v>1</v>
      </c>
      <c r="AAZ97">
        <f t="shared" ca="1" si="672"/>
        <v>1</v>
      </c>
      <c r="ABA97">
        <f t="shared" ca="1" si="672"/>
        <v>0</v>
      </c>
      <c r="ABB97">
        <f t="shared" ca="1" si="672"/>
        <v>0</v>
      </c>
      <c r="ABC97">
        <f t="shared" ca="1" si="673"/>
        <v>0</v>
      </c>
      <c r="ABD97">
        <f t="shared" ca="1" si="673"/>
        <v>0</v>
      </c>
      <c r="ABE97">
        <f t="shared" ca="1" si="673"/>
        <v>1</v>
      </c>
      <c r="ABF97">
        <f t="shared" ca="1" si="673"/>
        <v>0</v>
      </c>
      <c r="ABG97">
        <f t="shared" ca="1" si="673"/>
        <v>0</v>
      </c>
      <c r="ABH97">
        <f t="shared" ca="1" si="673"/>
        <v>1</v>
      </c>
      <c r="ABI97">
        <f t="shared" ca="1" si="673"/>
        <v>0</v>
      </c>
      <c r="ABJ97">
        <f t="shared" ca="1" si="673"/>
        <v>0</v>
      </c>
      <c r="ABK97">
        <f t="shared" ca="1" si="673"/>
        <v>1</v>
      </c>
      <c r="ABL97">
        <f t="shared" ca="1" si="673"/>
        <v>1</v>
      </c>
      <c r="ABM97">
        <f t="shared" ca="1" si="674"/>
        <v>0</v>
      </c>
      <c r="ABN97">
        <f t="shared" ca="1" si="674"/>
        <v>0</v>
      </c>
      <c r="ABO97">
        <f t="shared" ca="1" si="674"/>
        <v>0</v>
      </c>
      <c r="ABP97">
        <f t="shared" ca="1" si="674"/>
        <v>1</v>
      </c>
      <c r="ABQ97">
        <f t="shared" ca="1" si="674"/>
        <v>1</v>
      </c>
      <c r="ABR97">
        <f t="shared" ca="1" si="674"/>
        <v>1</v>
      </c>
      <c r="ABS97">
        <f t="shared" ca="1" si="674"/>
        <v>0</v>
      </c>
      <c r="ABT97">
        <f t="shared" ca="1" si="674"/>
        <v>0</v>
      </c>
      <c r="ABU97">
        <f t="shared" ca="1" si="674"/>
        <v>1</v>
      </c>
      <c r="ABV97">
        <f t="shared" ca="1" si="674"/>
        <v>1</v>
      </c>
      <c r="ABW97">
        <f t="shared" ca="1" si="675"/>
        <v>0</v>
      </c>
      <c r="ABX97">
        <f t="shared" ca="1" si="675"/>
        <v>1</v>
      </c>
      <c r="ABY97">
        <f t="shared" ca="1" si="675"/>
        <v>0</v>
      </c>
      <c r="ABZ97">
        <f t="shared" ca="1" si="675"/>
        <v>1</v>
      </c>
      <c r="ACA97">
        <f t="shared" ca="1" si="675"/>
        <v>1</v>
      </c>
      <c r="ACB97">
        <f t="shared" ca="1" si="675"/>
        <v>0</v>
      </c>
      <c r="ACC97">
        <f t="shared" ca="1" si="675"/>
        <v>0</v>
      </c>
      <c r="ACD97">
        <f t="shared" ca="1" si="675"/>
        <v>1</v>
      </c>
      <c r="ACE97">
        <f t="shared" ca="1" si="675"/>
        <v>0</v>
      </c>
      <c r="ACF97">
        <f t="shared" ca="1" si="675"/>
        <v>1</v>
      </c>
      <c r="ACG97">
        <f t="shared" ca="1" si="676"/>
        <v>1</v>
      </c>
      <c r="ACH97">
        <f t="shared" ca="1" si="676"/>
        <v>1</v>
      </c>
      <c r="ACI97">
        <f t="shared" ca="1" si="676"/>
        <v>0</v>
      </c>
      <c r="ACJ97">
        <f t="shared" ca="1" si="676"/>
        <v>1</v>
      </c>
      <c r="ACK97">
        <f t="shared" ca="1" si="676"/>
        <v>1</v>
      </c>
      <c r="ACL97">
        <f t="shared" ca="1" si="676"/>
        <v>0</v>
      </c>
      <c r="ACM97">
        <f t="shared" ca="1" si="676"/>
        <v>1</v>
      </c>
      <c r="ACN97">
        <f t="shared" ca="1" si="676"/>
        <v>0</v>
      </c>
      <c r="ACO97">
        <f t="shared" ca="1" si="676"/>
        <v>1</v>
      </c>
      <c r="ACP97">
        <f t="shared" ca="1" si="676"/>
        <v>1</v>
      </c>
      <c r="ACQ97">
        <f t="shared" ca="1" si="677"/>
        <v>1</v>
      </c>
      <c r="ACR97">
        <f t="shared" ca="1" si="677"/>
        <v>0</v>
      </c>
      <c r="ACS97">
        <f t="shared" ca="1" si="677"/>
        <v>1</v>
      </c>
      <c r="ACT97">
        <f t="shared" ca="1" si="677"/>
        <v>1</v>
      </c>
      <c r="ACU97">
        <f t="shared" ca="1" si="677"/>
        <v>1</v>
      </c>
      <c r="ACV97">
        <f t="shared" ca="1" si="677"/>
        <v>1</v>
      </c>
      <c r="ACW97">
        <f t="shared" ca="1" si="677"/>
        <v>1</v>
      </c>
      <c r="ACX97">
        <f t="shared" ca="1" si="677"/>
        <v>0</v>
      </c>
      <c r="ACY97">
        <f t="shared" ca="1" si="677"/>
        <v>1</v>
      </c>
      <c r="ACZ97">
        <f t="shared" ca="1" si="677"/>
        <v>1</v>
      </c>
      <c r="ADA97">
        <f t="shared" ca="1" si="678"/>
        <v>0</v>
      </c>
      <c r="ADB97">
        <f t="shared" ca="1" si="678"/>
        <v>0</v>
      </c>
      <c r="ADC97">
        <f t="shared" ca="1" si="678"/>
        <v>0</v>
      </c>
      <c r="ADD97">
        <f t="shared" ca="1" si="678"/>
        <v>0</v>
      </c>
      <c r="ADE97">
        <f t="shared" ca="1" si="678"/>
        <v>0</v>
      </c>
      <c r="ADF97">
        <f t="shared" ca="1" si="678"/>
        <v>1</v>
      </c>
      <c r="ADG97">
        <f t="shared" ca="1" si="678"/>
        <v>1</v>
      </c>
      <c r="ADH97">
        <f t="shared" ca="1" si="678"/>
        <v>0</v>
      </c>
      <c r="ADI97">
        <f t="shared" ca="1" si="678"/>
        <v>0</v>
      </c>
      <c r="ADJ97">
        <f t="shared" ca="1" si="678"/>
        <v>1</v>
      </c>
      <c r="ADK97">
        <f t="shared" ca="1" si="679"/>
        <v>0</v>
      </c>
      <c r="ADL97">
        <f t="shared" ca="1" si="679"/>
        <v>1</v>
      </c>
      <c r="ADM97">
        <f t="shared" ca="1" si="679"/>
        <v>0</v>
      </c>
      <c r="ADN97">
        <f t="shared" ca="1" si="679"/>
        <v>0</v>
      </c>
      <c r="ADO97">
        <f t="shared" ca="1" si="679"/>
        <v>0</v>
      </c>
      <c r="ADP97">
        <f t="shared" ca="1" si="679"/>
        <v>0</v>
      </c>
      <c r="ADQ97">
        <f t="shared" ca="1" si="679"/>
        <v>0</v>
      </c>
      <c r="ADR97">
        <f t="shared" ca="1" si="679"/>
        <v>1</v>
      </c>
      <c r="ADS97">
        <f t="shared" ca="1" si="679"/>
        <v>0</v>
      </c>
      <c r="ADT97">
        <f t="shared" ca="1" si="679"/>
        <v>0</v>
      </c>
      <c r="ADU97">
        <f t="shared" ca="1" si="680"/>
        <v>0</v>
      </c>
      <c r="ADV97">
        <f t="shared" ca="1" si="680"/>
        <v>1</v>
      </c>
      <c r="ADW97">
        <f t="shared" ca="1" si="680"/>
        <v>0</v>
      </c>
      <c r="ADX97">
        <f t="shared" ca="1" si="680"/>
        <v>1</v>
      </c>
      <c r="ADY97">
        <f t="shared" ca="1" si="680"/>
        <v>1</v>
      </c>
      <c r="ADZ97">
        <f t="shared" ca="1" si="680"/>
        <v>1</v>
      </c>
      <c r="AEA97">
        <f t="shared" ca="1" si="680"/>
        <v>1</v>
      </c>
      <c r="AEB97">
        <f t="shared" ca="1" si="680"/>
        <v>1</v>
      </c>
      <c r="AEC97">
        <f t="shared" ca="1" si="680"/>
        <v>1</v>
      </c>
      <c r="AED97">
        <f t="shared" ca="1" si="680"/>
        <v>0</v>
      </c>
      <c r="AEE97">
        <f t="shared" ca="1" si="681"/>
        <v>0</v>
      </c>
      <c r="AEF97">
        <f t="shared" ca="1" si="681"/>
        <v>0</v>
      </c>
      <c r="AEG97">
        <f t="shared" ca="1" si="681"/>
        <v>0</v>
      </c>
      <c r="AEH97">
        <f t="shared" ca="1" si="681"/>
        <v>0</v>
      </c>
      <c r="AEI97">
        <f t="shared" ca="1" si="681"/>
        <v>1</v>
      </c>
      <c r="AEJ97">
        <f t="shared" ca="1" si="681"/>
        <v>0</v>
      </c>
      <c r="AEK97">
        <f t="shared" ca="1" si="681"/>
        <v>1</v>
      </c>
      <c r="AEL97">
        <f t="shared" ca="1" si="681"/>
        <v>1</v>
      </c>
      <c r="AEM97">
        <f t="shared" ca="1" si="681"/>
        <v>1</v>
      </c>
      <c r="AEN97">
        <f t="shared" ca="1" si="681"/>
        <v>1</v>
      </c>
      <c r="AEO97">
        <f t="shared" ca="1" si="682"/>
        <v>0</v>
      </c>
      <c r="AEP97">
        <f t="shared" ca="1" si="682"/>
        <v>0</v>
      </c>
      <c r="AEQ97">
        <f t="shared" ca="1" si="682"/>
        <v>1</v>
      </c>
      <c r="AER97">
        <f t="shared" ca="1" si="682"/>
        <v>1</v>
      </c>
      <c r="AES97">
        <f t="shared" ca="1" si="682"/>
        <v>0</v>
      </c>
      <c r="AET97">
        <f t="shared" ca="1" si="682"/>
        <v>0</v>
      </c>
      <c r="AEU97">
        <f t="shared" ca="1" si="682"/>
        <v>1</v>
      </c>
      <c r="AEV97">
        <f t="shared" ca="1" si="682"/>
        <v>1</v>
      </c>
      <c r="AEW97">
        <f t="shared" ca="1" si="682"/>
        <v>0</v>
      </c>
      <c r="AEX97">
        <f t="shared" ca="1" si="682"/>
        <v>0</v>
      </c>
      <c r="AEY97">
        <f t="shared" ca="1" si="683"/>
        <v>0</v>
      </c>
      <c r="AEZ97">
        <f t="shared" ca="1" si="683"/>
        <v>1</v>
      </c>
      <c r="AFA97">
        <f t="shared" ca="1" si="683"/>
        <v>1</v>
      </c>
      <c r="AFB97">
        <f t="shared" ca="1" si="683"/>
        <v>0</v>
      </c>
      <c r="AFC97">
        <f t="shared" ca="1" si="683"/>
        <v>0</v>
      </c>
      <c r="AFD97">
        <f t="shared" ca="1" si="683"/>
        <v>0</v>
      </c>
      <c r="AFE97">
        <f t="shared" ca="1" si="683"/>
        <v>0</v>
      </c>
      <c r="AFF97">
        <f t="shared" ca="1" si="683"/>
        <v>1</v>
      </c>
      <c r="AFG97">
        <f t="shared" ca="1" si="683"/>
        <v>1</v>
      </c>
      <c r="AFH97">
        <f t="shared" ca="1" si="683"/>
        <v>1</v>
      </c>
      <c r="AFI97">
        <f t="shared" ca="1" si="684"/>
        <v>1</v>
      </c>
      <c r="AFJ97">
        <f t="shared" ca="1" si="684"/>
        <v>0</v>
      </c>
      <c r="AFK97">
        <f t="shared" ca="1" si="684"/>
        <v>0</v>
      </c>
      <c r="AFL97">
        <f t="shared" ca="1" si="684"/>
        <v>1</v>
      </c>
      <c r="AFM97">
        <f t="shared" ca="1" si="684"/>
        <v>1</v>
      </c>
      <c r="AFN97">
        <f t="shared" ca="1" si="684"/>
        <v>0</v>
      </c>
      <c r="AFO97">
        <f t="shared" ca="1" si="684"/>
        <v>0</v>
      </c>
      <c r="AFP97">
        <f t="shared" ca="1" si="684"/>
        <v>1</v>
      </c>
      <c r="AFQ97">
        <f t="shared" ca="1" si="684"/>
        <v>1</v>
      </c>
      <c r="AFR97">
        <f t="shared" ca="1" si="684"/>
        <v>0</v>
      </c>
      <c r="AFS97">
        <f t="shared" ca="1" si="685"/>
        <v>0</v>
      </c>
      <c r="AFT97">
        <f t="shared" ca="1" si="685"/>
        <v>1</v>
      </c>
      <c r="AFU97">
        <f t="shared" ca="1" si="685"/>
        <v>0</v>
      </c>
      <c r="AFV97">
        <f t="shared" ca="1" si="685"/>
        <v>0</v>
      </c>
      <c r="AFW97">
        <f t="shared" ca="1" si="685"/>
        <v>0</v>
      </c>
      <c r="AFX97">
        <f t="shared" ca="1" si="685"/>
        <v>1</v>
      </c>
      <c r="AFY97">
        <f t="shared" ca="1" si="685"/>
        <v>1</v>
      </c>
      <c r="AFZ97">
        <f t="shared" ca="1" si="685"/>
        <v>0</v>
      </c>
      <c r="AGA97">
        <f t="shared" ca="1" si="685"/>
        <v>1</v>
      </c>
      <c r="AGB97">
        <f t="shared" ca="1" si="685"/>
        <v>0</v>
      </c>
      <c r="AGC97">
        <f t="shared" ca="1" si="686"/>
        <v>1</v>
      </c>
      <c r="AGD97">
        <f t="shared" ca="1" si="686"/>
        <v>0</v>
      </c>
      <c r="AGE97">
        <f t="shared" ca="1" si="686"/>
        <v>1</v>
      </c>
      <c r="AGF97">
        <f t="shared" ca="1" si="686"/>
        <v>0</v>
      </c>
      <c r="AGG97">
        <f t="shared" ca="1" si="686"/>
        <v>0</v>
      </c>
      <c r="AGH97">
        <f t="shared" ca="1" si="686"/>
        <v>1</v>
      </c>
      <c r="AGI97">
        <f t="shared" ca="1" si="686"/>
        <v>0</v>
      </c>
      <c r="AGJ97">
        <f t="shared" ca="1" si="686"/>
        <v>1</v>
      </c>
      <c r="AGK97">
        <f t="shared" ca="1" si="686"/>
        <v>0</v>
      </c>
      <c r="AGL97">
        <f t="shared" ca="1" si="686"/>
        <v>1</v>
      </c>
      <c r="AGM97">
        <f t="shared" ca="1" si="687"/>
        <v>1</v>
      </c>
      <c r="AGN97">
        <f t="shared" ca="1" si="687"/>
        <v>1</v>
      </c>
      <c r="AGO97">
        <f t="shared" ca="1" si="687"/>
        <v>0</v>
      </c>
      <c r="AGP97">
        <f t="shared" ca="1" si="687"/>
        <v>1</v>
      </c>
      <c r="AGQ97">
        <f t="shared" ca="1" si="687"/>
        <v>0</v>
      </c>
      <c r="AGR97">
        <f t="shared" ca="1" si="687"/>
        <v>1</v>
      </c>
      <c r="AGS97">
        <f t="shared" ca="1" si="687"/>
        <v>0</v>
      </c>
      <c r="AGT97">
        <f t="shared" ca="1" si="687"/>
        <v>0</v>
      </c>
      <c r="AGU97">
        <f t="shared" ca="1" si="687"/>
        <v>0</v>
      </c>
      <c r="AGV97">
        <f t="shared" ca="1" si="687"/>
        <v>0</v>
      </c>
      <c r="AGW97">
        <f t="shared" ca="1" si="688"/>
        <v>1</v>
      </c>
      <c r="AGX97">
        <f t="shared" ca="1" si="688"/>
        <v>1</v>
      </c>
      <c r="AGY97">
        <f t="shared" ca="1" si="688"/>
        <v>1</v>
      </c>
      <c r="AGZ97">
        <f t="shared" ca="1" si="688"/>
        <v>1</v>
      </c>
      <c r="AHA97">
        <f t="shared" ca="1" si="688"/>
        <v>0</v>
      </c>
      <c r="AHB97">
        <f t="shared" ca="1" si="688"/>
        <v>1</v>
      </c>
      <c r="AHC97">
        <f t="shared" ca="1" si="688"/>
        <v>0</v>
      </c>
      <c r="AHD97">
        <f t="shared" ca="1" si="688"/>
        <v>0</v>
      </c>
      <c r="AHE97">
        <f t="shared" ca="1" si="688"/>
        <v>0</v>
      </c>
      <c r="AHF97">
        <f t="shared" ca="1" si="688"/>
        <v>1</v>
      </c>
      <c r="AHG97">
        <f t="shared" ca="1" si="689"/>
        <v>0</v>
      </c>
      <c r="AHH97">
        <f t="shared" ca="1" si="689"/>
        <v>1</v>
      </c>
      <c r="AHI97">
        <f t="shared" ca="1" si="689"/>
        <v>0</v>
      </c>
      <c r="AHJ97">
        <f t="shared" ca="1" si="689"/>
        <v>0</v>
      </c>
      <c r="AHK97">
        <f t="shared" ca="1" si="689"/>
        <v>0</v>
      </c>
      <c r="AHL97">
        <f t="shared" ca="1" si="689"/>
        <v>0</v>
      </c>
      <c r="AHM97">
        <f t="shared" ca="1" si="689"/>
        <v>1</v>
      </c>
      <c r="AHN97">
        <f t="shared" ca="1" si="689"/>
        <v>1</v>
      </c>
      <c r="AHO97">
        <f t="shared" ca="1" si="689"/>
        <v>1</v>
      </c>
      <c r="AHP97">
        <f t="shared" ca="1" si="689"/>
        <v>1</v>
      </c>
      <c r="AHQ97">
        <f t="shared" ca="1" si="690"/>
        <v>0</v>
      </c>
      <c r="AHR97">
        <f t="shared" ca="1" si="690"/>
        <v>1</v>
      </c>
      <c r="AHS97">
        <f t="shared" ca="1" si="690"/>
        <v>0</v>
      </c>
      <c r="AHT97">
        <f t="shared" ca="1" si="690"/>
        <v>0</v>
      </c>
      <c r="AHU97">
        <f t="shared" ca="1" si="690"/>
        <v>1</v>
      </c>
      <c r="AHV97">
        <f t="shared" ca="1" si="690"/>
        <v>0</v>
      </c>
      <c r="AHW97">
        <f t="shared" ca="1" si="690"/>
        <v>1</v>
      </c>
      <c r="AHX97">
        <f t="shared" ca="1" si="690"/>
        <v>0</v>
      </c>
      <c r="AHY97">
        <f t="shared" ca="1" si="690"/>
        <v>0</v>
      </c>
      <c r="AHZ97">
        <f t="shared" ca="1" si="690"/>
        <v>1</v>
      </c>
      <c r="AIA97">
        <f t="shared" ca="1" si="691"/>
        <v>1</v>
      </c>
      <c r="AIB97">
        <f t="shared" ca="1" si="691"/>
        <v>1</v>
      </c>
      <c r="AIC97">
        <f t="shared" ca="1" si="691"/>
        <v>0</v>
      </c>
      <c r="AID97">
        <f t="shared" ca="1" si="691"/>
        <v>0</v>
      </c>
      <c r="AIE97">
        <f t="shared" ca="1" si="691"/>
        <v>1</v>
      </c>
      <c r="AIF97">
        <f t="shared" ca="1" si="691"/>
        <v>0</v>
      </c>
      <c r="AIG97">
        <f t="shared" ca="1" si="691"/>
        <v>1</v>
      </c>
      <c r="AIH97">
        <f t="shared" ca="1" si="691"/>
        <v>0</v>
      </c>
      <c r="AII97">
        <f t="shared" ca="1" si="691"/>
        <v>1</v>
      </c>
      <c r="AIJ97">
        <f t="shared" ca="1" si="691"/>
        <v>1</v>
      </c>
      <c r="AIK97">
        <f t="shared" ca="1" si="692"/>
        <v>0</v>
      </c>
      <c r="AIL97">
        <f t="shared" ca="1" si="692"/>
        <v>0</v>
      </c>
      <c r="AIM97">
        <f t="shared" ca="1" si="692"/>
        <v>0</v>
      </c>
      <c r="AIN97">
        <f t="shared" ca="1" si="692"/>
        <v>0</v>
      </c>
      <c r="AIO97">
        <f t="shared" ca="1" si="692"/>
        <v>1</v>
      </c>
      <c r="AIP97">
        <f t="shared" ca="1" si="692"/>
        <v>1</v>
      </c>
      <c r="AIQ97">
        <f t="shared" ca="1" si="692"/>
        <v>0</v>
      </c>
      <c r="AIR97">
        <f t="shared" ca="1" si="692"/>
        <v>0</v>
      </c>
      <c r="AIS97">
        <f t="shared" ca="1" si="692"/>
        <v>0</v>
      </c>
      <c r="AIT97">
        <f t="shared" ca="1" si="692"/>
        <v>1</v>
      </c>
      <c r="AIU97">
        <f t="shared" ca="1" si="693"/>
        <v>1</v>
      </c>
      <c r="AIV97">
        <f t="shared" ca="1" si="693"/>
        <v>1</v>
      </c>
      <c r="AIW97">
        <f t="shared" ca="1" si="693"/>
        <v>0</v>
      </c>
      <c r="AIX97">
        <f t="shared" ca="1" si="693"/>
        <v>1</v>
      </c>
      <c r="AIY97">
        <f t="shared" ca="1" si="693"/>
        <v>0</v>
      </c>
      <c r="AIZ97">
        <f t="shared" ca="1" si="693"/>
        <v>0</v>
      </c>
      <c r="AJA97">
        <f t="shared" ca="1" si="693"/>
        <v>1</v>
      </c>
      <c r="AJB97">
        <f t="shared" ca="1" si="693"/>
        <v>1</v>
      </c>
      <c r="AJC97">
        <f t="shared" ca="1" si="693"/>
        <v>0</v>
      </c>
      <c r="AJD97">
        <f t="shared" ca="1" si="693"/>
        <v>1</v>
      </c>
      <c r="AJE97">
        <f t="shared" ca="1" si="694"/>
        <v>0</v>
      </c>
      <c r="AJF97">
        <f t="shared" ca="1" si="694"/>
        <v>1</v>
      </c>
      <c r="AJG97">
        <f t="shared" ca="1" si="694"/>
        <v>0</v>
      </c>
      <c r="AJH97">
        <f t="shared" ca="1" si="694"/>
        <v>0</v>
      </c>
      <c r="AJI97">
        <f t="shared" ca="1" si="694"/>
        <v>0</v>
      </c>
      <c r="AJJ97">
        <f t="shared" ca="1" si="694"/>
        <v>1</v>
      </c>
      <c r="AJK97">
        <f t="shared" ca="1" si="694"/>
        <v>1</v>
      </c>
      <c r="AJL97">
        <f t="shared" ca="1" si="694"/>
        <v>1</v>
      </c>
      <c r="AJM97">
        <f t="shared" ca="1" si="694"/>
        <v>1</v>
      </c>
      <c r="AJN97">
        <f t="shared" ca="1" si="694"/>
        <v>0</v>
      </c>
      <c r="AJO97">
        <f t="shared" ca="1" si="695"/>
        <v>1</v>
      </c>
      <c r="AJP97">
        <f t="shared" ca="1" si="695"/>
        <v>1</v>
      </c>
      <c r="AJQ97">
        <f t="shared" ca="1" si="695"/>
        <v>1</v>
      </c>
      <c r="AJR97">
        <f t="shared" ca="1" si="695"/>
        <v>0</v>
      </c>
      <c r="AJS97">
        <f t="shared" ca="1" si="695"/>
        <v>0</v>
      </c>
      <c r="AJT97">
        <f t="shared" ca="1" si="695"/>
        <v>1</v>
      </c>
      <c r="AJU97">
        <f t="shared" ca="1" si="695"/>
        <v>1</v>
      </c>
      <c r="AJV97">
        <f t="shared" ca="1" si="695"/>
        <v>1</v>
      </c>
      <c r="AJW97">
        <f t="shared" ca="1" si="695"/>
        <v>1</v>
      </c>
      <c r="AJX97">
        <f t="shared" ca="1" si="695"/>
        <v>1</v>
      </c>
      <c r="AJY97">
        <f t="shared" ca="1" si="696"/>
        <v>1</v>
      </c>
      <c r="AJZ97">
        <f t="shared" ca="1" si="696"/>
        <v>0</v>
      </c>
      <c r="AKA97">
        <f t="shared" ca="1" si="696"/>
        <v>0</v>
      </c>
      <c r="AKB97">
        <f t="shared" ca="1" si="696"/>
        <v>1</v>
      </c>
      <c r="AKC97">
        <f t="shared" ca="1" si="696"/>
        <v>1</v>
      </c>
      <c r="AKD97">
        <f t="shared" ca="1" si="696"/>
        <v>1</v>
      </c>
      <c r="AKE97">
        <f t="shared" ca="1" si="696"/>
        <v>0</v>
      </c>
      <c r="AKF97">
        <f t="shared" ca="1" si="696"/>
        <v>1</v>
      </c>
      <c r="AKG97">
        <f t="shared" ca="1" si="696"/>
        <v>1</v>
      </c>
      <c r="AKH97">
        <f t="shared" ca="1" si="696"/>
        <v>0</v>
      </c>
      <c r="AKI97">
        <f t="shared" ca="1" si="697"/>
        <v>1</v>
      </c>
      <c r="AKJ97">
        <f t="shared" ca="1" si="697"/>
        <v>0</v>
      </c>
      <c r="AKK97">
        <f t="shared" ca="1" si="697"/>
        <v>0</v>
      </c>
      <c r="AKL97">
        <f t="shared" ca="1" si="697"/>
        <v>0</v>
      </c>
      <c r="AKM97">
        <f t="shared" ca="1" si="697"/>
        <v>1</v>
      </c>
      <c r="AKN97">
        <f t="shared" ca="1" si="697"/>
        <v>1</v>
      </c>
      <c r="AKO97">
        <f t="shared" ca="1" si="697"/>
        <v>0</v>
      </c>
      <c r="AKP97">
        <f t="shared" ca="1" si="697"/>
        <v>0</v>
      </c>
      <c r="AKQ97">
        <f t="shared" ca="1" si="697"/>
        <v>1</v>
      </c>
      <c r="AKR97">
        <f t="shared" ca="1" si="697"/>
        <v>0</v>
      </c>
      <c r="AKS97">
        <f t="shared" ca="1" si="698"/>
        <v>1</v>
      </c>
      <c r="AKT97">
        <f t="shared" ca="1" si="698"/>
        <v>0</v>
      </c>
      <c r="AKU97">
        <f t="shared" ca="1" si="698"/>
        <v>1</v>
      </c>
      <c r="AKV97">
        <f t="shared" ca="1" si="698"/>
        <v>1</v>
      </c>
      <c r="AKW97">
        <f t="shared" ca="1" si="698"/>
        <v>1</v>
      </c>
      <c r="AKX97">
        <f t="shared" ca="1" si="698"/>
        <v>0</v>
      </c>
      <c r="AKY97">
        <f t="shared" ca="1" si="698"/>
        <v>0</v>
      </c>
      <c r="AKZ97">
        <f t="shared" ca="1" si="698"/>
        <v>0</v>
      </c>
      <c r="ALA97">
        <f t="shared" ca="1" si="698"/>
        <v>1</v>
      </c>
      <c r="ALB97">
        <f t="shared" ca="1" si="698"/>
        <v>1</v>
      </c>
      <c r="ALC97">
        <f t="shared" ca="1" si="699"/>
        <v>1</v>
      </c>
      <c r="ALD97">
        <f t="shared" ca="1" si="699"/>
        <v>0</v>
      </c>
      <c r="ALE97">
        <f t="shared" ca="1" si="699"/>
        <v>1</v>
      </c>
      <c r="ALF97">
        <f t="shared" ca="1" si="699"/>
        <v>0</v>
      </c>
      <c r="ALG97">
        <f t="shared" ca="1" si="699"/>
        <v>0</v>
      </c>
      <c r="ALH97">
        <f t="shared" ca="1" si="699"/>
        <v>0</v>
      </c>
      <c r="ALI97">
        <f t="shared" ca="1" si="699"/>
        <v>1</v>
      </c>
      <c r="ALJ97">
        <f t="shared" ca="1" si="699"/>
        <v>1</v>
      </c>
      <c r="ALK97">
        <f t="shared" ca="1" si="699"/>
        <v>1</v>
      </c>
      <c r="ALL97">
        <f t="shared" ca="1" si="699"/>
        <v>0</v>
      </c>
    </row>
    <row r="98" spans="1:1000">
      <c r="A98">
        <f t="shared" ca="1" si="600"/>
        <v>1</v>
      </c>
      <c r="B98">
        <f t="shared" ca="1" si="600"/>
        <v>0</v>
      </c>
      <c r="C98">
        <f t="shared" ca="1" si="600"/>
        <v>0</v>
      </c>
      <c r="D98">
        <f t="shared" ca="1" si="600"/>
        <v>0</v>
      </c>
      <c r="E98">
        <f t="shared" ca="1" si="600"/>
        <v>1</v>
      </c>
      <c r="F98">
        <f t="shared" ca="1" si="600"/>
        <v>0</v>
      </c>
      <c r="G98">
        <f t="shared" ca="1" si="600"/>
        <v>0</v>
      </c>
      <c r="H98">
        <f t="shared" ca="1" si="600"/>
        <v>1</v>
      </c>
      <c r="I98">
        <f t="shared" ca="1" si="600"/>
        <v>0</v>
      </c>
      <c r="J98">
        <f t="shared" ca="1" si="600"/>
        <v>1</v>
      </c>
      <c r="K98">
        <f t="shared" ca="1" si="601"/>
        <v>0</v>
      </c>
      <c r="L98">
        <f t="shared" ca="1" si="601"/>
        <v>1</v>
      </c>
      <c r="M98">
        <f t="shared" ca="1" si="601"/>
        <v>1</v>
      </c>
      <c r="N98">
        <f t="shared" ca="1" si="601"/>
        <v>0</v>
      </c>
      <c r="O98">
        <f t="shared" ca="1" si="601"/>
        <v>1</v>
      </c>
      <c r="P98">
        <f t="shared" ca="1" si="601"/>
        <v>1</v>
      </c>
      <c r="Q98">
        <f t="shared" ca="1" si="601"/>
        <v>0</v>
      </c>
      <c r="R98">
        <f t="shared" ca="1" si="601"/>
        <v>1</v>
      </c>
      <c r="S98">
        <f t="shared" ca="1" si="601"/>
        <v>1</v>
      </c>
      <c r="T98">
        <f t="shared" ca="1" si="601"/>
        <v>1</v>
      </c>
      <c r="U98">
        <f t="shared" ca="1" si="602"/>
        <v>0</v>
      </c>
      <c r="V98">
        <f t="shared" ca="1" si="602"/>
        <v>1</v>
      </c>
      <c r="W98">
        <f t="shared" ca="1" si="602"/>
        <v>0</v>
      </c>
      <c r="X98">
        <f t="shared" ca="1" si="602"/>
        <v>1</v>
      </c>
      <c r="Y98">
        <f t="shared" ca="1" si="602"/>
        <v>0</v>
      </c>
      <c r="Z98">
        <f t="shared" ca="1" si="602"/>
        <v>0</v>
      </c>
      <c r="AA98">
        <f t="shared" ca="1" si="602"/>
        <v>0</v>
      </c>
      <c r="AB98">
        <f t="shared" ca="1" si="602"/>
        <v>1</v>
      </c>
      <c r="AC98">
        <f t="shared" ca="1" si="602"/>
        <v>0</v>
      </c>
      <c r="AD98">
        <f t="shared" ca="1" si="602"/>
        <v>1</v>
      </c>
      <c r="AE98">
        <f t="shared" ca="1" si="603"/>
        <v>0</v>
      </c>
      <c r="AF98">
        <f t="shared" ca="1" si="603"/>
        <v>0</v>
      </c>
      <c r="AG98">
        <f t="shared" ca="1" si="603"/>
        <v>1</v>
      </c>
      <c r="AH98">
        <f t="shared" ca="1" si="603"/>
        <v>1</v>
      </c>
      <c r="AI98">
        <f t="shared" ca="1" si="603"/>
        <v>1</v>
      </c>
      <c r="AJ98">
        <f t="shared" ca="1" si="603"/>
        <v>0</v>
      </c>
      <c r="AK98">
        <f t="shared" ca="1" si="603"/>
        <v>0</v>
      </c>
      <c r="AL98">
        <f t="shared" ca="1" si="603"/>
        <v>0</v>
      </c>
      <c r="AM98">
        <f t="shared" ca="1" si="603"/>
        <v>0</v>
      </c>
      <c r="AN98">
        <f t="shared" ca="1" si="603"/>
        <v>0</v>
      </c>
      <c r="AO98">
        <f t="shared" ca="1" si="604"/>
        <v>1</v>
      </c>
      <c r="AP98">
        <f t="shared" ca="1" si="604"/>
        <v>0</v>
      </c>
      <c r="AQ98">
        <f t="shared" ca="1" si="604"/>
        <v>0</v>
      </c>
      <c r="AR98">
        <f t="shared" ca="1" si="604"/>
        <v>1</v>
      </c>
      <c r="AS98">
        <f t="shared" ca="1" si="604"/>
        <v>0</v>
      </c>
      <c r="AT98">
        <f t="shared" ca="1" si="604"/>
        <v>1</v>
      </c>
      <c r="AU98">
        <f t="shared" ca="1" si="604"/>
        <v>1</v>
      </c>
      <c r="AV98">
        <f t="shared" ca="1" si="604"/>
        <v>1</v>
      </c>
      <c r="AW98">
        <f t="shared" ca="1" si="604"/>
        <v>1</v>
      </c>
      <c r="AX98">
        <f t="shared" ca="1" si="604"/>
        <v>0</v>
      </c>
      <c r="AY98">
        <f t="shared" ca="1" si="605"/>
        <v>0</v>
      </c>
      <c r="AZ98">
        <f t="shared" ca="1" si="605"/>
        <v>1</v>
      </c>
      <c r="BA98">
        <f t="shared" ca="1" si="605"/>
        <v>1</v>
      </c>
      <c r="BB98">
        <f t="shared" ca="1" si="605"/>
        <v>0</v>
      </c>
      <c r="BC98">
        <f t="shared" ca="1" si="605"/>
        <v>0</v>
      </c>
      <c r="BD98">
        <f t="shared" ca="1" si="605"/>
        <v>0</v>
      </c>
      <c r="BE98">
        <f t="shared" ca="1" si="605"/>
        <v>1</v>
      </c>
      <c r="BF98">
        <f t="shared" ca="1" si="605"/>
        <v>1</v>
      </c>
      <c r="BG98">
        <f t="shared" ca="1" si="605"/>
        <v>0</v>
      </c>
      <c r="BH98">
        <f t="shared" ca="1" si="605"/>
        <v>1</v>
      </c>
      <c r="BI98">
        <f t="shared" ca="1" si="606"/>
        <v>0</v>
      </c>
      <c r="BJ98">
        <f t="shared" ca="1" si="606"/>
        <v>1</v>
      </c>
      <c r="BK98">
        <f t="shared" ca="1" si="606"/>
        <v>0</v>
      </c>
      <c r="BL98">
        <f t="shared" ca="1" si="606"/>
        <v>1</v>
      </c>
      <c r="BM98">
        <f t="shared" ca="1" si="606"/>
        <v>0</v>
      </c>
      <c r="BN98">
        <f t="shared" ca="1" si="606"/>
        <v>1</v>
      </c>
      <c r="BO98">
        <f t="shared" ca="1" si="606"/>
        <v>1</v>
      </c>
      <c r="BP98">
        <f t="shared" ca="1" si="606"/>
        <v>1</v>
      </c>
      <c r="BQ98">
        <f t="shared" ca="1" si="606"/>
        <v>0</v>
      </c>
      <c r="BR98">
        <f t="shared" ca="1" si="606"/>
        <v>0</v>
      </c>
      <c r="BS98">
        <f t="shared" ca="1" si="607"/>
        <v>1</v>
      </c>
      <c r="BT98">
        <f t="shared" ca="1" si="607"/>
        <v>1</v>
      </c>
      <c r="BU98">
        <f t="shared" ca="1" si="607"/>
        <v>1</v>
      </c>
      <c r="BV98">
        <f t="shared" ca="1" si="607"/>
        <v>1</v>
      </c>
      <c r="BW98">
        <f t="shared" ca="1" si="607"/>
        <v>1</v>
      </c>
      <c r="BX98">
        <f t="shared" ca="1" si="607"/>
        <v>0</v>
      </c>
      <c r="BY98">
        <f t="shared" ca="1" si="607"/>
        <v>1</v>
      </c>
      <c r="BZ98">
        <f t="shared" ca="1" si="607"/>
        <v>0</v>
      </c>
      <c r="CA98">
        <f t="shared" ca="1" si="607"/>
        <v>1</v>
      </c>
      <c r="CB98">
        <f t="shared" ca="1" si="607"/>
        <v>0</v>
      </c>
      <c r="CC98">
        <f t="shared" ca="1" si="608"/>
        <v>0</v>
      </c>
      <c r="CD98">
        <f t="shared" ca="1" si="608"/>
        <v>0</v>
      </c>
      <c r="CE98">
        <f t="shared" ca="1" si="608"/>
        <v>0</v>
      </c>
      <c r="CF98">
        <f t="shared" ca="1" si="608"/>
        <v>0</v>
      </c>
      <c r="CG98">
        <f t="shared" ca="1" si="608"/>
        <v>0</v>
      </c>
      <c r="CH98">
        <f t="shared" ca="1" si="608"/>
        <v>0</v>
      </c>
      <c r="CI98">
        <f t="shared" ca="1" si="608"/>
        <v>1</v>
      </c>
      <c r="CJ98">
        <f t="shared" ca="1" si="608"/>
        <v>1</v>
      </c>
      <c r="CK98">
        <f t="shared" ca="1" si="608"/>
        <v>0</v>
      </c>
      <c r="CL98">
        <f t="shared" ca="1" si="608"/>
        <v>0</v>
      </c>
      <c r="CM98">
        <f t="shared" ca="1" si="609"/>
        <v>0</v>
      </c>
      <c r="CN98">
        <f t="shared" ca="1" si="609"/>
        <v>1</v>
      </c>
      <c r="CO98">
        <f t="shared" ca="1" si="609"/>
        <v>0</v>
      </c>
      <c r="CP98">
        <f t="shared" ca="1" si="609"/>
        <v>1</v>
      </c>
      <c r="CQ98">
        <f t="shared" ca="1" si="609"/>
        <v>1</v>
      </c>
      <c r="CR98">
        <f t="shared" ca="1" si="609"/>
        <v>1</v>
      </c>
      <c r="CS98">
        <f t="shared" ca="1" si="609"/>
        <v>0</v>
      </c>
      <c r="CT98">
        <f t="shared" ca="1" si="609"/>
        <v>0</v>
      </c>
      <c r="CU98">
        <f t="shared" ca="1" si="609"/>
        <v>0</v>
      </c>
      <c r="CV98">
        <f t="shared" ca="1" si="609"/>
        <v>1</v>
      </c>
      <c r="CW98">
        <f t="shared" ca="1" si="610"/>
        <v>1</v>
      </c>
      <c r="CX98">
        <f t="shared" ca="1" si="610"/>
        <v>0</v>
      </c>
      <c r="CY98">
        <f t="shared" ca="1" si="610"/>
        <v>1</v>
      </c>
      <c r="CZ98">
        <f t="shared" ca="1" si="610"/>
        <v>1</v>
      </c>
      <c r="DA98">
        <f t="shared" ca="1" si="610"/>
        <v>0</v>
      </c>
      <c r="DB98">
        <f t="shared" ca="1" si="610"/>
        <v>1</v>
      </c>
      <c r="DC98">
        <f t="shared" ca="1" si="610"/>
        <v>1</v>
      </c>
      <c r="DD98">
        <f t="shared" ca="1" si="610"/>
        <v>0</v>
      </c>
      <c r="DE98">
        <f t="shared" ca="1" si="610"/>
        <v>0</v>
      </c>
      <c r="DF98">
        <f t="shared" ca="1" si="610"/>
        <v>0</v>
      </c>
      <c r="DG98">
        <f t="shared" ca="1" si="611"/>
        <v>0</v>
      </c>
      <c r="DH98">
        <f t="shared" ca="1" si="611"/>
        <v>1</v>
      </c>
      <c r="DI98">
        <f t="shared" ca="1" si="611"/>
        <v>1</v>
      </c>
      <c r="DJ98">
        <f t="shared" ca="1" si="611"/>
        <v>1</v>
      </c>
      <c r="DK98">
        <f t="shared" ca="1" si="611"/>
        <v>1</v>
      </c>
      <c r="DL98">
        <f t="shared" ca="1" si="611"/>
        <v>1</v>
      </c>
      <c r="DM98">
        <f t="shared" ca="1" si="611"/>
        <v>1</v>
      </c>
      <c r="DN98">
        <f t="shared" ca="1" si="611"/>
        <v>0</v>
      </c>
      <c r="DO98">
        <f t="shared" ca="1" si="611"/>
        <v>1</v>
      </c>
      <c r="DP98">
        <f t="shared" ca="1" si="611"/>
        <v>1</v>
      </c>
      <c r="DQ98">
        <f t="shared" ca="1" si="612"/>
        <v>1</v>
      </c>
      <c r="DR98">
        <f t="shared" ca="1" si="612"/>
        <v>0</v>
      </c>
      <c r="DS98">
        <f t="shared" ca="1" si="612"/>
        <v>0</v>
      </c>
      <c r="DT98">
        <f t="shared" ca="1" si="612"/>
        <v>0</v>
      </c>
      <c r="DU98">
        <f t="shared" ca="1" si="612"/>
        <v>1</v>
      </c>
      <c r="DV98">
        <f t="shared" ca="1" si="612"/>
        <v>0</v>
      </c>
      <c r="DW98">
        <f t="shared" ca="1" si="612"/>
        <v>1</v>
      </c>
      <c r="DX98">
        <f t="shared" ca="1" si="612"/>
        <v>1</v>
      </c>
      <c r="DY98">
        <f t="shared" ca="1" si="612"/>
        <v>0</v>
      </c>
      <c r="DZ98">
        <f t="shared" ca="1" si="612"/>
        <v>0</v>
      </c>
      <c r="EA98">
        <f t="shared" ca="1" si="613"/>
        <v>0</v>
      </c>
      <c r="EB98">
        <f t="shared" ca="1" si="613"/>
        <v>0</v>
      </c>
      <c r="EC98">
        <f t="shared" ca="1" si="613"/>
        <v>0</v>
      </c>
      <c r="ED98">
        <f t="shared" ca="1" si="613"/>
        <v>1</v>
      </c>
      <c r="EE98">
        <f t="shared" ca="1" si="613"/>
        <v>0</v>
      </c>
      <c r="EF98">
        <f t="shared" ca="1" si="613"/>
        <v>0</v>
      </c>
      <c r="EG98">
        <f t="shared" ca="1" si="613"/>
        <v>1</v>
      </c>
      <c r="EH98">
        <f t="shared" ca="1" si="613"/>
        <v>0</v>
      </c>
      <c r="EI98">
        <f t="shared" ca="1" si="613"/>
        <v>1</v>
      </c>
      <c r="EJ98">
        <f t="shared" ca="1" si="613"/>
        <v>0</v>
      </c>
      <c r="EK98">
        <f t="shared" ca="1" si="614"/>
        <v>0</v>
      </c>
      <c r="EL98">
        <f t="shared" ca="1" si="614"/>
        <v>1</v>
      </c>
      <c r="EM98">
        <f t="shared" ca="1" si="614"/>
        <v>1</v>
      </c>
      <c r="EN98">
        <f t="shared" ca="1" si="614"/>
        <v>1</v>
      </c>
      <c r="EO98">
        <f t="shared" ca="1" si="614"/>
        <v>1</v>
      </c>
      <c r="EP98">
        <f t="shared" ca="1" si="614"/>
        <v>0</v>
      </c>
      <c r="EQ98">
        <f t="shared" ca="1" si="614"/>
        <v>1</v>
      </c>
      <c r="ER98">
        <f t="shared" ca="1" si="614"/>
        <v>0</v>
      </c>
      <c r="ES98">
        <f t="shared" ca="1" si="614"/>
        <v>1</v>
      </c>
      <c r="ET98">
        <f t="shared" ca="1" si="614"/>
        <v>0</v>
      </c>
      <c r="EU98">
        <f t="shared" ca="1" si="615"/>
        <v>0</v>
      </c>
      <c r="EV98">
        <f t="shared" ca="1" si="615"/>
        <v>1</v>
      </c>
      <c r="EW98">
        <f t="shared" ca="1" si="615"/>
        <v>1</v>
      </c>
      <c r="EX98">
        <f t="shared" ca="1" si="615"/>
        <v>1</v>
      </c>
      <c r="EY98">
        <f t="shared" ca="1" si="615"/>
        <v>0</v>
      </c>
      <c r="EZ98">
        <f t="shared" ca="1" si="615"/>
        <v>0</v>
      </c>
      <c r="FA98">
        <f t="shared" ca="1" si="615"/>
        <v>0</v>
      </c>
      <c r="FB98">
        <f t="shared" ca="1" si="615"/>
        <v>0</v>
      </c>
      <c r="FC98">
        <f t="shared" ca="1" si="615"/>
        <v>0</v>
      </c>
      <c r="FD98">
        <f t="shared" ca="1" si="615"/>
        <v>0</v>
      </c>
      <c r="FE98">
        <f t="shared" ca="1" si="616"/>
        <v>0</v>
      </c>
      <c r="FF98">
        <f t="shared" ca="1" si="616"/>
        <v>0</v>
      </c>
      <c r="FG98">
        <f t="shared" ca="1" si="616"/>
        <v>1</v>
      </c>
      <c r="FH98">
        <f t="shared" ca="1" si="616"/>
        <v>1</v>
      </c>
      <c r="FI98">
        <f t="shared" ca="1" si="616"/>
        <v>0</v>
      </c>
      <c r="FJ98">
        <f t="shared" ca="1" si="616"/>
        <v>1</v>
      </c>
      <c r="FK98">
        <f t="shared" ca="1" si="616"/>
        <v>0</v>
      </c>
      <c r="FL98">
        <f t="shared" ca="1" si="616"/>
        <v>1</v>
      </c>
      <c r="FM98">
        <f t="shared" ca="1" si="616"/>
        <v>0</v>
      </c>
      <c r="FN98">
        <f t="shared" ca="1" si="616"/>
        <v>0</v>
      </c>
      <c r="FO98">
        <f t="shared" ca="1" si="617"/>
        <v>1</v>
      </c>
      <c r="FP98">
        <f t="shared" ca="1" si="617"/>
        <v>1</v>
      </c>
      <c r="FQ98">
        <f t="shared" ca="1" si="617"/>
        <v>1</v>
      </c>
      <c r="FR98">
        <f t="shared" ca="1" si="617"/>
        <v>1</v>
      </c>
      <c r="FS98">
        <f t="shared" ca="1" si="617"/>
        <v>1</v>
      </c>
      <c r="FT98">
        <f t="shared" ca="1" si="617"/>
        <v>1</v>
      </c>
      <c r="FU98">
        <f t="shared" ca="1" si="617"/>
        <v>1</v>
      </c>
      <c r="FV98">
        <f t="shared" ca="1" si="617"/>
        <v>1</v>
      </c>
      <c r="FW98">
        <f t="shared" ca="1" si="617"/>
        <v>1</v>
      </c>
      <c r="FX98">
        <f t="shared" ca="1" si="617"/>
        <v>1</v>
      </c>
      <c r="FY98">
        <f t="shared" ca="1" si="618"/>
        <v>1</v>
      </c>
      <c r="FZ98">
        <f t="shared" ca="1" si="618"/>
        <v>0</v>
      </c>
      <c r="GA98">
        <f t="shared" ca="1" si="618"/>
        <v>0</v>
      </c>
      <c r="GB98">
        <f t="shared" ca="1" si="618"/>
        <v>0</v>
      </c>
      <c r="GC98">
        <f t="shared" ca="1" si="618"/>
        <v>0</v>
      </c>
      <c r="GD98">
        <f t="shared" ca="1" si="618"/>
        <v>0</v>
      </c>
      <c r="GE98">
        <f t="shared" ca="1" si="618"/>
        <v>1</v>
      </c>
      <c r="GF98">
        <f t="shared" ca="1" si="618"/>
        <v>1</v>
      </c>
      <c r="GG98">
        <f t="shared" ca="1" si="618"/>
        <v>1</v>
      </c>
      <c r="GH98">
        <f t="shared" ca="1" si="618"/>
        <v>0</v>
      </c>
      <c r="GI98">
        <f t="shared" ca="1" si="619"/>
        <v>0</v>
      </c>
      <c r="GJ98">
        <f t="shared" ca="1" si="619"/>
        <v>1</v>
      </c>
      <c r="GK98">
        <f t="shared" ca="1" si="619"/>
        <v>0</v>
      </c>
      <c r="GL98">
        <f t="shared" ca="1" si="619"/>
        <v>1</v>
      </c>
      <c r="GM98">
        <f t="shared" ca="1" si="619"/>
        <v>0</v>
      </c>
      <c r="GN98">
        <f t="shared" ca="1" si="619"/>
        <v>0</v>
      </c>
      <c r="GO98">
        <f t="shared" ca="1" si="619"/>
        <v>0</v>
      </c>
      <c r="GP98">
        <f t="shared" ca="1" si="619"/>
        <v>1</v>
      </c>
      <c r="GQ98">
        <f t="shared" ca="1" si="619"/>
        <v>0</v>
      </c>
      <c r="GR98">
        <f t="shared" ca="1" si="619"/>
        <v>1</v>
      </c>
      <c r="GS98">
        <f t="shared" ca="1" si="620"/>
        <v>0</v>
      </c>
      <c r="GT98">
        <f t="shared" ca="1" si="620"/>
        <v>1</v>
      </c>
      <c r="GU98">
        <f t="shared" ca="1" si="620"/>
        <v>0</v>
      </c>
      <c r="GV98">
        <f t="shared" ca="1" si="620"/>
        <v>1</v>
      </c>
      <c r="GW98">
        <f t="shared" ca="1" si="620"/>
        <v>0</v>
      </c>
      <c r="GX98">
        <f t="shared" ca="1" si="620"/>
        <v>0</v>
      </c>
      <c r="GY98">
        <f t="shared" ca="1" si="620"/>
        <v>0</v>
      </c>
      <c r="GZ98">
        <f t="shared" ca="1" si="620"/>
        <v>0</v>
      </c>
      <c r="HA98">
        <f t="shared" ca="1" si="620"/>
        <v>0</v>
      </c>
      <c r="HB98">
        <f t="shared" ca="1" si="620"/>
        <v>0</v>
      </c>
      <c r="HC98">
        <f t="shared" ca="1" si="621"/>
        <v>1</v>
      </c>
      <c r="HD98">
        <f t="shared" ca="1" si="621"/>
        <v>1</v>
      </c>
      <c r="HE98">
        <f t="shared" ca="1" si="621"/>
        <v>0</v>
      </c>
      <c r="HF98">
        <f t="shared" ca="1" si="621"/>
        <v>0</v>
      </c>
      <c r="HG98">
        <f t="shared" ca="1" si="621"/>
        <v>0</v>
      </c>
      <c r="HH98">
        <f t="shared" ca="1" si="621"/>
        <v>0</v>
      </c>
      <c r="HI98">
        <f t="shared" ca="1" si="621"/>
        <v>1</v>
      </c>
      <c r="HJ98">
        <f t="shared" ca="1" si="621"/>
        <v>0</v>
      </c>
      <c r="HK98">
        <f t="shared" ca="1" si="621"/>
        <v>0</v>
      </c>
      <c r="HL98">
        <f t="shared" ca="1" si="621"/>
        <v>1</v>
      </c>
      <c r="HM98">
        <f t="shared" ca="1" si="622"/>
        <v>1</v>
      </c>
      <c r="HN98">
        <f t="shared" ca="1" si="622"/>
        <v>0</v>
      </c>
      <c r="HO98">
        <f t="shared" ca="1" si="622"/>
        <v>1</v>
      </c>
      <c r="HP98">
        <f t="shared" ca="1" si="622"/>
        <v>1</v>
      </c>
      <c r="HQ98">
        <f t="shared" ca="1" si="622"/>
        <v>0</v>
      </c>
      <c r="HR98">
        <f t="shared" ca="1" si="622"/>
        <v>1</v>
      </c>
      <c r="HS98">
        <f t="shared" ca="1" si="622"/>
        <v>1</v>
      </c>
      <c r="HT98">
        <f t="shared" ca="1" si="622"/>
        <v>1</v>
      </c>
      <c r="HU98">
        <f t="shared" ca="1" si="622"/>
        <v>0</v>
      </c>
      <c r="HV98">
        <f t="shared" ca="1" si="622"/>
        <v>0</v>
      </c>
      <c r="HW98">
        <f t="shared" ca="1" si="623"/>
        <v>1</v>
      </c>
      <c r="HX98">
        <f t="shared" ca="1" si="623"/>
        <v>0</v>
      </c>
      <c r="HY98">
        <f t="shared" ca="1" si="623"/>
        <v>0</v>
      </c>
      <c r="HZ98">
        <f t="shared" ca="1" si="623"/>
        <v>0</v>
      </c>
      <c r="IA98">
        <f t="shared" ca="1" si="623"/>
        <v>0</v>
      </c>
      <c r="IB98">
        <f t="shared" ca="1" si="623"/>
        <v>1</v>
      </c>
      <c r="IC98">
        <f t="shared" ca="1" si="623"/>
        <v>0</v>
      </c>
      <c r="ID98">
        <f t="shared" ca="1" si="623"/>
        <v>0</v>
      </c>
      <c r="IE98">
        <f t="shared" ca="1" si="623"/>
        <v>1</v>
      </c>
      <c r="IF98">
        <f t="shared" ca="1" si="623"/>
        <v>0</v>
      </c>
      <c r="IG98">
        <f t="shared" ca="1" si="624"/>
        <v>1</v>
      </c>
      <c r="IH98">
        <f t="shared" ca="1" si="624"/>
        <v>0</v>
      </c>
      <c r="II98">
        <f t="shared" ca="1" si="624"/>
        <v>0</v>
      </c>
      <c r="IJ98">
        <f t="shared" ca="1" si="624"/>
        <v>0</v>
      </c>
      <c r="IK98">
        <f t="shared" ca="1" si="624"/>
        <v>1</v>
      </c>
      <c r="IL98">
        <f t="shared" ca="1" si="624"/>
        <v>0</v>
      </c>
      <c r="IM98">
        <f t="shared" ca="1" si="624"/>
        <v>1</v>
      </c>
      <c r="IN98">
        <f t="shared" ca="1" si="624"/>
        <v>0</v>
      </c>
      <c r="IO98">
        <f t="shared" ca="1" si="624"/>
        <v>0</v>
      </c>
      <c r="IP98">
        <f t="shared" ca="1" si="624"/>
        <v>1</v>
      </c>
      <c r="IQ98">
        <f t="shared" ca="1" si="625"/>
        <v>0</v>
      </c>
      <c r="IR98">
        <f t="shared" ca="1" si="625"/>
        <v>0</v>
      </c>
      <c r="IS98">
        <f t="shared" ca="1" si="625"/>
        <v>0</v>
      </c>
      <c r="IT98">
        <f t="shared" ca="1" si="625"/>
        <v>0</v>
      </c>
      <c r="IU98">
        <f t="shared" ca="1" si="625"/>
        <v>0</v>
      </c>
      <c r="IV98">
        <f t="shared" ca="1" si="625"/>
        <v>0</v>
      </c>
      <c r="IW98">
        <f t="shared" ca="1" si="625"/>
        <v>1</v>
      </c>
      <c r="IX98">
        <f t="shared" ca="1" si="625"/>
        <v>0</v>
      </c>
      <c r="IY98">
        <f t="shared" ca="1" si="625"/>
        <v>0</v>
      </c>
      <c r="IZ98">
        <f t="shared" ca="1" si="625"/>
        <v>0</v>
      </c>
      <c r="JA98">
        <f t="shared" ca="1" si="626"/>
        <v>1</v>
      </c>
      <c r="JB98">
        <f t="shared" ca="1" si="626"/>
        <v>1</v>
      </c>
      <c r="JC98">
        <f t="shared" ca="1" si="626"/>
        <v>0</v>
      </c>
      <c r="JD98">
        <f t="shared" ca="1" si="626"/>
        <v>0</v>
      </c>
      <c r="JE98">
        <f t="shared" ca="1" si="626"/>
        <v>1</v>
      </c>
      <c r="JF98">
        <f t="shared" ca="1" si="626"/>
        <v>1</v>
      </c>
      <c r="JG98">
        <f t="shared" ca="1" si="626"/>
        <v>0</v>
      </c>
      <c r="JH98">
        <f t="shared" ca="1" si="626"/>
        <v>1</v>
      </c>
      <c r="JI98">
        <f t="shared" ca="1" si="626"/>
        <v>0</v>
      </c>
      <c r="JJ98">
        <f t="shared" ca="1" si="626"/>
        <v>0</v>
      </c>
      <c r="JK98">
        <f t="shared" ca="1" si="627"/>
        <v>1</v>
      </c>
      <c r="JL98">
        <f t="shared" ca="1" si="627"/>
        <v>0</v>
      </c>
      <c r="JM98">
        <f t="shared" ca="1" si="627"/>
        <v>0</v>
      </c>
      <c r="JN98">
        <f t="shared" ca="1" si="627"/>
        <v>0</v>
      </c>
      <c r="JO98">
        <f t="shared" ca="1" si="627"/>
        <v>0</v>
      </c>
      <c r="JP98">
        <f t="shared" ca="1" si="627"/>
        <v>0</v>
      </c>
      <c r="JQ98">
        <f t="shared" ca="1" si="627"/>
        <v>1</v>
      </c>
      <c r="JR98">
        <f t="shared" ca="1" si="627"/>
        <v>0</v>
      </c>
      <c r="JS98">
        <f t="shared" ca="1" si="627"/>
        <v>0</v>
      </c>
      <c r="JT98">
        <f t="shared" ca="1" si="627"/>
        <v>1</v>
      </c>
      <c r="JU98">
        <f t="shared" ca="1" si="628"/>
        <v>1</v>
      </c>
      <c r="JV98">
        <f t="shared" ca="1" si="628"/>
        <v>1</v>
      </c>
      <c r="JW98">
        <f t="shared" ca="1" si="628"/>
        <v>0</v>
      </c>
      <c r="JX98">
        <f t="shared" ca="1" si="628"/>
        <v>0</v>
      </c>
      <c r="JY98">
        <f t="shared" ca="1" si="628"/>
        <v>0</v>
      </c>
      <c r="JZ98">
        <f t="shared" ca="1" si="628"/>
        <v>1</v>
      </c>
      <c r="KA98">
        <f t="shared" ca="1" si="628"/>
        <v>1</v>
      </c>
      <c r="KB98">
        <f t="shared" ca="1" si="628"/>
        <v>1</v>
      </c>
      <c r="KC98">
        <f t="shared" ca="1" si="628"/>
        <v>0</v>
      </c>
      <c r="KD98">
        <f t="shared" ca="1" si="628"/>
        <v>1</v>
      </c>
      <c r="KE98">
        <f t="shared" ca="1" si="629"/>
        <v>0</v>
      </c>
      <c r="KF98">
        <f t="shared" ca="1" si="629"/>
        <v>1</v>
      </c>
      <c r="KG98">
        <f t="shared" ca="1" si="629"/>
        <v>0</v>
      </c>
      <c r="KH98">
        <f t="shared" ca="1" si="629"/>
        <v>0</v>
      </c>
      <c r="KI98">
        <f t="shared" ca="1" si="629"/>
        <v>1</v>
      </c>
      <c r="KJ98">
        <f t="shared" ca="1" si="629"/>
        <v>1</v>
      </c>
      <c r="KK98">
        <f t="shared" ca="1" si="629"/>
        <v>1</v>
      </c>
      <c r="KL98">
        <f t="shared" ca="1" si="629"/>
        <v>1</v>
      </c>
      <c r="KM98">
        <f t="shared" ca="1" si="629"/>
        <v>0</v>
      </c>
      <c r="KN98">
        <f t="shared" ca="1" si="629"/>
        <v>0</v>
      </c>
      <c r="KO98">
        <f t="shared" ca="1" si="630"/>
        <v>0</v>
      </c>
      <c r="KP98">
        <f t="shared" ca="1" si="630"/>
        <v>1</v>
      </c>
      <c r="KQ98">
        <f t="shared" ca="1" si="630"/>
        <v>1</v>
      </c>
      <c r="KR98">
        <f t="shared" ca="1" si="630"/>
        <v>1</v>
      </c>
      <c r="KS98">
        <f t="shared" ca="1" si="630"/>
        <v>0</v>
      </c>
      <c r="KT98">
        <f t="shared" ca="1" si="630"/>
        <v>0</v>
      </c>
      <c r="KU98">
        <f t="shared" ca="1" si="630"/>
        <v>0</v>
      </c>
      <c r="KV98">
        <f t="shared" ca="1" si="630"/>
        <v>0</v>
      </c>
      <c r="KW98">
        <f t="shared" ca="1" si="630"/>
        <v>1</v>
      </c>
      <c r="KX98">
        <f t="shared" ca="1" si="630"/>
        <v>1</v>
      </c>
      <c r="KY98">
        <f t="shared" ca="1" si="631"/>
        <v>0</v>
      </c>
      <c r="KZ98">
        <f t="shared" ca="1" si="631"/>
        <v>0</v>
      </c>
      <c r="LA98">
        <f t="shared" ca="1" si="631"/>
        <v>0</v>
      </c>
      <c r="LB98">
        <f t="shared" ca="1" si="631"/>
        <v>0</v>
      </c>
      <c r="LC98">
        <f t="shared" ca="1" si="631"/>
        <v>0</v>
      </c>
      <c r="LD98">
        <f t="shared" ca="1" si="631"/>
        <v>0</v>
      </c>
      <c r="LE98">
        <f t="shared" ca="1" si="631"/>
        <v>1</v>
      </c>
      <c r="LF98">
        <f t="shared" ca="1" si="631"/>
        <v>1</v>
      </c>
      <c r="LG98">
        <f t="shared" ca="1" si="631"/>
        <v>0</v>
      </c>
      <c r="LH98">
        <f t="shared" ca="1" si="631"/>
        <v>1</v>
      </c>
      <c r="LI98">
        <f t="shared" ca="1" si="632"/>
        <v>1</v>
      </c>
      <c r="LJ98">
        <f t="shared" ca="1" si="632"/>
        <v>0</v>
      </c>
      <c r="LK98">
        <f t="shared" ca="1" si="632"/>
        <v>1</v>
      </c>
      <c r="LL98">
        <f t="shared" ca="1" si="632"/>
        <v>1</v>
      </c>
      <c r="LM98">
        <f t="shared" ca="1" si="632"/>
        <v>0</v>
      </c>
      <c r="LN98">
        <f t="shared" ca="1" si="632"/>
        <v>0</v>
      </c>
      <c r="LO98">
        <f t="shared" ca="1" si="632"/>
        <v>0</v>
      </c>
      <c r="LP98">
        <f t="shared" ca="1" si="632"/>
        <v>0</v>
      </c>
      <c r="LQ98">
        <f t="shared" ca="1" si="632"/>
        <v>1</v>
      </c>
      <c r="LR98">
        <f t="shared" ca="1" si="632"/>
        <v>1</v>
      </c>
      <c r="LS98">
        <f t="shared" ca="1" si="633"/>
        <v>0</v>
      </c>
      <c r="LT98">
        <f t="shared" ca="1" si="633"/>
        <v>0</v>
      </c>
      <c r="LU98">
        <f t="shared" ca="1" si="633"/>
        <v>1</v>
      </c>
      <c r="LV98">
        <f t="shared" ca="1" si="633"/>
        <v>1</v>
      </c>
      <c r="LW98">
        <f t="shared" ca="1" si="633"/>
        <v>0</v>
      </c>
      <c r="LX98">
        <f t="shared" ca="1" si="633"/>
        <v>0</v>
      </c>
      <c r="LY98">
        <f t="shared" ca="1" si="633"/>
        <v>0</v>
      </c>
      <c r="LZ98">
        <f t="shared" ca="1" si="633"/>
        <v>1</v>
      </c>
      <c r="MA98">
        <f t="shared" ca="1" si="633"/>
        <v>0</v>
      </c>
      <c r="MB98">
        <f t="shared" ca="1" si="633"/>
        <v>0</v>
      </c>
      <c r="MC98">
        <f t="shared" ca="1" si="634"/>
        <v>0</v>
      </c>
      <c r="MD98">
        <f t="shared" ca="1" si="634"/>
        <v>1</v>
      </c>
      <c r="ME98">
        <f t="shared" ca="1" si="634"/>
        <v>1</v>
      </c>
      <c r="MF98">
        <f t="shared" ca="1" si="634"/>
        <v>1</v>
      </c>
      <c r="MG98">
        <f t="shared" ca="1" si="634"/>
        <v>0</v>
      </c>
      <c r="MH98">
        <f t="shared" ca="1" si="634"/>
        <v>0</v>
      </c>
      <c r="MI98">
        <f t="shared" ca="1" si="634"/>
        <v>0</v>
      </c>
      <c r="MJ98">
        <f t="shared" ca="1" si="634"/>
        <v>1</v>
      </c>
      <c r="MK98">
        <f t="shared" ca="1" si="634"/>
        <v>0</v>
      </c>
      <c r="ML98">
        <f t="shared" ca="1" si="634"/>
        <v>1</v>
      </c>
      <c r="MM98">
        <f t="shared" ca="1" si="635"/>
        <v>1</v>
      </c>
      <c r="MN98">
        <f t="shared" ca="1" si="635"/>
        <v>0</v>
      </c>
      <c r="MO98">
        <f t="shared" ca="1" si="635"/>
        <v>1</v>
      </c>
      <c r="MP98">
        <f t="shared" ca="1" si="635"/>
        <v>1</v>
      </c>
      <c r="MQ98">
        <f t="shared" ca="1" si="635"/>
        <v>1</v>
      </c>
      <c r="MR98">
        <f t="shared" ca="1" si="635"/>
        <v>1</v>
      </c>
      <c r="MS98">
        <f t="shared" ca="1" si="635"/>
        <v>1</v>
      </c>
      <c r="MT98">
        <f t="shared" ca="1" si="635"/>
        <v>0</v>
      </c>
      <c r="MU98">
        <f t="shared" ca="1" si="635"/>
        <v>1</v>
      </c>
      <c r="MV98">
        <f t="shared" ca="1" si="635"/>
        <v>0</v>
      </c>
      <c r="MW98">
        <f t="shared" ca="1" si="636"/>
        <v>0</v>
      </c>
      <c r="MX98">
        <f t="shared" ca="1" si="636"/>
        <v>0</v>
      </c>
      <c r="MY98">
        <f t="shared" ca="1" si="636"/>
        <v>1</v>
      </c>
      <c r="MZ98">
        <f t="shared" ca="1" si="636"/>
        <v>0</v>
      </c>
      <c r="NA98">
        <f t="shared" ca="1" si="636"/>
        <v>1</v>
      </c>
      <c r="NB98">
        <f t="shared" ca="1" si="636"/>
        <v>0</v>
      </c>
      <c r="NC98">
        <f t="shared" ca="1" si="636"/>
        <v>0</v>
      </c>
      <c r="ND98">
        <f t="shared" ca="1" si="636"/>
        <v>0</v>
      </c>
      <c r="NE98">
        <f t="shared" ca="1" si="636"/>
        <v>0</v>
      </c>
      <c r="NF98">
        <f t="shared" ca="1" si="636"/>
        <v>0</v>
      </c>
      <c r="NG98">
        <f t="shared" ca="1" si="637"/>
        <v>0</v>
      </c>
      <c r="NH98">
        <f t="shared" ca="1" si="637"/>
        <v>1</v>
      </c>
      <c r="NI98">
        <f t="shared" ca="1" si="637"/>
        <v>0</v>
      </c>
      <c r="NJ98">
        <f t="shared" ca="1" si="637"/>
        <v>1</v>
      </c>
      <c r="NK98">
        <f t="shared" ca="1" si="637"/>
        <v>0</v>
      </c>
      <c r="NL98">
        <f t="shared" ca="1" si="637"/>
        <v>0</v>
      </c>
      <c r="NM98">
        <f t="shared" ca="1" si="637"/>
        <v>1</v>
      </c>
      <c r="NN98">
        <f t="shared" ca="1" si="637"/>
        <v>1</v>
      </c>
      <c r="NO98">
        <f t="shared" ca="1" si="637"/>
        <v>1</v>
      </c>
      <c r="NP98">
        <f t="shared" ca="1" si="637"/>
        <v>1</v>
      </c>
      <c r="NQ98">
        <f t="shared" ca="1" si="638"/>
        <v>1</v>
      </c>
      <c r="NR98">
        <f t="shared" ca="1" si="638"/>
        <v>1</v>
      </c>
      <c r="NS98">
        <f t="shared" ca="1" si="638"/>
        <v>1</v>
      </c>
      <c r="NT98">
        <f t="shared" ca="1" si="638"/>
        <v>0</v>
      </c>
      <c r="NU98">
        <f t="shared" ca="1" si="638"/>
        <v>1</v>
      </c>
      <c r="NV98">
        <f t="shared" ca="1" si="638"/>
        <v>1</v>
      </c>
      <c r="NW98">
        <f t="shared" ca="1" si="638"/>
        <v>1</v>
      </c>
      <c r="NX98">
        <f t="shared" ca="1" si="638"/>
        <v>1</v>
      </c>
      <c r="NY98">
        <f t="shared" ca="1" si="638"/>
        <v>1</v>
      </c>
      <c r="NZ98">
        <f t="shared" ca="1" si="638"/>
        <v>1</v>
      </c>
      <c r="OA98">
        <f t="shared" ca="1" si="639"/>
        <v>1</v>
      </c>
      <c r="OB98">
        <f t="shared" ca="1" si="639"/>
        <v>1</v>
      </c>
      <c r="OC98">
        <f t="shared" ca="1" si="639"/>
        <v>1</v>
      </c>
      <c r="OD98">
        <f t="shared" ca="1" si="639"/>
        <v>1</v>
      </c>
      <c r="OE98">
        <f t="shared" ca="1" si="639"/>
        <v>1</v>
      </c>
      <c r="OF98">
        <f t="shared" ca="1" si="639"/>
        <v>1</v>
      </c>
      <c r="OG98">
        <f t="shared" ca="1" si="639"/>
        <v>0</v>
      </c>
      <c r="OH98">
        <f t="shared" ca="1" si="639"/>
        <v>0</v>
      </c>
      <c r="OI98">
        <f t="shared" ca="1" si="639"/>
        <v>0</v>
      </c>
      <c r="OJ98">
        <f t="shared" ca="1" si="639"/>
        <v>1</v>
      </c>
      <c r="OK98">
        <f t="shared" ca="1" si="640"/>
        <v>0</v>
      </c>
      <c r="OL98">
        <f t="shared" ca="1" si="640"/>
        <v>1</v>
      </c>
      <c r="OM98">
        <f t="shared" ca="1" si="640"/>
        <v>1</v>
      </c>
      <c r="ON98">
        <f t="shared" ca="1" si="640"/>
        <v>1</v>
      </c>
      <c r="OO98">
        <f t="shared" ca="1" si="640"/>
        <v>0</v>
      </c>
      <c r="OP98">
        <f t="shared" ca="1" si="640"/>
        <v>1</v>
      </c>
      <c r="OQ98">
        <f t="shared" ca="1" si="640"/>
        <v>0</v>
      </c>
      <c r="OR98">
        <f t="shared" ca="1" si="640"/>
        <v>1</v>
      </c>
      <c r="OS98">
        <f t="shared" ca="1" si="640"/>
        <v>0</v>
      </c>
      <c r="OT98">
        <f t="shared" ca="1" si="640"/>
        <v>0</v>
      </c>
      <c r="OU98">
        <f t="shared" ca="1" si="641"/>
        <v>1</v>
      </c>
      <c r="OV98">
        <f t="shared" ca="1" si="641"/>
        <v>0</v>
      </c>
      <c r="OW98">
        <f t="shared" ca="1" si="641"/>
        <v>0</v>
      </c>
      <c r="OX98">
        <f t="shared" ca="1" si="641"/>
        <v>1</v>
      </c>
      <c r="OY98">
        <f t="shared" ca="1" si="641"/>
        <v>1</v>
      </c>
      <c r="OZ98">
        <f t="shared" ca="1" si="641"/>
        <v>0</v>
      </c>
      <c r="PA98">
        <f t="shared" ca="1" si="641"/>
        <v>1</v>
      </c>
      <c r="PB98">
        <f t="shared" ca="1" si="641"/>
        <v>1</v>
      </c>
      <c r="PC98">
        <f t="shared" ca="1" si="641"/>
        <v>0</v>
      </c>
      <c r="PD98">
        <f t="shared" ca="1" si="641"/>
        <v>1</v>
      </c>
      <c r="PE98">
        <f t="shared" ca="1" si="642"/>
        <v>1</v>
      </c>
      <c r="PF98">
        <f t="shared" ca="1" si="642"/>
        <v>0</v>
      </c>
      <c r="PG98">
        <f t="shared" ca="1" si="642"/>
        <v>1</v>
      </c>
      <c r="PH98">
        <f t="shared" ca="1" si="642"/>
        <v>1</v>
      </c>
      <c r="PI98">
        <f t="shared" ca="1" si="642"/>
        <v>0</v>
      </c>
      <c r="PJ98">
        <f t="shared" ca="1" si="642"/>
        <v>0</v>
      </c>
      <c r="PK98">
        <f t="shared" ca="1" si="642"/>
        <v>1</v>
      </c>
      <c r="PL98">
        <f t="shared" ca="1" si="642"/>
        <v>0</v>
      </c>
      <c r="PM98">
        <f t="shared" ca="1" si="642"/>
        <v>0</v>
      </c>
      <c r="PN98">
        <f t="shared" ca="1" si="642"/>
        <v>1</v>
      </c>
      <c r="PO98">
        <f t="shared" ca="1" si="643"/>
        <v>0</v>
      </c>
      <c r="PP98">
        <f t="shared" ca="1" si="643"/>
        <v>1</v>
      </c>
      <c r="PQ98">
        <f t="shared" ca="1" si="643"/>
        <v>1</v>
      </c>
      <c r="PR98">
        <f t="shared" ca="1" si="643"/>
        <v>0</v>
      </c>
      <c r="PS98">
        <f t="shared" ca="1" si="643"/>
        <v>1</v>
      </c>
      <c r="PT98">
        <f t="shared" ca="1" si="643"/>
        <v>1</v>
      </c>
      <c r="PU98">
        <f t="shared" ca="1" si="643"/>
        <v>1</v>
      </c>
      <c r="PV98">
        <f t="shared" ca="1" si="643"/>
        <v>0</v>
      </c>
      <c r="PW98">
        <f t="shared" ca="1" si="643"/>
        <v>0</v>
      </c>
      <c r="PX98">
        <f t="shared" ca="1" si="643"/>
        <v>0</v>
      </c>
      <c r="PY98">
        <f t="shared" ca="1" si="644"/>
        <v>0</v>
      </c>
      <c r="PZ98">
        <f t="shared" ca="1" si="644"/>
        <v>1</v>
      </c>
      <c r="QA98">
        <f t="shared" ca="1" si="644"/>
        <v>0</v>
      </c>
      <c r="QB98">
        <f t="shared" ca="1" si="644"/>
        <v>0</v>
      </c>
      <c r="QC98">
        <f t="shared" ca="1" si="644"/>
        <v>0</v>
      </c>
      <c r="QD98">
        <f t="shared" ca="1" si="644"/>
        <v>1</v>
      </c>
      <c r="QE98">
        <f t="shared" ca="1" si="644"/>
        <v>1</v>
      </c>
      <c r="QF98">
        <f t="shared" ca="1" si="644"/>
        <v>0</v>
      </c>
      <c r="QG98">
        <f t="shared" ca="1" si="644"/>
        <v>1</v>
      </c>
      <c r="QH98">
        <f t="shared" ca="1" si="644"/>
        <v>0</v>
      </c>
      <c r="QI98">
        <f t="shared" ca="1" si="645"/>
        <v>0</v>
      </c>
      <c r="QJ98">
        <f t="shared" ca="1" si="645"/>
        <v>1</v>
      </c>
      <c r="QK98">
        <f t="shared" ca="1" si="645"/>
        <v>0</v>
      </c>
      <c r="QL98">
        <f t="shared" ca="1" si="645"/>
        <v>1</v>
      </c>
      <c r="QM98">
        <f t="shared" ca="1" si="645"/>
        <v>0</v>
      </c>
      <c r="QN98">
        <f t="shared" ca="1" si="645"/>
        <v>1</v>
      </c>
      <c r="QO98">
        <f t="shared" ca="1" si="645"/>
        <v>1</v>
      </c>
      <c r="QP98">
        <f t="shared" ca="1" si="645"/>
        <v>1</v>
      </c>
      <c r="QQ98">
        <f t="shared" ca="1" si="645"/>
        <v>1</v>
      </c>
      <c r="QR98">
        <f t="shared" ca="1" si="645"/>
        <v>0</v>
      </c>
      <c r="QS98">
        <f t="shared" ca="1" si="646"/>
        <v>1</v>
      </c>
      <c r="QT98">
        <f t="shared" ca="1" si="646"/>
        <v>0</v>
      </c>
      <c r="QU98">
        <f t="shared" ca="1" si="646"/>
        <v>1</v>
      </c>
      <c r="QV98">
        <f t="shared" ca="1" si="646"/>
        <v>1</v>
      </c>
      <c r="QW98">
        <f t="shared" ca="1" si="646"/>
        <v>0</v>
      </c>
      <c r="QX98">
        <f t="shared" ca="1" si="646"/>
        <v>0</v>
      </c>
      <c r="QY98">
        <f t="shared" ca="1" si="646"/>
        <v>1</v>
      </c>
      <c r="QZ98">
        <f t="shared" ca="1" si="646"/>
        <v>1</v>
      </c>
      <c r="RA98">
        <f t="shared" ca="1" si="646"/>
        <v>0</v>
      </c>
      <c r="RB98">
        <f t="shared" ca="1" si="646"/>
        <v>0</v>
      </c>
      <c r="RC98">
        <f t="shared" ca="1" si="647"/>
        <v>0</v>
      </c>
      <c r="RD98">
        <f t="shared" ca="1" si="647"/>
        <v>0</v>
      </c>
      <c r="RE98">
        <f t="shared" ca="1" si="647"/>
        <v>1</v>
      </c>
      <c r="RF98">
        <f t="shared" ca="1" si="647"/>
        <v>1</v>
      </c>
      <c r="RG98">
        <f t="shared" ca="1" si="647"/>
        <v>1</v>
      </c>
      <c r="RH98">
        <f t="shared" ca="1" si="647"/>
        <v>1</v>
      </c>
      <c r="RI98">
        <f t="shared" ca="1" si="647"/>
        <v>0</v>
      </c>
      <c r="RJ98">
        <f t="shared" ca="1" si="647"/>
        <v>1</v>
      </c>
      <c r="RK98">
        <f t="shared" ca="1" si="647"/>
        <v>1</v>
      </c>
      <c r="RL98">
        <f t="shared" ca="1" si="647"/>
        <v>0</v>
      </c>
      <c r="RM98">
        <f t="shared" ca="1" si="648"/>
        <v>1</v>
      </c>
      <c r="RN98">
        <f t="shared" ca="1" si="648"/>
        <v>0</v>
      </c>
      <c r="RO98">
        <f t="shared" ca="1" si="648"/>
        <v>1</v>
      </c>
      <c r="RP98">
        <f t="shared" ca="1" si="648"/>
        <v>1</v>
      </c>
      <c r="RQ98">
        <f t="shared" ca="1" si="648"/>
        <v>0</v>
      </c>
      <c r="RR98">
        <f t="shared" ca="1" si="648"/>
        <v>0</v>
      </c>
      <c r="RS98">
        <f t="shared" ca="1" si="648"/>
        <v>0</v>
      </c>
      <c r="RT98">
        <f t="shared" ca="1" si="648"/>
        <v>1</v>
      </c>
      <c r="RU98">
        <f t="shared" ca="1" si="648"/>
        <v>0</v>
      </c>
      <c r="RV98">
        <f t="shared" ca="1" si="648"/>
        <v>1</v>
      </c>
      <c r="RW98">
        <f t="shared" ca="1" si="649"/>
        <v>0</v>
      </c>
      <c r="RX98">
        <f t="shared" ca="1" si="649"/>
        <v>1</v>
      </c>
      <c r="RY98">
        <f t="shared" ca="1" si="649"/>
        <v>0</v>
      </c>
      <c r="RZ98">
        <f t="shared" ca="1" si="649"/>
        <v>1</v>
      </c>
      <c r="SA98">
        <f t="shared" ca="1" si="649"/>
        <v>1</v>
      </c>
      <c r="SB98">
        <f t="shared" ca="1" si="649"/>
        <v>1</v>
      </c>
      <c r="SC98">
        <f t="shared" ca="1" si="649"/>
        <v>1</v>
      </c>
      <c r="SD98">
        <f t="shared" ca="1" si="649"/>
        <v>1</v>
      </c>
      <c r="SE98">
        <f t="shared" ca="1" si="649"/>
        <v>0</v>
      </c>
      <c r="SF98">
        <f t="shared" ca="1" si="649"/>
        <v>0</v>
      </c>
      <c r="SG98">
        <f t="shared" ca="1" si="650"/>
        <v>1</v>
      </c>
      <c r="SH98">
        <f t="shared" ca="1" si="650"/>
        <v>1</v>
      </c>
      <c r="SI98">
        <f t="shared" ca="1" si="650"/>
        <v>0</v>
      </c>
      <c r="SJ98">
        <f t="shared" ca="1" si="650"/>
        <v>1</v>
      </c>
      <c r="SK98">
        <f t="shared" ca="1" si="650"/>
        <v>0</v>
      </c>
      <c r="SL98">
        <f t="shared" ca="1" si="650"/>
        <v>1</v>
      </c>
      <c r="SM98">
        <f t="shared" ca="1" si="650"/>
        <v>1</v>
      </c>
      <c r="SN98">
        <f t="shared" ca="1" si="650"/>
        <v>1</v>
      </c>
      <c r="SO98">
        <f t="shared" ca="1" si="650"/>
        <v>1</v>
      </c>
      <c r="SP98">
        <f t="shared" ca="1" si="650"/>
        <v>0</v>
      </c>
      <c r="SQ98">
        <f t="shared" ca="1" si="651"/>
        <v>0</v>
      </c>
      <c r="SR98">
        <f t="shared" ca="1" si="651"/>
        <v>1</v>
      </c>
      <c r="SS98">
        <f t="shared" ca="1" si="651"/>
        <v>0</v>
      </c>
      <c r="ST98">
        <f t="shared" ca="1" si="651"/>
        <v>0</v>
      </c>
      <c r="SU98">
        <f t="shared" ca="1" si="651"/>
        <v>0</v>
      </c>
      <c r="SV98">
        <f t="shared" ca="1" si="651"/>
        <v>1</v>
      </c>
      <c r="SW98">
        <f t="shared" ca="1" si="651"/>
        <v>1</v>
      </c>
      <c r="SX98">
        <f t="shared" ca="1" si="651"/>
        <v>0</v>
      </c>
      <c r="SY98">
        <f t="shared" ca="1" si="651"/>
        <v>1</v>
      </c>
      <c r="SZ98">
        <f t="shared" ca="1" si="651"/>
        <v>0</v>
      </c>
      <c r="TA98">
        <f t="shared" ca="1" si="652"/>
        <v>0</v>
      </c>
      <c r="TB98">
        <f t="shared" ca="1" si="652"/>
        <v>1</v>
      </c>
      <c r="TC98">
        <f t="shared" ca="1" si="652"/>
        <v>0</v>
      </c>
      <c r="TD98">
        <f t="shared" ca="1" si="652"/>
        <v>0</v>
      </c>
      <c r="TE98">
        <f t="shared" ca="1" si="652"/>
        <v>0</v>
      </c>
      <c r="TF98">
        <f t="shared" ca="1" si="652"/>
        <v>1</v>
      </c>
      <c r="TG98">
        <f t="shared" ca="1" si="652"/>
        <v>1</v>
      </c>
      <c r="TH98">
        <f t="shared" ca="1" si="652"/>
        <v>0</v>
      </c>
      <c r="TI98">
        <f t="shared" ca="1" si="652"/>
        <v>0</v>
      </c>
      <c r="TJ98">
        <f t="shared" ca="1" si="652"/>
        <v>0</v>
      </c>
      <c r="TK98">
        <f t="shared" ca="1" si="653"/>
        <v>0</v>
      </c>
      <c r="TL98">
        <f t="shared" ca="1" si="653"/>
        <v>1</v>
      </c>
      <c r="TM98">
        <f t="shared" ca="1" si="653"/>
        <v>1</v>
      </c>
      <c r="TN98">
        <f t="shared" ca="1" si="653"/>
        <v>1</v>
      </c>
      <c r="TO98">
        <f t="shared" ca="1" si="653"/>
        <v>1</v>
      </c>
      <c r="TP98">
        <f t="shared" ca="1" si="653"/>
        <v>1</v>
      </c>
      <c r="TQ98">
        <f t="shared" ca="1" si="653"/>
        <v>0</v>
      </c>
      <c r="TR98">
        <f t="shared" ca="1" si="653"/>
        <v>1</v>
      </c>
      <c r="TS98">
        <f t="shared" ca="1" si="653"/>
        <v>0</v>
      </c>
      <c r="TT98">
        <f t="shared" ca="1" si="653"/>
        <v>0</v>
      </c>
      <c r="TU98">
        <f t="shared" ca="1" si="654"/>
        <v>0</v>
      </c>
      <c r="TV98">
        <f t="shared" ca="1" si="654"/>
        <v>1</v>
      </c>
      <c r="TW98">
        <f t="shared" ca="1" si="654"/>
        <v>0</v>
      </c>
      <c r="TX98">
        <f t="shared" ca="1" si="654"/>
        <v>0</v>
      </c>
      <c r="TY98">
        <f t="shared" ca="1" si="654"/>
        <v>1</v>
      </c>
      <c r="TZ98">
        <f t="shared" ca="1" si="654"/>
        <v>0</v>
      </c>
      <c r="UA98">
        <f t="shared" ca="1" si="654"/>
        <v>0</v>
      </c>
      <c r="UB98">
        <f t="shared" ca="1" si="654"/>
        <v>1</v>
      </c>
      <c r="UC98">
        <f t="shared" ca="1" si="654"/>
        <v>1</v>
      </c>
      <c r="UD98">
        <f t="shared" ca="1" si="654"/>
        <v>1</v>
      </c>
      <c r="UE98">
        <f t="shared" ca="1" si="655"/>
        <v>1</v>
      </c>
      <c r="UF98">
        <f t="shared" ca="1" si="655"/>
        <v>0</v>
      </c>
      <c r="UG98">
        <f t="shared" ca="1" si="655"/>
        <v>0</v>
      </c>
      <c r="UH98">
        <f t="shared" ca="1" si="655"/>
        <v>1</v>
      </c>
      <c r="UI98">
        <f t="shared" ca="1" si="655"/>
        <v>0</v>
      </c>
      <c r="UJ98">
        <f t="shared" ca="1" si="655"/>
        <v>1</v>
      </c>
      <c r="UK98">
        <f t="shared" ca="1" si="655"/>
        <v>0</v>
      </c>
      <c r="UL98">
        <f t="shared" ca="1" si="655"/>
        <v>1</v>
      </c>
      <c r="UM98">
        <f t="shared" ca="1" si="655"/>
        <v>0</v>
      </c>
      <c r="UN98">
        <f t="shared" ca="1" si="655"/>
        <v>0</v>
      </c>
      <c r="UO98">
        <f t="shared" ca="1" si="656"/>
        <v>1</v>
      </c>
      <c r="UP98">
        <f t="shared" ca="1" si="656"/>
        <v>1</v>
      </c>
      <c r="UQ98">
        <f t="shared" ca="1" si="656"/>
        <v>1</v>
      </c>
      <c r="UR98">
        <f t="shared" ca="1" si="656"/>
        <v>0</v>
      </c>
      <c r="US98">
        <f t="shared" ca="1" si="656"/>
        <v>1</v>
      </c>
      <c r="UT98">
        <f t="shared" ca="1" si="656"/>
        <v>1</v>
      </c>
      <c r="UU98">
        <f t="shared" ca="1" si="656"/>
        <v>1</v>
      </c>
      <c r="UV98">
        <f t="shared" ca="1" si="656"/>
        <v>1</v>
      </c>
      <c r="UW98">
        <f t="shared" ca="1" si="656"/>
        <v>0</v>
      </c>
      <c r="UX98">
        <f t="shared" ca="1" si="656"/>
        <v>1</v>
      </c>
      <c r="UY98">
        <f t="shared" ca="1" si="657"/>
        <v>0</v>
      </c>
      <c r="UZ98">
        <f t="shared" ca="1" si="657"/>
        <v>1</v>
      </c>
      <c r="VA98">
        <f t="shared" ca="1" si="657"/>
        <v>0</v>
      </c>
      <c r="VB98">
        <f t="shared" ca="1" si="657"/>
        <v>1</v>
      </c>
      <c r="VC98">
        <f t="shared" ca="1" si="657"/>
        <v>0</v>
      </c>
      <c r="VD98">
        <f t="shared" ca="1" si="657"/>
        <v>1</v>
      </c>
      <c r="VE98">
        <f t="shared" ca="1" si="657"/>
        <v>0</v>
      </c>
      <c r="VF98">
        <f t="shared" ca="1" si="657"/>
        <v>0</v>
      </c>
      <c r="VG98">
        <f t="shared" ca="1" si="657"/>
        <v>0</v>
      </c>
      <c r="VH98">
        <f t="shared" ca="1" si="657"/>
        <v>0</v>
      </c>
      <c r="VI98">
        <f t="shared" ca="1" si="658"/>
        <v>1</v>
      </c>
      <c r="VJ98">
        <f t="shared" ca="1" si="658"/>
        <v>1</v>
      </c>
      <c r="VK98">
        <f t="shared" ca="1" si="658"/>
        <v>1</v>
      </c>
      <c r="VL98">
        <f t="shared" ca="1" si="658"/>
        <v>0</v>
      </c>
      <c r="VM98">
        <f t="shared" ca="1" si="658"/>
        <v>1</v>
      </c>
      <c r="VN98">
        <f t="shared" ca="1" si="658"/>
        <v>1</v>
      </c>
      <c r="VO98">
        <f t="shared" ca="1" si="658"/>
        <v>1</v>
      </c>
      <c r="VP98">
        <f t="shared" ca="1" si="658"/>
        <v>1</v>
      </c>
      <c r="VQ98">
        <f t="shared" ca="1" si="658"/>
        <v>0</v>
      </c>
      <c r="VR98">
        <f t="shared" ca="1" si="658"/>
        <v>0</v>
      </c>
      <c r="VS98">
        <f t="shared" ca="1" si="659"/>
        <v>1</v>
      </c>
      <c r="VT98">
        <f t="shared" ca="1" si="659"/>
        <v>1</v>
      </c>
      <c r="VU98">
        <f t="shared" ca="1" si="659"/>
        <v>0</v>
      </c>
      <c r="VV98">
        <f t="shared" ca="1" si="659"/>
        <v>0</v>
      </c>
      <c r="VW98">
        <f t="shared" ca="1" si="659"/>
        <v>0</v>
      </c>
      <c r="VX98">
        <f t="shared" ca="1" si="659"/>
        <v>0</v>
      </c>
      <c r="VY98">
        <f t="shared" ca="1" si="659"/>
        <v>1</v>
      </c>
      <c r="VZ98">
        <f t="shared" ca="1" si="659"/>
        <v>1</v>
      </c>
      <c r="WA98">
        <f t="shared" ca="1" si="659"/>
        <v>0</v>
      </c>
      <c r="WB98">
        <f t="shared" ca="1" si="659"/>
        <v>1</v>
      </c>
      <c r="WC98">
        <f t="shared" ca="1" si="660"/>
        <v>0</v>
      </c>
      <c r="WD98">
        <f t="shared" ca="1" si="660"/>
        <v>0</v>
      </c>
      <c r="WE98">
        <f t="shared" ca="1" si="660"/>
        <v>0</v>
      </c>
      <c r="WF98">
        <f t="shared" ca="1" si="660"/>
        <v>0</v>
      </c>
      <c r="WG98">
        <f t="shared" ca="1" si="660"/>
        <v>1</v>
      </c>
      <c r="WH98">
        <f t="shared" ca="1" si="660"/>
        <v>0</v>
      </c>
      <c r="WI98">
        <f t="shared" ca="1" si="660"/>
        <v>0</v>
      </c>
      <c r="WJ98">
        <f t="shared" ca="1" si="660"/>
        <v>1</v>
      </c>
      <c r="WK98">
        <f t="shared" ca="1" si="660"/>
        <v>1</v>
      </c>
      <c r="WL98">
        <f t="shared" ca="1" si="660"/>
        <v>1</v>
      </c>
      <c r="WM98">
        <f t="shared" ca="1" si="661"/>
        <v>0</v>
      </c>
      <c r="WN98">
        <f t="shared" ca="1" si="661"/>
        <v>0</v>
      </c>
      <c r="WO98">
        <f t="shared" ca="1" si="661"/>
        <v>1</v>
      </c>
      <c r="WP98">
        <f t="shared" ca="1" si="661"/>
        <v>0</v>
      </c>
      <c r="WQ98">
        <f t="shared" ca="1" si="661"/>
        <v>1</v>
      </c>
      <c r="WR98">
        <f t="shared" ca="1" si="661"/>
        <v>0</v>
      </c>
      <c r="WS98">
        <f t="shared" ca="1" si="661"/>
        <v>1</v>
      </c>
      <c r="WT98">
        <f t="shared" ca="1" si="661"/>
        <v>1</v>
      </c>
      <c r="WU98">
        <f t="shared" ca="1" si="661"/>
        <v>1</v>
      </c>
      <c r="WV98">
        <f t="shared" ca="1" si="661"/>
        <v>0</v>
      </c>
      <c r="WW98">
        <f t="shared" ca="1" si="662"/>
        <v>0</v>
      </c>
      <c r="WX98">
        <f t="shared" ca="1" si="662"/>
        <v>1</v>
      </c>
      <c r="WY98">
        <f t="shared" ca="1" si="662"/>
        <v>1</v>
      </c>
      <c r="WZ98">
        <f t="shared" ca="1" si="662"/>
        <v>0</v>
      </c>
      <c r="XA98">
        <f t="shared" ca="1" si="662"/>
        <v>0</v>
      </c>
      <c r="XB98">
        <f t="shared" ca="1" si="662"/>
        <v>1</v>
      </c>
      <c r="XC98">
        <f t="shared" ca="1" si="662"/>
        <v>1</v>
      </c>
      <c r="XD98">
        <f t="shared" ca="1" si="662"/>
        <v>1</v>
      </c>
      <c r="XE98">
        <f t="shared" ca="1" si="662"/>
        <v>0</v>
      </c>
      <c r="XF98">
        <f t="shared" ca="1" si="662"/>
        <v>1</v>
      </c>
      <c r="XG98">
        <f t="shared" ca="1" si="663"/>
        <v>0</v>
      </c>
      <c r="XH98">
        <f t="shared" ca="1" si="663"/>
        <v>1</v>
      </c>
      <c r="XI98">
        <f t="shared" ca="1" si="663"/>
        <v>1</v>
      </c>
      <c r="XJ98">
        <f t="shared" ca="1" si="663"/>
        <v>1</v>
      </c>
      <c r="XK98">
        <f t="shared" ca="1" si="663"/>
        <v>0</v>
      </c>
      <c r="XL98">
        <f t="shared" ca="1" si="663"/>
        <v>0</v>
      </c>
      <c r="XM98">
        <f t="shared" ca="1" si="663"/>
        <v>0</v>
      </c>
      <c r="XN98">
        <f t="shared" ca="1" si="663"/>
        <v>1</v>
      </c>
      <c r="XO98">
        <f t="shared" ca="1" si="663"/>
        <v>1</v>
      </c>
      <c r="XP98">
        <f t="shared" ca="1" si="663"/>
        <v>1</v>
      </c>
      <c r="XQ98">
        <f t="shared" ca="1" si="664"/>
        <v>1</v>
      </c>
      <c r="XR98">
        <f t="shared" ca="1" si="664"/>
        <v>1</v>
      </c>
      <c r="XS98">
        <f t="shared" ca="1" si="664"/>
        <v>1</v>
      </c>
      <c r="XT98">
        <f t="shared" ca="1" si="664"/>
        <v>0</v>
      </c>
      <c r="XU98">
        <f t="shared" ca="1" si="664"/>
        <v>0</v>
      </c>
      <c r="XV98">
        <f t="shared" ca="1" si="664"/>
        <v>1</v>
      </c>
      <c r="XW98">
        <f t="shared" ca="1" si="664"/>
        <v>0</v>
      </c>
      <c r="XX98">
        <f t="shared" ca="1" si="664"/>
        <v>0</v>
      </c>
      <c r="XY98">
        <f t="shared" ca="1" si="664"/>
        <v>0</v>
      </c>
      <c r="XZ98">
        <f t="shared" ca="1" si="664"/>
        <v>1</v>
      </c>
      <c r="YA98">
        <f t="shared" ca="1" si="665"/>
        <v>0</v>
      </c>
      <c r="YB98">
        <f t="shared" ca="1" si="665"/>
        <v>1</v>
      </c>
      <c r="YC98">
        <f t="shared" ca="1" si="665"/>
        <v>1</v>
      </c>
      <c r="YD98">
        <f t="shared" ca="1" si="665"/>
        <v>0</v>
      </c>
      <c r="YE98">
        <f t="shared" ca="1" si="665"/>
        <v>1</v>
      </c>
      <c r="YF98">
        <f t="shared" ca="1" si="665"/>
        <v>0</v>
      </c>
      <c r="YG98">
        <f t="shared" ca="1" si="665"/>
        <v>1</v>
      </c>
      <c r="YH98">
        <f t="shared" ca="1" si="665"/>
        <v>1</v>
      </c>
      <c r="YI98">
        <f t="shared" ca="1" si="665"/>
        <v>1</v>
      </c>
      <c r="YJ98">
        <f t="shared" ca="1" si="665"/>
        <v>1</v>
      </c>
      <c r="YK98">
        <f t="shared" ca="1" si="666"/>
        <v>0</v>
      </c>
      <c r="YL98">
        <f t="shared" ca="1" si="666"/>
        <v>0</v>
      </c>
      <c r="YM98">
        <f t="shared" ca="1" si="666"/>
        <v>1</v>
      </c>
      <c r="YN98">
        <f t="shared" ca="1" si="666"/>
        <v>0</v>
      </c>
      <c r="YO98">
        <f t="shared" ca="1" si="666"/>
        <v>1</v>
      </c>
      <c r="YP98">
        <f t="shared" ca="1" si="666"/>
        <v>1</v>
      </c>
      <c r="YQ98">
        <f t="shared" ca="1" si="666"/>
        <v>1</v>
      </c>
      <c r="YR98">
        <f t="shared" ca="1" si="666"/>
        <v>0</v>
      </c>
      <c r="YS98">
        <f t="shared" ca="1" si="666"/>
        <v>0</v>
      </c>
      <c r="YT98">
        <f t="shared" ca="1" si="666"/>
        <v>0</v>
      </c>
      <c r="YU98">
        <f t="shared" ca="1" si="667"/>
        <v>0</v>
      </c>
      <c r="YV98">
        <f t="shared" ca="1" si="667"/>
        <v>1</v>
      </c>
      <c r="YW98">
        <f t="shared" ca="1" si="667"/>
        <v>1</v>
      </c>
      <c r="YX98">
        <f t="shared" ca="1" si="667"/>
        <v>0</v>
      </c>
      <c r="YY98">
        <f t="shared" ca="1" si="667"/>
        <v>1</v>
      </c>
      <c r="YZ98">
        <f t="shared" ca="1" si="667"/>
        <v>0</v>
      </c>
      <c r="ZA98">
        <f t="shared" ca="1" si="667"/>
        <v>0</v>
      </c>
      <c r="ZB98">
        <f t="shared" ca="1" si="667"/>
        <v>1</v>
      </c>
      <c r="ZC98">
        <f t="shared" ca="1" si="667"/>
        <v>0</v>
      </c>
      <c r="ZD98">
        <f t="shared" ca="1" si="667"/>
        <v>1</v>
      </c>
      <c r="ZE98">
        <f t="shared" ca="1" si="668"/>
        <v>1</v>
      </c>
      <c r="ZF98">
        <f t="shared" ca="1" si="668"/>
        <v>1</v>
      </c>
      <c r="ZG98">
        <f t="shared" ca="1" si="668"/>
        <v>1</v>
      </c>
      <c r="ZH98">
        <f t="shared" ca="1" si="668"/>
        <v>0</v>
      </c>
      <c r="ZI98">
        <f t="shared" ca="1" si="668"/>
        <v>0</v>
      </c>
      <c r="ZJ98">
        <f t="shared" ca="1" si="668"/>
        <v>1</v>
      </c>
      <c r="ZK98">
        <f t="shared" ca="1" si="668"/>
        <v>0</v>
      </c>
      <c r="ZL98">
        <f t="shared" ca="1" si="668"/>
        <v>1</v>
      </c>
      <c r="ZM98">
        <f t="shared" ca="1" si="668"/>
        <v>1</v>
      </c>
      <c r="ZN98">
        <f t="shared" ca="1" si="668"/>
        <v>1</v>
      </c>
      <c r="ZO98">
        <f t="shared" ca="1" si="669"/>
        <v>1</v>
      </c>
      <c r="ZP98">
        <f t="shared" ca="1" si="669"/>
        <v>0</v>
      </c>
      <c r="ZQ98">
        <f t="shared" ca="1" si="669"/>
        <v>1</v>
      </c>
      <c r="ZR98">
        <f t="shared" ca="1" si="669"/>
        <v>1</v>
      </c>
      <c r="ZS98">
        <f t="shared" ca="1" si="669"/>
        <v>0</v>
      </c>
      <c r="ZT98">
        <f t="shared" ca="1" si="669"/>
        <v>1</v>
      </c>
      <c r="ZU98">
        <f t="shared" ca="1" si="669"/>
        <v>0</v>
      </c>
      <c r="ZV98">
        <f t="shared" ca="1" si="669"/>
        <v>1</v>
      </c>
      <c r="ZW98">
        <f t="shared" ca="1" si="669"/>
        <v>1</v>
      </c>
      <c r="ZX98">
        <f t="shared" ca="1" si="669"/>
        <v>0</v>
      </c>
      <c r="ZY98">
        <f t="shared" ca="1" si="670"/>
        <v>0</v>
      </c>
      <c r="ZZ98">
        <f t="shared" ca="1" si="670"/>
        <v>0</v>
      </c>
      <c r="AAA98">
        <f t="shared" ca="1" si="670"/>
        <v>1</v>
      </c>
      <c r="AAB98">
        <f t="shared" ca="1" si="670"/>
        <v>1</v>
      </c>
      <c r="AAC98">
        <f t="shared" ca="1" si="670"/>
        <v>0</v>
      </c>
      <c r="AAD98">
        <f t="shared" ca="1" si="670"/>
        <v>1</v>
      </c>
      <c r="AAE98">
        <f t="shared" ca="1" si="670"/>
        <v>0</v>
      </c>
      <c r="AAF98">
        <f t="shared" ca="1" si="670"/>
        <v>0</v>
      </c>
      <c r="AAG98">
        <f t="shared" ca="1" si="670"/>
        <v>1</v>
      </c>
      <c r="AAH98">
        <f t="shared" ca="1" si="670"/>
        <v>0</v>
      </c>
      <c r="AAI98">
        <f t="shared" ca="1" si="671"/>
        <v>1</v>
      </c>
      <c r="AAJ98">
        <f t="shared" ca="1" si="671"/>
        <v>0</v>
      </c>
      <c r="AAK98">
        <f t="shared" ca="1" si="671"/>
        <v>0</v>
      </c>
      <c r="AAL98">
        <f t="shared" ca="1" si="671"/>
        <v>0</v>
      </c>
      <c r="AAM98">
        <f t="shared" ca="1" si="671"/>
        <v>0</v>
      </c>
      <c r="AAN98">
        <f t="shared" ca="1" si="671"/>
        <v>1</v>
      </c>
      <c r="AAO98">
        <f t="shared" ca="1" si="671"/>
        <v>1</v>
      </c>
      <c r="AAP98">
        <f t="shared" ca="1" si="671"/>
        <v>0</v>
      </c>
      <c r="AAQ98">
        <f t="shared" ca="1" si="671"/>
        <v>1</v>
      </c>
      <c r="AAR98">
        <f t="shared" ca="1" si="671"/>
        <v>1</v>
      </c>
      <c r="AAS98">
        <f t="shared" ca="1" si="672"/>
        <v>0</v>
      </c>
      <c r="AAT98">
        <f t="shared" ca="1" si="672"/>
        <v>0</v>
      </c>
      <c r="AAU98">
        <f t="shared" ca="1" si="672"/>
        <v>0</v>
      </c>
      <c r="AAV98">
        <f t="shared" ca="1" si="672"/>
        <v>1</v>
      </c>
      <c r="AAW98">
        <f t="shared" ca="1" si="672"/>
        <v>0</v>
      </c>
      <c r="AAX98">
        <f t="shared" ca="1" si="672"/>
        <v>1</v>
      </c>
      <c r="AAY98">
        <f t="shared" ca="1" si="672"/>
        <v>0</v>
      </c>
      <c r="AAZ98">
        <f t="shared" ca="1" si="672"/>
        <v>1</v>
      </c>
      <c r="ABA98">
        <f t="shared" ca="1" si="672"/>
        <v>0</v>
      </c>
      <c r="ABB98">
        <f t="shared" ca="1" si="672"/>
        <v>0</v>
      </c>
      <c r="ABC98">
        <f t="shared" ca="1" si="673"/>
        <v>0</v>
      </c>
      <c r="ABD98">
        <f t="shared" ca="1" si="673"/>
        <v>0</v>
      </c>
      <c r="ABE98">
        <f t="shared" ca="1" si="673"/>
        <v>0</v>
      </c>
      <c r="ABF98">
        <f t="shared" ca="1" si="673"/>
        <v>1</v>
      </c>
      <c r="ABG98">
        <f t="shared" ca="1" si="673"/>
        <v>1</v>
      </c>
      <c r="ABH98">
        <f t="shared" ca="1" si="673"/>
        <v>0</v>
      </c>
      <c r="ABI98">
        <f t="shared" ca="1" si="673"/>
        <v>1</v>
      </c>
      <c r="ABJ98">
        <f t="shared" ca="1" si="673"/>
        <v>1</v>
      </c>
      <c r="ABK98">
        <f t="shared" ca="1" si="673"/>
        <v>0</v>
      </c>
      <c r="ABL98">
        <f t="shared" ca="1" si="673"/>
        <v>1</v>
      </c>
      <c r="ABM98">
        <f t="shared" ca="1" si="674"/>
        <v>0</v>
      </c>
      <c r="ABN98">
        <f t="shared" ca="1" si="674"/>
        <v>1</v>
      </c>
      <c r="ABO98">
        <f t="shared" ca="1" si="674"/>
        <v>1</v>
      </c>
      <c r="ABP98">
        <f t="shared" ca="1" si="674"/>
        <v>0</v>
      </c>
      <c r="ABQ98">
        <f t="shared" ca="1" si="674"/>
        <v>0</v>
      </c>
      <c r="ABR98">
        <f t="shared" ca="1" si="674"/>
        <v>0</v>
      </c>
      <c r="ABS98">
        <f t="shared" ca="1" si="674"/>
        <v>1</v>
      </c>
      <c r="ABT98">
        <f t="shared" ca="1" si="674"/>
        <v>0</v>
      </c>
      <c r="ABU98">
        <f t="shared" ca="1" si="674"/>
        <v>0</v>
      </c>
      <c r="ABV98">
        <f t="shared" ca="1" si="674"/>
        <v>1</v>
      </c>
      <c r="ABW98">
        <f t="shared" ca="1" si="675"/>
        <v>0</v>
      </c>
      <c r="ABX98">
        <f t="shared" ca="1" si="675"/>
        <v>0</v>
      </c>
      <c r="ABY98">
        <f t="shared" ca="1" si="675"/>
        <v>1</v>
      </c>
      <c r="ABZ98">
        <f t="shared" ca="1" si="675"/>
        <v>1</v>
      </c>
      <c r="ACA98">
        <f t="shared" ca="1" si="675"/>
        <v>0</v>
      </c>
      <c r="ACB98">
        <f t="shared" ca="1" si="675"/>
        <v>0</v>
      </c>
      <c r="ACC98">
        <f t="shared" ca="1" si="675"/>
        <v>1</v>
      </c>
      <c r="ACD98">
        <f t="shared" ca="1" si="675"/>
        <v>0</v>
      </c>
      <c r="ACE98">
        <f t="shared" ca="1" si="675"/>
        <v>1</v>
      </c>
      <c r="ACF98">
        <f t="shared" ca="1" si="675"/>
        <v>0</v>
      </c>
      <c r="ACG98">
        <f t="shared" ca="1" si="676"/>
        <v>0</v>
      </c>
      <c r="ACH98">
        <f t="shared" ca="1" si="676"/>
        <v>0</v>
      </c>
      <c r="ACI98">
        <f t="shared" ca="1" si="676"/>
        <v>0</v>
      </c>
      <c r="ACJ98">
        <f t="shared" ca="1" si="676"/>
        <v>0</v>
      </c>
      <c r="ACK98">
        <f t="shared" ca="1" si="676"/>
        <v>0</v>
      </c>
      <c r="ACL98">
        <f t="shared" ca="1" si="676"/>
        <v>1</v>
      </c>
      <c r="ACM98">
        <f t="shared" ca="1" si="676"/>
        <v>0</v>
      </c>
      <c r="ACN98">
        <f t="shared" ca="1" si="676"/>
        <v>0</v>
      </c>
      <c r="ACO98">
        <f t="shared" ca="1" si="676"/>
        <v>0</v>
      </c>
      <c r="ACP98">
        <f t="shared" ca="1" si="676"/>
        <v>1</v>
      </c>
      <c r="ACQ98">
        <f t="shared" ca="1" si="677"/>
        <v>0</v>
      </c>
      <c r="ACR98">
        <f t="shared" ca="1" si="677"/>
        <v>1</v>
      </c>
      <c r="ACS98">
        <f t="shared" ca="1" si="677"/>
        <v>1</v>
      </c>
      <c r="ACT98">
        <f t="shared" ca="1" si="677"/>
        <v>0</v>
      </c>
      <c r="ACU98">
        <f t="shared" ca="1" si="677"/>
        <v>0</v>
      </c>
      <c r="ACV98">
        <f t="shared" ca="1" si="677"/>
        <v>0</v>
      </c>
      <c r="ACW98">
        <f t="shared" ca="1" si="677"/>
        <v>0</v>
      </c>
      <c r="ACX98">
        <f t="shared" ca="1" si="677"/>
        <v>0</v>
      </c>
      <c r="ACY98">
        <f t="shared" ca="1" si="677"/>
        <v>1</v>
      </c>
      <c r="ACZ98">
        <f t="shared" ca="1" si="677"/>
        <v>1</v>
      </c>
      <c r="ADA98">
        <f t="shared" ca="1" si="678"/>
        <v>0</v>
      </c>
      <c r="ADB98">
        <f t="shared" ca="1" si="678"/>
        <v>1</v>
      </c>
      <c r="ADC98">
        <f t="shared" ca="1" si="678"/>
        <v>1</v>
      </c>
      <c r="ADD98">
        <f t="shared" ca="1" si="678"/>
        <v>1</v>
      </c>
      <c r="ADE98">
        <f t="shared" ca="1" si="678"/>
        <v>1</v>
      </c>
      <c r="ADF98">
        <f t="shared" ca="1" si="678"/>
        <v>0</v>
      </c>
      <c r="ADG98">
        <f t="shared" ca="1" si="678"/>
        <v>1</v>
      </c>
      <c r="ADH98">
        <f t="shared" ca="1" si="678"/>
        <v>1</v>
      </c>
      <c r="ADI98">
        <f t="shared" ca="1" si="678"/>
        <v>0</v>
      </c>
      <c r="ADJ98">
        <f t="shared" ca="1" si="678"/>
        <v>0</v>
      </c>
      <c r="ADK98">
        <f t="shared" ca="1" si="679"/>
        <v>0</v>
      </c>
      <c r="ADL98">
        <f t="shared" ca="1" si="679"/>
        <v>1</v>
      </c>
      <c r="ADM98">
        <f t="shared" ca="1" si="679"/>
        <v>1</v>
      </c>
      <c r="ADN98">
        <f t="shared" ca="1" si="679"/>
        <v>0</v>
      </c>
      <c r="ADO98">
        <f t="shared" ca="1" si="679"/>
        <v>0</v>
      </c>
      <c r="ADP98">
        <f t="shared" ca="1" si="679"/>
        <v>0</v>
      </c>
      <c r="ADQ98">
        <f t="shared" ca="1" si="679"/>
        <v>0</v>
      </c>
      <c r="ADR98">
        <f t="shared" ca="1" si="679"/>
        <v>1</v>
      </c>
      <c r="ADS98">
        <f t="shared" ca="1" si="679"/>
        <v>0</v>
      </c>
      <c r="ADT98">
        <f t="shared" ca="1" si="679"/>
        <v>0</v>
      </c>
      <c r="ADU98">
        <f t="shared" ca="1" si="680"/>
        <v>1</v>
      </c>
      <c r="ADV98">
        <f t="shared" ca="1" si="680"/>
        <v>0</v>
      </c>
      <c r="ADW98">
        <f t="shared" ca="1" si="680"/>
        <v>0</v>
      </c>
      <c r="ADX98">
        <f t="shared" ca="1" si="680"/>
        <v>0</v>
      </c>
      <c r="ADY98">
        <f t="shared" ca="1" si="680"/>
        <v>1</v>
      </c>
      <c r="ADZ98">
        <f t="shared" ca="1" si="680"/>
        <v>1</v>
      </c>
      <c r="AEA98">
        <f t="shared" ca="1" si="680"/>
        <v>0</v>
      </c>
      <c r="AEB98">
        <f t="shared" ca="1" si="680"/>
        <v>1</v>
      </c>
      <c r="AEC98">
        <f t="shared" ca="1" si="680"/>
        <v>1</v>
      </c>
      <c r="AED98">
        <f t="shared" ca="1" si="680"/>
        <v>1</v>
      </c>
      <c r="AEE98">
        <f t="shared" ca="1" si="681"/>
        <v>1</v>
      </c>
      <c r="AEF98">
        <f t="shared" ca="1" si="681"/>
        <v>0</v>
      </c>
      <c r="AEG98">
        <f t="shared" ca="1" si="681"/>
        <v>0</v>
      </c>
      <c r="AEH98">
        <f t="shared" ca="1" si="681"/>
        <v>1</v>
      </c>
      <c r="AEI98">
        <f t="shared" ca="1" si="681"/>
        <v>1</v>
      </c>
      <c r="AEJ98">
        <f t="shared" ca="1" si="681"/>
        <v>1</v>
      </c>
      <c r="AEK98">
        <f t="shared" ca="1" si="681"/>
        <v>1</v>
      </c>
      <c r="AEL98">
        <f t="shared" ca="1" si="681"/>
        <v>0</v>
      </c>
      <c r="AEM98">
        <f t="shared" ca="1" si="681"/>
        <v>0</v>
      </c>
      <c r="AEN98">
        <f t="shared" ca="1" si="681"/>
        <v>1</v>
      </c>
      <c r="AEO98">
        <f t="shared" ca="1" si="682"/>
        <v>0</v>
      </c>
      <c r="AEP98">
        <f t="shared" ca="1" si="682"/>
        <v>1</v>
      </c>
      <c r="AEQ98">
        <f t="shared" ca="1" si="682"/>
        <v>1</v>
      </c>
      <c r="AER98">
        <f t="shared" ca="1" si="682"/>
        <v>1</v>
      </c>
      <c r="AES98">
        <f t="shared" ca="1" si="682"/>
        <v>0</v>
      </c>
      <c r="AET98">
        <f t="shared" ca="1" si="682"/>
        <v>0</v>
      </c>
      <c r="AEU98">
        <f t="shared" ca="1" si="682"/>
        <v>0</v>
      </c>
      <c r="AEV98">
        <f t="shared" ca="1" si="682"/>
        <v>1</v>
      </c>
      <c r="AEW98">
        <f t="shared" ca="1" si="682"/>
        <v>0</v>
      </c>
      <c r="AEX98">
        <f t="shared" ca="1" si="682"/>
        <v>0</v>
      </c>
      <c r="AEY98">
        <f t="shared" ca="1" si="683"/>
        <v>1</v>
      </c>
      <c r="AEZ98">
        <f t="shared" ca="1" si="683"/>
        <v>1</v>
      </c>
      <c r="AFA98">
        <f t="shared" ca="1" si="683"/>
        <v>1</v>
      </c>
      <c r="AFB98">
        <f t="shared" ca="1" si="683"/>
        <v>0</v>
      </c>
      <c r="AFC98">
        <f t="shared" ca="1" si="683"/>
        <v>1</v>
      </c>
      <c r="AFD98">
        <f t="shared" ca="1" si="683"/>
        <v>1</v>
      </c>
      <c r="AFE98">
        <f t="shared" ca="1" si="683"/>
        <v>1</v>
      </c>
      <c r="AFF98">
        <f t="shared" ca="1" si="683"/>
        <v>1</v>
      </c>
      <c r="AFG98">
        <f t="shared" ca="1" si="683"/>
        <v>1</v>
      </c>
      <c r="AFH98">
        <f t="shared" ca="1" si="683"/>
        <v>1</v>
      </c>
      <c r="AFI98">
        <f t="shared" ca="1" si="684"/>
        <v>0</v>
      </c>
      <c r="AFJ98">
        <f t="shared" ca="1" si="684"/>
        <v>1</v>
      </c>
      <c r="AFK98">
        <f t="shared" ca="1" si="684"/>
        <v>1</v>
      </c>
      <c r="AFL98">
        <f t="shared" ca="1" si="684"/>
        <v>0</v>
      </c>
      <c r="AFM98">
        <f t="shared" ca="1" si="684"/>
        <v>0</v>
      </c>
      <c r="AFN98">
        <f t="shared" ca="1" si="684"/>
        <v>1</v>
      </c>
      <c r="AFO98">
        <f t="shared" ca="1" si="684"/>
        <v>1</v>
      </c>
      <c r="AFP98">
        <f t="shared" ca="1" si="684"/>
        <v>0</v>
      </c>
      <c r="AFQ98">
        <f t="shared" ca="1" si="684"/>
        <v>0</v>
      </c>
      <c r="AFR98">
        <f t="shared" ca="1" si="684"/>
        <v>0</v>
      </c>
      <c r="AFS98">
        <f t="shared" ca="1" si="685"/>
        <v>0</v>
      </c>
      <c r="AFT98">
        <f t="shared" ca="1" si="685"/>
        <v>0</v>
      </c>
      <c r="AFU98">
        <f t="shared" ca="1" si="685"/>
        <v>0</v>
      </c>
      <c r="AFV98">
        <f t="shared" ca="1" si="685"/>
        <v>0</v>
      </c>
      <c r="AFW98">
        <f t="shared" ca="1" si="685"/>
        <v>1</v>
      </c>
      <c r="AFX98">
        <f t="shared" ca="1" si="685"/>
        <v>0</v>
      </c>
      <c r="AFY98">
        <f t="shared" ca="1" si="685"/>
        <v>0</v>
      </c>
      <c r="AFZ98">
        <f t="shared" ca="1" si="685"/>
        <v>0</v>
      </c>
      <c r="AGA98">
        <f t="shared" ca="1" si="685"/>
        <v>0</v>
      </c>
      <c r="AGB98">
        <f t="shared" ca="1" si="685"/>
        <v>0</v>
      </c>
      <c r="AGC98">
        <f t="shared" ca="1" si="686"/>
        <v>1</v>
      </c>
      <c r="AGD98">
        <f t="shared" ca="1" si="686"/>
        <v>1</v>
      </c>
      <c r="AGE98">
        <f t="shared" ca="1" si="686"/>
        <v>0</v>
      </c>
      <c r="AGF98">
        <f t="shared" ca="1" si="686"/>
        <v>1</v>
      </c>
      <c r="AGG98">
        <f t="shared" ca="1" si="686"/>
        <v>0</v>
      </c>
      <c r="AGH98">
        <f t="shared" ca="1" si="686"/>
        <v>0</v>
      </c>
      <c r="AGI98">
        <f t="shared" ca="1" si="686"/>
        <v>1</v>
      </c>
      <c r="AGJ98">
        <f t="shared" ca="1" si="686"/>
        <v>0</v>
      </c>
      <c r="AGK98">
        <f t="shared" ca="1" si="686"/>
        <v>0</v>
      </c>
      <c r="AGL98">
        <f t="shared" ca="1" si="686"/>
        <v>0</v>
      </c>
      <c r="AGM98">
        <f t="shared" ca="1" si="687"/>
        <v>0</v>
      </c>
      <c r="AGN98">
        <f t="shared" ca="1" si="687"/>
        <v>0</v>
      </c>
      <c r="AGO98">
        <f t="shared" ca="1" si="687"/>
        <v>1</v>
      </c>
      <c r="AGP98">
        <f t="shared" ca="1" si="687"/>
        <v>0</v>
      </c>
      <c r="AGQ98">
        <f t="shared" ca="1" si="687"/>
        <v>1</v>
      </c>
      <c r="AGR98">
        <f t="shared" ca="1" si="687"/>
        <v>1</v>
      </c>
      <c r="AGS98">
        <f t="shared" ca="1" si="687"/>
        <v>1</v>
      </c>
      <c r="AGT98">
        <f t="shared" ca="1" si="687"/>
        <v>1</v>
      </c>
      <c r="AGU98">
        <f t="shared" ca="1" si="687"/>
        <v>0</v>
      </c>
      <c r="AGV98">
        <f t="shared" ca="1" si="687"/>
        <v>0</v>
      </c>
      <c r="AGW98">
        <f t="shared" ca="1" si="688"/>
        <v>1</v>
      </c>
      <c r="AGX98">
        <f t="shared" ca="1" si="688"/>
        <v>0</v>
      </c>
      <c r="AGY98">
        <f t="shared" ca="1" si="688"/>
        <v>0</v>
      </c>
      <c r="AGZ98">
        <f t="shared" ca="1" si="688"/>
        <v>0</v>
      </c>
      <c r="AHA98">
        <f t="shared" ca="1" si="688"/>
        <v>1</v>
      </c>
      <c r="AHB98">
        <f t="shared" ca="1" si="688"/>
        <v>0</v>
      </c>
      <c r="AHC98">
        <f t="shared" ca="1" si="688"/>
        <v>1</v>
      </c>
      <c r="AHD98">
        <f t="shared" ca="1" si="688"/>
        <v>0</v>
      </c>
      <c r="AHE98">
        <f t="shared" ca="1" si="688"/>
        <v>1</v>
      </c>
      <c r="AHF98">
        <f t="shared" ca="1" si="688"/>
        <v>1</v>
      </c>
      <c r="AHG98">
        <f t="shared" ca="1" si="689"/>
        <v>0</v>
      </c>
      <c r="AHH98">
        <f t="shared" ca="1" si="689"/>
        <v>0</v>
      </c>
      <c r="AHI98">
        <f t="shared" ca="1" si="689"/>
        <v>1</v>
      </c>
      <c r="AHJ98">
        <f t="shared" ca="1" si="689"/>
        <v>0</v>
      </c>
      <c r="AHK98">
        <f t="shared" ca="1" si="689"/>
        <v>1</v>
      </c>
      <c r="AHL98">
        <f t="shared" ca="1" si="689"/>
        <v>0</v>
      </c>
      <c r="AHM98">
        <f t="shared" ca="1" si="689"/>
        <v>1</v>
      </c>
      <c r="AHN98">
        <f t="shared" ca="1" si="689"/>
        <v>0</v>
      </c>
      <c r="AHO98">
        <f t="shared" ca="1" si="689"/>
        <v>0</v>
      </c>
      <c r="AHP98">
        <f t="shared" ca="1" si="689"/>
        <v>0</v>
      </c>
      <c r="AHQ98">
        <f t="shared" ca="1" si="690"/>
        <v>1</v>
      </c>
      <c r="AHR98">
        <f t="shared" ca="1" si="690"/>
        <v>1</v>
      </c>
      <c r="AHS98">
        <f t="shared" ca="1" si="690"/>
        <v>1</v>
      </c>
      <c r="AHT98">
        <f t="shared" ca="1" si="690"/>
        <v>1</v>
      </c>
      <c r="AHU98">
        <f t="shared" ca="1" si="690"/>
        <v>1</v>
      </c>
      <c r="AHV98">
        <f t="shared" ca="1" si="690"/>
        <v>0</v>
      </c>
      <c r="AHW98">
        <f t="shared" ca="1" si="690"/>
        <v>0</v>
      </c>
      <c r="AHX98">
        <f t="shared" ca="1" si="690"/>
        <v>1</v>
      </c>
      <c r="AHY98">
        <f t="shared" ca="1" si="690"/>
        <v>1</v>
      </c>
      <c r="AHZ98">
        <f t="shared" ca="1" si="690"/>
        <v>1</v>
      </c>
      <c r="AIA98">
        <f t="shared" ca="1" si="691"/>
        <v>0</v>
      </c>
      <c r="AIB98">
        <f t="shared" ca="1" si="691"/>
        <v>0</v>
      </c>
      <c r="AIC98">
        <f t="shared" ca="1" si="691"/>
        <v>0</v>
      </c>
      <c r="AID98">
        <f t="shared" ca="1" si="691"/>
        <v>1</v>
      </c>
      <c r="AIE98">
        <f t="shared" ca="1" si="691"/>
        <v>0</v>
      </c>
      <c r="AIF98">
        <f t="shared" ca="1" si="691"/>
        <v>1</v>
      </c>
      <c r="AIG98">
        <f t="shared" ca="1" si="691"/>
        <v>0</v>
      </c>
      <c r="AIH98">
        <f t="shared" ca="1" si="691"/>
        <v>1</v>
      </c>
      <c r="AII98">
        <f t="shared" ca="1" si="691"/>
        <v>1</v>
      </c>
      <c r="AIJ98">
        <f t="shared" ca="1" si="691"/>
        <v>0</v>
      </c>
      <c r="AIK98">
        <f t="shared" ca="1" si="692"/>
        <v>0</v>
      </c>
      <c r="AIL98">
        <f t="shared" ca="1" si="692"/>
        <v>0</v>
      </c>
      <c r="AIM98">
        <f t="shared" ca="1" si="692"/>
        <v>1</v>
      </c>
      <c r="AIN98">
        <f t="shared" ca="1" si="692"/>
        <v>0</v>
      </c>
      <c r="AIO98">
        <f t="shared" ca="1" si="692"/>
        <v>1</v>
      </c>
      <c r="AIP98">
        <f t="shared" ca="1" si="692"/>
        <v>0</v>
      </c>
      <c r="AIQ98">
        <f t="shared" ca="1" si="692"/>
        <v>0</v>
      </c>
      <c r="AIR98">
        <f t="shared" ca="1" si="692"/>
        <v>1</v>
      </c>
      <c r="AIS98">
        <f t="shared" ca="1" si="692"/>
        <v>0</v>
      </c>
      <c r="AIT98">
        <f t="shared" ca="1" si="692"/>
        <v>1</v>
      </c>
      <c r="AIU98">
        <f t="shared" ca="1" si="693"/>
        <v>1</v>
      </c>
      <c r="AIV98">
        <f t="shared" ca="1" si="693"/>
        <v>0</v>
      </c>
      <c r="AIW98">
        <f t="shared" ca="1" si="693"/>
        <v>1</v>
      </c>
      <c r="AIX98">
        <f t="shared" ca="1" si="693"/>
        <v>1</v>
      </c>
      <c r="AIY98">
        <f t="shared" ca="1" si="693"/>
        <v>0</v>
      </c>
      <c r="AIZ98">
        <f t="shared" ca="1" si="693"/>
        <v>1</v>
      </c>
      <c r="AJA98">
        <f t="shared" ca="1" si="693"/>
        <v>0</v>
      </c>
      <c r="AJB98">
        <f t="shared" ca="1" si="693"/>
        <v>0</v>
      </c>
      <c r="AJC98">
        <f t="shared" ca="1" si="693"/>
        <v>0</v>
      </c>
      <c r="AJD98">
        <f t="shared" ca="1" si="693"/>
        <v>0</v>
      </c>
      <c r="AJE98">
        <f t="shared" ca="1" si="694"/>
        <v>0</v>
      </c>
      <c r="AJF98">
        <f t="shared" ca="1" si="694"/>
        <v>0</v>
      </c>
      <c r="AJG98">
        <f t="shared" ca="1" si="694"/>
        <v>0</v>
      </c>
      <c r="AJH98">
        <f t="shared" ca="1" si="694"/>
        <v>0</v>
      </c>
      <c r="AJI98">
        <f t="shared" ca="1" si="694"/>
        <v>1</v>
      </c>
      <c r="AJJ98">
        <f t="shared" ca="1" si="694"/>
        <v>1</v>
      </c>
      <c r="AJK98">
        <f t="shared" ca="1" si="694"/>
        <v>0</v>
      </c>
      <c r="AJL98">
        <f t="shared" ca="1" si="694"/>
        <v>1</v>
      </c>
      <c r="AJM98">
        <f t="shared" ca="1" si="694"/>
        <v>0</v>
      </c>
      <c r="AJN98">
        <f t="shared" ca="1" si="694"/>
        <v>0</v>
      </c>
      <c r="AJO98">
        <f t="shared" ca="1" si="695"/>
        <v>0</v>
      </c>
      <c r="AJP98">
        <f t="shared" ca="1" si="695"/>
        <v>0</v>
      </c>
      <c r="AJQ98">
        <f t="shared" ca="1" si="695"/>
        <v>1</v>
      </c>
      <c r="AJR98">
        <f t="shared" ca="1" si="695"/>
        <v>1</v>
      </c>
      <c r="AJS98">
        <f t="shared" ca="1" si="695"/>
        <v>1</v>
      </c>
      <c r="AJT98">
        <f t="shared" ca="1" si="695"/>
        <v>1</v>
      </c>
      <c r="AJU98">
        <f t="shared" ca="1" si="695"/>
        <v>1</v>
      </c>
      <c r="AJV98">
        <f t="shared" ca="1" si="695"/>
        <v>1</v>
      </c>
      <c r="AJW98">
        <f t="shared" ca="1" si="695"/>
        <v>1</v>
      </c>
      <c r="AJX98">
        <f t="shared" ca="1" si="695"/>
        <v>1</v>
      </c>
      <c r="AJY98">
        <f t="shared" ca="1" si="696"/>
        <v>0</v>
      </c>
      <c r="AJZ98">
        <f t="shared" ca="1" si="696"/>
        <v>0</v>
      </c>
      <c r="AKA98">
        <f t="shared" ca="1" si="696"/>
        <v>0</v>
      </c>
      <c r="AKB98">
        <f t="shared" ca="1" si="696"/>
        <v>1</v>
      </c>
      <c r="AKC98">
        <f t="shared" ca="1" si="696"/>
        <v>0</v>
      </c>
      <c r="AKD98">
        <f t="shared" ca="1" si="696"/>
        <v>0</v>
      </c>
      <c r="AKE98">
        <f t="shared" ca="1" si="696"/>
        <v>0</v>
      </c>
      <c r="AKF98">
        <f t="shared" ca="1" si="696"/>
        <v>0</v>
      </c>
      <c r="AKG98">
        <f t="shared" ca="1" si="696"/>
        <v>0</v>
      </c>
      <c r="AKH98">
        <f t="shared" ca="1" si="696"/>
        <v>0</v>
      </c>
      <c r="AKI98">
        <f t="shared" ca="1" si="697"/>
        <v>0</v>
      </c>
      <c r="AKJ98">
        <f t="shared" ca="1" si="697"/>
        <v>1</v>
      </c>
      <c r="AKK98">
        <f t="shared" ca="1" si="697"/>
        <v>1</v>
      </c>
      <c r="AKL98">
        <f t="shared" ca="1" si="697"/>
        <v>0</v>
      </c>
      <c r="AKM98">
        <f t="shared" ca="1" si="697"/>
        <v>1</v>
      </c>
      <c r="AKN98">
        <f t="shared" ca="1" si="697"/>
        <v>1</v>
      </c>
      <c r="AKO98">
        <f t="shared" ca="1" si="697"/>
        <v>0</v>
      </c>
      <c r="AKP98">
        <f t="shared" ca="1" si="697"/>
        <v>0</v>
      </c>
      <c r="AKQ98">
        <f t="shared" ca="1" si="697"/>
        <v>1</v>
      </c>
      <c r="AKR98">
        <f t="shared" ca="1" si="697"/>
        <v>0</v>
      </c>
      <c r="AKS98">
        <f t="shared" ca="1" si="698"/>
        <v>1</v>
      </c>
      <c r="AKT98">
        <f t="shared" ca="1" si="698"/>
        <v>0</v>
      </c>
      <c r="AKU98">
        <f t="shared" ca="1" si="698"/>
        <v>0</v>
      </c>
      <c r="AKV98">
        <f t="shared" ca="1" si="698"/>
        <v>0</v>
      </c>
      <c r="AKW98">
        <f t="shared" ca="1" si="698"/>
        <v>1</v>
      </c>
      <c r="AKX98">
        <f t="shared" ca="1" si="698"/>
        <v>0</v>
      </c>
      <c r="AKY98">
        <f t="shared" ca="1" si="698"/>
        <v>1</v>
      </c>
      <c r="AKZ98">
        <f t="shared" ca="1" si="698"/>
        <v>0</v>
      </c>
      <c r="ALA98">
        <f t="shared" ca="1" si="698"/>
        <v>1</v>
      </c>
      <c r="ALB98">
        <f t="shared" ca="1" si="698"/>
        <v>1</v>
      </c>
      <c r="ALC98">
        <f t="shared" ca="1" si="699"/>
        <v>1</v>
      </c>
      <c r="ALD98">
        <f t="shared" ca="1" si="699"/>
        <v>0</v>
      </c>
      <c r="ALE98">
        <f t="shared" ca="1" si="699"/>
        <v>1</v>
      </c>
      <c r="ALF98">
        <f t="shared" ca="1" si="699"/>
        <v>1</v>
      </c>
      <c r="ALG98">
        <f t="shared" ca="1" si="699"/>
        <v>0</v>
      </c>
      <c r="ALH98">
        <f t="shared" ca="1" si="699"/>
        <v>0</v>
      </c>
      <c r="ALI98">
        <f t="shared" ca="1" si="699"/>
        <v>1</v>
      </c>
      <c r="ALJ98">
        <f t="shared" ca="1" si="699"/>
        <v>0</v>
      </c>
      <c r="ALK98">
        <f t="shared" ca="1" si="699"/>
        <v>1</v>
      </c>
      <c r="ALL98">
        <f t="shared" ca="1" si="699"/>
        <v>0</v>
      </c>
    </row>
    <row r="99" spans="1:1000">
      <c r="A99">
        <f t="shared" ca="1" si="600"/>
        <v>1</v>
      </c>
      <c r="B99">
        <f t="shared" ca="1" si="600"/>
        <v>0</v>
      </c>
      <c r="C99">
        <f t="shared" ca="1" si="600"/>
        <v>0</v>
      </c>
      <c r="D99">
        <f t="shared" ca="1" si="600"/>
        <v>0</v>
      </c>
      <c r="E99">
        <f t="shared" ca="1" si="600"/>
        <v>0</v>
      </c>
      <c r="F99">
        <f t="shared" ca="1" si="600"/>
        <v>0</v>
      </c>
      <c r="G99">
        <f t="shared" ca="1" si="600"/>
        <v>1</v>
      </c>
      <c r="H99">
        <f t="shared" ca="1" si="600"/>
        <v>1</v>
      </c>
      <c r="I99">
        <f t="shared" ca="1" si="600"/>
        <v>0</v>
      </c>
      <c r="J99">
        <f t="shared" ca="1" si="600"/>
        <v>0</v>
      </c>
      <c r="K99">
        <f t="shared" ca="1" si="601"/>
        <v>0</v>
      </c>
      <c r="L99">
        <f t="shared" ca="1" si="601"/>
        <v>1</v>
      </c>
      <c r="M99">
        <f t="shared" ca="1" si="601"/>
        <v>0</v>
      </c>
      <c r="N99">
        <f t="shared" ca="1" si="601"/>
        <v>0</v>
      </c>
      <c r="O99">
        <f t="shared" ca="1" si="601"/>
        <v>0</v>
      </c>
      <c r="P99">
        <f t="shared" ca="1" si="601"/>
        <v>1</v>
      </c>
      <c r="Q99">
        <f t="shared" ca="1" si="601"/>
        <v>1</v>
      </c>
      <c r="R99">
        <f t="shared" ca="1" si="601"/>
        <v>1</v>
      </c>
      <c r="S99">
        <f t="shared" ca="1" si="601"/>
        <v>0</v>
      </c>
      <c r="T99">
        <f t="shared" ca="1" si="601"/>
        <v>1</v>
      </c>
      <c r="U99">
        <f t="shared" ca="1" si="602"/>
        <v>1</v>
      </c>
      <c r="V99">
        <f t="shared" ca="1" si="602"/>
        <v>1</v>
      </c>
      <c r="W99">
        <f t="shared" ca="1" si="602"/>
        <v>1</v>
      </c>
      <c r="X99">
        <f t="shared" ca="1" si="602"/>
        <v>1</v>
      </c>
      <c r="Y99">
        <f t="shared" ca="1" si="602"/>
        <v>0</v>
      </c>
      <c r="Z99">
        <f t="shared" ca="1" si="602"/>
        <v>1</v>
      </c>
      <c r="AA99">
        <f t="shared" ca="1" si="602"/>
        <v>0</v>
      </c>
      <c r="AB99">
        <f t="shared" ca="1" si="602"/>
        <v>1</v>
      </c>
      <c r="AC99">
        <f t="shared" ca="1" si="602"/>
        <v>1</v>
      </c>
      <c r="AD99">
        <f t="shared" ca="1" si="602"/>
        <v>0</v>
      </c>
      <c r="AE99">
        <f t="shared" ca="1" si="603"/>
        <v>0</v>
      </c>
      <c r="AF99">
        <f t="shared" ca="1" si="603"/>
        <v>1</v>
      </c>
      <c r="AG99">
        <f t="shared" ca="1" si="603"/>
        <v>1</v>
      </c>
      <c r="AH99">
        <f t="shared" ca="1" si="603"/>
        <v>1</v>
      </c>
      <c r="AI99">
        <f t="shared" ca="1" si="603"/>
        <v>0</v>
      </c>
      <c r="AJ99">
        <f t="shared" ca="1" si="603"/>
        <v>0</v>
      </c>
      <c r="AK99">
        <f t="shared" ca="1" si="603"/>
        <v>0</v>
      </c>
      <c r="AL99">
        <f t="shared" ca="1" si="603"/>
        <v>0</v>
      </c>
      <c r="AM99">
        <f t="shared" ca="1" si="603"/>
        <v>1</v>
      </c>
      <c r="AN99">
        <f t="shared" ca="1" si="603"/>
        <v>0</v>
      </c>
      <c r="AO99">
        <f t="shared" ca="1" si="604"/>
        <v>0</v>
      </c>
      <c r="AP99">
        <f t="shared" ca="1" si="604"/>
        <v>1</v>
      </c>
      <c r="AQ99">
        <f t="shared" ca="1" si="604"/>
        <v>1</v>
      </c>
      <c r="AR99">
        <f t="shared" ca="1" si="604"/>
        <v>1</v>
      </c>
      <c r="AS99">
        <f t="shared" ca="1" si="604"/>
        <v>0</v>
      </c>
      <c r="AT99">
        <f t="shared" ca="1" si="604"/>
        <v>1</v>
      </c>
      <c r="AU99">
        <f t="shared" ca="1" si="604"/>
        <v>0</v>
      </c>
      <c r="AV99">
        <f t="shared" ca="1" si="604"/>
        <v>0</v>
      </c>
      <c r="AW99">
        <f t="shared" ca="1" si="604"/>
        <v>0</v>
      </c>
      <c r="AX99">
        <f t="shared" ca="1" si="604"/>
        <v>0</v>
      </c>
      <c r="AY99">
        <f t="shared" ca="1" si="605"/>
        <v>0</v>
      </c>
      <c r="AZ99">
        <f t="shared" ca="1" si="605"/>
        <v>1</v>
      </c>
      <c r="BA99">
        <f t="shared" ca="1" si="605"/>
        <v>1</v>
      </c>
      <c r="BB99">
        <f t="shared" ca="1" si="605"/>
        <v>1</v>
      </c>
      <c r="BC99">
        <f t="shared" ca="1" si="605"/>
        <v>0</v>
      </c>
      <c r="BD99">
        <f t="shared" ca="1" si="605"/>
        <v>0</v>
      </c>
      <c r="BE99">
        <f t="shared" ca="1" si="605"/>
        <v>0</v>
      </c>
      <c r="BF99">
        <f t="shared" ca="1" si="605"/>
        <v>0</v>
      </c>
      <c r="BG99">
        <f t="shared" ca="1" si="605"/>
        <v>0</v>
      </c>
      <c r="BH99">
        <f t="shared" ca="1" si="605"/>
        <v>1</v>
      </c>
      <c r="BI99">
        <f t="shared" ca="1" si="606"/>
        <v>0</v>
      </c>
      <c r="BJ99">
        <f t="shared" ca="1" si="606"/>
        <v>0</v>
      </c>
      <c r="BK99">
        <f t="shared" ca="1" si="606"/>
        <v>0</v>
      </c>
      <c r="BL99">
        <f t="shared" ca="1" si="606"/>
        <v>0</v>
      </c>
      <c r="BM99">
        <f t="shared" ca="1" si="606"/>
        <v>0</v>
      </c>
      <c r="BN99">
        <f t="shared" ca="1" si="606"/>
        <v>0</v>
      </c>
      <c r="BO99">
        <f t="shared" ca="1" si="606"/>
        <v>1</v>
      </c>
      <c r="BP99">
        <f t="shared" ca="1" si="606"/>
        <v>0</v>
      </c>
      <c r="BQ99">
        <f t="shared" ca="1" si="606"/>
        <v>1</v>
      </c>
      <c r="BR99">
        <f t="shared" ca="1" si="606"/>
        <v>1</v>
      </c>
      <c r="BS99">
        <f t="shared" ca="1" si="607"/>
        <v>0</v>
      </c>
      <c r="BT99">
        <f t="shared" ca="1" si="607"/>
        <v>0</v>
      </c>
      <c r="BU99">
        <f t="shared" ca="1" si="607"/>
        <v>1</v>
      </c>
      <c r="BV99">
        <f t="shared" ca="1" si="607"/>
        <v>0</v>
      </c>
      <c r="BW99">
        <f t="shared" ca="1" si="607"/>
        <v>0</v>
      </c>
      <c r="BX99">
        <f t="shared" ca="1" si="607"/>
        <v>1</v>
      </c>
      <c r="BY99">
        <f t="shared" ca="1" si="607"/>
        <v>0</v>
      </c>
      <c r="BZ99">
        <f t="shared" ca="1" si="607"/>
        <v>0</v>
      </c>
      <c r="CA99">
        <f t="shared" ca="1" si="607"/>
        <v>1</v>
      </c>
      <c r="CB99">
        <f t="shared" ca="1" si="607"/>
        <v>0</v>
      </c>
      <c r="CC99">
        <f t="shared" ca="1" si="608"/>
        <v>0</v>
      </c>
      <c r="CD99">
        <f t="shared" ca="1" si="608"/>
        <v>1</v>
      </c>
      <c r="CE99">
        <f t="shared" ca="1" si="608"/>
        <v>0</v>
      </c>
      <c r="CF99">
        <f t="shared" ca="1" si="608"/>
        <v>0</v>
      </c>
      <c r="CG99">
        <f t="shared" ca="1" si="608"/>
        <v>1</v>
      </c>
      <c r="CH99">
        <f t="shared" ca="1" si="608"/>
        <v>0</v>
      </c>
      <c r="CI99">
        <f t="shared" ca="1" si="608"/>
        <v>1</v>
      </c>
      <c r="CJ99">
        <f t="shared" ca="1" si="608"/>
        <v>1</v>
      </c>
      <c r="CK99">
        <f t="shared" ca="1" si="608"/>
        <v>0</v>
      </c>
      <c r="CL99">
        <f t="shared" ca="1" si="608"/>
        <v>0</v>
      </c>
      <c r="CM99">
        <f t="shared" ca="1" si="609"/>
        <v>1</v>
      </c>
      <c r="CN99">
        <f t="shared" ca="1" si="609"/>
        <v>1</v>
      </c>
      <c r="CO99">
        <f t="shared" ca="1" si="609"/>
        <v>0</v>
      </c>
      <c r="CP99">
        <f t="shared" ca="1" si="609"/>
        <v>1</v>
      </c>
      <c r="CQ99">
        <f t="shared" ca="1" si="609"/>
        <v>1</v>
      </c>
      <c r="CR99">
        <f t="shared" ca="1" si="609"/>
        <v>1</v>
      </c>
      <c r="CS99">
        <f t="shared" ca="1" si="609"/>
        <v>1</v>
      </c>
      <c r="CT99">
        <f t="shared" ca="1" si="609"/>
        <v>1</v>
      </c>
      <c r="CU99">
        <f t="shared" ca="1" si="609"/>
        <v>1</v>
      </c>
      <c r="CV99">
        <f t="shared" ca="1" si="609"/>
        <v>1</v>
      </c>
      <c r="CW99">
        <f t="shared" ca="1" si="610"/>
        <v>1</v>
      </c>
      <c r="CX99">
        <f t="shared" ca="1" si="610"/>
        <v>1</v>
      </c>
      <c r="CY99">
        <f t="shared" ca="1" si="610"/>
        <v>1</v>
      </c>
      <c r="CZ99">
        <f t="shared" ca="1" si="610"/>
        <v>1</v>
      </c>
      <c r="DA99">
        <f t="shared" ca="1" si="610"/>
        <v>0</v>
      </c>
      <c r="DB99">
        <f t="shared" ca="1" si="610"/>
        <v>0</v>
      </c>
      <c r="DC99">
        <f t="shared" ca="1" si="610"/>
        <v>1</v>
      </c>
      <c r="DD99">
        <f t="shared" ca="1" si="610"/>
        <v>1</v>
      </c>
      <c r="DE99">
        <f t="shared" ca="1" si="610"/>
        <v>1</v>
      </c>
      <c r="DF99">
        <f t="shared" ca="1" si="610"/>
        <v>1</v>
      </c>
      <c r="DG99">
        <f t="shared" ca="1" si="611"/>
        <v>0</v>
      </c>
      <c r="DH99">
        <f t="shared" ca="1" si="611"/>
        <v>0</v>
      </c>
      <c r="DI99">
        <f t="shared" ca="1" si="611"/>
        <v>1</v>
      </c>
      <c r="DJ99">
        <f t="shared" ca="1" si="611"/>
        <v>0</v>
      </c>
      <c r="DK99">
        <f t="shared" ca="1" si="611"/>
        <v>1</v>
      </c>
      <c r="DL99">
        <f t="shared" ca="1" si="611"/>
        <v>1</v>
      </c>
      <c r="DM99">
        <f t="shared" ca="1" si="611"/>
        <v>1</v>
      </c>
      <c r="DN99">
        <f t="shared" ca="1" si="611"/>
        <v>1</v>
      </c>
      <c r="DO99">
        <f t="shared" ca="1" si="611"/>
        <v>0</v>
      </c>
      <c r="DP99">
        <f t="shared" ca="1" si="611"/>
        <v>1</v>
      </c>
      <c r="DQ99">
        <f t="shared" ca="1" si="612"/>
        <v>1</v>
      </c>
      <c r="DR99">
        <f t="shared" ca="1" si="612"/>
        <v>0</v>
      </c>
      <c r="DS99">
        <f t="shared" ca="1" si="612"/>
        <v>0</v>
      </c>
      <c r="DT99">
        <f t="shared" ca="1" si="612"/>
        <v>1</v>
      </c>
      <c r="DU99">
        <f t="shared" ca="1" si="612"/>
        <v>1</v>
      </c>
      <c r="DV99">
        <f t="shared" ca="1" si="612"/>
        <v>0</v>
      </c>
      <c r="DW99">
        <f t="shared" ca="1" si="612"/>
        <v>1</v>
      </c>
      <c r="DX99">
        <f t="shared" ca="1" si="612"/>
        <v>1</v>
      </c>
      <c r="DY99">
        <f t="shared" ca="1" si="612"/>
        <v>1</v>
      </c>
      <c r="DZ99">
        <f t="shared" ca="1" si="612"/>
        <v>0</v>
      </c>
      <c r="EA99">
        <f t="shared" ca="1" si="613"/>
        <v>1</v>
      </c>
      <c r="EB99">
        <f t="shared" ca="1" si="613"/>
        <v>0</v>
      </c>
      <c r="EC99">
        <f t="shared" ca="1" si="613"/>
        <v>0</v>
      </c>
      <c r="ED99">
        <f t="shared" ca="1" si="613"/>
        <v>0</v>
      </c>
      <c r="EE99">
        <f t="shared" ca="1" si="613"/>
        <v>0</v>
      </c>
      <c r="EF99">
        <f t="shared" ca="1" si="613"/>
        <v>1</v>
      </c>
      <c r="EG99">
        <f t="shared" ca="1" si="613"/>
        <v>1</v>
      </c>
      <c r="EH99">
        <f t="shared" ca="1" si="613"/>
        <v>1</v>
      </c>
      <c r="EI99">
        <f t="shared" ca="1" si="613"/>
        <v>0</v>
      </c>
      <c r="EJ99">
        <f t="shared" ca="1" si="613"/>
        <v>1</v>
      </c>
      <c r="EK99">
        <f t="shared" ca="1" si="614"/>
        <v>0</v>
      </c>
      <c r="EL99">
        <f t="shared" ca="1" si="614"/>
        <v>1</v>
      </c>
      <c r="EM99">
        <f t="shared" ca="1" si="614"/>
        <v>1</v>
      </c>
      <c r="EN99">
        <f t="shared" ca="1" si="614"/>
        <v>1</v>
      </c>
      <c r="EO99">
        <f t="shared" ca="1" si="614"/>
        <v>0</v>
      </c>
      <c r="EP99">
        <f t="shared" ca="1" si="614"/>
        <v>0</v>
      </c>
      <c r="EQ99">
        <f t="shared" ca="1" si="614"/>
        <v>1</v>
      </c>
      <c r="ER99">
        <f t="shared" ca="1" si="614"/>
        <v>1</v>
      </c>
      <c r="ES99">
        <f t="shared" ca="1" si="614"/>
        <v>0</v>
      </c>
      <c r="ET99">
        <f t="shared" ca="1" si="614"/>
        <v>1</v>
      </c>
      <c r="EU99">
        <f t="shared" ca="1" si="615"/>
        <v>0</v>
      </c>
      <c r="EV99">
        <f t="shared" ca="1" si="615"/>
        <v>1</v>
      </c>
      <c r="EW99">
        <f t="shared" ca="1" si="615"/>
        <v>1</v>
      </c>
      <c r="EX99">
        <f t="shared" ca="1" si="615"/>
        <v>0</v>
      </c>
      <c r="EY99">
        <f t="shared" ca="1" si="615"/>
        <v>1</v>
      </c>
      <c r="EZ99">
        <f t="shared" ca="1" si="615"/>
        <v>1</v>
      </c>
      <c r="FA99">
        <f t="shared" ca="1" si="615"/>
        <v>1</v>
      </c>
      <c r="FB99">
        <f t="shared" ca="1" si="615"/>
        <v>1</v>
      </c>
      <c r="FC99">
        <f t="shared" ca="1" si="615"/>
        <v>0</v>
      </c>
      <c r="FD99">
        <f t="shared" ca="1" si="615"/>
        <v>0</v>
      </c>
      <c r="FE99">
        <f t="shared" ca="1" si="616"/>
        <v>0</v>
      </c>
      <c r="FF99">
        <f t="shared" ca="1" si="616"/>
        <v>1</v>
      </c>
      <c r="FG99">
        <f t="shared" ca="1" si="616"/>
        <v>0</v>
      </c>
      <c r="FH99">
        <f t="shared" ca="1" si="616"/>
        <v>0</v>
      </c>
      <c r="FI99">
        <f t="shared" ca="1" si="616"/>
        <v>0</v>
      </c>
      <c r="FJ99">
        <f t="shared" ca="1" si="616"/>
        <v>0</v>
      </c>
      <c r="FK99">
        <f t="shared" ca="1" si="616"/>
        <v>1</v>
      </c>
      <c r="FL99">
        <f t="shared" ca="1" si="616"/>
        <v>1</v>
      </c>
      <c r="FM99">
        <f t="shared" ca="1" si="616"/>
        <v>1</v>
      </c>
      <c r="FN99">
        <f t="shared" ca="1" si="616"/>
        <v>1</v>
      </c>
      <c r="FO99">
        <f t="shared" ca="1" si="617"/>
        <v>0</v>
      </c>
      <c r="FP99">
        <f t="shared" ca="1" si="617"/>
        <v>0</v>
      </c>
      <c r="FQ99">
        <f t="shared" ca="1" si="617"/>
        <v>1</v>
      </c>
      <c r="FR99">
        <f t="shared" ca="1" si="617"/>
        <v>1</v>
      </c>
      <c r="FS99">
        <f t="shared" ca="1" si="617"/>
        <v>0</v>
      </c>
      <c r="FT99">
        <f t="shared" ca="1" si="617"/>
        <v>1</v>
      </c>
      <c r="FU99">
        <f t="shared" ca="1" si="617"/>
        <v>1</v>
      </c>
      <c r="FV99">
        <f t="shared" ca="1" si="617"/>
        <v>1</v>
      </c>
      <c r="FW99">
        <f t="shared" ca="1" si="617"/>
        <v>1</v>
      </c>
      <c r="FX99">
        <f t="shared" ca="1" si="617"/>
        <v>1</v>
      </c>
      <c r="FY99">
        <f t="shared" ca="1" si="618"/>
        <v>0</v>
      </c>
      <c r="FZ99">
        <f t="shared" ca="1" si="618"/>
        <v>0</v>
      </c>
      <c r="GA99">
        <f t="shared" ca="1" si="618"/>
        <v>0</v>
      </c>
      <c r="GB99">
        <f t="shared" ca="1" si="618"/>
        <v>0</v>
      </c>
      <c r="GC99">
        <f t="shared" ca="1" si="618"/>
        <v>0</v>
      </c>
      <c r="GD99">
        <f t="shared" ca="1" si="618"/>
        <v>0</v>
      </c>
      <c r="GE99">
        <f t="shared" ca="1" si="618"/>
        <v>1</v>
      </c>
      <c r="GF99">
        <f t="shared" ca="1" si="618"/>
        <v>1</v>
      </c>
      <c r="GG99">
        <f t="shared" ca="1" si="618"/>
        <v>1</v>
      </c>
      <c r="GH99">
        <f t="shared" ca="1" si="618"/>
        <v>0</v>
      </c>
      <c r="GI99">
        <f t="shared" ca="1" si="619"/>
        <v>0</v>
      </c>
      <c r="GJ99">
        <f t="shared" ca="1" si="619"/>
        <v>1</v>
      </c>
      <c r="GK99">
        <f t="shared" ca="1" si="619"/>
        <v>0</v>
      </c>
      <c r="GL99">
        <f t="shared" ca="1" si="619"/>
        <v>1</v>
      </c>
      <c r="GM99">
        <f t="shared" ca="1" si="619"/>
        <v>1</v>
      </c>
      <c r="GN99">
        <f t="shared" ca="1" si="619"/>
        <v>1</v>
      </c>
      <c r="GO99">
        <f t="shared" ca="1" si="619"/>
        <v>0</v>
      </c>
      <c r="GP99">
        <f t="shared" ca="1" si="619"/>
        <v>1</v>
      </c>
      <c r="GQ99">
        <f t="shared" ca="1" si="619"/>
        <v>0</v>
      </c>
      <c r="GR99">
        <f t="shared" ca="1" si="619"/>
        <v>1</v>
      </c>
      <c r="GS99">
        <f t="shared" ca="1" si="620"/>
        <v>0</v>
      </c>
      <c r="GT99">
        <f t="shared" ca="1" si="620"/>
        <v>0</v>
      </c>
      <c r="GU99">
        <f t="shared" ca="1" si="620"/>
        <v>1</v>
      </c>
      <c r="GV99">
        <f t="shared" ca="1" si="620"/>
        <v>1</v>
      </c>
      <c r="GW99">
        <f t="shared" ca="1" si="620"/>
        <v>0</v>
      </c>
      <c r="GX99">
        <f t="shared" ca="1" si="620"/>
        <v>1</v>
      </c>
      <c r="GY99">
        <f t="shared" ca="1" si="620"/>
        <v>0</v>
      </c>
      <c r="GZ99">
        <f t="shared" ca="1" si="620"/>
        <v>1</v>
      </c>
      <c r="HA99">
        <f t="shared" ca="1" si="620"/>
        <v>0</v>
      </c>
      <c r="HB99">
        <f t="shared" ca="1" si="620"/>
        <v>0</v>
      </c>
      <c r="HC99">
        <f t="shared" ca="1" si="621"/>
        <v>1</v>
      </c>
      <c r="HD99">
        <f t="shared" ca="1" si="621"/>
        <v>1</v>
      </c>
      <c r="HE99">
        <f t="shared" ca="1" si="621"/>
        <v>0</v>
      </c>
      <c r="HF99">
        <f t="shared" ca="1" si="621"/>
        <v>1</v>
      </c>
      <c r="HG99">
        <f t="shared" ca="1" si="621"/>
        <v>0</v>
      </c>
      <c r="HH99">
        <f t="shared" ca="1" si="621"/>
        <v>0</v>
      </c>
      <c r="HI99">
        <f t="shared" ca="1" si="621"/>
        <v>1</v>
      </c>
      <c r="HJ99">
        <f t="shared" ca="1" si="621"/>
        <v>1</v>
      </c>
      <c r="HK99">
        <f t="shared" ca="1" si="621"/>
        <v>1</v>
      </c>
      <c r="HL99">
        <f t="shared" ca="1" si="621"/>
        <v>1</v>
      </c>
      <c r="HM99">
        <f t="shared" ca="1" si="622"/>
        <v>0</v>
      </c>
      <c r="HN99">
        <f t="shared" ca="1" si="622"/>
        <v>0</v>
      </c>
      <c r="HO99">
        <f t="shared" ca="1" si="622"/>
        <v>1</v>
      </c>
      <c r="HP99">
        <f t="shared" ca="1" si="622"/>
        <v>1</v>
      </c>
      <c r="HQ99">
        <f t="shared" ca="1" si="622"/>
        <v>1</v>
      </c>
      <c r="HR99">
        <f t="shared" ca="1" si="622"/>
        <v>0</v>
      </c>
      <c r="HS99">
        <f t="shared" ca="1" si="622"/>
        <v>0</v>
      </c>
      <c r="HT99">
        <f t="shared" ca="1" si="622"/>
        <v>1</v>
      </c>
      <c r="HU99">
        <f t="shared" ca="1" si="622"/>
        <v>0</v>
      </c>
      <c r="HV99">
        <f t="shared" ca="1" si="622"/>
        <v>0</v>
      </c>
      <c r="HW99">
        <f t="shared" ca="1" si="623"/>
        <v>0</v>
      </c>
      <c r="HX99">
        <f t="shared" ca="1" si="623"/>
        <v>0</v>
      </c>
      <c r="HY99">
        <f t="shared" ca="1" si="623"/>
        <v>1</v>
      </c>
      <c r="HZ99">
        <f t="shared" ca="1" si="623"/>
        <v>1</v>
      </c>
      <c r="IA99">
        <f t="shared" ca="1" si="623"/>
        <v>0</v>
      </c>
      <c r="IB99">
        <f t="shared" ca="1" si="623"/>
        <v>1</v>
      </c>
      <c r="IC99">
        <f t="shared" ca="1" si="623"/>
        <v>1</v>
      </c>
      <c r="ID99">
        <f t="shared" ca="1" si="623"/>
        <v>0</v>
      </c>
      <c r="IE99">
        <f t="shared" ca="1" si="623"/>
        <v>1</v>
      </c>
      <c r="IF99">
        <f t="shared" ca="1" si="623"/>
        <v>0</v>
      </c>
      <c r="IG99">
        <f t="shared" ca="1" si="624"/>
        <v>0</v>
      </c>
      <c r="IH99">
        <f t="shared" ca="1" si="624"/>
        <v>1</v>
      </c>
      <c r="II99">
        <f t="shared" ca="1" si="624"/>
        <v>1</v>
      </c>
      <c r="IJ99">
        <f t="shared" ca="1" si="624"/>
        <v>0</v>
      </c>
      <c r="IK99">
        <f t="shared" ca="1" si="624"/>
        <v>0</v>
      </c>
      <c r="IL99">
        <f t="shared" ca="1" si="624"/>
        <v>0</v>
      </c>
      <c r="IM99">
        <f t="shared" ca="1" si="624"/>
        <v>0</v>
      </c>
      <c r="IN99">
        <f t="shared" ca="1" si="624"/>
        <v>1</v>
      </c>
      <c r="IO99">
        <f t="shared" ca="1" si="624"/>
        <v>1</v>
      </c>
      <c r="IP99">
        <f t="shared" ca="1" si="624"/>
        <v>1</v>
      </c>
      <c r="IQ99">
        <f t="shared" ca="1" si="625"/>
        <v>0</v>
      </c>
      <c r="IR99">
        <f t="shared" ca="1" si="625"/>
        <v>0</v>
      </c>
      <c r="IS99">
        <f t="shared" ca="1" si="625"/>
        <v>1</v>
      </c>
      <c r="IT99">
        <f t="shared" ca="1" si="625"/>
        <v>1</v>
      </c>
      <c r="IU99">
        <f t="shared" ca="1" si="625"/>
        <v>0</v>
      </c>
      <c r="IV99">
        <f t="shared" ca="1" si="625"/>
        <v>0</v>
      </c>
      <c r="IW99">
        <f t="shared" ca="1" si="625"/>
        <v>1</v>
      </c>
      <c r="IX99">
        <f t="shared" ca="1" si="625"/>
        <v>0</v>
      </c>
      <c r="IY99">
        <f t="shared" ca="1" si="625"/>
        <v>1</v>
      </c>
      <c r="IZ99">
        <f t="shared" ca="1" si="625"/>
        <v>0</v>
      </c>
      <c r="JA99">
        <f t="shared" ca="1" si="626"/>
        <v>1</v>
      </c>
      <c r="JB99">
        <f t="shared" ca="1" si="626"/>
        <v>0</v>
      </c>
      <c r="JC99">
        <f t="shared" ca="1" si="626"/>
        <v>1</v>
      </c>
      <c r="JD99">
        <f t="shared" ca="1" si="626"/>
        <v>1</v>
      </c>
      <c r="JE99">
        <f t="shared" ca="1" si="626"/>
        <v>1</v>
      </c>
      <c r="JF99">
        <f t="shared" ca="1" si="626"/>
        <v>1</v>
      </c>
      <c r="JG99">
        <f t="shared" ca="1" si="626"/>
        <v>0</v>
      </c>
      <c r="JH99">
        <f t="shared" ca="1" si="626"/>
        <v>0</v>
      </c>
      <c r="JI99">
        <f t="shared" ca="1" si="626"/>
        <v>1</v>
      </c>
      <c r="JJ99">
        <f t="shared" ca="1" si="626"/>
        <v>1</v>
      </c>
      <c r="JK99">
        <f t="shared" ca="1" si="627"/>
        <v>0</v>
      </c>
      <c r="JL99">
        <f t="shared" ca="1" si="627"/>
        <v>0</v>
      </c>
      <c r="JM99">
        <f t="shared" ca="1" si="627"/>
        <v>1</v>
      </c>
      <c r="JN99">
        <f t="shared" ca="1" si="627"/>
        <v>0</v>
      </c>
      <c r="JO99">
        <f t="shared" ca="1" si="627"/>
        <v>1</v>
      </c>
      <c r="JP99">
        <f t="shared" ca="1" si="627"/>
        <v>0</v>
      </c>
      <c r="JQ99">
        <f t="shared" ca="1" si="627"/>
        <v>1</v>
      </c>
      <c r="JR99">
        <f t="shared" ca="1" si="627"/>
        <v>1</v>
      </c>
      <c r="JS99">
        <f t="shared" ca="1" si="627"/>
        <v>1</v>
      </c>
      <c r="JT99">
        <f t="shared" ca="1" si="627"/>
        <v>0</v>
      </c>
      <c r="JU99">
        <f t="shared" ca="1" si="628"/>
        <v>1</v>
      </c>
      <c r="JV99">
        <f t="shared" ca="1" si="628"/>
        <v>0</v>
      </c>
      <c r="JW99">
        <f t="shared" ca="1" si="628"/>
        <v>0</v>
      </c>
      <c r="JX99">
        <f t="shared" ca="1" si="628"/>
        <v>1</v>
      </c>
      <c r="JY99">
        <f t="shared" ca="1" si="628"/>
        <v>1</v>
      </c>
      <c r="JZ99">
        <f t="shared" ca="1" si="628"/>
        <v>1</v>
      </c>
      <c r="KA99">
        <f t="shared" ca="1" si="628"/>
        <v>0</v>
      </c>
      <c r="KB99">
        <f t="shared" ca="1" si="628"/>
        <v>1</v>
      </c>
      <c r="KC99">
        <f t="shared" ca="1" si="628"/>
        <v>1</v>
      </c>
      <c r="KD99">
        <f t="shared" ca="1" si="628"/>
        <v>1</v>
      </c>
      <c r="KE99">
        <f t="shared" ca="1" si="629"/>
        <v>0</v>
      </c>
      <c r="KF99">
        <f t="shared" ca="1" si="629"/>
        <v>0</v>
      </c>
      <c r="KG99">
        <f t="shared" ca="1" si="629"/>
        <v>1</v>
      </c>
      <c r="KH99">
        <f t="shared" ca="1" si="629"/>
        <v>0</v>
      </c>
      <c r="KI99">
        <f t="shared" ca="1" si="629"/>
        <v>0</v>
      </c>
      <c r="KJ99">
        <f t="shared" ca="1" si="629"/>
        <v>0</v>
      </c>
      <c r="KK99">
        <f t="shared" ca="1" si="629"/>
        <v>1</v>
      </c>
      <c r="KL99">
        <f t="shared" ca="1" si="629"/>
        <v>1</v>
      </c>
      <c r="KM99">
        <f t="shared" ca="1" si="629"/>
        <v>0</v>
      </c>
      <c r="KN99">
        <f t="shared" ca="1" si="629"/>
        <v>1</v>
      </c>
      <c r="KO99">
        <f t="shared" ca="1" si="630"/>
        <v>0</v>
      </c>
      <c r="KP99">
        <f t="shared" ca="1" si="630"/>
        <v>1</v>
      </c>
      <c r="KQ99">
        <f t="shared" ca="1" si="630"/>
        <v>1</v>
      </c>
      <c r="KR99">
        <f t="shared" ca="1" si="630"/>
        <v>0</v>
      </c>
      <c r="KS99">
        <f t="shared" ca="1" si="630"/>
        <v>1</v>
      </c>
      <c r="KT99">
        <f t="shared" ca="1" si="630"/>
        <v>0</v>
      </c>
      <c r="KU99">
        <f t="shared" ca="1" si="630"/>
        <v>1</v>
      </c>
      <c r="KV99">
        <f t="shared" ca="1" si="630"/>
        <v>0</v>
      </c>
      <c r="KW99">
        <f t="shared" ca="1" si="630"/>
        <v>0</v>
      </c>
      <c r="KX99">
        <f t="shared" ca="1" si="630"/>
        <v>0</v>
      </c>
      <c r="KY99">
        <f t="shared" ca="1" si="631"/>
        <v>1</v>
      </c>
      <c r="KZ99">
        <f t="shared" ca="1" si="631"/>
        <v>1</v>
      </c>
      <c r="LA99">
        <f t="shared" ca="1" si="631"/>
        <v>0</v>
      </c>
      <c r="LB99">
        <f t="shared" ca="1" si="631"/>
        <v>0</v>
      </c>
      <c r="LC99">
        <f t="shared" ca="1" si="631"/>
        <v>0</v>
      </c>
      <c r="LD99">
        <f t="shared" ca="1" si="631"/>
        <v>0</v>
      </c>
      <c r="LE99">
        <f t="shared" ca="1" si="631"/>
        <v>0</v>
      </c>
      <c r="LF99">
        <f t="shared" ca="1" si="631"/>
        <v>0</v>
      </c>
      <c r="LG99">
        <f t="shared" ca="1" si="631"/>
        <v>0</v>
      </c>
      <c r="LH99">
        <f t="shared" ca="1" si="631"/>
        <v>0</v>
      </c>
      <c r="LI99">
        <f t="shared" ca="1" si="632"/>
        <v>0</v>
      </c>
      <c r="LJ99">
        <f t="shared" ca="1" si="632"/>
        <v>1</v>
      </c>
      <c r="LK99">
        <f t="shared" ca="1" si="632"/>
        <v>0</v>
      </c>
      <c r="LL99">
        <f t="shared" ca="1" si="632"/>
        <v>1</v>
      </c>
      <c r="LM99">
        <f t="shared" ca="1" si="632"/>
        <v>1</v>
      </c>
      <c r="LN99">
        <f t="shared" ca="1" si="632"/>
        <v>0</v>
      </c>
      <c r="LO99">
        <f t="shared" ca="1" si="632"/>
        <v>1</v>
      </c>
      <c r="LP99">
        <f t="shared" ca="1" si="632"/>
        <v>0</v>
      </c>
      <c r="LQ99">
        <f t="shared" ca="1" si="632"/>
        <v>1</v>
      </c>
      <c r="LR99">
        <f t="shared" ca="1" si="632"/>
        <v>1</v>
      </c>
      <c r="LS99">
        <f t="shared" ca="1" si="633"/>
        <v>0</v>
      </c>
      <c r="LT99">
        <f t="shared" ca="1" si="633"/>
        <v>1</v>
      </c>
      <c r="LU99">
        <f t="shared" ca="1" si="633"/>
        <v>0</v>
      </c>
      <c r="LV99">
        <f t="shared" ca="1" si="633"/>
        <v>0</v>
      </c>
      <c r="LW99">
        <f t="shared" ca="1" si="633"/>
        <v>0</v>
      </c>
      <c r="LX99">
        <f t="shared" ca="1" si="633"/>
        <v>0</v>
      </c>
      <c r="LY99">
        <f t="shared" ca="1" si="633"/>
        <v>0</v>
      </c>
      <c r="LZ99">
        <f t="shared" ca="1" si="633"/>
        <v>0</v>
      </c>
      <c r="MA99">
        <f t="shared" ca="1" si="633"/>
        <v>0</v>
      </c>
      <c r="MB99">
        <f t="shared" ca="1" si="633"/>
        <v>1</v>
      </c>
      <c r="MC99">
        <f t="shared" ca="1" si="634"/>
        <v>1</v>
      </c>
      <c r="MD99">
        <f t="shared" ca="1" si="634"/>
        <v>0</v>
      </c>
      <c r="ME99">
        <f t="shared" ca="1" si="634"/>
        <v>1</v>
      </c>
      <c r="MF99">
        <f t="shared" ca="1" si="634"/>
        <v>1</v>
      </c>
      <c r="MG99">
        <f t="shared" ca="1" si="634"/>
        <v>1</v>
      </c>
      <c r="MH99">
        <f t="shared" ca="1" si="634"/>
        <v>1</v>
      </c>
      <c r="MI99">
        <f t="shared" ca="1" si="634"/>
        <v>0</v>
      </c>
      <c r="MJ99">
        <f t="shared" ca="1" si="634"/>
        <v>1</v>
      </c>
      <c r="MK99">
        <f t="shared" ca="1" si="634"/>
        <v>1</v>
      </c>
      <c r="ML99">
        <f t="shared" ca="1" si="634"/>
        <v>1</v>
      </c>
      <c r="MM99">
        <f t="shared" ca="1" si="635"/>
        <v>1</v>
      </c>
      <c r="MN99">
        <f t="shared" ca="1" si="635"/>
        <v>0</v>
      </c>
      <c r="MO99">
        <f t="shared" ca="1" si="635"/>
        <v>1</v>
      </c>
      <c r="MP99">
        <f t="shared" ca="1" si="635"/>
        <v>1</v>
      </c>
      <c r="MQ99">
        <f t="shared" ca="1" si="635"/>
        <v>1</v>
      </c>
      <c r="MR99">
        <f t="shared" ca="1" si="635"/>
        <v>1</v>
      </c>
      <c r="MS99">
        <f t="shared" ca="1" si="635"/>
        <v>1</v>
      </c>
      <c r="MT99">
        <f t="shared" ca="1" si="635"/>
        <v>1</v>
      </c>
      <c r="MU99">
        <f t="shared" ca="1" si="635"/>
        <v>0</v>
      </c>
      <c r="MV99">
        <f t="shared" ca="1" si="635"/>
        <v>0</v>
      </c>
      <c r="MW99">
        <f t="shared" ca="1" si="636"/>
        <v>1</v>
      </c>
      <c r="MX99">
        <f t="shared" ca="1" si="636"/>
        <v>1</v>
      </c>
      <c r="MY99">
        <f t="shared" ca="1" si="636"/>
        <v>1</v>
      </c>
      <c r="MZ99">
        <f t="shared" ca="1" si="636"/>
        <v>0</v>
      </c>
      <c r="NA99">
        <f t="shared" ca="1" si="636"/>
        <v>1</v>
      </c>
      <c r="NB99">
        <f t="shared" ca="1" si="636"/>
        <v>1</v>
      </c>
      <c r="NC99">
        <f t="shared" ca="1" si="636"/>
        <v>1</v>
      </c>
      <c r="ND99">
        <f t="shared" ca="1" si="636"/>
        <v>1</v>
      </c>
      <c r="NE99">
        <f t="shared" ca="1" si="636"/>
        <v>0</v>
      </c>
      <c r="NF99">
        <f t="shared" ca="1" si="636"/>
        <v>1</v>
      </c>
      <c r="NG99">
        <f t="shared" ca="1" si="637"/>
        <v>0</v>
      </c>
      <c r="NH99">
        <f t="shared" ca="1" si="637"/>
        <v>1</v>
      </c>
      <c r="NI99">
        <f t="shared" ca="1" si="637"/>
        <v>1</v>
      </c>
      <c r="NJ99">
        <f t="shared" ca="1" si="637"/>
        <v>1</v>
      </c>
      <c r="NK99">
        <f t="shared" ca="1" si="637"/>
        <v>1</v>
      </c>
      <c r="NL99">
        <f t="shared" ca="1" si="637"/>
        <v>1</v>
      </c>
      <c r="NM99">
        <f t="shared" ca="1" si="637"/>
        <v>0</v>
      </c>
      <c r="NN99">
        <f t="shared" ca="1" si="637"/>
        <v>0</v>
      </c>
      <c r="NO99">
        <f t="shared" ca="1" si="637"/>
        <v>1</v>
      </c>
      <c r="NP99">
        <f t="shared" ca="1" si="637"/>
        <v>0</v>
      </c>
      <c r="NQ99">
        <f t="shared" ca="1" si="638"/>
        <v>1</v>
      </c>
      <c r="NR99">
        <f t="shared" ca="1" si="638"/>
        <v>1</v>
      </c>
      <c r="NS99">
        <f t="shared" ca="1" si="638"/>
        <v>1</v>
      </c>
      <c r="NT99">
        <f t="shared" ca="1" si="638"/>
        <v>1</v>
      </c>
      <c r="NU99">
        <f t="shared" ca="1" si="638"/>
        <v>0</v>
      </c>
      <c r="NV99">
        <f t="shared" ca="1" si="638"/>
        <v>0</v>
      </c>
      <c r="NW99">
        <f t="shared" ca="1" si="638"/>
        <v>1</v>
      </c>
      <c r="NX99">
        <f t="shared" ca="1" si="638"/>
        <v>0</v>
      </c>
      <c r="NY99">
        <f t="shared" ca="1" si="638"/>
        <v>0</v>
      </c>
      <c r="NZ99">
        <f t="shared" ca="1" si="638"/>
        <v>0</v>
      </c>
      <c r="OA99">
        <f t="shared" ca="1" si="639"/>
        <v>1</v>
      </c>
      <c r="OB99">
        <f t="shared" ca="1" si="639"/>
        <v>1</v>
      </c>
      <c r="OC99">
        <f t="shared" ca="1" si="639"/>
        <v>1</v>
      </c>
      <c r="OD99">
        <f t="shared" ca="1" si="639"/>
        <v>0</v>
      </c>
      <c r="OE99">
        <f t="shared" ca="1" si="639"/>
        <v>0</v>
      </c>
      <c r="OF99">
        <f t="shared" ca="1" si="639"/>
        <v>0</v>
      </c>
      <c r="OG99">
        <f t="shared" ca="1" si="639"/>
        <v>0</v>
      </c>
      <c r="OH99">
        <f t="shared" ca="1" si="639"/>
        <v>0</v>
      </c>
      <c r="OI99">
        <f t="shared" ca="1" si="639"/>
        <v>1</v>
      </c>
      <c r="OJ99">
        <f t="shared" ca="1" si="639"/>
        <v>1</v>
      </c>
      <c r="OK99">
        <f t="shared" ca="1" si="640"/>
        <v>1</v>
      </c>
      <c r="OL99">
        <f t="shared" ca="1" si="640"/>
        <v>1</v>
      </c>
      <c r="OM99">
        <f t="shared" ca="1" si="640"/>
        <v>1</v>
      </c>
      <c r="ON99">
        <f t="shared" ca="1" si="640"/>
        <v>1</v>
      </c>
      <c r="OO99">
        <f t="shared" ca="1" si="640"/>
        <v>1</v>
      </c>
      <c r="OP99">
        <f t="shared" ca="1" si="640"/>
        <v>1</v>
      </c>
      <c r="OQ99">
        <f t="shared" ca="1" si="640"/>
        <v>0</v>
      </c>
      <c r="OR99">
        <f t="shared" ca="1" si="640"/>
        <v>0</v>
      </c>
      <c r="OS99">
        <f t="shared" ca="1" si="640"/>
        <v>0</v>
      </c>
      <c r="OT99">
        <f t="shared" ca="1" si="640"/>
        <v>0</v>
      </c>
      <c r="OU99">
        <f t="shared" ca="1" si="641"/>
        <v>1</v>
      </c>
      <c r="OV99">
        <f t="shared" ca="1" si="641"/>
        <v>0</v>
      </c>
      <c r="OW99">
        <f t="shared" ca="1" si="641"/>
        <v>1</v>
      </c>
      <c r="OX99">
        <f t="shared" ca="1" si="641"/>
        <v>1</v>
      </c>
      <c r="OY99">
        <f t="shared" ca="1" si="641"/>
        <v>1</v>
      </c>
      <c r="OZ99">
        <f t="shared" ca="1" si="641"/>
        <v>0</v>
      </c>
      <c r="PA99">
        <f t="shared" ca="1" si="641"/>
        <v>0</v>
      </c>
      <c r="PB99">
        <f t="shared" ca="1" si="641"/>
        <v>1</v>
      </c>
      <c r="PC99">
        <f t="shared" ca="1" si="641"/>
        <v>1</v>
      </c>
      <c r="PD99">
        <f t="shared" ca="1" si="641"/>
        <v>0</v>
      </c>
      <c r="PE99">
        <f t="shared" ca="1" si="642"/>
        <v>0</v>
      </c>
      <c r="PF99">
        <f t="shared" ca="1" si="642"/>
        <v>0</v>
      </c>
      <c r="PG99">
        <f t="shared" ca="1" si="642"/>
        <v>0</v>
      </c>
      <c r="PH99">
        <f t="shared" ca="1" si="642"/>
        <v>1</v>
      </c>
      <c r="PI99">
        <f t="shared" ca="1" si="642"/>
        <v>1</v>
      </c>
      <c r="PJ99">
        <f t="shared" ca="1" si="642"/>
        <v>0</v>
      </c>
      <c r="PK99">
        <f t="shared" ca="1" si="642"/>
        <v>0</v>
      </c>
      <c r="PL99">
        <f t="shared" ca="1" si="642"/>
        <v>0</v>
      </c>
      <c r="PM99">
        <f t="shared" ca="1" si="642"/>
        <v>1</v>
      </c>
      <c r="PN99">
        <f t="shared" ca="1" si="642"/>
        <v>0</v>
      </c>
      <c r="PO99">
        <f t="shared" ca="1" si="643"/>
        <v>1</v>
      </c>
      <c r="PP99">
        <f t="shared" ca="1" si="643"/>
        <v>1</v>
      </c>
      <c r="PQ99">
        <f t="shared" ca="1" si="643"/>
        <v>0</v>
      </c>
      <c r="PR99">
        <f t="shared" ca="1" si="643"/>
        <v>1</v>
      </c>
      <c r="PS99">
        <f t="shared" ca="1" si="643"/>
        <v>0</v>
      </c>
      <c r="PT99">
        <f t="shared" ca="1" si="643"/>
        <v>1</v>
      </c>
      <c r="PU99">
        <f t="shared" ca="1" si="643"/>
        <v>1</v>
      </c>
      <c r="PV99">
        <f t="shared" ca="1" si="643"/>
        <v>0</v>
      </c>
      <c r="PW99">
        <f t="shared" ca="1" si="643"/>
        <v>0</v>
      </c>
      <c r="PX99">
        <f t="shared" ca="1" si="643"/>
        <v>1</v>
      </c>
      <c r="PY99">
        <f t="shared" ca="1" si="644"/>
        <v>0</v>
      </c>
      <c r="PZ99">
        <f t="shared" ca="1" si="644"/>
        <v>0</v>
      </c>
      <c r="QA99">
        <f t="shared" ca="1" si="644"/>
        <v>0</v>
      </c>
      <c r="QB99">
        <f t="shared" ca="1" si="644"/>
        <v>0</v>
      </c>
      <c r="QC99">
        <f t="shared" ca="1" si="644"/>
        <v>0</v>
      </c>
      <c r="QD99">
        <f t="shared" ca="1" si="644"/>
        <v>0</v>
      </c>
      <c r="QE99">
        <f t="shared" ca="1" si="644"/>
        <v>1</v>
      </c>
      <c r="QF99">
        <f t="shared" ca="1" si="644"/>
        <v>1</v>
      </c>
      <c r="QG99">
        <f t="shared" ca="1" si="644"/>
        <v>1</v>
      </c>
      <c r="QH99">
        <f t="shared" ca="1" si="644"/>
        <v>1</v>
      </c>
      <c r="QI99">
        <f t="shared" ca="1" si="645"/>
        <v>1</v>
      </c>
      <c r="QJ99">
        <f t="shared" ca="1" si="645"/>
        <v>0</v>
      </c>
      <c r="QK99">
        <f t="shared" ca="1" si="645"/>
        <v>1</v>
      </c>
      <c r="QL99">
        <f t="shared" ca="1" si="645"/>
        <v>0</v>
      </c>
      <c r="QM99">
        <f t="shared" ca="1" si="645"/>
        <v>1</v>
      </c>
      <c r="QN99">
        <f t="shared" ca="1" si="645"/>
        <v>0</v>
      </c>
      <c r="QO99">
        <f t="shared" ca="1" si="645"/>
        <v>0</v>
      </c>
      <c r="QP99">
        <f t="shared" ca="1" si="645"/>
        <v>0</v>
      </c>
      <c r="QQ99">
        <f t="shared" ca="1" si="645"/>
        <v>1</v>
      </c>
      <c r="QR99">
        <f t="shared" ca="1" si="645"/>
        <v>1</v>
      </c>
      <c r="QS99">
        <f t="shared" ca="1" si="646"/>
        <v>0</v>
      </c>
      <c r="QT99">
        <f t="shared" ca="1" si="646"/>
        <v>1</v>
      </c>
      <c r="QU99">
        <f t="shared" ca="1" si="646"/>
        <v>0</v>
      </c>
      <c r="QV99">
        <f t="shared" ca="1" si="646"/>
        <v>1</v>
      </c>
      <c r="QW99">
        <f t="shared" ca="1" si="646"/>
        <v>0</v>
      </c>
      <c r="QX99">
        <f t="shared" ca="1" si="646"/>
        <v>0</v>
      </c>
      <c r="QY99">
        <f t="shared" ca="1" si="646"/>
        <v>1</v>
      </c>
      <c r="QZ99">
        <f t="shared" ca="1" si="646"/>
        <v>1</v>
      </c>
      <c r="RA99">
        <f t="shared" ca="1" si="646"/>
        <v>0</v>
      </c>
      <c r="RB99">
        <f t="shared" ca="1" si="646"/>
        <v>0</v>
      </c>
      <c r="RC99">
        <f t="shared" ca="1" si="647"/>
        <v>1</v>
      </c>
      <c r="RD99">
        <f t="shared" ca="1" si="647"/>
        <v>1</v>
      </c>
      <c r="RE99">
        <f t="shared" ca="1" si="647"/>
        <v>1</v>
      </c>
      <c r="RF99">
        <f t="shared" ca="1" si="647"/>
        <v>0</v>
      </c>
      <c r="RG99">
        <f t="shared" ca="1" si="647"/>
        <v>1</v>
      </c>
      <c r="RH99">
        <f t="shared" ca="1" si="647"/>
        <v>1</v>
      </c>
      <c r="RI99">
        <f t="shared" ca="1" si="647"/>
        <v>0</v>
      </c>
      <c r="RJ99">
        <f t="shared" ca="1" si="647"/>
        <v>0</v>
      </c>
      <c r="RK99">
        <f t="shared" ca="1" si="647"/>
        <v>0</v>
      </c>
      <c r="RL99">
        <f t="shared" ca="1" si="647"/>
        <v>1</v>
      </c>
      <c r="RM99">
        <f t="shared" ca="1" si="648"/>
        <v>0</v>
      </c>
      <c r="RN99">
        <f t="shared" ca="1" si="648"/>
        <v>1</v>
      </c>
      <c r="RO99">
        <f t="shared" ca="1" si="648"/>
        <v>1</v>
      </c>
      <c r="RP99">
        <f t="shared" ca="1" si="648"/>
        <v>0</v>
      </c>
      <c r="RQ99">
        <f t="shared" ca="1" si="648"/>
        <v>1</v>
      </c>
      <c r="RR99">
        <f t="shared" ca="1" si="648"/>
        <v>1</v>
      </c>
      <c r="RS99">
        <f t="shared" ca="1" si="648"/>
        <v>1</v>
      </c>
      <c r="RT99">
        <f t="shared" ca="1" si="648"/>
        <v>0</v>
      </c>
      <c r="RU99">
        <f t="shared" ca="1" si="648"/>
        <v>0</v>
      </c>
      <c r="RV99">
        <f t="shared" ca="1" si="648"/>
        <v>1</v>
      </c>
      <c r="RW99">
        <f t="shared" ca="1" si="649"/>
        <v>1</v>
      </c>
      <c r="RX99">
        <f t="shared" ca="1" si="649"/>
        <v>1</v>
      </c>
      <c r="RY99">
        <f t="shared" ca="1" si="649"/>
        <v>1</v>
      </c>
      <c r="RZ99">
        <f t="shared" ca="1" si="649"/>
        <v>0</v>
      </c>
      <c r="SA99">
        <f t="shared" ca="1" si="649"/>
        <v>1</v>
      </c>
      <c r="SB99">
        <f t="shared" ca="1" si="649"/>
        <v>0</v>
      </c>
      <c r="SC99">
        <f t="shared" ca="1" si="649"/>
        <v>1</v>
      </c>
      <c r="SD99">
        <f t="shared" ca="1" si="649"/>
        <v>1</v>
      </c>
      <c r="SE99">
        <f t="shared" ca="1" si="649"/>
        <v>1</v>
      </c>
      <c r="SF99">
        <f t="shared" ca="1" si="649"/>
        <v>0</v>
      </c>
      <c r="SG99">
        <f t="shared" ca="1" si="650"/>
        <v>0</v>
      </c>
      <c r="SH99">
        <f t="shared" ca="1" si="650"/>
        <v>1</v>
      </c>
      <c r="SI99">
        <f t="shared" ca="1" si="650"/>
        <v>0</v>
      </c>
      <c r="SJ99">
        <f t="shared" ca="1" si="650"/>
        <v>1</v>
      </c>
      <c r="SK99">
        <f t="shared" ca="1" si="650"/>
        <v>1</v>
      </c>
      <c r="SL99">
        <f t="shared" ca="1" si="650"/>
        <v>0</v>
      </c>
      <c r="SM99">
        <f t="shared" ca="1" si="650"/>
        <v>1</v>
      </c>
      <c r="SN99">
        <f t="shared" ca="1" si="650"/>
        <v>1</v>
      </c>
      <c r="SO99">
        <f t="shared" ca="1" si="650"/>
        <v>0</v>
      </c>
      <c r="SP99">
        <f t="shared" ca="1" si="650"/>
        <v>0</v>
      </c>
      <c r="SQ99">
        <f t="shared" ca="1" si="651"/>
        <v>1</v>
      </c>
      <c r="SR99">
        <f t="shared" ca="1" si="651"/>
        <v>0</v>
      </c>
      <c r="SS99">
        <f t="shared" ca="1" si="651"/>
        <v>1</v>
      </c>
      <c r="ST99">
        <f t="shared" ca="1" si="651"/>
        <v>0</v>
      </c>
      <c r="SU99">
        <f t="shared" ca="1" si="651"/>
        <v>1</v>
      </c>
      <c r="SV99">
        <f t="shared" ca="1" si="651"/>
        <v>0</v>
      </c>
      <c r="SW99">
        <f t="shared" ca="1" si="651"/>
        <v>0</v>
      </c>
      <c r="SX99">
        <f t="shared" ca="1" si="651"/>
        <v>1</v>
      </c>
      <c r="SY99">
        <f t="shared" ca="1" si="651"/>
        <v>0</v>
      </c>
      <c r="SZ99">
        <f t="shared" ca="1" si="651"/>
        <v>1</v>
      </c>
      <c r="TA99">
        <f t="shared" ca="1" si="652"/>
        <v>0</v>
      </c>
      <c r="TB99">
        <f t="shared" ca="1" si="652"/>
        <v>1</v>
      </c>
      <c r="TC99">
        <f t="shared" ca="1" si="652"/>
        <v>0</v>
      </c>
      <c r="TD99">
        <f t="shared" ca="1" si="652"/>
        <v>0</v>
      </c>
      <c r="TE99">
        <f t="shared" ca="1" si="652"/>
        <v>0</v>
      </c>
      <c r="TF99">
        <f t="shared" ca="1" si="652"/>
        <v>1</v>
      </c>
      <c r="TG99">
        <f t="shared" ca="1" si="652"/>
        <v>0</v>
      </c>
      <c r="TH99">
        <f t="shared" ca="1" si="652"/>
        <v>0</v>
      </c>
      <c r="TI99">
        <f t="shared" ca="1" si="652"/>
        <v>0</v>
      </c>
      <c r="TJ99">
        <f t="shared" ca="1" si="652"/>
        <v>1</v>
      </c>
      <c r="TK99">
        <f t="shared" ca="1" si="653"/>
        <v>1</v>
      </c>
      <c r="TL99">
        <f t="shared" ca="1" si="653"/>
        <v>1</v>
      </c>
      <c r="TM99">
        <f t="shared" ca="1" si="653"/>
        <v>1</v>
      </c>
      <c r="TN99">
        <f t="shared" ca="1" si="653"/>
        <v>0</v>
      </c>
      <c r="TO99">
        <f t="shared" ca="1" si="653"/>
        <v>0</v>
      </c>
      <c r="TP99">
        <f t="shared" ca="1" si="653"/>
        <v>0</v>
      </c>
      <c r="TQ99">
        <f t="shared" ca="1" si="653"/>
        <v>1</v>
      </c>
      <c r="TR99">
        <f t="shared" ca="1" si="653"/>
        <v>0</v>
      </c>
      <c r="TS99">
        <f t="shared" ca="1" si="653"/>
        <v>0</v>
      </c>
      <c r="TT99">
        <f t="shared" ca="1" si="653"/>
        <v>0</v>
      </c>
      <c r="TU99">
        <f t="shared" ca="1" si="654"/>
        <v>0</v>
      </c>
      <c r="TV99">
        <f t="shared" ca="1" si="654"/>
        <v>0</v>
      </c>
      <c r="TW99">
        <f t="shared" ca="1" si="654"/>
        <v>1</v>
      </c>
      <c r="TX99">
        <f t="shared" ca="1" si="654"/>
        <v>0</v>
      </c>
      <c r="TY99">
        <f t="shared" ca="1" si="654"/>
        <v>0</v>
      </c>
      <c r="TZ99">
        <f t="shared" ca="1" si="654"/>
        <v>1</v>
      </c>
      <c r="UA99">
        <f t="shared" ca="1" si="654"/>
        <v>0</v>
      </c>
      <c r="UB99">
        <f t="shared" ca="1" si="654"/>
        <v>1</v>
      </c>
      <c r="UC99">
        <f t="shared" ca="1" si="654"/>
        <v>0</v>
      </c>
      <c r="UD99">
        <f t="shared" ca="1" si="654"/>
        <v>1</v>
      </c>
      <c r="UE99">
        <f t="shared" ca="1" si="655"/>
        <v>1</v>
      </c>
      <c r="UF99">
        <f t="shared" ca="1" si="655"/>
        <v>0</v>
      </c>
      <c r="UG99">
        <f t="shared" ca="1" si="655"/>
        <v>1</v>
      </c>
      <c r="UH99">
        <f t="shared" ca="1" si="655"/>
        <v>1</v>
      </c>
      <c r="UI99">
        <f t="shared" ca="1" si="655"/>
        <v>0</v>
      </c>
      <c r="UJ99">
        <f t="shared" ca="1" si="655"/>
        <v>1</v>
      </c>
      <c r="UK99">
        <f t="shared" ca="1" si="655"/>
        <v>1</v>
      </c>
      <c r="UL99">
        <f t="shared" ca="1" si="655"/>
        <v>1</v>
      </c>
      <c r="UM99">
        <f t="shared" ca="1" si="655"/>
        <v>0</v>
      </c>
      <c r="UN99">
        <f t="shared" ca="1" si="655"/>
        <v>1</v>
      </c>
      <c r="UO99">
        <f t="shared" ca="1" si="656"/>
        <v>0</v>
      </c>
      <c r="UP99">
        <f t="shared" ca="1" si="656"/>
        <v>0</v>
      </c>
      <c r="UQ99">
        <f t="shared" ca="1" si="656"/>
        <v>0</v>
      </c>
      <c r="UR99">
        <f t="shared" ca="1" si="656"/>
        <v>0</v>
      </c>
      <c r="US99">
        <f t="shared" ca="1" si="656"/>
        <v>0</v>
      </c>
      <c r="UT99">
        <f t="shared" ca="1" si="656"/>
        <v>0</v>
      </c>
      <c r="UU99">
        <f t="shared" ca="1" si="656"/>
        <v>0</v>
      </c>
      <c r="UV99">
        <f t="shared" ca="1" si="656"/>
        <v>0</v>
      </c>
      <c r="UW99">
        <f t="shared" ca="1" si="656"/>
        <v>1</v>
      </c>
      <c r="UX99">
        <f t="shared" ca="1" si="656"/>
        <v>0</v>
      </c>
      <c r="UY99">
        <f t="shared" ca="1" si="657"/>
        <v>1</v>
      </c>
      <c r="UZ99">
        <f t="shared" ca="1" si="657"/>
        <v>0</v>
      </c>
      <c r="VA99">
        <f t="shared" ca="1" si="657"/>
        <v>0</v>
      </c>
      <c r="VB99">
        <f t="shared" ca="1" si="657"/>
        <v>0</v>
      </c>
      <c r="VC99">
        <f t="shared" ca="1" si="657"/>
        <v>0</v>
      </c>
      <c r="VD99">
        <f t="shared" ca="1" si="657"/>
        <v>0</v>
      </c>
      <c r="VE99">
        <f t="shared" ca="1" si="657"/>
        <v>1</v>
      </c>
      <c r="VF99">
        <f t="shared" ca="1" si="657"/>
        <v>1</v>
      </c>
      <c r="VG99">
        <f t="shared" ca="1" si="657"/>
        <v>0</v>
      </c>
      <c r="VH99">
        <f t="shared" ca="1" si="657"/>
        <v>0</v>
      </c>
      <c r="VI99">
        <f t="shared" ca="1" si="658"/>
        <v>0</v>
      </c>
      <c r="VJ99">
        <f t="shared" ca="1" si="658"/>
        <v>0</v>
      </c>
      <c r="VK99">
        <f t="shared" ca="1" si="658"/>
        <v>0</v>
      </c>
      <c r="VL99">
        <f t="shared" ca="1" si="658"/>
        <v>1</v>
      </c>
      <c r="VM99">
        <f t="shared" ca="1" si="658"/>
        <v>0</v>
      </c>
      <c r="VN99">
        <f t="shared" ca="1" si="658"/>
        <v>1</v>
      </c>
      <c r="VO99">
        <f t="shared" ca="1" si="658"/>
        <v>1</v>
      </c>
      <c r="VP99">
        <f t="shared" ca="1" si="658"/>
        <v>0</v>
      </c>
      <c r="VQ99">
        <f t="shared" ca="1" si="658"/>
        <v>0</v>
      </c>
      <c r="VR99">
        <f t="shared" ca="1" si="658"/>
        <v>0</v>
      </c>
      <c r="VS99">
        <f t="shared" ca="1" si="659"/>
        <v>0</v>
      </c>
      <c r="VT99">
        <f t="shared" ca="1" si="659"/>
        <v>0</v>
      </c>
      <c r="VU99">
        <f t="shared" ca="1" si="659"/>
        <v>0</v>
      </c>
      <c r="VV99">
        <f t="shared" ca="1" si="659"/>
        <v>0</v>
      </c>
      <c r="VW99">
        <f t="shared" ca="1" si="659"/>
        <v>0</v>
      </c>
      <c r="VX99">
        <f t="shared" ca="1" si="659"/>
        <v>1</v>
      </c>
      <c r="VY99">
        <f t="shared" ca="1" si="659"/>
        <v>0</v>
      </c>
      <c r="VZ99">
        <f t="shared" ca="1" si="659"/>
        <v>0</v>
      </c>
      <c r="WA99">
        <f t="shared" ca="1" si="659"/>
        <v>0</v>
      </c>
      <c r="WB99">
        <f t="shared" ca="1" si="659"/>
        <v>1</v>
      </c>
      <c r="WC99">
        <f t="shared" ca="1" si="660"/>
        <v>0</v>
      </c>
      <c r="WD99">
        <f t="shared" ca="1" si="660"/>
        <v>0</v>
      </c>
      <c r="WE99">
        <f t="shared" ca="1" si="660"/>
        <v>1</v>
      </c>
      <c r="WF99">
        <f t="shared" ca="1" si="660"/>
        <v>0</v>
      </c>
      <c r="WG99">
        <f t="shared" ca="1" si="660"/>
        <v>0</v>
      </c>
      <c r="WH99">
        <f t="shared" ca="1" si="660"/>
        <v>1</v>
      </c>
      <c r="WI99">
        <f t="shared" ca="1" si="660"/>
        <v>1</v>
      </c>
      <c r="WJ99">
        <f t="shared" ca="1" si="660"/>
        <v>1</v>
      </c>
      <c r="WK99">
        <f t="shared" ca="1" si="660"/>
        <v>1</v>
      </c>
      <c r="WL99">
        <f t="shared" ca="1" si="660"/>
        <v>0</v>
      </c>
      <c r="WM99">
        <f t="shared" ca="1" si="661"/>
        <v>0</v>
      </c>
      <c r="WN99">
        <f t="shared" ca="1" si="661"/>
        <v>0</v>
      </c>
      <c r="WO99">
        <f t="shared" ca="1" si="661"/>
        <v>0</v>
      </c>
      <c r="WP99">
        <f t="shared" ca="1" si="661"/>
        <v>1</v>
      </c>
      <c r="WQ99">
        <f t="shared" ca="1" si="661"/>
        <v>1</v>
      </c>
      <c r="WR99">
        <f t="shared" ca="1" si="661"/>
        <v>1</v>
      </c>
      <c r="WS99">
        <f t="shared" ca="1" si="661"/>
        <v>1</v>
      </c>
      <c r="WT99">
        <f t="shared" ca="1" si="661"/>
        <v>0</v>
      </c>
      <c r="WU99">
        <f t="shared" ca="1" si="661"/>
        <v>0</v>
      </c>
      <c r="WV99">
        <f t="shared" ca="1" si="661"/>
        <v>1</v>
      </c>
      <c r="WW99">
        <f t="shared" ca="1" si="662"/>
        <v>1</v>
      </c>
      <c r="WX99">
        <f t="shared" ca="1" si="662"/>
        <v>0</v>
      </c>
      <c r="WY99">
        <f t="shared" ca="1" si="662"/>
        <v>0</v>
      </c>
      <c r="WZ99">
        <f t="shared" ca="1" si="662"/>
        <v>0</v>
      </c>
      <c r="XA99">
        <f t="shared" ca="1" si="662"/>
        <v>0</v>
      </c>
      <c r="XB99">
        <f t="shared" ca="1" si="662"/>
        <v>1</v>
      </c>
      <c r="XC99">
        <f t="shared" ca="1" si="662"/>
        <v>1</v>
      </c>
      <c r="XD99">
        <f t="shared" ca="1" si="662"/>
        <v>0</v>
      </c>
      <c r="XE99">
        <f t="shared" ca="1" si="662"/>
        <v>0</v>
      </c>
      <c r="XF99">
        <f t="shared" ca="1" si="662"/>
        <v>1</v>
      </c>
      <c r="XG99">
        <f t="shared" ca="1" si="663"/>
        <v>1</v>
      </c>
      <c r="XH99">
        <f t="shared" ca="1" si="663"/>
        <v>0</v>
      </c>
      <c r="XI99">
        <f t="shared" ca="1" si="663"/>
        <v>0</v>
      </c>
      <c r="XJ99">
        <f t="shared" ca="1" si="663"/>
        <v>1</v>
      </c>
      <c r="XK99">
        <f t="shared" ca="1" si="663"/>
        <v>1</v>
      </c>
      <c r="XL99">
        <f t="shared" ca="1" si="663"/>
        <v>0</v>
      </c>
      <c r="XM99">
        <f t="shared" ca="1" si="663"/>
        <v>0</v>
      </c>
      <c r="XN99">
        <f t="shared" ca="1" si="663"/>
        <v>1</v>
      </c>
      <c r="XO99">
        <f t="shared" ca="1" si="663"/>
        <v>0</v>
      </c>
      <c r="XP99">
        <f t="shared" ca="1" si="663"/>
        <v>1</v>
      </c>
      <c r="XQ99">
        <f t="shared" ca="1" si="664"/>
        <v>0</v>
      </c>
      <c r="XR99">
        <f t="shared" ca="1" si="664"/>
        <v>1</v>
      </c>
      <c r="XS99">
        <f t="shared" ca="1" si="664"/>
        <v>0</v>
      </c>
      <c r="XT99">
        <f t="shared" ca="1" si="664"/>
        <v>0</v>
      </c>
      <c r="XU99">
        <f t="shared" ca="1" si="664"/>
        <v>0</v>
      </c>
      <c r="XV99">
        <f t="shared" ca="1" si="664"/>
        <v>0</v>
      </c>
      <c r="XW99">
        <f t="shared" ca="1" si="664"/>
        <v>0</v>
      </c>
      <c r="XX99">
        <f t="shared" ca="1" si="664"/>
        <v>1</v>
      </c>
      <c r="XY99">
        <f t="shared" ca="1" si="664"/>
        <v>0</v>
      </c>
      <c r="XZ99">
        <f t="shared" ca="1" si="664"/>
        <v>0</v>
      </c>
      <c r="YA99">
        <f t="shared" ca="1" si="665"/>
        <v>0</v>
      </c>
      <c r="YB99">
        <f t="shared" ca="1" si="665"/>
        <v>0</v>
      </c>
      <c r="YC99">
        <f t="shared" ca="1" si="665"/>
        <v>1</v>
      </c>
      <c r="YD99">
        <f t="shared" ca="1" si="665"/>
        <v>0</v>
      </c>
      <c r="YE99">
        <f t="shared" ca="1" si="665"/>
        <v>1</v>
      </c>
      <c r="YF99">
        <f t="shared" ca="1" si="665"/>
        <v>1</v>
      </c>
      <c r="YG99">
        <f t="shared" ca="1" si="665"/>
        <v>0</v>
      </c>
      <c r="YH99">
        <f t="shared" ca="1" si="665"/>
        <v>1</v>
      </c>
      <c r="YI99">
        <f t="shared" ca="1" si="665"/>
        <v>1</v>
      </c>
      <c r="YJ99">
        <f t="shared" ca="1" si="665"/>
        <v>1</v>
      </c>
      <c r="YK99">
        <f t="shared" ca="1" si="666"/>
        <v>0</v>
      </c>
      <c r="YL99">
        <f t="shared" ca="1" si="666"/>
        <v>0</v>
      </c>
      <c r="YM99">
        <f t="shared" ca="1" si="666"/>
        <v>1</v>
      </c>
      <c r="YN99">
        <f t="shared" ca="1" si="666"/>
        <v>1</v>
      </c>
      <c r="YO99">
        <f t="shared" ca="1" si="666"/>
        <v>0</v>
      </c>
      <c r="YP99">
        <f t="shared" ca="1" si="666"/>
        <v>1</v>
      </c>
      <c r="YQ99">
        <f t="shared" ca="1" si="666"/>
        <v>0</v>
      </c>
      <c r="YR99">
        <f t="shared" ca="1" si="666"/>
        <v>1</v>
      </c>
      <c r="YS99">
        <f t="shared" ca="1" si="666"/>
        <v>1</v>
      </c>
      <c r="YT99">
        <f t="shared" ca="1" si="666"/>
        <v>0</v>
      </c>
      <c r="YU99">
        <f t="shared" ca="1" si="667"/>
        <v>0</v>
      </c>
      <c r="YV99">
        <f t="shared" ca="1" si="667"/>
        <v>1</v>
      </c>
      <c r="YW99">
        <f t="shared" ca="1" si="667"/>
        <v>1</v>
      </c>
      <c r="YX99">
        <f t="shared" ca="1" si="667"/>
        <v>0</v>
      </c>
      <c r="YY99">
        <f t="shared" ca="1" si="667"/>
        <v>1</v>
      </c>
      <c r="YZ99">
        <f t="shared" ca="1" si="667"/>
        <v>0</v>
      </c>
      <c r="ZA99">
        <f t="shared" ca="1" si="667"/>
        <v>1</v>
      </c>
      <c r="ZB99">
        <f t="shared" ca="1" si="667"/>
        <v>1</v>
      </c>
      <c r="ZC99">
        <f t="shared" ca="1" si="667"/>
        <v>0</v>
      </c>
      <c r="ZD99">
        <f t="shared" ca="1" si="667"/>
        <v>1</v>
      </c>
      <c r="ZE99">
        <f t="shared" ca="1" si="668"/>
        <v>0</v>
      </c>
      <c r="ZF99">
        <f t="shared" ca="1" si="668"/>
        <v>0</v>
      </c>
      <c r="ZG99">
        <f t="shared" ca="1" si="668"/>
        <v>1</v>
      </c>
      <c r="ZH99">
        <f t="shared" ca="1" si="668"/>
        <v>0</v>
      </c>
      <c r="ZI99">
        <f t="shared" ca="1" si="668"/>
        <v>0</v>
      </c>
      <c r="ZJ99">
        <f t="shared" ca="1" si="668"/>
        <v>1</v>
      </c>
      <c r="ZK99">
        <f t="shared" ca="1" si="668"/>
        <v>1</v>
      </c>
      <c r="ZL99">
        <f t="shared" ca="1" si="668"/>
        <v>0</v>
      </c>
      <c r="ZM99">
        <f t="shared" ca="1" si="668"/>
        <v>1</v>
      </c>
      <c r="ZN99">
        <f t="shared" ca="1" si="668"/>
        <v>0</v>
      </c>
      <c r="ZO99">
        <f t="shared" ca="1" si="669"/>
        <v>0</v>
      </c>
      <c r="ZP99">
        <f t="shared" ca="1" si="669"/>
        <v>0</v>
      </c>
      <c r="ZQ99">
        <f t="shared" ca="1" si="669"/>
        <v>1</v>
      </c>
      <c r="ZR99">
        <f t="shared" ca="1" si="669"/>
        <v>0</v>
      </c>
      <c r="ZS99">
        <f t="shared" ca="1" si="669"/>
        <v>0</v>
      </c>
      <c r="ZT99">
        <f t="shared" ca="1" si="669"/>
        <v>1</v>
      </c>
      <c r="ZU99">
        <f t="shared" ca="1" si="669"/>
        <v>0</v>
      </c>
      <c r="ZV99">
        <f t="shared" ca="1" si="669"/>
        <v>1</v>
      </c>
      <c r="ZW99">
        <f t="shared" ca="1" si="669"/>
        <v>0</v>
      </c>
      <c r="ZX99">
        <f t="shared" ca="1" si="669"/>
        <v>1</v>
      </c>
      <c r="ZY99">
        <f t="shared" ca="1" si="670"/>
        <v>0</v>
      </c>
      <c r="ZZ99">
        <f t="shared" ca="1" si="670"/>
        <v>0</v>
      </c>
      <c r="AAA99">
        <f t="shared" ca="1" si="670"/>
        <v>1</v>
      </c>
      <c r="AAB99">
        <f t="shared" ca="1" si="670"/>
        <v>1</v>
      </c>
      <c r="AAC99">
        <f t="shared" ca="1" si="670"/>
        <v>1</v>
      </c>
      <c r="AAD99">
        <f t="shared" ca="1" si="670"/>
        <v>1</v>
      </c>
      <c r="AAE99">
        <f t="shared" ca="1" si="670"/>
        <v>1</v>
      </c>
      <c r="AAF99">
        <f t="shared" ca="1" si="670"/>
        <v>0</v>
      </c>
      <c r="AAG99">
        <f t="shared" ca="1" si="670"/>
        <v>0</v>
      </c>
      <c r="AAH99">
        <f t="shared" ca="1" si="670"/>
        <v>0</v>
      </c>
      <c r="AAI99">
        <f t="shared" ca="1" si="671"/>
        <v>1</v>
      </c>
      <c r="AAJ99">
        <f t="shared" ca="1" si="671"/>
        <v>0</v>
      </c>
      <c r="AAK99">
        <f t="shared" ca="1" si="671"/>
        <v>0</v>
      </c>
      <c r="AAL99">
        <f t="shared" ca="1" si="671"/>
        <v>1</v>
      </c>
      <c r="AAM99">
        <f t="shared" ca="1" si="671"/>
        <v>0</v>
      </c>
      <c r="AAN99">
        <f t="shared" ca="1" si="671"/>
        <v>1</v>
      </c>
      <c r="AAO99">
        <f t="shared" ca="1" si="671"/>
        <v>0</v>
      </c>
      <c r="AAP99">
        <f t="shared" ca="1" si="671"/>
        <v>1</v>
      </c>
      <c r="AAQ99">
        <f t="shared" ca="1" si="671"/>
        <v>1</v>
      </c>
      <c r="AAR99">
        <f t="shared" ca="1" si="671"/>
        <v>0</v>
      </c>
      <c r="AAS99">
        <f t="shared" ca="1" si="672"/>
        <v>1</v>
      </c>
      <c r="AAT99">
        <f t="shared" ca="1" si="672"/>
        <v>1</v>
      </c>
      <c r="AAU99">
        <f t="shared" ca="1" si="672"/>
        <v>1</v>
      </c>
      <c r="AAV99">
        <f t="shared" ca="1" si="672"/>
        <v>0</v>
      </c>
      <c r="AAW99">
        <f t="shared" ca="1" si="672"/>
        <v>1</v>
      </c>
      <c r="AAX99">
        <f t="shared" ca="1" si="672"/>
        <v>1</v>
      </c>
      <c r="AAY99">
        <f t="shared" ca="1" si="672"/>
        <v>0</v>
      </c>
      <c r="AAZ99">
        <f t="shared" ca="1" si="672"/>
        <v>0</v>
      </c>
      <c r="ABA99">
        <f t="shared" ca="1" si="672"/>
        <v>0</v>
      </c>
      <c r="ABB99">
        <f t="shared" ca="1" si="672"/>
        <v>1</v>
      </c>
      <c r="ABC99">
        <f t="shared" ca="1" si="673"/>
        <v>1</v>
      </c>
      <c r="ABD99">
        <f t="shared" ca="1" si="673"/>
        <v>1</v>
      </c>
      <c r="ABE99">
        <f t="shared" ca="1" si="673"/>
        <v>1</v>
      </c>
      <c r="ABF99">
        <f t="shared" ca="1" si="673"/>
        <v>1</v>
      </c>
      <c r="ABG99">
        <f t="shared" ca="1" si="673"/>
        <v>1</v>
      </c>
      <c r="ABH99">
        <f t="shared" ca="1" si="673"/>
        <v>1</v>
      </c>
      <c r="ABI99">
        <f t="shared" ca="1" si="673"/>
        <v>0</v>
      </c>
      <c r="ABJ99">
        <f t="shared" ca="1" si="673"/>
        <v>0</v>
      </c>
      <c r="ABK99">
        <f t="shared" ca="1" si="673"/>
        <v>0</v>
      </c>
      <c r="ABL99">
        <f t="shared" ca="1" si="673"/>
        <v>0</v>
      </c>
      <c r="ABM99">
        <f t="shared" ca="1" si="674"/>
        <v>0</v>
      </c>
      <c r="ABN99">
        <f t="shared" ca="1" si="674"/>
        <v>0</v>
      </c>
      <c r="ABO99">
        <f t="shared" ca="1" si="674"/>
        <v>1</v>
      </c>
      <c r="ABP99">
        <f t="shared" ca="1" si="674"/>
        <v>0</v>
      </c>
      <c r="ABQ99">
        <f t="shared" ca="1" si="674"/>
        <v>0</v>
      </c>
      <c r="ABR99">
        <f t="shared" ca="1" si="674"/>
        <v>0</v>
      </c>
      <c r="ABS99">
        <f t="shared" ca="1" si="674"/>
        <v>1</v>
      </c>
      <c r="ABT99">
        <f t="shared" ca="1" si="674"/>
        <v>0</v>
      </c>
      <c r="ABU99">
        <f t="shared" ca="1" si="674"/>
        <v>0</v>
      </c>
      <c r="ABV99">
        <f t="shared" ca="1" si="674"/>
        <v>0</v>
      </c>
      <c r="ABW99">
        <f t="shared" ca="1" si="675"/>
        <v>0</v>
      </c>
      <c r="ABX99">
        <f t="shared" ca="1" si="675"/>
        <v>1</v>
      </c>
      <c r="ABY99">
        <f t="shared" ca="1" si="675"/>
        <v>1</v>
      </c>
      <c r="ABZ99">
        <f t="shared" ca="1" si="675"/>
        <v>1</v>
      </c>
      <c r="ACA99">
        <f t="shared" ca="1" si="675"/>
        <v>1</v>
      </c>
      <c r="ACB99">
        <f t="shared" ca="1" si="675"/>
        <v>0</v>
      </c>
      <c r="ACC99">
        <f t="shared" ca="1" si="675"/>
        <v>1</v>
      </c>
      <c r="ACD99">
        <f t="shared" ca="1" si="675"/>
        <v>1</v>
      </c>
      <c r="ACE99">
        <f t="shared" ca="1" si="675"/>
        <v>1</v>
      </c>
      <c r="ACF99">
        <f t="shared" ca="1" si="675"/>
        <v>0</v>
      </c>
      <c r="ACG99">
        <f t="shared" ca="1" si="676"/>
        <v>1</v>
      </c>
      <c r="ACH99">
        <f t="shared" ca="1" si="676"/>
        <v>1</v>
      </c>
      <c r="ACI99">
        <f t="shared" ca="1" si="676"/>
        <v>0</v>
      </c>
      <c r="ACJ99">
        <f t="shared" ca="1" si="676"/>
        <v>1</v>
      </c>
      <c r="ACK99">
        <f t="shared" ca="1" si="676"/>
        <v>0</v>
      </c>
      <c r="ACL99">
        <f t="shared" ca="1" si="676"/>
        <v>0</v>
      </c>
      <c r="ACM99">
        <f t="shared" ca="1" si="676"/>
        <v>0</v>
      </c>
      <c r="ACN99">
        <f t="shared" ca="1" si="676"/>
        <v>0</v>
      </c>
      <c r="ACO99">
        <f t="shared" ca="1" si="676"/>
        <v>1</v>
      </c>
      <c r="ACP99">
        <f t="shared" ca="1" si="676"/>
        <v>0</v>
      </c>
      <c r="ACQ99">
        <f t="shared" ca="1" si="677"/>
        <v>0</v>
      </c>
      <c r="ACR99">
        <f t="shared" ca="1" si="677"/>
        <v>1</v>
      </c>
      <c r="ACS99">
        <f t="shared" ca="1" si="677"/>
        <v>1</v>
      </c>
      <c r="ACT99">
        <f t="shared" ca="1" si="677"/>
        <v>0</v>
      </c>
      <c r="ACU99">
        <f t="shared" ca="1" si="677"/>
        <v>0</v>
      </c>
      <c r="ACV99">
        <f t="shared" ca="1" si="677"/>
        <v>1</v>
      </c>
      <c r="ACW99">
        <f t="shared" ca="1" si="677"/>
        <v>1</v>
      </c>
      <c r="ACX99">
        <f t="shared" ca="1" si="677"/>
        <v>1</v>
      </c>
      <c r="ACY99">
        <f t="shared" ca="1" si="677"/>
        <v>1</v>
      </c>
      <c r="ACZ99">
        <f t="shared" ca="1" si="677"/>
        <v>0</v>
      </c>
      <c r="ADA99">
        <f t="shared" ca="1" si="678"/>
        <v>0</v>
      </c>
      <c r="ADB99">
        <f t="shared" ca="1" si="678"/>
        <v>0</v>
      </c>
      <c r="ADC99">
        <f t="shared" ca="1" si="678"/>
        <v>0</v>
      </c>
      <c r="ADD99">
        <f t="shared" ca="1" si="678"/>
        <v>0</v>
      </c>
      <c r="ADE99">
        <f t="shared" ca="1" si="678"/>
        <v>1</v>
      </c>
      <c r="ADF99">
        <f t="shared" ca="1" si="678"/>
        <v>1</v>
      </c>
      <c r="ADG99">
        <f t="shared" ca="1" si="678"/>
        <v>1</v>
      </c>
      <c r="ADH99">
        <f t="shared" ca="1" si="678"/>
        <v>1</v>
      </c>
      <c r="ADI99">
        <f t="shared" ca="1" si="678"/>
        <v>0</v>
      </c>
      <c r="ADJ99">
        <f t="shared" ca="1" si="678"/>
        <v>0</v>
      </c>
      <c r="ADK99">
        <f t="shared" ca="1" si="679"/>
        <v>1</v>
      </c>
      <c r="ADL99">
        <f t="shared" ca="1" si="679"/>
        <v>1</v>
      </c>
      <c r="ADM99">
        <f t="shared" ca="1" si="679"/>
        <v>1</v>
      </c>
      <c r="ADN99">
        <f t="shared" ca="1" si="679"/>
        <v>1</v>
      </c>
      <c r="ADO99">
        <f t="shared" ca="1" si="679"/>
        <v>1</v>
      </c>
      <c r="ADP99">
        <f t="shared" ca="1" si="679"/>
        <v>1</v>
      </c>
      <c r="ADQ99">
        <f t="shared" ca="1" si="679"/>
        <v>1</v>
      </c>
      <c r="ADR99">
        <f t="shared" ca="1" si="679"/>
        <v>0</v>
      </c>
      <c r="ADS99">
        <f t="shared" ca="1" si="679"/>
        <v>0</v>
      </c>
      <c r="ADT99">
        <f t="shared" ca="1" si="679"/>
        <v>0</v>
      </c>
      <c r="ADU99">
        <f t="shared" ca="1" si="680"/>
        <v>0</v>
      </c>
      <c r="ADV99">
        <f t="shared" ca="1" si="680"/>
        <v>1</v>
      </c>
      <c r="ADW99">
        <f t="shared" ca="1" si="680"/>
        <v>1</v>
      </c>
      <c r="ADX99">
        <f t="shared" ca="1" si="680"/>
        <v>1</v>
      </c>
      <c r="ADY99">
        <f t="shared" ca="1" si="680"/>
        <v>0</v>
      </c>
      <c r="ADZ99">
        <f t="shared" ca="1" si="680"/>
        <v>0</v>
      </c>
      <c r="AEA99">
        <f t="shared" ca="1" si="680"/>
        <v>0</v>
      </c>
      <c r="AEB99">
        <f t="shared" ca="1" si="680"/>
        <v>0</v>
      </c>
      <c r="AEC99">
        <f t="shared" ca="1" si="680"/>
        <v>1</v>
      </c>
      <c r="AED99">
        <f t="shared" ca="1" si="680"/>
        <v>1</v>
      </c>
      <c r="AEE99">
        <f t="shared" ca="1" si="681"/>
        <v>1</v>
      </c>
      <c r="AEF99">
        <f t="shared" ca="1" si="681"/>
        <v>1</v>
      </c>
      <c r="AEG99">
        <f t="shared" ca="1" si="681"/>
        <v>0</v>
      </c>
      <c r="AEH99">
        <f t="shared" ca="1" si="681"/>
        <v>0</v>
      </c>
      <c r="AEI99">
        <f t="shared" ca="1" si="681"/>
        <v>0</v>
      </c>
      <c r="AEJ99">
        <f t="shared" ca="1" si="681"/>
        <v>1</v>
      </c>
      <c r="AEK99">
        <f t="shared" ca="1" si="681"/>
        <v>0</v>
      </c>
      <c r="AEL99">
        <f t="shared" ca="1" si="681"/>
        <v>0</v>
      </c>
      <c r="AEM99">
        <f t="shared" ca="1" si="681"/>
        <v>0</v>
      </c>
      <c r="AEN99">
        <f t="shared" ca="1" si="681"/>
        <v>1</v>
      </c>
      <c r="AEO99">
        <f t="shared" ca="1" si="682"/>
        <v>1</v>
      </c>
      <c r="AEP99">
        <f t="shared" ca="1" si="682"/>
        <v>0</v>
      </c>
      <c r="AEQ99">
        <f t="shared" ca="1" si="682"/>
        <v>0</v>
      </c>
      <c r="AER99">
        <f t="shared" ca="1" si="682"/>
        <v>0</v>
      </c>
      <c r="AES99">
        <f t="shared" ca="1" si="682"/>
        <v>1</v>
      </c>
      <c r="AET99">
        <f t="shared" ca="1" si="682"/>
        <v>1</v>
      </c>
      <c r="AEU99">
        <f t="shared" ca="1" si="682"/>
        <v>1</v>
      </c>
      <c r="AEV99">
        <f t="shared" ca="1" si="682"/>
        <v>1</v>
      </c>
      <c r="AEW99">
        <f t="shared" ca="1" si="682"/>
        <v>0</v>
      </c>
      <c r="AEX99">
        <f t="shared" ca="1" si="682"/>
        <v>0</v>
      </c>
      <c r="AEY99">
        <f t="shared" ca="1" si="683"/>
        <v>1</v>
      </c>
      <c r="AEZ99">
        <f t="shared" ca="1" si="683"/>
        <v>0</v>
      </c>
      <c r="AFA99">
        <f t="shared" ca="1" si="683"/>
        <v>1</v>
      </c>
      <c r="AFB99">
        <f t="shared" ca="1" si="683"/>
        <v>1</v>
      </c>
      <c r="AFC99">
        <f t="shared" ca="1" si="683"/>
        <v>0</v>
      </c>
      <c r="AFD99">
        <f t="shared" ca="1" si="683"/>
        <v>0</v>
      </c>
      <c r="AFE99">
        <f t="shared" ca="1" si="683"/>
        <v>0</v>
      </c>
      <c r="AFF99">
        <f t="shared" ca="1" si="683"/>
        <v>1</v>
      </c>
      <c r="AFG99">
        <f t="shared" ca="1" si="683"/>
        <v>1</v>
      </c>
      <c r="AFH99">
        <f t="shared" ca="1" si="683"/>
        <v>0</v>
      </c>
      <c r="AFI99">
        <f t="shared" ca="1" si="684"/>
        <v>1</v>
      </c>
      <c r="AFJ99">
        <f t="shared" ca="1" si="684"/>
        <v>0</v>
      </c>
      <c r="AFK99">
        <f t="shared" ca="1" si="684"/>
        <v>0</v>
      </c>
      <c r="AFL99">
        <f t="shared" ca="1" si="684"/>
        <v>0</v>
      </c>
      <c r="AFM99">
        <f t="shared" ca="1" si="684"/>
        <v>1</v>
      </c>
      <c r="AFN99">
        <f t="shared" ca="1" si="684"/>
        <v>0</v>
      </c>
      <c r="AFO99">
        <f t="shared" ca="1" si="684"/>
        <v>1</v>
      </c>
      <c r="AFP99">
        <f t="shared" ca="1" si="684"/>
        <v>1</v>
      </c>
      <c r="AFQ99">
        <f t="shared" ca="1" si="684"/>
        <v>1</v>
      </c>
      <c r="AFR99">
        <f t="shared" ca="1" si="684"/>
        <v>0</v>
      </c>
      <c r="AFS99">
        <f t="shared" ca="1" si="685"/>
        <v>0</v>
      </c>
      <c r="AFT99">
        <f t="shared" ca="1" si="685"/>
        <v>0</v>
      </c>
      <c r="AFU99">
        <f t="shared" ca="1" si="685"/>
        <v>1</v>
      </c>
      <c r="AFV99">
        <f t="shared" ca="1" si="685"/>
        <v>0</v>
      </c>
      <c r="AFW99">
        <f t="shared" ca="1" si="685"/>
        <v>0</v>
      </c>
      <c r="AFX99">
        <f t="shared" ca="1" si="685"/>
        <v>1</v>
      </c>
      <c r="AFY99">
        <f t="shared" ca="1" si="685"/>
        <v>0</v>
      </c>
      <c r="AFZ99">
        <f t="shared" ca="1" si="685"/>
        <v>0</v>
      </c>
      <c r="AGA99">
        <f t="shared" ca="1" si="685"/>
        <v>0</v>
      </c>
      <c r="AGB99">
        <f t="shared" ca="1" si="685"/>
        <v>1</v>
      </c>
      <c r="AGC99">
        <f t="shared" ca="1" si="686"/>
        <v>0</v>
      </c>
      <c r="AGD99">
        <f t="shared" ca="1" si="686"/>
        <v>1</v>
      </c>
      <c r="AGE99">
        <f t="shared" ca="1" si="686"/>
        <v>0</v>
      </c>
      <c r="AGF99">
        <f t="shared" ca="1" si="686"/>
        <v>1</v>
      </c>
      <c r="AGG99">
        <f t="shared" ca="1" si="686"/>
        <v>0</v>
      </c>
      <c r="AGH99">
        <f t="shared" ca="1" si="686"/>
        <v>1</v>
      </c>
      <c r="AGI99">
        <f t="shared" ca="1" si="686"/>
        <v>1</v>
      </c>
      <c r="AGJ99">
        <f t="shared" ca="1" si="686"/>
        <v>0</v>
      </c>
      <c r="AGK99">
        <f t="shared" ca="1" si="686"/>
        <v>0</v>
      </c>
      <c r="AGL99">
        <f t="shared" ca="1" si="686"/>
        <v>1</v>
      </c>
      <c r="AGM99">
        <f t="shared" ca="1" si="687"/>
        <v>1</v>
      </c>
      <c r="AGN99">
        <f t="shared" ca="1" si="687"/>
        <v>0</v>
      </c>
      <c r="AGO99">
        <f t="shared" ca="1" si="687"/>
        <v>0</v>
      </c>
      <c r="AGP99">
        <f t="shared" ca="1" si="687"/>
        <v>0</v>
      </c>
      <c r="AGQ99">
        <f t="shared" ca="1" si="687"/>
        <v>1</v>
      </c>
      <c r="AGR99">
        <f t="shared" ca="1" si="687"/>
        <v>1</v>
      </c>
      <c r="AGS99">
        <f t="shared" ca="1" si="687"/>
        <v>0</v>
      </c>
      <c r="AGT99">
        <f t="shared" ca="1" si="687"/>
        <v>0</v>
      </c>
      <c r="AGU99">
        <f t="shared" ca="1" si="687"/>
        <v>0</v>
      </c>
      <c r="AGV99">
        <f t="shared" ca="1" si="687"/>
        <v>1</v>
      </c>
      <c r="AGW99">
        <f t="shared" ca="1" si="688"/>
        <v>1</v>
      </c>
      <c r="AGX99">
        <f t="shared" ca="1" si="688"/>
        <v>0</v>
      </c>
      <c r="AGY99">
        <f t="shared" ca="1" si="688"/>
        <v>1</v>
      </c>
      <c r="AGZ99">
        <f t="shared" ca="1" si="688"/>
        <v>1</v>
      </c>
      <c r="AHA99">
        <f t="shared" ca="1" si="688"/>
        <v>0</v>
      </c>
      <c r="AHB99">
        <f t="shared" ca="1" si="688"/>
        <v>0</v>
      </c>
      <c r="AHC99">
        <f t="shared" ca="1" si="688"/>
        <v>1</v>
      </c>
      <c r="AHD99">
        <f t="shared" ca="1" si="688"/>
        <v>1</v>
      </c>
      <c r="AHE99">
        <f t="shared" ca="1" si="688"/>
        <v>1</v>
      </c>
      <c r="AHF99">
        <f t="shared" ca="1" si="688"/>
        <v>1</v>
      </c>
      <c r="AHG99">
        <f t="shared" ca="1" si="689"/>
        <v>1</v>
      </c>
      <c r="AHH99">
        <f t="shared" ca="1" si="689"/>
        <v>0</v>
      </c>
      <c r="AHI99">
        <f t="shared" ca="1" si="689"/>
        <v>0</v>
      </c>
      <c r="AHJ99">
        <f t="shared" ca="1" si="689"/>
        <v>1</v>
      </c>
      <c r="AHK99">
        <f t="shared" ca="1" si="689"/>
        <v>1</v>
      </c>
      <c r="AHL99">
        <f t="shared" ca="1" si="689"/>
        <v>1</v>
      </c>
      <c r="AHM99">
        <f t="shared" ca="1" si="689"/>
        <v>0</v>
      </c>
      <c r="AHN99">
        <f t="shared" ca="1" si="689"/>
        <v>0</v>
      </c>
      <c r="AHO99">
        <f t="shared" ca="1" si="689"/>
        <v>0</v>
      </c>
      <c r="AHP99">
        <f t="shared" ca="1" si="689"/>
        <v>1</v>
      </c>
      <c r="AHQ99">
        <f t="shared" ca="1" si="690"/>
        <v>0</v>
      </c>
      <c r="AHR99">
        <f t="shared" ca="1" si="690"/>
        <v>1</v>
      </c>
      <c r="AHS99">
        <f t="shared" ca="1" si="690"/>
        <v>1</v>
      </c>
      <c r="AHT99">
        <f t="shared" ca="1" si="690"/>
        <v>1</v>
      </c>
      <c r="AHU99">
        <f t="shared" ca="1" si="690"/>
        <v>1</v>
      </c>
      <c r="AHV99">
        <f t="shared" ca="1" si="690"/>
        <v>0</v>
      </c>
      <c r="AHW99">
        <f t="shared" ca="1" si="690"/>
        <v>1</v>
      </c>
      <c r="AHX99">
        <f t="shared" ca="1" si="690"/>
        <v>1</v>
      </c>
      <c r="AHY99">
        <f t="shared" ca="1" si="690"/>
        <v>0</v>
      </c>
      <c r="AHZ99">
        <f t="shared" ca="1" si="690"/>
        <v>1</v>
      </c>
      <c r="AIA99">
        <f t="shared" ca="1" si="691"/>
        <v>1</v>
      </c>
      <c r="AIB99">
        <f t="shared" ca="1" si="691"/>
        <v>1</v>
      </c>
      <c r="AIC99">
        <f t="shared" ca="1" si="691"/>
        <v>0</v>
      </c>
      <c r="AID99">
        <f t="shared" ca="1" si="691"/>
        <v>1</v>
      </c>
      <c r="AIE99">
        <f t="shared" ca="1" si="691"/>
        <v>1</v>
      </c>
      <c r="AIF99">
        <f t="shared" ca="1" si="691"/>
        <v>0</v>
      </c>
      <c r="AIG99">
        <f t="shared" ca="1" si="691"/>
        <v>1</v>
      </c>
      <c r="AIH99">
        <f t="shared" ca="1" si="691"/>
        <v>1</v>
      </c>
      <c r="AII99">
        <f t="shared" ca="1" si="691"/>
        <v>0</v>
      </c>
      <c r="AIJ99">
        <f t="shared" ca="1" si="691"/>
        <v>0</v>
      </c>
      <c r="AIK99">
        <f t="shared" ca="1" si="692"/>
        <v>0</v>
      </c>
      <c r="AIL99">
        <f t="shared" ca="1" si="692"/>
        <v>1</v>
      </c>
      <c r="AIM99">
        <f t="shared" ca="1" si="692"/>
        <v>0</v>
      </c>
      <c r="AIN99">
        <f t="shared" ca="1" si="692"/>
        <v>1</v>
      </c>
      <c r="AIO99">
        <f t="shared" ca="1" si="692"/>
        <v>0</v>
      </c>
      <c r="AIP99">
        <f t="shared" ca="1" si="692"/>
        <v>1</v>
      </c>
      <c r="AIQ99">
        <f t="shared" ca="1" si="692"/>
        <v>0</v>
      </c>
      <c r="AIR99">
        <f t="shared" ca="1" si="692"/>
        <v>1</v>
      </c>
      <c r="AIS99">
        <f t="shared" ca="1" si="692"/>
        <v>0</v>
      </c>
      <c r="AIT99">
        <f t="shared" ca="1" si="692"/>
        <v>0</v>
      </c>
      <c r="AIU99">
        <f t="shared" ca="1" si="693"/>
        <v>0</v>
      </c>
      <c r="AIV99">
        <f t="shared" ca="1" si="693"/>
        <v>0</v>
      </c>
      <c r="AIW99">
        <f t="shared" ca="1" si="693"/>
        <v>1</v>
      </c>
      <c r="AIX99">
        <f t="shared" ca="1" si="693"/>
        <v>1</v>
      </c>
      <c r="AIY99">
        <f t="shared" ca="1" si="693"/>
        <v>1</v>
      </c>
      <c r="AIZ99">
        <f t="shared" ca="1" si="693"/>
        <v>0</v>
      </c>
      <c r="AJA99">
        <f t="shared" ca="1" si="693"/>
        <v>0</v>
      </c>
      <c r="AJB99">
        <f t="shared" ca="1" si="693"/>
        <v>0</v>
      </c>
      <c r="AJC99">
        <f t="shared" ca="1" si="693"/>
        <v>0</v>
      </c>
      <c r="AJD99">
        <f t="shared" ca="1" si="693"/>
        <v>0</v>
      </c>
      <c r="AJE99">
        <f t="shared" ca="1" si="694"/>
        <v>0</v>
      </c>
      <c r="AJF99">
        <f t="shared" ca="1" si="694"/>
        <v>0</v>
      </c>
      <c r="AJG99">
        <f t="shared" ca="1" si="694"/>
        <v>0</v>
      </c>
      <c r="AJH99">
        <f t="shared" ca="1" si="694"/>
        <v>0</v>
      </c>
      <c r="AJI99">
        <f t="shared" ca="1" si="694"/>
        <v>0</v>
      </c>
      <c r="AJJ99">
        <f t="shared" ca="1" si="694"/>
        <v>0</v>
      </c>
      <c r="AJK99">
        <f t="shared" ca="1" si="694"/>
        <v>1</v>
      </c>
      <c r="AJL99">
        <f t="shared" ca="1" si="694"/>
        <v>1</v>
      </c>
      <c r="AJM99">
        <f t="shared" ca="1" si="694"/>
        <v>0</v>
      </c>
      <c r="AJN99">
        <f t="shared" ca="1" si="694"/>
        <v>1</v>
      </c>
      <c r="AJO99">
        <f t="shared" ca="1" si="695"/>
        <v>0</v>
      </c>
      <c r="AJP99">
        <f t="shared" ca="1" si="695"/>
        <v>1</v>
      </c>
      <c r="AJQ99">
        <f t="shared" ca="1" si="695"/>
        <v>0</v>
      </c>
      <c r="AJR99">
        <f t="shared" ca="1" si="695"/>
        <v>0</v>
      </c>
      <c r="AJS99">
        <f t="shared" ca="1" si="695"/>
        <v>1</v>
      </c>
      <c r="AJT99">
        <f t="shared" ca="1" si="695"/>
        <v>0</v>
      </c>
      <c r="AJU99">
        <f t="shared" ca="1" si="695"/>
        <v>0</v>
      </c>
      <c r="AJV99">
        <f t="shared" ca="1" si="695"/>
        <v>0</v>
      </c>
      <c r="AJW99">
        <f t="shared" ca="1" si="695"/>
        <v>0</v>
      </c>
      <c r="AJX99">
        <f t="shared" ca="1" si="695"/>
        <v>1</v>
      </c>
      <c r="AJY99">
        <f t="shared" ca="1" si="696"/>
        <v>1</v>
      </c>
      <c r="AJZ99">
        <f t="shared" ca="1" si="696"/>
        <v>1</v>
      </c>
      <c r="AKA99">
        <f t="shared" ca="1" si="696"/>
        <v>0</v>
      </c>
      <c r="AKB99">
        <f t="shared" ca="1" si="696"/>
        <v>0</v>
      </c>
      <c r="AKC99">
        <f t="shared" ca="1" si="696"/>
        <v>1</v>
      </c>
      <c r="AKD99">
        <f t="shared" ca="1" si="696"/>
        <v>1</v>
      </c>
      <c r="AKE99">
        <f t="shared" ca="1" si="696"/>
        <v>1</v>
      </c>
      <c r="AKF99">
        <f t="shared" ca="1" si="696"/>
        <v>0</v>
      </c>
      <c r="AKG99">
        <f t="shared" ca="1" si="696"/>
        <v>0</v>
      </c>
      <c r="AKH99">
        <f t="shared" ca="1" si="696"/>
        <v>1</v>
      </c>
      <c r="AKI99">
        <f t="shared" ca="1" si="697"/>
        <v>0</v>
      </c>
      <c r="AKJ99">
        <f t="shared" ca="1" si="697"/>
        <v>0</v>
      </c>
      <c r="AKK99">
        <f t="shared" ca="1" si="697"/>
        <v>1</v>
      </c>
      <c r="AKL99">
        <f t="shared" ca="1" si="697"/>
        <v>0</v>
      </c>
      <c r="AKM99">
        <f t="shared" ca="1" si="697"/>
        <v>0</v>
      </c>
      <c r="AKN99">
        <f t="shared" ca="1" si="697"/>
        <v>0</v>
      </c>
      <c r="AKO99">
        <f t="shared" ca="1" si="697"/>
        <v>0</v>
      </c>
      <c r="AKP99">
        <f t="shared" ca="1" si="697"/>
        <v>1</v>
      </c>
      <c r="AKQ99">
        <f t="shared" ca="1" si="697"/>
        <v>1</v>
      </c>
      <c r="AKR99">
        <f t="shared" ca="1" si="697"/>
        <v>0</v>
      </c>
      <c r="AKS99">
        <f t="shared" ca="1" si="698"/>
        <v>1</v>
      </c>
      <c r="AKT99">
        <f t="shared" ca="1" si="698"/>
        <v>1</v>
      </c>
      <c r="AKU99">
        <f t="shared" ca="1" si="698"/>
        <v>1</v>
      </c>
      <c r="AKV99">
        <f t="shared" ca="1" si="698"/>
        <v>0</v>
      </c>
      <c r="AKW99">
        <f t="shared" ca="1" si="698"/>
        <v>1</v>
      </c>
      <c r="AKX99">
        <f t="shared" ca="1" si="698"/>
        <v>1</v>
      </c>
      <c r="AKY99">
        <f t="shared" ca="1" si="698"/>
        <v>1</v>
      </c>
      <c r="AKZ99">
        <f t="shared" ca="1" si="698"/>
        <v>0</v>
      </c>
      <c r="ALA99">
        <f t="shared" ca="1" si="698"/>
        <v>1</v>
      </c>
      <c r="ALB99">
        <f t="shared" ca="1" si="698"/>
        <v>0</v>
      </c>
      <c r="ALC99">
        <f t="shared" ca="1" si="699"/>
        <v>1</v>
      </c>
      <c r="ALD99">
        <f t="shared" ca="1" si="699"/>
        <v>0</v>
      </c>
      <c r="ALE99">
        <f t="shared" ca="1" si="699"/>
        <v>1</v>
      </c>
      <c r="ALF99">
        <f t="shared" ca="1" si="699"/>
        <v>1</v>
      </c>
      <c r="ALG99">
        <f t="shared" ca="1" si="699"/>
        <v>1</v>
      </c>
      <c r="ALH99">
        <f t="shared" ca="1" si="699"/>
        <v>1</v>
      </c>
      <c r="ALI99">
        <f t="shared" ca="1" si="699"/>
        <v>1</v>
      </c>
      <c r="ALJ99">
        <f t="shared" ca="1" si="699"/>
        <v>1</v>
      </c>
      <c r="ALK99">
        <f t="shared" ca="1" si="699"/>
        <v>1</v>
      </c>
      <c r="ALL99">
        <f t="shared" ca="1" si="699"/>
        <v>0</v>
      </c>
    </row>
    <row r="100" spans="1:1000">
      <c r="A100">
        <f t="shared" ca="1" si="600"/>
        <v>0</v>
      </c>
      <c r="B100">
        <f t="shared" ca="1" si="600"/>
        <v>1</v>
      </c>
      <c r="C100">
        <f t="shared" ca="1" si="600"/>
        <v>1</v>
      </c>
      <c r="D100">
        <f t="shared" ca="1" si="600"/>
        <v>0</v>
      </c>
      <c r="E100">
        <f t="shared" ca="1" si="600"/>
        <v>0</v>
      </c>
      <c r="F100">
        <f t="shared" ca="1" si="600"/>
        <v>0</v>
      </c>
      <c r="G100">
        <f t="shared" ca="1" si="600"/>
        <v>1</v>
      </c>
      <c r="H100">
        <f t="shared" ca="1" si="600"/>
        <v>0</v>
      </c>
      <c r="I100">
        <f t="shared" ca="1" si="600"/>
        <v>1</v>
      </c>
      <c r="J100">
        <f t="shared" ca="1" si="600"/>
        <v>0</v>
      </c>
      <c r="K100">
        <f t="shared" ca="1" si="601"/>
        <v>0</v>
      </c>
      <c r="L100">
        <f t="shared" ca="1" si="601"/>
        <v>0</v>
      </c>
      <c r="M100">
        <f t="shared" ca="1" si="601"/>
        <v>1</v>
      </c>
      <c r="N100">
        <f t="shared" ca="1" si="601"/>
        <v>1</v>
      </c>
      <c r="O100">
        <f t="shared" ca="1" si="601"/>
        <v>1</v>
      </c>
      <c r="P100">
        <f t="shared" ca="1" si="601"/>
        <v>1</v>
      </c>
      <c r="Q100">
        <f t="shared" ca="1" si="601"/>
        <v>1</v>
      </c>
      <c r="R100">
        <f t="shared" ca="1" si="601"/>
        <v>1</v>
      </c>
      <c r="S100">
        <f t="shared" ca="1" si="601"/>
        <v>1</v>
      </c>
      <c r="T100">
        <f t="shared" ca="1" si="601"/>
        <v>1</v>
      </c>
      <c r="U100">
        <f t="shared" ca="1" si="602"/>
        <v>1</v>
      </c>
      <c r="V100">
        <f t="shared" ca="1" si="602"/>
        <v>0</v>
      </c>
      <c r="W100">
        <f t="shared" ca="1" si="602"/>
        <v>0</v>
      </c>
      <c r="X100">
        <f t="shared" ca="1" si="602"/>
        <v>1</v>
      </c>
      <c r="Y100">
        <f t="shared" ca="1" si="602"/>
        <v>1</v>
      </c>
      <c r="Z100">
        <f t="shared" ca="1" si="602"/>
        <v>1</v>
      </c>
      <c r="AA100">
        <f t="shared" ca="1" si="602"/>
        <v>1</v>
      </c>
      <c r="AB100">
        <f t="shared" ca="1" si="602"/>
        <v>0</v>
      </c>
      <c r="AC100">
        <f t="shared" ca="1" si="602"/>
        <v>0</v>
      </c>
      <c r="AD100">
        <f t="shared" ca="1" si="602"/>
        <v>1</v>
      </c>
      <c r="AE100">
        <f t="shared" ca="1" si="603"/>
        <v>1</v>
      </c>
      <c r="AF100">
        <f t="shared" ca="1" si="603"/>
        <v>0</v>
      </c>
      <c r="AG100">
        <f t="shared" ca="1" si="603"/>
        <v>0</v>
      </c>
      <c r="AH100">
        <f t="shared" ca="1" si="603"/>
        <v>1</v>
      </c>
      <c r="AI100">
        <f t="shared" ca="1" si="603"/>
        <v>1</v>
      </c>
      <c r="AJ100">
        <f t="shared" ca="1" si="603"/>
        <v>1</v>
      </c>
      <c r="AK100">
        <f t="shared" ca="1" si="603"/>
        <v>0</v>
      </c>
      <c r="AL100">
        <f t="shared" ca="1" si="603"/>
        <v>1</v>
      </c>
      <c r="AM100">
        <f t="shared" ca="1" si="603"/>
        <v>1</v>
      </c>
      <c r="AN100">
        <f t="shared" ca="1" si="603"/>
        <v>1</v>
      </c>
      <c r="AO100">
        <f t="shared" ca="1" si="604"/>
        <v>0</v>
      </c>
      <c r="AP100">
        <f t="shared" ca="1" si="604"/>
        <v>1</v>
      </c>
      <c r="AQ100">
        <f t="shared" ca="1" si="604"/>
        <v>0</v>
      </c>
      <c r="AR100">
        <f t="shared" ca="1" si="604"/>
        <v>1</v>
      </c>
      <c r="AS100">
        <f t="shared" ca="1" si="604"/>
        <v>0</v>
      </c>
      <c r="AT100">
        <f t="shared" ca="1" si="604"/>
        <v>0</v>
      </c>
      <c r="AU100">
        <f t="shared" ca="1" si="604"/>
        <v>1</v>
      </c>
      <c r="AV100">
        <f t="shared" ca="1" si="604"/>
        <v>1</v>
      </c>
      <c r="AW100">
        <f t="shared" ca="1" si="604"/>
        <v>0</v>
      </c>
      <c r="AX100">
        <f t="shared" ca="1" si="604"/>
        <v>1</v>
      </c>
      <c r="AY100">
        <f t="shared" ca="1" si="605"/>
        <v>1</v>
      </c>
      <c r="AZ100">
        <f t="shared" ca="1" si="605"/>
        <v>0</v>
      </c>
      <c r="BA100">
        <f t="shared" ca="1" si="605"/>
        <v>0</v>
      </c>
      <c r="BB100">
        <f t="shared" ca="1" si="605"/>
        <v>1</v>
      </c>
      <c r="BC100">
        <f t="shared" ca="1" si="605"/>
        <v>1</v>
      </c>
      <c r="BD100">
        <f t="shared" ca="1" si="605"/>
        <v>0</v>
      </c>
      <c r="BE100">
        <f t="shared" ca="1" si="605"/>
        <v>0</v>
      </c>
      <c r="BF100">
        <f t="shared" ca="1" si="605"/>
        <v>0</v>
      </c>
      <c r="BG100">
        <f t="shared" ca="1" si="605"/>
        <v>0</v>
      </c>
      <c r="BH100">
        <f t="shared" ca="1" si="605"/>
        <v>1</v>
      </c>
      <c r="BI100">
        <f t="shared" ca="1" si="606"/>
        <v>1</v>
      </c>
      <c r="BJ100">
        <f t="shared" ca="1" si="606"/>
        <v>0</v>
      </c>
      <c r="BK100">
        <f t="shared" ca="1" si="606"/>
        <v>1</v>
      </c>
      <c r="BL100">
        <f t="shared" ca="1" si="606"/>
        <v>1</v>
      </c>
      <c r="BM100">
        <f t="shared" ca="1" si="606"/>
        <v>1</v>
      </c>
      <c r="BN100">
        <f t="shared" ca="1" si="606"/>
        <v>1</v>
      </c>
      <c r="BO100">
        <f t="shared" ca="1" si="606"/>
        <v>0</v>
      </c>
      <c r="BP100">
        <f t="shared" ca="1" si="606"/>
        <v>1</v>
      </c>
      <c r="BQ100">
        <f t="shared" ca="1" si="606"/>
        <v>0</v>
      </c>
      <c r="BR100">
        <f t="shared" ca="1" si="606"/>
        <v>0</v>
      </c>
      <c r="BS100">
        <f t="shared" ca="1" si="607"/>
        <v>1</v>
      </c>
      <c r="BT100">
        <f t="shared" ca="1" si="607"/>
        <v>0</v>
      </c>
      <c r="BU100">
        <f t="shared" ca="1" si="607"/>
        <v>0</v>
      </c>
      <c r="BV100">
        <f t="shared" ca="1" si="607"/>
        <v>1</v>
      </c>
      <c r="BW100">
        <f t="shared" ca="1" si="607"/>
        <v>0</v>
      </c>
      <c r="BX100">
        <f t="shared" ca="1" si="607"/>
        <v>0</v>
      </c>
      <c r="BY100">
        <f t="shared" ca="1" si="607"/>
        <v>0</v>
      </c>
      <c r="BZ100">
        <f t="shared" ca="1" si="607"/>
        <v>0</v>
      </c>
      <c r="CA100">
        <f t="shared" ca="1" si="607"/>
        <v>0</v>
      </c>
      <c r="CB100">
        <f t="shared" ca="1" si="607"/>
        <v>0</v>
      </c>
      <c r="CC100">
        <f t="shared" ca="1" si="608"/>
        <v>0</v>
      </c>
      <c r="CD100">
        <f t="shared" ca="1" si="608"/>
        <v>0</v>
      </c>
      <c r="CE100">
        <f t="shared" ca="1" si="608"/>
        <v>1</v>
      </c>
      <c r="CF100">
        <f t="shared" ca="1" si="608"/>
        <v>0</v>
      </c>
      <c r="CG100">
        <f t="shared" ca="1" si="608"/>
        <v>1</v>
      </c>
      <c r="CH100">
        <f t="shared" ca="1" si="608"/>
        <v>0</v>
      </c>
      <c r="CI100">
        <f t="shared" ca="1" si="608"/>
        <v>1</v>
      </c>
      <c r="CJ100">
        <f t="shared" ca="1" si="608"/>
        <v>1</v>
      </c>
      <c r="CK100">
        <f t="shared" ca="1" si="608"/>
        <v>1</v>
      </c>
      <c r="CL100">
        <f t="shared" ca="1" si="608"/>
        <v>1</v>
      </c>
      <c r="CM100">
        <f t="shared" ca="1" si="609"/>
        <v>1</v>
      </c>
      <c r="CN100">
        <f t="shared" ca="1" si="609"/>
        <v>0</v>
      </c>
      <c r="CO100">
        <f t="shared" ca="1" si="609"/>
        <v>0</v>
      </c>
      <c r="CP100">
        <f t="shared" ca="1" si="609"/>
        <v>0</v>
      </c>
      <c r="CQ100">
        <f t="shared" ca="1" si="609"/>
        <v>1</v>
      </c>
      <c r="CR100">
        <f t="shared" ca="1" si="609"/>
        <v>1</v>
      </c>
      <c r="CS100">
        <f t="shared" ca="1" si="609"/>
        <v>1</v>
      </c>
      <c r="CT100">
        <f t="shared" ca="1" si="609"/>
        <v>0</v>
      </c>
      <c r="CU100">
        <f t="shared" ca="1" si="609"/>
        <v>0</v>
      </c>
      <c r="CV100">
        <f t="shared" ca="1" si="609"/>
        <v>0</v>
      </c>
      <c r="CW100">
        <f t="shared" ca="1" si="610"/>
        <v>0</v>
      </c>
      <c r="CX100">
        <f t="shared" ca="1" si="610"/>
        <v>1</v>
      </c>
      <c r="CY100">
        <f t="shared" ca="1" si="610"/>
        <v>0</v>
      </c>
      <c r="CZ100">
        <f t="shared" ca="1" si="610"/>
        <v>0</v>
      </c>
      <c r="DA100">
        <f t="shared" ca="1" si="610"/>
        <v>1</v>
      </c>
      <c r="DB100">
        <f t="shared" ca="1" si="610"/>
        <v>0</v>
      </c>
      <c r="DC100">
        <f t="shared" ca="1" si="610"/>
        <v>1</v>
      </c>
      <c r="DD100">
        <f t="shared" ca="1" si="610"/>
        <v>1</v>
      </c>
      <c r="DE100">
        <f t="shared" ca="1" si="610"/>
        <v>1</v>
      </c>
      <c r="DF100">
        <f t="shared" ca="1" si="610"/>
        <v>0</v>
      </c>
      <c r="DG100">
        <f t="shared" ca="1" si="611"/>
        <v>0</v>
      </c>
      <c r="DH100">
        <f t="shared" ca="1" si="611"/>
        <v>0</v>
      </c>
      <c r="DI100">
        <f t="shared" ca="1" si="611"/>
        <v>0</v>
      </c>
      <c r="DJ100">
        <f t="shared" ca="1" si="611"/>
        <v>1</v>
      </c>
      <c r="DK100">
        <f t="shared" ca="1" si="611"/>
        <v>1</v>
      </c>
      <c r="DL100">
        <f t="shared" ca="1" si="611"/>
        <v>0</v>
      </c>
      <c r="DM100">
        <f t="shared" ca="1" si="611"/>
        <v>0</v>
      </c>
      <c r="DN100">
        <f t="shared" ca="1" si="611"/>
        <v>0</v>
      </c>
      <c r="DO100">
        <f t="shared" ca="1" si="611"/>
        <v>0</v>
      </c>
      <c r="DP100">
        <f t="shared" ca="1" si="611"/>
        <v>1</v>
      </c>
      <c r="DQ100">
        <f t="shared" ca="1" si="612"/>
        <v>1</v>
      </c>
      <c r="DR100">
        <f t="shared" ca="1" si="612"/>
        <v>1</v>
      </c>
      <c r="DS100">
        <f t="shared" ca="1" si="612"/>
        <v>1</v>
      </c>
      <c r="DT100">
        <f t="shared" ca="1" si="612"/>
        <v>1</v>
      </c>
      <c r="DU100">
        <f t="shared" ca="1" si="612"/>
        <v>1</v>
      </c>
      <c r="DV100">
        <f t="shared" ca="1" si="612"/>
        <v>0</v>
      </c>
      <c r="DW100">
        <f t="shared" ca="1" si="612"/>
        <v>0</v>
      </c>
      <c r="DX100">
        <f t="shared" ca="1" si="612"/>
        <v>1</v>
      </c>
      <c r="DY100">
        <f t="shared" ca="1" si="612"/>
        <v>0</v>
      </c>
      <c r="DZ100">
        <f t="shared" ca="1" si="612"/>
        <v>1</v>
      </c>
      <c r="EA100">
        <f t="shared" ca="1" si="613"/>
        <v>0</v>
      </c>
      <c r="EB100">
        <f t="shared" ca="1" si="613"/>
        <v>1</v>
      </c>
      <c r="EC100">
        <f t="shared" ca="1" si="613"/>
        <v>1</v>
      </c>
      <c r="ED100">
        <f t="shared" ca="1" si="613"/>
        <v>0</v>
      </c>
      <c r="EE100">
        <f t="shared" ca="1" si="613"/>
        <v>1</v>
      </c>
      <c r="EF100">
        <f t="shared" ca="1" si="613"/>
        <v>0</v>
      </c>
      <c r="EG100">
        <f t="shared" ca="1" si="613"/>
        <v>0</v>
      </c>
      <c r="EH100">
        <f t="shared" ca="1" si="613"/>
        <v>1</v>
      </c>
      <c r="EI100">
        <f t="shared" ca="1" si="613"/>
        <v>0</v>
      </c>
      <c r="EJ100">
        <f t="shared" ca="1" si="613"/>
        <v>1</v>
      </c>
      <c r="EK100">
        <f t="shared" ca="1" si="614"/>
        <v>1</v>
      </c>
      <c r="EL100">
        <f t="shared" ca="1" si="614"/>
        <v>0</v>
      </c>
      <c r="EM100">
        <f t="shared" ca="1" si="614"/>
        <v>0</v>
      </c>
      <c r="EN100">
        <f t="shared" ca="1" si="614"/>
        <v>1</v>
      </c>
      <c r="EO100">
        <f t="shared" ca="1" si="614"/>
        <v>0</v>
      </c>
      <c r="EP100">
        <f t="shared" ca="1" si="614"/>
        <v>0</v>
      </c>
      <c r="EQ100">
        <f t="shared" ca="1" si="614"/>
        <v>0</v>
      </c>
      <c r="ER100">
        <f t="shared" ca="1" si="614"/>
        <v>1</v>
      </c>
      <c r="ES100">
        <f t="shared" ca="1" si="614"/>
        <v>1</v>
      </c>
      <c r="ET100">
        <f t="shared" ca="1" si="614"/>
        <v>1</v>
      </c>
      <c r="EU100">
        <f t="shared" ca="1" si="615"/>
        <v>0</v>
      </c>
      <c r="EV100">
        <f t="shared" ca="1" si="615"/>
        <v>1</v>
      </c>
      <c r="EW100">
        <f t="shared" ca="1" si="615"/>
        <v>0</v>
      </c>
      <c r="EX100">
        <f t="shared" ca="1" si="615"/>
        <v>0</v>
      </c>
      <c r="EY100">
        <f t="shared" ca="1" si="615"/>
        <v>0</v>
      </c>
      <c r="EZ100">
        <f t="shared" ca="1" si="615"/>
        <v>1</v>
      </c>
      <c r="FA100">
        <f t="shared" ca="1" si="615"/>
        <v>0</v>
      </c>
      <c r="FB100">
        <f t="shared" ca="1" si="615"/>
        <v>1</v>
      </c>
      <c r="FC100">
        <f t="shared" ca="1" si="615"/>
        <v>0</v>
      </c>
      <c r="FD100">
        <f t="shared" ca="1" si="615"/>
        <v>0</v>
      </c>
      <c r="FE100">
        <f t="shared" ca="1" si="616"/>
        <v>1</v>
      </c>
      <c r="FF100">
        <f t="shared" ca="1" si="616"/>
        <v>0</v>
      </c>
      <c r="FG100">
        <f t="shared" ca="1" si="616"/>
        <v>0</v>
      </c>
      <c r="FH100">
        <f t="shared" ca="1" si="616"/>
        <v>1</v>
      </c>
      <c r="FI100">
        <f t="shared" ca="1" si="616"/>
        <v>0</v>
      </c>
      <c r="FJ100">
        <f t="shared" ca="1" si="616"/>
        <v>1</v>
      </c>
      <c r="FK100">
        <f t="shared" ca="1" si="616"/>
        <v>1</v>
      </c>
      <c r="FL100">
        <f t="shared" ca="1" si="616"/>
        <v>1</v>
      </c>
      <c r="FM100">
        <f t="shared" ca="1" si="616"/>
        <v>1</v>
      </c>
      <c r="FN100">
        <f t="shared" ca="1" si="616"/>
        <v>1</v>
      </c>
      <c r="FO100">
        <f t="shared" ca="1" si="617"/>
        <v>0</v>
      </c>
      <c r="FP100">
        <f t="shared" ca="1" si="617"/>
        <v>0</v>
      </c>
      <c r="FQ100">
        <f t="shared" ca="1" si="617"/>
        <v>0</v>
      </c>
      <c r="FR100">
        <f t="shared" ca="1" si="617"/>
        <v>1</v>
      </c>
      <c r="FS100">
        <f t="shared" ca="1" si="617"/>
        <v>1</v>
      </c>
      <c r="FT100">
        <f t="shared" ca="1" si="617"/>
        <v>0</v>
      </c>
      <c r="FU100">
        <f t="shared" ca="1" si="617"/>
        <v>0</v>
      </c>
      <c r="FV100">
        <f t="shared" ca="1" si="617"/>
        <v>1</v>
      </c>
      <c r="FW100">
        <f t="shared" ca="1" si="617"/>
        <v>1</v>
      </c>
      <c r="FX100">
        <f t="shared" ca="1" si="617"/>
        <v>1</v>
      </c>
      <c r="FY100">
        <f t="shared" ca="1" si="618"/>
        <v>1</v>
      </c>
      <c r="FZ100">
        <f t="shared" ca="1" si="618"/>
        <v>0</v>
      </c>
      <c r="GA100">
        <f t="shared" ca="1" si="618"/>
        <v>0</v>
      </c>
      <c r="GB100">
        <f t="shared" ca="1" si="618"/>
        <v>0</v>
      </c>
      <c r="GC100">
        <f t="shared" ca="1" si="618"/>
        <v>0</v>
      </c>
      <c r="GD100">
        <f t="shared" ca="1" si="618"/>
        <v>0</v>
      </c>
      <c r="GE100">
        <f t="shared" ca="1" si="618"/>
        <v>1</v>
      </c>
      <c r="GF100">
        <f t="shared" ca="1" si="618"/>
        <v>0</v>
      </c>
      <c r="GG100">
        <f t="shared" ca="1" si="618"/>
        <v>1</v>
      </c>
      <c r="GH100">
        <f t="shared" ca="1" si="618"/>
        <v>0</v>
      </c>
      <c r="GI100">
        <f t="shared" ca="1" si="619"/>
        <v>1</v>
      </c>
      <c r="GJ100">
        <f t="shared" ca="1" si="619"/>
        <v>0</v>
      </c>
      <c r="GK100">
        <f t="shared" ca="1" si="619"/>
        <v>0</v>
      </c>
      <c r="GL100">
        <f t="shared" ca="1" si="619"/>
        <v>0</v>
      </c>
      <c r="GM100">
        <f t="shared" ca="1" si="619"/>
        <v>1</v>
      </c>
      <c r="GN100">
        <f t="shared" ca="1" si="619"/>
        <v>0</v>
      </c>
      <c r="GO100">
        <f t="shared" ca="1" si="619"/>
        <v>1</v>
      </c>
      <c r="GP100">
        <f t="shared" ca="1" si="619"/>
        <v>1</v>
      </c>
      <c r="GQ100">
        <f t="shared" ca="1" si="619"/>
        <v>0</v>
      </c>
      <c r="GR100">
        <f t="shared" ca="1" si="619"/>
        <v>0</v>
      </c>
      <c r="GS100">
        <f t="shared" ca="1" si="620"/>
        <v>0</v>
      </c>
      <c r="GT100">
        <f t="shared" ca="1" si="620"/>
        <v>1</v>
      </c>
      <c r="GU100">
        <f t="shared" ca="1" si="620"/>
        <v>0</v>
      </c>
      <c r="GV100">
        <f t="shared" ca="1" si="620"/>
        <v>1</v>
      </c>
      <c r="GW100">
        <f t="shared" ca="1" si="620"/>
        <v>0</v>
      </c>
      <c r="GX100">
        <f t="shared" ca="1" si="620"/>
        <v>0</v>
      </c>
      <c r="GY100">
        <f t="shared" ca="1" si="620"/>
        <v>1</v>
      </c>
      <c r="GZ100">
        <f t="shared" ca="1" si="620"/>
        <v>0</v>
      </c>
      <c r="HA100">
        <f t="shared" ca="1" si="620"/>
        <v>1</v>
      </c>
      <c r="HB100">
        <f t="shared" ca="1" si="620"/>
        <v>1</v>
      </c>
      <c r="HC100">
        <f t="shared" ca="1" si="621"/>
        <v>1</v>
      </c>
      <c r="HD100">
        <f t="shared" ca="1" si="621"/>
        <v>1</v>
      </c>
      <c r="HE100">
        <f t="shared" ca="1" si="621"/>
        <v>1</v>
      </c>
      <c r="HF100">
        <f t="shared" ca="1" si="621"/>
        <v>1</v>
      </c>
      <c r="HG100">
        <f t="shared" ca="1" si="621"/>
        <v>1</v>
      </c>
      <c r="HH100">
        <f t="shared" ca="1" si="621"/>
        <v>1</v>
      </c>
      <c r="HI100">
        <f t="shared" ca="1" si="621"/>
        <v>1</v>
      </c>
      <c r="HJ100">
        <f t="shared" ca="1" si="621"/>
        <v>0</v>
      </c>
      <c r="HK100">
        <f t="shared" ca="1" si="621"/>
        <v>1</v>
      </c>
      <c r="HL100">
        <f t="shared" ca="1" si="621"/>
        <v>0</v>
      </c>
      <c r="HM100">
        <f t="shared" ca="1" si="622"/>
        <v>0</v>
      </c>
      <c r="HN100">
        <f t="shared" ca="1" si="622"/>
        <v>0</v>
      </c>
      <c r="HO100">
        <f t="shared" ca="1" si="622"/>
        <v>0</v>
      </c>
      <c r="HP100">
        <f t="shared" ca="1" si="622"/>
        <v>0</v>
      </c>
      <c r="HQ100">
        <f t="shared" ca="1" si="622"/>
        <v>0</v>
      </c>
      <c r="HR100">
        <f t="shared" ca="1" si="622"/>
        <v>0</v>
      </c>
      <c r="HS100">
        <f t="shared" ca="1" si="622"/>
        <v>0</v>
      </c>
      <c r="HT100">
        <f t="shared" ca="1" si="622"/>
        <v>1</v>
      </c>
      <c r="HU100">
        <f t="shared" ca="1" si="622"/>
        <v>0</v>
      </c>
      <c r="HV100">
        <f t="shared" ca="1" si="622"/>
        <v>1</v>
      </c>
      <c r="HW100">
        <f t="shared" ca="1" si="623"/>
        <v>1</v>
      </c>
      <c r="HX100">
        <f t="shared" ca="1" si="623"/>
        <v>1</v>
      </c>
      <c r="HY100">
        <f t="shared" ca="1" si="623"/>
        <v>0</v>
      </c>
      <c r="HZ100">
        <f t="shared" ca="1" si="623"/>
        <v>1</v>
      </c>
      <c r="IA100">
        <f t="shared" ca="1" si="623"/>
        <v>0</v>
      </c>
      <c r="IB100">
        <f t="shared" ca="1" si="623"/>
        <v>1</v>
      </c>
      <c r="IC100">
        <f t="shared" ca="1" si="623"/>
        <v>1</v>
      </c>
      <c r="ID100">
        <f t="shared" ca="1" si="623"/>
        <v>0</v>
      </c>
      <c r="IE100">
        <f t="shared" ca="1" si="623"/>
        <v>1</v>
      </c>
      <c r="IF100">
        <f t="shared" ca="1" si="623"/>
        <v>1</v>
      </c>
      <c r="IG100">
        <f t="shared" ca="1" si="624"/>
        <v>0</v>
      </c>
      <c r="IH100">
        <f t="shared" ca="1" si="624"/>
        <v>0</v>
      </c>
      <c r="II100">
        <f t="shared" ca="1" si="624"/>
        <v>0</v>
      </c>
      <c r="IJ100">
        <f t="shared" ca="1" si="624"/>
        <v>1</v>
      </c>
      <c r="IK100">
        <f t="shared" ca="1" si="624"/>
        <v>0</v>
      </c>
      <c r="IL100">
        <f t="shared" ca="1" si="624"/>
        <v>1</v>
      </c>
      <c r="IM100">
        <f t="shared" ca="1" si="624"/>
        <v>0</v>
      </c>
      <c r="IN100">
        <f t="shared" ca="1" si="624"/>
        <v>0</v>
      </c>
      <c r="IO100">
        <f t="shared" ca="1" si="624"/>
        <v>0</v>
      </c>
      <c r="IP100">
        <f t="shared" ca="1" si="624"/>
        <v>0</v>
      </c>
      <c r="IQ100">
        <f t="shared" ca="1" si="625"/>
        <v>0</v>
      </c>
      <c r="IR100">
        <f t="shared" ca="1" si="625"/>
        <v>0</v>
      </c>
      <c r="IS100">
        <f t="shared" ca="1" si="625"/>
        <v>0</v>
      </c>
      <c r="IT100">
        <f t="shared" ca="1" si="625"/>
        <v>0</v>
      </c>
      <c r="IU100">
        <f t="shared" ca="1" si="625"/>
        <v>1</v>
      </c>
      <c r="IV100">
        <f t="shared" ca="1" si="625"/>
        <v>1</v>
      </c>
      <c r="IW100">
        <f t="shared" ca="1" si="625"/>
        <v>1</v>
      </c>
      <c r="IX100">
        <f t="shared" ca="1" si="625"/>
        <v>0</v>
      </c>
      <c r="IY100">
        <f t="shared" ca="1" si="625"/>
        <v>0</v>
      </c>
      <c r="IZ100">
        <f t="shared" ca="1" si="625"/>
        <v>0</v>
      </c>
      <c r="JA100">
        <f t="shared" ca="1" si="626"/>
        <v>1</v>
      </c>
      <c r="JB100">
        <f t="shared" ca="1" si="626"/>
        <v>1</v>
      </c>
      <c r="JC100">
        <f t="shared" ca="1" si="626"/>
        <v>1</v>
      </c>
      <c r="JD100">
        <f t="shared" ca="1" si="626"/>
        <v>0</v>
      </c>
      <c r="JE100">
        <f t="shared" ca="1" si="626"/>
        <v>0</v>
      </c>
      <c r="JF100">
        <f t="shared" ca="1" si="626"/>
        <v>1</v>
      </c>
      <c r="JG100">
        <f t="shared" ca="1" si="626"/>
        <v>0</v>
      </c>
      <c r="JH100">
        <f t="shared" ca="1" si="626"/>
        <v>1</v>
      </c>
      <c r="JI100">
        <f t="shared" ca="1" si="626"/>
        <v>1</v>
      </c>
      <c r="JJ100">
        <f t="shared" ca="1" si="626"/>
        <v>1</v>
      </c>
      <c r="JK100">
        <f t="shared" ca="1" si="627"/>
        <v>0</v>
      </c>
      <c r="JL100">
        <f t="shared" ca="1" si="627"/>
        <v>1</v>
      </c>
      <c r="JM100">
        <f t="shared" ca="1" si="627"/>
        <v>0</v>
      </c>
      <c r="JN100">
        <f t="shared" ca="1" si="627"/>
        <v>1</v>
      </c>
      <c r="JO100">
        <f t="shared" ca="1" si="627"/>
        <v>1</v>
      </c>
      <c r="JP100">
        <f t="shared" ca="1" si="627"/>
        <v>0</v>
      </c>
      <c r="JQ100">
        <f t="shared" ca="1" si="627"/>
        <v>0</v>
      </c>
      <c r="JR100">
        <f t="shared" ca="1" si="627"/>
        <v>1</v>
      </c>
      <c r="JS100">
        <f t="shared" ca="1" si="627"/>
        <v>1</v>
      </c>
      <c r="JT100">
        <f t="shared" ca="1" si="627"/>
        <v>0</v>
      </c>
      <c r="JU100">
        <f t="shared" ca="1" si="628"/>
        <v>0</v>
      </c>
      <c r="JV100">
        <f t="shared" ca="1" si="628"/>
        <v>0</v>
      </c>
      <c r="JW100">
        <f t="shared" ca="1" si="628"/>
        <v>0</v>
      </c>
      <c r="JX100">
        <f t="shared" ca="1" si="628"/>
        <v>1</v>
      </c>
      <c r="JY100">
        <f t="shared" ca="1" si="628"/>
        <v>1</v>
      </c>
      <c r="JZ100">
        <f t="shared" ca="1" si="628"/>
        <v>1</v>
      </c>
      <c r="KA100">
        <f t="shared" ca="1" si="628"/>
        <v>1</v>
      </c>
      <c r="KB100">
        <f t="shared" ca="1" si="628"/>
        <v>0</v>
      </c>
      <c r="KC100">
        <f t="shared" ca="1" si="628"/>
        <v>0</v>
      </c>
      <c r="KD100">
        <f t="shared" ca="1" si="628"/>
        <v>1</v>
      </c>
      <c r="KE100">
        <f t="shared" ca="1" si="629"/>
        <v>1</v>
      </c>
      <c r="KF100">
        <f t="shared" ca="1" si="629"/>
        <v>0</v>
      </c>
      <c r="KG100">
        <f t="shared" ca="1" si="629"/>
        <v>0</v>
      </c>
      <c r="KH100">
        <f t="shared" ca="1" si="629"/>
        <v>0</v>
      </c>
      <c r="KI100">
        <f t="shared" ca="1" si="629"/>
        <v>0</v>
      </c>
      <c r="KJ100">
        <f t="shared" ca="1" si="629"/>
        <v>0</v>
      </c>
      <c r="KK100">
        <f t="shared" ca="1" si="629"/>
        <v>0</v>
      </c>
      <c r="KL100">
        <f t="shared" ca="1" si="629"/>
        <v>1</v>
      </c>
      <c r="KM100">
        <f t="shared" ca="1" si="629"/>
        <v>0</v>
      </c>
      <c r="KN100">
        <f t="shared" ca="1" si="629"/>
        <v>1</v>
      </c>
      <c r="KO100">
        <f t="shared" ca="1" si="630"/>
        <v>0</v>
      </c>
      <c r="KP100">
        <f t="shared" ca="1" si="630"/>
        <v>1</v>
      </c>
      <c r="KQ100">
        <f t="shared" ca="1" si="630"/>
        <v>1</v>
      </c>
      <c r="KR100">
        <f t="shared" ca="1" si="630"/>
        <v>0</v>
      </c>
      <c r="KS100">
        <f t="shared" ca="1" si="630"/>
        <v>0</v>
      </c>
      <c r="KT100">
        <f t="shared" ca="1" si="630"/>
        <v>1</v>
      </c>
      <c r="KU100">
        <f t="shared" ca="1" si="630"/>
        <v>0</v>
      </c>
      <c r="KV100">
        <f t="shared" ca="1" si="630"/>
        <v>0</v>
      </c>
      <c r="KW100">
        <f t="shared" ca="1" si="630"/>
        <v>0</v>
      </c>
      <c r="KX100">
        <f t="shared" ca="1" si="630"/>
        <v>1</v>
      </c>
      <c r="KY100">
        <f t="shared" ca="1" si="631"/>
        <v>1</v>
      </c>
      <c r="KZ100">
        <f t="shared" ca="1" si="631"/>
        <v>1</v>
      </c>
      <c r="LA100">
        <f t="shared" ca="1" si="631"/>
        <v>1</v>
      </c>
      <c r="LB100">
        <f t="shared" ca="1" si="631"/>
        <v>1</v>
      </c>
      <c r="LC100">
        <f t="shared" ca="1" si="631"/>
        <v>1</v>
      </c>
      <c r="LD100">
        <f t="shared" ca="1" si="631"/>
        <v>0</v>
      </c>
      <c r="LE100">
        <f t="shared" ca="1" si="631"/>
        <v>1</v>
      </c>
      <c r="LF100">
        <f t="shared" ca="1" si="631"/>
        <v>0</v>
      </c>
      <c r="LG100">
        <f t="shared" ca="1" si="631"/>
        <v>1</v>
      </c>
      <c r="LH100">
        <f t="shared" ca="1" si="631"/>
        <v>0</v>
      </c>
      <c r="LI100">
        <f t="shared" ca="1" si="632"/>
        <v>1</v>
      </c>
      <c r="LJ100">
        <f t="shared" ca="1" si="632"/>
        <v>0</v>
      </c>
      <c r="LK100">
        <f t="shared" ca="1" si="632"/>
        <v>1</v>
      </c>
      <c r="LL100">
        <f t="shared" ca="1" si="632"/>
        <v>1</v>
      </c>
      <c r="LM100">
        <f t="shared" ca="1" si="632"/>
        <v>1</v>
      </c>
      <c r="LN100">
        <f t="shared" ca="1" si="632"/>
        <v>1</v>
      </c>
      <c r="LO100">
        <f t="shared" ca="1" si="632"/>
        <v>0</v>
      </c>
      <c r="LP100">
        <f t="shared" ca="1" si="632"/>
        <v>0</v>
      </c>
      <c r="LQ100">
        <f t="shared" ca="1" si="632"/>
        <v>0</v>
      </c>
      <c r="LR100">
        <f t="shared" ca="1" si="632"/>
        <v>1</v>
      </c>
      <c r="LS100">
        <f t="shared" ca="1" si="633"/>
        <v>0</v>
      </c>
      <c r="LT100">
        <f t="shared" ca="1" si="633"/>
        <v>1</v>
      </c>
      <c r="LU100">
        <f t="shared" ca="1" si="633"/>
        <v>0</v>
      </c>
      <c r="LV100">
        <f t="shared" ca="1" si="633"/>
        <v>0</v>
      </c>
      <c r="LW100">
        <f t="shared" ca="1" si="633"/>
        <v>1</v>
      </c>
      <c r="LX100">
        <f t="shared" ca="1" si="633"/>
        <v>0</v>
      </c>
      <c r="LY100">
        <f t="shared" ca="1" si="633"/>
        <v>1</v>
      </c>
      <c r="LZ100">
        <f t="shared" ca="1" si="633"/>
        <v>0</v>
      </c>
      <c r="MA100">
        <f t="shared" ca="1" si="633"/>
        <v>1</v>
      </c>
      <c r="MB100">
        <f t="shared" ca="1" si="633"/>
        <v>0</v>
      </c>
      <c r="MC100">
        <f t="shared" ca="1" si="634"/>
        <v>1</v>
      </c>
      <c r="MD100">
        <f t="shared" ca="1" si="634"/>
        <v>0</v>
      </c>
      <c r="ME100">
        <f t="shared" ca="1" si="634"/>
        <v>0</v>
      </c>
      <c r="MF100">
        <f t="shared" ca="1" si="634"/>
        <v>1</v>
      </c>
      <c r="MG100">
        <f t="shared" ca="1" si="634"/>
        <v>0</v>
      </c>
      <c r="MH100">
        <f t="shared" ca="1" si="634"/>
        <v>1</v>
      </c>
      <c r="MI100">
        <f t="shared" ca="1" si="634"/>
        <v>0</v>
      </c>
      <c r="MJ100">
        <f t="shared" ca="1" si="634"/>
        <v>1</v>
      </c>
      <c r="MK100">
        <f t="shared" ca="1" si="634"/>
        <v>0</v>
      </c>
      <c r="ML100">
        <f t="shared" ca="1" si="634"/>
        <v>1</v>
      </c>
      <c r="MM100">
        <f t="shared" ca="1" si="635"/>
        <v>0</v>
      </c>
      <c r="MN100">
        <f t="shared" ca="1" si="635"/>
        <v>0</v>
      </c>
      <c r="MO100">
        <f t="shared" ca="1" si="635"/>
        <v>1</v>
      </c>
      <c r="MP100">
        <f t="shared" ca="1" si="635"/>
        <v>1</v>
      </c>
      <c r="MQ100">
        <f t="shared" ca="1" si="635"/>
        <v>0</v>
      </c>
      <c r="MR100">
        <f t="shared" ca="1" si="635"/>
        <v>1</v>
      </c>
      <c r="MS100">
        <f t="shared" ca="1" si="635"/>
        <v>0</v>
      </c>
      <c r="MT100">
        <f t="shared" ca="1" si="635"/>
        <v>1</v>
      </c>
      <c r="MU100">
        <f t="shared" ca="1" si="635"/>
        <v>1</v>
      </c>
      <c r="MV100">
        <f t="shared" ca="1" si="635"/>
        <v>1</v>
      </c>
      <c r="MW100">
        <f t="shared" ca="1" si="636"/>
        <v>1</v>
      </c>
      <c r="MX100">
        <f t="shared" ca="1" si="636"/>
        <v>1</v>
      </c>
      <c r="MY100">
        <f t="shared" ca="1" si="636"/>
        <v>1</v>
      </c>
      <c r="MZ100">
        <f t="shared" ca="1" si="636"/>
        <v>1</v>
      </c>
      <c r="NA100">
        <f t="shared" ca="1" si="636"/>
        <v>0</v>
      </c>
      <c r="NB100">
        <f t="shared" ca="1" si="636"/>
        <v>1</v>
      </c>
      <c r="NC100">
        <f t="shared" ca="1" si="636"/>
        <v>0</v>
      </c>
      <c r="ND100">
        <f t="shared" ca="1" si="636"/>
        <v>1</v>
      </c>
      <c r="NE100">
        <f t="shared" ca="1" si="636"/>
        <v>0</v>
      </c>
      <c r="NF100">
        <f t="shared" ca="1" si="636"/>
        <v>1</v>
      </c>
      <c r="NG100">
        <f t="shared" ca="1" si="637"/>
        <v>0</v>
      </c>
      <c r="NH100">
        <f t="shared" ca="1" si="637"/>
        <v>1</v>
      </c>
      <c r="NI100">
        <f t="shared" ca="1" si="637"/>
        <v>0</v>
      </c>
      <c r="NJ100">
        <f t="shared" ca="1" si="637"/>
        <v>1</v>
      </c>
      <c r="NK100">
        <f t="shared" ca="1" si="637"/>
        <v>1</v>
      </c>
      <c r="NL100">
        <f t="shared" ca="1" si="637"/>
        <v>1</v>
      </c>
      <c r="NM100">
        <f t="shared" ca="1" si="637"/>
        <v>0</v>
      </c>
      <c r="NN100">
        <f t="shared" ca="1" si="637"/>
        <v>1</v>
      </c>
      <c r="NO100">
        <f t="shared" ca="1" si="637"/>
        <v>1</v>
      </c>
      <c r="NP100">
        <f t="shared" ca="1" si="637"/>
        <v>0</v>
      </c>
      <c r="NQ100">
        <f t="shared" ca="1" si="638"/>
        <v>0</v>
      </c>
      <c r="NR100">
        <f t="shared" ca="1" si="638"/>
        <v>1</v>
      </c>
      <c r="NS100">
        <f t="shared" ca="1" si="638"/>
        <v>1</v>
      </c>
      <c r="NT100">
        <f t="shared" ca="1" si="638"/>
        <v>0</v>
      </c>
      <c r="NU100">
        <f t="shared" ca="1" si="638"/>
        <v>0</v>
      </c>
      <c r="NV100">
        <f t="shared" ca="1" si="638"/>
        <v>0</v>
      </c>
      <c r="NW100">
        <f t="shared" ca="1" si="638"/>
        <v>1</v>
      </c>
      <c r="NX100">
        <f t="shared" ca="1" si="638"/>
        <v>0</v>
      </c>
      <c r="NY100">
        <f t="shared" ca="1" si="638"/>
        <v>0</v>
      </c>
      <c r="NZ100">
        <f t="shared" ca="1" si="638"/>
        <v>1</v>
      </c>
      <c r="OA100">
        <f t="shared" ca="1" si="639"/>
        <v>0</v>
      </c>
      <c r="OB100">
        <f t="shared" ca="1" si="639"/>
        <v>1</v>
      </c>
      <c r="OC100">
        <f t="shared" ca="1" si="639"/>
        <v>1</v>
      </c>
      <c r="OD100">
        <f t="shared" ca="1" si="639"/>
        <v>1</v>
      </c>
      <c r="OE100">
        <f t="shared" ca="1" si="639"/>
        <v>0</v>
      </c>
      <c r="OF100">
        <f t="shared" ca="1" si="639"/>
        <v>1</v>
      </c>
      <c r="OG100">
        <f t="shared" ca="1" si="639"/>
        <v>1</v>
      </c>
      <c r="OH100">
        <f t="shared" ca="1" si="639"/>
        <v>0</v>
      </c>
      <c r="OI100">
        <f t="shared" ca="1" si="639"/>
        <v>1</v>
      </c>
      <c r="OJ100">
        <f t="shared" ca="1" si="639"/>
        <v>0</v>
      </c>
      <c r="OK100">
        <f t="shared" ca="1" si="640"/>
        <v>0</v>
      </c>
      <c r="OL100">
        <f t="shared" ca="1" si="640"/>
        <v>1</v>
      </c>
      <c r="OM100">
        <f t="shared" ca="1" si="640"/>
        <v>1</v>
      </c>
      <c r="ON100">
        <f t="shared" ca="1" si="640"/>
        <v>0</v>
      </c>
      <c r="OO100">
        <f t="shared" ca="1" si="640"/>
        <v>0</v>
      </c>
      <c r="OP100">
        <f t="shared" ca="1" si="640"/>
        <v>0</v>
      </c>
      <c r="OQ100">
        <f t="shared" ca="1" si="640"/>
        <v>0</v>
      </c>
      <c r="OR100">
        <f t="shared" ca="1" si="640"/>
        <v>0</v>
      </c>
      <c r="OS100">
        <f t="shared" ca="1" si="640"/>
        <v>0</v>
      </c>
      <c r="OT100">
        <f t="shared" ca="1" si="640"/>
        <v>1</v>
      </c>
      <c r="OU100">
        <f t="shared" ca="1" si="641"/>
        <v>1</v>
      </c>
      <c r="OV100">
        <f t="shared" ca="1" si="641"/>
        <v>1</v>
      </c>
      <c r="OW100">
        <f t="shared" ca="1" si="641"/>
        <v>1</v>
      </c>
      <c r="OX100">
        <f t="shared" ca="1" si="641"/>
        <v>0</v>
      </c>
      <c r="OY100">
        <f t="shared" ca="1" si="641"/>
        <v>0</v>
      </c>
      <c r="OZ100">
        <f t="shared" ca="1" si="641"/>
        <v>0</v>
      </c>
      <c r="PA100">
        <f t="shared" ca="1" si="641"/>
        <v>1</v>
      </c>
      <c r="PB100">
        <f t="shared" ca="1" si="641"/>
        <v>1</v>
      </c>
      <c r="PC100">
        <f t="shared" ca="1" si="641"/>
        <v>1</v>
      </c>
      <c r="PD100">
        <f t="shared" ca="1" si="641"/>
        <v>1</v>
      </c>
      <c r="PE100">
        <f t="shared" ca="1" si="642"/>
        <v>1</v>
      </c>
      <c r="PF100">
        <f t="shared" ca="1" si="642"/>
        <v>0</v>
      </c>
      <c r="PG100">
        <f t="shared" ca="1" si="642"/>
        <v>1</v>
      </c>
      <c r="PH100">
        <f t="shared" ca="1" si="642"/>
        <v>1</v>
      </c>
      <c r="PI100">
        <f t="shared" ca="1" si="642"/>
        <v>1</v>
      </c>
      <c r="PJ100">
        <f t="shared" ca="1" si="642"/>
        <v>1</v>
      </c>
      <c r="PK100">
        <f t="shared" ca="1" si="642"/>
        <v>0</v>
      </c>
      <c r="PL100">
        <f t="shared" ca="1" si="642"/>
        <v>0</v>
      </c>
      <c r="PM100">
        <f t="shared" ca="1" si="642"/>
        <v>0</v>
      </c>
      <c r="PN100">
        <f t="shared" ca="1" si="642"/>
        <v>1</v>
      </c>
      <c r="PO100">
        <f t="shared" ca="1" si="643"/>
        <v>1</v>
      </c>
      <c r="PP100">
        <f t="shared" ca="1" si="643"/>
        <v>0</v>
      </c>
      <c r="PQ100">
        <f t="shared" ca="1" si="643"/>
        <v>0</v>
      </c>
      <c r="PR100">
        <f t="shared" ca="1" si="643"/>
        <v>1</v>
      </c>
      <c r="PS100">
        <f t="shared" ca="1" si="643"/>
        <v>0</v>
      </c>
      <c r="PT100">
        <f t="shared" ca="1" si="643"/>
        <v>0</v>
      </c>
      <c r="PU100">
        <f t="shared" ca="1" si="643"/>
        <v>0</v>
      </c>
      <c r="PV100">
        <f t="shared" ca="1" si="643"/>
        <v>0</v>
      </c>
      <c r="PW100">
        <f t="shared" ca="1" si="643"/>
        <v>0</v>
      </c>
      <c r="PX100">
        <f t="shared" ca="1" si="643"/>
        <v>0</v>
      </c>
      <c r="PY100">
        <f t="shared" ca="1" si="644"/>
        <v>1</v>
      </c>
      <c r="PZ100">
        <f t="shared" ca="1" si="644"/>
        <v>1</v>
      </c>
      <c r="QA100">
        <f t="shared" ca="1" si="644"/>
        <v>0</v>
      </c>
      <c r="QB100">
        <f t="shared" ca="1" si="644"/>
        <v>1</v>
      </c>
      <c r="QC100">
        <f t="shared" ca="1" si="644"/>
        <v>0</v>
      </c>
      <c r="QD100">
        <f t="shared" ca="1" si="644"/>
        <v>1</v>
      </c>
      <c r="QE100">
        <f t="shared" ca="1" si="644"/>
        <v>1</v>
      </c>
      <c r="QF100">
        <f t="shared" ca="1" si="644"/>
        <v>1</v>
      </c>
      <c r="QG100">
        <f t="shared" ca="1" si="644"/>
        <v>1</v>
      </c>
      <c r="QH100">
        <f t="shared" ca="1" si="644"/>
        <v>1</v>
      </c>
      <c r="QI100">
        <f t="shared" ca="1" si="645"/>
        <v>0</v>
      </c>
      <c r="QJ100">
        <f t="shared" ca="1" si="645"/>
        <v>1</v>
      </c>
      <c r="QK100">
        <f t="shared" ca="1" si="645"/>
        <v>0</v>
      </c>
      <c r="QL100">
        <f t="shared" ca="1" si="645"/>
        <v>0</v>
      </c>
      <c r="QM100">
        <f t="shared" ca="1" si="645"/>
        <v>0</v>
      </c>
      <c r="QN100">
        <f t="shared" ca="1" si="645"/>
        <v>1</v>
      </c>
      <c r="QO100">
        <f t="shared" ca="1" si="645"/>
        <v>1</v>
      </c>
      <c r="QP100">
        <f t="shared" ca="1" si="645"/>
        <v>1</v>
      </c>
      <c r="QQ100">
        <f t="shared" ca="1" si="645"/>
        <v>0</v>
      </c>
      <c r="QR100">
        <f t="shared" ca="1" si="645"/>
        <v>0</v>
      </c>
      <c r="QS100">
        <f t="shared" ca="1" si="646"/>
        <v>0</v>
      </c>
      <c r="QT100">
        <f t="shared" ca="1" si="646"/>
        <v>0</v>
      </c>
      <c r="QU100">
        <f t="shared" ca="1" si="646"/>
        <v>0</v>
      </c>
      <c r="QV100">
        <f t="shared" ca="1" si="646"/>
        <v>0</v>
      </c>
      <c r="QW100">
        <f t="shared" ca="1" si="646"/>
        <v>1</v>
      </c>
      <c r="QX100">
        <f t="shared" ca="1" si="646"/>
        <v>0</v>
      </c>
      <c r="QY100">
        <f t="shared" ca="1" si="646"/>
        <v>1</v>
      </c>
      <c r="QZ100">
        <f t="shared" ca="1" si="646"/>
        <v>1</v>
      </c>
      <c r="RA100">
        <f t="shared" ca="1" si="646"/>
        <v>0</v>
      </c>
      <c r="RB100">
        <f t="shared" ca="1" si="646"/>
        <v>0</v>
      </c>
      <c r="RC100">
        <f t="shared" ca="1" si="647"/>
        <v>1</v>
      </c>
      <c r="RD100">
        <f t="shared" ca="1" si="647"/>
        <v>1</v>
      </c>
      <c r="RE100">
        <f t="shared" ca="1" si="647"/>
        <v>1</v>
      </c>
      <c r="RF100">
        <f t="shared" ca="1" si="647"/>
        <v>0</v>
      </c>
      <c r="RG100">
        <f t="shared" ca="1" si="647"/>
        <v>1</v>
      </c>
      <c r="RH100">
        <f t="shared" ca="1" si="647"/>
        <v>0</v>
      </c>
      <c r="RI100">
        <f t="shared" ca="1" si="647"/>
        <v>1</v>
      </c>
      <c r="RJ100">
        <f t="shared" ca="1" si="647"/>
        <v>1</v>
      </c>
      <c r="RK100">
        <f t="shared" ca="1" si="647"/>
        <v>0</v>
      </c>
      <c r="RL100">
        <f t="shared" ca="1" si="647"/>
        <v>0</v>
      </c>
      <c r="RM100">
        <f t="shared" ca="1" si="648"/>
        <v>0</v>
      </c>
      <c r="RN100">
        <f t="shared" ca="1" si="648"/>
        <v>0</v>
      </c>
      <c r="RO100">
        <f t="shared" ca="1" si="648"/>
        <v>0</v>
      </c>
      <c r="RP100">
        <f t="shared" ca="1" si="648"/>
        <v>0</v>
      </c>
      <c r="RQ100">
        <f t="shared" ca="1" si="648"/>
        <v>1</v>
      </c>
      <c r="RR100">
        <f t="shared" ca="1" si="648"/>
        <v>0</v>
      </c>
      <c r="RS100">
        <f t="shared" ca="1" si="648"/>
        <v>1</v>
      </c>
      <c r="RT100">
        <f t="shared" ca="1" si="648"/>
        <v>1</v>
      </c>
      <c r="RU100">
        <f t="shared" ca="1" si="648"/>
        <v>1</v>
      </c>
      <c r="RV100">
        <f t="shared" ca="1" si="648"/>
        <v>0</v>
      </c>
      <c r="RW100">
        <f t="shared" ca="1" si="649"/>
        <v>1</v>
      </c>
      <c r="RX100">
        <f t="shared" ca="1" si="649"/>
        <v>0</v>
      </c>
      <c r="RY100">
        <f t="shared" ca="1" si="649"/>
        <v>0</v>
      </c>
      <c r="RZ100">
        <f t="shared" ca="1" si="649"/>
        <v>0</v>
      </c>
      <c r="SA100">
        <f t="shared" ca="1" si="649"/>
        <v>1</v>
      </c>
      <c r="SB100">
        <f t="shared" ca="1" si="649"/>
        <v>0</v>
      </c>
      <c r="SC100">
        <f t="shared" ca="1" si="649"/>
        <v>1</v>
      </c>
      <c r="SD100">
        <f t="shared" ca="1" si="649"/>
        <v>0</v>
      </c>
      <c r="SE100">
        <f t="shared" ca="1" si="649"/>
        <v>1</v>
      </c>
      <c r="SF100">
        <f t="shared" ca="1" si="649"/>
        <v>0</v>
      </c>
      <c r="SG100">
        <f t="shared" ca="1" si="650"/>
        <v>1</v>
      </c>
      <c r="SH100">
        <f t="shared" ca="1" si="650"/>
        <v>0</v>
      </c>
      <c r="SI100">
        <f t="shared" ca="1" si="650"/>
        <v>0</v>
      </c>
      <c r="SJ100">
        <f t="shared" ca="1" si="650"/>
        <v>0</v>
      </c>
      <c r="SK100">
        <f t="shared" ca="1" si="650"/>
        <v>0</v>
      </c>
      <c r="SL100">
        <f t="shared" ca="1" si="650"/>
        <v>0</v>
      </c>
      <c r="SM100">
        <f t="shared" ca="1" si="650"/>
        <v>1</v>
      </c>
      <c r="SN100">
        <f t="shared" ca="1" si="650"/>
        <v>0</v>
      </c>
      <c r="SO100">
        <f t="shared" ca="1" si="650"/>
        <v>1</v>
      </c>
      <c r="SP100">
        <f t="shared" ca="1" si="650"/>
        <v>0</v>
      </c>
      <c r="SQ100">
        <f t="shared" ca="1" si="651"/>
        <v>1</v>
      </c>
      <c r="SR100">
        <f t="shared" ca="1" si="651"/>
        <v>1</v>
      </c>
      <c r="SS100">
        <f t="shared" ca="1" si="651"/>
        <v>0</v>
      </c>
      <c r="ST100">
        <f t="shared" ca="1" si="651"/>
        <v>1</v>
      </c>
      <c r="SU100">
        <f t="shared" ca="1" si="651"/>
        <v>1</v>
      </c>
      <c r="SV100">
        <f t="shared" ca="1" si="651"/>
        <v>0</v>
      </c>
      <c r="SW100">
        <f t="shared" ca="1" si="651"/>
        <v>1</v>
      </c>
      <c r="SX100">
        <f t="shared" ca="1" si="651"/>
        <v>1</v>
      </c>
      <c r="SY100">
        <f t="shared" ca="1" si="651"/>
        <v>0</v>
      </c>
      <c r="SZ100">
        <f t="shared" ca="1" si="651"/>
        <v>0</v>
      </c>
      <c r="TA100">
        <f t="shared" ca="1" si="652"/>
        <v>0</v>
      </c>
      <c r="TB100">
        <f t="shared" ca="1" si="652"/>
        <v>0</v>
      </c>
      <c r="TC100">
        <f t="shared" ca="1" si="652"/>
        <v>1</v>
      </c>
      <c r="TD100">
        <f t="shared" ca="1" si="652"/>
        <v>0</v>
      </c>
      <c r="TE100">
        <f t="shared" ca="1" si="652"/>
        <v>0</v>
      </c>
      <c r="TF100">
        <f t="shared" ca="1" si="652"/>
        <v>1</v>
      </c>
      <c r="TG100">
        <f t="shared" ca="1" si="652"/>
        <v>1</v>
      </c>
      <c r="TH100">
        <f t="shared" ca="1" si="652"/>
        <v>1</v>
      </c>
      <c r="TI100">
        <f t="shared" ca="1" si="652"/>
        <v>1</v>
      </c>
      <c r="TJ100">
        <f t="shared" ca="1" si="652"/>
        <v>1</v>
      </c>
      <c r="TK100">
        <f t="shared" ca="1" si="653"/>
        <v>1</v>
      </c>
      <c r="TL100">
        <f t="shared" ca="1" si="653"/>
        <v>1</v>
      </c>
      <c r="TM100">
        <f t="shared" ca="1" si="653"/>
        <v>0</v>
      </c>
      <c r="TN100">
        <f t="shared" ca="1" si="653"/>
        <v>0</v>
      </c>
      <c r="TO100">
        <f t="shared" ca="1" si="653"/>
        <v>0</v>
      </c>
      <c r="TP100">
        <f t="shared" ca="1" si="653"/>
        <v>0</v>
      </c>
      <c r="TQ100">
        <f t="shared" ca="1" si="653"/>
        <v>0</v>
      </c>
      <c r="TR100">
        <f t="shared" ca="1" si="653"/>
        <v>1</v>
      </c>
      <c r="TS100">
        <f t="shared" ca="1" si="653"/>
        <v>1</v>
      </c>
      <c r="TT100">
        <f t="shared" ca="1" si="653"/>
        <v>1</v>
      </c>
      <c r="TU100">
        <f t="shared" ca="1" si="654"/>
        <v>0</v>
      </c>
      <c r="TV100">
        <f t="shared" ca="1" si="654"/>
        <v>0</v>
      </c>
      <c r="TW100">
        <f t="shared" ca="1" si="654"/>
        <v>1</v>
      </c>
      <c r="TX100">
        <f t="shared" ca="1" si="654"/>
        <v>0</v>
      </c>
      <c r="TY100">
        <f t="shared" ca="1" si="654"/>
        <v>1</v>
      </c>
      <c r="TZ100">
        <f t="shared" ca="1" si="654"/>
        <v>0</v>
      </c>
      <c r="UA100">
        <f t="shared" ca="1" si="654"/>
        <v>0</v>
      </c>
      <c r="UB100">
        <f t="shared" ca="1" si="654"/>
        <v>1</v>
      </c>
      <c r="UC100">
        <f t="shared" ca="1" si="654"/>
        <v>1</v>
      </c>
      <c r="UD100">
        <f t="shared" ca="1" si="654"/>
        <v>0</v>
      </c>
      <c r="UE100">
        <f t="shared" ca="1" si="655"/>
        <v>0</v>
      </c>
      <c r="UF100">
        <f t="shared" ca="1" si="655"/>
        <v>0</v>
      </c>
      <c r="UG100">
        <f t="shared" ca="1" si="655"/>
        <v>0</v>
      </c>
      <c r="UH100">
        <f t="shared" ca="1" si="655"/>
        <v>1</v>
      </c>
      <c r="UI100">
        <f t="shared" ca="1" si="655"/>
        <v>0</v>
      </c>
      <c r="UJ100">
        <f t="shared" ca="1" si="655"/>
        <v>1</v>
      </c>
      <c r="UK100">
        <f t="shared" ca="1" si="655"/>
        <v>0</v>
      </c>
      <c r="UL100">
        <f t="shared" ca="1" si="655"/>
        <v>0</v>
      </c>
      <c r="UM100">
        <f t="shared" ca="1" si="655"/>
        <v>1</v>
      </c>
      <c r="UN100">
        <f t="shared" ca="1" si="655"/>
        <v>1</v>
      </c>
      <c r="UO100">
        <f t="shared" ca="1" si="656"/>
        <v>0</v>
      </c>
      <c r="UP100">
        <f t="shared" ca="1" si="656"/>
        <v>1</v>
      </c>
      <c r="UQ100">
        <f t="shared" ca="1" si="656"/>
        <v>1</v>
      </c>
      <c r="UR100">
        <f t="shared" ca="1" si="656"/>
        <v>1</v>
      </c>
      <c r="US100">
        <f t="shared" ca="1" si="656"/>
        <v>1</v>
      </c>
      <c r="UT100">
        <f t="shared" ca="1" si="656"/>
        <v>0</v>
      </c>
      <c r="UU100">
        <f t="shared" ca="1" si="656"/>
        <v>0</v>
      </c>
      <c r="UV100">
        <f t="shared" ca="1" si="656"/>
        <v>1</v>
      </c>
      <c r="UW100">
        <f t="shared" ca="1" si="656"/>
        <v>1</v>
      </c>
      <c r="UX100">
        <f t="shared" ca="1" si="656"/>
        <v>0</v>
      </c>
      <c r="UY100">
        <f t="shared" ca="1" si="657"/>
        <v>0</v>
      </c>
      <c r="UZ100">
        <f t="shared" ca="1" si="657"/>
        <v>0</v>
      </c>
      <c r="VA100">
        <f t="shared" ca="1" si="657"/>
        <v>1</v>
      </c>
      <c r="VB100">
        <f t="shared" ca="1" si="657"/>
        <v>1</v>
      </c>
      <c r="VC100">
        <f t="shared" ca="1" si="657"/>
        <v>0</v>
      </c>
      <c r="VD100">
        <f t="shared" ca="1" si="657"/>
        <v>1</v>
      </c>
      <c r="VE100">
        <f t="shared" ca="1" si="657"/>
        <v>0</v>
      </c>
      <c r="VF100">
        <f t="shared" ca="1" si="657"/>
        <v>1</v>
      </c>
      <c r="VG100">
        <f t="shared" ca="1" si="657"/>
        <v>1</v>
      </c>
      <c r="VH100">
        <f t="shared" ca="1" si="657"/>
        <v>0</v>
      </c>
      <c r="VI100">
        <f t="shared" ca="1" si="658"/>
        <v>1</v>
      </c>
      <c r="VJ100">
        <f t="shared" ca="1" si="658"/>
        <v>1</v>
      </c>
      <c r="VK100">
        <f t="shared" ca="1" si="658"/>
        <v>0</v>
      </c>
      <c r="VL100">
        <f t="shared" ca="1" si="658"/>
        <v>0</v>
      </c>
      <c r="VM100">
        <f t="shared" ca="1" si="658"/>
        <v>1</v>
      </c>
      <c r="VN100">
        <f t="shared" ca="1" si="658"/>
        <v>1</v>
      </c>
      <c r="VO100">
        <f t="shared" ca="1" si="658"/>
        <v>1</v>
      </c>
      <c r="VP100">
        <f t="shared" ca="1" si="658"/>
        <v>1</v>
      </c>
      <c r="VQ100">
        <f t="shared" ca="1" si="658"/>
        <v>1</v>
      </c>
      <c r="VR100">
        <f t="shared" ca="1" si="658"/>
        <v>0</v>
      </c>
      <c r="VS100">
        <f t="shared" ca="1" si="659"/>
        <v>0</v>
      </c>
      <c r="VT100">
        <f t="shared" ca="1" si="659"/>
        <v>1</v>
      </c>
      <c r="VU100">
        <f t="shared" ca="1" si="659"/>
        <v>1</v>
      </c>
      <c r="VV100">
        <f t="shared" ca="1" si="659"/>
        <v>0</v>
      </c>
      <c r="VW100">
        <f t="shared" ca="1" si="659"/>
        <v>0</v>
      </c>
      <c r="VX100">
        <f t="shared" ca="1" si="659"/>
        <v>1</v>
      </c>
      <c r="VY100">
        <f t="shared" ca="1" si="659"/>
        <v>0</v>
      </c>
      <c r="VZ100">
        <f t="shared" ca="1" si="659"/>
        <v>1</v>
      </c>
      <c r="WA100">
        <f t="shared" ca="1" si="659"/>
        <v>0</v>
      </c>
      <c r="WB100">
        <f t="shared" ca="1" si="659"/>
        <v>0</v>
      </c>
      <c r="WC100">
        <f t="shared" ca="1" si="660"/>
        <v>1</v>
      </c>
      <c r="WD100">
        <f t="shared" ca="1" si="660"/>
        <v>1</v>
      </c>
      <c r="WE100">
        <f t="shared" ca="1" si="660"/>
        <v>0</v>
      </c>
      <c r="WF100">
        <f t="shared" ca="1" si="660"/>
        <v>0</v>
      </c>
      <c r="WG100">
        <f t="shared" ca="1" si="660"/>
        <v>0</v>
      </c>
      <c r="WH100">
        <f t="shared" ca="1" si="660"/>
        <v>1</v>
      </c>
      <c r="WI100">
        <f t="shared" ca="1" si="660"/>
        <v>0</v>
      </c>
      <c r="WJ100">
        <f t="shared" ca="1" si="660"/>
        <v>0</v>
      </c>
      <c r="WK100">
        <f t="shared" ca="1" si="660"/>
        <v>0</v>
      </c>
      <c r="WL100">
        <f t="shared" ca="1" si="660"/>
        <v>1</v>
      </c>
      <c r="WM100">
        <f t="shared" ca="1" si="661"/>
        <v>1</v>
      </c>
      <c r="WN100">
        <f t="shared" ca="1" si="661"/>
        <v>0</v>
      </c>
      <c r="WO100">
        <f t="shared" ca="1" si="661"/>
        <v>1</v>
      </c>
      <c r="WP100">
        <f t="shared" ca="1" si="661"/>
        <v>0</v>
      </c>
      <c r="WQ100">
        <f t="shared" ca="1" si="661"/>
        <v>0</v>
      </c>
      <c r="WR100">
        <f t="shared" ca="1" si="661"/>
        <v>1</v>
      </c>
      <c r="WS100">
        <f t="shared" ca="1" si="661"/>
        <v>1</v>
      </c>
      <c r="WT100">
        <f t="shared" ca="1" si="661"/>
        <v>1</v>
      </c>
      <c r="WU100">
        <f t="shared" ca="1" si="661"/>
        <v>0</v>
      </c>
      <c r="WV100">
        <f t="shared" ca="1" si="661"/>
        <v>0</v>
      </c>
      <c r="WW100">
        <f t="shared" ca="1" si="662"/>
        <v>0</v>
      </c>
      <c r="WX100">
        <f t="shared" ca="1" si="662"/>
        <v>0</v>
      </c>
      <c r="WY100">
        <f t="shared" ca="1" si="662"/>
        <v>0</v>
      </c>
      <c r="WZ100">
        <f t="shared" ca="1" si="662"/>
        <v>1</v>
      </c>
      <c r="XA100">
        <f t="shared" ca="1" si="662"/>
        <v>1</v>
      </c>
      <c r="XB100">
        <f t="shared" ca="1" si="662"/>
        <v>0</v>
      </c>
      <c r="XC100">
        <f t="shared" ca="1" si="662"/>
        <v>1</v>
      </c>
      <c r="XD100">
        <f t="shared" ca="1" si="662"/>
        <v>1</v>
      </c>
      <c r="XE100">
        <f t="shared" ca="1" si="662"/>
        <v>1</v>
      </c>
      <c r="XF100">
        <f t="shared" ca="1" si="662"/>
        <v>0</v>
      </c>
      <c r="XG100">
        <f t="shared" ca="1" si="663"/>
        <v>1</v>
      </c>
      <c r="XH100">
        <f t="shared" ca="1" si="663"/>
        <v>1</v>
      </c>
      <c r="XI100">
        <f t="shared" ca="1" si="663"/>
        <v>0</v>
      </c>
      <c r="XJ100">
        <f t="shared" ca="1" si="663"/>
        <v>1</v>
      </c>
      <c r="XK100">
        <f t="shared" ca="1" si="663"/>
        <v>1</v>
      </c>
      <c r="XL100">
        <f t="shared" ca="1" si="663"/>
        <v>1</v>
      </c>
      <c r="XM100">
        <f t="shared" ca="1" si="663"/>
        <v>1</v>
      </c>
      <c r="XN100">
        <f t="shared" ca="1" si="663"/>
        <v>1</v>
      </c>
      <c r="XO100">
        <f t="shared" ca="1" si="663"/>
        <v>0</v>
      </c>
      <c r="XP100">
        <f t="shared" ca="1" si="663"/>
        <v>0</v>
      </c>
      <c r="XQ100">
        <f t="shared" ca="1" si="664"/>
        <v>1</v>
      </c>
      <c r="XR100">
        <f t="shared" ca="1" si="664"/>
        <v>1</v>
      </c>
      <c r="XS100">
        <f t="shared" ca="1" si="664"/>
        <v>0</v>
      </c>
      <c r="XT100">
        <f t="shared" ca="1" si="664"/>
        <v>0</v>
      </c>
      <c r="XU100">
        <f t="shared" ca="1" si="664"/>
        <v>0</v>
      </c>
      <c r="XV100">
        <f t="shared" ca="1" si="664"/>
        <v>0</v>
      </c>
      <c r="XW100">
        <f t="shared" ca="1" si="664"/>
        <v>0</v>
      </c>
      <c r="XX100">
        <f t="shared" ca="1" si="664"/>
        <v>1</v>
      </c>
      <c r="XY100">
        <f t="shared" ca="1" si="664"/>
        <v>1</v>
      </c>
      <c r="XZ100">
        <f t="shared" ca="1" si="664"/>
        <v>0</v>
      </c>
      <c r="YA100">
        <f t="shared" ca="1" si="665"/>
        <v>1</v>
      </c>
      <c r="YB100">
        <f t="shared" ca="1" si="665"/>
        <v>0</v>
      </c>
      <c r="YC100">
        <f t="shared" ca="1" si="665"/>
        <v>1</v>
      </c>
      <c r="YD100">
        <f t="shared" ca="1" si="665"/>
        <v>0</v>
      </c>
      <c r="YE100">
        <f t="shared" ca="1" si="665"/>
        <v>0</v>
      </c>
      <c r="YF100">
        <f t="shared" ca="1" si="665"/>
        <v>1</v>
      </c>
      <c r="YG100">
        <f t="shared" ca="1" si="665"/>
        <v>0</v>
      </c>
      <c r="YH100">
        <f t="shared" ca="1" si="665"/>
        <v>0</v>
      </c>
      <c r="YI100">
        <f t="shared" ca="1" si="665"/>
        <v>0</v>
      </c>
      <c r="YJ100">
        <f t="shared" ca="1" si="665"/>
        <v>1</v>
      </c>
      <c r="YK100">
        <f t="shared" ca="1" si="666"/>
        <v>1</v>
      </c>
      <c r="YL100">
        <f t="shared" ca="1" si="666"/>
        <v>1</v>
      </c>
      <c r="YM100">
        <f t="shared" ca="1" si="666"/>
        <v>0</v>
      </c>
      <c r="YN100">
        <f t="shared" ca="1" si="666"/>
        <v>0</v>
      </c>
      <c r="YO100">
        <f t="shared" ca="1" si="666"/>
        <v>1</v>
      </c>
      <c r="YP100">
        <f t="shared" ca="1" si="666"/>
        <v>1</v>
      </c>
      <c r="YQ100">
        <f t="shared" ca="1" si="666"/>
        <v>1</v>
      </c>
      <c r="YR100">
        <f t="shared" ca="1" si="666"/>
        <v>1</v>
      </c>
      <c r="YS100">
        <f t="shared" ca="1" si="666"/>
        <v>1</v>
      </c>
      <c r="YT100">
        <f t="shared" ca="1" si="666"/>
        <v>0</v>
      </c>
      <c r="YU100">
        <f t="shared" ca="1" si="667"/>
        <v>1</v>
      </c>
      <c r="YV100">
        <f t="shared" ca="1" si="667"/>
        <v>0</v>
      </c>
      <c r="YW100">
        <f t="shared" ca="1" si="667"/>
        <v>1</v>
      </c>
      <c r="YX100">
        <f t="shared" ca="1" si="667"/>
        <v>0</v>
      </c>
      <c r="YY100">
        <f t="shared" ca="1" si="667"/>
        <v>0</v>
      </c>
      <c r="YZ100">
        <f t="shared" ca="1" si="667"/>
        <v>1</v>
      </c>
      <c r="ZA100">
        <f t="shared" ca="1" si="667"/>
        <v>1</v>
      </c>
      <c r="ZB100">
        <f t="shared" ca="1" si="667"/>
        <v>0</v>
      </c>
      <c r="ZC100">
        <f t="shared" ca="1" si="667"/>
        <v>1</v>
      </c>
      <c r="ZD100">
        <f t="shared" ca="1" si="667"/>
        <v>1</v>
      </c>
      <c r="ZE100">
        <f t="shared" ca="1" si="668"/>
        <v>1</v>
      </c>
      <c r="ZF100">
        <f t="shared" ca="1" si="668"/>
        <v>0</v>
      </c>
      <c r="ZG100">
        <f t="shared" ca="1" si="668"/>
        <v>0</v>
      </c>
      <c r="ZH100">
        <f t="shared" ca="1" si="668"/>
        <v>0</v>
      </c>
      <c r="ZI100">
        <f t="shared" ca="1" si="668"/>
        <v>1</v>
      </c>
      <c r="ZJ100">
        <f t="shared" ca="1" si="668"/>
        <v>0</v>
      </c>
      <c r="ZK100">
        <f t="shared" ca="1" si="668"/>
        <v>0</v>
      </c>
      <c r="ZL100">
        <f t="shared" ca="1" si="668"/>
        <v>1</v>
      </c>
      <c r="ZM100">
        <f t="shared" ca="1" si="668"/>
        <v>1</v>
      </c>
      <c r="ZN100">
        <f t="shared" ca="1" si="668"/>
        <v>1</v>
      </c>
      <c r="ZO100">
        <f t="shared" ca="1" si="669"/>
        <v>0</v>
      </c>
      <c r="ZP100">
        <f t="shared" ca="1" si="669"/>
        <v>1</v>
      </c>
      <c r="ZQ100">
        <f t="shared" ca="1" si="669"/>
        <v>0</v>
      </c>
      <c r="ZR100">
        <f t="shared" ca="1" si="669"/>
        <v>1</v>
      </c>
      <c r="ZS100">
        <f t="shared" ca="1" si="669"/>
        <v>1</v>
      </c>
      <c r="ZT100">
        <f t="shared" ca="1" si="669"/>
        <v>0</v>
      </c>
      <c r="ZU100">
        <f t="shared" ca="1" si="669"/>
        <v>0</v>
      </c>
      <c r="ZV100">
        <f t="shared" ca="1" si="669"/>
        <v>1</v>
      </c>
      <c r="ZW100">
        <f t="shared" ca="1" si="669"/>
        <v>0</v>
      </c>
      <c r="ZX100">
        <f t="shared" ca="1" si="669"/>
        <v>1</v>
      </c>
      <c r="ZY100">
        <f t="shared" ca="1" si="670"/>
        <v>1</v>
      </c>
      <c r="ZZ100">
        <f t="shared" ca="1" si="670"/>
        <v>0</v>
      </c>
      <c r="AAA100">
        <f t="shared" ca="1" si="670"/>
        <v>0</v>
      </c>
      <c r="AAB100">
        <f t="shared" ca="1" si="670"/>
        <v>0</v>
      </c>
      <c r="AAC100">
        <f t="shared" ca="1" si="670"/>
        <v>1</v>
      </c>
      <c r="AAD100">
        <f t="shared" ca="1" si="670"/>
        <v>1</v>
      </c>
      <c r="AAE100">
        <f t="shared" ca="1" si="670"/>
        <v>1</v>
      </c>
      <c r="AAF100">
        <f t="shared" ca="1" si="670"/>
        <v>0</v>
      </c>
      <c r="AAG100">
        <f t="shared" ca="1" si="670"/>
        <v>0</v>
      </c>
      <c r="AAH100">
        <f t="shared" ca="1" si="670"/>
        <v>1</v>
      </c>
      <c r="AAI100">
        <f t="shared" ca="1" si="671"/>
        <v>0</v>
      </c>
      <c r="AAJ100">
        <f t="shared" ca="1" si="671"/>
        <v>1</v>
      </c>
      <c r="AAK100">
        <f t="shared" ca="1" si="671"/>
        <v>0</v>
      </c>
      <c r="AAL100">
        <f t="shared" ca="1" si="671"/>
        <v>1</v>
      </c>
      <c r="AAM100">
        <f t="shared" ca="1" si="671"/>
        <v>0</v>
      </c>
      <c r="AAN100">
        <f t="shared" ca="1" si="671"/>
        <v>1</v>
      </c>
      <c r="AAO100">
        <f t="shared" ca="1" si="671"/>
        <v>0</v>
      </c>
      <c r="AAP100">
        <f t="shared" ca="1" si="671"/>
        <v>0</v>
      </c>
      <c r="AAQ100">
        <f t="shared" ca="1" si="671"/>
        <v>0</v>
      </c>
      <c r="AAR100">
        <f t="shared" ca="1" si="671"/>
        <v>1</v>
      </c>
      <c r="AAS100">
        <f t="shared" ca="1" si="672"/>
        <v>0</v>
      </c>
      <c r="AAT100">
        <f t="shared" ca="1" si="672"/>
        <v>0</v>
      </c>
      <c r="AAU100">
        <f t="shared" ca="1" si="672"/>
        <v>1</v>
      </c>
      <c r="AAV100">
        <f t="shared" ca="1" si="672"/>
        <v>1</v>
      </c>
      <c r="AAW100">
        <f t="shared" ca="1" si="672"/>
        <v>1</v>
      </c>
      <c r="AAX100">
        <f t="shared" ca="1" si="672"/>
        <v>0</v>
      </c>
      <c r="AAY100">
        <f t="shared" ca="1" si="672"/>
        <v>0</v>
      </c>
      <c r="AAZ100">
        <f t="shared" ca="1" si="672"/>
        <v>0</v>
      </c>
      <c r="ABA100">
        <f t="shared" ca="1" si="672"/>
        <v>0</v>
      </c>
      <c r="ABB100">
        <f t="shared" ca="1" si="672"/>
        <v>0</v>
      </c>
      <c r="ABC100">
        <f t="shared" ca="1" si="673"/>
        <v>1</v>
      </c>
      <c r="ABD100">
        <f t="shared" ca="1" si="673"/>
        <v>0</v>
      </c>
      <c r="ABE100">
        <f t="shared" ca="1" si="673"/>
        <v>1</v>
      </c>
      <c r="ABF100">
        <f t="shared" ca="1" si="673"/>
        <v>0</v>
      </c>
      <c r="ABG100">
        <f t="shared" ca="1" si="673"/>
        <v>0</v>
      </c>
      <c r="ABH100">
        <f t="shared" ca="1" si="673"/>
        <v>1</v>
      </c>
      <c r="ABI100">
        <f t="shared" ca="1" si="673"/>
        <v>1</v>
      </c>
      <c r="ABJ100">
        <f t="shared" ca="1" si="673"/>
        <v>1</v>
      </c>
      <c r="ABK100">
        <f t="shared" ca="1" si="673"/>
        <v>1</v>
      </c>
      <c r="ABL100">
        <f t="shared" ca="1" si="673"/>
        <v>0</v>
      </c>
      <c r="ABM100">
        <f t="shared" ca="1" si="674"/>
        <v>0</v>
      </c>
      <c r="ABN100">
        <f t="shared" ca="1" si="674"/>
        <v>0</v>
      </c>
      <c r="ABO100">
        <f t="shared" ca="1" si="674"/>
        <v>1</v>
      </c>
      <c r="ABP100">
        <f t="shared" ca="1" si="674"/>
        <v>0</v>
      </c>
      <c r="ABQ100">
        <f t="shared" ca="1" si="674"/>
        <v>1</v>
      </c>
      <c r="ABR100">
        <f t="shared" ca="1" si="674"/>
        <v>1</v>
      </c>
      <c r="ABS100">
        <f t="shared" ca="1" si="674"/>
        <v>0</v>
      </c>
      <c r="ABT100">
        <f t="shared" ca="1" si="674"/>
        <v>1</v>
      </c>
      <c r="ABU100">
        <f t="shared" ca="1" si="674"/>
        <v>0</v>
      </c>
      <c r="ABV100">
        <f t="shared" ca="1" si="674"/>
        <v>1</v>
      </c>
      <c r="ABW100">
        <f t="shared" ca="1" si="675"/>
        <v>1</v>
      </c>
      <c r="ABX100">
        <f t="shared" ca="1" si="675"/>
        <v>1</v>
      </c>
      <c r="ABY100">
        <f t="shared" ca="1" si="675"/>
        <v>1</v>
      </c>
      <c r="ABZ100">
        <f t="shared" ca="1" si="675"/>
        <v>1</v>
      </c>
      <c r="ACA100">
        <f t="shared" ca="1" si="675"/>
        <v>0</v>
      </c>
      <c r="ACB100">
        <f t="shared" ca="1" si="675"/>
        <v>0</v>
      </c>
      <c r="ACC100">
        <f t="shared" ca="1" si="675"/>
        <v>1</v>
      </c>
      <c r="ACD100">
        <f t="shared" ca="1" si="675"/>
        <v>0</v>
      </c>
      <c r="ACE100">
        <f t="shared" ca="1" si="675"/>
        <v>1</v>
      </c>
      <c r="ACF100">
        <f t="shared" ca="1" si="675"/>
        <v>1</v>
      </c>
      <c r="ACG100">
        <f t="shared" ca="1" si="676"/>
        <v>1</v>
      </c>
      <c r="ACH100">
        <f t="shared" ca="1" si="676"/>
        <v>1</v>
      </c>
      <c r="ACI100">
        <f t="shared" ca="1" si="676"/>
        <v>0</v>
      </c>
      <c r="ACJ100">
        <f t="shared" ca="1" si="676"/>
        <v>1</v>
      </c>
      <c r="ACK100">
        <f t="shared" ca="1" si="676"/>
        <v>1</v>
      </c>
      <c r="ACL100">
        <f t="shared" ca="1" si="676"/>
        <v>1</v>
      </c>
      <c r="ACM100">
        <f t="shared" ca="1" si="676"/>
        <v>1</v>
      </c>
      <c r="ACN100">
        <f t="shared" ca="1" si="676"/>
        <v>0</v>
      </c>
      <c r="ACO100">
        <f t="shared" ca="1" si="676"/>
        <v>1</v>
      </c>
      <c r="ACP100">
        <f t="shared" ca="1" si="676"/>
        <v>0</v>
      </c>
      <c r="ACQ100">
        <f t="shared" ca="1" si="677"/>
        <v>1</v>
      </c>
      <c r="ACR100">
        <f t="shared" ca="1" si="677"/>
        <v>1</v>
      </c>
      <c r="ACS100">
        <f t="shared" ca="1" si="677"/>
        <v>1</v>
      </c>
      <c r="ACT100">
        <f t="shared" ca="1" si="677"/>
        <v>1</v>
      </c>
      <c r="ACU100">
        <f t="shared" ca="1" si="677"/>
        <v>0</v>
      </c>
      <c r="ACV100">
        <f t="shared" ca="1" si="677"/>
        <v>1</v>
      </c>
      <c r="ACW100">
        <f t="shared" ca="1" si="677"/>
        <v>1</v>
      </c>
      <c r="ACX100">
        <f t="shared" ca="1" si="677"/>
        <v>0</v>
      </c>
      <c r="ACY100">
        <f t="shared" ca="1" si="677"/>
        <v>0</v>
      </c>
      <c r="ACZ100">
        <f t="shared" ca="1" si="677"/>
        <v>0</v>
      </c>
      <c r="ADA100">
        <f t="shared" ca="1" si="678"/>
        <v>1</v>
      </c>
      <c r="ADB100">
        <f t="shared" ca="1" si="678"/>
        <v>0</v>
      </c>
      <c r="ADC100">
        <f t="shared" ca="1" si="678"/>
        <v>0</v>
      </c>
      <c r="ADD100">
        <f t="shared" ca="1" si="678"/>
        <v>1</v>
      </c>
      <c r="ADE100">
        <f t="shared" ca="1" si="678"/>
        <v>0</v>
      </c>
      <c r="ADF100">
        <f t="shared" ca="1" si="678"/>
        <v>0</v>
      </c>
      <c r="ADG100">
        <f t="shared" ca="1" si="678"/>
        <v>0</v>
      </c>
      <c r="ADH100">
        <f t="shared" ca="1" si="678"/>
        <v>1</v>
      </c>
      <c r="ADI100">
        <f t="shared" ca="1" si="678"/>
        <v>1</v>
      </c>
      <c r="ADJ100">
        <f t="shared" ca="1" si="678"/>
        <v>0</v>
      </c>
      <c r="ADK100">
        <f t="shared" ca="1" si="679"/>
        <v>1</v>
      </c>
      <c r="ADL100">
        <f t="shared" ca="1" si="679"/>
        <v>1</v>
      </c>
      <c r="ADM100">
        <f t="shared" ca="1" si="679"/>
        <v>1</v>
      </c>
      <c r="ADN100">
        <f t="shared" ca="1" si="679"/>
        <v>0</v>
      </c>
      <c r="ADO100">
        <f t="shared" ca="1" si="679"/>
        <v>0</v>
      </c>
      <c r="ADP100">
        <f t="shared" ca="1" si="679"/>
        <v>1</v>
      </c>
      <c r="ADQ100">
        <f t="shared" ca="1" si="679"/>
        <v>0</v>
      </c>
      <c r="ADR100">
        <f t="shared" ca="1" si="679"/>
        <v>0</v>
      </c>
      <c r="ADS100">
        <f t="shared" ca="1" si="679"/>
        <v>0</v>
      </c>
      <c r="ADT100">
        <f t="shared" ca="1" si="679"/>
        <v>0</v>
      </c>
      <c r="ADU100">
        <f t="shared" ca="1" si="680"/>
        <v>0</v>
      </c>
      <c r="ADV100">
        <f t="shared" ca="1" si="680"/>
        <v>0</v>
      </c>
      <c r="ADW100">
        <f t="shared" ca="1" si="680"/>
        <v>1</v>
      </c>
      <c r="ADX100">
        <f t="shared" ca="1" si="680"/>
        <v>1</v>
      </c>
      <c r="ADY100">
        <f t="shared" ca="1" si="680"/>
        <v>1</v>
      </c>
      <c r="ADZ100">
        <f t="shared" ca="1" si="680"/>
        <v>1</v>
      </c>
      <c r="AEA100">
        <f t="shared" ca="1" si="680"/>
        <v>1</v>
      </c>
      <c r="AEB100">
        <f t="shared" ca="1" si="680"/>
        <v>1</v>
      </c>
      <c r="AEC100">
        <f t="shared" ca="1" si="680"/>
        <v>0</v>
      </c>
      <c r="AED100">
        <f t="shared" ca="1" si="680"/>
        <v>0</v>
      </c>
      <c r="AEE100">
        <f t="shared" ca="1" si="681"/>
        <v>1</v>
      </c>
      <c r="AEF100">
        <f t="shared" ca="1" si="681"/>
        <v>1</v>
      </c>
      <c r="AEG100">
        <f t="shared" ca="1" si="681"/>
        <v>1</v>
      </c>
      <c r="AEH100">
        <f t="shared" ca="1" si="681"/>
        <v>1</v>
      </c>
      <c r="AEI100">
        <f t="shared" ca="1" si="681"/>
        <v>0</v>
      </c>
      <c r="AEJ100">
        <f t="shared" ca="1" si="681"/>
        <v>1</v>
      </c>
      <c r="AEK100">
        <f t="shared" ca="1" si="681"/>
        <v>1</v>
      </c>
      <c r="AEL100">
        <f t="shared" ca="1" si="681"/>
        <v>1</v>
      </c>
      <c r="AEM100">
        <f t="shared" ca="1" si="681"/>
        <v>0</v>
      </c>
      <c r="AEN100">
        <f t="shared" ca="1" si="681"/>
        <v>0</v>
      </c>
      <c r="AEO100">
        <f t="shared" ca="1" si="682"/>
        <v>0</v>
      </c>
      <c r="AEP100">
        <f t="shared" ca="1" si="682"/>
        <v>0</v>
      </c>
      <c r="AEQ100">
        <f t="shared" ca="1" si="682"/>
        <v>1</v>
      </c>
      <c r="AER100">
        <f t="shared" ca="1" si="682"/>
        <v>0</v>
      </c>
      <c r="AES100">
        <f t="shared" ca="1" si="682"/>
        <v>0</v>
      </c>
      <c r="AET100">
        <f t="shared" ca="1" si="682"/>
        <v>0</v>
      </c>
      <c r="AEU100">
        <f t="shared" ca="1" si="682"/>
        <v>1</v>
      </c>
      <c r="AEV100">
        <f t="shared" ca="1" si="682"/>
        <v>1</v>
      </c>
      <c r="AEW100">
        <f t="shared" ca="1" si="682"/>
        <v>1</v>
      </c>
      <c r="AEX100">
        <f t="shared" ca="1" si="682"/>
        <v>0</v>
      </c>
      <c r="AEY100">
        <f t="shared" ca="1" si="683"/>
        <v>0</v>
      </c>
      <c r="AEZ100">
        <f t="shared" ca="1" si="683"/>
        <v>0</v>
      </c>
      <c r="AFA100">
        <f t="shared" ca="1" si="683"/>
        <v>0</v>
      </c>
      <c r="AFB100">
        <f t="shared" ca="1" si="683"/>
        <v>1</v>
      </c>
      <c r="AFC100">
        <f t="shared" ca="1" si="683"/>
        <v>1</v>
      </c>
      <c r="AFD100">
        <f t="shared" ca="1" si="683"/>
        <v>0</v>
      </c>
      <c r="AFE100">
        <f t="shared" ca="1" si="683"/>
        <v>0</v>
      </c>
      <c r="AFF100">
        <f t="shared" ca="1" si="683"/>
        <v>0</v>
      </c>
      <c r="AFG100">
        <f t="shared" ca="1" si="683"/>
        <v>1</v>
      </c>
      <c r="AFH100">
        <f t="shared" ca="1" si="683"/>
        <v>0</v>
      </c>
      <c r="AFI100">
        <f t="shared" ca="1" si="684"/>
        <v>1</v>
      </c>
      <c r="AFJ100">
        <f t="shared" ca="1" si="684"/>
        <v>0</v>
      </c>
      <c r="AFK100">
        <f t="shared" ca="1" si="684"/>
        <v>0</v>
      </c>
      <c r="AFL100">
        <f t="shared" ca="1" si="684"/>
        <v>0</v>
      </c>
      <c r="AFM100">
        <f t="shared" ca="1" si="684"/>
        <v>1</v>
      </c>
      <c r="AFN100">
        <f t="shared" ca="1" si="684"/>
        <v>0</v>
      </c>
      <c r="AFO100">
        <f t="shared" ca="1" si="684"/>
        <v>0</v>
      </c>
      <c r="AFP100">
        <f t="shared" ca="1" si="684"/>
        <v>0</v>
      </c>
      <c r="AFQ100">
        <f t="shared" ca="1" si="684"/>
        <v>1</v>
      </c>
      <c r="AFR100">
        <f t="shared" ca="1" si="684"/>
        <v>0</v>
      </c>
      <c r="AFS100">
        <f t="shared" ca="1" si="685"/>
        <v>1</v>
      </c>
      <c r="AFT100">
        <f t="shared" ca="1" si="685"/>
        <v>0</v>
      </c>
      <c r="AFU100">
        <f t="shared" ca="1" si="685"/>
        <v>1</v>
      </c>
      <c r="AFV100">
        <f t="shared" ca="1" si="685"/>
        <v>0</v>
      </c>
      <c r="AFW100">
        <f t="shared" ca="1" si="685"/>
        <v>0</v>
      </c>
      <c r="AFX100">
        <f t="shared" ca="1" si="685"/>
        <v>1</v>
      </c>
      <c r="AFY100">
        <f t="shared" ca="1" si="685"/>
        <v>1</v>
      </c>
      <c r="AFZ100">
        <f t="shared" ca="1" si="685"/>
        <v>1</v>
      </c>
      <c r="AGA100">
        <f t="shared" ca="1" si="685"/>
        <v>1</v>
      </c>
      <c r="AGB100">
        <f t="shared" ca="1" si="685"/>
        <v>1</v>
      </c>
      <c r="AGC100">
        <f t="shared" ca="1" si="686"/>
        <v>0</v>
      </c>
      <c r="AGD100">
        <f t="shared" ca="1" si="686"/>
        <v>0</v>
      </c>
      <c r="AGE100">
        <f t="shared" ca="1" si="686"/>
        <v>1</v>
      </c>
      <c r="AGF100">
        <f t="shared" ca="1" si="686"/>
        <v>0</v>
      </c>
      <c r="AGG100">
        <f t="shared" ca="1" si="686"/>
        <v>0</v>
      </c>
      <c r="AGH100">
        <f t="shared" ca="1" si="686"/>
        <v>0</v>
      </c>
      <c r="AGI100">
        <f t="shared" ca="1" si="686"/>
        <v>0</v>
      </c>
      <c r="AGJ100">
        <f t="shared" ca="1" si="686"/>
        <v>1</v>
      </c>
      <c r="AGK100">
        <f t="shared" ca="1" si="686"/>
        <v>1</v>
      </c>
      <c r="AGL100">
        <f t="shared" ca="1" si="686"/>
        <v>0</v>
      </c>
      <c r="AGM100">
        <f t="shared" ca="1" si="687"/>
        <v>1</v>
      </c>
      <c r="AGN100">
        <f t="shared" ca="1" si="687"/>
        <v>1</v>
      </c>
      <c r="AGO100">
        <f t="shared" ca="1" si="687"/>
        <v>0</v>
      </c>
      <c r="AGP100">
        <f t="shared" ca="1" si="687"/>
        <v>1</v>
      </c>
      <c r="AGQ100">
        <f t="shared" ca="1" si="687"/>
        <v>1</v>
      </c>
      <c r="AGR100">
        <f t="shared" ca="1" si="687"/>
        <v>1</v>
      </c>
      <c r="AGS100">
        <f t="shared" ca="1" si="687"/>
        <v>0</v>
      </c>
      <c r="AGT100">
        <f t="shared" ca="1" si="687"/>
        <v>1</v>
      </c>
      <c r="AGU100">
        <f t="shared" ca="1" si="687"/>
        <v>0</v>
      </c>
      <c r="AGV100">
        <f t="shared" ca="1" si="687"/>
        <v>0</v>
      </c>
      <c r="AGW100">
        <f t="shared" ca="1" si="688"/>
        <v>1</v>
      </c>
      <c r="AGX100">
        <f t="shared" ca="1" si="688"/>
        <v>1</v>
      </c>
      <c r="AGY100">
        <f t="shared" ca="1" si="688"/>
        <v>0</v>
      </c>
      <c r="AGZ100">
        <f t="shared" ca="1" si="688"/>
        <v>1</v>
      </c>
      <c r="AHA100">
        <f t="shared" ca="1" si="688"/>
        <v>1</v>
      </c>
      <c r="AHB100">
        <f t="shared" ca="1" si="688"/>
        <v>1</v>
      </c>
      <c r="AHC100">
        <f t="shared" ca="1" si="688"/>
        <v>1</v>
      </c>
      <c r="AHD100">
        <f t="shared" ca="1" si="688"/>
        <v>1</v>
      </c>
      <c r="AHE100">
        <f t="shared" ca="1" si="688"/>
        <v>1</v>
      </c>
      <c r="AHF100">
        <f t="shared" ca="1" si="688"/>
        <v>0</v>
      </c>
      <c r="AHG100">
        <f t="shared" ca="1" si="689"/>
        <v>0</v>
      </c>
      <c r="AHH100">
        <f t="shared" ca="1" si="689"/>
        <v>1</v>
      </c>
      <c r="AHI100">
        <f t="shared" ca="1" si="689"/>
        <v>0</v>
      </c>
      <c r="AHJ100">
        <f t="shared" ca="1" si="689"/>
        <v>1</v>
      </c>
      <c r="AHK100">
        <f t="shared" ca="1" si="689"/>
        <v>1</v>
      </c>
      <c r="AHL100">
        <f t="shared" ca="1" si="689"/>
        <v>1</v>
      </c>
      <c r="AHM100">
        <f t="shared" ca="1" si="689"/>
        <v>0</v>
      </c>
      <c r="AHN100">
        <f t="shared" ca="1" si="689"/>
        <v>0</v>
      </c>
      <c r="AHO100">
        <f t="shared" ca="1" si="689"/>
        <v>0</v>
      </c>
      <c r="AHP100">
        <f t="shared" ca="1" si="689"/>
        <v>1</v>
      </c>
      <c r="AHQ100">
        <f t="shared" ca="1" si="690"/>
        <v>0</v>
      </c>
      <c r="AHR100">
        <f t="shared" ca="1" si="690"/>
        <v>1</v>
      </c>
      <c r="AHS100">
        <f t="shared" ca="1" si="690"/>
        <v>0</v>
      </c>
      <c r="AHT100">
        <f t="shared" ca="1" si="690"/>
        <v>0</v>
      </c>
      <c r="AHU100">
        <f t="shared" ca="1" si="690"/>
        <v>1</v>
      </c>
      <c r="AHV100">
        <f t="shared" ca="1" si="690"/>
        <v>1</v>
      </c>
      <c r="AHW100">
        <f t="shared" ca="1" si="690"/>
        <v>1</v>
      </c>
      <c r="AHX100">
        <f t="shared" ca="1" si="690"/>
        <v>1</v>
      </c>
      <c r="AHY100">
        <f t="shared" ca="1" si="690"/>
        <v>1</v>
      </c>
      <c r="AHZ100">
        <f t="shared" ca="1" si="690"/>
        <v>1</v>
      </c>
      <c r="AIA100">
        <f t="shared" ca="1" si="691"/>
        <v>0</v>
      </c>
      <c r="AIB100">
        <f t="shared" ca="1" si="691"/>
        <v>1</v>
      </c>
      <c r="AIC100">
        <f t="shared" ca="1" si="691"/>
        <v>1</v>
      </c>
      <c r="AID100">
        <f t="shared" ca="1" si="691"/>
        <v>1</v>
      </c>
      <c r="AIE100">
        <f t="shared" ca="1" si="691"/>
        <v>0</v>
      </c>
      <c r="AIF100">
        <f t="shared" ca="1" si="691"/>
        <v>1</v>
      </c>
      <c r="AIG100">
        <f t="shared" ca="1" si="691"/>
        <v>0</v>
      </c>
      <c r="AIH100">
        <f t="shared" ca="1" si="691"/>
        <v>0</v>
      </c>
      <c r="AII100">
        <f t="shared" ca="1" si="691"/>
        <v>1</v>
      </c>
      <c r="AIJ100">
        <f t="shared" ca="1" si="691"/>
        <v>1</v>
      </c>
      <c r="AIK100">
        <f t="shared" ca="1" si="692"/>
        <v>1</v>
      </c>
      <c r="AIL100">
        <f t="shared" ca="1" si="692"/>
        <v>0</v>
      </c>
      <c r="AIM100">
        <f t="shared" ca="1" si="692"/>
        <v>1</v>
      </c>
      <c r="AIN100">
        <f t="shared" ca="1" si="692"/>
        <v>1</v>
      </c>
      <c r="AIO100">
        <f t="shared" ca="1" si="692"/>
        <v>0</v>
      </c>
      <c r="AIP100">
        <f t="shared" ca="1" si="692"/>
        <v>0</v>
      </c>
      <c r="AIQ100">
        <f t="shared" ca="1" si="692"/>
        <v>0</v>
      </c>
      <c r="AIR100">
        <f t="shared" ca="1" si="692"/>
        <v>1</v>
      </c>
      <c r="AIS100">
        <f t="shared" ca="1" si="692"/>
        <v>1</v>
      </c>
      <c r="AIT100">
        <f t="shared" ca="1" si="692"/>
        <v>1</v>
      </c>
      <c r="AIU100">
        <f t="shared" ca="1" si="693"/>
        <v>1</v>
      </c>
      <c r="AIV100">
        <f t="shared" ca="1" si="693"/>
        <v>1</v>
      </c>
      <c r="AIW100">
        <f t="shared" ca="1" si="693"/>
        <v>1</v>
      </c>
      <c r="AIX100">
        <f t="shared" ca="1" si="693"/>
        <v>0</v>
      </c>
      <c r="AIY100">
        <f t="shared" ca="1" si="693"/>
        <v>1</v>
      </c>
      <c r="AIZ100">
        <f t="shared" ca="1" si="693"/>
        <v>1</v>
      </c>
      <c r="AJA100">
        <f t="shared" ca="1" si="693"/>
        <v>0</v>
      </c>
      <c r="AJB100">
        <f t="shared" ca="1" si="693"/>
        <v>0</v>
      </c>
      <c r="AJC100">
        <f t="shared" ca="1" si="693"/>
        <v>1</v>
      </c>
      <c r="AJD100">
        <f t="shared" ca="1" si="693"/>
        <v>1</v>
      </c>
      <c r="AJE100">
        <f t="shared" ca="1" si="694"/>
        <v>1</v>
      </c>
      <c r="AJF100">
        <f t="shared" ca="1" si="694"/>
        <v>1</v>
      </c>
      <c r="AJG100">
        <f t="shared" ca="1" si="694"/>
        <v>0</v>
      </c>
      <c r="AJH100">
        <f t="shared" ca="1" si="694"/>
        <v>0</v>
      </c>
      <c r="AJI100">
        <f t="shared" ca="1" si="694"/>
        <v>1</v>
      </c>
      <c r="AJJ100">
        <f t="shared" ca="1" si="694"/>
        <v>1</v>
      </c>
      <c r="AJK100">
        <f t="shared" ca="1" si="694"/>
        <v>0</v>
      </c>
      <c r="AJL100">
        <f t="shared" ca="1" si="694"/>
        <v>0</v>
      </c>
      <c r="AJM100">
        <f t="shared" ca="1" si="694"/>
        <v>0</v>
      </c>
      <c r="AJN100">
        <f t="shared" ca="1" si="694"/>
        <v>1</v>
      </c>
      <c r="AJO100">
        <f t="shared" ca="1" si="695"/>
        <v>0</v>
      </c>
      <c r="AJP100">
        <f t="shared" ca="1" si="695"/>
        <v>0</v>
      </c>
      <c r="AJQ100">
        <f t="shared" ca="1" si="695"/>
        <v>1</v>
      </c>
      <c r="AJR100">
        <f t="shared" ca="1" si="695"/>
        <v>0</v>
      </c>
      <c r="AJS100">
        <f t="shared" ca="1" si="695"/>
        <v>1</v>
      </c>
      <c r="AJT100">
        <f t="shared" ca="1" si="695"/>
        <v>0</v>
      </c>
      <c r="AJU100">
        <f t="shared" ca="1" si="695"/>
        <v>0</v>
      </c>
      <c r="AJV100">
        <f t="shared" ca="1" si="695"/>
        <v>0</v>
      </c>
      <c r="AJW100">
        <f t="shared" ca="1" si="695"/>
        <v>0</v>
      </c>
      <c r="AJX100">
        <f t="shared" ca="1" si="695"/>
        <v>0</v>
      </c>
      <c r="AJY100">
        <f t="shared" ca="1" si="696"/>
        <v>1</v>
      </c>
      <c r="AJZ100">
        <f t="shared" ca="1" si="696"/>
        <v>0</v>
      </c>
      <c r="AKA100">
        <f t="shared" ca="1" si="696"/>
        <v>1</v>
      </c>
      <c r="AKB100">
        <f t="shared" ca="1" si="696"/>
        <v>0</v>
      </c>
      <c r="AKC100">
        <f t="shared" ca="1" si="696"/>
        <v>1</v>
      </c>
      <c r="AKD100">
        <f t="shared" ca="1" si="696"/>
        <v>0</v>
      </c>
      <c r="AKE100">
        <f t="shared" ca="1" si="696"/>
        <v>0</v>
      </c>
      <c r="AKF100">
        <f t="shared" ca="1" si="696"/>
        <v>1</v>
      </c>
      <c r="AKG100">
        <f t="shared" ca="1" si="696"/>
        <v>1</v>
      </c>
      <c r="AKH100">
        <f t="shared" ca="1" si="696"/>
        <v>1</v>
      </c>
      <c r="AKI100">
        <f t="shared" ca="1" si="697"/>
        <v>0</v>
      </c>
      <c r="AKJ100">
        <f t="shared" ca="1" si="697"/>
        <v>1</v>
      </c>
      <c r="AKK100">
        <f t="shared" ca="1" si="697"/>
        <v>0</v>
      </c>
      <c r="AKL100">
        <f t="shared" ca="1" si="697"/>
        <v>1</v>
      </c>
      <c r="AKM100">
        <f t="shared" ca="1" si="697"/>
        <v>1</v>
      </c>
      <c r="AKN100">
        <f t="shared" ca="1" si="697"/>
        <v>1</v>
      </c>
      <c r="AKO100">
        <f t="shared" ca="1" si="697"/>
        <v>0</v>
      </c>
      <c r="AKP100">
        <f t="shared" ca="1" si="697"/>
        <v>0</v>
      </c>
      <c r="AKQ100">
        <f t="shared" ca="1" si="697"/>
        <v>1</v>
      </c>
      <c r="AKR100">
        <f t="shared" ca="1" si="697"/>
        <v>1</v>
      </c>
      <c r="AKS100">
        <f t="shared" ca="1" si="698"/>
        <v>1</v>
      </c>
      <c r="AKT100">
        <f t="shared" ca="1" si="698"/>
        <v>1</v>
      </c>
      <c r="AKU100">
        <f t="shared" ca="1" si="698"/>
        <v>1</v>
      </c>
      <c r="AKV100">
        <f t="shared" ca="1" si="698"/>
        <v>0</v>
      </c>
      <c r="AKW100">
        <f t="shared" ca="1" si="698"/>
        <v>0</v>
      </c>
      <c r="AKX100">
        <f t="shared" ca="1" si="698"/>
        <v>0</v>
      </c>
      <c r="AKY100">
        <f t="shared" ca="1" si="698"/>
        <v>0</v>
      </c>
      <c r="AKZ100">
        <f t="shared" ca="1" si="698"/>
        <v>0</v>
      </c>
      <c r="ALA100">
        <f t="shared" ca="1" si="698"/>
        <v>0</v>
      </c>
      <c r="ALB100">
        <f t="shared" ca="1" si="698"/>
        <v>0</v>
      </c>
      <c r="ALC100">
        <f t="shared" ca="1" si="699"/>
        <v>0</v>
      </c>
      <c r="ALD100">
        <f t="shared" ca="1" si="699"/>
        <v>0</v>
      </c>
      <c r="ALE100">
        <f t="shared" ca="1" si="699"/>
        <v>0</v>
      </c>
      <c r="ALF100">
        <f t="shared" ca="1" si="699"/>
        <v>0</v>
      </c>
      <c r="ALG100">
        <f t="shared" ca="1" si="699"/>
        <v>1</v>
      </c>
      <c r="ALH100">
        <f t="shared" ca="1" si="699"/>
        <v>0</v>
      </c>
      <c r="ALI100">
        <f t="shared" ca="1" si="699"/>
        <v>0</v>
      </c>
      <c r="ALJ100">
        <f t="shared" ca="1" si="699"/>
        <v>1</v>
      </c>
      <c r="ALK100">
        <f t="shared" ca="1" si="699"/>
        <v>1</v>
      </c>
      <c r="ALL100">
        <f t="shared" ca="1" si="699"/>
        <v>0</v>
      </c>
    </row>
    <row r="101" spans="1:1000">
      <c r="A101">
        <f t="shared" ca="1" si="600"/>
        <v>1</v>
      </c>
      <c r="B101">
        <f t="shared" ca="1" si="600"/>
        <v>1</v>
      </c>
      <c r="C101">
        <f t="shared" ca="1" si="600"/>
        <v>0</v>
      </c>
      <c r="D101">
        <f t="shared" ca="1" si="600"/>
        <v>0</v>
      </c>
      <c r="E101">
        <f t="shared" ca="1" si="600"/>
        <v>1</v>
      </c>
      <c r="F101">
        <f t="shared" ca="1" si="600"/>
        <v>1</v>
      </c>
      <c r="G101">
        <f t="shared" ca="1" si="600"/>
        <v>0</v>
      </c>
      <c r="H101">
        <f t="shared" ca="1" si="600"/>
        <v>1</v>
      </c>
      <c r="I101">
        <f t="shared" ca="1" si="600"/>
        <v>1</v>
      </c>
      <c r="J101">
        <f t="shared" ca="1" si="600"/>
        <v>1</v>
      </c>
      <c r="K101">
        <f t="shared" ca="1" si="601"/>
        <v>0</v>
      </c>
      <c r="L101">
        <f t="shared" ca="1" si="601"/>
        <v>0</v>
      </c>
      <c r="M101">
        <f t="shared" ca="1" si="601"/>
        <v>0</v>
      </c>
      <c r="N101">
        <f t="shared" ca="1" si="601"/>
        <v>1</v>
      </c>
      <c r="O101">
        <f t="shared" ca="1" si="601"/>
        <v>0</v>
      </c>
      <c r="P101">
        <f t="shared" ca="1" si="601"/>
        <v>0</v>
      </c>
      <c r="Q101">
        <f t="shared" ca="1" si="601"/>
        <v>1</v>
      </c>
      <c r="R101">
        <f t="shared" ca="1" si="601"/>
        <v>0</v>
      </c>
      <c r="S101">
        <f t="shared" ca="1" si="601"/>
        <v>1</v>
      </c>
      <c r="T101">
        <f t="shared" ca="1" si="601"/>
        <v>0</v>
      </c>
      <c r="U101">
        <f t="shared" ca="1" si="602"/>
        <v>1</v>
      </c>
      <c r="V101">
        <f t="shared" ca="1" si="602"/>
        <v>1</v>
      </c>
      <c r="W101">
        <f t="shared" ca="1" si="602"/>
        <v>1</v>
      </c>
      <c r="X101">
        <f t="shared" ca="1" si="602"/>
        <v>1</v>
      </c>
      <c r="Y101">
        <f t="shared" ca="1" si="602"/>
        <v>0</v>
      </c>
      <c r="Z101">
        <f t="shared" ca="1" si="602"/>
        <v>0</v>
      </c>
      <c r="AA101">
        <f t="shared" ca="1" si="602"/>
        <v>1</v>
      </c>
      <c r="AB101">
        <f t="shared" ca="1" si="602"/>
        <v>1</v>
      </c>
      <c r="AC101">
        <f t="shared" ca="1" si="602"/>
        <v>1</v>
      </c>
      <c r="AD101">
        <f t="shared" ca="1" si="602"/>
        <v>1</v>
      </c>
      <c r="AE101">
        <f t="shared" ca="1" si="603"/>
        <v>1</v>
      </c>
      <c r="AF101">
        <f t="shared" ca="1" si="603"/>
        <v>0</v>
      </c>
      <c r="AG101">
        <f t="shared" ca="1" si="603"/>
        <v>0</v>
      </c>
      <c r="AH101">
        <f t="shared" ca="1" si="603"/>
        <v>0</v>
      </c>
      <c r="AI101">
        <f t="shared" ca="1" si="603"/>
        <v>1</v>
      </c>
      <c r="AJ101">
        <f t="shared" ca="1" si="603"/>
        <v>1</v>
      </c>
      <c r="AK101">
        <f t="shared" ca="1" si="603"/>
        <v>1</v>
      </c>
      <c r="AL101">
        <f t="shared" ca="1" si="603"/>
        <v>1</v>
      </c>
      <c r="AM101">
        <f t="shared" ca="1" si="603"/>
        <v>0</v>
      </c>
      <c r="AN101">
        <f t="shared" ca="1" si="603"/>
        <v>0</v>
      </c>
      <c r="AO101">
        <f t="shared" ca="1" si="604"/>
        <v>1</v>
      </c>
      <c r="AP101">
        <f t="shared" ca="1" si="604"/>
        <v>0</v>
      </c>
      <c r="AQ101">
        <f t="shared" ca="1" si="604"/>
        <v>0</v>
      </c>
      <c r="AR101">
        <f t="shared" ca="1" si="604"/>
        <v>0</v>
      </c>
      <c r="AS101">
        <f t="shared" ca="1" si="604"/>
        <v>0</v>
      </c>
      <c r="AT101">
        <f t="shared" ca="1" si="604"/>
        <v>0</v>
      </c>
      <c r="AU101">
        <f t="shared" ca="1" si="604"/>
        <v>0</v>
      </c>
      <c r="AV101">
        <f t="shared" ca="1" si="604"/>
        <v>0</v>
      </c>
      <c r="AW101">
        <f t="shared" ca="1" si="604"/>
        <v>1</v>
      </c>
      <c r="AX101">
        <f t="shared" ca="1" si="604"/>
        <v>0</v>
      </c>
      <c r="AY101">
        <f t="shared" ca="1" si="605"/>
        <v>1</v>
      </c>
      <c r="AZ101">
        <f t="shared" ca="1" si="605"/>
        <v>0</v>
      </c>
      <c r="BA101">
        <f t="shared" ca="1" si="605"/>
        <v>0</v>
      </c>
      <c r="BB101">
        <f t="shared" ca="1" si="605"/>
        <v>1</v>
      </c>
      <c r="BC101">
        <f t="shared" ca="1" si="605"/>
        <v>0</v>
      </c>
      <c r="BD101">
        <f t="shared" ca="1" si="605"/>
        <v>0</v>
      </c>
      <c r="BE101">
        <f t="shared" ca="1" si="605"/>
        <v>0</v>
      </c>
      <c r="BF101">
        <f t="shared" ca="1" si="605"/>
        <v>1</v>
      </c>
      <c r="BG101">
        <f t="shared" ca="1" si="605"/>
        <v>0</v>
      </c>
      <c r="BH101">
        <f t="shared" ca="1" si="605"/>
        <v>0</v>
      </c>
      <c r="BI101">
        <f t="shared" ca="1" si="606"/>
        <v>0</v>
      </c>
      <c r="BJ101">
        <f t="shared" ca="1" si="606"/>
        <v>0</v>
      </c>
      <c r="BK101">
        <f t="shared" ca="1" si="606"/>
        <v>0</v>
      </c>
      <c r="BL101">
        <f t="shared" ca="1" si="606"/>
        <v>1</v>
      </c>
      <c r="BM101">
        <f t="shared" ca="1" si="606"/>
        <v>1</v>
      </c>
      <c r="BN101">
        <f t="shared" ca="1" si="606"/>
        <v>0</v>
      </c>
      <c r="BO101">
        <f t="shared" ca="1" si="606"/>
        <v>1</v>
      </c>
      <c r="BP101">
        <f t="shared" ca="1" si="606"/>
        <v>0</v>
      </c>
      <c r="BQ101">
        <f t="shared" ca="1" si="606"/>
        <v>0</v>
      </c>
      <c r="BR101">
        <f t="shared" ca="1" si="606"/>
        <v>0</v>
      </c>
      <c r="BS101">
        <f t="shared" ca="1" si="607"/>
        <v>1</v>
      </c>
      <c r="BT101">
        <f t="shared" ca="1" si="607"/>
        <v>0</v>
      </c>
      <c r="BU101">
        <f t="shared" ca="1" si="607"/>
        <v>0</v>
      </c>
      <c r="BV101">
        <f t="shared" ca="1" si="607"/>
        <v>0</v>
      </c>
      <c r="BW101">
        <f t="shared" ca="1" si="607"/>
        <v>0</v>
      </c>
      <c r="BX101">
        <f t="shared" ca="1" si="607"/>
        <v>0</v>
      </c>
      <c r="BY101">
        <f t="shared" ca="1" si="607"/>
        <v>1</v>
      </c>
      <c r="BZ101">
        <f t="shared" ca="1" si="607"/>
        <v>1</v>
      </c>
      <c r="CA101">
        <f t="shared" ca="1" si="607"/>
        <v>0</v>
      </c>
      <c r="CB101">
        <f t="shared" ca="1" si="607"/>
        <v>1</v>
      </c>
      <c r="CC101">
        <f t="shared" ca="1" si="608"/>
        <v>1</v>
      </c>
      <c r="CD101">
        <f t="shared" ca="1" si="608"/>
        <v>0</v>
      </c>
      <c r="CE101">
        <f t="shared" ca="1" si="608"/>
        <v>0</v>
      </c>
      <c r="CF101">
        <f t="shared" ca="1" si="608"/>
        <v>0</v>
      </c>
      <c r="CG101">
        <f t="shared" ca="1" si="608"/>
        <v>1</v>
      </c>
      <c r="CH101">
        <f t="shared" ca="1" si="608"/>
        <v>1</v>
      </c>
      <c r="CI101">
        <f t="shared" ca="1" si="608"/>
        <v>1</v>
      </c>
      <c r="CJ101">
        <f t="shared" ca="1" si="608"/>
        <v>1</v>
      </c>
      <c r="CK101">
        <f t="shared" ca="1" si="608"/>
        <v>1</v>
      </c>
      <c r="CL101">
        <f t="shared" ca="1" si="608"/>
        <v>0</v>
      </c>
      <c r="CM101">
        <f t="shared" ca="1" si="609"/>
        <v>1</v>
      </c>
      <c r="CN101">
        <f t="shared" ca="1" si="609"/>
        <v>0</v>
      </c>
      <c r="CO101">
        <f t="shared" ca="1" si="609"/>
        <v>0</v>
      </c>
      <c r="CP101">
        <f t="shared" ca="1" si="609"/>
        <v>1</v>
      </c>
      <c r="CQ101">
        <f t="shared" ca="1" si="609"/>
        <v>0</v>
      </c>
      <c r="CR101">
        <f t="shared" ca="1" si="609"/>
        <v>1</v>
      </c>
      <c r="CS101">
        <f t="shared" ca="1" si="609"/>
        <v>1</v>
      </c>
      <c r="CT101">
        <f t="shared" ca="1" si="609"/>
        <v>0</v>
      </c>
      <c r="CU101">
        <f t="shared" ca="1" si="609"/>
        <v>1</v>
      </c>
      <c r="CV101">
        <f t="shared" ca="1" si="609"/>
        <v>0</v>
      </c>
      <c r="CW101">
        <f t="shared" ca="1" si="610"/>
        <v>0</v>
      </c>
      <c r="CX101">
        <f t="shared" ca="1" si="610"/>
        <v>1</v>
      </c>
      <c r="CY101">
        <f t="shared" ca="1" si="610"/>
        <v>1</v>
      </c>
      <c r="CZ101">
        <f t="shared" ca="1" si="610"/>
        <v>1</v>
      </c>
      <c r="DA101">
        <f t="shared" ca="1" si="610"/>
        <v>1</v>
      </c>
      <c r="DB101">
        <f t="shared" ca="1" si="610"/>
        <v>0</v>
      </c>
      <c r="DC101">
        <f t="shared" ca="1" si="610"/>
        <v>0</v>
      </c>
      <c r="DD101">
        <f t="shared" ca="1" si="610"/>
        <v>0</v>
      </c>
      <c r="DE101">
        <f t="shared" ca="1" si="610"/>
        <v>0</v>
      </c>
      <c r="DF101">
        <f t="shared" ca="1" si="610"/>
        <v>0</v>
      </c>
      <c r="DG101">
        <f t="shared" ca="1" si="611"/>
        <v>1</v>
      </c>
      <c r="DH101">
        <f t="shared" ca="1" si="611"/>
        <v>1</v>
      </c>
      <c r="DI101">
        <f t="shared" ca="1" si="611"/>
        <v>0</v>
      </c>
      <c r="DJ101">
        <f t="shared" ca="1" si="611"/>
        <v>1</v>
      </c>
      <c r="DK101">
        <f t="shared" ca="1" si="611"/>
        <v>1</v>
      </c>
      <c r="DL101">
        <f t="shared" ca="1" si="611"/>
        <v>1</v>
      </c>
      <c r="DM101">
        <f t="shared" ca="1" si="611"/>
        <v>0</v>
      </c>
      <c r="DN101">
        <f t="shared" ca="1" si="611"/>
        <v>0</v>
      </c>
      <c r="DO101">
        <f t="shared" ca="1" si="611"/>
        <v>0</v>
      </c>
      <c r="DP101">
        <f t="shared" ca="1" si="611"/>
        <v>1</v>
      </c>
      <c r="DQ101">
        <f t="shared" ca="1" si="612"/>
        <v>0</v>
      </c>
      <c r="DR101">
        <f t="shared" ca="1" si="612"/>
        <v>1</v>
      </c>
      <c r="DS101">
        <f t="shared" ca="1" si="612"/>
        <v>0</v>
      </c>
      <c r="DT101">
        <f t="shared" ca="1" si="612"/>
        <v>0</v>
      </c>
      <c r="DU101">
        <f t="shared" ca="1" si="612"/>
        <v>0</v>
      </c>
      <c r="DV101">
        <f t="shared" ca="1" si="612"/>
        <v>1</v>
      </c>
      <c r="DW101">
        <f t="shared" ca="1" si="612"/>
        <v>0</v>
      </c>
      <c r="DX101">
        <f t="shared" ca="1" si="612"/>
        <v>0</v>
      </c>
      <c r="DY101">
        <f t="shared" ca="1" si="612"/>
        <v>0</v>
      </c>
      <c r="DZ101">
        <f t="shared" ca="1" si="612"/>
        <v>0</v>
      </c>
      <c r="EA101">
        <f t="shared" ca="1" si="613"/>
        <v>1</v>
      </c>
      <c r="EB101">
        <f t="shared" ca="1" si="613"/>
        <v>1</v>
      </c>
      <c r="EC101">
        <f t="shared" ca="1" si="613"/>
        <v>0</v>
      </c>
      <c r="ED101">
        <f t="shared" ca="1" si="613"/>
        <v>1</v>
      </c>
      <c r="EE101">
        <f t="shared" ca="1" si="613"/>
        <v>0</v>
      </c>
      <c r="EF101">
        <f t="shared" ca="1" si="613"/>
        <v>1</v>
      </c>
      <c r="EG101">
        <f t="shared" ca="1" si="613"/>
        <v>0</v>
      </c>
      <c r="EH101">
        <f t="shared" ca="1" si="613"/>
        <v>0</v>
      </c>
      <c r="EI101">
        <f t="shared" ca="1" si="613"/>
        <v>1</v>
      </c>
      <c r="EJ101">
        <f t="shared" ca="1" si="613"/>
        <v>0</v>
      </c>
      <c r="EK101">
        <f t="shared" ca="1" si="614"/>
        <v>0</v>
      </c>
      <c r="EL101">
        <f t="shared" ca="1" si="614"/>
        <v>1</v>
      </c>
      <c r="EM101">
        <f t="shared" ca="1" si="614"/>
        <v>1</v>
      </c>
      <c r="EN101">
        <f t="shared" ca="1" si="614"/>
        <v>0</v>
      </c>
      <c r="EO101">
        <f t="shared" ca="1" si="614"/>
        <v>1</v>
      </c>
      <c r="EP101">
        <f t="shared" ca="1" si="614"/>
        <v>0</v>
      </c>
      <c r="EQ101">
        <f t="shared" ca="1" si="614"/>
        <v>1</v>
      </c>
      <c r="ER101">
        <f t="shared" ca="1" si="614"/>
        <v>0</v>
      </c>
      <c r="ES101">
        <f t="shared" ca="1" si="614"/>
        <v>1</v>
      </c>
      <c r="ET101">
        <f t="shared" ca="1" si="614"/>
        <v>1</v>
      </c>
      <c r="EU101">
        <f t="shared" ca="1" si="615"/>
        <v>1</v>
      </c>
      <c r="EV101">
        <f t="shared" ca="1" si="615"/>
        <v>0</v>
      </c>
      <c r="EW101">
        <f t="shared" ca="1" si="615"/>
        <v>0</v>
      </c>
      <c r="EX101">
        <f t="shared" ca="1" si="615"/>
        <v>1</v>
      </c>
      <c r="EY101">
        <f t="shared" ca="1" si="615"/>
        <v>0</v>
      </c>
      <c r="EZ101">
        <f t="shared" ca="1" si="615"/>
        <v>1</v>
      </c>
      <c r="FA101">
        <f t="shared" ca="1" si="615"/>
        <v>1</v>
      </c>
      <c r="FB101">
        <f t="shared" ca="1" si="615"/>
        <v>1</v>
      </c>
      <c r="FC101">
        <f t="shared" ca="1" si="615"/>
        <v>1</v>
      </c>
      <c r="FD101">
        <f t="shared" ca="1" si="615"/>
        <v>1</v>
      </c>
      <c r="FE101">
        <f t="shared" ca="1" si="616"/>
        <v>0</v>
      </c>
      <c r="FF101">
        <f t="shared" ca="1" si="616"/>
        <v>0</v>
      </c>
      <c r="FG101">
        <f t="shared" ca="1" si="616"/>
        <v>0</v>
      </c>
      <c r="FH101">
        <f t="shared" ca="1" si="616"/>
        <v>0</v>
      </c>
      <c r="FI101">
        <f t="shared" ca="1" si="616"/>
        <v>0</v>
      </c>
      <c r="FJ101">
        <f t="shared" ca="1" si="616"/>
        <v>0</v>
      </c>
      <c r="FK101">
        <f t="shared" ca="1" si="616"/>
        <v>1</v>
      </c>
      <c r="FL101">
        <f t="shared" ca="1" si="616"/>
        <v>0</v>
      </c>
      <c r="FM101">
        <f t="shared" ca="1" si="616"/>
        <v>0</v>
      </c>
      <c r="FN101">
        <f t="shared" ca="1" si="616"/>
        <v>0</v>
      </c>
      <c r="FO101">
        <f t="shared" ca="1" si="617"/>
        <v>1</v>
      </c>
      <c r="FP101">
        <f t="shared" ca="1" si="617"/>
        <v>1</v>
      </c>
      <c r="FQ101">
        <f t="shared" ca="1" si="617"/>
        <v>0</v>
      </c>
      <c r="FR101">
        <f t="shared" ca="1" si="617"/>
        <v>1</v>
      </c>
      <c r="FS101">
        <f t="shared" ca="1" si="617"/>
        <v>0</v>
      </c>
      <c r="FT101">
        <f t="shared" ca="1" si="617"/>
        <v>0</v>
      </c>
      <c r="FU101">
        <f t="shared" ca="1" si="617"/>
        <v>1</v>
      </c>
      <c r="FV101">
        <f t="shared" ca="1" si="617"/>
        <v>1</v>
      </c>
      <c r="FW101">
        <f t="shared" ca="1" si="617"/>
        <v>1</v>
      </c>
      <c r="FX101">
        <f t="shared" ca="1" si="617"/>
        <v>1</v>
      </c>
      <c r="FY101">
        <f t="shared" ca="1" si="618"/>
        <v>1</v>
      </c>
      <c r="FZ101">
        <f t="shared" ca="1" si="618"/>
        <v>1</v>
      </c>
      <c r="GA101">
        <f t="shared" ca="1" si="618"/>
        <v>1</v>
      </c>
      <c r="GB101">
        <f t="shared" ca="1" si="618"/>
        <v>0</v>
      </c>
      <c r="GC101">
        <f t="shared" ca="1" si="618"/>
        <v>1</v>
      </c>
      <c r="GD101">
        <f t="shared" ca="1" si="618"/>
        <v>1</v>
      </c>
      <c r="GE101">
        <f t="shared" ca="1" si="618"/>
        <v>1</v>
      </c>
      <c r="GF101">
        <f t="shared" ca="1" si="618"/>
        <v>0</v>
      </c>
      <c r="GG101">
        <f t="shared" ca="1" si="618"/>
        <v>1</v>
      </c>
      <c r="GH101">
        <f t="shared" ca="1" si="618"/>
        <v>1</v>
      </c>
      <c r="GI101">
        <f t="shared" ca="1" si="619"/>
        <v>0</v>
      </c>
      <c r="GJ101">
        <f t="shared" ca="1" si="619"/>
        <v>0</v>
      </c>
      <c r="GK101">
        <f t="shared" ca="1" si="619"/>
        <v>0</v>
      </c>
      <c r="GL101">
        <f t="shared" ca="1" si="619"/>
        <v>1</v>
      </c>
      <c r="GM101">
        <f t="shared" ca="1" si="619"/>
        <v>1</v>
      </c>
      <c r="GN101">
        <f t="shared" ca="1" si="619"/>
        <v>1</v>
      </c>
      <c r="GO101">
        <f t="shared" ca="1" si="619"/>
        <v>0</v>
      </c>
      <c r="GP101">
        <f t="shared" ca="1" si="619"/>
        <v>0</v>
      </c>
      <c r="GQ101">
        <f t="shared" ca="1" si="619"/>
        <v>1</v>
      </c>
      <c r="GR101">
        <f t="shared" ca="1" si="619"/>
        <v>1</v>
      </c>
      <c r="GS101">
        <f t="shared" ca="1" si="620"/>
        <v>1</v>
      </c>
      <c r="GT101">
        <f t="shared" ca="1" si="620"/>
        <v>1</v>
      </c>
      <c r="GU101">
        <f t="shared" ca="1" si="620"/>
        <v>0</v>
      </c>
      <c r="GV101">
        <f t="shared" ca="1" si="620"/>
        <v>0</v>
      </c>
      <c r="GW101">
        <f t="shared" ca="1" si="620"/>
        <v>0</v>
      </c>
      <c r="GX101">
        <f t="shared" ca="1" si="620"/>
        <v>0</v>
      </c>
      <c r="GY101">
        <f t="shared" ca="1" si="620"/>
        <v>1</v>
      </c>
      <c r="GZ101">
        <f t="shared" ca="1" si="620"/>
        <v>1</v>
      </c>
      <c r="HA101">
        <f t="shared" ca="1" si="620"/>
        <v>0</v>
      </c>
      <c r="HB101">
        <f t="shared" ca="1" si="620"/>
        <v>0</v>
      </c>
      <c r="HC101">
        <f t="shared" ca="1" si="621"/>
        <v>0</v>
      </c>
      <c r="HD101">
        <f t="shared" ca="1" si="621"/>
        <v>1</v>
      </c>
      <c r="HE101">
        <f t="shared" ca="1" si="621"/>
        <v>1</v>
      </c>
      <c r="HF101">
        <f t="shared" ca="1" si="621"/>
        <v>0</v>
      </c>
      <c r="HG101">
        <f t="shared" ca="1" si="621"/>
        <v>1</v>
      </c>
      <c r="HH101">
        <f t="shared" ca="1" si="621"/>
        <v>0</v>
      </c>
      <c r="HI101">
        <f t="shared" ca="1" si="621"/>
        <v>0</v>
      </c>
      <c r="HJ101">
        <f t="shared" ca="1" si="621"/>
        <v>0</v>
      </c>
      <c r="HK101">
        <f t="shared" ca="1" si="621"/>
        <v>0</v>
      </c>
      <c r="HL101">
        <f t="shared" ca="1" si="621"/>
        <v>1</v>
      </c>
      <c r="HM101">
        <f t="shared" ca="1" si="622"/>
        <v>1</v>
      </c>
      <c r="HN101">
        <f t="shared" ca="1" si="622"/>
        <v>0</v>
      </c>
      <c r="HO101">
        <f t="shared" ca="1" si="622"/>
        <v>0</v>
      </c>
      <c r="HP101">
        <f t="shared" ca="1" si="622"/>
        <v>0</v>
      </c>
      <c r="HQ101">
        <f t="shared" ca="1" si="622"/>
        <v>0</v>
      </c>
      <c r="HR101">
        <f t="shared" ca="1" si="622"/>
        <v>1</v>
      </c>
      <c r="HS101">
        <f t="shared" ca="1" si="622"/>
        <v>0</v>
      </c>
      <c r="HT101">
        <f t="shared" ca="1" si="622"/>
        <v>0</v>
      </c>
      <c r="HU101">
        <f t="shared" ca="1" si="622"/>
        <v>0</v>
      </c>
      <c r="HV101">
        <f t="shared" ca="1" si="622"/>
        <v>1</v>
      </c>
      <c r="HW101">
        <f t="shared" ca="1" si="623"/>
        <v>1</v>
      </c>
      <c r="HX101">
        <f t="shared" ca="1" si="623"/>
        <v>1</v>
      </c>
      <c r="HY101">
        <f t="shared" ca="1" si="623"/>
        <v>0</v>
      </c>
      <c r="HZ101">
        <f t="shared" ca="1" si="623"/>
        <v>0</v>
      </c>
      <c r="IA101">
        <f t="shared" ca="1" si="623"/>
        <v>0</v>
      </c>
      <c r="IB101">
        <f t="shared" ca="1" si="623"/>
        <v>0</v>
      </c>
      <c r="IC101">
        <f t="shared" ca="1" si="623"/>
        <v>1</v>
      </c>
      <c r="ID101">
        <f t="shared" ca="1" si="623"/>
        <v>0</v>
      </c>
      <c r="IE101">
        <f t="shared" ca="1" si="623"/>
        <v>1</v>
      </c>
      <c r="IF101">
        <f t="shared" ca="1" si="623"/>
        <v>1</v>
      </c>
      <c r="IG101">
        <f t="shared" ca="1" si="624"/>
        <v>0</v>
      </c>
      <c r="IH101">
        <f t="shared" ca="1" si="624"/>
        <v>0</v>
      </c>
      <c r="II101">
        <f t="shared" ca="1" si="624"/>
        <v>1</v>
      </c>
      <c r="IJ101">
        <f t="shared" ca="1" si="624"/>
        <v>0</v>
      </c>
      <c r="IK101">
        <f t="shared" ca="1" si="624"/>
        <v>1</v>
      </c>
      <c r="IL101">
        <f t="shared" ca="1" si="624"/>
        <v>0</v>
      </c>
      <c r="IM101">
        <f t="shared" ca="1" si="624"/>
        <v>1</v>
      </c>
      <c r="IN101">
        <f t="shared" ca="1" si="624"/>
        <v>1</v>
      </c>
      <c r="IO101">
        <f t="shared" ca="1" si="624"/>
        <v>1</v>
      </c>
      <c r="IP101">
        <f t="shared" ca="1" si="624"/>
        <v>1</v>
      </c>
      <c r="IQ101">
        <f t="shared" ca="1" si="625"/>
        <v>0</v>
      </c>
      <c r="IR101">
        <f t="shared" ca="1" si="625"/>
        <v>0</v>
      </c>
      <c r="IS101">
        <f t="shared" ca="1" si="625"/>
        <v>1</v>
      </c>
      <c r="IT101">
        <f t="shared" ca="1" si="625"/>
        <v>0</v>
      </c>
      <c r="IU101">
        <f t="shared" ca="1" si="625"/>
        <v>1</v>
      </c>
      <c r="IV101">
        <f t="shared" ca="1" si="625"/>
        <v>0</v>
      </c>
      <c r="IW101">
        <f t="shared" ca="1" si="625"/>
        <v>1</v>
      </c>
      <c r="IX101">
        <f t="shared" ca="1" si="625"/>
        <v>1</v>
      </c>
      <c r="IY101">
        <f t="shared" ca="1" si="625"/>
        <v>0</v>
      </c>
      <c r="IZ101">
        <f t="shared" ca="1" si="625"/>
        <v>1</v>
      </c>
      <c r="JA101">
        <f t="shared" ca="1" si="626"/>
        <v>0</v>
      </c>
      <c r="JB101">
        <f t="shared" ca="1" si="626"/>
        <v>1</v>
      </c>
      <c r="JC101">
        <f t="shared" ca="1" si="626"/>
        <v>1</v>
      </c>
      <c r="JD101">
        <f t="shared" ca="1" si="626"/>
        <v>1</v>
      </c>
      <c r="JE101">
        <f t="shared" ca="1" si="626"/>
        <v>1</v>
      </c>
      <c r="JF101">
        <f t="shared" ca="1" si="626"/>
        <v>0</v>
      </c>
      <c r="JG101">
        <f t="shared" ca="1" si="626"/>
        <v>0</v>
      </c>
      <c r="JH101">
        <f t="shared" ca="1" si="626"/>
        <v>0</v>
      </c>
      <c r="JI101">
        <f t="shared" ca="1" si="626"/>
        <v>1</v>
      </c>
      <c r="JJ101">
        <f t="shared" ca="1" si="626"/>
        <v>0</v>
      </c>
      <c r="JK101">
        <f t="shared" ca="1" si="627"/>
        <v>1</v>
      </c>
      <c r="JL101">
        <f t="shared" ca="1" si="627"/>
        <v>0</v>
      </c>
      <c r="JM101">
        <f t="shared" ca="1" si="627"/>
        <v>1</v>
      </c>
      <c r="JN101">
        <f t="shared" ca="1" si="627"/>
        <v>0</v>
      </c>
      <c r="JO101">
        <f t="shared" ca="1" si="627"/>
        <v>1</v>
      </c>
      <c r="JP101">
        <f t="shared" ca="1" si="627"/>
        <v>0</v>
      </c>
      <c r="JQ101">
        <f t="shared" ca="1" si="627"/>
        <v>1</v>
      </c>
      <c r="JR101">
        <f t="shared" ca="1" si="627"/>
        <v>1</v>
      </c>
      <c r="JS101">
        <f t="shared" ca="1" si="627"/>
        <v>1</v>
      </c>
      <c r="JT101">
        <f t="shared" ca="1" si="627"/>
        <v>0</v>
      </c>
      <c r="JU101">
        <f t="shared" ca="1" si="628"/>
        <v>1</v>
      </c>
      <c r="JV101">
        <f t="shared" ca="1" si="628"/>
        <v>0</v>
      </c>
      <c r="JW101">
        <f t="shared" ca="1" si="628"/>
        <v>1</v>
      </c>
      <c r="JX101">
        <f t="shared" ca="1" si="628"/>
        <v>0</v>
      </c>
      <c r="JY101">
        <f t="shared" ca="1" si="628"/>
        <v>1</v>
      </c>
      <c r="JZ101">
        <f t="shared" ca="1" si="628"/>
        <v>0</v>
      </c>
      <c r="KA101">
        <f t="shared" ca="1" si="628"/>
        <v>0</v>
      </c>
      <c r="KB101">
        <f t="shared" ca="1" si="628"/>
        <v>1</v>
      </c>
      <c r="KC101">
        <f t="shared" ca="1" si="628"/>
        <v>1</v>
      </c>
      <c r="KD101">
        <f t="shared" ca="1" si="628"/>
        <v>1</v>
      </c>
      <c r="KE101">
        <f t="shared" ca="1" si="629"/>
        <v>1</v>
      </c>
      <c r="KF101">
        <f t="shared" ca="1" si="629"/>
        <v>1</v>
      </c>
      <c r="KG101">
        <f t="shared" ca="1" si="629"/>
        <v>1</v>
      </c>
      <c r="KH101">
        <f t="shared" ca="1" si="629"/>
        <v>0</v>
      </c>
      <c r="KI101">
        <f t="shared" ca="1" si="629"/>
        <v>0</v>
      </c>
      <c r="KJ101">
        <f t="shared" ca="1" si="629"/>
        <v>1</v>
      </c>
      <c r="KK101">
        <f t="shared" ca="1" si="629"/>
        <v>1</v>
      </c>
      <c r="KL101">
        <f t="shared" ca="1" si="629"/>
        <v>0</v>
      </c>
      <c r="KM101">
        <f t="shared" ca="1" si="629"/>
        <v>0</v>
      </c>
      <c r="KN101">
        <f t="shared" ca="1" si="629"/>
        <v>1</v>
      </c>
      <c r="KO101">
        <f t="shared" ca="1" si="630"/>
        <v>0</v>
      </c>
      <c r="KP101">
        <f t="shared" ca="1" si="630"/>
        <v>0</v>
      </c>
      <c r="KQ101">
        <f t="shared" ca="1" si="630"/>
        <v>1</v>
      </c>
      <c r="KR101">
        <f t="shared" ca="1" si="630"/>
        <v>1</v>
      </c>
      <c r="KS101">
        <f t="shared" ca="1" si="630"/>
        <v>0</v>
      </c>
      <c r="KT101">
        <f t="shared" ca="1" si="630"/>
        <v>1</v>
      </c>
      <c r="KU101">
        <f t="shared" ca="1" si="630"/>
        <v>0</v>
      </c>
      <c r="KV101">
        <f t="shared" ca="1" si="630"/>
        <v>1</v>
      </c>
      <c r="KW101">
        <f t="shared" ca="1" si="630"/>
        <v>1</v>
      </c>
      <c r="KX101">
        <f t="shared" ca="1" si="630"/>
        <v>0</v>
      </c>
      <c r="KY101">
        <f t="shared" ca="1" si="631"/>
        <v>0</v>
      </c>
      <c r="KZ101">
        <f t="shared" ca="1" si="631"/>
        <v>1</v>
      </c>
      <c r="LA101">
        <f t="shared" ca="1" si="631"/>
        <v>1</v>
      </c>
      <c r="LB101">
        <f t="shared" ca="1" si="631"/>
        <v>1</v>
      </c>
      <c r="LC101">
        <f t="shared" ca="1" si="631"/>
        <v>1</v>
      </c>
      <c r="LD101">
        <f t="shared" ca="1" si="631"/>
        <v>1</v>
      </c>
      <c r="LE101">
        <f t="shared" ca="1" si="631"/>
        <v>1</v>
      </c>
      <c r="LF101">
        <f t="shared" ca="1" si="631"/>
        <v>0</v>
      </c>
      <c r="LG101">
        <f t="shared" ca="1" si="631"/>
        <v>0</v>
      </c>
      <c r="LH101">
        <f t="shared" ca="1" si="631"/>
        <v>0</v>
      </c>
      <c r="LI101">
        <f t="shared" ca="1" si="632"/>
        <v>0</v>
      </c>
      <c r="LJ101">
        <f t="shared" ca="1" si="632"/>
        <v>1</v>
      </c>
      <c r="LK101">
        <f t="shared" ca="1" si="632"/>
        <v>0</v>
      </c>
      <c r="LL101">
        <f t="shared" ca="1" si="632"/>
        <v>1</v>
      </c>
      <c r="LM101">
        <f t="shared" ca="1" si="632"/>
        <v>1</v>
      </c>
      <c r="LN101">
        <f t="shared" ca="1" si="632"/>
        <v>0</v>
      </c>
      <c r="LO101">
        <f t="shared" ca="1" si="632"/>
        <v>1</v>
      </c>
      <c r="LP101">
        <f t="shared" ca="1" si="632"/>
        <v>0</v>
      </c>
      <c r="LQ101">
        <f t="shared" ca="1" si="632"/>
        <v>0</v>
      </c>
      <c r="LR101">
        <f t="shared" ca="1" si="632"/>
        <v>0</v>
      </c>
      <c r="LS101">
        <f t="shared" ca="1" si="633"/>
        <v>1</v>
      </c>
      <c r="LT101">
        <f t="shared" ca="1" si="633"/>
        <v>1</v>
      </c>
      <c r="LU101">
        <f t="shared" ca="1" si="633"/>
        <v>0</v>
      </c>
      <c r="LV101">
        <f t="shared" ca="1" si="633"/>
        <v>0</v>
      </c>
      <c r="LW101">
        <f t="shared" ca="1" si="633"/>
        <v>1</v>
      </c>
      <c r="LX101">
        <f t="shared" ca="1" si="633"/>
        <v>1</v>
      </c>
      <c r="LY101">
        <f t="shared" ca="1" si="633"/>
        <v>0</v>
      </c>
      <c r="LZ101">
        <f t="shared" ca="1" si="633"/>
        <v>1</v>
      </c>
      <c r="MA101">
        <f t="shared" ca="1" si="633"/>
        <v>1</v>
      </c>
      <c r="MB101">
        <f t="shared" ca="1" si="633"/>
        <v>1</v>
      </c>
      <c r="MC101">
        <f t="shared" ca="1" si="634"/>
        <v>0</v>
      </c>
      <c r="MD101">
        <f t="shared" ca="1" si="634"/>
        <v>1</v>
      </c>
      <c r="ME101">
        <f t="shared" ca="1" si="634"/>
        <v>1</v>
      </c>
      <c r="MF101">
        <f t="shared" ca="1" si="634"/>
        <v>0</v>
      </c>
      <c r="MG101">
        <f t="shared" ca="1" si="634"/>
        <v>1</v>
      </c>
      <c r="MH101">
        <f t="shared" ca="1" si="634"/>
        <v>1</v>
      </c>
      <c r="MI101">
        <f t="shared" ca="1" si="634"/>
        <v>0</v>
      </c>
      <c r="MJ101">
        <f t="shared" ca="1" si="634"/>
        <v>0</v>
      </c>
      <c r="MK101">
        <f t="shared" ca="1" si="634"/>
        <v>0</v>
      </c>
      <c r="ML101">
        <f t="shared" ca="1" si="634"/>
        <v>1</v>
      </c>
      <c r="MM101">
        <f t="shared" ca="1" si="635"/>
        <v>1</v>
      </c>
      <c r="MN101">
        <f t="shared" ca="1" si="635"/>
        <v>1</v>
      </c>
      <c r="MO101">
        <f t="shared" ca="1" si="635"/>
        <v>1</v>
      </c>
      <c r="MP101">
        <f t="shared" ca="1" si="635"/>
        <v>0</v>
      </c>
      <c r="MQ101">
        <f t="shared" ca="1" si="635"/>
        <v>0</v>
      </c>
      <c r="MR101">
        <f t="shared" ca="1" si="635"/>
        <v>1</v>
      </c>
      <c r="MS101">
        <f t="shared" ca="1" si="635"/>
        <v>0</v>
      </c>
      <c r="MT101">
        <f t="shared" ca="1" si="635"/>
        <v>0</v>
      </c>
      <c r="MU101">
        <f t="shared" ca="1" si="635"/>
        <v>0</v>
      </c>
      <c r="MV101">
        <f t="shared" ca="1" si="635"/>
        <v>0</v>
      </c>
      <c r="MW101">
        <f t="shared" ca="1" si="636"/>
        <v>1</v>
      </c>
      <c r="MX101">
        <f t="shared" ca="1" si="636"/>
        <v>0</v>
      </c>
      <c r="MY101">
        <f t="shared" ca="1" si="636"/>
        <v>0</v>
      </c>
      <c r="MZ101">
        <f t="shared" ca="1" si="636"/>
        <v>1</v>
      </c>
      <c r="NA101">
        <f t="shared" ca="1" si="636"/>
        <v>0</v>
      </c>
      <c r="NB101">
        <f t="shared" ca="1" si="636"/>
        <v>1</v>
      </c>
      <c r="NC101">
        <f t="shared" ca="1" si="636"/>
        <v>1</v>
      </c>
      <c r="ND101">
        <f t="shared" ca="1" si="636"/>
        <v>1</v>
      </c>
      <c r="NE101">
        <f t="shared" ca="1" si="636"/>
        <v>0</v>
      </c>
      <c r="NF101">
        <f t="shared" ca="1" si="636"/>
        <v>0</v>
      </c>
      <c r="NG101">
        <f t="shared" ca="1" si="637"/>
        <v>1</v>
      </c>
      <c r="NH101">
        <f t="shared" ca="1" si="637"/>
        <v>0</v>
      </c>
      <c r="NI101">
        <f t="shared" ca="1" si="637"/>
        <v>0</v>
      </c>
      <c r="NJ101">
        <f t="shared" ca="1" si="637"/>
        <v>1</v>
      </c>
      <c r="NK101">
        <f t="shared" ca="1" si="637"/>
        <v>0</v>
      </c>
      <c r="NL101">
        <f t="shared" ca="1" si="637"/>
        <v>1</v>
      </c>
      <c r="NM101">
        <f t="shared" ca="1" si="637"/>
        <v>0</v>
      </c>
      <c r="NN101">
        <f t="shared" ca="1" si="637"/>
        <v>0</v>
      </c>
      <c r="NO101">
        <f t="shared" ca="1" si="637"/>
        <v>0</v>
      </c>
      <c r="NP101">
        <f t="shared" ca="1" si="637"/>
        <v>0</v>
      </c>
      <c r="NQ101">
        <f t="shared" ca="1" si="638"/>
        <v>0</v>
      </c>
      <c r="NR101">
        <f t="shared" ca="1" si="638"/>
        <v>1</v>
      </c>
      <c r="NS101">
        <f t="shared" ca="1" si="638"/>
        <v>0</v>
      </c>
      <c r="NT101">
        <f t="shared" ca="1" si="638"/>
        <v>0</v>
      </c>
      <c r="NU101">
        <f t="shared" ca="1" si="638"/>
        <v>1</v>
      </c>
      <c r="NV101">
        <f t="shared" ca="1" si="638"/>
        <v>0</v>
      </c>
      <c r="NW101">
        <f t="shared" ca="1" si="638"/>
        <v>0</v>
      </c>
      <c r="NX101">
        <f t="shared" ca="1" si="638"/>
        <v>1</v>
      </c>
      <c r="NY101">
        <f t="shared" ca="1" si="638"/>
        <v>1</v>
      </c>
      <c r="NZ101">
        <f t="shared" ca="1" si="638"/>
        <v>0</v>
      </c>
      <c r="OA101">
        <f t="shared" ca="1" si="639"/>
        <v>0</v>
      </c>
      <c r="OB101">
        <f t="shared" ca="1" si="639"/>
        <v>1</v>
      </c>
      <c r="OC101">
        <f t="shared" ca="1" si="639"/>
        <v>0</v>
      </c>
      <c r="OD101">
        <f t="shared" ca="1" si="639"/>
        <v>0</v>
      </c>
      <c r="OE101">
        <f t="shared" ca="1" si="639"/>
        <v>1</v>
      </c>
      <c r="OF101">
        <f t="shared" ca="1" si="639"/>
        <v>0</v>
      </c>
      <c r="OG101">
        <f t="shared" ca="1" si="639"/>
        <v>0</v>
      </c>
      <c r="OH101">
        <f t="shared" ca="1" si="639"/>
        <v>1</v>
      </c>
      <c r="OI101">
        <f t="shared" ca="1" si="639"/>
        <v>1</v>
      </c>
      <c r="OJ101">
        <f t="shared" ca="1" si="639"/>
        <v>0</v>
      </c>
      <c r="OK101">
        <f t="shared" ca="1" si="640"/>
        <v>0</v>
      </c>
      <c r="OL101">
        <f t="shared" ca="1" si="640"/>
        <v>0</v>
      </c>
      <c r="OM101">
        <f t="shared" ca="1" si="640"/>
        <v>1</v>
      </c>
      <c r="ON101">
        <f t="shared" ca="1" si="640"/>
        <v>1</v>
      </c>
      <c r="OO101">
        <f t="shared" ca="1" si="640"/>
        <v>1</v>
      </c>
      <c r="OP101">
        <f t="shared" ca="1" si="640"/>
        <v>0</v>
      </c>
      <c r="OQ101">
        <f t="shared" ca="1" si="640"/>
        <v>1</v>
      </c>
      <c r="OR101">
        <f t="shared" ca="1" si="640"/>
        <v>1</v>
      </c>
      <c r="OS101">
        <f t="shared" ca="1" si="640"/>
        <v>0</v>
      </c>
      <c r="OT101">
        <f t="shared" ca="1" si="640"/>
        <v>1</v>
      </c>
      <c r="OU101">
        <f t="shared" ca="1" si="641"/>
        <v>0</v>
      </c>
      <c r="OV101">
        <f t="shared" ca="1" si="641"/>
        <v>1</v>
      </c>
      <c r="OW101">
        <f t="shared" ca="1" si="641"/>
        <v>1</v>
      </c>
      <c r="OX101">
        <f t="shared" ca="1" si="641"/>
        <v>1</v>
      </c>
      <c r="OY101">
        <f t="shared" ca="1" si="641"/>
        <v>1</v>
      </c>
      <c r="OZ101">
        <f t="shared" ca="1" si="641"/>
        <v>0</v>
      </c>
      <c r="PA101">
        <f t="shared" ca="1" si="641"/>
        <v>0</v>
      </c>
      <c r="PB101">
        <f t="shared" ca="1" si="641"/>
        <v>1</v>
      </c>
      <c r="PC101">
        <f t="shared" ca="1" si="641"/>
        <v>0</v>
      </c>
      <c r="PD101">
        <f t="shared" ca="1" si="641"/>
        <v>1</v>
      </c>
      <c r="PE101">
        <f t="shared" ca="1" si="642"/>
        <v>0</v>
      </c>
      <c r="PF101">
        <f t="shared" ca="1" si="642"/>
        <v>0</v>
      </c>
      <c r="PG101">
        <f t="shared" ca="1" si="642"/>
        <v>0</v>
      </c>
      <c r="PH101">
        <f t="shared" ca="1" si="642"/>
        <v>0</v>
      </c>
      <c r="PI101">
        <f t="shared" ca="1" si="642"/>
        <v>1</v>
      </c>
      <c r="PJ101">
        <f t="shared" ca="1" si="642"/>
        <v>1</v>
      </c>
      <c r="PK101">
        <f t="shared" ca="1" si="642"/>
        <v>1</v>
      </c>
      <c r="PL101">
        <f t="shared" ca="1" si="642"/>
        <v>1</v>
      </c>
      <c r="PM101">
        <f t="shared" ca="1" si="642"/>
        <v>0</v>
      </c>
      <c r="PN101">
        <f t="shared" ca="1" si="642"/>
        <v>1</v>
      </c>
      <c r="PO101">
        <f t="shared" ca="1" si="643"/>
        <v>0</v>
      </c>
      <c r="PP101">
        <f t="shared" ca="1" si="643"/>
        <v>0</v>
      </c>
      <c r="PQ101">
        <f t="shared" ca="1" si="643"/>
        <v>1</v>
      </c>
      <c r="PR101">
        <f t="shared" ca="1" si="643"/>
        <v>1</v>
      </c>
      <c r="PS101">
        <f t="shared" ca="1" si="643"/>
        <v>1</v>
      </c>
      <c r="PT101">
        <f t="shared" ca="1" si="643"/>
        <v>1</v>
      </c>
      <c r="PU101">
        <f t="shared" ca="1" si="643"/>
        <v>0</v>
      </c>
      <c r="PV101">
        <f t="shared" ca="1" si="643"/>
        <v>0</v>
      </c>
      <c r="PW101">
        <f t="shared" ca="1" si="643"/>
        <v>1</v>
      </c>
      <c r="PX101">
        <f t="shared" ca="1" si="643"/>
        <v>0</v>
      </c>
      <c r="PY101">
        <f t="shared" ca="1" si="644"/>
        <v>0</v>
      </c>
      <c r="PZ101">
        <f t="shared" ca="1" si="644"/>
        <v>1</v>
      </c>
      <c r="QA101">
        <f t="shared" ca="1" si="644"/>
        <v>1</v>
      </c>
      <c r="QB101">
        <f t="shared" ca="1" si="644"/>
        <v>0</v>
      </c>
      <c r="QC101">
        <f t="shared" ca="1" si="644"/>
        <v>0</v>
      </c>
      <c r="QD101">
        <f t="shared" ca="1" si="644"/>
        <v>1</v>
      </c>
      <c r="QE101">
        <f t="shared" ca="1" si="644"/>
        <v>1</v>
      </c>
      <c r="QF101">
        <f t="shared" ca="1" si="644"/>
        <v>1</v>
      </c>
      <c r="QG101">
        <f t="shared" ca="1" si="644"/>
        <v>0</v>
      </c>
      <c r="QH101">
        <f t="shared" ca="1" si="644"/>
        <v>0</v>
      </c>
      <c r="QI101">
        <f t="shared" ca="1" si="645"/>
        <v>1</v>
      </c>
      <c r="QJ101">
        <f t="shared" ca="1" si="645"/>
        <v>1</v>
      </c>
      <c r="QK101">
        <f t="shared" ca="1" si="645"/>
        <v>0</v>
      </c>
      <c r="QL101">
        <f t="shared" ca="1" si="645"/>
        <v>1</v>
      </c>
      <c r="QM101">
        <f t="shared" ca="1" si="645"/>
        <v>1</v>
      </c>
      <c r="QN101">
        <f t="shared" ca="1" si="645"/>
        <v>0</v>
      </c>
      <c r="QO101">
        <f t="shared" ca="1" si="645"/>
        <v>0</v>
      </c>
      <c r="QP101">
        <f t="shared" ca="1" si="645"/>
        <v>1</v>
      </c>
      <c r="QQ101">
        <f t="shared" ca="1" si="645"/>
        <v>1</v>
      </c>
      <c r="QR101">
        <f t="shared" ca="1" si="645"/>
        <v>1</v>
      </c>
      <c r="QS101">
        <f t="shared" ca="1" si="646"/>
        <v>0</v>
      </c>
      <c r="QT101">
        <f t="shared" ca="1" si="646"/>
        <v>1</v>
      </c>
      <c r="QU101">
        <f t="shared" ca="1" si="646"/>
        <v>0</v>
      </c>
      <c r="QV101">
        <f t="shared" ca="1" si="646"/>
        <v>1</v>
      </c>
      <c r="QW101">
        <f t="shared" ca="1" si="646"/>
        <v>1</v>
      </c>
      <c r="QX101">
        <f t="shared" ca="1" si="646"/>
        <v>0</v>
      </c>
      <c r="QY101">
        <f t="shared" ca="1" si="646"/>
        <v>1</v>
      </c>
      <c r="QZ101">
        <f t="shared" ca="1" si="646"/>
        <v>0</v>
      </c>
      <c r="RA101">
        <f t="shared" ca="1" si="646"/>
        <v>0</v>
      </c>
      <c r="RB101">
        <f t="shared" ca="1" si="646"/>
        <v>1</v>
      </c>
      <c r="RC101">
        <f t="shared" ca="1" si="647"/>
        <v>1</v>
      </c>
      <c r="RD101">
        <f t="shared" ca="1" si="647"/>
        <v>1</v>
      </c>
      <c r="RE101">
        <f t="shared" ca="1" si="647"/>
        <v>1</v>
      </c>
      <c r="RF101">
        <f t="shared" ca="1" si="647"/>
        <v>0</v>
      </c>
      <c r="RG101">
        <f t="shared" ca="1" si="647"/>
        <v>0</v>
      </c>
      <c r="RH101">
        <f t="shared" ca="1" si="647"/>
        <v>1</v>
      </c>
      <c r="RI101">
        <f t="shared" ca="1" si="647"/>
        <v>1</v>
      </c>
      <c r="RJ101">
        <f t="shared" ca="1" si="647"/>
        <v>0</v>
      </c>
      <c r="RK101">
        <f t="shared" ca="1" si="647"/>
        <v>1</v>
      </c>
      <c r="RL101">
        <f t="shared" ca="1" si="647"/>
        <v>1</v>
      </c>
      <c r="RM101">
        <f t="shared" ca="1" si="648"/>
        <v>1</v>
      </c>
      <c r="RN101">
        <f t="shared" ca="1" si="648"/>
        <v>1</v>
      </c>
      <c r="RO101">
        <f t="shared" ca="1" si="648"/>
        <v>1</v>
      </c>
      <c r="RP101">
        <f t="shared" ca="1" si="648"/>
        <v>0</v>
      </c>
      <c r="RQ101">
        <f t="shared" ca="1" si="648"/>
        <v>1</v>
      </c>
      <c r="RR101">
        <f t="shared" ca="1" si="648"/>
        <v>1</v>
      </c>
      <c r="RS101">
        <f t="shared" ca="1" si="648"/>
        <v>1</v>
      </c>
      <c r="RT101">
        <f t="shared" ca="1" si="648"/>
        <v>0</v>
      </c>
      <c r="RU101">
        <f t="shared" ca="1" si="648"/>
        <v>0</v>
      </c>
      <c r="RV101">
        <f t="shared" ca="1" si="648"/>
        <v>1</v>
      </c>
      <c r="RW101">
        <f t="shared" ca="1" si="649"/>
        <v>0</v>
      </c>
      <c r="RX101">
        <f t="shared" ca="1" si="649"/>
        <v>1</v>
      </c>
      <c r="RY101">
        <f t="shared" ca="1" si="649"/>
        <v>0</v>
      </c>
      <c r="RZ101">
        <f t="shared" ca="1" si="649"/>
        <v>1</v>
      </c>
      <c r="SA101">
        <f t="shared" ca="1" si="649"/>
        <v>0</v>
      </c>
      <c r="SB101">
        <f t="shared" ca="1" si="649"/>
        <v>0</v>
      </c>
      <c r="SC101">
        <f t="shared" ca="1" si="649"/>
        <v>1</v>
      </c>
      <c r="SD101">
        <f t="shared" ca="1" si="649"/>
        <v>0</v>
      </c>
      <c r="SE101">
        <f t="shared" ca="1" si="649"/>
        <v>0</v>
      </c>
      <c r="SF101">
        <f t="shared" ca="1" si="649"/>
        <v>1</v>
      </c>
      <c r="SG101">
        <f t="shared" ca="1" si="650"/>
        <v>0</v>
      </c>
      <c r="SH101">
        <f t="shared" ca="1" si="650"/>
        <v>0</v>
      </c>
      <c r="SI101">
        <f t="shared" ca="1" si="650"/>
        <v>1</v>
      </c>
      <c r="SJ101">
        <f t="shared" ca="1" si="650"/>
        <v>1</v>
      </c>
      <c r="SK101">
        <f t="shared" ca="1" si="650"/>
        <v>0</v>
      </c>
      <c r="SL101">
        <f t="shared" ca="1" si="650"/>
        <v>0</v>
      </c>
      <c r="SM101">
        <f t="shared" ca="1" si="650"/>
        <v>0</v>
      </c>
      <c r="SN101">
        <f t="shared" ca="1" si="650"/>
        <v>0</v>
      </c>
      <c r="SO101">
        <f t="shared" ca="1" si="650"/>
        <v>1</v>
      </c>
      <c r="SP101">
        <f t="shared" ca="1" si="650"/>
        <v>0</v>
      </c>
      <c r="SQ101">
        <f t="shared" ca="1" si="651"/>
        <v>0</v>
      </c>
      <c r="SR101">
        <f t="shared" ca="1" si="651"/>
        <v>0</v>
      </c>
      <c r="SS101">
        <f t="shared" ca="1" si="651"/>
        <v>1</v>
      </c>
      <c r="ST101">
        <f t="shared" ca="1" si="651"/>
        <v>0</v>
      </c>
      <c r="SU101">
        <f t="shared" ca="1" si="651"/>
        <v>0</v>
      </c>
      <c r="SV101">
        <f t="shared" ca="1" si="651"/>
        <v>0</v>
      </c>
      <c r="SW101">
        <f t="shared" ca="1" si="651"/>
        <v>1</v>
      </c>
      <c r="SX101">
        <f t="shared" ca="1" si="651"/>
        <v>1</v>
      </c>
      <c r="SY101">
        <f t="shared" ca="1" si="651"/>
        <v>0</v>
      </c>
      <c r="SZ101">
        <f t="shared" ca="1" si="651"/>
        <v>1</v>
      </c>
      <c r="TA101">
        <f t="shared" ca="1" si="652"/>
        <v>0</v>
      </c>
      <c r="TB101">
        <f t="shared" ca="1" si="652"/>
        <v>0</v>
      </c>
      <c r="TC101">
        <f t="shared" ca="1" si="652"/>
        <v>1</v>
      </c>
      <c r="TD101">
        <f t="shared" ca="1" si="652"/>
        <v>1</v>
      </c>
      <c r="TE101">
        <f t="shared" ca="1" si="652"/>
        <v>1</v>
      </c>
      <c r="TF101">
        <f t="shared" ca="1" si="652"/>
        <v>0</v>
      </c>
      <c r="TG101">
        <f t="shared" ca="1" si="652"/>
        <v>1</v>
      </c>
      <c r="TH101">
        <f t="shared" ca="1" si="652"/>
        <v>0</v>
      </c>
      <c r="TI101">
        <f t="shared" ca="1" si="652"/>
        <v>1</v>
      </c>
      <c r="TJ101">
        <f t="shared" ca="1" si="652"/>
        <v>1</v>
      </c>
      <c r="TK101">
        <f t="shared" ca="1" si="653"/>
        <v>0</v>
      </c>
      <c r="TL101">
        <f t="shared" ca="1" si="653"/>
        <v>1</v>
      </c>
      <c r="TM101">
        <f t="shared" ca="1" si="653"/>
        <v>0</v>
      </c>
      <c r="TN101">
        <f t="shared" ca="1" si="653"/>
        <v>1</v>
      </c>
      <c r="TO101">
        <f t="shared" ca="1" si="653"/>
        <v>1</v>
      </c>
      <c r="TP101">
        <f t="shared" ca="1" si="653"/>
        <v>0</v>
      </c>
      <c r="TQ101">
        <f t="shared" ca="1" si="653"/>
        <v>1</v>
      </c>
      <c r="TR101">
        <f t="shared" ca="1" si="653"/>
        <v>0</v>
      </c>
      <c r="TS101">
        <f t="shared" ca="1" si="653"/>
        <v>1</v>
      </c>
      <c r="TT101">
        <f t="shared" ca="1" si="653"/>
        <v>1</v>
      </c>
      <c r="TU101">
        <f t="shared" ca="1" si="654"/>
        <v>0</v>
      </c>
      <c r="TV101">
        <f t="shared" ca="1" si="654"/>
        <v>1</v>
      </c>
      <c r="TW101">
        <f t="shared" ca="1" si="654"/>
        <v>0</v>
      </c>
      <c r="TX101">
        <f t="shared" ca="1" si="654"/>
        <v>1</v>
      </c>
      <c r="TY101">
        <f t="shared" ca="1" si="654"/>
        <v>1</v>
      </c>
      <c r="TZ101">
        <f t="shared" ca="1" si="654"/>
        <v>1</v>
      </c>
      <c r="UA101">
        <f t="shared" ca="1" si="654"/>
        <v>1</v>
      </c>
      <c r="UB101">
        <f t="shared" ca="1" si="654"/>
        <v>0</v>
      </c>
      <c r="UC101">
        <f t="shared" ca="1" si="654"/>
        <v>0</v>
      </c>
      <c r="UD101">
        <f t="shared" ca="1" si="654"/>
        <v>1</v>
      </c>
      <c r="UE101">
        <f t="shared" ca="1" si="655"/>
        <v>0</v>
      </c>
      <c r="UF101">
        <f t="shared" ca="1" si="655"/>
        <v>0</v>
      </c>
      <c r="UG101">
        <f t="shared" ca="1" si="655"/>
        <v>0</v>
      </c>
      <c r="UH101">
        <f t="shared" ca="1" si="655"/>
        <v>1</v>
      </c>
      <c r="UI101">
        <f t="shared" ca="1" si="655"/>
        <v>0</v>
      </c>
      <c r="UJ101">
        <f t="shared" ca="1" si="655"/>
        <v>0</v>
      </c>
      <c r="UK101">
        <f t="shared" ca="1" si="655"/>
        <v>0</v>
      </c>
      <c r="UL101">
        <f t="shared" ca="1" si="655"/>
        <v>0</v>
      </c>
      <c r="UM101">
        <f t="shared" ca="1" si="655"/>
        <v>1</v>
      </c>
      <c r="UN101">
        <f t="shared" ca="1" si="655"/>
        <v>1</v>
      </c>
      <c r="UO101">
        <f t="shared" ca="1" si="656"/>
        <v>0</v>
      </c>
      <c r="UP101">
        <f t="shared" ca="1" si="656"/>
        <v>0</v>
      </c>
      <c r="UQ101">
        <f t="shared" ca="1" si="656"/>
        <v>1</v>
      </c>
      <c r="UR101">
        <f t="shared" ca="1" si="656"/>
        <v>1</v>
      </c>
      <c r="US101">
        <f t="shared" ca="1" si="656"/>
        <v>0</v>
      </c>
      <c r="UT101">
        <f t="shared" ca="1" si="656"/>
        <v>1</v>
      </c>
      <c r="UU101">
        <f t="shared" ca="1" si="656"/>
        <v>1</v>
      </c>
      <c r="UV101">
        <f t="shared" ca="1" si="656"/>
        <v>0</v>
      </c>
      <c r="UW101">
        <f t="shared" ca="1" si="656"/>
        <v>1</v>
      </c>
      <c r="UX101">
        <f t="shared" ca="1" si="656"/>
        <v>1</v>
      </c>
      <c r="UY101">
        <f t="shared" ca="1" si="657"/>
        <v>1</v>
      </c>
      <c r="UZ101">
        <f t="shared" ca="1" si="657"/>
        <v>0</v>
      </c>
      <c r="VA101">
        <f t="shared" ca="1" si="657"/>
        <v>0</v>
      </c>
      <c r="VB101">
        <f t="shared" ca="1" si="657"/>
        <v>1</v>
      </c>
      <c r="VC101">
        <f t="shared" ca="1" si="657"/>
        <v>1</v>
      </c>
      <c r="VD101">
        <f t="shared" ca="1" si="657"/>
        <v>0</v>
      </c>
      <c r="VE101">
        <f t="shared" ca="1" si="657"/>
        <v>0</v>
      </c>
      <c r="VF101">
        <f t="shared" ca="1" si="657"/>
        <v>0</v>
      </c>
      <c r="VG101">
        <f t="shared" ca="1" si="657"/>
        <v>0</v>
      </c>
      <c r="VH101">
        <f t="shared" ca="1" si="657"/>
        <v>1</v>
      </c>
      <c r="VI101">
        <f t="shared" ca="1" si="658"/>
        <v>1</v>
      </c>
      <c r="VJ101">
        <f t="shared" ca="1" si="658"/>
        <v>1</v>
      </c>
      <c r="VK101">
        <f t="shared" ca="1" si="658"/>
        <v>0</v>
      </c>
      <c r="VL101">
        <f t="shared" ca="1" si="658"/>
        <v>0</v>
      </c>
      <c r="VM101">
        <f t="shared" ca="1" si="658"/>
        <v>0</v>
      </c>
      <c r="VN101">
        <f t="shared" ca="1" si="658"/>
        <v>1</v>
      </c>
      <c r="VO101">
        <f t="shared" ca="1" si="658"/>
        <v>0</v>
      </c>
      <c r="VP101">
        <f t="shared" ca="1" si="658"/>
        <v>1</v>
      </c>
      <c r="VQ101">
        <f t="shared" ca="1" si="658"/>
        <v>0</v>
      </c>
      <c r="VR101">
        <f t="shared" ca="1" si="658"/>
        <v>1</v>
      </c>
      <c r="VS101">
        <f t="shared" ca="1" si="659"/>
        <v>0</v>
      </c>
      <c r="VT101">
        <f t="shared" ca="1" si="659"/>
        <v>0</v>
      </c>
      <c r="VU101">
        <f t="shared" ca="1" si="659"/>
        <v>1</v>
      </c>
      <c r="VV101">
        <f t="shared" ca="1" si="659"/>
        <v>1</v>
      </c>
      <c r="VW101">
        <f t="shared" ca="1" si="659"/>
        <v>0</v>
      </c>
      <c r="VX101">
        <f t="shared" ca="1" si="659"/>
        <v>0</v>
      </c>
      <c r="VY101">
        <f t="shared" ca="1" si="659"/>
        <v>0</v>
      </c>
      <c r="VZ101">
        <f t="shared" ca="1" si="659"/>
        <v>0</v>
      </c>
      <c r="WA101">
        <f t="shared" ca="1" si="659"/>
        <v>0</v>
      </c>
      <c r="WB101">
        <f t="shared" ca="1" si="659"/>
        <v>1</v>
      </c>
      <c r="WC101">
        <f t="shared" ca="1" si="660"/>
        <v>1</v>
      </c>
      <c r="WD101">
        <f t="shared" ca="1" si="660"/>
        <v>0</v>
      </c>
      <c r="WE101">
        <f t="shared" ca="1" si="660"/>
        <v>1</v>
      </c>
      <c r="WF101">
        <f t="shared" ca="1" si="660"/>
        <v>0</v>
      </c>
      <c r="WG101">
        <f t="shared" ca="1" si="660"/>
        <v>0</v>
      </c>
      <c r="WH101">
        <f t="shared" ca="1" si="660"/>
        <v>0</v>
      </c>
      <c r="WI101">
        <f t="shared" ca="1" si="660"/>
        <v>1</v>
      </c>
      <c r="WJ101">
        <f t="shared" ca="1" si="660"/>
        <v>0</v>
      </c>
      <c r="WK101">
        <f t="shared" ca="1" si="660"/>
        <v>0</v>
      </c>
      <c r="WL101">
        <f t="shared" ca="1" si="660"/>
        <v>1</v>
      </c>
      <c r="WM101">
        <f t="shared" ca="1" si="661"/>
        <v>1</v>
      </c>
      <c r="WN101">
        <f t="shared" ca="1" si="661"/>
        <v>0</v>
      </c>
      <c r="WO101">
        <f t="shared" ca="1" si="661"/>
        <v>1</v>
      </c>
      <c r="WP101">
        <f t="shared" ca="1" si="661"/>
        <v>1</v>
      </c>
      <c r="WQ101">
        <f t="shared" ca="1" si="661"/>
        <v>1</v>
      </c>
      <c r="WR101">
        <f t="shared" ca="1" si="661"/>
        <v>0</v>
      </c>
      <c r="WS101">
        <f t="shared" ca="1" si="661"/>
        <v>0</v>
      </c>
      <c r="WT101">
        <f t="shared" ca="1" si="661"/>
        <v>1</v>
      </c>
      <c r="WU101">
        <f t="shared" ca="1" si="661"/>
        <v>0</v>
      </c>
      <c r="WV101">
        <f t="shared" ca="1" si="661"/>
        <v>0</v>
      </c>
      <c r="WW101">
        <f t="shared" ca="1" si="662"/>
        <v>0</v>
      </c>
      <c r="WX101">
        <f t="shared" ca="1" si="662"/>
        <v>1</v>
      </c>
      <c r="WY101">
        <f t="shared" ca="1" si="662"/>
        <v>1</v>
      </c>
      <c r="WZ101">
        <f t="shared" ca="1" si="662"/>
        <v>0</v>
      </c>
      <c r="XA101">
        <f t="shared" ca="1" si="662"/>
        <v>0</v>
      </c>
      <c r="XB101">
        <f t="shared" ca="1" si="662"/>
        <v>1</v>
      </c>
      <c r="XC101">
        <f t="shared" ca="1" si="662"/>
        <v>1</v>
      </c>
      <c r="XD101">
        <f t="shared" ca="1" si="662"/>
        <v>1</v>
      </c>
      <c r="XE101">
        <f t="shared" ca="1" si="662"/>
        <v>0</v>
      </c>
      <c r="XF101">
        <f t="shared" ca="1" si="662"/>
        <v>1</v>
      </c>
      <c r="XG101">
        <f t="shared" ca="1" si="663"/>
        <v>0</v>
      </c>
      <c r="XH101">
        <f t="shared" ca="1" si="663"/>
        <v>0</v>
      </c>
      <c r="XI101">
        <f t="shared" ca="1" si="663"/>
        <v>1</v>
      </c>
      <c r="XJ101">
        <f t="shared" ca="1" si="663"/>
        <v>0</v>
      </c>
      <c r="XK101">
        <f t="shared" ca="1" si="663"/>
        <v>0</v>
      </c>
      <c r="XL101">
        <f t="shared" ca="1" si="663"/>
        <v>1</v>
      </c>
      <c r="XM101">
        <f t="shared" ca="1" si="663"/>
        <v>0</v>
      </c>
      <c r="XN101">
        <f t="shared" ca="1" si="663"/>
        <v>1</v>
      </c>
      <c r="XO101">
        <f t="shared" ca="1" si="663"/>
        <v>1</v>
      </c>
      <c r="XP101">
        <f t="shared" ca="1" si="663"/>
        <v>1</v>
      </c>
      <c r="XQ101">
        <f t="shared" ca="1" si="664"/>
        <v>0</v>
      </c>
      <c r="XR101">
        <f t="shared" ca="1" si="664"/>
        <v>0</v>
      </c>
      <c r="XS101">
        <f t="shared" ca="1" si="664"/>
        <v>1</v>
      </c>
      <c r="XT101">
        <f t="shared" ca="1" si="664"/>
        <v>1</v>
      </c>
      <c r="XU101">
        <f t="shared" ca="1" si="664"/>
        <v>1</v>
      </c>
      <c r="XV101">
        <f t="shared" ca="1" si="664"/>
        <v>1</v>
      </c>
      <c r="XW101">
        <f t="shared" ca="1" si="664"/>
        <v>0</v>
      </c>
      <c r="XX101">
        <f t="shared" ca="1" si="664"/>
        <v>0</v>
      </c>
      <c r="XY101">
        <f t="shared" ca="1" si="664"/>
        <v>0</v>
      </c>
      <c r="XZ101">
        <f t="shared" ca="1" si="664"/>
        <v>1</v>
      </c>
      <c r="YA101">
        <f t="shared" ca="1" si="665"/>
        <v>1</v>
      </c>
      <c r="YB101">
        <f t="shared" ca="1" si="665"/>
        <v>0</v>
      </c>
      <c r="YC101">
        <f t="shared" ca="1" si="665"/>
        <v>0</v>
      </c>
      <c r="YD101">
        <f t="shared" ca="1" si="665"/>
        <v>0</v>
      </c>
      <c r="YE101">
        <f t="shared" ca="1" si="665"/>
        <v>0</v>
      </c>
      <c r="YF101">
        <f t="shared" ca="1" si="665"/>
        <v>1</v>
      </c>
      <c r="YG101">
        <f t="shared" ca="1" si="665"/>
        <v>0</v>
      </c>
      <c r="YH101">
        <f t="shared" ca="1" si="665"/>
        <v>0</v>
      </c>
      <c r="YI101">
        <f t="shared" ca="1" si="665"/>
        <v>0</v>
      </c>
      <c r="YJ101">
        <f t="shared" ca="1" si="665"/>
        <v>1</v>
      </c>
      <c r="YK101">
        <f t="shared" ca="1" si="666"/>
        <v>1</v>
      </c>
      <c r="YL101">
        <f t="shared" ca="1" si="666"/>
        <v>0</v>
      </c>
      <c r="YM101">
        <f t="shared" ca="1" si="666"/>
        <v>0</v>
      </c>
      <c r="YN101">
        <f t="shared" ca="1" si="666"/>
        <v>0</v>
      </c>
      <c r="YO101">
        <f t="shared" ca="1" si="666"/>
        <v>0</v>
      </c>
      <c r="YP101">
        <f t="shared" ca="1" si="666"/>
        <v>1</v>
      </c>
      <c r="YQ101">
        <f t="shared" ca="1" si="666"/>
        <v>1</v>
      </c>
      <c r="YR101">
        <f t="shared" ca="1" si="666"/>
        <v>0</v>
      </c>
      <c r="YS101">
        <f t="shared" ca="1" si="666"/>
        <v>0</v>
      </c>
      <c r="YT101">
        <f t="shared" ca="1" si="666"/>
        <v>1</v>
      </c>
      <c r="YU101">
        <f t="shared" ca="1" si="667"/>
        <v>1</v>
      </c>
      <c r="YV101">
        <f t="shared" ca="1" si="667"/>
        <v>0</v>
      </c>
      <c r="YW101">
        <f t="shared" ca="1" si="667"/>
        <v>1</v>
      </c>
      <c r="YX101">
        <f t="shared" ca="1" si="667"/>
        <v>0</v>
      </c>
      <c r="YY101">
        <f t="shared" ca="1" si="667"/>
        <v>0</v>
      </c>
      <c r="YZ101">
        <f t="shared" ca="1" si="667"/>
        <v>1</v>
      </c>
      <c r="ZA101">
        <f t="shared" ca="1" si="667"/>
        <v>1</v>
      </c>
      <c r="ZB101">
        <f t="shared" ca="1" si="667"/>
        <v>1</v>
      </c>
      <c r="ZC101">
        <f t="shared" ca="1" si="667"/>
        <v>0</v>
      </c>
      <c r="ZD101">
        <f t="shared" ca="1" si="667"/>
        <v>1</v>
      </c>
      <c r="ZE101">
        <f t="shared" ca="1" si="668"/>
        <v>1</v>
      </c>
      <c r="ZF101">
        <f t="shared" ca="1" si="668"/>
        <v>1</v>
      </c>
      <c r="ZG101">
        <f t="shared" ca="1" si="668"/>
        <v>1</v>
      </c>
      <c r="ZH101">
        <f t="shared" ca="1" si="668"/>
        <v>1</v>
      </c>
      <c r="ZI101">
        <f t="shared" ca="1" si="668"/>
        <v>0</v>
      </c>
      <c r="ZJ101">
        <f t="shared" ca="1" si="668"/>
        <v>0</v>
      </c>
      <c r="ZK101">
        <f t="shared" ca="1" si="668"/>
        <v>0</v>
      </c>
      <c r="ZL101">
        <f t="shared" ca="1" si="668"/>
        <v>0</v>
      </c>
      <c r="ZM101">
        <f t="shared" ca="1" si="668"/>
        <v>1</v>
      </c>
      <c r="ZN101">
        <f t="shared" ca="1" si="668"/>
        <v>0</v>
      </c>
      <c r="ZO101">
        <f t="shared" ca="1" si="669"/>
        <v>0</v>
      </c>
      <c r="ZP101">
        <f t="shared" ca="1" si="669"/>
        <v>1</v>
      </c>
      <c r="ZQ101">
        <f t="shared" ca="1" si="669"/>
        <v>0</v>
      </c>
      <c r="ZR101">
        <f t="shared" ca="1" si="669"/>
        <v>1</v>
      </c>
      <c r="ZS101">
        <f t="shared" ca="1" si="669"/>
        <v>1</v>
      </c>
      <c r="ZT101">
        <f t="shared" ca="1" si="669"/>
        <v>1</v>
      </c>
      <c r="ZU101">
        <f t="shared" ca="1" si="669"/>
        <v>0</v>
      </c>
      <c r="ZV101">
        <f t="shared" ca="1" si="669"/>
        <v>0</v>
      </c>
      <c r="ZW101">
        <f t="shared" ca="1" si="669"/>
        <v>1</v>
      </c>
      <c r="ZX101">
        <f t="shared" ca="1" si="669"/>
        <v>1</v>
      </c>
      <c r="ZY101">
        <f t="shared" ca="1" si="670"/>
        <v>1</v>
      </c>
      <c r="ZZ101">
        <f t="shared" ca="1" si="670"/>
        <v>1</v>
      </c>
      <c r="AAA101">
        <f t="shared" ca="1" si="670"/>
        <v>0</v>
      </c>
      <c r="AAB101">
        <f t="shared" ca="1" si="670"/>
        <v>0</v>
      </c>
      <c r="AAC101">
        <f t="shared" ca="1" si="670"/>
        <v>0</v>
      </c>
      <c r="AAD101">
        <f t="shared" ca="1" si="670"/>
        <v>1</v>
      </c>
      <c r="AAE101">
        <f t="shared" ca="1" si="670"/>
        <v>1</v>
      </c>
      <c r="AAF101">
        <f t="shared" ca="1" si="670"/>
        <v>1</v>
      </c>
      <c r="AAG101">
        <f t="shared" ca="1" si="670"/>
        <v>0</v>
      </c>
      <c r="AAH101">
        <f t="shared" ca="1" si="670"/>
        <v>1</v>
      </c>
      <c r="AAI101">
        <f t="shared" ca="1" si="671"/>
        <v>1</v>
      </c>
      <c r="AAJ101">
        <f t="shared" ca="1" si="671"/>
        <v>1</v>
      </c>
      <c r="AAK101">
        <f t="shared" ca="1" si="671"/>
        <v>0</v>
      </c>
      <c r="AAL101">
        <f t="shared" ca="1" si="671"/>
        <v>0</v>
      </c>
      <c r="AAM101">
        <f t="shared" ca="1" si="671"/>
        <v>0</v>
      </c>
      <c r="AAN101">
        <f t="shared" ca="1" si="671"/>
        <v>1</v>
      </c>
      <c r="AAO101">
        <f t="shared" ca="1" si="671"/>
        <v>1</v>
      </c>
      <c r="AAP101">
        <f t="shared" ca="1" si="671"/>
        <v>1</v>
      </c>
      <c r="AAQ101">
        <f t="shared" ca="1" si="671"/>
        <v>1</v>
      </c>
      <c r="AAR101">
        <f t="shared" ca="1" si="671"/>
        <v>0</v>
      </c>
      <c r="AAS101">
        <f t="shared" ca="1" si="672"/>
        <v>1</v>
      </c>
      <c r="AAT101">
        <f t="shared" ca="1" si="672"/>
        <v>1</v>
      </c>
      <c r="AAU101">
        <f t="shared" ca="1" si="672"/>
        <v>0</v>
      </c>
      <c r="AAV101">
        <f t="shared" ca="1" si="672"/>
        <v>1</v>
      </c>
      <c r="AAW101">
        <f t="shared" ca="1" si="672"/>
        <v>1</v>
      </c>
      <c r="AAX101">
        <f t="shared" ca="1" si="672"/>
        <v>1</v>
      </c>
      <c r="AAY101">
        <f t="shared" ca="1" si="672"/>
        <v>0</v>
      </c>
      <c r="AAZ101">
        <f t="shared" ca="1" si="672"/>
        <v>0</v>
      </c>
      <c r="ABA101">
        <f t="shared" ca="1" si="672"/>
        <v>0</v>
      </c>
      <c r="ABB101">
        <f t="shared" ca="1" si="672"/>
        <v>1</v>
      </c>
      <c r="ABC101">
        <f t="shared" ca="1" si="673"/>
        <v>0</v>
      </c>
      <c r="ABD101">
        <f t="shared" ca="1" si="673"/>
        <v>1</v>
      </c>
      <c r="ABE101">
        <f t="shared" ca="1" si="673"/>
        <v>0</v>
      </c>
      <c r="ABF101">
        <f t="shared" ca="1" si="673"/>
        <v>1</v>
      </c>
      <c r="ABG101">
        <f t="shared" ca="1" si="673"/>
        <v>1</v>
      </c>
      <c r="ABH101">
        <f t="shared" ca="1" si="673"/>
        <v>1</v>
      </c>
      <c r="ABI101">
        <f t="shared" ca="1" si="673"/>
        <v>1</v>
      </c>
      <c r="ABJ101">
        <f t="shared" ca="1" si="673"/>
        <v>1</v>
      </c>
      <c r="ABK101">
        <f t="shared" ca="1" si="673"/>
        <v>0</v>
      </c>
      <c r="ABL101">
        <f t="shared" ca="1" si="673"/>
        <v>0</v>
      </c>
      <c r="ABM101">
        <f t="shared" ca="1" si="674"/>
        <v>1</v>
      </c>
      <c r="ABN101">
        <f t="shared" ca="1" si="674"/>
        <v>1</v>
      </c>
      <c r="ABO101">
        <f t="shared" ca="1" si="674"/>
        <v>1</v>
      </c>
      <c r="ABP101">
        <f t="shared" ca="1" si="674"/>
        <v>1</v>
      </c>
      <c r="ABQ101">
        <f t="shared" ca="1" si="674"/>
        <v>1</v>
      </c>
      <c r="ABR101">
        <f t="shared" ca="1" si="674"/>
        <v>0</v>
      </c>
      <c r="ABS101">
        <f t="shared" ca="1" si="674"/>
        <v>1</v>
      </c>
      <c r="ABT101">
        <f t="shared" ca="1" si="674"/>
        <v>0</v>
      </c>
      <c r="ABU101">
        <f t="shared" ca="1" si="674"/>
        <v>1</v>
      </c>
      <c r="ABV101">
        <f t="shared" ca="1" si="674"/>
        <v>1</v>
      </c>
      <c r="ABW101">
        <f t="shared" ca="1" si="675"/>
        <v>0</v>
      </c>
      <c r="ABX101">
        <f t="shared" ca="1" si="675"/>
        <v>0</v>
      </c>
      <c r="ABY101">
        <f t="shared" ca="1" si="675"/>
        <v>1</v>
      </c>
      <c r="ABZ101">
        <f t="shared" ca="1" si="675"/>
        <v>0</v>
      </c>
      <c r="ACA101">
        <f t="shared" ca="1" si="675"/>
        <v>1</v>
      </c>
      <c r="ACB101">
        <f t="shared" ca="1" si="675"/>
        <v>0</v>
      </c>
      <c r="ACC101">
        <f t="shared" ca="1" si="675"/>
        <v>1</v>
      </c>
      <c r="ACD101">
        <f t="shared" ca="1" si="675"/>
        <v>1</v>
      </c>
      <c r="ACE101">
        <f t="shared" ca="1" si="675"/>
        <v>0</v>
      </c>
      <c r="ACF101">
        <f t="shared" ca="1" si="675"/>
        <v>1</v>
      </c>
      <c r="ACG101">
        <f t="shared" ca="1" si="676"/>
        <v>1</v>
      </c>
      <c r="ACH101">
        <f t="shared" ca="1" si="676"/>
        <v>0</v>
      </c>
      <c r="ACI101">
        <f t="shared" ca="1" si="676"/>
        <v>1</v>
      </c>
      <c r="ACJ101">
        <f t="shared" ca="1" si="676"/>
        <v>1</v>
      </c>
      <c r="ACK101">
        <f t="shared" ca="1" si="676"/>
        <v>0</v>
      </c>
      <c r="ACL101">
        <f t="shared" ca="1" si="676"/>
        <v>0</v>
      </c>
      <c r="ACM101">
        <f t="shared" ca="1" si="676"/>
        <v>1</v>
      </c>
      <c r="ACN101">
        <f t="shared" ca="1" si="676"/>
        <v>1</v>
      </c>
      <c r="ACO101">
        <f t="shared" ca="1" si="676"/>
        <v>0</v>
      </c>
      <c r="ACP101">
        <f t="shared" ca="1" si="676"/>
        <v>1</v>
      </c>
      <c r="ACQ101">
        <f t="shared" ca="1" si="677"/>
        <v>1</v>
      </c>
      <c r="ACR101">
        <f t="shared" ca="1" si="677"/>
        <v>1</v>
      </c>
      <c r="ACS101">
        <f t="shared" ca="1" si="677"/>
        <v>0</v>
      </c>
      <c r="ACT101">
        <f t="shared" ca="1" si="677"/>
        <v>1</v>
      </c>
      <c r="ACU101">
        <f t="shared" ca="1" si="677"/>
        <v>1</v>
      </c>
      <c r="ACV101">
        <f t="shared" ca="1" si="677"/>
        <v>0</v>
      </c>
      <c r="ACW101">
        <f t="shared" ca="1" si="677"/>
        <v>0</v>
      </c>
      <c r="ACX101">
        <f t="shared" ca="1" si="677"/>
        <v>0</v>
      </c>
      <c r="ACY101">
        <f t="shared" ca="1" si="677"/>
        <v>1</v>
      </c>
      <c r="ACZ101">
        <f t="shared" ca="1" si="677"/>
        <v>1</v>
      </c>
      <c r="ADA101">
        <f t="shared" ca="1" si="678"/>
        <v>1</v>
      </c>
      <c r="ADB101">
        <f t="shared" ca="1" si="678"/>
        <v>1</v>
      </c>
      <c r="ADC101">
        <f t="shared" ca="1" si="678"/>
        <v>0</v>
      </c>
      <c r="ADD101">
        <f t="shared" ca="1" si="678"/>
        <v>0</v>
      </c>
      <c r="ADE101">
        <f t="shared" ca="1" si="678"/>
        <v>1</v>
      </c>
      <c r="ADF101">
        <f t="shared" ca="1" si="678"/>
        <v>1</v>
      </c>
      <c r="ADG101">
        <f t="shared" ca="1" si="678"/>
        <v>0</v>
      </c>
      <c r="ADH101">
        <f t="shared" ca="1" si="678"/>
        <v>0</v>
      </c>
      <c r="ADI101">
        <f t="shared" ca="1" si="678"/>
        <v>1</v>
      </c>
      <c r="ADJ101">
        <f t="shared" ca="1" si="678"/>
        <v>0</v>
      </c>
      <c r="ADK101">
        <f t="shared" ca="1" si="679"/>
        <v>0</v>
      </c>
      <c r="ADL101">
        <f t="shared" ca="1" si="679"/>
        <v>0</v>
      </c>
      <c r="ADM101">
        <f t="shared" ca="1" si="679"/>
        <v>0</v>
      </c>
      <c r="ADN101">
        <f t="shared" ca="1" si="679"/>
        <v>0</v>
      </c>
      <c r="ADO101">
        <f t="shared" ca="1" si="679"/>
        <v>0</v>
      </c>
      <c r="ADP101">
        <f t="shared" ca="1" si="679"/>
        <v>0</v>
      </c>
      <c r="ADQ101">
        <f t="shared" ca="1" si="679"/>
        <v>1</v>
      </c>
      <c r="ADR101">
        <f t="shared" ca="1" si="679"/>
        <v>0</v>
      </c>
      <c r="ADS101">
        <f t="shared" ca="1" si="679"/>
        <v>1</v>
      </c>
      <c r="ADT101">
        <f t="shared" ca="1" si="679"/>
        <v>1</v>
      </c>
      <c r="ADU101">
        <f t="shared" ca="1" si="680"/>
        <v>1</v>
      </c>
      <c r="ADV101">
        <f t="shared" ca="1" si="680"/>
        <v>1</v>
      </c>
      <c r="ADW101">
        <f t="shared" ca="1" si="680"/>
        <v>0</v>
      </c>
      <c r="ADX101">
        <f t="shared" ca="1" si="680"/>
        <v>1</v>
      </c>
      <c r="ADY101">
        <f t="shared" ca="1" si="680"/>
        <v>0</v>
      </c>
      <c r="ADZ101">
        <f t="shared" ca="1" si="680"/>
        <v>0</v>
      </c>
      <c r="AEA101">
        <f t="shared" ca="1" si="680"/>
        <v>0</v>
      </c>
      <c r="AEB101">
        <f t="shared" ca="1" si="680"/>
        <v>0</v>
      </c>
      <c r="AEC101">
        <f t="shared" ca="1" si="680"/>
        <v>0</v>
      </c>
      <c r="AED101">
        <f t="shared" ca="1" si="680"/>
        <v>1</v>
      </c>
      <c r="AEE101">
        <f t="shared" ca="1" si="681"/>
        <v>0</v>
      </c>
      <c r="AEF101">
        <f t="shared" ca="1" si="681"/>
        <v>1</v>
      </c>
      <c r="AEG101">
        <f t="shared" ca="1" si="681"/>
        <v>1</v>
      </c>
      <c r="AEH101">
        <f t="shared" ca="1" si="681"/>
        <v>0</v>
      </c>
      <c r="AEI101">
        <f t="shared" ca="1" si="681"/>
        <v>1</v>
      </c>
      <c r="AEJ101">
        <f t="shared" ca="1" si="681"/>
        <v>0</v>
      </c>
      <c r="AEK101">
        <f t="shared" ca="1" si="681"/>
        <v>1</v>
      </c>
      <c r="AEL101">
        <f t="shared" ca="1" si="681"/>
        <v>0</v>
      </c>
      <c r="AEM101">
        <f t="shared" ca="1" si="681"/>
        <v>1</v>
      </c>
      <c r="AEN101">
        <f t="shared" ca="1" si="681"/>
        <v>1</v>
      </c>
      <c r="AEO101">
        <f t="shared" ca="1" si="682"/>
        <v>1</v>
      </c>
      <c r="AEP101">
        <f t="shared" ca="1" si="682"/>
        <v>0</v>
      </c>
      <c r="AEQ101">
        <f t="shared" ca="1" si="682"/>
        <v>1</v>
      </c>
      <c r="AER101">
        <f t="shared" ca="1" si="682"/>
        <v>1</v>
      </c>
      <c r="AES101">
        <f t="shared" ca="1" si="682"/>
        <v>0</v>
      </c>
      <c r="AET101">
        <f t="shared" ca="1" si="682"/>
        <v>0</v>
      </c>
      <c r="AEU101">
        <f t="shared" ca="1" si="682"/>
        <v>0</v>
      </c>
      <c r="AEV101">
        <f t="shared" ca="1" si="682"/>
        <v>0</v>
      </c>
      <c r="AEW101">
        <f t="shared" ca="1" si="682"/>
        <v>1</v>
      </c>
      <c r="AEX101">
        <f t="shared" ca="1" si="682"/>
        <v>1</v>
      </c>
      <c r="AEY101">
        <f t="shared" ca="1" si="683"/>
        <v>1</v>
      </c>
      <c r="AEZ101">
        <f t="shared" ca="1" si="683"/>
        <v>0</v>
      </c>
      <c r="AFA101">
        <f t="shared" ca="1" si="683"/>
        <v>0</v>
      </c>
      <c r="AFB101">
        <f t="shared" ca="1" si="683"/>
        <v>0</v>
      </c>
      <c r="AFC101">
        <f t="shared" ca="1" si="683"/>
        <v>1</v>
      </c>
      <c r="AFD101">
        <f t="shared" ca="1" si="683"/>
        <v>1</v>
      </c>
      <c r="AFE101">
        <f t="shared" ca="1" si="683"/>
        <v>1</v>
      </c>
      <c r="AFF101">
        <f t="shared" ca="1" si="683"/>
        <v>0</v>
      </c>
      <c r="AFG101">
        <f t="shared" ca="1" si="683"/>
        <v>0</v>
      </c>
      <c r="AFH101">
        <f t="shared" ca="1" si="683"/>
        <v>0</v>
      </c>
      <c r="AFI101">
        <f t="shared" ca="1" si="684"/>
        <v>1</v>
      </c>
      <c r="AFJ101">
        <f t="shared" ca="1" si="684"/>
        <v>0</v>
      </c>
      <c r="AFK101">
        <f t="shared" ca="1" si="684"/>
        <v>0</v>
      </c>
      <c r="AFL101">
        <f t="shared" ca="1" si="684"/>
        <v>0</v>
      </c>
      <c r="AFM101">
        <f t="shared" ca="1" si="684"/>
        <v>1</v>
      </c>
      <c r="AFN101">
        <f t="shared" ca="1" si="684"/>
        <v>0</v>
      </c>
      <c r="AFO101">
        <f t="shared" ca="1" si="684"/>
        <v>0</v>
      </c>
      <c r="AFP101">
        <f t="shared" ca="1" si="684"/>
        <v>0</v>
      </c>
      <c r="AFQ101">
        <f t="shared" ca="1" si="684"/>
        <v>0</v>
      </c>
      <c r="AFR101">
        <f t="shared" ca="1" si="684"/>
        <v>0</v>
      </c>
      <c r="AFS101">
        <f t="shared" ca="1" si="685"/>
        <v>0</v>
      </c>
      <c r="AFT101">
        <f t="shared" ca="1" si="685"/>
        <v>0</v>
      </c>
      <c r="AFU101">
        <f t="shared" ca="1" si="685"/>
        <v>1</v>
      </c>
      <c r="AFV101">
        <f t="shared" ca="1" si="685"/>
        <v>1</v>
      </c>
      <c r="AFW101">
        <f t="shared" ca="1" si="685"/>
        <v>1</v>
      </c>
      <c r="AFX101">
        <f t="shared" ca="1" si="685"/>
        <v>0</v>
      </c>
      <c r="AFY101">
        <f t="shared" ca="1" si="685"/>
        <v>0</v>
      </c>
      <c r="AFZ101">
        <f t="shared" ca="1" si="685"/>
        <v>1</v>
      </c>
      <c r="AGA101">
        <f t="shared" ca="1" si="685"/>
        <v>0</v>
      </c>
      <c r="AGB101">
        <f t="shared" ca="1" si="685"/>
        <v>1</v>
      </c>
      <c r="AGC101">
        <f t="shared" ca="1" si="686"/>
        <v>0</v>
      </c>
      <c r="AGD101">
        <f t="shared" ca="1" si="686"/>
        <v>0</v>
      </c>
      <c r="AGE101">
        <f t="shared" ca="1" si="686"/>
        <v>1</v>
      </c>
      <c r="AGF101">
        <f t="shared" ca="1" si="686"/>
        <v>1</v>
      </c>
      <c r="AGG101">
        <f t="shared" ca="1" si="686"/>
        <v>1</v>
      </c>
      <c r="AGH101">
        <f t="shared" ca="1" si="686"/>
        <v>1</v>
      </c>
      <c r="AGI101">
        <f t="shared" ca="1" si="686"/>
        <v>1</v>
      </c>
      <c r="AGJ101">
        <f t="shared" ca="1" si="686"/>
        <v>0</v>
      </c>
      <c r="AGK101">
        <f t="shared" ca="1" si="686"/>
        <v>1</v>
      </c>
      <c r="AGL101">
        <f t="shared" ca="1" si="686"/>
        <v>1</v>
      </c>
      <c r="AGM101">
        <f t="shared" ca="1" si="687"/>
        <v>0</v>
      </c>
      <c r="AGN101">
        <f t="shared" ca="1" si="687"/>
        <v>1</v>
      </c>
      <c r="AGO101">
        <f t="shared" ca="1" si="687"/>
        <v>0</v>
      </c>
      <c r="AGP101">
        <f t="shared" ca="1" si="687"/>
        <v>1</v>
      </c>
      <c r="AGQ101">
        <f t="shared" ca="1" si="687"/>
        <v>1</v>
      </c>
      <c r="AGR101">
        <f t="shared" ca="1" si="687"/>
        <v>1</v>
      </c>
      <c r="AGS101">
        <f t="shared" ca="1" si="687"/>
        <v>1</v>
      </c>
      <c r="AGT101">
        <f t="shared" ca="1" si="687"/>
        <v>1</v>
      </c>
      <c r="AGU101">
        <f t="shared" ca="1" si="687"/>
        <v>1</v>
      </c>
      <c r="AGV101">
        <f t="shared" ca="1" si="687"/>
        <v>0</v>
      </c>
      <c r="AGW101">
        <f t="shared" ca="1" si="688"/>
        <v>0</v>
      </c>
      <c r="AGX101">
        <f t="shared" ca="1" si="688"/>
        <v>1</v>
      </c>
      <c r="AGY101">
        <f t="shared" ca="1" si="688"/>
        <v>1</v>
      </c>
      <c r="AGZ101">
        <f t="shared" ca="1" si="688"/>
        <v>0</v>
      </c>
      <c r="AHA101">
        <f t="shared" ca="1" si="688"/>
        <v>0</v>
      </c>
      <c r="AHB101">
        <f t="shared" ca="1" si="688"/>
        <v>0</v>
      </c>
      <c r="AHC101">
        <f t="shared" ca="1" si="688"/>
        <v>1</v>
      </c>
      <c r="AHD101">
        <f t="shared" ca="1" si="688"/>
        <v>0</v>
      </c>
      <c r="AHE101">
        <f t="shared" ca="1" si="688"/>
        <v>0</v>
      </c>
      <c r="AHF101">
        <f t="shared" ca="1" si="688"/>
        <v>0</v>
      </c>
      <c r="AHG101">
        <f t="shared" ca="1" si="689"/>
        <v>1</v>
      </c>
      <c r="AHH101">
        <f t="shared" ca="1" si="689"/>
        <v>1</v>
      </c>
      <c r="AHI101">
        <f t="shared" ca="1" si="689"/>
        <v>1</v>
      </c>
      <c r="AHJ101">
        <f t="shared" ca="1" si="689"/>
        <v>0</v>
      </c>
      <c r="AHK101">
        <f t="shared" ca="1" si="689"/>
        <v>0</v>
      </c>
      <c r="AHL101">
        <f t="shared" ca="1" si="689"/>
        <v>0</v>
      </c>
      <c r="AHM101">
        <f t="shared" ca="1" si="689"/>
        <v>1</v>
      </c>
      <c r="AHN101">
        <f t="shared" ca="1" si="689"/>
        <v>0</v>
      </c>
      <c r="AHO101">
        <f t="shared" ca="1" si="689"/>
        <v>0</v>
      </c>
      <c r="AHP101">
        <f t="shared" ca="1" si="689"/>
        <v>0</v>
      </c>
      <c r="AHQ101">
        <f t="shared" ca="1" si="690"/>
        <v>0</v>
      </c>
      <c r="AHR101">
        <f t="shared" ca="1" si="690"/>
        <v>0</v>
      </c>
      <c r="AHS101">
        <f t="shared" ca="1" si="690"/>
        <v>1</v>
      </c>
      <c r="AHT101">
        <f t="shared" ca="1" si="690"/>
        <v>1</v>
      </c>
      <c r="AHU101">
        <f t="shared" ca="1" si="690"/>
        <v>0</v>
      </c>
      <c r="AHV101">
        <f t="shared" ca="1" si="690"/>
        <v>1</v>
      </c>
      <c r="AHW101">
        <f t="shared" ca="1" si="690"/>
        <v>0</v>
      </c>
      <c r="AHX101">
        <f t="shared" ca="1" si="690"/>
        <v>0</v>
      </c>
      <c r="AHY101">
        <f t="shared" ca="1" si="690"/>
        <v>0</v>
      </c>
      <c r="AHZ101">
        <f t="shared" ca="1" si="690"/>
        <v>1</v>
      </c>
      <c r="AIA101">
        <f t="shared" ca="1" si="691"/>
        <v>1</v>
      </c>
      <c r="AIB101">
        <f t="shared" ca="1" si="691"/>
        <v>0</v>
      </c>
      <c r="AIC101">
        <f t="shared" ca="1" si="691"/>
        <v>0</v>
      </c>
      <c r="AID101">
        <f t="shared" ca="1" si="691"/>
        <v>1</v>
      </c>
      <c r="AIE101">
        <f t="shared" ca="1" si="691"/>
        <v>1</v>
      </c>
      <c r="AIF101">
        <f t="shared" ca="1" si="691"/>
        <v>0</v>
      </c>
      <c r="AIG101">
        <f t="shared" ca="1" si="691"/>
        <v>0</v>
      </c>
      <c r="AIH101">
        <f t="shared" ca="1" si="691"/>
        <v>1</v>
      </c>
      <c r="AII101">
        <f t="shared" ca="1" si="691"/>
        <v>1</v>
      </c>
      <c r="AIJ101">
        <f t="shared" ca="1" si="691"/>
        <v>1</v>
      </c>
      <c r="AIK101">
        <f t="shared" ca="1" si="692"/>
        <v>0</v>
      </c>
      <c r="AIL101">
        <f t="shared" ca="1" si="692"/>
        <v>0</v>
      </c>
      <c r="AIM101">
        <f t="shared" ca="1" si="692"/>
        <v>0</v>
      </c>
      <c r="AIN101">
        <f t="shared" ca="1" si="692"/>
        <v>1</v>
      </c>
      <c r="AIO101">
        <f t="shared" ca="1" si="692"/>
        <v>1</v>
      </c>
      <c r="AIP101">
        <f t="shared" ca="1" si="692"/>
        <v>1</v>
      </c>
      <c r="AIQ101">
        <f t="shared" ca="1" si="692"/>
        <v>1</v>
      </c>
      <c r="AIR101">
        <f t="shared" ca="1" si="692"/>
        <v>1</v>
      </c>
      <c r="AIS101">
        <f t="shared" ca="1" si="692"/>
        <v>0</v>
      </c>
      <c r="AIT101">
        <f t="shared" ca="1" si="692"/>
        <v>0</v>
      </c>
      <c r="AIU101">
        <f t="shared" ca="1" si="693"/>
        <v>1</v>
      </c>
      <c r="AIV101">
        <f t="shared" ca="1" si="693"/>
        <v>0</v>
      </c>
      <c r="AIW101">
        <f t="shared" ca="1" si="693"/>
        <v>0</v>
      </c>
      <c r="AIX101">
        <f t="shared" ca="1" si="693"/>
        <v>1</v>
      </c>
      <c r="AIY101">
        <f t="shared" ca="1" si="693"/>
        <v>1</v>
      </c>
      <c r="AIZ101">
        <f t="shared" ca="1" si="693"/>
        <v>0</v>
      </c>
      <c r="AJA101">
        <f t="shared" ca="1" si="693"/>
        <v>0</v>
      </c>
      <c r="AJB101">
        <f t="shared" ca="1" si="693"/>
        <v>1</v>
      </c>
      <c r="AJC101">
        <f t="shared" ca="1" si="693"/>
        <v>1</v>
      </c>
      <c r="AJD101">
        <f t="shared" ca="1" si="693"/>
        <v>1</v>
      </c>
      <c r="AJE101">
        <f t="shared" ca="1" si="694"/>
        <v>0</v>
      </c>
      <c r="AJF101">
        <f t="shared" ca="1" si="694"/>
        <v>0</v>
      </c>
      <c r="AJG101">
        <f t="shared" ca="1" si="694"/>
        <v>0</v>
      </c>
      <c r="AJH101">
        <f t="shared" ca="1" si="694"/>
        <v>1</v>
      </c>
      <c r="AJI101">
        <f t="shared" ca="1" si="694"/>
        <v>1</v>
      </c>
      <c r="AJJ101">
        <f t="shared" ca="1" si="694"/>
        <v>1</v>
      </c>
      <c r="AJK101">
        <f t="shared" ca="1" si="694"/>
        <v>1</v>
      </c>
      <c r="AJL101">
        <f t="shared" ca="1" si="694"/>
        <v>0</v>
      </c>
      <c r="AJM101">
        <f t="shared" ca="1" si="694"/>
        <v>0</v>
      </c>
      <c r="AJN101">
        <f t="shared" ca="1" si="694"/>
        <v>0</v>
      </c>
      <c r="AJO101">
        <f t="shared" ca="1" si="695"/>
        <v>1</v>
      </c>
      <c r="AJP101">
        <f t="shared" ca="1" si="695"/>
        <v>0</v>
      </c>
      <c r="AJQ101">
        <f t="shared" ca="1" si="695"/>
        <v>0</v>
      </c>
      <c r="AJR101">
        <f t="shared" ca="1" si="695"/>
        <v>1</v>
      </c>
      <c r="AJS101">
        <f t="shared" ca="1" si="695"/>
        <v>0</v>
      </c>
      <c r="AJT101">
        <f t="shared" ca="1" si="695"/>
        <v>0</v>
      </c>
      <c r="AJU101">
        <f t="shared" ca="1" si="695"/>
        <v>1</v>
      </c>
      <c r="AJV101">
        <f t="shared" ca="1" si="695"/>
        <v>1</v>
      </c>
      <c r="AJW101">
        <f t="shared" ca="1" si="695"/>
        <v>0</v>
      </c>
      <c r="AJX101">
        <f t="shared" ca="1" si="695"/>
        <v>0</v>
      </c>
      <c r="AJY101">
        <f t="shared" ca="1" si="696"/>
        <v>1</v>
      </c>
      <c r="AJZ101">
        <f t="shared" ca="1" si="696"/>
        <v>0</v>
      </c>
      <c r="AKA101">
        <f t="shared" ca="1" si="696"/>
        <v>0</v>
      </c>
      <c r="AKB101">
        <f t="shared" ca="1" si="696"/>
        <v>0</v>
      </c>
      <c r="AKC101">
        <f t="shared" ca="1" si="696"/>
        <v>1</v>
      </c>
      <c r="AKD101">
        <f t="shared" ca="1" si="696"/>
        <v>1</v>
      </c>
      <c r="AKE101">
        <f t="shared" ca="1" si="696"/>
        <v>1</v>
      </c>
      <c r="AKF101">
        <f t="shared" ca="1" si="696"/>
        <v>0</v>
      </c>
      <c r="AKG101">
        <f t="shared" ca="1" si="696"/>
        <v>1</v>
      </c>
      <c r="AKH101">
        <f t="shared" ca="1" si="696"/>
        <v>0</v>
      </c>
      <c r="AKI101">
        <f t="shared" ca="1" si="697"/>
        <v>1</v>
      </c>
      <c r="AKJ101">
        <f t="shared" ca="1" si="697"/>
        <v>0</v>
      </c>
      <c r="AKK101">
        <f t="shared" ca="1" si="697"/>
        <v>0</v>
      </c>
      <c r="AKL101">
        <f t="shared" ca="1" si="697"/>
        <v>1</v>
      </c>
      <c r="AKM101">
        <f t="shared" ca="1" si="697"/>
        <v>0</v>
      </c>
      <c r="AKN101">
        <f t="shared" ca="1" si="697"/>
        <v>0</v>
      </c>
      <c r="AKO101">
        <f t="shared" ca="1" si="697"/>
        <v>1</v>
      </c>
      <c r="AKP101">
        <f t="shared" ca="1" si="697"/>
        <v>1</v>
      </c>
      <c r="AKQ101">
        <f t="shared" ca="1" si="697"/>
        <v>0</v>
      </c>
      <c r="AKR101">
        <f t="shared" ca="1" si="697"/>
        <v>1</v>
      </c>
      <c r="AKS101">
        <f t="shared" ca="1" si="698"/>
        <v>1</v>
      </c>
      <c r="AKT101">
        <f t="shared" ca="1" si="698"/>
        <v>0</v>
      </c>
      <c r="AKU101">
        <f t="shared" ca="1" si="698"/>
        <v>0</v>
      </c>
      <c r="AKV101">
        <f t="shared" ca="1" si="698"/>
        <v>1</v>
      </c>
      <c r="AKW101">
        <f t="shared" ca="1" si="698"/>
        <v>1</v>
      </c>
      <c r="AKX101">
        <f t="shared" ca="1" si="698"/>
        <v>1</v>
      </c>
      <c r="AKY101">
        <f t="shared" ca="1" si="698"/>
        <v>0</v>
      </c>
      <c r="AKZ101">
        <f t="shared" ca="1" si="698"/>
        <v>1</v>
      </c>
      <c r="ALA101">
        <f t="shared" ca="1" si="698"/>
        <v>1</v>
      </c>
      <c r="ALB101">
        <f t="shared" ca="1" si="698"/>
        <v>0</v>
      </c>
      <c r="ALC101">
        <f t="shared" ca="1" si="699"/>
        <v>0</v>
      </c>
      <c r="ALD101">
        <f t="shared" ca="1" si="699"/>
        <v>1</v>
      </c>
      <c r="ALE101">
        <f t="shared" ca="1" si="699"/>
        <v>1</v>
      </c>
      <c r="ALF101">
        <f t="shared" ca="1" si="699"/>
        <v>1</v>
      </c>
      <c r="ALG101">
        <f t="shared" ca="1" si="699"/>
        <v>1</v>
      </c>
      <c r="ALH101">
        <f t="shared" ca="1" si="699"/>
        <v>0</v>
      </c>
      <c r="ALI101">
        <f t="shared" ca="1" si="699"/>
        <v>1</v>
      </c>
      <c r="ALJ101">
        <f t="shared" ca="1" si="699"/>
        <v>1</v>
      </c>
      <c r="ALK101">
        <f t="shared" ca="1" si="699"/>
        <v>0</v>
      </c>
      <c r="ALL101">
        <f t="shared" ca="1" si="699"/>
        <v>0</v>
      </c>
    </row>
    <row r="102" spans="1:1000">
      <c r="A102">
        <f t="shared" ref="A102:BL102" ca="1" si="700">SUM(A2:A101)</f>
        <v>44</v>
      </c>
      <c r="B102">
        <f t="shared" ca="1" si="700"/>
        <v>56</v>
      </c>
      <c r="C102">
        <f t="shared" ca="1" si="700"/>
        <v>43</v>
      </c>
      <c r="D102">
        <f t="shared" ca="1" si="700"/>
        <v>59</v>
      </c>
      <c r="E102">
        <f t="shared" ca="1" si="700"/>
        <v>55</v>
      </c>
      <c r="F102">
        <f t="shared" ca="1" si="700"/>
        <v>48</v>
      </c>
      <c r="G102">
        <f t="shared" ca="1" si="700"/>
        <v>45</v>
      </c>
      <c r="H102">
        <f t="shared" ca="1" si="700"/>
        <v>50</v>
      </c>
      <c r="I102">
        <f t="shared" ca="1" si="700"/>
        <v>48</v>
      </c>
      <c r="J102">
        <f t="shared" ca="1" si="700"/>
        <v>48</v>
      </c>
      <c r="K102">
        <f t="shared" ca="1" si="700"/>
        <v>48</v>
      </c>
      <c r="L102">
        <f t="shared" ca="1" si="700"/>
        <v>51</v>
      </c>
      <c r="M102">
        <f t="shared" ca="1" si="700"/>
        <v>48</v>
      </c>
      <c r="N102">
        <f t="shared" ca="1" si="700"/>
        <v>47</v>
      </c>
      <c r="O102">
        <f t="shared" ca="1" si="700"/>
        <v>48</v>
      </c>
      <c r="P102">
        <f t="shared" ca="1" si="700"/>
        <v>44</v>
      </c>
      <c r="Q102">
        <f t="shared" ca="1" si="700"/>
        <v>54</v>
      </c>
      <c r="R102">
        <f t="shared" ca="1" si="700"/>
        <v>46</v>
      </c>
      <c r="S102">
        <f t="shared" ca="1" si="700"/>
        <v>62</v>
      </c>
      <c r="T102">
        <f t="shared" ca="1" si="700"/>
        <v>48</v>
      </c>
      <c r="U102">
        <f t="shared" ca="1" si="700"/>
        <v>58</v>
      </c>
      <c r="V102">
        <f t="shared" ca="1" si="700"/>
        <v>51</v>
      </c>
      <c r="W102">
        <f t="shared" ca="1" si="700"/>
        <v>44</v>
      </c>
      <c r="X102">
        <f t="shared" ca="1" si="700"/>
        <v>61</v>
      </c>
      <c r="Y102">
        <f t="shared" ca="1" si="700"/>
        <v>52</v>
      </c>
      <c r="Z102">
        <f t="shared" ca="1" si="700"/>
        <v>50</v>
      </c>
      <c r="AA102">
        <f t="shared" ca="1" si="700"/>
        <v>48</v>
      </c>
      <c r="AB102">
        <f t="shared" ca="1" si="700"/>
        <v>52</v>
      </c>
      <c r="AC102">
        <f t="shared" ca="1" si="700"/>
        <v>59</v>
      </c>
      <c r="AD102">
        <f t="shared" ca="1" si="700"/>
        <v>48</v>
      </c>
      <c r="AE102">
        <f t="shared" ca="1" si="700"/>
        <v>42</v>
      </c>
      <c r="AF102">
        <f t="shared" ca="1" si="700"/>
        <v>54</v>
      </c>
      <c r="AG102">
        <f t="shared" ca="1" si="700"/>
        <v>48</v>
      </c>
      <c r="AH102">
        <f t="shared" ca="1" si="700"/>
        <v>50</v>
      </c>
      <c r="AI102">
        <f t="shared" ca="1" si="700"/>
        <v>51</v>
      </c>
      <c r="AJ102">
        <f t="shared" ca="1" si="700"/>
        <v>65</v>
      </c>
      <c r="AK102">
        <f t="shared" ca="1" si="700"/>
        <v>45</v>
      </c>
      <c r="AL102">
        <f t="shared" ca="1" si="700"/>
        <v>52</v>
      </c>
      <c r="AM102">
        <f t="shared" ca="1" si="700"/>
        <v>44</v>
      </c>
      <c r="AN102">
        <f t="shared" ca="1" si="700"/>
        <v>53</v>
      </c>
      <c r="AO102">
        <f t="shared" ca="1" si="700"/>
        <v>50</v>
      </c>
      <c r="AP102">
        <f t="shared" ca="1" si="700"/>
        <v>46</v>
      </c>
      <c r="AQ102">
        <f t="shared" ca="1" si="700"/>
        <v>41</v>
      </c>
      <c r="AR102">
        <f t="shared" ca="1" si="700"/>
        <v>55</v>
      </c>
      <c r="AS102">
        <f t="shared" ca="1" si="700"/>
        <v>53</v>
      </c>
      <c r="AT102">
        <f t="shared" ca="1" si="700"/>
        <v>41</v>
      </c>
      <c r="AU102">
        <f t="shared" ca="1" si="700"/>
        <v>45</v>
      </c>
      <c r="AV102">
        <f t="shared" ca="1" si="700"/>
        <v>52</v>
      </c>
      <c r="AW102">
        <f t="shared" ca="1" si="700"/>
        <v>47</v>
      </c>
      <c r="AX102">
        <f t="shared" ca="1" si="700"/>
        <v>48</v>
      </c>
      <c r="AY102">
        <f t="shared" ca="1" si="700"/>
        <v>50</v>
      </c>
      <c r="AZ102">
        <f t="shared" ca="1" si="700"/>
        <v>53</v>
      </c>
      <c r="BA102">
        <f t="shared" ca="1" si="700"/>
        <v>41</v>
      </c>
      <c r="BB102">
        <f t="shared" ca="1" si="700"/>
        <v>48</v>
      </c>
      <c r="BC102">
        <f t="shared" ca="1" si="700"/>
        <v>48</v>
      </c>
      <c r="BD102">
        <f t="shared" ca="1" si="700"/>
        <v>51</v>
      </c>
      <c r="BE102">
        <f t="shared" ca="1" si="700"/>
        <v>47</v>
      </c>
      <c r="BF102">
        <f t="shared" ca="1" si="700"/>
        <v>53</v>
      </c>
      <c r="BG102">
        <f t="shared" ca="1" si="700"/>
        <v>43</v>
      </c>
      <c r="BH102">
        <f t="shared" ca="1" si="700"/>
        <v>50</v>
      </c>
      <c r="BI102">
        <f t="shared" ca="1" si="700"/>
        <v>49</v>
      </c>
      <c r="BJ102">
        <f t="shared" ca="1" si="700"/>
        <v>54</v>
      </c>
      <c r="BK102">
        <f t="shared" ca="1" si="700"/>
        <v>54</v>
      </c>
      <c r="BL102">
        <f t="shared" ca="1" si="700"/>
        <v>52</v>
      </c>
      <c r="BM102">
        <f t="shared" ref="BM102:DX102" ca="1" si="701">SUM(BM2:BM101)</f>
        <v>49</v>
      </c>
      <c r="BN102">
        <f t="shared" ca="1" si="701"/>
        <v>51</v>
      </c>
      <c r="BO102">
        <f t="shared" ca="1" si="701"/>
        <v>49</v>
      </c>
      <c r="BP102">
        <f t="shared" ca="1" si="701"/>
        <v>57</v>
      </c>
      <c r="BQ102">
        <f t="shared" ca="1" si="701"/>
        <v>46</v>
      </c>
      <c r="BR102">
        <f t="shared" ca="1" si="701"/>
        <v>51</v>
      </c>
      <c r="BS102">
        <f t="shared" ca="1" si="701"/>
        <v>47</v>
      </c>
      <c r="BT102">
        <f t="shared" ca="1" si="701"/>
        <v>57</v>
      </c>
      <c r="BU102">
        <f t="shared" ca="1" si="701"/>
        <v>49</v>
      </c>
      <c r="BV102">
        <f t="shared" ca="1" si="701"/>
        <v>49</v>
      </c>
      <c r="BW102">
        <f t="shared" ca="1" si="701"/>
        <v>58</v>
      </c>
      <c r="BX102">
        <f t="shared" ca="1" si="701"/>
        <v>52</v>
      </c>
      <c r="BY102">
        <f t="shared" ca="1" si="701"/>
        <v>49</v>
      </c>
      <c r="BZ102">
        <f t="shared" ca="1" si="701"/>
        <v>57</v>
      </c>
      <c r="CA102">
        <f t="shared" ca="1" si="701"/>
        <v>51</v>
      </c>
      <c r="CB102">
        <f t="shared" ca="1" si="701"/>
        <v>49</v>
      </c>
      <c r="CC102">
        <f t="shared" ca="1" si="701"/>
        <v>42</v>
      </c>
      <c r="CD102">
        <f t="shared" ca="1" si="701"/>
        <v>52</v>
      </c>
      <c r="CE102">
        <f t="shared" ca="1" si="701"/>
        <v>42</v>
      </c>
      <c r="CF102">
        <f t="shared" ca="1" si="701"/>
        <v>49</v>
      </c>
      <c r="CG102">
        <f t="shared" ca="1" si="701"/>
        <v>64</v>
      </c>
      <c r="CH102">
        <f t="shared" ca="1" si="701"/>
        <v>56</v>
      </c>
      <c r="CI102">
        <f t="shared" ca="1" si="701"/>
        <v>55</v>
      </c>
      <c r="CJ102">
        <f t="shared" ca="1" si="701"/>
        <v>54</v>
      </c>
      <c r="CK102">
        <f t="shared" ca="1" si="701"/>
        <v>54</v>
      </c>
      <c r="CL102">
        <f t="shared" ca="1" si="701"/>
        <v>54</v>
      </c>
      <c r="CM102">
        <f t="shared" ca="1" si="701"/>
        <v>52</v>
      </c>
      <c r="CN102">
        <f t="shared" ca="1" si="701"/>
        <v>52</v>
      </c>
      <c r="CO102">
        <f t="shared" ca="1" si="701"/>
        <v>52</v>
      </c>
      <c r="CP102">
        <f t="shared" ca="1" si="701"/>
        <v>41</v>
      </c>
      <c r="CQ102">
        <f t="shared" ca="1" si="701"/>
        <v>43</v>
      </c>
      <c r="CR102">
        <f t="shared" ca="1" si="701"/>
        <v>42</v>
      </c>
      <c r="CS102">
        <f t="shared" ca="1" si="701"/>
        <v>44</v>
      </c>
      <c r="CT102">
        <f t="shared" ca="1" si="701"/>
        <v>49</v>
      </c>
      <c r="CU102">
        <f t="shared" ca="1" si="701"/>
        <v>57</v>
      </c>
      <c r="CV102">
        <f t="shared" ca="1" si="701"/>
        <v>45</v>
      </c>
      <c r="CW102">
        <f t="shared" ca="1" si="701"/>
        <v>52</v>
      </c>
      <c r="CX102">
        <f t="shared" ca="1" si="701"/>
        <v>58</v>
      </c>
      <c r="CY102">
        <f t="shared" ca="1" si="701"/>
        <v>49</v>
      </c>
      <c r="CZ102">
        <f t="shared" ca="1" si="701"/>
        <v>56</v>
      </c>
      <c r="DA102">
        <f t="shared" ca="1" si="701"/>
        <v>49</v>
      </c>
      <c r="DB102">
        <f t="shared" ca="1" si="701"/>
        <v>51</v>
      </c>
      <c r="DC102">
        <f t="shared" ca="1" si="701"/>
        <v>47</v>
      </c>
      <c r="DD102">
        <f t="shared" ca="1" si="701"/>
        <v>48</v>
      </c>
      <c r="DE102">
        <f t="shared" ca="1" si="701"/>
        <v>54</v>
      </c>
      <c r="DF102">
        <f t="shared" ca="1" si="701"/>
        <v>49</v>
      </c>
      <c r="DG102">
        <f t="shared" ca="1" si="701"/>
        <v>51</v>
      </c>
      <c r="DH102">
        <f t="shared" ca="1" si="701"/>
        <v>52</v>
      </c>
      <c r="DI102">
        <f t="shared" ca="1" si="701"/>
        <v>59</v>
      </c>
      <c r="DJ102">
        <f t="shared" ca="1" si="701"/>
        <v>54</v>
      </c>
      <c r="DK102">
        <f t="shared" ca="1" si="701"/>
        <v>49</v>
      </c>
      <c r="DL102">
        <f t="shared" ca="1" si="701"/>
        <v>55</v>
      </c>
      <c r="DM102">
        <f t="shared" ca="1" si="701"/>
        <v>48</v>
      </c>
      <c r="DN102">
        <f t="shared" ca="1" si="701"/>
        <v>53</v>
      </c>
      <c r="DO102">
        <f t="shared" ca="1" si="701"/>
        <v>53</v>
      </c>
      <c r="DP102">
        <f t="shared" ca="1" si="701"/>
        <v>50</v>
      </c>
      <c r="DQ102">
        <f t="shared" ca="1" si="701"/>
        <v>49</v>
      </c>
      <c r="DR102">
        <f t="shared" ca="1" si="701"/>
        <v>59</v>
      </c>
      <c r="DS102">
        <f t="shared" ca="1" si="701"/>
        <v>47</v>
      </c>
      <c r="DT102">
        <f t="shared" ca="1" si="701"/>
        <v>40</v>
      </c>
      <c r="DU102">
        <f t="shared" ca="1" si="701"/>
        <v>49</v>
      </c>
      <c r="DV102">
        <f t="shared" ca="1" si="701"/>
        <v>40</v>
      </c>
      <c r="DW102">
        <f t="shared" ca="1" si="701"/>
        <v>49</v>
      </c>
      <c r="DX102">
        <f t="shared" ca="1" si="701"/>
        <v>58</v>
      </c>
      <c r="DY102">
        <f t="shared" ref="DY102:GJ102" ca="1" si="702">SUM(DY2:DY101)</f>
        <v>57</v>
      </c>
      <c r="DZ102">
        <f t="shared" ca="1" si="702"/>
        <v>52</v>
      </c>
      <c r="EA102">
        <f t="shared" ca="1" si="702"/>
        <v>53</v>
      </c>
      <c r="EB102">
        <f t="shared" ca="1" si="702"/>
        <v>44</v>
      </c>
      <c r="EC102">
        <f t="shared" ca="1" si="702"/>
        <v>51</v>
      </c>
      <c r="ED102">
        <f t="shared" ca="1" si="702"/>
        <v>46</v>
      </c>
      <c r="EE102">
        <f t="shared" ca="1" si="702"/>
        <v>58</v>
      </c>
      <c r="EF102">
        <f t="shared" ca="1" si="702"/>
        <v>51</v>
      </c>
      <c r="EG102">
        <f t="shared" ca="1" si="702"/>
        <v>44</v>
      </c>
      <c r="EH102">
        <f t="shared" ca="1" si="702"/>
        <v>56</v>
      </c>
      <c r="EI102">
        <f t="shared" ca="1" si="702"/>
        <v>50</v>
      </c>
      <c r="EJ102">
        <f t="shared" ca="1" si="702"/>
        <v>46</v>
      </c>
      <c r="EK102">
        <f t="shared" ca="1" si="702"/>
        <v>51</v>
      </c>
      <c r="EL102">
        <f t="shared" ca="1" si="702"/>
        <v>51</v>
      </c>
      <c r="EM102">
        <f t="shared" ca="1" si="702"/>
        <v>57</v>
      </c>
      <c r="EN102">
        <f t="shared" ca="1" si="702"/>
        <v>56</v>
      </c>
      <c r="EO102">
        <f t="shared" ca="1" si="702"/>
        <v>56</v>
      </c>
      <c r="EP102">
        <f t="shared" ca="1" si="702"/>
        <v>56</v>
      </c>
      <c r="EQ102">
        <f t="shared" ca="1" si="702"/>
        <v>44</v>
      </c>
      <c r="ER102">
        <f t="shared" ca="1" si="702"/>
        <v>50</v>
      </c>
      <c r="ES102">
        <f t="shared" ca="1" si="702"/>
        <v>51</v>
      </c>
      <c r="ET102">
        <f t="shared" ca="1" si="702"/>
        <v>47</v>
      </c>
      <c r="EU102">
        <f t="shared" ca="1" si="702"/>
        <v>43</v>
      </c>
      <c r="EV102">
        <f t="shared" ca="1" si="702"/>
        <v>40</v>
      </c>
      <c r="EW102">
        <f t="shared" ca="1" si="702"/>
        <v>52</v>
      </c>
      <c r="EX102">
        <f t="shared" ca="1" si="702"/>
        <v>47</v>
      </c>
      <c r="EY102">
        <f t="shared" ca="1" si="702"/>
        <v>48</v>
      </c>
      <c r="EZ102">
        <f t="shared" ca="1" si="702"/>
        <v>48</v>
      </c>
      <c r="FA102">
        <f t="shared" ca="1" si="702"/>
        <v>46</v>
      </c>
      <c r="FB102">
        <f t="shared" ca="1" si="702"/>
        <v>51</v>
      </c>
      <c r="FC102">
        <f t="shared" ca="1" si="702"/>
        <v>43</v>
      </c>
      <c r="FD102">
        <f t="shared" ca="1" si="702"/>
        <v>54</v>
      </c>
      <c r="FE102">
        <f t="shared" ca="1" si="702"/>
        <v>52</v>
      </c>
      <c r="FF102">
        <f t="shared" ca="1" si="702"/>
        <v>52</v>
      </c>
      <c r="FG102">
        <f t="shared" ca="1" si="702"/>
        <v>45</v>
      </c>
      <c r="FH102">
        <f t="shared" ca="1" si="702"/>
        <v>49</v>
      </c>
      <c r="FI102">
        <f t="shared" ca="1" si="702"/>
        <v>43</v>
      </c>
      <c r="FJ102">
        <f t="shared" ca="1" si="702"/>
        <v>40</v>
      </c>
      <c r="FK102">
        <f t="shared" ca="1" si="702"/>
        <v>55</v>
      </c>
      <c r="FL102">
        <f t="shared" ca="1" si="702"/>
        <v>58</v>
      </c>
      <c r="FM102">
        <f t="shared" ca="1" si="702"/>
        <v>48</v>
      </c>
      <c r="FN102">
        <f t="shared" ca="1" si="702"/>
        <v>41</v>
      </c>
      <c r="FO102">
        <f t="shared" ca="1" si="702"/>
        <v>50</v>
      </c>
      <c r="FP102">
        <f t="shared" ca="1" si="702"/>
        <v>45</v>
      </c>
      <c r="FQ102">
        <f t="shared" ca="1" si="702"/>
        <v>56</v>
      </c>
      <c r="FR102">
        <f t="shared" ca="1" si="702"/>
        <v>46</v>
      </c>
      <c r="FS102">
        <f t="shared" ca="1" si="702"/>
        <v>41</v>
      </c>
      <c r="FT102">
        <f t="shared" ca="1" si="702"/>
        <v>53</v>
      </c>
      <c r="FU102">
        <f t="shared" ca="1" si="702"/>
        <v>50</v>
      </c>
      <c r="FV102">
        <f t="shared" ca="1" si="702"/>
        <v>46</v>
      </c>
      <c r="FW102">
        <f t="shared" ca="1" si="702"/>
        <v>55</v>
      </c>
      <c r="FX102">
        <f t="shared" ca="1" si="702"/>
        <v>56</v>
      </c>
      <c r="FY102">
        <f t="shared" ca="1" si="702"/>
        <v>46</v>
      </c>
      <c r="FZ102">
        <f t="shared" ca="1" si="702"/>
        <v>48</v>
      </c>
      <c r="GA102">
        <f t="shared" ca="1" si="702"/>
        <v>50</v>
      </c>
      <c r="GB102">
        <f t="shared" ca="1" si="702"/>
        <v>49</v>
      </c>
      <c r="GC102">
        <f t="shared" ca="1" si="702"/>
        <v>45</v>
      </c>
      <c r="GD102">
        <f t="shared" ca="1" si="702"/>
        <v>45</v>
      </c>
      <c r="GE102">
        <f t="shared" ca="1" si="702"/>
        <v>45</v>
      </c>
      <c r="GF102">
        <f t="shared" ca="1" si="702"/>
        <v>51</v>
      </c>
      <c r="GG102">
        <f t="shared" ca="1" si="702"/>
        <v>50</v>
      </c>
      <c r="GH102">
        <f t="shared" ca="1" si="702"/>
        <v>55</v>
      </c>
      <c r="GI102">
        <f t="shared" ca="1" si="702"/>
        <v>53</v>
      </c>
      <c r="GJ102">
        <f t="shared" ca="1" si="702"/>
        <v>50</v>
      </c>
      <c r="GK102">
        <f t="shared" ref="GK102:IV102" ca="1" si="703">SUM(GK2:GK101)</f>
        <v>55</v>
      </c>
      <c r="GL102">
        <f t="shared" ca="1" si="703"/>
        <v>47</v>
      </c>
      <c r="GM102">
        <f t="shared" ca="1" si="703"/>
        <v>52</v>
      </c>
      <c r="GN102">
        <f t="shared" ca="1" si="703"/>
        <v>51</v>
      </c>
      <c r="GO102">
        <f t="shared" ca="1" si="703"/>
        <v>49</v>
      </c>
      <c r="GP102">
        <f t="shared" ca="1" si="703"/>
        <v>50</v>
      </c>
      <c r="GQ102">
        <f t="shared" ca="1" si="703"/>
        <v>42</v>
      </c>
      <c r="GR102">
        <f t="shared" ca="1" si="703"/>
        <v>55</v>
      </c>
      <c r="GS102">
        <f t="shared" ca="1" si="703"/>
        <v>45</v>
      </c>
      <c r="GT102">
        <f t="shared" ca="1" si="703"/>
        <v>47</v>
      </c>
      <c r="GU102">
        <f t="shared" ca="1" si="703"/>
        <v>48</v>
      </c>
      <c r="GV102">
        <f t="shared" ca="1" si="703"/>
        <v>58</v>
      </c>
      <c r="GW102">
        <f t="shared" ca="1" si="703"/>
        <v>51</v>
      </c>
      <c r="GX102">
        <f t="shared" ca="1" si="703"/>
        <v>52</v>
      </c>
      <c r="GY102">
        <f t="shared" ca="1" si="703"/>
        <v>46</v>
      </c>
      <c r="GZ102">
        <f t="shared" ca="1" si="703"/>
        <v>51</v>
      </c>
      <c r="HA102">
        <f t="shared" ca="1" si="703"/>
        <v>46</v>
      </c>
      <c r="HB102">
        <f t="shared" ca="1" si="703"/>
        <v>44</v>
      </c>
      <c r="HC102">
        <f t="shared" ca="1" si="703"/>
        <v>54</v>
      </c>
      <c r="HD102">
        <f t="shared" ca="1" si="703"/>
        <v>47</v>
      </c>
      <c r="HE102">
        <f t="shared" ca="1" si="703"/>
        <v>48</v>
      </c>
      <c r="HF102">
        <f t="shared" ca="1" si="703"/>
        <v>52</v>
      </c>
      <c r="HG102">
        <f t="shared" ca="1" si="703"/>
        <v>54</v>
      </c>
      <c r="HH102">
        <f t="shared" ca="1" si="703"/>
        <v>45</v>
      </c>
      <c r="HI102">
        <f t="shared" ca="1" si="703"/>
        <v>53</v>
      </c>
      <c r="HJ102">
        <f t="shared" ca="1" si="703"/>
        <v>51</v>
      </c>
      <c r="HK102">
        <f t="shared" ca="1" si="703"/>
        <v>55</v>
      </c>
      <c r="HL102">
        <f t="shared" ca="1" si="703"/>
        <v>48</v>
      </c>
      <c r="HM102">
        <f t="shared" ca="1" si="703"/>
        <v>48</v>
      </c>
      <c r="HN102">
        <f t="shared" ca="1" si="703"/>
        <v>51</v>
      </c>
      <c r="HO102">
        <f t="shared" ca="1" si="703"/>
        <v>49</v>
      </c>
      <c r="HP102">
        <f t="shared" ca="1" si="703"/>
        <v>52</v>
      </c>
      <c r="HQ102">
        <f t="shared" ca="1" si="703"/>
        <v>55</v>
      </c>
      <c r="HR102">
        <f t="shared" ca="1" si="703"/>
        <v>48</v>
      </c>
      <c r="HS102">
        <f t="shared" ca="1" si="703"/>
        <v>51</v>
      </c>
      <c r="HT102">
        <f t="shared" ca="1" si="703"/>
        <v>47</v>
      </c>
      <c r="HU102">
        <f t="shared" ca="1" si="703"/>
        <v>47</v>
      </c>
      <c r="HV102">
        <f t="shared" ca="1" si="703"/>
        <v>41</v>
      </c>
      <c r="HW102">
        <f t="shared" ca="1" si="703"/>
        <v>47</v>
      </c>
      <c r="HX102">
        <f t="shared" ca="1" si="703"/>
        <v>44</v>
      </c>
      <c r="HY102">
        <f t="shared" ca="1" si="703"/>
        <v>48</v>
      </c>
      <c r="HZ102">
        <f t="shared" ca="1" si="703"/>
        <v>50</v>
      </c>
      <c r="IA102">
        <f t="shared" ca="1" si="703"/>
        <v>46</v>
      </c>
      <c r="IB102">
        <f t="shared" ca="1" si="703"/>
        <v>53</v>
      </c>
      <c r="IC102">
        <f t="shared" ca="1" si="703"/>
        <v>57</v>
      </c>
      <c r="ID102">
        <f t="shared" ca="1" si="703"/>
        <v>48</v>
      </c>
      <c r="IE102">
        <f t="shared" ca="1" si="703"/>
        <v>55</v>
      </c>
      <c r="IF102">
        <f t="shared" ca="1" si="703"/>
        <v>50</v>
      </c>
      <c r="IG102">
        <f t="shared" ca="1" si="703"/>
        <v>44</v>
      </c>
      <c r="IH102">
        <f t="shared" ca="1" si="703"/>
        <v>44</v>
      </c>
      <c r="II102">
        <f t="shared" ca="1" si="703"/>
        <v>49</v>
      </c>
      <c r="IJ102">
        <f t="shared" ca="1" si="703"/>
        <v>52</v>
      </c>
      <c r="IK102">
        <f t="shared" ca="1" si="703"/>
        <v>48</v>
      </c>
      <c r="IL102">
        <f t="shared" ca="1" si="703"/>
        <v>46</v>
      </c>
      <c r="IM102">
        <f t="shared" ca="1" si="703"/>
        <v>56</v>
      </c>
      <c r="IN102">
        <f t="shared" ca="1" si="703"/>
        <v>49</v>
      </c>
      <c r="IO102">
        <f t="shared" ca="1" si="703"/>
        <v>49</v>
      </c>
      <c r="IP102">
        <f t="shared" ca="1" si="703"/>
        <v>56</v>
      </c>
      <c r="IQ102">
        <f t="shared" ca="1" si="703"/>
        <v>45</v>
      </c>
      <c r="IR102">
        <f t="shared" ca="1" si="703"/>
        <v>46</v>
      </c>
      <c r="IS102">
        <f t="shared" ca="1" si="703"/>
        <v>49</v>
      </c>
      <c r="IT102">
        <f t="shared" ca="1" si="703"/>
        <v>56</v>
      </c>
      <c r="IU102">
        <f t="shared" ca="1" si="703"/>
        <v>44</v>
      </c>
      <c r="IV102">
        <f t="shared" ca="1" si="703"/>
        <v>58</v>
      </c>
      <c r="IW102">
        <f t="shared" ref="IW102:LH102" ca="1" si="704">SUM(IW2:IW101)</f>
        <v>50</v>
      </c>
      <c r="IX102">
        <f t="shared" ca="1" si="704"/>
        <v>48</v>
      </c>
      <c r="IY102">
        <f t="shared" ca="1" si="704"/>
        <v>60</v>
      </c>
      <c r="IZ102">
        <f t="shared" ca="1" si="704"/>
        <v>47</v>
      </c>
      <c r="JA102">
        <f t="shared" ca="1" si="704"/>
        <v>52</v>
      </c>
      <c r="JB102">
        <f t="shared" ca="1" si="704"/>
        <v>52</v>
      </c>
      <c r="JC102">
        <f t="shared" ca="1" si="704"/>
        <v>53</v>
      </c>
      <c r="JD102">
        <f t="shared" ca="1" si="704"/>
        <v>49</v>
      </c>
      <c r="JE102">
        <f t="shared" ca="1" si="704"/>
        <v>51</v>
      </c>
      <c r="JF102">
        <f t="shared" ca="1" si="704"/>
        <v>45</v>
      </c>
      <c r="JG102">
        <f t="shared" ca="1" si="704"/>
        <v>58</v>
      </c>
      <c r="JH102">
        <f t="shared" ca="1" si="704"/>
        <v>50</v>
      </c>
      <c r="JI102">
        <f t="shared" ca="1" si="704"/>
        <v>57</v>
      </c>
      <c r="JJ102">
        <f t="shared" ca="1" si="704"/>
        <v>44</v>
      </c>
      <c r="JK102">
        <f t="shared" ca="1" si="704"/>
        <v>42</v>
      </c>
      <c r="JL102">
        <f t="shared" ca="1" si="704"/>
        <v>61</v>
      </c>
      <c r="JM102">
        <f t="shared" ca="1" si="704"/>
        <v>50</v>
      </c>
      <c r="JN102">
        <f t="shared" ca="1" si="704"/>
        <v>52</v>
      </c>
      <c r="JO102">
        <f t="shared" ca="1" si="704"/>
        <v>48</v>
      </c>
      <c r="JP102">
        <f t="shared" ca="1" si="704"/>
        <v>48</v>
      </c>
      <c r="JQ102">
        <f t="shared" ca="1" si="704"/>
        <v>50</v>
      </c>
      <c r="JR102">
        <f t="shared" ca="1" si="704"/>
        <v>41</v>
      </c>
      <c r="JS102">
        <f t="shared" ca="1" si="704"/>
        <v>58</v>
      </c>
      <c r="JT102">
        <f t="shared" ca="1" si="704"/>
        <v>45</v>
      </c>
      <c r="JU102">
        <f t="shared" ca="1" si="704"/>
        <v>50</v>
      </c>
      <c r="JV102">
        <f t="shared" ca="1" si="704"/>
        <v>50</v>
      </c>
      <c r="JW102">
        <f t="shared" ca="1" si="704"/>
        <v>44</v>
      </c>
      <c r="JX102">
        <f t="shared" ca="1" si="704"/>
        <v>59</v>
      </c>
      <c r="JY102">
        <f t="shared" ca="1" si="704"/>
        <v>50</v>
      </c>
      <c r="JZ102">
        <f t="shared" ca="1" si="704"/>
        <v>43</v>
      </c>
      <c r="KA102">
        <f t="shared" ca="1" si="704"/>
        <v>59</v>
      </c>
      <c r="KB102">
        <f t="shared" ca="1" si="704"/>
        <v>49</v>
      </c>
      <c r="KC102">
        <f t="shared" ca="1" si="704"/>
        <v>64</v>
      </c>
      <c r="KD102">
        <f t="shared" ca="1" si="704"/>
        <v>51</v>
      </c>
      <c r="KE102">
        <f t="shared" ca="1" si="704"/>
        <v>50</v>
      </c>
      <c r="KF102">
        <f t="shared" ca="1" si="704"/>
        <v>49</v>
      </c>
      <c r="KG102">
        <f t="shared" ca="1" si="704"/>
        <v>59</v>
      </c>
      <c r="KH102">
        <f t="shared" ca="1" si="704"/>
        <v>50</v>
      </c>
      <c r="KI102">
        <f t="shared" ca="1" si="704"/>
        <v>51</v>
      </c>
      <c r="KJ102">
        <f t="shared" ca="1" si="704"/>
        <v>52</v>
      </c>
      <c r="KK102">
        <f t="shared" ca="1" si="704"/>
        <v>43</v>
      </c>
      <c r="KL102">
        <f t="shared" ca="1" si="704"/>
        <v>50</v>
      </c>
      <c r="KM102">
        <f t="shared" ca="1" si="704"/>
        <v>52</v>
      </c>
      <c r="KN102">
        <f t="shared" ca="1" si="704"/>
        <v>50</v>
      </c>
      <c r="KO102">
        <f t="shared" ca="1" si="704"/>
        <v>50</v>
      </c>
      <c r="KP102">
        <f t="shared" ca="1" si="704"/>
        <v>55</v>
      </c>
      <c r="KQ102">
        <f t="shared" ca="1" si="704"/>
        <v>57</v>
      </c>
      <c r="KR102">
        <f t="shared" ca="1" si="704"/>
        <v>50</v>
      </c>
      <c r="KS102">
        <f t="shared" ca="1" si="704"/>
        <v>60</v>
      </c>
      <c r="KT102">
        <f t="shared" ca="1" si="704"/>
        <v>57</v>
      </c>
      <c r="KU102">
        <f t="shared" ca="1" si="704"/>
        <v>49</v>
      </c>
      <c r="KV102">
        <f t="shared" ca="1" si="704"/>
        <v>44</v>
      </c>
      <c r="KW102">
        <f t="shared" ca="1" si="704"/>
        <v>52</v>
      </c>
      <c r="KX102">
        <f t="shared" ca="1" si="704"/>
        <v>57</v>
      </c>
      <c r="KY102">
        <f t="shared" ca="1" si="704"/>
        <v>50</v>
      </c>
      <c r="KZ102">
        <f t="shared" ca="1" si="704"/>
        <v>47</v>
      </c>
      <c r="LA102">
        <f t="shared" ca="1" si="704"/>
        <v>46</v>
      </c>
      <c r="LB102">
        <f t="shared" ca="1" si="704"/>
        <v>59</v>
      </c>
      <c r="LC102">
        <f t="shared" ca="1" si="704"/>
        <v>58</v>
      </c>
      <c r="LD102">
        <f t="shared" ca="1" si="704"/>
        <v>48</v>
      </c>
      <c r="LE102">
        <f t="shared" ca="1" si="704"/>
        <v>48</v>
      </c>
      <c r="LF102">
        <f t="shared" ca="1" si="704"/>
        <v>47</v>
      </c>
      <c r="LG102">
        <f t="shared" ca="1" si="704"/>
        <v>41</v>
      </c>
      <c r="LH102">
        <f t="shared" ca="1" si="704"/>
        <v>41</v>
      </c>
      <c r="LI102">
        <f t="shared" ref="LI102:NT102" ca="1" si="705">SUM(LI2:LI101)</f>
        <v>49</v>
      </c>
      <c r="LJ102">
        <f t="shared" ca="1" si="705"/>
        <v>56</v>
      </c>
      <c r="LK102">
        <f t="shared" ca="1" si="705"/>
        <v>55</v>
      </c>
      <c r="LL102">
        <f t="shared" ca="1" si="705"/>
        <v>52</v>
      </c>
      <c r="LM102">
        <f t="shared" ca="1" si="705"/>
        <v>58</v>
      </c>
      <c r="LN102">
        <f t="shared" ca="1" si="705"/>
        <v>59</v>
      </c>
      <c r="LO102">
        <f t="shared" ca="1" si="705"/>
        <v>49</v>
      </c>
      <c r="LP102">
        <f t="shared" ca="1" si="705"/>
        <v>51</v>
      </c>
      <c r="LQ102">
        <f t="shared" ca="1" si="705"/>
        <v>54</v>
      </c>
      <c r="LR102">
        <f t="shared" ca="1" si="705"/>
        <v>56</v>
      </c>
      <c r="LS102">
        <f t="shared" ca="1" si="705"/>
        <v>50</v>
      </c>
      <c r="LT102">
        <f t="shared" ca="1" si="705"/>
        <v>57</v>
      </c>
      <c r="LU102">
        <f t="shared" ca="1" si="705"/>
        <v>49</v>
      </c>
      <c r="LV102">
        <f t="shared" ca="1" si="705"/>
        <v>43</v>
      </c>
      <c r="LW102">
        <f t="shared" ca="1" si="705"/>
        <v>35</v>
      </c>
      <c r="LX102">
        <f t="shared" ca="1" si="705"/>
        <v>42</v>
      </c>
      <c r="LY102">
        <f t="shared" ca="1" si="705"/>
        <v>46</v>
      </c>
      <c r="LZ102">
        <f t="shared" ca="1" si="705"/>
        <v>48</v>
      </c>
      <c r="MA102">
        <f t="shared" ca="1" si="705"/>
        <v>47</v>
      </c>
      <c r="MB102">
        <f t="shared" ca="1" si="705"/>
        <v>61</v>
      </c>
      <c r="MC102">
        <f t="shared" ca="1" si="705"/>
        <v>55</v>
      </c>
      <c r="MD102">
        <f t="shared" ca="1" si="705"/>
        <v>48</v>
      </c>
      <c r="ME102">
        <f t="shared" ca="1" si="705"/>
        <v>51</v>
      </c>
      <c r="MF102">
        <f t="shared" ca="1" si="705"/>
        <v>53</v>
      </c>
      <c r="MG102">
        <f t="shared" ca="1" si="705"/>
        <v>56</v>
      </c>
      <c r="MH102">
        <f t="shared" ca="1" si="705"/>
        <v>51</v>
      </c>
      <c r="MI102">
        <f t="shared" ca="1" si="705"/>
        <v>43</v>
      </c>
      <c r="MJ102">
        <f t="shared" ca="1" si="705"/>
        <v>36</v>
      </c>
      <c r="MK102">
        <f t="shared" ca="1" si="705"/>
        <v>41</v>
      </c>
      <c r="ML102">
        <f t="shared" ca="1" si="705"/>
        <v>53</v>
      </c>
      <c r="MM102">
        <f t="shared" ca="1" si="705"/>
        <v>56</v>
      </c>
      <c r="MN102">
        <f t="shared" ca="1" si="705"/>
        <v>58</v>
      </c>
      <c r="MO102">
        <f t="shared" ca="1" si="705"/>
        <v>49</v>
      </c>
      <c r="MP102">
        <f t="shared" ca="1" si="705"/>
        <v>48</v>
      </c>
      <c r="MQ102">
        <f t="shared" ca="1" si="705"/>
        <v>56</v>
      </c>
      <c r="MR102">
        <f t="shared" ca="1" si="705"/>
        <v>49</v>
      </c>
      <c r="MS102">
        <f t="shared" ca="1" si="705"/>
        <v>54</v>
      </c>
      <c r="MT102">
        <f t="shared" ca="1" si="705"/>
        <v>51</v>
      </c>
      <c r="MU102">
        <f t="shared" ca="1" si="705"/>
        <v>44</v>
      </c>
      <c r="MV102">
        <f t="shared" ca="1" si="705"/>
        <v>45</v>
      </c>
      <c r="MW102">
        <f t="shared" ca="1" si="705"/>
        <v>45</v>
      </c>
      <c r="MX102">
        <f t="shared" ca="1" si="705"/>
        <v>55</v>
      </c>
      <c r="MY102">
        <f t="shared" ca="1" si="705"/>
        <v>46</v>
      </c>
      <c r="MZ102">
        <f t="shared" ca="1" si="705"/>
        <v>45</v>
      </c>
      <c r="NA102">
        <f t="shared" ca="1" si="705"/>
        <v>48</v>
      </c>
      <c r="NB102">
        <f t="shared" ca="1" si="705"/>
        <v>53</v>
      </c>
      <c r="NC102">
        <f t="shared" ca="1" si="705"/>
        <v>54</v>
      </c>
      <c r="ND102">
        <f t="shared" ca="1" si="705"/>
        <v>54</v>
      </c>
      <c r="NE102">
        <f t="shared" ca="1" si="705"/>
        <v>41</v>
      </c>
      <c r="NF102">
        <f t="shared" ca="1" si="705"/>
        <v>49</v>
      </c>
      <c r="NG102">
        <f t="shared" ca="1" si="705"/>
        <v>57</v>
      </c>
      <c r="NH102">
        <f t="shared" ca="1" si="705"/>
        <v>53</v>
      </c>
      <c r="NI102">
        <f t="shared" ca="1" si="705"/>
        <v>46</v>
      </c>
      <c r="NJ102">
        <f t="shared" ca="1" si="705"/>
        <v>64</v>
      </c>
      <c r="NK102">
        <f t="shared" ca="1" si="705"/>
        <v>52</v>
      </c>
      <c r="NL102">
        <f t="shared" ca="1" si="705"/>
        <v>56</v>
      </c>
      <c r="NM102">
        <f t="shared" ca="1" si="705"/>
        <v>54</v>
      </c>
      <c r="NN102">
        <f t="shared" ca="1" si="705"/>
        <v>51</v>
      </c>
      <c r="NO102">
        <f t="shared" ca="1" si="705"/>
        <v>53</v>
      </c>
      <c r="NP102">
        <f t="shared" ca="1" si="705"/>
        <v>47</v>
      </c>
      <c r="NQ102">
        <f t="shared" ca="1" si="705"/>
        <v>56</v>
      </c>
      <c r="NR102">
        <f t="shared" ca="1" si="705"/>
        <v>55</v>
      </c>
      <c r="NS102">
        <f t="shared" ca="1" si="705"/>
        <v>54</v>
      </c>
      <c r="NT102">
        <f t="shared" ca="1" si="705"/>
        <v>52</v>
      </c>
      <c r="NU102">
        <f t="shared" ref="NU102:QF102" ca="1" si="706">SUM(NU2:NU101)</f>
        <v>53</v>
      </c>
      <c r="NV102">
        <f t="shared" ca="1" si="706"/>
        <v>46</v>
      </c>
      <c r="NW102">
        <f t="shared" ca="1" si="706"/>
        <v>57</v>
      </c>
      <c r="NX102">
        <f t="shared" ca="1" si="706"/>
        <v>49</v>
      </c>
      <c r="NY102">
        <f t="shared" ca="1" si="706"/>
        <v>46</v>
      </c>
      <c r="NZ102">
        <f t="shared" ca="1" si="706"/>
        <v>55</v>
      </c>
      <c r="OA102">
        <f t="shared" ca="1" si="706"/>
        <v>65</v>
      </c>
      <c r="OB102">
        <f t="shared" ca="1" si="706"/>
        <v>49</v>
      </c>
      <c r="OC102">
        <f t="shared" ca="1" si="706"/>
        <v>49</v>
      </c>
      <c r="OD102">
        <f t="shared" ca="1" si="706"/>
        <v>52</v>
      </c>
      <c r="OE102">
        <f t="shared" ca="1" si="706"/>
        <v>48</v>
      </c>
      <c r="OF102">
        <f t="shared" ca="1" si="706"/>
        <v>58</v>
      </c>
      <c r="OG102">
        <f t="shared" ca="1" si="706"/>
        <v>40</v>
      </c>
      <c r="OH102">
        <f t="shared" ca="1" si="706"/>
        <v>42</v>
      </c>
      <c r="OI102">
        <f t="shared" ca="1" si="706"/>
        <v>52</v>
      </c>
      <c r="OJ102">
        <f t="shared" ca="1" si="706"/>
        <v>38</v>
      </c>
      <c r="OK102">
        <f t="shared" ca="1" si="706"/>
        <v>52</v>
      </c>
      <c r="OL102">
        <f t="shared" ca="1" si="706"/>
        <v>46</v>
      </c>
      <c r="OM102">
        <f t="shared" ca="1" si="706"/>
        <v>55</v>
      </c>
      <c r="ON102">
        <f t="shared" ca="1" si="706"/>
        <v>51</v>
      </c>
      <c r="OO102">
        <f t="shared" ca="1" si="706"/>
        <v>45</v>
      </c>
      <c r="OP102">
        <f t="shared" ca="1" si="706"/>
        <v>48</v>
      </c>
      <c r="OQ102">
        <f t="shared" ca="1" si="706"/>
        <v>48</v>
      </c>
      <c r="OR102">
        <f t="shared" ca="1" si="706"/>
        <v>45</v>
      </c>
      <c r="OS102">
        <f t="shared" ca="1" si="706"/>
        <v>44</v>
      </c>
      <c r="OT102">
        <f t="shared" ca="1" si="706"/>
        <v>40</v>
      </c>
      <c r="OU102">
        <f t="shared" ca="1" si="706"/>
        <v>57</v>
      </c>
      <c r="OV102">
        <f t="shared" ca="1" si="706"/>
        <v>49</v>
      </c>
      <c r="OW102">
        <f t="shared" ca="1" si="706"/>
        <v>51</v>
      </c>
      <c r="OX102">
        <f t="shared" ca="1" si="706"/>
        <v>52</v>
      </c>
      <c r="OY102">
        <f t="shared" ca="1" si="706"/>
        <v>44</v>
      </c>
      <c r="OZ102">
        <f t="shared" ca="1" si="706"/>
        <v>50</v>
      </c>
      <c r="PA102">
        <f t="shared" ca="1" si="706"/>
        <v>51</v>
      </c>
      <c r="PB102">
        <f t="shared" ca="1" si="706"/>
        <v>52</v>
      </c>
      <c r="PC102">
        <f t="shared" ca="1" si="706"/>
        <v>39</v>
      </c>
      <c r="PD102">
        <f t="shared" ca="1" si="706"/>
        <v>51</v>
      </c>
      <c r="PE102">
        <f t="shared" ca="1" si="706"/>
        <v>47</v>
      </c>
      <c r="PF102">
        <f t="shared" ca="1" si="706"/>
        <v>42</v>
      </c>
      <c r="PG102">
        <f t="shared" ca="1" si="706"/>
        <v>45</v>
      </c>
      <c r="PH102">
        <f t="shared" ca="1" si="706"/>
        <v>56</v>
      </c>
      <c r="PI102">
        <f t="shared" ca="1" si="706"/>
        <v>54</v>
      </c>
      <c r="PJ102">
        <f t="shared" ca="1" si="706"/>
        <v>45</v>
      </c>
      <c r="PK102">
        <f t="shared" ca="1" si="706"/>
        <v>55</v>
      </c>
      <c r="PL102">
        <f t="shared" ca="1" si="706"/>
        <v>56</v>
      </c>
      <c r="PM102">
        <f t="shared" ca="1" si="706"/>
        <v>57</v>
      </c>
      <c r="PN102">
        <f t="shared" ca="1" si="706"/>
        <v>47</v>
      </c>
      <c r="PO102">
        <f t="shared" ca="1" si="706"/>
        <v>46</v>
      </c>
      <c r="PP102">
        <f t="shared" ca="1" si="706"/>
        <v>52</v>
      </c>
      <c r="PQ102">
        <f t="shared" ca="1" si="706"/>
        <v>39</v>
      </c>
      <c r="PR102">
        <f t="shared" ca="1" si="706"/>
        <v>56</v>
      </c>
      <c r="PS102">
        <f t="shared" ca="1" si="706"/>
        <v>51</v>
      </c>
      <c r="PT102">
        <f t="shared" ca="1" si="706"/>
        <v>40</v>
      </c>
      <c r="PU102">
        <f t="shared" ca="1" si="706"/>
        <v>50</v>
      </c>
      <c r="PV102">
        <f t="shared" ca="1" si="706"/>
        <v>43</v>
      </c>
      <c r="PW102">
        <f t="shared" ca="1" si="706"/>
        <v>53</v>
      </c>
      <c r="PX102">
        <f t="shared" ca="1" si="706"/>
        <v>45</v>
      </c>
      <c r="PY102">
        <f t="shared" ca="1" si="706"/>
        <v>43</v>
      </c>
      <c r="PZ102">
        <f t="shared" ca="1" si="706"/>
        <v>56</v>
      </c>
      <c r="QA102">
        <f t="shared" ca="1" si="706"/>
        <v>47</v>
      </c>
      <c r="QB102">
        <f t="shared" ca="1" si="706"/>
        <v>49</v>
      </c>
      <c r="QC102">
        <f t="shared" ca="1" si="706"/>
        <v>58</v>
      </c>
      <c r="QD102">
        <f t="shared" ca="1" si="706"/>
        <v>59</v>
      </c>
      <c r="QE102">
        <f t="shared" ca="1" si="706"/>
        <v>54</v>
      </c>
      <c r="QF102">
        <f t="shared" ca="1" si="706"/>
        <v>50</v>
      </c>
      <c r="QG102">
        <f t="shared" ref="QG102:SR102" ca="1" si="707">SUM(QG2:QG101)</f>
        <v>39</v>
      </c>
      <c r="QH102">
        <f t="shared" ca="1" si="707"/>
        <v>57</v>
      </c>
      <c r="QI102">
        <f t="shared" ca="1" si="707"/>
        <v>49</v>
      </c>
      <c r="QJ102">
        <f t="shared" ca="1" si="707"/>
        <v>48</v>
      </c>
      <c r="QK102">
        <f t="shared" ca="1" si="707"/>
        <v>46</v>
      </c>
      <c r="QL102">
        <f t="shared" ca="1" si="707"/>
        <v>47</v>
      </c>
      <c r="QM102">
        <f t="shared" ca="1" si="707"/>
        <v>53</v>
      </c>
      <c r="QN102">
        <f t="shared" ca="1" si="707"/>
        <v>48</v>
      </c>
      <c r="QO102">
        <f t="shared" ca="1" si="707"/>
        <v>58</v>
      </c>
      <c r="QP102">
        <f t="shared" ca="1" si="707"/>
        <v>55</v>
      </c>
      <c r="QQ102">
        <f t="shared" ca="1" si="707"/>
        <v>56</v>
      </c>
      <c r="QR102">
        <f t="shared" ca="1" si="707"/>
        <v>50</v>
      </c>
      <c r="QS102">
        <f t="shared" ca="1" si="707"/>
        <v>51</v>
      </c>
      <c r="QT102">
        <f t="shared" ca="1" si="707"/>
        <v>47</v>
      </c>
      <c r="QU102">
        <f t="shared" ca="1" si="707"/>
        <v>51</v>
      </c>
      <c r="QV102">
        <f t="shared" ca="1" si="707"/>
        <v>50</v>
      </c>
      <c r="QW102">
        <f t="shared" ca="1" si="707"/>
        <v>49</v>
      </c>
      <c r="QX102">
        <f t="shared" ca="1" si="707"/>
        <v>49</v>
      </c>
      <c r="QY102">
        <f t="shared" ca="1" si="707"/>
        <v>54</v>
      </c>
      <c r="QZ102">
        <f t="shared" ca="1" si="707"/>
        <v>51</v>
      </c>
      <c r="RA102">
        <f t="shared" ca="1" si="707"/>
        <v>49</v>
      </c>
      <c r="RB102">
        <f t="shared" ca="1" si="707"/>
        <v>47</v>
      </c>
      <c r="RC102">
        <f t="shared" ca="1" si="707"/>
        <v>48</v>
      </c>
      <c r="RD102">
        <f t="shared" ca="1" si="707"/>
        <v>53</v>
      </c>
      <c r="RE102">
        <f t="shared" ca="1" si="707"/>
        <v>57</v>
      </c>
      <c r="RF102">
        <f t="shared" ca="1" si="707"/>
        <v>50</v>
      </c>
      <c r="RG102">
        <f t="shared" ca="1" si="707"/>
        <v>48</v>
      </c>
      <c r="RH102">
        <f t="shared" ca="1" si="707"/>
        <v>49</v>
      </c>
      <c r="RI102">
        <f t="shared" ca="1" si="707"/>
        <v>49</v>
      </c>
      <c r="RJ102">
        <f t="shared" ca="1" si="707"/>
        <v>56</v>
      </c>
      <c r="RK102">
        <f t="shared" ca="1" si="707"/>
        <v>39</v>
      </c>
      <c r="RL102">
        <f t="shared" ca="1" si="707"/>
        <v>50</v>
      </c>
      <c r="RM102">
        <f t="shared" ca="1" si="707"/>
        <v>48</v>
      </c>
      <c r="RN102">
        <f t="shared" ca="1" si="707"/>
        <v>53</v>
      </c>
      <c r="RO102">
        <f t="shared" ca="1" si="707"/>
        <v>55</v>
      </c>
      <c r="RP102">
        <f t="shared" ca="1" si="707"/>
        <v>61</v>
      </c>
      <c r="RQ102">
        <f t="shared" ca="1" si="707"/>
        <v>45</v>
      </c>
      <c r="RR102">
        <f t="shared" ca="1" si="707"/>
        <v>42</v>
      </c>
      <c r="RS102">
        <f t="shared" ca="1" si="707"/>
        <v>48</v>
      </c>
      <c r="RT102">
        <f t="shared" ca="1" si="707"/>
        <v>54</v>
      </c>
      <c r="RU102">
        <f t="shared" ca="1" si="707"/>
        <v>47</v>
      </c>
      <c r="RV102">
        <f t="shared" ca="1" si="707"/>
        <v>54</v>
      </c>
      <c r="RW102">
        <f t="shared" ca="1" si="707"/>
        <v>50</v>
      </c>
      <c r="RX102">
        <f t="shared" ca="1" si="707"/>
        <v>61</v>
      </c>
      <c r="RY102">
        <f t="shared" ca="1" si="707"/>
        <v>50</v>
      </c>
      <c r="RZ102">
        <f t="shared" ca="1" si="707"/>
        <v>50</v>
      </c>
      <c r="SA102">
        <f t="shared" ca="1" si="707"/>
        <v>47</v>
      </c>
      <c r="SB102">
        <f t="shared" ca="1" si="707"/>
        <v>44</v>
      </c>
      <c r="SC102">
        <f t="shared" ca="1" si="707"/>
        <v>49</v>
      </c>
      <c r="SD102">
        <f t="shared" ca="1" si="707"/>
        <v>55</v>
      </c>
      <c r="SE102">
        <f t="shared" ca="1" si="707"/>
        <v>48</v>
      </c>
      <c r="SF102">
        <f t="shared" ca="1" si="707"/>
        <v>52</v>
      </c>
      <c r="SG102">
        <f t="shared" ca="1" si="707"/>
        <v>48</v>
      </c>
      <c r="SH102">
        <f t="shared" ca="1" si="707"/>
        <v>50</v>
      </c>
      <c r="SI102">
        <f t="shared" ca="1" si="707"/>
        <v>46</v>
      </c>
      <c r="SJ102">
        <f t="shared" ca="1" si="707"/>
        <v>53</v>
      </c>
      <c r="SK102">
        <f t="shared" ca="1" si="707"/>
        <v>51</v>
      </c>
      <c r="SL102">
        <f t="shared" ca="1" si="707"/>
        <v>47</v>
      </c>
      <c r="SM102">
        <f t="shared" ca="1" si="707"/>
        <v>54</v>
      </c>
      <c r="SN102">
        <f t="shared" ca="1" si="707"/>
        <v>48</v>
      </c>
      <c r="SO102">
        <f t="shared" ca="1" si="707"/>
        <v>42</v>
      </c>
      <c r="SP102">
        <f t="shared" ca="1" si="707"/>
        <v>49</v>
      </c>
      <c r="SQ102">
        <f t="shared" ca="1" si="707"/>
        <v>55</v>
      </c>
      <c r="SR102">
        <f t="shared" ca="1" si="707"/>
        <v>53</v>
      </c>
      <c r="SS102">
        <f t="shared" ref="SS102:VD102" ca="1" si="708">SUM(SS2:SS101)</f>
        <v>55</v>
      </c>
      <c r="ST102">
        <f t="shared" ca="1" si="708"/>
        <v>50</v>
      </c>
      <c r="SU102">
        <f t="shared" ca="1" si="708"/>
        <v>45</v>
      </c>
      <c r="SV102">
        <f t="shared" ca="1" si="708"/>
        <v>44</v>
      </c>
      <c r="SW102">
        <f t="shared" ca="1" si="708"/>
        <v>53</v>
      </c>
      <c r="SX102">
        <f t="shared" ca="1" si="708"/>
        <v>48</v>
      </c>
      <c r="SY102">
        <f t="shared" ca="1" si="708"/>
        <v>46</v>
      </c>
      <c r="SZ102">
        <f t="shared" ca="1" si="708"/>
        <v>51</v>
      </c>
      <c r="TA102">
        <f t="shared" ca="1" si="708"/>
        <v>50</v>
      </c>
      <c r="TB102">
        <f t="shared" ca="1" si="708"/>
        <v>55</v>
      </c>
      <c r="TC102">
        <f t="shared" ca="1" si="708"/>
        <v>48</v>
      </c>
      <c r="TD102">
        <f t="shared" ca="1" si="708"/>
        <v>44</v>
      </c>
      <c r="TE102">
        <f t="shared" ca="1" si="708"/>
        <v>49</v>
      </c>
      <c r="TF102">
        <f t="shared" ca="1" si="708"/>
        <v>60</v>
      </c>
      <c r="TG102">
        <f t="shared" ca="1" si="708"/>
        <v>51</v>
      </c>
      <c r="TH102">
        <f t="shared" ca="1" si="708"/>
        <v>52</v>
      </c>
      <c r="TI102">
        <f t="shared" ca="1" si="708"/>
        <v>50</v>
      </c>
      <c r="TJ102">
        <f t="shared" ca="1" si="708"/>
        <v>57</v>
      </c>
      <c r="TK102">
        <f t="shared" ca="1" si="708"/>
        <v>49</v>
      </c>
      <c r="TL102">
        <f t="shared" ca="1" si="708"/>
        <v>48</v>
      </c>
      <c r="TM102">
        <f t="shared" ca="1" si="708"/>
        <v>50</v>
      </c>
      <c r="TN102">
        <f t="shared" ca="1" si="708"/>
        <v>57</v>
      </c>
      <c r="TO102">
        <f t="shared" ca="1" si="708"/>
        <v>53</v>
      </c>
      <c r="TP102">
        <f t="shared" ca="1" si="708"/>
        <v>49</v>
      </c>
      <c r="TQ102">
        <f t="shared" ca="1" si="708"/>
        <v>48</v>
      </c>
      <c r="TR102">
        <f t="shared" ca="1" si="708"/>
        <v>54</v>
      </c>
      <c r="TS102">
        <f t="shared" ca="1" si="708"/>
        <v>54</v>
      </c>
      <c r="TT102">
        <f t="shared" ca="1" si="708"/>
        <v>52</v>
      </c>
      <c r="TU102">
        <f t="shared" ca="1" si="708"/>
        <v>53</v>
      </c>
      <c r="TV102">
        <f t="shared" ca="1" si="708"/>
        <v>50</v>
      </c>
      <c r="TW102">
        <f t="shared" ca="1" si="708"/>
        <v>62</v>
      </c>
      <c r="TX102">
        <f t="shared" ca="1" si="708"/>
        <v>50</v>
      </c>
      <c r="TY102">
        <f t="shared" ca="1" si="708"/>
        <v>56</v>
      </c>
      <c r="TZ102">
        <f t="shared" ca="1" si="708"/>
        <v>57</v>
      </c>
      <c r="UA102">
        <f t="shared" ca="1" si="708"/>
        <v>51</v>
      </c>
      <c r="UB102">
        <f t="shared" ca="1" si="708"/>
        <v>39</v>
      </c>
      <c r="UC102">
        <f t="shared" ca="1" si="708"/>
        <v>54</v>
      </c>
      <c r="UD102">
        <f t="shared" ca="1" si="708"/>
        <v>49</v>
      </c>
      <c r="UE102">
        <f t="shared" ca="1" si="708"/>
        <v>57</v>
      </c>
      <c r="UF102">
        <f t="shared" ca="1" si="708"/>
        <v>51</v>
      </c>
      <c r="UG102">
        <f t="shared" ca="1" si="708"/>
        <v>47</v>
      </c>
      <c r="UH102">
        <f t="shared" ca="1" si="708"/>
        <v>52</v>
      </c>
      <c r="UI102">
        <f t="shared" ca="1" si="708"/>
        <v>51</v>
      </c>
      <c r="UJ102">
        <f t="shared" ca="1" si="708"/>
        <v>56</v>
      </c>
      <c r="UK102">
        <f t="shared" ca="1" si="708"/>
        <v>49</v>
      </c>
      <c r="UL102">
        <f t="shared" ca="1" si="708"/>
        <v>60</v>
      </c>
      <c r="UM102">
        <f t="shared" ca="1" si="708"/>
        <v>55</v>
      </c>
      <c r="UN102">
        <f t="shared" ca="1" si="708"/>
        <v>54</v>
      </c>
      <c r="UO102">
        <f t="shared" ca="1" si="708"/>
        <v>45</v>
      </c>
      <c r="UP102">
        <f t="shared" ca="1" si="708"/>
        <v>47</v>
      </c>
      <c r="UQ102">
        <f t="shared" ca="1" si="708"/>
        <v>43</v>
      </c>
      <c r="UR102">
        <f t="shared" ca="1" si="708"/>
        <v>47</v>
      </c>
      <c r="US102">
        <f t="shared" ca="1" si="708"/>
        <v>52</v>
      </c>
      <c r="UT102">
        <f t="shared" ca="1" si="708"/>
        <v>43</v>
      </c>
      <c r="UU102">
        <f t="shared" ca="1" si="708"/>
        <v>53</v>
      </c>
      <c r="UV102">
        <f t="shared" ca="1" si="708"/>
        <v>53</v>
      </c>
      <c r="UW102">
        <f t="shared" ca="1" si="708"/>
        <v>48</v>
      </c>
      <c r="UX102">
        <f t="shared" ca="1" si="708"/>
        <v>48</v>
      </c>
      <c r="UY102">
        <f t="shared" ca="1" si="708"/>
        <v>53</v>
      </c>
      <c r="UZ102">
        <f t="shared" ca="1" si="708"/>
        <v>46</v>
      </c>
      <c r="VA102">
        <f t="shared" ca="1" si="708"/>
        <v>52</v>
      </c>
      <c r="VB102">
        <f t="shared" ca="1" si="708"/>
        <v>60</v>
      </c>
      <c r="VC102">
        <f t="shared" ca="1" si="708"/>
        <v>50</v>
      </c>
      <c r="VD102">
        <f t="shared" ca="1" si="708"/>
        <v>49</v>
      </c>
      <c r="VE102">
        <f t="shared" ref="VE102:XP102" ca="1" si="709">SUM(VE2:VE101)</f>
        <v>44</v>
      </c>
      <c r="VF102">
        <f t="shared" ca="1" si="709"/>
        <v>42</v>
      </c>
      <c r="VG102">
        <f t="shared" ca="1" si="709"/>
        <v>51</v>
      </c>
      <c r="VH102">
        <f t="shared" ca="1" si="709"/>
        <v>52</v>
      </c>
      <c r="VI102">
        <f t="shared" ca="1" si="709"/>
        <v>60</v>
      </c>
      <c r="VJ102">
        <f t="shared" ca="1" si="709"/>
        <v>59</v>
      </c>
      <c r="VK102">
        <f t="shared" ca="1" si="709"/>
        <v>53</v>
      </c>
      <c r="VL102">
        <f t="shared" ca="1" si="709"/>
        <v>45</v>
      </c>
      <c r="VM102">
        <f t="shared" ca="1" si="709"/>
        <v>50</v>
      </c>
      <c r="VN102">
        <f t="shared" ca="1" si="709"/>
        <v>49</v>
      </c>
      <c r="VO102">
        <f t="shared" ca="1" si="709"/>
        <v>49</v>
      </c>
      <c r="VP102">
        <f t="shared" ca="1" si="709"/>
        <v>53</v>
      </c>
      <c r="VQ102">
        <f t="shared" ca="1" si="709"/>
        <v>49</v>
      </c>
      <c r="VR102">
        <f t="shared" ca="1" si="709"/>
        <v>44</v>
      </c>
      <c r="VS102">
        <f t="shared" ca="1" si="709"/>
        <v>49</v>
      </c>
      <c r="VT102">
        <f t="shared" ca="1" si="709"/>
        <v>55</v>
      </c>
      <c r="VU102">
        <f t="shared" ca="1" si="709"/>
        <v>44</v>
      </c>
      <c r="VV102">
        <f t="shared" ca="1" si="709"/>
        <v>36</v>
      </c>
      <c r="VW102">
        <f t="shared" ca="1" si="709"/>
        <v>51</v>
      </c>
      <c r="VX102">
        <f t="shared" ca="1" si="709"/>
        <v>49</v>
      </c>
      <c r="VY102">
        <f t="shared" ca="1" si="709"/>
        <v>45</v>
      </c>
      <c r="VZ102">
        <f t="shared" ca="1" si="709"/>
        <v>45</v>
      </c>
      <c r="WA102">
        <f t="shared" ca="1" si="709"/>
        <v>52</v>
      </c>
      <c r="WB102">
        <f t="shared" ca="1" si="709"/>
        <v>47</v>
      </c>
      <c r="WC102">
        <f t="shared" ca="1" si="709"/>
        <v>53</v>
      </c>
      <c r="WD102">
        <f t="shared" ca="1" si="709"/>
        <v>54</v>
      </c>
      <c r="WE102">
        <f t="shared" ca="1" si="709"/>
        <v>58</v>
      </c>
      <c r="WF102">
        <f t="shared" ca="1" si="709"/>
        <v>45</v>
      </c>
      <c r="WG102">
        <f t="shared" ca="1" si="709"/>
        <v>48</v>
      </c>
      <c r="WH102">
        <f t="shared" ca="1" si="709"/>
        <v>51</v>
      </c>
      <c r="WI102">
        <f t="shared" ca="1" si="709"/>
        <v>48</v>
      </c>
      <c r="WJ102">
        <f t="shared" ca="1" si="709"/>
        <v>57</v>
      </c>
      <c r="WK102">
        <f t="shared" ca="1" si="709"/>
        <v>50</v>
      </c>
      <c r="WL102">
        <f t="shared" ca="1" si="709"/>
        <v>59</v>
      </c>
      <c r="WM102">
        <f t="shared" ca="1" si="709"/>
        <v>57</v>
      </c>
      <c r="WN102">
        <f t="shared" ca="1" si="709"/>
        <v>46</v>
      </c>
      <c r="WO102">
        <f t="shared" ca="1" si="709"/>
        <v>48</v>
      </c>
      <c r="WP102">
        <f t="shared" ca="1" si="709"/>
        <v>46</v>
      </c>
      <c r="WQ102">
        <f t="shared" ca="1" si="709"/>
        <v>42</v>
      </c>
      <c r="WR102">
        <f t="shared" ca="1" si="709"/>
        <v>53</v>
      </c>
      <c r="WS102">
        <f t="shared" ca="1" si="709"/>
        <v>51</v>
      </c>
      <c r="WT102">
        <f t="shared" ca="1" si="709"/>
        <v>53</v>
      </c>
      <c r="WU102">
        <f t="shared" ca="1" si="709"/>
        <v>63</v>
      </c>
      <c r="WV102">
        <f t="shared" ca="1" si="709"/>
        <v>58</v>
      </c>
      <c r="WW102">
        <f t="shared" ca="1" si="709"/>
        <v>53</v>
      </c>
      <c r="WX102">
        <f t="shared" ca="1" si="709"/>
        <v>45</v>
      </c>
      <c r="WY102">
        <f t="shared" ca="1" si="709"/>
        <v>46</v>
      </c>
      <c r="WZ102">
        <f t="shared" ca="1" si="709"/>
        <v>49</v>
      </c>
      <c r="XA102">
        <f t="shared" ca="1" si="709"/>
        <v>57</v>
      </c>
      <c r="XB102">
        <f t="shared" ca="1" si="709"/>
        <v>52</v>
      </c>
      <c r="XC102">
        <f t="shared" ca="1" si="709"/>
        <v>49</v>
      </c>
      <c r="XD102">
        <f t="shared" ca="1" si="709"/>
        <v>52</v>
      </c>
      <c r="XE102">
        <f t="shared" ca="1" si="709"/>
        <v>50</v>
      </c>
      <c r="XF102">
        <f t="shared" ca="1" si="709"/>
        <v>55</v>
      </c>
      <c r="XG102">
        <f t="shared" ca="1" si="709"/>
        <v>43</v>
      </c>
      <c r="XH102">
        <f t="shared" ca="1" si="709"/>
        <v>52</v>
      </c>
      <c r="XI102">
        <f t="shared" ca="1" si="709"/>
        <v>52</v>
      </c>
      <c r="XJ102">
        <f t="shared" ca="1" si="709"/>
        <v>41</v>
      </c>
      <c r="XK102">
        <f t="shared" ca="1" si="709"/>
        <v>55</v>
      </c>
      <c r="XL102">
        <f t="shared" ca="1" si="709"/>
        <v>48</v>
      </c>
      <c r="XM102">
        <f t="shared" ca="1" si="709"/>
        <v>46</v>
      </c>
      <c r="XN102">
        <f t="shared" ca="1" si="709"/>
        <v>54</v>
      </c>
      <c r="XO102">
        <f t="shared" ca="1" si="709"/>
        <v>51</v>
      </c>
      <c r="XP102">
        <f t="shared" ca="1" si="709"/>
        <v>43</v>
      </c>
      <c r="XQ102">
        <f t="shared" ref="XQ102:AAB102" ca="1" si="710">SUM(XQ2:XQ101)</f>
        <v>46</v>
      </c>
      <c r="XR102">
        <f t="shared" ca="1" si="710"/>
        <v>54</v>
      </c>
      <c r="XS102">
        <f t="shared" ca="1" si="710"/>
        <v>51</v>
      </c>
      <c r="XT102">
        <f t="shared" ca="1" si="710"/>
        <v>56</v>
      </c>
      <c r="XU102">
        <f t="shared" ca="1" si="710"/>
        <v>46</v>
      </c>
      <c r="XV102">
        <f t="shared" ca="1" si="710"/>
        <v>56</v>
      </c>
      <c r="XW102">
        <f t="shared" ca="1" si="710"/>
        <v>52</v>
      </c>
      <c r="XX102">
        <f t="shared" ca="1" si="710"/>
        <v>47</v>
      </c>
      <c r="XY102">
        <f t="shared" ca="1" si="710"/>
        <v>56</v>
      </c>
      <c r="XZ102">
        <f t="shared" ca="1" si="710"/>
        <v>48</v>
      </c>
      <c r="YA102">
        <f t="shared" ca="1" si="710"/>
        <v>48</v>
      </c>
      <c r="YB102">
        <f t="shared" ca="1" si="710"/>
        <v>50</v>
      </c>
      <c r="YC102">
        <f t="shared" ca="1" si="710"/>
        <v>44</v>
      </c>
      <c r="YD102">
        <f t="shared" ca="1" si="710"/>
        <v>55</v>
      </c>
      <c r="YE102">
        <f t="shared" ca="1" si="710"/>
        <v>57</v>
      </c>
      <c r="YF102">
        <f t="shared" ca="1" si="710"/>
        <v>47</v>
      </c>
      <c r="YG102">
        <f t="shared" ca="1" si="710"/>
        <v>47</v>
      </c>
      <c r="YH102">
        <f t="shared" ca="1" si="710"/>
        <v>43</v>
      </c>
      <c r="YI102">
        <f t="shared" ca="1" si="710"/>
        <v>48</v>
      </c>
      <c r="YJ102">
        <f t="shared" ca="1" si="710"/>
        <v>56</v>
      </c>
      <c r="YK102">
        <f t="shared" ca="1" si="710"/>
        <v>53</v>
      </c>
      <c r="YL102">
        <f t="shared" ca="1" si="710"/>
        <v>48</v>
      </c>
      <c r="YM102">
        <f t="shared" ca="1" si="710"/>
        <v>53</v>
      </c>
      <c r="YN102">
        <f t="shared" ca="1" si="710"/>
        <v>52</v>
      </c>
      <c r="YO102">
        <f t="shared" ca="1" si="710"/>
        <v>47</v>
      </c>
      <c r="YP102">
        <f t="shared" ca="1" si="710"/>
        <v>55</v>
      </c>
      <c r="YQ102">
        <f t="shared" ca="1" si="710"/>
        <v>51</v>
      </c>
      <c r="YR102">
        <f t="shared" ca="1" si="710"/>
        <v>45</v>
      </c>
      <c r="YS102">
        <f t="shared" ca="1" si="710"/>
        <v>52</v>
      </c>
      <c r="YT102">
        <f t="shared" ca="1" si="710"/>
        <v>52</v>
      </c>
      <c r="YU102">
        <f t="shared" ca="1" si="710"/>
        <v>49</v>
      </c>
      <c r="YV102">
        <f t="shared" ca="1" si="710"/>
        <v>54</v>
      </c>
      <c r="YW102">
        <f t="shared" ca="1" si="710"/>
        <v>51</v>
      </c>
      <c r="YX102">
        <f t="shared" ca="1" si="710"/>
        <v>55</v>
      </c>
      <c r="YY102">
        <f t="shared" ca="1" si="710"/>
        <v>48</v>
      </c>
      <c r="YZ102">
        <f t="shared" ca="1" si="710"/>
        <v>50</v>
      </c>
      <c r="ZA102">
        <f t="shared" ca="1" si="710"/>
        <v>53</v>
      </c>
      <c r="ZB102">
        <f t="shared" ca="1" si="710"/>
        <v>43</v>
      </c>
      <c r="ZC102">
        <f t="shared" ca="1" si="710"/>
        <v>48</v>
      </c>
      <c r="ZD102">
        <f t="shared" ca="1" si="710"/>
        <v>49</v>
      </c>
      <c r="ZE102">
        <f t="shared" ca="1" si="710"/>
        <v>47</v>
      </c>
      <c r="ZF102">
        <f t="shared" ca="1" si="710"/>
        <v>40</v>
      </c>
      <c r="ZG102">
        <f t="shared" ca="1" si="710"/>
        <v>49</v>
      </c>
      <c r="ZH102">
        <f t="shared" ca="1" si="710"/>
        <v>49</v>
      </c>
      <c r="ZI102">
        <f t="shared" ca="1" si="710"/>
        <v>54</v>
      </c>
      <c r="ZJ102">
        <f t="shared" ca="1" si="710"/>
        <v>41</v>
      </c>
      <c r="ZK102">
        <f t="shared" ca="1" si="710"/>
        <v>48</v>
      </c>
      <c r="ZL102">
        <f t="shared" ca="1" si="710"/>
        <v>49</v>
      </c>
      <c r="ZM102">
        <f t="shared" ca="1" si="710"/>
        <v>54</v>
      </c>
      <c r="ZN102">
        <f t="shared" ca="1" si="710"/>
        <v>43</v>
      </c>
      <c r="ZO102">
        <f t="shared" ca="1" si="710"/>
        <v>50</v>
      </c>
      <c r="ZP102">
        <f t="shared" ca="1" si="710"/>
        <v>45</v>
      </c>
      <c r="ZQ102">
        <f t="shared" ca="1" si="710"/>
        <v>49</v>
      </c>
      <c r="ZR102">
        <f t="shared" ca="1" si="710"/>
        <v>58</v>
      </c>
      <c r="ZS102">
        <f t="shared" ca="1" si="710"/>
        <v>58</v>
      </c>
      <c r="ZT102">
        <f t="shared" ca="1" si="710"/>
        <v>50</v>
      </c>
      <c r="ZU102">
        <f t="shared" ca="1" si="710"/>
        <v>47</v>
      </c>
      <c r="ZV102">
        <f t="shared" ca="1" si="710"/>
        <v>57</v>
      </c>
      <c r="ZW102">
        <f t="shared" ca="1" si="710"/>
        <v>47</v>
      </c>
      <c r="ZX102">
        <f t="shared" ca="1" si="710"/>
        <v>57</v>
      </c>
      <c r="ZY102">
        <f t="shared" ca="1" si="710"/>
        <v>52</v>
      </c>
      <c r="ZZ102">
        <f t="shared" ca="1" si="710"/>
        <v>59</v>
      </c>
      <c r="AAA102">
        <f t="shared" ca="1" si="710"/>
        <v>56</v>
      </c>
      <c r="AAB102">
        <f t="shared" ca="1" si="710"/>
        <v>60</v>
      </c>
      <c r="AAC102">
        <f t="shared" ref="AAC102:ACN102" ca="1" si="711">SUM(AAC2:AAC101)</f>
        <v>53</v>
      </c>
      <c r="AAD102">
        <f t="shared" ca="1" si="711"/>
        <v>47</v>
      </c>
      <c r="AAE102">
        <f t="shared" ca="1" si="711"/>
        <v>51</v>
      </c>
      <c r="AAF102">
        <f t="shared" ca="1" si="711"/>
        <v>45</v>
      </c>
      <c r="AAG102">
        <f t="shared" ca="1" si="711"/>
        <v>48</v>
      </c>
      <c r="AAH102">
        <f t="shared" ca="1" si="711"/>
        <v>47</v>
      </c>
      <c r="AAI102">
        <f t="shared" ca="1" si="711"/>
        <v>46</v>
      </c>
      <c r="AAJ102">
        <f t="shared" ca="1" si="711"/>
        <v>52</v>
      </c>
      <c r="AAK102">
        <f t="shared" ca="1" si="711"/>
        <v>51</v>
      </c>
      <c r="AAL102">
        <f t="shared" ca="1" si="711"/>
        <v>45</v>
      </c>
      <c r="AAM102">
        <f t="shared" ca="1" si="711"/>
        <v>43</v>
      </c>
      <c r="AAN102">
        <f t="shared" ca="1" si="711"/>
        <v>45</v>
      </c>
      <c r="AAO102">
        <f t="shared" ca="1" si="711"/>
        <v>47</v>
      </c>
      <c r="AAP102">
        <f t="shared" ca="1" si="711"/>
        <v>54</v>
      </c>
      <c r="AAQ102">
        <f t="shared" ca="1" si="711"/>
        <v>54</v>
      </c>
      <c r="AAR102">
        <f t="shared" ca="1" si="711"/>
        <v>56</v>
      </c>
      <c r="AAS102">
        <f t="shared" ca="1" si="711"/>
        <v>58</v>
      </c>
      <c r="AAT102">
        <f t="shared" ca="1" si="711"/>
        <v>44</v>
      </c>
      <c r="AAU102">
        <f t="shared" ca="1" si="711"/>
        <v>56</v>
      </c>
      <c r="AAV102">
        <f t="shared" ca="1" si="711"/>
        <v>51</v>
      </c>
      <c r="AAW102">
        <f t="shared" ca="1" si="711"/>
        <v>42</v>
      </c>
      <c r="AAX102">
        <f t="shared" ca="1" si="711"/>
        <v>51</v>
      </c>
      <c r="AAY102">
        <f t="shared" ca="1" si="711"/>
        <v>53</v>
      </c>
      <c r="AAZ102">
        <f t="shared" ca="1" si="711"/>
        <v>43</v>
      </c>
      <c r="ABA102">
        <f t="shared" ca="1" si="711"/>
        <v>45</v>
      </c>
      <c r="ABB102">
        <f t="shared" ca="1" si="711"/>
        <v>48</v>
      </c>
      <c r="ABC102">
        <f t="shared" ca="1" si="711"/>
        <v>49</v>
      </c>
      <c r="ABD102">
        <f t="shared" ca="1" si="711"/>
        <v>46</v>
      </c>
      <c r="ABE102">
        <f t="shared" ca="1" si="711"/>
        <v>52</v>
      </c>
      <c r="ABF102">
        <f t="shared" ca="1" si="711"/>
        <v>52</v>
      </c>
      <c r="ABG102">
        <f t="shared" ca="1" si="711"/>
        <v>58</v>
      </c>
      <c r="ABH102">
        <f t="shared" ca="1" si="711"/>
        <v>49</v>
      </c>
      <c r="ABI102">
        <f t="shared" ca="1" si="711"/>
        <v>54</v>
      </c>
      <c r="ABJ102">
        <f t="shared" ca="1" si="711"/>
        <v>55</v>
      </c>
      <c r="ABK102">
        <f t="shared" ca="1" si="711"/>
        <v>55</v>
      </c>
      <c r="ABL102">
        <f t="shared" ca="1" si="711"/>
        <v>46</v>
      </c>
      <c r="ABM102">
        <f t="shared" ca="1" si="711"/>
        <v>53</v>
      </c>
      <c r="ABN102">
        <f t="shared" ca="1" si="711"/>
        <v>47</v>
      </c>
      <c r="ABO102">
        <f t="shared" ca="1" si="711"/>
        <v>55</v>
      </c>
      <c r="ABP102">
        <f t="shared" ca="1" si="711"/>
        <v>51</v>
      </c>
      <c r="ABQ102">
        <f t="shared" ca="1" si="711"/>
        <v>51</v>
      </c>
      <c r="ABR102">
        <f t="shared" ca="1" si="711"/>
        <v>50</v>
      </c>
      <c r="ABS102">
        <f t="shared" ca="1" si="711"/>
        <v>50</v>
      </c>
      <c r="ABT102">
        <f t="shared" ca="1" si="711"/>
        <v>56</v>
      </c>
      <c r="ABU102">
        <f t="shared" ca="1" si="711"/>
        <v>44</v>
      </c>
      <c r="ABV102">
        <f t="shared" ca="1" si="711"/>
        <v>62</v>
      </c>
      <c r="ABW102">
        <f t="shared" ca="1" si="711"/>
        <v>48</v>
      </c>
      <c r="ABX102">
        <f t="shared" ca="1" si="711"/>
        <v>51</v>
      </c>
      <c r="ABY102">
        <f t="shared" ca="1" si="711"/>
        <v>54</v>
      </c>
      <c r="ABZ102">
        <f t="shared" ca="1" si="711"/>
        <v>46</v>
      </c>
      <c r="ACA102">
        <f t="shared" ca="1" si="711"/>
        <v>55</v>
      </c>
      <c r="ACB102">
        <f t="shared" ca="1" si="711"/>
        <v>47</v>
      </c>
      <c r="ACC102">
        <f t="shared" ca="1" si="711"/>
        <v>48</v>
      </c>
      <c r="ACD102">
        <f t="shared" ca="1" si="711"/>
        <v>49</v>
      </c>
      <c r="ACE102">
        <f t="shared" ca="1" si="711"/>
        <v>48</v>
      </c>
      <c r="ACF102">
        <f t="shared" ca="1" si="711"/>
        <v>49</v>
      </c>
      <c r="ACG102">
        <f t="shared" ca="1" si="711"/>
        <v>55</v>
      </c>
      <c r="ACH102">
        <f t="shared" ca="1" si="711"/>
        <v>54</v>
      </c>
      <c r="ACI102">
        <f t="shared" ca="1" si="711"/>
        <v>49</v>
      </c>
      <c r="ACJ102">
        <f t="shared" ca="1" si="711"/>
        <v>52</v>
      </c>
      <c r="ACK102">
        <f t="shared" ca="1" si="711"/>
        <v>46</v>
      </c>
      <c r="ACL102">
        <f t="shared" ca="1" si="711"/>
        <v>48</v>
      </c>
      <c r="ACM102">
        <f t="shared" ca="1" si="711"/>
        <v>46</v>
      </c>
      <c r="ACN102">
        <f t="shared" ca="1" si="711"/>
        <v>42</v>
      </c>
      <c r="ACO102">
        <f t="shared" ref="ACO102:AEZ102" ca="1" si="712">SUM(ACO2:ACO101)</f>
        <v>42</v>
      </c>
      <c r="ACP102">
        <f t="shared" ca="1" si="712"/>
        <v>45</v>
      </c>
      <c r="ACQ102">
        <f t="shared" ca="1" si="712"/>
        <v>46</v>
      </c>
      <c r="ACR102">
        <f t="shared" ca="1" si="712"/>
        <v>46</v>
      </c>
      <c r="ACS102">
        <f t="shared" ca="1" si="712"/>
        <v>46</v>
      </c>
      <c r="ACT102">
        <f t="shared" ca="1" si="712"/>
        <v>55</v>
      </c>
      <c r="ACU102">
        <f t="shared" ca="1" si="712"/>
        <v>52</v>
      </c>
      <c r="ACV102">
        <f t="shared" ca="1" si="712"/>
        <v>53</v>
      </c>
      <c r="ACW102">
        <f t="shared" ca="1" si="712"/>
        <v>56</v>
      </c>
      <c r="ACX102">
        <f t="shared" ca="1" si="712"/>
        <v>48</v>
      </c>
      <c r="ACY102">
        <f t="shared" ca="1" si="712"/>
        <v>51</v>
      </c>
      <c r="ACZ102">
        <f t="shared" ca="1" si="712"/>
        <v>54</v>
      </c>
      <c r="ADA102">
        <f t="shared" ca="1" si="712"/>
        <v>51</v>
      </c>
      <c r="ADB102">
        <f t="shared" ca="1" si="712"/>
        <v>45</v>
      </c>
      <c r="ADC102">
        <f t="shared" ca="1" si="712"/>
        <v>44</v>
      </c>
      <c r="ADD102">
        <f t="shared" ca="1" si="712"/>
        <v>45</v>
      </c>
      <c r="ADE102">
        <f t="shared" ca="1" si="712"/>
        <v>45</v>
      </c>
      <c r="ADF102">
        <f t="shared" ca="1" si="712"/>
        <v>40</v>
      </c>
      <c r="ADG102">
        <f t="shared" ca="1" si="712"/>
        <v>43</v>
      </c>
      <c r="ADH102">
        <f t="shared" ca="1" si="712"/>
        <v>62</v>
      </c>
      <c r="ADI102">
        <f t="shared" ca="1" si="712"/>
        <v>57</v>
      </c>
      <c r="ADJ102">
        <f t="shared" ca="1" si="712"/>
        <v>45</v>
      </c>
      <c r="ADK102">
        <f t="shared" ca="1" si="712"/>
        <v>59</v>
      </c>
      <c r="ADL102">
        <f t="shared" ca="1" si="712"/>
        <v>58</v>
      </c>
      <c r="ADM102">
        <f t="shared" ca="1" si="712"/>
        <v>56</v>
      </c>
      <c r="ADN102">
        <f t="shared" ca="1" si="712"/>
        <v>49</v>
      </c>
      <c r="ADO102">
        <f t="shared" ca="1" si="712"/>
        <v>48</v>
      </c>
      <c r="ADP102">
        <f t="shared" ca="1" si="712"/>
        <v>51</v>
      </c>
      <c r="ADQ102">
        <f t="shared" ca="1" si="712"/>
        <v>56</v>
      </c>
      <c r="ADR102">
        <f t="shared" ca="1" si="712"/>
        <v>57</v>
      </c>
      <c r="ADS102">
        <f t="shared" ca="1" si="712"/>
        <v>58</v>
      </c>
      <c r="ADT102">
        <f t="shared" ca="1" si="712"/>
        <v>48</v>
      </c>
      <c r="ADU102">
        <f t="shared" ca="1" si="712"/>
        <v>54</v>
      </c>
      <c r="ADV102">
        <f t="shared" ca="1" si="712"/>
        <v>44</v>
      </c>
      <c r="ADW102">
        <f t="shared" ca="1" si="712"/>
        <v>54</v>
      </c>
      <c r="ADX102">
        <f t="shared" ca="1" si="712"/>
        <v>52</v>
      </c>
      <c r="ADY102">
        <f t="shared" ca="1" si="712"/>
        <v>49</v>
      </c>
      <c r="ADZ102">
        <f t="shared" ca="1" si="712"/>
        <v>53</v>
      </c>
      <c r="AEA102">
        <f t="shared" ca="1" si="712"/>
        <v>59</v>
      </c>
      <c r="AEB102">
        <f t="shared" ca="1" si="712"/>
        <v>51</v>
      </c>
      <c r="AEC102">
        <f t="shared" ca="1" si="712"/>
        <v>46</v>
      </c>
      <c r="AED102">
        <f t="shared" ca="1" si="712"/>
        <v>54</v>
      </c>
      <c r="AEE102">
        <f t="shared" ca="1" si="712"/>
        <v>49</v>
      </c>
      <c r="AEF102">
        <f t="shared" ca="1" si="712"/>
        <v>53</v>
      </c>
      <c r="AEG102">
        <f t="shared" ca="1" si="712"/>
        <v>55</v>
      </c>
      <c r="AEH102">
        <f t="shared" ca="1" si="712"/>
        <v>50</v>
      </c>
      <c r="AEI102">
        <f t="shared" ca="1" si="712"/>
        <v>47</v>
      </c>
      <c r="AEJ102">
        <f t="shared" ca="1" si="712"/>
        <v>53</v>
      </c>
      <c r="AEK102">
        <f t="shared" ca="1" si="712"/>
        <v>50</v>
      </c>
      <c r="AEL102">
        <f t="shared" ca="1" si="712"/>
        <v>51</v>
      </c>
      <c r="AEM102">
        <f t="shared" ca="1" si="712"/>
        <v>51</v>
      </c>
      <c r="AEN102">
        <f t="shared" ca="1" si="712"/>
        <v>51</v>
      </c>
      <c r="AEO102">
        <f t="shared" ca="1" si="712"/>
        <v>45</v>
      </c>
      <c r="AEP102">
        <f t="shared" ca="1" si="712"/>
        <v>50</v>
      </c>
      <c r="AEQ102">
        <f t="shared" ca="1" si="712"/>
        <v>58</v>
      </c>
      <c r="AER102">
        <f t="shared" ca="1" si="712"/>
        <v>56</v>
      </c>
      <c r="AES102">
        <f t="shared" ca="1" si="712"/>
        <v>48</v>
      </c>
      <c r="AET102">
        <f t="shared" ca="1" si="712"/>
        <v>62</v>
      </c>
      <c r="AEU102">
        <f t="shared" ca="1" si="712"/>
        <v>50</v>
      </c>
      <c r="AEV102">
        <f t="shared" ca="1" si="712"/>
        <v>51</v>
      </c>
      <c r="AEW102">
        <f t="shared" ca="1" si="712"/>
        <v>55</v>
      </c>
      <c r="AEX102">
        <f t="shared" ca="1" si="712"/>
        <v>40</v>
      </c>
      <c r="AEY102">
        <f t="shared" ca="1" si="712"/>
        <v>50</v>
      </c>
      <c r="AEZ102">
        <f t="shared" ca="1" si="712"/>
        <v>51</v>
      </c>
      <c r="AFA102">
        <f t="shared" ref="AFA102:AHL102" ca="1" si="713">SUM(AFA2:AFA101)</f>
        <v>57</v>
      </c>
      <c r="AFB102">
        <f t="shared" ca="1" si="713"/>
        <v>56</v>
      </c>
      <c r="AFC102">
        <f t="shared" ca="1" si="713"/>
        <v>45</v>
      </c>
      <c r="AFD102">
        <f t="shared" ca="1" si="713"/>
        <v>51</v>
      </c>
      <c r="AFE102">
        <f t="shared" ca="1" si="713"/>
        <v>50</v>
      </c>
      <c r="AFF102">
        <f t="shared" ca="1" si="713"/>
        <v>53</v>
      </c>
      <c r="AFG102">
        <f t="shared" ca="1" si="713"/>
        <v>53</v>
      </c>
      <c r="AFH102">
        <f t="shared" ca="1" si="713"/>
        <v>51</v>
      </c>
      <c r="AFI102">
        <f t="shared" ca="1" si="713"/>
        <v>55</v>
      </c>
      <c r="AFJ102">
        <f t="shared" ca="1" si="713"/>
        <v>42</v>
      </c>
      <c r="AFK102">
        <f t="shared" ca="1" si="713"/>
        <v>51</v>
      </c>
      <c r="AFL102">
        <f t="shared" ca="1" si="713"/>
        <v>48</v>
      </c>
      <c r="AFM102">
        <f t="shared" ca="1" si="713"/>
        <v>56</v>
      </c>
      <c r="AFN102">
        <f t="shared" ca="1" si="713"/>
        <v>47</v>
      </c>
      <c r="AFO102">
        <f t="shared" ca="1" si="713"/>
        <v>54</v>
      </c>
      <c r="AFP102">
        <f t="shared" ca="1" si="713"/>
        <v>58</v>
      </c>
      <c r="AFQ102">
        <f t="shared" ca="1" si="713"/>
        <v>45</v>
      </c>
      <c r="AFR102">
        <f t="shared" ca="1" si="713"/>
        <v>47</v>
      </c>
      <c r="AFS102">
        <f t="shared" ca="1" si="713"/>
        <v>47</v>
      </c>
      <c r="AFT102">
        <f t="shared" ca="1" si="713"/>
        <v>48</v>
      </c>
      <c r="AFU102">
        <f t="shared" ca="1" si="713"/>
        <v>48</v>
      </c>
      <c r="AFV102">
        <f t="shared" ca="1" si="713"/>
        <v>53</v>
      </c>
      <c r="AFW102">
        <f t="shared" ca="1" si="713"/>
        <v>42</v>
      </c>
      <c r="AFX102">
        <f t="shared" ca="1" si="713"/>
        <v>47</v>
      </c>
      <c r="AFY102">
        <f t="shared" ca="1" si="713"/>
        <v>46</v>
      </c>
      <c r="AFZ102">
        <f t="shared" ca="1" si="713"/>
        <v>45</v>
      </c>
      <c r="AGA102">
        <f t="shared" ca="1" si="713"/>
        <v>47</v>
      </c>
      <c r="AGB102">
        <f t="shared" ca="1" si="713"/>
        <v>53</v>
      </c>
      <c r="AGC102">
        <f t="shared" ca="1" si="713"/>
        <v>46</v>
      </c>
      <c r="AGD102">
        <f t="shared" ca="1" si="713"/>
        <v>52</v>
      </c>
      <c r="AGE102">
        <f t="shared" ca="1" si="713"/>
        <v>41</v>
      </c>
      <c r="AGF102">
        <f t="shared" ca="1" si="713"/>
        <v>46</v>
      </c>
      <c r="AGG102">
        <f t="shared" ca="1" si="713"/>
        <v>50</v>
      </c>
      <c r="AGH102">
        <f t="shared" ca="1" si="713"/>
        <v>55</v>
      </c>
      <c r="AGI102">
        <f t="shared" ca="1" si="713"/>
        <v>46</v>
      </c>
      <c r="AGJ102">
        <f t="shared" ca="1" si="713"/>
        <v>46</v>
      </c>
      <c r="AGK102">
        <f t="shared" ca="1" si="713"/>
        <v>48</v>
      </c>
      <c r="AGL102">
        <f t="shared" ca="1" si="713"/>
        <v>62</v>
      </c>
      <c r="AGM102">
        <f t="shared" ca="1" si="713"/>
        <v>60</v>
      </c>
      <c r="AGN102">
        <f t="shared" ca="1" si="713"/>
        <v>43</v>
      </c>
      <c r="AGO102">
        <f t="shared" ca="1" si="713"/>
        <v>50</v>
      </c>
      <c r="AGP102">
        <f t="shared" ca="1" si="713"/>
        <v>52</v>
      </c>
      <c r="AGQ102">
        <f t="shared" ca="1" si="713"/>
        <v>57</v>
      </c>
      <c r="AGR102">
        <f t="shared" ca="1" si="713"/>
        <v>47</v>
      </c>
      <c r="AGS102">
        <f t="shared" ca="1" si="713"/>
        <v>47</v>
      </c>
      <c r="AGT102">
        <f t="shared" ca="1" si="713"/>
        <v>58</v>
      </c>
      <c r="AGU102">
        <f t="shared" ca="1" si="713"/>
        <v>51</v>
      </c>
      <c r="AGV102">
        <f t="shared" ca="1" si="713"/>
        <v>39</v>
      </c>
      <c r="AGW102">
        <f t="shared" ca="1" si="713"/>
        <v>46</v>
      </c>
      <c r="AGX102">
        <f t="shared" ca="1" si="713"/>
        <v>48</v>
      </c>
      <c r="AGY102">
        <f t="shared" ca="1" si="713"/>
        <v>48</v>
      </c>
      <c r="AGZ102">
        <f t="shared" ca="1" si="713"/>
        <v>47</v>
      </c>
      <c r="AHA102">
        <f t="shared" ca="1" si="713"/>
        <v>56</v>
      </c>
      <c r="AHB102">
        <f t="shared" ca="1" si="713"/>
        <v>43</v>
      </c>
      <c r="AHC102">
        <f t="shared" ca="1" si="713"/>
        <v>54</v>
      </c>
      <c r="AHD102">
        <f t="shared" ca="1" si="713"/>
        <v>53</v>
      </c>
      <c r="AHE102">
        <f t="shared" ca="1" si="713"/>
        <v>52</v>
      </c>
      <c r="AHF102">
        <f t="shared" ca="1" si="713"/>
        <v>50</v>
      </c>
      <c r="AHG102">
        <f t="shared" ca="1" si="713"/>
        <v>44</v>
      </c>
      <c r="AHH102">
        <f t="shared" ca="1" si="713"/>
        <v>45</v>
      </c>
      <c r="AHI102">
        <f t="shared" ca="1" si="713"/>
        <v>43</v>
      </c>
      <c r="AHJ102">
        <f t="shared" ca="1" si="713"/>
        <v>47</v>
      </c>
      <c r="AHK102">
        <f t="shared" ca="1" si="713"/>
        <v>47</v>
      </c>
      <c r="AHL102">
        <f t="shared" ca="1" si="713"/>
        <v>53</v>
      </c>
      <c r="AHM102">
        <f t="shared" ref="AHM102:AJX102" ca="1" si="714">SUM(AHM2:AHM101)</f>
        <v>45</v>
      </c>
      <c r="AHN102">
        <f t="shared" ca="1" si="714"/>
        <v>46</v>
      </c>
      <c r="AHO102">
        <f t="shared" ca="1" si="714"/>
        <v>52</v>
      </c>
      <c r="AHP102">
        <f t="shared" ca="1" si="714"/>
        <v>47</v>
      </c>
      <c r="AHQ102">
        <f t="shared" ca="1" si="714"/>
        <v>52</v>
      </c>
      <c r="AHR102">
        <f t="shared" ca="1" si="714"/>
        <v>46</v>
      </c>
      <c r="AHS102">
        <f t="shared" ca="1" si="714"/>
        <v>54</v>
      </c>
      <c r="AHT102">
        <f t="shared" ca="1" si="714"/>
        <v>54</v>
      </c>
      <c r="AHU102">
        <f t="shared" ca="1" si="714"/>
        <v>53</v>
      </c>
      <c r="AHV102">
        <f t="shared" ca="1" si="714"/>
        <v>54</v>
      </c>
      <c r="AHW102">
        <f t="shared" ca="1" si="714"/>
        <v>49</v>
      </c>
      <c r="AHX102">
        <f t="shared" ca="1" si="714"/>
        <v>54</v>
      </c>
      <c r="AHY102">
        <f t="shared" ca="1" si="714"/>
        <v>52</v>
      </c>
      <c r="AHZ102">
        <f t="shared" ca="1" si="714"/>
        <v>56</v>
      </c>
      <c r="AIA102">
        <f t="shared" ca="1" si="714"/>
        <v>54</v>
      </c>
      <c r="AIB102">
        <f t="shared" ca="1" si="714"/>
        <v>50</v>
      </c>
      <c r="AIC102">
        <f t="shared" ca="1" si="714"/>
        <v>49</v>
      </c>
      <c r="AID102">
        <f t="shared" ca="1" si="714"/>
        <v>55</v>
      </c>
      <c r="AIE102">
        <f t="shared" ca="1" si="714"/>
        <v>52</v>
      </c>
      <c r="AIF102">
        <f t="shared" ca="1" si="714"/>
        <v>41</v>
      </c>
      <c r="AIG102">
        <f t="shared" ca="1" si="714"/>
        <v>45</v>
      </c>
      <c r="AIH102">
        <f t="shared" ca="1" si="714"/>
        <v>57</v>
      </c>
      <c r="AII102">
        <f t="shared" ca="1" si="714"/>
        <v>47</v>
      </c>
      <c r="AIJ102">
        <f t="shared" ca="1" si="714"/>
        <v>55</v>
      </c>
      <c r="AIK102">
        <f t="shared" ca="1" si="714"/>
        <v>42</v>
      </c>
      <c r="AIL102">
        <f t="shared" ca="1" si="714"/>
        <v>52</v>
      </c>
      <c r="AIM102">
        <f t="shared" ca="1" si="714"/>
        <v>55</v>
      </c>
      <c r="AIN102">
        <f t="shared" ca="1" si="714"/>
        <v>47</v>
      </c>
      <c r="AIO102">
        <f t="shared" ca="1" si="714"/>
        <v>53</v>
      </c>
      <c r="AIP102">
        <f t="shared" ca="1" si="714"/>
        <v>52</v>
      </c>
      <c r="AIQ102">
        <f t="shared" ca="1" si="714"/>
        <v>46</v>
      </c>
      <c r="AIR102">
        <f t="shared" ca="1" si="714"/>
        <v>53</v>
      </c>
      <c r="AIS102">
        <f t="shared" ca="1" si="714"/>
        <v>54</v>
      </c>
      <c r="AIT102">
        <f t="shared" ca="1" si="714"/>
        <v>42</v>
      </c>
      <c r="AIU102">
        <f t="shared" ca="1" si="714"/>
        <v>54</v>
      </c>
      <c r="AIV102">
        <f t="shared" ca="1" si="714"/>
        <v>53</v>
      </c>
      <c r="AIW102">
        <f t="shared" ca="1" si="714"/>
        <v>56</v>
      </c>
      <c r="AIX102">
        <f t="shared" ca="1" si="714"/>
        <v>51</v>
      </c>
      <c r="AIY102">
        <f t="shared" ca="1" si="714"/>
        <v>49</v>
      </c>
      <c r="AIZ102">
        <f t="shared" ca="1" si="714"/>
        <v>45</v>
      </c>
      <c r="AJA102">
        <f t="shared" ca="1" si="714"/>
        <v>44</v>
      </c>
      <c r="AJB102">
        <f t="shared" ca="1" si="714"/>
        <v>46</v>
      </c>
      <c r="AJC102">
        <f t="shared" ca="1" si="714"/>
        <v>51</v>
      </c>
      <c r="AJD102">
        <f t="shared" ca="1" si="714"/>
        <v>52</v>
      </c>
      <c r="AJE102">
        <f t="shared" ca="1" si="714"/>
        <v>48</v>
      </c>
      <c r="AJF102">
        <f t="shared" ca="1" si="714"/>
        <v>50</v>
      </c>
      <c r="AJG102">
        <f t="shared" ca="1" si="714"/>
        <v>43</v>
      </c>
      <c r="AJH102">
        <f t="shared" ca="1" si="714"/>
        <v>43</v>
      </c>
      <c r="AJI102">
        <f t="shared" ca="1" si="714"/>
        <v>53</v>
      </c>
      <c r="AJJ102">
        <f t="shared" ca="1" si="714"/>
        <v>51</v>
      </c>
      <c r="AJK102">
        <f t="shared" ca="1" si="714"/>
        <v>57</v>
      </c>
      <c r="AJL102">
        <f t="shared" ca="1" si="714"/>
        <v>53</v>
      </c>
      <c r="AJM102">
        <f t="shared" ca="1" si="714"/>
        <v>43</v>
      </c>
      <c r="AJN102">
        <f t="shared" ca="1" si="714"/>
        <v>46</v>
      </c>
      <c r="AJO102">
        <f t="shared" ca="1" si="714"/>
        <v>43</v>
      </c>
      <c r="AJP102">
        <f t="shared" ca="1" si="714"/>
        <v>50</v>
      </c>
      <c r="AJQ102">
        <f t="shared" ca="1" si="714"/>
        <v>55</v>
      </c>
      <c r="AJR102">
        <f t="shared" ca="1" si="714"/>
        <v>51</v>
      </c>
      <c r="AJS102">
        <f t="shared" ca="1" si="714"/>
        <v>57</v>
      </c>
      <c r="AJT102">
        <f t="shared" ca="1" si="714"/>
        <v>40</v>
      </c>
      <c r="AJU102">
        <f t="shared" ca="1" si="714"/>
        <v>53</v>
      </c>
      <c r="AJV102">
        <f t="shared" ca="1" si="714"/>
        <v>51</v>
      </c>
      <c r="AJW102">
        <f t="shared" ca="1" si="714"/>
        <v>49</v>
      </c>
      <c r="AJX102">
        <f t="shared" ca="1" si="714"/>
        <v>56</v>
      </c>
      <c r="AJY102">
        <f t="shared" ref="AJY102:AMJ102" ca="1" si="715">SUM(AJY2:AJY101)</f>
        <v>58</v>
      </c>
      <c r="AJZ102">
        <f t="shared" ca="1" si="715"/>
        <v>47</v>
      </c>
      <c r="AKA102">
        <f t="shared" ca="1" si="715"/>
        <v>48</v>
      </c>
      <c r="AKB102">
        <f t="shared" ca="1" si="715"/>
        <v>47</v>
      </c>
      <c r="AKC102">
        <f t="shared" ca="1" si="715"/>
        <v>49</v>
      </c>
      <c r="AKD102">
        <f t="shared" ca="1" si="715"/>
        <v>45</v>
      </c>
      <c r="AKE102">
        <f t="shared" ca="1" si="715"/>
        <v>51</v>
      </c>
      <c r="AKF102">
        <f t="shared" ca="1" si="715"/>
        <v>44</v>
      </c>
      <c r="AKG102">
        <f t="shared" ca="1" si="715"/>
        <v>56</v>
      </c>
      <c r="AKH102">
        <f t="shared" ca="1" si="715"/>
        <v>59</v>
      </c>
      <c r="AKI102">
        <f t="shared" ca="1" si="715"/>
        <v>48</v>
      </c>
      <c r="AKJ102">
        <f t="shared" ca="1" si="715"/>
        <v>46</v>
      </c>
      <c r="AKK102">
        <f t="shared" ca="1" si="715"/>
        <v>48</v>
      </c>
      <c r="AKL102">
        <f t="shared" ca="1" si="715"/>
        <v>48</v>
      </c>
      <c r="AKM102">
        <f t="shared" ca="1" si="715"/>
        <v>47</v>
      </c>
      <c r="AKN102">
        <f t="shared" ca="1" si="715"/>
        <v>55</v>
      </c>
      <c r="AKO102">
        <f t="shared" ca="1" si="715"/>
        <v>47</v>
      </c>
      <c r="AKP102">
        <f t="shared" ca="1" si="715"/>
        <v>43</v>
      </c>
      <c r="AKQ102">
        <f t="shared" ca="1" si="715"/>
        <v>54</v>
      </c>
      <c r="AKR102">
        <f t="shared" ca="1" si="715"/>
        <v>49</v>
      </c>
      <c r="AKS102">
        <f t="shared" ca="1" si="715"/>
        <v>46</v>
      </c>
      <c r="AKT102">
        <f t="shared" ca="1" si="715"/>
        <v>49</v>
      </c>
      <c r="AKU102">
        <f t="shared" ca="1" si="715"/>
        <v>50</v>
      </c>
      <c r="AKV102">
        <f t="shared" ca="1" si="715"/>
        <v>54</v>
      </c>
      <c r="AKW102">
        <f t="shared" ca="1" si="715"/>
        <v>53</v>
      </c>
      <c r="AKX102">
        <f t="shared" ca="1" si="715"/>
        <v>48</v>
      </c>
      <c r="AKY102">
        <f t="shared" ca="1" si="715"/>
        <v>62</v>
      </c>
      <c r="AKZ102">
        <f t="shared" ca="1" si="715"/>
        <v>57</v>
      </c>
      <c r="ALA102">
        <f t="shared" ca="1" si="715"/>
        <v>57</v>
      </c>
      <c r="ALB102">
        <f t="shared" ca="1" si="715"/>
        <v>53</v>
      </c>
      <c r="ALC102">
        <f t="shared" ca="1" si="715"/>
        <v>47</v>
      </c>
      <c r="ALD102">
        <f t="shared" ca="1" si="715"/>
        <v>45</v>
      </c>
      <c r="ALE102">
        <f t="shared" ca="1" si="715"/>
        <v>50</v>
      </c>
      <c r="ALF102">
        <f t="shared" ca="1" si="715"/>
        <v>52</v>
      </c>
      <c r="ALG102">
        <f t="shared" ca="1" si="715"/>
        <v>54</v>
      </c>
      <c r="ALH102">
        <f t="shared" ca="1" si="715"/>
        <v>47</v>
      </c>
      <c r="ALI102">
        <f t="shared" ca="1" si="715"/>
        <v>49</v>
      </c>
      <c r="ALJ102">
        <f t="shared" ca="1" si="715"/>
        <v>48</v>
      </c>
      <c r="ALK102">
        <f t="shared" ca="1" si="715"/>
        <v>54</v>
      </c>
      <c r="ALL102">
        <f t="shared" ca="1" si="715"/>
        <v>49</v>
      </c>
    </row>
    <row r="103" spans="1:1000">
      <c r="A103">
        <v>0.6</v>
      </c>
    </row>
    <row r="104" spans="1:1000">
      <c r="A104">
        <f t="shared" ref="A104:J161" ca="1" si="716">IF(RAND()&lt;$A$103,1,0)</f>
        <v>0</v>
      </c>
      <c r="B104">
        <f t="shared" ca="1" si="716"/>
        <v>1</v>
      </c>
      <c r="C104">
        <f t="shared" ca="1" si="716"/>
        <v>0</v>
      </c>
      <c r="D104">
        <f t="shared" ca="1" si="716"/>
        <v>1</v>
      </c>
      <c r="E104">
        <f t="shared" ca="1" si="716"/>
        <v>1</v>
      </c>
      <c r="F104">
        <f t="shared" ca="1" si="716"/>
        <v>0</v>
      </c>
      <c r="G104">
        <f t="shared" ca="1" si="716"/>
        <v>0</v>
      </c>
      <c r="H104">
        <f t="shared" ca="1" si="716"/>
        <v>1</v>
      </c>
      <c r="I104">
        <f t="shared" ca="1" si="716"/>
        <v>1</v>
      </c>
      <c r="J104">
        <f t="shared" ca="1" si="716"/>
        <v>0</v>
      </c>
      <c r="K104">
        <f t="shared" ref="K104:T161" ca="1" si="717">IF(RAND()&lt;$A$103,1,0)</f>
        <v>1</v>
      </c>
      <c r="L104">
        <f t="shared" ca="1" si="717"/>
        <v>1</v>
      </c>
      <c r="M104">
        <f t="shared" ca="1" si="717"/>
        <v>1</v>
      </c>
      <c r="N104">
        <f t="shared" ca="1" si="717"/>
        <v>1</v>
      </c>
      <c r="O104">
        <f t="shared" ca="1" si="717"/>
        <v>1</v>
      </c>
      <c r="P104">
        <f t="shared" ca="1" si="717"/>
        <v>1</v>
      </c>
      <c r="Q104">
        <f t="shared" ca="1" si="717"/>
        <v>0</v>
      </c>
      <c r="R104">
        <f t="shared" ca="1" si="717"/>
        <v>1</v>
      </c>
      <c r="S104">
        <f t="shared" ca="1" si="717"/>
        <v>0</v>
      </c>
      <c r="T104">
        <f t="shared" ca="1" si="717"/>
        <v>0</v>
      </c>
      <c r="U104">
        <f t="shared" ref="U104:AD161" ca="1" si="718">IF(RAND()&lt;$A$103,1,0)</f>
        <v>1</v>
      </c>
      <c r="V104">
        <f t="shared" ca="1" si="718"/>
        <v>0</v>
      </c>
      <c r="W104">
        <f t="shared" ca="1" si="718"/>
        <v>1</v>
      </c>
      <c r="X104">
        <f t="shared" ca="1" si="718"/>
        <v>1</v>
      </c>
      <c r="Y104">
        <f t="shared" ca="1" si="718"/>
        <v>1</v>
      </c>
      <c r="Z104">
        <f t="shared" ca="1" si="718"/>
        <v>0</v>
      </c>
      <c r="AA104">
        <f t="shared" ca="1" si="718"/>
        <v>1</v>
      </c>
      <c r="AB104">
        <f t="shared" ca="1" si="718"/>
        <v>0</v>
      </c>
      <c r="AC104">
        <f t="shared" ca="1" si="718"/>
        <v>0</v>
      </c>
      <c r="AD104">
        <f t="shared" ca="1" si="718"/>
        <v>1</v>
      </c>
      <c r="AE104">
        <f t="shared" ref="AE104:AN161" ca="1" si="719">IF(RAND()&lt;$A$103,1,0)</f>
        <v>0</v>
      </c>
      <c r="AF104">
        <f t="shared" ca="1" si="719"/>
        <v>0</v>
      </c>
      <c r="AG104">
        <f t="shared" ca="1" si="719"/>
        <v>0</v>
      </c>
      <c r="AH104">
        <f t="shared" ca="1" si="719"/>
        <v>1</v>
      </c>
      <c r="AI104">
        <f t="shared" ca="1" si="719"/>
        <v>1</v>
      </c>
      <c r="AJ104">
        <f t="shared" ca="1" si="719"/>
        <v>1</v>
      </c>
      <c r="AK104">
        <f t="shared" ca="1" si="719"/>
        <v>1</v>
      </c>
      <c r="AL104">
        <f t="shared" ca="1" si="719"/>
        <v>0</v>
      </c>
      <c r="AM104">
        <f t="shared" ca="1" si="719"/>
        <v>0</v>
      </c>
      <c r="AN104">
        <f t="shared" ca="1" si="719"/>
        <v>1</v>
      </c>
      <c r="AO104">
        <f t="shared" ref="AO104:AX161" ca="1" si="720">IF(RAND()&lt;$A$103,1,0)</f>
        <v>1</v>
      </c>
      <c r="AP104">
        <f t="shared" ca="1" si="720"/>
        <v>0</v>
      </c>
      <c r="AQ104">
        <f t="shared" ca="1" si="720"/>
        <v>0</v>
      </c>
      <c r="AR104">
        <f t="shared" ca="1" si="720"/>
        <v>1</v>
      </c>
      <c r="AS104">
        <f t="shared" ca="1" si="720"/>
        <v>0</v>
      </c>
      <c r="AT104">
        <f t="shared" ca="1" si="720"/>
        <v>1</v>
      </c>
      <c r="AU104">
        <f t="shared" ca="1" si="720"/>
        <v>0</v>
      </c>
      <c r="AV104">
        <f t="shared" ca="1" si="720"/>
        <v>0</v>
      </c>
      <c r="AW104">
        <f t="shared" ca="1" si="720"/>
        <v>1</v>
      </c>
      <c r="AX104">
        <f t="shared" ca="1" si="720"/>
        <v>0</v>
      </c>
      <c r="AY104">
        <f t="shared" ref="AY104:BH161" ca="1" si="721">IF(RAND()&lt;$A$103,1,0)</f>
        <v>1</v>
      </c>
      <c r="AZ104">
        <f t="shared" ca="1" si="721"/>
        <v>1</v>
      </c>
      <c r="BA104">
        <f t="shared" ca="1" si="721"/>
        <v>1</v>
      </c>
      <c r="BB104">
        <f t="shared" ca="1" si="721"/>
        <v>1</v>
      </c>
      <c r="BC104">
        <f t="shared" ca="1" si="721"/>
        <v>1</v>
      </c>
      <c r="BD104">
        <f t="shared" ca="1" si="721"/>
        <v>0</v>
      </c>
      <c r="BE104">
        <f t="shared" ca="1" si="721"/>
        <v>1</v>
      </c>
      <c r="BF104">
        <f t="shared" ca="1" si="721"/>
        <v>0</v>
      </c>
      <c r="BG104">
        <f t="shared" ca="1" si="721"/>
        <v>1</v>
      </c>
      <c r="BH104">
        <f t="shared" ca="1" si="721"/>
        <v>0</v>
      </c>
      <c r="BI104">
        <f t="shared" ref="BI104:BR161" ca="1" si="722">IF(RAND()&lt;$A$103,1,0)</f>
        <v>1</v>
      </c>
      <c r="BJ104">
        <f t="shared" ca="1" si="722"/>
        <v>1</v>
      </c>
      <c r="BK104">
        <f t="shared" ca="1" si="722"/>
        <v>0</v>
      </c>
      <c r="BL104">
        <f t="shared" ca="1" si="722"/>
        <v>1</v>
      </c>
      <c r="BM104">
        <f t="shared" ca="1" si="722"/>
        <v>1</v>
      </c>
      <c r="BN104">
        <f t="shared" ca="1" si="722"/>
        <v>1</v>
      </c>
      <c r="BO104">
        <f t="shared" ca="1" si="722"/>
        <v>0</v>
      </c>
      <c r="BP104">
        <f t="shared" ca="1" si="722"/>
        <v>0</v>
      </c>
      <c r="BQ104">
        <f t="shared" ca="1" si="722"/>
        <v>1</v>
      </c>
      <c r="BR104">
        <f t="shared" ca="1" si="722"/>
        <v>1</v>
      </c>
      <c r="BS104">
        <f t="shared" ref="BS104:CB161" ca="1" si="723">IF(RAND()&lt;$A$103,1,0)</f>
        <v>1</v>
      </c>
      <c r="BT104">
        <f t="shared" ca="1" si="723"/>
        <v>0</v>
      </c>
      <c r="BU104">
        <f t="shared" ca="1" si="723"/>
        <v>1</v>
      </c>
      <c r="BV104">
        <f t="shared" ca="1" si="723"/>
        <v>0</v>
      </c>
      <c r="BW104">
        <f t="shared" ca="1" si="723"/>
        <v>0</v>
      </c>
      <c r="BX104">
        <f t="shared" ca="1" si="723"/>
        <v>1</v>
      </c>
      <c r="BY104">
        <f t="shared" ca="1" si="723"/>
        <v>0</v>
      </c>
      <c r="BZ104">
        <f t="shared" ca="1" si="723"/>
        <v>0</v>
      </c>
      <c r="CA104">
        <f t="shared" ca="1" si="723"/>
        <v>0</v>
      </c>
      <c r="CB104">
        <f t="shared" ca="1" si="723"/>
        <v>1</v>
      </c>
      <c r="CC104">
        <f t="shared" ref="CC104:CL161" ca="1" si="724">IF(RAND()&lt;$A$103,1,0)</f>
        <v>1</v>
      </c>
      <c r="CD104">
        <f t="shared" ca="1" si="724"/>
        <v>1</v>
      </c>
      <c r="CE104">
        <f t="shared" ca="1" si="724"/>
        <v>0</v>
      </c>
      <c r="CF104">
        <f t="shared" ca="1" si="724"/>
        <v>1</v>
      </c>
      <c r="CG104">
        <f t="shared" ca="1" si="724"/>
        <v>1</v>
      </c>
      <c r="CH104">
        <f t="shared" ca="1" si="724"/>
        <v>1</v>
      </c>
      <c r="CI104">
        <f t="shared" ca="1" si="724"/>
        <v>1</v>
      </c>
      <c r="CJ104">
        <f t="shared" ca="1" si="724"/>
        <v>0</v>
      </c>
      <c r="CK104">
        <f t="shared" ca="1" si="724"/>
        <v>0</v>
      </c>
      <c r="CL104">
        <f t="shared" ca="1" si="724"/>
        <v>0</v>
      </c>
      <c r="CM104">
        <f t="shared" ref="CM104:CV161" ca="1" si="725">IF(RAND()&lt;$A$103,1,0)</f>
        <v>0</v>
      </c>
      <c r="CN104">
        <f t="shared" ca="1" si="725"/>
        <v>0</v>
      </c>
      <c r="CO104">
        <f t="shared" ca="1" si="725"/>
        <v>1</v>
      </c>
      <c r="CP104">
        <f t="shared" ca="1" si="725"/>
        <v>0</v>
      </c>
      <c r="CQ104">
        <f t="shared" ca="1" si="725"/>
        <v>0</v>
      </c>
      <c r="CR104">
        <f t="shared" ca="1" si="725"/>
        <v>0</v>
      </c>
      <c r="CS104">
        <f t="shared" ca="1" si="725"/>
        <v>0</v>
      </c>
      <c r="CT104">
        <f t="shared" ca="1" si="725"/>
        <v>1</v>
      </c>
      <c r="CU104">
        <f t="shared" ca="1" si="725"/>
        <v>0</v>
      </c>
      <c r="CV104">
        <f t="shared" ca="1" si="725"/>
        <v>1</v>
      </c>
      <c r="CW104">
        <f t="shared" ref="CW104:DF161" ca="1" si="726">IF(RAND()&lt;$A$103,1,0)</f>
        <v>1</v>
      </c>
      <c r="CX104">
        <f t="shared" ca="1" si="726"/>
        <v>0</v>
      </c>
      <c r="CY104">
        <f t="shared" ca="1" si="726"/>
        <v>0</v>
      </c>
      <c r="CZ104">
        <f t="shared" ca="1" si="726"/>
        <v>1</v>
      </c>
      <c r="DA104">
        <f t="shared" ca="1" si="726"/>
        <v>1</v>
      </c>
      <c r="DB104">
        <f t="shared" ca="1" si="726"/>
        <v>1</v>
      </c>
      <c r="DC104">
        <f t="shared" ca="1" si="726"/>
        <v>0</v>
      </c>
      <c r="DD104">
        <f t="shared" ca="1" si="726"/>
        <v>0</v>
      </c>
      <c r="DE104">
        <f t="shared" ca="1" si="726"/>
        <v>0</v>
      </c>
      <c r="DF104">
        <f t="shared" ca="1" si="726"/>
        <v>0</v>
      </c>
      <c r="DG104">
        <f t="shared" ref="DG104:DP161" ca="1" si="727">IF(RAND()&lt;$A$103,1,0)</f>
        <v>0</v>
      </c>
      <c r="DH104">
        <f t="shared" ca="1" si="727"/>
        <v>1</v>
      </c>
      <c r="DI104">
        <f t="shared" ca="1" si="727"/>
        <v>0</v>
      </c>
      <c r="DJ104">
        <f t="shared" ca="1" si="727"/>
        <v>1</v>
      </c>
      <c r="DK104">
        <f t="shared" ca="1" si="727"/>
        <v>1</v>
      </c>
      <c r="DL104">
        <f t="shared" ca="1" si="727"/>
        <v>1</v>
      </c>
      <c r="DM104">
        <f t="shared" ca="1" si="727"/>
        <v>1</v>
      </c>
      <c r="DN104">
        <f t="shared" ca="1" si="727"/>
        <v>1</v>
      </c>
      <c r="DO104">
        <f t="shared" ca="1" si="727"/>
        <v>1</v>
      </c>
      <c r="DP104">
        <f t="shared" ca="1" si="727"/>
        <v>1</v>
      </c>
      <c r="DQ104">
        <f t="shared" ref="DQ104:DZ161" ca="1" si="728">IF(RAND()&lt;$A$103,1,0)</f>
        <v>1</v>
      </c>
      <c r="DR104">
        <f t="shared" ca="1" si="728"/>
        <v>1</v>
      </c>
      <c r="DS104">
        <f t="shared" ca="1" si="728"/>
        <v>0</v>
      </c>
      <c r="DT104">
        <f t="shared" ca="1" si="728"/>
        <v>0</v>
      </c>
      <c r="DU104">
        <f t="shared" ca="1" si="728"/>
        <v>0</v>
      </c>
      <c r="DV104">
        <f t="shared" ca="1" si="728"/>
        <v>1</v>
      </c>
      <c r="DW104">
        <f t="shared" ca="1" si="728"/>
        <v>1</v>
      </c>
      <c r="DX104">
        <f t="shared" ca="1" si="728"/>
        <v>1</v>
      </c>
      <c r="DY104">
        <f t="shared" ca="1" si="728"/>
        <v>1</v>
      </c>
      <c r="DZ104">
        <f t="shared" ca="1" si="728"/>
        <v>0</v>
      </c>
      <c r="EA104">
        <f t="shared" ref="EA104:EJ161" ca="1" si="729">IF(RAND()&lt;$A$103,1,0)</f>
        <v>1</v>
      </c>
      <c r="EB104">
        <f t="shared" ca="1" si="729"/>
        <v>1</v>
      </c>
      <c r="EC104">
        <f t="shared" ca="1" si="729"/>
        <v>1</v>
      </c>
      <c r="ED104">
        <f t="shared" ca="1" si="729"/>
        <v>1</v>
      </c>
      <c r="EE104">
        <f t="shared" ca="1" si="729"/>
        <v>1</v>
      </c>
      <c r="EF104">
        <f t="shared" ca="1" si="729"/>
        <v>0</v>
      </c>
      <c r="EG104">
        <f t="shared" ca="1" si="729"/>
        <v>1</v>
      </c>
      <c r="EH104">
        <f t="shared" ca="1" si="729"/>
        <v>0</v>
      </c>
      <c r="EI104">
        <f t="shared" ca="1" si="729"/>
        <v>1</v>
      </c>
      <c r="EJ104">
        <f t="shared" ca="1" si="729"/>
        <v>0</v>
      </c>
      <c r="EK104">
        <f t="shared" ref="EK104:ET161" ca="1" si="730">IF(RAND()&lt;$A$103,1,0)</f>
        <v>1</v>
      </c>
      <c r="EL104">
        <f t="shared" ca="1" si="730"/>
        <v>1</v>
      </c>
      <c r="EM104">
        <f t="shared" ca="1" si="730"/>
        <v>1</v>
      </c>
      <c r="EN104">
        <f t="shared" ca="1" si="730"/>
        <v>1</v>
      </c>
      <c r="EO104">
        <f t="shared" ca="1" si="730"/>
        <v>0</v>
      </c>
      <c r="EP104">
        <f t="shared" ca="1" si="730"/>
        <v>0</v>
      </c>
      <c r="EQ104">
        <f t="shared" ca="1" si="730"/>
        <v>1</v>
      </c>
      <c r="ER104">
        <f t="shared" ca="1" si="730"/>
        <v>1</v>
      </c>
      <c r="ES104">
        <f t="shared" ca="1" si="730"/>
        <v>1</v>
      </c>
      <c r="ET104">
        <f t="shared" ca="1" si="730"/>
        <v>0</v>
      </c>
      <c r="EU104">
        <f t="shared" ref="EU104:FD161" ca="1" si="731">IF(RAND()&lt;$A$103,1,0)</f>
        <v>0</v>
      </c>
      <c r="EV104">
        <f t="shared" ca="1" si="731"/>
        <v>1</v>
      </c>
      <c r="EW104">
        <f t="shared" ca="1" si="731"/>
        <v>1</v>
      </c>
      <c r="EX104">
        <f t="shared" ca="1" si="731"/>
        <v>1</v>
      </c>
      <c r="EY104">
        <f t="shared" ca="1" si="731"/>
        <v>1</v>
      </c>
      <c r="EZ104">
        <f t="shared" ca="1" si="731"/>
        <v>1</v>
      </c>
      <c r="FA104">
        <f t="shared" ca="1" si="731"/>
        <v>1</v>
      </c>
      <c r="FB104">
        <f t="shared" ca="1" si="731"/>
        <v>1</v>
      </c>
      <c r="FC104">
        <f t="shared" ca="1" si="731"/>
        <v>1</v>
      </c>
      <c r="FD104">
        <f t="shared" ca="1" si="731"/>
        <v>0</v>
      </c>
      <c r="FE104">
        <f t="shared" ref="FE104:FN161" ca="1" si="732">IF(RAND()&lt;$A$103,1,0)</f>
        <v>0</v>
      </c>
      <c r="FF104">
        <f t="shared" ca="1" si="732"/>
        <v>0</v>
      </c>
      <c r="FG104">
        <f t="shared" ca="1" si="732"/>
        <v>0</v>
      </c>
      <c r="FH104">
        <f t="shared" ca="1" si="732"/>
        <v>1</v>
      </c>
      <c r="FI104">
        <f t="shared" ca="1" si="732"/>
        <v>1</v>
      </c>
      <c r="FJ104">
        <f t="shared" ca="1" si="732"/>
        <v>1</v>
      </c>
      <c r="FK104">
        <f t="shared" ca="1" si="732"/>
        <v>1</v>
      </c>
      <c r="FL104">
        <f t="shared" ca="1" si="732"/>
        <v>1</v>
      </c>
      <c r="FM104">
        <f t="shared" ca="1" si="732"/>
        <v>1</v>
      </c>
      <c r="FN104">
        <f t="shared" ca="1" si="732"/>
        <v>1</v>
      </c>
      <c r="FO104">
        <f t="shared" ref="FO104:FX161" ca="1" si="733">IF(RAND()&lt;$A$103,1,0)</f>
        <v>0</v>
      </c>
      <c r="FP104">
        <f t="shared" ca="1" si="733"/>
        <v>1</v>
      </c>
      <c r="FQ104">
        <f t="shared" ca="1" si="733"/>
        <v>1</v>
      </c>
      <c r="FR104">
        <f t="shared" ca="1" si="733"/>
        <v>1</v>
      </c>
      <c r="FS104">
        <f t="shared" ca="1" si="733"/>
        <v>1</v>
      </c>
      <c r="FT104">
        <f t="shared" ca="1" si="733"/>
        <v>1</v>
      </c>
      <c r="FU104">
        <f t="shared" ca="1" si="733"/>
        <v>1</v>
      </c>
      <c r="FV104">
        <f t="shared" ca="1" si="733"/>
        <v>1</v>
      </c>
      <c r="FW104">
        <f t="shared" ca="1" si="733"/>
        <v>1</v>
      </c>
      <c r="FX104">
        <f t="shared" ca="1" si="733"/>
        <v>1</v>
      </c>
      <c r="FY104">
        <f t="shared" ref="FY104:GH161" ca="1" si="734">IF(RAND()&lt;$A$103,1,0)</f>
        <v>1</v>
      </c>
      <c r="FZ104">
        <f t="shared" ca="1" si="734"/>
        <v>1</v>
      </c>
      <c r="GA104">
        <f t="shared" ca="1" si="734"/>
        <v>0</v>
      </c>
      <c r="GB104">
        <f t="shared" ca="1" si="734"/>
        <v>1</v>
      </c>
      <c r="GC104">
        <f t="shared" ca="1" si="734"/>
        <v>0</v>
      </c>
      <c r="GD104">
        <f t="shared" ca="1" si="734"/>
        <v>1</v>
      </c>
      <c r="GE104">
        <f t="shared" ca="1" si="734"/>
        <v>1</v>
      </c>
      <c r="GF104">
        <f t="shared" ca="1" si="734"/>
        <v>1</v>
      </c>
      <c r="GG104">
        <f t="shared" ca="1" si="734"/>
        <v>1</v>
      </c>
      <c r="GH104">
        <f t="shared" ca="1" si="734"/>
        <v>1</v>
      </c>
      <c r="GI104">
        <f t="shared" ref="GI104:GR161" ca="1" si="735">IF(RAND()&lt;$A$103,1,0)</f>
        <v>1</v>
      </c>
      <c r="GJ104">
        <f t="shared" ca="1" si="735"/>
        <v>1</v>
      </c>
      <c r="GK104">
        <f t="shared" ca="1" si="735"/>
        <v>0</v>
      </c>
      <c r="GL104">
        <f t="shared" ca="1" si="735"/>
        <v>1</v>
      </c>
      <c r="GM104">
        <f t="shared" ca="1" si="735"/>
        <v>0</v>
      </c>
      <c r="GN104">
        <f t="shared" ca="1" si="735"/>
        <v>1</v>
      </c>
      <c r="GO104">
        <f t="shared" ca="1" si="735"/>
        <v>0</v>
      </c>
      <c r="GP104">
        <f t="shared" ca="1" si="735"/>
        <v>0</v>
      </c>
      <c r="GQ104">
        <f t="shared" ca="1" si="735"/>
        <v>1</v>
      </c>
      <c r="GR104">
        <f t="shared" ca="1" si="735"/>
        <v>1</v>
      </c>
      <c r="GS104">
        <f t="shared" ref="GS104:HB161" ca="1" si="736">IF(RAND()&lt;$A$103,1,0)</f>
        <v>0</v>
      </c>
      <c r="GT104">
        <f t="shared" ca="1" si="736"/>
        <v>0</v>
      </c>
      <c r="GU104">
        <f t="shared" ca="1" si="736"/>
        <v>1</v>
      </c>
      <c r="GV104">
        <f t="shared" ca="1" si="736"/>
        <v>0</v>
      </c>
      <c r="GW104">
        <f t="shared" ca="1" si="736"/>
        <v>1</v>
      </c>
      <c r="GX104">
        <f t="shared" ca="1" si="736"/>
        <v>1</v>
      </c>
      <c r="GY104">
        <f t="shared" ca="1" si="736"/>
        <v>0</v>
      </c>
      <c r="GZ104">
        <f t="shared" ca="1" si="736"/>
        <v>1</v>
      </c>
      <c r="HA104">
        <f t="shared" ca="1" si="736"/>
        <v>1</v>
      </c>
      <c r="HB104">
        <f t="shared" ca="1" si="736"/>
        <v>0</v>
      </c>
      <c r="HC104">
        <f t="shared" ref="HC104:HL161" ca="1" si="737">IF(RAND()&lt;$A$103,1,0)</f>
        <v>1</v>
      </c>
      <c r="HD104">
        <f t="shared" ca="1" si="737"/>
        <v>0</v>
      </c>
      <c r="HE104">
        <f t="shared" ca="1" si="737"/>
        <v>1</v>
      </c>
      <c r="HF104">
        <f t="shared" ca="1" si="737"/>
        <v>1</v>
      </c>
      <c r="HG104">
        <f t="shared" ca="1" si="737"/>
        <v>1</v>
      </c>
      <c r="HH104">
        <f t="shared" ca="1" si="737"/>
        <v>0</v>
      </c>
      <c r="HI104">
        <f t="shared" ca="1" si="737"/>
        <v>0</v>
      </c>
      <c r="HJ104">
        <f t="shared" ca="1" si="737"/>
        <v>0</v>
      </c>
      <c r="HK104">
        <f t="shared" ca="1" si="737"/>
        <v>0</v>
      </c>
      <c r="HL104">
        <f t="shared" ca="1" si="737"/>
        <v>1</v>
      </c>
      <c r="HM104">
        <f t="shared" ref="HM104:HV161" ca="1" si="738">IF(RAND()&lt;$A$103,1,0)</f>
        <v>1</v>
      </c>
      <c r="HN104">
        <f t="shared" ca="1" si="738"/>
        <v>0</v>
      </c>
      <c r="HO104">
        <f t="shared" ca="1" si="738"/>
        <v>0</v>
      </c>
      <c r="HP104">
        <f t="shared" ca="1" si="738"/>
        <v>1</v>
      </c>
      <c r="HQ104">
        <f t="shared" ca="1" si="738"/>
        <v>1</v>
      </c>
      <c r="HR104">
        <f t="shared" ca="1" si="738"/>
        <v>0</v>
      </c>
      <c r="HS104">
        <f t="shared" ca="1" si="738"/>
        <v>0</v>
      </c>
      <c r="HT104">
        <f t="shared" ca="1" si="738"/>
        <v>0</v>
      </c>
      <c r="HU104">
        <f t="shared" ca="1" si="738"/>
        <v>0</v>
      </c>
      <c r="HV104">
        <f t="shared" ca="1" si="738"/>
        <v>0</v>
      </c>
      <c r="HW104">
        <f t="shared" ref="HW104:IF161" ca="1" si="739">IF(RAND()&lt;$A$103,1,0)</f>
        <v>1</v>
      </c>
      <c r="HX104">
        <f t="shared" ca="1" si="739"/>
        <v>1</v>
      </c>
      <c r="HY104">
        <f t="shared" ca="1" si="739"/>
        <v>1</v>
      </c>
      <c r="HZ104">
        <f t="shared" ca="1" si="739"/>
        <v>1</v>
      </c>
      <c r="IA104">
        <f t="shared" ca="1" si="739"/>
        <v>1</v>
      </c>
      <c r="IB104">
        <f t="shared" ca="1" si="739"/>
        <v>0</v>
      </c>
      <c r="IC104">
        <f t="shared" ca="1" si="739"/>
        <v>1</v>
      </c>
      <c r="ID104">
        <f t="shared" ca="1" si="739"/>
        <v>1</v>
      </c>
      <c r="IE104">
        <f t="shared" ca="1" si="739"/>
        <v>1</v>
      </c>
      <c r="IF104">
        <f t="shared" ca="1" si="739"/>
        <v>1</v>
      </c>
      <c r="IG104">
        <f t="shared" ref="IG104:IP161" ca="1" si="740">IF(RAND()&lt;$A$103,1,0)</f>
        <v>0</v>
      </c>
      <c r="IH104">
        <f t="shared" ca="1" si="740"/>
        <v>1</v>
      </c>
      <c r="II104">
        <f t="shared" ca="1" si="740"/>
        <v>1</v>
      </c>
      <c r="IJ104">
        <f t="shared" ca="1" si="740"/>
        <v>1</v>
      </c>
      <c r="IK104">
        <f t="shared" ca="1" si="740"/>
        <v>1</v>
      </c>
      <c r="IL104">
        <f t="shared" ca="1" si="740"/>
        <v>0</v>
      </c>
      <c r="IM104">
        <f t="shared" ca="1" si="740"/>
        <v>0</v>
      </c>
      <c r="IN104">
        <f t="shared" ca="1" si="740"/>
        <v>1</v>
      </c>
      <c r="IO104">
        <f t="shared" ca="1" si="740"/>
        <v>1</v>
      </c>
      <c r="IP104">
        <f t="shared" ca="1" si="740"/>
        <v>1</v>
      </c>
      <c r="IQ104">
        <f t="shared" ref="IQ104:IZ161" ca="1" si="741">IF(RAND()&lt;$A$103,1,0)</f>
        <v>1</v>
      </c>
      <c r="IR104">
        <f t="shared" ca="1" si="741"/>
        <v>0</v>
      </c>
      <c r="IS104">
        <f t="shared" ca="1" si="741"/>
        <v>1</v>
      </c>
      <c r="IT104">
        <f t="shared" ca="1" si="741"/>
        <v>1</v>
      </c>
      <c r="IU104">
        <f t="shared" ca="1" si="741"/>
        <v>0</v>
      </c>
      <c r="IV104">
        <f t="shared" ca="1" si="741"/>
        <v>0</v>
      </c>
      <c r="IW104">
        <f t="shared" ca="1" si="741"/>
        <v>0</v>
      </c>
      <c r="IX104">
        <f t="shared" ca="1" si="741"/>
        <v>1</v>
      </c>
      <c r="IY104">
        <f t="shared" ca="1" si="741"/>
        <v>1</v>
      </c>
      <c r="IZ104">
        <f t="shared" ca="1" si="741"/>
        <v>0</v>
      </c>
      <c r="JA104">
        <f t="shared" ref="JA104:JJ161" ca="1" si="742">IF(RAND()&lt;$A$103,1,0)</f>
        <v>0</v>
      </c>
      <c r="JB104">
        <f t="shared" ca="1" si="742"/>
        <v>0</v>
      </c>
      <c r="JC104">
        <f t="shared" ca="1" si="742"/>
        <v>0</v>
      </c>
      <c r="JD104">
        <f t="shared" ca="1" si="742"/>
        <v>1</v>
      </c>
      <c r="JE104">
        <f t="shared" ca="1" si="742"/>
        <v>1</v>
      </c>
      <c r="JF104">
        <f t="shared" ca="1" si="742"/>
        <v>0</v>
      </c>
      <c r="JG104">
        <f t="shared" ca="1" si="742"/>
        <v>0</v>
      </c>
      <c r="JH104">
        <f t="shared" ca="1" si="742"/>
        <v>1</v>
      </c>
      <c r="JI104">
        <f t="shared" ca="1" si="742"/>
        <v>1</v>
      </c>
      <c r="JJ104">
        <f t="shared" ca="1" si="742"/>
        <v>1</v>
      </c>
      <c r="JK104">
        <f t="shared" ref="JK104:JT161" ca="1" si="743">IF(RAND()&lt;$A$103,1,0)</f>
        <v>1</v>
      </c>
      <c r="JL104">
        <f t="shared" ca="1" si="743"/>
        <v>1</v>
      </c>
      <c r="JM104">
        <f t="shared" ca="1" si="743"/>
        <v>1</v>
      </c>
      <c r="JN104">
        <f t="shared" ca="1" si="743"/>
        <v>1</v>
      </c>
      <c r="JO104">
        <f t="shared" ca="1" si="743"/>
        <v>0</v>
      </c>
      <c r="JP104">
        <f t="shared" ca="1" si="743"/>
        <v>1</v>
      </c>
      <c r="JQ104">
        <f t="shared" ca="1" si="743"/>
        <v>0</v>
      </c>
      <c r="JR104">
        <f t="shared" ca="1" si="743"/>
        <v>1</v>
      </c>
      <c r="JS104">
        <f t="shared" ca="1" si="743"/>
        <v>1</v>
      </c>
      <c r="JT104">
        <f t="shared" ca="1" si="743"/>
        <v>1</v>
      </c>
      <c r="JU104">
        <f t="shared" ref="JU104:KD161" ca="1" si="744">IF(RAND()&lt;$A$103,1,0)</f>
        <v>0</v>
      </c>
      <c r="JV104">
        <f t="shared" ca="1" si="744"/>
        <v>0</v>
      </c>
      <c r="JW104">
        <f t="shared" ca="1" si="744"/>
        <v>1</v>
      </c>
      <c r="JX104">
        <f t="shared" ca="1" si="744"/>
        <v>1</v>
      </c>
      <c r="JY104">
        <f t="shared" ca="1" si="744"/>
        <v>0</v>
      </c>
      <c r="JZ104">
        <f t="shared" ca="1" si="744"/>
        <v>0</v>
      </c>
      <c r="KA104">
        <f t="shared" ca="1" si="744"/>
        <v>1</v>
      </c>
      <c r="KB104">
        <f t="shared" ca="1" si="744"/>
        <v>0</v>
      </c>
      <c r="KC104">
        <f t="shared" ca="1" si="744"/>
        <v>1</v>
      </c>
      <c r="KD104">
        <f t="shared" ca="1" si="744"/>
        <v>1</v>
      </c>
      <c r="KE104">
        <f t="shared" ref="KE104:KN161" ca="1" si="745">IF(RAND()&lt;$A$103,1,0)</f>
        <v>1</v>
      </c>
      <c r="KF104">
        <f t="shared" ca="1" si="745"/>
        <v>1</v>
      </c>
      <c r="KG104">
        <f t="shared" ca="1" si="745"/>
        <v>0</v>
      </c>
      <c r="KH104">
        <f t="shared" ca="1" si="745"/>
        <v>1</v>
      </c>
      <c r="KI104">
        <f t="shared" ca="1" si="745"/>
        <v>1</v>
      </c>
      <c r="KJ104">
        <f t="shared" ca="1" si="745"/>
        <v>1</v>
      </c>
      <c r="KK104">
        <f t="shared" ca="1" si="745"/>
        <v>1</v>
      </c>
      <c r="KL104">
        <f t="shared" ca="1" si="745"/>
        <v>1</v>
      </c>
      <c r="KM104">
        <f t="shared" ca="1" si="745"/>
        <v>0</v>
      </c>
      <c r="KN104">
        <f t="shared" ca="1" si="745"/>
        <v>0</v>
      </c>
      <c r="KO104">
        <f t="shared" ref="KO104:KX161" ca="1" si="746">IF(RAND()&lt;$A$103,1,0)</f>
        <v>1</v>
      </c>
      <c r="KP104">
        <f t="shared" ca="1" si="746"/>
        <v>0</v>
      </c>
      <c r="KQ104">
        <f t="shared" ca="1" si="746"/>
        <v>0</v>
      </c>
      <c r="KR104">
        <f t="shared" ca="1" si="746"/>
        <v>0</v>
      </c>
      <c r="KS104">
        <f t="shared" ca="1" si="746"/>
        <v>0</v>
      </c>
      <c r="KT104">
        <f t="shared" ca="1" si="746"/>
        <v>1</v>
      </c>
      <c r="KU104">
        <f t="shared" ca="1" si="746"/>
        <v>0</v>
      </c>
      <c r="KV104">
        <f t="shared" ca="1" si="746"/>
        <v>0</v>
      </c>
      <c r="KW104">
        <f t="shared" ca="1" si="746"/>
        <v>0</v>
      </c>
      <c r="KX104">
        <f t="shared" ca="1" si="746"/>
        <v>1</v>
      </c>
      <c r="KY104">
        <f t="shared" ref="KY104:LH161" ca="1" si="747">IF(RAND()&lt;$A$103,1,0)</f>
        <v>1</v>
      </c>
      <c r="KZ104">
        <f t="shared" ca="1" si="747"/>
        <v>1</v>
      </c>
      <c r="LA104">
        <f t="shared" ca="1" si="747"/>
        <v>1</v>
      </c>
      <c r="LB104">
        <f t="shared" ca="1" si="747"/>
        <v>1</v>
      </c>
      <c r="LC104">
        <f t="shared" ca="1" si="747"/>
        <v>0</v>
      </c>
      <c r="LD104">
        <f t="shared" ca="1" si="747"/>
        <v>1</v>
      </c>
      <c r="LE104">
        <f t="shared" ca="1" si="747"/>
        <v>1</v>
      </c>
      <c r="LF104">
        <f t="shared" ca="1" si="747"/>
        <v>1</v>
      </c>
      <c r="LG104">
        <f t="shared" ca="1" si="747"/>
        <v>0</v>
      </c>
      <c r="LH104">
        <f t="shared" ca="1" si="747"/>
        <v>1</v>
      </c>
      <c r="LI104">
        <f t="shared" ref="LI104:LR161" ca="1" si="748">IF(RAND()&lt;$A$103,1,0)</f>
        <v>0</v>
      </c>
      <c r="LJ104">
        <f t="shared" ca="1" si="748"/>
        <v>0</v>
      </c>
      <c r="LK104">
        <f t="shared" ca="1" si="748"/>
        <v>0</v>
      </c>
      <c r="LL104">
        <f t="shared" ca="1" si="748"/>
        <v>1</v>
      </c>
      <c r="LM104">
        <f t="shared" ca="1" si="748"/>
        <v>0</v>
      </c>
      <c r="LN104">
        <f t="shared" ca="1" si="748"/>
        <v>1</v>
      </c>
      <c r="LO104">
        <f t="shared" ca="1" si="748"/>
        <v>0</v>
      </c>
      <c r="LP104">
        <f t="shared" ca="1" si="748"/>
        <v>0</v>
      </c>
      <c r="LQ104">
        <f t="shared" ca="1" si="748"/>
        <v>1</v>
      </c>
      <c r="LR104">
        <f t="shared" ca="1" si="748"/>
        <v>1</v>
      </c>
      <c r="LS104">
        <f t="shared" ref="LS104:MB161" ca="1" si="749">IF(RAND()&lt;$A$103,1,0)</f>
        <v>1</v>
      </c>
      <c r="LT104">
        <f t="shared" ca="1" si="749"/>
        <v>1</v>
      </c>
      <c r="LU104">
        <f t="shared" ca="1" si="749"/>
        <v>1</v>
      </c>
      <c r="LV104">
        <f t="shared" ca="1" si="749"/>
        <v>0</v>
      </c>
      <c r="LW104">
        <f t="shared" ca="1" si="749"/>
        <v>0</v>
      </c>
      <c r="LX104">
        <f t="shared" ca="1" si="749"/>
        <v>0</v>
      </c>
      <c r="LY104">
        <f t="shared" ca="1" si="749"/>
        <v>1</v>
      </c>
      <c r="LZ104">
        <f t="shared" ca="1" si="749"/>
        <v>1</v>
      </c>
      <c r="MA104">
        <f t="shared" ca="1" si="749"/>
        <v>1</v>
      </c>
      <c r="MB104">
        <f t="shared" ca="1" si="749"/>
        <v>0</v>
      </c>
      <c r="MC104">
        <f t="shared" ref="MC104:ML161" ca="1" si="750">IF(RAND()&lt;$A$103,1,0)</f>
        <v>0</v>
      </c>
      <c r="MD104">
        <f t="shared" ca="1" si="750"/>
        <v>0</v>
      </c>
      <c r="ME104">
        <f t="shared" ca="1" si="750"/>
        <v>1</v>
      </c>
      <c r="MF104">
        <f t="shared" ca="1" si="750"/>
        <v>1</v>
      </c>
      <c r="MG104">
        <f t="shared" ca="1" si="750"/>
        <v>0</v>
      </c>
      <c r="MH104">
        <f t="shared" ca="1" si="750"/>
        <v>0</v>
      </c>
      <c r="MI104">
        <f t="shared" ca="1" si="750"/>
        <v>1</v>
      </c>
      <c r="MJ104">
        <f t="shared" ca="1" si="750"/>
        <v>1</v>
      </c>
      <c r="MK104">
        <f t="shared" ca="1" si="750"/>
        <v>0</v>
      </c>
      <c r="ML104">
        <f t="shared" ca="1" si="750"/>
        <v>1</v>
      </c>
      <c r="MM104">
        <f t="shared" ref="MM104:MV161" ca="1" si="751">IF(RAND()&lt;$A$103,1,0)</f>
        <v>0</v>
      </c>
      <c r="MN104">
        <f t="shared" ca="1" si="751"/>
        <v>1</v>
      </c>
      <c r="MO104">
        <f t="shared" ca="1" si="751"/>
        <v>0</v>
      </c>
      <c r="MP104">
        <f t="shared" ca="1" si="751"/>
        <v>1</v>
      </c>
      <c r="MQ104">
        <f t="shared" ca="1" si="751"/>
        <v>1</v>
      </c>
      <c r="MR104">
        <f t="shared" ca="1" si="751"/>
        <v>0</v>
      </c>
      <c r="MS104">
        <f t="shared" ca="1" si="751"/>
        <v>0</v>
      </c>
      <c r="MT104">
        <f t="shared" ca="1" si="751"/>
        <v>0</v>
      </c>
      <c r="MU104">
        <f t="shared" ca="1" si="751"/>
        <v>1</v>
      </c>
      <c r="MV104">
        <f t="shared" ca="1" si="751"/>
        <v>1</v>
      </c>
      <c r="MW104">
        <f t="shared" ref="MW104:NF161" ca="1" si="752">IF(RAND()&lt;$A$103,1,0)</f>
        <v>1</v>
      </c>
      <c r="MX104">
        <f t="shared" ca="1" si="752"/>
        <v>1</v>
      </c>
      <c r="MY104">
        <f t="shared" ca="1" si="752"/>
        <v>1</v>
      </c>
      <c r="MZ104">
        <f t="shared" ca="1" si="752"/>
        <v>1</v>
      </c>
      <c r="NA104">
        <f t="shared" ca="1" si="752"/>
        <v>0</v>
      </c>
      <c r="NB104">
        <f t="shared" ca="1" si="752"/>
        <v>1</v>
      </c>
      <c r="NC104">
        <f t="shared" ca="1" si="752"/>
        <v>1</v>
      </c>
      <c r="ND104">
        <f t="shared" ca="1" si="752"/>
        <v>1</v>
      </c>
      <c r="NE104">
        <f t="shared" ca="1" si="752"/>
        <v>0</v>
      </c>
      <c r="NF104">
        <f t="shared" ca="1" si="752"/>
        <v>1</v>
      </c>
      <c r="NG104">
        <f t="shared" ref="NG104:NP161" ca="1" si="753">IF(RAND()&lt;$A$103,1,0)</f>
        <v>1</v>
      </c>
      <c r="NH104">
        <f t="shared" ca="1" si="753"/>
        <v>1</v>
      </c>
      <c r="NI104">
        <f t="shared" ca="1" si="753"/>
        <v>1</v>
      </c>
      <c r="NJ104">
        <f t="shared" ca="1" si="753"/>
        <v>0</v>
      </c>
      <c r="NK104">
        <f t="shared" ca="1" si="753"/>
        <v>1</v>
      </c>
      <c r="NL104">
        <f t="shared" ca="1" si="753"/>
        <v>0</v>
      </c>
      <c r="NM104">
        <f t="shared" ca="1" si="753"/>
        <v>1</v>
      </c>
      <c r="NN104">
        <f t="shared" ca="1" si="753"/>
        <v>1</v>
      </c>
      <c r="NO104">
        <f t="shared" ca="1" si="753"/>
        <v>1</v>
      </c>
      <c r="NP104">
        <f t="shared" ca="1" si="753"/>
        <v>0</v>
      </c>
      <c r="NQ104">
        <f t="shared" ref="NQ104:NZ161" ca="1" si="754">IF(RAND()&lt;$A$103,1,0)</f>
        <v>0</v>
      </c>
      <c r="NR104">
        <f t="shared" ca="1" si="754"/>
        <v>1</v>
      </c>
      <c r="NS104">
        <f t="shared" ca="1" si="754"/>
        <v>1</v>
      </c>
      <c r="NT104">
        <f t="shared" ca="1" si="754"/>
        <v>0</v>
      </c>
      <c r="NU104">
        <f t="shared" ca="1" si="754"/>
        <v>0</v>
      </c>
      <c r="NV104">
        <f t="shared" ca="1" si="754"/>
        <v>1</v>
      </c>
      <c r="NW104">
        <f t="shared" ca="1" si="754"/>
        <v>1</v>
      </c>
      <c r="NX104">
        <f t="shared" ca="1" si="754"/>
        <v>0</v>
      </c>
      <c r="NY104">
        <f t="shared" ca="1" si="754"/>
        <v>1</v>
      </c>
      <c r="NZ104">
        <f t="shared" ca="1" si="754"/>
        <v>0</v>
      </c>
      <c r="OA104">
        <f t="shared" ref="OA104:OJ161" ca="1" si="755">IF(RAND()&lt;$A$103,1,0)</f>
        <v>0</v>
      </c>
      <c r="OB104">
        <f t="shared" ca="1" si="755"/>
        <v>0</v>
      </c>
      <c r="OC104">
        <f t="shared" ca="1" si="755"/>
        <v>0</v>
      </c>
      <c r="OD104">
        <f t="shared" ca="1" si="755"/>
        <v>1</v>
      </c>
      <c r="OE104">
        <f t="shared" ca="1" si="755"/>
        <v>0</v>
      </c>
      <c r="OF104">
        <f t="shared" ca="1" si="755"/>
        <v>0</v>
      </c>
      <c r="OG104">
        <f t="shared" ca="1" si="755"/>
        <v>1</v>
      </c>
      <c r="OH104">
        <f t="shared" ca="1" si="755"/>
        <v>1</v>
      </c>
      <c r="OI104">
        <f t="shared" ca="1" si="755"/>
        <v>1</v>
      </c>
      <c r="OJ104">
        <f t="shared" ca="1" si="755"/>
        <v>1</v>
      </c>
      <c r="OK104">
        <f t="shared" ref="OK104:OT161" ca="1" si="756">IF(RAND()&lt;$A$103,1,0)</f>
        <v>1</v>
      </c>
      <c r="OL104">
        <f t="shared" ca="1" si="756"/>
        <v>0</v>
      </c>
      <c r="OM104">
        <f t="shared" ca="1" si="756"/>
        <v>1</v>
      </c>
      <c r="ON104">
        <f t="shared" ca="1" si="756"/>
        <v>1</v>
      </c>
      <c r="OO104">
        <f t="shared" ca="1" si="756"/>
        <v>0</v>
      </c>
      <c r="OP104">
        <f t="shared" ca="1" si="756"/>
        <v>0</v>
      </c>
      <c r="OQ104">
        <f t="shared" ca="1" si="756"/>
        <v>0</v>
      </c>
      <c r="OR104">
        <f t="shared" ca="1" si="756"/>
        <v>1</v>
      </c>
      <c r="OS104">
        <f t="shared" ca="1" si="756"/>
        <v>0</v>
      </c>
      <c r="OT104">
        <f t="shared" ca="1" si="756"/>
        <v>1</v>
      </c>
      <c r="OU104">
        <f t="shared" ref="OU104:PD161" ca="1" si="757">IF(RAND()&lt;$A$103,1,0)</f>
        <v>1</v>
      </c>
      <c r="OV104">
        <f t="shared" ca="1" si="757"/>
        <v>0</v>
      </c>
      <c r="OW104">
        <f t="shared" ca="1" si="757"/>
        <v>1</v>
      </c>
      <c r="OX104">
        <f t="shared" ca="1" si="757"/>
        <v>0</v>
      </c>
      <c r="OY104">
        <f t="shared" ca="1" si="757"/>
        <v>1</v>
      </c>
      <c r="OZ104">
        <f t="shared" ca="1" si="757"/>
        <v>1</v>
      </c>
      <c r="PA104">
        <f t="shared" ca="1" si="757"/>
        <v>1</v>
      </c>
      <c r="PB104">
        <f t="shared" ca="1" si="757"/>
        <v>0</v>
      </c>
      <c r="PC104">
        <f t="shared" ca="1" si="757"/>
        <v>0</v>
      </c>
      <c r="PD104">
        <f t="shared" ca="1" si="757"/>
        <v>1</v>
      </c>
      <c r="PE104">
        <f t="shared" ref="PE104:PN161" ca="1" si="758">IF(RAND()&lt;$A$103,1,0)</f>
        <v>0</v>
      </c>
      <c r="PF104">
        <f t="shared" ca="1" si="758"/>
        <v>1</v>
      </c>
      <c r="PG104">
        <f t="shared" ca="1" si="758"/>
        <v>0</v>
      </c>
      <c r="PH104">
        <f t="shared" ca="1" si="758"/>
        <v>1</v>
      </c>
      <c r="PI104">
        <f t="shared" ca="1" si="758"/>
        <v>0</v>
      </c>
      <c r="PJ104">
        <f t="shared" ca="1" si="758"/>
        <v>1</v>
      </c>
      <c r="PK104">
        <f t="shared" ca="1" si="758"/>
        <v>1</v>
      </c>
      <c r="PL104">
        <f t="shared" ca="1" si="758"/>
        <v>1</v>
      </c>
      <c r="PM104">
        <f t="shared" ca="1" si="758"/>
        <v>1</v>
      </c>
      <c r="PN104">
        <f t="shared" ca="1" si="758"/>
        <v>0</v>
      </c>
      <c r="PO104">
        <f t="shared" ref="PO104:PX161" ca="1" si="759">IF(RAND()&lt;$A$103,1,0)</f>
        <v>0</v>
      </c>
      <c r="PP104">
        <f t="shared" ca="1" si="759"/>
        <v>0</v>
      </c>
      <c r="PQ104">
        <f t="shared" ca="1" si="759"/>
        <v>1</v>
      </c>
      <c r="PR104">
        <f t="shared" ca="1" si="759"/>
        <v>1</v>
      </c>
      <c r="PS104">
        <f t="shared" ca="1" si="759"/>
        <v>1</v>
      </c>
      <c r="PT104">
        <f t="shared" ca="1" si="759"/>
        <v>0</v>
      </c>
      <c r="PU104">
        <f t="shared" ca="1" si="759"/>
        <v>0</v>
      </c>
      <c r="PV104">
        <f t="shared" ca="1" si="759"/>
        <v>0</v>
      </c>
      <c r="PW104">
        <f t="shared" ca="1" si="759"/>
        <v>0</v>
      </c>
      <c r="PX104">
        <f t="shared" ca="1" si="759"/>
        <v>0</v>
      </c>
      <c r="PY104">
        <f t="shared" ref="PY104:QH161" ca="1" si="760">IF(RAND()&lt;$A$103,1,0)</f>
        <v>0</v>
      </c>
      <c r="PZ104">
        <f t="shared" ca="1" si="760"/>
        <v>0</v>
      </c>
      <c r="QA104">
        <f t="shared" ca="1" si="760"/>
        <v>0</v>
      </c>
      <c r="QB104">
        <f t="shared" ca="1" si="760"/>
        <v>1</v>
      </c>
      <c r="QC104">
        <f t="shared" ca="1" si="760"/>
        <v>0</v>
      </c>
      <c r="QD104">
        <f t="shared" ca="1" si="760"/>
        <v>1</v>
      </c>
      <c r="QE104">
        <f t="shared" ca="1" si="760"/>
        <v>1</v>
      </c>
      <c r="QF104">
        <f t="shared" ca="1" si="760"/>
        <v>1</v>
      </c>
      <c r="QG104">
        <f t="shared" ca="1" si="760"/>
        <v>1</v>
      </c>
      <c r="QH104">
        <f t="shared" ca="1" si="760"/>
        <v>0</v>
      </c>
      <c r="QI104">
        <f t="shared" ref="QI104:QR161" ca="1" si="761">IF(RAND()&lt;$A$103,1,0)</f>
        <v>1</v>
      </c>
      <c r="QJ104">
        <f t="shared" ca="1" si="761"/>
        <v>1</v>
      </c>
      <c r="QK104">
        <f t="shared" ca="1" si="761"/>
        <v>1</v>
      </c>
      <c r="QL104">
        <f t="shared" ca="1" si="761"/>
        <v>0</v>
      </c>
      <c r="QM104">
        <f t="shared" ca="1" si="761"/>
        <v>1</v>
      </c>
      <c r="QN104">
        <f t="shared" ca="1" si="761"/>
        <v>0</v>
      </c>
      <c r="QO104">
        <f t="shared" ca="1" si="761"/>
        <v>1</v>
      </c>
      <c r="QP104">
        <f t="shared" ca="1" si="761"/>
        <v>0</v>
      </c>
      <c r="QQ104">
        <f t="shared" ca="1" si="761"/>
        <v>1</v>
      </c>
      <c r="QR104">
        <f t="shared" ca="1" si="761"/>
        <v>1</v>
      </c>
      <c r="QS104">
        <f t="shared" ref="QS104:RB161" ca="1" si="762">IF(RAND()&lt;$A$103,1,0)</f>
        <v>1</v>
      </c>
      <c r="QT104">
        <f t="shared" ca="1" si="762"/>
        <v>0</v>
      </c>
      <c r="QU104">
        <f t="shared" ca="1" si="762"/>
        <v>0</v>
      </c>
      <c r="QV104">
        <f t="shared" ca="1" si="762"/>
        <v>1</v>
      </c>
      <c r="QW104">
        <f t="shared" ca="1" si="762"/>
        <v>1</v>
      </c>
      <c r="QX104">
        <f t="shared" ca="1" si="762"/>
        <v>1</v>
      </c>
      <c r="QY104">
        <f t="shared" ca="1" si="762"/>
        <v>1</v>
      </c>
      <c r="QZ104">
        <f t="shared" ca="1" si="762"/>
        <v>1</v>
      </c>
      <c r="RA104">
        <f t="shared" ca="1" si="762"/>
        <v>1</v>
      </c>
      <c r="RB104">
        <f t="shared" ca="1" si="762"/>
        <v>0</v>
      </c>
      <c r="RC104">
        <f t="shared" ref="RC104:RL161" ca="1" si="763">IF(RAND()&lt;$A$103,1,0)</f>
        <v>0</v>
      </c>
      <c r="RD104">
        <f t="shared" ca="1" si="763"/>
        <v>1</v>
      </c>
      <c r="RE104">
        <f t="shared" ca="1" si="763"/>
        <v>0</v>
      </c>
      <c r="RF104">
        <f t="shared" ca="1" si="763"/>
        <v>1</v>
      </c>
      <c r="RG104">
        <f t="shared" ca="1" si="763"/>
        <v>1</v>
      </c>
      <c r="RH104">
        <f t="shared" ca="1" si="763"/>
        <v>0</v>
      </c>
      <c r="RI104">
        <f t="shared" ca="1" si="763"/>
        <v>1</v>
      </c>
      <c r="RJ104">
        <f t="shared" ca="1" si="763"/>
        <v>1</v>
      </c>
      <c r="RK104">
        <f t="shared" ca="1" si="763"/>
        <v>0</v>
      </c>
      <c r="RL104">
        <f t="shared" ca="1" si="763"/>
        <v>0</v>
      </c>
      <c r="RM104">
        <f t="shared" ref="RM104:RV161" ca="1" si="764">IF(RAND()&lt;$A$103,1,0)</f>
        <v>1</v>
      </c>
      <c r="RN104">
        <f t="shared" ca="1" si="764"/>
        <v>1</v>
      </c>
      <c r="RO104">
        <f t="shared" ca="1" si="764"/>
        <v>1</v>
      </c>
      <c r="RP104">
        <f t="shared" ca="1" si="764"/>
        <v>0</v>
      </c>
      <c r="RQ104">
        <f t="shared" ca="1" si="764"/>
        <v>1</v>
      </c>
      <c r="RR104">
        <f t="shared" ca="1" si="764"/>
        <v>0</v>
      </c>
      <c r="RS104">
        <f t="shared" ca="1" si="764"/>
        <v>0</v>
      </c>
      <c r="RT104">
        <f t="shared" ca="1" si="764"/>
        <v>1</v>
      </c>
      <c r="RU104">
        <f t="shared" ca="1" si="764"/>
        <v>1</v>
      </c>
      <c r="RV104">
        <f t="shared" ca="1" si="764"/>
        <v>0</v>
      </c>
      <c r="RW104">
        <f t="shared" ref="RW104:SF161" ca="1" si="765">IF(RAND()&lt;$A$103,1,0)</f>
        <v>1</v>
      </c>
      <c r="RX104">
        <f t="shared" ca="1" si="765"/>
        <v>1</v>
      </c>
      <c r="RY104">
        <f t="shared" ca="1" si="765"/>
        <v>0</v>
      </c>
      <c r="RZ104">
        <f t="shared" ca="1" si="765"/>
        <v>1</v>
      </c>
      <c r="SA104">
        <f t="shared" ca="1" si="765"/>
        <v>0</v>
      </c>
      <c r="SB104">
        <f t="shared" ca="1" si="765"/>
        <v>1</v>
      </c>
      <c r="SC104">
        <f t="shared" ca="1" si="765"/>
        <v>1</v>
      </c>
      <c r="SD104">
        <f t="shared" ca="1" si="765"/>
        <v>0</v>
      </c>
      <c r="SE104">
        <f t="shared" ca="1" si="765"/>
        <v>0</v>
      </c>
      <c r="SF104">
        <f t="shared" ca="1" si="765"/>
        <v>0</v>
      </c>
      <c r="SG104">
        <f t="shared" ref="SG104:SP161" ca="1" si="766">IF(RAND()&lt;$A$103,1,0)</f>
        <v>1</v>
      </c>
      <c r="SH104">
        <f t="shared" ca="1" si="766"/>
        <v>1</v>
      </c>
      <c r="SI104">
        <f t="shared" ca="1" si="766"/>
        <v>1</v>
      </c>
      <c r="SJ104">
        <f t="shared" ca="1" si="766"/>
        <v>1</v>
      </c>
      <c r="SK104">
        <f t="shared" ca="1" si="766"/>
        <v>0</v>
      </c>
      <c r="SL104">
        <f t="shared" ca="1" si="766"/>
        <v>1</v>
      </c>
      <c r="SM104">
        <f t="shared" ca="1" si="766"/>
        <v>0</v>
      </c>
      <c r="SN104">
        <f t="shared" ca="1" si="766"/>
        <v>0</v>
      </c>
      <c r="SO104">
        <f t="shared" ca="1" si="766"/>
        <v>1</v>
      </c>
      <c r="SP104">
        <f t="shared" ca="1" si="766"/>
        <v>0</v>
      </c>
      <c r="SQ104">
        <f t="shared" ref="SQ104:SZ161" ca="1" si="767">IF(RAND()&lt;$A$103,1,0)</f>
        <v>0</v>
      </c>
      <c r="SR104">
        <f t="shared" ca="1" si="767"/>
        <v>1</v>
      </c>
      <c r="SS104">
        <f t="shared" ca="1" si="767"/>
        <v>1</v>
      </c>
      <c r="ST104">
        <f t="shared" ca="1" si="767"/>
        <v>1</v>
      </c>
      <c r="SU104">
        <f t="shared" ca="1" si="767"/>
        <v>1</v>
      </c>
      <c r="SV104">
        <f t="shared" ca="1" si="767"/>
        <v>1</v>
      </c>
      <c r="SW104">
        <f t="shared" ca="1" si="767"/>
        <v>1</v>
      </c>
      <c r="SX104">
        <f t="shared" ca="1" si="767"/>
        <v>0</v>
      </c>
      <c r="SY104">
        <f t="shared" ca="1" si="767"/>
        <v>0</v>
      </c>
      <c r="SZ104">
        <f t="shared" ca="1" si="767"/>
        <v>0</v>
      </c>
      <c r="TA104">
        <f t="shared" ref="TA104:TJ161" ca="1" si="768">IF(RAND()&lt;$A$103,1,0)</f>
        <v>0</v>
      </c>
      <c r="TB104">
        <f t="shared" ca="1" si="768"/>
        <v>1</v>
      </c>
      <c r="TC104">
        <f t="shared" ca="1" si="768"/>
        <v>1</v>
      </c>
      <c r="TD104">
        <f t="shared" ca="1" si="768"/>
        <v>0</v>
      </c>
      <c r="TE104">
        <f t="shared" ca="1" si="768"/>
        <v>1</v>
      </c>
      <c r="TF104">
        <f t="shared" ca="1" si="768"/>
        <v>1</v>
      </c>
      <c r="TG104">
        <f t="shared" ca="1" si="768"/>
        <v>1</v>
      </c>
      <c r="TH104">
        <f t="shared" ca="1" si="768"/>
        <v>1</v>
      </c>
      <c r="TI104">
        <f t="shared" ca="1" si="768"/>
        <v>1</v>
      </c>
      <c r="TJ104">
        <f t="shared" ca="1" si="768"/>
        <v>1</v>
      </c>
      <c r="TK104">
        <f t="shared" ref="TK104:TT161" ca="1" si="769">IF(RAND()&lt;$A$103,1,0)</f>
        <v>1</v>
      </c>
      <c r="TL104">
        <f t="shared" ca="1" si="769"/>
        <v>1</v>
      </c>
      <c r="TM104">
        <f t="shared" ca="1" si="769"/>
        <v>1</v>
      </c>
      <c r="TN104">
        <f t="shared" ca="1" si="769"/>
        <v>0</v>
      </c>
      <c r="TO104">
        <f t="shared" ca="1" si="769"/>
        <v>0</v>
      </c>
      <c r="TP104">
        <f t="shared" ca="1" si="769"/>
        <v>0</v>
      </c>
      <c r="TQ104">
        <f t="shared" ca="1" si="769"/>
        <v>1</v>
      </c>
      <c r="TR104">
        <f t="shared" ca="1" si="769"/>
        <v>1</v>
      </c>
      <c r="TS104">
        <f t="shared" ca="1" si="769"/>
        <v>1</v>
      </c>
      <c r="TT104">
        <f t="shared" ca="1" si="769"/>
        <v>1</v>
      </c>
      <c r="TU104">
        <f t="shared" ref="TU104:UD161" ca="1" si="770">IF(RAND()&lt;$A$103,1,0)</f>
        <v>1</v>
      </c>
      <c r="TV104">
        <f t="shared" ca="1" si="770"/>
        <v>1</v>
      </c>
      <c r="TW104">
        <f t="shared" ca="1" si="770"/>
        <v>0</v>
      </c>
      <c r="TX104">
        <f t="shared" ca="1" si="770"/>
        <v>0</v>
      </c>
      <c r="TY104">
        <f t="shared" ca="1" si="770"/>
        <v>0</v>
      </c>
      <c r="TZ104">
        <f t="shared" ca="1" si="770"/>
        <v>1</v>
      </c>
      <c r="UA104">
        <f t="shared" ca="1" si="770"/>
        <v>1</v>
      </c>
      <c r="UB104">
        <f t="shared" ca="1" si="770"/>
        <v>0</v>
      </c>
      <c r="UC104">
        <f t="shared" ca="1" si="770"/>
        <v>1</v>
      </c>
      <c r="UD104">
        <f t="shared" ca="1" si="770"/>
        <v>0</v>
      </c>
      <c r="UE104">
        <f t="shared" ref="UE104:UN161" ca="1" si="771">IF(RAND()&lt;$A$103,1,0)</f>
        <v>0</v>
      </c>
      <c r="UF104">
        <f t="shared" ca="1" si="771"/>
        <v>0</v>
      </c>
      <c r="UG104">
        <f t="shared" ca="1" si="771"/>
        <v>1</v>
      </c>
      <c r="UH104">
        <f t="shared" ca="1" si="771"/>
        <v>1</v>
      </c>
      <c r="UI104">
        <f t="shared" ca="1" si="771"/>
        <v>0</v>
      </c>
      <c r="UJ104">
        <f t="shared" ca="1" si="771"/>
        <v>1</v>
      </c>
      <c r="UK104">
        <f t="shared" ca="1" si="771"/>
        <v>0</v>
      </c>
      <c r="UL104">
        <f t="shared" ca="1" si="771"/>
        <v>1</v>
      </c>
      <c r="UM104">
        <f t="shared" ca="1" si="771"/>
        <v>1</v>
      </c>
      <c r="UN104">
        <f t="shared" ca="1" si="771"/>
        <v>0</v>
      </c>
      <c r="UO104">
        <f t="shared" ref="UO104:UX161" ca="1" si="772">IF(RAND()&lt;$A$103,1,0)</f>
        <v>1</v>
      </c>
      <c r="UP104">
        <f t="shared" ca="1" si="772"/>
        <v>1</v>
      </c>
      <c r="UQ104">
        <f t="shared" ca="1" si="772"/>
        <v>1</v>
      </c>
      <c r="UR104">
        <f t="shared" ca="1" si="772"/>
        <v>1</v>
      </c>
      <c r="US104">
        <f t="shared" ca="1" si="772"/>
        <v>1</v>
      </c>
      <c r="UT104">
        <f t="shared" ca="1" si="772"/>
        <v>1</v>
      </c>
      <c r="UU104">
        <f t="shared" ca="1" si="772"/>
        <v>1</v>
      </c>
      <c r="UV104">
        <f t="shared" ca="1" si="772"/>
        <v>0</v>
      </c>
      <c r="UW104">
        <f t="shared" ca="1" si="772"/>
        <v>1</v>
      </c>
      <c r="UX104">
        <f t="shared" ca="1" si="772"/>
        <v>1</v>
      </c>
      <c r="UY104">
        <f t="shared" ref="UY104:VH161" ca="1" si="773">IF(RAND()&lt;$A$103,1,0)</f>
        <v>0</v>
      </c>
      <c r="UZ104">
        <f t="shared" ca="1" si="773"/>
        <v>0</v>
      </c>
      <c r="VA104">
        <f t="shared" ca="1" si="773"/>
        <v>1</v>
      </c>
      <c r="VB104">
        <f t="shared" ca="1" si="773"/>
        <v>0</v>
      </c>
      <c r="VC104">
        <f t="shared" ca="1" si="773"/>
        <v>1</v>
      </c>
      <c r="VD104">
        <f t="shared" ca="1" si="773"/>
        <v>1</v>
      </c>
      <c r="VE104">
        <f t="shared" ca="1" si="773"/>
        <v>1</v>
      </c>
      <c r="VF104">
        <f t="shared" ca="1" si="773"/>
        <v>1</v>
      </c>
      <c r="VG104">
        <f t="shared" ca="1" si="773"/>
        <v>1</v>
      </c>
      <c r="VH104">
        <f t="shared" ca="1" si="773"/>
        <v>1</v>
      </c>
      <c r="VI104">
        <f t="shared" ref="VI104:VR161" ca="1" si="774">IF(RAND()&lt;$A$103,1,0)</f>
        <v>0</v>
      </c>
      <c r="VJ104">
        <f t="shared" ca="1" si="774"/>
        <v>1</v>
      </c>
      <c r="VK104">
        <f t="shared" ca="1" si="774"/>
        <v>0</v>
      </c>
      <c r="VL104">
        <f t="shared" ca="1" si="774"/>
        <v>1</v>
      </c>
      <c r="VM104">
        <f t="shared" ca="1" si="774"/>
        <v>0</v>
      </c>
      <c r="VN104">
        <f t="shared" ca="1" si="774"/>
        <v>1</v>
      </c>
      <c r="VO104">
        <f t="shared" ca="1" si="774"/>
        <v>0</v>
      </c>
      <c r="VP104">
        <f t="shared" ca="1" si="774"/>
        <v>1</v>
      </c>
      <c r="VQ104">
        <f t="shared" ca="1" si="774"/>
        <v>1</v>
      </c>
      <c r="VR104">
        <f t="shared" ca="1" si="774"/>
        <v>1</v>
      </c>
      <c r="VS104">
        <f t="shared" ref="VS104:WB161" ca="1" si="775">IF(RAND()&lt;$A$103,1,0)</f>
        <v>0</v>
      </c>
      <c r="VT104">
        <f t="shared" ca="1" si="775"/>
        <v>1</v>
      </c>
      <c r="VU104">
        <f t="shared" ca="1" si="775"/>
        <v>1</v>
      </c>
      <c r="VV104">
        <f t="shared" ca="1" si="775"/>
        <v>1</v>
      </c>
      <c r="VW104">
        <f t="shared" ca="1" si="775"/>
        <v>0</v>
      </c>
      <c r="VX104">
        <f t="shared" ca="1" si="775"/>
        <v>1</v>
      </c>
      <c r="VY104">
        <f t="shared" ca="1" si="775"/>
        <v>1</v>
      </c>
      <c r="VZ104">
        <f t="shared" ca="1" si="775"/>
        <v>1</v>
      </c>
      <c r="WA104">
        <f t="shared" ca="1" si="775"/>
        <v>1</v>
      </c>
      <c r="WB104">
        <f t="shared" ca="1" si="775"/>
        <v>1</v>
      </c>
      <c r="WC104">
        <f t="shared" ref="WC104:WL161" ca="1" si="776">IF(RAND()&lt;$A$103,1,0)</f>
        <v>1</v>
      </c>
      <c r="WD104">
        <f t="shared" ca="1" si="776"/>
        <v>0</v>
      </c>
      <c r="WE104">
        <f t="shared" ca="1" si="776"/>
        <v>1</v>
      </c>
      <c r="WF104">
        <f t="shared" ca="1" si="776"/>
        <v>1</v>
      </c>
      <c r="WG104">
        <f t="shared" ca="1" si="776"/>
        <v>1</v>
      </c>
      <c r="WH104">
        <f t="shared" ca="1" si="776"/>
        <v>0</v>
      </c>
      <c r="WI104">
        <f t="shared" ca="1" si="776"/>
        <v>1</v>
      </c>
      <c r="WJ104">
        <f t="shared" ca="1" si="776"/>
        <v>0</v>
      </c>
      <c r="WK104">
        <f t="shared" ca="1" si="776"/>
        <v>1</v>
      </c>
      <c r="WL104">
        <f t="shared" ca="1" si="776"/>
        <v>1</v>
      </c>
      <c r="WM104">
        <f t="shared" ref="WM104:WV161" ca="1" si="777">IF(RAND()&lt;$A$103,1,0)</f>
        <v>0</v>
      </c>
      <c r="WN104">
        <f t="shared" ca="1" si="777"/>
        <v>1</v>
      </c>
      <c r="WO104">
        <f t="shared" ca="1" si="777"/>
        <v>1</v>
      </c>
      <c r="WP104">
        <f t="shared" ca="1" si="777"/>
        <v>1</v>
      </c>
      <c r="WQ104">
        <f t="shared" ca="1" si="777"/>
        <v>0</v>
      </c>
      <c r="WR104">
        <f t="shared" ca="1" si="777"/>
        <v>0</v>
      </c>
      <c r="WS104">
        <f t="shared" ca="1" si="777"/>
        <v>0</v>
      </c>
      <c r="WT104">
        <f t="shared" ca="1" si="777"/>
        <v>1</v>
      </c>
      <c r="WU104">
        <f t="shared" ca="1" si="777"/>
        <v>0</v>
      </c>
      <c r="WV104">
        <f t="shared" ca="1" si="777"/>
        <v>0</v>
      </c>
      <c r="WW104">
        <f t="shared" ref="WW104:XF161" ca="1" si="778">IF(RAND()&lt;$A$103,1,0)</f>
        <v>0</v>
      </c>
      <c r="WX104">
        <f t="shared" ca="1" si="778"/>
        <v>0</v>
      </c>
      <c r="WY104">
        <f t="shared" ca="1" si="778"/>
        <v>0</v>
      </c>
      <c r="WZ104">
        <f t="shared" ca="1" si="778"/>
        <v>1</v>
      </c>
      <c r="XA104">
        <f t="shared" ca="1" si="778"/>
        <v>1</v>
      </c>
      <c r="XB104">
        <f t="shared" ca="1" si="778"/>
        <v>1</v>
      </c>
      <c r="XC104">
        <f t="shared" ca="1" si="778"/>
        <v>1</v>
      </c>
      <c r="XD104">
        <f t="shared" ca="1" si="778"/>
        <v>0</v>
      </c>
      <c r="XE104">
        <f t="shared" ca="1" si="778"/>
        <v>1</v>
      </c>
      <c r="XF104">
        <f t="shared" ca="1" si="778"/>
        <v>1</v>
      </c>
      <c r="XG104">
        <f t="shared" ref="XG104:XP161" ca="1" si="779">IF(RAND()&lt;$A$103,1,0)</f>
        <v>0</v>
      </c>
      <c r="XH104">
        <f t="shared" ca="1" si="779"/>
        <v>0</v>
      </c>
      <c r="XI104">
        <f t="shared" ca="1" si="779"/>
        <v>0</v>
      </c>
      <c r="XJ104">
        <f t="shared" ca="1" si="779"/>
        <v>1</v>
      </c>
      <c r="XK104">
        <f t="shared" ca="1" si="779"/>
        <v>0</v>
      </c>
      <c r="XL104">
        <f t="shared" ca="1" si="779"/>
        <v>1</v>
      </c>
      <c r="XM104">
        <f t="shared" ca="1" si="779"/>
        <v>1</v>
      </c>
      <c r="XN104">
        <f t="shared" ca="1" si="779"/>
        <v>1</v>
      </c>
      <c r="XO104">
        <f t="shared" ca="1" si="779"/>
        <v>1</v>
      </c>
      <c r="XP104">
        <f t="shared" ca="1" si="779"/>
        <v>0</v>
      </c>
      <c r="XQ104">
        <f t="shared" ref="XQ104:XZ161" ca="1" si="780">IF(RAND()&lt;$A$103,1,0)</f>
        <v>1</v>
      </c>
      <c r="XR104">
        <f t="shared" ca="1" si="780"/>
        <v>1</v>
      </c>
      <c r="XS104">
        <f t="shared" ca="1" si="780"/>
        <v>1</v>
      </c>
      <c r="XT104">
        <f t="shared" ca="1" si="780"/>
        <v>0</v>
      </c>
      <c r="XU104">
        <f t="shared" ca="1" si="780"/>
        <v>1</v>
      </c>
      <c r="XV104">
        <f t="shared" ca="1" si="780"/>
        <v>0</v>
      </c>
      <c r="XW104">
        <f t="shared" ca="1" si="780"/>
        <v>1</v>
      </c>
      <c r="XX104">
        <f t="shared" ca="1" si="780"/>
        <v>0</v>
      </c>
      <c r="XY104">
        <f t="shared" ca="1" si="780"/>
        <v>0</v>
      </c>
      <c r="XZ104">
        <f t="shared" ca="1" si="780"/>
        <v>0</v>
      </c>
      <c r="YA104">
        <f t="shared" ref="YA104:YJ161" ca="1" si="781">IF(RAND()&lt;$A$103,1,0)</f>
        <v>1</v>
      </c>
      <c r="YB104">
        <f t="shared" ca="1" si="781"/>
        <v>0</v>
      </c>
      <c r="YC104">
        <f t="shared" ca="1" si="781"/>
        <v>1</v>
      </c>
      <c r="YD104">
        <f t="shared" ca="1" si="781"/>
        <v>1</v>
      </c>
      <c r="YE104">
        <f t="shared" ca="1" si="781"/>
        <v>0</v>
      </c>
      <c r="YF104">
        <f t="shared" ca="1" si="781"/>
        <v>1</v>
      </c>
      <c r="YG104">
        <f t="shared" ca="1" si="781"/>
        <v>1</v>
      </c>
      <c r="YH104">
        <f t="shared" ca="1" si="781"/>
        <v>0</v>
      </c>
      <c r="YI104">
        <f t="shared" ca="1" si="781"/>
        <v>1</v>
      </c>
      <c r="YJ104">
        <f t="shared" ca="1" si="781"/>
        <v>1</v>
      </c>
      <c r="YK104">
        <f t="shared" ref="YK104:YT161" ca="1" si="782">IF(RAND()&lt;$A$103,1,0)</f>
        <v>0</v>
      </c>
      <c r="YL104">
        <f t="shared" ca="1" si="782"/>
        <v>1</v>
      </c>
      <c r="YM104">
        <f t="shared" ca="1" si="782"/>
        <v>1</v>
      </c>
      <c r="YN104">
        <f t="shared" ca="1" si="782"/>
        <v>0</v>
      </c>
      <c r="YO104">
        <f t="shared" ca="1" si="782"/>
        <v>0</v>
      </c>
      <c r="YP104">
        <f t="shared" ca="1" si="782"/>
        <v>1</v>
      </c>
      <c r="YQ104">
        <f t="shared" ca="1" si="782"/>
        <v>0</v>
      </c>
      <c r="YR104">
        <f t="shared" ca="1" si="782"/>
        <v>1</v>
      </c>
      <c r="YS104">
        <f t="shared" ca="1" si="782"/>
        <v>1</v>
      </c>
      <c r="YT104">
        <f t="shared" ca="1" si="782"/>
        <v>1</v>
      </c>
      <c r="YU104">
        <f t="shared" ref="YU104:ZD161" ca="1" si="783">IF(RAND()&lt;$A$103,1,0)</f>
        <v>0</v>
      </c>
      <c r="YV104">
        <f t="shared" ca="1" si="783"/>
        <v>0</v>
      </c>
      <c r="YW104">
        <f t="shared" ca="1" si="783"/>
        <v>0</v>
      </c>
      <c r="YX104">
        <f t="shared" ca="1" si="783"/>
        <v>1</v>
      </c>
      <c r="YY104">
        <f t="shared" ca="1" si="783"/>
        <v>0</v>
      </c>
      <c r="YZ104">
        <f t="shared" ca="1" si="783"/>
        <v>0</v>
      </c>
      <c r="ZA104">
        <f t="shared" ca="1" si="783"/>
        <v>0</v>
      </c>
      <c r="ZB104">
        <f t="shared" ca="1" si="783"/>
        <v>1</v>
      </c>
      <c r="ZC104">
        <f t="shared" ca="1" si="783"/>
        <v>0</v>
      </c>
      <c r="ZD104">
        <f t="shared" ca="1" si="783"/>
        <v>0</v>
      </c>
      <c r="ZE104">
        <f t="shared" ref="ZE104:ZN161" ca="1" si="784">IF(RAND()&lt;$A$103,1,0)</f>
        <v>1</v>
      </c>
      <c r="ZF104">
        <f t="shared" ca="1" si="784"/>
        <v>0</v>
      </c>
      <c r="ZG104">
        <f t="shared" ca="1" si="784"/>
        <v>0</v>
      </c>
      <c r="ZH104">
        <f t="shared" ca="1" si="784"/>
        <v>1</v>
      </c>
      <c r="ZI104">
        <f t="shared" ca="1" si="784"/>
        <v>1</v>
      </c>
      <c r="ZJ104">
        <f t="shared" ca="1" si="784"/>
        <v>1</v>
      </c>
      <c r="ZK104">
        <f t="shared" ca="1" si="784"/>
        <v>0</v>
      </c>
      <c r="ZL104">
        <f t="shared" ca="1" si="784"/>
        <v>0</v>
      </c>
      <c r="ZM104">
        <f t="shared" ca="1" si="784"/>
        <v>1</v>
      </c>
      <c r="ZN104">
        <f t="shared" ca="1" si="784"/>
        <v>0</v>
      </c>
      <c r="ZO104">
        <f t="shared" ref="ZO104:ZX161" ca="1" si="785">IF(RAND()&lt;$A$103,1,0)</f>
        <v>0</v>
      </c>
      <c r="ZP104">
        <f t="shared" ca="1" si="785"/>
        <v>1</v>
      </c>
      <c r="ZQ104">
        <f t="shared" ca="1" si="785"/>
        <v>1</v>
      </c>
      <c r="ZR104">
        <f t="shared" ca="1" si="785"/>
        <v>0</v>
      </c>
      <c r="ZS104">
        <f t="shared" ca="1" si="785"/>
        <v>0</v>
      </c>
      <c r="ZT104">
        <f t="shared" ca="1" si="785"/>
        <v>1</v>
      </c>
      <c r="ZU104">
        <f t="shared" ca="1" si="785"/>
        <v>0</v>
      </c>
      <c r="ZV104">
        <f t="shared" ca="1" si="785"/>
        <v>0</v>
      </c>
      <c r="ZW104">
        <f t="shared" ca="1" si="785"/>
        <v>0</v>
      </c>
      <c r="ZX104">
        <f t="shared" ca="1" si="785"/>
        <v>1</v>
      </c>
      <c r="ZY104">
        <f t="shared" ref="ZY104:AAH161" ca="1" si="786">IF(RAND()&lt;$A$103,1,0)</f>
        <v>1</v>
      </c>
      <c r="ZZ104">
        <f t="shared" ca="1" si="786"/>
        <v>0</v>
      </c>
      <c r="AAA104">
        <f t="shared" ca="1" si="786"/>
        <v>1</v>
      </c>
      <c r="AAB104">
        <f t="shared" ca="1" si="786"/>
        <v>1</v>
      </c>
      <c r="AAC104">
        <f t="shared" ca="1" si="786"/>
        <v>1</v>
      </c>
      <c r="AAD104">
        <f t="shared" ca="1" si="786"/>
        <v>1</v>
      </c>
      <c r="AAE104">
        <f t="shared" ca="1" si="786"/>
        <v>1</v>
      </c>
      <c r="AAF104">
        <f t="shared" ca="1" si="786"/>
        <v>0</v>
      </c>
      <c r="AAG104">
        <f t="shared" ca="1" si="786"/>
        <v>1</v>
      </c>
      <c r="AAH104">
        <f t="shared" ca="1" si="786"/>
        <v>1</v>
      </c>
      <c r="AAI104">
        <f t="shared" ref="AAI104:AAR161" ca="1" si="787">IF(RAND()&lt;$A$103,1,0)</f>
        <v>0</v>
      </c>
      <c r="AAJ104">
        <f t="shared" ca="1" si="787"/>
        <v>1</v>
      </c>
      <c r="AAK104">
        <f t="shared" ca="1" si="787"/>
        <v>1</v>
      </c>
      <c r="AAL104">
        <f t="shared" ca="1" si="787"/>
        <v>1</v>
      </c>
      <c r="AAM104">
        <f t="shared" ca="1" si="787"/>
        <v>1</v>
      </c>
      <c r="AAN104">
        <f t="shared" ca="1" si="787"/>
        <v>1</v>
      </c>
      <c r="AAO104">
        <f t="shared" ca="1" si="787"/>
        <v>1</v>
      </c>
      <c r="AAP104">
        <f t="shared" ca="1" si="787"/>
        <v>0</v>
      </c>
      <c r="AAQ104">
        <f t="shared" ca="1" si="787"/>
        <v>1</v>
      </c>
      <c r="AAR104">
        <f t="shared" ca="1" si="787"/>
        <v>0</v>
      </c>
      <c r="AAS104">
        <f t="shared" ref="AAS104:ABB161" ca="1" si="788">IF(RAND()&lt;$A$103,1,0)</f>
        <v>0</v>
      </c>
      <c r="AAT104">
        <f t="shared" ca="1" si="788"/>
        <v>0</v>
      </c>
      <c r="AAU104">
        <f t="shared" ca="1" si="788"/>
        <v>1</v>
      </c>
      <c r="AAV104">
        <f t="shared" ca="1" si="788"/>
        <v>1</v>
      </c>
      <c r="AAW104">
        <f t="shared" ca="1" si="788"/>
        <v>0</v>
      </c>
      <c r="AAX104">
        <f t="shared" ca="1" si="788"/>
        <v>1</v>
      </c>
      <c r="AAY104">
        <f t="shared" ca="1" si="788"/>
        <v>0</v>
      </c>
      <c r="AAZ104">
        <f t="shared" ca="1" si="788"/>
        <v>0</v>
      </c>
      <c r="ABA104">
        <f t="shared" ca="1" si="788"/>
        <v>0</v>
      </c>
      <c r="ABB104">
        <f t="shared" ca="1" si="788"/>
        <v>1</v>
      </c>
      <c r="ABC104">
        <f t="shared" ref="ABC104:ABL161" ca="1" si="789">IF(RAND()&lt;$A$103,1,0)</f>
        <v>0</v>
      </c>
      <c r="ABD104">
        <f t="shared" ca="1" si="789"/>
        <v>0</v>
      </c>
      <c r="ABE104">
        <f t="shared" ca="1" si="789"/>
        <v>0</v>
      </c>
      <c r="ABF104">
        <f t="shared" ca="1" si="789"/>
        <v>1</v>
      </c>
      <c r="ABG104">
        <f t="shared" ca="1" si="789"/>
        <v>0</v>
      </c>
      <c r="ABH104">
        <f t="shared" ca="1" si="789"/>
        <v>0</v>
      </c>
      <c r="ABI104">
        <f t="shared" ca="1" si="789"/>
        <v>1</v>
      </c>
      <c r="ABJ104">
        <f t="shared" ca="1" si="789"/>
        <v>1</v>
      </c>
      <c r="ABK104">
        <f t="shared" ca="1" si="789"/>
        <v>0</v>
      </c>
      <c r="ABL104">
        <f t="shared" ca="1" si="789"/>
        <v>1</v>
      </c>
      <c r="ABM104">
        <f t="shared" ref="ABM104:ABV161" ca="1" si="790">IF(RAND()&lt;$A$103,1,0)</f>
        <v>1</v>
      </c>
      <c r="ABN104">
        <f t="shared" ca="1" si="790"/>
        <v>0</v>
      </c>
      <c r="ABO104">
        <f t="shared" ca="1" si="790"/>
        <v>0</v>
      </c>
      <c r="ABP104">
        <f t="shared" ca="1" si="790"/>
        <v>0</v>
      </c>
      <c r="ABQ104">
        <f t="shared" ca="1" si="790"/>
        <v>1</v>
      </c>
      <c r="ABR104">
        <f t="shared" ca="1" si="790"/>
        <v>0</v>
      </c>
      <c r="ABS104">
        <f t="shared" ca="1" si="790"/>
        <v>1</v>
      </c>
      <c r="ABT104">
        <f t="shared" ca="1" si="790"/>
        <v>0</v>
      </c>
      <c r="ABU104">
        <f t="shared" ca="1" si="790"/>
        <v>0</v>
      </c>
      <c r="ABV104">
        <f t="shared" ca="1" si="790"/>
        <v>1</v>
      </c>
      <c r="ABW104">
        <f t="shared" ref="ABW104:ACF161" ca="1" si="791">IF(RAND()&lt;$A$103,1,0)</f>
        <v>0</v>
      </c>
      <c r="ABX104">
        <f t="shared" ca="1" si="791"/>
        <v>0</v>
      </c>
      <c r="ABY104">
        <f t="shared" ca="1" si="791"/>
        <v>1</v>
      </c>
      <c r="ABZ104">
        <f t="shared" ca="1" si="791"/>
        <v>0</v>
      </c>
      <c r="ACA104">
        <f t="shared" ca="1" si="791"/>
        <v>1</v>
      </c>
      <c r="ACB104">
        <f t="shared" ca="1" si="791"/>
        <v>0</v>
      </c>
      <c r="ACC104">
        <f t="shared" ca="1" si="791"/>
        <v>1</v>
      </c>
      <c r="ACD104">
        <f t="shared" ca="1" si="791"/>
        <v>0</v>
      </c>
      <c r="ACE104">
        <f t="shared" ca="1" si="791"/>
        <v>1</v>
      </c>
      <c r="ACF104">
        <f t="shared" ca="1" si="791"/>
        <v>1</v>
      </c>
      <c r="ACG104">
        <f t="shared" ref="ACG104:ACP161" ca="1" si="792">IF(RAND()&lt;$A$103,1,0)</f>
        <v>0</v>
      </c>
      <c r="ACH104">
        <f t="shared" ca="1" si="792"/>
        <v>1</v>
      </c>
      <c r="ACI104">
        <f t="shared" ca="1" si="792"/>
        <v>0</v>
      </c>
      <c r="ACJ104">
        <f t="shared" ca="1" si="792"/>
        <v>1</v>
      </c>
      <c r="ACK104">
        <f t="shared" ca="1" si="792"/>
        <v>1</v>
      </c>
      <c r="ACL104">
        <f t="shared" ca="1" si="792"/>
        <v>0</v>
      </c>
      <c r="ACM104">
        <f t="shared" ca="1" si="792"/>
        <v>1</v>
      </c>
      <c r="ACN104">
        <f t="shared" ca="1" si="792"/>
        <v>0</v>
      </c>
      <c r="ACO104">
        <f t="shared" ca="1" si="792"/>
        <v>1</v>
      </c>
      <c r="ACP104">
        <f t="shared" ca="1" si="792"/>
        <v>1</v>
      </c>
      <c r="ACQ104">
        <f t="shared" ref="ACQ104:ACZ161" ca="1" si="793">IF(RAND()&lt;$A$103,1,0)</f>
        <v>1</v>
      </c>
      <c r="ACR104">
        <f t="shared" ca="1" si="793"/>
        <v>0</v>
      </c>
      <c r="ACS104">
        <f t="shared" ca="1" si="793"/>
        <v>0</v>
      </c>
      <c r="ACT104">
        <f t="shared" ca="1" si="793"/>
        <v>1</v>
      </c>
      <c r="ACU104">
        <f t="shared" ca="1" si="793"/>
        <v>1</v>
      </c>
      <c r="ACV104">
        <f t="shared" ca="1" si="793"/>
        <v>1</v>
      </c>
      <c r="ACW104">
        <f t="shared" ca="1" si="793"/>
        <v>1</v>
      </c>
      <c r="ACX104">
        <f t="shared" ca="1" si="793"/>
        <v>1</v>
      </c>
      <c r="ACY104">
        <f t="shared" ca="1" si="793"/>
        <v>0</v>
      </c>
      <c r="ACZ104">
        <f t="shared" ca="1" si="793"/>
        <v>1</v>
      </c>
      <c r="ADA104">
        <f t="shared" ref="ADA104:ADJ161" ca="1" si="794">IF(RAND()&lt;$A$103,1,0)</f>
        <v>0</v>
      </c>
      <c r="ADB104">
        <f t="shared" ca="1" si="794"/>
        <v>1</v>
      </c>
      <c r="ADC104">
        <f t="shared" ca="1" si="794"/>
        <v>0</v>
      </c>
      <c r="ADD104">
        <f t="shared" ca="1" si="794"/>
        <v>1</v>
      </c>
      <c r="ADE104">
        <f t="shared" ca="1" si="794"/>
        <v>1</v>
      </c>
      <c r="ADF104">
        <f t="shared" ca="1" si="794"/>
        <v>1</v>
      </c>
      <c r="ADG104">
        <f t="shared" ca="1" si="794"/>
        <v>1</v>
      </c>
      <c r="ADH104">
        <f t="shared" ca="1" si="794"/>
        <v>1</v>
      </c>
      <c r="ADI104">
        <f t="shared" ca="1" si="794"/>
        <v>0</v>
      </c>
      <c r="ADJ104">
        <f t="shared" ca="1" si="794"/>
        <v>0</v>
      </c>
      <c r="ADK104">
        <f t="shared" ref="ADK104:ADT161" ca="1" si="795">IF(RAND()&lt;$A$103,1,0)</f>
        <v>1</v>
      </c>
      <c r="ADL104">
        <f t="shared" ca="1" si="795"/>
        <v>0</v>
      </c>
      <c r="ADM104">
        <f t="shared" ca="1" si="795"/>
        <v>0</v>
      </c>
      <c r="ADN104">
        <f t="shared" ca="1" si="795"/>
        <v>1</v>
      </c>
      <c r="ADO104">
        <f t="shared" ca="1" si="795"/>
        <v>1</v>
      </c>
      <c r="ADP104">
        <f t="shared" ca="1" si="795"/>
        <v>1</v>
      </c>
      <c r="ADQ104">
        <f t="shared" ca="1" si="795"/>
        <v>1</v>
      </c>
      <c r="ADR104">
        <f t="shared" ca="1" si="795"/>
        <v>0</v>
      </c>
      <c r="ADS104">
        <f t="shared" ca="1" si="795"/>
        <v>0</v>
      </c>
      <c r="ADT104">
        <f t="shared" ca="1" si="795"/>
        <v>1</v>
      </c>
      <c r="ADU104">
        <f t="shared" ref="ADU104:AED161" ca="1" si="796">IF(RAND()&lt;$A$103,1,0)</f>
        <v>0</v>
      </c>
      <c r="ADV104">
        <f t="shared" ca="1" si="796"/>
        <v>1</v>
      </c>
      <c r="ADW104">
        <f t="shared" ca="1" si="796"/>
        <v>0</v>
      </c>
      <c r="ADX104">
        <f t="shared" ca="1" si="796"/>
        <v>1</v>
      </c>
      <c r="ADY104">
        <f t="shared" ca="1" si="796"/>
        <v>1</v>
      </c>
      <c r="ADZ104">
        <f t="shared" ca="1" si="796"/>
        <v>1</v>
      </c>
      <c r="AEA104">
        <f t="shared" ca="1" si="796"/>
        <v>1</v>
      </c>
      <c r="AEB104">
        <f t="shared" ca="1" si="796"/>
        <v>1</v>
      </c>
      <c r="AEC104">
        <f t="shared" ca="1" si="796"/>
        <v>0</v>
      </c>
      <c r="AED104">
        <f t="shared" ca="1" si="796"/>
        <v>1</v>
      </c>
      <c r="AEE104">
        <f t="shared" ref="AEE104:AEN161" ca="1" si="797">IF(RAND()&lt;$A$103,1,0)</f>
        <v>1</v>
      </c>
      <c r="AEF104">
        <f t="shared" ca="1" si="797"/>
        <v>1</v>
      </c>
      <c r="AEG104">
        <f t="shared" ca="1" si="797"/>
        <v>1</v>
      </c>
      <c r="AEH104">
        <f t="shared" ca="1" si="797"/>
        <v>1</v>
      </c>
      <c r="AEI104">
        <f t="shared" ca="1" si="797"/>
        <v>1</v>
      </c>
      <c r="AEJ104">
        <f t="shared" ca="1" si="797"/>
        <v>0</v>
      </c>
      <c r="AEK104">
        <f t="shared" ca="1" si="797"/>
        <v>1</v>
      </c>
      <c r="AEL104">
        <f t="shared" ca="1" si="797"/>
        <v>0</v>
      </c>
      <c r="AEM104">
        <f t="shared" ca="1" si="797"/>
        <v>1</v>
      </c>
      <c r="AEN104">
        <f t="shared" ca="1" si="797"/>
        <v>1</v>
      </c>
      <c r="AEO104">
        <f t="shared" ref="AEO104:AEX161" ca="1" si="798">IF(RAND()&lt;$A$103,1,0)</f>
        <v>1</v>
      </c>
      <c r="AEP104">
        <f t="shared" ca="1" si="798"/>
        <v>1</v>
      </c>
      <c r="AEQ104">
        <f t="shared" ca="1" si="798"/>
        <v>1</v>
      </c>
      <c r="AER104">
        <f t="shared" ca="1" si="798"/>
        <v>1</v>
      </c>
      <c r="AES104">
        <f t="shared" ca="1" si="798"/>
        <v>1</v>
      </c>
      <c r="AET104">
        <f t="shared" ca="1" si="798"/>
        <v>0</v>
      </c>
      <c r="AEU104">
        <f t="shared" ca="1" si="798"/>
        <v>0</v>
      </c>
      <c r="AEV104">
        <f t="shared" ca="1" si="798"/>
        <v>0</v>
      </c>
      <c r="AEW104">
        <f t="shared" ca="1" si="798"/>
        <v>1</v>
      </c>
      <c r="AEX104">
        <f t="shared" ca="1" si="798"/>
        <v>1</v>
      </c>
      <c r="AEY104">
        <f t="shared" ref="AEY104:AFH161" ca="1" si="799">IF(RAND()&lt;$A$103,1,0)</f>
        <v>0</v>
      </c>
      <c r="AEZ104">
        <f t="shared" ca="1" si="799"/>
        <v>1</v>
      </c>
      <c r="AFA104">
        <f t="shared" ca="1" si="799"/>
        <v>1</v>
      </c>
      <c r="AFB104">
        <f t="shared" ca="1" si="799"/>
        <v>0</v>
      </c>
      <c r="AFC104">
        <f t="shared" ca="1" si="799"/>
        <v>1</v>
      </c>
      <c r="AFD104">
        <f t="shared" ca="1" si="799"/>
        <v>0</v>
      </c>
      <c r="AFE104">
        <f t="shared" ca="1" si="799"/>
        <v>1</v>
      </c>
      <c r="AFF104">
        <f t="shared" ca="1" si="799"/>
        <v>1</v>
      </c>
      <c r="AFG104">
        <f t="shared" ca="1" si="799"/>
        <v>1</v>
      </c>
      <c r="AFH104">
        <f t="shared" ca="1" si="799"/>
        <v>1</v>
      </c>
      <c r="AFI104">
        <f t="shared" ref="AFI104:AFR161" ca="1" si="800">IF(RAND()&lt;$A$103,1,0)</f>
        <v>0</v>
      </c>
      <c r="AFJ104">
        <f t="shared" ca="1" si="800"/>
        <v>0</v>
      </c>
      <c r="AFK104">
        <f t="shared" ca="1" si="800"/>
        <v>1</v>
      </c>
      <c r="AFL104">
        <f t="shared" ca="1" si="800"/>
        <v>1</v>
      </c>
      <c r="AFM104">
        <f t="shared" ca="1" si="800"/>
        <v>0</v>
      </c>
      <c r="AFN104">
        <f t="shared" ca="1" si="800"/>
        <v>0</v>
      </c>
      <c r="AFO104">
        <f t="shared" ca="1" si="800"/>
        <v>1</v>
      </c>
      <c r="AFP104">
        <f t="shared" ca="1" si="800"/>
        <v>1</v>
      </c>
      <c r="AFQ104">
        <f t="shared" ca="1" si="800"/>
        <v>1</v>
      </c>
      <c r="AFR104">
        <f t="shared" ca="1" si="800"/>
        <v>1</v>
      </c>
      <c r="AFS104">
        <f t="shared" ref="AFS104:AGB161" ca="1" si="801">IF(RAND()&lt;$A$103,1,0)</f>
        <v>0</v>
      </c>
      <c r="AFT104">
        <f t="shared" ca="1" si="801"/>
        <v>1</v>
      </c>
      <c r="AFU104">
        <f t="shared" ca="1" si="801"/>
        <v>0</v>
      </c>
      <c r="AFV104">
        <f t="shared" ca="1" si="801"/>
        <v>1</v>
      </c>
      <c r="AFW104">
        <f t="shared" ca="1" si="801"/>
        <v>1</v>
      </c>
      <c r="AFX104">
        <f t="shared" ca="1" si="801"/>
        <v>0</v>
      </c>
      <c r="AFY104">
        <f t="shared" ca="1" si="801"/>
        <v>0</v>
      </c>
      <c r="AFZ104">
        <f t="shared" ca="1" si="801"/>
        <v>1</v>
      </c>
      <c r="AGA104">
        <f t="shared" ca="1" si="801"/>
        <v>1</v>
      </c>
      <c r="AGB104">
        <f t="shared" ca="1" si="801"/>
        <v>0</v>
      </c>
      <c r="AGC104">
        <f t="shared" ref="AGC104:AGL161" ca="1" si="802">IF(RAND()&lt;$A$103,1,0)</f>
        <v>1</v>
      </c>
      <c r="AGD104">
        <f t="shared" ca="1" si="802"/>
        <v>0</v>
      </c>
      <c r="AGE104">
        <f t="shared" ca="1" si="802"/>
        <v>0</v>
      </c>
      <c r="AGF104">
        <f t="shared" ca="1" si="802"/>
        <v>1</v>
      </c>
      <c r="AGG104">
        <f t="shared" ca="1" si="802"/>
        <v>1</v>
      </c>
      <c r="AGH104">
        <f t="shared" ca="1" si="802"/>
        <v>1</v>
      </c>
      <c r="AGI104">
        <f t="shared" ca="1" si="802"/>
        <v>1</v>
      </c>
      <c r="AGJ104">
        <f t="shared" ca="1" si="802"/>
        <v>0</v>
      </c>
      <c r="AGK104">
        <f t="shared" ca="1" si="802"/>
        <v>1</v>
      </c>
      <c r="AGL104">
        <f t="shared" ca="1" si="802"/>
        <v>1</v>
      </c>
      <c r="AGM104">
        <f t="shared" ref="AGM104:AGV161" ca="1" si="803">IF(RAND()&lt;$A$103,1,0)</f>
        <v>1</v>
      </c>
      <c r="AGN104">
        <f t="shared" ca="1" si="803"/>
        <v>1</v>
      </c>
      <c r="AGO104">
        <f t="shared" ca="1" si="803"/>
        <v>1</v>
      </c>
      <c r="AGP104">
        <f t="shared" ca="1" si="803"/>
        <v>0</v>
      </c>
      <c r="AGQ104">
        <f t="shared" ca="1" si="803"/>
        <v>0</v>
      </c>
      <c r="AGR104">
        <f t="shared" ca="1" si="803"/>
        <v>0</v>
      </c>
      <c r="AGS104">
        <f t="shared" ca="1" si="803"/>
        <v>1</v>
      </c>
      <c r="AGT104">
        <f t="shared" ca="1" si="803"/>
        <v>0</v>
      </c>
      <c r="AGU104">
        <f t="shared" ca="1" si="803"/>
        <v>1</v>
      </c>
      <c r="AGV104">
        <f t="shared" ca="1" si="803"/>
        <v>1</v>
      </c>
      <c r="AGW104">
        <f t="shared" ref="AGW104:AHF161" ca="1" si="804">IF(RAND()&lt;$A$103,1,0)</f>
        <v>0</v>
      </c>
      <c r="AGX104">
        <f t="shared" ca="1" si="804"/>
        <v>0</v>
      </c>
      <c r="AGY104">
        <f t="shared" ca="1" si="804"/>
        <v>1</v>
      </c>
      <c r="AGZ104">
        <f t="shared" ca="1" si="804"/>
        <v>0</v>
      </c>
      <c r="AHA104">
        <f t="shared" ca="1" si="804"/>
        <v>1</v>
      </c>
      <c r="AHB104">
        <f t="shared" ca="1" si="804"/>
        <v>1</v>
      </c>
      <c r="AHC104">
        <f t="shared" ca="1" si="804"/>
        <v>0</v>
      </c>
      <c r="AHD104">
        <f t="shared" ca="1" si="804"/>
        <v>1</v>
      </c>
      <c r="AHE104">
        <f t="shared" ca="1" si="804"/>
        <v>1</v>
      </c>
      <c r="AHF104">
        <f t="shared" ca="1" si="804"/>
        <v>0</v>
      </c>
      <c r="AHG104">
        <f t="shared" ref="AHG104:AHP161" ca="1" si="805">IF(RAND()&lt;$A$103,1,0)</f>
        <v>1</v>
      </c>
      <c r="AHH104">
        <f t="shared" ca="1" si="805"/>
        <v>0</v>
      </c>
      <c r="AHI104">
        <f t="shared" ca="1" si="805"/>
        <v>1</v>
      </c>
      <c r="AHJ104">
        <f t="shared" ca="1" si="805"/>
        <v>0</v>
      </c>
      <c r="AHK104">
        <f t="shared" ca="1" si="805"/>
        <v>1</v>
      </c>
      <c r="AHL104">
        <f t="shared" ca="1" si="805"/>
        <v>1</v>
      </c>
      <c r="AHM104">
        <f t="shared" ca="1" si="805"/>
        <v>1</v>
      </c>
      <c r="AHN104">
        <f t="shared" ca="1" si="805"/>
        <v>0</v>
      </c>
      <c r="AHO104">
        <f t="shared" ca="1" si="805"/>
        <v>0</v>
      </c>
      <c r="AHP104">
        <f t="shared" ca="1" si="805"/>
        <v>1</v>
      </c>
      <c r="AHQ104">
        <f t="shared" ref="AHQ104:AHZ161" ca="1" si="806">IF(RAND()&lt;$A$103,1,0)</f>
        <v>1</v>
      </c>
      <c r="AHR104">
        <f t="shared" ca="1" si="806"/>
        <v>1</v>
      </c>
      <c r="AHS104">
        <f t="shared" ca="1" si="806"/>
        <v>1</v>
      </c>
      <c r="AHT104">
        <f t="shared" ca="1" si="806"/>
        <v>0</v>
      </c>
      <c r="AHU104">
        <f t="shared" ca="1" si="806"/>
        <v>0</v>
      </c>
      <c r="AHV104">
        <f t="shared" ca="1" si="806"/>
        <v>1</v>
      </c>
      <c r="AHW104">
        <f t="shared" ca="1" si="806"/>
        <v>1</v>
      </c>
      <c r="AHX104">
        <f t="shared" ca="1" si="806"/>
        <v>0</v>
      </c>
      <c r="AHY104">
        <f t="shared" ca="1" si="806"/>
        <v>0</v>
      </c>
      <c r="AHZ104">
        <f t="shared" ca="1" si="806"/>
        <v>1</v>
      </c>
      <c r="AIA104">
        <f t="shared" ref="AIA104:AIJ161" ca="1" si="807">IF(RAND()&lt;$A$103,1,0)</f>
        <v>1</v>
      </c>
      <c r="AIB104">
        <f t="shared" ca="1" si="807"/>
        <v>0</v>
      </c>
      <c r="AIC104">
        <f t="shared" ca="1" si="807"/>
        <v>1</v>
      </c>
      <c r="AID104">
        <f t="shared" ca="1" si="807"/>
        <v>0</v>
      </c>
      <c r="AIE104">
        <f t="shared" ca="1" si="807"/>
        <v>0</v>
      </c>
      <c r="AIF104">
        <f t="shared" ca="1" si="807"/>
        <v>1</v>
      </c>
      <c r="AIG104">
        <f t="shared" ca="1" si="807"/>
        <v>1</v>
      </c>
      <c r="AIH104">
        <f t="shared" ca="1" si="807"/>
        <v>1</v>
      </c>
      <c r="AII104">
        <f t="shared" ca="1" si="807"/>
        <v>1</v>
      </c>
      <c r="AIJ104">
        <f t="shared" ca="1" si="807"/>
        <v>1</v>
      </c>
      <c r="AIK104">
        <f t="shared" ref="AIK104:AIT161" ca="1" si="808">IF(RAND()&lt;$A$103,1,0)</f>
        <v>1</v>
      </c>
      <c r="AIL104">
        <f t="shared" ca="1" si="808"/>
        <v>1</v>
      </c>
      <c r="AIM104">
        <f t="shared" ca="1" si="808"/>
        <v>1</v>
      </c>
      <c r="AIN104">
        <f t="shared" ca="1" si="808"/>
        <v>1</v>
      </c>
      <c r="AIO104">
        <f t="shared" ca="1" si="808"/>
        <v>0</v>
      </c>
      <c r="AIP104">
        <f t="shared" ca="1" si="808"/>
        <v>1</v>
      </c>
      <c r="AIQ104">
        <f t="shared" ca="1" si="808"/>
        <v>0</v>
      </c>
      <c r="AIR104">
        <f t="shared" ca="1" si="808"/>
        <v>1</v>
      </c>
      <c r="AIS104">
        <f t="shared" ca="1" si="808"/>
        <v>1</v>
      </c>
      <c r="AIT104">
        <f t="shared" ca="1" si="808"/>
        <v>0</v>
      </c>
      <c r="AIU104">
        <f t="shared" ref="AIU104:AJD161" ca="1" si="809">IF(RAND()&lt;$A$103,1,0)</f>
        <v>0</v>
      </c>
      <c r="AIV104">
        <f t="shared" ca="1" si="809"/>
        <v>1</v>
      </c>
      <c r="AIW104">
        <f t="shared" ca="1" si="809"/>
        <v>1</v>
      </c>
      <c r="AIX104">
        <f t="shared" ca="1" si="809"/>
        <v>1</v>
      </c>
      <c r="AIY104">
        <f t="shared" ca="1" si="809"/>
        <v>1</v>
      </c>
      <c r="AIZ104">
        <f t="shared" ca="1" si="809"/>
        <v>1</v>
      </c>
      <c r="AJA104">
        <f t="shared" ca="1" si="809"/>
        <v>1</v>
      </c>
      <c r="AJB104">
        <f t="shared" ca="1" si="809"/>
        <v>0</v>
      </c>
      <c r="AJC104">
        <f t="shared" ca="1" si="809"/>
        <v>1</v>
      </c>
      <c r="AJD104">
        <f t="shared" ca="1" si="809"/>
        <v>1</v>
      </c>
      <c r="AJE104">
        <f t="shared" ref="AJE104:AJN161" ca="1" si="810">IF(RAND()&lt;$A$103,1,0)</f>
        <v>1</v>
      </c>
      <c r="AJF104">
        <f t="shared" ca="1" si="810"/>
        <v>1</v>
      </c>
      <c r="AJG104">
        <f t="shared" ca="1" si="810"/>
        <v>1</v>
      </c>
      <c r="AJH104">
        <f t="shared" ca="1" si="810"/>
        <v>0</v>
      </c>
      <c r="AJI104">
        <f t="shared" ca="1" si="810"/>
        <v>0</v>
      </c>
      <c r="AJJ104">
        <f t="shared" ca="1" si="810"/>
        <v>0</v>
      </c>
      <c r="AJK104">
        <f t="shared" ca="1" si="810"/>
        <v>1</v>
      </c>
      <c r="AJL104">
        <f t="shared" ca="1" si="810"/>
        <v>0</v>
      </c>
      <c r="AJM104">
        <f t="shared" ca="1" si="810"/>
        <v>0</v>
      </c>
      <c r="AJN104">
        <f t="shared" ca="1" si="810"/>
        <v>1</v>
      </c>
      <c r="AJO104">
        <f t="shared" ref="AJO104:AJX161" ca="1" si="811">IF(RAND()&lt;$A$103,1,0)</f>
        <v>1</v>
      </c>
      <c r="AJP104">
        <f t="shared" ca="1" si="811"/>
        <v>1</v>
      </c>
      <c r="AJQ104">
        <f t="shared" ca="1" si="811"/>
        <v>1</v>
      </c>
      <c r="AJR104">
        <f t="shared" ca="1" si="811"/>
        <v>1</v>
      </c>
      <c r="AJS104">
        <f t="shared" ca="1" si="811"/>
        <v>1</v>
      </c>
      <c r="AJT104">
        <f t="shared" ca="1" si="811"/>
        <v>0</v>
      </c>
      <c r="AJU104">
        <f t="shared" ca="1" si="811"/>
        <v>1</v>
      </c>
      <c r="AJV104">
        <f t="shared" ca="1" si="811"/>
        <v>0</v>
      </c>
      <c r="AJW104">
        <f t="shared" ca="1" si="811"/>
        <v>0</v>
      </c>
      <c r="AJX104">
        <f t="shared" ca="1" si="811"/>
        <v>1</v>
      </c>
      <c r="AJY104">
        <f t="shared" ref="AJY104:AKH161" ca="1" si="812">IF(RAND()&lt;$A$103,1,0)</f>
        <v>1</v>
      </c>
      <c r="AJZ104">
        <f t="shared" ca="1" si="812"/>
        <v>1</v>
      </c>
      <c r="AKA104">
        <f t="shared" ca="1" si="812"/>
        <v>0</v>
      </c>
      <c r="AKB104">
        <f t="shared" ca="1" si="812"/>
        <v>1</v>
      </c>
      <c r="AKC104">
        <f t="shared" ca="1" si="812"/>
        <v>0</v>
      </c>
      <c r="AKD104">
        <f t="shared" ca="1" si="812"/>
        <v>1</v>
      </c>
      <c r="AKE104">
        <f t="shared" ca="1" si="812"/>
        <v>1</v>
      </c>
      <c r="AKF104">
        <f t="shared" ca="1" si="812"/>
        <v>0</v>
      </c>
      <c r="AKG104">
        <f t="shared" ca="1" si="812"/>
        <v>0</v>
      </c>
      <c r="AKH104">
        <f t="shared" ca="1" si="812"/>
        <v>1</v>
      </c>
      <c r="AKI104">
        <f t="shared" ref="AKI104:AKR161" ca="1" si="813">IF(RAND()&lt;$A$103,1,0)</f>
        <v>0</v>
      </c>
      <c r="AKJ104">
        <f t="shared" ca="1" si="813"/>
        <v>0</v>
      </c>
      <c r="AKK104">
        <f t="shared" ca="1" si="813"/>
        <v>1</v>
      </c>
      <c r="AKL104">
        <f t="shared" ca="1" si="813"/>
        <v>1</v>
      </c>
      <c r="AKM104">
        <f t="shared" ca="1" si="813"/>
        <v>1</v>
      </c>
      <c r="AKN104">
        <f t="shared" ca="1" si="813"/>
        <v>0</v>
      </c>
      <c r="AKO104">
        <f t="shared" ca="1" si="813"/>
        <v>0</v>
      </c>
      <c r="AKP104">
        <f t="shared" ca="1" si="813"/>
        <v>0</v>
      </c>
      <c r="AKQ104">
        <f t="shared" ca="1" si="813"/>
        <v>0</v>
      </c>
      <c r="AKR104">
        <f t="shared" ca="1" si="813"/>
        <v>1</v>
      </c>
      <c r="AKS104">
        <f t="shared" ref="AKS104:ALB161" ca="1" si="814">IF(RAND()&lt;$A$103,1,0)</f>
        <v>1</v>
      </c>
      <c r="AKT104">
        <f t="shared" ca="1" si="814"/>
        <v>1</v>
      </c>
      <c r="AKU104">
        <f t="shared" ca="1" si="814"/>
        <v>1</v>
      </c>
      <c r="AKV104">
        <f t="shared" ca="1" si="814"/>
        <v>1</v>
      </c>
      <c r="AKW104">
        <f t="shared" ca="1" si="814"/>
        <v>0</v>
      </c>
      <c r="AKX104">
        <f t="shared" ca="1" si="814"/>
        <v>1</v>
      </c>
      <c r="AKY104">
        <f t="shared" ca="1" si="814"/>
        <v>0</v>
      </c>
      <c r="AKZ104">
        <f t="shared" ca="1" si="814"/>
        <v>0</v>
      </c>
      <c r="ALA104">
        <f t="shared" ca="1" si="814"/>
        <v>0</v>
      </c>
      <c r="ALB104">
        <f t="shared" ca="1" si="814"/>
        <v>1</v>
      </c>
      <c r="ALC104">
        <f t="shared" ref="ALC104:ALL161" ca="1" si="815">IF(RAND()&lt;$A$103,1,0)</f>
        <v>1</v>
      </c>
      <c r="ALD104">
        <f t="shared" ca="1" si="815"/>
        <v>1</v>
      </c>
      <c r="ALE104">
        <f t="shared" ca="1" si="815"/>
        <v>1</v>
      </c>
      <c r="ALF104">
        <f t="shared" ca="1" si="815"/>
        <v>1</v>
      </c>
      <c r="ALG104">
        <f t="shared" ca="1" si="815"/>
        <v>0</v>
      </c>
      <c r="ALH104">
        <f t="shared" ca="1" si="815"/>
        <v>0</v>
      </c>
      <c r="ALI104">
        <f t="shared" ca="1" si="815"/>
        <v>1</v>
      </c>
      <c r="ALJ104">
        <f t="shared" ca="1" si="815"/>
        <v>0</v>
      </c>
      <c r="ALK104">
        <f t="shared" ca="1" si="815"/>
        <v>1</v>
      </c>
      <c r="ALL104">
        <f t="shared" ca="1" si="815"/>
        <v>1</v>
      </c>
    </row>
    <row r="105" spans="1:1000">
      <c r="A105">
        <f t="shared" ca="1" si="716"/>
        <v>0</v>
      </c>
      <c r="B105">
        <f t="shared" ca="1" si="716"/>
        <v>1</v>
      </c>
      <c r="C105">
        <f t="shared" ca="1" si="716"/>
        <v>0</v>
      </c>
      <c r="D105">
        <f t="shared" ca="1" si="716"/>
        <v>1</v>
      </c>
      <c r="E105">
        <f t="shared" ca="1" si="716"/>
        <v>0</v>
      </c>
      <c r="F105">
        <f t="shared" ca="1" si="716"/>
        <v>0</v>
      </c>
      <c r="G105">
        <f t="shared" ca="1" si="716"/>
        <v>0</v>
      </c>
      <c r="H105">
        <f t="shared" ca="1" si="716"/>
        <v>1</v>
      </c>
      <c r="I105">
        <f t="shared" ca="1" si="716"/>
        <v>0</v>
      </c>
      <c r="J105">
        <f t="shared" ca="1" si="716"/>
        <v>1</v>
      </c>
      <c r="K105">
        <f t="shared" ca="1" si="717"/>
        <v>1</v>
      </c>
      <c r="L105">
        <f t="shared" ca="1" si="717"/>
        <v>1</v>
      </c>
      <c r="M105">
        <f t="shared" ca="1" si="717"/>
        <v>1</v>
      </c>
      <c r="N105">
        <f t="shared" ca="1" si="717"/>
        <v>1</v>
      </c>
      <c r="O105">
        <f t="shared" ca="1" si="717"/>
        <v>1</v>
      </c>
      <c r="P105">
        <f t="shared" ca="1" si="717"/>
        <v>1</v>
      </c>
      <c r="Q105">
        <f t="shared" ca="1" si="717"/>
        <v>0</v>
      </c>
      <c r="R105">
        <f t="shared" ca="1" si="717"/>
        <v>1</v>
      </c>
      <c r="S105">
        <f t="shared" ca="1" si="717"/>
        <v>0</v>
      </c>
      <c r="T105">
        <f t="shared" ca="1" si="717"/>
        <v>0</v>
      </c>
      <c r="U105">
        <f t="shared" ca="1" si="718"/>
        <v>1</v>
      </c>
      <c r="V105">
        <f t="shared" ca="1" si="718"/>
        <v>0</v>
      </c>
      <c r="W105">
        <f t="shared" ca="1" si="718"/>
        <v>0</v>
      </c>
      <c r="X105">
        <f t="shared" ca="1" si="718"/>
        <v>1</v>
      </c>
      <c r="Y105">
        <f t="shared" ca="1" si="718"/>
        <v>1</v>
      </c>
      <c r="Z105">
        <f t="shared" ca="1" si="718"/>
        <v>1</v>
      </c>
      <c r="AA105">
        <f t="shared" ca="1" si="718"/>
        <v>0</v>
      </c>
      <c r="AB105">
        <f t="shared" ca="1" si="718"/>
        <v>1</v>
      </c>
      <c r="AC105">
        <f t="shared" ca="1" si="718"/>
        <v>1</v>
      </c>
      <c r="AD105">
        <f t="shared" ca="1" si="718"/>
        <v>0</v>
      </c>
      <c r="AE105">
        <f t="shared" ca="1" si="719"/>
        <v>0</v>
      </c>
      <c r="AF105">
        <f t="shared" ca="1" si="719"/>
        <v>1</v>
      </c>
      <c r="AG105">
        <f t="shared" ca="1" si="719"/>
        <v>0</v>
      </c>
      <c r="AH105">
        <f t="shared" ca="1" si="719"/>
        <v>0</v>
      </c>
      <c r="AI105">
        <f t="shared" ca="1" si="719"/>
        <v>1</v>
      </c>
      <c r="AJ105">
        <f t="shared" ca="1" si="719"/>
        <v>1</v>
      </c>
      <c r="AK105">
        <f t="shared" ca="1" si="719"/>
        <v>1</v>
      </c>
      <c r="AL105">
        <f t="shared" ca="1" si="719"/>
        <v>0</v>
      </c>
      <c r="AM105">
        <f t="shared" ca="1" si="719"/>
        <v>0</v>
      </c>
      <c r="AN105">
        <f t="shared" ca="1" si="719"/>
        <v>1</v>
      </c>
      <c r="AO105">
        <f t="shared" ca="1" si="720"/>
        <v>0</v>
      </c>
      <c r="AP105">
        <f t="shared" ca="1" si="720"/>
        <v>0</v>
      </c>
      <c r="AQ105">
        <f t="shared" ca="1" si="720"/>
        <v>1</v>
      </c>
      <c r="AR105">
        <f t="shared" ca="1" si="720"/>
        <v>0</v>
      </c>
      <c r="AS105">
        <f t="shared" ca="1" si="720"/>
        <v>1</v>
      </c>
      <c r="AT105">
        <f t="shared" ca="1" si="720"/>
        <v>1</v>
      </c>
      <c r="AU105">
        <f t="shared" ca="1" si="720"/>
        <v>0</v>
      </c>
      <c r="AV105">
        <f t="shared" ca="1" si="720"/>
        <v>0</v>
      </c>
      <c r="AW105">
        <f t="shared" ca="1" si="720"/>
        <v>1</v>
      </c>
      <c r="AX105">
        <f t="shared" ca="1" si="720"/>
        <v>1</v>
      </c>
      <c r="AY105">
        <f t="shared" ca="1" si="721"/>
        <v>1</v>
      </c>
      <c r="AZ105">
        <f t="shared" ca="1" si="721"/>
        <v>1</v>
      </c>
      <c r="BA105">
        <f t="shared" ca="1" si="721"/>
        <v>0</v>
      </c>
      <c r="BB105">
        <f t="shared" ca="1" si="721"/>
        <v>0</v>
      </c>
      <c r="BC105">
        <f t="shared" ca="1" si="721"/>
        <v>1</v>
      </c>
      <c r="BD105">
        <f t="shared" ca="1" si="721"/>
        <v>0</v>
      </c>
      <c r="BE105">
        <f t="shared" ca="1" si="721"/>
        <v>1</v>
      </c>
      <c r="BF105">
        <f t="shared" ca="1" si="721"/>
        <v>0</v>
      </c>
      <c r="BG105">
        <f t="shared" ca="1" si="721"/>
        <v>0</v>
      </c>
      <c r="BH105">
        <f t="shared" ca="1" si="721"/>
        <v>1</v>
      </c>
      <c r="BI105">
        <f t="shared" ca="1" si="722"/>
        <v>1</v>
      </c>
      <c r="BJ105">
        <f t="shared" ca="1" si="722"/>
        <v>1</v>
      </c>
      <c r="BK105">
        <f t="shared" ca="1" si="722"/>
        <v>1</v>
      </c>
      <c r="BL105">
        <f t="shared" ca="1" si="722"/>
        <v>1</v>
      </c>
      <c r="BM105">
        <f t="shared" ca="1" si="722"/>
        <v>1</v>
      </c>
      <c r="BN105">
        <f t="shared" ca="1" si="722"/>
        <v>1</v>
      </c>
      <c r="BO105">
        <f t="shared" ca="1" si="722"/>
        <v>0</v>
      </c>
      <c r="BP105">
        <f t="shared" ca="1" si="722"/>
        <v>0</v>
      </c>
      <c r="BQ105">
        <f t="shared" ca="1" si="722"/>
        <v>1</v>
      </c>
      <c r="BR105">
        <f t="shared" ca="1" si="722"/>
        <v>1</v>
      </c>
      <c r="BS105">
        <f t="shared" ca="1" si="723"/>
        <v>1</v>
      </c>
      <c r="BT105">
        <f t="shared" ca="1" si="723"/>
        <v>0</v>
      </c>
      <c r="BU105">
        <f t="shared" ca="1" si="723"/>
        <v>0</v>
      </c>
      <c r="BV105">
        <f t="shared" ca="1" si="723"/>
        <v>0</v>
      </c>
      <c r="BW105">
        <f t="shared" ca="1" si="723"/>
        <v>0</v>
      </c>
      <c r="BX105">
        <f t="shared" ca="1" si="723"/>
        <v>1</v>
      </c>
      <c r="BY105">
        <f t="shared" ca="1" si="723"/>
        <v>1</v>
      </c>
      <c r="BZ105">
        <f t="shared" ca="1" si="723"/>
        <v>1</v>
      </c>
      <c r="CA105">
        <f t="shared" ca="1" si="723"/>
        <v>0</v>
      </c>
      <c r="CB105">
        <f t="shared" ca="1" si="723"/>
        <v>0</v>
      </c>
      <c r="CC105">
        <f t="shared" ca="1" si="724"/>
        <v>1</v>
      </c>
      <c r="CD105">
        <f t="shared" ca="1" si="724"/>
        <v>0</v>
      </c>
      <c r="CE105">
        <f t="shared" ca="1" si="724"/>
        <v>1</v>
      </c>
      <c r="CF105">
        <f t="shared" ca="1" si="724"/>
        <v>1</v>
      </c>
      <c r="CG105">
        <f t="shared" ca="1" si="724"/>
        <v>0</v>
      </c>
      <c r="CH105">
        <f t="shared" ca="1" si="724"/>
        <v>1</v>
      </c>
      <c r="CI105">
        <f t="shared" ca="1" si="724"/>
        <v>1</v>
      </c>
      <c r="CJ105">
        <f t="shared" ca="1" si="724"/>
        <v>1</v>
      </c>
      <c r="CK105">
        <f t="shared" ca="1" si="724"/>
        <v>0</v>
      </c>
      <c r="CL105">
        <f t="shared" ca="1" si="724"/>
        <v>0</v>
      </c>
      <c r="CM105">
        <f t="shared" ca="1" si="725"/>
        <v>0</v>
      </c>
      <c r="CN105">
        <f t="shared" ca="1" si="725"/>
        <v>1</v>
      </c>
      <c r="CO105">
        <f t="shared" ca="1" si="725"/>
        <v>1</v>
      </c>
      <c r="CP105">
        <f t="shared" ca="1" si="725"/>
        <v>1</v>
      </c>
      <c r="CQ105">
        <f t="shared" ca="1" si="725"/>
        <v>1</v>
      </c>
      <c r="CR105">
        <f t="shared" ca="1" si="725"/>
        <v>1</v>
      </c>
      <c r="CS105">
        <f t="shared" ca="1" si="725"/>
        <v>1</v>
      </c>
      <c r="CT105">
        <f t="shared" ca="1" si="725"/>
        <v>1</v>
      </c>
      <c r="CU105">
        <f t="shared" ca="1" si="725"/>
        <v>0</v>
      </c>
      <c r="CV105">
        <f t="shared" ca="1" si="725"/>
        <v>0</v>
      </c>
      <c r="CW105">
        <f t="shared" ca="1" si="726"/>
        <v>1</v>
      </c>
      <c r="CX105">
        <f t="shared" ca="1" si="726"/>
        <v>1</v>
      </c>
      <c r="CY105">
        <f t="shared" ca="1" si="726"/>
        <v>0</v>
      </c>
      <c r="CZ105">
        <f t="shared" ca="1" si="726"/>
        <v>0</v>
      </c>
      <c r="DA105">
        <f t="shared" ca="1" si="726"/>
        <v>1</v>
      </c>
      <c r="DB105">
        <f t="shared" ca="1" si="726"/>
        <v>0</v>
      </c>
      <c r="DC105">
        <f t="shared" ca="1" si="726"/>
        <v>1</v>
      </c>
      <c r="DD105">
        <f t="shared" ca="1" si="726"/>
        <v>0</v>
      </c>
      <c r="DE105">
        <f t="shared" ca="1" si="726"/>
        <v>0</v>
      </c>
      <c r="DF105">
        <f t="shared" ca="1" si="726"/>
        <v>1</v>
      </c>
      <c r="DG105">
        <f t="shared" ca="1" si="727"/>
        <v>1</v>
      </c>
      <c r="DH105">
        <f t="shared" ca="1" si="727"/>
        <v>0</v>
      </c>
      <c r="DI105">
        <f t="shared" ca="1" si="727"/>
        <v>0</v>
      </c>
      <c r="DJ105">
        <f t="shared" ca="1" si="727"/>
        <v>0</v>
      </c>
      <c r="DK105">
        <f t="shared" ca="1" si="727"/>
        <v>0</v>
      </c>
      <c r="DL105">
        <f t="shared" ca="1" si="727"/>
        <v>0</v>
      </c>
      <c r="DM105">
        <f t="shared" ca="1" si="727"/>
        <v>1</v>
      </c>
      <c r="DN105">
        <f t="shared" ca="1" si="727"/>
        <v>1</v>
      </c>
      <c r="DO105">
        <f t="shared" ca="1" si="727"/>
        <v>0</v>
      </c>
      <c r="DP105">
        <f t="shared" ca="1" si="727"/>
        <v>1</v>
      </c>
      <c r="DQ105">
        <f t="shared" ca="1" si="728"/>
        <v>0</v>
      </c>
      <c r="DR105">
        <f t="shared" ca="1" si="728"/>
        <v>0</v>
      </c>
      <c r="DS105">
        <f t="shared" ca="1" si="728"/>
        <v>0</v>
      </c>
      <c r="DT105">
        <f t="shared" ca="1" si="728"/>
        <v>0</v>
      </c>
      <c r="DU105">
        <f t="shared" ca="1" si="728"/>
        <v>1</v>
      </c>
      <c r="DV105">
        <f t="shared" ca="1" si="728"/>
        <v>0</v>
      </c>
      <c r="DW105">
        <f t="shared" ca="1" si="728"/>
        <v>1</v>
      </c>
      <c r="DX105">
        <f t="shared" ca="1" si="728"/>
        <v>0</v>
      </c>
      <c r="DY105">
        <f t="shared" ca="1" si="728"/>
        <v>0</v>
      </c>
      <c r="DZ105">
        <f t="shared" ca="1" si="728"/>
        <v>0</v>
      </c>
      <c r="EA105">
        <f t="shared" ca="1" si="729"/>
        <v>1</v>
      </c>
      <c r="EB105">
        <f t="shared" ca="1" si="729"/>
        <v>1</v>
      </c>
      <c r="EC105">
        <f t="shared" ca="1" si="729"/>
        <v>0</v>
      </c>
      <c r="ED105">
        <f t="shared" ca="1" si="729"/>
        <v>0</v>
      </c>
      <c r="EE105">
        <f t="shared" ca="1" si="729"/>
        <v>1</v>
      </c>
      <c r="EF105">
        <f t="shared" ca="1" si="729"/>
        <v>1</v>
      </c>
      <c r="EG105">
        <f t="shared" ca="1" si="729"/>
        <v>1</v>
      </c>
      <c r="EH105">
        <f t="shared" ca="1" si="729"/>
        <v>0</v>
      </c>
      <c r="EI105">
        <f t="shared" ca="1" si="729"/>
        <v>0</v>
      </c>
      <c r="EJ105">
        <f t="shared" ca="1" si="729"/>
        <v>1</v>
      </c>
      <c r="EK105">
        <f t="shared" ca="1" si="730"/>
        <v>0</v>
      </c>
      <c r="EL105">
        <f t="shared" ca="1" si="730"/>
        <v>1</v>
      </c>
      <c r="EM105">
        <f t="shared" ca="1" si="730"/>
        <v>0</v>
      </c>
      <c r="EN105">
        <f t="shared" ca="1" si="730"/>
        <v>0</v>
      </c>
      <c r="EO105">
        <f t="shared" ca="1" si="730"/>
        <v>1</v>
      </c>
      <c r="EP105">
        <f t="shared" ca="1" si="730"/>
        <v>0</v>
      </c>
      <c r="EQ105">
        <f t="shared" ca="1" si="730"/>
        <v>0</v>
      </c>
      <c r="ER105">
        <f t="shared" ca="1" si="730"/>
        <v>1</v>
      </c>
      <c r="ES105">
        <f t="shared" ca="1" si="730"/>
        <v>1</v>
      </c>
      <c r="ET105">
        <f t="shared" ca="1" si="730"/>
        <v>0</v>
      </c>
      <c r="EU105">
        <f t="shared" ca="1" si="731"/>
        <v>0</v>
      </c>
      <c r="EV105">
        <f t="shared" ca="1" si="731"/>
        <v>0</v>
      </c>
      <c r="EW105">
        <f t="shared" ca="1" si="731"/>
        <v>0</v>
      </c>
      <c r="EX105">
        <f t="shared" ca="1" si="731"/>
        <v>1</v>
      </c>
      <c r="EY105">
        <f t="shared" ca="1" si="731"/>
        <v>1</v>
      </c>
      <c r="EZ105">
        <f t="shared" ca="1" si="731"/>
        <v>0</v>
      </c>
      <c r="FA105">
        <f t="shared" ca="1" si="731"/>
        <v>1</v>
      </c>
      <c r="FB105">
        <f t="shared" ca="1" si="731"/>
        <v>1</v>
      </c>
      <c r="FC105">
        <f t="shared" ca="1" si="731"/>
        <v>1</v>
      </c>
      <c r="FD105">
        <f t="shared" ca="1" si="731"/>
        <v>1</v>
      </c>
      <c r="FE105">
        <f t="shared" ca="1" si="732"/>
        <v>0</v>
      </c>
      <c r="FF105">
        <f t="shared" ca="1" si="732"/>
        <v>1</v>
      </c>
      <c r="FG105">
        <f t="shared" ca="1" si="732"/>
        <v>0</v>
      </c>
      <c r="FH105">
        <f t="shared" ca="1" si="732"/>
        <v>1</v>
      </c>
      <c r="FI105">
        <f t="shared" ca="1" si="732"/>
        <v>1</v>
      </c>
      <c r="FJ105">
        <f t="shared" ca="1" si="732"/>
        <v>0</v>
      </c>
      <c r="FK105">
        <f t="shared" ca="1" si="732"/>
        <v>1</v>
      </c>
      <c r="FL105">
        <f t="shared" ca="1" si="732"/>
        <v>0</v>
      </c>
      <c r="FM105">
        <f t="shared" ca="1" si="732"/>
        <v>1</v>
      </c>
      <c r="FN105">
        <f t="shared" ca="1" si="732"/>
        <v>1</v>
      </c>
      <c r="FO105">
        <f t="shared" ca="1" si="733"/>
        <v>1</v>
      </c>
      <c r="FP105">
        <f t="shared" ca="1" si="733"/>
        <v>0</v>
      </c>
      <c r="FQ105">
        <f t="shared" ca="1" si="733"/>
        <v>1</v>
      </c>
      <c r="FR105">
        <f t="shared" ca="1" si="733"/>
        <v>1</v>
      </c>
      <c r="FS105">
        <f t="shared" ca="1" si="733"/>
        <v>1</v>
      </c>
      <c r="FT105">
        <f t="shared" ca="1" si="733"/>
        <v>0</v>
      </c>
      <c r="FU105">
        <f t="shared" ca="1" si="733"/>
        <v>0</v>
      </c>
      <c r="FV105">
        <f t="shared" ca="1" si="733"/>
        <v>0</v>
      </c>
      <c r="FW105">
        <f t="shared" ca="1" si="733"/>
        <v>0</v>
      </c>
      <c r="FX105">
        <f t="shared" ca="1" si="733"/>
        <v>0</v>
      </c>
      <c r="FY105">
        <f t="shared" ca="1" si="734"/>
        <v>0</v>
      </c>
      <c r="FZ105">
        <f t="shared" ca="1" si="734"/>
        <v>1</v>
      </c>
      <c r="GA105">
        <f t="shared" ca="1" si="734"/>
        <v>1</v>
      </c>
      <c r="GB105">
        <f t="shared" ca="1" si="734"/>
        <v>1</v>
      </c>
      <c r="GC105">
        <f t="shared" ca="1" si="734"/>
        <v>1</v>
      </c>
      <c r="GD105">
        <f t="shared" ca="1" si="734"/>
        <v>0</v>
      </c>
      <c r="GE105">
        <f t="shared" ca="1" si="734"/>
        <v>0</v>
      </c>
      <c r="GF105">
        <f t="shared" ca="1" si="734"/>
        <v>1</v>
      </c>
      <c r="GG105">
        <f t="shared" ca="1" si="734"/>
        <v>0</v>
      </c>
      <c r="GH105">
        <f t="shared" ca="1" si="734"/>
        <v>1</v>
      </c>
      <c r="GI105">
        <f t="shared" ca="1" si="735"/>
        <v>0</v>
      </c>
      <c r="GJ105">
        <f t="shared" ca="1" si="735"/>
        <v>0</v>
      </c>
      <c r="GK105">
        <f t="shared" ca="1" si="735"/>
        <v>1</v>
      </c>
      <c r="GL105">
        <f t="shared" ca="1" si="735"/>
        <v>1</v>
      </c>
      <c r="GM105">
        <f t="shared" ca="1" si="735"/>
        <v>1</v>
      </c>
      <c r="GN105">
        <f t="shared" ca="1" si="735"/>
        <v>0</v>
      </c>
      <c r="GO105">
        <f t="shared" ca="1" si="735"/>
        <v>0</v>
      </c>
      <c r="GP105">
        <f t="shared" ca="1" si="735"/>
        <v>1</v>
      </c>
      <c r="GQ105">
        <f t="shared" ca="1" si="735"/>
        <v>1</v>
      </c>
      <c r="GR105">
        <f t="shared" ca="1" si="735"/>
        <v>0</v>
      </c>
      <c r="GS105">
        <f t="shared" ca="1" si="736"/>
        <v>1</v>
      </c>
      <c r="GT105">
        <f t="shared" ca="1" si="736"/>
        <v>0</v>
      </c>
      <c r="GU105">
        <f t="shared" ca="1" si="736"/>
        <v>1</v>
      </c>
      <c r="GV105">
        <f t="shared" ca="1" si="736"/>
        <v>1</v>
      </c>
      <c r="GW105">
        <f t="shared" ca="1" si="736"/>
        <v>0</v>
      </c>
      <c r="GX105">
        <f t="shared" ca="1" si="736"/>
        <v>1</v>
      </c>
      <c r="GY105">
        <f t="shared" ca="1" si="736"/>
        <v>0</v>
      </c>
      <c r="GZ105">
        <f t="shared" ca="1" si="736"/>
        <v>1</v>
      </c>
      <c r="HA105">
        <f t="shared" ca="1" si="736"/>
        <v>0</v>
      </c>
      <c r="HB105">
        <f t="shared" ca="1" si="736"/>
        <v>1</v>
      </c>
      <c r="HC105">
        <f t="shared" ca="1" si="737"/>
        <v>1</v>
      </c>
      <c r="HD105">
        <f t="shared" ca="1" si="737"/>
        <v>1</v>
      </c>
      <c r="HE105">
        <f t="shared" ca="1" si="737"/>
        <v>1</v>
      </c>
      <c r="HF105">
        <f t="shared" ca="1" si="737"/>
        <v>1</v>
      </c>
      <c r="HG105">
        <f t="shared" ca="1" si="737"/>
        <v>1</v>
      </c>
      <c r="HH105">
        <f t="shared" ca="1" si="737"/>
        <v>1</v>
      </c>
      <c r="HI105">
        <f t="shared" ca="1" si="737"/>
        <v>1</v>
      </c>
      <c r="HJ105">
        <f t="shared" ca="1" si="737"/>
        <v>1</v>
      </c>
      <c r="HK105">
        <f t="shared" ca="1" si="737"/>
        <v>0</v>
      </c>
      <c r="HL105">
        <f t="shared" ca="1" si="737"/>
        <v>1</v>
      </c>
      <c r="HM105">
        <f t="shared" ca="1" si="738"/>
        <v>0</v>
      </c>
      <c r="HN105">
        <f t="shared" ca="1" si="738"/>
        <v>0</v>
      </c>
      <c r="HO105">
        <f t="shared" ca="1" si="738"/>
        <v>1</v>
      </c>
      <c r="HP105">
        <f t="shared" ca="1" si="738"/>
        <v>0</v>
      </c>
      <c r="HQ105">
        <f t="shared" ca="1" si="738"/>
        <v>0</v>
      </c>
      <c r="HR105">
        <f t="shared" ca="1" si="738"/>
        <v>0</v>
      </c>
      <c r="HS105">
        <f t="shared" ca="1" si="738"/>
        <v>1</v>
      </c>
      <c r="HT105">
        <f t="shared" ca="1" si="738"/>
        <v>0</v>
      </c>
      <c r="HU105">
        <f t="shared" ca="1" si="738"/>
        <v>1</v>
      </c>
      <c r="HV105">
        <f t="shared" ca="1" si="738"/>
        <v>1</v>
      </c>
      <c r="HW105">
        <f t="shared" ca="1" si="739"/>
        <v>1</v>
      </c>
      <c r="HX105">
        <f t="shared" ca="1" si="739"/>
        <v>1</v>
      </c>
      <c r="HY105">
        <f t="shared" ca="1" si="739"/>
        <v>1</v>
      </c>
      <c r="HZ105">
        <f t="shared" ca="1" si="739"/>
        <v>1</v>
      </c>
      <c r="IA105">
        <f t="shared" ca="1" si="739"/>
        <v>1</v>
      </c>
      <c r="IB105">
        <f t="shared" ca="1" si="739"/>
        <v>1</v>
      </c>
      <c r="IC105">
        <f t="shared" ca="1" si="739"/>
        <v>0</v>
      </c>
      <c r="ID105">
        <f t="shared" ca="1" si="739"/>
        <v>1</v>
      </c>
      <c r="IE105">
        <f t="shared" ca="1" si="739"/>
        <v>1</v>
      </c>
      <c r="IF105">
        <f t="shared" ca="1" si="739"/>
        <v>1</v>
      </c>
      <c r="IG105">
        <f t="shared" ca="1" si="740"/>
        <v>1</v>
      </c>
      <c r="IH105">
        <f t="shared" ca="1" si="740"/>
        <v>1</v>
      </c>
      <c r="II105">
        <f t="shared" ca="1" si="740"/>
        <v>0</v>
      </c>
      <c r="IJ105">
        <f t="shared" ca="1" si="740"/>
        <v>1</v>
      </c>
      <c r="IK105">
        <f t="shared" ca="1" si="740"/>
        <v>0</v>
      </c>
      <c r="IL105">
        <f t="shared" ca="1" si="740"/>
        <v>1</v>
      </c>
      <c r="IM105">
        <f t="shared" ca="1" si="740"/>
        <v>1</v>
      </c>
      <c r="IN105">
        <f t="shared" ca="1" si="740"/>
        <v>0</v>
      </c>
      <c r="IO105">
        <f t="shared" ca="1" si="740"/>
        <v>0</v>
      </c>
      <c r="IP105">
        <f t="shared" ca="1" si="740"/>
        <v>1</v>
      </c>
      <c r="IQ105">
        <f t="shared" ca="1" si="741"/>
        <v>1</v>
      </c>
      <c r="IR105">
        <f t="shared" ca="1" si="741"/>
        <v>0</v>
      </c>
      <c r="IS105">
        <f t="shared" ca="1" si="741"/>
        <v>1</v>
      </c>
      <c r="IT105">
        <f t="shared" ca="1" si="741"/>
        <v>1</v>
      </c>
      <c r="IU105">
        <f t="shared" ca="1" si="741"/>
        <v>0</v>
      </c>
      <c r="IV105">
        <f t="shared" ca="1" si="741"/>
        <v>1</v>
      </c>
      <c r="IW105">
        <f t="shared" ca="1" si="741"/>
        <v>1</v>
      </c>
      <c r="IX105">
        <f t="shared" ca="1" si="741"/>
        <v>0</v>
      </c>
      <c r="IY105">
        <f t="shared" ca="1" si="741"/>
        <v>0</v>
      </c>
      <c r="IZ105">
        <f t="shared" ca="1" si="741"/>
        <v>1</v>
      </c>
      <c r="JA105">
        <f t="shared" ca="1" si="742"/>
        <v>1</v>
      </c>
      <c r="JB105">
        <f t="shared" ca="1" si="742"/>
        <v>1</v>
      </c>
      <c r="JC105">
        <f t="shared" ca="1" si="742"/>
        <v>1</v>
      </c>
      <c r="JD105">
        <f t="shared" ca="1" si="742"/>
        <v>0</v>
      </c>
      <c r="JE105">
        <f t="shared" ca="1" si="742"/>
        <v>1</v>
      </c>
      <c r="JF105">
        <f t="shared" ca="1" si="742"/>
        <v>1</v>
      </c>
      <c r="JG105">
        <f t="shared" ca="1" si="742"/>
        <v>1</v>
      </c>
      <c r="JH105">
        <f t="shared" ca="1" si="742"/>
        <v>0</v>
      </c>
      <c r="JI105">
        <f t="shared" ca="1" si="742"/>
        <v>1</v>
      </c>
      <c r="JJ105">
        <f t="shared" ca="1" si="742"/>
        <v>1</v>
      </c>
      <c r="JK105">
        <f t="shared" ca="1" si="743"/>
        <v>0</v>
      </c>
      <c r="JL105">
        <f t="shared" ca="1" si="743"/>
        <v>1</v>
      </c>
      <c r="JM105">
        <f t="shared" ca="1" si="743"/>
        <v>0</v>
      </c>
      <c r="JN105">
        <f t="shared" ca="1" si="743"/>
        <v>0</v>
      </c>
      <c r="JO105">
        <f t="shared" ca="1" si="743"/>
        <v>0</v>
      </c>
      <c r="JP105">
        <f t="shared" ca="1" si="743"/>
        <v>1</v>
      </c>
      <c r="JQ105">
        <f t="shared" ca="1" si="743"/>
        <v>1</v>
      </c>
      <c r="JR105">
        <f t="shared" ca="1" si="743"/>
        <v>1</v>
      </c>
      <c r="JS105">
        <f t="shared" ca="1" si="743"/>
        <v>1</v>
      </c>
      <c r="JT105">
        <f t="shared" ca="1" si="743"/>
        <v>1</v>
      </c>
      <c r="JU105">
        <f t="shared" ca="1" si="744"/>
        <v>0</v>
      </c>
      <c r="JV105">
        <f t="shared" ca="1" si="744"/>
        <v>1</v>
      </c>
      <c r="JW105">
        <f t="shared" ca="1" si="744"/>
        <v>1</v>
      </c>
      <c r="JX105">
        <f t="shared" ca="1" si="744"/>
        <v>1</v>
      </c>
      <c r="JY105">
        <f t="shared" ca="1" si="744"/>
        <v>0</v>
      </c>
      <c r="JZ105">
        <f t="shared" ca="1" si="744"/>
        <v>0</v>
      </c>
      <c r="KA105">
        <f t="shared" ca="1" si="744"/>
        <v>0</v>
      </c>
      <c r="KB105">
        <f t="shared" ca="1" si="744"/>
        <v>1</v>
      </c>
      <c r="KC105">
        <f t="shared" ca="1" si="744"/>
        <v>1</v>
      </c>
      <c r="KD105">
        <f t="shared" ca="1" si="744"/>
        <v>0</v>
      </c>
      <c r="KE105">
        <f t="shared" ca="1" si="745"/>
        <v>1</v>
      </c>
      <c r="KF105">
        <f t="shared" ca="1" si="745"/>
        <v>1</v>
      </c>
      <c r="KG105">
        <f t="shared" ca="1" si="745"/>
        <v>1</v>
      </c>
      <c r="KH105">
        <f t="shared" ca="1" si="745"/>
        <v>1</v>
      </c>
      <c r="KI105">
        <f t="shared" ca="1" si="745"/>
        <v>1</v>
      </c>
      <c r="KJ105">
        <f t="shared" ca="1" si="745"/>
        <v>1</v>
      </c>
      <c r="KK105">
        <f t="shared" ca="1" si="745"/>
        <v>1</v>
      </c>
      <c r="KL105">
        <f t="shared" ca="1" si="745"/>
        <v>1</v>
      </c>
      <c r="KM105">
        <f t="shared" ca="1" si="745"/>
        <v>1</v>
      </c>
      <c r="KN105">
        <f t="shared" ca="1" si="745"/>
        <v>1</v>
      </c>
      <c r="KO105">
        <f t="shared" ca="1" si="746"/>
        <v>0</v>
      </c>
      <c r="KP105">
        <f t="shared" ca="1" si="746"/>
        <v>1</v>
      </c>
      <c r="KQ105">
        <f t="shared" ca="1" si="746"/>
        <v>1</v>
      </c>
      <c r="KR105">
        <f t="shared" ca="1" si="746"/>
        <v>1</v>
      </c>
      <c r="KS105">
        <f t="shared" ca="1" si="746"/>
        <v>0</v>
      </c>
      <c r="KT105">
        <f t="shared" ca="1" si="746"/>
        <v>1</v>
      </c>
      <c r="KU105">
        <f t="shared" ca="1" si="746"/>
        <v>1</v>
      </c>
      <c r="KV105">
        <f t="shared" ca="1" si="746"/>
        <v>1</v>
      </c>
      <c r="KW105">
        <f t="shared" ca="1" si="746"/>
        <v>0</v>
      </c>
      <c r="KX105">
        <f t="shared" ca="1" si="746"/>
        <v>1</v>
      </c>
      <c r="KY105">
        <f t="shared" ca="1" si="747"/>
        <v>0</v>
      </c>
      <c r="KZ105">
        <f t="shared" ca="1" si="747"/>
        <v>1</v>
      </c>
      <c r="LA105">
        <f t="shared" ca="1" si="747"/>
        <v>1</v>
      </c>
      <c r="LB105">
        <f t="shared" ca="1" si="747"/>
        <v>0</v>
      </c>
      <c r="LC105">
        <f t="shared" ca="1" si="747"/>
        <v>1</v>
      </c>
      <c r="LD105">
        <f t="shared" ca="1" si="747"/>
        <v>1</v>
      </c>
      <c r="LE105">
        <f t="shared" ca="1" si="747"/>
        <v>1</v>
      </c>
      <c r="LF105">
        <f t="shared" ca="1" si="747"/>
        <v>1</v>
      </c>
      <c r="LG105">
        <f t="shared" ca="1" si="747"/>
        <v>1</v>
      </c>
      <c r="LH105">
        <f t="shared" ca="1" si="747"/>
        <v>1</v>
      </c>
      <c r="LI105">
        <f t="shared" ca="1" si="748"/>
        <v>1</v>
      </c>
      <c r="LJ105">
        <f t="shared" ca="1" si="748"/>
        <v>0</v>
      </c>
      <c r="LK105">
        <f t="shared" ca="1" si="748"/>
        <v>0</v>
      </c>
      <c r="LL105">
        <f t="shared" ca="1" si="748"/>
        <v>1</v>
      </c>
      <c r="LM105">
        <f t="shared" ca="1" si="748"/>
        <v>0</v>
      </c>
      <c r="LN105">
        <f t="shared" ca="1" si="748"/>
        <v>1</v>
      </c>
      <c r="LO105">
        <f t="shared" ca="1" si="748"/>
        <v>1</v>
      </c>
      <c r="LP105">
        <f t="shared" ca="1" si="748"/>
        <v>1</v>
      </c>
      <c r="LQ105">
        <f t="shared" ca="1" si="748"/>
        <v>0</v>
      </c>
      <c r="LR105">
        <f t="shared" ca="1" si="748"/>
        <v>1</v>
      </c>
      <c r="LS105">
        <f t="shared" ca="1" si="749"/>
        <v>1</v>
      </c>
      <c r="LT105">
        <f t="shared" ca="1" si="749"/>
        <v>1</v>
      </c>
      <c r="LU105">
        <f t="shared" ca="1" si="749"/>
        <v>0</v>
      </c>
      <c r="LV105">
        <f t="shared" ca="1" si="749"/>
        <v>1</v>
      </c>
      <c r="LW105">
        <f t="shared" ca="1" si="749"/>
        <v>0</v>
      </c>
      <c r="LX105">
        <f t="shared" ca="1" si="749"/>
        <v>1</v>
      </c>
      <c r="LY105">
        <f t="shared" ca="1" si="749"/>
        <v>1</v>
      </c>
      <c r="LZ105">
        <f t="shared" ca="1" si="749"/>
        <v>1</v>
      </c>
      <c r="MA105">
        <f t="shared" ca="1" si="749"/>
        <v>0</v>
      </c>
      <c r="MB105">
        <f t="shared" ca="1" si="749"/>
        <v>0</v>
      </c>
      <c r="MC105">
        <f t="shared" ca="1" si="750"/>
        <v>1</v>
      </c>
      <c r="MD105">
        <f t="shared" ca="1" si="750"/>
        <v>1</v>
      </c>
      <c r="ME105">
        <f t="shared" ca="1" si="750"/>
        <v>1</v>
      </c>
      <c r="MF105">
        <f t="shared" ca="1" si="750"/>
        <v>0</v>
      </c>
      <c r="MG105">
        <f t="shared" ca="1" si="750"/>
        <v>1</v>
      </c>
      <c r="MH105">
        <f t="shared" ca="1" si="750"/>
        <v>0</v>
      </c>
      <c r="MI105">
        <f t="shared" ca="1" si="750"/>
        <v>1</v>
      </c>
      <c r="MJ105">
        <f t="shared" ca="1" si="750"/>
        <v>1</v>
      </c>
      <c r="MK105">
        <f t="shared" ca="1" si="750"/>
        <v>1</v>
      </c>
      <c r="ML105">
        <f t="shared" ca="1" si="750"/>
        <v>0</v>
      </c>
      <c r="MM105">
        <f t="shared" ca="1" si="751"/>
        <v>0</v>
      </c>
      <c r="MN105">
        <f t="shared" ca="1" si="751"/>
        <v>1</v>
      </c>
      <c r="MO105">
        <f t="shared" ca="1" si="751"/>
        <v>1</v>
      </c>
      <c r="MP105">
        <f t="shared" ca="1" si="751"/>
        <v>1</v>
      </c>
      <c r="MQ105">
        <f t="shared" ca="1" si="751"/>
        <v>0</v>
      </c>
      <c r="MR105">
        <f t="shared" ca="1" si="751"/>
        <v>1</v>
      </c>
      <c r="MS105">
        <f t="shared" ca="1" si="751"/>
        <v>0</v>
      </c>
      <c r="MT105">
        <f t="shared" ca="1" si="751"/>
        <v>0</v>
      </c>
      <c r="MU105">
        <f t="shared" ca="1" si="751"/>
        <v>1</v>
      </c>
      <c r="MV105">
        <f t="shared" ca="1" si="751"/>
        <v>1</v>
      </c>
      <c r="MW105">
        <f t="shared" ca="1" si="752"/>
        <v>1</v>
      </c>
      <c r="MX105">
        <f t="shared" ca="1" si="752"/>
        <v>0</v>
      </c>
      <c r="MY105">
        <f t="shared" ca="1" si="752"/>
        <v>0</v>
      </c>
      <c r="MZ105">
        <f t="shared" ca="1" si="752"/>
        <v>1</v>
      </c>
      <c r="NA105">
        <f t="shared" ca="1" si="752"/>
        <v>1</v>
      </c>
      <c r="NB105">
        <f t="shared" ca="1" si="752"/>
        <v>1</v>
      </c>
      <c r="NC105">
        <f t="shared" ca="1" si="752"/>
        <v>0</v>
      </c>
      <c r="ND105">
        <f t="shared" ca="1" si="752"/>
        <v>0</v>
      </c>
      <c r="NE105">
        <f t="shared" ca="1" si="752"/>
        <v>1</v>
      </c>
      <c r="NF105">
        <f t="shared" ca="1" si="752"/>
        <v>0</v>
      </c>
      <c r="NG105">
        <f t="shared" ca="1" si="753"/>
        <v>1</v>
      </c>
      <c r="NH105">
        <f t="shared" ca="1" si="753"/>
        <v>1</v>
      </c>
      <c r="NI105">
        <f t="shared" ca="1" si="753"/>
        <v>0</v>
      </c>
      <c r="NJ105">
        <f t="shared" ca="1" si="753"/>
        <v>1</v>
      </c>
      <c r="NK105">
        <f t="shared" ca="1" si="753"/>
        <v>0</v>
      </c>
      <c r="NL105">
        <f t="shared" ca="1" si="753"/>
        <v>1</v>
      </c>
      <c r="NM105">
        <f t="shared" ca="1" si="753"/>
        <v>1</v>
      </c>
      <c r="NN105">
        <f t="shared" ca="1" si="753"/>
        <v>1</v>
      </c>
      <c r="NO105">
        <f t="shared" ca="1" si="753"/>
        <v>1</v>
      </c>
      <c r="NP105">
        <f t="shared" ca="1" si="753"/>
        <v>1</v>
      </c>
      <c r="NQ105">
        <f t="shared" ca="1" si="754"/>
        <v>0</v>
      </c>
      <c r="NR105">
        <f t="shared" ca="1" si="754"/>
        <v>0</v>
      </c>
      <c r="NS105">
        <f t="shared" ca="1" si="754"/>
        <v>1</v>
      </c>
      <c r="NT105">
        <f t="shared" ca="1" si="754"/>
        <v>0</v>
      </c>
      <c r="NU105">
        <f t="shared" ca="1" si="754"/>
        <v>1</v>
      </c>
      <c r="NV105">
        <f t="shared" ca="1" si="754"/>
        <v>0</v>
      </c>
      <c r="NW105">
        <f t="shared" ca="1" si="754"/>
        <v>1</v>
      </c>
      <c r="NX105">
        <f t="shared" ca="1" si="754"/>
        <v>1</v>
      </c>
      <c r="NY105">
        <f t="shared" ca="1" si="754"/>
        <v>1</v>
      </c>
      <c r="NZ105">
        <f t="shared" ca="1" si="754"/>
        <v>0</v>
      </c>
      <c r="OA105">
        <f t="shared" ca="1" si="755"/>
        <v>0</v>
      </c>
      <c r="OB105">
        <f t="shared" ca="1" si="755"/>
        <v>1</v>
      </c>
      <c r="OC105">
        <f t="shared" ca="1" si="755"/>
        <v>1</v>
      </c>
      <c r="OD105">
        <f t="shared" ca="1" si="755"/>
        <v>1</v>
      </c>
      <c r="OE105">
        <f t="shared" ca="1" si="755"/>
        <v>1</v>
      </c>
      <c r="OF105">
        <f t="shared" ca="1" si="755"/>
        <v>0</v>
      </c>
      <c r="OG105">
        <f t="shared" ca="1" si="755"/>
        <v>1</v>
      </c>
      <c r="OH105">
        <f t="shared" ca="1" si="755"/>
        <v>1</v>
      </c>
      <c r="OI105">
        <f t="shared" ca="1" si="755"/>
        <v>0</v>
      </c>
      <c r="OJ105">
        <f t="shared" ca="1" si="755"/>
        <v>0</v>
      </c>
      <c r="OK105">
        <f t="shared" ca="1" si="756"/>
        <v>0</v>
      </c>
      <c r="OL105">
        <f t="shared" ca="1" si="756"/>
        <v>0</v>
      </c>
      <c r="OM105">
        <f t="shared" ca="1" si="756"/>
        <v>1</v>
      </c>
      <c r="ON105">
        <f t="shared" ca="1" si="756"/>
        <v>0</v>
      </c>
      <c r="OO105">
        <f t="shared" ca="1" si="756"/>
        <v>1</v>
      </c>
      <c r="OP105">
        <f t="shared" ca="1" si="756"/>
        <v>1</v>
      </c>
      <c r="OQ105">
        <f t="shared" ca="1" si="756"/>
        <v>1</v>
      </c>
      <c r="OR105">
        <f t="shared" ca="1" si="756"/>
        <v>0</v>
      </c>
      <c r="OS105">
        <f t="shared" ca="1" si="756"/>
        <v>0</v>
      </c>
      <c r="OT105">
        <f t="shared" ca="1" si="756"/>
        <v>1</v>
      </c>
      <c r="OU105">
        <f t="shared" ca="1" si="757"/>
        <v>0</v>
      </c>
      <c r="OV105">
        <f t="shared" ca="1" si="757"/>
        <v>1</v>
      </c>
      <c r="OW105">
        <f t="shared" ca="1" si="757"/>
        <v>0</v>
      </c>
      <c r="OX105">
        <f t="shared" ca="1" si="757"/>
        <v>0</v>
      </c>
      <c r="OY105">
        <f t="shared" ca="1" si="757"/>
        <v>1</v>
      </c>
      <c r="OZ105">
        <f t="shared" ca="1" si="757"/>
        <v>1</v>
      </c>
      <c r="PA105">
        <f t="shared" ca="1" si="757"/>
        <v>1</v>
      </c>
      <c r="PB105">
        <f t="shared" ca="1" si="757"/>
        <v>1</v>
      </c>
      <c r="PC105">
        <f t="shared" ca="1" si="757"/>
        <v>1</v>
      </c>
      <c r="PD105">
        <f t="shared" ca="1" si="757"/>
        <v>1</v>
      </c>
      <c r="PE105">
        <f t="shared" ca="1" si="758"/>
        <v>0</v>
      </c>
      <c r="PF105">
        <f t="shared" ca="1" si="758"/>
        <v>0</v>
      </c>
      <c r="PG105">
        <f t="shared" ca="1" si="758"/>
        <v>0</v>
      </c>
      <c r="PH105">
        <f t="shared" ca="1" si="758"/>
        <v>1</v>
      </c>
      <c r="PI105">
        <f t="shared" ca="1" si="758"/>
        <v>1</v>
      </c>
      <c r="PJ105">
        <f t="shared" ca="1" si="758"/>
        <v>1</v>
      </c>
      <c r="PK105">
        <f t="shared" ca="1" si="758"/>
        <v>0</v>
      </c>
      <c r="PL105">
        <f t="shared" ca="1" si="758"/>
        <v>0</v>
      </c>
      <c r="PM105">
        <f t="shared" ca="1" si="758"/>
        <v>1</v>
      </c>
      <c r="PN105">
        <f t="shared" ca="1" si="758"/>
        <v>1</v>
      </c>
      <c r="PO105">
        <f t="shared" ca="1" si="759"/>
        <v>1</v>
      </c>
      <c r="PP105">
        <f t="shared" ca="1" si="759"/>
        <v>1</v>
      </c>
      <c r="PQ105">
        <f t="shared" ca="1" si="759"/>
        <v>0</v>
      </c>
      <c r="PR105">
        <f t="shared" ca="1" si="759"/>
        <v>1</v>
      </c>
      <c r="PS105">
        <f t="shared" ca="1" si="759"/>
        <v>1</v>
      </c>
      <c r="PT105">
        <f t="shared" ca="1" si="759"/>
        <v>1</v>
      </c>
      <c r="PU105">
        <f t="shared" ca="1" si="759"/>
        <v>0</v>
      </c>
      <c r="PV105">
        <f t="shared" ca="1" si="759"/>
        <v>1</v>
      </c>
      <c r="PW105">
        <f t="shared" ca="1" si="759"/>
        <v>1</v>
      </c>
      <c r="PX105">
        <f t="shared" ca="1" si="759"/>
        <v>1</v>
      </c>
      <c r="PY105">
        <f t="shared" ca="1" si="760"/>
        <v>0</v>
      </c>
      <c r="PZ105">
        <f t="shared" ca="1" si="760"/>
        <v>1</v>
      </c>
      <c r="QA105">
        <f t="shared" ca="1" si="760"/>
        <v>1</v>
      </c>
      <c r="QB105">
        <f t="shared" ca="1" si="760"/>
        <v>1</v>
      </c>
      <c r="QC105">
        <f t="shared" ca="1" si="760"/>
        <v>0</v>
      </c>
      <c r="QD105">
        <f t="shared" ca="1" si="760"/>
        <v>1</v>
      </c>
      <c r="QE105">
        <f t="shared" ca="1" si="760"/>
        <v>1</v>
      </c>
      <c r="QF105">
        <f t="shared" ca="1" si="760"/>
        <v>0</v>
      </c>
      <c r="QG105">
        <f t="shared" ca="1" si="760"/>
        <v>0</v>
      </c>
      <c r="QH105">
        <f t="shared" ca="1" si="760"/>
        <v>0</v>
      </c>
      <c r="QI105">
        <f t="shared" ca="1" si="761"/>
        <v>0</v>
      </c>
      <c r="QJ105">
        <f t="shared" ca="1" si="761"/>
        <v>1</v>
      </c>
      <c r="QK105">
        <f t="shared" ca="1" si="761"/>
        <v>1</v>
      </c>
      <c r="QL105">
        <f t="shared" ca="1" si="761"/>
        <v>1</v>
      </c>
      <c r="QM105">
        <f t="shared" ca="1" si="761"/>
        <v>1</v>
      </c>
      <c r="QN105">
        <f t="shared" ca="1" si="761"/>
        <v>1</v>
      </c>
      <c r="QO105">
        <f t="shared" ca="1" si="761"/>
        <v>1</v>
      </c>
      <c r="QP105">
        <f t="shared" ca="1" si="761"/>
        <v>1</v>
      </c>
      <c r="QQ105">
        <f t="shared" ca="1" si="761"/>
        <v>0</v>
      </c>
      <c r="QR105">
        <f t="shared" ca="1" si="761"/>
        <v>1</v>
      </c>
      <c r="QS105">
        <f t="shared" ca="1" si="762"/>
        <v>0</v>
      </c>
      <c r="QT105">
        <f t="shared" ca="1" si="762"/>
        <v>1</v>
      </c>
      <c r="QU105">
        <f t="shared" ca="1" si="762"/>
        <v>1</v>
      </c>
      <c r="QV105">
        <f t="shared" ca="1" si="762"/>
        <v>1</v>
      </c>
      <c r="QW105">
        <f t="shared" ca="1" si="762"/>
        <v>1</v>
      </c>
      <c r="QX105">
        <f t="shared" ca="1" si="762"/>
        <v>0</v>
      </c>
      <c r="QY105">
        <f t="shared" ca="1" si="762"/>
        <v>0</v>
      </c>
      <c r="QZ105">
        <f t="shared" ca="1" si="762"/>
        <v>1</v>
      </c>
      <c r="RA105">
        <f t="shared" ca="1" si="762"/>
        <v>0</v>
      </c>
      <c r="RB105">
        <f t="shared" ca="1" si="762"/>
        <v>0</v>
      </c>
      <c r="RC105">
        <f t="shared" ca="1" si="763"/>
        <v>1</v>
      </c>
      <c r="RD105">
        <f t="shared" ca="1" si="763"/>
        <v>1</v>
      </c>
      <c r="RE105">
        <f t="shared" ca="1" si="763"/>
        <v>1</v>
      </c>
      <c r="RF105">
        <f t="shared" ca="1" si="763"/>
        <v>1</v>
      </c>
      <c r="RG105">
        <f t="shared" ca="1" si="763"/>
        <v>1</v>
      </c>
      <c r="RH105">
        <f t="shared" ca="1" si="763"/>
        <v>1</v>
      </c>
      <c r="RI105">
        <f t="shared" ca="1" si="763"/>
        <v>1</v>
      </c>
      <c r="RJ105">
        <f t="shared" ca="1" si="763"/>
        <v>1</v>
      </c>
      <c r="RK105">
        <f t="shared" ca="1" si="763"/>
        <v>1</v>
      </c>
      <c r="RL105">
        <f t="shared" ca="1" si="763"/>
        <v>0</v>
      </c>
      <c r="RM105">
        <f t="shared" ca="1" si="764"/>
        <v>1</v>
      </c>
      <c r="RN105">
        <f t="shared" ca="1" si="764"/>
        <v>1</v>
      </c>
      <c r="RO105">
        <f t="shared" ca="1" si="764"/>
        <v>1</v>
      </c>
      <c r="RP105">
        <f t="shared" ca="1" si="764"/>
        <v>0</v>
      </c>
      <c r="RQ105">
        <f t="shared" ca="1" si="764"/>
        <v>0</v>
      </c>
      <c r="RR105">
        <f t="shared" ca="1" si="764"/>
        <v>0</v>
      </c>
      <c r="RS105">
        <f t="shared" ca="1" si="764"/>
        <v>0</v>
      </c>
      <c r="RT105">
        <f t="shared" ca="1" si="764"/>
        <v>1</v>
      </c>
      <c r="RU105">
        <f t="shared" ca="1" si="764"/>
        <v>0</v>
      </c>
      <c r="RV105">
        <f t="shared" ca="1" si="764"/>
        <v>0</v>
      </c>
      <c r="RW105">
        <f t="shared" ca="1" si="765"/>
        <v>1</v>
      </c>
      <c r="RX105">
        <f t="shared" ca="1" si="765"/>
        <v>0</v>
      </c>
      <c r="RY105">
        <f t="shared" ca="1" si="765"/>
        <v>0</v>
      </c>
      <c r="RZ105">
        <f t="shared" ca="1" si="765"/>
        <v>1</v>
      </c>
      <c r="SA105">
        <f t="shared" ca="1" si="765"/>
        <v>0</v>
      </c>
      <c r="SB105">
        <f t="shared" ca="1" si="765"/>
        <v>1</v>
      </c>
      <c r="SC105">
        <f t="shared" ca="1" si="765"/>
        <v>0</v>
      </c>
      <c r="SD105">
        <f t="shared" ca="1" si="765"/>
        <v>1</v>
      </c>
      <c r="SE105">
        <f t="shared" ca="1" si="765"/>
        <v>1</v>
      </c>
      <c r="SF105">
        <f t="shared" ca="1" si="765"/>
        <v>1</v>
      </c>
      <c r="SG105">
        <f t="shared" ca="1" si="766"/>
        <v>0</v>
      </c>
      <c r="SH105">
        <f t="shared" ca="1" si="766"/>
        <v>1</v>
      </c>
      <c r="SI105">
        <f t="shared" ca="1" si="766"/>
        <v>1</v>
      </c>
      <c r="SJ105">
        <f t="shared" ca="1" si="766"/>
        <v>1</v>
      </c>
      <c r="SK105">
        <f t="shared" ca="1" si="766"/>
        <v>1</v>
      </c>
      <c r="SL105">
        <f t="shared" ca="1" si="766"/>
        <v>0</v>
      </c>
      <c r="SM105">
        <f t="shared" ca="1" si="766"/>
        <v>1</v>
      </c>
      <c r="SN105">
        <f t="shared" ca="1" si="766"/>
        <v>0</v>
      </c>
      <c r="SO105">
        <f t="shared" ca="1" si="766"/>
        <v>1</v>
      </c>
      <c r="SP105">
        <f t="shared" ca="1" si="766"/>
        <v>1</v>
      </c>
      <c r="SQ105">
        <f t="shared" ca="1" si="767"/>
        <v>1</v>
      </c>
      <c r="SR105">
        <f t="shared" ca="1" si="767"/>
        <v>1</v>
      </c>
      <c r="SS105">
        <f t="shared" ca="1" si="767"/>
        <v>0</v>
      </c>
      <c r="ST105">
        <f t="shared" ca="1" si="767"/>
        <v>0</v>
      </c>
      <c r="SU105">
        <f t="shared" ca="1" si="767"/>
        <v>1</v>
      </c>
      <c r="SV105">
        <f t="shared" ca="1" si="767"/>
        <v>1</v>
      </c>
      <c r="SW105">
        <f t="shared" ca="1" si="767"/>
        <v>1</v>
      </c>
      <c r="SX105">
        <f t="shared" ca="1" si="767"/>
        <v>1</v>
      </c>
      <c r="SY105">
        <f t="shared" ca="1" si="767"/>
        <v>1</v>
      </c>
      <c r="SZ105">
        <f t="shared" ca="1" si="767"/>
        <v>0</v>
      </c>
      <c r="TA105">
        <f t="shared" ca="1" si="768"/>
        <v>0</v>
      </c>
      <c r="TB105">
        <f t="shared" ca="1" si="768"/>
        <v>1</v>
      </c>
      <c r="TC105">
        <f t="shared" ca="1" si="768"/>
        <v>1</v>
      </c>
      <c r="TD105">
        <f t="shared" ca="1" si="768"/>
        <v>0</v>
      </c>
      <c r="TE105">
        <f t="shared" ca="1" si="768"/>
        <v>0</v>
      </c>
      <c r="TF105">
        <f t="shared" ca="1" si="768"/>
        <v>1</v>
      </c>
      <c r="TG105">
        <f t="shared" ca="1" si="768"/>
        <v>1</v>
      </c>
      <c r="TH105">
        <f t="shared" ca="1" si="768"/>
        <v>0</v>
      </c>
      <c r="TI105">
        <f t="shared" ca="1" si="768"/>
        <v>1</v>
      </c>
      <c r="TJ105">
        <f t="shared" ca="1" si="768"/>
        <v>1</v>
      </c>
      <c r="TK105">
        <f t="shared" ca="1" si="769"/>
        <v>1</v>
      </c>
      <c r="TL105">
        <f t="shared" ca="1" si="769"/>
        <v>0</v>
      </c>
      <c r="TM105">
        <f t="shared" ca="1" si="769"/>
        <v>0</v>
      </c>
      <c r="TN105">
        <f t="shared" ca="1" si="769"/>
        <v>0</v>
      </c>
      <c r="TO105">
        <f t="shared" ca="1" si="769"/>
        <v>1</v>
      </c>
      <c r="TP105">
        <f t="shared" ca="1" si="769"/>
        <v>1</v>
      </c>
      <c r="TQ105">
        <f t="shared" ca="1" si="769"/>
        <v>0</v>
      </c>
      <c r="TR105">
        <f t="shared" ca="1" si="769"/>
        <v>0</v>
      </c>
      <c r="TS105">
        <f t="shared" ca="1" si="769"/>
        <v>0</v>
      </c>
      <c r="TT105">
        <f t="shared" ca="1" si="769"/>
        <v>0</v>
      </c>
      <c r="TU105">
        <f t="shared" ca="1" si="770"/>
        <v>1</v>
      </c>
      <c r="TV105">
        <f t="shared" ca="1" si="770"/>
        <v>0</v>
      </c>
      <c r="TW105">
        <f t="shared" ca="1" si="770"/>
        <v>1</v>
      </c>
      <c r="TX105">
        <f t="shared" ca="1" si="770"/>
        <v>1</v>
      </c>
      <c r="TY105">
        <f t="shared" ca="1" si="770"/>
        <v>1</v>
      </c>
      <c r="TZ105">
        <f t="shared" ca="1" si="770"/>
        <v>0</v>
      </c>
      <c r="UA105">
        <f t="shared" ca="1" si="770"/>
        <v>0</v>
      </c>
      <c r="UB105">
        <f t="shared" ca="1" si="770"/>
        <v>0</v>
      </c>
      <c r="UC105">
        <f t="shared" ca="1" si="770"/>
        <v>0</v>
      </c>
      <c r="UD105">
        <f t="shared" ca="1" si="770"/>
        <v>0</v>
      </c>
      <c r="UE105">
        <f t="shared" ca="1" si="771"/>
        <v>0</v>
      </c>
      <c r="UF105">
        <f t="shared" ca="1" si="771"/>
        <v>0</v>
      </c>
      <c r="UG105">
        <f t="shared" ca="1" si="771"/>
        <v>0</v>
      </c>
      <c r="UH105">
        <f t="shared" ca="1" si="771"/>
        <v>0</v>
      </c>
      <c r="UI105">
        <f t="shared" ca="1" si="771"/>
        <v>0</v>
      </c>
      <c r="UJ105">
        <f t="shared" ca="1" si="771"/>
        <v>1</v>
      </c>
      <c r="UK105">
        <f t="shared" ca="1" si="771"/>
        <v>1</v>
      </c>
      <c r="UL105">
        <f t="shared" ca="1" si="771"/>
        <v>0</v>
      </c>
      <c r="UM105">
        <f t="shared" ca="1" si="771"/>
        <v>1</v>
      </c>
      <c r="UN105">
        <f t="shared" ca="1" si="771"/>
        <v>1</v>
      </c>
      <c r="UO105">
        <f t="shared" ca="1" si="772"/>
        <v>0</v>
      </c>
      <c r="UP105">
        <f t="shared" ca="1" si="772"/>
        <v>1</v>
      </c>
      <c r="UQ105">
        <f t="shared" ca="1" si="772"/>
        <v>1</v>
      </c>
      <c r="UR105">
        <f t="shared" ca="1" si="772"/>
        <v>1</v>
      </c>
      <c r="US105">
        <f t="shared" ca="1" si="772"/>
        <v>0</v>
      </c>
      <c r="UT105">
        <f t="shared" ca="1" si="772"/>
        <v>1</v>
      </c>
      <c r="UU105">
        <f t="shared" ca="1" si="772"/>
        <v>1</v>
      </c>
      <c r="UV105">
        <f t="shared" ca="1" si="772"/>
        <v>1</v>
      </c>
      <c r="UW105">
        <f t="shared" ca="1" si="772"/>
        <v>1</v>
      </c>
      <c r="UX105">
        <f t="shared" ca="1" si="772"/>
        <v>1</v>
      </c>
      <c r="UY105">
        <f t="shared" ca="1" si="773"/>
        <v>1</v>
      </c>
      <c r="UZ105">
        <f t="shared" ca="1" si="773"/>
        <v>1</v>
      </c>
      <c r="VA105">
        <f t="shared" ca="1" si="773"/>
        <v>1</v>
      </c>
      <c r="VB105">
        <f t="shared" ca="1" si="773"/>
        <v>1</v>
      </c>
      <c r="VC105">
        <f t="shared" ca="1" si="773"/>
        <v>1</v>
      </c>
      <c r="VD105">
        <f t="shared" ca="1" si="773"/>
        <v>0</v>
      </c>
      <c r="VE105">
        <f t="shared" ca="1" si="773"/>
        <v>1</v>
      </c>
      <c r="VF105">
        <f t="shared" ca="1" si="773"/>
        <v>1</v>
      </c>
      <c r="VG105">
        <f t="shared" ca="1" si="773"/>
        <v>1</v>
      </c>
      <c r="VH105">
        <f t="shared" ca="1" si="773"/>
        <v>1</v>
      </c>
      <c r="VI105">
        <f t="shared" ca="1" si="774"/>
        <v>1</v>
      </c>
      <c r="VJ105">
        <f t="shared" ca="1" si="774"/>
        <v>0</v>
      </c>
      <c r="VK105">
        <f t="shared" ca="1" si="774"/>
        <v>1</v>
      </c>
      <c r="VL105">
        <f t="shared" ca="1" si="774"/>
        <v>0</v>
      </c>
      <c r="VM105">
        <f t="shared" ca="1" si="774"/>
        <v>0</v>
      </c>
      <c r="VN105">
        <f t="shared" ca="1" si="774"/>
        <v>0</v>
      </c>
      <c r="VO105">
        <f t="shared" ca="1" si="774"/>
        <v>0</v>
      </c>
      <c r="VP105">
        <f t="shared" ca="1" si="774"/>
        <v>1</v>
      </c>
      <c r="VQ105">
        <f t="shared" ca="1" si="774"/>
        <v>0</v>
      </c>
      <c r="VR105">
        <f t="shared" ca="1" si="774"/>
        <v>1</v>
      </c>
      <c r="VS105">
        <f t="shared" ca="1" si="775"/>
        <v>1</v>
      </c>
      <c r="VT105">
        <f t="shared" ca="1" si="775"/>
        <v>1</v>
      </c>
      <c r="VU105">
        <f t="shared" ca="1" si="775"/>
        <v>1</v>
      </c>
      <c r="VV105">
        <f t="shared" ca="1" si="775"/>
        <v>1</v>
      </c>
      <c r="VW105">
        <f t="shared" ca="1" si="775"/>
        <v>0</v>
      </c>
      <c r="VX105">
        <f t="shared" ca="1" si="775"/>
        <v>0</v>
      </c>
      <c r="VY105">
        <f t="shared" ca="1" si="775"/>
        <v>1</v>
      </c>
      <c r="VZ105">
        <f t="shared" ca="1" si="775"/>
        <v>0</v>
      </c>
      <c r="WA105">
        <f t="shared" ca="1" si="775"/>
        <v>0</v>
      </c>
      <c r="WB105">
        <f t="shared" ca="1" si="775"/>
        <v>1</v>
      </c>
      <c r="WC105">
        <f t="shared" ca="1" si="776"/>
        <v>0</v>
      </c>
      <c r="WD105">
        <f t="shared" ca="1" si="776"/>
        <v>1</v>
      </c>
      <c r="WE105">
        <f t="shared" ca="1" si="776"/>
        <v>0</v>
      </c>
      <c r="WF105">
        <f t="shared" ca="1" si="776"/>
        <v>1</v>
      </c>
      <c r="WG105">
        <f t="shared" ca="1" si="776"/>
        <v>0</v>
      </c>
      <c r="WH105">
        <f t="shared" ca="1" si="776"/>
        <v>0</v>
      </c>
      <c r="WI105">
        <f t="shared" ca="1" si="776"/>
        <v>1</v>
      </c>
      <c r="WJ105">
        <f t="shared" ca="1" si="776"/>
        <v>1</v>
      </c>
      <c r="WK105">
        <f t="shared" ca="1" si="776"/>
        <v>0</v>
      </c>
      <c r="WL105">
        <f t="shared" ca="1" si="776"/>
        <v>0</v>
      </c>
      <c r="WM105">
        <f t="shared" ca="1" si="777"/>
        <v>1</v>
      </c>
      <c r="WN105">
        <f t="shared" ca="1" si="777"/>
        <v>0</v>
      </c>
      <c r="WO105">
        <f t="shared" ca="1" si="777"/>
        <v>1</v>
      </c>
      <c r="WP105">
        <f t="shared" ca="1" si="777"/>
        <v>1</v>
      </c>
      <c r="WQ105">
        <f t="shared" ca="1" si="777"/>
        <v>1</v>
      </c>
      <c r="WR105">
        <f t="shared" ca="1" si="777"/>
        <v>0</v>
      </c>
      <c r="WS105">
        <f t="shared" ca="1" si="777"/>
        <v>0</v>
      </c>
      <c r="WT105">
        <f t="shared" ca="1" si="777"/>
        <v>0</v>
      </c>
      <c r="WU105">
        <f t="shared" ca="1" si="777"/>
        <v>1</v>
      </c>
      <c r="WV105">
        <f t="shared" ca="1" si="777"/>
        <v>1</v>
      </c>
      <c r="WW105">
        <f t="shared" ca="1" si="778"/>
        <v>1</v>
      </c>
      <c r="WX105">
        <f t="shared" ca="1" si="778"/>
        <v>1</v>
      </c>
      <c r="WY105">
        <f t="shared" ca="1" si="778"/>
        <v>1</v>
      </c>
      <c r="WZ105">
        <f t="shared" ca="1" si="778"/>
        <v>1</v>
      </c>
      <c r="XA105">
        <f t="shared" ca="1" si="778"/>
        <v>1</v>
      </c>
      <c r="XB105">
        <f t="shared" ca="1" si="778"/>
        <v>1</v>
      </c>
      <c r="XC105">
        <f t="shared" ca="1" si="778"/>
        <v>1</v>
      </c>
      <c r="XD105">
        <f t="shared" ca="1" si="778"/>
        <v>0</v>
      </c>
      <c r="XE105">
        <f t="shared" ca="1" si="778"/>
        <v>0</v>
      </c>
      <c r="XF105">
        <f t="shared" ca="1" si="778"/>
        <v>0</v>
      </c>
      <c r="XG105">
        <f t="shared" ca="1" si="779"/>
        <v>1</v>
      </c>
      <c r="XH105">
        <f t="shared" ca="1" si="779"/>
        <v>1</v>
      </c>
      <c r="XI105">
        <f t="shared" ca="1" si="779"/>
        <v>0</v>
      </c>
      <c r="XJ105">
        <f t="shared" ca="1" si="779"/>
        <v>1</v>
      </c>
      <c r="XK105">
        <f t="shared" ca="1" si="779"/>
        <v>0</v>
      </c>
      <c r="XL105">
        <f t="shared" ca="1" si="779"/>
        <v>1</v>
      </c>
      <c r="XM105">
        <f t="shared" ca="1" si="779"/>
        <v>1</v>
      </c>
      <c r="XN105">
        <f t="shared" ca="1" si="779"/>
        <v>1</v>
      </c>
      <c r="XO105">
        <f t="shared" ca="1" si="779"/>
        <v>1</v>
      </c>
      <c r="XP105">
        <f t="shared" ca="1" si="779"/>
        <v>0</v>
      </c>
      <c r="XQ105">
        <f t="shared" ca="1" si="780"/>
        <v>0</v>
      </c>
      <c r="XR105">
        <f t="shared" ca="1" si="780"/>
        <v>1</v>
      </c>
      <c r="XS105">
        <f t="shared" ca="1" si="780"/>
        <v>1</v>
      </c>
      <c r="XT105">
        <f t="shared" ca="1" si="780"/>
        <v>1</v>
      </c>
      <c r="XU105">
        <f t="shared" ca="1" si="780"/>
        <v>0</v>
      </c>
      <c r="XV105">
        <f t="shared" ca="1" si="780"/>
        <v>1</v>
      </c>
      <c r="XW105">
        <f t="shared" ca="1" si="780"/>
        <v>1</v>
      </c>
      <c r="XX105">
        <f t="shared" ca="1" si="780"/>
        <v>0</v>
      </c>
      <c r="XY105">
        <f t="shared" ca="1" si="780"/>
        <v>1</v>
      </c>
      <c r="XZ105">
        <f t="shared" ca="1" si="780"/>
        <v>0</v>
      </c>
      <c r="YA105">
        <f t="shared" ca="1" si="781"/>
        <v>0</v>
      </c>
      <c r="YB105">
        <f t="shared" ca="1" si="781"/>
        <v>1</v>
      </c>
      <c r="YC105">
        <f t="shared" ca="1" si="781"/>
        <v>0</v>
      </c>
      <c r="YD105">
        <f t="shared" ca="1" si="781"/>
        <v>1</v>
      </c>
      <c r="YE105">
        <f t="shared" ca="1" si="781"/>
        <v>1</v>
      </c>
      <c r="YF105">
        <f t="shared" ca="1" si="781"/>
        <v>1</v>
      </c>
      <c r="YG105">
        <f t="shared" ca="1" si="781"/>
        <v>1</v>
      </c>
      <c r="YH105">
        <f t="shared" ca="1" si="781"/>
        <v>1</v>
      </c>
      <c r="YI105">
        <f t="shared" ca="1" si="781"/>
        <v>0</v>
      </c>
      <c r="YJ105">
        <f t="shared" ca="1" si="781"/>
        <v>0</v>
      </c>
      <c r="YK105">
        <f t="shared" ca="1" si="782"/>
        <v>0</v>
      </c>
      <c r="YL105">
        <f t="shared" ca="1" si="782"/>
        <v>0</v>
      </c>
      <c r="YM105">
        <f t="shared" ca="1" si="782"/>
        <v>0</v>
      </c>
      <c r="YN105">
        <f t="shared" ca="1" si="782"/>
        <v>0</v>
      </c>
      <c r="YO105">
        <f t="shared" ca="1" si="782"/>
        <v>0</v>
      </c>
      <c r="YP105">
        <f t="shared" ca="1" si="782"/>
        <v>0</v>
      </c>
      <c r="YQ105">
        <f t="shared" ca="1" si="782"/>
        <v>1</v>
      </c>
      <c r="YR105">
        <f t="shared" ca="1" si="782"/>
        <v>1</v>
      </c>
      <c r="YS105">
        <f t="shared" ca="1" si="782"/>
        <v>1</v>
      </c>
      <c r="YT105">
        <f t="shared" ca="1" si="782"/>
        <v>1</v>
      </c>
      <c r="YU105">
        <f t="shared" ca="1" si="783"/>
        <v>1</v>
      </c>
      <c r="YV105">
        <f t="shared" ca="1" si="783"/>
        <v>1</v>
      </c>
      <c r="YW105">
        <f t="shared" ca="1" si="783"/>
        <v>0</v>
      </c>
      <c r="YX105">
        <f t="shared" ca="1" si="783"/>
        <v>1</v>
      </c>
      <c r="YY105">
        <f t="shared" ca="1" si="783"/>
        <v>0</v>
      </c>
      <c r="YZ105">
        <f t="shared" ca="1" si="783"/>
        <v>0</v>
      </c>
      <c r="ZA105">
        <f t="shared" ca="1" si="783"/>
        <v>0</v>
      </c>
      <c r="ZB105">
        <f t="shared" ca="1" si="783"/>
        <v>0</v>
      </c>
      <c r="ZC105">
        <f t="shared" ca="1" si="783"/>
        <v>1</v>
      </c>
      <c r="ZD105">
        <f t="shared" ca="1" si="783"/>
        <v>0</v>
      </c>
      <c r="ZE105">
        <f t="shared" ca="1" si="784"/>
        <v>1</v>
      </c>
      <c r="ZF105">
        <f t="shared" ca="1" si="784"/>
        <v>0</v>
      </c>
      <c r="ZG105">
        <f t="shared" ca="1" si="784"/>
        <v>1</v>
      </c>
      <c r="ZH105">
        <f t="shared" ca="1" si="784"/>
        <v>0</v>
      </c>
      <c r="ZI105">
        <f t="shared" ca="1" si="784"/>
        <v>1</v>
      </c>
      <c r="ZJ105">
        <f t="shared" ca="1" si="784"/>
        <v>1</v>
      </c>
      <c r="ZK105">
        <f t="shared" ca="1" si="784"/>
        <v>1</v>
      </c>
      <c r="ZL105">
        <f t="shared" ca="1" si="784"/>
        <v>0</v>
      </c>
      <c r="ZM105">
        <f t="shared" ca="1" si="784"/>
        <v>1</v>
      </c>
      <c r="ZN105">
        <f t="shared" ca="1" si="784"/>
        <v>1</v>
      </c>
      <c r="ZO105">
        <f t="shared" ca="1" si="785"/>
        <v>1</v>
      </c>
      <c r="ZP105">
        <f t="shared" ca="1" si="785"/>
        <v>1</v>
      </c>
      <c r="ZQ105">
        <f t="shared" ca="1" si="785"/>
        <v>0</v>
      </c>
      <c r="ZR105">
        <f t="shared" ca="1" si="785"/>
        <v>0</v>
      </c>
      <c r="ZS105">
        <f t="shared" ca="1" si="785"/>
        <v>0</v>
      </c>
      <c r="ZT105">
        <f t="shared" ca="1" si="785"/>
        <v>1</v>
      </c>
      <c r="ZU105">
        <f t="shared" ca="1" si="785"/>
        <v>1</v>
      </c>
      <c r="ZV105">
        <f t="shared" ca="1" si="785"/>
        <v>1</v>
      </c>
      <c r="ZW105">
        <f t="shared" ca="1" si="785"/>
        <v>0</v>
      </c>
      <c r="ZX105">
        <f t="shared" ca="1" si="785"/>
        <v>1</v>
      </c>
      <c r="ZY105">
        <f t="shared" ca="1" si="786"/>
        <v>1</v>
      </c>
      <c r="ZZ105">
        <f t="shared" ca="1" si="786"/>
        <v>1</v>
      </c>
      <c r="AAA105">
        <f t="shared" ca="1" si="786"/>
        <v>0</v>
      </c>
      <c r="AAB105">
        <f t="shared" ca="1" si="786"/>
        <v>1</v>
      </c>
      <c r="AAC105">
        <f t="shared" ca="1" si="786"/>
        <v>1</v>
      </c>
      <c r="AAD105">
        <f t="shared" ca="1" si="786"/>
        <v>0</v>
      </c>
      <c r="AAE105">
        <f t="shared" ca="1" si="786"/>
        <v>1</v>
      </c>
      <c r="AAF105">
        <f t="shared" ca="1" si="786"/>
        <v>1</v>
      </c>
      <c r="AAG105">
        <f t="shared" ca="1" si="786"/>
        <v>0</v>
      </c>
      <c r="AAH105">
        <f t="shared" ca="1" si="786"/>
        <v>0</v>
      </c>
      <c r="AAI105">
        <f t="shared" ca="1" si="787"/>
        <v>1</v>
      </c>
      <c r="AAJ105">
        <f t="shared" ca="1" si="787"/>
        <v>0</v>
      </c>
      <c r="AAK105">
        <f t="shared" ca="1" si="787"/>
        <v>0</v>
      </c>
      <c r="AAL105">
        <f t="shared" ca="1" si="787"/>
        <v>0</v>
      </c>
      <c r="AAM105">
        <f t="shared" ca="1" si="787"/>
        <v>1</v>
      </c>
      <c r="AAN105">
        <f t="shared" ca="1" si="787"/>
        <v>1</v>
      </c>
      <c r="AAO105">
        <f t="shared" ca="1" si="787"/>
        <v>1</v>
      </c>
      <c r="AAP105">
        <f t="shared" ca="1" si="787"/>
        <v>0</v>
      </c>
      <c r="AAQ105">
        <f t="shared" ca="1" si="787"/>
        <v>1</v>
      </c>
      <c r="AAR105">
        <f t="shared" ca="1" si="787"/>
        <v>1</v>
      </c>
      <c r="AAS105">
        <f t="shared" ca="1" si="788"/>
        <v>0</v>
      </c>
      <c r="AAT105">
        <f t="shared" ca="1" si="788"/>
        <v>1</v>
      </c>
      <c r="AAU105">
        <f t="shared" ca="1" si="788"/>
        <v>1</v>
      </c>
      <c r="AAV105">
        <f t="shared" ca="1" si="788"/>
        <v>1</v>
      </c>
      <c r="AAW105">
        <f t="shared" ca="1" si="788"/>
        <v>1</v>
      </c>
      <c r="AAX105">
        <f t="shared" ca="1" si="788"/>
        <v>0</v>
      </c>
      <c r="AAY105">
        <f t="shared" ca="1" si="788"/>
        <v>1</v>
      </c>
      <c r="AAZ105">
        <f t="shared" ca="1" si="788"/>
        <v>1</v>
      </c>
      <c r="ABA105">
        <f t="shared" ca="1" si="788"/>
        <v>0</v>
      </c>
      <c r="ABB105">
        <f t="shared" ca="1" si="788"/>
        <v>1</v>
      </c>
      <c r="ABC105">
        <f t="shared" ca="1" si="789"/>
        <v>1</v>
      </c>
      <c r="ABD105">
        <f t="shared" ca="1" si="789"/>
        <v>1</v>
      </c>
      <c r="ABE105">
        <f t="shared" ca="1" si="789"/>
        <v>1</v>
      </c>
      <c r="ABF105">
        <f t="shared" ca="1" si="789"/>
        <v>1</v>
      </c>
      <c r="ABG105">
        <f t="shared" ca="1" si="789"/>
        <v>0</v>
      </c>
      <c r="ABH105">
        <f t="shared" ca="1" si="789"/>
        <v>1</v>
      </c>
      <c r="ABI105">
        <f t="shared" ca="1" si="789"/>
        <v>0</v>
      </c>
      <c r="ABJ105">
        <f t="shared" ca="1" si="789"/>
        <v>1</v>
      </c>
      <c r="ABK105">
        <f t="shared" ca="1" si="789"/>
        <v>1</v>
      </c>
      <c r="ABL105">
        <f t="shared" ca="1" si="789"/>
        <v>1</v>
      </c>
      <c r="ABM105">
        <f t="shared" ca="1" si="790"/>
        <v>0</v>
      </c>
      <c r="ABN105">
        <f t="shared" ca="1" si="790"/>
        <v>0</v>
      </c>
      <c r="ABO105">
        <f t="shared" ca="1" si="790"/>
        <v>1</v>
      </c>
      <c r="ABP105">
        <f t="shared" ca="1" si="790"/>
        <v>0</v>
      </c>
      <c r="ABQ105">
        <f t="shared" ca="1" si="790"/>
        <v>0</v>
      </c>
      <c r="ABR105">
        <f t="shared" ca="1" si="790"/>
        <v>1</v>
      </c>
      <c r="ABS105">
        <f t="shared" ca="1" si="790"/>
        <v>1</v>
      </c>
      <c r="ABT105">
        <f t="shared" ca="1" si="790"/>
        <v>0</v>
      </c>
      <c r="ABU105">
        <f t="shared" ca="1" si="790"/>
        <v>0</v>
      </c>
      <c r="ABV105">
        <f t="shared" ca="1" si="790"/>
        <v>0</v>
      </c>
      <c r="ABW105">
        <f t="shared" ca="1" si="791"/>
        <v>1</v>
      </c>
      <c r="ABX105">
        <f t="shared" ca="1" si="791"/>
        <v>0</v>
      </c>
      <c r="ABY105">
        <f t="shared" ca="1" si="791"/>
        <v>0</v>
      </c>
      <c r="ABZ105">
        <f t="shared" ca="1" si="791"/>
        <v>1</v>
      </c>
      <c r="ACA105">
        <f t="shared" ca="1" si="791"/>
        <v>1</v>
      </c>
      <c r="ACB105">
        <f t="shared" ca="1" si="791"/>
        <v>1</v>
      </c>
      <c r="ACC105">
        <f t="shared" ca="1" si="791"/>
        <v>1</v>
      </c>
      <c r="ACD105">
        <f t="shared" ca="1" si="791"/>
        <v>1</v>
      </c>
      <c r="ACE105">
        <f t="shared" ca="1" si="791"/>
        <v>1</v>
      </c>
      <c r="ACF105">
        <f t="shared" ca="1" si="791"/>
        <v>0</v>
      </c>
      <c r="ACG105">
        <f t="shared" ca="1" si="792"/>
        <v>1</v>
      </c>
      <c r="ACH105">
        <f t="shared" ca="1" si="792"/>
        <v>1</v>
      </c>
      <c r="ACI105">
        <f t="shared" ca="1" si="792"/>
        <v>1</v>
      </c>
      <c r="ACJ105">
        <f t="shared" ca="1" si="792"/>
        <v>1</v>
      </c>
      <c r="ACK105">
        <f t="shared" ca="1" si="792"/>
        <v>1</v>
      </c>
      <c r="ACL105">
        <f t="shared" ca="1" si="792"/>
        <v>1</v>
      </c>
      <c r="ACM105">
        <f t="shared" ca="1" si="792"/>
        <v>1</v>
      </c>
      <c r="ACN105">
        <f t="shared" ca="1" si="792"/>
        <v>1</v>
      </c>
      <c r="ACO105">
        <f t="shared" ca="1" si="792"/>
        <v>0</v>
      </c>
      <c r="ACP105">
        <f t="shared" ca="1" si="792"/>
        <v>0</v>
      </c>
      <c r="ACQ105">
        <f t="shared" ca="1" si="793"/>
        <v>1</v>
      </c>
      <c r="ACR105">
        <f t="shared" ca="1" si="793"/>
        <v>1</v>
      </c>
      <c r="ACS105">
        <f t="shared" ca="1" si="793"/>
        <v>0</v>
      </c>
      <c r="ACT105">
        <f t="shared" ca="1" si="793"/>
        <v>1</v>
      </c>
      <c r="ACU105">
        <f t="shared" ca="1" si="793"/>
        <v>1</v>
      </c>
      <c r="ACV105">
        <f t="shared" ca="1" si="793"/>
        <v>0</v>
      </c>
      <c r="ACW105">
        <f t="shared" ca="1" si="793"/>
        <v>1</v>
      </c>
      <c r="ACX105">
        <f t="shared" ca="1" si="793"/>
        <v>1</v>
      </c>
      <c r="ACY105">
        <f t="shared" ca="1" si="793"/>
        <v>0</v>
      </c>
      <c r="ACZ105">
        <f t="shared" ca="1" si="793"/>
        <v>1</v>
      </c>
      <c r="ADA105">
        <f t="shared" ca="1" si="794"/>
        <v>1</v>
      </c>
      <c r="ADB105">
        <f t="shared" ca="1" si="794"/>
        <v>1</v>
      </c>
      <c r="ADC105">
        <f t="shared" ca="1" si="794"/>
        <v>1</v>
      </c>
      <c r="ADD105">
        <f t="shared" ca="1" si="794"/>
        <v>0</v>
      </c>
      <c r="ADE105">
        <f t="shared" ca="1" si="794"/>
        <v>0</v>
      </c>
      <c r="ADF105">
        <f t="shared" ca="1" si="794"/>
        <v>0</v>
      </c>
      <c r="ADG105">
        <f t="shared" ca="1" si="794"/>
        <v>0</v>
      </c>
      <c r="ADH105">
        <f t="shared" ca="1" si="794"/>
        <v>1</v>
      </c>
      <c r="ADI105">
        <f t="shared" ca="1" si="794"/>
        <v>1</v>
      </c>
      <c r="ADJ105">
        <f t="shared" ca="1" si="794"/>
        <v>1</v>
      </c>
      <c r="ADK105">
        <f t="shared" ca="1" si="795"/>
        <v>1</v>
      </c>
      <c r="ADL105">
        <f t="shared" ca="1" si="795"/>
        <v>0</v>
      </c>
      <c r="ADM105">
        <f t="shared" ca="1" si="795"/>
        <v>1</v>
      </c>
      <c r="ADN105">
        <f t="shared" ca="1" si="795"/>
        <v>0</v>
      </c>
      <c r="ADO105">
        <f t="shared" ca="1" si="795"/>
        <v>0</v>
      </c>
      <c r="ADP105">
        <f t="shared" ca="1" si="795"/>
        <v>0</v>
      </c>
      <c r="ADQ105">
        <f t="shared" ca="1" si="795"/>
        <v>0</v>
      </c>
      <c r="ADR105">
        <f t="shared" ca="1" si="795"/>
        <v>1</v>
      </c>
      <c r="ADS105">
        <f t="shared" ca="1" si="795"/>
        <v>0</v>
      </c>
      <c r="ADT105">
        <f t="shared" ca="1" si="795"/>
        <v>1</v>
      </c>
      <c r="ADU105">
        <f t="shared" ca="1" si="796"/>
        <v>1</v>
      </c>
      <c r="ADV105">
        <f t="shared" ca="1" si="796"/>
        <v>1</v>
      </c>
      <c r="ADW105">
        <f t="shared" ca="1" si="796"/>
        <v>1</v>
      </c>
      <c r="ADX105">
        <f t="shared" ca="1" si="796"/>
        <v>0</v>
      </c>
      <c r="ADY105">
        <f t="shared" ca="1" si="796"/>
        <v>1</v>
      </c>
      <c r="ADZ105">
        <f t="shared" ca="1" si="796"/>
        <v>1</v>
      </c>
      <c r="AEA105">
        <f t="shared" ca="1" si="796"/>
        <v>1</v>
      </c>
      <c r="AEB105">
        <f t="shared" ca="1" si="796"/>
        <v>1</v>
      </c>
      <c r="AEC105">
        <f t="shared" ca="1" si="796"/>
        <v>1</v>
      </c>
      <c r="AED105">
        <f t="shared" ca="1" si="796"/>
        <v>0</v>
      </c>
      <c r="AEE105">
        <f t="shared" ca="1" si="797"/>
        <v>1</v>
      </c>
      <c r="AEF105">
        <f t="shared" ca="1" si="797"/>
        <v>1</v>
      </c>
      <c r="AEG105">
        <f t="shared" ca="1" si="797"/>
        <v>1</v>
      </c>
      <c r="AEH105">
        <f t="shared" ca="1" si="797"/>
        <v>1</v>
      </c>
      <c r="AEI105">
        <f t="shared" ca="1" si="797"/>
        <v>1</v>
      </c>
      <c r="AEJ105">
        <f t="shared" ca="1" si="797"/>
        <v>1</v>
      </c>
      <c r="AEK105">
        <f t="shared" ca="1" si="797"/>
        <v>1</v>
      </c>
      <c r="AEL105">
        <f t="shared" ca="1" si="797"/>
        <v>1</v>
      </c>
      <c r="AEM105">
        <f t="shared" ca="1" si="797"/>
        <v>0</v>
      </c>
      <c r="AEN105">
        <f t="shared" ca="1" si="797"/>
        <v>1</v>
      </c>
      <c r="AEO105">
        <f t="shared" ca="1" si="798"/>
        <v>0</v>
      </c>
      <c r="AEP105">
        <f t="shared" ca="1" si="798"/>
        <v>0</v>
      </c>
      <c r="AEQ105">
        <f t="shared" ca="1" si="798"/>
        <v>0</v>
      </c>
      <c r="AER105">
        <f t="shared" ca="1" si="798"/>
        <v>0</v>
      </c>
      <c r="AES105">
        <f t="shared" ca="1" si="798"/>
        <v>1</v>
      </c>
      <c r="AET105">
        <f t="shared" ca="1" si="798"/>
        <v>0</v>
      </c>
      <c r="AEU105">
        <f t="shared" ca="1" si="798"/>
        <v>1</v>
      </c>
      <c r="AEV105">
        <f t="shared" ca="1" si="798"/>
        <v>1</v>
      </c>
      <c r="AEW105">
        <f t="shared" ca="1" si="798"/>
        <v>0</v>
      </c>
      <c r="AEX105">
        <f t="shared" ca="1" si="798"/>
        <v>0</v>
      </c>
      <c r="AEY105">
        <f t="shared" ca="1" si="799"/>
        <v>0</v>
      </c>
      <c r="AEZ105">
        <f t="shared" ca="1" si="799"/>
        <v>0</v>
      </c>
      <c r="AFA105">
        <f t="shared" ca="1" si="799"/>
        <v>0</v>
      </c>
      <c r="AFB105">
        <f t="shared" ca="1" si="799"/>
        <v>1</v>
      </c>
      <c r="AFC105">
        <f t="shared" ca="1" si="799"/>
        <v>1</v>
      </c>
      <c r="AFD105">
        <f t="shared" ca="1" si="799"/>
        <v>1</v>
      </c>
      <c r="AFE105">
        <f t="shared" ca="1" si="799"/>
        <v>1</v>
      </c>
      <c r="AFF105">
        <f t="shared" ca="1" si="799"/>
        <v>0</v>
      </c>
      <c r="AFG105">
        <f t="shared" ca="1" si="799"/>
        <v>1</v>
      </c>
      <c r="AFH105">
        <f t="shared" ca="1" si="799"/>
        <v>1</v>
      </c>
      <c r="AFI105">
        <f t="shared" ca="1" si="800"/>
        <v>1</v>
      </c>
      <c r="AFJ105">
        <f t="shared" ca="1" si="800"/>
        <v>1</v>
      </c>
      <c r="AFK105">
        <f t="shared" ca="1" si="800"/>
        <v>1</v>
      </c>
      <c r="AFL105">
        <f t="shared" ca="1" si="800"/>
        <v>1</v>
      </c>
      <c r="AFM105">
        <f t="shared" ca="1" si="800"/>
        <v>1</v>
      </c>
      <c r="AFN105">
        <f t="shared" ca="1" si="800"/>
        <v>0</v>
      </c>
      <c r="AFO105">
        <f t="shared" ca="1" si="800"/>
        <v>0</v>
      </c>
      <c r="AFP105">
        <f t="shared" ca="1" si="800"/>
        <v>1</v>
      </c>
      <c r="AFQ105">
        <f t="shared" ca="1" si="800"/>
        <v>0</v>
      </c>
      <c r="AFR105">
        <f t="shared" ca="1" si="800"/>
        <v>0</v>
      </c>
      <c r="AFS105">
        <f t="shared" ca="1" si="801"/>
        <v>1</v>
      </c>
      <c r="AFT105">
        <f t="shared" ca="1" si="801"/>
        <v>1</v>
      </c>
      <c r="AFU105">
        <f t="shared" ca="1" si="801"/>
        <v>1</v>
      </c>
      <c r="AFV105">
        <f t="shared" ca="1" si="801"/>
        <v>0</v>
      </c>
      <c r="AFW105">
        <f t="shared" ca="1" si="801"/>
        <v>1</v>
      </c>
      <c r="AFX105">
        <f t="shared" ca="1" si="801"/>
        <v>0</v>
      </c>
      <c r="AFY105">
        <f t="shared" ca="1" si="801"/>
        <v>0</v>
      </c>
      <c r="AFZ105">
        <f t="shared" ca="1" si="801"/>
        <v>1</v>
      </c>
      <c r="AGA105">
        <f t="shared" ca="1" si="801"/>
        <v>0</v>
      </c>
      <c r="AGB105">
        <f t="shared" ca="1" si="801"/>
        <v>0</v>
      </c>
      <c r="AGC105">
        <f t="shared" ca="1" si="802"/>
        <v>0</v>
      </c>
      <c r="AGD105">
        <f t="shared" ca="1" si="802"/>
        <v>0</v>
      </c>
      <c r="AGE105">
        <f t="shared" ca="1" si="802"/>
        <v>0</v>
      </c>
      <c r="AGF105">
        <f t="shared" ca="1" si="802"/>
        <v>1</v>
      </c>
      <c r="AGG105">
        <f t="shared" ca="1" si="802"/>
        <v>1</v>
      </c>
      <c r="AGH105">
        <f t="shared" ca="1" si="802"/>
        <v>0</v>
      </c>
      <c r="AGI105">
        <f t="shared" ca="1" si="802"/>
        <v>1</v>
      </c>
      <c r="AGJ105">
        <f t="shared" ca="1" si="802"/>
        <v>0</v>
      </c>
      <c r="AGK105">
        <f t="shared" ca="1" si="802"/>
        <v>0</v>
      </c>
      <c r="AGL105">
        <f t="shared" ca="1" si="802"/>
        <v>1</v>
      </c>
      <c r="AGM105">
        <f t="shared" ca="1" si="803"/>
        <v>1</v>
      </c>
      <c r="AGN105">
        <f t="shared" ca="1" si="803"/>
        <v>0</v>
      </c>
      <c r="AGO105">
        <f t="shared" ca="1" si="803"/>
        <v>1</v>
      </c>
      <c r="AGP105">
        <f t="shared" ca="1" si="803"/>
        <v>0</v>
      </c>
      <c r="AGQ105">
        <f t="shared" ca="1" si="803"/>
        <v>0</v>
      </c>
      <c r="AGR105">
        <f t="shared" ca="1" si="803"/>
        <v>1</v>
      </c>
      <c r="AGS105">
        <f t="shared" ca="1" si="803"/>
        <v>1</v>
      </c>
      <c r="AGT105">
        <f t="shared" ca="1" si="803"/>
        <v>0</v>
      </c>
      <c r="AGU105">
        <f t="shared" ca="1" si="803"/>
        <v>1</v>
      </c>
      <c r="AGV105">
        <f t="shared" ca="1" si="803"/>
        <v>1</v>
      </c>
      <c r="AGW105">
        <f t="shared" ca="1" si="804"/>
        <v>1</v>
      </c>
      <c r="AGX105">
        <f t="shared" ca="1" si="804"/>
        <v>0</v>
      </c>
      <c r="AGY105">
        <f t="shared" ca="1" si="804"/>
        <v>0</v>
      </c>
      <c r="AGZ105">
        <f t="shared" ca="1" si="804"/>
        <v>1</v>
      </c>
      <c r="AHA105">
        <f t="shared" ca="1" si="804"/>
        <v>0</v>
      </c>
      <c r="AHB105">
        <f t="shared" ca="1" si="804"/>
        <v>1</v>
      </c>
      <c r="AHC105">
        <f t="shared" ca="1" si="804"/>
        <v>0</v>
      </c>
      <c r="AHD105">
        <f t="shared" ca="1" si="804"/>
        <v>1</v>
      </c>
      <c r="AHE105">
        <f t="shared" ca="1" si="804"/>
        <v>0</v>
      </c>
      <c r="AHF105">
        <f t="shared" ca="1" si="804"/>
        <v>0</v>
      </c>
      <c r="AHG105">
        <f t="shared" ca="1" si="805"/>
        <v>1</v>
      </c>
      <c r="AHH105">
        <f t="shared" ca="1" si="805"/>
        <v>0</v>
      </c>
      <c r="AHI105">
        <f t="shared" ca="1" si="805"/>
        <v>1</v>
      </c>
      <c r="AHJ105">
        <f t="shared" ca="1" si="805"/>
        <v>0</v>
      </c>
      <c r="AHK105">
        <f t="shared" ca="1" si="805"/>
        <v>0</v>
      </c>
      <c r="AHL105">
        <f t="shared" ca="1" si="805"/>
        <v>1</v>
      </c>
      <c r="AHM105">
        <f t="shared" ca="1" si="805"/>
        <v>1</v>
      </c>
      <c r="AHN105">
        <f t="shared" ca="1" si="805"/>
        <v>1</v>
      </c>
      <c r="AHO105">
        <f t="shared" ca="1" si="805"/>
        <v>0</v>
      </c>
      <c r="AHP105">
        <f t="shared" ca="1" si="805"/>
        <v>1</v>
      </c>
      <c r="AHQ105">
        <f t="shared" ca="1" si="806"/>
        <v>1</v>
      </c>
      <c r="AHR105">
        <f t="shared" ca="1" si="806"/>
        <v>1</v>
      </c>
      <c r="AHS105">
        <f t="shared" ca="1" si="806"/>
        <v>1</v>
      </c>
      <c r="AHT105">
        <f t="shared" ca="1" si="806"/>
        <v>1</v>
      </c>
      <c r="AHU105">
        <f t="shared" ca="1" si="806"/>
        <v>1</v>
      </c>
      <c r="AHV105">
        <f t="shared" ca="1" si="806"/>
        <v>1</v>
      </c>
      <c r="AHW105">
        <f t="shared" ca="1" si="806"/>
        <v>1</v>
      </c>
      <c r="AHX105">
        <f t="shared" ca="1" si="806"/>
        <v>0</v>
      </c>
      <c r="AHY105">
        <f t="shared" ca="1" si="806"/>
        <v>0</v>
      </c>
      <c r="AHZ105">
        <f t="shared" ca="1" si="806"/>
        <v>0</v>
      </c>
      <c r="AIA105">
        <f t="shared" ca="1" si="807"/>
        <v>1</v>
      </c>
      <c r="AIB105">
        <f t="shared" ca="1" si="807"/>
        <v>1</v>
      </c>
      <c r="AIC105">
        <f t="shared" ca="1" si="807"/>
        <v>1</v>
      </c>
      <c r="AID105">
        <f t="shared" ca="1" si="807"/>
        <v>0</v>
      </c>
      <c r="AIE105">
        <f t="shared" ca="1" si="807"/>
        <v>1</v>
      </c>
      <c r="AIF105">
        <f t="shared" ca="1" si="807"/>
        <v>1</v>
      </c>
      <c r="AIG105">
        <f t="shared" ca="1" si="807"/>
        <v>1</v>
      </c>
      <c r="AIH105">
        <f t="shared" ca="1" si="807"/>
        <v>1</v>
      </c>
      <c r="AII105">
        <f t="shared" ca="1" si="807"/>
        <v>0</v>
      </c>
      <c r="AIJ105">
        <f t="shared" ca="1" si="807"/>
        <v>1</v>
      </c>
      <c r="AIK105">
        <f t="shared" ca="1" si="808"/>
        <v>1</v>
      </c>
      <c r="AIL105">
        <f t="shared" ca="1" si="808"/>
        <v>1</v>
      </c>
      <c r="AIM105">
        <f t="shared" ca="1" si="808"/>
        <v>0</v>
      </c>
      <c r="AIN105">
        <f t="shared" ca="1" si="808"/>
        <v>1</v>
      </c>
      <c r="AIO105">
        <f t="shared" ca="1" si="808"/>
        <v>1</v>
      </c>
      <c r="AIP105">
        <f t="shared" ca="1" si="808"/>
        <v>1</v>
      </c>
      <c r="AIQ105">
        <f t="shared" ca="1" si="808"/>
        <v>1</v>
      </c>
      <c r="AIR105">
        <f t="shared" ca="1" si="808"/>
        <v>1</v>
      </c>
      <c r="AIS105">
        <f t="shared" ca="1" si="808"/>
        <v>0</v>
      </c>
      <c r="AIT105">
        <f t="shared" ca="1" si="808"/>
        <v>1</v>
      </c>
      <c r="AIU105">
        <f t="shared" ca="1" si="809"/>
        <v>1</v>
      </c>
      <c r="AIV105">
        <f t="shared" ca="1" si="809"/>
        <v>0</v>
      </c>
      <c r="AIW105">
        <f t="shared" ca="1" si="809"/>
        <v>0</v>
      </c>
      <c r="AIX105">
        <f t="shared" ca="1" si="809"/>
        <v>1</v>
      </c>
      <c r="AIY105">
        <f t="shared" ca="1" si="809"/>
        <v>1</v>
      </c>
      <c r="AIZ105">
        <f t="shared" ca="1" si="809"/>
        <v>0</v>
      </c>
      <c r="AJA105">
        <f t="shared" ca="1" si="809"/>
        <v>0</v>
      </c>
      <c r="AJB105">
        <f t="shared" ca="1" si="809"/>
        <v>0</v>
      </c>
      <c r="AJC105">
        <f t="shared" ca="1" si="809"/>
        <v>0</v>
      </c>
      <c r="AJD105">
        <f t="shared" ca="1" si="809"/>
        <v>1</v>
      </c>
      <c r="AJE105">
        <f t="shared" ca="1" si="810"/>
        <v>1</v>
      </c>
      <c r="AJF105">
        <f t="shared" ca="1" si="810"/>
        <v>1</v>
      </c>
      <c r="AJG105">
        <f t="shared" ca="1" si="810"/>
        <v>1</v>
      </c>
      <c r="AJH105">
        <f t="shared" ca="1" si="810"/>
        <v>1</v>
      </c>
      <c r="AJI105">
        <f t="shared" ca="1" si="810"/>
        <v>1</v>
      </c>
      <c r="AJJ105">
        <f t="shared" ca="1" si="810"/>
        <v>0</v>
      </c>
      <c r="AJK105">
        <f t="shared" ca="1" si="810"/>
        <v>1</v>
      </c>
      <c r="AJL105">
        <f t="shared" ca="1" si="810"/>
        <v>0</v>
      </c>
      <c r="AJM105">
        <f t="shared" ca="1" si="810"/>
        <v>0</v>
      </c>
      <c r="AJN105">
        <f t="shared" ca="1" si="810"/>
        <v>1</v>
      </c>
      <c r="AJO105">
        <f t="shared" ca="1" si="811"/>
        <v>0</v>
      </c>
      <c r="AJP105">
        <f t="shared" ca="1" si="811"/>
        <v>0</v>
      </c>
      <c r="AJQ105">
        <f t="shared" ca="1" si="811"/>
        <v>0</v>
      </c>
      <c r="AJR105">
        <f t="shared" ca="1" si="811"/>
        <v>1</v>
      </c>
      <c r="AJS105">
        <f t="shared" ca="1" si="811"/>
        <v>1</v>
      </c>
      <c r="AJT105">
        <f t="shared" ca="1" si="811"/>
        <v>0</v>
      </c>
      <c r="AJU105">
        <f t="shared" ca="1" si="811"/>
        <v>0</v>
      </c>
      <c r="AJV105">
        <f t="shared" ca="1" si="811"/>
        <v>1</v>
      </c>
      <c r="AJW105">
        <f t="shared" ca="1" si="811"/>
        <v>1</v>
      </c>
      <c r="AJX105">
        <f t="shared" ca="1" si="811"/>
        <v>0</v>
      </c>
      <c r="AJY105">
        <f t="shared" ca="1" si="812"/>
        <v>1</v>
      </c>
      <c r="AJZ105">
        <f t="shared" ca="1" si="812"/>
        <v>0</v>
      </c>
      <c r="AKA105">
        <f t="shared" ca="1" si="812"/>
        <v>1</v>
      </c>
      <c r="AKB105">
        <f t="shared" ca="1" si="812"/>
        <v>0</v>
      </c>
      <c r="AKC105">
        <f t="shared" ca="1" si="812"/>
        <v>1</v>
      </c>
      <c r="AKD105">
        <f t="shared" ca="1" si="812"/>
        <v>0</v>
      </c>
      <c r="AKE105">
        <f t="shared" ca="1" si="812"/>
        <v>1</v>
      </c>
      <c r="AKF105">
        <f t="shared" ca="1" si="812"/>
        <v>1</v>
      </c>
      <c r="AKG105">
        <f t="shared" ca="1" si="812"/>
        <v>1</v>
      </c>
      <c r="AKH105">
        <f t="shared" ca="1" si="812"/>
        <v>0</v>
      </c>
      <c r="AKI105">
        <f t="shared" ca="1" si="813"/>
        <v>1</v>
      </c>
      <c r="AKJ105">
        <f t="shared" ca="1" si="813"/>
        <v>1</v>
      </c>
      <c r="AKK105">
        <f t="shared" ca="1" si="813"/>
        <v>0</v>
      </c>
      <c r="AKL105">
        <f t="shared" ca="1" si="813"/>
        <v>1</v>
      </c>
      <c r="AKM105">
        <f t="shared" ca="1" si="813"/>
        <v>0</v>
      </c>
      <c r="AKN105">
        <f t="shared" ca="1" si="813"/>
        <v>0</v>
      </c>
      <c r="AKO105">
        <f t="shared" ca="1" si="813"/>
        <v>0</v>
      </c>
      <c r="AKP105">
        <f t="shared" ca="1" si="813"/>
        <v>0</v>
      </c>
      <c r="AKQ105">
        <f t="shared" ca="1" si="813"/>
        <v>0</v>
      </c>
      <c r="AKR105">
        <f t="shared" ca="1" si="813"/>
        <v>1</v>
      </c>
      <c r="AKS105">
        <f t="shared" ca="1" si="814"/>
        <v>1</v>
      </c>
      <c r="AKT105">
        <f t="shared" ca="1" si="814"/>
        <v>0</v>
      </c>
      <c r="AKU105">
        <f t="shared" ca="1" si="814"/>
        <v>0</v>
      </c>
      <c r="AKV105">
        <f t="shared" ca="1" si="814"/>
        <v>1</v>
      </c>
      <c r="AKW105">
        <f t="shared" ca="1" si="814"/>
        <v>0</v>
      </c>
      <c r="AKX105">
        <f t="shared" ca="1" si="814"/>
        <v>0</v>
      </c>
      <c r="AKY105">
        <f t="shared" ca="1" si="814"/>
        <v>1</v>
      </c>
      <c r="AKZ105">
        <f t="shared" ca="1" si="814"/>
        <v>1</v>
      </c>
      <c r="ALA105">
        <f t="shared" ca="1" si="814"/>
        <v>1</v>
      </c>
      <c r="ALB105">
        <f t="shared" ca="1" si="814"/>
        <v>1</v>
      </c>
      <c r="ALC105">
        <f t="shared" ca="1" si="815"/>
        <v>1</v>
      </c>
      <c r="ALD105">
        <f t="shared" ca="1" si="815"/>
        <v>1</v>
      </c>
      <c r="ALE105">
        <f t="shared" ca="1" si="815"/>
        <v>1</v>
      </c>
      <c r="ALF105">
        <f t="shared" ca="1" si="815"/>
        <v>1</v>
      </c>
      <c r="ALG105">
        <f t="shared" ca="1" si="815"/>
        <v>0</v>
      </c>
      <c r="ALH105">
        <f t="shared" ca="1" si="815"/>
        <v>0</v>
      </c>
      <c r="ALI105">
        <f t="shared" ca="1" si="815"/>
        <v>0</v>
      </c>
      <c r="ALJ105">
        <f t="shared" ca="1" si="815"/>
        <v>0</v>
      </c>
      <c r="ALK105">
        <f t="shared" ca="1" si="815"/>
        <v>0</v>
      </c>
      <c r="ALL105">
        <f t="shared" ca="1" si="815"/>
        <v>0</v>
      </c>
    </row>
    <row r="106" spans="1:1000">
      <c r="A106">
        <f t="shared" ca="1" si="716"/>
        <v>1</v>
      </c>
      <c r="B106">
        <f t="shared" ca="1" si="716"/>
        <v>1</v>
      </c>
      <c r="C106">
        <f t="shared" ca="1" si="716"/>
        <v>0</v>
      </c>
      <c r="D106">
        <f t="shared" ca="1" si="716"/>
        <v>1</v>
      </c>
      <c r="E106">
        <f t="shared" ca="1" si="716"/>
        <v>0</v>
      </c>
      <c r="F106">
        <f t="shared" ca="1" si="716"/>
        <v>1</v>
      </c>
      <c r="G106">
        <f t="shared" ca="1" si="716"/>
        <v>0</v>
      </c>
      <c r="H106">
        <f t="shared" ca="1" si="716"/>
        <v>1</v>
      </c>
      <c r="I106">
        <f t="shared" ca="1" si="716"/>
        <v>0</v>
      </c>
      <c r="J106">
        <f t="shared" ca="1" si="716"/>
        <v>1</v>
      </c>
      <c r="K106">
        <f t="shared" ca="1" si="717"/>
        <v>0</v>
      </c>
      <c r="L106">
        <f t="shared" ca="1" si="717"/>
        <v>0</v>
      </c>
      <c r="M106">
        <f t="shared" ca="1" si="717"/>
        <v>0</v>
      </c>
      <c r="N106">
        <f t="shared" ca="1" si="717"/>
        <v>1</v>
      </c>
      <c r="O106">
        <f t="shared" ca="1" si="717"/>
        <v>0</v>
      </c>
      <c r="P106">
        <f t="shared" ca="1" si="717"/>
        <v>1</v>
      </c>
      <c r="Q106">
        <f t="shared" ca="1" si="717"/>
        <v>0</v>
      </c>
      <c r="R106">
        <f t="shared" ca="1" si="717"/>
        <v>0</v>
      </c>
      <c r="S106">
        <f t="shared" ca="1" si="717"/>
        <v>1</v>
      </c>
      <c r="T106">
        <f t="shared" ca="1" si="717"/>
        <v>0</v>
      </c>
      <c r="U106">
        <f t="shared" ca="1" si="718"/>
        <v>1</v>
      </c>
      <c r="V106">
        <f t="shared" ca="1" si="718"/>
        <v>1</v>
      </c>
      <c r="W106">
        <f t="shared" ca="1" si="718"/>
        <v>0</v>
      </c>
      <c r="X106">
        <f t="shared" ca="1" si="718"/>
        <v>0</v>
      </c>
      <c r="Y106">
        <f t="shared" ca="1" si="718"/>
        <v>0</v>
      </c>
      <c r="Z106">
        <f t="shared" ca="1" si="718"/>
        <v>1</v>
      </c>
      <c r="AA106">
        <f t="shared" ca="1" si="718"/>
        <v>1</v>
      </c>
      <c r="AB106">
        <f t="shared" ca="1" si="718"/>
        <v>1</v>
      </c>
      <c r="AC106">
        <f t="shared" ca="1" si="718"/>
        <v>0</v>
      </c>
      <c r="AD106">
        <f t="shared" ca="1" si="718"/>
        <v>0</v>
      </c>
      <c r="AE106">
        <f t="shared" ca="1" si="719"/>
        <v>0</v>
      </c>
      <c r="AF106">
        <f t="shared" ca="1" si="719"/>
        <v>0</v>
      </c>
      <c r="AG106">
        <f t="shared" ca="1" si="719"/>
        <v>1</v>
      </c>
      <c r="AH106">
        <f t="shared" ca="1" si="719"/>
        <v>0</v>
      </c>
      <c r="AI106">
        <f t="shared" ca="1" si="719"/>
        <v>1</v>
      </c>
      <c r="AJ106">
        <f t="shared" ca="1" si="719"/>
        <v>1</v>
      </c>
      <c r="AK106">
        <f t="shared" ca="1" si="719"/>
        <v>0</v>
      </c>
      <c r="AL106">
        <f t="shared" ca="1" si="719"/>
        <v>0</v>
      </c>
      <c r="AM106">
        <f t="shared" ca="1" si="719"/>
        <v>0</v>
      </c>
      <c r="AN106">
        <f t="shared" ca="1" si="719"/>
        <v>1</v>
      </c>
      <c r="AO106">
        <f t="shared" ca="1" si="720"/>
        <v>0</v>
      </c>
      <c r="AP106">
        <f t="shared" ca="1" si="720"/>
        <v>1</v>
      </c>
      <c r="AQ106">
        <f t="shared" ca="1" si="720"/>
        <v>0</v>
      </c>
      <c r="AR106">
        <f t="shared" ca="1" si="720"/>
        <v>0</v>
      </c>
      <c r="AS106">
        <f t="shared" ca="1" si="720"/>
        <v>1</v>
      </c>
      <c r="AT106">
        <f t="shared" ca="1" si="720"/>
        <v>0</v>
      </c>
      <c r="AU106">
        <f t="shared" ca="1" si="720"/>
        <v>1</v>
      </c>
      <c r="AV106">
        <f t="shared" ca="1" si="720"/>
        <v>1</v>
      </c>
      <c r="AW106">
        <f t="shared" ca="1" si="720"/>
        <v>1</v>
      </c>
      <c r="AX106">
        <f t="shared" ca="1" si="720"/>
        <v>1</v>
      </c>
      <c r="AY106">
        <f t="shared" ca="1" si="721"/>
        <v>0</v>
      </c>
      <c r="AZ106">
        <f t="shared" ca="1" si="721"/>
        <v>1</v>
      </c>
      <c r="BA106">
        <f t="shared" ca="1" si="721"/>
        <v>1</v>
      </c>
      <c r="BB106">
        <f t="shared" ca="1" si="721"/>
        <v>1</v>
      </c>
      <c r="BC106">
        <f t="shared" ca="1" si="721"/>
        <v>0</v>
      </c>
      <c r="BD106">
        <f t="shared" ca="1" si="721"/>
        <v>1</v>
      </c>
      <c r="BE106">
        <f t="shared" ca="1" si="721"/>
        <v>0</v>
      </c>
      <c r="BF106">
        <f t="shared" ca="1" si="721"/>
        <v>0</v>
      </c>
      <c r="BG106">
        <f t="shared" ca="1" si="721"/>
        <v>1</v>
      </c>
      <c r="BH106">
        <f t="shared" ca="1" si="721"/>
        <v>1</v>
      </c>
      <c r="BI106">
        <f t="shared" ca="1" si="722"/>
        <v>1</v>
      </c>
      <c r="BJ106">
        <f t="shared" ca="1" si="722"/>
        <v>0</v>
      </c>
      <c r="BK106">
        <f t="shared" ca="1" si="722"/>
        <v>0</v>
      </c>
      <c r="BL106">
        <f t="shared" ca="1" si="722"/>
        <v>1</v>
      </c>
      <c r="BM106">
        <f t="shared" ca="1" si="722"/>
        <v>1</v>
      </c>
      <c r="BN106">
        <f t="shared" ca="1" si="722"/>
        <v>1</v>
      </c>
      <c r="BO106">
        <f t="shared" ca="1" si="722"/>
        <v>0</v>
      </c>
      <c r="BP106">
        <f t="shared" ca="1" si="722"/>
        <v>0</v>
      </c>
      <c r="BQ106">
        <f t="shared" ca="1" si="722"/>
        <v>1</v>
      </c>
      <c r="BR106">
        <f t="shared" ca="1" si="722"/>
        <v>1</v>
      </c>
      <c r="BS106">
        <f t="shared" ca="1" si="723"/>
        <v>1</v>
      </c>
      <c r="BT106">
        <f t="shared" ca="1" si="723"/>
        <v>0</v>
      </c>
      <c r="BU106">
        <f t="shared" ca="1" si="723"/>
        <v>0</v>
      </c>
      <c r="BV106">
        <f t="shared" ca="1" si="723"/>
        <v>1</v>
      </c>
      <c r="BW106">
        <f t="shared" ca="1" si="723"/>
        <v>0</v>
      </c>
      <c r="BX106">
        <f t="shared" ca="1" si="723"/>
        <v>1</v>
      </c>
      <c r="BY106">
        <f t="shared" ca="1" si="723"/>
        <v>1</v>
      </c>
      <c r="BZ106">
        <f t="shared" ca="1" si="723"/>
        <v>0</v>
      </c>
      <c r="CA106">
        <f t="shared" ca="1" si="723"/>
        <v>0</v>
      </c>
      <c r="CB106">
        <f t="shared" ca="1" si="723"/>
        <v>1</v>
      </c>
      <c r="CC106">
        <f t="shared" ca="1" si="724"/>
        <v>0</v>
      </c>
      <c r="CD106">
        <f t="shared" ca="1" si="724"/>
        <v>1</v>
      </c>
      <c r="CE106">
        <f t="shared" ca="1" si="724"/>
        <v>1</v>
      </c>
      <c r="CF106">
        <f t="shared" ca="1" si="724"/>
        <v>1</v>
      </c>
      <c r="CG106">
        <f t="shared" ca="1" si="724"/>
        <v>1</v>
      </c>
      <c r="CH106">
        <f t="shared" ca="1" si="724"/>
        <v>1</v>
      </c>
      <c r="CI106">
        <f t="shared" ca="1" si="724"/>
        <v>1</v>
      </c>
      <c r="CJ106">
        <f t="shared" ca="1" si="724"/>
        <v>0</v>
      </c>
      <c r="CK106">
        <f t="shared" ca="1" si="724"/>
        <v>1</v>
      </c>
      <c r="CL106">
        <f t="shared" ca="1" si="724"/>
        <v>1</v>
      </c>
      <c r="CM106">
        <f t="shared" ca="1" si="725"/>
        <v>1</v>
      </c>
      <c r="CN106">
        <f t="shared" ca="1" si="725"/>
        <v>1</v>
      </c>
      <c r="CO106">
        <f t="shared" ca="1" si="725"/>
        <v>1</v>
      </c>
      <c r="CP106">
        <f t="shared" ca="1" si="725"/>
        <v>1</v>
      </c>
      <c r="CQ106">
        <f t="shared" ca="1" si="725"/>
        <v>1</v>
      </c>
      <c r="CR106">
        <f t="shared" ca="1" si="725"/>
        <v>0</v>
      </c>
      <c r="CS106">
        <f t="shared" ca="1" si="725"/>
        <v>1</v>
      </c>
      <c r="CT106">
        <f t="shared" ca="1" si="725"/>
        <v>1</v>
      </c>
      <c r="CU106">
        <f t="shared" ca="1" si="725"/>
        <v>0</v>
      </c>
      <c r="CV106">
        <f t="shared" ca="1" si="725"/>
        <v>0</v>
      </c>
      <c r="CW106">
        <f t="shared" ca="1" si="726"/>
        <v>0</v>
      </c>
      <c r="CX106">
        <f t="shared" ca="1" si="726"/>
        <v>0</v>
      </c>
      <c r="CY106">
        <f t="shared" ca="1" si="726"/>
        <v>1</v>
      </c>
      <c r="CZ106">
        <f t="shared" ca="1" si="726"/>
        <v>1</v>
      </c>
      <c r="DA106">
        <f t="shared" ca="1" si="726"/>
        <v>0</v>
      </c>
      <c r="DB106">
        <f t="shared" ca="1" si="726"/>
        <v>0</v>
      </c>
      <c r="DC106">
        <f t="shared" ca="1" si="726"/>
        <v>0</v>
      </c>
      <c r="DD106">
        <f t="shared" ca="1" si="726"/>
        <v>1</v>
      </c>
      <c r="DE106">
        <f t="shared" ca="1" si="726"/>
        <v>1</v>
      </c>
      <c r="DF106">
        <f t="shared" ca="1" si="726"/>
        <v>1</v>
      </c>
      <c r="DG106">
        <f t="shared" ca="1" si="727"/>
        <v>1</v>
      </c>
      <c r="DH106">
        <f t="shared" ca="1" si="727"/>
        <v>0</v>
      </c>
      <c r="DI106">
        <f t="shared" ca="1" si="727"/>
        <v>1</v>
      </c>
      <c r="DJ106">
        <f t="shared" ca="1" si="727"/>
        <v>0</v>
      </c>
      <c r="DK106">
        <f t="shared" ca="1" si="727"/>
        <v>0</v>
      </c>
      <c r="DL106">
        <f t="shared" ca="1" si="727"/>
        <v>1</v>
      </c>
      <c r="DM106">
        <f t="shared" ca="1" si="727"/>
        <v>1</v>
      </c>
      <c r="DN106">
        <f t="shared" ca="1" si="727"/>
        <v>0</v>
      </c>
      <c r="DO106">
        <f t="shared" ca="1" si="727"/>
        <v>1</v>
      </c>
      <c r="DP106">
        <f t="shared" ca="1" si="727"/>
        <v>1</v>
      </c>
      <c r="DQ106">
        <f t="shared" ca="1" si="728"/>
        <v>1</v>
      </c>
      <c r="DR106">
        <f t="shared" ca="1" si="728"/>
        <v>1</v>
      </c>
      <c r="DS106">
        <f t="shared" ca="1" si="728"/>
        <v>0</v>
      </c>
      <c r="DT106">
        <f t="shared" ca="1" si="728"/>
        <v>0</v>
      </c>
      <c r="DU106">
        <f t="shared" ca="1" si="728"/>
        <v>1</v>
      </c>
      <c r="DV106">
        <f t="shared" ca="1" si="728"/>
        <v>0</v>
      </c>
      <c r="DW106">
        <f t="shared" ca="1" si="728"/>
        <v>0</v>
      </c>
      <c r="DX106">
        <f t="shared" ca="1" si="728"/>
        <v>1</v>
      </c>
      <c r="DY106">
        <f t="shared" ca="1" si="728"/>
        <v>0</v>
      </c>
      <c r="DZ106">
        <f t="shared" ca="1" si="728"/>
        <v>0</v>
      </c>
      <c r="EA106">
        <f t="shared" ca="1" si="729"/>
        <v>0</v>
      </c>
      <c r="EB106">
        <f t="shared" ca="1" si="729"/>
        <v>1</v>
      </c>
      <c r="EC106">
        <f t="shared" ca="1" si="729"/>
        <v>0</v>
      </c>
      <c r="ED106">
        <f t="shared" ca="1" si="729"/>
        <v>0</v>
      </c>
      <c r="EE106">
        <f t="shared" ca="1" si="729"/>
        <v>0</v>
      </c>
      <c r="EF106">
        <f t="shared" ca="1" si="729"/>
        <v>1</v>
      </c>
      <c r="EG106">
        <f t="shared" ca="1" si="729"/>
        <v>1</v>
      </c>
      <c r="EH106">
        <f t="shared" ca="1" si="729"/>
        <v>1</v>
      </c>
      <c r="EI106">
        <f t="shared" ca="1" si="729"/>
        <v>1</v>
      </c>
      <c r="EJ106">
        <f t="shared" ca="1" si="729"/>
        <v>0</v>
      </c>
      <c r="EK106">
        <f t="shared" ca="1" si="730"/>
        <v>1</v>
      </c>
      <c r="EL106">
        <f t="shared" ca="1" si="730"/>
        <v>0</v>
      </c>
      <c r="EM106">
        <f t="shared" ca="1" si="730"/>
        <v>0</v>
      </c>
      <c r="EN106">
        <f t="shared" ca="1" si="730"/>
        <v>1</v>
      </c>
      <c r="EO106">
        <f t="shared" ca="1" si="730"/>
        <v>0</v>
      </c>
      <c r="EP106">
        <f t="shared" ca="1" si="730"/>
        <v>1</v>
      </c>
      <c r="EQ106">
        <f t="shared" ca="1" si="730"/>
        <v>0</v>
      </c>
      <c r="ER106">
        <f t="shared" ca="1" si="730"/>
        <v>1</v>
      </c>
      <c r="ES106">
        <f t="shared" ca="1" si="730"/>
        <v>1</v>
      </c>
      <c r="ET106">
        <f t="shared" ca="1" si="730"/>
        <v>1</v>
      </c>
      <c r="EU106">
        <f t="shared" ca="1" si="731"/>
        <v>1</v>
      </c>
      <c r="EV106">
        <f t="shared" ca="1" si="731"/>
        <v>0</v>
      </c>
      <c r="EW106">
        <f t="shared" ca="1" si="731"/>
        <v>0</v>
      </c>
      <c r="EX106">
        <f t="shared" ca="1" si="731"/>
        <v>0</v>
      </c>
      <c r="EY106">
        <f t="shared" ca="1" si="731"/>
        <v>1</v>
      </c>
      <c r="EZ106">
        <f t="shared" ca="1" si="731"/>
        <v>1</v>
      </c>
      <c r="FA106">
        <f t="shared" ca="1" si="731"/>
        <v>0</v>
      </c>
      <c r="FB106">
        <f t="shared" ca="1" si="731"/>
        <v>0</v>
      </c>
      <c r="FC106">
        <f t="shared" ca="1" si="731"/>
        <v>1</v>
      </c>
      <c r="FD106">
        <f t="shared" ca="1" si="731"/>
        <v>1</v>
      </c>
      <c r="FE106">
        <f t="shared" ca="1" si="732"/>
        <v>1</v>
      </c>
      <c r="FF106">
        <f t="shared" ca="1" si="732"/>
        <v>1</v>
      </c>
      <c r="FG106">
        <f t="shared" ca="1" si="732"/>
        <v>1</v>
      </c>
      <c r="FH106">
        <f t="shared" ca="1" si="732"/>
        <v>1</v>
      </c>
      <c r="FI106">
        <f t="shared" ca="1" si="732"/>
        <v>0</v>
      </c>
      <c r="FJ106">
        <f t="shared" ca="1" si="732"/>
        <v>1</v>
      </c>
      <c r="FK106">
        <f t="shared" ca="1" si="732"/>
        <v>1</v>
      </c>
      <c r="FL106">
        <f t="shared" ca="1" si="732"/>
        <v>1</v>
      </c>
      <c r="FM106">
        <f t="shared" ca="1" si="732"/>
        <v>1</v>
      </c>
      <c r="FN106">
        <f t="shared" ca="1" si="732"/>
        <v>0</v>
      </c>
      <c r="FO106">
        <f t="shared" ca="1" si="733"/>
        <v>0</v>
      </c>
      <c r="FP106">
        <f t="shared" ca="1" si="733"/>
        <v>0</v>
      </c>
      <c r="FQ106">
        <f t="shared" ca="1" si="733"/>
        <v>1</v>
      </c>
      <c r="FR106">
        <f t="shared" ca="1" si="733"/>
        <v>0</v>
      </c>
      <c r="FS106">
        <f t="shared" ca="1" si="733"/>
        <v>1</v>
      </c>
      <c r="FT106">
        <f t="shared" ca="1" si="733"/>
        <v>1</v>
      </c>
      <c r="FU106">
        <f t="shared" ca="1" si="733"/>
        <v>1</v>
      </c>
      <c r="FV106">
        <f t="shared" ca="1" si="733"/>
        <v>0</v>
      </c>
      <c r="FW106">
        <f t="shared" ca="1" si="733"/>
        <v>1</v>
      </c>
      <c r="FX106">
        <f t="shared" ca="1" si="733"/>
        <v>1</v>
      </c>
      <c r="FY106">
        <f t="shared" ca="1" si="734"/>
        <v>0</v>
      </c>
      <c r="FZ106">
        <f t="shared" ca="1" si="734"/>
        <v>1</v>
      </c>
      <c r="GA106">
        <f t="shared" ca="1" si="734"/>
        <v>1</v>
      </c>
      <c r="GB106">
        <f t="shared" ca="1" si="734"/>
        <v>1</v>
      </c>
      <c r="GC106">
        <f t="shared" ca="1" si="734"/>
        <v>1</v>
      </c>
      <c r="GD106">
        <f t="shared" ca="1" si="734"/>
        <v>1</v>
      </c>
      <c r="GE106">
        <f t="shared" ca="1" si="734"/>
        <v>1</v>
      </c>
      <c r="GF106">
        <f t="shared" ca="1" si="734"/>
        <v>0</v>
      </c>
      <c r="GG106">
        <f t="shared" ca="1" si="734"/>
        <v>1</v>
      </c>
      <c r="GH106">
        <f t="shared" ca="1" si="734"/>
        <v>1</v>
      </c>
      <c r="GI106">
        <f t="shared" ca="1" si="735"/>
        <v>0</v>
      </c>
      <c r="GJ106">
        <f t="shared" ca="1" si="735"/>
        <v>1</v>
      </c>
      <c r="GK106">
        <f t="shared" ca="1" si="735"/>
        <v>1</v>
      </c>
      <c r="GL106">
        <f t="shared" ca="1" si="735"/>
        <v>1</v>
      </c>
      <c r="GM106">
        <f t="shared" ca="1" si="735"/>
        <v>1</v>
      </c>
      <c r="GN106">
        <f t="shared" ca="1" si="735"/>
        <v>0</v>
      </c>
      <c r="GO106">
        <f t="shared" ca="1" si="735"/>
        <v>1</v>
      </c>
      <c r="GP106">
        <f t="shared" ca="1" si="735"/>
        <v>1</v>
      </c>
      <c r="GQ106">
        <f t="shared" ca="1" si="735"/>
        <v>0</v>
      </c>
      <c r="GR106">
        <f t="shared" ca="1" si="735"/>
        <v>1</v>
      </c>
      <c r="GS106">
        <f t="shared" ca="1" si="736"/>
        <v>1</v>
      </c>
      <c r="GT106">
        <f t="shared" ca="1" si="736"/>
        <v>1</v>
      </c>
      <c r="GU106">
        <f t="shared" ca="1" si="736"/>
        <v>0</v>
      </c>
      <c r="GV106">
        <f t="shared" ca="1" si="736"/>
        <v>1</v>
      </c>
      <c r="GW106">
        <f t="shared" ca="1" si="736"/>
        <v>0</v>
      </c>
      <c r="GX106">
        <f t="shared" ca="1" si="736"/>
        <v>1</v>
      </c>
      <c r="GY106">
        <f t="shared" ca="1" si="736"/>
        <v>1</v>
      </c>
      <c r="GZ106">
        <f t="shared" ca="1" si="736"/>
        <v>1</v>
      </c>
      <c r="HA106">
        <f t="shared" ca="1" si="736"/>
        <v>0</v>
      </c>
      <c r="HB106">
        <f t="shared" ca="1" si="736"/>
        <v>0</v>
      </c>
      <c r="HC106">
        <f t="shared" ca="1" si="737"/>
        <v>1</v>
      </c>
      <c r="HD106">
        <f t="shared" ca="1" si="737"/>
        <v>0</v>
      </c>
      <c r="HE106">
        <f t="shared" ca="1" si="737"/>
        <v>1</v>
      </c>
      <c r="HF106">
        <f t="shared" ca="1" si="737"/>
        <v>0</v>
      </c>
      <c r="HG106">
        <f t="shared" ca="1" si="737"/>
        <v>1</v>
      </c>
      <c r="HH106">
        <f t="shared" ca="1" si="737"/>
        <v>0</v>
      </c>
      <c r="HI106">
        <f t="shared" ca="1" si="737"/>
        <v>1</v>
      </c>
      <c r="HJ106">
        <f t="shared" ca="1" si="737"/>
        <v>0</v>
      </c>
      <c r="HK106">
        <f t="shared" ca="1" si="737"/>
        <v>1</v>
      </c>
      <c r="HL106">
        <f t="shared" ca="1" si="737"/>
        <v>0</v>
      </c>
      <c r="HM106">
        <f t="shared" ca="1" si="738"/>
        <v>0</v>
      </c>
      <c r="HN106">
        <f t="shared" ca="1" si="738"/>
        <v>0</v>
      </c>
      <c r="HO106">
        <f t="shared" ca="1" si="738"/>
        <v>0</v>
      </c>
      <c r="HP106">
        <f t="shared" ca="1" si="738"/>
        <v>1</v>
      </c>
      <c r="HQ106">
        <f t="shared" ca="1" si="738"/>
        <v>1</v>
      </c>
      <c r="HR106">
        <f t="shared" ca="1" si="738"/>
        <v>0</v>
      </c>
      <c r="HS106">
        <f t="shared" ca="1" si="738"/>
        <v>0</v>
      </c>
      <c r="HT106">
        <f t="shared" ca="1" si="738"/>
        <v>1</v>
      </c>
      <c r="HU106">
        <f t="shared" ca="1" si="738"/>
        <v>1</v>
      </c>
      <c r="HV106">
        <f t="shared" ca="1" si="738"/>
        <v>1</v>
      </c>
      <c r="HW106">
        <f t="shared" ca="1" si="739"/>
        <v>0</v>
      </c>
      <c r="HX106">
        <f t="shared" ca="1" si="739"/>
        <v>1</v>
      </c>
      <c r="HY106">
        <f t="shared" ca="1" si="739"/>
        <v>1</v>
      </c>
      <c r="HZ106">
        <f t="shared" ca="1" si="739"/>
        <v>1</v>
      </c>
      <c r="IA106">
        <f t="shared" ca="1" si="739"/>
        <v>1</v>
      </c>
      <c r="IB106">
        <f t="shared" ca="1" si="739"/>
        <v>0</v>
      </c>
      <c r="IC106">
        <f t="shared" ca="1" si="739"/>
        <v>0</v>
      </c>
      <c r="ID106">
        <f t="shared" ca="1" si="739"/>
        <v>1</v>
      </c>
      <c r="IE106">
        <f t="shared" ca="1" si="739"/>
        <v>0</v>
      </c>
      <c r="IF106">
        <f t="shared" ca="1" si="739"/>
        <v>0</v>
      </c>
      <c r="IG106">
        <f t="shared" ca="1" si="740"/>
        <v>0</v>
      </c>
      <c r="IH106">
        <f t="shared" ca="1" si="740"/>
        <v>0</v>
      </c>
      <c r="II106">
        <f t="shared" ca="1" si="740"/>
        <v>1</v>
      </c>
      <c r="IJ106">
        <f t="shared" ca="1" si="740"/>
        <v>1</v>
      </c>
      <c r="IK106">
        <f t="shared" ca="1" si="740"/>
        <v>0</v>
      </c>
      <c r="IL106">
        <f t="shared" ca="1" si="740"/>
        <v>1</v>
      </c>
      <c r="IM106">
        <f t="shared" ca="1" si="740"/>
        <v>0</v>
      </c>
      <c r="IN106">
        <f t="shared" ca="1" si="740"/>
        <v>0</v>
      </c>
      <c r="IO106">
        <f t="shared" ca="1" si="740"/>
        <v>1</v>
      </c>
      <c r="IP106">
        <f t="shared" ca="1" si="740"/>
        <v>1</v>
      </c>
      <c r="IQ106">
        <f t="shared" ca="1" si="741"/>
        <v>1</v>
      </c>
      <c r="IR106">
        <f t="shared" ca="1" si="741"/>
        <v>1</v>
      </c>
      <c r="IS106">
        <f t="shared" ca="1" si="741"/>
        <v>1</v>
      </c>
      <c r="IT106">
        <f t="shared" ca="1" si="741"/>
        <v>1</v>
      </c>
      <c r="IU106">
        <f t="shared" ca="1" si="741"/>
        <v>0</v>
      </c>
      <c r="IV106">
        <f t="shared" ca="1" si="741"/>
        <v>1</v>
      </c>
      <c r="IW106">
        <f t="shared" ca="1" si="741"/>
        <v>0</v>
      </c>
      <c r="IX106">
        <f t="shared" ca="1" si="741"/>
        <v>0</v>
      </c>
      <c r="IY106">
        <f t="shared" ca="1" si="741"/>
        <v>1</v>
      </c>
      <c r="IZ106">
        <f t="shared" ca="1" si="741"/>
        <v>1</v>
      </c>
      <c r="JA106">
        <f t="shared" ca="1" si="742"/>
        <v>0</v>
      </c>
      <c r="JB106">
        <f t="shared" ca="1" si="742"/>
        <v>1</v>
      </c>
      <c r="JC106">
        <f t="shared" ca="1" si="742"/>
        <v>1</v>
      </c>
      <c r="JD106">
        <f t="shared" ca="1" si="742"/>
        <v>1</v>
      </c>
      <c r="JE106">
        <f t="shared" ca="1" si="742"/>
        <v>1</v>
      </c>
      <c r="JF106">
        <f t="shared" ca="1" si="742"/>
        <v>0</v>
      </c>
      <c r="JG106">
        <f t="shared" ca="1" si="742"/>
        <v>0</v>
      </c>
      <c r="JH106">
        <f t="shared" ca="1" si="742"/>
        <v>0</v>
      </c>
      <c r="JI106">
        <f t="shared" ca="1" si="742"/>
        <v>0</v>
      </c>
      <c r="JJ106">
        <f t="shared" ca="1" si="742"/>
        <v>1</v>
      </c>
      <c r="JK106">
        <f t="shared" ca="1" si="743"/>
        <v>1</v>
      </c>
      <c r="JL106">
        <f t="shared" ca="1" si="743"/>
        <v>1</v>
      </c>
      <c r="JM106">
        <f t="shared" ca="1" si="743"/>
        <v>1</v>
      </c>
      <c r="JN106">
        <f t="shared" ca="1" si="743"/>
        <v>1</v>
      </c>
      <c r="JO106">
        <f t="shared" ca="1" si="743"/>
        <v>1</v>
      </c>
      <c r="JP106">
        <f t="shared" ca="1" si="743"/>
        <v>0</v>
      </c>
      <c r="JQ106">
        <f t="shared" ca="1" si="743"/>
        <v>0</v>
      </c>
      <c r="JR106">
        <f t="shared" ca="1" si="743"/>
        <v>1</v>
      </c>
      <c r="JS106">
        <f t="shared" ca="1" si="743"/>
        <v>0</v>
      </c>
      <c r="JT106">
        <f t="shared" ca="1" si="743"/>
        <v>1</v>
      </c>
      <c r="JU106">
        <f t="shared" ca="1" si="744"/>
        <v>1</v>
      </c>
      <c r="JV106">
        <f t="shared" ca="1" si="744"/>
        <v>0</v>
      </c>
      <c r="JW106">
        <f t="shared" ca="1" si="744"/>
        <v>0</v>
      </c>
      <c r="JX106">
        <f t="shared" ca="1" si="744"/>
        <v>1</v>
      </c>
      <c r="JY106">
        <f t="shared" ca="1" si="744"/>
        <v>0</v>
      </c>
      <c r="JZ106">
        <f t="shared" ca="1" si="744"/>
        <v>0</v>
      </c>
      <c r="KA106">
        <f t="shared" ca="1" si="744"/>
        <v>0</v>
      </c>
      <c r="KB106">
        <f t="shared" ca="1" si="744"/>
        <v>0</v>
      </c>
      <c r="KC106">
        <f t="shared" ca="1" si="744"/>
        <v>0</v>
      </c>
      <c r="KD106">
        <f t="shared" ca="1" si="744"/>
        <v>1</v>
      </c>
      <c r="KE106">
        <f t="shared" ca="1" si="745"/>
        <v>1</v>
      </c>
      <c r="KF106">
        <f t="shared" ca="1" si="745"/>
        <v>1</v>
      </c>
      <c r="KG106">
        <f t="shared" ca="1" si="745"/>
        <v>0</v>
      </c>
      <c r="KH106">
        <f t="shared" ca="1" si="745"/>
        <v>0</v>
      </c>
      <c r="KI106">
        <f t="shared" ca="1" si="745"/>
        <v>0</v>
      </c>
      <c r="KJ106">
        <f t="shared" ca="1" si="745"/>
        <v>1</v>
      </c>
      <c r="KK106">
        <f t="shared" ca="1" si="745"/>
        <v>1</v>
      </c>
      <c r="KL106">
        <f t="shared" ca="1" si="745"/>
        <v>0</v>
      </c>
      <c r="KM106">
        <f t="shared" ca="1" si="745"/>
        <v>1</v>
      </c>
      <c r="KN106">
        <f t="shared" ca="1" si="745"/>
        <v>1</v>
      </c>
      <c r="KO106">
        <f t="shared" ca="1" si="746"/>
        <v>0</v>
      </c>
      <c r="KP106">
        <f t="shared" ca="1" si="746"/>
        <v>0</v>
      </c>
      <c r="KQ106">
        <f t="shared" ca="1" si="746"/>
        <v>0</v>
      </c>
      <c r="KR106">
        <f t="shared" ca="1" si="746"/>
        <v>0</v>
      </c>
      <c r="KS106">
        <f t="shared" ca="1" si="746"/>
        <v>0</v>
      </c>
      <c r="KT106">
        <f t="shared" ca="1" si="746"/>
        <v>0</v>
      </c>
      <c r="KU106">
        <f t="shared" ca="1" si="746"/>
        <v>0</v>
      </c>
      <c r="KV106">
        <f t="shared" ca="1" si="746"/>
        <v>1</v>
      </c>
      <c r="KW106">
        <f t="shared" ca="1" si="746"/>
        <v>0</v>
      </c>
      <c r="KX106">
        <f t="shared" ca="1" si="746"/>
        <v>0</v>
      </c>
      <c r="KY106">
        <f t="shared" ca="1" si="747"/>
        <v>1</v>
      </c>
      <c r="KZ106">
        <f t="shared" ca="1" si="747"/>
        <v>0</v>
      </c>
      <c r="LA106">
        <f t="shared" ca="1" si="747"/>
        <v>1</v>
      </c>
      <c r="LB106">
        <f t="shared" ca="1" si="747"/>
        <v>1</v>
      </c>
      <c r="LC106">
        <f t="shared" ca="1" si="747"/>
        <v>1</v>
      </c>
      <c r="LD106">
        <f t="shared" ca="1" si="747"/>
        <v>1</v>
      </c>
      <c r="LE106">
        <f t="shared" ca="1" si="747"/>
        <v>1</v>
      </c>
      <c r="LF106">
        <f t="shared" ca="1" si="747"/>
        <v>1</v>
      </c>
      <c r="LG106">
        <f t="shared" ca="1" si="747"/>
        <v>1</v>
      </c>
      <c r="LH106">
        <f t="shared" ca="1" si="747"/>
        <v>1</v>
      </c>
      <c r="LI106">
        <f t="shared" ca="1" si="748"/>
        <v>1</v>
      </c>
      <c r="LJ106">
        <f t="shared" ca="1" si="748"/>
        <v>1</v>
      </c>
      <c r="LK106">
        <f t="shared" ca="1" si="748"/>
        <v>0</v>
      </c>
      <c r="LL106">
        <f t="shared" ca="1" si="748"/>
        <v>1</v>
      </c>
      <c r="LM106">
        <f t="shared" ca="1" si="748"/>
        <v>0</v>
      </c>
      <c r="LN106">
        <f t="shared" ca="1" si="748"/>
        <v>1</v>
      </c>
      <c r="LO106">
        <f t="shared" ca="1" si="748"/>
        <v>1</v>
      </c>
      <c r="LP106">
        <f t="shared" ca="1" si="748"/>
        <v>1</v>
      </c>
      <c r="LQ106">
        <f t="shared" ca="1" si="748"/>
        <v>1</v>
      </c>
      <c r="LR106">
        <f t="shared" ca="1" si="748"/>
        <v>1</v>
      </c>
      <c r="LS106">
        <f t="shared" ca="1" si="749"/>
        <v>0</v>
      </c>
      <c r="LT106">
        <f t="shared" ca="1" si="749"/>
        <v>1</v>
      </c>
      <c r="LU106">
        <f t="shared" ca="1" si="749"/>
        <v>1</v>
      </c>
      <c r="LV106">
        <f t="shared" ca="1" si="749"/>
        <v>1</v>
      </c>
      <c r="LW106">
        <f t="shared" ca="1" si="749"/>
        <v>1</v>
      </c>
      <c r="LX106">
        <f t="shared" ca="1" si="749"/>
        <v>1</v>
      </c>
      <c r="LY106">
        <f t="shared" ca="1" si="749"/>
        <v>1</v>
      </c>
      <c r="LZ106">
        <f t="shared" ca="1" si="749"/>
        <v>0</v>
      </c>
      <c r="MA106">
        <f t="shared" ca="1" si="749"/>
        <v>1</v>
      </c>
      <c r="MB106">
        <f t="shared" ca="1" si="749"/>
        <v>0</v>
      </c>
      <c r="MC106">
        <f t="shared" ca="1" si="750"/>
        <v>1</v>
      </c>
      <c r="MD106">
        <f t="shared" ca="1" si="750"/>
        <v>0</v>
      </c>
      <c r="ME106">
        <f t="shared" ca="1" si="750"/>
        <v>1</v>
      </c>
      <c r="MF106">
        <f t="shared" ca="1" si="750"/>
        <v>0</v>
      </c>
      <c r="MG106">
        <f t="shared" ca="1" si="750"/>
        <v>0</v>
      </c>
      <c r="MH106">
        <f t="shared" ca="1" si="750"/>
        <v>1</v>
      </c>
      <c r="MI106">
        <f t="shared" ca="1" si="750"/>
        <v>1</v>
      </c>
      <c r="MJ106">
        <f t="shared" ca="1" si="750"/>
        <v>1</v>
      </c>
      <c r="MK106">
        <f t="shared" ca="1" si="750"/>
        <v>1</v>
      </c>
      <c r="ML106">
        <f t="shared" ca="1" si="750"/>
        <v>0</v>
      </c>
      <c r="MM106">
        <f t="shared" ca="1" si="751"/>
        <v>0</v>
      </c>
      <c r="MN106">
        <f t="shared" ca="1" si="751"/>
        <v>0</v>
      </c>
      <c r="MO106">
        <f t="shared" ca="1" si="751"/>
        <v>1</v>
      </c>
      <c r="MP106">
        <f t="shared" ca="1" si="751"/>
        <v>0</v>
      </c>
      <c r="MQ106">
        <f t="shared" ca="1" si="751"/>
        <v>0</v>
      </c>
      <c r="MR106">
        <f t="shared" ca="1" si="751"/>
        <v>1</v>
      </c>
      <c r="MS106">
        <f t="shared" ca="1" si="751"/>
        <v>1</v>
      </c>
      <c r="MT106">
        <f t="shared" ca="1" si="751"/>
        <v>0</v>
      </c>
      <c r="MU106">
        <f t="shared" ca="1" si="751"/>
        <v>0</v>
      </c>
      <c r="MV106">
        <f t="shared" ca="1" si="751"/>
        <v>1</v>
      </c>
      <c r="MW106">
        <f t="shared" ca="1" si="752"/>
        <v>0</v>
      </c>
      <c r="MX106">
        <f t="shared" ca="1" si="752"/>
        <v>1</v>
      </c>
      <c r="MY106">
        <f t="shared" ca="1" si="752"/>
        <v>0</v>
      </c>
      <c r="MZ106">
        <f t="shared" ca="1" si="752"/>
        <v>0</v>
      </c>
      <c r="NA106">
        <f t="shared" ca="1" si="752"/>
        <v>1</v>
      </c>
      <c r="NB106">
        <f t="shared" ca="1" si="752"/>
        <v>1</v>
      </c>
      <c r="NC106">
        <f t="shared" ca="1" si="752"/>
        <v>0</v>
      </c>
      <c r="ND106">
        <f t="shared" ca="1" si="752"/>
        <v>1</v>
      </c>
      <c r="NE106">
        <f t="shared" ca="1" si="752"/>
        <v>1</v>
      </c>
      <c r="NF106">
        <f t="shared" ca="1" si="752"/>
        <v>1</v>
      </c>
      <c r="NG106">
        <f t="shared" ca="1" si="753"/>
        <v>0</v>
      </c>
      <c r="NH106">
        <f t="shared" ca="1" si="753"/>
        <v>1</v>
      </c>
      <c r="NI106">
        <f t="shared" ca="1" si="753"/>
        <v>0</v>
      </c>
      <c r="NJ106">
        <f t="shared" ca="1" si="753"/>
        <v>1</v>
      </c>
      <c r="NK106">
        <f t="shared" ca="1" si="753"/>
        <v>1</v>
      </c>
      <c r="NL106">
        <f t="shared" ca="1" si="753"/>
        <v>1</v>
      </c>
      <c r="NM106">
        <f t="shared" ca="1" si="753"/>
        <v>0</v>
      </c>
      <c r="NN106">
        <f t="shared" ca="1" si="753"/>
        <v>1</v>
      </c>
      <c r="NO106">
        <f t="shared" ca="1" si="753"/>
        <v>0</v>
      </c>
      <c r="NP106">
        <f t="shared" ca="1" si="753"/>
        <v>1</v>
      </c>
      <c r="NQ106">
        <f t="shared" ca="1" si="754"/>
        <v>1</v>
      </c>
      <c r="NR106">
        <f t="shared" ca="1" si="754"/>
        <v>1</v>
      </c>
      <c r="NS106">
        <f t="shared" ca="1" si="754"/>
        <v>0</v>
      </c>
      <c r="NT106">
        <f t="shared" ca="1" si="754"/>
        <v>1</v>
      </c>
      <c r="NU106">
        <f t="shared" ca="1" si="754"/>
        <v>1</v>
      </c>
      <c r="NV106">
        <f t="shared" ca="1" si="754"/>
        <v>1</v>
      </c>
      <c r="NW106">
        <f t="shared" ca="1" si="754"/>
        <v>1</v>
      </c>
      <c r="NX106">
        <f t="shared" ca="1" si="754"/>
        <v>0</v>
      </c>
      <c r="NY106">
        <f t="shared" ca="1" si="754"/>
        <v>1</v>
      </c>
      <c r="NZ106">
        <f t="shared" ca="1" si="754"/>
        <v>1</v>
      </c>
      <c r="OA106">
        <f t="shared" ca="1" si="755"/>
        <v>0</v>
      </c>
      <c r="OB106">
        <f t="shared" ca="1" si="755"/>
        <v>0</v>
      </c>
      <c r="OC106">
        <f t="shared" ca="1" si="755"/>
        <v>1</v>
      </c>
      <c r="OD106">
        <f t="shared" ca="1" si="755"/>
        <v>1</v>
      </c>
      <c r="OE106">
        <f t="shared" ca="1" si="755"/>
        <v>1</v>
      </c>
      <c r="OF106">
        <f t="shared" ca="1" si="755"/>
        <v>1</v>
      </c>
      <c r="OG106">
        <f t="shared" ca="1" si="755"/>
        <v>0</v>
      </c>
      <c r="OH106">
        <f t="shared" ca="1" si="755"/>
        <v>1</v>
      </c>
      <c r="OI106">
        <f t="shared" ca="1" si="755"/>
        <v>1</v>
      </c>
      <c r="OJ106">
        <f t="shared" ca="1" si="755"/>
        <v>0</v>
      </c>
      <c r="OK106">
        <f t="shared" ca="1" si="756"/>
        <v>1</v>
      </c>
      <c r="OL106">
        <f t="shared" ca="1" si="756"/>
        <v>1</v>
      </c>
      <c r="OM106">
        <f t="shared" ca="1" si="756"/>
        <v>0</v>
      </c>
      <c r="ON106">
        <f t="shared" ca="1" si="756"/>
        <v>0</v>
      </c>
      <c r="OO106">
        <f t="shared" ca="1" si="756"/>
        <v>1</v>
      </c>
      <c r="OP106">
        <f t="shared" ca="1" si="756"/>
        <v>1</v>
      </c>
      <c r="OQ106">
        <f t="shared" ca="1" si="756"/>
        <v>0</v>
      </c>
      <c r="OR106">
        <f t="shared" ca="1" si="756"/>
        <v>0</v>
      </c>
      <c r="OS106">
        <f t="shared" ca="1" si="756"/>
        <v>1</v>
      </c>
      <c r="OT106">
        <f t="shared" ca="1" si="756"/>
        <v>1</v>
      </c>
      <c r="OU106">
        <f t="shared" ca="1" si="757"/>
        <v>1</v>
      </c>
      <c r="OV106">
        <f t="shared" ca="1" si="757"/>
        <v>1</v>
      </c>
      <c r="OW106">
        <f t="shared" ca="1" si="757"/>
        <v>0</v>
      </c>
      <c r="OX106">
        <f t="shared" ca="1" si="757"/>
        <v>1</v>
      </c>
      <c r="OY106">
        <f t="shared" ca="1" si="757"/>
        <v>1</v>
      </c>
      <c r="OZ106">
        <f t="shared" ca="1" si="757"/>
        <v>1</v>
      </c>
      <c r="PA106">
        <f t="shared" ca="1" si="757"/>
        <v>0</v>
      </c>
      <c r="PB106">
        <f t="shared" ca="1" si="757"/>
        <v>1</v>
      </c>
      <c r="PC106">
        <f t="shared" ca="1" si="757"/>
        <v>1</v>
      </c>
      <c r="PD106">
        <f t="shared" ca="1" si="757"/>
        <v>1</v>
      </c>
      <c r="PE106">
        <f t="shared" ca="1" si="758"/>
        <v>1</v>
      </c>
      <c r="PF106">
        <f t="shared" ca="1" si="758"/>
        <v>0</v>
      </c>
      <c r="PG106">
        <f t="shared" ca="1" si="758"/>
        <v>0</v>
      </c>
      <c r="PH106">
        <f t="shared" ca="1" si="758"/>
        <v>0</v>
      </c>
      <c r="PI106">
        <f t="shared" ca="1" si="758"/>
        <v>0</v>
      </c>
      <c r="PJ106">
        <f t="shared" ca="1" si="758"/>
        <v>1</v>
      </c>
      <c r="PK106">
        <f t="shared" ca="1" si="758"/>
        <v>1</v>
      </c>
      <c r="PL106">
        <f t="shared" ca="1" si="758"/>
        <v>1</v>
      </c>
      <c r="PM106">
        <f t="shared" ca="1" si="758"/>
        <v>0</v>
      </c>
      <c r="PN106">
        <f t="shared" ca="1" si="758"/>
        <v>0</v>
      </c>
      <c r="PO106">
        <f t="shared" ca="1" si="759"/>
        <v>1</v>
      </c>
      <c r="PP106">
        <f t="shared" ca="1" si="759"/>
        <v>0</v>
      </c>
      <c r="PQ106">
        <f t="shared" ca="1" si="759"/>
        <v>1</v>
      </c>
      <c r="PR106">
        <f t="shared" ca="1" si="759"/>
        <v>1</v>
      </c>
      <c r="PS106">
        <f t="shared" ca="1" si="759"/>
        <v>1</v>
      </c>
      <c r="PT106">
        <f t="shared" ca="1" si="759"/>
        <v>1</v>
      </c>
      <c r="PU106">
        <f t="shared" ca="1" si="759"/>
        <v>0</v>
      </c>
      <c r="PV106">
        <f t="shared" ca="1" si="759"/>
        <v>1</v>
      </c>
      <c r="PW106">
        <f t="shared" ca="1" si="759"/>
        <v>1</v>
      </c>
      <c r="PX106">
        <f t="shared" ca="1" si="759"/>
        <v>1</v>
      </c>
      <c r="PY106">
        <f t="shared" ca="1" si="760"/>
        <v>0</v>
      </c>
      <c r="PZ106">
        <f t="shared" ca="1" si="760"/>
        <v>0</v>
      </c>
      <c r="QA106">
        <f t="shared" ca="1" si="760"/>
        <v>1</v>
      </c>
      <c r="QB106">
        <f t="shared" ca="1" si="760"/>
        <v>0</v>
      </c>
      <c r="QC106">
        <f t="shared" ca="1" si="760"/>
        <v>1</v>
      </c>
      <c r="QD106">
        <f t="shared" ca="1" si="760"/>
        <v>1</v>
      </c>
      <c r="QE106">
        <f t="shared" ca="1" si="760"/>
        <v>1</v>
      </c>
      <c r="QF106">
        <f t="shared" ca="1" si="760"/>
        <v>0</v>
      </c>
      <c r="QG106">
        <f t="shared" ca="1" si="760"/>
        <v>0</v>
      </c>
      <c r="QH106">
        <f t="shared" ca="1" si="760"/>
        <v>1</v>
      </c>
      <c r="QI106">
        <f t="shared" ca="1" si="761"/>
        <v>1</v>
      </c>
      <c r="QJ106">
        <f t="shared" ca="1" si="761"/>
        <v>1</v>
      </c>
      <c r="QK106">
        <f t="shared" ca="1" si="761"/>
        <v>1</v>
      </c>
      <c r="QL106">
        <f t="shared" ca="1" si="761"/>
        <v>1</v>
      </c>
      <c r="QM106">
        <f t="shared" ca="1" si="761"/>
        <v>0</v>
      </c>
      <c r="QN106">
        <f t="shared" ca="1" si="761"/>
        <v>0</v>
      </c>
      <c r="QO106">
        <f t="shared" ca="1" si="761"/>
        <v>1</v>
      </c>
      <c r="QP106">
        <f t="shared" ca="1" si="761"/>
        <v>0</v>
      </c>
      <c r="QQ106">
        <f t="shared" ca="1" si="761"/>
        <v>0</v>
      </c>
      <c r="QR106">
        <f t="shared" ca="1" si="761"/>
        <v>1</v>
      </c>
      <c r="QS106">
        <f t="shared" ca="1" si="762"/>
        <v>0</v>
      </c>
      <c r="QT106">
        <f t="shared" ca="1" si="762"/>
        <v>0</v>
      </c>
      <c r="QU106">
        <f t="shared" ca="1" si="762"/>
        <v>0</v>
      </c>
      <c r="QV106">
        <f t="shared" ca="1" si="762"/>
        <v>0</v>
      </c>
      <c r="QW106">
        <f t="shared" ca="1" si="762"/>
        <v>0</v>
      </c>
      <c r="QX106">
        <f t="shared" ca="1" si="762"/>
        <v>0</v>
      </c>
      <c r="QY106">
        <f t="shared" ca="1" si="762"/>
        <v>1</v>
      </c>
      <c r="QZ106">
        <f t="shared" ca="1" si="762"/>
        <v>1</v>
      </c>
      <c r="RA106">
        <f t="shared" ca="1" si="762"/>
        <v>0</v>
      </c>
      <c r="RB106">
        <f t="shared" ca="1" si="762"/>
        <v>0</v>
      </c>
      <c r="RC106">
        <f t="shared" ca="1" si="763"/>
        <v>0</v>
      </c>
      <c r="RD106">
        <f t="shared" ca="1" si="763"/>
        <v>0</v>
      </c>
      <c r="RE106">
        <f t="shared" ca="1" si="763"/>
        <v>0</v>
      </c>
      <c r="RF106">
        <f t="shared" ca="1" si="763"/>
        <v>1</v>
      </c>
      <c r="RG106">
        <f t="shared" ca="1" si="763"/>
        <v>1</v>
      </c>
      <c r="RH106">
        <f t="shared" ca="1" si="763"/>
        <v>1</v>
      </c>
      <c r="RI106">
        <f t="shared" ca="1" si="763"/>
        <v>0</v>
      </c>
      <c r="RJ106">
        <f t="shared" ca="1" si="763"/>
        <v>1</v>
      </c>
      <c r="RK106">
        <f t="shared" ca="1" si="763"/>
        <v>1</v>
      </c>
      <c r="RL106">
        <f t="shared" ca="1" si="763"/>
        <v>1</v>
      </c>
      <c r="RM106">
        <f t="shared" ca="1" si="764"/>
        <v>0</v>
      </c>
      <c r="RN106">
        <f t="shared" ca="1" si="764"/>
        <v>1</v>
      </c>
      <c r="RO106">
        <f t="shared" ca="1" si="764"/>
        <v>1</v>
      </c>
      <c r="RP106">
        <f t="shared" ca="1" si="764"/>
        <v>0</v>
      </c>
      <c r="RQ106">
        <f t="shared" ca="1" si="764"/>
        <v>1</v>
      </c>
      <c r="RR106">
        <f t="shared" ca="1" si="764"/>
        <v>1</v>
      </c>
      <c r="RS106">
        <f t="shared" ca="1" si="764"/>
        <v>1</v>
      </c>
      <c r="RT106">
        <f t="shared" ca="1" si="764"/>
        <v>1</v>
      </c>
      <c r="RU106">
        <f t="shared" ca="1" si="764"/>
        <v>0</v>
      </c>
      <c r="RV106">
        <f t="shared" ca="1" si="764"/>
        <v>1</v>
      </c>
      <c r="RW106">
        <f t="shared" ca="1" si="765"/>
        <v>1</v>
      </c>
      <c r="RX106">
        <f t="shared" ca="1" si="765"/>
        <v>1</v>
      </c>
      <c r="RY106">
        <f t="shared" ca="1" si="765"/>
        <v>1</v>
      </c>
      <c r="RZ106">
        <f t="shared" ca="1" si="765"/>
        <v>0</v>
      </c>
      <c r="SA106">
        <f t="shared" ca="1" si="765"/>
        <v>0</v>
      </c>
      <c r="SB106">
        <f t="shared" ca="1" si="765"/>
        <v>1</v>
      </c>
      <c r="SC106">
        <f t="shared" ca="1" si="765"/>
        <v>1</v>
      </c>
      <c r="SD106">
        <f t="shared" ca="1" si="765"/>
        <v>1</v>
      </c>
      <c r="SE106">
        <f t="shared" ca="1" si="765"/>
        <v>0</v>
      </c>
      <c r="SF106">
        <f t="shared" ca="1" si="765"/>
        <v>1</v>
      </c>
      <c r="SG106">
        <f t="shared" ca="1" si="766"/>
        <v>1</v>
      </c>
      <c r="SH106">
        <f t="shared" ca="1" si="766"/>
        <v>0</v>
      </c>
      <c r="SI106">
        <f t="shared" ca="1" si="766"/>
        <v>0</v>
      </c>
      <c r="SJ106">
        <f t="shared" ca="1" si="766"/>
        <v>1</v>
      </c>
      <c r="SK106">
        <f t="shared" ca="1" si="766"/>
        <v>1</v>
      </c>
      <c r="SL106">
        <f t="shared" ca="1" si="766"/>
        <v>1</v>
      </c>
      <c r="SM106">
        <f t="shared" ca="1" si="766"/>
        <v>1</v>
      </c>
      <c r="SN106">
        <f t="shared" ca="1" si="766"/>
        <v>1</v>
      </c>
      <c r="SO106">
        <f t="shared" ca="1" si="766"/>
        <v>0</v>
      </c>
      <c r="SP106">
        <f t="shared" ca="1" si="766"/>
        <v>0</v>
      </c>
      <c r="SQ106">
        <f t="shared" ca="1" si="767"/>
        <v>0</v>
      </c>
      <c r="SR106">
        <f t="shared" ca="1" si="767"/>
        <v>0</v>
      </c>
      <c r="SS106">
        <f t="shared" ca="1" si="767"/>
        <v>0</v>
      </c>
      <c r="ST106">
        <f t="shared" ca="1" si="767"/>
        <v>0</v>
      </c>
      <c r="SU106">
        <f t="shared" ca="1" si="767"/>
        <v>1</v>
      </c>
      <c r="SV106">
        <f t="shared" ca="1" si="767"/>
        <v>1</v>
      </c>
      <c r="SW106">
        <f t="shared" ca="1" si="767"/>
        <v>1</v>
      </c>
      <c r="SX106">
        <f t="shared" ca="1" si="767"/>
        <v>1</v>
      </c>
      <c r="SY106">
        <f t="shared" ca="1" si="767"/>
        <v>1</v>
      </c>
      <c r="SZ106">
        <f t="shared" ca="1" si="767"/>
        <v>0</v>
      </c>
      <c r="TA106">
        <f t="shared" ca="1" si="768"/>
        <v>0</v>
      </c>
      <c r="TB106">
        <f t="shared" ca="1" si="768"/>
        <v>1</v>
      </c>
      <c r="TC106">
        <f t="shared" ca="1" si="768"/>
        <v>1</v>
      </c>
      <c r="TD106">
        <f t="shared" ca="1" si="768"/>
        <v>1</v>
      </c>
      <c r="TE106">
        <f t="shared" ca="1" si="768"/>
        <v>1</v>
      </c>
      <c r="TF106">
        <f t="shared" ca="1" si="768"/>
        <v>0</v>
      </c>
      <c r="TG106">
        <f t="shared" ca="1" si="768"/>
        <v>1</v>
      </c>
      <c r="TH106">
        <f t="shared" ca="1" si="768"/>
        <v>1</v>
      </c>
      <c r="TI106">
        <f t="shared" ca="1" si="768"/>
        <v>0</v>
      </c>
      <c r="TJ106">
        <f t="shared" ca="1" si="768"/>
        <v>0</v>
      </c>
      <c r="TK106">
        <f t="shared" ca="1" si="769"/>
        <v>1</v>
      </c>
      <c r="TL106">
        <f t="shared" ca="1" si="769"/>
        <v>1</v>
      </c>
      <c r="TM106">
        <f t="shared" ca="1" si="769"/>
        <v>1</v>
      </c>
      <c r="TN106">
        <f t="shared" ca="1" si="769"/>
        <v>1</v>
      </c>
      <c r="TO106">
        <f t="shared" ca="1" si="769"/>
        <v>0</v>
      </c>
      <c r="TP106">
        <f t="shared" ca="1" si="769"/>
        <v>0</v>
      </c>
      <c r="TQ106">
        <f t="shared" ca="1" si="769"/>
        <v>0</v>
      </c>
      <c r="TR106">
        <f t="shared" ca="1" si="769"/>
        <v>1</v>
      </c>
      <c r="TS106">
        <f t="shared" ca="1" si="769"/>
        <v>1</v>
      </c>
      <c r="TT106">
        <f t="shared" ca="1" si="769"/>
        <v>1</v>
      </c>
      <c r="TU106">
        <f t="shared" ca="1" si="770"/>
        <v>1</v>
      </c>
      <c r="TV106">
        <f t="shared" ca="1" si="770"/>
        <v>1</v>
      </c>
      <c r="TW106">
        <f t="shared" ca="1" si="770"/>
        <v>0</v>
      </c>
      <c r="TX106">
        <f t="shared" ca="1" si="770"/>
        <v>0</v>
      </c>
      <c r="TY106">
        <f t="shared" ca="1" si="770"/>
        <v>0</v>
      </c>
      <c r="TZ106">
        <f t="shared" ca="1" si="770"/>
        <v>1</v>
      </c>
      <c r="UA106">
        <f t="shared" ca="1" si="770"/>
        <v>0</v>
      </c>
      <c r="UB106">
        <f t="shared" ca="1" si="770"/>
        <v>0</v>
      </c>
      <c r="UC106">
        <f t="shared" ca="1" si="770"/>
        <v>1</v>
      </c>
      <c r="UD106">
        <f t="shared" ca="1" si="770"/>
        <v>0</v>
      </c>
      <c r="UE106">
        <f t="shared" ca="1" si="771"/>
        <v>1</v>
      </c>
      <c r="UF106">
        <f t="shared" ca="1" si="771"/>
        <v>0</v>
      </c>
      <c r="UG106">
        <f t="shared" ca="1" si="771"/>
        <v>0</v>
      </c>
      <c r="UH106">
        <f t="shared" ca="1" si="771"/>
        <v>0</v>
      </c>
      <c r="UI106">
        <f t="shared" ca="1" si="771"/>
        <v>1</v>
      </c>
      <c r="UJ106">
        <f t="shared" ca="1" si="771"/>
        <v>0</v>
      </c>
      <c r="UK106">
        <f t="shared" ca="1" si="771"/>
        <v>0</v>
      </c>
      <c r="UL106">
        <f t="shared" ca="1" si="771"/>
        <v>0</v>
      </c>
      <c r="UM106">
        <f t="shared" ca="1" si="771"/>
        <v>0</v>
      </c>
      <c r="UN106">
        <f t="shared" ca="1" si="771"/>
        <v>1</v>
      </c>
      <c r="UO106">
        <f t="shared" ca="1" si="772"/>
        <v>0</v>
      </c>
      <c r="UP106">
        <f t="shared" ca="1" si="772"/>
        <v>0</v>
      </c>
      <c r="UQ106">
        <f t="shared" ca="1" si="772"/>
        <v>1</v>
      </c>
      <c r="UR106">
        <f t="shared" ca="1" si="772"/>
        <v>0</v>
      </c>
      <c r="US106">
        <f t="shared" ca="1" si="772"/>
        <v>1</v>
      </c>
      <c r="UT106">
        <f t="shared" ca="1" si="772"/>
        <v>1</v>
      </c>
      <c r="UU106">
        <f t="shared" ca="1" si="772"/>
        <v>1</v>
      </c>
      <c r="UV106">
        <f t="shared" ca="1" si="772"/>
        <v>1</v>
      </c>
      <c r="UW106">
        <f t="shared" ca="1" si="772"/>
        <v>1</v>
      </c>
      <c r="UX106">
        <f t="shared" ca="1" si="772"/>
        <v>1</v>
      </c>
      <c r="UY106">
        <f t="shared" ca="1" si="773"/>
        <v>0</v>
      </c>
      <c r="UZ106">
        <f t="shared" ca="1" si="773"/>
        <v>1</v>
      </c>
      <c r="VA106">
        <f t="shared" ca="1" si="773"/>
        <v>1</v>
      </c>
      <c r="VB106">
        <f t="shared" ca="1" si="773"/>
        <v>0</v>
      </c>
      <c r="VC106">
        <f t="shared" ca="1" si="773"/>
        <v>1</v>
      </c>
      <c r="VD106">
        <f t="shared" ca="1" si="773"/>
        <v>0</v>
      </c>
      <c r="VE106">
        <f t="shared" ca="1" si="773"/>
        <v>0</v>
      </c>
      <c r="VF106">
        <f t="shared" ca="1" si="773"/>
        <v>1</v>
      </c>
      <c r="VG106">
        <f t="shared" ca="1" si="773"/>
        <v>1</v>
      </c>
      <c r="VH106">
        <f t="shared" ca="1" si="773"/>
        <v>0</v>
      </c>
      <c r="VI106">
        <f t="shared" ca="1" si="774"/>
        <v>0</v>
      </c>
      <c r="VJ106">
        <f t="shared" ca="1" si="774"/>
        <v>0</v>
      </c>
      <c r="VK106">
        <f t="shared" ca="1" si="774"/>
        <v>1</v>
      </c>
      <c r="VL106">
        <f t="shared" ca="1" si="774"/>
        <v>1</v>
      </c>
      <c r="VM106">
        <f t="shared" ca="1" si="774"/>
        <v>0</v>
      </c>
      <c r="VN106">
        <f t="shared" ca="1" si="774"/>
        <v>1</v>
      </c>
      <c r="VO106">
        <f t="shared" ca="1" si="774"/>
        <v>0</v>
      </c>
      <c r="VP106">
        <f t="shared" ca="1" si="774"/>
        <v>0</v>
      </c>
      <c r="VQ106">
        <f t="shared" ca="1" si="774"/>
        <v>1</v>
      </c>
      <c r="VR106">
        <f t="shared" ca="1" si="774"/>
        <v>1</v>
      </c>
      <c r="VS106">
        <f t="shared" ca="1" si="775"/>
        <v>1</v>
      </c>
      <c r="VT106">
        <f t="shared" ca="1" si="775"/>
        <v>1</v>
      </c>
      <c r="VU106">
        <f t="shared" ca="1" si="775"/>
        <v>0</v>
      </c>
      <c r="VV106">
        <f t="shared" ca="1" si="775"/>
        <v>1</v>
      </c>
      <c r="VW106">
        <f t="shared" ca="1" si="775"/>
        <v>1</v>
      </c>
      <c r="VX106">
        <f t="shared" ca="1" si="775"/>
        <v>0</v>
      </c>
      <c r="VY106">
        <f t="shared" ca="1" si="775"/>
        <v>0</v>
      </c>
      <c r="VZ106">
        <f t="shared" ca="1" si="775"/>
        <v>0</v>
      </c>
      <c r="WA106">
        <f t="shared" ca="1" si="775"/>
        <v>1</v>
      </c>
      <c r="WB106">
        <f t="shared" ca="1" si="775"/>
        <v>1</v>
      </c>
      <c r="WC106">
        <f t="shared" ca="1" si="776"/>
        <v>1</v>
      </c>
      <c r="WD106">
        <f t="shared" ca="1" si="776"/>
        <v>0</v>
      </c>
      <c r="WE106">
        <f t="shared" ca="1" si="776"/>
        <v>0</v>
      </c>
      <c r="WF106">
        <f t="shared" ca="1" si="776"/>
        <v>1</v>
      </c>
      <c r="WG106">
        <f t="shared" ca="1" si="776"/>
        <v>1</v>
      </c>
      <c r="WH106">
        <f t="shared" ca="1" si="776"/>
        <v>1</v>
      </c>
      <c r="WI106">
        <f t="shared" ca="1" si="776"/>
        <v>1</v>
      </c>
      <c r="WJ106">
        <f t="shared" ca="1" si="776"/>
        <v>1</v>
      </c>
      <c r="WK106">
        <f t="shared" ca="1" si="776"/>
        <v>0</v>
      </c>
      <c r="WL106">
        <f t="shared" ca="1" si="776"/>
        <v>0</v>
      </c>
      <c r="WM106">
        <f t="shared" ca="1" si="777"/>
        <v>1</v>
      </c>
      <c r="WN106">
        <f t="shared" ca="1" si="777"/>
        <v>1</v>
      </c>
      <c r="WO106">
        <f t="shared" ca="1" si="777"/>
        <v>0</v>
      </c>
      <c r="WP106">
        <f t="shared" ca="1" si="777"/>
        <v>0</v>
      </c>
      <c r="WQ106">
        <f t="shared" ca="1" si="777"/>
        <v>1</v>
      </c>
      <c r="WR106">
        <f t="shared" ca="1" si="777"/>
        <v>1</v>
      </c>
      <c r="WS106">
        <f t="shared" ca="1" si="777"/>
        <v>1</v>
      </c>
      <c r="WT106">
        <f t="shared" ca="1" si="777"/>
        <v>0</v>
      </c>
      <c r="WU106">
        <f t="shared" ca="1" si="777"/>
        <v>0</v>
      </c>
      <c r="WV106">
        <f t="shared" ca="1" si="777"/>
        <v>1</v>
      </c>
      <c r="WW106">
        <f t="shared" ca="1" si="778"/>
        <v>0</v>
      </c>
      <c r="WX106">
        <f t="shared" ca="1" si="778"/>
        <v>1</v>
      </c>
      <c r="WY106">
        <f t="shared" ca="1" si="778"/>
        <v>1</v>
      </c>
      <c r="WZ106">
        <f t="shared" ca="1" si="778"/>
        <v>0</v>
      </c>
      <c r="XA106">
        <f t="shared" ca="1" si="778"/>
        <v>1</v>
      </c>
      <c r="XB106">
        <f t="shared" ca="1" si="778"/>
        <v>0</v>
      </c>
      <c r="XC106">
        <f t="shared" ca="1" si="778"/>
        <v>1</v>
      </c>
      <c r="XD106">
        <f t="shared" ca="1" si="778"/>
        <v>1</v>
      </c>
      <c r="XE106">
        <f t="shared" ca="1" si="778"/>
        <v>0</v>
      </c>
      <c r="XF106">
        <f t="shared" ca="1" si="778"/>
        <v>0</v>
      </c>
      <c r="XG106">
        <f t="shared" ca="1" si="779"/>
        <v>1</v>
      </c>
      <c r="XH106">
        <f t="shared" ca="1" si="779"/>
        <v>1</v>
      </c>
      <c r="XI106">
        <f t="shared" ca="1" si="779"/>
        <v>1</v>
      </c>
      <c r="XJ106">
        <f t="shared" ca="1" si="779"/>
        <v>1</v>
      </c>
      <c r="XK106">
        <f t="shared" ca="1" si="779"/>
        <v>1</v>
      </c>
      <c r="XL106">
        <f t="shared" ca="1" si="779"/>
        <v>0</v>
      </c>
      <c r="XM106">
        <f t="shared" ca="1" si="779"/>
        <v>0</v>
      </c>
      <c r="XN106">
        <f t="shared" ca="1" si="779"/>
        <v>1</v>
      </c>
      <c r="XO106">
        <f t="shared" ca="1" si="779"/>
        <v>1</v>
      </c>
      <c r="XP106">
        <f t="shared" ca="1" si="779"/>
        <v>0</v>
      </c>
      <c r="XQ106">
        <f t="shared" ca="1" si="780"/>
        <v>0</v>
      </c>
      <c r="XR106">
        <f t="shared" ca="1" si="780"/>
        <v>1</v>
      </c>
      <c r="XS106">
        <f t="shared" ca="1" si="780"/>
        <v>0</v>
      </c>
      <c r="XT106">
        <f t="shared" ca="1" si="780"/>
        <v>0</v>
      </c>
      <c r="XU106">
        <f t="shared" ca="1" si="780"/>
        <v>1</v>
      </c>
      <c r="XV106">
        <f t="shared" ca="1" si="780"/>
        <v>1</v>
      </c>
      <c r="XW106">
        <f t="shared" ca="1" si="780"/>
        <v>1</v>
      </c>
      <c r="XX106">
        <f t="shared" ca="1" si="780"/>
        <v>1</v>
      </c>
      <c r="XY106">
        <f t="shared" ca="1" si="780"/>
        <v>0</v>
      </c>
      <c r="XZ106">
        <f t="shared" ca="1" si="780"/>
        <v>0</v>
      </c>
      <c r="YA106">
        <f t="shared" ca="1" si="781"/>
        <v>1</v>
      </c>
      <c r="YB106">
        <f t="shared" ca="1" si="781"/>
        <v>0</v>
      </c>
      <c r="YC106">
        <f t="shared" ca="1" si="781"/>
        <v>0</v>
      </c>
      <c r="YD106">
        <f t="shared" ca="1" si="781"/>
        <v>1</v>
      </c>
      <c r="YE106">
        <f t="shared" ca="1" si="781"/>
        <v>0</v>
      </c>
      <c r="YF106">
        <f t="shared" ca="1" si="781"/>
        <v>1</v>
      </c>
      <c r="YG106">
        <f t="shared" ca="1" si="781"/>
        <v>1</v>
      </c>
      <c r="YH106">
        <f t="shared" ca="1" si="781"/>
        <v>0</v>
      </c>
      <c r="YI106">
        <f t="shared" ca="1" si="781"/>
        <v>1</v>
      </c>
      <c r="YJ106">
        <f t="shared" ca="1" si="781"/>
        <v>1</v>
      </c>
      <c r="YK106">
        <f t="shared" ca="1" si="782"/>
        <v>1</v>
      </c>
      <c r="YL106">
        <f t="shared" ca="1" si="782"/>
        <v>1</v>
      </c>
      <c r="YM106">
        <f t="shared" ca="1" si="782"/>
        <v>0</v>
      </c>
      <c r="YN106">
        <f t="shared" ca="1" si="782"/>
        <v>1</v>
      </c>
      <c r="YO106">
        <f t="shared" ca="1" si="782"/>
        <v>1</v>
      </c>
      <c r="YP106">
        <f t="shared" ca="1" si="782"/>
        <v>0</v>
      </c>
      <c r="YQ106">
        <f t="shared" ca="1" si="782"/>
        <v>1</v>
      </c>
      <c r="YR106">
        <f t="shared" ca="1" si="782"/>
        <v>0</v>
      </c>
      <c r="YS106">
        <f t="shared" ca="1" si="782"/>
        <v>0</v>
      </c>
      <c r="YT106">
        <f t="shared" ca="1" si="782"/>
        <v>1</v>
      </c>
      <c r="YU106">
        <f t="shared" ca="1" si="783"/>
        <v>1</v>
      </c>
      <c r="YV106">
        <f t="shared" ca="1" si="783"/>
        <v>0</v>
      </c>
      <c r="YW106">
        <f t="shared" ca="1" si="783"/>
        <v>0</v>
      </c>
      <c r="YX106">
        <f t="shared" ca="1" si="783"/>
        <v>1</v>
      </c>
      <c r="YY106">
        <f t="shared" ca="1" si="783"/>
        <v>1</v>
      </c>
      <c r="YZ106">
        <f t="shared" ca="1" si="783"/>
        <v>1</v>
      </c>
      <c r="ZA106">
        <f t="shared" ca="1" si="783"/>
        <v>1</v>
      </c>
      <c r="ZB106">
        <f t="shared" ca="1" si="783"/>
        <v>1</v>
      </c>
      <c r="ZC106">
        <f t="shared" ca="1" si="783"/>
        <v>1</v>
      </c>
      <c r="ZD106">
        <f t="shared" ca="1" si="783"/>
        <v>0</v>
      </c>
      <c r="ZE106">
        <f t="shared" ca="1" si="784"/>
        <v>0</v>
      </c>
      <c r="ZF106">
        <f t="shared" ca="1" si="784"/>
        <v>1</v>
      </c>
      <c r="ZG106">
        <f t="shared" ca="1" si="784"/>
        <v>0</v>
      </c>
      <c r="ZH106">
        <f t="shared" ca="1" si="784"/>
        <v>1</v>
      </c>
      <c r="ZI106">
        <f t="shared" ca="1" si="784"/>
        <v>1</v>
      </c>
      <c r="ZJ106">
        <f t="shared" ca="1" si="784"/>
        <v>1</v>
      </c>
      <c r="ZK106">
        <f t="shared" ca="1" si="784"/>
        <v>1</v>
      </c>
      <c r="ZL106">
        <f t="shared" ca="1" si="784"/>
        <v>0</v>
      </c>
      <c r="ZM106">
        <f t="shared" ca="1" si="784"/>
        <v>0</v>
      </c>
      <c r="ZN106">
        <f t="shared" ca="1" si="784"/>
        <v>0</v>
      </c>
      <c r="ZO106">
        <f t="shared" ca="1" si="785"/>
        <v>0</v>
      </c>
      <c r="ZP106">
        <f t="shared" ca="1" si="785"/>
        <v>1</v>
      </c>
      <c r="ZQ106">
        <f t="shared" ca="1" si="785"/>
        <v>0</v>
      </c>
      <c r="ZR106">
        <f t="shared" ca="1" si="785"/>
        <v>1</v>
      </c>
      <c r="ZS106">
        <f t="shared" ca="1" si="785"/>
        <v>0</v>
      </c>
      <c r="ZT106">
        <f t="shared" ca="1" si="785"/>
        <v>1</v>
      </c>
      <c r="ZU106">
        <f t="shared" ca="1" si="785"/>
        <v>1</v>
      </c>
      <c r="ZV106">
        <f t="shared" ca="1" si="785"/>
        <v>1</v>
      </c>
      <c r="ZW106">
        <f t="shared" ca="1" si="785"/>
        <v>0</v>
      </c>
      <c r="ZX106">
        <f t="shared" ca="1" si="785"/>
        <v>0</v>
      </c>
      <c r="ZY106">
        <f t="shared" ca="1" si="786"/>
        <v>1</v>
      </c>
      <c r="ZZ106">
        <f t="shared" ca="1" si="786"/>
        <v>1</v>
      </c>
      <c r="AAA106">
        <f t="shared" ca="1" si="786"/>
        <v>1</v>
      </c>
      <c r="AAB106">
        <f t="shared" ca="1" si="786"/>
        <v>0</v>
      </c>
      <c r="AAC106">
        <f t="shared" ca="1" si="786"/>
        <v>0</v>
      </c>
      <c r="AAD106">
        <f t="shared" ca="1" si="786"/>
        <v>0</v>
      </c>
      <c r="AAE106">
        <f t="shared" ca="1" si="786"/>
        <v>0</v>
      </c>
      <c r="AAF106">
        <f t="shared" ca="1" si="786"/>
        <v>1</v>
      </c>
      <c r="AAG106">
        <f t="shared" ca="1" si="786"/>
        <v>1</v>
      </c>
      <c r="AAH106">
        <f t="shared" ca="1" si="786"/>
        <v>0</v>
      </c>
      <c r="AAI106">
        <f t="shared" ca="1" si="787"/>
        <v>0</v>
      </c>
      <c r="AAJ106">
        <f t="shared" ca="1" si="787"/>
        <v>1</v>
      </c>
      <c r="AAK106">
        <f t="shared" ca="1" si="787"/>
        <v>1</v>
      </c>
      <c r="AAL106">
        <f t="shared" ca="1" si="787"/>
        <v>1</v>
      </c>
      <c r="AAM106">
        <f t="shared" ca="1" si="787"/>
        <v>1</v>
      </c>
      <c r="AAN106">
        <f t="shared" ca="1" si="787"/>
        <v>1</v>
      </c>
      <c r="AAO106">
        <f t="shared" ca="1" si="787"/>
        <v>1</v>
      </c>
      <c r="AAP106">
        <f t="shared" ca="1" si="787"/>
        <v>0</v>
      </c>
      <c r="AAQ106">
        <f t="shared" ca="1" si="787"/>
        <v>1</v>
      </c>
      <c r="AAR106">
        <f t="shared" ca="1" si="787"/>
        <v>1</v>
      </c>
      <c r="AAS106">
        <f t="shared" ca="1" si="788"/>
        <v>0</v>
      </c>
      <c r="AAT106">
        <f t="shared" ca="1" si="788"/>
        <v>0</v>
      </c>
      <c r="AAU106">
        <f t="shared" ca="1" si="788"/>
        <v>1</v>
      </c>
      <c r="AAV106">
        <f t="shared" ca="1" si="788"/>
        <v>0</v>
      </c>
      <c r="AAW106">
        <f t="shared" ca="1" si="788"/>
        <v>1</v>
      </c>
      <c r="AAX106">
        <f t="shared" ca="1" si="788"/>
        <v>0</v>
      </c>
      <c r="AAY106">
        <f t="shared" ca="1" si="788"/>
        <v>1</v>
      </c>
      <c r="AAZ106">
        <f t="shared" ca="1" si="788"/>
        <v>1</v>
      </c>
      <c r="ABA106">
        <f t="shared" ca="1" si="788"/>
        <v>1</v>
      </c>
      <c r="ABB106">
        <f t="shared" ca="1" si="788"/>
        <v>0</v>
      </c>
      <c r="ABC106">
        <f t="shared" ca="1" si="789"/>
        <v>0</v>
      </c>
      <c r="ABD106">
        <f t="shared" ca="1" si="789"/>
        <v>1</v>
      </c>
      <c r="ABE106">
        <f t="shared" ca="1" si="789"/>
        <v>1</v>
      </c>
      <c r="ABF106">
        <f t="shared" ca="1" si="789"/>
        <v>1</v>
      </c>
      <c r="ABG106">
        <f t="shared" ca="1" si="789"/>
        <v>1</v>
      </c>
      <c r="ABH106">
        <f t="shared" ca="1" si="789"/>
        <v>0</v>
      </c>
      <c r="ABI106">
        <f t="shared" ca="1" si="789"/>
        <v>0</v>
      </c>
      <c r="ABJ106">
        <f t="shared" ca="1" si="789"/>
        <v>0</v>
      </c>
      <c r="ABK106">
        <f t="shared" ca="1" si="789"/>
        <v>0</v>
      </c>
      <c r="ABL106">
        <f t="shared" ca="1" si="789"/>
        <v>0</v>
      </c>
      <c r="ABM106">
        <f t="shared" ca="1" si="790"/>
        <v>0</v>
      </c>
      <c r="ABN106">
        <f t="shared" ca="1" si="790"/>
        <v>0</v>
      </c>
      <c r="ABO106">
        <f t="shared" ca="1" si="790"/>
        <v>0</v>
      </c>
      <c r="ABP106">
        <f t="shared" ca="1" si="790"/>
        <v>1</v>
      </c>
      <c r="ABQ106">
        <f t="shared" ca="1" si="790"/>
        <v>1</v>
      </c>
      <c r="ABR106">
        <f t="shared" ca="1" si="790"/>
        <v>1</v>
      </c>
      <c r="ABS106">
        <f t="shared" ca="1" si="790"/>
        <v>0</v>
      </c>
      <c r="ABT106">
        <f t="shared" ca="1" si="790"/>
        <v>1</v>
      </c>
      <c r="ABU106">
        <f t="shared" ca="1" si="790"/>
        <v>1</v>
      </c>
      <c r="ABV106">
        <f t="shared" ca="1" si="790"/>
        <v>1</v>
      </c>
      <c r="ABW106">
        <f t="shared" ca="1" si="791"/>
        <v>1</v>
      </c>
      <c r="ABX106">
        <f t="shared" ca="1" si="791"/>
        <v>0</v>
      </c>
      <c r="ABY106">
        <f t="shared" ca="1" si="791"/>
        <v>1</v>
      </c>
      <c r="ABZ106">
        <f t="shared" ca="1" si="791"/>
        <v>1</v>
      </c>
      <c r="ACA106">
        <f t="shared" ca="1" si="791"/>
        <v>1</v>
      </c>
      <c r="ACB106">
        <f t="shared" ca="1" si="791"/>
        <v>1</v>
      </c>
      <c r="ACC106">
        <f t="shared" ca="1" si="791"/>
        <v>1</v>
      </c>
      <c r="ACD106">
        <f t="shared" ca="1" si="791"/>
        <v>1</v>
      </c>
      <c r="ACE106">
        <f t="shared" ca="1" si="791"/>
        <v>0</v>
      </c>
      <c r="ACF106">
        <f t="shared" ca="1" si="791"/>
        <v>1</v>
      </c>
      <c r="ACG106">
        <f t="shared" ca="1" si="792"/>
        <v>0</v>
      </c>
      <c r="ACH106">
        <f t="shared" ca="1" si="792"/>
        <v>0</v>
      </c>
      <c r="ACI106">
        <f t="shared" ca="1" si="792"/>
        <v>1</v>
      </c>
      <c r="ACJ106">
        <f t="shared" ca="1" si="792"/>
        <v>1</v>
      </c>
      <c r="ACK106">
        <f t="shared" ca="1" si="792"/>
        <v>1</v>
      </c>
      <c r="ACL106">
        <f t="shared" ca="1" si="792"/>
        <v>1</v>
      </c>
      <c r="ACM106">
        <f t="shared" ca="1" si="792"/>
        <v>1</v>
      </c>
      <c r="ACN106">
        <f t="shared" ca="1" si="792"/>
        <v>0</v>
      </c>
      <c r="ACO106">
        <f t="shared" ca="1" si="792"/>
        <v>1</v>
      </c>
      <c r="ACP106">
        <f t="shared" ca="1" si="792"/>
        <v>0</v>
      </c>
      <c r="ACQ106">
        <f t="shared" ca="1" si="793"/>
        <v>0</v>
      </c>
      <c r="ACR106">
        <f t="shared" ca="1" si="793"/>
        <v>1</v>
      </c>
      <c r="ACS106">
        <f t="shared" ca="1" si="793"/>
        <v>0</v>
      </c>
      <c r="ACT106">
        <f t="shared" ca="1" si="793"/>
        <v>1</v>
      </c>
      <c r="ACU106">
        <f t="shared" ca="1" si="793"/>
        <v>0</v>
      </c>
      <c r="ACV106">
        <f t="shared" ca="1" si="793"/>
        <v>1</v>
      </c>
      <c r="ACW106">
        <f t="shared" ca="1" si="793"/>
        <v>1</v>
      </c>
      <c r="ACX106">
        <f t="shared" ca="1" si="793"/>
        <v>1</v>
      </c>
      <c r="ACY106">
        <f t="shared" ca="1" si="793"/>
        <v>1</v>
      </c>
      <c r="ACZ106">
        <f t="shared" ca="1" si="793"/>
        <v>1</v>
      </c>
      <c r="ADA106">
        <f t="shared" ca="1" si="794"/>
        <v>1</v>
      </c>
      <c r="ADB106">
        <f t="shared" ca="1" si="794"/>
        <v>1</v>
      </c>
      <c r="ADC106">
        <f t="shared" ca="1" si="794"/>
        <v>0</v>
      </c>
      <c r="ADD106">
        <f t="shared" ca="1" si="794"/>
        <v>0</v>
      </c>
      <c r="ADE106">
        <f t="shared" ca="1" si="794"/>
        <v>0</v>
      </c>
      <c r="ADF106">
        <f t="shared" ca="1" si="794"/>
        <v>1</v>
      </c>
      <c r="ADG106">
        <f t="shared" ca="1" si="794"/>
        <v>1</v>
      </c>
      <c r="ADH106">
        <f t="shared" ca="1" si="794"/>
        <v>1</v>
      </c>
      <c r="ADI106">
        <f t="shared" ca="1" si="794"/>
        <v>1</v>
      </c>
      <c r="ADJ106">
        <f t="shared" ca="1" si="794"/>
        <v>1</v>
      </c>
      <c r="ADK106">
        <f t="shared" ca="1" si="795"/>
        <v>1</v>
      </c>
      <c r="ADL106">
        <f t="shared" ca="1" si="795"/>
        <v>1</v>
      </c>
      <c r="ADM106">
        <f t="shared" ca="1" si="795"/>
        <v>1</v>
      </c>
      <c r="ADN106">
        <f t="shared" ca="1" si="795"/>
        <v>1</v>
      </c>
      <c r="ADO106">
        <f t="shared" ca="1" si="795"/>
        <v>0</v>
      </c>
      <c r="ADP106">
        <f t="shared" ca="1" si="795"/>
        <v>1</v>
      </c>
      <c r="ADQ106">
        <f t="shared" ca="1" si="795"/>
        <v>0</v>
      </c>
      <c r="ADR106">
        <f t="shared" ca="1" si="795"/>
        <v>1</v>
      </c>
      <c r="ADS106">
        <f t="shared" ca="1" si="795"/>
        <v>1</v>
      </c>
      <c r="ADT106">
        <f t="shared" ca="1" si="795"/>
        <v>0</v>
      </c>
      <c r="ADU106">
        <f t="shared" ca="1" si="796"/>
        <v>1</v>
      </c>
      <c r="ADV106">
        <f t="shared" ca="1" si="796"/>
        <v>0</v>
      </c>
      <c r="ADW106">
        <f t="shared" ca="1" si="796"/>
        <v>0</v>
      </c>
      <c r="ADX106">
        <f t="shared" ca="1" si="796"/>
        <v>1</v>
      </c>
      <c r="ADY106">
        <f t="shared" ca="1" si="796"/>
        <v>0</v>
      </c>
      <c r="ADZ106">
        <f t="shared" ca="1" si="796"/>
        <v>1</v>
      </c>
      <c r="AEA106">
        <f t="shared" ca="1" si="796"/>
        <v>0</v>
      </c>
      <c r="AEB106">
        <f t="shared" ca="1" si="796"/>
        <v>1</v>
      </c>
      <c r="AEC106">
        <f t="shared" ca="1" si="796"/>
        <v>0</v>
      </c>
      <c r="AED106">
        <f t="shared" ca="1" si="796"/>
        <v>1</v>
      </c>
      <c r="AEE106">
        <f t="shared" ca="1" si="797"/>
        <v>1</v>
      </c>
      <c r="AEF106">
        <f t="shared" ca="1" si="797"/>
        <v>0</v>
      </c>
      <c r="AEG106">
        <f t="shared" ca="1" si="797"/>
        <v>0</v>
      </c>
      <c r="AEH106">
        <f t="shared" ca="1" si="797"/>
        <v>1</v>
      </c>
      <c r="AEI106">
        <f t="shared" ca="1" si="797"/>
        <v>0</v>
      </c>
      <c r="AEJ106">
        <f t="shared" ca="1" si="797"/>
        <v>1</v>
      </c>
      <c r="AEK106">
        <f t="shared" ca="1" si="797"/>
        <v>1</v>
      </c>
      <c r="AEL106">
        <f t="shared" ca="1" si="797"/>
        <v>0</v>
      </c>
      <c r="AEM106">
        <f t="shared" ca="1" si="797"/>
        <v>1</v>
      </c>
      <c r="AEN106">
        <f t="shared" ca="1" si="797"/>
        <v>1</v>
      </c>
      <c r="AEO106">
        <f t="shared" ca="1" si="798"/>
        <v>0</v>
      </c>
      <c r="AEP106">
        <f t="shared" ca="1" si="798"/>
        <v>0</v>
      </c>
      <c r="AEQ106">
        <f t="shared" ca="1" si="798"/>
        <v>0</v>
      </c>
      <c r="AER106">
        <f t="shared" ca="1" si="798"/>
        <v>0</v>
      </c>
      <c r="AES106">
        <f t="shared" ca="1" si="798"/>
        <v>1</v>
      </c>
      <c r="AET106">
        <f t="shared" ca="1" si="798"/>
        <v>0</v>
      </c>
      <c r="AEU106">
        <f t="shared" ca="1" si="798"/>
        <v>0</v>
      </c>
      <c r="AEV106">
        <f t="shared" ca="1" si="798"/>
        <v>1</v>
      </c>
      <c r="AEW106">
        <f t="shared" ca="1" si="798"/>
        <v>1</v>
      </c>
      <c r="AEX106">
        <f t="shared" ca="1" si="798"/>
        <v>1</v>
      </c>
      <c r="AEY106">
        <f t="shared" ca="1" si="799"/>
        <v>1</v>
      </c>
      <c r="AEZ106">
        <f t="shared" ca="1" si="799"/>
        <v>1</v>
      </c>
      <c r="AFA106">
        <f t="shared" ca="1" si="799"/>
        <v>1</v>
      </c>
      <c r="AFB106">
        <f t="shared" ca="1" si="799"/>
        <v>0</v>
      </c>
      <c r="AFC106">
        <f t="shared" ca="1" si="799"/>
        <v>1</v>
      </c>
      <c r="AFD106">
        <f t="shared" ca="1" si="799"/>
        <v>1</v>
      </c>
      <c r="AFE106">
        <f t="shared" ca="1" si="799"/>
        <v>0</v>
      </c>
      <c r="AFF106">
        <f t="shared" ca="1" si="799"/>
        <v>1</v>
      </c>
      <c r="AFG106">
        <f t="shared" ca="1" si="799"/>
        <v>1</v>
      </c>
      <c r="AFH106">
        <f t="shared" ca="1" si="799"/>
        <v>1</v>
      </c>
      <c r="AFI106">
        <f t="shared" ca="1" si="800"/>
        <v>0</v>
      </c>
      <c r="AFJ106">
        <f t="shared" ca="1" si="800"/>
        <v>1</v>
      </c>
      <c r="AFK106">
        <f t="shared" ca="1" si="800"/>
        <v>0</v>
      </c>
      <c r="AFL106">
        <f t="shared" ca="1" si="800"/>
        <v>1</v>
      </c>
      <c r="AFM106">
        <f t="shared" ca="1" si="800"/>
        <v>1</v>
      </c>
      <c r="AFN106">
        <f t="shared" ca="1" si="800"/>
        <v>0</v>
      </c>
      <c r="AFO106">
        <f t="shared" ca="1" si="800"/>
        <v>1</v>
      </c>
      <c r="AFP106">
        <f t="shared" ca="1" si="800"/>
        <v>0</v>
      </c>
      <c r="AFQ106">
        <f t="shared" ca="1" si="800"/>
        <v>0</v>
      </c>
      <c r="AFR106">
        <f t="shared" ca="1" si="800"/>
        <v>0</v>
      </c>
      <c r="AFS106">
        <f t="shared" ca="1" si="801"/>
        <v>0</v>
      </c>
      <c r="AFT106">
        <f t="shared" ca="1" si="801"/>
        <v>1</v>
      </c>
      <c r="AFU106">
        <f t="shared" ca="1" si="801"/>
        <v>0</v>
      </c>
      <c r="AFV106">
        <f t="shared" ca="1" si="801"/>
        <v>1</v>
      </c>
      <c r="AFW106">
        <f t="shared" ca="1" si="801"/>
        <v>1</v>
      </c>
      <c r="AFX106">
        <f t="shared" ca="1" si="801"/>
        <v>1</v>
      </c>
      <c r="AFY106">
        <f t="shared" ca="1" si="801"/>
        <v>1</v>
      </c>
      <c r="AFZ106">
        <f t="shared" ca="1" si="801"/>
        <v>1</v>
      </c>
      <c r="AGA106">
        <f t="shared" ca="1" si="801"/>
        <v>0</v>
      </c>
      <c r="AGB106">
        <f t="shared" ca="1" si="801"/>
        <v>0</v>
      </c>
      <c r="AGC106">
        <f t="shared" ca="1" si="802"/>
        <v>0</v>
      </c>
      <c r="AGD106">
        <f t="shared" ca="1" si="802"/>
        <v>1</v>
      </c>
      <c r="AGE106">
        <f t="shared" ca="1" si="802"/>
        <v>1</v>
      </c>
      <c r="AGF106">
        <f t="shared" ca="1" si="802"/>
        <v>1</v>
      </c>
      <c r="AGG106">
        <f t="shared" ca="1" si="802"/>
        <v>1</v>
      </c>
      <c r="AGH106">
        <f t="shared" ca="1" si="802"/>
        <v>0</v>
      </c>
      <c r="AGI106">
        <f t="shared" ca="1" si="802"/>
        <v>1</v>
      </c>
      <c r="AGJ106">
        <f t="shared" ca="1" si="802"/>
        <v>0</v>
      </c>
      <c r="AGK106">
        <f t="shared" ca="1" si="802"/>
        <v>0</v>
      </c>
      <c r="AGL106">
        <f t="shared" ca="1" si="802"/>
        <v>0</v>
      </c>
      <c r="AGM106">
        <f t="shared" ca="1" si="803"/>
        <v>1</v>
      </c>
      <c r="AGN106">
        <f t="shared" ca="1" si="803"/>
        <v>0</v>
      </c>
      <c r="AGO106">
        <f t="shared" ca="1" si="803"/>
        <v>1</v>
      </c>
      <c r="AGP106">
        <f t="shared" ca="1" si="803"/>
        <v>0</v>
      </c>
      <c r="AGQ106">
        <f t="shared" ca="1" si="803"/>
        <v>1</v>
      </c>
      <c r="AGR106">
        <f t="shared" ca="1" si="803"/>
        <v>1</v>
      </c>
      <c r="AGS106">
        <f t="shared" ca="1" si="803"/>
        <v>0</v>
      </c>
      <c r="AGT106">
        <f t="shared" ca="1" si="803"/>
        <v>1</v>
      </c>
      <c r="AGU106">
        <f t="shared" ca="1" si="803"/>
        <v>0</v>
      </c>
      <c r="AGV106">
        <f t="shared" ca="1" si="803"/>
        <v>0</v>
      </c>
      <c r="AGW106">
        <f t="shared" ca="1" si="804"/>
        <v>1</v>
      </c>
      <c r="AGX106">
        <f t="shared" ca="1" si="804"/>
        <v>0</v>
      </c>
      <c r="AGY106">
        <f t="shared" ca="1" si="804"/>
        <v>1</v>
      </c>
      <c r="AGZ106">
        <f t="shared" ca="1" si="804"/>
        <v>0</v>
      </c>
      <c r="AHA106">
        <f t="shared" ca="1" si="804"/>
        <v>0</v>
      </c>
      <c r="AHB106">
        <f t="shared" ca="1" si="804"/>
        <v>1</v>
      </c>
      <c r="AHC106">
        <f t="shared" ca="1" si="804"/>
        <v>0</v>
      </c>
      <c r="AHD106">
        <f t="shared" ca="1" si="804"/>
        <v>1</v>
      </c>
      <c r="AHE106">
        <f t="shared" ca="1" si="804"/>
        <v>1</v>
      </c>
      <c r="AHF106">
        <f t="shared" ca="1" si="804"/>
        <v>0</v>
      </c>
      <c r="AHG106">
        <f t="shared" ca="1" si="805"/>
        <v>0</v>
      </c>
      <c r="AHH106">
        <f t="shared" ca="1" si="805"/>
        <v>0</v>
      </c>
      <c r="AHI106">
        <f t="shared" ca="1" si="805"/>
        <v>0</v>
      </c>
      <c r="AHJ106">
        <f t="shared" ca="1" si="805"/>
        <v>1</v>
      </c>
      <c r="AHK106">
        <f t="shared" ca="1" si="805"/>
        <v>1</v>
      </c>
      <c r="AHL106">
        <f t="shared" ca="1" si="805"/>
        <v>0</v>
      </c>
      <c r="AHM106">
        <f t="shared" ca="1" si="805"/>
        <v>0</v>
      </c>
      <c r="AHN106">
        <f t="shared" ca="1" si="805"/>
        <v>1</v>
      </c>
      <c r="AHO106">
        <f t="shared" ca="1" si="805"/>
        <v>1</v>
      </c>
      <c r="AHP106">
        <f t="shared" ca="1" si="805"/>
        <v>0</v>
      </c>
      <c r="AHQ106">
        <f t="shared" ca="1" si="806"/>
        <v>0</v>
      </c>
      <c r="AHR106">
        <f t="shared" ca="1" si="806"/>
        <v>0</v>
      </c>
      <c r="AHS106">
        <f t="shared" ca="1" si="806"/>
        <v>1</v>
      </c>
      <c r="AHT106">
        <f t="shared" ca="1" si="806"/>
        <v>0</v>
      </c>
      <c r="AHU106">
        <f t="shared" ca="1" si="806"/>
        <v>1</v>
      </c>
      <c r="AHV106">
        <f t="shared" ca="1" si="806"/>
        <v>1</v>
      </c>
      <c r="AHW106">
        <f t="shared" ca="1" si="806"/>
        <v>1</v>
      </c>
      <c r="AHX106">
        <f t="shared" ca="1" si="806"/>
        <v>0</v>
      </c>
      <c r="AHY106">
        <f t="shared" ca="1" si="806"/>
        <v>1</v>
      </c>
      <c r="AHZ106">
        <f t="shared" ca="1" si="806"/>
        <v>0</v>
      </c>
      <c r="AIA106">
        <f t="shared" ca="1" si="807"/>
        <v>1</v>
      </c>
      <c r="AIB106">
        <f t="shared" ca="1" si="807"/>
        <v>1</v>
      </c>
      <c r="AIC106">
        <f t="shared" ca="1" si="807"/>
        <v>1</v>
      </c>
      <c r="AID106">
        <f t="shared" ca="1" si="807"/>
        <v>1</v>
      </c>
      <c r="AIE106">
        <f t="shared" ca="1" si="807"/>
        <v>0</v>
      </c>
      <c r="AIF106">
        <f t="shared" ca="1" si="807"/>
        <v>1</v>
      </c>
      <c r="AIG106">
        <f t="shared" ca="1" si="807"/>
        <v>1</v>
      </c>
      <c r="AIH106">
        <f t="shared" ca="1" si="807"/>
        <v>1</v>
      </c>
      <c r="AII106">
        <f t="shared" ca="1" si="807"/>
        <v>1</v>
      </c>
      <c r="AIJ106">
        <f t="shared" ca="1" si="807"/>
        <v>1</v>
      </c>
      <c r="AIK106">
        <f t="shared" ca="1" si="808"/>
        <v>1</v>
      </c>
      <c r="AIL106">
        <f t="shared" ca="1" si="808"/>
        <v>1</v>
      </c>
      <c r="AIM106">
        <f t="shared" ca="1" si="808"/>
        <v>0</v>
      </c>
      <c r="AIN106">
        <f t="shared" ca="1" si="808"/>
        <v>1</v>
      </c>
      <c r="AIO106">
        <f t="shared" ca="1" si="808"/>
        <v>0</v>
      </c>
      <c r="AIP106">
        <f t="shared" ca="1" si="808"/>
        <v>0</v>
      </c>
      <c r="AIQ106">
        <f t="shared" ca="1" si="808"/>
        <v>1</v>
      </c>
      <c r="AIR106">
        <f t="shared" ca="1" si="808"/>
        <v>0</v>
      </c>
      <c r="AIS106">
        <f t="shared" ca="1" si="808"/>
        <v>0</v>
      </c>
      <c r="AIT106">
        <f t="shared" ca="1" si="808"/>
        <v>1</v>
      </c>
      <c r="AIU106">
        <f t="shared" ca="1" si="809"/>
        <v>0</v>
      </c>
      <c r="AIV106">
        <f t="shared" ca="1" si="809"/>
        <v>0</v>
      </c>
      <c r="AIW106">
        <f t="shared" ca="1" si="809"/>
        <v>0</v>
      </c>
      <c r="AIX106">
        <f t="shared" ca="1" si="809"/>
        <v>1</v>
      </c>
      <c r="AIY106">
        <f t="shared" ca="1" si="809"/>
        <v>1</v>
      </c>
      <c r="AIZ106">
        <f t="shared" ca="1" si="809"/>
        <v>1</v>
      </c>
      <c r="AJA106">
        <f t="shared" ca="1" si="809"/>
        <v>0</v>
      </c>
      <c r="AJB106">
        <f t="shared" ca="1" si="809"/>
        <v>0</v>
      </c>
      <c r="AJC106">
        <f t="shared" ca="1" si="809"/>
        <v>0</v>
      </c>
      <c r="AJD106">
        <f t="shared" ca="1" si="809"/>
        <v>0</v>
      </c>
      <c r="AJE106">
        <f t="shared" ca="1" si="810"/>
        <v>0</v>
      </c>
      <c r="AJF106">
        <f t="shared" ca="1" si="810"/>
        <v>1</v>
      </c>
      <c r="AJG106">
        <f t="shared" ca="1" si="810"/>
        <v>0</v>
      </c>
      <c r="AJH106">
        <f t="shared" ca="1" si="810"/>
        <v>1</v>
      </c>
      <c r="AJI106">
        <f t="shared" ca="1" si="810"/>
        <v>0</v>
      </c>
      <c r="AJJ106">
        <f t="shared" ca="1" si="810"/>
        <v>1</v>
      </c>
      <c r="AJK106">
        <f t="shared" ca="1" si="810"/>
        <v>0</v>
      </c>
      <c r="AJL106">
        <f t="shared" ca="1" si="810"/>
        <v>0</v>
      </c>
      <c r="AJM106">
        <f t="shared" ca="1" si="810"/>
        <v>0</v>
      </c>
      <c r="AJN106">
        <f t="shared" ca="1" si="810"/>
        <v>1</v>
      </c>
      <c r="AJO106">
        <f t="shared" ca="1" si="811"/>
        <v>0</v>
      </c>
      <c r="AJP106">
        <f t="shared" ca="1" si="811"/>
        <v>0</v>
      </c>
      <c r="AJQ106">
        <f t="shared" ca="1" si="811"/>
        <v>1</v>
      </c>
      <c r="AJR106">
        <f t="shared" ca="1" si="811"/>
        <v>1</v>
      </c>
      <c r="AJS106">
        <f t="shared" ca="1" si="811"/>
        <v>1</v>
      </c>
      <c r="AJT106">
        <f t="shared" ca="1" si="811"/>
        <v>1</v>
      </c>
      <c r="AJU106">
        <f t="shared" ca="1" si="811"/>
        <v>1</v>
      </c>
      <c r="AJV106">
        <f t="shared" ca="1" si="811"/>
        <v>1</v>
      </c>
      <c r="AJW106">
        <f t="shared" ca="1" si="811"/>
        <v>1</v>
      </c>
      <c r="AJX106">
        <f t="shared" ca="1" si="811"/>
        <v>0</v>
      </c>
      <c r="AJY106">
        <f t="shared" ca="1" si="812"/>
        <v>1</v>
      </c>
      <c r="AJZ106">
        <f t="shared" ca="1" si="812"/>
        <v>0</v>
      </c>
      <c r="AKA106">
        <f t="shared" ca="1" si="812"/>
        <v>1</v>
      </c>
      <c r="AKB106">
        <f t="shared" ca="1" si="812"/>
        <v>1</v>
      </c>
      <c r="AKC106">
        <f t="shared" ca="1" si="812"/>
        <v>1</v>
      </c>
      <c r="AKD106">
        <f t="shared" ca="1" si="812"/>
        <v>1</v>
      </c>
      <c r="AKE106">
        <f t="shared" ca="1" si="812"/>
        <v>1</v>
      </c>
      <c r="AKF106">
        <f t="shared" ca="1" si="812"/>
        <v>0</v>
      </c>
      <c r="AKG106">
        <f t="shared" ca="1" si="812"/>
        <v>1</v>
      </c>
      <c r="AKH106">
        <f t="shared" ca="1" si="812"/>
        <v>1</v>
      </c>
      <c r="AKI106">
        <f t="shared" ca="1" si="813"/>
        <v>0</v>
      </c>
      <c r="AKJ106">
        <f t="shared" ca="1" si="813"/>
        <v>0</v>
      </c>
      <c r="AKK106">
        <f t="shared" ca="1" si="813"/>
        <v>1</v>
      </c>
      <c r="AKL106">
        <f t="shared" ca="1" si="813"/>
        <v>1</v>
      </c>
      <c r="AKM106">
        <f t="shared" ca="1" si="813"/>
        <v>1</v>
      </c>
      <c r="AKN106">
        <f t="shared" ca="1" si="813"/>
        <v>1</v>
      </c>
      <c r="AKO106">
        <f t="shared" ca="1" si="813"/>
        <v>1</v>
      </c>
      <c r="AKP106">
        <f t="shared" ca="1" si="813"/>
        <v>1</v>
      </c>
      <c r="AKQ106">
        <f t="shared" ca="1" si="813"/>
        <v>1</v>
      </c>
      <c r="AKR106">
        <f t="shared" ca="1" si="813"/>
        <v>1</v>
      </c>
      <c r="AKS106">
        <f t="shared" ca="1" si="814"/>
        <v>0</v>
      </c>
      <c r="AKT106">
        <f t="shared" ca="1" si="814"/>
        <v>0</v>
      </c>
      <c r="AKU106">
        <f t="shared" ca="1" si="814"/>
        <v>1</v>
      </c>
      <c r="AKV106">
        <f t="shared" ca="1" si="814"/>
        <v>1</v>
      </c>
      <c r="AKW106">
        <f t="shared" ca="1" si="814"/>
        <v>0</v>
      </c>
      <c r="AKX106">
        <f t="shared" ca="1" si="814"/>
        <v>0</v>
      </c>
      <c r="AKY106">
        <f t="shared" ca="1" si="814"/>
        <v>1</v>
      </c>
      <c r="AKZ106">
        <f t="shared" ca="1" si="814"/>
        <v>1</v>
      </c>
      <c r="ALA106">
        <f t="shared" ca="1" si="814"/>
        <v>0</v>
      </c>
      <c r="ALB106">
        <f t="shared" ca="1" si="814"/>
        <v>1</v>
      </c>
      <c r="ALC106">
        <f t="shared" ca="1" si="815"/>
        <v>1</v>
      </c>
      <c r="ALD106">
        <f t="shared" ca="1" si="815"/>
        <v>0</v>
      </c>
      <c r="ALE106">
        <f t="shared" ca="1" si="815"/>
        <v>0</v>
      </c>
      <c r="ALF106">
        <f t="shared" ca="1" si="815"/>
        <v>1</v>
      </c>
      <c r="ALG106">
        <f t="shared" ca="1" si="815"/>
        <v>0</v>
      </c>
      <c r="ALH106">
        <f t="shared" ca="1" si="815"/>
        <v>1</v>
      </c>
      <c r="ALI106">
        <f t="shared" ca="1" si="815"/>
        <v>0</v>
      </c>
      <c r="ALJ106">
        <f t="shared" ca="1" si="815"/>
        <v>1</v>
      </c>
      <c r="ALK106">
        <f t="shared" ca="1" si="815"/>
        <v>1</v>
      </c>
      <c r="ALL106">
        <f t="shared" ca="1" si="815"/>
        <v>1</v>
      </c>
    </row>
    <row r="107" spans="1:1000">
      <c r="A107">
        <f t="shared" ca="1" si="716"/>
        <v>0</v>
      </c>
      <c r="B107">
        <f t="shared" ca="1" si="716"/>
        <v>0</v>
      </c>
      <c r="C107">
        <f t="shared" ca="1" si="716"/>
        <v>1</v>
      </c>
      <c r="D107">
        <f t="shared" ca="1" si="716"/>
        <v>0</v>
      </c>
      <c r="E107">
        <f t="shared" ca="1" si="716"/>
        <v>1</v>
      </c>
      <c r="F107">
        <f t="shared" ca="1" si="716"/>
        <v>1</v>
      </c>
      <c r="G107">
        <f t="shared" ca="1" si="716"/>
        <v>0</v>
      </c>
      <c r="H107">
        <f t="shared" ca="1" si="716"/>
        <v>1</v>
      </c>
      <c r="I107">
        <f t="shared" ca="1" si="716"/>
        <v>1</v>
      </c>
      <c r="J107">
        <f t="shared" ca="1" si="716"/>
        <v>0</v>
      </c>
      <c r="K107">
        <f t="shared" ca="1" si="717"/>
        <v>0</v>
      </c>
      <c r="L107">
        <f t="shared" ca="1" si="717"/>
        <v>1</v>
      </c>
      <c r="M107">
        <f t="shared" ca="1" si="717"/>
        <v>0</v>
      </c>
      <c r="N107">
        <f t="shared" ca="1" si="717"/>
        <v>1</v>
      </c>
      <c r="O107">
        <f t="shared" ca="1" si="717"/>
        <v>0</v>
      </c>
      <c r="P107">
        <f t="shared" ca="1" si="717"/>
        <v>1</v>
      </c>
      <c r="Q107">
        <f t="shared" ca="1" si="717"/>
        <v>0</v>
      </c>
      <c r="R107">
        <f t="shared" ca="1" si="717"/>
        <v>1</v>
      </c>
      <c r="S107">
        <f t="shared" ca="1" si="717"/>
        <v>1</v>
      </c>
      <c r="T107">
        <f t="shared" ca="1" si="717"/>
        <v>1</v>
      </c>
      <c r="U107">
        <f t="shared" ca="1" si="718"/>
        <v>1</v>
      </c>
      <c r="V107">
        <f t="shared" ca="1" si="718"/>
        <v>1</v>
      </c>
      <c r="W107">
        <f t="shared" ca="1" si="718"/>
        <v>0</v>
      </c>
      <c r="X107">
        <f t="shared" ca="1" si="718"/>
        <v>1</v>
      </c>
      <c r="Y107">
        <f t="shared" ca="1" si="718"/>
        <v>1</v>
      </c>
      <c r="Z107">
        <f t="shared" ca="1" si="718"/>
        <v>1</v>
      </c>
      <c r="AA107">
        <f t="shared" ca="1" si="718"/>
        <v>0</v>
      </c>
      <c r="AB107">
        <f t="shared" ca="1" si="718"/>
        <v>1</v>
      </c>
      <c r="AC107">
        <f t="shared" ca="1" si="718"/>
        <v>1</v>
      </c>
      <c r="AD107">
        <f t="shared" ca="1" si="718"/>
        <v>1</v>
      </c>
      <c r="AE107">
        <f t="shared" ca="1" si="719"/>
        <v>0</v>
      </c>
      <c r="AF107">
        <f t="shared" ca="1" si="719"/>
        <v>1</v>
      </c>
      <c r="AG107">
        <f t="shared" ca="1" si="719"/>
        <v>1</v>
      </c>
      <c r="AH107">
        <f t="shared" ca="1" si="719"/>
        <v>0</v>
      </c>
      <c r="AI107">
        <f t="shared" ca="1" si="719"/>
        <v>0</v>
      </c>
      <c r="AJ107">
        <f t="shared" ca="1" si="719"/>
        <v>0</v>
      </c>
      <c r="AK107">
        <f t="shared" ca="1" si="719"/>
        <v>0</v>
      </c>
      <c r="AL107">
        <f t="shared" ca="1" si="719"/>
        <v>0</v>
      </c>
      <c r="AM107">
        <f t="shared" ca="1" si="719"/>
        <v>1</v>
      </c>
      <c r="AN107">
        <f t="shared" ca="1" si="719"/>
        <v>1</v>
      </c>
      <c r="AO107">
        <f t="shared" ca="1" si="720"/>
        <v>0</v>
      </c>
      <c r="AP107">
        <f t="shared" ca="1" si="720"/>
        <v>1</v>
      </c>
      <c r="AQ107">
        <f t="shared" ca="1" si="720"/>
        <v>0</v>
      </c>
      <c r="AR107">
        <f t="shared" ca="1" si="720"/>
        <v>1</v>
      </c>
      <c r="AS107">
        <f t="shared" ca="1" si="720"/>
        <v>0</v>
      </c>
      <c r="AT107">
        <f t="shared" ca="1" si="720"/>
        <v>1</v>
      </c>
      <c r="AU107">
        <f t="shared" ca="1" si="720"/>
        <v>1</v>
      </c>
      <c r="AV107">
        <f t="shared" ca="1" si="720"/>
        <v>0</v>
      </c>
      <c r="AW107">
        <f t="shared" ca="1" si="720"/>
        <v>0</v>
      </c>
      <c r="AX107">
        <f t="shared" ca="1" si="720"/>
        <v>1</v>
      </c>
      <c r="AY107">
        <f t="shared" ca="1" si="721"/>
        <v>1</v>
      </c>
      <c r="AZ107">
        <f t="shared" ca="1" si="721"/>
        <v>1</v>
      </c>
      <c r="BA107">
        <f t="shared" ca="1" si="721"/>
        <v>1</v>
      </c>
      <c r="BB107">
        <f t="shared" ca="1" si="721"/>
        <v>1</v>
      </c>
      <c r="BC107">
        <f t="shared" ca="1" si="721"/>
        <v>0</v>
      </c>
      <c r="BD107">
        <f t="shared" ca="1" si="721"/>
        <v>0</v>
      </c>
      <c r="BE107">
        <f t="shared" ca="1" si="721"/>
        <v>0</v>
      </c>
      <c r="BF107">
        <f t="shared" ca="1" si="721"/>
        <v>1</v>
      </c>
      <c r="BG107">
        <f t="shared" ca="1" si="721"/>
        <v>0</v>
      </c>
      <c r="BH107">
        <f t="shared" ca="1" si="721"/>
        <v>1</v>
      </c>
      <c r="BI107">
        <f t="shared" ca="1" si="722"/>
        <v>1</v>
      </c>
      <c r="BJ107">
        <f t="shared" ca="1" si="722"/>
        <v>0</v>
      </c>
      <c r="BK107">
        <f t="shared" ca="1" si="722"/>
        <v>0</v>
      </c>
      <c r="BL107">
        <f t="shared" ca="1" si="722"/>
        <v>1</v>
      </c>
      <c r="BM107">
        <f t="shared" ca="1" si="722"/>
        <v>1</v>
      </c>
      <c r="BN107">
        <f t="shared" ca="1" si="722"/>
        <v>1</v>
      </c>
      <c r="BO107">
        <f t="shared" ca="1" si="722"/>
        <v>1</v>
      </c>
      <c r="BP107">
        <f t="shared" ca="1" si="722"/>
        <v>1</v>
      </c>
      <c r="BQ107">
        <f t="shared" ca="1" si="722"/>
        <v>1</v>
      </c>
      <c r="BR107">
        <f t="shared" ca="1" si="722"/>
        <v>1</v>
      </c>
      <c r="BS107">
        <f t="shared" ca="1" si="723"/>
        <v>1</v>
      </c>
      <c r="BT107">
        <f t="shared" ca="1" si="723"/>
        <v>1</v>
      </c>
      <c r="BU107">
        <f t="shared" ca="1" si="723"/>
        <v>0</v>
      </c>
      <c r="BV107">
        <f t="shared" ca="1" si="723"/>
        <v>1</v>
      </c>
      <c r="BW107">
        <f t="shared" ca="1" si="723"/>
        <v>1</v>
      </c>
      <c r="BX107">
        <f t="shared" ca="1" si="723"/>
        <v>1</v>
      </c>
      <c r="BY107">
        <f t="shared" ca="1" si="723"/>
        <v>0</v>
      </c>
      <c r="BZ107">
        <f t="shared" ca="1" si="723"/>
        <v>1</v>
      </c>
      <c r="CA107">
        <f t="shared" ca="1" si="723"/>
        <v>0</v>
      </c>
      <c r="CB107">
        <f t="shared" ca="1" si="723"/>
        <v>0</v>
      </c>
      <c r="CC107">
        <f t="shared" ca="1" si="724"/>
        <v>1</v>
      </c>
      <c r="CD107">
        <f t="shared" ca="1" si="724"/>
        <v>0</v>
      </c>
      <c r="CE107">
        <f t="shared" ca="1" si="724"/>
        <v>1</v>
      </c>
      <c r="CF107">
        <f t="shared" ca="1" si="724"/>
        <v>1</v>
      </c>
      <c r="CG107">
        <f t="shared" ca="1" si="724"/>
        <v>1</v>
      </c>
      <c r="CH107">
        <f t="shared" ca="1" si="724"/>
        <v>1</v>
      </c>
      <c r="CI107">
        <f t="shared" ca="1" si="724"/>
        <v>1</v>
      </c>
      <c r="CJ107">
        <f t="shared" ca="1" si="724"/>
        <v>1</v>
      </c>
      <c r="CK107">
        <f t="shared" ca="1" si="724"/>
        <v>1</v>
      </c>
      <c r="CL107">
        <f t="shared" ca="1" si="724"/>
        <v>1</v>
      </c>
      <c r="CM107">
        <f t="shared" ca="1" si="725"/>
        <v>1</v>
      </c>
      <c r="CN107">
        <f t="shared" ca="1" si="725"/>
        <v>1</v>
      </c>
      <c r="CO107">
        <f t="shared" ca="1" si="725"/>
        <v>1</v>
      </c>
      <c r="CP107">
        <f t="shared" ca="1" si="725"/>
        <v>0</v>
      </c>
      <c r="CQ107">
        <f t="shared" ca="1" si="725"/>
        <v>0</v>
      </c>
      <c r="CR107">
        <f t="shared" ca="1" si="725"/>
        <v>0</v>
      </c>
      <c r="CS107">
        <f t="shared" ca="1" si="725"/>
        <v>0</v>
      </c>
      <c r="CT107">
        <f t="shared" ca="1" si="725"/>
        <v>0</v>
      </c>
      <c r="CU107">
        <f t="shared" ca="1" si="725"/>
        <v>1</v>
      </c>
      <c r="CV107">
        <f t="shared" ca="1" si="725"/>
        <v>0</v>
      </c>
      <c r="CW107">
        <f t="shared" ca="1" si="726"/>
        <v>1</v>
      </c>
      <c r="CX107">
        <f t="shared" ca="1" si="726"/>
        <v>0</v>
      </c>
      <c r="CY107">
        <f t="shared" ca="1" si="726"/>
        <v>1</v>
      </c>
      <c r="CZ107">
        <f t="shared" ca="1" si="726"/>
        <v>1</v>
      </c>
      <c r="DA107">
        <f t="shared" ca="1" si="726"/>
        <v>0</v>
      </c>
      <c r="DB107">
        <f t="shared" ca="1" si="726"/>
        <v>1</v>
      </c>
      <c r="DC107">
        <f t="shared" ca="1" si="726"/>
        <v>1</v>
      </c>
      <c r="DD107">
        <f t="shared" ca="1" si="726"/>
        <v>0</v>
      </c>
      <c r="DE107">
        <f t="shared" ca="1" si="726"/>
        <v>1</v>
      </c>
      <c r="DF107">
        <f t="shared" ca="1" si="726"/>
        <v>1</v>
      </c>
      <c r="DG107">
        <f t="shared" ca="1" si="727"/>
        <v>0</v>
      </c>
      <c r="DH107">
        <f t="shared" ca="1" si="727"/>
        <v>1</v>
      </c>
      <c r="DI107">
        <f t="shared" ca="1" si="727"/>
        <v>1</v>
      </c>
      <c r="DJ107">
        <f t="shared" ca="1" si="727"/>
        <v>0</v>
      </c>
      <c r="DK107">
        <f t="shared" ca="1" si="727"/>
        <v>0</v>
      </c>
      <c r="DL107">
        <f t="shared" ca="1" si="727"/>
        <v>0</v>
      </c>
      <c r="DM107">
        <f t="shared" ca="1" si="727"/>
        <v>1</v>
      </c>
      <c r="DN107">
        <f t="shared" ca="1" si="727"/>
        <v>0</v>
      </c>
      <c r="DO107">
        <f t="shared" ca="1" si="727"/>
        <v>1</v>
      </c>
      <c r="DP107">
        <f t="shared" ca="1" si="727"/>
        <v>1</v>
      </c>
      <c r="DQ107">
        <f t="shared" ca="1" si="728"/>
        <v>0</v>
      </c>
      <c r="DR107">
        <f t="shared" ca="1" si="728"/>
        <v>1</v>
      </c>
      <c r="DS107">
        <f t="shared" ca="1" si="728"/>
        <v>1</v>
      </c>
      <c r="DT107">
        <f t="shared" ca="1" si="728"/>
        <v>0</v>
      </c>
      <c r="DU107">
        <f t="shared" ca="1" si="728"/>
        <v>0</v>
      </c>
      <c r="DV107">
        <f t="shared" ca="1" si="728"/>
        <v>1</v>
      </c>
      <c r="DW107">
        <f t="shared" ca="1" si="728"/>
        <v>1</v>
      </c>
      <c r="DX107">
        <f t="shared" ca="1" si="728"/>
        <v>0</v>
      </c>
      <c r="DY107">
        <f t="shared" ca="1" si="728"/>
        <v>1</v>
      </c>
      <c r="DZ107">
        <f t="shared" ca="1" si="728"/>
        <v>0</v>
      </c>
      <c r="EA107">
        <f t="shared" ca="1" si="729"/>
        <v>1</v>
      </c>
      <c r="EB107">
        <f t="shared" ca="1" si="729"/>
        <v>1</v>
      </c>
      <c r="EC107">
        <f t="shared" ca="1" si="729"/>
        <v>1</v>
      </c>
      <c r="ED107">
        <f t="shared" ca="1" si="729"/>
        <v>1</v>
      </c>
      <c r="EE107">
        <f t="shared" ca="1" si="729"/>
        <v>1</v>
      </c>
      <c r="EF107">
        <f t="shared" ca="1" si="729"/>
        <v>1</v>
      </c>
      <c r="EG107">
        <f t="shared" ca="1" si="729"/>
        <v>1</v>
      </c>
      <c r="EH107">
        <f t="shared" ca="1" si="729"/>
        <v>0</v>
      </c>
      <c r="EI107">
        <f t="shared" ca="1" si="729"/>
        <v>0</v>
      </c>
      <c r="EJ107">
        <f t="shared" ca="1" si="729"/>
        <v>1</v>
      </c>
      <c r="EK107">
        <f t="shared" ca="1" si="730"/>
        <v>0</v>
      </c>
      <c r="EL107">
        <f t="shared" ca="1" si="730"/>
        <v>0</v>
      </c>
      <c r="EM107">
        <f t="shared" ca="1" si="730"/>
        <v>1</v>
      </c>
      <c r="EN107">
        <f t="shared" ca="1" si="730"/>
        <v>0</v>
      </c>
      <c r="EO107">
        <f t="shared" ca="1" si="730"/>
        <v>1</v>
      </c>
      <c r="EP107">
        <f t="shared" ca="1" si="730"/>
        <v>0</v>
      </c>
      <c r="EQ107">
        <f t="shared" ca="1" si="730"/>
        <v>0</v>
      </c>
      <c r="ER107">
        <f t="shared" ca="1" si="730"/>
        <v>0</v>
      </c>
      <c r="ES107">
        <f t="shared" ca="1" si="730"/>
        <v>1</v>
      </c>
      <c r="ET107">
        <f t="shared" ca="1" si="730"/>
        <v>0</v>
      </c>
      <c r="EU107">
        <f t="shared" ca="1" si="731"/>
        <v>1</v>
      </c>
      <c r="EV107">
        <f t="shared" ca="1" si="731"/>
        <v>1</v>
      </c>
      <c r="EW107">
        <f t="shared" ca="1" si="731"/>
        <v>1</v>
      </c>
      <c r="EX107">
        <f t="shared" ca="1" si="731"/>
        <v>0</v>
      </c>
      <c r="EY107">
        <f t="shared" ca="1" si="731"/>
        <v>1</v>
      </c>
      <c r="EZ107">
        <f t="shared" ca="1" si="731"/>
        <v>1</v>
      </c>
      <c r="FA107">
        <f t="shared" ca="1" si="731"/>
        <v>1</v>
      </c>
      <c r="FB107">
        <f t="shared" ca="1" si="731"/>
        <v>1</v>
      </c>
      <c r="FC107">
        <f t="shared" ca="1" si="731"/>
        <v>0</v>
      </c>
      <c r="FD107">
        <f t="shared" ca="1" si="731"/>
        <v>1</v>
      </c>
      <c r="FE107">
        <f t="shared" ca="1" si="732"/>
        <v>1</v>
      </c>
      <c r="FF107">
        <f t="shared" ca="1" si="732"/>
        <v>0</v>
      </c>
      <c r="FG107">
        <f t="shared" ca="1" si="732"/>
        <v>0</v>
      </c>
      <c r="FH107">
        <f t="shared" ca="1" si="732"/>
        <v>0</v>
      </c>
      <c r="FI107">
        <f t="shared" ca="1" si="732"/>
        <v>1</v>
      </c>
      <c r="FJ107">
        <f t="shared" ca="1" si="732"/>
        <v>1</v>
      </c>
      <c r="FK107">
        <f t="shared" ca="1" si="732"/>
        <v>1</v>
      </c>
      <c r="FL107">
        <f t="shared" ca="1" si="732"/>
        <v>0</v>
      </c>
      <c r="FM107">
        <f t="shared" ca="1" si="732"/>
        <v>0</v>
      </c>
      <c r="FN107">
        <f t="shared" ca="1" si="732"/>
        <v>1</v>
      </c>
      <c r="FO107">
        <f t="shared" ca="1" si="733"/>
        <v>1</v>
      </c>
      <c r="FP107">
        <f t="shared" ca="1" si="733"/>
        <v>1</v>
      </c>
      <c r="FQ107">
        <f t="shared" ca="1" si="733"/>
        <v>1</v>
      </c>
      <c r="FR107">
        <f t="shared" ca="1" si="733"/>
        <v>1</v>
      </c>
      <c r="FS107">
        <f t="shared" ca="1" si="733"/>
        <v>1</v>
      </c>
      <c r="FT107">
        <f t="shared" ca="1" si="733"/>
        <v>1</v>
      </c>
      <c r="FU107">
        <f t="shared" ca="1" si="733"/>
        <v>0</v>
      </c>
      <c r="FV107">
        <f t="shared" ca="1" si="733"/>
        <v>0</v>
      </c>
      <c r="FW107">
        <f t="shared" ca="1" si="733"/>
        <v>1</v>
      </c>
      <c r="FX107">
        <f t="shared" ca="1" si="733"/>
        <v>1</v>
      </c>
      <c r="FY107">
        <f t="shared" ca="1" si="734"/>
        <v>1</v>
      </c>
      <c r="FZ107">
        <f t="shared" ca="1" si="734"/>
        <v>0</v>
      </c>
      <c r="GA107">
        <f t="shared" ca="1" si="734"/>
        <v>0</v>
      </c>
      <c r="GB107">
        <f t="shared" ca="1" si="734"/>
        <v>0</v>
      </c>
      <c r="GC107">
        <f t="shared" ca="1" si="734"/>
        <v>0</v>
      </c>
      <c r="GD107">
        <f t="shared" ca="1" si="734"/>
        <v>1</v>
      </c>
      <c r="GE107">
        <f t="shared" ca="1" si="734"/>
        <v>1</v>
      </c>
      <c r="GF107">
        <f t="shared" ca="1" si="734"/>
        <v>0</v>
      </c>
      <c r="GG107">
        <f t="shared" ca="1" si="734"/>
        <v>0</v>
      </c>
      <c r="GH107">
        <f t="shared" ca="1" si="734"/>
        <v>1</v>
      </c>
      <c r="GI107">
        <f t="shared" ca="1" si="735"/>
        <v>1</v>
      </c>
      <c r="GJ107">
        <f t="shared" ca="1" si="735"/>
        <v>0</v>
      </c>
      <c r="GK107">
        <f t="shared" ca="1" si="735"/>
        <v>0</v>
      </c>
      <c r="GL107">
        <f t="shared" ca="1" si="735"/>
        <v>1</v>
      </c>
      <c r="GM107">
        <f t="shared" ca="1" si="735"/>
        <v>1</v>
      </c>
      <c r="GN107">
        <f t="shared" ca="1" si="735"/>
        <v>0</v>
      </c>
      <c r="GO107">
        <f t="shared" ca="1" si="735"/>
        <v>0</v>
      </c>
      <c r="GP107">
        <f t="shared" ca="1" si="735"/>
        <v>0</v>
      </c>
      <c r="GQ107">
        <f t="shared" ca="1" si="735"/>
        <v>1</v>
      </c>
      <c r="GR107">
        <f t="shared" ca="1" si="735"/>
        <v>1</v>
      </c>
      <c r="GS107">
        <f t="shared" ca="1" si="736"/>
        <v>1</v>
      </c>
      <c r="GT107">
        <f t="shared" ca="1" si="736"/>
        <v>1</v>
      </c>
      <c r="GU107">
        <f t="shared" ca="1" si="736"/>
        <v>1</v>
      </c>
      <c r="GV107">
        <f t="shared" ca="1" si="736"/>
        <v>1</v>
      </c>
      <c r="GW107">
        <f t="shared" ca="1" si="736"/>
        <v>1</v>
      </c>
      <c r="GX107">
        <f t="shared" ca="1" si="736"/>
        <v>0</v>
      </c>
      <c r="GY107">
        <f t="shared" ca="1" si="736"/>
        <v>1</v>
      </c>
      <c r="GZ107">
        <f t="shared" ca="1" si="736"/>
        <v>0</v>
      </c>
      <c r="HA107">
        <f t="shared" ca="1" si="736"/>
        <v>1</v>
      </c>
      <c r="HB107">
        <f t="shared" ca="1" si="736"/>
        <v>0</v>
      </c>
      <c r="HC107">
        <f t="shared" ca="1" si="737"/>
        <v>0</v>
      </c>
      <c r="HD107">
        <f t="shared" ca="1" si="737"/>
        <v>1</v>
      </c>
      <c r="HE107">
        <f t="shared" ca="1" si="737"/>
        <v>0</v>
      </c>
      <c r="HF107">
        <f t="shared" ca="1" si="737"/>
        <v>1</v>
      </c>
      <c r="HG107">
        <f t="shared" ca="1" si="737"/>
        <v>1</v>
      </c>
      <c r="HH107">
        <f t="shared" ca="1" si="737"/>
        <v>1</v>
      </c>
      <c r="HI107">
        <f t="shared" ca="1" si="737"/>
        <v>1</v>
      </c>
      <c r="HJ107">
        <f t="shared" ca="1" si="737"/>
        <v>0</v>
      </c>
      <c r="HK107">
        <f t="shared" ca="1" si="737"/>
        <v>1</v>
      </c>
      <c r="HL107">
        <f t="shared" ca="1" si="737"/>
        <v>1</v>
      </c>
      <c r="HM107">
        <f t="shared" ca="1" si="738"/>
        <v>0</v>
      </c>
      <c r="HN107">
        <f t="shared" ca="1" si="738"/>
        <v>1</v>
      </c>
      <c r="HO107">
        <f t="shared" ca="1" si="738"/>
        <v>1</v>
      </c>
      <c r="HP107">
        <f t="shared" ca="1" si="738"/>
        <v>0</v>
      </c>
      <c r="HQ107">
        <f t="shared" ca="1" si="738"/>
        <v>1</v>
      </c>
      <c r="HR107">
        <f t="shared" ca="1" si="738"/>
        <v>1</v>
      </c>
      <c r="HS107">
        <f t="shared" ca="1" si="738"/>
        <v>1</v>
      </c>
      <c r="HT107">
        <f t="shared" ca="1" si="738"/>
        <v>1</v>
      </c>
      <c r="HU107">
        <f t="shared" ca="1" si="738"/>
        <v>0</v>
      </c>
      <c r="HV107">
        <f t="shared" ca="1" si="738"/>
        <v>0</v>
      </c>
      <c r="HW107">
        <f t="shared" ca="1" si="739"/>
        <v>0</v>
      </c>
      <c r="HX107">
        <f t="shared" ca="1" si="739"/>
        <v>0</v>
      </c>
      <c r="HY107">
        <f t="shared" ca="1" si="739"/>
        <v>1</v>
      </c>
      <c r="HZ107">
        <f t="shared" ca="1" si="739"/>
        <v>1</v>
      </c>
      <c r="IA107">
        <f t="shared" ca="1" si="739"/>
        <v>0</v>
      </c>
      <c r="IB107">
        <f t="shared" ca="1" si="739"/>
        <v>0</v>
      </c>
      <c r="IC107">
        <f t="shared" ca="1" si="739"/>
        <v>1</v>
      </c>
      <c r="ID107">
        <f t="shared" ca="1" si="739"/>
        <v>0</v>
      </c>
      <c r="IE107">
        <f t="shared" ca="1" si="739"/>
        <v>0</v>
      </c>
      <c r="IF107">
        <f t="shared" ca="1" si="739"/>
        <v>0</v>
      </c>
      <c r="IG107">
        <f t="shared" ca="1" si="740"/>
        <v>1</v>
      </c>
      <c r="IH107">
        <f t="shared" ca="1" si="740"/>
        <v>1</v>
      </c>
      <c r="II107">
        <f t="shared" ca="1" si="740"/>
        <v>1</v>
      </c>
      <c r="IJ107">
        <f t="shared" ca="1" si="740"/>
        <v>1</v>
      </c>
      <c r="IK107">
        <f t="shared" ca="1" si="740"/>
        <v>0</v>
      </c>
      <c r="IL107">
        <f t="shared" ca="1" si="740"/>
        <v>1</v>
      </c>
      <c r="IM107">
        <f t="shared" ca="1" si="740"/>
        <v>1</v>
      </c>
      <c r="IN107">
        <f t="shared" ca="1" si="740"/>
        <v>1</v>
      </c>
      <c r="IO107">
        <f t="shared" ca="1" si="740"/>
        <v>1</v>
      </c>
      <c r="IP107">
        <f t="shared" ca="1" si="740"/>
        <v>1</v>
      </c>
      <c r="IQ107">
        <f t="shared" ca="1" si="741"/>
        <v>1</v>
      </c>
      <c r="IR107">
        <f t="shared" ca="1" si="741"/>
        <v>1</v>
      </c>
      <c r="IS107">
        <f t="shared" ca="1" si="741"/>
        <v>1</v>
      </c>
      <c r="IT107">
        <f t="shared" ca="1" si="741"/>
        <v>1</v>
      </c>
      <c r="IU107">
        <f t="shared" ca="1" si="741"/>
        <v>1</v>
      </c>
      <c r="IV107">
        <f t="shared" ca="1" si="741"/>
        <v>1</v>
      </c>
      <c r="IW107">
        <f t="shared" ca="1" si="741"/>
        <v>0</v>
      </c>
      <c r="IX107">
        <f t="shared" ca="1" si="741"/>
        <v>1</v>
      </c>
      <c r="IY107">
        <f t="shared" ca="1" si="741"/>
        <v>0</v>
      </c>
      <c r="IZ107">
        <f t="shared" ca="1" si="741"/>
        <v>0</v>
      </c>
      <c r="JA107">
        <f t="shared" ca="1" si="742"/>
        <v>1</v>
      </c>
      <c r="JB107">
        <f t="shared" ca="1" si="742"/>
        <v>1</v>
      </c>
      <c r="JC107">
        <f t="shared" ca="1" si="742"/>
        <v>1</v>
      </c>
      <c r="JD107">
        <f t="shared" ca="1" si="742"/>
        <v>1</v>
      </c>
      <c r="JE107">
        <f t="shared" ca="1" si="742"/>
        <v>1</v>
      </c>
      <c r="JF107">
        <f t="shared" ca="1" si="742"/>
        <v>1</v>
      </c>
      <c r="JG107">
        <f t="shared" ca="1" si="742"/>
        <v>0</v>
      </c>
      <c r="JH107">
        <f t="shared" ca="1" si="742"/>
        <v>1</v>
      </c>
      <c r="JI107">
        <f t="shared" ca="1" si="742"/>
        <v>1</v>
      </c>
      <c r="JJ107">
        <f t="shared" ca="1" si="742"/>
        <v>0</v>
      </c>
      <c r="JK107">
        <f t="shared" ca="1" si="743"/>
        <v>1</v>
      </c>
      <c r="JL107">
        <f t="shared" ca="1" si="743"/>
        <v>1</v>
      </c>
      <c r="JM107">
        <f t="shared" ca="1" si="743"/>
        <v>1</v>
      </c>
      <c r="JN107">
        <f t="shared" ca="1" si="743"/>
        <v>1</v>
      </c>
      <c r="JO107">
        <f t="shared" ca="1" si="743"/>
        <v>1</v>
      </c>
      <c r="JP107">
        <f t="shared" ca="1" si="743"/>
        <v>1</v>
      </c>
      <c r="JQ107">
        <f t="shared" ca="1" si="743"/>
        <v>0</v>
      </c>
      <c r="JR107">
        <f t="shared" ca="1" si="743"/>
        <v>0</v>
      </c>
      <c r="JS107">
        <f t="shared" ca="1" si="743"/>
        <v>1</v>
      </c>
      <c r="JT107">
        <f t="shared" ca="1" si="743"/>
        <v>1</v>
      </c>
      <c r="JU107">
        <f t="shared" ca="1" si="744"/>
        <v>0</v>
      </c>
      <c r="JV107">
        <f t="shared" ca="1" si="744"/>
        <v>0</v>
      </c>
      <c r="JW107">
        <f t="shared" ca="1" si="744"/>
        <v>1</v>
      </c>
      <c r="JX107">
        <f t="shared" ca="1" si="744"/>
        <v>1</v>
      </c>
      <c r="JY107">
        <f t="shared" ca="1" si="744"/>
        <v>0</v>
      </c>
      <c r="JZ107">
        <f t="shared" ca="1" si="744"/>
        <v>1</v>
      </c>
      <c r="KA107">
        <f t="shared" ca="1" si="744"/>
        <v>1</v>
      </c>
      <c r="KB107">
        <f t="shared" ca="1" si="744"/>
        <v>1</v>
      </c>
      <c r="KC107">
        <f t="shared" ca="1" si="744"/>
        <v>0</v>
      </c>
      <c r="KD107">
        <f t="shared" ca="1" si="744"/>
        <v>1</v>
      </c>
      <c r="KE107">
        <f t="shared" ca="1" si="745"/>
        <v>1</v>
      </c>
      <c r="KF107">
        <f t="shared" ca="1" si="745"/>
        <v>1</v>
      </c>
      <c r="KG107">
        <f t="shared" ca="1" si="745"/>
        <v>1</v>
      </c>
      <c r="KH107">
        <f t="shared" ca="1" si="745"/>
        <v>0</v>
      </c>
      <c r="KI107">
        <f t="shared" ca="1" si="745"/>
        <v>1</v>
      </c>
      <c r="KJ107">
        <f t="shared" ca="1" si="745"/>
        <v>0</v>
      </c>
      <c r="KK107">
        <f t="shared" ca="1" si="745"/>
        <v>1</v>
      </c>
      <c r="KL107">
        <f t="shared" ca="1" si="745"/>
        <v>1</v>
      </c>
      <c r="KM107">
        <f t="shared" ca="1" si="745"/>
        <v>0</v>
      </c>
      <c r="KN107">
        <f t="shared" ca="1" si="745"/>
        <v>1</v>
      </c>
      <c r="KO107">
        <f t="shared" ca="1" si="746"/>
        <v>1</v>
      </c>
      <c r="KP107">
        <f t="shared" ca="1" si="746"/>
        <v>1</v>
      </c>
      <c r="KQ107">
        <f t="shared" ca="1" si="746"/>
        <v>1</v>
      </c>
      <c r="KR107">
        <f t="shared" ca="1" si="746"/>
        <v>1</v>
      </c>
      <c r="KS107">
        <f t="shared" ca="1" si="746"/>
        <v>0</v>
      </c>
      <c r="KT107">
        <f t="shared" ca="1" si="746"/>
        <v>0</v>
      </c>
      <c r="KU107">
        <f t="shared" ca="1" si="746"/>
        <v>1</v>
      </c>
      <c r="KV107">
        <f t="shared" ca="1" si="746"/>
        <v>1</v>
      </c>
      <c r="KW107">
        <f t="shared" ca="1" si="746"/>
        <v>0</v>
      </c>
      <c r="KX107">
        <f t="shared" ca="1" si="746"/>
        <v>0</v>
      </c>
      <c r="KY107">
        <f t="shared" ca="1" si="747"/>
        <v>1</v>
      </c>
      <c r="KZ107">
        <f t="shared" ca="1" si="747"/>
        <v>0</v>
      </c>
      <c r="LA107">
        <f t="shared" ca="1" si="747"/>
        <v>0</v>
      </c>
      <c r="LB107">
        <f t="shared" ca="1" si="747"/>
        <v>1</v>
      </c>
      <c r="LC107">
        <f t="shared" ca="1" si="747"/>
        <v>1</v>
      </c>
      <c r="LD107">
        <f t="shared" ca="1" si="747"/>
        <v>1</v>
      </c>
      <c r="LE107">
        <f t="shared" ca="1" si="747"/>
        <v>0</v>
      </c>
      <c r="LF107">
        <f t="shared" ca="1" si="747"/>
        <v>1</v>
      </c>
      <c r="LG107">
        <f t="shared" ca="1" si="747"/>
        <v>1</v>
      </c>
      <c r="LH107">
        <f t="shared" ca="1" si="747"/>
        <v>1</v>
      </c>
      <c r="LI107">
        <f t="shared" ca="1" si="748"/>
        <v>0</v>
      </c>
      <c r="LJ107">
        <f t="shared" ca="1" si="748"/>
        <v>0</v>
      </c>
      <c r="LK107">
        <f t="shared" ca="1" si="748"/>
        <v>1</v>
      </c>
      <c r="LL107">
        <f t="shared" ca="1" si="748"/>
        <v>0</v>
      </c>
      <c r="LM107">
        <f t="shared" ca="1" si="748"/>
        <v>0</v>
      </c>
      <c r="LN107">
        <f t="shared" ca="1" si="748"/>
        <v>0</v>
      </c>
      <c r="LO107">
        <f t="shared" ca="1" si="748"/>
        <v>0</v>
      </c>
      <c r="LP107">
        <f t="shared" ca="1" si="748"/>
        <v>0</v>
      </c>
      <c r="LQ107">
        <f t="shared" ca="1" si="748"/>
        <v>1</v>
      </c>
      <c r="LR107">
        <f t="shared" ca="1" si="748"/>
        <v>1</v>
      </c>
      <c r="LS107">
        <f t="shared" ca="1" si="749"/>
        <v>1</v>
      </c>
      <c r="LT107">
        <f t="shared" ca="1" si="749"/>
        <v>1</v>
      </c>
      <c r="LU107">
        <f t="shared" ca="1" si="749"/>
        <v>1</v>
      </c>
      <c r="LV107">
        <f t="shared" ca="1" si="749"/>
        <v>1</v>
      </c>
      <c r="LW107">
        <f t="shared" ca="1" si="749"/>
        <v>1</v>
      </c>
      <c r="LX107">
        <f t="shared" ca="1" si="749"/>
        <v>0</v>
      </c>
      <c r="LY107">
        <f t="shared" ca="1" si="749"/>
        <v>1</v>
      </c>
      <c r="LZ107">
        <f t="shared" ca="1" si="749"/>
        <v>1</v>
      </c>
      <c r="MA107">
        <f t="shared" ca="1" si="749"/>
        <v>0</v>
      </c>
      <c r="MB107">
        <f t="shared" ca="1" si="749"/>
        <v>1</v>
      </c>
      <c r="MC107">
        <f t="shared" ca="1" si="750"/>
        <v>0</v>
      </c>
      <c r="MD107">
        <f t="shared" ca="1" si="750"/>
        <v>1</v>
      </c>
      <c r="ME107">
        <f t="shared" ca="1" si="750"/>
        <v>0</v>
      </c>
      <c r="MF107">
        <f t="shared" ca="1" si="750"/>
        <v>0</v>
      </c>
      <c r="MG107">
        <f t="shared" ca="1" si="750"/>
        <v>1</v>
      </c>
      <c r="MH107">
        <f t="shared" ca="1" si="750"/>
        <v>0</v>
      </c>
      <c r="MI107">
        <f t="shared" ca="1" si="750"/>
        <v>1</v>
      </c>
      <c r="MJ107">
        <f t="shared" ca="1" si="750"/>
        <v>0</v>
      </c>
      <c r="MK107">
        <f t="shared" ca="1" si="750"/>
        <v>0</v>
      </c>
      <c r="ML107">
        <f t="shared" ca="1" si="750"/>
        <v>1</v>
      </c>
      <c r="MM107">
        <f t="shared" ca="1" si="751"/>
        <v>0</v>
      </c>
      <c r="MN107">
        <f t="shared" ca="1" si="751"/>
        <v>1</v>
      </c>
      <c r="MO107">
        <f t="shared" ca="1" si="751"/>
        <v>1</v>
      </c>
      <c r="MP107">
        <f t="shared" ca="1" si="751"/>
        <v>1</v>
      </c>
      <c r="MQ107">
        <f t="shared" ca="1" si="751"/>
        <v>0</v>
      </c>
      <c r="MR107">
        <f t="shared" ca="1" si="751"/>
        <v>0</v>
      </c>
      <c r="MS107">
        <f t="shared" ca="1" si="751"/>
        <v>1</v>
      </c>
      <c r="MT107">
        <f t="shared" ca="1" si="751"/>
        <v>1</v>
      </c>
      <c r="MU107">
        <f t="shared" ca="1" si="751"/>
        <v>1</v>
      </c>
      <c r="MV107">
        <f t="shared" ca="1" si="751"/>
        <v>0</v>
      </c>
      <c r="MW107">
        <f t="shared" ca="1" si="752"/>
        <v>1</v>
      </c>
      <c r="MX107">
        <f t="shared" ca="1" si="752"/>
        <v>1</v>
      </c>
      <c r="MY107">
        <f t="shared" ca="1" si="752"/>
        <v>1</v>
      </c>
      <c r="MZ107">
        <f t="shared" ca="1" si="752"/>
        <v>0</v>
      </c>
      <c r="NA107">
        <f t="shared" ca="1" si="752"/>
        <v>1</v>
      </c>
      <c r="NB107">
        <f t="shared" ca="1" si="752"/>
        <v>0</v>
      </c>
      <c r="NC107">
        <f t="shared" ca="1" si="752"/>
        <v>1</v>
      </c>
      <c r="ND107">
        <f t="shared" ca="1" si="752"/>
        <v>1</v>
      </c>
      <c r="NE107">
        <f t="shared" ca="1" si="752"/>
        <v>1</v>
      </c>
      <c r="NF107">
        <f t="shared" ca="1" si="752"/>
        <v>0</v>
      </c>
      <c r="NG107">
        <f t="shared" ca="1" si="753"/>
        <v>1</v>
      </c>
      <c r="NH107">
        <f t="shared" ca="1" si="753"/>
        <v>1</v>
      </c>
      <c r="NI107">
        <f t="shared" ca="1" si="753"/>
        <v>1</v>
      </c>
      <c r="NJ107">
        <f t="shared" ca="1" si="753"/>
        <v>0</v>
      </c>
      <c r="NK107">
        <f t="shared" ca="1" si="753"/>
        <v>0</v>
      </c>
      <c r="NL107">
        <f t="shared" ca="1" si="753"/>
        <v>0</v>
      </c>
      <c r="NM107">
        <f t="shared" ca="1" si="753"/>
        <v>0</v>
      </c>
      <c r="NN107">
        <f t="shared" ca="1" si="753"/>
        <v>0</v>
      </c>
      <c r="NO107">
        <f t="shared" ca="1" si="753"/>
        <v>1</v>
      </c>
      <c r="NP107">
        <f t="shared" ca="1" si="753"/>
        <v>0</v>
      </c>
      <c r="NQ107">
        <f t="shared" ca="1" si="754"/>
        <v>0</v>
      </c>
      <c r="NR107">
        <f t="shared" ca="1" si="754"/>
        <v>1</v>
      </c>
      <c r="NS107">
        <f t="shared" ca="1" si="754"/>
        <v>1</v>
      </c>
      <c r="NT107">
        <f t="shared" ca="1" si="754"/>
        <v>0</v>
      </c>
      <c r="NU107">
        <f t="shared" ca="1" si="754"/>
        <v>1</v>
      </c>
      <c r="NV107">
        <f t="shared" ca="1" si="754"/>
        <v>1</v>
      </c>
      <c r="NW107">
        <f t="shared" ca="1" si="754"/>
        <v>0</v>
      </c>
      <c r="NX107">
        <f t="shared" ca="1" si="754"/>
        <v>0</v>
      </c>
      <c r="NY107">
        <f t="shared" ca="1" si="754"/>
        <v>1</v>
      </c>
      <c r="NZ107">
        <f t="shared" ca="1" si="754"/>
        <v>0</v>
      </c>
      <c r="OA107">
        <f t="shared" ca="1" si="755"/>
        <v>1</v>
      </c>
      <c r="OB107">
        <f t="shared" ca="1" si="755"/>
        <v>1</v>
      </c>
      <c r="OC107">
        <f t="shared" ca="1" si="755"/>
        <v>0</v>
      </c>
      <c r="OD107">
        <f t="shared" ca="1" si="755"/>
        <v>1</v>
      </c>
      <c r="OE107">
        <f t="shared" ca="1" si="755"/>
        <v>1</v>
      </c>
      <c r="OF107">
        <f t="shared" ca="1" si="755"/>
        <v>1</v>
      </c>
      <c r="OG107">
        <f t="shared" ca="1" si="755"/>
        <v>1</v>
      </c>
      <c r="OH107">
        <f t="shared" ca="1" si="755"/>
        <v>1</v>
      </c>
      <c r="OI107">
        <f t="shared" ca="1" si="755"/>
        <v>0</v>
      </c>
      <c r="OJ107">
        <f t="shared" ca="1" si="755"/>
        <v>0</v>
      </c>
      <c r="OK107">
        <f t="shared" ca="1" si="756"/>
        <v>1</v>
      </c>
      <c r="OL107">
        <f t="shared" ca="1" si="756"/>
        <v>0</v>
      </c>
      <c r="OM107">
        <f t="shared" ca="1" si="756"/>
        <v>0</v>
      </c>
      <c r="ON107">
        <f t="shared" ca="1" si="756"/>
        <v>1</v>
      </c>
      <c r="OO107">
        <f t="shared" ca="1" si="756"/>
        <v>1</v>
      </c>
      <c r="OP107">
        <f t="shared" ca="1" si="756"/>
        <v>0</v>
      </c>
      <c r="OQ107">
        <f t="shared" ca="1" si="756"/>
        <v>0</v>
      </c>
      <c r="OR107">
        <f t="shared" ca="1" si="756"/>
        <v>1</v>
      </c>
      <c r="OS107">
        <f t="shared" ca="1" si="756"/>
        <v>0</v>
      </c>
      <c r="OT107">
        <f t="shared" ca="1" si="756"/>
        <v>0</v>
      </c>
      <c r="OU107">
        <f t="shared" ca="1" si="757"/>
        <v>1</v>
      </c>
      <c r="OV107">
        <f t="shared" ca="1" si="757"/>
        <v>1</v>
      </c>
      <c r="OW107">
        <f t="shared" ca="1" si="757"/>
        <v>1</v>
      </c>
      <c r="OX107">
        <f t="shared" ca="1" si="757"/>
        <v>0</v>
      </c>
      <c r="OY107">
        <f t="shared" ca="1" si="757"/>
        <v>1</v>
      </c>
      <c r="OZ107">
        <f t="shared" ca="1" si="757"/>
        <v>1</v>
      </c>
      <c r="PA107">
        <f t="shared" ca="1" si="757"/>
        <v>1</v>
      </c>
      <c r="PB107">
        <f t="shared" ca="1" si="757"/>
        <v>1</v>
      </c>
      <c r="PC107">
        <f t="shared" ca="1" si="757"/>
        <v>0</v>
      </c>
      <c r="PD107">
        <f t="shared" ca="1" si="757"/>
        <v>0</v>
      </c>
      <c r="PE107">
        <f t="shared" ca="1" si="758"/>
        <v>0</v>
      </c>
      <c r="PF107">
        <f t="shared" ca="1" si="758"/>
        <v>1</v>
      </c>
      <c r="PG107">
        <f t="shared" ca="1" si="758"/>
        <v>0</v>
      </c>
      <c r="PH107">
        <f t="shared" ca="1" si="758"/>
        <v>1</v>
      </c>
      <c r="PI107">
        <f t="shared" ca="1" si="758"/>
        <v>0</v>
      </c>
      <c r="PJ107">
        <f t="shared" ca="1" si="758"/>
        <v>1</v>
      </c>
      <c r="PK107">
        <f t="shared" ca="1" si="758"/>
        <v>1</v>
      </c>
      <c r="PL107">
        <f t="shared" ca="1" si="758"/>
        <v>1</v>
      </c>
      <c r="PM107">
        <f t="shared" ca="1" si="758"/>
        <v>0</v>
      </c>
      <c r="PN107">
        <f t="shared" ca="1" si="758"/>
        <v>0</v>
      </c>
      <c r="PO107">
        <f t="shared" ca="1" si="759"/>
        <v>1</v>
      </c>
      <c r="PP107">
        <f t="shared" ca="1" si="759"/>
        <v>1</v>
      </c>
      <c r="PQ107">
        <f t="shared" ca="1" si="759"/>
        <v>1</v>
      </c>
      <c r="PR107">
        <f t="shared" ca="1" si="759"/>
        <v>0</v>
      </c>
      <c r="PS107">
        <f t="shared" ca="1" si="759"/>
        <v>1</v>
      </c>
      <c r="PT107">
        <f t="shared" ca="1" si="759"/>
        <v>0</v>
      </c>
      <c r="PU107">
        <f t="shared" ca="1" si="759"/>
        <v>0</v>
      </c>
      <c r="PV107">
        <f t="shared" ca="1" si="759"/>
        <v>1</v>
      </c>
      <c r="PW107">
        <f t="shared" ca="1" si="759"/>
        <v>0</v>
      </c>
      <c r="PX107">
        <f t="shared" ca="1" si="759"/>
        <v>0</v>
      </c>
      <c r="PY107">
        <f t="shared" ca="1" si="760"/>
        <v>1</v>
      </c>
      <c r="PZ107">
        <f t="shared" ca="1" si="760"/>
        <v>1</v>
      </c>
      <c r="QA107">
        <f t="shared" ca="1" si="760"/>
        <v>1</v>
      </c>
      <c r="QB107">
        <f t="shared" ca="1" si="760"/>
        <v>0</v>
      </c>
      <c r="QC107">
        <f t="shared" ca="1" si="760"/>
        <v>1</v>
      </c>
      <c r="QD107">
        <f t="shared" ca="1" si="760"/>
        <v>1</v>
      </c>
      <c r="QE107">
        <f t="shared" ca="1" si="760"/>
        <v>1</v>
      </c>
      <c r="QF107">
        <f t="shared" ca="1" si="760"/>
        <v>1</v>
      </c>
      <c r="QG107">
        <f t="shared" ca="1" si="760"/>
        <v>1</v>
      </c>
      <c r="QH107">
        <f t="shared" ca="1" si="760"/>
        <v>0</v>
      </c>
      <c r="QI107">
        <f t="shared" ca="1" si="761"/>
        <v>1</v>
      </c>
      <c r="QJ107">
        <f t="shared" ca="1" si="761"/>
        <v>0</v>
      </c>
      <c r="QK107">
        <f t="shared" ca="1" si="761"/>
        <v>1</v>
      </c>
      <c r="QL107">
        <f t="shared" ca="1" si="761"/>
        <v>0</v>
      </c>
      <c r="QM107">
        <f t="shared" ca="1" si="761"/>
        <v>0</v>
      </c>
      <c r="QN107">
        <f t="shared" ca="1" si="761"/>
        <v>1</v>
      </c>
      <c r="QO107">
        <f t="shared" ca="1" si="761"/>
        <v>0</v>
      </c>
      <c r="QP107">
        <f t="shared" ca="1" si="761"/>
        <v>1</v>
      </c>
      <c r="QQ107">
        <f t="shared" ca="1" si="761"/>
        <v>1</v>
      </c>
      <c r="QR107">
        <f t="shared" ca="1" si="761"/>
        <v>1</v>
      </c>
      <c r="QS107">
        <f t="shared" ca="1" si="762"/>
        <v>1</v>
      </c>
      <c r="QT107">
        <f t="shared" ca="1" si="762"/>
        <v>1</v>
      </c>
      <c r="QU107">
        <f t="shared" ca="1" si="762"/>
        <v>1</v>
      </c>
      <c r="QV107">
        <f t="shared" ca="1" si="762"/>
        <v>1</v>
      </c>
      <c r="QW107">
        <f t="shared" ca="1" si="762"/>
        <v>1</v>
      </c>
      <c r="QX107">
        <f t="shared" ca="1" si="762"/>
        <v>1</v>
      </c>
      <c r="QY107">
        <f t="shared" ca="1" si="762"/>
        <v>1</v>
      </c>
      <c r="QZ107">
        <f t="shared" ca="1" si="762"/>
        <v>1</v>
      </c>
      <c r="RA107">
        <f t="shared" ca="1" si="762"/>
        <v>0</v>
      </c>
      <c r="RB107">
        <f t="shared" ca="1" si="762"/>
        <v>1</v>
      </c>
      <c r="RC107">
        <f t="shared" ca="1" si="763"/>
        <v>1</v>
      </c>
      <c r="RD107">
        <f t="shared" ca="1" si="763"/>
        <v>0</v>
      </c>
      <c r="RE107">
        <f t="shared" ca="1" si="763"/>
        <v>0</v>
      </c>
      <c r="RF107">
        <f t="shared" ca="1" si="763"/>
        <v>0</v>
      </c>
      <c r="RG107">
        <f t="shared" ca="1" si="763"/>
        <v>1</v>
      </c>
      <c r="RH107">
        <f t="shared" ca="1" si="763"/>
        <v>1</v>
      </c>
      <c r="RI107">
        <f t="shared" ca="1" si="763"/>
        <v>0</v>
      </c>
      <c r="RJ107">
        <f t="shared" ca="1" si="763"/>
        <v>0</v>
      </c>
      <c r="RK107">
        <f t="shared" ca="1" si="763"/>
        <v>1</v>
      </c>
      <c r="RL107">
        <f t="shared" ca="1" si="763"/>
        <v>1</v>
      </c>
      <c r="RM107">
        <f t="shared" ca="1" si="764"/>
        <v>1</v>
      </c>
      <c r="RN107">
        <f t="shared" ca="1" si="764"/>
        <v>1</v>
      </c>
      <c r="RO107">
        <f t="shared" ca="1" si="764"/>
        <v>0</v>
      </c>
      <c r="RP107">
        <f t="shared" ca="1" si="764"/>
        <v>1</v>
      </c>
      <c r="RQ107">
        <f t="shared" ca="1" si="764"/>
        <v>1</v>
      </c>
      <c r="RR107">
        <f t="shared" ca="1" si="764"/>
        <v>1</v>
      </c>
      <c r="RS107">
        <f t="shared" ca="1" si="764"/>
        <v>1</v>
      </c>
      <c r="RT107">
        <f t="shared" ca="1" si="764"/>
        <v>1</v>
      </c>
      <c r="RU107">
        <f t="shared" ca="1" si="764"/>
        <v>0</v>
      </c>
      <c r="RV107">
        <f t="shared" ca="1" si="764"/>
        <v>1</v>
      </c>
      <c r="RW107">
        <f t="shared" ca="1" si="765"/>
        <v>1</v>
      </c>
      <c r="RX107">
        <f t="shared" ca="1" si="765"/>
        <v>0</v>
      </c>
      <c r="RY107">
        <f t="shared" ca="1" si="765"/>
        <v>1</v>
      </c>
      <c r="RZ107">
        <f t="shared" ca="1" si="765"/>
        <v>1</v>
      </c>
      <c r="SA107">
        <f t="shared" ca="1" si="765"/>
        <v>1</v>
      </c>
      <c r="SB107">
        <f t="shared" ca="1" si="765"/>
        <v>1</v>
      </c>
      <c r="SC107">
        <f t="shared" ca="1" si="765"/>
        <v>0</v>
      </c>
      <c r="SD107">
        <f t="shared" ca="1" si="765"/>
        <v>0</v>
      </c>
      <c r="SE107">
        <f t="shared" ca="1" si="765"/>
        <v>1</v>
      </c>
      <c r="SF107">
        <f t="shared" ca="1" si="765"/>
        <v>0</v>
      </c>
      <c r="SG107">
        <f t="shared" ca="1" si="766"/>
        <v>1</v>
      </c>
      <c r="SH107">
        <f t="shared" ca="1" si="766"/>
        <v>0</v>
      </c>
      <c r="SI107">
        <f t="shared" ca="1" si="766"/>
        <v>1</v>
      </c>
      <c r="SJ107">
        <f t="shared" ca="1" si="766"/>
        <v>1</v>
      </c>
      <c r="SK107">
        <f t="shared" ca="1" si="766"/>
        <v>1</v>
      </c>
      <c r="SL107">
        <f t="shared" ca="1" si="766"/>
        <v>1</v>
      </c>
      <c r="SM107">
        <f t="shared" ca="1" si="766"/>
        <v>0</v>
      </c>
      <c r="SN107">
        <f t="shared" ca="1" si="766"/>
        <v>0</v>
      </c>
      <c r="SO107">
        <f t="shared" ca="1" si="766"/>
        <v>1</v>
      </c>
      <c r="SP107">
        <f t="shared" ca="1" si="766"/>
        <v>1</v>
      </c>
      <c r="SQ107">
        <f t="shared" ca="1" si="767"/>
        <v>0</v>
      </c>
      <c r="SR107">
        <f t="shared" ca="1" si="767"/>
        <v>0</v>
      </c>
      <c r="SS107">
        <f t="shared" ca="1" si="767"/>
        <v>1</v>
      </c>
      <c r="ST107">
        <f t="shared" ca="1" si="767"/>
        <v>1</v>
      </c>
      <c r="SU107">
        <f t="shared" ca="1" si="767"/>
        <v>0</v>
      </c>
      <c r="SV107">
        <f t="shared" ca="1" si="767"/>
        <v>1</v>
      </c>
      <c r="SW107">
        <f t="shared" ca="1" si="767"/>
        <v>0</v>
      </c>
      <c r="SX107">
        <f t="shared" ca="1" si="767"/>
        <v>1</v>
      </c>
      <c r="SY107">
        <f t="shared" ca="1" si="767"/>
        <v>1</v>
      </c>
      <c r="SZ107">
        <f t="shared" ca="1" si="767"/>
        <v>1</v>
      </c>
      <c r="TA107">
        <f t="shared" ca="1" si="768"/>
        <v>0</v>
      </c>
      <c r="TB107">
        <f t="shared" ca="1" si="768"/>
        <v>1</v>
      </c>
      <c r="TC107">
        <f t="shared" ca="1" si="768"/>
        <v>1</v>
      </c>
      <c r="TD107">
        <f t="shared" ca="1" si="768"/>
        <v>0</v>
      </c>
      <c r="TE107">
        <f t="shared" ca="1" si="768"/>
        <v>1</v>
      </c>
      <c r="TF107">
        <f t="shared" ca="1" si="768"/>
        <v>0</v>
      </c>
      <c r="TG107">
        <f t="shared" ca="1" si="768"/>
        <v>1</v>
      </c>
      <c r="TH107">
        <f t="shared" ca="1" si="768"/>
        <v>1</v>
      </c>
      <c r="TI107">
        <f t="shared" ca="1" si="768"/>
        <v>1</v>
      </c>
      <c r="TJ107">
        <f t="shared" ca="1" si="768"/>
        <v>0</v>
      </c>
      <c r="TK107">
        <f t="shared" ca="1" si="769"/>
        <v>0</v>
      </c>
      <c r="TL107">
        <f t="shared" ca="1" si="769"/>
        <v>1</v>
      </c>
      <c r="TM107">
        <f t="shared" ca="1" si="769"/>
        <v>1</v>
      </c>
      <c r="TN107">
        <f t="shared" ca="1" si="769"/>
        <v>1</v>
      </c>
      <c r="TO107">
        <f t="shared" ca="1" si="769"/>
        <v>1</v>
      </c>
      <c r="TP107">
        <f t="shared" ca="1" si="769"/>
        <v>0</v>
      </c>
      <c r="TQ107">
        <f t="shared" ca="1" si="769"/>
        <v>1</v>
      </c>
      <c r="TR107">
        <f t="shared" ca="1" si="769"/>
        <v>1</v>
      </c>
      <c r="TS107">
        <f t="shared" ca="1" si="769"/>
        <v>0</v>
      </c>
      <c r="TT107">
        <f t="shared" ca="1" si="769"/>
        <v>0</v>
      </c>
      <c r="TU107">
        <f t="shared" ca="1" si="770"/>
        <v>1</v>
      </c>
      <c r="TV107">
        <f t="shared" ca="1" si="770"/>
        <v>1</v>
      </c>
      <c r="TW107">
        <f t="shared" ca="1" si="770"/>
        <v>0</v>
      </c>
      <c r="TX107">
        <f t="shared" ca="1" si="770"/>
        <v>0</v>
      </c>
      <c r="TY107">
        <f t="shared" ca="1" si="770"/>
        <v>1</v>
      </c>
      <c r="TZ107">
        <f t="shared" ca="1" si="770"/>
        <v>1</v>
      </c>
      <c r="UA107">
        <f t="shared" ca="1" si="770"/>
        <v>0</v>
      </c>
      <c r="UB107">
        <f t="shared" ca="1" si="770"/>
        <v>0</v>
      </c>
      <c r="UC107">
        <f t="shared" ca="1" si="770"/>
        <v>1</v>
      </c>
      <c r="UD107">
        <f t="shared" ca="1" si="770"/>
        <v>0</v>
      </c>
      <c r="UE107">
        <f t="shared" ca="1" si="771"/>
        <v>0</v>
      </c>
      <c r="UF107">
        <f t="shared" ca="1" si="771"/>
        <v>0</v>
      </c>
      <c r="UG107">
        <f t="shared" ca="1" si="771"/>
        <v>0</v>
      </c>
      <c r="UH107">
        <f t="shared" ca="1" si="771"/>
        <v>1</v>
      </c>
      <c r="UI107">
        <f t="shared" ca="1" si="771"/>
        <v>1</v>
      </c>
      <c r="UJ107">
        <f t="shared" ca="1" si="771"/>
        <v>0</v>
      </c>
      <c r="UK107">
        <f t="shared" ca="1" si="771"/>
        <v>1</v>
      </c>
      <c r="UL107">
        <f t="shared" ca="1" si="771"/>
        <v>1</v>
      </c>
      <c r="UM107">
        <f t="shared" ca="1" si="771"/>
        <v>1</v>
      </c>
      <c r="UN107">
        <f t="shared" ca="1" si="771"/>
        <v>1</v>
      </c>
      <c r="UO107">
        <f t="shared" ca="1" si="772"/>
        <v>1</v>
      </c>
      <c r="UP107">
        <f t="shared" ca="1" si="772"/>
        <v>1</v>
      </c>
      <c r="UQ107">
        <f t="shared" ca="1" si="772"/>
        <v>1</v>
      </c>
      <c r="UR107">
        <f t="shared" ca="1" si="772"/>
        <v>1</v>
      </c>
      <c r="US107">
        <f t="shared" ca="1" si="772"/>
        <v>0</v>
      </c>
      <c r="UT107">
        <f t="shared" ca="1" si="772"/>
        <v>1</v>
      </c>
      <c r="UU107">
        <f t="shared" ca="1" si="772"/>
        <v>0</v>
      </c>
      <c r="UV107">
        <f t="shared" ca="1" si="772"/>
        <v>1</v>
      </c>
      <c r="UW107">
        <f t="shared" ca="1" si="772"/>
        <v>0</v>
      </c>
      <c r="UX107">
        <f t="shared" ca="1" si="772"/>
        <v>1</v>
      </c>
      <c r="UY107">
        <f t="shared" ca="1" si="773"/>
        <v>0</v>
      </c>
      <c r="UZ107">
        <f t="shared" ca="1" si="773"/>
        <v>1</v>
      </c>
      <c r="VA107">
        <f t="shared" ca="1" si="773"/>
        <v>0</v>
      </c>
      <c r="VB107">
        <f t="shared" ca="1" si="773"/>
        <v>0</v>
      </c>
      <c r="VC107">
        <f t="shared" ca="1" si="773"/>
        <v>0</v>
      </c>
      <c r="VD107">
        <f t="shared" ca="1" si="773"/>
        <v>1</v>
      </c>
      <c r="VE107">
        <f t="shared" ca="1" si="773"/>
        <v>1</v>
      </c>
      <c r="VF107">
        <f t="shared" ca="1" si="773"/>
        <v>0</v>
      </c>
      <c r="VG107">
        <f t="shared" ca="1" si="773"/>
        <v>1</v>
      </c>
      <c r="VH107">
        <f t="shared" ca="1" si="773"/>
        <v>1</v>
      </c>
      <c r="VI107">
        <f t="shared" ca="1" si="774"/>
        <v>1</v>
      </c>
      <c r="VJ107">
        <f t="shared" ca="1" si="774"/>
        <v>0</v>
      </c>
      <c r="VK107">
        <f t="shared" ca="1" si="774"/>
        <v>1</v>
      </c>
      <c r="VL107">
        <f t="shared" ca="1" si="774"/>
        <v>1</v>
      </c>
      <c r="VM107">
        <f t="shared" ca="1" si="774"/>
        <v>1</v>
      </c>
      <c r="VN107">
        <f t="shared" ca="1" si="774"/>
        <v>0</v>
      </c>
      <c r="VO107">
        <f t="shared" ca="1" si="774"/>
        <v>0</v>
      </c>
      <c r="VP107">
        <f t="shared" ca="1" si="774"/>
        <v>1</v>
      </c>
      <c r="VQ107">
        <f t="shared" ca="1" si="774"/>
        <v>1</v>
      </c>
      <c r="VR107">
        <f t="shared" ca="1" si="774"/>
        <v>0</v>
      </c>
      <c r="VS107">
        <f t="shared" ca="1" si="775"/>
        <v>0</v>
      </c>
      <c r="VT107">
        <f t="shared" ca="1" si="775"/>
        <v>0</v>
      </c>
      <c r="VU107">
        <f t="shared" ca="1" si="775"/>
        <v>0</v>
      </c>
      <c r="VV107">
        <f t="shared" ca="1" si="775"/>
        <v>0</v>
      </c>
      <c r="VW107">
        <f t="shared" ca="1" si="775"/>
        <v>1</v>
      </c>
      <c r="VX107">
        <f t="shared" ca="1" si="775"/>
        <v>1</v>
      </c>
      <c r="VY107">
        <f t="shared" ca="1" si="775"/>
        <v>1</v>
      </c>
      <c r="VZ107">
        <f t="shared" ca="1" si="775"/>
        <v>1</v>
      </c>
      <c r="WA107">
        <f t="shared" ca="1" si="775"/>
        <v>0</v>
      </c>
      <c r="WB107">
        <f t="shared" ca="1" si="775"/>
        <v>0</v>
      </c>
      <c r="WC107">
        <f t="shared" ca="1" si="776"/>
        <v>0</v>
      </c>
      <c r="WD107">
        <f t="shared" ca="1" si="776"/>
        <v>1</v>
      </c>
      <c r="WE107">
        <f t="shared" ca="1" si="776"/>
        <v>0</v>
      </c>
      <c r="WF107">
        <f t="shared" ca="1" si="776"/>
        <v>1</v>
      </c>
      <c r="WG107">
        <f t="shared" ca="1" si="776"/>
        <v>1</v>
      </c>
      <c r="WH107">
        <f t="shared" ca="1" si="776"/>
        <v>0</v>
      </c>
      <c r="WI107">
        <f t="shared" ca="1" si="776"/>
        <v>1</v>
      </c>
      <c r="WJ107">
        <f t="shared" ca="1" si="776"/>
        <v>0</v>
      </c>
      <c r="WK107">
        <f t="shared" ca="1" si="776"/>
        <v>1</v>
      </c>
      <c r="WL107">
        <f t="shared" ca="1" si="776"/>
        <v>1</v>
      </c>
      <c r="WM107">
        <f t="shared" ca="1" si="777"/>
        <v>1</v>
      </c>
      <c r="WN107">
        <f t="shared" ca="1" si="777"/>
        <v>0</v>
      </c>
      <c r="WO107">
        <f t="shared" ca="1" si="777"/>
        <v>0</v>
      </c>
      <c r="WP107">
        <f t="shared" ca="1" si="777"/>
        <v>0</v>
      </c>
      <c r="WQ107">
        <f t="shared" ca="1" si="777"/>
        <v>0</v>
      </c>
      <c r="WR107">
        <f t="shared" ca="1" si="777"/>
        <v>0</v>
      </c>
      <c r="WS107">
        <f t="shared" ca="1" si="777"/>
        <v>1</v>
      </c>
      <c r="WT107">
        <f t="shared" ca="1" si="777"/>
        <v>0</v>
      </c>
      <c r="WU107">
        <f t="shared" ca="1" si="777"/>
        <v>0</v>
      </c>
      <c r="WV107">
        <f t="shared" ca="1" si="777"/>
        <v>1</v>
      </c>
      <c r="WW107">
        <f t="shared" ca="1" si="778"/>
        <v>1</v>
      </c>
      <c r="WX107">
        <f t="shared" ca="1" si="778"/>
        <v>1</v>
      </c>
      <c r="WY107">
        <f t="shared" ca="1" si="778"/>
        <v>1</v>
      </c>
      <c r="WZ107">
        <f t="shared" ca="1" si="778"/>
        <v>1</v>
      </c>
      <c r="XA107">
        <f t="shared" ca="1" si="778"/>
        <v>1</v>
      </c>
      <c r="XB107">
        <f t="shared" ca="1" si="778"/>
        <v>0</v>
      </c>
      <c r="XC107">
        <f t="shared" ca="1" si="778"/>
        <v>1</v>
      </c>
      <c r="XD107">
        <f t="shared" ca="1" si="778"/>
        <v>1</v>
      </c>
      <c r="XE107">
        <f t="shared" ca="1" si="778"/>
        <v>0</v>
      </c>
      <c r="XF107">
        <f t="shared" ca="1" si="778"/>
        <v>1</v>
      </c>
      <c r="XG107">
        <f t="shared" ca="1" si="779"/>
        <v>0</v>
      </c>
      <c r="XH107">
        <f t="shared" ca="1" si="779"/>
        <v>0</v>
      </c>
      <c r="XI107">
        <f t="shared" ca="1" si="779"/>
        <v>0</v>
      </c>
      <c r="XJ107">
        <f t="shared" ca="1" si="779"/>
        <v>0</v>
      </c>
      <c r="XK107">
        <f t="shared" ca="1" si="779"/>
        <v>1</v>
      </c>
      <c r="XL107">
        <f t="shared" ca="1" si="779"/>
        <v>0</v>
      </c>
      <c r="XM107">
        <f t="shared" ca="1" si="779"/>
        <v>1</v>
      </c>
      <c r="XN107">
        <f t="shared" ca="1" si="779"/>
        <v>1</v>
      </c>
      <c r="XO107">
        <f t="shared" ca="1" si="779"/>
        <v>1</v>
      </c>
      <c r="XP107">
        <f t="shared" ca="1" si="779"/>
        <v>0</v>
      </c>
      <c r="XQ107">
        <f t="shared" ca="1" si="780"/>
        <v>0</v>
      </c>
      <c r="XR107">
        <f t="shared" ca="1" si="780"/>
        <v>1</v>
      </c>
      <c r="XS107">
        <f t="shared" ca="1" si="780"/>
        <v>1</v>
      </c>
      <c r="XT107">
        <f t="shared" ca="1" si="780"/>
        <v>1</v>
      </c>
      <c r="XU107">
        <f t="shared" ca="1" si="780"/>
        <v>0</v>
      </c>
      <c r="XV107">
        <f t="shared" ca="1" si="780"/>
        <v>1</v>
      </c>
      <c r="XW107">
        <f t="shared" ca="1" si="780"/>
        <v>1</v>
      </c>
      <c r="XX107">
        <f t="shared" ca="1" si="780"/>
        <v>0</v>
      </c>
      <c r="XY107">
        <f t="shared" ca="1" si="780"/>
        <v>1</v>
      </c>
      <c r="XZ107">
        <f t="shared" ca="1" si="780"/>
        <v>1</v>
      </c>
      <c r="YA107">
        <f t="shared" ca="1" si="781"/>
        <v>1</v>
      </c>
      <c r="YB107">
        <f t="shared" ca="1" si="781"/>
        <v>1</v>
      </c>
      <c r="YC107">
        <f t="shared" ca="1" si="781"/>
        <v>1</v>
      </c>
      <c r="YD107">
        <f t="shared" ca="1" si="781"/>
        <v>1</v>
      </c>
      <c r="YE107">
        <f t="shared" ca="1" si="781"/>
        <v>0</v>
      </c>
      <c r="YF107">
        <f t="shared" ca="1" si="781"/>
        <v>0</v>
      </c>
      <c r="YG107">
        <f t="shared" ca="1" si="781"/>
        <v>1</v>
      </c>
      <c r="YH107">
        <f t="shared" ca="1" si="781"/>
        <v>1</v>
      </c>
      <c r="YI107">
        <f t="shared" ca="1" si="781"/>
        <v>0</v>
      </c>
      <c r="YJ107">
        <f t="shared" ca="1" si="781"/>
        <v>0</v>
      </c>
      <c r="YK107">
        <f t="shared" ca="1" si="782"/>
        <v>1</v>
      </c>
      <c r="YL107">
        <f t="shared" ca="1" si="782"/>
        <v>1</v>
      </c>
      <c r="YM107">
        <f t="shared" ca="1" si="782"/>
        <v>0</v>
      </c>
      <c r="YN107">
        <f t="shared" ca="1" si="782"/>
        <v>1</v>
      </c>
      <c r="YO107">
        <f t="shared" ca="1" si="782"/>
        <v>0</v>
      </c>
      <c r="YP107">
        <f t="shared" ca="1" si="782"/>
        <v>0</v>
      </c>
      <c r="YQ107">
        <f t="shared" ca="1" si="782"/>
        <v>1</v>
      </c>
      <c r="YR107">
        <f t="shared" ca="1" si="782"/>
        <v>1</v>
      </c>
      <c r="YS107">
        <f t="shared" ca="1" si="782"/>
        <v>1</v>
      </c>
      <c r="YT107">
        <f t="shared" ca="1" si="782"/>
        <v>0</v>
      </c>
      <c r="YU107">
        <f t="shared" ca="1" si="783"/>
        <v>0</v>
      </c>
      <c r="YV107">
        <f t="shared" ca="1" si="783"/>
        <v>1</v>
      </c>
      <c r="YW107">
        <f t="shared" ca="1" si="783"/>
        <v>1</v>
      </c>
      <c r="YX107">
        <f t="shared" ca="1" si="783"/>
        <v>0</v>
      </c>
      <c r="YY107">
        <f t="shared" ca="1" si="783"/>
        <v>0</v>
      </c>
      <c r="YZ107">
        <f t="shared" ca="1" si="783"/>
        <v>0</v>
      </c>
      <c r="ZA107">
        <f t="shared" ca="1" si="783"/>
        <v>1</v>
      </c>
      <c r="ZB107">
        <f t="shared" ca="1" si="783"/>
        <v>1</v>
      </c>
      <c r="ZC107">
        <f t="shared" ca="1" si="783"/>
        <v>1</v>
      </c>
      <c r="ZD107">
        <f t="shared" ca="1" si="783"/>
        <v>0</v>
      </c>
      <c r="ZE107">
        <f t="shared" ca="1" si="784"/>
        <v>1</v>
      </c>
      <c r="ZF107">
        <f t="shared" ca="1" si="784"/>
        <v>1</v>
      </c>
      <c r="ZG107">
        <f t="shared" ca="1" si="784"/>
        <v>1</v>
      </c>
      <c r="ZH107">
        <f t="shared" ca="1" si="784"/>
        <v>1</v>
      </c>
      <c r="ZI107">
        <f t="shared" ca="1" si="784"/>
        <v>1</v>
      </c>
      <c r="ZJ107">
        <f t="shared" ca="1" si="784"/>
        <v>0</v>
      </c>
      <c r="ZK107">
        <f t="shared" ca="1" si="784"/>
        <v>0</v>
      </c>
      <c r="ZL107">
        <f t="shared" ca="1" si="784"/>
        <v>1</v>
      </c>
      <c r="ZM107">
        <f t="shared" ca="1" si="784"/>
        <v>1</v>
      </c>
      <c r="ZN107">
        <f t="shared" ca="1" si="784"/>
        <v>0</v>
      </c>
      <c r="ZO107">
        <f t="shared" ca="1" si="785"/>
        <v>0</v>
      </c>
      <c r="ZP107">
        <f t="shared" ca="1" si="785"/>
        <v>0</v>
      </c>
      <c r="ZQ107">
        <f t="shared" ca="1" si="785"/>
        <v>1</v>
      </c>
      <c r="ZR107">
        <f t="shared" ca="1" si="785"/>
        <v>0</v>
      </c>
      <c r="ZS107">
        <f t="shared" ca="1" si="785"/>
        <v>0</v>
      </c>
      <c r="ZT107">
        <f t="shared" ca="1" si="785"/>
        <v>1</v>
      </c>
      <c r="ZU107">
        <f t="shared" ca="1" si="785"/>
        <v>1</v>
      </c>
      <c r="ZV107">
        <f t="shared" ca="1" si="785"/>
        <v>1</v>
      </c>
      <c r="ZW107">
        <f t="shared" ca="1" si="785"/>
        <v>0</v>
      </c>
      <c r="ZX107">
        <f t="shared" ca="1" si="785"/>
        <v>1</v>
      </c>
      <c r="ZY107">
        <f t="shared" ca="1" si="786"/>
        <v>1</v>
      </c>
      <c r="ZZ107">
        <f t="shared" ca="1" si="786"/>
        <v>0</v>
      </c>
      <c r="AAA107">
        <f t="shared" ca="1" si="786"/>
        <v>1</v>
      </c>
      <c r="AAB107">
        <f t="shared" ca="1" si="786"/>
        <v>1</v>
      </c>
      <c r="AAC107">
        <f t="shared" ca="1" si="786"/>
        <v>1</v>
      </c>
      <c r="AAD107">
        <f t="shared" ca="1" si="786"/>
        <v>0</v>
      </c>
      <c r="AAE107">
        <f t="shared" ca="1" si="786"/>
        <v>1</v>
      </c>
      <c r="AAF107">
        <f t="shared" ca="1" si="786"/>
        <v>0</v>
      </c>
      <c r="AAG107">
        <f t="shared" ca="1" si="786"/>
        <v>1</v>
      </c>
      <c r="AAH107">
        <f t="shared" ca="1" si="786"/>
        <v>1</v>
      </c>
      <c r="AAI107">
        <f t="shared" ca="1" si="787"/>
        <v>1</v>
      </c>
      <c r="AAJ107">
        <f t="shared" ca="1" si="787"/>
        <v>1</v>
      </c>
      <c r="AAK107">
        <f t="shared" ca="1" si="787"/>
        <v>1</v>
      </c>
      <c r="AAL107">
        <f t="shared" ca="1" si="787"/>
        <v>0</v>
      </c>
      <c r="AAM107">
        <f t="shared" ca="1" si="787"/>
        <v>0</v>
      </c>
      <c r="AAN107">
        <f t="shared" ca="1" si="787"/>
        <v>1</v>
      </c>
      <c r="AAO107">
        <f t="shared" ca="1" si="787"/>
        <v>0</v>
      </c>
      <c r="AAP107">
        <f t="shared" ca="1" si="787"/>
        <v>0</v>
      </c>
      <c r="AAQ107">
        <f t="shared" ca="1" si="787"/>
        <v>0</v>
      </c>
      <c r="AAR107">
        <f t="shared" ca="1" si="787"/>
        <v>1</v>
      </c>
      <c r="AAS107">
        <f t="shared" ca="1" si="788"/>
        <v>1</v>
      </c>
      <c r="AAT107">
        <f t="shared" ca="1" si="788"/>
        <v>1</v>
      </c>
      <c r="AAU107">
        <f t="shared" ca="1" si="788"/>
        <v>0</v>
      </c>
      <c r="AAV107">
        <f t="shared" ca="1" si="788"/>
        <v>0</v>
      </c>
      <c r="AAW107">
        <f t="shared" ca="1" si="788"/>
        <v>0</v>
      </c>
      <c r="AAX107">
        <f t="shared" ca="1" si="788"/>
        <v>0</v>
      </c>
      <c r="AAY107">
        <f t="shared" ca="1" si="788"/>
        <v>1</v>
      </c>
      <c r="AAZ107">
        <f t="shared" ca="1" si="788"/>
        <v>0</v>
      </c>
      <c r="ABA107">
        <f t="shared" ca="1" si="788"/>
        <v>0</v>
      </c>
      <c r="ABB107">
        <f t="shared" ca="1" si="788"/>
        <v>1</v>
      </c>
      <c r="ABC107">
        <f t="shared" ca="1" si="789"/>
        <v>1</v>
      </c>
      <c r="ABD107">
        <f t="shared" ca="1" si="789"/>
        <v>0</v>
      </c>
      <c r="ABE107">
        <f t="shared" ca="1" si="789"/>
        <v>0</v>
      </c>
      <c r="ABF107">
        <f t="shared" ca="1" si="789"/>
        <v>0</v>
      </c>
      <c r="ABG107">
        <f t="shared" ca="1" si="789"/>
        <v>0</v>
      </c>
      <c r="ABH107">
        <f t="shared" ca="1" si="789"/>
        <v>1</v>
      </c>
      <c r="ABI107">
        <f t="shared" ca="1" si="789"/>
        <v>1</v>
      </c>
      <c r="ABJ107">
        <f t="shared" ca="1" si="789"/>
        <v>0</v>
      </c>
      <c r="ABK107">
        <f t="shared" ca="1" si="789"/>
        <v>0</v>
      </c>
      <c r="ABL107">
        <f t="shared" ca="1" si="789"/>
        <v>0</v>
      </c>
      <c r="ABM107">
        <f t="shared" ca="1" si="790"/>
        <v>1</v>
      </c>
      <c r="ABN107">
        <f t="shared" ca="1" si="790"/>
        <v>1</v>
      </c>
      <c r="ABO107">
        <f t="shared" ca="1" si="790"/>
        <v>0</v>
      </c>
      <c r="ABP107">
        <f t="shared" ca="1" si="790"/>
        <v>1</v>
      </c>
      <c r="ABQ107">
        <f t="shared" ca="1" si="790"/>
        <v>0</v>
      </c>
      <c r="ABR107">
        <f t="shared" ca="1" si="790"/>
        <v>0</v>
      </c>
      <c r="ABS107">
        <f t="shared" ca="1" si="790"/>
        <v>1</v>
      </c>
      <c r="ABT107">
        <f t="shared" ca="1" si="790"/>
        <v>1</v>
      </c>
      <c r="ABU107">
        <f t="shared" ca="1" si="790"/>
        <v>1</v>
      </c>
      <c r="ABV107">
        <f t="shared" ca="1" si="790"/>
        <v>0</v>
      </c>
      <c r="ABW107">
        <f t="shared" ca="1" si="791"/>
        <v>0</v>
      </c>
      <c r="ABX107">
        <f t="shared" ca="1" si="791"/>
        <v>1</v>
      </c>
      <c r="ABY107">
        <f t="shared" ca="1" si="791"/>
        <v>0</v>
      </c>
      <c r="ABZ107">
        <f t="shared" ca="1" si="791"/>
        <v>1</v>
      </c>
      <c r="ACA107">
        <f t="shared" ca="1" si="791"/>
        <v>1</v>
      </c>
      <c r="ACB107">
        <f t="shared" ca="1" si="791"/>
        <v>1</v>
      </c>
      <c r="ACC107">
        <f t="shared" ca="1" si="791"/>
        <v>1</v>
      </c>
      <c r="ACD107">
        <f t="shared" ca="1" si="791"/>
        <v>1</v>
      </c>
      <c r="ACE107">
        <f t="shared" ca="1" si="791"/>
        <v>0</v>
      </c>
      <c r="ACF107">
        <f t="shared" ca="1" si="791"/>
        <v>0</v>
      </c>
      <c r="ACG107">
        <f t="shared" ca="1" si="792"/>
        <v>1</v>
      </c>
      <c r="ACH107">
        <f t="shared" ca="1" si="792"/>
        <v>1</v>
      </c>
      <c r="ACI107">
        <f t="shared" ca="1" si="792"/>
        <v>1</v>
      </c>
      <c r="ACJ107">
        <f t="shared" ca="1" si="792"/>
        <v>0</v>
      </c>
      <c r="ACK107">
        <f t="shared" ca="1" si="792"/>
        <v>1</v>
      </c>
      <c r="ACL107">
        <f t="shared" ca="1" si="792"/>
        <v>1</v>
      </c>
      <c r="ACM107">
        <f t="shared" ca="1" si="792"/>
        <v>0</v>
      </c>
      <c r="ACN107">
        <f t="shared" ca="1" si="792"/>
        <v>1</v>
      </c>
      <c r="ACO107">
        <f t="shared" ca="1" si="792"/>
        <v>0</v>
      </c>
      <c r="ACP107">
        <f t="shared" ca="1" si="792"/>
        <v>1</v>
      </c>
      <c r="ACQ107">
        <f t="shared" ca="1" si="793"/>
        <v>1</v>
      </c>
      <c r="ACR107">
        <f t="shared" ca="1" si="793"/>
        <v>1</v>
      </c>
      <c r="ACS107">
        <f t="shared" ca="1" si="793"/>
        <v>1</v>
      </c>
      <c r="ACT107">
        <f t="shared" ca="1" si="793"/>
        <v>1</v>
      </c>
      <c r="ACU107">
        <f t="shared" ca="1" si="793"/>
        <v>1</v>
      </c>
      <c r="ACV107">
        <f t="shared" ca="1" si="793"/>
        <v>0</v>
      </c>
      <c r="ACW107">
        <f t="shared" ca="1" si="793"/>
        <v>0</v>
      </c>
      <c r="ACX107">
        <f t="shared" ca="1" si="793"/>
        <v>1</v>
      </c>
      <c r="ACY107">
        <f t="shared" ca="1" si="793"/>
        <v>0</v>
      </c>
      <c r="ACZ107">
        <f t="shared" ca="1" si="793"/>
        <v>1</v>
      </c>
      <c r="ADA107">
        <f t="shared" ca="1" si="794"/>
        <v>1</v>
      </c>
      <c r="ADB107">
        <f t="shared" ca="1" si="794"/>
        <v>0</v>
      </c>
      <c r="ADC107">
        <f t="shared" ca="1" si="794"/>
        <v>1</v>
      </c>
      <c r="ADD107">
        <f t="shared" ca="1" si="794"/>
        <v>1</v>
      </c>
      <c r="ADE107">
        <f t="shared" ca="1" si="794"/>
        <v>1</v>
      </c>
      <c r="ADF107">
        <f t="shared" ca="1" si="794"/>
        <v>1</v>
      </c>
      <c r="ADG107">
        <f t="shared" ca="1" si="794"/>
        <v>1</v>
      </c>
      <c r="ADH107">
        <f t="shared" ca="1" si="794"/>
        <v>0</v>
      </c>
      <c r="ADI107">
        <f t="shared" ca="1" si="794"/>
        <v>1</v>
      </c>
      <c r="ADJ107">
        <f t="shared" ca="1" si="794"/>
        <v>0</v>
      </c>
      <c r="ADK107">
        <f t="shared" ca="1" si="795"/>
        <v>1</v>
      </c>
      <c r="ADL107">
        <f t="shared" ca="1" si="795"/>
        <v>0</v>
      </c>
      <c r="ADM107">
        <f t="shared" ca="1" si="795"/>
        <v>0</v>
      </c>
      <c r="ADN107">
        <f t="shared" ca="1" si="795"/>
        <v>1</v>
      </c>
      <c r="ADO107">
        <f t="shared" ca="1" si="795"/>
        <v>0</v>
      </c>
      <c r="ADP107">
        <f t="shared" ca="1" si="795"/>
        <v>1</v>
      </c>
      <c r="ADQ107">
        <f t="shared" ca="1" si="795"/>
        <v>0</v>
      </c>
      <c r="ADR107">
        <f t="shared" ca="1" si="795"/>
        <v>0</v>
      </c>
      <c r="ADS107">
        <f t="shared" ca="1" si="795"/>
        <v>0</v>
      </c>
      <c r="ADT107">
        <f t="shared" ca="1" si="795"/>
        <v>1</v>
      </c>
      <c r="ADU107">
        <f t="shared" ca="1" si="796"/>
        <v>0</v>
      </c>
      <c r="ADV107">
        <f t="shared" ca="1" si="796"/>
        <v>0</v>
      </c>
      <c r="ADW107">
        <f t="shared" ca="1" si="796"/>
        <v>1</v>
      </c>
      <c r="ADX107">
        <f t="shared" ca="1" si="796"/>
        <v>0</v>
      </c>
      <c r="ADY107">
        <f t="shared" ca="1" si="796"/>
        <v>0</v>
      </c>
      <c r="ADZ107">
        <f t="shared" ca="1" si="796"/>
        <v>1</v>
      </c>
      <c r="AEA107">
        <f t="shared" ca="1" si="796"/>
        <v>1</v>
      </c>
      <c r="AEB107">
        <f t="shared" ca="1" si="796"/>
        <v>1</v>
      </c>
      <c r="AEC107">
        <f t="shared" ca="1" si="796"/>
        <v>0</v>
      </c>
      <c r="AED107">
        <f t="shared" ca="1" si="796"/>
        <v>1</v>
      </c>
      <c r="AEE107">
        <f t="shared" ca="1" si="797"/>
        <v>1</v>
      </c>
      <c r="AEF107">
        <f t="shared" ca="1" si="797"/>
        <v>0</v>
      </c>
      <c r="AEG107">
        <f t="shared" ca="1" si="797"/>
        <v>0</v>
      </c>
      <c r="AEH107">
        <f t="shared" ca="1" si="797"/>
        <v>1</v>
      </c>
      <c r="AEI107">
        <f t="shared" ca="1" si="797"/>
        <v>0</v>
      </c>
      <c r="AEJ107">
        <f t="shared" ca="1" si="797"/>
        <v>1</v>
      </c>
      <c r="AEK107">
        <f t="shared" ca="1" si="797"/>
        <v>0</v>
      </c>
      <c r="AEL107">
        <f t="shared" ca="1" si="797"/>
        <v>0</v>
      </c>
      <c r="AEM107">
        <f t="shared" ca="1" si="797"/>
        <v>1</v>
      </c>
      <c r="AEN107">
        <f t="shared" ca="1" si="797"/>
        <v>1</v>
      </c>
      <c r="AEO107">
        <f t="shared" ca="1" si="798"/>
        <v>1</v>
      </c>
      <c r="AEP107">
        <f t="shared" ca="1" si="798"/>
        <v>0</v>
      </c>
      <c r="AEQ107">
        <f t="shared" ca="1" si="798"/>
        <v>0</v>
      </c>
      <c r="AER107">
        <f t="shared" ca="1" si="798"/>
        <v>0</v>
      </c>
      <c r="AES107">
        <f t="shared" ca="1" si="798"/>
        <v>1</v>
      </c>
      <c r="AET107">
        <f t="shared" ca="1" si="798"/>
        <v>1</v>
      </c>
      <c r="AEU107">
        <f t="shared" ca="1" si="798"/>
        <v>0</v>
      </c>
      <c r="AEV107">
        <f t="shared" ca="1" si="798"/>
        <v>0</v>
      </c>
      <c r="AEW107">
        <f t="shared" ca="1" si="798"/>
        <v>1</v>
      </c>
      <c r="AEX107">
        <f t="shared" ca="1" si="798"/>
        <v>1</v>
      </c>
      <c r="AEY107">
        <f t="shared" ca="1" si="799"/>
        <v>0</v>
      </c>
      <c r="AEZ107">
        <f t="shared" ca="1" si="799"/>
        <v>1</v>
      </c>
      <c r="AFA107">
        <f t="shared" ca="1" si="799"/>
        <v>1</v>
      </c>
      <c r="AFB107">
        <f t="shared" ca="1" si="799"/>
        <v>0</v>
      </c>
      <c r="AFC107">
        <f t="shared" ca="1" si="799"/>
        <v>0</v>
      </c>
      <c r="AFD107">
        <f t="shared" ca="1" si="799"/>
        <v>1</v>
      </c>
      <c r="AFE107">
        <f t="shared" ca="1" si="799"/>
        <v>1</v>
      </c>
      <c r="AFF107">
        <f t="shared" ca="1" si="799"/>
        <v>0</v>
      </c>
      <c r="AFG107">
        <f t="shared" ca="1" si="799"/>
        <v>0</v>
      </c>
      <c r="AFH107">
        <f t="shared" ca="1" si="799"/>
        <v>1</v>
      </c>
      <c r="AFI107">
        <f t="shared" ca="1" si="800"/>
        <v>1</v>
      </c>
      <c r="AFJ107">
        <f t="shared" ca="1" si="800"/>
        <v>1</v>
      </c>
      <c r="AFK107">
        <f t="shared" ca="1" si="800"/>
        <v>0</v>
      </c>
      <c r="AFL107">
        <f t="shared" ca="1" si="800"/>
        <v>1</v>
      </c>
      <c r="AFM107">
        <f t="shared" ca="1" si="800"/>
        <v>0</v>
      </c>
      <c r="AFN107">
        <f t="shared" ca="1" si="800"/>
        <v>0</v>
      </c>
      <c r="AFO107">
        <f t="shared" ca="1" si="800"/>
        <v>1</v>
      </c>
      <c r="AFP107">
        <f t="shared" ca="1" si="800"/>
        <v>1</v>
      </c>
      <c r="AFQ107">
        <f t="shared" ca="1" si="800"/>
        <v>1</v>
      </c>
      <c r="AFR107">
        <f t="shared" ca="1" si="800"/>
        <v>1</v>
      </c>
      <c r="AFS107">
        <f t="shared" ca="1" si="801"/>
        <v>1</v>
      </c>
      <c r="AFT107">
        <f t="shared" ca="1" si="801"/>
        <v>0</v>
      </c>
      <c r="AFU107">
        <f t="shared" ca="1" si="801"/>
        <v>1</v>
      </c>
      <c r="AFV107">
        <f t="shared" ca="1" si="801"/>
        <v>1</v>
      </c>
      <c r="AFW107">
        <f t="shared" ca="1" si="801"/>
        <v>1</v>
      </c>
      <c r="AFX107">
        <f t="shared" ca="1" si="801"/>
        <v>1</v>
      </c>
      <c r="AFY107">
        <f t="shared" ca="1" si="801"/>
        <v>0</v>
      </c>
      <c r="AFZ107">
        <f t="shared" ca="1" si="801"/>
        <v>0</v>
      </c>
      <c r="AGA107">
        <f t="shared" ca="1" si="801"/>
        <v>0</v>
      </c>
      <c r="AGB107">
        <f t="shared" ca="1" si="801"/>
        <v>1</v>
      </c>
      <c r="AGC107">
        <f t="shared" ca="1" si="802"/>
        <v>1</v>
      </c>
      <c r="AGD107">
        <f t="shared" ca="1" si="802"/>
        <v>1</v>
      </c>
      <c r="AGE107">
        <f t="shared" ca="1" si="802"/>
        <v>1</v>
      </c>
      <c r="AGF107">
        <f t="shared" ca="1" si="802"/>
        <v>0</v>
      </c>
      <c r="AGG107">
        <f t="shared" ca="1" si="802"/>
        <v>0</v>
      </c>
      <c r="AGH107">
        <f t="shared" ca="1" si="802"/>
        <v>1</v>
      </c>
      <c r="AGI107">
        <f t="shared" ca="1" si="802"/>
        <v>0</v>
      </c>
      <c r="AGJ107">
        <f t="shared" ca="1" si="802"/>
        <v>0</v>
      </c>
      <c r="AGK107">
        <f t="shared" ca="1" si="802"/>
        <v>0</v>
      </c>
      <c r="AGL107">
        <f t="shared" ca="1" si="802"/>
        <v>0</v>
      </c>
      <c r="AGM107">
        <f t="shared" ca="1" si="803"/>
        <v>0</v>
      </c>
      <c r="AGN107">
        <f t="shared" ca="1" si="803"/>
        <v>0</v>
      </c>
      <c r="AGO107">
        <f t="shared" ca="1" si="803"/>
        <v>1</v>
      </c>
      <c r="AGP107">
        <f t="shared" ca="1" si="803"/>
        <v>1</v>
      </c>
      <c r="AGQ107">
        <f t="shared" ca="1" si="803"/>
        <v>1</v>
      </c>
      <c r="AGR107">
        <f t="shared" ca="1" si="803"/>
        <v>0</v>
      </c>
      <c r="AGS107">
        <f t="shared" ca="1" si="803"/>
        <v>1</v>
      </c>
      <c r="AGT107">
        <f t="shared" ca="1" si="803"/>
        <v>0</v>
      </c>
      <c r="AGU107">
        <f t="shared" ca="1" si="803"/>
        <v>1</v>
      </c>
      <c r="AGV107">
        <f t="shared" ca="1" si="803"/>
        <v>0</v>
      </c>
      <c r="AGW107">
        <f t="shared" ca="1" si="804"/>
        <v>1</v>
      </c>
      <c r="AGX107">
        <f t="shared" ca="1" si="804"/>
        <v>0</v>
      </c>
      <c r="AGY107">
        <f t="shared" ca="1" si="804"/>
        <v>1</v>
      </c>
      <c r="AGZ107">
        <f t="shared" ca="1" si="804"/>
        <v>1</v>
      </c>
      <c r="AHA107">
        <f t="shared" ca="1" si="804"/>
        <v>1</v>
      </c>
      <c r="AHB107">
        <f t="shared" ca="1" si="804"/>
        <v>1</v>
      </c>
      <c r="AHC107">
        <f t="shared" ca="1" si="804"/>
        <v>1</v>
      </c>
      <c r="AHD107">
        <f t="shared" ca="1" si="804"/>
        <v>0</v>
      </c>
      <c r="AHE107">
        <f t="shared" ca="1" si="804"/>
        <v>1</v>
      </c>
      <c r="AHF107">
        <f t="shared" ca="1" si="804"/>
        <v>1</v>
      </c>
      <c r="AHG107">
        <f t="shared" ca="1" si="805"/>
        <v>1</v>
      </c>
      <c r="AHH107">
        <f t="shared" ca="1" si="805"/>
        <v>0</v>
      </c>
      <c r="AHI107">
        <f t="shared" ca="1" si="805"/>
        <v>0</v>
      </c>
      <c r="AHJ107">
        <f t="shared" ca="1" si="805"/>
        <v>0</v>
      </c>
      <c r="AHK107">
        <f t="shared" ca="1" si="805"/>
        <v>1</v>
      </c>
      <c r="AHL107">
        <f t="shared" ca="1" si="805"/>
        <v>0</v>
      </c>
      <c r="AHM107">
        <f t="shared" ca="1" si="805"/>
        <v>1</v>
      </c>
      <c r="AHN107">
        <f t="shared" ca="1" si="805"/>
        <v>1</v>
      </c>
      <c r="AHO107">
        <f t="shared" ca="1" si="805"/>
        <v>0</v>
      </c>
      <c r="AHP107">
        <f t="shared" ca="1" si="805"/>
        <v>1</v>
      </c>
      <c r="AHQ107">
        <f t="shared" ca="1" si="806"/>
        <v>0</v>
      </c>
      <c r="AHR107">
        <f t="shared" ca="1" si="806"/>
        <v>1</v>
      </c>
      <c r="AHS107">
        <f t="shared" ca="1" si="806"/>
        <v>1</v>
      </c>
      <c r="AHT107">
        <f t="shared" ca="1" si="806"/>
        <v>0</v>
      </c>
      <c r="AHU107">
        <f t="shared" ca="1" si="806"/>
        <v>0</v>
      </c>
      <c r="AHV107">
        <f t="shared" ca="1" si="806"/>
        <v>1</v>
      </c>
      <c r="AHW107">
        <f t="shared" ca="1" si="806"/>
        <v>1</v>
      </c>
      <c r="AHX107">
        <f t="shared" ca="1" si="806"/>
        <v>1</v>
      </c>
      <c r="AHY107">
        <f t="shared" ca="1" si="806"/>
        <v>0</v>
      </c>
      <c r="AHZ107">
        <f t="shared" ca="1" si="806"/>
        <v>0</v>
      </c>
      <c r="AIA107">
        <f t="shared" ca="1" si="807"/>
        <v>1</v>
      </c>
      <c r="AIB107">
        <f t="shared" ca="1" si="807"/>
        <v>0</v>
      </c>
      <c r="AIC107">
        <f t="shared" ca="1" si="807"/>
        <v>1</v>
      </c>
      <c r="AID107">
        <f t="shared" ca="1" si="807"/>
        <v>0</v>
      </c>
      <c r="AIE107">
        <f t="shared" ca="1" si="807"/>
        <v>0</v>
      </c>
      <c r="AIF107">
        <f t="shared" ca="1" si="807"/>
        <v>1</v>
      </c>
      <c r="AIG107">
        <f t="shared" ca="1" si="807"/>
        <v>1</v>
      </c>
      <c r="AIH107">
        <f t="shared" ca="1" si="807"/>
        <v>1</v>
      </c>
      <c r="AII107">
        <f t="shared" ca="1" si="807"/>
        <v>0</v>
      </c>
      <c r="AIJ107">
        <f t="shared" ca="1" si="807"/>
        <v>1</v>
      </c>
      <c r="AIK107">
        <f t="shared" ca="1" si="808"/>
        <v>1</v>
      </c>
      <c r="AIL107">
        <f t="shared" ca="1" si="808"/>
        <v>1</v>
      </c>
      <c r="AIM107">
        <f t="shared" ca="1" si="808"/>
        <v>1</v>
      </c>
      <c r="AIN107">
        <f t="shared" ca="1" si="808"/>
        <v>0</v>
      </c>
      <c r="AIO107">
        <f t="shared" ca="1" si="808"/>
        <v>1</v>
      </c>
      <c r="AIP107">
        <f t="shared" ca="1" si="808"/>
        <v>0</v>
      </c>
      <c r="AIQ107">
        <f t="shared" ca="1" si="808"/>
        <v>0</v>
      </c>
      <c r="AIR107">
        <f t="shared" ca="1" si="808"/>
        <v>1</v>
      </c>
      <c r="AIS107">
        <f t="shared" ca="1" si="808"/>
        <v>1</v>
      </c>
      <c r="AIT107">
        <f t="shared" ca="1" si="808"/>
        <v>1</v>
      </c>
      <c r="AIU107">
        <f t="shared" ca="1" si="809"/>
        <v>0</v>
      </c>
      <c r="AIV107">
        <f t="shared" ca="1" si="809"/>
        <v>1</v>
      </c>
      <c r="AIW107">
        <f t="shared" ca="1" si="809"/>
        <v>1</v>
      </c>
      <c r="AIX107">
        <f t="shared" ca="1" si="809"/>
        <v>1</v>
      </c>
      <c r="AIY107">
        <f t="shared" ca="1" si="809"/>
        <v>1</v>
      </c>
      <c r="AIZ107">
        <f t="shared" ca="1" si="809"/>
        <v>1</v>
      </c>
      <c r="AJA107">
        <f t="shared" ca="1" si="809"/>
        <v>0</v>
      </c>
      <c r="AJB107">
        <f t="shared" ca="1" si="809"/>
        <v>1</v>
      </c>
      <c r="AJC107">
        <f t="shared" ca="1" si="809"/>
        <v>1</v>
      </c>
      <c r="AJD107">
        <f t="shared" ca="1" si="809"/>
        <v>0</v>
      </c>
      <c r="AJE107">
        <f t="shared" ca="1" si="810"/>
        <v>1</v>
      </c>
      <c r="AJF107">
        <f t="shared" ca="1" si="810"/>
        <v>1</v>
      </c>
      <c r="AJG107">
        <f t="shared" ca="1" si="810"/>
        <v>1</v>
      </c>
      <c r="AJH107">
        <f t="shared" ca="1" si="810"/>
        <v>0</v>
      </c>
      <c r="AJI107">
        <f t="shared" ca="1" si="810"/>
        <v>0</v>
      </c>
      <c r="AJJ107">
        <f t="shared" ca="1" si="810"/>
        <v>0</v>
      </c>
      <c r="AJK107">
        <f t="shared" ca="1" si="810"/>
        <v>1</v>
      </c>
      <c r="AJL107">
        <f t="shared" ca="1" si="810"/>
        <v>1</v>
      </c>
      <c r="AJM107">
        <f t="shared" ca="1" si="810"/>
        <v>0</v>
      </c>
      <c r="AJN107">
        <f t="shared" ca="1" si="810"/>
        <v>0</v>
      </c>
      <c r="AJO107">
        <f t="shared" ca="1" si="811"/>
        <v>1</v>
      </c>
      <c r="AJP107">
        <f t="shared" ca="1" si="811"/>
        <v>1</v>
      </c>
      <c r="AJQ107">
        <f t="shared" ca="1" si="811"/>
        <v>1</v>
      </c>
      <c r="AJR107">
        <f t="shared" ca="1" si="811"/>
        <v>1</v>
      </c>
      <c r="AJS107">
        <f t="shared" ca="1" si="811"/>
        <v>0</v>
      </c>
      <c r="AJT107">
        <f t="shared" ca="1" si="811"/>
        <v>0</v>
      </c>
      <c r="AJU107">
        <f t="shared" ca="1" si="811"/>
        <v>1</v>
      </c>
      <c r="AJV107">
        <f t="shared" ca="1" si="811"/>
        <v>1</v>
      </c>
      <c r="AJW107">
        <f t="shared" ca="1" si="811"/>
        <v>1</v>
      </c>
      <c r="AJX107">
        <f t="shared" ca="1" si="811"/>
        <v>1</v>
      </c>
      <c r="AJY107">
        <f t="shared" ca="1" si="812"/>
        <v>0</v>
      </c>
      <c r="AJZ107">
        <f t="shared" ca="1" si="812"/>
        <v>0</v>
      </c>
      <c r="AKA107">
        <f t="shared" ca="1" si="812"/>
        <v>0</v>
      </c>
      <c r="AKB107">
        <f t="shared" ca="1" si="812"/>
        <v>0</v>
      </c>
      <c r="AKC107">
        <f t="shared" ca="1" si="812"/>
        <v>0</v>
      </c>
      <c r="AKD107">
        <f t="shared" ca="1" si="812"/>
        <v>1</v>
      </c>
      <c r="AKE107">
        <f t="shared" ca="1" si="812"/>
        <v>0</v>
      </c>
      <c r="AKF107">
        <f t="shared" ca="1" si="812"/>
        <v>0</v>
      </c>
      <c r="AKG107">
        <f t="shared" ca="1" si="812"/>
        <v>1</v>
      </c>
      <c r="AKH107">
        <f t="shared" ca="1" si="812"/>
        <v>1</v>
      </c>
      <c r="AKI107">
        <f t="shared" ca="1" si="813"/>
        <v>1</v>
      </c>
      <c r="AKJ107">
        <f t="shared" ca="1" si="813"/>
        <v>0</v>
      </c>
      <c r="AKK107">
        <f t="shared" ca="1" si="813"/>
        <v>0</v>
      </c>
      <c r="AKL107">
        <f t="shared" ca="1" si="813"/>
        <v>0</v>
      </c>
      <c r="AKM107">
        <f t="shared" ca="1" si="813"/>
        <v>1</v>
      </c>
      <c r="AKN107">
        <f t="shared" ca="1" si="813"/>
        <v>1</v>
      </c>
      <c r="AKO107">
        <f t="shared" ca="1" si="813"/>
        <v>1</v>
      </c>
      <c r="AKP107">
        <f t="shared" ca="1" si="813"/>
        <v>0</v>
      </c>
      <c r="AKQ107">
        <f t="shared" ca="1" si="813"/>
        <v>0</v>
      </c>
      <c r="AKR107">
        <f t="shared" ca="1" si="813"/>
        <v>1</v>
      </c>
      <c r="AKS107">
        <f t="shared" ca="1" si="814"/>
        <v>1</v>
      </c>
      <c r="AKT107">
        <f t="shared" ca="1" si="814"/>
        <v>1</v>
      </c>
      <c r="AKU107">
        <f t="shared" ca="1" si="814"/>
        <v>1</v>
      </c>
      <c r="AKV107">
        <f t="shared" ca="1" si="814"/>
        <v>1</v>
      </c>
      <c r="AKW107">
        <f t="shared" ca="1" si="814"/>
        <v>0</v>
      </c>
      <c r="AKX107">
        <f t="shared" ca="1" si="814"/>
        <v>0</v>
      </c>
      <c r="AKY107">
        <f t="shared" ca="1" si="814"/>
        <v>1</v>
      </c>
      <c r="AKZ107">
        <f t="shared" ca="1" si="814"/>
        <v>0</v>
      </c>
      <c r="ALA107">
        <f t="shared" ca="1" si="814"/>
        <v>0</v>
      </c>
      <c r="ALB107">
        <f t="shared" ca="1" si="814"/>
        <v>1</v>
      </c>
      <c r="ALC107">
        <f t="shared" ca="1" si="815"/>
        <v>1</v>
      </c>
      <c r="ALD107">
        <f t="shared" ca="1" si="815"/>
        <v>0</v>
      </c>
      <c r="ALE107">
        <f t="shared" ca="1" si="815"/>
        <v>1</v>
      </c>
      <c r="ALF107">
        <f t="shared" ca="1" si="815"/>
        <v>1</v>
      </c>
      <c r="ALG107">
        <f t="shared" ca="1" si="815"/>
        <v>0</v>
      </c>
      <c r="ALH107">
        <f t="shared" ca="1" si="815"/>
        <v>0</v>
      </c>
      <c r="ALI107">
        <f t="shared" ca="1" si="815"/>
        <v>0</v>
      </c>
      <c r="ALJ107">
        <f t="shared" ca="1" si="815"/>
        <v>1</v>
      </c>
      <c r="ALK107">
        <f t="shared" ca="1" si="815"/>
        <v>1</v>
      </c>
      <c r="ALL107">
        <f t="shared" ca="1" si="815"/>
        <v>0</v>
      </c>
    </row>
    <row r="108" spans="1:1000">
      <c r="A108">
        <f t="shared" ca="1" si="716"/>
        <v>1</v>
      </c>
      <c r="B108">
        <f t="shared" ca="1" si="716"/>
        <v>1</v>
      </c>
      <c r="C108">
        <f t="shared" ca="1" si="716"/>
        <v>1</v>
      </c>
      <c r="D108">
        <f t="shared" ca="1" si="716"/>
        <v>1</v>
      </c>
      <c r="E108">
        <f t="shared" ca="1" si="716"/>
        <v>1</v>
      </c>
      <c r="F108">
        <f t="shared" ca="1" si="716"/>
        <v>1</v>
      </c>
      <c r="G108">
        <f t="shared" ca="1" si="716"/>
        <v>0</v>
      </c>
      <c r="H108">
        <f t="shared" ca="1" si="716"/>
        <v>1</v>
      </c>
      <c r="I108">
        <f t="shared" ca="1" si="716"/>
        <v>1</v>
      </c>
      <c r="J108">
        <f t="shared" ca="1" si="716"/>
        <v>1</v>
      </c>
      <c r="K108">
        <f t="shared" ca="1" si="717"/>
        <v>0</v>
      </c>
      <c r="L108">
        <f t="shared" ca="1" si="717"/>
        <v>0</v>
      </c>
      <c r="M108">
        <f t="shared" ca="1" si="717"/>
        <v>1</v>
      </c>
      <c r="N108">
        <f t="shared" ca="1" si="717"/>
        <v>1</v>
      </c>
      <c r="O108">
        <f t="shared" ca="1" si="717"/>
        <v>1</v>
      </c>
      <c r="P108">
        <f t="shared" ca="1" si="717"/>
        <v>0</v>
      </c>
      <c r="Q108">
        <f t="shared" ca="1" si="717"/>
        <v>1</v>
      </c>
      <c r="R108">
        <f t="shared" ca="1" si="717"/>
        <v>1</v>
      </c>
      <c r="S108">
        <f t="shared" ca="1" si="717"/>
        <v>1</v>
      </c>
      <c r="T108">
        <f t="shared" ca="1" si="717"/>
        <v>0</v>
      </c>
      <c r="U108">
        <f t="shared" ca="1" si="718"/>
        <v>1</v>
      </c>
      <c r="V108">
        <f t="shared" ca="1" si="718"/>
        <v>1</v>
      </c>
      <c r="W108">
        <f t="shared" ca="1" si="718"/>
        <v>0</v>
      </c>
      <c r="X108">
        <f t="shared" ca="1" si="718"/>
        <v>1</v>
      </c>
      <c r="Y108">
        <f t="shared" ca="1" si="718"/>
        <v>1</v>
      </c>
      <c r="Z108">
        <f t="shared" ca="1" si="718"/>
        <v>1</v>
      </c>
      <c r="AA108">
        <f t="shared" ca="1" si="718"/>
        <v>1</v>
      </c>
      <c r="AB108">
        <f t="shared" ca="1" si="718"/>
        <v>0</v>
      </c>
      <c r="AC108">
        <f t="shared" ca="1" si="718"/>
        <v>1</v>
      </c>
      <c r="AD108">
        <f t="shared" ca="1" si="718"/>
        <v>1</v>
      </c>
      <c r="AE108">
        <f t="shared" ca="1" si="719"/>
        <v>0</v>
      </c>
      <c r="AF108">
        <f t="shared" ca="1" si="719"/>
        <v>1</v>
      </c>
      <c r="AG108">
        <f t="shared" ca="1" si="719"/>
        <v>0</v>
      </c>
      <c r="AH108">
        <f t="shared" ca="1" si="719"/>
        <v>1</v>
      </c>
      <c r="AI108">
        <f t="shared" ca="1" si="719"/>
        <v>0</v>
      </c>
      <c r="AJ108">
        <f t="shared" ca="1" si="719"/>
        <v>1</v>
      </c>
      <c r="AK108">
        <f t="shared" ca="1" si="719"/>
        <v>1</v>
      </c>
      <c r="AL108">
        <f t="shared" ca="1" si="719"/>
        <v>0</v>
      </c>
      <c r="AM108">
        <f t="shared" ca="1" si="719"/>
        <v>0</v>
      </c>
      <c r="AN108">
        <f t="shared" ca="1" si="719"/>
        <v>0</v>
      </c>
      <c r="AO108">
        <f t="shared" ca="1" si="720"/>
        <v>0</v>
      </c>
      <c r="AP108">
        <f t="shared" ca="1" si="720"/>
        <v>1</v>
      </c>
      <c r="AQ108">
        <f t="shared" ca="1" si="720"/>
        <v>1</v>
      </c>
      <c r="AR108">
        <f t="shared" ca="1" si="720"/>
        <v>1</v>
      </c>
      <c r="AS108">
        <f t="shared" ca="1" si="720"/>
        <v>1</v>
      </c>
      <c r="AT108">
        <f t="shared" ca="1" si="720"/>
        <v>0</v>
      </c>
      <c r="AU108">
        <f t="shared" ca="1" si="720"/>
        <v>1</v>
      </c>
      <c r="AV108">
        <f t="shared" ca="1" si="720"/>
        <v>1</v>
      </c>
      <c r="AW108">
        <f t="shared" ca="1" si="720"/>
        <v>0</v>
      </c>
      <c r="AX108">
        <f t="shared" ca="1" si="720"/>
        <v>0</v>
      </c>
      <c r="AY108">
        <f t="shared" ca="1" si="721"/>
        <v>0</v>
      </c>
      <c r="AZ108">
        <f t="shared" ca="1" si="721"/>
        <v>1</v>
      </c>
      <c r="BA108">
        <f t="shared" ca="1" si="721"/>
        <v>1</v>
      </c>
      <c r="BB108">
        <f t="shared" ca="1" si="721"/>
        <v>0</v>
      </c>
      <c r="BC108">
        <f t="shared" ca="1" si="721"/>
        <v>1</v>
      </c>
      <c r="BD108">
        <f t="shared" ca="1" si="721"/>
        <v>0</v>
      </c>
      <c r="BE108">
        <f t="shared" ca="1" si="721"/>
        <v>1</v>
      </c>
      <c r="BF108">
        <f t="shared" ca="1" si="721"/>
        <v>1</v>
      </c>
      <c r="BG108">
        <f t="shared" ca="1" si="721"/>
        <v>1</v>
      </c>
      <c r="BH108">
        <f t="shared" ca="1" si="721"/>
        <v>1</v>
      </c>
      <c r="BI108">
        <f t="shared" ca="1" si="722"/>
        <v>0</v>
      </c>
      <c r="BJ108">
        <f t="shared" ca="1" si="722"/>
        <v>1</v>
      </c>
      <c r="BK108">
        <f t="shared" ca="1" si="722"/>
        <v>0</v>
      </c>
      <c r="BL108">
        <f t="shared" ca="1" si="722"/>
        <v>1</v>
      </c>
      <c r="BM108">
        <f t="shared" ca="1" si="722"/>
        <v>1</v>
      </c>
      <c r="BN108">
        <f t="shared" ca="1" si="722"/>
        <v>0</v>
      </c>
      <c r="BO108">
        <f t="shared" ca="1" si="722"/>
        <v>1</v>
      </c>
      <c r="BP108">
        <f t="shared" ca="1" si="722"/>
        <v>0</v>
      </c>
      <c r="BQ108">
        <f t="shared" ca="1" si="722"/>
        <v>1</v>
      </c>
      <c r="BR108">
        <f t="shared" ca="1" si="722"/>
        <v>1</v>
      </c>
      <c r="BS108">
        <f t="shared" ca="1" si="723"/>
        <v>0</v>
      </c>
      <c r="BT108">
        <f t="shared" ca="1" si="723"/>
        <v>1</v>
      </c>
      <c r="BU108">
        <f t="shared" ca="1" si="723"/>
        <v>0</v>
      </c>
      <c r="BV108">
        <f t="shared" ca="1" si="723"/>
        <v>0</v>
      </c>
      <c r="BW108">
        <f t="shared" ca="1" si="723"/>
        <v>1</v>
      </c>
      <c r="BX108">
        <f t="shared" ca="1" si="723"/>
        <v>0</v>
      </c>
      <c r="BY108">
        <f t="shared" ca="1" si="723"/>
        <v>0</v>
      </c>
      <c r="BZ108">
        <f t="shared" ca="1" si="723"/>
        <v>0</v>
      </c>
      <c r="CA108">
        <f t="shared" ca="1" si="723"/>
        <v>1</v>
      </c>
      <c r="CB108">
        <f t="shared" ca="1" si="723"/>
        <v>1</v>
      </c>
      <c r="CC108">
        <f t="shared" ca="1" si="724"/>
        <v>0</v>
      </c>
      <c r="CD108">
        <f t="shared" ca="1" si="724"/>
        <v>1</v>
      </c>
      <c r="CE108">
        <f t="shared" ca="1" si="724"/>
        <v>1</v>
      </c>
      <c r="CF108">
        <f t="shared" ca="1" si="724"/>
        <v>1</v>
      </c>
      <c r="CG108">
        <f t="shared" ca="1" si="724"/>
        <v>0</v>
      </c>
      <c r="CH108">
        <f t="shared" ca="1" si="724"/>
        <v>0</v>
      </c>
      <c r="CI108">
        <f t="shared" ca="1" si="724"/>
        <v>0</v>
      </c>
      <c r="CJ108">
        <f t="shared" ca="1" si="724"/>
        <v>1</v>
      </c>
      <c r="CK108">
        <f t="shared" ca="1" si="724"/>
        <v>0</v>
      </c>
      <c r="CL108">
        <f t="shared" ca="1" si="724"/>
        <v>1</v>
      </c>
      <c r="CM108">
        <f t="shared" ca="1" si="725"/>
        <v>1</v>
      </c>
      <c r="CN108">
        <f t="shared" ca="1" si="725"/>
        <v>0</v>
      </c>
      <c r="CO108">
        <f t="shared" ca="1" si="725"/>
        <v>1</v>
      </c>
      <c r="CP108">
        <f t="shared" ca="1" si="725"/>
        <v>1</v>
      </c>
      <c r="CQ108">
        <f t="shared" ca="1" si="725"/>
        <v>1</v>
      </c>
      <c r="CR108">
        <f t="shared" ca="1" si="725"/>
        <v>1</v>
      </c>
      <c r="CS108">
        <f t="shared" ca="1" si="725"/>
        <v>0</v>
      </c>
      <c r="CT108">
        <f t="shared" ca="1" si="725"/>
        <v>1</v>
      </c>
      <c r="CU108">
        <f t="shared" ca="1" si="725"/>
        <v>1</v>
      </c>
      <c r="CV108">
        <f t="shared" ca="1" si="725"/>
        <v>1</v>
      </c>
      <c r="CW108">
        <f t="shared" ca="1" si="726"/>
        <v>1</v>
      </c>
      <c r="CX108">
        <f t="shared" ca="1" si="726"/>
        <v>1</v>
      </c>
      <c r="CY108">
        <f t="shared" ca="1" si="726"/>
        <v>1</v>
      </c>
      <c r="CZ108">
        <f t="shared" ca="1" si="726"/>
        <v>1</v>
      </c>
      <c r="DA108">
        <f t="shared" ca="1" si="726"/>
        <v>1</v>
      </c>
      <c r="DB108">
        <f t="shared" ca="1" si="726"/>
        <v>0</v>
      </c>
      <c r="DC108">
        <f t="shared" ca="1" si="726"/>
        <v>0</v>
      </c>
      <c r="DD108">
        <f t="shared" ca="1" si="726"/>
        <v>1</v>
      </c>
      <c r="DE108">
        <f t="shared" ca="1" si="726"/>
        <v>0</v>
      </c>
      <c r="DF108">
        <f t="shared" ca="1" si="726"/>
        <v>1</v>
      </c>
      <c r="DG108">
        <f t="shared" ca="1" si="727"/>
        <v>0</v>
      </c>
      <c r="DH108">
        <f t="shared" ca="1" si="727"/>
        <v>1</v>
      </c>
      <c r="DI108">
        <f t="shared" ca="1" si="727"/>
        <v>1</v>
      </c>
      <c r="DJ108">
        <f t="shared" ca="1" si="727"/>
        <v>1</v>
      </c>
      <c r="DK108">
        <f t="shared" ca="1" si="727"/>
        <v>0</v>
      </c>
      <c r="DL108">
        <f t="shared" ca="1" si="727"/>
        <v>1</v>
      </c>
      <c r="DM108">
        <f t="shared" ca="1" si="727"/>
        <v>1</v>
      </c>
      <c r="DN108">
        <f t="shared" ca="1" si="727"/>
        <v>0</v>
      </c>
      <c r="DO108">
        <f t="shared" ca="1" si="727"/>
        <v>1</v>
      </c>
      <c r="DP108">
        <f t="shared" ca="1" si="727"/>
        <v>1</v>
      </c>
      <c r="DQ108">
        <f t="shared" ca="1" si="728"/>
        <v>0</v>
      </c>
      <c r="DR108">
        <f t="shared" ca="1" si="728"/>
        <v>1</v>
      </c>
      <c r="DS108">
        <f t="shared" ca="1" si="728"/>
        <v>0</v>
      </c>
      <c r="DT108">
        <f t="shared" ca="1" si="728"/>
        <v>0</v>
      </c>
      <c r="DU108">
        <f t="shared" ca="1" si="728"/>
        <v>0</v>
      </c>
      <c r="DV108">
        <f t="shared" ca="1" si="728"/>
        <v>1</v>
      </c>
      <c r="DW108">
        <f t="shared" ca="1" si="728"/>
        <v>1</v>
      </c>
      <c r="DX108">
        <f t="shared" ca="1" si="728"/>
        <v>1</v>
      </c>
      <c r="DY108">
        <f t="shared" ca="1" si="728"/>
        <v>1</v>
      </c>
      <c r="DZ108">
        <f t="shared" ca="1" si="728"/>
        <v>1</v>
      </c>
      <c r="EA108">
        <f t="shared" ca="1" si="729"/>
        <v>1</v>
      </c>
      <c r="EB108">
        <f t="shared" ca="1" si="729"/>
        <v>1</v>
      </c>
      <c r="EC108">
        <f t="shared" ca="1" si="729"/>
        <v>1</v>
      </c>
      <c r="ED108">
        <f t="shared" ca="1" si="729"/>
        <v>1</v>
      </c>
      <c r="EE108">
        <f t="shared" ca="1" si="729"/>
        <v>1</v>
      </c>
      <c r="EF108">
        <f t="shared" ca="1" si="729"/>
        <v>1</v>
      </c>
      <c r="EG108">
        <f t="shared" ca="1" si="729"/>
        <v>0</v>
      </c>
      <c r="EH108">
        <f t="shared" ca="1" si="729"/>
        <v>1</v>
      </c>
      <c r="EI108">
        <f t="shared" ca="1" si="729"/>
        <v>0</v>
      </c>
      <c r="EJ108">
        <f t="shared" ca="1" si="729"/>
        <v>0</v>
      </c>
      <c r="EK108">
        <f t="shared" ca="1" si="730"/>
        <v>1</v>
      </c>
      <c r="EL108">
        <f t="shared" ca="1" si="730"/>
        <v>0</v>
      </c>
      <c r="EM108">
        <f t="shared" ca="1" si="730"/>
        <v>1</v>
      </c>
      <c r="EN108">
        <f t="shared" ca="1" si="730"/>
        <v>1</v>
      </c>
      <c r="EO108">
        <f t="shared" ca="1" si="730"/>
        <v>0</v>
      </c>
      <c r="EP108">
        <f t="shared" ca="1" si="730"/>
        <v>1</v>
      </c>
      <c r="EQ108">
        <f t="shared" ca="1" si="730"/>
        <v>0</v>
      </c>
      <c r="ER108">
        <f t="shared" ca="1" si="730"/>
        <v>1</v>
      </c>
      <c r="ES108">
        <f t="shared" ca="1" si="730"/>
        <v>1</v>
      </c>
      <c r="ET108">
        <f t="shared" ca="1" si="730"/>
        <v>1</v>
      </c>
      <c r="EU108">
        <f t="shared" ca="1" si="731"/>
        <v>1</v>
      </c>
      <c r="EV108">
        <f t="shared" ca="1" si="731"/>
        <v>1</v>
      </c>
      <c r="EW108">
        <f t="shared" ca="1" si="731"/>
        <v>1</v>
      </c>
      <c r="EX108">
        <f t="shared" ca="1" si="731"/>
        <v>0</v>
      </c>
      <c r="EY108">
        <f t="shared" ca="1" si="731"/>
        <v>1</v>
      </c>
      <c r="EZ108">
        <f t="shared" ca="1" si="731"/>
        <v>1</v>
      </c>
      <c r="FA108">
        <f t="shared" ca="1" si="731"/>
        <v>1</v>
      </c>
      <c r="FB108">
        <f t="shared" ca="1" si="731"/>
        <v>0</v>
      </c>
      <c r="FC108">
        <f t="shared" ca="1" si="731"/>
        <v>0</v>
      </c>
      <c r="FD108">
        <f t="shared" ca="1" si="731"/>
        <v>1</v>
      </c>
      <c r="FE108">
        <f t="shared" ca="1" si="732"/>
        <v>0</v>
      </c>
      <c r="FF108">
        <f t="shared" ca="1" si="732"/>
        <v>0</v>
      </c>
      <c r="FG108">
        <f t="shared" ca="1" si="732"/>
        <v>1</v>
      </c>
      <c r="FH108">
        <f t="shared" ca="1" si="732"/>
        <v>1</v>
      </c>
      <c r="FI108">
        <f t="shared" ca="1" si="732"/>
        <v>1</v>
      </c>
      <c r="FJ108">
        <f t="shared" ca="1" si="732"/>
        <v>0</v>
      </c>
      <c r="FK108">
        <f t="shared" ca="1" si="732"/>
        <v>1</v>
      </c>
      <c r="FL108">
        <f t="shared" ca="1" si="732"/>
        <v>1</v>
      </c>
      <c r="FM108">
        <f t="shared" ca="1" si="732"/>
        <v>0</v>
      </c>
      <c r="FN108">
        <f t="shared" ca="1" si="732"/>
        <v>0</v>
      </c>
      <c r="FO108">
        <f t="shared" ca="1" si="733"/>
        <v>0</v>
      </c>
      <c r="FP108">
        <f t="shared" ca="1" si="733"/>
        <v>0</v>
      </c>
      <c r="FQ108">
        <f t="shared" ca="1" si="733"/>
        <v>0</v>
      </c>
      <c r="FR108">
        <f t="shared" ca="1" si="733"/>
        <v>1</v>
      </c>
      <c r="FS108">
        <f t="shared" ca="1" si="733"/>
        <v>1</v>
      </c>
      <c r="FT108">
        <f t="shared" ca="1" si="733"/>
        <v>1</v>
      </c>
      <c r="FU108">
        <f t="shared" ca="1" si="733"/>
        <v>1</v>
      </c>
      <c r="FV108">
        <f t="shared" ca="1" si="733"/>
        <v>1</v>
      </c>
      <c r="FW108">
        <f t="shared" ca="1" si="733"/>
        <v>1</v>
      </c>
      <c r="FX108">
        <f t="shared" ca="1" si="733"/>
        <v>0</v>
      </c>
      <c r="FY108">
        <f t="shared" ca="1" si="734"/>
        <v>1</v>
      </c>
      <c r="FZ108">
        <f t="shared" ca="1" si="734"/>
        <v>0</v>
      </c>
      <c r="GA108">
        <f t="shared" ca="1" si="734"/>
        <v>1</v>
      </c>
      <c r="GB108">
        <f t="shared" ca="1" si="734"/>
        <v>1</v>
      </c>
      <c r="GC108">
        <f t="shared" ca="1" si="734"/>
        <v>1</v>
      </c>
      <c r="GD108">
        <f t="shared" ca="1" si="734"/>
        <v>0</v>
      </c>
      <c r="GE108">
        <f t="shared" ca="1" si="734"/>
        <v>1</v>
      </c>
      <c r="GF108">
        <f t="shared" ca="1" si="734"/>
        <v>1</v>
      </c>
      <c r="GG108">
        <f t="shared" ca="1" si="734"/>
        <v>0</v>
      </c>
      <c r="GH108">
        <f t="shared" ca="1" si="734"/>
        <v>0</v>
      </c>
      <c r="GI108">
        <f t="shared" ca="1" si="735"/>
        <v>0</v>
      </c>
      <c r="GJ108">
        <f t="shared" ca="1" si="735"/>
        <v>1</v>
      </c>
      <c r="GK108">
        <f t="shared" ca="1" si="735"/>
        <v>0</v>
      </c>
      <c r="GL108">
        <f t="shared" ca="1" si="735"/>
        <v>0</v>
      </c>
      <c r="GM108">
        <f t="shared" ca="1" si="735"/>
        <v>1</v>
      </c>
      <c r="GN108">
        <f t="shared" ca="1" si="735"/>
        <v>0</v>
      </c>
      <c r="GO108">
        <f t="shared" ca="1" si="735"/>
        <v>1</v>
      </c>
      <c r="GP108">
        <f t="shared" ca="1" si="735"/>
        <v>1</v>
      </c>
      <c r="GQ108">
        <f t="shared" ca="1" si="735"/>
        <v>1</v>
      </c>
      <c r="GR108">
        <f t="shared" ca="1" si="735"/>
        <v>1</v>
      </c>
      <c r="GS108">
        <f t="shared" ca="1" si="736"/>
        <v>0</v>
      </c>
      <c r="GT108">
        <f t="shared" ca="1" si="736"/>
        <v>1</v>
      </c>
      <c r="GU108">
        <f t="shared" ca="1" si="736"/>
        <v>0</v>
      </c>
      <c r="GV108">
        <f t="shared" ca="1" si="736"/>
        <v>1</v>
      </c>
      <c r="GW108">
        <f t="shared" ca="1" si="736"/>
        <v>0</v>
      </c>
      <c r="GX108">
        <f t="shared" ca="1" si="736"/>
        <v>1</v>
      </c>
      <c r="GY108">
        <f t="shared" ca="1" si="736"/>
        <v>1</v>
      </c>
      <c r="GZ108">
        <f t="shared" ca="1" si="736"/>
        <v>1</v>
      </c>
      <c r="HA108">
        <f t="shared" ca="1" si="736"/>
        <v>0</v>
      </c>
      <c r="HB108">
        <f t="shared" ca="1" si="736"/>
        <v>0</v>
      </c>
      <c r="HC108">
        <f t="shared" ca="1" si="737"/>
        <v>1</v>
      </c>
      <c r="HD108">
        <f t="shared" ca="1" si="737"/>
        <v>1</v>
      </c>
      <c r="HE108">
        <f t="shared" ca="1" si="737"/>
        <v>0</v>
      </c>
      <c r="HF108">
        <f t="shared" ca="1" si="737"/>
        <v>1</v>
      </c>
      <c r="HG108">
        <f t="shared" ca="1" si="737"/>
        <v>0</v>
      </c>
      <c r="HH108">
        <f t="shared" ca="1" si="737"/>
        <v>1</v>
      </c>
      <c r="HI108">
        <f t="shared" ca="1" si="737"/>
        <v>1</v>
      </c>
      <c r="HJ108">
        <f t="shared" ca="1" si="737"/>
        <v>0</v>
      </c>
      <c r="HK108">
        <f t="shared" ca="1" si="737"/>
        <v>1</v>
      </c>
      <c r="HL108">
        <f t="shared" ca="1" si="737"/>
        <v>1</v>
      </c>
      <c r="HM108">
        <f t="shared" ca="1" si="738"/>
        <v>0</v>
      </c>
      <c r="HN108">
        <f t="shared" ca="1" si="738"/>
        <v>0</v>
      </c>
      <c r="HO108">
        <f t="shared" ca="1" si="738"/>
        <v>0</v>
      </c>
      <c r="HP108">
        <f t="shared" ca="1" si="738"/>
        <v>1</v>
      </c>
      <c r="HQ108">
        <f t="shared" ca="1" si="738"/>
        <v>0</v>
      </c>
      <c r="HR108">
        <f t="shared" ca="1" si="738"/>
        <v>0</v>
      </c>
      <c r="HS108">
        <f t="shared" ca="1" si="738"/>
        <v>1</v>
      </c>
      <c r="HT108">
        <f t="shared" ca="1" si="738"/>
        <v>1</v>
      </c>
      <c r="HU108">
        <f t="shared" ca="1" si="738"/>
        <v>0</v>
      </c>
      <c r="HV108">
        <f t="shared" ca="1" si="738"/>
        <v>1</v>
      </c>
      <c r="HW108">
        <f t="shared" ca="1" si="739"/>
        <v>0</v>
      </c>
      <c r="HX108">
        <f t="shared" ca="1" si="739"/>
        <v>1</v>
      </c>
      <c r="HY108">
        <f t="shared" ca="1" si="739"/>
        <v>1</v>
      </c>
      <c r="HZ108">
        <f t="shared" ca="1" si="739"/>
        <v>0</v>
      </c>
      <c r="IA108">
        <f t="shared" ca="1" si="739"/>
        <v>1</v>
      </c>
      <c r="IB108">
        <f t="shared" ca="1" si="739"/>
        <v>1</v>
      </c>
      <c r="IC108">
        <f t="shared" ca="1" si="739"/>
        <v>0</v>
      </c>
      <c r="ID108">
        <f t="shared" ca="1" si="739"/>
        <v>1</v>
      </c>
      <c r="IE108">
        <f t="shared" ca="1" si="739"/>
        <v>0</v>
      </c>
      <c r="IF108">
        <f t="shared" ca="1" si="739"/>
        <v>0</v>
      </c>
      <c r="IG108">
        <f t="shared" ca="1" si="740"/>
        <v>1</v>
      </c>
      <c r="IH108">
        <f t="shared" ca="1" si="740"/>
        <v>1</v>
      </c>
      <c r="II108">
        <f t="shared" ca="1" si="740"/>
        <v>1</v>
      </c>
      <c r="IJ108">
        <f t="shared" ca="1" si="740"/>
        <v>1</v>
      </c>
      <c r="IK108">
        <f t="shared" ca="1" si="740"/>
        <v>0</v>
      </c>
      <c r="IL108">
        <f t="shared" ca="1" si="740"/>
        <v>0</v>
      </c>
      <c r="IM108">
        <f t="shared" ca="1" si="740"/>
        <v>1</v>
      </c>
      <c r="IN108">
        <f t="shared" ca="1" si="740"/>
        <v>0</v>
      </c>
      <c r="IO108">
        <f t="shared" ca="1" si="740"/>
        <v>0</v>
      </c>
      <c r="IP108">
        <f t="shared" ca="1" si="740"/>
        <v>0</v>
      </c>
      <c r="IQ108">
        <f t="shared" ca="1" si="741"/>
        <v>0</v>
      </c>
      <c r="IR108">
        <f t="shared" ca="1" si="741"/>
        <v>1</v>
      </c>
      <c r="IS108">
        <f t="shared" ca="1" si="741"/>
        <v>0</v>
      </c>
      <c r="IT108">
        <f t="shared" ca="1" si="741"/>
        <v>1</v>
      </c>
      <c r="IU108">
        <f t="shared" ca="1" si="741"/>
        <v>0</v>
      </c>
      <c r="IV108">
        <f t="shared" ca="1" si="741"/>
        <v>1</v>
      </c>
      <c r="IW108">
        <f t="shared" ca="1" si="741"/>
        <v>1</v>
      </c>
      <c r="IX108">
        <f t="shared" ca="1" si="741"/>
        <v>1</v>
      </c>
      <c r="IY108">
        <f t="shared" ca="1" si="741"/>
        <v>1</v>
      </c>
      <c r="IZ108">
        <f t="shared" ca="1" si="741"/>
        <v>0</v>
      </c>
      <c r="JA108">
        <f t="shared" ca="1" si="742"/>
        <v>1</v>
      </c>
      <c r="JB108">
        <f t="shared" ca="1" si="742"/>
        <v>1</v>
      </c>
      <c r="JC108">
        <f t="shared" ca="1" si="742"/>
        <v>0</v>
      </c>
      <c r="JD108">
        <f t="shared" ca="1" si="742"/>
        <v>1</v>
      </c>
      <c r="JE108">
        <f t="shared" ca="1" si="742"/>
        <v>1</v>
      </c>
      <c r="JF108">
        <f t="shared" ca="1" si="742"/>
        <v>1</v>
      </c>
      <c r="JG108">
        <f t="shared" ca="1" si="742"/>
        <v>1</v>
      </c>
      <c r="JH108">
        <f t="shared" ca="1" si="742"/>
        <v>0</v>
      </c>
      <c r="JI108">
        <f t="shared" ca="1" si="742"/>
        <v>1</v>
      </c>
      <c r="JJ108">
        <f t="shared" ca="1" si="742"/>
        <v>1</v>
      </c>
      <c r="JK108">
        <f t="shared" ca="1" si="743"/>
        <v>1</v>
      </c>
      <c r="JL108">
        <f t="shared" ca="1" si="743"/>
        <v>1</v>
      </c>
      <c r="JM108">
        <f t="shared" ca="1" si="743"/>
        <v>0</v>
      </c>
      <c r="JN108">
        <f t="shared" ca="1" si="743"/>
        <v>0</v>
      </c>
      <c r="JO108">
        <f t="shared" ca="1" si="743"/>
        <v>0</v>
      </c>
      <c r="JP108">
        <f t="shared" ca="1" si="743"/>
        <v>0</v>
      </c>
      <c r="JQ108">
        <f t="shared" ca="1" si="743"/>
        <v>1</v>
      </c>
      <c r="JR108">
        <f t="shared" ca="1" si="743"/>
        <v>1</v>
      </c>
      <c r="JS108">
        <f t="shared" ca="1" si="743"/>
        <v>1</v>
      </c>
      <c r="JT108">
        <f t="shared" ca="1" si="743"/>
        <v>1</v>
      </c>
      <c r="JU108">
        <f t="shared" ca="1" si="744"/>
        <v>1</v>
      </c>
      <c r="JV108">
        <f t="shared" ca="1" si="744"/>
        <v>0</v>
      </c>
      <c r="JW108">
        <f t="shared" ca="1" si="744"/>
        <v>1</v>
      </c>
      <c r="JX108">
        <f t="shared" ca="1" si="744"/>
        <v>0</v>
      </c>
      <c r="JY108">
        <f t="shared" ca="1" si="744"/>
        <v>0</v>
      </c>
      <c r="JZ108">
        <f t="shared" ca="1" si="744"/>
        <v>1</v>
      </c>
      <c r="KA108">
        <f t="shared" ca="1" si="744"/>
        <v>0</v>
      </c>
      <c r="KB108">
        <f t="shared" ca="1" si="744"/>
        <v>1</v>
      </c>
      <c r="KC108">
        <f t="shared" ca="1" si="744"/>
        <v>1</v>
      </c>
      <c r="KD108">
        <f t="shared" ca="1" si="744"/>
        <v>1</v>
      </c>
      <c r="KE108">
        <f t="shared" ca="1" si="745"/>
        <v>1</v>
      </c>
      <c r="KF108">
        <f t="shared" ca="1" si="745"/>
        <v>1</v>
      </c>
      <c r="KG108">
        <f t="shared" ca="1" si="745"/>
        <v>0</v>
      </c>
      <c r="KH108">
        <f t="shared" ca="1" si="745"/>
        <v>1</v>
      </c>
      <c r="KI108">
        <f t="shared" ca="1" si="745"/>
        <v>0</v>
      </c>
      <c r="KJ108">
        <f t="shared" ca="1" si="745"/>
        <v>1</v>
      </c>
      <c r="KK108">
        <f t="shared" ca="1" si="745"/>
        <v>1</v>
      </c>
      <c r="KL108">
        <f t="shared" ca="1" si="745"/>
        <v>1</v>
      </c>
      <c r="KM108">
        <f t="shared" ca="1" si="745"/>
        <v>1</v>
      </c>
      <c r="KN108">
        <f t="shared" ca="1" si="745"/>
        <v>1</v>
      </c>
      <c r="KO108">
        <f t="shared" ca="1" si="746"/>
        <v>1</v>
      </c>
      <c r="KP108">
        <f t="shared" ca="1" si="746"/>
        <v>1</v>
      </c>
      <c r="KQ108">
        <f t="shared" ca="1" si="746"/>
        <v>0</v>
      </c>
      <c r="KR108">
        <f t="shared" ca="1" si="746"/>
        <v>0</v>
      </c>
      <c r="KS108">
        <f t="shared" ca="1" si="746"/>
        <v>1</v>
      </c>
      <c r="KT108">
        <f t="shared" ca="1" si="746"/>
        <v>1</v>
      </c>
      <c r="KU108">
        <f t="shared" ca="1" si="746"/>
        <v>0</v>
      </c>
      <c r="KV108">
        <f t="shared" ca="1" si="746"/>
        <v>1</v>
      </c>
      <c r="KW108">
        <f t="shared" ca="1" si="746"/>
        <v>0</v>
      </c>
      <c r="KX108">
        <f t="shared" ca="1" si="746"/>
        <v>0</v>
      </c>
      <c r="KY108">
        <f t="shared" ca="1" si="747"/>
        <v>1</v>
      </c>
      <c r="KZ108">
        <f t="shared" ca="1" si="747"/>
        <v>1</v>
      </c>
      <c r="LA108">
        <f t="shared" ca="1" si="747"/>
        <v>0</v>
      </c>
      <c r="LB108">
        <f t="shared" ca="1" si="747"/>
        <v>0</v>
      </c>
      <c r="LC108">
        <f t="shared" ca="1" si="747"/>
        <v>1</v>
      </c>
      <c r="LD108">
        <f t="shared" ca="1" si="747"/>
        <v>1</v>
      </c>
      <c r="LE108">
        <f t="shared" ca="1" si="747"/>
        <v>0</v>
      </c>
      <c r="LF108">
        <f t="shared" ca="1" si="747"/>
        <v>1</v>
      </c>
      <c r="LG108">
        <f t="shared" ca="1" si="747"/>
        <v>0</v>
      </c>
      <c r="LH108">
        <f t="shared" ca="1" si="747"/>
        <v>1</v>
      </c>
      <c r="LI108">
        <f t="shared" ca="1" si="748"/>
        <v>1</v>
      </c>
      <c r="LJ108">
        <f t="shared" ca="1" si="748"/>
        <v>0</v>
      </c>
      <c r="LK108">
        <f t="shared" ca="1" si="748"/>
        <v>0</v>
      </c>
      <c r="LL108">
        <f t="shared" ca="1" si="748"/>
        <v>0</v>
      </c>
      <c r="LM108">
        <f t="shared" ca="1" si="748"/>
        <v>1</v>
      </c>
      <c r="LN108">
        <f t="shared" ca="1" si="748"/>
        <v>1</v>
      </c>
      <c r="LO108">
        <f t="shared" ca="1" si="748"/>
        <v>1</v>
      </c>
      <c r="LP108">
        <f t="shared" ca="1" si="748"/>
        <v>1</v>
      </c>
      <c r="LQ108">
        <f t="shared" ca="1" si="748"/>
        <v>0</v>
      </c>
      <c r="LR108">
        <f t="shared" ca="1" si="748"/>
        <v>1</v>
      </c>
      <c r="LS108">
        <f t="shared" ca="1" si="749"/>
        <v>0</v>
      </c>
      <c r="LT108">
        <f t="shared" ca="1" si="749"/>
        <v>0</v>
      </c>
      <c r="LU108">
        <f t="shared" ca="1" si="749"/>
        <v>0</v>
      </c>
      <c r="LV108">
        <f t="shared" ca="1" si="749"/>
        <v>0</v>
      </c>
      <c r="LW108">
        <f t="shared" ca="1" si="749"/>
        <v>1</v>
      </c>
      <c r="LX108">
        <f t="shared" ca="1" si="749"/>
        <v>1</v>
      </c>
      <c r="LY108">
        <f t="shared" ca="1" si="749"/>
        <v>0</v>
      </c>
      <c r="LZ108">
        <f t="shared" ca="1" si="749"/>
        <v>1</v>
      </c>
      <c r="MA108">
        <f t="shared" ca="1" si="749"/>
        <v>1</v>
      </c>
      <c r="MB108">
        <f t="shared" ca="1" si="749"/>
        <v>0</v>
      </c>
      <c r="MC108">
        <f t="shared" ca="1" si="750"/>
        <v>0</v>
      </c>
      <c r="MD108">
        <f t="shared" ca="1" si="750"/>
        <v>0</v>
      </c>
      <c r="ME108">
        <f t="shared" ca="1" si="750"/>
        <v>1</v>
      </c>
      <c r="MF108">
        <f t="shared" ca="1" si="750"/>
        <v>1</v>
      </c>
      <c r="MG108">
        <f t="shared" ca="1" si="750"/>
        <v>1</v>
      </c>
      <c r="MH108">
        <f t="shared" ca="1" si="750"/>
        <v>1</v>
      </c>
      <c r="MI108">
        <f t="shared" ca="1" si="750"/>
        <v>0</v>
      </c>
      <c r="MJ108">
        <f t="shared" ca="1" si="750"/>
        <v>0</v>
      </c>
      <c r="MK108">
        <f t="shared" ca="1" si="750"/>
        <v>1</v>
      </c>
      <c r="ML108">
        <f t="shared" ca="1" si="750"/>
        <v>1</v>
      </c>
      <c r="MM108">
        <f t="shared" ca="1" si="751"/>
        <v>0</v>
      </c>
      <c r="MN108">
        <f t="shared" ca="1" si="751"/>
        <v>1</v>
      </c>
      <c r="MO108">
        <f t="shared" ca="1" si="751"/>
        <v>1</v>
      </c>
      <c r="MP108">
        <f t="shared" ca="1" si="751"/>
        <v>1</v>
      </c>
      <c r="MQ108">
        <f t="shared" ca="1" si="751"/>
        <v>0</v>
      </c>
      <c r="MR108">
        <f t="shared" ca="1" si="751"/>
        <v>1</v>
      </c>
      <c r="MS108">
        <f t="shared" ca="1" si="751"/>
        <v>1</v>
      </c>
      <c r="MT108">
        <f t="shared" ca="1" si="751"/>
        <v>0</v>
      </c>
      <c r="MU108">
        <f t="shared" ca="1" si="751"/>
        <v>1</v>
      </c>
      <c r="MV108">
        <f t="shared" ca="1" si="751"/>
        <v>0</v>
      </c>
      <c r="MW108">
        <f t="shared" ca="1" si="752"/>
        <v>1</v>
      </c>
      <c r="MX108">
        <f t="shared" ca="1" si="752"/>
        <v>1</v>
      </c>
      <c r="MY108">
        <f t="shared" ca="1" si="752"/>
        <v>1</v>
      </c>
      <c r="MZ108">
        <f t="shared" ca="1" si="752"/>
        <v>1</v>
      </c>
      <c r="NA108">
        <f t="shared" ca="1" si="752"/>
        <v>1</v>
      </c>
      <c r="NB108">
        <f t="shared" ca="1" si="752"/>
        <v>0</v>
      </c>
      <c r="NC108">
        <f t="shared" ca="1" si="752"/>
        <v>1</v>
      </c>
      <c r="ND108">
        <f t="shared" ca="1" si="752"/>
        <v>0</v>
      </c>
      <c r="NE108">
        <f t="shared" ca="1" si="752"/>
        <v>1</v>
      </c>
      <c r="NF108">
        <f t="shared" ca="1" si="752"/>
        <v>0</v>
      </c>
      <c r="NG108">
        <f t="shared" ca="1" si="753"/>
        <v>0</v>
      </c>
      <c r="NH108">
        <f t="shared" ca="1" si="753"/>
        <v>1</v>
      </c>
      <c r="NI108">
        <f t="shared" ca="1" si="753"/>
        <v>1</v>
      </c>
      <c r="NJ108">
        <f t="shared" ca="1" si="753"/>
        <v>1</v>
      </c>
      <c r="NK108">
        <f t="shared" ca="1" si="753"/>
        <v>0</v>
      </c>
      <c r="NL108">
        <f t="shared" ca="1" si="753"/>
        <v>1</v>
      </c>
      <c r="NM108">
        <f t="shared" ca="1" si="753"/>
        <v>0</v>
      </c>
      <c r="NN108">
        <f t="shared" ca="1" si="753"/>
        <v>1</v>
      </c>
      <c r="NO108">
        <f t="shared" ca="1" si="753"/>
        <v>1</v>
      </c>
      <c r="NP108">
        <f t="shared" ca="1" si="753"/>
        <v>1</v>
      </c>
      <c r="NQ108">
        <f t="shared" ca="1" si="754"/>
        <v>1</v>
      </c>
      <c r="NR108">
        <f t="shared" ca="1" si="754"/>
        <v>1</v>
      </c>
      <c r="NS108">
        <f t="shared" ca="1" si="754"/>
        <v>0</v>
      </c>
      <c r="NT108">
        <f t="shared" ca="1" si="754"/>
        <v>1</v>
      </c>
      <c r="NU108">
        <f t="shared" ca="1" si="754"/>
        <v>0</v>
      </c>
      <c r="NV108">
        <f t="shared" ca="1" si="754"/>
        <v>0</v>
      </c>
      <c r="NW108">
        <f t="shared" ca="1" si="754"/>
        <v>1</v>
      </c>
      <c r="NX108">
        <f t="shared" ca="1" si="754"/>
        <v>1</v>
      </c>
      <c r="NY108">
        <f t="shared" ca="1" si="754"/>
        <v>1</v>
      </c>
      <c r="NZ108">
        <f t="shared" ca="1" si="754"/>
        <v>0</v>
      </c>
      <c r="OA108">
        <f t="shared" ca="1" si="755"/>
        <v>1</v>
      </c>
      <c r="OB108">
        <f t="shared" ca="1" si="755"/>
        <v>0</v>
      </c>
      <c r="OC108">
        <f t="shared" ca="1" si="755"/>
        <v>0</v>
      </c>
      <c r="OD108">
        <f t="shared" ca="1" si="755"/>
        <v>1</v>
      </c>
      <c r="OE108">
        <f t="shared" ca="1" si="755"/>
        <v>0</v>
      </c>
      <c r="OF108">
        <f t="shared" ca="1" si="755"/>
        <v>1</v>
      </c>
      <c r="OG108">
        <f t="shared" ca="1" si="755"/>
        <v>1</v>
      </c>
      <c r="OH108">
        <f t="shared" ca="1" si="755"/>
        <v>1</v>
      </c>
      <c r="OI108">
        <f t="shared" ca="1" si="755"/>
        <v>1</v>
      </c>
      <c r="OJ108">
        <f t="shared" ca="1" si="755"/>
        <v>0</v>
      </c>
      <c r="OK108">
        <f t="shared" ca="1" si="756"/>
        <v>0</v>
      </c>
      <c r="OL108">
        <f t="shared" ca="1" si="756"/>
        <v>1</v>
      </c>
      <c r="OM108">
        <f t="shared" ca="1" si="756"/>
        <v>0</v>
      </c>
      <c r="ON108">
        <f t="shared" ca="1" si="756"/>
        <v>0</v>
      </c>
      <c r="OO108">
        <f t="shared" ca="1" si="756"/>
        <v>0</v>
      </c>
      <c r="OP108">
        <f t="shared" ca="1" si="756"/>
        <v>1</v>
      </c>
      <c r="OQ108">
        <f t="shared" ca="1" si="756"/>
        <v>1</v>
      </c>
      <c r="OR108">
        <f t="shared" ca="1" si="756"/>
        <v>0</v>
      </c>
      <c r="OS108">
        <f t="shared" ca="1" si="756"/>
        <v>0</v>
      </c>
      <c r="OT108">
        <f t="shared" ca="1" si="756"/>
        <v>0</v>
      </c>
      <c r="OU108">
        <f t="shared" ca="1" si="757"/>
        <v>0</v>
      </c>
      <c r="OV108">
        <f t="shared" ca="1" si="757"/>
        <v>0</v>
      </c>
      <c r="OW108">
        <f t="shared" ca="1" si="757"/>
        <v>0</v>
      </c>
      <c r="OX108">
        <f t="shared" ca="1" si="757"/>
        <v>0</v>
      </c>
      <c r="OY108">
        <f t="shared" ca="1" si="757"/>
        <v>1</v>
      </c>
      <c r="OZ108">
        <f t="shared" ca="1" si="757"/>
        <v>1</v>
      </c>
      <c r="PA108">
        <f t="shared" ca="1" si="757"/>
        <v>1</v>
      </c>
      <c r="PB108">
        <f t="shared" ca="1" si="757"/>
        <v>0</v>
      </c>
      <c r="PC108">
        <f t="shared" ca="1" si="757"/>
        <v>1</v>
      </c>
      <c r="PD108">
        <f t="shared" ca="1" si="757"/>
        <v>1</v>
      </c>
      <c r="PE108">
        <f t="shared" ca="1" si="758"/>
        <v>1</v>
      </c>
      <c r="PF108">
        <f t="shared" ca="1" si="758"/>
        <v>1</v>
      </c>
      <c r="PG108">
        <f t="shared" ca="1" si="758"/>
        <v>0</v>
      </c>
      <c r="PH108">
        <f t="shared" ca="1" si="758"/>
        <v>1</v>
      </c>
      <c r="PI108">
        <f t="shared" ca="1" si="758"/>
        <v>1</v>
      </c>
      <c r="PJ108">
        <f t="shared" ca="1" si="758"/>
        <v>1</v>
      </c>
      <c r="PK108">
        <f t="shared" ca="1" si="758"/>
        <v>0</v>
      </c>
      <c r="PL108">
        <f t="shared" ca="1" si="758"/>
        <v>1</v>
      </c>
      <c r="PM108">
        <f t="shared" ca="1" si="758"/>
        <v>1</v>
      </c>
      <c r="PN108">
        <f t="shared" ca="1" si="758"/>
        <v>1</v>
      </c>
      <c r="PO108">
        <f t="shared" ca="1" si="759"/>
        <v>1</v>
      </c>
      <c r="PP108">
        <f t="shared" ca="1" si="759"/>
        <v>1</v>
      </c>
      <c r="PQ108">
        <f t="shared" ca="1" si="759"/>
        <v>1</v>
      </c>
      <c r="PR108">
        <f t="shared" ca="1" si="759"/>
        <v>1</v>
      </c>
      <c r="PS108">
        <f t="shared" ca="1" si="759"/>
        <v>0</v>
      </c>
      <c r="PT108">
        <f t="shared" ca="1" si="759"/>
        <v>1</v>
      </c>
      <c r="PU108">
        <f t="shared" ca="1" si="759"/>
        <v>1</v>
      </c>
      <c r="PV108">
        <f t="shared" ca="1" si="759"/>
        <v>1</v>
      </c>
      <c r="PW108">
        <f t="shared" ca="1" si="759"/>
        <v>0</v>
      </c>
      <c r="PX108">
        <f t="shared" ca="1" si="759"/>
        <v>1</v>
      </c>
      <c r="PY108">
        <f t="shared" ca="1" si="760"/>
        <v>1</v>
      </c>
      <c r="PZ108">
        <f t="shared" ca="1" si="760"/>
        <v>1</v>
      </c>
      <c r="QA108">
        <f t="shared" ca="1" si="760"/>
        <v>1</v>
      </c>
      <c r="QB108">
        <f t="shared" ca="1" si="760"/>
        <v>0</v>
      </c>
      <c r="QC108">
        <f t="shared" ca="1" si="760"/>
        <v>1</v>
      </c>
      <c r="QD108">
        <f t="shared" ca="1" si="760"/>
        <v>1</v>
      </c>
      <c r="QE108">
        <f t="shared" ca="1" si="760"/>
        <v>0</v>
      </c>
      <c r="QF108">
        <f t="shared" ca="1" si="760"/>
        <v>1</v>
      </c>
      <c r="QG108">
        <f t="shared" ca="1" si="760"/>
        <v>1</v>
      </c>
      <c r="QH108">
        <f t="shared" ca="1" si="760"/>
        <v>1</v>
      </c>
      <c r="QI108">
        <f t="shared" ca="1" si="761"/>
        <v>1</v>
      </c>
      <c r="QJ108">
        <f t="shared" ca="1" si="761"/>
        <v>1</v>
      </c>
      <c r="QK108">
        <f t="shared" ca="1" si="761"/>
        <v>0</v>
      </c>
      <c r="QL108">
        <f t="shared" ca="1" si="761"/>
        <v>1</v>
      </c>
      <c r="QM108">
        <f t="shared" ca="1" si="761"/>
        <v>0</v>
      </c>
      <c r="QN108">
        <f t="shared" ca="1" si="761"/>
        <v>1</v>
      </c>
      <c r="QO108">
        <f t="shared" ca="1" si="761"/>
        <v>0</v>
      </c>
      <c r="QP108">
        <f t="shared" ca="1" si="761"/>
        <v>1</v>
      </c>
      <c r="QQ108">
        <f t="shared" ca="1" si="761"/>
        <v>1</v>
      </c>
      <c r="QR108">
        <f t="shared" ca="1" si="761"/>
        <v>1</v>
      </c>
      <c r="QS108">
        <f t="shared" ca="1" si="762"/>
        <v>1</v>
      </c>
      <c r="QT108">
        <f t="shared" ca="1" si="762"/>
        <v>1</v>
      </c>
      <c r="QU108">
        <f t="shared" ca="1" si="762"/>
        <v>0</v>
      </c>
      <c r="QV108">
        <f t="shared" ca="1" si="762"/>
        <v>0</v>
      </c>
      <c r="QW108">
        <f t="shared" ca="1" si="762"/>
        <v>0</v>
      </c>
      <c r="QX108">
        <f t="shared" ca="1" si="762"/>
        <v>1</v>
      </c>
      <c r="QY108">
        <f t="shared" ca="1" si="762"/>
        <v>0</v>
      </c>
      <c r="QZ108">
        <f t="shared" ca="1" si="762"/>
        <v>1</v>
      </c>
      <c r="RA108">
        <f t="shared" ca="1" si="762"/>
        <v>1</v>
      </c>
      <c r="RB108">
        <f t="shared" ca="1" si="762"/>
        <v>1</v>
      </c>
      <c r="RC108">
        <f t="shared" ca="1" si="763"/>
        <v>1</v>
      </c>
      <c r="RD108">
        <f t="shared" ca="1" si="763"/>
        <v>1</v>
      </c>
      <c r="RE108">
        <f t="shared" ca="1" si="763"/>
        <v>1</v>
      </c>
      <c r="RF108">
        <f t="shared" ca="1" si="763"/>
        <v>1</v>
      </c>
      <c r="RG108">
        <f t="shared" ca="1" si="763"/>
        <v>0</v>
      </c>
      <c r="RH108">
        <f t="shared" ca="1" si="763"/>
        <v>1</v>
      </c>
      <c r="RI108">
        <f t="shared" ca="1" si="763"/>
        <v>0</v>
      </c>
      <c r="RJ108">
        <f t="shared" ca="1" si="763"/>
        <v>1</v>
      </c>
      <c r="RK108">
        <f t="shared" ca="1" si="763"/>
        <v>1</v>
      </c>
      <c r="RL108">
        <f t="shared" ca="1" si="763"/>
        <v>1</v>
      </c>
      <c r="RM108">
        <f t="shared" ca="1" si="764"/>
        <v>0</v>
      </c>
      <c r="RN108">
        <f t="shared" ca="1" si="764"/>
        <v>1</v>
      </c>
      <c r="RO108">
        <f t="shared" ca="1" si="764"/>
        <v>1</v>
      </c>
      <c r="RP108">
        <f t="shared" ca="1" si="764"/>
        <v>1</v>
      </c>
      <c r="RQ108">
        <f t="shared" ca="1" si="764"/>
        <v>0</v>
      </c>
      <c r="RR108">
        <f t="shared" ca="1" si="764"/>
        <v>1</v>
      </c>
      <c r="RS108">
        <f t="shared" ca="1" si="764"/>
        <v>1</v>
      </c>
      <c r="RT108">
        <f t="shared" ca="1" si="764"/>
        <v>0</v>
      </c>
      <c r="RU108">
        <f t="shared" ca="1" si="764"/>
        <v>0</v>
      </c>
      <c r="RV108">
        <f t="shared" ca="1" si="764"/>
        <v>0</v>
      </c>
      <c r="RW108">
        <f t="shared" ca="1" si="765"/>
        <v>0</v>
      </c>
      <c r="RX108">
        <f t="shared" ca="1" si="765"/>
        <v>1</v>
      </c>
      <c r="RY108">
        <f t="shared" ca="1" si="765"/>
        <v>1</v>
      </c>
      <c r="RZ108">
        <f t="shared" ca="1" si="765"/>
        <v>0</v>
      </c>
      <c r="SA108">
        <f t="shared" ca="1" si="765"/>
        <v>1</v>
      </c>
      <c r="SB108">
        <f t="shared" ca="1" si="765"/>
        <v>1</v>
      </c>
      <c r="SC108">
        <f t="shared" ca="1" si="765"/>
        <v>0</v>
      </c>
      <c r="SD108">
        <f t="shared" ca="1" si="765"/>
        <v>1</v>
      </c>
      <c r="SE108">
        <f t="shared" ca="1" si="765"/>
        <v>0</v>
      </c>
      <c r="SF108">
        <f t="shared" ca="1" si="765"/>
        <v>0</v>
      </c>
      <c r="SG108">
        <f t="shared" ca="1" si="766"/>
        <v>0</v>
      </c>
      <c r="SH108">
        <f t="shared" ca="1" si="766"/>
        <v>1</v>
      </c>
      <c r="SI108">
        <f t="shared" ca="1" si="766"/>
        <v>0</v>
      </c>
      <c r="SJ108">
        <f t="shared" ca="1" si="766"/>
        <v>1</v>
      </c>
      <c r="SK108">
        <f t="shared" ca="1" si="766"/>
        <v>1</v>
      </c>
      <c r="SL108">
        <f t="shared" ca="1" si="766"/>
        <v>1</v>
      </c>
      <c r="SM108">
        <f t="shared" ca="1" si="766"/>
        <v>1</v>
      </c>
      <c r="SN108">
        <f t="shared" ca="1" si="766"/>
        <v>1</v>
      </c>
      <c r="SO108">
        <f t="shared" ca="1" si="766"/>
        <v>0</v>
      </c>
      <c r="SP108">
        <f t="shared" ca="1" si="766"/>
        <v>0</v>
      </c>
      <c r="SQ108">
        <f t="shared" ca="1" si="767"/>
        <v>0</v>
      </c>
      <c r="SR108">
        <f t="shared" ca="1" si="767"/>
        <v>0</v>
      </c>
      <c r="SS108">
        <f t="shared" ca="1" si="767"/>
        <v>1</v>
      </c>
      <c r="ST108">
        <f t="shared" ca="1" si="767"/>
        <v>1</v>
      </c>
      <c r="SU108">
        <f t="shared" ca="1" si="767"/>
        <v>1</v>
      </c>
      <c r="SV108">
        <f t="shared" ca="1" si="767"/>
        <v>0</v>
      </c>
      <c r="SW108">
        <f t="shared" ca="1" si="767"/>
        <v>1</v>
      </c>
      <c r="SX108">
        <f t="shared" ca="1" si="767"/>
        <v>0</v>
      </c>
      <c r="SY108">
        <f t="shared" ca="1" si="767"/>
        <v>1</v>
      </c>
      <c r="SZ108">
        <f t="shared" ca="1" si="767"/>
        <v>1</v>
      </c>
      <c r="TA108">
        <f t="shared" ca="1" si="768"/>
        <v>0</v>
      </c>
      <c r="TB108">
        <f t="shared" ca="1" si="768"/>
        <v>1</v>
      </c>
      <c r="TC108">
        <f t="shared" ca="1" si="768"/>
        <v>0</v>
      </c>
      <c r="TD108">
        <f t="shared" ca="1" si="768"/>
        <v>1</v>
      </c>
      <c r="TE108">
        <f t="shared" ca="1" si="768"/>
        <v>0</v>
      </c>
      <c r="TF108">
        <f t="shared" ca="1" si="768"/>
        <v>1</v>
      </c>
      <c r="TG108">
        <f t="shared" ca="1" si="768"/>
        <v>0</v>
      </c>
      <c r="TH108">
        <f t="shared" ca="1" si="768"/>
        <v>0</v>
      </c>
      <c r="TI108">
        <f t="shared" ca="1" si="768"/>
        <v>1</v>
      </c>
      <c r="TJ108">
        <f t="shared" ca="1" si="768"/>
        <v>0</v>
      </c>
      <c r="TK108">
        <f t="shared" ca="1" si="769"/>
        <v>1</v>
      </c>
      <c r="TL108">
        <f t="shared" ca="1" si="769"/>
        <v>0</v>
      </c>
      <c r="TM108">
        <f t="shared" ca="1" si="769"/>
        <v>1</v>
      </c>
      <c r="TN108">
        <f t="shared" ca="1" si="769"/>
        <v>1</v>
      </c>
      <c r="TO108">
        <f t="shared" ca="1" si="769"/>
        <v>1</v>
      </c>
      <c r="TP108">
        <f t="shared" ca="1" si="769"/>
        <v>0</v>
      </c>
      <c r="TQ108">
        <f t="shared" ca="1" si="769"/>
        <v>1</v>
      </c>
      <c r="TR108">
        <f t="shared" ca="1" si="769"/>
        <v>1</v>
      </c>
      <c r="TS108">
        <f t="shared" ca="1" si="769"/>
        <v>1</v>
      </c>
      <c r="TT108">
        <f t="shared" ca="1" si="769"/>
        <v>0</v>
      </c>
      <c r="TU108">
        <f t="shared" ca="1" si="770"/>
        <v>1</v>
      </c>
      <c r="TV108">
        <f t="shared" ca="1" si="770"/>
        <v>1</v>
      </c>
      <c r="TW108">
        <f t="shared" ca="1" si="770"/>
        <v>1</v>
      </c>
      <c r="TX108">
        <f t="shared" ca="1" si="770"/>
        <v>1</v>
      </c>
      <c r="TY108">
        <f t="shared" ca="1" si="770"/>
        <v>1</v>
      </c>
      <c r="TZ108">
        <f t="shared" ca="1" si="770"/>
        <v>1</v>
      </c>
      <c r="UA108">
        <f t="shared" ca="1" si="770"/>
        <v>1</v>
      </c>
      <c r="UB108">
        <f t="shared" ca="1" si="770"/>
        <v>0</v>
      </c>
      <c r="UC108">
        <f t="shared" ca="1" si="770"/>
        <v>1</v>
      </c>
      <c r="UD108">
        <f t="shared" ca="1" si="770"/>
        <v>1</v>
      </c>
      <c r="UE108">
        <f t="shared" ca="1" si="771"/>
        <v>1</v>
      </c>
      <c r="UF108">
        <f t="shared" ca="1" si="771"/>
        <v>1</v>
      </c>
      <c r="UG108">
        <f t="shared" ca="1" si="771"/>
        <v>1</v>
      </c>
      <c r="UH108">
        <f t="shared" ca="1" si="771"/>
        <v>0</v>
      </c>
      <c r="UI108">
        <f t="shared" ca="1" si="771"/>
        <v>1</v>
      </c>
      <c r="UJ108">
        <f t="shared" ca="1" si="771"/>
        <v>0</v>
      </c>
      <c r="UK108">
        <f t="shared" ca="1" si="771"/>
        <v>1</v>
      </c>
      <c r="UL108">
        <f t="shared" ca="1" si="771"/>
        <v>1</v>
      </c>
      <c r="UM108">
        <f t="shared" ca="1" si="771"/>
        <v>1</v>
      </c>
      <c r="UN108">
        <f t="shared" ca="1" si="771"/>
        <v>0</v>
      </c>
      <c r="UO108">
        <f t="shared" ca="1" si="772"/>
        <v>0</v>
      </c>
      <c r="UP108">
        <f t="shared" ca="1" si="772"/>
        <v>1</v>
      </c>
      <c r="UQ108">
        <f t="shared" ca="1" si="772"/>
        <v>0</v>
      </c>
      <c r="UR108">
        <f t="shared" ca="1" si="772"/>
        <v>0</v>
      </c>
      <c r="US108">
        <f t="shared" ca="1" si="772"/>
        <v>0</v>
      </c>
      <c r="UT108">
        <f t="shared" ca="1" si="772"/>
        <v>1</v>
      </c>
      <c r="UU108">
        <f t="shared" ca="1" si="772"/>
        <v>1</v>
      </c>
      <c r="UV108">
        <f t="shared" ca="1" si="772"/>
        <v>0</v>
      </c>
      <c r="UW108">
        <f t="shared" ca="1" si="772"/>
        <v>1</v>
      </c>
      <c r="UX108">
        <f t="shared" ca="1" si="772"/>
        <v>0</v>
      </c>
      <c r="UY108">
        <f t="shared" ca="1" si="773"/>
        <v>1</v>
      </c>
      <c r="UZ108">
        <f t="shared" ca="1" si="773"/>
        <v>1</v>
      </c>
      <c r="VA108">
        <f t="shared" ca="1" si="773"/>
        <v>0</v>
      </c>
      <c r="VB108">
        <f t="shared" ca="1" si="773"/>
        <v>1</v>
      </c>
      <c r="VC108">
        <f t="shared" ca="1" si="773"/>
        <v>1</v>
      </c>
      <c r="VD108">
        <f t="shared" ca="1" si="773"/>
        <v>1</v>
      </c>
      <c r="VE108">
        <f t="shared" ca="1" si="773"/>
        <v>1</v>
      </c>
      <c r="VF108">
        <f t="shared" ca="1" si="773"/>
        <v>1</v>
      </c>
      <c r="VG108">
        <f t="shared" ca="1" si="773"/>
        <v>1</v>
      </c>
      <c r="VH108">
        <f t="shared" ca="1" si="773"/>
        <v>0</v>
      </c>
      <c r="VI108">
        <f t="shared" ca="1" si="774"/>
        <v>0</v>
      </c>
      <c r="VJ108">
        <f t="shared" ca="1" si="774"/>
        <v>1</v>
      </c>
      <c r="VK108">
        <f t="shared" ca="1" si="774"/>
        <v>1</v>
      </c>
      <c r="VL108">
        <f t="shared" ca="1" si="774"/>
        <v>1</v>
      </c>
      <c r="VM108">
        <f t="shared" ca="1" si="774"/>
        <v>1</v>
      </c>
      <c r="VN108">
        <f t="shared" ca="1" si="774"/>
        <v>1</v>
      </c>
      <c r="VO108">
        <f t="shared" ca="1" si="774"/>
        <v>1</v>
      </c>
      <c r="VP108">
        <f t="shared" ca="1" si="774"/>
        <v>1</v>
      </c>
      <c r="VQ108">
        <f t="shared" ca="1" si="774"/>
        <v>1</v>
      </c>
      <c r="VR108">
        <f t="shared" ca="1" si="774"/>
        <v>1</v>
      </c>
      <c r="VS108">
        <f t="shared" ca="1" si="775"/>
        <v>1</v>
      </c>
      <c r="VT108">
        <f t="shared" ca="1" si="775"/>
        <v>1</v>
      </c>
      <c r="VU108">
        <f t="shared" ca="1" si="775"/>
        <v>1</v>
      </c>
      <c r="VV108">
        <f t="shared" ca="1" si="775"/>
        <v>1</v>
      </c>
      <c r="VW108">
        <f t="shared" ca="1" si="775"/>
        <v>0</v>
      </c>
      <c r="VX108">
        <f t="shared" ca="1" si="775"/>
        <v>0</v>
      </c>
      <c r="VY108">
        <f t="shared" ca="1" si="775"/>
        <v>0</v>
      </c>
      <c r="VZ108">
        <f t="shared" ca="1" si="775"/>
        <v>1</v>
      </c>
      <c r="WA108">
        <f t="shared" ca="1" si="775"/>
        <v>1</v>
      </c>
      <c r="WB108">
        <f t="shared" ca="1" si="775"/>
        <v>1</v>
      </c>
      <c r="WC108">
        <f t="shared" ca="1" si="776"/>
        <v>0</v>
      </c>
      <c r="WD108">
        <f t="shared" ca="1" si="776"/>
        <v>0</v>
      </c>
      <c r="WE108">
        <f t="shared" ca="1" si="776"/>
        <v>1</v>
      </c>
      <c r="WF108">
        <f t="shared" ca="1" si="776"/>
        <v>0</v>
      </c>
      <c r="WG108">
        <f t="shared" ca="1" si="776"/>
        <v>1</v>
      </c>
      <c r="WH108">
        <f t="shared" ca="1" si="776"/>
        <v>1</v>
      </c>
      <c r="WI108">
        <f t="shared" ca="1" si="776"/>
        <v>1</v>
      </c>
      <c r="WJ108">
        <f t="shared" ca="1" si="776"/>
        <v>0</v>
      </c>
      <c r="WK108">
        <f t="shared" ca="1" si="776"/>
        <v>0</v>
      </c>
      <c r="WL108">
        <f t="shared" ca="1" si="776"/>
        <v>1</v>
      </c>
      <c r="WM108">
        <f t="shared" ca="1" si="777"/>
        <v>1</v>
      </c>
      <c r="WN108">
        <f t="shared" ca="1" si="777"/>
        <v>0</v>
      </c>
      <c r="WO108">
        <f t="shared" ca="1" si="777"/>
        <v>0</v>
      </c>
      <c r="WP108">
        <f t="shared" ca="1" si="777"/>
        <v>1</v>
      </c>
      <c r="WQ108">
        <f t="shared" ca="1" si="777"/>
        <v>1</v>
      </c>
      <c r="WR108">
        <f t="shared" ca="1" si="777"/>
        <v>1</v>
      </c>
      <c r="WS108">
        <f t="shared" ca="1" si="777"/>
        <v>1</v>
      </c>
      <c r="WT108">
        <f t="shared" ca="1" si="777"/>
        <v>1</v>
      </c>
      <c r="WU108">
        <f t="shared" ca="1" si="777"/>
        <v>0</v>
      </c>
      <c r="WV108">
        <f t="shared" ca="1" si="777"/>
        <v>1</v>
      </c>
      <c r="WW108">
        <f t="shared" ca="1" si="778"/>
        <v>1</v>
      </c>
      <c r="WX108">
        <f t="shared" ca="1" si="778"/>
        <v>0</v>
      </c>
      <c r="WY108">
        <f t="shared" ca="1" si="778"/>
        <v>1</v>
      </c>
      <c r="WZ108">
        <f t="shared" ca="1" si="778"/>
        <v>1</v>
      </c>
      <c r="XA108">
        <f t="shared" ca="1" si="778"/>
        <v>0</v>
      </c>
      <c r="XB108">
        <f t="shared" ca="1" si="778"/>
        <v>0</v>
      </c>
      <c r="XC108">
        <f t="shared" ca="1" si="778"/>
        <v>1</v>
      </c>
      <c r="XD108">
        <f t="shared" ca="1" si="778"/>
        <v>1</v>
      </c>
      <c r="XE108">
        <f t="shared" ca="1" si="778"/>
        <v>0</v>
      </c>
      <c r="XF108">
        <f t="shared" ca="1" si="778"/>
        <v>0</v>
      </c>
      <c r="XG108">
        <f t="shared" ca="1" si="779"/>
        <v>0</v>
      </c>
      <c r="XH108">
        <f t="shared" ca="1" si="779"/>
        <v>1</v>
      </c>
      <c r="XI108">
        <f t="shared" ca="1" si="779"/>
        <v>0</v>
      </c>
      <c r="XJ108">
        <f t="shared" ca="1" si="779"/>
        <v>1</v>
      </c>
      <c r="XK108">
        <f t="shared" ca="1" si="779"/>
        <v>1</v>
      </c>
      <c r="XL108">
        <f t="shared" ca="1" si="779"/>
        <v>0</v>
      </c>
      <c r="XM108">
        <f t="shared" ca="1" si="779"/>
        <v>1</v>
      </c>
      <c r="XN108">
        <f t="shared" ca="1" si="779"/>
        <v>1</v>
      </c>
      <c r="XO108">
        <f t="shared" ca="1" si="779"/>
        <v>1</v>
      </c>
      <c r="XP108">
        <f t="shared" ca="1" si="779"/>
        <v>1</v>
      </c>
      <c r="XQ108">
        <f t="shared" ca="1" si="780"/>
        <v>1</v>
      </c>
      <c r="XR108">
        <f t="shared" ca="1" si="780"/>
        <v>1</v>
      </c>
      <c r="XS108">
        <f t="shared" ca="1" si="780"/>
        <v>1</v>
      </c>
      <c r="XT108">
        <f t="shared" ca="1" si="780"/>
        <v>1</v>
      </c>
      <c r="XU108">
        <f t="shared" ca="1" si="780"/>
        <v>0</v>
      </c>
      <c r="XV108">
        <f t="shared" ca="1" si="780"/>
        <v>1</v>
      </c>
      <c r="XW108">
        <f t="shared" ca="1" si="780"/>
        <v>0</v>
      </c>
      <c r="XX108">
        <f t="shared" ca="1" si="780"/>
        <v>0</v>
      </c>
      <c r="XY108">
        <f t="shared" ca="1" si="780"/>
        <v>0</v>
      </c>
      <c r="XZ108">
        <f t="shared" ca="1" si="780"/>
        <v>0</v>
      </c>
      <c r="YA108">
        <f t="shared" ca="1" si="781"/>
        <v>1</v>
      </c>
      <c r="YB108">
        <f t="shared" ca="1" si="781"/>
        <v>1</v>
      </c>
      <c r="YC108">
        <f t="shared" ca="1" si="781"/>
        <v>0</v>
      </c>
      <c r="YD108">
        <f t="shared" ca="1" si="781"/>
        <v>1</v>
      </c>
      <c r="YE108">
        <f t="shared" ca="1" si="781"/>
        <v>0</v>
      </c>
      <c r="YF108">
        <f t="shared" ca="1" si="781"/>
        <v>0</v>
      </c>
      <c r="YG108">
        <f t="shared" ca="1" si="781"/>
        <v>1</v>
      </c>
      <c r="YH108">
        <f t="shared" ca="1" si="781"/>
        <v>1</v>
      </c>
      <c r="YI108">
        <f t="shared" ca="1" si="781"/>
        <v>1</v>
      </c>
      <c r="YJ108">
        <f t="shared" ca="1" si="781"/>
        <v>1</v>
      </c>
      <c r="YK108">
        <f t="shared" ca="1" si="782"/>
        <v>1</v>
      </c>
      <c r="YL108">
        <f t="shared" ca="1" si="782"/>
        <v>0</v>
      </c>
      <c r="YM108">
        <f t="shared" ca="1" si="782"/>
        <v>1</v>
      </c>
      <c r="YN108">
        <f t="shared" ca="1" si="782"/>
        <v>0</v>
      </c>
      <c r="YO108">
        <f t="shared" ca="1" si="782"/>
        <v>0</v>
      </c>
      <c r="YP108">
        <f t="shared" ca="1" si="782"/>
        <v>0</v>
      </c>
      <c r="YQ108">
        <f t="shared" ca="1" si="782"/>
        <v>1</v>
      </c>
      <c r="YR108">
        <f t="shared" ca="1" si="782"/>
        <v>1</v>
      </c>
      <c r="YS108">
        <f t="shared" ca="1" si="782"/>
        <v>0</v>
      </c>
      <c r="YT108">
        <f t="shared" ca="1" si="782"/>
        <v>1</v>
      </c>
      <c r="YU108">
        <f t="shared" ca="1" si="783"/>
        <v>1</v>
      </c>
      <c r="YV108">
        <f t="shared" ca="1" si="783"/>
        <v>1</v>
      </c>
      <c r="YW108">
        <f t="shared" ca="1" si="783"/>
        <v>1</v>
      </c>
      <c r="YX108">
        <f t="shared" ca="1" si="783"/>
        <v>1</v>
      </c>
      <c r="YY108">
        <f t="shared" ca="1" si="783"/>
        <v>0</v>
      </c>
      <c r="YZ108">
        <f t="shared" ca="1" si="783"/>
        <v>1</v>
      </c>
      <c r="ZA108">
        <f t="shared" ca="1" si="783"/>
        <v>1</v>
      </c>
      <c r="ZB108">
        <f t="shared" ca="1" si="783"/>
        <v>0</v>
      </c>
      <c r="ZC108">
        <f t="shared" ca="1" si="783"/>
        <v>1</v>
      </c>
      <c r="ZD108">
        <f t="shared" ca="1" si="783"/>
        <v>1</v>
      </c>
      <c r="ZE108">
        <f t="shared" ca="1" si="784"/>
        <v>1</v>
      </c>
      <c r="ZF108">
        <f t="shared" ca="1" si="784"/>
        <v>1</v>
      </c>
      <c r="ZG108">
        <f t="shared" ca="1" si="784"/>
        <v>0</v>
      </c>
      <c r="ZH108">
        <f t="shared" ca="1" si="784"/>
        <v>1</v>
      </c>
      <c r="ZI108">
        <f t="shared" ca="1" si="784"/>
        <v>1</v>
      </c>
      <c r="ZJ108">
        <f t="shared" ca="1" si="784"/>
        <v>0</v>
      </c>
      <c r="ZK108">
        <f t="shared" ca="1" si="784"/>
        <v>1</v>
      </c>
      <c r="ZL108">
        <f t="shared" ca="1" si="784"/>
        <v>1</v>
      </c>
      <c r="ZM108">
        <f t="shared" ca="1" si="784"/>
        <v>1</v>
      </c>
      <c r="ZN108">
        <f t="shared" ca="1" si="784"/>
        <v>1</v>
      </c>
      <c r="ZO108">
        <f t="shared" ca="1" si="785"/>
        <v>0</v>
      </c>
      <c r="ZP108">
        <f t="shared" ca="1" si="785"/>
        <v>1</v>
      </c>
      <c r="ZQ108">
        <f t="shared" ca="1" si="785"/>
        <v>0</v>
      </c>
      <c r="ZR108">
        <f t="shared" ca="1" si="785"/>
        <v>1</v>
      </c>
      <c r="ZS108">
        <f t="shared" ca="1" si="785"/>
        <v>0</v>
      </c>
      <c r="ZT108">
        <f t="shared" ca="1" si="785"/>
        <v>1</v>
      </c>
      <c r="ZU108">
        <f t="shared" ca="1" si="785"/>
        <v>0</v>
      </c>
      <c r="ZV108">
        <f t="shared" ca="1" si="785"/>
        <v>1</v>
      </c>
      <c r="ZW108">
        <f t="shared" ca="1" si="785"/>
        <v>1</v>
      </c>
      <c r="ZX108">
        <f t="shared" ca="1" si="785"/>
        <v>1</v>
      </c>
      <c r="ZY108">
        <f t="shared" ca="1" si="786"/>
        <v>1</v>
      </c>
      <c r="ZZ108">
        <f t="shared" ca="1" si="786"/>
        <v>1</v>
      </c>
      <c r="AAA108">
        <f t="shared" ca="1" si="786"/>
        <v>1</v>
      </c>
      <c r="AAB108">
        <f t="shared" ca="1" si="786"/>
        <v>1</v>
      </c>
      <c r="AAC108">
        <f t="shared" ca="1" si="786"/>
        <v>0</v>
      </c>
      <c r="AAD108">
        <f t="shared" ca="1" si="786"/>
        <v>1</v>
      </c>
      <c r="AAE108">
        <f t="shared" ca="1" si="786"/>
        <v>1</v>
      </c>
      <c r="AAF108">
        <f t="shared" ca="1" si="786"/>
        <v>1</v>
      </c>
      <c r="AAG108">
        <f t="shared" ca="1" si="786"/>
        <v>0</v>
      </c>
      <c r="AAH108">
        <f t="shared" ca="1" si="786"/>
        <v>1</v>
      </c>
      <c r="AAI108">
        <f t="shared" ca="1" si="787"/>
        <v>0</v>
      </c>
      <c r="AAJ108">
        <f t="shared" ca="1" si="787"/>
        <v>1</v>
      </c>
      <c r="AAK108">
        <f t="shared" ca="1" si="787"/>
        <v>1</v>
      </c>
      <c r="AAL108">
        <f t="shared" ca="1" si="787"/>
        <v>1</v>
      </c>
      <c r="AAM108">
        <f t="shared" ca="1" si="787"/>
        <v>0</v>
      </c>
      <c r="AAN108">
        <f t="shared" ca="1" si="787"/>
        <v>0</v>
      </c>
      <c r="AAO108">
        <f t="shared" ca="1" si="787"/>
        <v>0</v>
      </c>
      <c r="AAP108">
        <f t="shared" ca="1" si="787"/>
        <v>1</v>
      </c>
      <c r="AAQ108">
        <f t="shared" ca="1" si="787"/>
        <v>1</v>
      </c>
      <c r="AAR108">
        <f t="shared" ca="1" si="787"/>
        <v>0</v>
      </c>
      <c r="AAS108">
        <f t="shared" ca="1" si="788"/>
        <v>1</v>
      </c>
      <c r="AAT108">
        <f t="shared" ca="1" si="788"/>
        <v>0</v>
      </c>
      <c r="AAU108">
        <f t="shared" ca="1" si="788"/>
        <v>1</v>
      </c>
      <c r="AAV108">
        <f t="shared" ca="1" si="788"/>
        <v>0</v>
      </c>
      <c r="AAW108">
        <f t="shared" ca="1" si="788"/>
        <v>1</v>
      </c>
      <c r="AAX108">
        <f t="shared" ca="1" si="788"/>
        <v>1</v>
      </c>
      <c r="AAY108">
        <f t="shared" ca="1" si="788"/>
        <v>1</v>
      </c>
      <c r="AAZ108">
        <f t="shared" ca="1" si="788"/>
        <v>0</v>
      </c>
      <c r="ABA108">
        <f t="shared" ca="1" si="788"/>
        <v>1</v>
      </c>
      <c r="ABB108">
        <f t="shared" ca="1" si="788"/>
        <v>1</v>
      </c>
      <c r="ABC108">
        <f t="shared" ca="1" si="789"/>
        <v>1</v>
      </c>
      <c r="ABD108">
        <f t="shared" ca="1" si="789"/>
        <v>1</v>
      </c>
      <c r="ABE108">
        <f t="shared" ca="1" si="789"/>
        <v>0</v>
      </c>
      <c r="ABF108">
        <f t="shared" ca="1" si="789"/>
        <v>1</v>
      </c>
      <c r="ABG108">
        <f t="shared" ca="1" si="789"/>
        <v>1</v>
      </c>
      <c r="ABH108">
        <f t="shared" ca="1" si="789"/>
        <v>1</v>
      </c>
      <c r="ABI108">
        <f t="shared" ca="1" si="789"/>
        <v>1</v>
      </c>
      <c r="ABJ108">
        <f t="shared" ca="1" si="789"/>
        <v>0</v>
      </c>
      <c r="ABK108">
        <f t="shared" ca="1" si="789"/>
        <v>1</v>
      </c>
      <c r="ABL108">
        <f t="shared" ca="1" si="789"/>
        <v>1</v>
      </c>
      <c r="ABM108">
        <f t="shared" ca="1" si="790"/>
        <v>0</v>
      </c>
      <c r="ABN108">
        <f t="shared" ca="1" si="790"/>
        <v>1</v>
      </c>
      <c r="ABO108">
        <f t="shared" ca="1" si="790"/>
        <v>1</v>
      </c>
      <c r="ABP108">
        <f t="shared" ca="1" si="790"/>
        <v>1</v>
      </c>
      <c r="ABQ108">
        <f t="shared" ca="1" si="790"/>
        <v>1</v>
      </c>
      <c r="ABR108">
        <f t="shared" ca="1" si="790"/>
        <v>1</v>
      </c>
      <c r="ABS108">
        <f t="shared" ca="1" si="790"/>
        <v>0</v>
      </c>
      <c r="ABT108">
        <f t="shared" ca="1" si="790"/>
        <v>0</v>
      </c>
      <c r="ABU108">
        <f t="shared" ca="1" si="790"/>
        <v>1</v>
      </c>
      <c r="ABV108">
        <f t="shared" ca="1" si="790"/>
        <v>1</v>
      </c>
      <c r="ABW108">
        <f t="shared" ca="1" si="791"/>
        <v>0</v>
      </c>
      <c r="ABX108">
        <f t="shared" ca="1" si="791"/>
        <v>1</v>
      </c>
      <c r="ABY108">
        <f t="shared" ca="1" si="791"/>
        <v>0</v>
      </c>
      <c r="ABZ108">
        <f t="shared" ca="1" si="791"/>
        <v>1</v>
      </c>
      <c r="ACA108">
        <f t="shared" ca="1" si="791"/>
        <v>1</v>
      </c>
      <c r="ACB108">
        <f t="shared" ca="1" si="791"/>
        <v>1</v>
      </c>
      <c r="ACC108">
        <f t="shared" ca="1" si="791"/>
        <v>1</v>
      </c>
      <c r="ACD108">
        <f t="shared" ca="1" si="791"/>
        <v>0</v>
      </c>
      <c r="ACE108">
        <f t="shared" ca="1" si="791"/>
        <v>1</v>
      </c>
      <c r="ACF108">
        <f t="shared" ca="1" si="791"/>
        <v>0</v>
      </c>
      <c r="ACG108">
        <f t="shared" ca="1" si="792"/>
        <v>1</v>
      </c>
      <c r="ACH108">
        <f t="shared" ca="1" si="792"/>
        <v>1</v>
      </c>
      <c r="ACI108">
        <f t="shared" ca="1" si="792"/>
        <v>1</v>
      </c>
      <c r="ACJ108">
        <f t="shared" ca="1" si="792"/>
        <v>1</v>
      </c>
      <c r="ACK108">
        <f t="shared" ca="1" si="792"/>
        <v>1</v>
      </c>
      <c r="ACL108">
        <f t="shared" ca="1" si="792"/>
        <v>1</v>
      </c>
      <c r="ACM108">
        <f t="shared" ca="1" si="792"/>
        <v>0</v>
      </c>
      <c r="ACN108">
        <f t="shared" ca="1" si="792"/>
        <v>0</v>
      </c>
      <c r="ACO108">
        <f t="shared" ca="1" si="792"/>
        <v>1</v>
      </c>
      <c r="ACP108">
        <f t="shared" ca="1" si="792"/>
        <v>1</v>
      </c>
      <c r="ACQ108">
        <f t="shared" ca="1" si="793"/>
        <v>1</v>
      </c>
      <c r="ACR108">
        <f t="shared" ca="1" si="793"/>
        <v>1</v>
      </c>
      <c r="ACS108">
        <f t="shared" ca="1" si="793"/>
        <v>1</v>
      </c>
      <c r="ACT108">
        <f t="shared" ca="1" si="793"/>
        <v>1</v>
      </c>
      <c r="ACU108">
        <f t="shared" ca="1" si="793"/>
        <v>0</v>
      </c>
      <c r="ACV108">
        <f t="shared" ca="1" si="793"/>
        <v>1</v>
      </c>
      <c r="ACW108">
        <f t="shared" ca="1" si="793"/>
        <v>1</v>
      </c>
      <c r="ACX108">
        <f t="shared" ca="1" si="793"/>
        <v>1</v>
      </c>
      <c r="ACY108">
        <f t="shared" ca="1" si="793"/>
        <v>1</v>
      </c>
      <c r="ACZ108">
        <f t="shared" ca="1" si="793"/>
        <v>1</v>
      </c>
      <c r="ADA108">
        <f t="shared" ca="1" si="794"/>
        <v>1</v>
      </c>
      <c r="ADB108">
        <f t="shared" ca="1" si="794"/>
        <v>1</v>
      </c>
      <c r="ADC108">
        <f t="shared" ca="1" si="794"/>
        <v>0</v>
      </c>
      <c r="ADD108">
        <f t="shared" ca="1" si="794"/>
        <v>0</v>
      </c>
      <c r="ADE108">
        <f t="shared" ca="1" si="794"/>
        <v>0</v>
      </c>
      <c r="ADF108">
        <f t="shared" ca="1" si="794"/>
        <v>1</v>
      </c>
      <c r="ADG108">
        <f t="shared" ca="1" si="794"/>
        <v>0</v>
      </c>
      <c r="ADH108">
        <f t="shared" ca="1" si="794"/>
        <v>1</v>
      </c>
      <c r="ADI108">
        <f t="shared" ca="1" si="794"/>
        <v>1</v>
      </c>
      <c r="ADJ108">
        <f t="shared" ca="1" si="794"/>
        <v>1</v>
      </c>
      <c r="ADK108">
        <f t="shared" ca="1" si="795"/>
        <v>1</v>
      </c>
      <c r="ADL108">
        <f t="shared" ca="1" si="795"/>
        <v>0</v>
      </c>
      <c r="ADM108">
        <f t="shared" ca="1" si="795"/>
        <v>1</v>
      </c>
      <c r="ADN108">
        <f t="shared" ca="1" si="795"/>
        <v>0</v>
      </c>
      <c r="ADO108">
        <f t="shared" ca="1" si="795"/>
        <v>0</v>
      </c>
      <c r="ADP108">
        <f t="shared" ca="1" si="795"/>
        <v>1</v>
      </c>
      <c r="ADQ108">
        <f t="shared" ca="1" si="795"/>
        <v>1</v>
      </c>
      <c r="ADR108">
        <f t="shared" ca="1" si="795"/>
        <v>0</v>
      </c>
      <c r="ADS108">
        <f t="shared" ca="1" si="795"/>
        <v>1</v>
      </c>
      <c r="ADT108">
        <f t="shared" ca="1" si="795"/>
        <v>0</v>
      </c>
      <c r="ADU108">
        <f t="shared" ca="1" si="796"/>
        <v>0</v>
      </c>
      <c r="ADV108">
        <f t="shared" ca="1" si="796"/>
        <v>0</v>
      </c>
      <c r="ADW108">
        <f t="shared" ca="1" si="796"/>
        <v>1</v>
      </c>
      <c r="ADX108">
        <f t="shared" ca="1" si="796"/>
        <v>0</v>
      </c>
      <c r="ADY108">
        <f t="shared" ca="1" si="796"/>
        <v>1</v>
      </c>
      <c r="ADZ108">
        <f t="shared" ca="1" si="796"/>
        <v>1</v>
      </c>
      <c r="AEA108">
        <f t="shared" ca="1" si="796"/>
        <v>0</v>
      </c>
      <c r="AEB108">
        <f t="shared" ca="1" si="796"/>
        <v>1</v>
      </c>
      <c r="AEC108">
        <f t="shared" ca="1" si="796"/>
        <v>1</v>
      </c>
      <c r="AED108">
        <f t="shared" ca="1" si="796"/>
        <v>1</v>
      </c>
      <c r="AEE108">
        <f t="shared" ca="1" si="797"/>
        <v>1</v>
      </c>
      <c r="AEF108">
        <f t="shared" ca="1" si="797"/>
        <v>1</v>
      </c>
      <c r="AEG108">
        <f t="shared" ca="1" si="797"/>
        <v>1</v>
      </c>
      <c r="AEH108">
        <f t="shared" ca="1" si="797"/>
        <v>0</v>
      </c>
      <c r="AEI108">
        <f t="shared" ca="1" si="797"/>
        <v>0</v>
      </c>
      <c r="AEJ108">
        <f t="shared" ca="1" si="797"/>
        <v>1</v>
      </c>
      <c r="AEK108">
        <f t="shared" ca="1" si="797"/>
        <v>1</v>
      </c>
      <c r="AEL108">
        <f t="shared" ca="1" si="797"/>
        <v>1</v>
      </c>
      <c r="AEM108">
        <f t="shared" ca="1" si="797"/>
        <v>1</v>
      </c>
      <c r="AEN108">
        <f t="shared" ca="1" si="797"/>
        <v>1</v>
      </c>
      <c r="AEO108">
        <f t="shared" ca="1" si="798"/>
        <v>0</v>
      </c>
      <c r="AEP108">
        <f t="shared" ca="1" si="798"/>
        <v>1</v>
      </c>
      <c r="AEQ108">
        <f t="shared" ca="1" si="798"/>
        <v>0</v>
      </c>
      <c r="AER108">
        <f t="shared" ca="1" si="798"/>
        <v>1</v>
      </c>
      <c r="AES108">
        <f t="shared" ca="1" si="798"/>
        <v>1</v>
      </c>
      <c r="AET108">
        <f t="shared" ca="1" si="798"/>
        <v>0</v>
      </c>
      <c r="AEU108">
        <f t="shared" ca="1" si="798"/>
        <v>0</v>
      </c>
      <c r="AEV108">
        <f t="shared" ca="1" si="798"/>
        <v>0</v>
      </c>
      <c r="AEW108">
        <f t="shared" ca="1" si="798"/>
        <v>1</v>
      </c>
      <c r="AEX108">
        <f t="shared" ca="1" si="798"/>
        <v>1</v>
      </c>
      <c r="AEY108">
        <f t="shared" ca="1" si="799"/>
        <v>1</v>
      </c>
      <c r="AEZ108">
        <f t="shared" ca="1" si="799"/>
        <v>1</v>
      </c>
      <c r="AFA108">
        <f t="shared" ca="1" si="799"/>
        <v>1</v>
      </c>
      <c r="AFB108">
        <f t="shared" ca="1" si="799"/>
        <v>1</v>
      </c>
      <c r="AFC108">
        <f t="shared" ca="1" si="799"/>
        <v>0</v>
      </c>
      <c r="AFD108">
        <f t="shared" ca="1" si="799"/>
        <v>0</v>
      </c>
      <c r="AFE108">
        <f t="shared" ca="1" si="799"/>
        <v>0</v>
      </c>
      <c r="AFF108">
        <f t="shared" ca="1" si="799"/>
        <v>0</v>
      </c>
      <c r="AFG108">
        <f t="shared" ca="1" si="799"/>
        <v>1</v>
      </c>
      <c r="AFH108">
        <f t="shared" ca="1" si="799"/>
        <v>0</v>
      </c>
      <c r="AFI108">
        <f t="shared" ca="1" si="800"/>
        <v>1</v>
      </c>
      <c r="AFJ108">
        <f t="shared" ca="1" si="800"/>
        <v>0</v>
      </c>
      <c r="AFK108">
        <f t="shared" ca="1" si="800"/>
        <v>1</v>
      </c>
      <c r="AFL108">
        <f t="shared" ca="1" si="800"/>
        <v>1</v>
      </c>
      <c r="AFM108">
        <f t="shared" ca="1" si="800"/>
        <v>1</v>
      </c>
      <c r="AFN108">
        <f t="shared" ca="1" si="800"/>
        <v>1</v>
      </c>
      <c r="AFO108">
        <f t="shared" ca="1" si="800"/>
        <v>1</v>
      </c>
      <c r="AFP108">
        <f t="shared" ca="1" si="800"/>
        <v>0</v>
      </c>
      <c r="AFQ108">
        <f t="shared" ca="1" si="800"/>
        <v>0</v>
      </c>
      <c r="AFR108">
        <f t="shared" ca="1" si="800"/>
        <v>0</v>
      </c>
      <c r="AFS108">
        <f t="shared" ca="1" si="801"/>
        <v>1</v>
      </c>
      <c r="AFT108">
        <f t="shared" ca="1" si="801"/>
        <v>0</v>
      </c>
      <c r="AFU108">
        <f t="shared" ca="1" si="801"/>
        <v>0</v>
      </c>
      <c r="AFV108">
        <f t="shared" ca="1" si="801"/>
        <v>1</v>
      </c>
      <c r="AFW108">
        <f t="shared" ca="1" si="801"/>
        <v>1</v>
      </c>
      <c r="AFX108">
        <f t="shared" ca="1" si="801"/>
        <v>0</v>
      </c>
      <c r="AFY108">
        <f t="shared" ca="1" si="801"/>
        <v>1</v>
      </c>
      <c r="AFZ108">
        <f t="shared" ca="1" si="801"/>
        <v>1</v>
      </c>
      <c r="AGA108">
        <f t="shared" ca="1" si="801"/>
        <v>1</v>
      </c>
      <c r="AGB108">
        <f t="shared" ca="1" si="801"/>
        <v>0</v>
      </c>
      <c r="AGC108">
        <f t="shared" ca="1" si="802"/>
        <v>1</v>
      </c>
      <c r="AGD108">
        <f t="shared" ca="1" si="802"/>
        <v>0</v>
      </c>
      <c r="AGE108">
        <f t="shared" ca="1" si="802"/>
        <v>0</v>
      </c>
      <c r="AGF108">
        <f t="shared" ca="1" si="802"/>
        <v>0</v>
      </c>
      <c r="AGG108">
        <f t="shared" ca="1" si="802"/>
        <v>1</v>
      </c>
      <c r="AGH108">
        <f t="shared" ca="1" si="802"/>
        <v>1</v>
      </c>
      <c r="AGI108">
        <f t="shared" ca="1" si="802"/>
        <v>0</v>
      </c>
      <c r="AGJ108">
        <f t="shared" ca="1" si="802"/>
        <v>1</v>
      </c>
      <c r="AGK108">
        <f t="shared" ca="1" si="802"/>
        <v>0</v>
      </c>
      <c r="AGL108">
        <f t="shared" ca="1" si="802"/>
        <v>0</v>
      </c>
      <c r="AGM108">
        <f t="shared" ca="1" si="803"/>
        <v>0</v>
      </c>
      <c r="AGN108">
        <f t="shared" ca="1" si="803"/>
        <v>0</v>
      </c>
      <c r="AGO108">
        <f t="shared" ca="1" si="803"/>
        <v>1</v>
      </c>
      <c r="AGP108">
        <f t="shared" ca="1" si="803"/>
        <v>0</v>
      </c>
      <c r="AGQ108">
        <f t="shared" ca="1" si="803"/>
        <v>1</v>
      </c>
      <c r="AGR108">
        <f t="shared" ca="1" si="803"/>
        <v>0</v>
      </c>
      <c r="AGS108">
        <f t="shared" ca="1" si="803"/>
        <v>0</v>
      </c>
      <c r="AGT108">
        <f t="shared" ca="1" si="803"/>
        <v>0</v>
      </c>
      <c r="AGU108">
        <f t="shared" ca="1" si="803"/>
        <v>1</v>
      </c>
      <c r="AGV108">
        <f t="shared" ca="1" si="803"/>
        <v>1</v>
      </c>
      <c r="AGW108">
        <f t="shared" ca="1" si="804"/>
        <v>0</v>
      </c>
      <c r="AGX108">
        <f t="shared" ca="1" si="804"/>
        <v>0</v>
      </c>
      <c r="AGY108">
        <f t="shared" ca="1" si="804"/>
        <v>0</v>
      </c>
      <c r="AGZ108">
        <f t="shared" ca="1" si="804"/>
        <v>0</v>
      </c>
      <c r="AHA108">
        <f t="shared" ca="1" si="804"/>
        <v>1</v>
      </c>
      <c r="AHB108">
        <f t="shared" ca="1" si="804"/>
        <v>0</v>
      </c>
      <c r="AHC108">
        <f t="shared" ca="1" si="804"/>
        <v>1</v>
      </c>
      <c r="AHD108">
        <f t="shared" ca="1" si="804"/>
        <v>1</v>
      </c>
      <c r="AHE108">
        <f t="shared" ca="1" si="804"/>
        <v>1</v>
      </c>
      <c r="AHF108">
        <f t="shared" ca="1" si="804"/>
        <v>1</v>
      </c>
      <c r="AHG108">
        <f t="shared" ca="1" si="805"/>
        <v>0</v>
      </c>
      <c r="AHH108">
        <f t="shared" ca="1" si="805"/>
        <v>1</v>
      </c>
      <c r="AHI108">
        <f t="shared" ca="1" si="805"/>
        <v>1</v>
      </c>
      <c r="AHJ108">
        <f t="shared" ca="1" si="805"/>
        <v>0</v>
      </c>
      <c r="AHK108">
        <f t="shared" ca="1" si="805"/>
        <v>1</v>
      </c>
      <c r="AHL108">
        <f t="shared" ca="1" si="805"/>
        <v>1</v>
      </c>
      <c r="AHM108">
        <f t="shared" ca="1" si="805"/>
        <v>0</v>
      </c>
      <c r="AHN108">
        <f t="shared" ca="1" si="805"/>
        <v>0</v>
      </c>
      <c r="AHO108">
        <f t="shared" ca="1" si="805"/>
        <v>1</v>
      </c>
      <c r="AHP108">
        <f t="shared" ca="1" si="805"/>
        <v>1</v>
      </c>
      <c r="AHQ108">
        <f t="shared" ca="1" si="806"/>
        <v>0</v>
      </c>
      <c r="AHR108">
        <f t="shared" ca="1" si="806"/>
        <v>1</v>
      </c>
      <c r="AHS108">
        <f t="shared" ca="1" si="806"/>
        <v>0</v>
      </c>
      <c r="AHT108">
        <f t="shared" ca="1" si="806"/>
        <v>1</v>
      </c>
      <c r="AHU108">
        <f t="shared" ca="1" si="806"/>
        <v>1</v>
      </c>
      <c r="AHV108">
        <f t="shared" ca="1" si="806"/>
        <v>1</v>
      </c>
      <c r="AHW108">
        <f t="shared" ca="1" si="806"/>
        <v>1</v>
      </c>
      <c r="AHX108">
        <f t="shared" ca="1" si="806"/>
        <v>1</v>
      </c>
      <c r="AHY108">
        <f t="shared" ca="1" si="806"/>
        <v>1</v>
      </c>
      <c r="AHZ108">
        <f t="shared" ca="1" si="806"/>
        <v>1</v>
      </c>
      <c r="AIA108">
        <f t="shared" ca="1" si="807"/>
        <v>0</v>
      </c>
      <c r="AIB108">
        <f t="shared" ca="1" si="807"/>
        <v>1</v>
      </c>
      <c r="AIC108">
        <f t="shared" ca="1" si="807"/>
        <v>1</v>
      </c>
      <c r="AID108">
        <f t="shared" ca="1" si="807"/>
        <v>1</v>
      </c>
      <c r="AIE108">
        <f t="shared" ca="1" si="807"/>
        <v>1</v>
      </c>
      <c r="AIF108">
        <f t="shared" ca="1" si="807"/>
        <v>0</v>
      </c>
      <c r="AIG108">
        <f t="shared" ca="1" si="807"/>
        <v>1</v>
      </c>
      <c r="AIH108">
        <f t="shared" ca="1" si="807"/>
        <v>0</v>
      </c>
      <c r="AII108">
        <f t="shared" ca="1" si="807"/>
        <v>1</v>
      </c>
      <c r="AIJ108">
        <f t="shared" ca="1" si="807"/>
        <v>0</v>
      </c>
      <c r="AIK108">
        <f t="shared" ca="1" si="808"/>
        <v>0</v>
      </c>
      <c r="AIL108">
        <f t="shared" ca="1" si="808"/>
        <v>0</v>
      </c>
      <c r="AIM108">
        <f t="shared" ca="1" si="808"/>
        <v>0</v>
      </c>
      <c r="AIN108">
        <f t="shared" ca="1" si="808"/>
        <v>1</v>
      </c>
      <c r="AIO108">
        <f t="shared" ca="1" si="808"/>
        <v>0</v>
      </c>
      <c r="AIP108">
        <f t="shared" ca="1" si="808"/>
        <v>0</v>
      </c>
      <c r="AIQ108">
        <f t="shared" ca="1" si="808"/>
        <v>0</v>
      </c>
      <c r="AIR108">
        <f t="shared" ca="1" si="808"/>
        <v>0</v>
      </c>
      <c r="AIS108">
        <f t="shared" ca="1" si="808"/>
        <v>1</v>
      </c>
      <c r="AIT108">
        <f t="shared" ca="1" si="808"/>
        <v>1</v>
      </c>
      <c r="AIU108">
        <f t="shared" ca="1" si="809"/>
        <v>0</v>
      </c>
      <c r="AIV108">
        <f t="shared" ca="1" si="809"/>
        <v>1</v>
      </c>
      <c r="AIW108">
        <f t="shared" ca="1" si="809"/>
        <v>1</v>
      </c>
      <c r="AIX108">
        <f t="shared" ca="1" si="809"/>
        <v>0</v>
      </c>
      <c r="AIY108">
        <f t="shared" ca="1" si="809"/>
        <v>1</v>
      </c>
      <c r="AIZ108">
        <f t="shared" ca="1" si="809"/>
        <v>0</v>
      </c>
      <c r="AJA108">
        <f t="shared" ca="1" si="809"/>
        <v>1</v>
      </c>
      <c r="AJB108">
        <f t="shared" ca="1" si="809"/>
        <v>0</v>
      </c>
      <c r="AJC108">
        <f t="shared" ca="1" si="809"/>
        <v>1</v>
      </c>
      <c r="AJD108">
        <f t="shared" ca="1" si="809"/>
        <v>0</v>
      </c>
      <c r="AJE108">
        <f t="shared" ca="1" si="810"/>
        <v>1</v>
      </c>
      <c r="AJF108">
        <f t="shared" ca="1" si="810"/>
        <v>0</v>
      </c>
      <c r="AJG108">
        <f t="shared" ca="1" si="810"/>
        <v>1</v>
      </c>
      <c r="AJH108">
        <f t="shared" ca="1" si="810"/>
        <v>0</v>
      </c>
      <c r="AJI108">
        <f t="shared" ca="1" si="810"/>
        <v>1</v>
      </c>
      <c r="AJJ108">
        <f t="shared" ca="1" si="810"/>
        <v>0</v>
      </c>
      <c r="AJK108">
        <f t="shared" ca="1" si="810"/>
        <v>0</v>
      </c>
      <c r="AJL108">
        <f t="shared" ca="1" si="810"/>
        <v>0</v>
      </c>
      <c r="AJM108">
        <f t="shared" ca="1" si="810"/>
        <v>0</v>
      </c>
      <c r="AJN108">
        <f t="shared" ca="1" si="810"/>
        <v>1</v>
      </c>
      <c r="AJO108">
        <f t="shared" ca="1" si="811"/>
        <v>0</v>
      </c>
      <c r="AJP108">
        <f t="shared" ca="1" si="811"/>
        <v>1</v>
      </c>
      <c r="AJQ108">
        <f t="shared" ca="1" si="811"/>
        <v>1</v>
      </c>
      <c r="AJR108">
        <f t="shared" ca="1" si="811"/>
        <v>1</v>
      </c>
      <c r="AJS108">
        <f t="shared" ca="1" si="811"/>
        <v>0</v>
      </c>
      <c r="AJT108">
        <f t="shared" ca="1" si="811"/>
        <v>0</v>
      </c>
      <c r="AJU108">
        <f t="shared" ca="1" si="811"/>
        <v>0</v>
      </c>
      <c r="AJV108">
        <f t="shared" ca="1" si="811"/>
        <v>1</v>
      </c>
      <c r="AJW108">
        <f t="shared" ca="1" si="811"/>
        <v>0</v>
      </c>
      <c r="AJX108">
        <f t="shared" ca="1" si="811"/>
        <v>1</v>
      </c>
      <c r="AJY108">
        <f t="shared" ca="1" si="812"/>
        <v>0</v>
      </c>
      <c r="AJZ108">
        <f t="shared" ca="1" si="812"/>
        <v>1</v>
      </c>
      <c r="AKA108">
        <f t="shared" ca="1" si="812"/>
        <v>1</v>
      </c>
      <c r="AKB108">
        <f t="shared" ca="1" si="812"/>
        <v>0</v>
      </c>
      <c r="AKC108">
        <f t="shared" ca="1" si="812"/>
        <v>1</v>
      </c>
      <c r="AKD108">
        <f t="shared" ca="1" si="812"/>
        <v>0</v>
      </c>
      <c r="AKE108">
        <f t="shared" ca="1" si="812"/>
        <v>0</v>
      </c>
      <c r="AKF108">
        <f t="shared" ca="1" si="812"/>
        <v>1</v>
      </c>
      <c r="AKG108">
        <f t="shared" ca="1" si="812"/>
        <v>1</v>
      </c>
      <c r="AKH108">
        <f t="shared" ca="1" si="812"/>
        <v>0</v>
      </c>
      <c r="AKI108">
        <f t="shared" ca="1" si="813"/>
        <v>0</v>
      </c>
      <c r="AKJ108">
        <f t="shared" ca="1" si="813"/>
        <v>1</v>
      </c>
      <c r="AKK108">
        <f t="shared" ca="1" si="813"/>
        <v>0</v>
      </c>
      <c r="AKL108">
        <f t="shared" ca="1" si="813"/>
        <v>0</v>
      </c>
      <c r="AKM108">
        <f t="shared" ca="1" si="813"/>
        <v>1</v>
      </c>
      <c r="AKN108">
        <f t="shared" ca="1" si="813"/>
        <v>1</v>
      </c>
      <c r="AKO108">
        <f t="shared" ca="1" si="813"/>
        <v>1</v>
      </c>
      <c r="AKP108">
        <f t="shared" ca="1" si="813"/>
        <v>0</v>
      </c>
      <c r="AKQ108">
        <f t="shared" ca="1" si="813"/>
        <v>0</v>
      </c>
      <c r="AKR108">
        <f t="shared" ca="1" si="813"/>
        <v>0</v>
      </c>
      <c r="AKS108">
        <f t="shared" ca="1" si="814"/>
        <v>0</v>
      </c>
      <c r="AKT108">
        <f t="shared" ca="1" si="814"/>
        <v>1</v>
      </c>
      <c r="AKU108">
        <f t="shared" ca="1" si="814"/>
        <v>0</v>
      </c>
      <c r="AKV108">
        <f t="shared" ca="1" si="814"/>
        <v>1</v>
      </c>
      <c r="AKW108">
        <f t="shared" ca="1" si="814"/>
        <v>0</v>
      </c>
      <c r="AKX108">
        <f t="shared" ca="1" si="814"/>
        <v>1</v>
      </c>
      <c r="AKY108">
        <f t="shared" ca="1" si="814"/>
        <v>1</v>
      </c>
      <c r="AKZ108">
        <f t="shared" ca="1" si="814"/>
        <v>1</v>
      </c>
      <c r="ALA108">
        <f t="shared" ca="1" si="814"/>
        <v>0</v>
      </c>
      <c r="ALB108">
        <f t="shared" ca="1" si="814"/>
        <v>1</v>
      </c>
      <c r="ALC108">
        <f t="shared" ca="1" si="815"/>
        <v>1</v>
      </c>
      <c r="ALD108">
        <f t="shared" ca="1" si="815"/>
        <v>1</v>
      </c>
      <c r="ALE108">
        <f t="shared" ca="1" si="815"/>
        <v>1</v>
      </c>
      <c r="ALF108">
        <f t="shared" ca="1" si="815"/>
        <v>0</v>
      </c>
      <c r="ALG108">
        <f t="shared" ca="1" si="815"/>
        <v>1</v>
      </c>
      <c r="ALH108">
        <f t="shared" ca="1" si="815"/>
        <v>1</v>
      </c>
      <c r="ALI108">
        <f t="shared" ca="1" si="815"/>
        <v>1</v>
      </c>
      <c r="ALJ108">
        <f t="shared" ca="1" si="815"/>
        <v>0</v>
      </c>
      <c r="ALK108">
        <f t="shared" ca="1" si="815"/>
        <v>0</v>
      </c>
      <c r="ALL108">
        <f t="shared" ca="1" si="815"/>
        <v>1</v>
      </c>
    </row>
    <row r="109" spans="1:1000">
      <c r="A109">
        <f t="shared" ca="1" si="716"/>
        <v>1</v>
      </c>
      <c r="B109">
        <f t="shared" ca="1" si="716"/>
        <v>0</v>
      </c>
      <c r="C109">
        <f t="shared" ca="1" si="716"/>
        <v>1</v>
      </c>
      <c r="D109">
        <f t="shared" ca="1" si="716"/>
        <v>0</v>
      </c>
      <c r="E109">
        <f t="shared" ca="1" si="716"/>
        <v>0</v>
      </c>
      <c r="F109">
        <f t="shared" ca="1" si="716"/>
        <v>1</v>
      </c>
      <c r="G109">
        <f t="shared" ca="1" si="716"/>
        <v>1</v>
      </c>
      <c r="H109">
        <f t="shared" ca="1" si="716"/>
        <v>1</v>
      </c>
      <c r="I109">
        <f t="shared" ca="1" si="716"/>
        <v>0</v>
      </c>
      <c r="J109">
        <f t="shared" ca="1" si="716"/>
        <v>0</v>
      </c>
      <c r="K109">
        <f t="shared" ca="1" si="717"/>
        <v>0</v>
      </c>
      <c r="L109">
        <f t="shared" ca="1" si="717"/>
        <v>1</v>
      </c>
      <c r="M109">
        <f t="shared" ca="1" si="717"/>
        <v>1</v>
      </c>
      <c r="N109">
        <f t="shared" ca="1" si="717"/>
        <v>1</v>
      </c>
      <c r="O109">
        <f t="shared" ca="1" si="717"/>
        <v>0</v>
      </c>
      <c r="P109">
        <f t="shared" ca="1" si="717"/>
        <v>1</v>
      </c>
      <c r="Q109">
        <f t="shared" ca="1" si="717"/>
        <v>1</v>
      </c>
      <c r="R109">
        <f t="shared" ca="1" si="717"/>
        <v>1</v>
      </c>
      <c r="S109">
        <f t="shared" ca="1" si="717"/>
        <v>1</v>
      </c>
      <c r="T109">
        <f t="shared" ca="1" si="717"/>
        <v>0</v>
      </c>
      <c r="U109">
        <f t="shared" ca="1" si="718"/>
        <v>1</v>
      </c>
      <c r="V109">
        <f t="shared" ca="1" si="718"/>
        <v>0</v>
      </c>
      <c r="W109">
        <f t="shared" ca="1" si="718"/>
        <v>1</v>
      </c>
      <c r="X109">
        <f t="shared" ca="1" si="718"/>
        <v>1</v>
      </c>
      <c r="Y109">
        <f t="shared" ca="1" si="718"/>
        <v>1</v>
      </c>
      <c r="Z109">
        <f t="shared" ca="1" si="718"/>
        <v>1</v>
      </c>
      <c r="AA109">
        <f t="shared" ca="1" si="718"/>
        <v>1</v>
      </c>
      <c r="AB109">
        <f t="shared" ca="1" si="718"/>
        <v>1</v>
      </c>
      <c r="AC109">
        <f t="shared" ca="1" si="718"/>
        <v>0</v>
      </c>
      <c r="AD109">
        <f t="shared" ca="1" si="718"/>
        <v>1</v>
      </c>
      <c r="AE109">
        <f t="shared" ca="1" si="719"/>
        <v>0</v>
      </c>
      <c r="AF109">
        <f t="shared" ca="1" si="719"/>
        <v>0</v>
      </c>
      <c r="AG109">
        <f t="shared" ca="1" si="719"/>
        <v>1</v>
      </c>
      <c r="AH109">
        <f t="shared" ca="1" si="719"/>
        <v>0</v>
      </c>
      <c r="AI109">
        <f t="shared" ca="1" si="719"/>
        <v>1</v>
      </c>
      <c r="AJ109">
        <f t="shared" ca="1" si="719"/>
        <v>1</v>
      </c>
      <c r="AK109">
        <f t="shared" ca="1" si="719"/>
        <v>1</v>
      </c>
      <c r="AL109">
        <f t="shared" ca="1" si="719"/>
        <v>0</v>
      </c>
      <c r="AM109">
        <f t="shared" ca="1" si="719"/>
        <v>0</v>
      </c>
      <c r="AN109">
        <f t="shared" ca="1" si="719"/>
        <v>0</v>
      </c>
      <c r="AO109">
        <f t="shared" ca="1" si="720"/>
        <v>1</v>
      </c>
      <c r="AP109">
        <f t="shared" ca="1" si="720"/>
        <v>0</v>
      </c>
      <c r="AQ109">
        <f t="shared" ca="1" si="720"/>
        <v>0</v>
      </c>
      <c r="AR109">
        <f t="shared" ca="1" si="720"/>
        <v>1</v>
      </c>
      <c r="AS109">
        <f t="shared" ca="1" si="720"/>
        <v>0</v>
      </c>
      <c r="AT109">
        <f t="shared" ca="1" si="720"/>
        <v>0</v>
      </c>
      <c r="AU109">
        <f t="shared" ca="1" si="720"/>
        <v>0</v>
      </c>
      <c r="AV109">
        <f t="shared" ca="1" si="720"/>
        <v>1</v>
      </c>
      <c r="AW109">
        <f t="shared" ca="1" si="720"/>
        <v>1</v>
      </c>
      <c r="AX109">
        <f t="shared" ca="1" si="720"/>
        <v>1</v>
      </c>
      <c r="AY109">
        <f t="shared" ca="1" si="721"/>
        <v>0</v>
      </c>
      <c r="AZ109">
        <f t="shared" ca="1" si="721"/>
        <v>0</v>
      </c>
      <c r="BA109">
        <f t="shared" ca="1" si="721"/>
        <v>1</v>
      </c>
      <c r="BB109">
        <f t="shared" ca="1" si="721"/>
        <v>0</v>
      </c>
      <c r="BC109">
        <f t="shared" ca="1" si="721"/>
        <v>1</v>
      </c>
      <c r="BD109">
        <f t="shared" ca="1" si="721"/>
        <v>1</v>
      </c>
      <c r="BE109">
        <f t="shared" ca="1" si="721"/>
        <v>0</v>
      </c>
      <c r="BF109">
        <f t="shared" ca="1" si="721"/>
        <v>1</v>
      </c>
      <c r="BG109">
        <f t="shared" ca="1" si="721"/>
        <v>1</v>
      </c>
      <c r="BH109">
        <f t="shared" ca="1" si="721"/>
        <v>0</v>
      </c>
      <c r="BI109">
        <f t="shared" ca="1" si="722"/>
        <v>0</v>
      </c>
      <c r="BJ109">
        <f t="shared" ca="1" si="722"/>
        <v>0</v>
      </c>
      <c r="BK109">
        <f t="shared" ca="1" si="722"/>
        <v>0</v>
      </c>
      <c r="BL109">
        <f t="shared" ca="1" si="722"/>
        <v>0</v>
      </c>
      <c r="BM109">
        <f t="shared" ca="1" si="722"/>
        <v>1</v>
      </c>
      <c r="BN109">
        <f t="shared" ca="1" si="722"/>
        <v>0</v>
      </c>
      <c r="BO109">
        <f t="shared" ca="1" si="722"/>
        <v>0</v>
      </c>
      <c r="BP109">
        <f t="shared" ca="1" si="722"/>
        <v>0</v>
      </c>
      <c r="BQ109">
        <f t="shared" ca="1" si="722"/>
        <v>1</v>
      </c>
      <c r="BR109">
        <f t="shared" ca="1" si="722"/>
        <v>1</v>
      </c>
      <c r="BS109">
        <f t="shared" ca="1" si="723"/>
        <v>0</v>
      </c>
      <c r="BT109">
        <f t="shared" ca="1" si="723"/>
        <v>1</v>
      </c>
      <c r="BU109">
        <f t="shared" ca="1" si="723"/>
        <v>1</v>
      </c>
      <c r="BV109">
        <f t="shared" ca="1" si="723"/>
        <v>1</v>
      </c>
      <c r="BW109">
        <f t="shared" ca="1" si="723"/>
        <v>1</v>
      </c>
      <c r="BX109">
        <f t="shared" ca="1" si="723"/>
        <v>0</v>
      </c>
      <c r="BY109">
        <f t="shared" ca="1" si="723"/>
        <v>0</v>
      </c>
      <c r="BZ109">
        <f t="shared" ca="1" si="723"/>
        <v>0</v>
      </c>
      <c r="CA109">
        <f t="shared" ca="1" si="723"/>
        <v>1</v>
      </c>
      <c r="CB109">
        <f t="shared" ca="1" si="723"/>
        <v>1</v>
      </c>
      <c r="CC109">
        <f t="shared" ca="1" si="724"/>
        <v>1</v>
      </c>
      <c r="CD109">
        <f t="shared" ca="1" si="724"/>
        <v>0</v>
      </c>
      <c r="CE109">
        <f t="shared" ca="1" si="724"/>
        <v>1</v>
      </c>
      <c r="CF109">
        <f t="shared" ca="1" si="724"/>
        <v>0</v>
      </c>
      <c r="CG109">
        <f t="shared" ca="1" si="724"/>
        <v>1</v>
      </c>
      <c r="CH109">
        <f t="shared" ca="1" si="724"/>
        <v>1</v>
      </c>
      <c r="CI109">
        <f t="shared" ca="1" si="724"/>
        <v>1</v>
      </c>
      <c r="CJ109">
        <f t="shared" ca="1" si="724"/>
        <v>1</v>
      </c>
      <c r="CK109">
        <f t="shared" ca="1" si="724"/>
        <v>1</v>
      </c>
      <c r="CL109">
        <f t="shared" ca="1" si="724"/>
        <v>0</v>
      </c>
      <c r="CM109">
        <f t="shared" ca="1" si="725"/>
        <v>0</v>
      </c>
      <c r="CN109">
        <f t="shared" ca="1" si="725"/>
        <v>0</v>
      </c>
      <c r="CO109">
        <f t="shared" ca="1" si="725"/>
        <v>0</v>
      </c>
      <c r="CP109">
        <f t="shared" ca="1" si="725"/>
        <v>0</v>
      </c>
      <c r="CQ109">
        <f t="shared" ca="1" si="725"/>
        <v>0</v>
      </c>
      <c r="CR109">
        <f t="shared" ca="1" si="725"/>
        <v>0</v>
      </c>
      <c r="CS109">
        <f t="shared" ca="1" si="725"/>
        <v>1</v>
      </c>
      <c r="CT109">
        <f t="shared" ca="1" si="725"/>
        <v>0</v>
      </c>
      <c r="CU109">
        <f t="shared" ca="1" si="725"/>
        <v>0</v>
      </c>
      <c r="CV109">
        <f t="shared" ca="1" si="725"/>
        <v>1</v>
      </c>
      <c r="CW109">
        <f t="shared" ca="1" si="726"/>
        <v>1</v>
      </c>
      <c r="CX109">
        <f t="shared" ca="1" si="726"/>
        <v>1</v>
      </c>
      <c r="CY109">
        <f t="shared" ca="1" si="726"/>
        <v>1</v>
      </c>
      <c r="CZ109">
        <f t="shared" ca="1" si="726"/>
        <v>1</v>
      </c>
      <c r="DA109">
        <f t="shared" ca="1" si="726"/>
        <v>1</v>
      </c>
      <c r="DB109">
        <f t="shared" ca="1" si="726"/>
        <v>1</v>
      </c>
      <c r="DC109">
        <f t="shared" ca="1" si="726"/>
        <v>0</v>
      </c>
      <c r="DD109">
        <f t="shared" ca="1" si="726"/>
        <v>0</v>
      </c>
      <c r="DE109">
        <f t="shared" ca="1" si="726"/>
        <v>1</v>
      </c>
      <c r="DF109">
        <f t="shared" ca="1" si="726"/>
        <v>0</v>
      </c>
      <c r="DG109">
        <f t="shared" ca="1" si="727"/>
        <v>1</v>
      </c>
      <c r="DH109">
        <f t="shared" ca="1" si="727"/>
        <v>1</v>
      </c>
      <c r="DI109">
        <f t="shared" ca="1" si="727"/>
        <v>0</v>
      </c>
      <c r="DJ109">
        <f t="shared" ca="1" si="727"/>
        <v>1</v>
      </c>
      <c r="DK109">
        <f t="shared" ca="1" si="727"/>
        <v>0</v>
      </c>
      <c r="DL109">
        <f t="shared" ca="1" si="727"/>
        <v>0</v>
      </c>
      <c r="DM109">
        <f t="shared" ca="1" si="727"/>
        <v>1</v>
      </c>
      <c r="DN109">
        <f t="shared" ca="1" si="727"/>
        <v>0</v>
      </c>
      <c r="DO109">
        <f t="shared" ca="1" si="727"/>
        <v>1</v>
      </c>
      <c r="DP109">
        <f t="shared" ca="1" si="727"/>
        <v>1</v>
      </c>
      <c r="DQ109">
        <f t="shared" ca="1" si="728"/>
        <v>1</v>
      </c>
      <c r="DR109">
        <f t="shared" ca="1" si="728"/>
        <v>0</v>
      </c>
      <c r="DS109">
        <f t="shared" ca="1" si="728"/>
        <v>1</v>
      </c>
      <c r="DT109">
        <f t="shared" ca="1" si="728"/>
        <v>0</v>
      </c>
      <c r="DU109">
        <f t="shared" ca="1" si="728"/>
        <v>1</v>
      </c>
      <c r="DV109">
        <f t="shared" ca="1" si="728"/>
        <v>1</v>
      </c>
      <c r="DW109">
        <f t="shared" ca="1" si="728"/>
        <v>0</v>
      </c>
      <c r="DX109">
        <f t="shared" ca="1" si="728"/>
        <v>1</v>
      </c>
      <c r="DY109">
        <f t="shared" ca="1" si="728"/>
        <v>1</v>
      </c>
      <c r="DZ109">
        <f t="shared" ca="1" si="728"/>
        <v>1</v>
      </c>
      <c r="EA109">
        <f t="shared" ca="1" si="729"/>
        <v>1</v>
      </c>
      <c r="EB109">
        <f t="shared" ca="1" si="729"/>
        <v>1</v>
      </c>
      <c r="EC109">
        <f t="shared" ca="1" si="729"/>
        <v>1</v>
      </c>
      <c r="ED109">
        <f t="shared" ca="1" si="729"/>
        <v>0</v>
      </c>
      <c r="EE109">
        <f t="shared" ca="1" si="729"/>
        <v>0</v>
      </c>
      <c r="EF109">
        <f t="shared" ca="1" si="729"/>
        <v>0</v>
      </c>
      <c r="EG109">
        <f t="shared" ca="1" si="729"/>
        <v>0</v>
      </c>
      <c r="EH109">
        <f t="shared" ca="1" si="729"/>
        <v>0</v>
      </c>
      <c r="EI109">
        <f t="shared" ca="1" si="729"/>
        <v>1</v>
      </c>
      <c r="EJ109">
        <f t="shared" ca="1" si="729"/>
        <v>1</v>
      </c>
      <c r="EK109">
        <f t="shared" ca="1" si="730"/>
        <v>0</v>
      </c>
      <c r="EL109">
        <f t="shared" ca="1" si="730"/>
        <v>0</v>
      </c>
      <c r="EM109">
        <f t="shared" ca="1" si="730"/>
        <v>1</v>
      </c>
      <c r="EN109">
        <f t="shared" ca="1" si="730"/>
        <v>1</v>
      </c>
      <c r="EO109">
        <f t="shared" ca="1" si="730"/>
        <v>1</v>
      </c>
      <c r="EP109">
        <f t="shared" ca="1" si="730"/>
        <v>1</v>
      </c>
      <c r="EQ109">
        <f t="shared" ca="1" si="730"/>
        <v>1</v>
      </c>
      <c r="ER109">
        <f t="shared" ca="1" si="730"/>
        <v>0</v>
      </c>
      <c r="ES109">
        <f t="shared" ca="1" si="730"/>
        <v>1</v>
      </c>
      <c r="ET109">
        <f t="shared" ca="1" si="730"/>
        <v>1</v>
      </c>
      <c r="EU109">
        <f t="shared" ca="1" si="731"/>
        <v>0</v>
      </c>
      <c r="EV109">
        <f t="shared" ca="1" si="731"/>
        <v>0</v>
      </c>
      <c r="EW109">
        <f t="shared" ca="1" si="731"/>
        <v>0</v>
      </c>
      <c r="EX109">
        <f t="shared" ca="1" si="731"/>
        <v>0</v>
      </c>
      <c r="EY109">
        <f t="shared" ca="1" si="731"/>
        <v>0</v>
      </c>
      <c r="EZ109">
        <f t="shared" ca="1" si="731"/>
        <v>1</v>
      </c>
      <c r="FA109">
        <f t="shared" ca="1" si="731"/>
        <v>1</v>
      </c>
      <c r="FB109">
        <f t="shared" ca="1" si="731"/>
        <v>1</v>
      </c>
      <c r="FC109">
        <f t="shared" ca="1" si="731"/>
        <v>1</v>
      </c>
      <c r="FD109">
        <f t="shared" ca="1" si="731"/>
        <v>1</v>
      </c>
      <c r="FE109">
        <f t="shared" ca="1" si="732"/>
        <v>1</v>
      </c>
      <c r="FF109">
        <f t="shared" ca="1" si="732"/>
        <v>1</v>
      </c>
      <c r="FG109">
        <f t="shared" ca="1" si="732"/>
        <v>1</v>
      </c>
      <c r="FH109">
        <f t="shared" ca="1" si="732"/>
        <v>0</v>
      </c>
      <c r="FI109">
        <f t="shared" ca="1" si="732"/>
        <v>1</v>
      </c>
      <c r="FJ109">
        <f t="shared" ca="1" si="732"/>
        <v>1</v>
      </c>
      <c r="FK109">
        <f t="shared" ca="1" si="732"/>
        <v>1</v>
      </c>
      <c r="FL109">
        <f t="shared" ca="1" si="732"/>
        <v>0</v>
      </c>
      <c r="FM109">
        <f t="shared" ca="1" si="732"/>
        <v>1</v>
      </c>
      <c r="FN109">
        <f t="shared" ca="1" si="732"/>
        <v>0</v>
      </c>
      <c r="FO109">
        <f t="shared" ca="1" si="733"/>
        <v>0</v>
      </c>
      <c r="FP109">
        <f t="shared" ca="1" si="733"/>
        <v>1</v>
      </c>
      <c r="FQ109">
        <f t="shared" ca="1" si="733"/>
        <v>1</v>
      </c>
      <c r="FR109">
        <f t="shared" ca="1" si="733"/>
        <v>0</v>
      </c>
      <c r="FS109">
        <f t="shared" ca="1" si="733"/>
        <v>0</v>
      </c>
      <c r="FT109">
        <f t="shared" ca="1" si="733"/>
        <v>1</v>
      </c>
      <c r="FU109">
        <f t="shared" ca="1" si="733"/>
        <v>0</v>
      </c>
      <c r="FV109">
        <f t="shared" ca="1" si="733"/>
        <v>0</v>
      </c>
      <c r="FW109">
        <f t="shared" ca="1" si="733"/>
        <v>1</v>
      </c>
      <c r="FX109">
        <f t="shared" ca="1" si="733"/>
        <v>1</v>
      </c>
      <c r="FY109">
        <f t="shared" ca="1" si="734"/>
        <v>1</v>
      </c>
      <c r="FZ109">
        <f t="shared" ca="1" si="734"/>
        <v>0</v>
      </c>
      <c r="GA109">
        <f t="shared" ca="1" si="734"/>
        <v>1</v>
      </c>
      <c r="GB109">
        <f t="shared" ca="1" si="734"/>
        <v>1</v>
      </c>
      <c r="GC109">
        <f t="shared" ca="1" si="734"/>
        <v>1</v>
      </c>
      <c r="GD109">
        <f t="shared" ca="1" si="734"/>
        <v>0</v>
      </c>
      <c r="GE109">
        <f t="shared" ca="1" si="734"/>
        <v>0</v>
      </c>
      <c r="GF109">
        <f t="shared" ca="1" si="734"/>
        <v>1</v>
      </c>
      <c r="GG109">
        <f t="shared" ca="1" si="734"/>
        <v>1</v>
      </c>
      <c r="GH109">
        <f t="shared" ca="1" si="734"/>
        <v>1</v>
      </c>
      <c r="GI109">
        <f t="shared" ca="1" si="735"/>
        <v>1</v>
      </c>
      <c r="GJ109">
        <f t="shared" ca="1" si="735"/>
        <v>1</v>
      </c>
      <c r="GK109">
        <f t="shared" ca="1" si="735"/>
        <v>1</v>
      </c>
      <c r="GL109">
        <f t="shared" ca="1" si="735"/>
        <v>1</v>
      </c>
      <c r="GM109">
        <f t="shared" ca="1" si="735"/>
        <v>1</v>
      </c>
      <c r="GN109">
        <f t="shared" ca="1" si="735"/>
        <v>1</v>
      </c>
      <c r="GO109">
        <f t="shared" ca="1" si="735"/>
        <v>0</v>
      </c>
      <c r="GP109">
        <f t="shared" ca="1" si="735"/>
        <v>1</v>
      </c>
      <c r="GQ109">
        <f t="shared" ca="1" si="735"/>
        <v>1</v>
      </c>
      <c r="GR109">
        <f t="shared" ca="1" si="735"/>
        <v>0</v>
      </c>
      <c r="GS109">
        <f t="shared" ca="1" si="736"/>
        <v>1</v>
      </c>
      <c r="GT109">
        <f t="shared" ca="1" si="736"/>
        <v>0</v>
      </c>
      <c r="GU109">
        <f t="shared" ca="1" si="736"/>
        <v>0</v>
      </c>
      <c r="GV109">
        <f t="shared" ca="1" si="736"/>
        <v>1</v>
      </c>
      <c r="GW109">
        <f t="shared" ca="1" si="736"/>
        <v>1</v>
      </c>
      <c r="GX109">
        <f t="shared" ca="1" si="736"/>
        <v>0</v>
      </c>
      <c r="GY109">
        <f t="shared" ca="1" si="736"/>
        <v>0</v>
      </c>
      <c r="GZ109">
        <f t="shared" ca="1" si="736"/>
        <v>1</v>
      </c>
      <c r="HA109">
        <f t="shared" ca="1" si="736"/>
        <v>1</v>
      </c>
      <c r="HB109">
        <f t="shared" ca="1" si="736"/>
        <v>1</v>
      </c>
      <c r="HC109">
        <f t="shared" ca="1" si="737"/>
        <v>0</v>
      </c>
      <c r="HD109">
        <f t="shared" ca="1" si="737"/>
        <v>0</v>
      </c>
      <c r="HE109">
        <f t="shared" ca="1" si="737"/>
        <v>1</v>
      </c>
      <c r="HF109">
        <f t="shared" ca="1" si="737"/>
        <v>0</v>
      </c>
      <c r="HG109">
        <f t="shared" ca="1" si="737"/>
        <v>0</v>
      </c>
      <c r="HH109">
        <f t="shared" ca="1" si="737"/>
        <v>1</v>
      </c>
      <c r="HI109">
        <f t="shared" ca="1" si="737"/>
        <v>0</v>
      </c>
      <c r="HJ109">
        <f t="shared" ca="1" si="737"/>
        <v>0</v>
      </c>
      <c r="HK109">
        <f t="shared" ca="1" si="737"/>
        <v>1</v>
      </c>
      <c r="HL109">
        <f t="shared" ca="1" si="737"/>
        <v>1</v>
      </c>
      <c r="HM109">
        <f t="shared" ca="1" si="738"/>
        <v>0</v>
      </c>
      <c r="HN109">
        <f t="shared" ca="1" si="738"/>
        <v>1</v>
      </c>
      <c r="HO109">
        <f t="shared" ca="1" si="738"/>
        <v>1</v>
      </c>
      <c r="HP109">
        <f t="shared" ca="1" si="738"/>
        <v>0</v>
      </c>
      <c r="HQ109">
        <f t="shared" ca="1" si="738"/>
        <v>1</v>
      </c>
      <c r="HR109">
        <f t="shared" ca="1" si="738"/>
        <v>0</v>
      </c>
      <c r="HS109">
        <f t="shared" ca="1" si="738"/>
        <v>0</v>
      </c>
      <c r="HT109">
        <f t="shared" ca="1" si="738"/>
        <v>1</v>
      </c>
      <c r="HU109">
        <f t="shared" ca="1" si="738"/>
        <v>1</v>
      </c>
      <c r="HV109">
        <f t="shared" ca="1" si="738"/>
        <v>0</v>
      </c>
      <c r="HW109">
        <f t="shared" ca="1" si="739"/>
        <v>0</v>
      </c>
      <c r="HX109">
        <f t="shared" ca="1" si="739"/>
        <v>0</v>
      </c>
      <c r="HY109">
        <f t="shared" ca="1" si="739"/>
        <v>1</v>
      </c>
      <c r="HZ109">
        <f t="shared" ca="1" si="739"/>
        <v>0</v>
      </c>
      <c r="IA109">
        <f t="shared" ca="1" si="739"/>
        <v>1</v>
      </c>
      <c r="IB109">
        <f t="shared" ca="1" si="739"/>
        <v>0</v>
      </c>
      <c r="IC109">
        <f t="shared" ca="1" si="739"/>
        <v>0</v>
      </c>
      <c r="ID109">
        <f t="shared" ca="1" si="739"/>
        <v>0</v>
      </c>
      <c r="IE109">
        <f t="shared" ca="1" si="739"/>
        <v>1</v>
      </c>
      <c r="IF109">
        <f t="shared" ca="1" si="739"/>
        <v>1</v>
      </c>
      <c r="IG109">
        <f t="shared" ca="1" si="740"/>
        <v>1</v>
      </c>
      <c r="IH109">
        <f t="shared" ca="1" si="740"/>
        <v>1</v>
      </c>
      <c r="II109">
        <f t="shared" ca="1" si="740"/>
        <v>0</v>
      </c>
      <c r="IJ109">
        <f t="shared" ca="1" si="740"/>
        <v>1</v>
      </c>
      <c r="IK109">
        <f t="shared" ca="1" si="740"/>
        <v>0</v>
      </c>
      <c r="IL109">
        <f t="shared" ca="1" si="740"/>
        <v>0</v>
      </c>
      <c r="IM109">
        <f t="shared" ca="1" si="740"/>
        <v>1</v>
      </c>
      <c r="IN109">
        <f t="shared" ca="1" si="740"/>
        <v>1</v>
      </c>
      <c r="IO109">
        <f t="shared" ca="1" si="740"/>
        <v>1</v>
      </c>
      <c r="IP109">
        <f t="shared" ca="1" si="740"/>
        <v>0</v>
      </c>
      <c r="IQ109">
        <f t="shared" ca="1" si="741"/>
        <v>0</v>
      </c>
      <c r="IR109">
        <f t="shared" ca="1" si="741"/>
        <v>1</v>
      </c>
      <c r="IS109">
        <f t="shared" ca="1" si="741"/>
        <v>0</v>
      </c>
      <c r="IT109">
        <f t="shared" ca="1" si="741"/>
        <v>1</v>
      </c>
      <c r="IU109">
        <f t="shared" ca="1" si="741"/>
        <v>0</v>
      </c>
      <c r="IV109">
        <f t="shared" ca="1" si="741"/>
        <v>1</v>
      </c>
      <c r="IW109">
        <f t="shared" ca="1" si="741"/>
        <v>1</v>
      </c>
      <c r="IX109">
        <f t="shared" ca="1" si="741"/>
        <v>1</v>
      </c>
      <c r="IY109">
        <f t="shared" ca="1" si="741"/>
        <v>1</v>
      </c>
      <c r="IZ109">
        <f t="shared" ca="1" si="741"/>
        <v>1</v>
      </c>
      <c r="JA109">
        <f t="shared" ca="1" si="742"/>
        <v>0</v>
      </c>
      <c r="JB109">
        <f t="shared" ca="1" si="742"/>
        <v>1</v>
      </c>
      <c r="JC109">
        <f t="shared" ca="1" si="742"/>
        <v>1</v>
      </c>
      <c r="JD109">
        <f t="shared" ca="1" si="742"/>
        <v>1</v>
      </c>
      <c r="JE109">
        <f t="shared" ca="1" si="742"/>
        <v>1</v>
      </c>
      <c r="JF109">
        <f t="shared" ca="1" si="742"/>
        <v>1</v>
      </c>
      <c r="JG109">
        <f t="shared" ca="1" si="742"/>
        <v>1</v>
      </c>
      <c r="JH109">
        <f t="shared" ca="1" si="742"/>
        <v>1</v>
      </c>
      <c r="JI109">
        <f t="shared" ca="1" si="742"/>
        <v>0</v>
      </c>
      <c r="JJ109">
        <f t="shared" ca="1" si="742"/>
        <v>1</v>
      </c>
      <c r="JK109">
        <f t="shared" ca="1" si="743"/>
        <v>1</v>
      </c>
      <c r="JL109">
        <f t="shared" ca="1" si="743"/>
        <v>1</v>
      </c>
      <c r="JM109">
        <f t="shared" ca="1" si="743"/>
        <v>1</v>
      </c>
      <c r="JN109">
        <f t="shared" ca="1" si="743"/>
        <v>0</v>
      </c>
      <c r="JO109">
        <f t="shared" ca="1" si="743"/>
        <v>1</v>
      </c>
      <c r="JP109">
        <f t="shared" ca="1" si="743"/>
        <v>0</v>
      </c>
      <c r="JQ109">
        <f t="shared" ca="1" si="743"/>
        <v>1</v>
      </c>
      <c r="JR109">
        <f t="shared" ca="1" si="743"/>
        <v>0</v>
      </c>
      <c r="JS109">
        <f t="shared" ca="1" si="743"/>
        <v>1</v>
      </c>
      <c r="JT109">
        <f t="shared" ca="1" si="743"/>
        <v>0</v>
      </c>
      <c r="JU109">
        <f t="shared" ca="1" si="744"/>
        <v>1</v>
      </c>
      <c r="JV109">
        <f t="shared" ca="1" si="744"/>
        <v>0</v>
      </c>
      <c r="JW109">
        <f t="shared" ca="1" si="744"/>
        <v>1</v>
      </c>
      <c r="JX109">
        <f t="shared" ca="1" si="744"/>
        <v>0</v>
      </c>
      <c r="JY109">
        <f t="shared" ca="1" si="744"/>
        <v>0</v>
      </c>
      <c r="JZ109">
        <f t="shared" ca="1" si="744"/>
        <v>0</v>
      </c>
      <c r="KA109">
        <f t="shared" ca="1" si="744"/>
        <v>0</v>
      </c>
      <c r="KB109">
        <f t="shared" ca="1" si="744"/>
        <v>0</v>
      </c>
      <c r="KC109">
        <f t="shared" ca="1" si="744"/>
        <v>0</v>
      </c>
      <c r="KD109">
        <f t="shared" ca="1" si="744"/>
        <v>1</v>
      </c>
      <c r="KE109">
        <f t="shared" ca="1" si="745"/>
        <v>1</v>
      </c>
      <c r="KF109">
        <f t="shared" ca="1" si="745"/>
        <v>1</v>
      </c>
      <c r="KG109">
        <f t="shared" ca="1" si="745"/>
        <v>0</v>
      </c>
      <c r="KH109">
        <f t="shared" ca="1" si="745"/>
        <v>1</v>
      </c>
      <c r="KI109">
        <f t="shared" ca="1" si="745"/>
        <v>1</v>
      </c>
      <c r="KJ109">
        <f t="shared" ca="1" si="745"/>
        <v>1</v>
      </c>
      <c r="KK109">
        <f t="shared" ca="1" si="745"/>
        <v>1</v>
      </c>
      <c r="KL109">
        <f t="shared" ca="1" si="745"/>
        <v>0</v>
      </c>
      <c r="KM109">
        <f t="shared" ca="1" si="745"/>
        <v>1</v>
      </c>
      <c r="KN109">
        <f t="shared" ca="1" si="745"/>
        <v>1</v>
      </c>
      <c r="KO109">
        <f t="shared" ca="1" si="746"/>
        <v>1</v>
      </c>
      <c r="KP109">
        <f t="shared" ca="1" si="746"/>
        <v>0</v>
      </c>
      <c r="KQ109">
        <f t="shared" ca="1" si="746"/>
        <v>0</v>
      </c>
      <c r="KR109">
        <f t="shared" ca="1" si="746"/>
        <v>1</v>
      </c>
      <c r="KS109">
        <f t="shared" ca="1" si="746"/>
        <v>1</v>
      </c>
      <c r="KT109">
        <f t="shared" ca="1" si="746"/>
        <v>0</v>
      </c>
      <c r="KU109">
        <f t="shared" ca="1" si="746"/>
        <v>0</v>
      </c>
      <c r="KV109">
        <f t="shared" ca="1" si="746"/>
        <v>0</v>
      </c>
      <c r="KW109">
        <f t="shared" ca="1" si="746"/>
        <v>1</v>
      </c>
      <c r="KX109">
        <f t="shared" ca="1" si="746"/>
        <v>0</v>
      </c>
      <c r="KY109">
        <f t="shared" ca="1" si="747"/>
        <v>1</v>
      </c>
      <c r="KZ109">
        <f t="shared" ca="1" si="747"/>
        <v>1</v>
      </c>
      <c r="LA109">
        <f t="shared" ca="1" si="747"/>
        <v>1</v>
      </c>
      <c r="LB109">
        <f t="shared" ca="1" si="747"/>
        <v>0</v>
      </c>
      <c r="LC109">
        <f t="shared" ca="1" si="747"/>
        <v>0</v>
      </c>
      <c r="LD109">
        <f t="shared" ca="1" si="747"/>
        <v>1</v>
      </c>
      <c r="LE109">
        <f t="shared" ca="1" si="747"/>
        <v>1</v>
      </c>
      <c r="LF109">
        <f t="shared" ca="1" si="747"/>
        <v>0</v>
      </c>
      <c r="LG109">
        <f t="shared" ca="1" si="747"/>
        <v>0</v>
      </c>
      <c r="LH109">
        <f t="shared" ca="1" si="747"/>
        <v>0</v>
      </c>
      <c r="LI109">
        <f t="shared" ca="1" si="748"/>
        <v>0</v>
      </c>
      <c r="LJ109">
        <f t="shared" ca="1" si="748"/>
        <v>0</v>
      </c>
      <c r="LK109">
        <f t="shared" ca="1" si="748"/>
        <v>1</v>
      </c>
      <c r="LL109">
        <f t="shared" ca="1" si="748"/>
        <v>1</v>
      </c>
      <c r="LM109">
        <f t="shared" ca="1" si="748"/>
        <v>1</v>
      </c>
      <c r="LN109">
        <f t="shared" ca="1" si="748"/>
        <v>1</v>
      </c>
      <c r="LO109">
        <f t="shared" ca="1" si="748"/>
        <v>1</v>
      </c>
      <c r="LP109">
        <f t="shared" ca="1" si="748"/>
        <v>0</v>
      </c>
      <c r="LQ109">
        <f t="shared" ca="1" si="748"/>
        <v>1</v>
      </c>
      <c r="LR109">
        <f t="shared" ca="1" si="748"/>
        <v>1</v>
      </c>
      <c r="LS109">
        <f t="shared" ca="1" si="749"/>
        <v>0</v>
      </c>
      <c r="LT109">
        <f t="shared" ca="1" si="749"/>
        <v>0</v>
      </c>
      <c r="LU109">
        <f t="shared" ca="1" si="749"/>
        <v>1</v>
      </c>
      <c r="LV109">
        <f t="shared" ca="1" si="749"/>
        <v>1</v>
      </c>
      <c r="LW109">
        <f t="shared" ca="1" si="749"/>
        <v>1</v>
      </c>
      <c r="LX109">
        <f t="shared" ca="1" si="749"/>
        <v>0</v>
      </c>
      <c r="LY109">
        <f t="shared" ca="1" si="749"/>
        <v>1</v>
      </c>
      <c r="LZ109">
        <f t="shared" ca="1" si="749"/>
        <v>1</v>
      </c>
      <c r="MA109">
        <f t="shared" ca="1" si="749"/>
        <v>0</v>
      </c>
      <c r="MB109">
        <f t="shared" ca="1" si="749"/>
        <v>0</v>
      </c>
      <c r="MC109">
        <f t="shared" ca="1" si="750"/>
        <v>0</v>
      </c>
      <c r="MD109">
        <f t="shared" ca="1" si="750"/>
        <v>1</v>
      </c>
      <c r="ME109">
        <f t="shared" ca="1" si="750"/>
        <v>1</v>
      </c>
      <c r="MF109">
        <f t="shared" ca="1" si="750"/>
        <v>1</v>
      </c>
      <c r="MG109">
        <f t="shared" ca="1" si="750"/>
        <v>1</v>
      </c>
      <c r="MH109">
        <f t="shared" ca="1" si="750"/>
        <v>0</v>
      </c>
      <c r="MI109">
        <f t="shared" ca="1" si="750"/>
        <v>1</v>
      </c>
      <c r="MJ109">
        <f t="shared" ca="1" si="750"/>
        <v>1</v>
      </c>
      <c r="MK109">
        <f t="shared" ca="1" si="750"/>
        <v>0</v>
      </c>
      <c r="ML109">
        <f t="shared" ca="1" si="750"/>
        <v>0</v>
      </c>
      <c r="MM109">
        <f t="shared" ca="1" si="751"/>
        <v>0</v>
      </c>
      <c r="MN109">
        <f t="shared" ca="1" si="751"/>
        <v>0</v>
      </c>
      <c r="MO109">
        <f t="shared" ca="1" si="751"/>
        <v>1</v>
      </c>
      <c r="MP109">
        <f t="shared" ca="1" si="751"/>
        <v>1</v>
      </c>
      <c r="MQ109">
        <f t="shared" ca="1" si="751"/>
        <v>0</v>
      </c>
      <c r="MR109">
        <f t="shared" ca="1" si="751"/>
        <v>1</v>
      </c>
      <c r="MS109">
        <f t="shared" ca="1" si="751"/>
        <v>1</v>
      </c>
      <c r="MT109">
        <f t="shared" ca="1" si="751"/>
        <v>0</v>
      </c>
      <c r="MU109">
        <f t="shared" ca="1" si="751"/>
        <v>1</v>
      </c>
      <c r="MV109">
        <f t="shared" ca="1" si="751"/>
        <v>0</v>
      </c>
      <c r="MW109">
        <f t="shared" ca="1" si="752"/>
        <v>1</v>
      </c>
      <c r="MX109">
        <f t="shared" ca="1" si="752"/>
        <v>1</v>
      </c>
      <c r="MY109">
        <f t="shared" ca="1" si="752"/>
        <v>0</v>
      </c>
      <c r="MZ109">
        <f t="shared" ca="1" si="752"/>
        <v>1</v>
      </c>
      <c r="NA109">
        <f t="shared" ca="1" si="752"/>
        <v>1</v>
      </c>
      <c r="NB109">
        <f t="shared" ca="1" si="752"/>
        <v>1</v>
      </c>
      <c r="NC109">
        <f t="shared" ca="1" si="752"/>
        <v>1</v>
      </c>
      <c r="ND109">
        <f t="shared" ca="1" si="752"/>
        <v>0</v>
      </c>
      <c r="NE109">
        <f t="shared" ca="1" si="752"/>
        <v>0</v>
      </c>
      <c r="NF109">
        <f t="shared" ca="1" si="752"/>
        <v>0</v>
      </c>
      <c r="NG109">
        <f t="shared" ca="1" si="753"/>
        <v>1</v>
      </c>
      <c r="NH109">
        <f t="shared" ca="1" si="753"/>
        <v>0</v>
      </c>
      <c r="NI109">
        <f t="shared" ca="1" si="753"/>
        <v>1</v>
      </c>
      <c r="NJ109">
        <f t="shared" ca="1" si="753"/>
        <v>0</v>
      </c>
      <c r="NK109">
        <f t="shared" ca="1" si="753"/>
        <v>1</v>
      </c>
      <c r="NL109">
        <f t="shared" ca="1" si="753"/>
        <v>1</v>
      </c>
      <c r="NM109">
        <f t="shared" ca="1" si="753"/>
        <v>0</v>
      </c>
      <c r="NN109">
        <f t="shared" ca="1" si="753"/>
        <v>1</v>
      </c>
      <c r="NO109">
        <f t="shared" ca="1" si="753"/>
        <v>1</v>
      </c>
      <c r="NP109">
        <f t="shared" ca="1" si="753"/>
        <v>1</v>
      </c>
      <c r="NQ109">
        <f t="shared" ca="1" si="754"/>
        <v>0</v>
      </c>
      <c r="NR109">
        <f t="shared" ca="1" si="754"/>
        <v>1</v>
      </c>
      <c r="NS109">
        <f t="shared" ca="1" si="754"/>
        <v>1</v>
      </c>
      <c r="NT109">
        <f t="shared" ca="1" si="754"/>
        <v>0</v>
      </c>
      <c r="NU109">
        <f t="shared" ca="1" si="754"/>
        <v>0</v>
      </c>
      <c r="NV109">
        <f t="shared" ca="1" si="754"/>
        <v>1</v>
      </c>
      <c r="NW109">
        <f t="shared" ca="1" si="754"/>
        <v>1</v>
      </c>
      <c r="NX109">
        <f t="shared" ca="1" si="754"/>
        <v>0</v>
      </c>
      <c r="NY109">
        <f t="shared" ca="1" si="754"/>
        <v>1</v>
      </c>
      <c r="NZ109">
        <f t="shared" ca="1" si="754"/>
        <v>1</v>
      </c>
      <c r="OA109">
        <f t="shared" ca="1" si="755"/>
        <v>1</v>
      </c>
      <c r="OB109">
        <f t="shared" ca="1" si="755"/>
        <v>1</v>
      </c>
      <c r="OC109">
        <f t="shared" ca="1" si="755"/>
        <v>1</v>
      </c>
      <c r="OD109">
        <f t="shared" ca="1" si="755"/>
        <v>1</v>
      </c>
      <c r="OE109">
        <f t="shared" ca="1" si="755"/>
        <v>1</v>
      </c>
      <c r="OF109">
        <f t="shared" ca="1" si="755"/>
        <v>0</v>
      </c>
      <c r="OG109">
        <f t="shared" ca="1" si="755"/>
        <v>0</v>
      </c>
      <c r="OH109">
        <f t="shared" ca="1" si="755"/>
        <v>1</v>
      </c>
      <c r="OI109">
        <f t="shared" ca="1" si="755"/>
        <v>1</v>
      </c>
      <c r="OJ109">
        <f t="shared" ca="1" si="755"/>
        <v>0</v>
      </c>
      <c r="OK109">
        <f t="shared" ca="1" si="756"/>
        <v>1</v>
      </c>
      <c r="OL109">
        <f t="shared" ca="1" si="756"/>
        <v>1</v>
      </c>
      <c r="OM109">
        <f t="shared" ca="1" si="756"/>
        <v>0</v>
      </c>
      <c r="ON109">
        <f t="shared" ca="1" si="756"/>
        <v>1</v>
      </c>
      <c r="OO109">
        <f t="shared" ca="1" si="756"/>
        <v>1</v>
      </c>
      <c r="OP109">
        <f t="shared" ca="1" si="756"/>
        <v>1</v>
      </c>
      <c r="OQ109">
        <f t="shared" ca="1" si="756"/>
        <v>1</v>
      </c>
      <c r="OR109">
        <f t="shared" ca="1" si="756"/>
        <v>0</v>
      </c>
      <c r="OS109">
        <f t="shared" ca="1" si="756"/>
        <v>1</v>
      </c>
      <c r="OT109">
        <f t="shared" ca="1" si="756"/>
        <v>0</v>
      </c>
      <c r="OU109">
        <f t="shared" ca="1" si="757"/>
        <v>1</v>
      </c>
      <c r="OV109">
        <f t="shared" ca="1" si="757"/>
        <v>1</v>
      </c>
      <c r="OW109">
        <f t="shared" ca="1" si="757"/>
        <v>1</v>
      </c>
      <c r="OX109">
        <f t="shared" ca="1" si="757"/>
        <v>0</v>
      </c>
      <c r="OY109">
        <f t="shared" ca="1" si="757"/>
        <v>1</v>
      </c>
      <c r="OZ109">
        <f t="shared" ca="1" si="757"/>
        <v>1</v>
      </c>
      <c r="PA109">
        <f t="shared" ca="1" si="757"/>
        <v>1</v>
      </c>
      <c r="PB109">
        <f t="shared" ca="1" si="757"/>
        <v>0</v>
      </c>
      <c r="PC109">
        <f t="shared" ca="1" si="757"/>
        <v>0</v>
      </c>
      <c r="PD109">
        <f t="shared" ca="1" si="757"/>
        <v>1</v>
      </c>
      <c r="PE109">
        <f t="shared" ca="1" si="758"/>
        <v>0</v>
      </c>
      <c r="PF109">
        <f t="shared" ca="1" si="758"/>
        <v>1</v>
      </c>
      <c r="PG109">
        <f t="shared" ca="1" si="758"/>
        <v>1</v>
      </c>
      <c r="PH109">
        <f t="shared" ca="1" si="758"/>
        <v>1</v>
      </c>
      <c r="PI109">
        <f t="shared" ca="1" si="758"/>
        <v>1</v>
      </c>
      <c r="PJ109">
        <f t="shared" ca="1" si="758"/>
        <v>1</v>
      </c>
      <c r="PK109">
        <f t="shared" ca="1" si="758"/>
        <v>0</v>
      </c>
      <c r="PL109">
        <f t="shared" ca="1" si="758"/>
        <v>0</v>
      </c>
      <c r="PM109">
        <f t="shared" ca="1" si="758"/>
        <v>0</v>
      </c>
      <c r="PN109">
        <f t="shared" ca="1" si="758"/>
        <v>0</v>
      </c>
      <c r="PO109">
        <f t="shared" ca="1" si="759"/>
        <v>1</v>
      </c>
      <c r="PP109">
        <f t="shared" ca="1" si="759"/>
        <v>1</v>
      </c>
      <c r="PQ109">
        <f t="shared" ca="1" si="759"/>
        <v>1</v>
      </c>
      <c r="PR109">
        <f t="shared" ca="1" si="759"/>
        <v>0</v>
      </c>
      <c r="PS109">
        <f t="shared" ca="1" si="759"/>
        <v>1</v>
      </c>
      <c r="PT109">
        <f t="shared" ca="1" si="759"/>
        <v>0</v>
      </c>
      <c r="PU109">
        <f t="shared" ca="1" si="759"/>
        <v>1</v>
      </c>
      <c r="PV109">
        <f t="shared" ca="1" si="759"/>
        <v>1</v>
      </c>
      <c r="PW109">
        <f t="shared" ca="1" si="759"/>
        <v>1</v>
      </c>
      <c r="PX109">
        <f t="shared" ca="1" si="759"/>
        <v>0</v>
      </c>
      <c r="PY109">
        <f t="shared" ca="1" si="760"/>
        <v>1</v>
      </c>
      <c r="PZ109">
        <f t="shared" ca="1" si="760"/>
        <v>1</v>
      </c>
      <c r="QA109">
        <f t="shared" ca="1" si="760"/>
        <v>1</v>
      </c>
      <c r="QB109">
        <f t="shared" ca="1" si="760"/>
        <v>1</v>
      </c>
      <c r="QC109">
        <f t="shared" ca="1" si="760"/>
        <v>1</v>
      </c>
      <c r="QD109">
        <f t="shared" ca="1" si="760"/>
        <v>1</v>
      </c>
      <c r="QE109">
        <f t="shared" ca="1" si="760"/>
        <v>0</v>
      </c>
      <c r="QF109">
        <f t="shared" ca="1" si="760"/>
        <v>1</v>
      </c>
      <c r="QG109">
        <f t="shared" ca="1" si="760"/>
        <v>1</v>
      </c>
      <c r="QH109">
        <f t="shared" ca="1" si="760"/>
        <v>0</v>
      </c>
      <c r="QI109">
        <f t="shared" ca="1" si="761"/>
        <v>0</v>
      </c>
      <c r="QJ109">
        <f t="shared" ca="1" si="761"/>
        <v>1</v>
      </c>
      <c r="QK109">
        <f t="shared" ca="1" si="761"/>
        <v>1</v>
      </c>
      <c r="QL109">
        <f t="shared" ca="1" si="761"/>
        <v>0</v>
      </c>
      <c r="QM109">
        <f t="shared" ca="1" si="761"/>
        <v>0</v>
      </c>
      <c r="QN109">
        <f t="shared" ca="1" si="761"/>
        <v>1</v>
      </c>
      <c r="QO109">
        <f t="shared" ca="1" si="761"/>
        <v>1</v>
      </c>
      <c r="QP109">
        <f t="shared" ca="1" si="761"/>
        <v>0</v>
      </c>
      <c r="QQ109">
        <f t="shared" ca="1" si="761"/>
        <v>1</v>
      </c>
      <c r="QR109">
        <f t="shared" ca="1" si="761"/>
        <v>0</v>
      </c>
      <c r="QS109">
        <f t="shared" ca="1" si="762"/>
        <v>0</v>
      </c>
      <c r="QT109">
        <f t="shared" ca="1" si="762"/>
        <v>1</v>
      </c>
      <c r="QU109">
        <f t="shared" ca="1" si="762"/>
        <v>1</v>
      </c>
      <c r="QV109">
        <f t="shared" ca="1" si="762"/>
        <v>0</v>
      </c>
      <c r="QW109">
        <f t="shared" ca="1" si="762"/>
        <v>0</v>
      </c>
      <c r="QX109">
        <f t="shared" ca="1" si="762"/>
        <v>0</v>
      </c>
      <c r="QY109">
        <f t="shared" ca="1" si="762"/>
        <v>1</v>
      </c>
      <c r="QZ109">
        <f t="shared" ca="1" si="762"/>
        <v>0</v>
      </c>
      <c r="RA109">
        <f t="shared" ca="1" si="762"/>
        <v>1</v>
      </c>
      <c r="RB109">
        <f t="shared" ca="1" si="762"/>
        <v>1</v>
      </c>
      <c r="RC109">
        <f t="shared" ca="1" si="763"/>
        <v>0</v>
      </c>
      <c r="RD109">
        <f t="shared" ca="1" si="763"/>
        <v>1</v>
      </c>
      <c r="RE109">
        <f t="shared" ca="1" si="763"/>
        <v>0</v>
      </c>
      <c r="RF109">
        <f t="shared" ca="1" si="763"/>
        <v>1</v>
      </c>
      <c r="RG109">
        <f t="shared" ca="1" si="763"/>
        <v>0</v>
      </c>
      <c r="RH109">
        <f t="shared" ca="1" si="763"/>
        <v>1</v>
      </c>
      <c r="RI109">
        <f t="shared" ca="1" si="763"/>
        <v>0</v>
      </c>
      <c r="RJ109">
        <f t="shared" ca="1" si="763"/>
        <v>1</v>
      </c>
      <c r="RK109">
        <f t="shared" ca="1" si="763"/>
        <v>0</v>
      </c>
      <c r="RL109">
        <f t="shared" ca="1" si="763"/>
        <v>0</v>
      </c>
      <c r="RM109">
        <f t="shared" ca="1" si="764"/>
        <v>1</v>
      </c>
      <c r="RN109">
        <f t="shared" ca="1" si="764"/>
        <v>1</v>
      </c>
      <c r="RO109">
        <f t="shared" ca="1" si="764"/>
        <v>1</v>
      </c>
      <c r="RP109">
        <f t="shared" ca="1" si="764"/>
        <v>1</v>
      </c>
      <c r="RQ109">
        <f t="shared" ca="1" si="764"/>
        <v>0</v>
      </c>
      <c r="RR109">
        <f t="shared" ca="1" si="764"/>
        <v>1</v>
      </c>
      <c r="RS109">
        <f t="shared" ca="1" si="764"/>
        <v>1</v>
      </c>
      <c r="RT109">
        <f t="shared" ca="1" si="764"/>
        <v>0</v>
      </c>
      <c r="RU109">
        <f t="shared" ca="1" si="764"/>
        <v>1</v>
      </c>
      <c r="RV109">
        <f t="shared" ca="1" si="764"/>
        <v>1</v>
      </c>
      <c r="RW109">
        <f t="shared" ca="1" si="765"/>
        <v>1</v>
      </c>
      <c r="RX109">
        <f t="shared" ca="1" si="765"/>
        <v>1</v>
      </c>
      <c r="RY109">
        <f t="shared" ca="1" si="765"/>
        <v>1</v>
      </c>
      <c r="RZ109">
        <f t="shared" ca="1" si="765"/>
        <v>1</v>
      </c>
      <c r="SA109">
        <f t="shared" ca="1" si="765"/>
        <v>1</v>
      </c>
      <c r="SB109">
        <f t="shared" ca="1" si="765"/>
        <v>1</v>
      </c>
      <c r="SC109">
        <f t="shared" ca="1" si="765"/>
        <v>1</v>
      </c>
      <c r="SD109">
        <f t="shared" ca="1" si="765"/>
        <v>0</v>
      </c>
      <c r="SE109">
        <f t="shared" ca="1" si="765"/>
        <v>0</v>
      </c>
      <c r="SF109">
        <f t="shared" ca="1" si="765"/>
        <v>1</v>
      </c>
      <c r="SG109">
        <f t="shared" ca="1" si="766"/>
        <v>1</v>
      </c>
      <c r="SH109">
        <f t="shared" ca="1" si="766"/>
        <v>1</v>
      </c>
      <c r="SI109">
        <f t="shared" ca="1" si="766"/>
        <v>1</v>
      </c>
      <c r="SJ109">
        <f t="shared" ca="1" si="766"/>
        <v>1</v>
      </c>
      <c r="SK109">
        <f t="shared" ca="1" si="766"/>
        <v>0</v>
      </c>
      <c r="SL109">
        <f t="shared" ca="1" si="766"/>
        <v>1</v>
      </c>
      <c r="SM109">
        <f t="shared" ca="1" si="766"/>
        <v>1</v>
      </c>
      <c r="SN109">
        <f t="shared" ca="1" si="766"/>
        <v>0</v>
      </c>
      <c r="SO109">
        <f t="shared" ca="1" si="766"/>
        <v>0</v>
      </c>
      <c r="SP109">
        <f t="shared" ca="1" si="766"/>
        <v>1</v>
      </c>
      <c r="SQ109">
        <f t="shared" ca="1" si="767"/>
        <v>1</v>
      </c>
      <c r="SR109">
        <f t="shared" ca="1" si="767"/>
        <v>0</v>
      </c>
      <c r="SS109">
        <f t="shared" ca="1" si="767"/>
        <v>1</v>
      </c>
      <c r="ST109">
        <f t="shared" ca="1" si="767"/>
        <v>1</v>
      </c>
      <c r="SU109">
        <f t="shared" ca="1" si="767"/>
        <v>1</v>
      </c>
      <c r="SV109">
        <f t="shared" ca="1" si="767"/>
        <v>0</v>
      </c>
      <c r="SW109">
        <f t="shared" ca="1" si="767"/>
        <v>1</v>
      </c>
      <c r="SX109">
        <f t="shared" ca="1" si="767"/>
        <v>1</v>
      </c>
      <c r="SY109">
        <f t="shared" ca="1" si="767"/>
        <v>0</v>
      </c>
      <c r="SZ109">
        <f t="shared" ca="1" si="767"/>
        <v>1</v>
      </c>
      <c r="TA109">
        <f t="shared" ca="1" si="768"/>
        <v>1</v>
      </c>
      <c r="TB109">
        <f t="shared" ca="1" si="768"/>
        <v>1</v>
      </c>
      <c r="TC109">
        <f t="shared" ca="1" si="768"/>
        <v>0</v>
      </c>
      <c r="TD109">
        <f t="shared" ca="1" si="768"/>
        <v>1</v>
      </c>
      <c r="TE109">
        <f t="shared" ca="1" si="768"/>
        <v>1</v>
      </c>
      <c r="TF109">
        <f t="shared" ca="1" si="768"/>
        <v>1</v>
      </c>
      <c r="TG109">
        <f t="shared" ca="1" si="768"/>
        <v>0</v>
      </c>
      <c r="TH109">
        <f t="shared" ca="1" si="768"/>
        <v>0</v>
      </c>
      <c r="TI109">
        <f t="shared" ca="1" si="768"/>
        <v>0</v>
      </c>
      <c r="TJ109">
        <f t="shared" ca="1" si="768"/>
        <v>0</v>
      </c>
      <c r="TK109">
        <f t="shared" ca="1" si="769"/>
        <v>0</v>
      </c>
      <c r="TL109">
        <f t="shared" ca="1" si="769"/>
        <v>1</v>
      </c>
      <c r="TM109">
        <f t="shared" ca="1" si="769"/>
        <v>1</v>
      </c>
      <c r="TN109">
        <f t="shared" ca="1" si="769"/>
        <v>1</v>
      </c>
      <c r="TO109">
        <f t="shared" ca="1" si="769"/>
        <v>1</v>
      </c>
      <c r="TP109">
        <f t="shared" ca="1" si="769"/>
        <v>1</v>
      </c>
      <c r="TQ109">
        <f t="shared" ca="1" si="769"/>
        <v>1</v>
      </c>
      <c r="TR109">
        <f t="shared" ca="1" si="769"/>
        <v>0</v>
      </c>
      <c r="TS109">
        <f t="shared" ca="1" si="769"/>
        <v>1</v>
      </c>
      <c r="TT109">
        <f t="shared" ca="1" si="769"/>
        <v>0</v>
      </c>
      <c r="TU109">
        <f t="shared" ca="1" si="770"/>
        <v>1</v>
      </c>
      <c r="TV109">
        <f t="shared" ca="1" si="770"/>
        <v>1</v>
      </c>
      <c r="TW109">
        <f t="shared" ca="1" si="770"/>
        <v>0</v>
      </c>
      <c r="TX109">
        <f t="shared" ca="1" si="770"/>
        <v>1</v>
      </c>
      <c r="TY109">
        <f t="shared" ca="1" si="770"/>
        <v>0</v>
      </c>
      <c r="TZ109">
        <f t="shared" ca="1" si="770"/>
        <v>0</v>
      </c>
      <c r="UA109">
        <f t="shared" ca="1" si="770"/>
        <v>1</v>
      </c>
      <c r="UB109">
        <f t="shared" ca="1" si="770"/>
        <v>1</v>
      </c>
      <c r="UC109">
        <f t="shared" ca="1" si="770"/>
        <v>1</v>
      </c>
      <c r="UD109">
        <f t="shared" ca="1" si="770"/>
        <v>1</v>
      </c>
      <c r="UE109">
        <f t="shared" ca="1" si="771"/>
        <v>0</v>
      </c>
      <c r="UF109">
        <f t="shared" ca="1" si="771"/>
        <v>0</v>
      </c>
      <c r="UG109">
        <f t="shared" ca="1" si="771"/>
        <v>1</v>
      </c>
      <c r="UH109">
        <f t="shared" ca="1" si="771"/>
        <v>1</v>
      </c>
      <c r="UI109">
        <f t="shared" ca="1" si="771"/>
        <v>0</v>
      </c>
      <c r="UJ109">
        <f t="shared" ca="1" si="771"/>
        <v>0</v>
      </c>
      <c r="UK109">
        <f t="shared" ca="1" si="771"/>
        <v>1</v>
      </c>
      <c r="UL109">
        <f t="shared" ca="1" si="771"/>
        <v>0</v>
      </c>
      <c r="UM109">
        <f t="shared" ca="1" si="771"/>
        <v>1</v>
      </c>
      <c r="UN109">
        <f t="shared" ca="1" si="771"/>
        <v>0</v>
      </c>
      <c r="UO109">
        <f t="shared" ca="1" si="772"/>
        <v>1</v>
      </c>
      <c r="UP109">
        <f t="shared" ca="1" si="772"/>
        <v>1</v>
      </c>
      <c r="UQ109">
        <f t="shared" ca="1" si="772"/>
        <v>1</v>
      </c>
      <c r="UR109">
        <f t="shared" ca="1" si="772"/>
        <v>1</v>
      </c>
      <c r="US109">
        <f t="shared" ca="1" si="772"/>
        <v>0</v>
      </c>
      <c r="UT109">
        <f t="shared" ca="1" si="772"/>
        <v>0</v>
      </c>
      <c r="UU109">
        <f t="shared" ca="1" si="772"/>
        <v>0</v>
      </c>
      <c r="UV109">
        <f t="shared" ca="1" si="772"/>
        <v>0</v>
      </c>
      <c r="UW109">
        <f t="shared" ca="1" si="772"/>
        <v>1</v>
      </c>
      <c r="UX109">
        <f t="shared" ca="1" si="772"/>
        <v>0</v>
      </c>
      <c r="UY109">
        <f t="shared" ca="1" si="773"/>
        <v>0</v>
      </c>
      <c r="UZ109">
        <f t="shared" ca="1" si="773"/>
        <v>0</v>
      </c>
      <c r="VA109">
        <f t="shared" ca="1" si="773"/>
        <v>0</v>
      </c>
      <c r="VB109">
        <f t="shared" ca="1" si="773"/>
        <v>1</v>
      </c>
      <c r="VC109">
        <f t="shared" ca="1" si="773"/>
        <v>1</v>
      </c>
      <c r="VD109">
        <f t="shared" ca="1" si="773"/>
        <v>1</v>
      </c>
      <c r="VE109">
        <f t="shared" ca="1" si="773"/>
        <v>0</v>
      </c>
      <c r="VF109">
        <f t="shared" ca="1" si="773"/>
        <v>1</v>
      </c>
      <c r="VG109">
        <f t="shared" ca="1" si="773"/>
        <v>0</v>
      </c>
      <c r="VH109">
        <f t="shared" ca="1" si="773"/>
        <v>1</v>
      </c>
      <c r="VI109">
        <f t="shared" ca="1" si="774"/>
        <v>0</v>
      </c>
      <c r="VJ109">
        <f t="shared" ca="1" si="774"/>
        <v>1</v>
      </c>
      <c r="VK109">
        <f t="shared" ca="1" si="774"/>
        <v>0</v>
      </c>
      <c r="VL109">
        <f t="shared" ca="1" si="774"/>
        <v>1</v>
      </c>
      <c r="VM109">
        <f t="shared" ca="1" si="774"/>
        <v>1</v>
      </c>
      <c r="VN109">
        <f t="shared" ca="1" si="774"/>
        <v>0</v>
      </c>
      <c r="VO109">
        <f t="shared" ca="1" si="774"/>
        <v>0</v>
      </c>
      <c r="VP109">
        <f t="shared" ca="1" si="774"/>
        <v>1</v>
      </c>
      <c r="VQ109">
        <f t="shared" ca="1" si="774"/>
        <v>1</v>
      </c>
      <c r="VR109">
        <f t="shared" ca="1" si="774"/>
        <v>0</v>
      </c>
      <c r="VS109">
        <f t="shared" ca="1" si="775"/>
        <v>0</v>
      </c>
      <c r="VT109">
        <f t="shared" ca="1" si="775"/>
        <v>1</v>
      </c>
      <c r="VU109">
        <f t="shared" ca="1" si="775"/>
        <v>1</v>
      </c>
      <c r="VV109">
        <f t="shared" ca="1" si="775"/>
        <v>1</v>
      </c>
      <c r="VW109">
        <f t="shared" ca="1" si="775"/>
        <v>1</v>
      </c>
      <c r="VX109">
        <f t="shared" ca="1" si="775"/>
        <v>1</v>
      </c>
      <c r="VY109">
        <f t="shared" ca="1" si="775"/>
        <v>1</v>
      </c>
      <c r="VZ109">
        <f t="shared" ca="1" si="775"/>
        <v>0</v>
      </c>
      <c r="WA109">
        <f t="shared" ca="1" si="775"/>
        <v>0</v>
      </c>
      <c r="WB109">
        <f t="shared" ca="1" si="775"/>
        <v>1</v>
      </c>
      <c r="WC109">
        <f t="shared" ca="1" si="776"/>
        <v>0</v>
      </c>
      <c r="WD109">
        <f t="shared" ca="1" si="776"/>
        <v>1</v>
      </c>
      <c r="WE109">
        <f t="shared" ca="1" si="776"/>
        <v>1</v>
      </c>
      <c r="WF109">
        <f t="shared" ca="1" si="776"/>
        <v>1</v>
      </c>
      <c r="WG109">
        <f t="shared" ca="1" si="776"/>
        <v>0</v>
      </c>
      <c r="WH109">
        <f t="shared" ca="1" si="776"/>
        <v>1</v>
      </c>
      <c r="WI109">
        <f t="shared" ca="1" si="776"/>
        <v>1</v>
      </c>
      <c r="WJ109">
        <f t="shared" ca="1" si="776"/>
        <v>0</v>
      </c>
      <c r="WK109">
        <f t="shared" ca="1" si="776"/>
        <v>1</v>
      </c>
      <c r="WL109">
        <f t="shared" ca="1" si="776"/>
        <v>1</v>
      </c>
      <c r="WM109">
        <f t="shared" ca="1" si="777"/>
        <v>1</v>
      </c>
      <c r="WN109">
        <f t="shared" ca="1" si="777"/>
        <v>0</v>
      </c>
      <c r="WO109">
        <f t="shared" ca="1" si="777"/>
        <v>1</v>
      </c>
      <c r="WP109">
        <f t="shared" ca="1" si="777"/>
        <v>0</v>
      </c>
      <c r="WQ109">
        <f t="shared" ca="1" si="777"/>
        <v>1</v>
      </c>
      <c r="WR109">
        <f t="shared" ca="1" si="777"/>
        <v>1</v>
      </c>
      <c r="WS109">
        <f t="shared" ca="1" si="777"/>
        <v>0</v>
      </c>
      <c r="WT109">
        <f t="shared" ca="1" si="777"/>
        <v>1</v>
      </c>
      <c r="WU109">
        <f t="shared" ca="1" si="777"/>
        <v>1</v>
      </c>
      <c r="WV109">
        <f t="shared" ca="1" si="777"/>
        <v>1</v>
      </c>
      <c r="WW109">
        <f t="shared" ca="1" si="778"/>
        <v>0</v>
      </c>
      <c r="WX109">
        <f t="shared" ca="1" si="778"/>
        <v>0</v>
      </c>
      <c r="WY109">
        <f t="shared" ca="1" si="778"/>
        <v>0</v>
      </c>
      <c r="WZ109">
        <f t="shared" ca="1" si="778"/>
        <v>0</v>
      </c>
      <c r="XA109">
        <f t="shared" ca="1" si="778"/>
        <v>0</v>
      </c>
      <c r="XB109">
        <f t="shared" ca="1" si="778"/>
        <v>0</v>
      </c>
      <c r="XC109">
        <f t="shared" ca="1" si="778"/>
        <v>0</v>
      </c>
      <c r="XD109">
        <f t="shared" ca="1" si="778"/>
        <v>0</v>
      </c>
      <c r="XE109">
        <f t="shared" ca="1" si="778"/>
        <v>1</v>
      </c>
      <c r="XF109">
        <f t="shared" ca="1" si="778"/>
        <v>1</v>
      </c>
      <c r="XG109">
        <f t="shared" ca="1" si="779"/>
        <v>0</v>
      </c>
      <c r="XH109">
        <f t="shared" ca="1" si="779"/>
        <v>0</v>
      </c>
      <c r="XI109">
        <f t="shared" ca="1" si="779"/>
        <v>1</v>
      </c>
      <c r="XJ109">
        <f t="shared" ca="1" si="779"/>
        <v>0</v>
      </c>
      <c r="XK109">
        <f t="shared" ca="1" si="779"/>
        <v>1</v>
      </c>
      <c r="XL109">
        <f t="shared" ca="1" si="779"/>
        <v>1</v>
      </c>
      <c r="XM109">
        <f t="shared" ca="1" si="779"/>
        <v>1</v>
      </c>
      <c r="XN109">
        <f t="shared" ca="1" si="779"/>
        <v>1</v>
      </c>
      <c r="XO109">
        <f t="shared" ca="1" si="779"/>
        <v>0</v>
      </c>
      <c r="XP109">
        <f t="shared" ca="1" si="779"/>
        <v>1</v>
      </c>
      <c r="XQ109">
        <f t="shared" ca="1" si="780"/>
        <v>1</v>
      </c>
      <c r="XR109">
        <f t="shared" ca="1" si="780"/>
        <v>0</v>
      </c>
      <c r="XS109">
        <f t="shared" ca="1" si="780"/>
        <v>0</v>
      </c>
      <c r="XT109">
        <f t="shared" ca="1" si="780"/>
        <v>0</v>
      </c>
      <c r="XU109">
        <f t="shared" ca="1" si="780"/>
        <v>0</v>
      </c>
      <c r="XV109">
        <f t="shared" ca="1" si="780"/>
        <v>1</v>
      </c>
      <c r="XW109">
        <f t="shared" ca="1" si="780"/>
        <v>0</v>
      </c>
      <c r="XX109">
        <f t="shared" ca="1" si="780"/>
        <v>1</v>
      </c>
      <c r="XY109">
        <f t="shared" ca="1" si="780"/>
        <v>0</v>
      </c>
      <c r="XZ109">
        <f t="shared" ca="1" si="780"/>
        <v>1</v>
      </c>
      <c r="YA109">
        <f t="shared" ca="1" si="781"/>
        <v>0</v>
      </c>
      <c r="YB109">
        <f t="shared" ca="1" si="781"/>
        <v>1</v>
      </c>
      <c r="YC109">
        <f t="shared" ca="1" si="781"/>
        <v>1</v>
      </c>
      <c r="YD109">
        <f t="shared" ca="1" si="781"/>
        <v>0</v>
      </c>
      <c r="YE109">
        <f t="shared" ca="1" si="781"/>
        <v>1</v>
      </c>
      <c r="YF109">
        <f t="shared" ca="1" si="781"/>
        <v>1</v>
      </c>
      <c r="YG109">
        <f t="shared" ca="1" si="781"/>
        <v>1</v>
      </c>
      <c r="YH109">
        <f t="shared" ca="1" si="781"/>
        <v>0</v>
      </c>
      <c r="YI109">
        <f t="shared" ca="1" si="781"/>
        <v>1</v>
      </c>
      <c r="YJ109">
        <f t="shared" ca="1" si="781"/>
        <v>1</v>
      </c>
      <c r="YK109">
        <f t="shared" ca="1" si="782"/>
        <v>1</v>
      </c>
      <c r="YL109">
        <f t="shared" ca="1" si="782"/>
        <v>1</v>
      </c>
      <c r="YM109">
        <f t="shared" ca="1" si="782"/>
        <v>0</v>
      </c>
      <c r="YN109">
        <f t="shared" ca="1" si="782"/>
        <v>0</v>
      </c>
      <c r="YO109">
        <f t="shared" ca="1" si="782"/>
        <v>1</v>
      </c>
      <c r="YP109">
        <f t="shared" ca="1" si="782"/>
        <v>1</v>
      </c>
      <c r="YQ109">
        <f t="shared" ca="1" si="782"/>
        <v>0</v>
      </c>
      <c r="YR109">
        <f t="shared" ca="1" si="782"/>
        <v>0</v>
      </c>
      <c r="YS109">
        <f t="shared" ca="1" si="782"/>
        <v>1</v>
      </c>
      <c r="YT109">
        <f t="shared" ca="1" si="782"/>
        <v>1</v>
      </c>
      <c r="YU109">
        <f t="shared" ca="1" si="783"/>
        <v>0</v>
      </c>
      <c r="YV109">
        <f t="shared" ca="1" si="783"/>
        <v>0</v>
      </c>
      <c r="YW109">
        <f t="shared" ca="1" si="783"/>
        <v>0</v>
      </c>
      <c r="YX109">
        <f t="shared" ca="1" si="783"/>
        <v>1</v>
      </c>
      <c r="YY109">
        <f t="shared" ca="1" si="783"/>
        <v>1</v>
      </c>
      <c r="YZ109">
        <f t="shared" ca="1" si="783"/>
        <v>1</v>
      </c>
      <c r="ZA109">
        <f t="shared" ca="1" si="783"/>
        <v>0</v>
      </c>
      <c r="ZB109">
        <f t="shared" ca="1" si="783"/>
        <v>1</v>
      </c>
      <c r="ZC109">
        <f t="shared" ca="1" si="783"/>
        <v>1</v>
      </c>
      <c r="ZD109">
        <f t="shared" ca="1" si="783"/>
        <v>1</v>
      </c>
      <c r="ZE109">
        <f t="shared" ca="1" si="784"/>
        <v>0</v>
      </c>
      <c r="ZF109">
        <f t="shared" ca="1" si="784"/>
        <v>1</v>
      </c>
      <c r="ZG109">
        <f t="shared" ca="1" si="784"/>
        <v>0</v>
      </c>
      <c r="ZH109">
        <f t="shared" ca="1" si="784"/>
        <v>1</v>
      </c>
      <c r="ZI109">
        <f t="shared" ca="1" si="784"/>
        <v>0</v>
      </c>
      <c r="ZJ109">
        <f t="shared" ca="1" si="784"/>
        <v>0</v>
      </c>
      <c r="ZK109">
        <f t="shared" ca="1" si="784"/>
        <v>1</v>
      </c>
      <c r="ZL109">
        <f t="shared" ca="1" si="784"/>
        <v>1</v>
      </c>
      <c r="ZM109">
        <f t="shared" ca="1" si="784"/>
        <v>0</v>
      </c>
      <c r="ZN109">
        <f t="shared" ca="1" si="784"/>
        <v>1</v>
      </c>
      <c r="ZO109">
        <f t="shared" ca="1" si="785"/>
        <v>1</v>
      </c>
      <c r="ZP109">
        <f t="shared" ca="1" si="785"/>
        <v>1</v>
      </c>
      <c r="ZQ109">
        <f t="shared" ca="1" si="785"/>
        <v>1</v>
      </c>
      <c r="ZR109">
        <f t="shared" ca="1" si="785"/>
        <v>1</v>
      </c>
      <c r="ZS109">
        <f t="shared" ca="1" si="785"/>
        <v>0</v>
      </c>
      <c r="ZT109">
        <f t="shared" ca="1" si="785"/>
        <v>0</v>
      </c>
      <c r="ZU109">
        <f t="shared" ca="1" si="785"/>
        <v>0</v>
      </c>
      <c r="ZV109">
        <f t="shared" ca="1" si="785"/>
        <v>0</v>
      </c>
      <c r="ZW109">
        <f t="shared" ca="1" si="785"/>
        <v>1</v>
      </c>
      <c r="ZX109">
        <f t="shared" ca="1" si="785"/>
        <v>0</v>
      </c>
      <c r="ZY109">
        <f t="shared" ca="1" si="786"/>
        <v>1</v>
      </c>
      <c r="ZZ109">
        <f t="shared" ca="1" si="786"/>
        <v>0</v>
      </c>
      <c r="AAA109">
        <f t="shared" ca="1" si="786"/>
        <v>1</v>
      </c>
      <c r="AAB109">
        <f t="shared" ca="1" si="786"/>
        <v>1</v>
      </c>
      <c r="AAC109">
        <f t="shared" ca="1" si="786"/>
        <v>1</v>
      </c>
      <c r="AAD109">
        <f t="shared" ca="1" si="786"/>
        <v>1</v>
      </c>
      <c r="AAE109">
        <f t="shared" ca="1" si="786"/>
        <v>1</v>
      </c>
      <c r="AAF109">
        <f t="shared" ca="1" si="786"/>
        <v>1</v>
      </c>
      <c r="AAG109">
        <f t="shared" ca="1" si="786"/>
        <v>0</v>
      </c>
      <c r="AAH109">
        <f t="shared" ca="1" si="786"/>
        <v>1</v>
      </c>
      <c r="AAI109">
        <f t="shared" ca="1" si="787"/>
        <v>0</v>
      </c>
      <c r="AAJ109">
        <f t="shared" ca="1" si="787"/>
        <v>1</v>
      </c>
      <c r="AAK109">
        <f t="shared" ca="1" si="787"/>
        <v>1</v>
      </c>
      <c r="AAL109">
        <f t="shared" ca="1" si="787"/>
        <v>0</v>
      </c>
      <c r="AAM109">
        <f t="shared" ca="1" si="787"/>
        <v>1</v>
      </c>
      <c r="AAN109">
        <f t="shared" ca="1" si="787"/>
        <v>1</v>
      </c>
      <c r="AAO109">
        <f t="shared" ca="1" si="787"/>
        <v>0</v>
      </c>
      <c r="AAP109">
        <f t="shared" ca="1" si="787"/>
        <v>1</v>
      </c>
      <c r="AAQ109">
        <f t="shared" ca="1" si="787"/>
        <v>0</v>
      </c>
      <c r="AAR109">
        <f t="shared" ca="1" si="787"/>
        <v>1</v>
      </c>
      <c r="AAS109">
        <f t="shared" ca="1" si="788"/>
        <v>0</v>
      </c>
      <c r="AAT109">
        <f t="shared" ca="1" si="788"/>
        <v>0</v>
      </c>
      <c r="AAU109">
        <f t="shared" ca="1" si="788"/>
        <v>1</v>
      </c>
      <c r="AAV109">
        <f t="shared" ca="1" si="788"/>
        <v>0</v>
      </c>
      <c r="AAW109">
        <f t="shared" ca="1" si="788"/>
        <v>1</v>
      </c>
      <c r="AAX109">
        <f t="shared" ca="1" si="788"/>
        <v>1</v>
      </c>
      <c r="AAY109">
        <f t="shared" ca="1" si="788"/>
        <v>0</v>
      </c>
      <c r="AAZ109">
        <f t="shared" ca="1" si="788"/>
        <v>1</v>
      </c>
      <c r="ABA109">
        <f t="shared" ca="1" si="788"/>
        <v>1</v>
      </c>
      <c r="ABB109">
        <f t="shared" ca="1" si="788"/>
        <v>0</v>
      </c>
      <c r="ABC109">
        <f t="shared" ca="1" si="789"/>
        <v>0</v>
      </c>
      <c r="ABD109">
        <f t="shared" ca="1" si="789"/>
        <v>0</v>
      </c>
      <c r="ABE109">
        <f t="shared" ca="1" si="789"/>
        <v>1</v>
      </c>
      <c r="ABF109">
        <f t="shared" ca="1" si="789"/>
        <v>1</v>
      </c>
      <c r="ABG109">
        <f t="shared" ca="1" si="789"/>
        <v>0</v>
      </c>
      <c r="ABH109">
        <f t="shared" ca="1" si="789"/>
        <v>1</v>
      </c>
      <c r="ABI109">
        <f t="shared" ca="1" si="789"/>
        <v>1</v>
      </c>
      <c r="ABJ109">
        <f t="shared" ca="1" si="789"/>
        <v>1</v>
      </c>
      <c r="ABK109">
        <f t="shared" ca="1" si="789"/>
        <v>1</v>
      </c>
      <c r="ABL109">
        <f t="shared" ca="1" si="789"/>
        <v>0</v>
      </c>
      <c r="ABM109">
        <f t="shared" ca="1" si="790"/>
        <v>1</v>
      </c>
      <c r="ABN109">
        <f t="shared" ca="1" si="790"/>
        <v>1</v>
      </c>
      <c r="ABO109">
        <f t="shared" ca="1" si="790"/>
        <v>1</v>
      </c>
      <c r="ABP109">
        <f t="shared" ca="1" si="790"/>
        <v>0</v>
      </c>
      <c r="ABQ109">
        <f t="shared" ca="1" si="790"/>
        <v>0</v>
      </c>
      <c r="ABR109">
        <f t="shared" ca="1" si="790"/>
        <v>0</v>
      </c>
      <c r="ABS109">
        <f t="shared" ca="1" si="790"/>
        <v>1</v>
      </c>
      <c r="ABT109">
        <f t="shared" ca="1" si="790"/>
        <v>1</v>
      </c>
      <c r="ABU109">
        <f t="shared" ca="1" si="790"/>
        <v>1</v>
      </c>
      <c r="ABV109">
        <f t="shared" ca="1" si="790"/>
        <v>1</v>
      </c>
      <c r="ABW109">
        <f t="shared" ca="1" si="791"/>
        <v>1</v>
      </c>
      <c r="ABX109">
        <f t="shared" ca="1" si="791"/>
        <v>1</v>
      </c>
      <c r="ABY109">
        <f t="shared" ca="1" si="791"/>
        <v>1</v>
      </c>
      <c r="ABZ109">
        <f t="shared" ca="1" si="791"/>
        <v>1</v>
      </c>
      <c r="ACA109">
        <f t="shared" ca="1" si="791"/>
        <v>1</v>
      </c>
      <c r="ACB109">
        <f t="shared" ca="1" si="791"/>
        <v>0</v>
      </c>
      <c r="ACC109">
        <f t="shared" ca="1" si="791"/>
        <v>0</v>
      </c>
      <c r="ACD109">
        <f t="shared" ca="1" si="791"/>
        <v>0</v>
      </c>
      <c r="ACE109">
        <f t="shared" ca="1" si="791"/>
        <v>0</v>
      </c>
      <c r="ACF109">
        <f t="shared" ca="1" si="791"/>
        <v>0</v>
      </c>
      <c r="ACG109">
        <f t="shared" ca="1" si="792"/>
        <v>0</v>
      </c>
      <c r="ACH109">
        <f t="shared" ca="1" si="792"/>
        <v>0</v>
      </c>
      <c r="ACI109">
        <f t="shared" ca="1" si="792"/>
        <v>1</v>
      </c>
      <c r="ACJ109">
        <f t="shared" ca="1" si="792"/>
        <v>1</v>
      </c>
      <c r="ACK109">
        <f t="shared" ca="1" si="792"/>
        <v>0</v>
      </c>
      <c r="ACL109">
        <f t="shared" ca="1" si="792"/>
        <v>0</v>
      </c>
      <c r="ACM109">
        <f t="shared" ca="1" si="792"/>
        <v>1</v>
      </c>
      <c r="ACN109">
        <f t="shared" ca="1" si="792"/>
        <v>1</v>
      </c>
      <c r="ACO109">
        <f t="shared" ca="1" si="792"/>
        <v>0</v>
      </c>
      <c r="ACP109">
        <f t="shared" ca="1" si="792"/>
        <v>1</v>
      </c>
      <c r="ACQ109">
        <f t="shared" ca="1" si="793"/>
        <v>0</v>
      </c>
      <c r="ACR109">
        <f t="shared" ca="1" si="793"/>
        <v>0</v>
      </c>
      <c r="ACS109">
        <f t="shared" ca="1" si="793"/>
        <v>0</v>
      </c>
      <c r="ACT109">
        <f t="shared" ca="1" si="793"/>
        <v>1</v>
      </c>
      <c r="ACU109">
        <f t="shared" ca="1" si="793"/>
        <v>1</v>
      </c>
      <c r="ACV109">
        <f t="shared" ca="1" si="793"/>
        <v>0</v>
      </c>
      <c r="ACW109">
        <f t="shared" ca="1" si="793"/>
        <v>1</v>
      </c>
      <c r="ACX109">
        <f t="shared" ca="1" si="793"/>
        <v>1</v>
      </c>
      <c r="ACY109">
        <f t="shared" ca="1" si="793"/>
        <v>0</v>
      </c>
      <c r="ACZ109">
        <f t="shared" ca="1" si="793"/>
        <v>1</v>
      </c>
      <c r="ADA109">
        <f t="shared" ca="1" si="794"/>
        <v>1</v>
      </c>
      <c r="ADB109">
        <f t="shared" ca="1" si="794"/>
        <v>0</v>
      </c>
      <c r="ADC109">
        <f t="shared" ca="1" si="794"/>
        <v>0</v>
      </c>
      <c r="ADD109">
        <f t="shared" ca="1" si="794"/>
        <v>1</v>
      </c>
      <c r="ADE109">
        <f t="shared" ca="1" si="794"/>
        <v>1</v>
      </c>
      <c r="ADF109">
        <f t="shared" ca="1" si="794"/>
        <v>0</v>
      </c>
      <c r="ADG109">
        <f t="shared" ca="1" si="794"/>
        <v>0</v>
      </c>
      <c r="ADH109">
        <f t="shared" ca="1" si="794"/>
        <v>1</v>
      </c>
      <c r="ADI109">
        <f t="shared" ca="1" si="794"/>
        <v>1</v>
      </c>
      <c r="ADJ109">
        <f t="shared" ca="1" si="794"/>
        <v>0</v>
      </c>
      <c r="ADK109">
        <f t="shared" ca="1" si="795"/>
        <v>1</v>
      </c>
      <c r="ADL109">
        <f t="shared" ca="1" si="795"/>
        <v>0</v>
      </c>
      <c r="ADM109">
        <f t="shared" ca="1" si="795"/>
        <v>1</v>
      </c>
      <c r="ADN109">
        <f t="shared" ca="1" si="795"/>
        <v>1</v>
      </c>
      <c r="ADO109">
        <f t="shared" ca="1" si="795"/>
        <v>1</v>
      </c>
      <c r="ADP109">
        <f t="shared" ca="1" si="795"/>
        <v>1</v>
      </c>
      <c r="ADQ109">
        <f t="shared" ca="1" si="795"/>
        <v>1</v>
      </c>
      <c r="ADR109">
        <f t="shared" ca="1" si="795"/>
        <v>1</v>
      </c>
      <c r="ADS109">
        <f t="shared" ca="1" si="795"/>
        <v>0</v>
      </c>
      <c r="ADT109">
        <f t="shared" ca="1" si="795"/>
        <v>0</v>
      </c>
      <c r="ADU109">
        <f t="shared" ca="1" si="796"/>
        <v>0</v>
      </c>
      <c r="ADV109">
        <f t="shared" ca="1" si="796"/>
        <v>1</v>
      </c>
      <c r="ADW109">
        <f t="shared" ca="1" si="796"/>
        <v>0</v>
      </c>
      <c r="ADX109">
        <f t="shared" ca="1" si="796"/>
        <v>1</v>
      </c>
      <c r="ADY109">
        <f t="shared" ca="1" si="796"/>
        <v>1</v>
      </c>
      <c r="ADZ109">
        <f t="shared" ca="1" si="796"/>
        <v>1</v>
      </c>
      <c r="AEA109">
        <f t="shared" ca="1" si="796"/>
        <v>1</v>
      </c>
      <c r="AEB109">
        <f t="shared" ca="1" si="796"/>
        <v>1</v>
      </c>
      <c r="AEC109">
        <f t="shared" ca="1" si="796"/>
        <v>1</v>
      </c>
      <c r="AED109">
        <f t="shared" ca="1" si="796"/>
        <v>1</v>
      </c>
      <c r="AEE109">
        <f t="shared" ca="1" si="797"/>
        <v>1</v>
      </c>
      <c r="AEF109">
        <f t="shared" ca="1" si="797"/>
        <v>1</v>
      </c>
      <c r="AEG109">
        <f t="shared" ca="1" si="797"/>
        <v>1</v>
      </c>
      <c r="AEH109">
        <f t="shared" ca="1" si="797"/>
        <v>1</v>
      </c>
      <c r="AEI109">
        <f t="shared" ca="1" si="797"/>
        <v>1</v>
      </c>
      <c r="AEJ109">
        <f t="shared" ca="1" si="797"/>
        <v>0</v>
      </c>
      <c r="AEK109">
        <f t="shared" ca="1" si="797"/>
        <v>1</v>
      </c>
      <c r="AEL109">
        <f t="shared" ca="1" si="797"/>
        <v>1</v>
      </c>
      <c r="AEM109">
        <f t="shared" ca="1" si="797"/>
        <v>1</v>
      </c>
      <c r="AEN109">
        <f t="shared" ca="1" si="797"/>
        <v>1</v>
      </c>
      <c r="AEO109">
        <f t="shared" ca="1" si="798"/>
        <v>0</v>
      </c>
      <c r="AEP109">
        <f t="shared" ca="1" si="798"/>
        <v>0</v>
      </c>
      <c r="AEQ109">
        <f t="shared" ca="1" si="798"/>
        <v>0</v>
      </c>
      <c r="AER109">
        <f t="shared" ca="1" si="798"/>
        <v>1</v>
      </c>
      <c r="AES109">
        <f t="shared" ca="1" si="798"/>
        <v>0</v>
      </c>
      <c r="AET109">
        <f t="shared" ca="1" si="798"/>
        <v>1</v>
      </c>
      <c r="AEU109">
        <f t="shared" ca="1" si="798"/>
        <v>0</v>
      </c>
      <c r="AEV109">
        <f t="shared" ca="1" si="798"/>
        <v>0</v>
      </c>
      <c r="AEW109">
        <f t="shared" ca="1" si="798"/>
        <v>1</v>
      </c>
      <c r="AEX109">
        <f t="shared" ca="1" si="798"/>
        <v>1</v>
      </c>
      <c r="AEY109">
        <f t="shared" ca="1" si="799"/>
        <v>1</v>
      </c>
      <c r="AEZ109">
        <f t="shared" ca="1" si="799"/>
        <v>1</v>
      </c>
      <c r="AFA109">
        <f t="shared" ca="1" si="799"/>
        <v>1</v>
      </c>
      <c r="AFB109">
        <f t="shared" ca="1" si="799"/>
        <v>0</v>
      </c>
      <c r="AFC109">
        <f t="shared" ca="1" si="799"/>
        <v>1</v>
      </c>
      <c r="AFD109">
        <f t="shared" ca="1" si="799"/>
        <v>0</v>
      </c>
      <c r="AFE109">
        <f t="shared" ca="1" si="799"/>
        <v>0</v>
      </c>
      <c r="AFF109">
        <f t="shared" ca="1" si="799"/>
        <v>0</v>
      </c>
      <c r="AFG109">
        <f t="shared" ca="1" si="799"/>
        <v>0</v>
      </c>
      <c r="AFH109">
        <f t="shared" ca="1" si="799"/>
        <v>0</v>
      </c>
      <c r="AFI109">
        <f t="shared" ca="1" si="800"/>
        <v>1</v>
      </c>
      <c r="AFJ109">
        <f t="shared" ca="1" si="800"/>
        <v>0</v>
      </c>
      <c r="AFK109">
        <f t="shared" ca="1" si="800"/>
        <v>1</v>
      </c>
      <c r="AFL109">
        <f t="shared" ca="1" si="800"/>
        <v>1</v>
      </c>
      <c r="AFM109">
        <f t="shared" ca="1" si="800"/>
        <v>0</v>
      </c>
      <c r="AFN109">
        <f t="shared" ca="1" si="800"/>
        <v>0</v>
      </c>
      <c r="AFO109">
        <f t="shared" ca="1" si="800"/>
        <v>0</v>
      </c>
      <c r="AFP109">
        <f t="shared" ca="1" si="800"/>
        <v>1</v>
      </c>
      <c r="AFQ109">
        <f t="shared" ca="1" si="800"/>
        <v>0</v>
      </c>
      <c r="AFR109">
        <f t="shared" ca="1" si="800"/>
        <v>1</v>
      </c>
      <c r="AFS109">
        <f t="shared" ca="1" si="801"/>
        <v>0</v>
      </c>
      <c r="AFT109">
        <f t="shared" ca="1" si="801"/>
        <v>1</v>
      </c>
      <c r="AFU109">
        <f t="shared" ca="1" si="801"/>
        <v>0</v>
      </c>
      <c r="AFV109">
        <f t="shared" ca="1" si="801"/>
        <v>1</v>
      </c>
      <c r="AFW109">
        <f t="shared" ca="1" si="801"/>
        <v>0</v>
      </c>
      <c r="AFX109">
        <f t="shared" ca="1" si="801"/>
        <v>0</v>
      </c>
      <c r="AFY109">
        <f t="shared" ca="1" si="801"/>
        <v>1</v>
      </c>
      <c r="AFZ109">
        <f t="shared" ca="1" si="801"/>
        <v>0</v>
      </c>
      <c r="AGA109">
        <f t="shared" ca="1" si="801"/>
        <v>0</v>
      </c>
      <c r="AGB109">
        <f t="shared" ca="1" si="801"/>
        <v>1</v>
      </c>
      <c r="AGC109">
        <f t="shared" ca="1" si="802"/>
        <v>0</v>
      </c>
      <c r="AGD109">
        <f t="shared" ca="1" si="802"/>
        <v>1</v>
      </c>
      <c r="AGE109">
        <f t="shared" ca="1" si="802"/>
        <v>0</v>
      </c>
      <c r="AGF109">
        <f t="shared" ca="1" si="802"/>
        <v>1</v>
      </c>
      <c r="AGG109">
        <f t="shared" ca="1" si="802"/>
        <v>0</v>
      </c>
      <c r="AGH109">
        <f t="shared" ca="1" si="802"/>
        <v>0</v>
      </c>
      <c r="AGI109">
        <f t="shared" ca="1" si="802"/>
        <v>1</v>
      </c>
      <c r="AGJ109">
        <f t="shared" ca="1" si="802"/>
        <v>1</v>
      </c>
      <c r="AGK109">
        <f t="shared" ca="1" si="802"/>
        <v>0</v>
      </c>
      <c r="AGL109">
        <f t="shared" ca="1" si="802"/>
        <v>1</v>
      </c>
      <c r="AGM109">
        <f t="shared" ca="1" si="803"/>
        <v>1</v>
      </c>
      <c r="AGN109">
        <f t="shared" ca="1" si="803"/>
        <v>0</v>
      </c>
      <c r="AGO109">
        <f t="shared" ca="1" si="803"/>
        <v>1</v>
      </c>
      <c r="AGP109">
        <f t="shared" ca="1" si="803"/>
        <v>1</v>
      </c>
      <c r="AGQ109">
        <f t="shared" ca="1" si="803"/>
        <v>0</v>
      </c>
      <c r="AGR109">
        <f t="shared" ca="1" si="803"/>
        <v>1</v>
      </c>
      <c r="AGS109">
        <f t="shared" ca="1" si="803"/>
        <v>1</v>
      </c>
      <c r="AGT109">
        <f t="shared" ca="1" si="803"/>
        <v>0</v>
      </c>
      <c r="AGU109">
        <f t="shared" ca="1" si="803"/>
        <v>0</v>
      </c>
      <c r="AGV109">
        <f t="shared" ca="1" si="803"/>
        <v>0</v>
      </c>
      <c r="AGW109">
        <f t="shared" ca="1" si="804"/>
        <v>1</v>
      </c>
      <c r="AGX109">
        <f t="shared" ca="1" si="804"/>
        <v>0</v>
      </c>
      <c r="AGY109">
        <f t="shared" ca="1" si="804"/>
        <v>0</v>
      </c>
      <c r="AGZ109">
        <f t="shared" ca="1" si="804"/>
        <v>1</v>
      </c>
      <c r="AHA109">
        <f t="shared" ca="1" si="804"/>
        <v>1</v>
      </c>
      <c r="AHB109">
        <f t="shared" ca="1" si="804"/>
        <v>1</v>
      </c>
      <c r="AHC109">
        <f t="shared" ca="1" si="804"/>
        <v>1</v>
      </c>
      <c r="AHD109">
        <f t="shared" ca="1" si="804"/>
        <v>1</v>
      </c>
      <c r="AHE109">
        <f t="shared" ca="1" si="804"/>
        <v>0</v>
      </c>
      <c r="AHF109">
        <f t="shared" ca="1" si="804"/>
        <v>1</v>
      </c>
      <c r="AHG109">
        <f t="shared" ca="1" si="805"/>
        <v>1</v>
      </c>
      <c r="AHH109">
        <f t="shared" ca="1" si="805"/>
        <v>1</v>
      </c>
      <c r="AHI109">
        <f t="shared" ca="1" si="805"/>
        <v>1</v>
      </c>
      <c r="AHJ109">
        <f t="shared" ca="1" si="805"/>
        <v>1</v>
      </c>
      <c r="AHK109">
        <f t="shared" ca="1" si="805"/>
        <v>1</v>
      </c>
      <c r="AHL109">
        <f t="shared" ca="1" si="805"/>
        <v>1</v>
      </c>
      <c r="AHM109">
        <f t="shared" ca="1" si="805"/>
        <v>1</v>
      </c>
      <c r="AHN109">
        <f t="shared" ca="1" si="805"/>
        <v>1</v>
      </c>
      <c r="AHO109">
        <f t="shared" ca="1" si="805"/>
        <v>1</v>
      </c>
      <c r="AHP109">
        <f t="shared" ca="1" si="805"/>
        <v>1</v>
      </c>
      <c r="AHQ109">
        <f t="shared" ca="1" si="806"/>
        <v>0</v>
      </c>
      <c r="AHR109">
        <f t="shared" ca="1" si="806"/>
        <v>1</v>
      </c>
      <c r="AHS109">
        <f t="shared" ca="1" si="806"/>
        <v>0</v>
      </c>
      <c r="AHT109">
        <f t="shared" ca="1" si="806"/>
        <v>1</v>
      </c>
      <c r="AHU109">
        <f t="shared" ca="1" si="806"/>
        <v>1</v>
      </c>
      <c r="AHV109">
        <f t="shared" ca="1" si="806"/>
        <v>0</v>
      </c>
      <c r="AHW109">
        <f t="shared" ca="1" si="806"/>
        <v>0</v>
      </c>
      <c r="AHX109">
        <f t="shared" ca="1" si="806"/>
        <v>1</v>
      </c>
      <c r="AHY109">
        <f t="shared" ca="1" si="806"/>
        <v>0</v>
      </c>
      <c r="AHZ109">
        <f t="shared" ca="1" si="806"/>
        <v>1</v>
      </c>
      <c r="AIA109">
        <f t="shared" ca="1" si="807"/>
        <v>0</v>
      </c>
      <c r="AIB109">
        <f t="shared" ca="1" si="807"/>
        <v>0</v>
      </c>
      <c r="AIC109">
        <f t="shared" ca="1" si="807"/>
        <v>0</v>
      </c>
      <c r="AID109">
        <f t="shared" ca="1" si="807"/>
        <v>1</v>
      </c>
      <c r="AIE109">
        <f t="shared" ca="1" si="807"/>
        <v>1</v>
      </c>
      <c r="AIF109">
        <f t="shared" ca="1" si="807"/>
        <v>1</v>
      </c>
      <c r="AIG109">
        <f t="shared" ca="1" si="807"/>
        <v>1</v>
      </c>
      <c r="AIH109">
        <f t="shared" ca="1" si="807"/>
        <v>0</v>
      </c>
      <c r="AII109">
        <f t="shared" ca="1" si="807"/>
        <v>1</v>
      </c>
      <c r="AIJ109">
        <f t="shared" ca="1" si="807"/>
        <v>1</v>
      </c>
      <c r="AIK109">
        <f t="shared" ca="1" si="808"/>
        <v>1</v>
      </c>
      <c r="AIL109">
        <f t="shared" ca="1" si="808"/>
        <v>0</v>
      </c>
      <c r="AIM109">
        <f t="shared" ca="1" si="808"/>
        <v>1</v>
      </c>
      <c r="AIN109">
        <f t="shared" ca="1" si="808"/>
        <v>1</v>
      </c>
      <c r="AIO109">
        <f t="shared" ca="1" si="808"/>
        <v>0</v>
      </c>
      <c r="AIP109">
        <f t="shared" ca="1" si="808"/>
        <v>1</v>
      </c>
      <c r="AIQ109">
        <f t="shared" ca="1" si="808"/>
        <v>0</v>
      </c>
      <c r="AIR109">
        <f t="shared" ca="1" si="808"/>
        <v>0</v>
      </c>
      <c r="AIS109">
        <f t="shared" ca="1" si="808"/>
        <v>1</v>
      </c>
      <c r="AIT109">
        <f t="shared" ca="1" si="808"/>
        <v>0</v>
      </c>
      <c r="AIU109">
        <f t="shared" ca="1" si="809"/>
        <v>0</v>
      </c>
      <c r="AIV109">
        <f t="shared" ca="1" si="809"/>
        <v>1</v>
      </c>
      <c r="AIW109">
        <f t="shared" ca="1" si="809"/>
        <v>1</v>
      </c>
      <c r="AIX109">
        <f t="shared" ca="1" si="809"/>
        <v>0</v>
      </c>
      <c r="AIY109">
        <f t="shared" ca="1" si="809"/>
        <v>1</v>
      </c>
      <c r="AIZ109">
        <f t="shared" ca="1" si="809"/>
        <v>0</v>
      </c>
      <c r="AJA109">
        <f t="shared" ca="1" si="809"/>
        <v>0</v>
      </c>
      <c r="AJB109">
        <f t="shared" ca="1" si="809"/>
        <v>1</v>
      </c>
      <c r="AJC109">
        <f t="shared" ca="1" si="809"/>
        <v>1</v>
      </c>
      <c r="AJD109">
        <f t="shared" ca="1" si="809"/>
        <v>1</v>
      </c>
      <c r="AJE109">
        <f t="shared" ca="1" si="810"/>
        <v>1</v>
      </c>
      <c r="AJF109">
        <f t="shared" ca="1" si="810"/>
        <v>0</v>
      </c>
      <c r="AJG109">
        <f t="shared" ca="1" si="810"/>
        <v>1</v>
      </c>
      <c r="AJH109">
        <f t="shared" ca="1" si="810"/>
        <v>0</v>
      </c>
      <c r="AJI109">
        <f t="shared" ca="1" si="810"/>
        <v>0</v>
      </c>
      <c r="AJJ109">
        <f t="shared" ca="1" si="810"/>
        <v>1</v>
      </c>
      <c r="AJK109">
        <f t="shared" ca="1" si="810"/>
        <v>1</v>
      </c>
      <c r="AJL109">
        <f t="shared" ca="1" si="810"/>
        <v>0</v>
      </c>
      <c r="AJM109">
        <f t="shared" ca="1" si="810"/>
        <v>1</v>
      </c>
      <c r="AJN109">
        <f t="shared" ca="1" si="810"/>
        <v>0</v>
      </c>
      <c r="AJO109">
        <f t="shared" ca="1" si="811"/>
        <v>1</v>
      </c>
      <c r="AJP109">
        <f t="shared" ca="1" si="811"/>
        <v>1</v>
      </c>
      <c r="AJQ109">
        <f t="shared" ca="1" si="811"/>
        <v>1</v>
      </c>
      <c r="AJR109">
        <f t="shared" ca="1" si="811"/>
        <v>1</v>
      </c>
      <c r="AJS109">
        <f t="shared" ca="1" si="811"/>
        <v>1</v>
      </c>
      <c r="AJT109">
        <f t="shared" ca="1" si="811"/>
        <v>0</v>
      </c>
      <c r="AJU109">
        <f t="shared" ca="1" si="811"/>
        <v>0</v>
      </c>
      <c r="AJV109">
        <f t="shared" ca="1" si="811"/>
        <v>1</v>
      </c>
      <c r="AJW109">
        <f t="shared" ca="1" si="811"/>
        <v>1</v>
      </c>
      <c r="AJX109">
        <f t="shared" ca="1" si="811"/>
        <v>0</v>
      </c>
      <c r="AJY109">
        <f t="shared" ca="1" si="812"/>
        <v>1</v>
      </c>
      <c r="AJZ109">
        <f t="shared" ca="1" si="812"/>
        <v>1</v>
      </c>
      <c r="AKA109">
        <f t="shared" ca="1" si="812"/>
        <v>0</v>
      </c>
      <c r="AKB109">
        <f t="shared" ca="1" si="812"/>
        <v>1</v>
      </c>
      <c r="AKC109">
        <f t="shared" ca="1" si="812"/>
        <v>1</v>
      </c>
      <c r="AKD109">
        <f t="shared" ca="1" si="812"/>
        <v>1</v>
      </c>
      <c r="AKE109">
        <f t="shared" ca="1" si="812"/>
        <v>1</v>
      </c>
      <c r="AKF109">
        <f t="shared" ca="1" si="812"/>
        <v>1</v>
      </c>
      <c r="AKG109">
        <f t="shared" ca="1" si="812"/>
        <v>0</v>
      </c>
      <c r="AKH109">
        <f t="shared" ca="1" si="812"/>
        <v>0</v>
      </c>
      <c r="AKI109">
        <f t="shared" ca="1" si="813"/>
        <v>1</v>
      </c>
      <c r="AKJ109">
        <f t="shared" ca="1" si="813"/>
        <v>1</v>
      </c>
      <c r="AKK109">
        <f t="shared" ca="1" si="813"/>
        <v>0</v>
      </c>
      <c r="AKL109">
        <f t="shared" ca="1" si="813"/>
        <v>0</v>
      </c>
      <c r="AKM109">
        <f t="shared" ca="1" si="813"/>
        <v>1</v>
      </c>
      <c r="AKN109">
        <f t="shared" ca="1" si="813"/>
        <v>1</v>
      </c>
      <c r="AKO109">
        <f t="shared" ca="1" si="813"/>
        <v>0</v>
      </c>
      <c r="AKP109">
        <f t="shared" ca="1" si="813"/>
        <v>0</v>
      </c>
      <c r="AKQ109">
        <f t="shared" ca="1" si="813"/>
        <v>0</v>
      </c>
      <c r="AKR109">
        <f t="shared" ca="1" si="813"/>
        <v>1</v>
      </c>
      <c r="AKS109">
        <f t="shared" ca="1" si="814"/>
        <v>0</v>
      </c>
      <c r="AKT109">
        <f t="shared" ca="1" si="814"/>
        <v>0</v>
      </c>
      <c r="AKU109">
        <f t="shared" ca="1" si="814"/>
        <v>1</v>
      </c>
      <c r="AKV109">
        <f t="shared" ca="1" si="814"/>
        <v>1</v>
      </c>
      <c r="AKW109">
        <f t="shared" ca="1" si="814"/>
        <v>0</v>
      </c>
      <c r="AKX109">
        <f t="shared" ca="1" si="814"/>
        <v>1</v>
      </c>
      <c r="AKY109">
        <f t="shared" ca="1" si="814"/>
        <v>1</v>
      </c>
      <c r="AKZ109">
        <f t="shared" ca="1" si="814"/>
        <v>1</v>
      </c>
      <c r="ALA109">
        <f t="shared" ca="1" si="814"/>
        <v>1</v>
      </c>
      <c r="ALB109">
        <f t="shared" ca="1" si="814"/>
        <v>0</v>
      </c>
      <c r="ALC109">
        <f t="shared" ca="1" si="815"/>
        <v>1</v>
      </c>
      <c r="ALD109">
        <f t="shared" ca="1" si="815"/>
        <v>1</v>
      </c>
      <c r="ALE109">
        <f t="shared" ca="1" si="815"/>
        <v>1</v>
      </c>
      <c r="ALF109">
        <f t="shared" ca="1" si="815"/>
        <v>1</v>
      </c>
      <c r="ALG109">
        <f t="shared" ca="1" si="815"/>
        <v>1</v>
      </c>
      <c r="ALH109">
        <f t="shared" ca="1" si="815"/>
        <v>0</v>
      </c>
      <c r="ALI109">
        <f t="shared" ca="1" si="815"/>
        <v>1</v>
      </c>
      <c r="ALJ109">
        <f t="shared" ca="1" si="815"/>
        <v>1</v>
      </c>
      <c r="ALK109">
        <f t="shared" ca="1" si="815"/>
        <v>1</v>
      </c>
      <c r="ALL109">
        <f t="shared" ca="1" si="815"/>
        <v>1</v>
      </c>
    </row>
    <row r="110" spans="1:1000">
      <c r="A110">
        <f t="shared" ca="1" si="716"/>
        <v>1</v>
      </c>
      <c r="B110">
        <f t="shared" ca="1" si="716"/>
        <v>0</v>
      </c>
      <c r="C110">
        <f t="shared" ca="1" si="716"/>
        <v>1</v>
      </c>
      <c r="D110">
        <f t="shared" ca="1" si="716"/>
        <v>0</v>
      </c>
      <c r="E110">
        <f t="shared" ca="1" si="716"/>
        <v>1</v>
      </c>
      <c r="F110">
        <f t="shared" ca="1" si="716"/>
        <v>1</v>
      </c>
      <c r="G110">
        <f t="shared" ca="1" si="716"/>
        <v>0</v>
      </c>
      <c r="H110">
        <f t="shared" ca="1" si="716"/>
        <v>1</v>
      </c>
      <c r="I110">
        <f t="shared" ca="1" si="716"/>
        <v>1</v>
      </c>
      <c r="J110">
        <f t="shared" ca="1" si="716"/>
        <v>1</v>
      </c>
      <c r="K110">
        <f t="shared" ca="1" si="717"/>
        <v>1</v>
      </c>
      <c r="L110">
        <f t="shared" ca="1" si="717"/>
        <v>1</v>
      </c>
      <c r="M110">
        <f t="shared" ca="1" si="717"/>
        <v>1</v>
      </c>
      <c r="N110">
        <f t="shared" ca="1" si="717"/>
        <v>0</v>
      </c>
      <c r="O110">
        <f t="shared" ca="1" si="717"/>
        <v>0</v>
      </c>
      <c r="P110">
        <f t="shared" ca="1" si="717"/>
        <v>0</v>
      </c>
      <c r="Q110">
        <f t="shared" ca="1" si="717"/>
        <v>1</v>
      </c>
      <c r="R110">
        <f t="shared" ca="1" si="717"/>
        <v>1</v>
      </c>
      <c r="S110">
        <f t="shared" ca="1" si="717"/>
        <v>1</v>
      </c>
      <c r="T110">
        <f t="shared" ca="1" si="717"/>
        <v>0</v>
      </c>
      <c r="U110">
        <f t="shared" ca="1" si="718"/>
        <v>1</v>
      </c>
      <c r="V110">
        <f t="shared" ca="1" si="718"/>
        <v>0</v>
      </c>
      <c r="W110">
        <f t="shared" ca="1" si="718"/>
        <v>0</v>
      </c>
      <c r="X110">
        <f t="shared" ca="1" si="718"/>
        <v>0</v>
      </c>
      <c r="Y110">
        <f t="shared" ca="1" si="718"/>
        <v>0</v>
      </c>
      <c r="Z110">
        <f t="shared" ca="1" si="718"/>
        <v>1</v>
      </c>
      <c r="AA110">
        <f t="shared" ca="1" si="718"/>
        <v>0</v>
      </c>
      <c r="AB110">
        <f t="shared" ca="1" si="718"/>
        <v>0</v>
      </c>
      <c r="AC110">
        <f t="shared" ca="1" si="718"/>
        <v>0</v>
      </c>
      <c r="AD110">
        <f t="shared" ca="1" si="718"/>
        <v>1</v>
      </c>
      <c r="AE110">
        <f t="shared" ca="1" si="719"/>
        <v>1</v>
      </c>
      <c r="AF110">
        <f t="shared" ca="1" si="719"/>
        <v>1</v>
      </c>
      <c r="AG110">
        <f t="shared" ca="1" si="719"/>
        <v>0</v>
      </c>
      <c r="AH110">
        <f t="shared" ca="1" si="719"/>
        <v>1</v>
      </c>
      <c r="AI110">
        <f t="shared" ca="1" si="719"/>
        <v>1</v>
      </c>
      <c r="AJ110">
        <f t="shared" ca="1" si="719"/>
        <v>0</v>
      </c>
      <c r="AK110">
        <f t="shared" ca="1" si="719"/>
        <v>0</v>
      </c>
      <c r="AL110">
        <f t="shared" ca="1" si="719"/>
        <v>0</v>
      </c>
      <c r="AM110">
        <f t="shared" ca="1" si="719"/>
        <v>0</v>
      </c>
      <c r="AN110">
        <f t="shared" ca="1" si="719"/>
        <v>1</v>
      </c>
      <c r="AO110">
        <f t="shared" ca="1" si="720"/>
        <v>0</v>
      </c>
      <c r="AP110">
        <f t="shared" ca="1" si="720"/>
        <v>0</v>
      </c>
      <c r="AQ110">
        <f t="shared" ca="1" si="720"/>
        <v>0</v>
      </c>
      <c r="AR110">
        <f t="shared" ca="1" si="720"/>
        <v>0</v>
      </c>
      <c r="AS110">
        <f t="shared" ca="1" si="720"/>
        <v>1</v>
      </c>
      <c r="AT110">
        <f t="shared" ca="1" si="720"/>
        <v>0</v>
      </c>
      <c r="AU110">
        <f t="shared" ca="1" si="720"/>
        <v>1</v>
      </c>
      <c r="AV110">
        <f t="shared" ca="1" si="720"/>
        <v>1</v>
      </c>
      <c r="AW110">
        <f t="shared" ca="1" si="720"/>
        <v>1</v>
      </c>
      <c r="AX110">
        <f t="shared" ca="1" si="720"/>
        <v>1</v>
      </c>
      <c r="AY110">
        <f t="shared" ca="1" si="721"/>
        <v>1</v>
      </c>
      <c r="AZ110">
        <f t="shared" ca="1" si="721"/>
        <v>0</v>
      </c>
      <c r="BA110">
        <f t="shared" ca="1" si="721"/>
        <v>1</v>
      </c>
      <c r="BB110">
        <f t="shared" ca="1" si="721"/>
        <v>1</v>
      </c>
      <c r="BC110">
        <f t="shared" ca="1" si="721"/>
        <v>1</v>
      </c>
      <c r="BD110">
        <f t="shared" ca="1" si="721"/>
        <v>1</v>
      </c>
      <c r="BE110">
        <f t="shared" ca="1" si="721"/>
        <v>1</v>
      </c>
      <c r="BF110">
        <f t="shared" ca="1" si="721"/>
        <v>1</v>
      </c>
      <c r="BG110">
        <f t="shared" ca="1" si="721"/>
        <v>1</v>
      </c>
      <c r="BH110">
        <f t="shared" ca="1" si="721"/>
        <v>1</v>
      </c>
      <c r="BI110">
        <f t="shared" ca="1" si="722"/>
        <v>1</v>
      </c>
      <c r="BJ110">
        <f t="shared" ca="1" si="722"/>
        <v>0</v>
      </c>
      <c r="BK110">
        <f t="shared" ca="1" si="722"/>
        <v>1</v>
      </c>
      <c r="BL110">
        <f t="shared" ca="1" si="722"/>
        <v>0</v>
      </c>
      <c r="BM110">
        <f t="shared" ca="1" si="722"/>
        <v>1</v>
      </c>
      <c r="BN110">
        <f t="shared" ca="1" si="722"/>
        <v>0</v>
      </c>
      <c r="BO110">
        <f t="shared" ca="1" si="722"/>
        <v>1</v>
      </c>
      <c r="BP110">
        <f t="shared" ca="1" si="722"/>
        <v>0</v>
      </c>
      <c r="BQ110">
        <f t="shared" ca="1" si="722"/>
        <v>1</v>
      </c>
      <c r="BR110">
        <f t="shared" ca="1" si="722"/>
        <v>0</v>
      </c>
      <c r="BS110">
        <f t="shared" ca="1" si="723"/>
        <v>1</v>
      </c>
      <c r="BT110">
        <f t="shared" ca="1" si="723"/>
        <v>1</v>
      </c>
      <c r="BU110">
        <f t="shared" ca="1" si="723"/>
        <v>1</v>
      </c>
      <c r="BV110">
        <f t="shared" ca="1" si="723"/>
        <v>1</v>
      </c>
      <c r="BW110">
        <f t="shared" ca="1" si="723"/>
        <v>0</v>
      </c>
      <c r="BX110">
        <f t="shared" ca="1" si="723"/>
        <v>1</v>
      </c>
      <c r="BY110">
        <f t="shared" ca="1" si="723"/>
        <v>1</v>
      </c>
      <c r="BZ110">
        <f t="shared" ca="1" si="723"/>
        <v>0</v>
      </c>
      <c r="CA110">
        <f t="shared" ca="1" si="723"/>
        <v>0</v>
      </c>
      <c r="CB110">
        <f t="shared" ca="1" si="723"/>
        <v>0</v>
      </c>
      <c r="CC110">
        <f t="shared" ca="1" si="724"/>
        <v>1</v>
      </c>
      <c r="CD110">
        <f t="shared" ca="1" si="724"/>
        <v>1</v>
      </c>
      <c r="CE110">
        <f t="shared" ca="1" si="724"/>
        <v>1</v>
      </c>
      <c r="CF110">
        <f t="shared" ca="1" si="724"/>
        <v>1</v>
      </c>
      <c r="CG110">
        <f t="shared" ca="1" si="724"/>
        <v>0</v>
      </c>
      <c r="CH110">
        <f t="shared" ca="1" si="724"/>
        <v>1</v>
      </c>
      <c r="CI110">
        <f t="shared" ca="1" si="724"/>
        <v>0</v>
      </c>
      <c r="CJ110">
        <f t="shared" ca="1" si="724"/>
        <v>0</v>
      </c>
      <c r="CK110">
        <f t="shared" ca="1" si="724"/>
        <v>1</v>
      </c>
      <c r="CL110">
        <f t="shared" ca="1" si="724"/>
        <v>1</v>
      </c>
      <c r="CM110">
        <f t="shared" ca="1" si="725"/>
        <v>0</v>
      </c>
      <c r="CN110">
        <f t="shared" ca="1" si="725"/>
        <v>1</v>
      </c>
      <c r="CO110">
        <f t="shared" ca="1" si="725"/>
        <v>1</v>
      </c>
      <c r="CP110">
        <f t="shared" ca="1" si="725"/>
        <v>0</v>
      </c>
      <c r="CQ110">
        <f t="shared" ca="1" si="725"/>
        <v>0</v>
      </c>
      <c r="CR110">
        <f t="shared" ca="1" si="725"/>
        <v>0</v>
      </c>
      <c r="CS110">
        <f t="shared" ca="1" si="725"/>
        <v>1</v>
      </c>
      <c r="CT110">
        <f t="shared" ca="1" si="725"/>
        <v>1</v>
      </c>
      <c r="CU110">
        <f t="shared" ca="1" si="725"/>
        <v>1</v>
      </c>
      <c r="CV110">
        <f t="shared" ca="1" si="725"/>
        <v>1</v>
      </c>
      <c r="CW110">
        <f t="shared" ca="1" si="726"/>
        <v>0</v>
      </c>
      <c r="CX110">
        <f t="shared" ca="1" si="726"/>
        <v>1</v>
      </c>
      <c r="CY110">
        <f t="shared" ca="1" si="726"/>
        <v>0</v>
      </c>
      <c r="CZ110">
        <f t="shared" ca="1" si="726"/>
        <v>1</v>
      </c>
      <c r="DA110">
        <f t="shared" ca="1" si="726"/>
        <v>0</v>
      </c>
      <c r="DB110">
        <f t="shared" ca="1" si="726"/>
        <v>0</v>
      </c>
      <c r="DC110">
        <f t="shared" ca="1" si="726"/>
        <v>1</v>
      </c>
      <c r="DD110">
        <f t="shared" ca="1" si="726"/>
        <v>1</v>
      </c>
      <c r="DE110">
        <f t="shared" ca="1" si="726"/>
        <v>1</v>
      </c>
      <c r="DF110">
        <f t="shared" ca="1" si="726"/>
        <v>0</v>
      </c>
      <c r="DG110">
        <f t="shared" ca="1" si="727"/>
        <v>0</v>
      </c>
      <c r="DH110">
        <f t="shared" ca="1" si="727"/>
        <v>1</v>
      </c>
      <c r="DI110">
        <f t="shared" ca="1" si="727"/>
        <v>1</v>
      </c>
      <c r="DJ110">
        <f t="shared" ca="1" si="727"/>
        <v>1</v>
      </c>
      <c r="DK110">
        <f t="shared" ca="1" si="727"/>
        <v>0</v>
      </c>
      <c r="DL110">
        <f t="shared" ca="1" si="727"/>
        <v>0</v>
      </c>
      <c r="DM110">
        <f t="shared" ca="1" si="727"/>
        <v>0</v>
      </c>
      <c r="DN110">
        <f t="shared" ca="1" si="727"/>
        <v>0</v>
      </c>
      <c r="DO110">
        <f t="shared" ca="1" si="727"/>
        <v>0</v>
      </c>
      <c r="DP110">
        <f t="shared" ca="1" si="727"/>
        <v>1</v>
      </c>
      <c r="DQ110">
        <f t="shared" ca="1" si="728"/>
        <v>1</v>
      </c>
      <c r="DR110">
        <f t="shared" ca="1" si="728"/>
        <v>0</v>
      </c>
      <c r="DS110">
        <f t="shared" ca="1" si="728"/>
        <v>1</v>
      </c>
      <c r="DT110">
        <f t="shared" ca="1" si="728"/>
        <v>0</v>
      </c>
      <c r="DU110">
        <f t="shared" ca="1" si="728"/>
        <v>0</v>
      </c>
      <c r="DV110">
        <f t="shared" ca="1" si="728"/>
        <v>1</v>
      </c>
      <c r="DW110">
        <f t="shared" ca="1" si="728"/>
        <v>1</v>
      </c>
      <c r="DX110">
        <f t="shared" ca="1" si="728"/>
        <v>1</v>
      </c>
      <c r="DY110">
        <f t="shared" ca="1" si="728"/>
        <v>1</v>
      </c>
      <c r="DZ110">
        <f t="shared" ca="1" si="728"/>
        <v>0</v>
      </c>
      <c r="EA110">
        <f t="shared" ca="1" si="729"/>
        <v>0</v>
      </c>
      <c r="EB110">
        <f t="shared" ca="1" si="729"/>
        <v>0</v>
      </c>
      <c r="EC110">
        <f t="shared" ca="1" si="729"/>
        <v>0</v>
      </c>
      <c r="ED110">
        <f t="shared" ca="1" si="729"/>
        <v>1</v>
      </c>
      <c r="EE110">
        <f t="shared" ca="1" si="729"/>
        <v>0</v>
      </c>
      <c r="EF110">
        <f t="shared" ca="1" si="729"/>
        <v>0</v>
      </c>
      <c r="EG110">
        <f t="shared" ca="1" si="729"/>
        <v>1</v>
      </c>
      <c r="EH110">
        <f t="shared" ca="1" si="729"/>
        <v>1</v>
      </c>
      <c r="EI110">
        <f t="shared" ca="1" si="729"/>
        <v>0</v>
      </c>
      <c r="EJ110">
        <f t="shared" ca="1" si="729"/>
        <v>0</v>
      </c>
      <c r="EK110">
        <f t="shared" ca="1" si="730"/>
        <v>1</v>
      </c>
      <c r="EL110">
        <f t="shared" ca="1" si="730"/>
        <v>1</v>
      </c>
      <c r="EM110">
        <f t="shared" ca="1" si="730"/>
        <v>1</v>
      </c>
      <c r="EN110">
        <f t="shared" ca="1" si="730"/>
        <v>1</v>
      </c>
      <c r="EO110">
        <f t="shared" ca="1" si="730"/>
        <v>0</v>
      </c>
      <c r="EP110">
        <f t="shared" ca="1" si="730"/>
        <v>0</v>
      </c>
      <c r="EQ110">
        <f t="shared" ca="1" si="730"/>
        <v>1</v>
      </c>
      <c r="ER110">
        <f t="shared" ca="1" si="730"/>
        <v>0</v>
      </c>
      <c r="ES110">
        <f t="shared" ca="1" si="730"/>
        <v>1</v>
      </c>
      <c r="ET110">
        <f t="shared" ca="1" si="730"/>
        <v>1</v>
      </c>
      <c r="EU110">
        <f t="shared" ca="1" si="731"/>
        <v>1</v>
      </c>
      <c r="EV110">
        <f t="shared" ca="1" si="731"/>
        <v>0</v>
      </c>
      <c r="EW110">
        <f t="shared" ca="1" si="731"/>
        <v>1</v>
      </c>
      <c r="EX110">
        <f t="shared" ca="1" si="731"/>
        <v>0</v>
      </c>
      <c r="EY110">
        <f t="shared" ca="1" si="731"/>
        <v>0</v>
      </c>
      <c r="EZ110">
        <f t="shared" ca="1" si="731"/>
        <v>0</v>
      </c>
      <c r="FA110">
        <f t="shared" ca="1" si="731"/>
        <v>1</v>
      </c>
      <c r="FB110">
        <f t="shared" ca="1" si="731"/>
        <v>0</v>
      </c>
      <c r="FC110">
        <f t="shared" ca="1" si="731"/>
        <v>1</v>
      </c>
      <c r="FD110">
        <f t="shared" ca="1" si="731"/>
        <v>1</v>
      </c>
      <c r="FE110">
        <f t="shared" ca="1" si="732"/>
        <v>1</v>
      </c>
      <c r="FF110">
        <f t="shared" ca="1" si="732"/>
        <v>1</v>
      </c>
      <c r="FG110">
        <f t="shared" ca="1" si="732"/>
        <v>1</v>
      </c>
      <c r="FH110">
        <f t="shared" ca="1" si="732"/>
        <v>0</v>
      </c>
      <c r="FI110">
        <f t="shared" ca="1" si="732"/>
        <v>0</v>
      </c>
      <c r="FJ110">
        <f t="shared" ca="1" si="732"/>
        <v>0</v>
      </c>
      <c r="FK110">
        <f t="shared" ca="1" si="732"/>
        <v>0</v>
      </c>
      <c r="FL110">
        <f t="shared" ca="1" si="732"/>
        <v>0</v>
      </c>
      <c r="FM110">
        <f t="shared" ca="1" si="732"/>
        <v>1</v>
      </c>
      <c r="FN110">
        <f t="shared" ca="1" si="732"/>
        <v>1</v>
      </c>
      <c r="FO110">
        <f t="shared" ca="1" si="733"/>
        <v>1</v>
      </c>
      <c r="FP110">
        <f t="shared" ca="1" si="733"/>
        <v>0</v>
      </c>
      <c r="FQ110">
        <f t="shared" ca="1" si="733"/>
        <v>0</v>
      </c>
      <c r="FR110">
        <f t="shared" ca="1" si="733"/>
        <v>0</v>
      </c>
      <c r="FS110">
        <f t="shared" ca="1" si="733"/>
        <v>0</v>
      </c>
      <c r="FT110">
        <f t="shared" ca="1" si="733"/>
        <v>0</v>
      </c>
      <c r="FU110">
        <f t="shared" ca="1" si="733"/>
        <v>1</v>
      </c>
      <c r="FV110">
        <f t="shared" ca="1" si="733"/>
        <v>0</v>
      </c>
      <c r="FW110">
        <f t="shared" ca="1" si="733"/>
        <v>1</v>
      </c>
      <c r="FX110">
        <f t="shared" ca="1" si="733"/>
        <v>1</v>
      </c>
      <c r="FY110">
        <f t="shared" ca="1" si="734"/>
        <v>0</v>
      </c>
      <c r="FZ110">
        <f t="shared" ca="1" si="734"/>
        <v>1</v>
      </c>
      <c r="GA110">
        <f t="shared" ca="1" si="734"/>
        <v>1</v>
      </c>
      <c r="GB110">
        <f t="shared" ca="1" si="734"/>
        <v>1</v>
      </c>
      <c r="GC110">
        <f t="shared" ca="1" si="734"/>
        <v>0</v>
      </c>
      <c r="GD110">
        <f t="shared" ca="1" si="734"/>
        <v>1</v>
      </c>
      <c r="GE110">
        <f t="shared" ca="1" si="734"/>
        <v>1</v>
      </c>
      <c r="GF110">
        <f t="shared" ca="1" si="734"/>
        <v>1</v>
      </c>
      <c r="GG110">
        <f t="shared" ca="1" si="734"/>
        <v>1</v>
      </c>
      <c r="GH110">
        <f t="shared" ca="1" si="734"/>
        <v>1</v>
      </c>
      <c r="GI110">
        <f t="shared" ca="1" si="735"/>
        <v>1</v>
      </c>
      <c r="GJ110">
        <f t="shared" ca="1" si="735"/>
        <v>0</v>
      </c>
      <c r="GK110">
        <f t="shared" ca="1" si="735"/>
        <v>0</v>
      </c>
      <c r="GL110">
        <f t="shared" ca="1" si="735"/>
        <v>1</v>
      </c>
      <c r="GM110">
        <f t="shared" ca="1" si="735"/>
        <v>1</v>
      </c>
      <c r="GN110">
        <f t="shared" ca="1" si="735"/>
        <v>1</v>
      </c>
      <c r="GO110">
        <f t="shared" ca="1" si="735"/>
        <v>1</v>
      </c>
      <c r="GP110">
        <f t="shared" ca="1" si="735"/>
        <v>1</v>
      </c>
      <c r="GQ110">
        <f t="shared" ca="1" si="735"/>
        <v>1</v>
      </c>
      <c r="GR110">
        <f t="shared" ca="1" si="735"/>
        <v>0</v>
      </c>
      <c r="GS110">
        <f t="shared" ca="1" si="736"/>
        <v>0</v>
      </c>
      <c r="GT110">
        <f t="shared" ca="1" si="736"/>
        <v>0</v>
      </c>
      <c r="GU110">
        <f t="shared" ca="1" si="736"/>
        <v>1</v>
      </c>
      <c r="GV110">
        <f t="shared" ca="1" si="736"/>
        <v>0</v>
      </c>
      <c r="GW110">
        <f t="shared" ca="1" si="736"/>
        <v>0</v>
      </c>
      <c r="GX110">
        <f t="shared" ca="1" si="736"/>
        <v>1</v>
      </c>
      <c r="GY110">
        <f t="shared" ca="1" si="736"/>
        <v>0</v>
      </c>
      <c r="GZ110">
        <f t="shared" ca="1" si="736"/>
        <v>0</v>
      </c>
      <c r="HA110">
        <f t="shared" ca="1" si="736"/>
        <v>0</v>
      </c>
      <c r="HB110">
        <f t="shared" ca="1" si="736"/>
        <v>0</v>
      </c>
      <c r="HC110">
        <f t="shared" ca="1" si="737"/>
        <v>0</v>
      </c>
      <c r="HD110">
        <f t="shared" ca="1" si="737"/>
        <v>1</v>
      </c>
      <c r="HE110">
        <f t="shared" ca="1" si="737"/>
        <v>0</v>
      </c>
      <c r="HF110">
        <f t="shared" ca="1" si="737"/>
        <v>1</v>
      </c>
      <c r="HG110">
        <f t="shared" ca="1" si="737"/>
        <v>0</v>
      </c>
      <c r="HH110">
        <f t="shared" ca="1" si="737"/>
        <v>1</v>
      </c>
      <c r="HI110">
        <f t="shared" ca="1" si="737"/>
        <v>1</v>
      </c>
      <c r="HJ110">
        <f t="shared" ca="1" si="737"/>
        <v>1</v>
      </c>
      <c r="HK110">
        <f t="shared" ca="1" si="737"/>
        <v>0</v>
      </c>
      <c r="HL110">
        <f t="shared" ca="1" si="737"/>
        <v>1</v>
      </c>
      <c r="HM110">
        <f t="shared" ca="1" si="738"/>
        <v>1</v>
      </c>
      <c r="HN110">
        <f t="shared" ca="1" si="738"/>
        <v>0</v>
      </c>
      <c r="HO110">
        <f t="shared" ca="1" si="738"/>
        <v>1</v>
      </c>
      <c r="HP110">
        <f t="shared" ca="1" si="738"/>
        <v>1</v>
      </c>
      <c r="HQ110">
        <f t="shared" ca="1" si="738"/>
        <v>0</v>
      </c>
      <c r="HR110">
        <f t="shared" ca="1" si="738"/>
        <v>1</v>
      </c>
      <c r="HS110">
        <f t="shared" ca="1" si="738"/>
        <v>0</v>
      </c>
      <c r="HT110">
        <f t="shared" ca="1" si="738"/>
        <v>0</v>
      </c>
      <c r="HU110">
        <f t="shared" ca="1" si="738"/>
        <v>0</v>
      </c>
      <c r="HV110">
        <f t="shared" ca="1" si="738"/>
        <v>1</v>
      </c>
      <c r="HW110">
        <f t="shared" ca="1" si="739"/>
        <v>1</v>
      </c>
      <c r="HX110">
        <f t="shared" ca="1" si="739"/>
        <v>0</v>
      </c>
      <c r="HY110">
        <f t="shared" ca="1" si="739"/>
        <v>0</v>
      </c>
      <c r="HZ110">
        <f t="shared" ca="1" si="739"/>
        <v>1</v>
      </c>
      <c r="IA110">
        <f t="shared" ca="1" si="739"/>
        <v>1</v>
      </c>
      <c r="IB110">
        <f t="shared" ca="1" si="739"/>
        <v>0</v>
      </c>
      <c r="IC110">
        <f t="shared" ca="1" si="739"/>
        <v>1</v>
      </c>
      <c r="ID110">
        <f t="shared" ca="1" si="739"/>
        <v>1</v>
      </c>
      <c r="IE110">
        <f t="shared" ca="1" si="739"/>
        <v>0</v>
      </c>
      <c r="IF110">
        <f t="shared" ca="1" si="739"/>
        <v>0</v>
      </c>
      <c r="IG110">
        <f t="shared" ca="1" si="740"/>
        <v>0</v>
      </c>
      <c r="IH110">
        <f t="shared" ca="1" si="740"/>
        <v>0</v>
      </c>
      <c r="II110">
        <f t="shared" ca="1" si="740"/>
        <v>0</v>
      </c>
      <c r="IJ110">
        <f t="shared" ca="1" si="740"/>
        <v>0</v>
      </c>
      <c r="IK110">
        <f t="shared" ca="1" si="740"/>
        <v>1</v>
      </c>
      <c r="IL110">
        <f t="shared" ca="1" si="740"/>
        <v>0</v>
      </c>
      <c r="IM110">
        <f t="shared" ca="1" si="740"/>
        <v>1</v>
      </c>
      <c r="IN110">
        <f t="shared" ca="1" si="740"/>
        <v>1</v>
      </c>
      <c r="IO110">
        <f t="shared" ca="1" si="740"/>
        <v>1</v>
      </c>
      <c r="IP110">
        <f t="shared" ca="1" si="740"/>
        <v>0</v>
      </c>
      <c r="IQ110">
        <f t="shared" ca="1" si="741"/>
        <v>1</v>
      </c>
      <c r="IR110">
        <f t="shared" ca="1" si="741"/>
        <v>0</v>
      </c>
      <c r="IS110">
        <f t="shared" ca="1" si="741"/>
        <v>1</v>
      </c>
      <c r="IT110">
        <f t="shared" ca="1" si="741"/>
        <v>0</v>
      </c>
      <c r="IU110">
        <f t="shared" ca="1" si="741"/>
        <v>1</v>
      </c>
      <c r="IV110">
        <f t="shared" ca="1" si="741"/>
        <v>1</v>
      </c>
      <c r="IW110">
        <f t="shared" ca="1" si="741"/>
        <v>1</v>
      </c>
      <c r="IX110">
        <f t="shared" ca="1" si="741"/>
        <v>1</v>
      </c>
      <c r="IY110">
        <f t="shared" ca="1" si="741"/>
        <v>0</v>
      </c>
      <c r="IZ110">
        <f t="shared" ca="1" si="741"/>
        <v>1</v>
      </c>
      <c r="JA110">
        <f t="shared" ca="1" si="742"/>
        <v>1</v>
      </c>
      <c r="JB110">
        <f t="shared" ca="1" si="742"/>
        <v>1</v>
      </c>
      <c r="JC110">
        <f t="shared" ca="1" si="742"/>
        <v>0</v>
      </c>
      <c r="JD110">
        <f t="shared" ca="1" si="742"/>
        <v>0</v>
      </c>
      <c r="JE110">
        <f t="shared" ca="1" si="742"/>
        <v>1</v>
      </c>
      <c r="JF110">
        <f t="shared" ca="1" si="742"/>
        <v>1</v>
      </c>
      <c r="JG110">
        <f t="shared" ca="1" si="742"/>
        <v>0</v>
      </c>
      <c r="JH110">
        <f t="shared" ca="1" si="742"/>
        <v>1</v>
      </c>
      <c r="JI110">
        <f t="shared" ca="1" si="742"/>
        <v>0</v>
      </c>
      <c r="JJ110">
        <f t="shared" ca="1" si="742"/>
        <v>0</v>
      </c>
      <c r="JK110">
        <f t="shared" ca="1" si="743"/>
        <v>0</v>
      </c>
      <c r="JL110">
        <f t="shared" ca="1" si="743"/>
        <v>0</v>
      </c>
      <c r="JM110">
        <f t="shared" ca="1" si="743"/>
        <v>0</v>
      </c>
      <c r="JN110">
        <f t="shared" ca="1" si="743"/>
        <v>1</v>
      </c>
      <c r="JO110">
        <f t="shared" ca="1" si="743"/>
        <v>1</v>
      </c>
      <c r="JP110">
        <f t="shared" ca="1" si="743"/>
        <v>0</v>
      </c>
      <c r="JQ110">
        <f t="shared" ca="1" si="743"/>
        <v>1</v>
      </c>
      <c r="JR110">
        <f t="shared" ca="1" si="743"/>
        <v>1</v>
      </c>
      <c r="JS110">
        <f t="shared" ca="1" si="743"/>
        <v>1</v>
      </c>
      <c r="JT110">
        <f t="shared" ca="1" si="743"/>
        <v>1</v>
      </c>
      <c r="JU110">
        <f t="shared" ca="1" si="744"/>
        <v>1</v>
      </c>
      <c r="JV110">
        <f t="shared" ca="1" si="744"/>
        <v>0</v>
      </c>
      <c r="JW110">
        <f t="shared" ca="1" si="744"/>
        <v>0</v>
      </c>
      <c r="JX110">
        <f t="shared" ca="1" si="744"/>
        <v>0</v>
      </c>
      <c r="JY110">
        <f t="shared" ca="1" si="744"/>
        <v>1</v>
      </c>
      <c r="JZ110">
        <f t="shared" ca="1" si="744"/>
        <v>0</v>
      </c>
      <c r="KA110">
        <f t="shared" ca="1" si="744"/>
        <v>1</v>
      </c>
      <c r="KB110">
        <f t="shared" ca="1" si="744"/>
        <v>1</v>
      </c>
      <c r="KC110">
        <f t="shared" ca="1" si="744"/>
        <v>1</v>
      </c>
      <c r="KD110">
        <f t="shared" ca="1" si="744"/>
        <v>1</v>
      </c>
      <c r="KE110">
        <f t="shared" ca="1" si="745"/>
        <v>0</v>
      </c>
      <c r="KF110">
        <f t="shared" ca="1" si="745"/>
        <v>1</v>
      </c>
      <c r="KG110">
        <f t="shared" ca="1" si="745"/>
        <v>1</v>
      </c>
      <c r="KH110">
        <f t="shared" ca="1" si="745"/>
        <v>0</v>
      </c>
      <c r="KI110">
        <f t="shared" ca="1" si="745"/>
        <v>1</v>
      </c>
      <c r="KJ110">
        <f t="shared" ca="1" si="745"/>
        <v>1</v>
      </c>
      <c r="KK110">
        <f t="shared" ca="1" si="745"/>
        <v>1</v>
      </c>
      <c r="KL110">
        <f t="shared" ca="1" si="745"/>
        <v>0</v>
      </c>
      <c r="KM110">
        <f t="shared" ca="1" si="745"/>
        <v>0</v>
      </c>
      <c r="KN110">
        <f t="shared" ca="1" si="745"/>
        <v>1</v>
      </c>
      <c r="KO110">
        <f t="shared" ca="1" si="746"/>
        <v>1</v>
      </c>
      <c r="KP110">
        <f t="shared" ca="1" si="746"/>
        <v>0</v>
      </c>
      <c r="KQ110">
        <f t="shared" ca="1" si="746"/>
        <v>1</v>
      </c>
      <c r="KR110">
        <f t="shared" ca="1" si="746"/>
        <v>1</v>
      </c>
      <c r="KS110">
        <f t="shared" ca="1" si="746"/>
        <v>1</v>
      </c>
      <c r="KT110">
        <f t="shared" ca="1" si="746"/>
        <v>0</v>
      </c>
      <c r="KU110">
        <f t="shared" ca="1" si="746"/>
        <v>1</v>
      </c>
      <c r="KV110">
        <f t="shared" ca="1" si="746"/>
        <v>1</v>
      </c>
      <c r="KW110">
        <f t="shared" ca="1" si="746"/>
        <v>0</v>
      </c>
      <c r="KX110">
        <f t="shared" ca="1" si="746"/>
        <v>1</v>
      </c>
      <c r="KY110">
        <f t="shared" ca="1" si="747"/>
        <v>0</v>
      </c>
      <c r="KZ110">
        <f t="shared" ca="1" si="747"/>
        <v>1</v>
      </c>
      <c r="LA110">
        <f t="shared" ca="1" si="747"/>
        <v>0</v>
      </c>
      <c r="LB110">
        <f t="shared" ca="1" si="747"/>
        <v>1</v>
      </c>
      <c r="LC110">
        <f t="shared" ca="1" si="747"/>
        <v>0</v>
      </c>
      <c r="LD110">
        <f t="shared" ca="1" si="747"/>
        <v>1</v>
      </c>
      <c r="LE110">
        <f t="shared" ca="1" si="747"/>
        <v>1</v>
      </c>
      <c r="LF110">
        <f t="shared" ca="1" si="747"/>
        <v>1</v>
      </c>
      <c r="LG110">
        <f t="shared" ca="1" si="747"/>
        <v>1</v>
      </c>
      <c r="LH110">
        <f t="shared" ca="1" si="747"/>
        <v>1</v>
      </c>
      <c r="LI110">
        <f t="shared" ca="1" si="748"/>
        <v>1</v>
      </c>
      <c r="LJ110">
        <f t="shared" ca="1" si="748"/>
        <v>1</v>
      </c>
      <c r="LK110">
        <f t="shared" ca="1" si="748"/>
        <v>1</v>
      </c>
      <c r="LL110">
        <f t="shared" ca="1" si="748"/>
        <v>1</v>
      </c>
      <c r="LM110">
        <f t="shared" ca="1" si="748"/>
        <v>1</v>
      </c>
      <c r="LN110">
        <f t="shared" ca="1" si="748"/>
        <v>0</v>
      </c>
      <c r="LO110">
        <f t="shared" ca="1" si="748"/>
        <v>0</v>
      </c>
      <c r="LP110">
        <f t="shared" ca="1" si="748"/>
        <v>0</v>
      </c>
      <c r="LQ110">
        <f t="shared" ca="1" si="748"/>
        <v>1</v>
      </c>
      <c r="LR110">
        <f t="shared" ca="1" si="748"/>
        <v>1</v>
      </c>
      <c r="LS110">
        <f t="shared" ca="1" si="749"/>
        <v>1</v>
      </c>
      <c r="LT110">
        <f t="shared" ca="1" si="749"/>
        <v>0</v>
      </c>
      <c r="LU110">
        <f t="shared" ca="1" si="749"/>
        <v>0</v>
      </c>
      <c r="LV110">
        <f t="shared" ca="1" si="749"/>
        <v>0</v>
      </c>
      <c r="LW110">
        <f t="shared" ca="1" si="749"/>
        <v>1</v>
      </c>
      <c r="LX110">
        <f t="shared" ca="1" si="749"/>
        <v>1</v>
      </c>
      <c r="LY110">
        <f t="shared" ca="1" si="749"/>
        <v>1</v>
      </c>
      <c r="LZ110">
        <f t="shared" ca="1" si="749"/>
        <v>0</v>
      </c>
      <c r="MA110">
        <f t="shared" ca="1" si="749"/>
        <v>0</v>
      </c>
      <c r="MB110">
        <f t="shared" ca="1" si="749"/>
        <v>0</v>
      </c>
      <c r="MC110">
        <f t="shared" ca="1" si="750"/>
        <v>0</v>
      </c>
      <c r="MD110">
        <f t="shared" ca="1" si="750"/>
        <v>0</v>
      </c>
      <c r="ME110">
        <f t="shared" ca="1" si="750"/>
        <v>1</v>
      </c>
      <c r="MF110">
        <f t="shared" ca="1" si="750"/>
        <v>1</v>
      </c>
      <c r="MG110">
        <f t="shared" ca="1" si="750"/>
        <v>1</v>
      </c>
      <c r="MH110">
        <f t="shared" ca="1" si="750"/>
        <v>0</v>
      </c>
      <c r="MI110">
        <f t="shared" ca="1" si="750"/>
        <v>1</v>
      </c>
      <c r="MJ110">
        <f t="shared" ca="1" si="750"/>
        <v>0</v>
      </c>
      <c r="MK110">
        <f t="shared" ca="1" si="750"/>
        <v>1</v>
      </c>
      <c r="ML110">
        <f t="shared" ca="1" si="750"/>
        <v>1</v>
      </c>
      <c r="MM110">
        <f t="shared" ca="1" si="751"/>
        <v>1</v>
      </c>
      <c r="MN110">
        <f t="shared" ca="1" si="751"/>
        <v>1</v>
      </c>
      <c r="MO110">
        <f t="shared" ca="1" si="751"/>
        <v>0</v>
      </c>
      <c r="MP110">
        <f t="shared" ca="1" si="751"/>
        <v>1</v>
      </c>
      <c r="MQ110">
        <f t="shared" ca="1" si="751"/>
        <v>0</v>
      </c>
      <c r="MR110">
        <f t="shared" ca="1" si="751"/>
        <v>0</v>
      </c>
      <c r="MS110">
        <f t="shared" ca="1" si="751"/>
        <v>1</v>
      </c>
      <c r="MT110">
        <f t="shared" ca="1" si="751"/>
        <v>1</v>
      </c>
      <c r="MU110">
        <f t="shared" ca="1" si="751"/>
        <v>1</v>
      </c>
      <c r="MV110">
        <f t="shared" ca="1" si="751"/>
        <v>1</v>
      </c>
      <c r="MW110">
        <f t="shared" ca="1" si="752"/>
        <v>0</v>
      </c>
      <c r="MX110">
        <f t="shared" ca="1" si="752"/>
        <v>1</v>
      </c>
      <c r="MY110">
        <f t="shared" ca="1" si="752"/>
        <v>0</v>
      </c>
      <c r="MZ110">
        <f t="shared" ca="1" si="752"/>
        <v>1</v>
      </c>
      <c r="NA110">
        <f t="shared" ca="1" si="752"/>
        <v>1</v>
      </c>
      <c r="NB110">
        <f t="shared" ca="1" si="752"/>
        <v>1</v>
      </c>
      <c r="NC110">
        <f t="shared" ca="1" si="752"/>
        <v>1</v>
      </c>
      <c r="ND110">
        <f t="shared" ca="1" si="752"/>
        <v>0</v>
      </c>
      <c r="NE110">
        <f t="shared" ca="1" si="752"/>
        <v>1</v>
      </c>
      <c r="NF110">
        <f t="shared" ca="1" si="752"/>
        <v>1</v>
      </c>
      <c r="NG110">
        <f t="shared" ca="1" si="753"/>
        <v>0</v>
      </c>
      <c r="NH110">
        <f t="shared" ca="1" si="753"/>
        <v>0</v>
      </c>
      <c r="NI110">
        <f t="shared" ca="1" si="753"/>
        <v>1</v>
      </c>
      <c r="NJ110">
        <f t="shared" ca="1" si="753"/>
        <v>0</v>
      </c>
      <c r="NK110">
        <f t="shared" ca="1" si="753"/>
        <v>1</v>
      </c>
      <c r="NL110">
        <f t="shared" ca="1" si="753"/>
        <v>0</v>
      </c>
      <c r="NM110">
        <f t="shared" ca="1" si="753"/>
        <v>1</v>
      </c>
      <c r="NN110">
        <f t="shared" ca="1" si="753"/>
        <v>1</v>
      </c>
      <c r="NO110">
        <f t="shared" ca="1" si="753"/>
        <v>1</v>
      </c>
      <c r="NP110">
        <f t="shared" ca="1" si="753"/>
        <v>1</v>
      </c>
      <c r="NQ110">
        <f t="shared" ca="1" si="754"/>
        <v>0</v>
      </c>
      <c r="NR110">
        <f t="shared" ca="1" si="754"/>
        <v>1</v>
      </c>
      <c r="NS110">
        <f t="shared" ca="1" si="754"/>
        <v>0</v>
      </c>
      <c r="NT110">
        <f t="shared" ca="1" si="754"/>
        <v>0</v>
      </c>
      <c r="NU110">
        <f t="shared" ca="1" si="754"/>
        <v>0</v>
      </c>
      <c r="NV110">
        <f t="shared" ca="1" si="754"/>
        <v>1</v>
      </c>
      <c r="NW110">
        <f t="shared" ca="1" si="754"/>
        <v>1</v>
      </c>
      <c r="NX110">
        <f t="shared" ca="1" si="754"/>
        <v>1</v>
      </c>
      <c r="NY110">
        <f t="shared" ca="1" si="754"/>
        <v>1</v>
      </c>
      <c r="NZ110">
        <f t="shared" ca="1" si="754"/>
        <v>1</v>
      </c>
      <c r="OA110">
        <f t="shared" ca="1" si="755"/>
        <v>1</v>
      </c>
      <c r="OB110">
        <f t="shared" ca="1" si="755"/>
        <v>1</v>
      </c>
      <c r="OC110">
        <f t="shared" ca="1" si="755"/>
        <v>1</v>
      </c>
      <c r="OD110">
        <f t="shared" ca="1" si="755"/>
        <v>0</v>
      </c>
      <c r="OE110">
        <f t="shared" ca="1" si="755"/>
        <v>0</v>
      </c>
      <c r="OF110">
        <f t="shared" ca="1" si="755"/>
        <v>0</v>
      </c>
      <c r="OG110">
        <f t="shared" ca="1" si="755"/>
        <v>1</v>
      </c>
      <c r="OH110">
        <f t="shared" ca="1" si="755"/>
        <v>0</v>
      </c>
      <c r="OI110">
        <f t="shared" ca="1" si="755"/>
        <v>1</v>
      </c>
      <c r="OJ110">
        <f t="shared" ca="1" si="755"/>
        <v>0</v>
      </c>
      <c r="OK110">
        <f t="shared" ca="1" si="756"/>
        <v>0</v>
      </c>
      <c r="OL110">
        <f t="shared" ca="1" si="756"/>
        <v>1</v>
      </c>
      <c r="OM110">
        <f t="shared" ca="1" si="756"/>
        <v>0</v>
      </c>
      <c r="ON110">
        <f t="shared" ca="1" si="756"/>
        <v>1</v>
      </c>
      <c r="OO110">
        <f t="shared" ca="1" si="756"/>
        <v>0</v>
      </c>
      <c r="OP110">
        <f t="shared" ca="1" si="756"/>
        <v>0</v>
      </c>
      <c r="OQ110">
        <f t="shared" ca="1" si="756"/>
        <v>1</v>
      </c>
      <c r="OR110">
        <f t="shared" ca="1" si="756"/>
        <v>0</v>
      </c>
      <c r="OS110">
        <f t="shared" ca="1" si="756"/>
        <v>0</v>
      </c>
      <c r="OT110">
        <f t="shared" ca="1" si="756"/>
        <v>1</v>
      </c>
      <c r="OU110">
        <f t="shared" ca="1" si="757"/>
        <v>1</v>
      </c>
      <c r="OV110">
        <f t="shared" ca="1" si="757"/>
        <v>0</v>
      </c>
      <c r="OW110">
        <f t="shared" ca="1" si="757"/>
        <v>0</v>
      </c>
      <c r="OX110">
        <f t="shared" ca="1" si="757"/>
        <v>1</v>
      </c>
      <c r="OY110">
        <f t="shared" ca="1" si="757"/>
        <v>1</v>
      </c>
      <c r="OZ110">
        <f t="shared" ca="1" si="757"/>
        <v>1</v>
      </c>
      <c r="PA110">
        <f t="shared" ca="1" si="757"/>
        <v>0</v>
      </c>
      <c r="PB110">
        <f t="shared" ca="1" si="757"/>
        <v>0</v>
      </c>
      <c r="PC110">
        <f t="shared" ca="1" si="757"/>
        <v>0</v>
      </c>
      <c r="PD110">
        <f t="shared" ca="1" si="757"/>
        <v>1</v>
      </c>
      <c r="PE110">
        <f t="shared" ca="1" si="758"/>
        <v>0</v>
      </c>
      <c r="PF110">
        <f t="shared" ca="1" si="758"/>
        <v>1</v>
      </c>
      <c r="PG110">
        <f t="shared" ca="1" si="758"/>
        <v>1</v>
      </c>
      <c r="PH110">
        <f t="shared" ca="1" si="758"/>
        <v>1</v>
      </c>
      <c r="PI110">
        <f t="shared" ca="1" si="758"/>
        <v>1</v>
      </c>
      <c r="PJ110">
        <f t="shared" ca="1" si="758"/>
        <v>1</v>
      </c>
      <c r="PK110">
        <f t="shared" ca="1" si="758"/>
        <v>0</v>
      </c>
      <c r="PL110">
        <f t="shared" ca="1" si="758"/>
        <v>1</v>
      </c>
      <c r="PM110">
        <f t="shared" ca="1" si="758"/>
        <v>1</v>
      </c>
      <c r="PN110">
        <f t="shared" ca="1" si="758"/>
        <v>1</v>
      </c>
      <c r="PO110">
        <f t="shared" ca="1" si="759"/>
        <v>1</v>
      </c>
      <c r="PP110">
        <f t="shared" ca="1" si="759"/>
        <v>0</v>
      </c>
      <c r="PQ110">
        <f t="shared" ca="1" si="759"/>
        <v>1</v>
      </c>
      <c r="PR110">
        <f t="shared" ca="1" si="759"/>
        <v>0</v>
      </c>
      <c r="PS110">
        <f t="shared" ca="1" si="759"/>
        <v>1</v>
      </c>
      <c r="PT110">
        <f t="shared" ca="1" si="759"/>
        <v>1</v>
      </c>
      <c r="PU110">
        <f t="shared" ca="1" si="759"/>
        <v>1</v>
      </c>
      <c r="PV110">
        <f t="shared" ca="1" si="759"/>
        <v>0</v>
      </c>
      <c r="PW110">
        <f t="shared" ca="1" si="759"/>
        <v>1</v>
      </c>
      <c r="PX110">
        <f t="shared" ca="1" si="759"/>
        <v>1</v>
      </c>
      <c r="PY110">
        <f t="shared" ca="1" si="760"/>
        <v>1</v>
      </c>
      <c r="PZ110">
        <f t="shared" ca="1" si="760"/>
        <v>0</v>
      </c>
      <c r="QA110">
        <f t="shared" ca="1" si="760"/>
        <v>1</v>
      </c>
      <c r="QB110">
        <f t="shared" ca="1" si="760"/>
        <v>1</v>
      </c>
      <c r="QC110">
        <f t="shared" ca="1" si="760"/>
        <v>1</v>
      </c>
      <c r="QD110">
        <f t="shared" ca="1" si="760"/>
        <v>1</v>
      </c>
      <c r="QE110">
        <f t="shared" ca="1" si="760"/>
        <v>1</v>
      </c>
      <c r="QF110">
        <f t="shared" ca="1" si="760"/>
        <v>1</v>
      </c>
      <c r="QG110">
        <f t="shared" ca="1" si="760"/>
        <v>1</v>
      </c>
      <c r="QH110">
        <f t="shared" ca="1" si="760"/>
        <v>0</v>
      </c>
      <c r="QI110">
        <f t="shared" ca="1" si="761"/>
        <v>1</v>
      </c>
      <c r="QJ110">
        <f t="shared" ca="1" si="761"/>
        <v>1</v>
      </c>
      <c r="QK110">
        <f t="shared" ca="1" si="761"/>
        <v>0</v>
      </c>
      <c r="QL110">
        <f t="shared" ca="1" si="761"/>
        <v>1</v>
      </c>
      <c r="QM110">
        <f t="shared" ca="1" si="761"/>
        <v>1</v>
      </c>
      <c r="QN110">
        <f t="shared" ca="1" si="761"/>
        <v>1</v>
      </c>
      <c r="QO110">
        <f t="shared" ca="1" si="761"/>
        <v>1</v>
      </c>
      <c r="QP110">
        <f t="shared" ca="1" si="761"/>
        <v>1</v>
      </c>
      <c r="QQ110">
        <f t="shared" ca="1" si="761"/>
        <v>1</v>
      </c>
      <c r="QR110">
        <f t="shared" ca="1" si="761"/>
        <v>0</v>
      </c>
      <c r="QS110">
        <f t="shared" ca="1" si="762"/>
        <v>0</v>
      </c>
      <c r="QT110">
        <f t="shared" ca="1" si="762"/>
        <v>0</v>
      </c>
      <c r="QU110">
        <f t="shared" ca="1" si="762"/>
        <v>0</v>
      </c>
      <c r="QV110">
        <f t="shared" ca="1" si="762"/>
        <v>0</v>
      </c>
      <c r="QW110">
        <f t="shared" ca="1" si="762"/>
        <v>1</v>
      </c>
      <c r="QX110">
        <f t="shared" ca="1" si="762"/>
        <v>1</v>
      </c>
      <c r="QY110">
        <f t="shared" ca="1" si="762"/>
        <v>1</v>
      </c>
      <c r="QZ110">
        <f t="shared" ca="1" si="762"/>
        <v>1</v>
      </c>
      <c r="RA110">
        <f t="shared" ca="1" si="762"/>
        <v>1</v>
      </c>
      <c r="RB110">
        <f t="shared" ca="1" si="762"/>
        <v>1</v>
      </c>
      <c r="RC110">
        <f t="shared" ca="1" si="763"/>
        <v>1</v>
      </c>
      <c r="RD110">
        <f t="shared" ca="1" si="763"/>
        <v>0</v>
      </c>
      <c r="RE110">
        <f t="shared" ca="1" si="763"/>
        <v>1</v>
      </c>
      <c r="RF110">
        <f t="shared" ca="1" si="763"/>
        <v>1</v>
      </c>
      <c r="RG110">
        <f t="shared" ca="1" si="763"/>
        <v>1</v>
      </c>
      <c r="RH110">
        <f t="shared" ca="1" si="763"/>
        <v>1</v>
      </c>
      <c r="RI110">
        <f t="shared" ca="1" si="763"/>
        <v>0</v>
      </c>
      <c r="RJ110">
        <f t="shared" ca="1" si="763"/>
        <v>1</v>
      </c>
      <c r="RK110">
        <f t="shared" ca="1" si="763"/>
        <v>1</v>
      </c>
      <c r="RL110">
        <f t="shared" ca="1" si="763"/>
        <v>0</v>
      </c>
      <c r="RM110">
        <f t="shared" ca="1" si="764"/>
        <v>1</v>
      </c>
      <c r="RN110">
        <f t="shared" ca="1" si="764"/>
        <v>0</v>
      </c>
      <c r="RO110">
        <f t="shared" ca="1" si="764"/>
        <v>0</v>
      </c>
      <c r="RP110">
        <f t="shared" ca="1" si="764"/>
        <v>1</v>
      </c>
      <c r="RQ110">
        <f t="shared" ca="1" si="764"/>
        <v>0</v>
      </c>
      <c r="RR110">
        <f t="shared" ca="1" si="764"/>
        <v>1</v>
      </c>
      <c r="RS110">
        <f t="shared" ca="1" si="764"/>
        <v>1</v>
      </c>
      <c r="RT110">
        <f t="shared" ca="1" si="764"/>
        <v>1</v>
      </c>
      <c r="RU110">
        <f t="shared" ca="1" si="764"/>
        <v>1</v>
      </c>
      <c r="RV110">
        <f t="shared" ca="1" si="764"/>
        <v>1</v>
      </c>
      <c r="RW110">
        <f t="shared" ca="1" si="765"/>
        <v>1</v>
      </c>
      <c r="RX110">
        <f t="shared" ca="1" si="765"/>
        <v>0</v>
      </c>
      <c r="RY110">
        <f t="shared" ca="1" si="765"/>
        <v>1</v>
      </c>
      <c r="RZ110">
        <f t="shared" ca="1" si="765"/>
        <v>1</v>
      </c>
      <c r="SA110">
        <f t="shared" ca="1" si="765"/>
        <v>1</v>
      </c>
      <c r="SB110">
        <f t="shared" ca="1" si="765"/>
        <v>1</v>
      </c>
      <c r="SC110">
        <f t="shared" ca="1" si="765"/>
        <v>1</v>
      </c>
      <c r="SD110">
        <f t="shared" ca="1" si="765"/>
        <v>1</v>
      </c>
      <c r="SE110">
        <f t="shared" ca="1" si="765"/>
        <v>1</v>
      </c>
      <c r="SF110">
        <f t="shared" ca="1" si="765"/>
        <v>0</v>
      </c>
      <c r="SG110">
        <f t="shared" ca="1" si="766"/>
        <v>0</v>
      </c>
      <c r="SH110">
        <f t="shared" ca="1" si="766"/>
        <v>1</v>
      </c>
      <c r="SI110">
        <f t="shared" ca="1" si="766"/>
        <v>1</v>
      </c>
      <c r="SJ110">
        <f t="shared" ca="1" si="766"/>
        <v>0</v>
      </c>
      <c r="SK110">
        <f t="shared" ca="1" si="766"/>
        <v>1</v>
      </c>
      <c r="SL110">
        <f t="shared" ca="1" si="766"/>
        <v>0</v>
      </c>
      <c r="SM110">
        <f t="shared" ca="1" si="766"/>
        <v>0</v>
      </c>
      <c r="SN110">
        <f t="shared" ca="1" si="766"/>
        <v>1</v>
      </c>
      <c r="SO110">
        <f t="shared" ca="1" si="766"/>
        <v>1</v>
      </c>
      <c r="SP110">
        <f t="shared" ca="1" si="766"/>
        <v>1</v>
      </c>
      <c r="SQ110">
        <f t="shared" ca="1" si="767"/>
        <v>0</v>
      </c>
      <c r="SR110">
        <f t="shared" ca="1" si="767"/>
        <v>1</v>
      </c>
      <c r="SS110">
        <f t="shared" ca="1" si="767"/>
        <v>1</v>
      </c>
      <c r="ST110">
        <f t="shared" ca="1" si="767"/>
        <v>0</v>
      </c>
      <c r="SU110">
        <f t="shared" ca="1" si="767"/>
        <v>1</v>
      </c>
      <c r="SV110">
        <f t="shared" ca="1" si="767"/>
        <v>0</v>
      </c>
      <c r="SW110">
        <f t="shared" ca="1" si="767"/>
        <v>0</v>
      </c>
      <c r="SX110">
        <f t="shared" ca="1" si="767"/>
        <v>1</v>
      </c>
      <c r="SY110">
        <f t="shared" ca="1" si="767"/>
        <v>0</v>
      </c>
      <c r="SZ110">
        <f t="shared" ca="1" si="767"/>
        <v>1</v>
      </c>
      <c r="TA110">
        <f t="shared" ca="1" si="768"/>
        <v>0</v>
      </c>
      <c r="TB110">
        <f t="shared" ca="1" si="768"/>
        <v>1</v>
      </c>
      <c r="TC110">
        <f t="shared" ca="1" si="768"/>
        <v>1</v>
      </c>
      <c r="TD110">
        <f t="shared" ca="1" si="768"/>
        <v>1</v>
      </c>
      <c r="TE110">
        <f t="shared" ca="1" si="768"/>
        <v>1</v>
      </c>
      <c r="TF110">
        <f t="shared" ca="1" si="768"/>
        <v>1</v>
      </c>
      <c r="TG110">
        <f t="shared" ca="1" si="768"/>
        <v>1</v>
      </c>
      <c r="TH110">
        <f t="shared" ca="1" si="768"/>
        <v>1</v>
      </c>
      <c r="TI110">
        <f t="shared" ca="1" si="768"/>
        <v>1</v>
      </c>
      <c r="TJ110">
        <f t="shared" ca="1" si="768"/>
        <v>1</v>
      </c>
      <c r="TK110">
        <f t="shared" ca="1" si="769"/>
        <v>1</v>
      </c>
      <c r="TL110">
        <f t="shared" ca="1" si="769"/>
        <v>1</v>
      </c>
      <c r="TM110">
        <f t="shared" ca="1" si="769"/>
        <v>0</v>
      </c>
      <c r="TN110">
        <f t="shared" ca="1" si="769"/>
        <v>1</v>
      </c>
      <c r="TO110">
        <f t="shared" ca="1" si="769"/>
        <v>0</v>
      </c>
      <c r="TP110">
        <f t="shared" ca="1" si="769"/>
        <v>1</v>
      </c>
      <c r="TQ110">
        <f t="shared" ca="1" si="769"/>
        <v>0</v>
      </c>
      <c r="TR110">
        <f t="shared" ca="1" si="769"/>
        <v>1</v>
      </c>
      <c r="TS110">
        <f t="shared" ca="1" si="769"/>
        <v>1</v>
      </c>
      <c r="TT110">
        <f t="shared" ca="1" si="769"/>
        <v>1</v>
      </c>
      <c r="TU110">
        <f t="shared" ca="1" si="770"/>
        <v>1</v>
      </c>
      <c r="TV110">
        <f t="shared" ca="1" si="770"/>
        <v>0</v>
      </c>
      <c r="TW110">
        <f t="shared" ca="1" si="770"/>
        <v>1</v>
      </c>
      <c r="TX110">
        <f t="shared" ca="1" si="770"/>
        <v>1</v>
      </c>
      <c r="TY110">
        <f t="shared" ca="1" si="770"/>
        <v>0</v>
      </c>
      <c r="TZ110">
        <f t="shared" ca="1" si="770"/>
        <v>1</v>
      </c>
      <c r="UA110">
        <f t="shared" ca="1" si="770"/>
        <v>1</v>
      </c>
      <c r="UB110">
        <f t="shared" ca="1" si="770"/>
        <v>0</v>
      </c>
      <c r="UC110">
        <f t="shared" ca="1" si="770"/>
        <v>1</v>
      </c>
      <c r="UD110">
        <f t="shared" ca="1" si="770"/>
        <v>1</v>
      </c>
      <c r="UE110">
        <f t="shared" ca="1" si="771"/>
        <v>0</v>
      </c>
      <c r="UF110">
        <f t="shared" ca="1" si="771"/>
        <v>0</v>
      </c>
      <c r="UG110">
        <f t="shared" ca="1" si="771"/>
        <v>1</v>
      </c>
      <c r="UH110">
        <f t="shared" ca="1" si="771"/>
        <v>1</v>
      </c>
      <c r="UI110">
        <f t="shared" ca="1" si="771"/>
        <v>0</v>
      </c>
      <c r="UJ110">
        <f t="shared" ca="1" si="771"/>
        <v>1</v>
      </c>
      <c r="UK110">
        <f t="shared" ca="1" si="771"/>
        <v>1</v>
      </c>
      <c r="UL110">
        <f t="shared" ca="1" si="771"/>
        <v>1</v>
      </c>
      <c r="UM110">
        <f t="shared" ca="1" si="771"/>
        <v>1</v>
      </c>
      <c r="UN110">
        <f t="shared" ca="1" si="771"/>
        <v>0</v>
      </c>
      <c r="UO110">
        <f t="shared" ca="1" si="772"/>
        <v>1</v>
      </c>
      <c r="UP110">
        <f t="shared" ca="1" si="772"/>
        <v>1</v>
      </c>
      <c r="UQ110">
        <f t="shared" ca="1" si="772"/>
        <v>1</v>
      </c>
      <c r="UR110">
        <f t="shared" ca="1" si="772"/>
        <v>0</v>
      </c>
      <c r="US110">
        <f t="shared" ca="1" si="772"/>
        <v>1</v>
      </c>
      <c r="UT110">
        <f t="shared" ca="1" si="772"/>
        <v>1</v>
      </c>
      <c r="UU110">
        <f t="shared" ca="1" si="772"/>
        <v>1</v>
      </c>
      <c r="UV110">
        <f t="shared" ca="1" si="772"/>
        <v>1</v>
      </c>
      <c r="UW110">
        <f t="shared" ca="1" si="772"/>
        <v>0</v>
      </c>
      <c r="UX110">
        <f t="shared" ca="1" si="772"/>
        <v>0</v>
      </c>
      <c r="UY110">
        <f t="shared" ca="1" si="773"/>
        <v>1</v>
      </c>
      <c r="UZ110">
        <f t="shared" ca="1" si="773"/>
        <v>1</v>
      </c>
      <c r="VA110">
        <f t="shared" ca="1" si="773"/>
        <v>0</v>
      </c>
      <c r="VB110">
        <f t="shared" ca="1" si="773"/>
        <v>0</v>
      </c>
      <c r="VC110">
        <f t="shared" ca="1" si="773"/>
        <v>0</v>
      </c>
      <c r="VD110">
        <f t="shared" ca="1" si="773"/>
        <v>1</v>
      </c>
      <c r="VE110">
        <f t="shared" ca="1" si="773"/>
        <v>1</v>
      </c>
      <c r="VF110">
        <f t="shared" ca="1" si="773"/>
        <v>0</v>
      </c>
      <c r="VG110">
        <f t="shared" ca="1" si="773"/>
        <v>1</v>
      </c>
      <c r="VH110">
        <f t="shared" ca="1" si="773"/>
        <v>0</v>
      </c>
      <c r="VI110">
        <f t="shared" ca="1" si="774"/>
        <v>1</v>
      </c>
      <c r="VJ110">
        <f t="shared" ca="1" si="774"/>
        <v>1</v>
      </c>
      <c r="VK110">
        <f t="shared" ca="1" si="774"/>
        <v>1</v>
      </c>
      <c r="VL110">
        <f t="shared" ca="1" si="774"/>
        <v>1</v>
      </c>
      <c r="VM110">
        <f t="shared" ca="1" si="774"/>
        <v>1</v>
      </c>
      <c r="VN110">
        <f t="shared" ca="1" si="774"/>
        <v>0</v>
      </c>
      <c r="VO110">
        <f t="shared" ca="1" si="774"/>
        <v>0</v>
      </c>
      <c r="VP110">
        <f t="shared" ca="1" si="774"/>
        <v>1</v>
      </c>
      <c r="VQ110">
        <f t="shared" ca="1" si="774"/>
        <v>0</v>
      </c>
      <c r="VR110">
        <f t="shared" ca="1" si="774"/>
        <v>0</v>
      </c>
      <c r="VS110">
        <f t="shared" ca="1" si="775"/>
        <v>1</v>
      </c>
      <c r="VT110">
        <f t="shared" ca="1" si="775"/>
        <v>1</v>
      </c>
      <c r="VU110">
        <f t="shared" ca="1" si="775"/>
        <v>0</v>
      </c>
      <c r="VV110">
        <f t="shared" ca="1" si="775"/>
        <v>0</v>
      </c>
      <c r="VW110">
        <f t="shared" ca="1" si="775"/>
        <v>1</v>
      </c>
      <c r="VX110">
        <f t="shared" ca="1" si="775"/>
        <v>1</v>
      </c>
      <c r="VY110">
        <f t="shared" ca="1" si="775"/>
        <v>0</v>
      </c>
      <c r="VZ110">
        <f t="shared" ca="1" si="775"/>
        <v>1</v>
      </c>
      <c r="WA110">
        <f t="shared" ca="1" si="775"/>
        <v>1</v>
      </c>
      <c r="WB110">
        <f t="shared" ca="1" si="775"/>
        <v>1</v>
      </c>
      <c r="WC110">
        <f t="shared" ca="1" si="776"/>
        <v>0</v>
      </c>
      <c r="WD110">
        <f t="shared" ca="1" si="776"/>
        <v>1</v>
      </c>
      <c r="WE110">
        <f t="shared" ca="1" si="776"/>
        <v>1</v>
      </c>
      <c r="WF110">
        <f t="shared" ca="1" si="776"/>
        <v>0</v>
      </c>
      <c r="WG110">
        <f t="shared" ca="1" si="776"/>
        <v>0</v>
      </c>
      <c r="WH110">
        <f t="shared" ca="1" si="776"/>
        <v>0</v>
      </c>
      <c r="WI110">
        <f t="shared" ca="1" si="776"/>
        <v>0</v>
      </c>
      <c r="WJ110">
        <f t="shared" ca="1" si="776"/>
        <v>1</v>
      </c>
      <c r="WK110">
        <f t="shared" ca="1" si="776"/>
        <v>1</v>
      </c>
      <c r="WL110">
        <f t="shared" ca="1" si="776"/>
        <v>1</v>
      </c>
      <c r="WM110">
        <f t="shared" ca="1" si="777"/>
        <v>1</v>
      </c>
      <c r="WN110">
        <f t="shared" ca="1" si="777"/>
        <v>0</v>
      </c>
      <c r="WO110">
        <f t="shared" ca="1" si="777"/>
        <v>1</v>
      </c>
      <c r="WP110">
        <f t="shared" ca="1" si="777"/>
        <v>1</v>
      </c>
      <c r="WQ110">
        <f t="shared" ca="1" si="777"/>
        <v>1</v>
      </c>
      <c r="WR110">
        <f t="shared" ca="1" si="777"/>
        <v>1</v>
      </c>
      <c r="WS110">
        <f t="shared" ca="1" si="777"/>
        <v>1</v>
      </c>
      <c r="WT110">
        <f t="shared" ca="1" si="777"/>
        <v>0</v>
      </c>
      <c r="WU110">
        <f t="shared" ca="1" si="777"/>
        <v>0</v>
      </c>
      <c r="WV110">
        <f t="shared" ca="1" si="777"/>
        <v>1</v>
      </c>
      <c r="WW110">
        <f t="shared" ca="1" si="778"/>
        <v>1</v>
      </c>
      <c r="WX110">
        <f t="shared" ca="1" si="778"/>
        <v>0</v>
      </c>
      <c r="WY110">
        <f t="shared" ca="1" si="778"/>
        <v>1</v>
      </c>
      <c r="WZ110">
        <f t="shared" ca="1" si="778"/>
        <v>0</v>
      </c>
      <c r="XA110">
        <f t="shared" ca="1" si="778"/>
        <v>0</v>
      </c>
      <c r="XB110">
        <f t="shared" ca="1" si="778"/>
        <v>1</v>
      </c>
      <c r="XC110">
        <f t="shared" ca="1" si="778"/>
        <v>1</v>
      </c>
      <c r="XD110">
        <f t="shared" ca="1" si="778"/>
        <v>1</v>
      </c>
      <c r="XE110">
        <f t="shared" ca="1" si="778"/>
        <v>1</v>
      </c>
      <c r="XF110">
        <f t="shared" ca="1" si="778"/>
        <v>0</v>
      </c>
      <c r="XG110">
        <f t="shared" ca="1" si="779"/>
        <v>0</v>
      </c>
      <c r="XH110">
        <f t="shared" ca="1" si="779"/>
        <v>1</v>
      </c>
      <c r="XI110">
        <f t="shared" ca="1" si="779"/>
        <v>0</v>
      </c>
      <c r="XJ110">
        <f t="shared" ca="1" si="779"/>
        <v>0</v>
      </c>
      <c r="XK110">
        <f t="shared" ca="1" si="779"/>
        <v>1</v>
      </c>
      <c r="XL110">
        <f t="shared" ca="1" si="779"/>
        <v>0</v>
      </c>
      <c r="XM110">
        <f t="shared" ca="1" si="779"/>
        <v>0</v>
      </c>
      <c r="XN110">
        <f t="shared" ca="1" si="779"/>
        <v>0</v>
      </c>
      <c r="XO110">
        <f t="shared" ca="1" si="779"/>
        <v>1</v>
      </c>
      <c r="XP110">
        <f t="shared" ca="1" si="779"/>
        <v>0</v>
      </c>
      <c r="XQ110">
        <f t="shared" ca="1" si="780"/>
        <v>0</v>
      </c>
      <c r="XR110">
        <f t="shared" ca="1" si="780"/>
        <v>0</v>
      </c>
      <c r="XS110">
        <f t="shared" ca="1" si="780"/>
        <v>0</v>
      </c>
      <c r="XT110">
        <f t="shared" ca="1" si="780"/>
        <v>1</v>
      </c>
      <c r="XU110">
        <f t="shared" ca="1" si="780"/>
        <v>0</v>
      </c>
      <c r="XV110">
        <f t="shared" ca="1" si="780"/>
        <v>0</v>
      </c>
      <c r="XW110">
        <f t="shared" ca="1" si="780"/>
        <v>1</v>
      </c>
      <c r="XX110">
        <f t="shared" ca="1" si="780"/>
        <v>0</v>
      </c>
      <c r="XY110">
        <f t="shared" ca="1" si="780"/>
        <v>0</v>
      </c>
      <c r="XZ110">
        <f t="shared" ca="1" si="780"/>
        <v>0</v>
      </c>
      <c r="YA110">
        <f t="shared" ca="1" si="781"/>
        <v>1</v>
      </c>
      <c r="YB110">
        <f t="shared" ca="1" si="781"/>
        <v>1</v>
      </c>
      <c r="YC110">
        <f t="shared" ca="1" si="781"/>
        <v>0</v>
      </c>
      <c r="YD110">
        <f t="shared" ca="1" si="781"/>
        <v>0</v>
      </c>
      <c r="YE110">
        <f t="shared" ca="1" si="781"/>
        <v>1</v>
      </c>
      <c r="YF110">
        <f t="shared" ca="1" si="781"/>
        <v>1</v>
      </c>
      <c r="YG110">
        <f t="shared" ca="1" si="781"/>
        <v>1</v>
      </c>
      <c r="YH110">
        <f t="shared" ca="1" si="781"/>
        <v>1</v>
      </c>
      <c r="YI110">
        <f t="shared" ca="1" si="781"/>
        <v>0</v>
      </c>
      <c r="YJ110">
        <f t="shared" ca="1" si="781"/>
        <v>0</v>
      </c>
      <c r="YK110">
        <f t="shared" ca="1" si="782"/>
        <v>1</v>
      </c>
      <c r="YL110">
        <f t="shared" ca="1" si="782"/>
        <v>1</v>
      </c>
      <c r="YM110">
        <f t="shared" ca="1" si="782"/>
        <v>0</v>
      </c>
      <c r="YN110">
        <f t="shared" ca="1" si="782"/>
        <v>1</v>
      </c>
      <c r="YO110">
        <f t="shared" ca="1" si="782"/>
        <v>0</v>
      </c>
      <c r="YP110">
        <f t="shared" ca="1" si="782"/>
        <v>1</v>
      </c>
      <c r="YQ110">
        <f t="shared" ca="1" si="782"/>
        <v>1</v>
      </c>
      <c r="YR110">
        <f t="shared" ca="1" si="782"/>
        <v>1</v>
      </c>
      <c r="YS110">
        <f t="shared" ca="1" si="782"/>
        <v>1</v>
      </c>
      <c r="YT110">
        <f t="shared" ca="1" si="782"/>
        <v>1</v>
      </c>
      <c r="YU110">
        <f t="shared" ca="1" si="783"/>
        <v>1</v>
      </c>
      <c r="YV110">
        <f t="shared" ca="1" si="783"/>
        <v>0</v>
      </c>
      <c r="YW110">
        <f t="shared" ca="1" si="783"/>
        <v>1</v>
      </c>
      <c r="YX110">
        <f t="shared" ca="1" si="783"/>
        <v>1</v>
      </c>
      <c r="YY110">
        <f t="shared" ca="1" si="783"/>
        <v>1</v>
      </c>
      <c r="YZ110">
        <f t="shared" ca="1" si="783"/>
        <v>1</v>
      </c>
      <c r="ZA110">
        <f t="shared" ca="1" si="783"/>
        <v>0</v>
      </c>
      <c r="ZB110">
        <f t="shared" ca="1" si="783"/>
        <v>1</v>
      </c>
      <c r="ZC110">
        <f t="shared" ca="1" si="783"/>
        <v>1</v>
      </c>
      <c r="ZD110">
        <f t="shared" ca="1" si="783"/>
        <v>0</v>
      </c>
      <c r="ZE110">
        <f t="shared" ca="1" si="784"/>
        <v>1</v>
      </c>
      <c r="ZF110">
        <f t="shared" ca="1" si="784"/>
        <v>1</v>
      </c>
      <c r="ZG110">
        <f t="shared" ca="1" si="784"/>
        <v>1</v>
      </c>
      <c r="ZH110">
        <f t="shared" ca="1" si="784"/>
        <v>0</v>
      </c>
      <c r="ZI110">
        <f t="shared" ca="1" si="784"/>
        <v>1</v>
      </c>
      <c r="ZJ110">
        <f t="shared" ca="1" si="784"/>
        <v>0</v>
      </c>
      <c r="ZK110">
        <f t="shared" ca="1" si="784"/>
        <v>1</v>
      </c>
      <c r="ZL110">
        <f t="shared" ca="1" si="784"/>
        <v>1</v>
      </c>
      <c r="ZM110">
        <f t="shared" ca="1" si="784"/>
        <v>1</v>
      </c>
      <c r="ZN110">
        <f t="shared" ca="1" si="784"/>
        <v>0</v>
      </c>
      <c r="ZO110">
        <f t="shared" ca="1" si="785"/>
        <v>1</v>
      </c>
      <c r="ZP110">
        <f t="shared" ca="1" si="785"/>
        <v>0</v>
      </c>
      <c r="ZQ110">
        <f t="shared" ca="1" si="785"/>
        <v>1</v>
      </c>
      <c r="ZR110">
        <f t="shared" ca="1" si="785"/>
        <v>0</v>
      </c>
      <c r="ZS110">
        <f t="shared" ca="1" si="785"/>
        <v>1</v>
      </c>
      <c r="ZT110">
        <f t="shared" ca="1" si="785"/>
        <v>1</v>
      </c>
      <c r="ZU110">
        <f t="shared" ca="1" si="785"/>
        <v>0</v>
      </c>
      <c r="ZV110">
        <f t="shared" ca="1" si="785"/>
        <v>1</v>
      </c>
      <c r="ZW110">
        <f t="shared" ca="1" si="785"/>
        <v>1</v>
      </c>
      <c r="ZX110">
        <f t="shared" ca="1" si="785"/>
        <v>1</v>
      </c>
      <c r="ZY110">
        <f t="shared" ca="1" si="786"/>
        <v>0</v>
      </c>
      <c r="ZZ110">
        <f t="shared" ca="1" si="786"/>
        <v>1</v>
      </c>
      <c r="AAA110">
        <f t="shared" ca="1" si="786"/>
        <v>1</v>
      </c>
      <c r="AAB110">
        <f t="shared" ca="1" si="786"/>
        <v>1</v>
      </c>
      <c r="AAC110">
        <f t="shared" ca="1" si="786"/>
        <v>1</v>
      </c>
      <c r="AAD110">
        <f t="shared" ca="1" si="786"/>
        <v>1</v>
      </c>
      <c r="AAE110">
        <f t="shared" ca="1" si="786"/>
        <v>1</v>
      </c>
      <c r="AAF110">
        <f t="shared" ca="1" si="786"/>
        <v>0</v>
      </c>
      <c r="AAG110">
        <f t="shared" ca="1" si="786"/>
        <v>1</v>
      </c>
      <c r="AAH110">
        <f t="shared" ca="1" si="786"/>
        <v>1</v>
      </c>
      <c r="AAI110">
        <f t="shared" ca="1" si="787"/>
        <v>0</v>
      </c>
      <c r="AAJ110">
        <f t="shared" ca="1" si="787"/>
        <v>1</v>
      </c>
      <c r="AAK110">
        <f t="shared" ca="1" si="787"/>
        <v>0</v>
      </c>
      <c r="AAL110">
        <f t="shared" ca="1" si="787"/>
        <v>1</v>
      </c>
      <c r="AAM110">
        <f t="shared" ca="1" si="787"/>
        <v>0</v>
      </c>
      <c r="AAN110">
        <f t="shared" ca="1" si="787"/>
        <v>0</v>
      </c>
      <c r="AAO110">
        <f t="shared" ca="1" si="787"/>
        <v>0</v>
      </c>
      <c r="AAP110">
        <f t="shared" ca="1" si="787"/>
        <v>0</v>
      </c>
      <c r="AAQ110">
        <f t="shared" ca="1" si="787"/>
        <v>0</v>
      </c>
      <c r="AAR110">
        <f t="shared" ca="1" si="787"/>
        <v>1</v>
      </c>
      <c r="AAS110">
        <f t="shared" ca="1" si="788"/>
        <v>0</v>
      </c>
      <c r="AAT110">
        <f t="shared" ca="1" si="788"/>
        <v>0</v>
      </c>
      <c r="AAU110">
        <f t="shared" ca="1" si="788"/>
        <v>1</v>
      </c>
      <c r="AAV110">
        <f t="shared" ca="1" si="788"/>
        <v>1</v>
      </c>
      <c r="AAW110">
        <f t="shared" ca="1" si="788"/>
        <v>0</v>
      </c>
      <c r="AAX110">
        <f t="shared" ca="1" si="788"/>
        <v>1</v>
      </c>
      <c r="AAY110">
        <f t="shared" ca="1" si="788"/>
        <v>0</v>
      </c>
      <c r="AAZ110">
        <f t="shared" ca="1" si="788"/>
        <v>1</v>
      </c>
      <c r="ABA110">
        <f t="shared" ca="1" si="788"/>
        <v>0</v>
      </c>
      <c r="ABB110">
        <f t="shared" ca="1" si="788"/>
        <v>0</v>
      </c>
      <c r="ABC110">
        <f t="shared" ca="1" si="789"/>
        <v>0</v>
      </c>
      <c r="ABD110">
        <f t="shared" ca="1" si="789"/>
        <v>0</v>
      </c>
      <c r="ABE110">
        <f t="shared" ca="1" si="789"/>
        <v>1</v>
      </c>
      <c r="ABF110">
        <f t="shared" ca="1" si="789"/>
        <v>0</v>
      </c>
      <c r="ABG110">
        <f t="shared" ca="1" si="789"/>
        <v>1</v>
      </c>
      <c r="ABH110">
        <f t="shared" ca="1" si="789"/>
        <v>1</v>
      </c>
      <c r="ABI110">
        <f t="shared" ca="1" si="789"/>
        <v>1</v>
      </c>
      <c r="ABJ110">
        <f t="shared" ca="1" si="789"/>
        <v>0</v>
      </c>
      <c r="ABK110">
        <f t="shared" ca="1" si="789"/>
        <v>0</v>
      </c>
      <c r="ABL110">
        <f t="shared" ca="1" si="789"/>
        <v>1</v>
      </c>
      <c r="ABM110">
        <f t="shared" ca="1" si="790"/>
        <v>0</v>
      </c>
      <c r="ABN110">
        <f t="shared" ca="1" si="790"/>
        <v>0</v>
      </c>
      <c r="ABO110">
        <f t="shared" ca="1" si="790"/>
        <v>1</v>
      </c>
      <c r="ABP110">
        <f t="shared" ca="1" si="790"/>
        <v>1</v>
      </c>
      <c r="ABQ110">
        <f t="shared" ca="1" si="790"/>
        <v>1</v>
      </c>
      <c r="ABR110">
        <f t="shared" ca="1" si="790"/>
        <v>0</v>
      </c>
      <c r="ABS110">
        <f t="shared" ca="1" si="790"/>
        <v>1</v>
      </c>
      <c r="ABT110">
        <f t="shared" ca="1" si="790"/>
        <v>1</v>
      </c>
      <c r="ABU110">
        <f t="shared" ca="1" si="790"/>
        <v>0</v>
      </c>
      <c r="ABV110">
        <f t="shared" ca="1" si="790"/>
        <v>1</v>
      </c>
      <c r="ABW110">
        <f t="shared" ca="1" si="791"/>
        <v>0</v>
      </c>
      <c r="ABX110">
        <f t="shared" ca="1" si="791"/>
        <v>0</v>
      </c>
      <c r="ABY110">
        <f t="shared" ca="1" si="791"/>
        <v>0</v>
      </c>
      <c r="ABZ110">
        <f t="shared" ca="1" si="791"/>
        <v>1</v>
      </c>
      <c r="ACA110">
        <f t="shared" ca="1" si="791"/>
        <v>1</v>
      </c>
      <c r="ACB110">
        <f t="shared" ca="1" si="791"/>
        <v>1</v>
      </c>
      <c r="ACC110">
        <f t="shared" ca="1" si="791"/>
        <v>1</v>
      </c>
      <c r="ACD110">
        <f t="shared" ca="1" si="791"/>
        <v>1</v>
      </c>
      <c r="ACE110">
        <f t="shared" ca="1" si="791"/>
        <v>1</v>
      </c>
      <c r="ACF110">
        <f t="shared" ca="1" si="791"/>
        <v>1</v>
      </c>
      <c r="ACG110">
        <f t="shared" ca="1" si="792"/>
        <v>1</v>
      </c>
      <c r="ACH110">
        <f t="shared" ca="1" si="792"/>
        <v>0</v>
      </c>
      <c r="ACI110">
        <f t="shared" ca="1" si="792"/>
        <v>1</v>
      </c>
      <c r="ACJ110">
        <f t="shared" ca="1" si="792"/>
        <v>1</v>
      </c>
      <c r="ACK110">
        <f t="shared" ca="1" si="792"/>
        <v>1</v>
      </c>
      <c r="ACL110">
        <f t="shared" ca="1" si="792"/>
        <v>0</v>
      </c>
      <c r="ACM110">
        <f t="shared" ca="1" si="792"/>
        <v>1</v>
      </c>
      <c r="ACN110">
        <f t="shared" ca="1" si="792"/>
        <v>0</v>
      </c>
      <c r="ACO110">
        <f t="shared" ca="1" si="792"/>
        <v>0</v>
      </c>
      <c r="ACP110">
        <f t="shared" ca="1" si="792"/>
        <v>0</v>
      </c>
      <c r="ACQ110">
        <f t="shared" ca="1" si="793"/>
        <v>1</v>
      </c>
      <c r="ACR110">
        <f t="shared" ca="1" si="793"/>
        <v>1</v>
      </c>
      <c r="ACS110">
        <f t="shared" ca="1" si="793"/>
        <v>0</v>
      </c>
      <c r="ACT110">
        <f t="shared" ca="1" si="793"/>
        <v>1</v>
      </c>
      <c r="ACU110">
        <f t="shared" ca="1" si="793"/>
        <v>1</v>
      </c>
      <c r="ACV110">
        <f t="shared" ca="1" si="793"/>
        <v>1</v>
      </c>
      <c r="ACW110">
        <f t="shared" ca="1" si="793"/>
        <v>1</v>
      </c>
      <c r="ACX110">
        <f t="shared" ca="1" si="793"/>
        <v>0</v>
      </c>
      <c r="ACY110">
        <f t="shared" ca="1" si="793"/>
        <v>1</v>
      </c>
      <c r="ACZ110">
        <f t="shared" ca="1" si="793"/>
        <v>0</v>
      </c>
      <c r="ADA110">
        <f t="shared" ca="1" si="794"/>
        <v>1</v>
      </c>
      <c r="ADB110">
        <f t="shared" ca="1" si="794"/>
        <v>0</v>
      </c>
      <c r="ADC110">
        <f t="shared" ca="1" si="794"/>
        <v>0</v>
      </c>
      <c r="ADD110">
        <f t="shared" ca="1" si="794"/>
        <v>0</v>
      </c>
      <c r="ADE110">
        <f t="shared" ca="1" si="794"/>
        <v>1</v>
      </c>
      <c r="ADF110">
        <f t="shared" ca="1" si="794"/>
        <v>0</v>
      </c>
      <c r="ADG110">
        <f t="shared" ca="1" si="794"/>
        <v>0</v>
      </c>
      <c r="ADH110">
        <f t="shared" ca="1" si="794"/>
        <v>0</v>
      </c>
      <c r="ADI110">
        <f t="shared" ca="1" si="794"/>
        <v>1</v>
      </c>
      <c r="ADJ110">
        <f t="shared" ca="1" si="794"/>
        <v>1</v>
      </c>
      <c r="ADK110">
        <f t="shared" ca="1" si="795"/>
        <v>0</v>
      </c>
      <c r="ADL110">
        <f t="shared" ca="1" si="795"/>
        <v>0</v>
      </c>
      <c r="ADM110">
        <f t="shared" ca="1" si="795"/>
        <v>0</v>
      </c>
      <c r="ADN110">
        <f t="shared" ca="1" si="795"/>
        <v>1</v>
      </c>
      <c r="ADO110">
        <f t="shared" ca="1" si="795"/>
        <v>0</v>
      </c>
      <c r="ADP110">
        <f t="shared" ca="1" si="795"/>
        <v>1</v>
      </c>
      <c r="ADQ110">
        <f t="shared" ca="1" si="795"/>
        <v>0</v>
      </c>
      <c r="ADR110">
        <f t="shared" ca="1" si="795"/>
        <v>1</v>
      </c>
      <c r="ADS110">
        <f t="shared" ca="1" si="795"/>
        <v>0</v>
      </c>
      <c r="ADT110">
        <f t="shared" ca="1" si="795"/>
        <v>1</v>
      </c>
      <c r="ADU110">
        <f t="shared" ca="1" si="796"/>
        <v>0</v>
      </c>
      <c r="ADV110">
        <f t="shared" ca="1" si="796"/>
        <v>0</v>
      </c>
      <c r="ADW110">
        <f t="shared" ca="1" si="796"/>
        <v>1</v>
      </c>
      <c r="ADX110">
        <f t="shared" ca="1" si="796"/>
        <v>0</v>
      </c>
      <c r="ADY110">
        <f t="shared" ca="1" si="796"/>
        <v>1</v>
      </c>
      <c r="ADZ110">
        <f t="shared" ca="1" si="796"/>
        <v>1</v>
      </c>
      <c r="AEA110">
        <f t="shared" ca="1" si="796"/>
        <v>1</v>
      </c>
      <c r="AEB110">
        <f t="shared" ca="1" si="796"/>
        <v>0</v>
      </c>
      <c r="AEC110">
        <f t="shared" ca="1" si="796"/>
        <v>0</v>
      </c>
      <c r="AED110">
        <f t="shared" ca="1" si="796"/>
        <v>0</v>
      </c>
      <c r="AEE110">
        <f t="shared" ca="1" si="797"/>
        <v>1</v>
      </c>
      <c r="AEF110">
        <f t="shared" ca="1" si="797"/>
        <v>1</v>
      </c>
      <c r="AEG110">
        <f t="shared" ca="1" si="797"/>
        <v>1</v>
      </c>
      <c r="AEH110">
        <f t="shared" ca="1" si="797"/>
        <v>1</v>
      </c>
      <c r="AEI110">
        <f t="shared" ca="1" si="797"/>
        <v>0</v>
      </c>
      <c r="AEJ110">
        <f t="shared" ca="1" si="797"/>
        <v>0</v>
      </c>
      <c r="AEK110">
        <f t="shared" ca="1" si="797"/>
        <v>0</v>
      </c>
      <c r="AEL110">
        <f t="shared" ca="1" si="797"/>
        <v>1</v>
      </c>
      <c r="AEM110">
        <f t="shared" ca="1" si="797"/>
        <v>1</v>
      </c>
      <c r="AEN110">
        <f t="shared" ca="1" si="797"/>
        <v>1</v>
      </c>
      <c r="AEO110">
        <f t="shared" ca="1" si="798"/>
        <v>0</v>
      </c>
      <c r="AEP110">
        <f t="shared" ca="1" si="798"/>
        <v>1</v>
      </c>
      <c r="AEQ110">
        <f t="shared" ca="1" si="798"/>
        <v>1</v>
      </c>
      <c r="AER110">
        <f t="shared" ca="1" si="798"/>
        <v>0</v>
      </c>
      <c r="AES110">
        <f t="shared" ca="1" si="798"/>
        <v>1</v>
      </c>
      <c r="AET110">
        <f t="shared" ca="1" si="798"/>
        <v>0</v>
      </c>
      <c r="AEU110">
        <f t="shared" ca="1" si="798"/>
        <v>1</v>
      </c>
      <c r="AEV110">
        <f t="shared" ca="1" si="798"/>
        <v>1</v>
      </c>
      <c r="AEW110">
        <f t="shared" ca="1" si="798"/>
        <v>0</v>
      </c>
      <c r="AEX110">
        <f t="shared" ca="1" si="798"/>
        <v>0</v>
      </c>
      <c r="AEY110">
        <f t="shared" ca="1" si="799"/>
        <v>1</v>
      </c>
      <c r="AEZ110">
        <f t="shared" ca="1" si="799"/>
        <v>1</v>
      </c>
      <c r="AFA110">
        <f t="shared" ca="1" si="799"/>
        <v>0</v>
      </c>
      <c r="AFB110">
        <f t="shared" ca="1" si="799"/>
        <v>1</v>
      </c>
      <c r="AFC110">
        <f t="shared" ca="1" si="799"/>
        <v>0</v>
      </c>
      <c r="AFD110">
        <f t="shared" ca="1" si="799"/>
        <v>1</v>
      </c>
      <c r="AFE110">
        <f t="shared" ca="1" si="799"/>
        <v>1</v>
      </c>
      <c r="AFF110">
        <f t="shared" ca="1" si="799"/>
        <v>1</v>
      </c>
      <c r="AFG110">
        <f t="shared" ca="1" si="799"/>
        <v>0</v>
      </c>
      <c r="AFH110">
        <f t="shared" ca="1" si="799"/>
        <v>1</v>
      </c>
      <c r="AFI110">
        <f t="shared" ca="1" si="800"/>
        <v>0</v>
      </c>
      <c r="AFJ110">
        <f t="shared" ca="1" si="800"/>
        <v>1</v>
      </c>
      <c r="AFK110">
        <f t="shared" ca="1" si="800"/>
        <v>0</v>
      </c>
      <c r="AFL110">
        <f t="shared" ca="1" si="800"/>
        <v>0</v>
      </c>
      <c r="AFM110">
        <f t="shared" ca="1" si="800"/>
        <v>1</v>
      </c>
      <c r="AFN110">
        <f t="shared" ca="1" si="800"/>
        <v>1</v>
      </c>
      <c r="AFO110">
        <f t="shared" ca="1" si="800"/>
        <v>0</v>
      </c>
      <c r="AFP110">
        <f t="shared" ca="1" si="800"/>
        <v>1</v>
      </c>
      <c r="AFQ110">
        <f t="shared" ca="1" si="800"/>
        <v>0</v>
      </c>
      <c r="AFR110">
        <f t="shared" ca="1" si="800"/>
        <v>1</v>
      </c>
      <c r="AFS110">
        <f t="shared" ca="1" si="801"/>
        <v>1</v>
      </c>
      <c r="AFT110">
        <f t="shared" ca="1" si="801"/>
        <v>0</v>
      </c>
      <c r="AFU110">
        <f t="shared" ca="1" si="801"/>
        <v>1</v>
      </c>
      <c r="AFV110">
        <f t="shared" ca="1" si="801"/>
        <v>1</v>
      </c>
      <c r="AFW110">
        <f t="shared" ca="1" si="801"/>
        <v>1</v>
      </c>
      <c r="AFX110">
        <f t="shared" ca="1" si="801"/>
        <v>0</v>
      </c>
      <c r="AFY110">
        <f t="shared" ca="1" si="801"/>
        <v>0</v>
      </c>
      <c r="AFZ110">
        <f t="shared" ca="1" si="801"/>
        <v>0</v>
      </c>
      <c r="AGA110">
        <f t="shared" ca="1" si="801"/>
        <v>1</v>
      </c>
      <c r="AGB110">
        <f t="shared" ca="1" si="801"/>
        <v>1</v>
      </c>
      <c r="AGC110">
        <f t="shared" ca="1" si="802"/>
        <v>1</v>
      </c>
      <c r="AGD110">
        <f t="shared" ca="1" si="802"/>
        <v>0</v>
      </c>
      <c r="AGE110">
        <f t="shared" ca="1" si="802"/>
        <v>1</v>
      </c>
      <c r="AGF110">
        <f t="shared" ca="1" si="802"/>
        <v>1</v>
      </c>
      <c r="AGG110">
        <f t="shared" ca="1" si="802"/>
        <v>1</v>
      </c>
      <c r="AGH110">
        <f t="shared" ca="1" si="802"/>
        <v>0</v>
      </c>
      <c r="AGI110">
        <f t="shared" ca="1" si="802"/>
        <v>0</v>
      </c>
      <c r="AGJ110">
        <f t="shared" ca="1" si="802"/>
        <v>1</v>
      </c>
      <c r="AGK110">
        <f t="shared" ca="1" si="802"/>
        <v>1</v>
      </c>
      <c r="AGL110">
        <f t="shared" ca="1" si="802"/>
        <v>1</v>
      </c>
      <c r="AGM110">
        <f t="shared" ca="1" si="803"/>
        <v>1</v>
      </c>
      <c r="AGN110">
        <f t="shared" ca="1" si="803"/>
        <v>1</v>
      </c>
      <c r="AGO110">
        <f t="shared" ca="1" si="803"/>
        <v>1</v>
      </c>
      <c r="AGP110">
        <f t="shared" ca="1" si="803"/>
        <v>1</v>
      </c>
      <c r="AGQ110">
        <f t="shared" ca="1" si="803"/>
        <v>1</v>
      </c>
      <c r="AGR110">
        <f t="shared" ca="1" si="803"/>
        <v>1</v>
      </c>
      <c r="AGS110">
        <f t="shared" ca="1" si="803"/>
        <v>0</v>
      </c>
      <c r="AGT110">
        <f t="shared" ca="1" si="803"/>
        <v>1</v>
      </c>
      <c r="AGU110">
        <f t="shared" ca="1" si="803"/>
        <v>1</v>
      </c>
      <c r="AGV110">
        <f t="shared" ca="1" si="803"/>
        <v>0</v>
      </c>
      <c r="AGW110">
        <f t="shared" ca="1" si="804"/>
        <v>1</v>
      </c>
      <c r="AGX110">
        <f t="shared" ca="1" si="804"/>
        <v>1</v>
      </c>
      <c r="AGY110">
        <f t="shared" ca="1" si="804"/>
        <v>0</v>
      </c>
      <c r="AGZ110">
        <f t="shared" ca="1" si="804"/>
        <v>0</v>
      </c>
      <c r="AHA110">
        <f t="shared" ca="1" si="804"/>
        <v>1</v>
      </c>
      <c r="AHB110">
        <f t="shared" ca="1" si="804"/>
        <v>0</v>
      </c>
      <c r="AHC110">
        <f t="shared" ca="1" si="804"/>
        <v>0</v>
      </c>
      <c r="AHD110">
        <f t="shared" ca="1" si="804"/>
        <v>1</v>
      </c>
      <c r="AHE110">
        <f t="shared" ca="1" si="804"/>
        <v>0</v>
      </c>
      <c r="AHF110">
        <f t="shared" ca="1" si="804"/>
        <v>0</v>
      </c>
      <c r="AHG110">
        <f t="shared" ca="1" si="805"/>
        <v>0</v>
      </c>
      <c r="AHH110">
        <f t="shared" ca="1" si="805"/>
        <v>1</v>
      </c>
      <c r="AHI110">
        <f t="shared" ca="1" si="805"/>
        <v>0</v>
      </c>
      <c r="AHJ110">
        <f t="shared" ca="1" si="805"/>
        <v>1</v>
      </c>
      <c r="AHK110">
        <f t="shared" ca="1" si="805"/>
        <v>0</v>
      </c>
      <c r="AHL110">
        <f t="shared" ca="1" si="805"/>
        <v>1</v>
      </c>
      <c r="AHM110">
        <f t="shared" ca="1" si="805"/>
        <v>1</v>
      </c>
      <c r="AHN110">
        <f t="shared" ca="1" si="805"/>
        <v>1</v>
      </c>
      <c r="AHO110">
        <f t="shared" ca="1" si="805"/>
        <v>1</v>
      </c>
      <c r="AHP110">
        <f t="shared" ca="1" si="805"/>
        <v>0</v>
      </c>
      <c r="AHQ110">
        <f t="shared" ca="1" si="806"/>
        <v>1</v>
      </c>
      <c r="AHR110">
        <f t="shared" ca="1" si="806"/>
        <v>1</v>
      </c>
      <c r="AHS110">
        <f t="shared" ca="1" si="806"/>
        <v>1</v>
      </c>
      <c r="AHT110">
        <f t="shared" ca="1" si="806"/>
        <v>1</v>
      </c>
      <c r="AHU110">
        <f t="shared" ca="1" si="806"/>
        <v>0</v>
      </c>
      <c r="AHV110">
        <f t="shared" ca="1" si="806"/>
        <v>1</v>
      </c>
      <c r="AHW110">
        <f t="shared" ca="1" si="806"/>
        <v>0</v>
      </c>
      <c r="AHX110">
        <f t="shared" ca="1" si="806"/>
        <v>0</v>
      </c>
      <c r="AHY110">
        <f t="shared" ca="1" si="806"/>
        <v>1</v>
      </c>
      <c r="AHZ110">
        <f t="shared" ca="1" si="806"/>
        <v>1</v>
      </c>
      <c r="AIA110">
        <f t="shared" ca="1" si="807"/>
        <v>0</v>
      </c>
      <c r="AIB110">
        <f t="shared" ca="1" si="807"/>
        <v>1</v>
      </c>
      <c r="AIC110">
        <f t="shared" ca="1" si="807"/>
        <v>0</v>
      </c>
      <c r="AID110">
        <f t="shared" ca="1" si="807"/>
        <v>0</v>
      </c>
      <c r="AIE110">
        <f t="shared" ca="1" si="807"/>
        <v>1</v>
      </c>
      <c r="AIF110">
        <f t="shared" ca="1" si="807"/>
        <v>0</v>
      </c>
      <c r="AIG110">
        <f t="shared" ca="1" si="807"/>
        <v>0</v>
      </c>
      <c r="AIH110">
        <f t="shared" ca="1" si="807"/>
        <v>1</v>
      </c>
      <c r="AII110">
        <f t="shared" ca="1" si="807"/>
        <v>1</v>
      </c>
      <c r="AIJ110">
        <f t="shared" ca="1" si="807"/>
        <v>1</v>
      </c>
      <c r="AIK110">
        <f t="shared" ca="1" si="808"/>
        <v>0</v>
      </c>
      <c r="AIL110">
        <f t="shared" ca="1" si="808"/>
        <v>0</v>
      </c>
      <c r="AIM110">
        <f t="shared" ca="1" si="808"/>
        <v>1</v>
      </c>
      <c r="AIN110">
        <f t="shared" ca="1" si="808"/>
        <v>1</v>
      </c>
      <c r="AIO110">
        <f t="shared" ca="1" si="808"/>
        <v>0</v>
      </c>
      <c r="AIP110">
        <f t="shared" ca="1" si="808"/>
        <v>0</v>
      </c>
      <c r="AIQ110">
        <f t="shared" ca="1" si="808"/>
        <v>1</v>
      </c>
      <c r="AIR110">
        <f t="shared" ca="1" si="808"/>
        <v>1</v>
      </c>
      <c r="AIS110">
        <f t="shared" ca="1" si="808"/>
        <v>1</v>
      </c>
      <c r="AIT110">
        <f t="shared" ca="1" si="808"/>
        <v>0</v>
      </c>
      <c r="AIU110">
        <f t="shared" ca="1" si="809"/>
        <v>0</v>
      </c>
      <c r="AIV110">
        <f t="shared" ca="1" si="809"/>
        <v>1</v>
      </c>
      <c r="AIW110">
        <f t="shared" ca="1" si="809"/>
        <v>0</v>
      </c>
      <c r="AIX110">
        <f t="shared" ca="1" si="809"/>
        <v>0</v>
      </c>
      <c r="AIY110">
        <f t="shared" ca="1" si="809"/>
        <v>0</v>
      </c>
      <c r="AIZ110">
        <f t="shared" ca="1" si="809"/>
        <v>1</v>
      </c>
      <c r="AJA110">
        <f t="shared" ca="1" si="809"/>
        <v>0</v>
      </c>
      <c r="AJB110">
        <f t="shared" ca="1" si="809"/>
        <v>0</v>
      </c>
      <c r="AJC110">
        <f t="shared" ca="1" si="809"/>
        <v>1</v>
      </c>
      <c r="AJD110">
        <f t="shared" ca="1" si="809"/>
        <v>1</v>
      </c>
      <c r="AJE110">
        <f t="shared" ca="1" si="810"/>
        <v>1</v>
      </c>
      <c r="AJF110">
        <f t="shared" ca="1" si="810"/>
        <v>0</v>
      </c>
      <c r="AJG110">
        <f t="shared" ca="1" si="810"/>
        <v>0</v>
      </c>
      <c r="AJH110">
        <f t="shared" ca="1" si="810"/>
        <v>1</v>
      </c>
      <c r="AJI110">
        <f t="shared" ca="1" si="810"/>
        <v>1</v>
      </c>
      <c r="AJJ110">
        <f t="shared" ca="1" si="810"/>
        <v>1</v>
      </c>
      <c r="AJK110">
        <f t="shared" ca="1" si="810"/>
        <v>0</v>
      </c>
      <c r="AJL110">
        <f t="shared" ca="1" si="810"/>
        <v>0</v>
      </c>
      <c r="AJM110">
        <f t="shared" ca="1" si="810"/>
        <v>0</v>
      </c>
      <c r="AJN110">
        <f t="shared" ca="1" si="810"/>
        <v>0</v>
      </c>
      <c r="AJO110">
        <f t="shared" ca="1" si="811"/>
        <v>0</v>
      </c>
      <c r="AJP110">
        <f t="shared" ca="1" si="811"/>
        <v>1</v>
      </c>
      <c r="AJQ110">
        <f t="shared" ca="1" si="811"/>
        <v>0</v>
      </c>
      <c r="AJR110">
        <f t="shared" ca="1" si="811"/>
        <v>1</v>
      </c>
      <c r="AJS110">
        <f t="shared" ca="1" si="811"/>
        <v>0</v>
      </c>
      <c r="AJT110">
        <f t="shared" ca="1" si="811"/>
        <v>1</v>
      </c>
      <c r="AJU110">
        <f t="shared" ca="1" si="811"/>
        <v>1</v>
      </c>
      <c r="AJV110">
        <f t="shared" ca="1" si="811"/>
        <v>0</v>
      </c>
      <c r="AJW110">
        <f t="shared" ca="1" si="811"/>
        <v>0</v>
      </c>
      <c r="AJX110">
        <f t="shared" ca="1" si="811"/>
        <v>0</v>
      </c>
      <c r="AJY110">
        <f t="shared" ca="1" si="812"/>
        <v>1</v>
      </c>
      <c r="AJZ110">
        <f t="shared" ca="1" si="812"/>
        <v>0</v>
      </c>
      <c r="AKA110">
        <f t="shared" ca="1" si="812"/>
        <v>1</v>
      </c>
      <c r="AKB110">
        <f t="shared" ca="1" si="812"/>
        <v>1</v>
      </c>
      <c r="AKC110">
        <f t="shared" ca="1" si="812"/>
        <v>0</v>
      </c>
      <c r="AKD110">
        <f t="shared" ca="1" si="812"/>
        <v>1</v>
      </c>
      <c r="AKE110">
        <f t="shared" ca="1" si="812"/>
        <v>1</v>
      </c>
      <c r="AKF110">
        <f t="shared" ca="1" si="812"/>
        <v>0</v>
      </c>
      <c r="AKG110">
        <f t="shared" ca="1" si="812"/>
        <v>0</v>
      </c>
      <c r="AKH110">
        <f t="shared" ca="1" si="812"/>
        <v>1</v>
      </c>
      <c r="AKI110">
        <f t="shared" ca="1" si="813"/>
        <v>1</v>
      </c>
      <c r="AKJ110">
        <f t="shared" ca="1" si="813"/>
        <v>1</v>
      </c>
      <c r="AKK110">
        <f t="shared" ca="1" si="813"/>
        <v>0</v>
      </c>
      <c r="AKL110">
        <f t="shared" ca="1" si="813"/>
        <v>1</v>
      </c>
      <c r="AKM110">
        <f t="shared" ca="1" si="813"/>
        <v>0</v>
      </c>
      <c r="AKN110">
        <f t="shared" ca="1" si="813"/>
        <v>0</v>
      </c>
      <c r="AKO110">
        <f t="shared" ca="1" si="813"/>
        <v>1</v>
      </c>
      <c r="AKP110">
        <f t="shared" ca="1" si="813"/>
        <v>0</v>
      </c>
      <c r="AKQ110">
        <f t="shared" ca="1" si="813"/>
        <v>0</v>
      </c>
      <c r="AKR110">
        <f t="shared" ca="1" si="813"/>
        <v>0</v>
      </c>
      <c r="AKS110">
        <f t="shared" ca="1" si="814"/>
        <v>1</v>
      </c>
      <c r="AKT110">
        <f t="shared" ca="1" si="814"/>
        <v>0</v>
      </c>
      <c r="AKU110">
        <f t="shared" ca="1" si="814"/>
        <v>1</v>
      </c>
      <c r="AKV110">
        <f t="shared" ca="1" si="814"/>
        <v>1</v>
      </c>
      <c r="AKW110">
        <f t="shared" ca="1" si="814"/>
        <v>1</v>
      </c>
      <c r="AKX110">
        <f t="shared" ca="1" si="814"/>
        <v>1</v>
      </c>
      <c r="AKY110">
        <f t="shared" ca="1" si="814"/>
        <v>1</v>
      </c>
      <c r="AKZ110">
        <f t="shared" ca="1" si="814"/>
        <v>1</v>
      </c>
      <c r="ALA110">
        <f t="shared" ca="1" si="814"/>
        <v>1</v>
      </c>
      <c r="ALB110">
        <f t="shared" ca="1" si="814"/>
        <v>1</v>
      </c>
      <c r="ALC110">
        <f t="shared" ca="1" si="815"/>
        <v>0</v>
      </c>
      <c r="ALD110">
        <f t="shared" ca="1" si="815"/>
        <v>1</v>
      </c>
      <c r="ALE110">
        <f t="shared" ca="1" si="815"/>
        <v>0</v>
      </c>
      <c r="ALF110">
        <f t="shared" ca="1" si="815"/>
        <v>0</v>
      </c>
      <c r="ALG110">
        <f t="shared" ca="1" si="815"/>
        <v>1</v>
      </c>
      <c r="ALH110">
        <f t="shared" ca="1" si="815"/>
        <v>0</v>
      </c>
      <c r="ALI110">
        <f t="shared" ca="1" si="815"/>
        <v>1</v>
      </c>
      <c r="ALJ110">
        <f t="shared" ca="1" si="815"/>
        <v>1</v>
      </c>
      <c r="ALK110">
        <f t="shared" ca="1" si="815"/>
        <v>0</v>
      </c>
      <c r="ALL110">
        <f t="shared" ca="1" si="815"/>
        <v>1</v>
      </c>
    </row>
    <row r="111" spans="1:1000">
      <c r="A111">
        <f t="shared" ca="1" si="716"/>
        <v>1</v>
      </c>
      <c r="B111">
        <f t="shared" ca="1" si="716"/>
        <v>0</v>
      </c>
      <c r="C111">
        <f t="shared" ca="1" si="716"/>
        <v>1</v>
      </c>
      <c r="D111">
        <f t="shared" ca="1" si="716"/>
        <v>0</v>
      </c>
      <c r="E111">
        <f t="shared" ca="1" si="716"/>
        <v>0</v>
      </c>
      <c r="F111">
        <f t="shared" ca="1" si="716"/>
        <v>0</v>
      </c>
      <c r="G111">
        <f t="shared" ca="1" si="716"/>
        <v>1</v>
      </c>
      <c r="H111">
        <f t="shared" ca="1" si="716"/>
        <v>1</v>
      </c>
      <c r="I111">
        <f t="shared" ca="1" si="716"/>
        <v>1</v>
      </c>
      <c r="J111">
        <f t="shared" ca="1" si="716"/>
        <v>0</v>
      </c>
      <c r="K111">
        <f t="shared" ca="1" si="717"/>
        <v>1</v>
      </c>
      <c r="L111">
        <f t="shared" ca="1" si="717"/>
        <v>1</v>
      </c>
      <c r="M111">
        <f t="shared" ca="1" si="717"/>
        <v>0</v>
      </c>
      <c r="N111">
        <f t="shared" ca="1" si="717"/>
        <v>1</v>
      </c>
      <c r="O111">
        <f t="shared" ca="1" si="717"/>
        <v>0</v>
      </c>
      <c r="P111">
        <f t="shared" ca="1" si="717"/>
        <v>0</v>
      </c>
      <c r="Q111">
        <f t="shared" ca="1" si="717"/>
        <v>1</v>
      </c>
      <c r="R111">
        <f t="shared" ca="1" si="717"/>
        <v>1</v>
      </c>
      <c r="S111">
        <f t="shared" ca="1" si="717"/>
        <v>1</v>
      </c>
      <c r="T111">
        <f t="shared" ca="1" si="717"/>
        <v>1</v>
      </c>
      <c r="U111">
        <f t="shared" ca="1" si="718"/>
        <v>1</v>
      </c>
      <c r="V111">
        <f t="shared" ca="1" si="718"/>
        <v>1</v>
      </c>
      <c r="W111">
        <f t="shared" ca="1" si="718"/>
        <v>1</v>
      </c>
      <c r="X111">
        <f t="shared" ca="1" si="718"/>
        <v>1</v>
      </c>
      <c r="Y111">
        <f t="shared" ca="1" si="718"/>
        <v>1</v>
      </c>
      <c r="Z111">
        <f t="shared" ca="1" si="718"/>
        <v>1</v>
      </c>
      <c r="AA111">
        <f t="shared" ca="1" si="718"/>
        <v>1</v>
      </c>
      <c r="AB111">
        <f t="shared" ca="1" si="718"/>
        <v>1</v>
      </c>
      <c r="AC111">
        <f t="shared" ca="1" si="718"/>
        <v>1</v>
      </c>
      <c r="AD111">
        <f t="shared" ca="1" si="718"/>
        <v>0</v>
      </c>
      <c r="AE111">
        <f t="shared" ca="1" si="719"/>
        <v>1</v>
      </c>
      <c r="AF111">
        <f t="shared" ca="1" si="719"/>
        <v>1</v>
      </c>
      <c r="AG111">
        <f t="shared" ca="1" si="719"/>
        <v>0</v>
      </c>
      <c r="AH111">
        <f t="shared" ca="1" si="719"/>
        <v>1</v>
      </c>
      <c r="AI111">
        <f t="shared" ca="1" si="719"/>
        <v>1</v>
      </c>
      <c r="AJ111">
        <f t="shared" ca="1" si="719"/>
        <v>0</v>
      </c>
      <c r="AK111">
        <f t="shared" ca="1" si="719"/>
        <v>1</v>
      </c>
      <c r="AL111">
        <f t="shared" ca="1" si="719"/>
        <v>0</v>
      </c>
      <c r="AM111">
        <f t="shared" ca="1" si="719"/>
        <v>1</v>
      </c>
      <c r="AN111">
        <f t="shared" ca="1" si="719"/>
        <v>1</v>
      </c>
      <c r="AO111">
        <f t="shared" ca="1" si="720"/>
        <v>1</v>
      </c>
      <c r="AP111">
        <f t="shared" ca="1" si="720"/>
        <v>1</v>
      </c>
      <c r="AQ111">
        <f t="shared" ca="1" si="720"/>
        <v>1</v>
      </c>
      <c r="AR111">
        <f t="shared" ca="1" si="720"/>
        <v>0</v>
      </c>
      <c r="AS111">
        <f t="shared" ca="1" si="720"/>
        <v>1</v>
      </c>
      <c r="AT111">
        <f t="shared" ca="1" si="720"/>
        <v>0</v>
      </c>
      <c r="AU111">
        <f t="shared" ca="1" si="720"/>
        <v>0</v>
      </c>
      <c r="AV111">
        <f t="shared" ca="1" si="720"/>
        <v>1</v>
      </c>
      <c r="AW111">
        <f t="shared" ca="1" si="720"/>
        <v>1</v>
      </c>
      <c r="AX111">
        <f t="shared" ca="1" si="720"/>
        <v>0</v>
      </c>
      <c r="AY111">
        <f t="shared" ca="1" si="721"/>
        <v>1</v>
      </c>
      <c r="AZ111">
        <f t="shared" ca="1" si="721"/>
        <v>0</v>
      </c>
      <c r="BA111">
        <f t="shared" ca="1" si="721"/>
        <v>0</v>
      </c>
      <c r="BB111">
        <f t="shared" ca="1" si="721"/>
        <v>1</v>
      </c>
      <c r="BC111">
        <f t="shared" ca="1" si="721"/>
        <v>0</v>
      </c>
      <c r="BD111">
        <f t="shared" ca="1" si="721"/>
        <v>1</v>
      </c>
      <c r="BE111">
        <f t="shared" ca="1" si="721"/>
        <v>0</v>
      </c>
      <c r="BF111">
        <f t="shared" ca="1" si="721"/>
        <v>0</v>
      </c>
      <c r="BG111">
        <f t="shared" ca="1" si="721"/>
        <v>0</v>
      </c>
      <c r="BH111">
        <f t="shared" ca="1" si="721"/>
        <v>0</v>
      </c>
      <c r="BI111">
        <f t="shared" ca="1" si="722"/>
        <v>0</v>
      </c>
      <c r="BJ111">
        <f t="shared" ca="1" si="722"/>
        <v>1</v>
      </c>
      <c r="BK111">
        <f t="shared" ca="1" si="722"/>
        <v>1</v>
      </c>
      <c r="BL111">
        <f t="shared" ca="1" si="722"/>
        <v>1</v>
      </c>
      <c r="BM111">
        <f t="shared" ca="1" si="722"/>
        <v>1</v>
      </c>
      <c r="BN111">
        <f t="shared" ca="1" si="722"/>
        <v>1</v>
      </c>
      <c r="BO111">
        <f t="shared" ca="1" si="722"/>
        <v>1</v>
      </c>
      <c r="BP111">
        <f t="shared" ca="1" si="722"/>
        <v>0</v>
      </c>
      <c r="BQ111">
        <f t="shared" ca="1" si="722"/>
        <v>1</v>
      </c>
      <c r="BR111">
        <f t="shared" ca="1" si="722"/>
        <v>0</v>
      </c>
      <c r="BS111">
        <f t="shared" ca="1" si="723"/>
        <v>0</v>
      </c>
      <c r="BT111">
        <f t="shared" ca="1" si="723"/>
        <v>0</v>
      </c>
      <c r="BU111">
        <f t="shared" ca="1" si="723"/>
        <v>0</v>
      </c>
      <c r="BV111">
        <f t="shared" ca="1" si="723"/>
        <v>1</v>
      </c>
      <c r="BW111">
        <f t="shared" ca="1" si="723"/>
        <v>0</v>
      </c>
      <c r="BX111">
        <f t="shared" ca="1" si="723"/>
        <v>1</v>
      </c>
      <c r="BY111">
        <f t="shared" ca="1" si="723"/>
        <v>1</v>
      </c>
      <c r="BZ111">
        <f t="shared" ca="1" si="723"/>
        <v>0</v>
      </c>
      <c r="CA111">
        <f t="shared" ca="1" si="723"/>
        <v>1</v>
      </c>
      <c r="CB111">
        <f t="shared" ca="1" si="723"/>
        <v>0</v>
      </c>
      <c r="CC111">
        <f t="shared" ca="1" si="724"/>
        <v>1</v>
      </c>
      <c r="CD111">
        <f t="shared" ca="1" si="724"/>
        <v>1</v>
      </c>
      <c r="CE111">
        <f t="shared" ca="1" si="724"/>
        <v>0</v>
      </c>
      <c r="CF111">
        <f t="shared" ca="1" si="724"/>
        <v>0</v>
      </c>
      <c r="CG111">
        <f t="shared" ca="1" si="724"/>
        <v>1</v>
      </c>
      <c r="CH111">
        <f t="shared" ca="1" si="724"/>
        <v>0</v>
      </c>
      <c r="CI111">
        <f t="shared" ca="1" si="724"/>
        <v>1</v>
      </c>
      <c r="CJ111">
        <f t="shared" ca="1" si="724"/>
        <v>1</v>
      </c>
      <c r="CK111">
        <f t="shared" ca="1" si="724"/>
        <v>1</v>
      </c>
      <c r="CL111">
        <f t="shared" ca="1" si="724"/>
        <v>0</v>
      </c>
      <c r="CM111">
        <f t="shared" ca="1" si="725"/>
        <v>1</v>
      </c>
      <c r="CN111">
        <f t="shared" ca="1" si="725"/>
        <v>1</v>
      </c>
      <c r="CO111">
        <f t="shared" ca="1" si="725"/>
        <v>1</v>
      </c>
      <c r="CP111">
        <f t="shared" ca="1" si="725"/>
        <v>0</v>
      </c>
      <c r="CQ111">
        <f t="shared" ca="1" si="725"/>
        <v>0</v>
      </c>
      <c r="CR111">
        <f t="shared" ca="1" si="725"/>
        <v>1</v>
      </c>
      <c r="CS111">
        <f t="shared" ca="1" si="725"/>
        <v>1</v>
      </c>
      <c r="CT111">
        <f t="shared" ca="1" si="725"/>
        <v>1</v>
      </c>
      <c r="CU111">
        <f t="shared" ca="1" si="725"/>
        <v>1</v>
      </c>
      <c r="CV111">
        <f t="shared" ca="1" si="725"/>
        <v>1</v>
      </c>
      <c r="CW111">
        <f t="shared" ca="1" si="726"/>
        <v>0</v>
      </c>
      <c r="CX111">
        <f t="shared" ca="1" si="726"/>
        <v>1</v>
      </c>
      <c r="CY111">
        <f t="shared" ca="1" si="726"/>
        <v>0</v>
      </c>
      <c r="CZ111">
        <f t="shared" ca="1" si="726"/>
        <v>1</v>
      </c>
      <c r="DA111">
        <f t="shared" ca="1" si="726"/>
        <v>0</v>
      </c>
      <c r="DB111">
        <f t="shared" ca="1" si="726"/>
        <v>1</v>
      </c>
      <c r="DC111">
        <f t="shared" ca="1" si="726"/>
        <v>0</v>
      </c>
      <c r="DD111">
        <f t="shared" ca="1" si="726"/>
        <v>1</v>
      </c>
      <c r="DE111">
        <f t="shared" ca="1" si="726"/>
        <v>0</v>
      </c>
      <c r="DF111">
        <f t="shared" ca="1" si="726"/>
        <v>0</v>
      </c>
      <c r="DG111">
        <f t="shared" ca="1" si="727"/>
        <v>0</v>
      </c>
      <c r="DH111">
        <f t="shared" ca="1" si="727"/>
        <v>0</v>
      </c>
      <c r="DI111">
        <f t="shared" ca="1" si="727"/>
        <v>0</v>
      </c>
      <c r="DJ111">
        <f t="shared" ca="1" si="727"/>
        <v>1</v>
      </c>
      <c r="DK111">
        <f t="shared" ca="1" si="727"/>
        <v>0</v>
      </c>
      <c r="DL111">
        <f t="shared" ca="1" si="727"/>
        <v>1</v>
      </c>
      <c r="DM111">
        <f t="shared" ca="1" si="727"/>
        <v>1</v>
      </c>
      <c r="DN111">
        <f t="shared" ca="1" si="727"/>
        <v>1</v>
      </c>
      <c r="DO111">
        <f t="shared" ca="1" si="727"/>
        <v>1</v>
      </c>
      <c r="DP111">
        <f t="shared" ca="1" si="727"/>
        <v>0</v>
      </c>
      <c r="DQ111">
        <f t="shared" ca="1" si="728"/>
        <v>0</v>
      </c>
      <c r="DR111">
        <f t="shared" ca="1" si="728"/>
        <v>1</v>
      </c>
      <c r="DS111">
        <f t="shared" ca="1" si="728"/>
        <v>0</v>
      </c>
      <c r="DT111">
        <f t="shared" ca="1" si="728"/>
        <v>0</v>
      </c>
      <c r="DU111">
        <f t="shared" ca="1" si="728"/>
        <v>0</v>
      </c>
      <c r="DV111">
        <f t="shared" ca="1" si="728"/>
        <v>1</v>
      </c>
      <c r="DW111">
        <f t="shared" ca="1" si="728"/>
        <v>1</v>
      </c>
      <c r="DX111">
        <f t="shared" ca="1" si="728"/>
        <v>1</v>
      </c>
      <c r="DY111">
        <f t="shared" ca="1" si="728"/>
        <v>0</v>
      </c>
      <c r="DZ111">
        <f t="shared" ca="1" si="728"/>
        <v>0</v>
      </c>
      <c r="EA111">
        <f t="shared" ca="1" si="729"/>
        <v>0</v>
      </c>
      <c r="EB111">
        <f t="shared" ca="1" si="729"/>
        <v>1</v>
      </c>
      <c r="EC111">
        <f t="shared" ca="1" si="729"/>
        <v>1</v>
      </c>
      <c r="ED111">
        <f t="shared" ca="1" si="729"/>
        <v>1</v>
      </c>
      <c r="EE111">
        <f t="shared" ca="1" si="729"/>
        <v>0</v>
      </c>
      <c r="EF111">
        <f t="shared" ca="1" si="729"/>
        <v>1</v>
      </c>
      <c r="EG111">
        <f t="shared" ca="1" si="729"/>
        <v>1</v>
      </c>
      <c r="EH111">
        <f t="shared" ca="1" si="729"/>
        <v>1</v>
      </c>
      <c r="EI111">
        <f t="shared" ca="1" si="729"/>
        <v>0</v>
      </c>
      <c r="EJ111">
        <f t="shared" ca="1" si="729"/>
        <v>1</v>
      </c>
      <c r="EK111">
        <f t="shared" ca="1" si="730"/>
        <v>1</v>
      </c>
      <c r="EL111">
        <f t="shared" ca="1" si="730"/>
        <v>1</v>
      </c>
      <c r="EM111">
        <f t="shared" ca="1" si="730"/>
        <v>1</v>
      </c>
      <c r="EN111">
        <f t="shared" ca="1" si="730"/>
        <v>1</v>
      </c>
      <c r="EO111">
        <f t="shared" ca="1" si="730"/>
        <v>0</v>
      </c>
      <c r="EP111">
        <f t="shared" ca="1" si="730"/>
        <v>0</v>
      </c>
      <c r="EQ111">
        <f t="shared" ca="1" si="730"/>
        <v>0</v>
      </c>
      <c r="ER111">
        <f t="shared" ca="1" si="730"/>
        <v>0</v>
      </c>
      <c r="ES111">
        <f t="shared" ca="1" si="730"/>
        <v>0</v>
      </c>
      <c r="ET111">
        <f t="shared" ca="1" si="730"/>
        <v>0</v>
      </c>
      <c r="EU111">
        <f t="shared" ca="1" si="731"/>
        <v>1</v>
      </c>
      <c r="EV111">
        <f t="shared" ca="1" si="731"/>
        <v>1</v>
      </c>
      <c r="EW111">
        <f t="shared" ca="1" si="731"/>
        <v>1</v>
      </c>
      <c r="EX111">
        <f t="shared" ca="1" si="731"/>
        <v>1</v>
      </c>
      <c r="EY111">
        <f t="shared" ca="1" si="731"/>
        <v>1</v>
      </c>
      <c r="EZ111">
        <f t="shared" ca="1" si="731"/>
        <v>1</v>
      </c>
      <c r="FA111">
        <f t="shared" ca="1" si="731"/>
        <v>1</v>
      </c>
      <c r="FB111">
        <f t="shared" ca="1" si="731"/>
        <v>0</v>
      </c>
      <c r="FC111">
        <f t="shared" ca="1" si="731"/>
        <v>0</v>
      </c>
      <c r="FD111">
        <f t="shared" ca="1" si="731"/>
        <v>1</v>
      </c>
      <c r="FE111">
        <f t="shared" ca="1" si="732"/>
        <v>0</v>
      </c>
      <c r="FF111">
        <f t="shared" ca="1" si="732"/>
        <v>1</v>
      </c>
      <c r="FG111">
        <f t="shared" ca="1" si="732"/>
        <v>1</v>
      </c>
      <c r="FH111">
        <f t="shared" ca="1" si="732"/>
        <v>1</v>
      </c>
      <c r="FI111">
        <f t="shared" ca="1" si="732"/>
        <v>0</v>
      </c>
      <c r="FJ111">
        <f t="shared" ca="1" si="732"/>
        <v>0</v>
      </c>
      <c r="FK111">
        <f t="shared" ca="1" si="732"/>
        <v>0</v>
      </c>
      <c r="FL111">
        <f t="shared" ca="1" si="732"/>
        <v>1</v>
      </c>
      <c r="FM111">
        <f t="shared" ca="1" si="732"/>
        <v>1</v>
      </c>
      <c r="FN111">
        <f t="shared" ca="1" si="732"/>
        <v>1</v>
      </c>
      <c r="FO111">
        <f t="shared" ca="1" si="733"/>
        <v>0</v>
      </c>
      <c r="FP111">
        <f t="shared" ca="1" si="733"/>
        <v>1</v>
      </c>
      <c r="FQ111">
        <f t="shared" ca="1" si="733"/>
        <v>1</v>
      </c>
      <c r="FR111">
        <f t="shared" ca="1" si="733"/>
        <v>0</v>
      </c>
      <c r="FS111">
        <f t="shared" ca="1" si="733"/>
        <v>1</v>
      </c>
      <c r="FT111">
        <f t="shared" ca="1" si="733"/>
        <v>0</v>
      </c>
      <c r="FU111">
        <f t="shared" ca="1" si="733"/>
        <v>0</v>
      </c>
      <c r="FV111">
        <f t="shared" ca="1" si="733"/>
        <v>1</v>
      </c>
      <c r="FW111">
        <f t="shared" ca="1" si="733"/>
        <v>1</v>
      </c>
      <c r="FX111">
        <f t="shared" ca="1" si="733"/>
        <v>0</v>
      </c>
      <c r="FY111">
        <f t="shared" ca="1" si="734"/>
        <v>0</v>
      </c>
      <c r="FZ111">
        <f t="shared" ca="1" si="734"/>
        <v>0</v>
      </c>
      <c r="GA111">
        <f t="shared" ca="1" si="734"/>
        <v>1</v>
      </c>
      <c r="GB111">
        <f t="shared" ca="1" si="734"/>
        <v>1</v>
      </c>
      <c r="GC111">
        <f t="shared" ca="1" si="734"/>
        <v>0</v>
      </c>
      <c r="GD111">
        <f t="shared" ca="1" si="734"/>
        <v>1</v>
      </c>
      <c r="GE111">
        <f t="shared" ca="1" si="734"/>
        <v>1</v>
      </c>
      <c r="GF111">
        <f t="shared" ca="1" si="734"/>
        <v>1</v>
      </c>
      <c r="GG111">
        <f t="shared" ca="1" si="734"/>
        <v>0</v>
      </c>
      <c r="GH111">
        <f t="shared" ca="1" si="734"/>
        <v>1</v>
      </c>
      <c r="GI111">
        <f t="shared" ca="1" si="735"/>
        <v>1</v>
      </c>
      <c r="GJ111">
        <f t="shared" ca="1" si="735"/>
        <v>0</v>
      </c>
      <c r="GK111">
        <f t="shared" ca="1" si="735"/>
        <v>0</v>
      </c>
      <c r="GL111">
        <f t="shared" ca="1" si="735"/>
        <v>1</v>
      </c>
      <c r="GM111">
        <f t="shared" ca="1" si="735"/>
        <v>1</v>
      </c>
      <c r="GN111">
        <f t="shared" ca="1" si="735"/>
        <v>1</v>
      </c>
      <c r="GO111">
        <f t="shared" ca="1" si="735"/>
        <v>1</v>
      </c>
      <c r="GP111">
        <f t="shared" ca="1" si="735"/>
        <v>1</v>
      </c>
      <c r="GQ111">
        <f t="shared" ca="1" si="735"/>
        <v>1</v>
      </c>
      <c r="GR111">
        <f t="shared" ca="1" si="735"/>
        <v>1</v>
      </c>
      <c r="GS111">
        <f t="shared" ca="1" si="736"/>
        <v>1</v>
      </c>
      <c r="GT111">
        <f t="shared" ca="1" si="736"/>
        <v>0</v>
      </c>
      <c r="GU111">
        <f t="shared" ca="1" si="736"/>
        <v>1</v>
      </c>
      <c r="GV111">
        <f t="shared" ca="1" si="736"/>
        <v>1</v>
      </c>
      <c r="GW111">
        <f t="shared" ca="1" si="736"/>
        <v>0</v>
      </c>
      <c r="GX111">
        <f t="shared" ca="1" si="736"/>
        <v>0</v>
      </c>
      <c r="GY111">
        <f t="shared" ca="1" si="736"/>
        <v>1</v>
      </c>
      <c r="GZ111">
        <f t="shared" ca="1" si="736"/>
        <v>1</v>
      </c>
      <c r="HA111">
        <f t="shared" ca="1" si="736"/>
        <v>1</v>
      </c>
      <c r="HB111">
        <f t="shared" ca="1" si="736"/>
        <v>1</v>
      </c>
      <c r="HC111">
        <f t="shared" ca="1" si="737"/>
        <v>0</v>
      </c>
      <c r="HD111">
        <f t="shared" ca="1" si="737"/>
        <v>1</v>
      </c>
      <c r="HE111">
        <f t="shared" ca="1" si="737"/>
        <v>1</v>
      </c>
      <c r="HF111">
        <f t="shared" ca="1" si="737"/>
        <v>0</v>
      </c>
      <c r="HG111">
        <f t="shared" ca="1" si="737"/>
        <v>1</v>
      </c>
      <c r="HH111">
        <f t="shared" ca="1" si="737"/>
        <v>1</v>
      </c>
      <c r="HI111">
        <f t="shared" ca="1" si="737"/>
        <v>1</v>
      </c>
      <c r="HJ111">
        <f t="shared" ca="1" si="737"/>
        <v>1</v>
      </c>
      <c r="HK111">
        <f t="shared" ca="1" si="737"/>
        <v>0</v>
      </c>
      <c r="HL111">
        <f t="shared" ca="1" si="737"/>
        <v>1</v>
      </c>
      <c r="HM111">
        <f t="shared" ca="1" si="738"/>
        <v>1</v>
      </c>
      <c r="HN111">
        <f t="shared" ca="1" si="738"/>
        <v>0</v>
      </c>
      <c r="HO111">
        <f t="shared" ca="1" si="738"/>
        <v>0</v>
      </c>
      <c r="HP111">
        <f t="shared" ca="1" si="738"/>
        <v>1</v>
      </c>
      <c r="HQ111">
        <f t="shared" ca="1" si="738"/>
        <v>0</v>
      </c>
      <c r="HR111">
        <f t="shared" ca="1" si="738"/>
        <v>1</v>
      </c>
      <c r="HS111">
        <f t="shared" ca="1" si="738"/>
        <v>0</v>
      </c>
      <c r="HT111">
        <f t="shared" ca="1" si="738"/>
        <v>1</v>
      </c>
      <c r="HU111">
        <f t="shared" ca="1" si="738"/>
        <v>0</v>
      </c>
      <c r="HV111">
        <f t="shared" ca="1" si="738"/>
        <v>0</v>
      </c>
      <c r="HW111">
        <f t="shared" ca="1" si="739"/>
        <v>1</v>
      </c>
      <c r="HX111">
        <f t="shared" ca="1" si="739"/>
        <v>1</v>
      </c>
      <c r="HY111">
        <f t="shared" ca="1" si="739"/>
        <v>1</v>
      </c>
      <c r="HZ111">
        <f t="shared" ca="1" si="739"/>
        <v>1</v>
      </c>
      <c r="IA111">
        <f t="shared" ca="1" si="739"/>
        <v>1</v>
      </c>
      <c r="IB111">
        <f t="shared" ca="1" si="739"/>
        <v>1</v>
      </c>
      <c r="IC111">
        <f t="shared" ca="1" si="739"/>
        <v>0</v>
      </c>
      <c r="ID111">
        <f t="shared" ca="1" si="739"/>
        <v>0</v>
      </c>
      <c r="IE111">
        <f t="shared" ca="1" si="739"/>
        <v>1</v>
      </c>
      <c r="IF111">
        <f t="shared" ca="1" si="739"/>
        <v>1</v>
      </c>
      <c r="IG111">
        <f t="shared" ca="1" si="740"/>
        <v>0</v>
      </c>
      <c r="IH111">
        <f t="shared" ca="1" si="740"/>
        <v>1</v>
      </c>
      <c r="II111">
        <f t="shared" ca="1" si="740"/>
        <v>1</v>
      </c>
      <c r="IJ111">
        <f t="shared" ca="1" si="740"/>
        <v>0</v>
      </c>
      <c r="IK111">
        <f t="shared" ca="1" si="740"/>
        <v>1</v>
      </c>
      <c r="IL111">
        <f t="shared" ca="1" si="740"/>
        <v>1</v>
      </c>
      <c r="IM111">
        <f t="shared" ca="1" si="740"/>
        <v>0</v>
      </c>
      <c r="IN111">
        <f t="shared" ca="1" si="740"/>
        <v>0</v>
      </c>
      <c r="IO111">
        <f t="shared" ca="1" si="740"/>
        <v>0</v>
      </c>
      <c r="IP111">
        <f t="shared" ca="1" si="740"/>
        <v>1</v>
      </c>
      <c r="IQ111">
        <f t="shared" ca="1" si="741"/>
        <v>1</v>
      </c>
      <c r="IR111">
        <f t="shared" ca="1" si="741"/>
        <v>0</v>
      </c>
      <c r="IS111">
        <f t="shared" ca="1" si="741"/>
        <v>1</v>
      </c>
      <c r="IT111">
        <f t="shared" ca="1" si="741"/>
        <v>1</v>
      </c>
      <c r="IU111">
        <f t="shared" ca="1" si="741"/>
        <v>0</v>
      </c>
      <c r="IV111">
        <f t="shared" ca="1" si="741"/>
        <v>1</v>
      </c>
      <c r="IW111">
        <f t="shared" ca="1" si="741"/>
        <v>1</v>
      </c>
      <c r="IX111">
        <f t="shared" ca="1" si="741"/>
        <v>1</v>
      </c>
      <c r="IY111">
        <f t="shared" ca="1" si="741"/>
        <v>1</v>
      </c>
      <c r="IZ111">
        <f t="shared" ca="1" si="741"/>
        <v>1</v>
      </c>
      <c r="JA111">
        <f t="shared" ca="1" si="742"/>
        <v>1</v>
      </c>
      <c r="JB111">
        <f t="shared" ca="1" si="742"/>
        <v>0</v>
      </c>
      <c r="JC111">
        <f t="shared" ca="1" si="742"/>
        <v>1</v>
      </c>
      <c r="JD111">
        <f t="shared" ca="1" si="742"/>
        <v>1</v>
      </c>
      <c r="JE111">
        <f t="shared" ca="1" si="742"/>
        <v>1</v>
      </c>
      <c r="JF111">
        <f t="shared" ca="1" si="742"/>
        <v>1</v>
      </c>
      <c r="JG111">
        <f t="shared" ca="1" si="742"/>
        <v>1</v>
      </c>
      <c r="JH111">
        <f t="shared" ca="1" si="742"/>
        <v>1</v>
      </c>
      <c r="JI111">
        <f t="shared" ca="1" si="742"/>
        <v>0</v>
      </c>
      <c r="JJ111">
        <f t="shared" ca="1" si="742"/>
        <v>0</v>
      </c>
      <c r="JK111">
        <f t="shared" ca="1" si="743"/>
        <v>1</v>
      </c>
      <c r="JL111">
        <f t="shared" ca="1" si="743"/>
        <v>1</v>
      </c>
      <c r="JM111">
        <f t="shared" ca="1" si="743"/>
        <v>1</v>
      </c>
      <c r="JN111">
        <f t="shared" ca="1" si="743"/>
        <v>0</v>
      </c>
      <c r="JO111">
        <f t="shared" ca="1" si="743"/>
        <v>1</v>
      </c>
      <c r="JP111">
        <f t="shared" ca="1" si="743"/>
        <v>1</v>
      </c>
      <c r="JQ111">
        <f t="shared" ca="1" si="743"/>
        <v>0</v>
      </c>
      <c r="JR111">
        <f t="shared" ca="1" si="743"/>
        <v>0</v>
      </c>
      <c r="JS111">
        <f t="shared" ca="1" si="743"/>
        <v>0</v>
      </c>
      <c r="JT111">
        <f t="shared" ca="1" si="743"/>
        <v>0</v>
      </c>
      <c r="JU111">
        <f t="shared" ca="1" si="744"/>
        <v>0</v>
      </c>
      <c r="JV111">
        <f t="shared" ca="1" si="744"/>
        <v>0</v>
      </c>
      <c r="JW111">
        <f t="shared" ca="1" si="744"/>
        <v>1</v>
      </c>
      <c r="JX111">
        <f t="shared" ca="1" si="744"/>
        <v>0</v>
      </c>
      <c r="JY111">
        <f t="shared" ca="1" si="744"/>
        <v>1</v>
      </c>
      <c r="JZ111">
        <f t="shared" ca="1" si="744"/>
        <v>1</v>
      </c>
      <c r="KA111">
        <f t="shared" ca="1" si="744"/>
        <v>1</v>
      </c>
      <c r="KB111">
        <f t="shared" ca="1" si="744"/>
        <v>0</v>
      </c>
      <c r="KC111">
        <f t="shared" ca="1" si="744"/>
        <v>1</v>
      </c>
      <c r="KD111">
        <f t="shared" ca="1" si="744"/>
        <v>1</v>
      </c>
      <c r="KE111">
        <f t="shared" ca="1" si="745"/>
        <v>1</v>
      </c>
      <c r="KF111">
        <f t="shared" ca="1" si="745"/>
        <v>1</v>
      </c>
      <c r="KG111">
        <f t="shared" ca="1" si="745"/>
        <v>1</v>
      </c>
      <c r="KH111">
        <f t="shared" ca="1" si="745"/>
        <v>0</v>
      </c>
      <c r="KI111">
        <f t="shared" ca="1" si="745"/>
        <v>0</v>
      </c>
      <c r="KJ111">
        <f t="shared" ca="1" si="745"/>
        <v>0</v>
      </c>
      <c r="KK111">
        <f t="shared" ca="1" si="745"/>
        <v>1</v>
      </c>
      <c r="KL111">
        <f t="shared" ca="1" si="745"/>
        <v>1</v>
      </c>
      <c r="KM111">
        <f t="shared" ca="1" si="745"/>
        <v>0</v>
      </c>
      <c r="KN111">
        <f t="shared" ca="1" si="745"/>
        <v>1</v>
      </c>
      <c r="KO111">
        <f t="shared" ca="1" si="746"/>
        <v>1</v>
      </c>
      <c r="KP111">
        <f t="shared" ca="1" si="746"/>
        <v>1</v>
      </c>
      <c r="KQ111">
        <f t="shared" ca="1" si="746"/>
        <v>1</v>
      </c>
      <c r="KR111">
        <f t="shared" ca="1" si="746"/>
        <v>0</v>
      </c>
      <c r="KS111">
        <f t="shared" ca="1" si="746"/>
        <v>1</v>
      </c>
      <c r="KT111">
        <f t="shared" ca="1" si="746"/>
        <v>0</v>
      </c>
      <c r="KU111">
        <f t="shared" ca="1" si="746"/>
        <v>0</v>
      </c>
      <c r="KV111">
        <f t="shared" ca="1" si="746"/>
        <v>0</v>
      </c>
      <c r="KW111">
        <f t="shared" ca="1" si="746"/>
        <v>0</v>
      </c>
      <c r="KX111">
        <f t="shared" ca="1" si="746"/>
        <v>1</v>
      </c>
      <c r="KY111">
        <f t="shared" ca="1" si="747"/>
        <v>0</v>
      </c>
      <c r="KZ111">
        <f t="shared" ca="1" si="747"/>
        <v>1</v>
      </c>
      <c r="LA111">
        <f t="shared" ca="1" si="747"/>
        <v>0</v>
      </c>
      <c r="LB111">
        <f t="shared" ca="1" si="747"/>
        <v>1</v>
      </c>
      <c r="LC111">
        <f t="shared" ca="1" si="747"/>
        <v>0</v>
      </c>
      <c r="LD111">
        <f t="shared" ca="1" si="747"/>
        <v>0</v>
      </c>
      <c r="LE111">
        <f t="shared" ca="1" si="747"/>
        <v>0</v>
      </c>
      <c r="LF111">
        <f t="shared" ca="1" si="747"/>
        <v>1</v>
      </c>
      <c r="LG111">
        <f t="shared" ca="1" si="747"/>
        <v>1</v>
      </c>
      <c r="LH111">
        <f t="shared" ca="1" si="747"/>
        <v>0</v>
      </c>
      <c r="LI111">
        <f t="shared" ca="1" si="748"/>
        <v>1</v>
      </c>
      <c r="LJ111">
        <f t="shared" ca="1" si="748"/>
        <v>1</v>
      </c>
      <c r="LK111">
        <f t="shared" ca="1" si="748"/>
        <v>0</v>
      </c>
      <c r="LL111">
        <f t="shared" ca="1" si="748"/>
        <v>1</v>
      </c>
      <c r="LM111">
        <f t="shared" ca="1" si="748"/>
        <v>1</v>
      </c>
      <c r="LN111">
        <f t="shared" ca="1" si="748"/>
        <v>1</v>
      </c>
      <c r="LO111">
        <f t="shared" ca="1" si="748"/>
        <v>1</v>
      </c>
      <c r="LP111">
        <f t="shared" ca="1" si="748"/>
        <v>1</v>
      </c>
      <c r="LQ111">
        <f t="shared" ca="1" si="748"/>
        <v>0</v>
      </c>
      <c r="LR111">
        <f t="shared" ca="1" si="748"/>
        <v>0</v>
      </c>
      <c r="LS111">
        <f t="shared" ca="1" si="749"/>
        <v>1</v>
      </c>
      <c r="LT111">
        <f t="shared" ca="1" si="749"/>
        <v>1</v>
      </c>
      <c r="LU111">
        <f t="shared" ca="1" si="749"/>
        <v>0</v>
      </c>
      <c r="LV111">
        <f t="shared" ca="1" si="749"/>
        <v>0</v>
      </c>
      <c r="LW111">
        <f t="shared" ca="1" si="749"/>
        <v>1</v>
      </c>
      <c r="LX111">
        <f t="shared" ca="1" si="749"/>
        <v>1</v>
      </c>
      <c r="LY111">
        <f t="shared" ca="1" si="749"/>
        <v>1</v>
      </c>
      <c r="LZ111">
        <f t="shared" ca="1" si="749"/>
        <v>1</v>
      </c>
      <c r="MA111">
        <f t="shared" ca="1" si="749"/>
        <v>0</v>
      </c>
      <c r="MB111">
        <f t="shared" ca="1" si="749"/>
        <v>1</v>
      </c>
      <c r="MC111">
        <f t="shared" ca="1" si="750"/>
        <v>1</v>
      </c>
      <c r="MD111">
        <f t="shared" ca="1" si="750"/>
        <v>0</v>
      </c>
      <c r="ME111">
        <f t="shared" ca="1" si="750"/>
        <v>1</v>
      </c>
      <c r="MF111">
        <f t="shared" ca="1" si="750"/>
        <v>0</v>
      </c>
      <c r="MG111">
        <f t="shared" ca="1" si="750"/>
        <v>1</v>
      </c>
      <c r="MH111">
        <f t="shared" ca="1" si="750"/>
        <v>0</v>
      </c>
      <c r="MI111">
        <f t="shared" ca="1" si="750"/>
        <v>0</v>
      </c>
      <c r="MJ111">
        <f t="shared" ca="1" si="750"/>
        <v>1</v>
      </c>
      <c r="MK111">
        <f t="shared" ca="1" si="750"/>
        <v>1</v>
      </c>
      <c r="ML111">
        <f t="shared" ca="1" si="750"/>
        <v>1</v>
      </c>
      <c r="MM111">
        <f t="shared" ca="1" si="751"/>
        <v>0</v>
      </c>
      <c r="MN111">
        <f t="shared" ca="1" si="751"/>
        <v>1</v>
      </c>
      <c r="MO111">
        <f t="shared" ca="1" si="751"/>
        <v>1</v>
      </c>
      <c r="MP111">
        <f t="shared" ca="1" si="751"/>
        <v>0</v>
      </c>
      <c r="MQ111">
        <f t="shared" ca="1" si="751"/>
        <v>0</v>
      </c>
      <c r="MR111">
        <f t="shared" ca="1" si="751"/>
        <v>0</v>
      </c>
      <c r="MS111">
        <f t="shared" ca="1" si="751"/>
        <v>1</v>
      </c>
      <c r="MT111">
        <f t="shared" ca="1" si="751"/>
        <v>1</v>
      </c>
      <c r="MU111">
        <f t="shared" ca="1" si="751"/>
        <v>0</v>
      </c>
      <c r="MV111">
        <f t="shared" ca="1" si="751"/>
        <v>1</v>
      </c>
      <c r="MW111">
        <f t="shared" ca="1" si="752"/>
        <v>0</v>
      </c>
      <c r="MX111">
        <f t="shared" ca="1" si="752"/>
        <v>1</v>
      </c>
      <c r="MY111">
        <f t="shared" ca="1" si="752"/>
        <v>1</v>
      </c>
      <c r="MZ111">
        <f t="shared" ca="1" si="752"/>
        <v>1</v>
      </c>
      <c r="NA111">
        <f t="shared" ca="1" si="752"/>
        <v>0</v>
      </c>
      <c r="NB111">
        <f t="shared" ca="1" si="752"/>
        <v>1</v>
      </c>
      <c r="NC111">
        <f t="shared" ca="1" si="752"/>
        <v>0</v>
      </c>
      <c r="ND111">
        <f t="shared" ca="1" si="752"/>
        <v>1</v>
      </c>
      <c r="NE111">
        <f t="shared" ca="1" si="752"/>
        <v>1</v>
      </c>
      <c r="NF111">
        <f t="shared" ca="1" si="752"/>
        <v>0</v>
      </c>
      <c r="NG111">
        <f t="shared" ca="1" si="753"/>
        <v>1</v>
      </c>
      <c r="NH111">
        <f t="shared" ca="1" si="753"/>
        <v>1</v>
      </c>
      <c r="NI111">
        <f t="shared" ca="1" si="753"/>
        <v>0</v>
      </c>
      <c r="NJ111">
        <f t="shared" ca="1" si="753"/>
        <v>0</v>
      </c>
      <c r="NK111">
        <f t="shared" ca="1" si="753"/>
        <v>1</v>
      </c>
      <c r="NL111">
        <f t="shared" ca="1" si="753"/>
        <v>0</v>
      </c>
      <c r="NM111">
        <f t="shared" ca="1" si="753"/>
        <v>1</v>
      </c>
      <c r="NN111">
        <f t="shared" ca="1" si="753"/>
        <v>0</v>
      </c>
      <c r="NO111">
        <f t="shared" ca="1" si="753"/>
        <v>1</v>
      </c>
      <c r="NP111">
        <f t="shared" ca="1" si="753"/>
        <v>1</v>
      </c>
      <c r="NQ111">
        <f t="shared" ca="1" si="754"/>
        <v>0</v>
      </c>
      <c r="NR111">
        <f t="shared" ca="1" si="754"/>
        <v>0</v>
      </c>
      <c r="NS111">
        <f t="shared" ca="1" si="754"/>
        <v>1</v>
      </c>
      <c r="NT111">
        <f t="shared" ca="1" si="754"/>
        <v>1</v>
      </c>
      <c r="NU111">
        <f t="shared" ca="1" si="754"/>
        <v>0</v>
      </c>
      <c r="NV111">
        <f t="shared" ca="1" si="754"/>
        <v>0</v>
      </c>
      <c r="NW111">
        <f t="shared" ca="1" si="754"/>
        <v>0</v>
      </c>
      <c r="NX111">
        <f t="shared" ca="1" si="754"/>
        <v>0</v>
      </c>
      <c r="NY111">
        <f t="shared" ca="1" si="754"/>
        <v>0</v>
      </c>
      <c r="NZ111">
        <f t="shared" ca="1" si="754"/>
        <v>0</v>
      </c>
      <c r="OA111">
        <f t="shared" ca="1" si="755"/>
        <v>1</v>
      </c>
      <c r="OB111">
        <f t="shared" ca="1" si="755"/>
        <v>0</v>
      </c>
      <c r="OC111">
        <f t="shared" ca="1" si="755"/>
        <v>1</v>
      </c>
      <c r="OD111">
        <f t="shared" ca="1" si="755"/>
        <v>0</v>
      </c>
      <c r="OE111">
        <f t="shared" ca="1" si="755"/>
        <v>0</v>
      </c>
      <c r="OF111">
        <f t="shared" ca="1" si="755"/>
        <v>1</v>
      </c>
      <c r="OG111">
        <f t="shared" ca="1" si="755"/>
        <v>1</v>
      </c>
      <c r="OH111">
        <f t="shared" ca="1" si="755"/>
        <v>1</v>
      </c>
      <c r="OI111">
        <f t="shared" ca="1" si="755"/>
        <v>0</v>
      </c>
      <c r="OJ111">
        <f t="shared" ca="1" si="755"/>
        <v>0</v>
      </c>
      <c r="OK111">
        <f t="shared" ca="1" si="756"/>
        <v>0</v>
      </c>
      <c r="OL111">
        <f t="shared" ca="1" si="756"/>
        <v>1</v>
      </c>
      <c r="OM111">
        <f t="shared" ca="1" si="756"/>
        <v>1</v>
      </c>
      <c r="ON111">
        <f t="shared" ca="1" si="756"/>
        <v>1</v>
      </c>
      <c r="OO111">
        <f t="shared" ca="1" si="756"/>
        <v>0</v>
      </c>
      <c r="OP111">
        <f t="shared" ca="1" si="756"/>
        <v>0</v>
      </c>
      <c r="OQ111">
        <f t="shared" ca="1" si="756"/>
        <v>1</v>
      </c>
      <c r="OR111">
        <f t="shared" ca="1" si="756"/>
        <v>0</v>
      </c>
      <c r="OS111">
        <f t="shared" ca="1" si="756"/>
        <v>0</v>
      </c>
      <c r="OT111">
        <f t="shared" ca="1" si="756"/>
        <v>0</v>
      </c>
      <c r="OU111">
        <f t="shared" ca="1" si="757"/>
        <v>1</v>
      </c>
      <c r="OV111">
        <f t="shared" ca="1" si="757"/>
        <v>1</v>
      </c>
      <c r="OW111">
        <f t="shared" ca="1" si="757"/>
        <v>1</v>
      </c>
      <c r="OX111">
        <f t="shared" ca="1" si="757"/>
        <v>1</v>
      </c>
      <c r="OY111">
        <f t="shared" ca="1" si="757"/>
        <v>1</v>
      </c>
      <c r="OZ111">
        <f t="shared" ca="1" si="757"/>
        <v>1</v>
      </c>
      <c r="PA111">
        <f t="shared" ca="1" si="757"/>
        <v>1</v>
      </c>
      <c r="PB111">
        <f t="shared" ca="1" si="757"/>
        <v>1</v>
      </c>
      <c r="PC111">
        <f t="shared" ca="1" si="757"/>
        <v>0</v>
      </c>
      <c r="PD111">
        <f t="shared" ca="1" si="757"/>
        <v>1</v>
      </c>
      <c r="PE111">
        <f t="shared" ca="1" si="758"/>
        <v>0</v>
      </c>
      <c r="PF111">
        <f t="shared" ca="1" si="758"/>
        <v>0</v>
      </c>
      <c r="PG111">
        <f t="shared" ca="1" si="758"/>
        <v>1</v>
      </c>
      <c r="PH111">
        <f t="shared" ca="1" si="758"/>
        <v>0</v>
      </c>
      <c r="PI111">
        <f t="shared" ca="1" si="758"/>
        <v>1</v>
      </c>
      <c r="PJ111">
        <f t="shared" ca="1" si="758"/>
        <v>1</v>
      </c>
      <c r="PK111">
        <f t="shared" ca="1" si="758"/>
        <v>0</v>
      </c>
      <c r="PL111">
        <f t="shared" ca="1" si="758"/>
        <v>0</v>
      </c>
      <c r="PM111">
        <f t="shared" ca="1" si="758"/>
        <v>1</v>
      </c>
      <c r="PN111">
        <f t="shared" ca="1" si="758"/>
        <v>0</v>
      </c>
      <c r="PO111">
        <f t="shared" ca="1" si="759"/>
        <v>1</v>
      </c>
      <c r="PP111">
        <f t="shared" ca="1" si="759"/>
        <v>0</v>
      </c>
      <c r="PQ111">
        <f t="shared" ca="1" si="759"/>
        <v>0</v>
      </c>
      <c r="PR111">
        <f t="shared" ca="1" si="759"/>
        <v>0</v>
      </c>
      <c r="PS111">
        <f t="shared" ca="1" si="759"/>
        <v>0</v>
      </c>
      <c r="PT111">
        <f t="shared" ca="1" si="759"/>
        <v>1</v>
      </c>
      <c r="PU111">
        <f t="shared" ca="1" si="759"/>
        <v>0</v>
      </c>
      <c r="PV111">
        <f t="shared" ca="1" si="759"/>
        <v>1</v>
      </c>
      <c r="PW111">
        <f t="shared" ca="1" si="759"/>
        <v>0</v>
      </c>
      <c r="PX111">
        <f t="shared" ca="1" si="759"/>
        <v>0</v>
      </c>
      <c r="PY111">
        <f t="shared" ca="1" si="760"/>
        <v>1</v>
      </c>
      <c r="PZ111">
        <f t="shared" ca="1" si="760"/>
        <v>1</v>
      </c>
      <c r="QA111">
        <f t="shared" ca="1" si="760"/>
        <v>1</v>
      </c>
      <c r="QB111">
        <f t="shared" ca="1" si="760"/>
        <v>1</v>
      </c>
      <c r="QC111">
        <f t="shared" ca="1" si="760"/>
        <v>0</v>
      </c>
      <c r="QD111">
        <f t="shared" ca="1" si="760"/>
        <v>1</v>
      </c>
      <c r="QE111">
        <f t="shared" ca="1" si="760"/>
        <v>1</v>
      </c>
      <c r="QF111">
        <f t="shared" ca="1" si="760"/>
        <v>1</v>
      </c>
      <c r="QG111">
        <f t="shared" ca="1" si="760"/>
        <v>0</v>
      </c>
      <c r="QH111">
        <f t="shared" ca="1" si="760"/>
        <v>1</v>
      </c>
      <c r="QI111">
        <f t="shared" ca="1" si="761"/>
        <v>0</v>
      </c>
      <c r="QJ111">
        <f t="shared" ca="1" si="761"/>
        <v>1</v>
      </c>
      <c r="QK111">
        <f t="shared" ca="1" si="761"/>
        <v>1</v>
      </c>
      <c r="QL111">
        <f t="shared" ca="1" si="761"/>
        <v>1</v>
      </c>
      <c r="QM111">
        <f t="shared" ca="1" si="761"/>
        <v>1</v>
      </c>
      <c r="QN111">
        <f t="shared" ca="1" si="761"/>
        <v>0</v>
      </c>
      <c r="QO111">
        <f t="shared" ca="1" si="761"/>
        <v>0</v>
      </c>
      <c r="QP111">
        <f t="shared" ca="1" si="761"/>
        <v>0</v>
      </c>
      <c r="QQ111">
        <f t="shared" ca="1" si="761"/>
        <v>1</v>
      </c>
      <c r="QR111">
        <f t="shared" ca="1" si="761"/>
        <v>0</v>
      </c>
      <c r="QS111">
        <f t="shared" ca="1" si="762"/>
        <v>1</v>
      </c>
      <c r="QT111">
        <f t="shared" ca="1" si="762"/>
        <v>1</v>
      </c>
      <c r="QU111">
        <f t="shared" ca="1" si="762"/>
        <v>0</v>
      </c>
      <c r="QV111">
        <f t="shared" ca="1" si="762"/>
        <v>0</v>
      </c>
      <c r="QW111">
        <f t="shared" ca="1" si="762"/>
        <v>1</v>
      </c>
      <c r="QX111">
        <f t="shared" ca="1" si="762"/>
        <v>1</v>
      </c>
      <c r="QY111">
        <f t="shared" ca="1" si="762"/>
        <v>1</v>
      </c>
      <c r="QZ111">
        <f t="shared" ca="1" si="762"/>
        <v>0</v>
      </c>
      <c r="RA111">
        <f t="shared" ca="1" si="762"/>
        <v>0</v>
      </c>
      <c r="RB111">
        <f t="shared" ca="1" si="762"/>
        <v>0</v>
      </c>
      <c r="RC111">
        <f t="shared" ca="1" si="763"/>
        <v>1</v>
      </c>
      <c r="RD111">
        <f t="shared" ca="1" si="763"/>
        <v>1</v>
      </c>
      <c r="RE111">
        <f t="shared" ca="1" si="763"/>
        <v>1</v>
      </c>
      <c r="RF111">
        <f t="shared" ca="1" si="763"/>
        <v>1</v>
      </c>
      <c r="RG111">
        <f t="shared" ca="1" si="763"/>
        <v>1</v>
      </c>
      <c r="RH111">
        <f t="shared" ca="1" si="763"/>
        <v>0</v>
      </c>
      <c r="RI111">
        <f t="shared" ca="1" si="763"/>
        <v>1</v>
      </c>
      <c r="RJ111">
        <f t="shared" ca="1" si="763"/>
        <v>0</v>
      </c>
      <c r="RK111">
        <f t="shared" ca="1" si="763"/>
        <v>0</v>
      </c>
      <c r="RL111">
        <f t="shared" ca="1" si="763"/>
        <v>1</v>
      </c>
      <c r="RM111">
        <f t="shared" ca="1" si="764"/>
        <v>0</v>
      </c>
      <c r="RN111">
        <f t="shared" ca="1" si="764"/>
        <v>0</v>
      </c>
      <c r="RO111">
        <f t="shared" ca="1" si="764"/>
        <v>0</v>
      </c>
      <c r="RP111">
        <f t="shared" ca="1" si="764"/>
        <v>1</v>
      </c>
      <c r="RQ111">
        <f t="shared" ca="1" si="764"/>
        <v>1</v>
      </c>
      <c r="RR111">
        <f t="shared" ca="1" si="764"/>
        <v>1</v>
      </c>
      <c r="RS111">
        <f t="shared" ca="1" si="764"/>
        <v>0</v>
      </c>
      <c r="RT111">
        <f t="shared" ca="1" si="764"/>
        <v>0</v>
      </c>
      <c r="RU111">
        <f t="shared" ca="1" si="764"/>
        <v>1</v>
      </c>
      <c r="RV111">
        <f t="shared" ca="1" si="764"/>
        <v>0</v>
      </c>
      <c r="RW111">
        <f t="shared" ca="1" si="765"/>
        <v>0</v>
      </c>
      <c r="RX111">
        <f t="shared" ca="1" si="765"/>
        <v>1</v>
      </c>
      <c r="RY111">
        <f t="shared" ca="1" si="765"/>
        <v>1</v>
      </c>
      <c r="RZ111">
        <f t="shared" ca="1" si="765"/>
        <v>1</v>
      </c>
      <c r="SA111">
        <f t="shared" ca="1" si="765"/>
        <v>0</v>
      </c>
      <c r="SB111">
        <f t="shared" ca="1" si="765"/>
        <v>1</v>
      </c>
      <c r="SC111">
        <f t="shared" ca="1" si="765"/>
        <v>1</v>
      </c>
      <c r="SD111">
        <f t="shared" ca="1" si="765"/>
        <v>1</v>
      </c>
      <c r="SE111">
        <f t="shared" ca="1" si="765"/>
        <v>0</v>
      </c>
      <c r="SF111">
        <f t="shared" ca="1" si="765"/>
        <v>0</v>
      </c>
      <c r="SG111">
        <f t="shared" ca="1" si="766"/>
        <v>1</v>
      </c>
      <c r="SH111">
        <f t="shared" ca="1" si="766"/>
        <v>1</v>
      </c>
      <c r="SI111">
        <f t="shared" ca="1" si="766"/>
        <v>1</v>
      </c>
      <c r="SJ111">
        <f t="shared" ca="1" si="766"/>
        <v>1</v>
      </c>
      <c r="SK111">
        <f t="shared" ca="1" si="766"/>
        <v>0</v>
      </c>
      <c r="SL111">
        <f t="shared" ca="1" si="766"/>
        <v>0</v>
      </c>
      <c r="SM111">
        <f t="shared" ca="1" si="766"/>
        <v>0</v>
      </c>
      <c r="SN111">
        <f t="shared" ca="1" si="766"/>
        <v>0</v>
      </c>
      <c r="SO111">
        <f t="shared" ca="1" si="766"/>
        <v>1</v>
      </c>
      <c r="SP111">
        <f t="shared" ca="1" si="766"/>
        <v>0</v>
      </c>
      <c r="SQ111">
        <f t="shared" ca="1" si="767"/>
        <v>0</v>
      </c>
      <c r="SR111">
        <f t="shared" ca="1" si="767"/>
        <v>1</v>
      </c>
      <c r="SS111">
        <f t="shared" ca="1" si="767"/>
        <v>1</v>
      </c>
      <c r="ST111">
        <f t="shared" ca="1" si="767"/>
        <v>1</v>
      </c>
      <c r="SU111">
        <f t="shared" ca="1" si="767"/>
        <v>0</v>
      </c>
      <c r="SV111">
        <f t="shared" ca="1" si="767"/>
        <v>0</v>
      </c>
      <c r="SW111">
        <f t="shared" ca="1" si="767"/>
        <v>0</v>
      </c>
      <c r="SX111">
        <f t="shared" ca="1" si="767"/>
        <v>1</v>
      </c>
      <c r="SY111">
        <f t="shared" ca="1" si="767"/>
        <v>1</v>
      </c>
      <c r="SZ111">
        <f t="shared" ca="1" si="767"/>
        <v>0</v>
      </c>
      <c r="TA111">
        <f t="shared" ca="1" si="768"/>
        <v>1</v>
      </c>
      <c r="TB111">
        <f t="shared" ca="1" si="768"/>
        <v>1</v>
      </c>
      <c r="TC111">
        <f t="shared" ca="1" si="768"/>
        <v>1</v>
      </c>
      <c r="TD111">
        <f t="shared" ca="1" si="768"/>
        <v>1</v>
      </c>
      <c r="TE111">
        <f t="shared" ca="1" si="768"/>
        <v>1</v>
      </c>
      <c r="TF111">
        <f t="shared" ca="1" si="768"/>
        <v>0</v>
      </c>
      <c r="TG111">
        <f t="shared" ca="1" si="768"/>
        <v>1</v>
      </c>
      <c r="TH111">
        <f t="shared" ca="1" si="768"/>
        <v>0</v>
      </c>
      <c r="TI111">
        <f t="shared" ca="1" si="768"/>
        <v>1</v>
      </c>
      <c r="TJ111">
        <f t="shared" ca="1" si="768"/>
        <v>1</v>
      </c>
      <c r="TK111">
        <f t="shared" ca="1" si="769"/>
        <v>0</v>
      </c>
      <c r="TL111">
        <f t="shared" ca="1" si="769"/>
        <v>0</v>
      </c>
      <c r="TM111">
        <f t="shared" ca="1" si="769"/>
        <v>1</v>
      </c>
      <c r="TN111">
        <f t="shared" ca="1" si="769"/>
        <v>1</v>
      </c>
      <c r="TO111">
        <f t="shared" ca="1" si="769"/>
        <v>0</v>
      </c>
      <c r="TP111">
        <f t="shared" ca="1" si="769"/>
        <v>0</v>
      </c>
      <c r="TQ111">
        <f t="shared" ca="1" si="769"/>
        <v>0</v>
      </c>
      <c r="TR111">
        <f t="shared" ca="1" si="769"/>
        <v>1</v>
      </c>
      <c r="TS111">
        <f t="shared" ca="1" si="769"/>
        <v>1</v>
      </c>
      <c r="TT111">
        <f t="shared" ca="1" si="769"/>
        <v>1</v>
      </c>
      <c r="TU111">
        <f t="shared" ca="1" si="770"/>
        <v>1</v>
      </c>
      <c r="TV111">
        <f t="shared" ca="1" si="770"/>
        <v>1</v>
      </c>
      <c r="TW111">
        <f t="shared" ca="1" si="770"/>
        <v>0</v>
      </c>
      <c r="TX111">
        <f t="shared" ca="1" si="770"/>
        <v>0</v>
      </c>
      <c r="TY111">
        <f t="shared" ca="1" si="770"/>
        <v>1</v>
      </c>
      <c r="TZ111">
        <f t="shared" ca="1" si="770"/>
        <v>0</v>
      </c>
      <c r="UA111">
        <f t="shared" ca="1" si="770"/>
        <v>0</v>
      </c>
      <c r="UB111">
        <f t="shared" ca="1" si="770"/>
        <v>0</v>
      </c>
      <c r="UC111">
        <f t="shared" ca="1" si="770"/>
        <v>1</v>
      </c>
      <c r="UD111">
        <f t="shared" ca="1" si="770"/>
        <v>1</v>
      </c>
      <c r="UE111">
        <f t="shared" ca="1" si="771"/>
        <v>1</v>
      </c>
      <c r="UF111">
        <f t="shared" ca="1" si="771"/>
        <v>0</v>
      </c>
      <c r="UG111">
        <f t="shared" ca="1" si="771"/>
        <v>0</v>
      </c>
      <c r="UH111">
        <f t="shared" ca="1" si="771"/>
        <v>1</v>
      </c>
      <c r="UI111">
        <f t="shared" ca="1" si="771"/>
        <v>0</v>
      </c>
      <c r="UJ111">
        <f t="shared" ca="1" si="771"/>
        <v>1</v>
      </c>
      <c r="UK111">
        <f t="shared" ca="1" si="771"/>
        <v>0</v>
      </c>
      <c r="UL111">
        <f t="shared" ca="1" si="771"/>
        <v>0</v>
      </c>
      <c r="UM111">
        <f t="shared" ca="1" si="771"/>
        <v>1</v>
      </c>
      <c r="UN111">
        <f t="shared" ca="1" si="771"/>
        <v>1</v>
      </c>
      <c r="UO111">
        <f t="shared" ca="1" si="772"/>
        <v>0</v>
      </c>
      <c r="UP111">
        <f t="shared" ca="1" si="772"/>
        <v>1</v>
      </c>
      <c r="UQ111">
        <f t="shared" ca="1" si="772"/>
        <v>1</v>
      </c>
      <c r="UR111">
        <f t="shared" ca="1" si="772"/>
        <v>1</v>
      </c>
      <c r="US111">
        <f t="shared" ca="1" si="772"/>
        <v>1</v>
      </c>
      <c r="UT111">
        <f t="shared" ca="1" si="772"/>
        <v>1</v>
      </c>
      <c r="UU111">
        <f t="shared" ca="1" si="772"/>
        <v>0</v>
      </c>
      <c r="UV111">
        <f t="shared" ca="1" si="772"/>
        <v>1</v>
      </c>
      <c r="UW111">
        <f t="shared" ca="1" si="772"/>
        <v>1</v>
      </c>
      <c r="UX111">
        <f t="shared" ca="1" si="772"/>
        <v>1</v>
      </c>
      <c r="UY111">
        <f t="shared" ca="1" si="773"/>
        <v>1</v>
      </c>
      <c r="UZ111">
        <f t="shared" ca="1" si="773"/>
        <v>1</v>
      </c>
      <c r="VA111">
        <f t="shared" ca="1" si="773"/>
        <v>1</v>
      </c>
      <c r="VB111">
        <f t="shared" ca="1" si="773"/>
        <v>0</v>
      </c>
      <c r="VC111">
        <f t="shared" ca="1" si="773"/>
        <v>0</v>
      </c>
      <c r="VD111">
        <f t="shared" ca="1" si="773"/>
        <v>1</v>
      </c>
      <c r="VE111">
        <f t="shared" ca="1" si="773"/>
        <v>0</v>
      </c>
      <c r="VF111">
        <f t="shared" ca="1" si="773"/>
        <v>1</v>
      </c>
      <c r="VG111">
        <f t="shared" ca="1" si="773"/>
        <v>1</v>
      </c>
      <c r="VH111">
        <f t="shared" ca="1" si="773"/>
        <v>0</v>
      </c>
      <c r="VI111">
        <f t="shared" ca="1" si="774"/>
        <v>1</v>
      </c>
      <c r="VJ111">
        <f t="shared" ca="1" si="774"/>
        <v>1</v>
      </c>
      <c r="VK111">
        <f t="shared" ca="1" si="774"/>
        <v>1</v>
      </c>
      <c r="VL111">
        <f t="shared" ca="1" si="774"/>
        <v>0</v>
      </c>
      <c r="VM111">
        <f t="shared" ca="1" si="774"/>
        <v>1</v>
      </c>
      <c r="VN111">
        <f t="shared" ca="1" si="774"/>
        <v>1</v>
      </c>
      <c r="VO111">
        <f t="shared" ca="1" si="774"/>
        <v>0</v>
      </c>
      <c r="VP111">
        <f t="shared" ca="1" si="774"/>
        <v>0</v>
      </c>
      <c r="VQ111">
        <f t="shared" ca="1" si="774"/>
        <v>0</v>
      </c>
      <c r="VR111">
        <f t="shared" ca="1" si="774"/>
        <v>1</v>
      </c>
      <c r="VS111">
        <f t="shared" ca="1" si="775"/>
        <v>0</v>
      </c>
      <c r="VT111">
        <f t="shared" ca="1" si="775"/>
        <v>1</v>
      </c>
      <c r="VU111">
        <f t="shared" ca="1" si="775"/>
        <v>1</v>
      </c>
      <c r="VV111">
        <f t="shared" ca="1" si="775"/>
        <v>1</v>
      </c>
      <c r="VW111">
        <f t="shared" ca="1" si="775"/>
        <v>1</v>
      </c>
      <c r="VX111">
        <f t="shared" ca="1" si="775"/>
        <v>1</v>
      </c>
      <c r="VY111">
        <f t="shared" ca="1" si="775"/>
        <v>1</v>
      </c>
      <c r="VZ111">
        <f t="shared" ca="1" si="775"/>
        <v>0</v>
      </c>
      <c r="WA111">
        <f t="shared" ca="1" si="775"/>
        <v>0</v>
      </c>
      <c r="WB111">
        <f t="shared" ca="1" si="775"/>
        <v>0</v>
      </c>
      <c r="WC111">
        <f t="shared" ca="1" si="776"/>
        <v>0</v>
      </c>
      <c r="WD111">
        <f t="shared" ca="1" si="776"/>
        <v>1</v>
      </c>
      <c r="WE111">
        <f t="shared" ca="1" si="776"/>
        <v>0</v>
      </c>
      <c r="WF111">
        <f t="shared" ca="1" si="776"/>
        <v>0</v>
      </c>
      <c r="WG111">
        <f t="shared" ca="1" si="776"/>
        <v>1</v>
      </c>
      <c r="WH111">
        <f t="shared" ca="1" si="776"/>
        <v>0</v>
      </c>
      <c r="WI111">
        <f t="shared" ca="1" si="776"/>
        <v>1</v>
      </c>
      <c r="WJ111">
        <f t="shared" ca="1" si="776"/>
        <v>1</v>
      </c>
      <c r="WK111">
        <f t="shared" ca="1" si="776"/>
        <v>1</v>
      </c>
      <c r="WL111">
        <f t="shared" ca="1" si="776"/>
        <v>1</v>
      </c>
      <c r="WM111">
        <f t="shared" ca="1" si="777"/>
        <v>0</v>
      </c>
      <c r="WN111">
        <f t="shared" ca="1" si="777"/>
        <v>0</v>
      </c>
      <c r="WO111">
        <f t="shared" ca="1" si="777"/>
        <v>1</v>
      </c>
      <c r="WP111">
        <f t="shared" ca="1" si="777"/>
        <v>0</v>
      </c>
      <c r="WQ111">
        <f t="shared" ca="1" si="777"/>
        <v>1</v>
      </c>
      <c r="WR111">
        <f t="shared" ca="1" si="777"/>
        <v>0</v>
      </c>
      <c r="WS111">
        <f t="shared" ca="1" si="777"/>
        <v>1</v>
      </c>
      <c r="WT111">
        <f t="shared" ca="1" si="777"/>
        <v>1</v>
      </c>
      <c r="WU111">
        <f t="shared" ca="1" si="777"/>
        <v>1</v>
      </c>
      <c r="WV111">
        <f t="shared" ca="1" si="777"/>
        <v>1</v>
      </c>
      <c r="WW111">
        <f t="shared" ca="1" si="778"/>
        <v>0</v>
      </c>
      <c r="WX111">
        <f t="shared" ca="1" si="778"/>
        <v>1</v>
      </c>
      <c r="WY111">
        <f t="shared" ca="1" si="778"/>
        <v>0</v>
      </c>
      <c r="WZ111">
        <f t="shared" ca="1" si="778"/>
        <v>1</v>
      </c>
      <c r="XA111">
        <f t="shared" ca="1" si="778"/>
        <v>1</v>
      </c>
      <c r="XB111">
        <f t="shared" ca="1" si="778"/>
        <v>1</v>
      </c>
      <c r="XC111">
        <f t="shared" ca="1" si="778"/>
        <v>1</v>
      </c>
      <c r="XD111">
        <f t="shared" ca="1" si="778"/>
        <v>0</v>
      </c>
      <c r="XE111">
        <f t="shared" ca="1" si="778"/>
        <v>1</v>
      </c>
      <c r="XF111">
        <f t="shared" ca="1" si="778"/>
        <v>1</v>
      </c>
      <c r="XG111">
        <f t="shared" ca="1" si="779"/>
        <v>0</v>
      </c>
      <c r="XH111">
        <f t="shared" ca="1" si="779"/>
        <v>1</v>
      </c>
      <c r="XI111">
        <f t="shared" ca="1" si="779"/>
        <v>1</v>
      </c>
      <c r="XJ111">
        <f t="shared" ca="1" si="779"/>
        <v>1</v>
      </c>
      <c r="XK111">
        <f t="shared" ca="1" si="779"/>
        <v>1</v>
      </c>
      <c r="XL111">
        <f t="shared" ca="1" si="779"/>
        <v>1</v>
      </c>
      <c r="XM111">
        <f t="shared" ca="1" si="779"/>
        <v>0</v>
      </c>
      <c r="XN111">
        <f t="shared" ca="1" si="779"/>
        <v>0</v>
      </c>
      <c r="XO111">
        <f t="shared" ca="1" si="779"/>
        <v>1</v>
      </c>
      <c r="XP111">
        <f t="shared" ca="1" si="779"/>
        <v>1</v>
      </c>
      <c r="XQ111">
        <f t="shared" ca="1" si="780"/>
        <v>1</v>
      </c>
      <c r="XR111">
        <f t="shared" ca="1" si="780"/>
        <v>1</v>
      </c>
      <c r="XS111">
        <f t="shared" ca="1" si="780"/>
        <v>0</v>
      </c>
      <c r="XT111">
        <f t="shared" ca="1" si="780"/>
        <v>0</v>
      </c>
      <c r="XU111">
        <f t="shared" ca="1" si="780"/>
        <v>1</v>
      </c>
      <c r="XV111">
        <f t="shared" ca="1" si="780"/>
        <v>0</v>
      </c>
      <c r="XW111">
        <f t="shared" ca="1" si="780"/>
        <v>1</v>
      </c>
      <c r="XX111">
        <f t="shared" ca="1" si="780"/>
        <v>1</v>
      </c>
      <c r="XY111">
        <f t="shared" ca="1" si="780"/>
        <v>1</v>
      </c>
      <c r="XZ111">
        <f t="shared" ca="1" si="780"/>
        <v>0</v>
      </c>
      <c r="YA111">
        <f t="shared" ca="1" si="781"/>
        <v>0</v>
      </c>
      <c r="YB111">
        <f t="shared" ca="1" si="781"/>
        <v>0</v>
      </c>
      <c r="YC111">
        <f t="shared" ca="1" si="781"/>
        <v>0</v>
      </c>
      <c r="YD111">
        <f t="shared" ca="1" si="781"/>
        <v>1</v>
      </c>
      <c r="YE111">
        <f t="shared" ca="1" si="781"/>
        <v>0</v>
      </c>
      <c r="YF111">
        <f t="shared" ca="1" si="781"/>
        <v>0</v>
      </c>
      <c r="YG111">
        <f t="shared" ca="1" si="781"/>
        <v>1</v>
      </c>
      <c r="YH111">
        <f t="shared" ca="1" si="781"/>
        <v>0</v>
      </c>
      <c r="YI111">
        <f t="shared" ca="1" si="781"/>
        <v>1</v>
      </c>
      <c r="YJ111">
        <f t="shared" ca="1" si="781"/>
        <v>1</v>
      </c>
      <c r="YK111">
        <f t="shared" ca="1" si="782"/>
        <v>1</v>
      </c>
      <c r="YL111">
        <f t="shared" ca="1" si="782"/>
        <v>1</v>
      </c>
      <c r="YM111">
        <f t="shared" ca="1" si="782"/>
        <v>0</v>
      </c>
      <c r="YN111">
        <f t="shared" ca="1" si="782"/>
        <v>0</v>
      </c>
      <c r="YO111">
        <f t="shared" ca="1" si="782"/>
        <v>1</v>
      </c>
      <c r="YP111">
        <f t="shared" ca="1" si="782"/>
        <v>1</v>
      </c>
      <c r="YQ111">
        <f t="shared" ca="1" si="782"/>
        <v>1</v>
      </c>
      <c r="YR111">
        <f t="shared" ca="1" si="782"/>
        <v>0</v>
      </c>
      <c r="YS111">
        <f t="shared" ca="1" si="782"/>
        <v>0</v>
      </c>
      <c r="YT111">
        <f t="shared" ca="1" si="782"/>
        <v>0</v>
      </c>
      <c r="YU111">
        <f t="shared" ca="1" si="783"/>
        <v>0</v>
      </c>
      <c r="YV111">
        <f t="shared" ca="1" si="783"/>
        <v>1</v>
      </c>
      <c r="YW111">
        <f t="shared" ca="1" si="783"/>
        <v>1</v>
      </c>
      <c r="YX111">
        <f t="shared" ca="1" si="783"/>
        <v>0</v>
      </c>
      <c r="YY111">
        <f t="shared" ca="1" si="783"/>
        <v>1</v>
      </c>
      <c r="YZ111">
        <f t="shared" ca="1" si="783"/>
        <v>1</v>
      </c>
      <c r="ZA111">
        <f t="shared" ca="1" si="783"/>
        <v>0</v>
      </c>
      <c r="ZB111">
        <f t="shared" ca="1" si="783"/>
        <v>1</v>
      </c>
      <c r="ZC111">
        <f t="shared" ca="1" si="783"/>
        <v>0</v>
      </c>
      <c r="ZD111">
        <f t="shared" ca="1" si="783"/>
        <v>0</v>
      </c>
      <c r="ZE111">
        <f t="shared" ca="1" si="784"/>
        <v>1</v>
      </c>
      <c r="ZF111">
        <f t="shared" ca="1" si="784"/>
        <v>0</v>
      </c>
      <c r="ZG111">
        <f t="shared" ca="1" si="784"/>
        <v>1</v>
      </c>
      <c r="ZH111">
        <f t="shared" ca="1" si="784"/>
        <v>1</v>
      </c>
      <c r="ZI111">
        <f t="shared" ca="1" si="784"/>
        <v>1</v>
      </c>
      <c r="ZJ111">
        <f t="shared" ca="1" si="784"/>
        <v>1</v>
      </c>
      <c r="ZK111">
        <f t="shared" ca="1" si="784"/>
        <v>1</v>
      </c>
      <c r="ZL111">
        <f t="shared" ca="1" si="784"/>
        <v>0</v>
      </c>
      <c r="ZM111">
        <f t="shared" ca="1" si="784"/>
        <v>1</v>
      </c>
      <c r="ZN111">
        <f t="shared" ca="1" si="784"/>
        <v>1</v>
      </c>
      <c r="ZO111">
        <f t="shared" ca="1" si="785"/>
        <v>1</v>
      </c>
      <c r="ZP111">
        <f t="shared" ca="1" si="785"/>
        <v>1</v>
      </c>
      <c r="ZQ111">
        <f t="shared" ca="1" si="785"/>
        <v>0</v>
      </c>
      <c r="ZR111">
        <f t="shared" ca="1" si="785"/>
        <v>0</v>
      </c>
      <c r="ZS111">
        <f t="shared" ca="1" si="785"/>
        <v>1</v>
      </c>
      <c r="ZT111">
        <f t="shared" ca="1" si="785"/>
        <v>0</v>
      </c>
      <c r="ZU111">
        <f t="shared" ca="1" si="785"/>
        <v>0</v>
      </c>
      <c r="ZV111">
        <f t="shared" ca="1" si="785"/>
        <v>1</v>
      </c>
      <c r="ZW111">
        <f t="shared" ca="1" si="785"/>
        <v>1</v>
      </c>
      <c r="ZX111">
        <f t="shared" ca="1" si="785"/>
        <v>1</v>
      </c>
      <c r="ZY111">
        <f t="shared" ca="1" si="786"/>
        <v>0</v>
      </c>
      <c r="ZZ111">
        <f t="shared" ca="1" si="786"/>
        <v>0</v>
      </c>
      <c r="AAA111">
        <f t="shared" ca="1" si="786"/>
        <v>1</v>
      </c>
      <c r="AAB111">
        <f t="shared" ca="1" si="786"/>
        <v>1</v>
      </c>
      <c r="AAC111">
        <f t="shared" ca="1" si="786"/>
        <v>1</v>
      </c>
      <c r="AAD111">
        <f t="shared" ca="1" si="786"/>
        <v>1</v>
      </c>
      <c r="AAE111">
        <f t="shared" ca="1" si="786"/>
        <v>1</v>
      </c>
      <c r="AAF111">
        <f t="shared" ca="1" si="786"/>
        <v>1</v>
      </c>
      <c r="AAG111">
        <f t="shared" ca="1" si="786"/>
        <v>1</v>
      </c>
      <c r="AAH111">
        <f t="shared" ca="1" si="786"/>
        <v>1</v>
      </c>
      <c r="AAI111">
        <f t="shared" ca="1" si="787"/>
        <v>1</v>
      </c>
      <c r="AAJ111">
        <f t="shared" ca="1" si="787"/>
        <v>1</v>
      </c>
      <c r="AAK111">
        <f t="shared" ca="1" si="787"/>
        <v>1</v>
      </c>
      <c r="AAL111">
        <f t="shared" ca="1" si="787"/>
        <v>1</v>
      </c>
      <c r="AAM111">
        <f t="shared" ca="1" si="787"/>
        <v>0</v>
      </c>
      <c r="AAN111">
        <f t="shared" ca="1" si="787"/>
        <v>1</v>
      </c>
      <c r="AAO111">
        <f t="shared" ca="1" si="787"/>
        <v>0</v>
      </c>
      <c r="AAP111">
        <f t="shared" ca="1" si="787"/>
        <v>1</v>
      </c>
      <c r="AAQ111">
        <f t="shared" ca="1" si="787"/>
        <v>1</v>
      </c>
      <c r="AAR111">
        <f t="shared" ca="1" si="787"/>
        <v>1</v>
      </c>
      <c r="AAS111">
        <f t="shared" ca="1" si="788"/>
        <v>1</v>
      </c>
      <c r="AAT111">
        <f t="shared" ca="1" si="788"/>
        <v>0</v>
      </c>
      <c r="AAU111">
        <f t="shared" ca="1" si="788"/>
        <v>1</v>
      </c>
      <c r="AAV111">
        <f t="shared" ca="1" si="788"/>
        <v>1</v>
      </c>
      <c r="AAW111">
        <f t="shared" ca="1" si="788"/>
        <v>1</v>
      </c>
      <c r="AAX111">
        <f t="shared" ca="1" si="788"/>
        <v>1</v>
      </c>
      <c r="AAY111">
        <f t="shared" ca="1" si="788"/>
        <v>0</v>
      </c>
      <c r="AAZ111">
        <f t="shared" ca="1" si="788"/>
        <v>1</v>
      </c>
      <c r="ABA111">
        <f t="shared" ca="1" si="788"/>
        <v>0</v>
      </c>
      <c r="ABB111">
        <f t="shared" ca="1" si="788"/>
        <v>1</v>
      </c>
      <c r="ABC111">
        <f t="shared" ca="1" si="789"/>
        <v>1</v>
      </c>
      <c r="ABD111">
        <f t="shared" ca="1" si="789"/>
        <v>1</v>
      </c>
      <c r="ABE111">
        <f t="shared" ca="1" si="789"/>
        <v>1</v>
      </c>
      <c r="ABF111">
        <f t="shared" ca="1" si="789"/>
        <v>1</v>
      </c>
      <c r="ABG111">
        <f t="shared" ca="1" si="789"/>
        <v>0</v>
      </c>
      <c r="ABH111">
        <f t="shared" ca="1" si="789"/>
        <v>1</v>
      </c>
      <c r="ABI111">
        <f t="shared" ca="1" si="789"/>
        <v>1</v>
      </c>
      <c r="ABJ111">
        <f t="shared" ca="1" si="789"/>
        <v>0</v>
      </c>
      <c r="ABK111">
        <f t="shared" ca="1" si="789"/>
        <v>1</v>
      </c>
      <c r="ABL111">
        <f t="shared" ca="1" si="789"/>
        <v>1</v>
      </c>
      <c r="ABM111">
        <f t="shared" ca="1" si="790"/>
        <v>1</v>
      </c>
      <c r="ABN111">
        <f t="shared" ca="1" si="790"/>
        <v>1</v>
      </c>
      <c r="ABO111">
        <f t="shared" ca="1" si="790"/>
        <v>0</v>
      </c>
      <c r="ABP111">
        <f t="shared" ca="1" si="790"/>
        <v>1</v>
      </c>
      <c r="ABQ111">
        <f t="shared" ca="1" si="790"/>
        <v>0</v>
      </c>
      <c r="ABR111">
        <f t="shared" ca="1" si="790"/>
        <v>1</v>
      </c>
      <c r="ABS111">
        <f t="shared" ca="1" si="790"/>
        <v>1</v>
      </c>
      <c r="ABT111">
        <f t="shared" ca="1" si="790"/>
        <v>1</v>
      </c>
      <c r="ABU111">
        <f t="shared" ca="1" si="790"/>
        <v>0</v>
      </c>
      <c r="ABV111">
        <f t="shared" ca="1" si="790"/>
        <v>0</v>
      </c>
      <c r="ABW111">
        <f t="shared" ca="1" si="791"/>
        <v>1</v>
      </c>
      <c r="ABX111">
        <f t="shared" ca="1" si="791"/>
        <v>1</v>
      </c>
      <c r="ABY111">
        <f t="shared" ca="1" si="791"/>
        <v>1</v>
      </c>
      <c r="ABZ111">
        <f t="shared" ca="1" si="791"/>
        <v>0</v>
      </c>
      <c r="ACA111">
        <f t="shared" ca="1" si="791"/>
        <v>1</v>
      </c>
      <c r="ACB111">
        <f t="shared" ca="1" si="791"/>
        <v>1</v>
      </c>
      <c r="ACC111">
        <f t="shared" ca="1" si="791"/>
        <v>0</v>
      </c>
      <c r="ACD111">
        <f t="shared" ca="1" si="791"/>
        <v>1</v>
      </c>
      <c r="ACE111">
        <f t="shared" ca="1" si="791"/>
        <v>0</v>
      </c>
      <c r="ACF111">
        <f t="shared" ca="1" si="791"/>
        <v>0</v>
      </c>
      <c r="ACG111">
        <f t="shared" ca="1" si="792"/>
        <v>0</v>
      </c>
      <c r="ACH111">
        <f t="shared" ca="1" si="792"/>
        <v>0</v>
      </c>
      <c r="ACI111">
        <f t="shared" ca="1" si="792"/>
        <v>0</v>
      </c>
      <c r="ACJ111">
        <f t="shared" ca="1" si="792"/>
        <v>0</v>
      </c>
      <c r="ACK111">
        <f t="shared" ca="1" si="792"/>
        <v>0</v>
      </c>
      <c r="ACL111">
        <f t="shared" ca="1" si="792"/>
        <v>1</v>
      </c>
      <c r="ACM111">
        <f t="shared" ca="1" si="792"/>
        <v>1</v>
      </c>
      <c r="ACN111">
        <f t="shared" ca="1" si="792"/>
        <v>1</v>
      </c>
      <c r="ACO111">
        <f t="shared" ca="1" si="792"/>
        <v>0</v>
      </c>
      <c r="ACP111">
        <f t="shared" ca="1" si="792"/>
        <v>0</v>
      </c>
      <c r="ACQ111">
        <f t="shared" ca="1" si="793"/>
        <v>1</v>
      </c>
      <c r="ACR111">
        <f t="shared" ca="1" si="793"/>
        <v>0</v>
      </c>
      <c r="ACS111">
        <f t="shared" ca="1" si="793"/>
        <v>1</v>
      </c>
      <c r="ACT111">
        <f t="shared" ca="1" si="793"/>
        <v>0</v>
      </c>
      <c r="ACU111">
        <f t="shared" ca="1" si="793"/>
        <v>1</v>
      </c>
      <c r="ACV111">
        <f t="shared" ca="1" si="793"/>
        <v>1</v>
      </c>
      <c r="ACW111">
        <f t="shared" ca="1" si="793"/>
        <v>1</v>
      </c>
      <c r="ACX111">
        <f t="shared" ca="1" si="793"/>
        <v>1</v>
      </c>
      <c r="ACY111">
        <f t="shared" ca="1" si="793"/>
        <v>0</v>
      </c>
      <c r="ACZ111">
        <f t="shared" ca="1" si="793"/>
        <v>0</v>
      </c>
      <c r="ADA111">
        <f t="shared" ca="1" si="794"/>
        <v>0</v>
      </c>
      <c r="ADB111">
        <f t="shared" ca="1" si="794"/>
        <v>1</v>
      </c>
      <c r="ADC111">
        <f t="shared" ca="1" si="794"/>
        <v>1</v>
      </c>
      <c r="ADD111">
        <f t="shared" ca="1" si="794"/>
        <v>1</v>
      </c>
      <c r="ADE111">
        <f t="shared" ca="1" si="794"/>
        <v>0</v>
      </c>
      <c r="ADF111">
        <f t="shared" ca="1" si="794"/>
        <v>0</v>
      </c>
      <c r="ADG111">
        <f t="shared" ca="1" si="794"/>
        <v>1</v>
      </c>
      <c r="ADH111">
        <f t="shared" ca="1" si="794"/>
        <v>1</v>
      </c>
      <c r="ADI111">
        <f t="shared" ca="1" si="794"/>
        <v>0</v>
      </c>
      <c r="ADJ111">
        <f t="shared" ca="1" si="794"/>
        <v>1</v>
      </c>
      <c r="ADK111">
        <f t="shared" ca="1" si="795"/>
        <v>1</v>
      </c>
      <c r="ADL111">
        <f t="shared" ca="1" si="795"/>
        <v>1</v>
      </c>
      <c r="ADM111">
        <f t="shared" ca="1" si="795"/>
        <v>0</v>
      </c>
      <c r="ADN111">
        <f t="shared" ca="1" si="795"/>
        <v>0</v>
      </c>
      <c r="ADO111">
        <f t="shared" ca="1" si="795"/>
        <v>1</v>
      </c>
      <c r="ADP111">
        <f t="shared" ca="1" si="795"/>
        <v>1</v>
      </c>
      <c r="ADQ111">
        <f t="shared" ca="1" si="795"/>
        <v>1</v>
      </c>
      <c r="ADR111">
        <f t="shared" ca="1" si="795"/>
        <v>0</v>
      </c>
      <c r="ADS111">
        <f t="shared" ca="1" si="795"/>
        <v>1</v>
      </c>
      <c r="ADT111">
        <f t="shared" ca="1" si="795"/>
        <v>1</v>
      </c>
      <c r="ADU111">
        <f t="shared" ca="1" si="796"/>
        <v>1</v>
      </c>
      <c r="ADV111">
        <f t="shared" ca="1" si="796"/>
        <v>1</v>
      </c>
      <c r="ADW111">
        <f t="shared" ca="1" si="796"/>
        <v>1</v>
      </c>
      <c r="ADX111">
        <f t="shared" ca="1" si="796"/>
        <v>1</v>
      </c>
      <c r="ADY111">
        <f t="shared" ca="1" si="796"/>
        <v>0</v>
      </c>
      <c r="ADZ111">
        <f t="shared" ca="1" si="796"/>
        <v>1</v>
      </c>
      <c r="AEA111">
        <f t="shared" ca="1" si="796"/>
        <v>1</v>
      </c>
      <c r="AEB111">
        <f t="shared" ca="1" si="796"/>
        <v>1</v>
      </c>
      <c r="AEC111">
        <f t="shared" ca="1" si="796"/>
        <v>1</v>
      </c>
      <c r="AED111">
        <f t="shared" ca="1" si="796"/>
        <v>0</v>
      </c>
      <c r="AEE111">
        <f t="shared" ca="1" si="797"/>
        <v>0</v>
      </c>
      <c r="AEF111">
        <f t="shared" ca="1" si="797"/>
        <v>0</v>
      </c>
      <c r="AEG111">
        <f t="shared" ca="1" si="797"/>
        <v>1</v>
      </c>
      <c r="AEH111">
        <f t="shared" ca="1" si="797"/>
        <v>0</v>
      </c>
      <c r="AEI111">
        <f t="shared" ca="1" si="797"/>
        <v>1</v>
      </c>
      <c r="AEJ111">
        <f t="shared" ca="1" si="797"/>
        <v>1</v>
      </c>
      <c r="AEK111">
        <f t="shared" ca="1" si="797"/>
        <v>1</v>
      </c>
      <c r="AEL111">
        <f t="shared" ca="1" si="797"/>
        <v>1</v>
      </c>
      <c r="AEM111">
        <f t="shared" ca="1" si="797"/>
        <v>0</v>
      </c>
      <c r="AEN111">
        <f t="shared" ca="1" si="797"/>
        <v>1</v>
      </c>
      <c r="AEO111">
        <f t="shared" ca="1" si="798"/>
        <v>0</v>
      </c>
      <c r="AEP111">
        <f t="shared" ca="1" si="798"/>
        <v>1</v>
      </c>
      <c r="AEQ111">
        <f t="shared" ca="1" si="798"/>
        <v>1</v>
      </c>
      <c r="AER111">
        <f t="shared" ca="1" si="798"/>
        <v>1</v>
      </c>
      <c r="AES111">
        <f t="shared" ca="1" si="798"/>
        <v>1</v>
      </c>
      <c r="AET111">
        <f t="shared" ca="1" si="798"/>
        <v>1</v>
      </c>
      <c r="AEU111">
        <f t="shared" ca="1" si="798"/>
        <v>1</v>
      </c>
      <c r="AEV111">
        <f t="shared" ca="1" si="798"/>
        <v>1</v>
      </c>
      <c r="AEW111">
        <f t="shared" ca="1" si="798"/>
        <v>0</v>
      </c>
      <c r="AEX111">
        <f t="shared" ca="1" si="798"/>
        <v>1</v>
      </c>
      <c r="AEY111">
        <f t="shared" ca="1" si="799"/>
        <v>0</v>
      </c>
      <c r="AEZ111">
        <f t="shared" ca="1" si="799"/>
        <v>0</v>
      </c>
      <c r="AFA111">
        <f t="shared" ca="1" si="799"/>
        <v>0</v>
      </c>
      <c r="AFB111">
        <f t="shared" ca="1" si="799"/>
        <v>1</v>
      </c>
      <c r="AFC111">
        <f t="shared" ca="1" si="799"/>
        <v>1</v>
      </c>
      <c r="AFD111">
        <f t="shared" ca="1" si="799"/>
        <v>1</v>
      </c>
      <c r="AFE111">
        <f t="shared" ca="1" si="799"/>
        <v>0</v>
      </c>
      <c r="AFF111">
        <f t="shared" ca="1" si="799"/>
        <v>1</v>
      </c>
      <c r="AFG111">
        <f t="shared" ca="1" si="799"/>
        <v>1</v>
      </c>
      <c r="AFH111">
        <f t="shared" ca="1" si="799"/>
        <v>1</v>
      </c>
      <c r="AFI111">
        <f t="shared" ca="1" si="800"/>
        <v>1</v>
      </c>
      <c r="AFJ111">
        <f t="shared" ca="1" si="800"/>
        <v>1</v>
      </c>
      <c r="AFK111">
        <f t="shared" ca="1" si="800"/>
        <v>1</v>
      </c>
      <c r="AFL111">
        <f t="shared" ca="1" si="800"/>
        <v>1</v>
      </c>
      <c r="AFM111">
        <f t="shared" ca="1" si="800"/>
        <v>0</v>
      </c>
      <c r="AFN111">
        <f t="shared" ca="1" si="800"/>
        <v>1</v>
      </c>
      <c r="AFO111">
        <f t="shared" ca="1" si="800"/>
        <v>0</v>
      </c>
      <c r="AFP111">
        <f t="shared" ca="1" si="800"/>
        <v>0</v>
      </c>
      <c r="AFQ111">
        <f t="shared" ca="1" si="800"/>
        <v>1</v>
      </c>
      <c r="AFR111">
        <f t="shared" ca="1" si="800"/>
        <v>1</v>
      </c>
      <c r="AFS111">
        <f t="shared" ca="1" si="801"/>
        <v>0</v>
      </c>
      <c r="AFT111">
        <f t="shared" ca="1" si="801"/>
        <v>0</v>
      </c>
      <c r="AFU111">
        <f t="shared" ca="1" si="801"/>
        <v>0</v>
      </c>
      <c r="AFV111">
        <f t="shared" ca="1" si="801"/>
        <v>0</v>
      </c>
      <c r="AFW111">
        <f t="shared" ca="1" si="801"/>
        <v>0</v>
      </c>
      <c r="AFX111">
        <f t="shared" ca="1" si="801"/>
        <v>1</v>
      </c>
      <c r="AFY111">
        <f t="shared" ca="1" si="801"/>
        <v>1</v>
      </c>
      <c r="AFZ111">
        <f t="shared" ca="1" si="801"/>
        <v>1</v>
      </c>
      <c r="AGA111">
        <f t="shared" ca="1" si="801"/>
        <v>1</v>
      </c>
      <c r="AGB111">
        <f t="shared" ca="1" si="801"/>
        <v>1</v>
      </c>
      <c r="AGC111">
        <f t="shared" ca="1" si="802"/>
        <v>1</v>
      </c>
      <c r="AGD111">
        <f t="shared" ca="1" si="802"/>
        <v>1</v>
      </c>
      <c r="AGE111">
        <f t="shared" ca="1" si="802"/>
        <v>0</v>
      </c>
      <c r="AGF111">
        <f t="shared" ca="1" si="802"/>
        <v>0</v>
      </c>
      <c r="AGG111">
        <f t="shared" ca="1" si="802"/>
        <v>1</v>
      </c>
      <c r="AGH111">
        <f t="shared" ca="1" si="802"/>
        <v>1</v>
      </c>
      <c r="AGI111">
        <f t="shared" ca="1" si="802"/>
        <v>1</v>
      </c>
      <c r="AGJ111">
        <f t="shared" ca="1" si="802"/>
        <v>1</v>
      </c>
      <c r="AGK111">
        <f t="shared" ca="1" si="802"/>
        <v>0</v>
      </c>
      <c r="AGL111">
        <f t="shared" ca="1" si="802"/>
        <v>1</v>
      </c>
      <c r="AGM111">
        <f t="shared" ca="1" si="803"/>
        <v>0</v>
      </c>
      <c r="AGN111">
        <f t="shared" ca="1" si="803"/>
        <v>1</v>
      </c>
      <c r="AGO111">
        <f t="shared" ca="1" si="803"/>
        <v>1</v>
      </c>
      <c r="AGP111">
        <f t="shared" ca="1" si="803"/>
        <v>1</v>
      </c>
      <c r="AGQ111">
        <f t="shared" ca="1" si="803"/>
        <v>0</v>
      </c>
      <c r="AGR111">
        <f t="shared" ca="1" si="803"/>
        <v>0</v>
      </c>
      <c r="AGS111">
        <f t="shared" ca="1" si="803"/>
        <v>1</v>
      </c>
      <c r="AGT111">
        <f t="shared" ca="1" si="803"/>
        <v>1</v>
      </c>
      <c r="AGU111">
        <f t="shared" ca="1" si="803"/>
        <v>1</v>
      </c>
      <c r="AGV111">
        <f t="shared" ca="1" si="803"/>
        <v>1</v>
      </c>
      <c r="AGW111">
        <f t="shared" ca="1" si="804"/>
        <v>0</v>
      </c>
      <c r="AGX111">
        <f t="shared" ca="1" si="804"/>
        <v>0</v>
      </c>
      <c r="AGY111">
        <f t="shared" ca="1" si="804"/>
        <v>0</v>
      </c>
      <c r="AGZ111">
        <f t="shared" ca="1" si="804"/>
        <v>0</v>
      </c>
      <c r="AHA111">
        <f t="shared" ca="1" si="804"/>
        <v>0</v>
      </c>
      <c r="AHB111">
        <f t="shared" ca="1" si="804"/>
        <v>1</v>
      </c>
      <c r="AHC111">
        <f t="shared" ca="1" si="804"/>
        <v>1</v>
      </c>
      <c r="AHD111">
        <f t="shared" ca="1" si="804"/>
        <v>1</v>
      </c>
      <c r="AHE111">
        <f t="shared" ca="1" si="804"/>
        <v>0</v>
      </c>
      <c r="AHF111">
        <f t="shared" ca="1" si="804"/>
        <v>0</v>
      </c>
      <c r="AHG111">
        <f t="shared" ca="1" si="805"/>
        <v>1</v>
      </c>
      <c r="AHH111">
        <f t="shared" ca="1" si="805"/>
        <v>1</v>
      </c>
      <c r="AHI111">
        <f t="shared" ca="1" si="805"/>
        <v>0</v>
      </c>
      <c r="AHJ111">
        <f t="shared" ca="1" si="805"/>
        <v>1</v>
      </c>
      <c r="AHK111">
        <f t="shared" ca="1" si="805"/>
        <v>1</v>
      </c>
      <c r="AHL111">
        <f t="shared" ca="1" si="805"/>
        <v>0</v>
      </c>
      <c r="AHM111">
        <f t="shared" ca="1" si="805"/>
        <v>1</v>
      </c>
      <c r="AHN111">
        <f t="shared" ca="1" si="805"/>
        <v>0</v>
      </c>
      <c r="AHO111">
        <f t="shared" ca="1" si="805"/>
        <v>0</v>
      </c>
      <c r="AHP111">
        <f t="shared" ca="1" si="805"/>
        <v>0</v>
      </c>
      <c r="AHQ111">
        <f t="shared" ca="1" si="806"/>
        <v>1</v>
      </c>
      <c r="AHR111">
        <f t="shared" ca="1" si="806"/>
        <v>0</v>
      </c>
      <c r="AHS111">
        <f t="shared" ca="1" si="806"/>
        <v>0</v>
      </c>
      <c r="AHT111">
        <f t="shared" ca="1" si="806"/>
        <v>0</v>
      </c>
      <c r="AHU111">
        <f t="shared" ca="1" si="806"/>
        <v>0</v>
      </c>
      <c r="AHV111">
        <f t="shared" ca="1" si="806"/>
        <v>0</v>
      </c>
      <c r="AHW111">
        <f t="shared" ca="1" si="806"/>
        <v>1</v>
      </c>
      <c r="AHX111">
        <f t="shared" ca="1" si="806"/>
        <v>1</v>
      </c>
      <c r="AHY111">
        <f t="shared" ca="1" si="806"/>
        <v>1</v>
      </c>
      <c r="AHZ111">
        <f t="shared" ca="1" si="806"/>
        <v>0</v>
      </c>
      <c r="AIA111">
        <f t="shared" ca="1" si="807"/>
        <v>1</v>
      </c>
      <c r="AIB111">
        <f t="shared" ca="1" si="807"/>
        <v>0</v>
      </c>
      <c r="AIC111">
        <f t="shared" ca="1" si="807"/>
        <v>0</v>
      </c>
      <c r="AID111">
        <f t="shared" ca="1" si="807"/>
        <v>1</v>
      </c>
      <c r="AIE111">
        <f t="shared" ca="1" si="807"/>
        <v>1</v>
      </c>
      <c r="AIF111">
        <f t="shared" ca="1" si="807"/>
        <v>1</v>
      </c>
      <c r="AIG111">
        <f t="shared" ca="1" si="807"/>
        <v>1</v>
      </c>
      <c r="AIH111">
        <f t="shared" ca="1" si="807"/>
        <v>1</v>
      </c>
      <c r="AII111">
        <f t="shared" ca="1" si="807"/>
        <v>0</v>
      </c>
      <c r="AIJ111">
        <f t="shared" ca="1" si="807"/>
        <v>0</v>
      </c>
      <c r="AIK111">
        <f t="shared" ca="1" si="808"/>
        <v>1</v>
      </c>
      <c r="AIL111">
        <f t="shared" ca="1" si="808"/>
        <v>0</v>
      </c>
      <c r="AIM111">
        <f t="shared" ca="1" si="808"/>
        <v>0</v>
      </c>
      <c r="AIN111">
        <f t="shared" ca="1" si="808"/>
        <v>0</v>
      </c>
      <c r="AIO111">
        <f t="shared" ca="1" si="808"/>
        <v>0</v>
      </c>
      <c r="AIP111">
        <f t="shared" ca="1" si="808"/>
        <v>1</v>
      </c>
      <c r="AIQ111">
        <f t="shared" ca="1" si="808"/>
        <v>1</v>
      </c>
      <c r="AIR111">
        <f t="shared" ca="1" si="808"/>
        <v>0</v>
      </c>
      <c r="AIS111">
        <f t="shared" ca="1" si="808"/>
        <v>1</v>
      </c>
      <c r="AIT111">
        <f t="shared" ca="1" si="808"/>
        <v>1</v>
      </c>
      <c r="AIU111">
        <f t="shared" ca="1" si="809"/>
        <v>0</v>
      </c>
      <c r="AIV111">
        <f t="shared" ca="1" si="809"/>
        <v>0</v>
      </c>
      <c r="AIW111">
        <f t="shared" ca="1" si="809"/>
        <v>0</v>
      </c>
      <c r="AIX111">
        <f t="shared" ca="1" si="809"/>
        <v>1</v>
      </c>
      <c r="AIY111">
        <f t="shared" ca="1" si="809"/>
        <v>0</v>
      </c>
      <c r="AIZ111">
        <f t="shared" ca="1" si="809"/>
        <v>1</v>
      </c>
      <c r="AJA111">
        <f t="shared" ca="1" si="809"/>
        <v>0</v>
      </c>
      <c r="AJB111">
        <f t="shared" ca="1" si="809"/>
        <v>1</v>
      </c>
      <c r="AJC111">
        <f t="shared" ca="1" si="809"/>
        <v>0</v>
      </c>
      <c r="AJD111">
        <f t="shared" ca="1" si="809"/>
        <v>0</v>
      </c>
      <c r="AJE111">
        <f t="shared" ca="1" si="810"/>
        <v>1</v>
      </c>
      <c r="AJF111">
        <f t="shared" ca="1" si="810"/>
        <v>1</v>
      </c>
      <c r="AJG111">
        <f t="shared" ca="1" si="810"/>
        <v>0</v>
      </c>
      <c r="AJH111">
        <f t="shared" ca="1" si="810"/>
        <v>1</v>
      </c>
      <c r="AJI111">
        <f t="shared" ca="1" si="810"/>
        <v>1</v>
      </c>
      <c r="AJJ111">
        <f t="shared" ca="1" si="810"/>
        <v>0</v>
      </c>
      <c r="AJK111">
        <f t="shared" ca="1" si="810"/>
        <v>1</v>
      </c>
      <c r="AJL111">
        <f t="shared" ca="1" si="810"/>
        <v>1</v>
      </c>
      <c r="AJM111">
        <f t="shared" ca="1" si="810"/>
        <v>0</v>
      </c>
      <c r="AJN111">
        <f t="shared" ca="1" si="810"/>
        <v>1</v>
      </c>
      <c r="AJO111">
        <f t="shared" ca="1" si="811"/>
        <v>1</v>
      </c>
      <c r="AJP111">
        <f t="shared" ca="1" si="811"/>
        <v>1</v>
      </c>
      <c r="AJQ111">
        <f t="shared" ca="1" si="811"/>
        <v>0</v>
      </c>
      <c r="AJR111">
        <f t="shared" ca="1" si="811"/>
        <v>1</v>
      </c>
      <c r="AJS111">
        <f t="shared" ca="1" si="811"/>
        <v>0</v>
      </c>
      <c r="AJT111">
        <f t="shared" ca="1" si="811"/>
        <v>1</v>
      </c>
      <c r="AJU111">
        <f t="shared" ca="1" si="811"/>
        <v>0</v>
      </c>
      <c r="AJV111">
        <f t="shared" ca="1" si="811"/>
        <v>1</v>
      </c>
      <c r="AJW111">
        <f t="shared" ca="1" si="811"/>
        <v>1</v>
      </c>
      <c r="AJX111">
        <f t="shared" ca="1" si="811"/>
        <v>1</v>
      </c>
      <c r="AJY111">
        <f t="shared" ca="1" si="812"/>
        <v>0</v>
      </c>
      <c r="AJZ111">
        <f t="shared" ca="1" si="812"/>
        <v>0</v>
      </c>
      <c r="AKA111">
        <f t="shared" ca="1" si="812"/>
        <v>0</v>
      </c>
      <c r="AKB111">
        <f t="shared" ca="1" si="812"/>
        <v>1</v>
      </c>
      <c r="AKC111">
        <f t="shared" ca="1" si="812"/>
        <v>0</v>
      </c>
      <c r="AKD111">
        <f t="shared" ca="1" si="812"/>
        <v>1</v>
      </c>
      <c r="AKE111">
        <f t="shared" ca="1" si="812"/>
        <v>0</v>
      </c>
      <c r="AKF111">
        <f t="shared" ca="1" si="812"/>
        <v>0</v>
      </c>
      <c r="AKG111">
        <f t="shared" ca="1" si="812"/>
        <v>1</v>
      </c>
      <c r="AKH111">
        <f t="shared" ca="1" si="812"/>
        <v>1</v>
      </c>
      <c r="AKI111">
        <f t="shared" ca="1" si="813"/>
        <v>0</v>
      </c>
      <c r="AKJ111">
        <f t="shared" ca="1" si="813"/>
        <v>0</v>
      </c>
      <c r="AKK111">
        <f t="shared" ca="1" si="813"/>
        <v>0</v>
      </c>
      <c r="AKL111">
        <f t="shared" ca="1" si="813"/>
        <v>0</v>
      </c>
      <c r="AKM111">
        <f t="shared" ca="1" si="813"/>
        <v>1</v>
      </c>
      <c r="AKN111">
        <f t="shared" ca="1" si="813"/>
        <v>1</v>
      </c>
      <c r="AKO111">
        <f t="shared" ca="1" si="813"/>
        <v>1</v>
      </c>
      <c r="AKP111">
        <f t="shared" ca="1" si="813"/>
        <v>0</v>
      </c>
      <c r="AKQ111">
        <f t="shared" ca="1" si="813"/>
        <v>1</v>
      </c>
      <c r="AKR111">
        <f t="shared" ca="1" si="813"/>
        <v>1</v>
      </c>
      <c r="AKS111">
        <f t="shared" ca="1" si="814"/>
        <v>0</v>
      </c>
      <c r="AKT111">
        <f t="shared" ca="1" si="814"/>
        <v>0</v>
      </c>
      <c r="AKU111">
        <f t="shared" ca="1" si="814"/>
        <v>0</v>
      </c>
      <c r="AKV111">
        <f t="shared" ca="1" si="814"/>
        <v>1</v>
      </c>
      <c r="AKW111">
        <f t="shared" ca="1" si="814"/>
        <v>1</v>
      </c>
      <c r="AKX111">
        <f t="shared" ca="1" si="814"/>
        <v>1</v>
      </c>
      <c r="AKY111">
        <f t="shared" ca="1" si="814"/>
        <v>1</v>
      </c>
      <c r="AKZ111">
        <f t="shared" ca="1" si="814"/>
        <v>1</v>
      </c>
      <c r="ALA111">
        <f t="shared" ca="1" si="814"/>
        <v>0</v>
      </c>
      <c r="ALB111">
        <f t="shared" ca="1" si="814"/>
        <v>0</v>
      </c>
      <c r="ALC111">
        <f t="shared" ca="1" si="815"/>
        <v>0</v>
      </c>
      <c r="ALD111">
        <f t="shared" ca="1" si="815"/>
        <v>1</v>
      </c>
      <c r="ALE111">
        <f t="shared" ca="1" si="815"/>
        <v>0</v>
      </c>
      <c r="ALF111">
        <f t="shared" ca="1" si="815"/>
        <v>1</v>
      </c>
      <c r="ALG111">
        <f t="shared" ca="1" si="815"/>
        <v>1</v>
      </c>
      <c r="ALH111">
        <f t="shared" ca="1" si="815"/>
        <v>0</v>
      </c>
      <c r="ALI111">
        <f t="shared" ca="1" si="815"/>
        <v>1</v>
      </c>
      <c r="ALJ111">
        <f t="shared" ca="1" si="815"/>
        <v>1</v>
      </c>
      <c r="ALK111">
        <f t="shared" ca="1" si="815"/>
        <v>0</v>
      </c>
      <c r="ALL111">
        <f t="shared" ca="1" si="815"/>
        <v>0</v>
      </c>
    </row>
    <row r="112" spans="1:1000">
      <c r="A112">
        <f t="shared" ca="1" si="716"/>
        <v>1</v>
      </c>
      <c r="B112">
        <f t="shared" ca="1" si="716"/>
        <v>0</v>
      </c>
      <c r="C112">
        <f t="shared" ca="1" si="716"/>
        <v>1</v>
      </c>
      <c r="D112">
        <f t="shared" ca="1" si="716"/>
        <v>1</v>
      </c>
      <c r="E112">
        <f t="shared" ca="1" si="716"/>
        <v>1</v>
      </c>
      <c r="F112">
        <f t="shared" ca="1" si="716"/>
        <v>0</v>
      </c>
      <c r="G112">
        <f t="shared" ca="1" si="716"/>
        <v>0</v>
      </c>
      <c r="H112">
        <f t="shared" ca="1" si="716"/>
        <v>1</v>
      </c>
      <c r="I112">
        <f t="shared" ca="1" si="716"/>
        <v>0</v>
      </c>
      <c r="J112">
        <f t="shared" ca="1" si="716"/>
        <v>0</v>
      </c>
      <c r="K112">
        <f t="shared" ca="1" si="717"/>
        <v>0</v>
      </c>
      <c r="L112">
        <f t="shared" ca="1" si="717"/>
        <v>0</v>
      </c>
      <c r="M112">
        <f t="shared" ca="1" si="717"/>
        <v>0</v>
      </c>
      <c r="N112">
        <f t="shared" ca="1" si="717"/>
        <v>0</v>
      </c>
      <c r="O112">
        <f t="shared" ca="1" si="717"/>
        <v>0</v>
      </c>
      <c r="P112">
        <f t="shared" ca="1" si="717"/>
        <v>0</v>
      </c>
      <c r="Q112">
        <f t="shared" ca="1" si="717"/>
        <v>1</v>
      </c>
      <c r="R112">
        <f t="shared" ca="1" si="717"/>
        <v>0</v>
      </c>
      <c r="S112">
        <f t="shared" ca="1" si="717"/>
        <v>0</v>
      </c>
      <c r="T112">
        <f t="shared" ca="1" si="717"/>
        <v>1</v>
      </c>
      <c r="U112">
        <f t="shared" ca="1" si="718"/>
        <v>1</v>
      </c>
      <c r="V112">
        <f t="shared" ca="1" si="718"/>
        <v>1</v>
      </c>
      <c r="W112">
        <f t="shared" ca="1" si="718"/>
        <v>0</v>
      </c>
      <c r="X112">
        <f t="shared" ca="1" si="718"/>
        <v>1</v>
      </c>
      <c r="Y112">
        <f t="shared" ca="1" si="718"/>
        <v>0</v>
      </c>
      <c r="Z112">
        <f t="shared" ca="1" si="718"/>
        <v>0</v>
      </c>
      <c r="AA112">
        <f t="shared" ca="1" si="718"/>
        <v>1</v>
      </c>
      <c r="AB112">
        <f t="shared" ca="1" si="718"/>
        <v>1</v>
      </c>
      <c r="AC112">
        <f t="shared" ca="1" si="718"/>
        <v>0</v>
      </c>
      <c r="AD112">
        <f t="shared" ca="1" si="718"/>
        <v>0</v>
      </c>
      <c r="AE112">
        <f t="shared" ca="1" si="719"/>
        <v>0</v>
      </c>
      <c r="AF112">
        <f t="shared" ca="1" si="719"/>
        <v>0</v>
      </c>
      <c r="AG112">
        <f t="shared" ca="1" si="719"/>
        <v>1</v>
      </c>
      <c r="AH112">
        <f t="shared" ca="1" si="719"/>
        <v>1</v>
      </c>
      <c r="AI112">
        <f t="shared" ca="1" si="719"/>
        <v>1</v>
      </c>
      <c r="AJ112">
        <f t="shared" ca="1" si="719"/>
        <v>1</v>
      </c>
      <c r="AK112">
        <f t="shared" ca="1" si="719"/>
        <v>1</v>
      </c>
      <c r="AL112">
        <f t="shared" ca="1" si="719"/>
        <v>1</v>
      </c>
      <c r="AM112">
        <f t="shared" ca="1" si="719"/>
        <v>0</v>
      </c>
      <c r="AN112">
        <f t="shared" ca="1" si="719"/>
        <v>0</v>
      </c>
      <c r="AO112">
        <f t="shared" ca="1" si="720"/>
        <v>1</v>
      </c>
      <c r="AP112">
        <f t="shared" ca="1" si="720"/>
        <v>1</v>
      </c>
      <c r="AQ112">
        <f t="shared" ca="1" si="720"/>
        <v>0</v>
      </c>
      <c r="AR112">
        <f t="shared" ca="1" si="720"/>
        <v>0</v>
      </c>
      <c r="AS112">
        <f t="shared" ca="1" si="720"/>
        <v>0</v>
      </c>
      <c r="AT112">
        <f t="shared" ca="1" si="720"/>
        <v>0</v>
      </c>
      <c r="AU112">
        <f t="shared" ca="1" si="720"/>
        <v>0</v>
      </c>
      <c r="AV112">
        <f t="shared" ca="1" si="720"/>
        <v>1</v>
      </c>
      <c r="AW112">
        <f t="shared" ca="1" si="720"/>
        <v>0</v>
      </c>
      <c r="AX112">
        <f t="shared" ca="1" si="720"/>
        <v>1</v>
      </c>
      <c r="AY112">
        <f t="shared" ca="1" si="721"/>
        <v>1</v>
      </c>
      <c r="AZ112">
        <f t="shared" ca="1" si="721"/>
        <v>1</v>
      </c>
      <c r="BA112">
        <f t="shared" ca="1" si="721"/>
        <v>1</v>
      </c>
      <c r="BB112">
        <f t="shared" ca="1" si="721"/>
        <v>0</v>
      </c>
      <c r="BC112">
        <f t="shared" ca="1" si="721"/>
        <v>1</v>
      </c>
      <c r="BD112">
        <f t="shared" ca="1" si="721"/>
        <v>1</v>
      </c>
      <c r="BE112">
        <f t="shared" ca="1" si="721"/>
        <v>1</v>
      </c>
      <c r="BF112">
        <f t="shared" ca="1" si="721"/>
        <v>1</v>
      </c>
      <c r="BG112">
        <f t="shared" ca="1" si="721"/>
        <v>1</v>
      </c>
      <c r="BH112">
        <f t="shared" ca="1" si="721"/>
        <v>1</v>
      </c>
      <c r="BI112">
        <f t="shared" ca="1" si="722"/>
        <v>0</v>
      </c>
      <c r="BJ112">
        <f t="shared" ca="1" si="722"/>
        <v>0</v>
      </c>
      <c r="BK112">
        <f t="shared" ca="1" si="722"/>
        <v>0</v>
      </c>
      <c r="BL112">
        <f t="shared" ca="1" si="722"/>
        <v>1</v>
      </c>
      <c r="BM112">
        <f t="shared" ca="1" si="722"/>
        <v>0</v>
      </c>
      <c r="BN112">
        <f t="shared" ca="1" si="722"/>
        <v>1</v>
      </c>
      <c r="BO112">
        <f t="shared" ca="1" si="722"/>
        <v>1</v>
      </c>
      <c r="BP112">
        <f t="shared" ca="1" si="722"/>
        <v>0</v>
      </c>
      <c r="BQ112">
        <f t="shared" ca="1" si="722"/>
        <v>1</v>
      </c>
      <c r="BR112">
        <f t="shared" ca="1" si="722"/>
        <v>0</v>
      </c>
      <c r="BS112">
        <f t="shared" ca="1" si="723"/>
        <v>0</v>
      </c>
      <c r="BT112">
        <f t="shared" ca="1" si="723"/>
        <v>1</v>
      </c>
      <c r="BU112">
        <f t="shared" ca="1" si="723"/>
        <v>1</v>
      </c>
      <c r="BV112">
        <f t="shared" ca="1" si="723"/>
        <v>0</v>
      </c>
      <c r="BW112">
        <f t="shared" ca="1" si="723"/>
        <v>0</v>
      </c>
      <c r="BX112">
        <f t="shared" ca="1" si="723"/>
        <v>0</v>
      </c>
      <c r="BY112">
        <f t="shared" ca="1" si="723"/>
        <v>1</v>
      </c>
      <c r="BZ112">
        <f t="shared" ca="1" si="723"/>
        <v>0</v>
      </c>
      <c r="CA112">
        <f t="shared" ca="1" si="723"/>
        <v>0</v>
      </c>
      <c r="CB112">
        <f t="shared" ca="1" si="723"/>
        <v>1</v>
      </c>
      <c r="CC112">
        <f t="shared" ca="1" si="724"/>
        <v>0</v>
      </c>
      <c r="CD112">
        <f t="shared" ca="1" si="724"/>
        <v>1</v>
      </c>
      <c r="CE112">
        <f t="shared" ca="1" si="724"/>
        <v>1</v>
      </c>
      <c r="CF112">
        <f t="shared" ca="1" si="724"/>
        <v>1</v>
      </c>
      <c r="CG112">
        <f t="shared" ca="1" si="724"/>
        <v>1</v>
      </c>
      <c r="CH112">
        <f t="shared" ca="1" si="724"/>
        <v>1</v>
      </c>
      <c r="CI112">
        <f t="shared" ca="1" si="724"/>
        <v>1</v>
      </c>
      <c r="CJ112">
        <f t="shared" ca="1" si="724"/>
        <v>1</v>
      </c>
      <c r="CK112">
        <f t="shared" ca="1" si="724"/>
        <v>0</v>
      </c>
      <c r="CL112">
        <f t="shared" ca="1" si="724"/>
        <v>1</v>
      </c>
      <c r="CM112">
        <f t="shared" ca="1" si="725"/>
        <v>0</v>
      </c>
      <c r="CN112">
        <f t="shared" ca="1" si="725"/>
        <v>1</v>
      </c>
      <c r="CO112">
        <f t="shared" ca="1" si="725"/>
        <v>1</v>
      </c>
      <c r="CP112">
        <f t="shared" ca="1" si="725"/>
        <v>1</v>
      </c>
      <c r="CQ112">
        <f t="shared" ca="1" si="725"/>
        <v>0</v>
      </c>
      <c r="CR112">
        <f t="shared" ca="1" si="725"/>
        <v>1</v>
      </c>
      <c r="CS112">
        <f t="shared" ca="1" si="725"/>
        <v>0</v>
      </c>
      <c r="CT112">
        <f t="shared" ca="1" si="725"/>
        <v>1</v>
      </c>
      <c r="CU112">
        <f t="shared" ca="1" si="725"/>
        <v>0</v>
      </c>
      <c r="CV112">
        <f t="shared" ca="1" si="725"/>
        <v>1</v>
      </c>
      <c r="CW112">
        <f t="shared" ca="1" si="726"/>
        <v>1</v>
      </c>
      <c r="CX112">
        <f t="shared" ca="1" si="726"/>
        <v>1</v>
      </c>
      <c r="CY112">
        <f t="shared" ca="1" si="726"/>
        <v>0</v>
      </c>
      <c r="CZ112">
        <f t="shared" ca="1" si="726"/>
        <v>1</v>
      </c>
      <c r="DA112">
        <f t="shared" ca="1" si="726"/>
        <v>0</v>
      </c>
      <c r="DB112">
        <f t="shared" ca="1" si="726"/>
        <v>0</v>
      </c>
      <c r="DC112">
        <f t="shared" ca="1" si="726"/>
        <v>1</v>
      </c>
      <c r="DD112">
        <f t="shared" ca="1" si="726"/>
        <v>1</v>
      </c>
      <c r="DE112">
        <f t="shared" ca="1" si="726"/>
        <v>0</v>
      </c>
      <c r="DF112">
        <f t="shared" ca="1" si="726"/>
        <v>0</v>
      </c>
      <c r="DG112">
        <f t="shared" ca="1" si="727"/>
        <v>1</v>
      </c>
      <c r="DH112">
        <f t="shared" ca="1" si="727"/>
        <v>1</v>
      </c>
      <c r="DI112">
        <f t="shared" ca="1" si="727"/>
        <v>1</v>
      </c>
      <c r="DJ112">
        <f t="shared" ca="1" si="727"/>
        <v>0</v>
      </c>
      <c r="DK112">
        <f t="shared" ca="1" si="727"/>
        <v>1</v>
      </c>
      <c r="DL112">
        <f t="shared" ca="1" si="727"/>
        <v>1</v>
      </c>
      <c r="DM112">
        <f t="shared" ca="1" si="727"/>
        <v>1</v>
      </c>
      <c r="DN112">
        <f t="shared" ca="1" si="727"/>
        <v>0</v>
      </c>
      <c r="DO112">
        <f t="shared" ca="1" si="727"/>
        <v>1</v>
      </c>
      <c r="DP112">
        <f t="shared" ca="1" si="727"/>
        <v>0</v>
      </c>
      <c r="DQ112">
        <f t="shared" ca="1" si="728"/>
        <v>0</v>
      </c>
      <c r="DR112">
        <f t="shared" ca="1" si="728"/>
        <v>1</v>
      </c>
      <c r="DS112">
        <f t="shared" ca="1" si="728"/>
        <v>1</v>
      </c>
      <c r="DT112">
        <f t="shared" ca="1" si="728"/>
        <v>1</v>
      </c>
      <c r="DU112">
        <f t="shared" ca="1" si="728"/>
        <v>1</v>
      </c>
      <c r="DV112">
        <f t="shared" ca="1" si="728"/>
        <v>0</v>
      </c>
      <c r="DW112">
        <f t="shared" ca="1" si="728"/>
        <v>1</v>
      </c>
      <c r="DX112">
        <f t="shared" ca="1" si="728"/>
        <v>1</v>
      </c>
      <c r="DY112">
        <f t="shared" ca="1" si="728"/>
        <v>0</v>
      </c>
      <c r="DZ112">
        <f t="shared" ca="1" si="728"/>
        <v>1</v>
      </c>
      <c r="EA112">
        <f t="shared" ca="1" si="729"/>
        <v>1</v>
      </c>
      <c r="EB112">
        <f t="shared" ca="1" si="729"/>
        <v>1</v>
      </c>
      <c r="EC112">
        <f t="shared" ca="1" si="729"/>
        <v>0</v>
      </c>
      <c r="ED112">
        <f t="shared" ca="1" si="729"/>
        <v>1</v>
      </c>
      <c r="EE112">
        <f t="shared" ca="1" si="729"/>
        <v>1</v>
      </c>
      <c r="EF112">
        <f t="shared" ca="1" si="729"/>
        <v>1</v>
      </c>
      <c r="EG112">
        <f t="shared" ca="1" si="729"/>
        <v>0</v>
      </c>
      <c r="EH112">
        <f t="shared" ca="1" si="729"/>
        <v>1</v>
      </c>
      <c r="EI112">
        <f t="shared" ca="1" si="729"/>
        <v>1</v>
      </c>
      <c r="EJ112">
        <f t="shared" ca="1" si="729"/>
        <v>1</v>
      </c>
      <c r="EK112">
        <f t="shared" ca="1" si="730"/>
        <v>1</v>
      </c>
      <c r="EL112">
        <f t="shared" ca="1" si="730"/>
        <v>0</v>
      </c>
      <c r="EM112">
        <f t="shared" ca="1" si="730"/>
        <v>1</v>
      </c>
      <c r="EN112">
        <f t="shared" ca="1" si="730"/>
        <v>1</v>
      </c>
      <c r="EO112">
        <f t="shared" ca="1" si="730"/>
        <v>1</v>
      </c>
      <c r="EP112">
        <f t="shared" ca="1" si="730"/>
        <v>1</v>
      </c>
      <c r="EQ112">
        <f t="shared" ca="1" si="730"/>
        <v>0</v>
      </c>
      <c r="ER112">
        <f t="shared" ca="1" si="730"/>
        <v>1</v>
      </c>
      <c r="ES112">
        <f t="shared" ca="1" si="730"/>
        <v>1</v>
      </c>
      <c r="ET112">
        <f t="shared" ca="1" si="730"/>
        <v>0</v>
      </c>
      <c r="EU112">
        <f t="shared" ca="1" si="731"/>
        <v>1</v>
      </c>
      <c r="EV112">
        <f t="shared" ca="1" si="731"/>
        <v>1</v>
      </c>
      <c r="EW112">
        <f t="shared" ca="1" si="731"/>
        <v>0</v>
      </c>
      <c r="EX112">
        <f t="shared" ca="1" si="731"/>
        <v>0</v>
      </c>
      <c r="EY112">
        <f t="shared" ca="1" si="731"/>
        <v>1</v>
      </c>
      <c r="EZ112">
        <f t="shared" ca="1" si="731"/>
        <v>1</v>
      </c>
      <c r="FA112">
        <f t="shared" ca="1" si="731"/>
        <v>1</v>
      </c>
      <c r="FB112">
        <f t="shared" ca="1" si="731"/>
        <v>1</v>
      </c>
      <c r="FC112">
        <f t="shared" ca="1" si="731"/>
        <v>1</v>
      </c>
      <c r="FD112">
        <f t="shared" ca="1" si="731"/>
        <v>1</v>
      </c>
      <c r="FE112">
        <f t="shared" ca="1" si="732"/>
        <v>0</v>
      </c>
      <c r="FF112">
        <f t="shared" ca="1" si="732"/>
        <v>1</v>
      </c>
      <c r="FG112">
        <f t="shared" ca="1" si="732"/>
        <v>1</v>
      </c>
      <c r="FH112">
        <f t="shared" ca="1" si="732"/>
        <v>0</v>
      </c>
      <c r="FI112">
        <f t="shared" ca="1" si="732"/>
        <v>0</v>
      </c>
      <c r="FJ112">
        <f t="shared" ca="1" si="732"/>
        <v>0</v>
      </c>
      <c r="FK112">
        <f t="shared" ca="1" si="732"/>
        <v>1</v>
      </c>
      <c r="FL112">
        <f t="shared" ca="1" si="732"/>
        <v>0</v>
      </c>
      <c r="FM112">
        <f t="shared" ca="1" si="732"/>
        <v>0</v>
      </c>
      <c r="FN112">
        <f t="shared" ca="1" si="732"/>
        <v>1</v>
      </c>
      <c r="FO112">
        <f t="shared" ca="1" si="733"/>
        <v>1</v>
      </c>
      <c r="FP112">
        <f t="shared" ca="1" si="733"/>
        <v>1</v>
      </c>
      <c r="FQ112">
        <f t="shared" ca="1" si="733"/>
        <v>1</v>
      </c>
      <c r="FR112">
        <f t="shared" ca="1" si="733"/>
        <v>0</v>
      </c>
      <c r="FS112">
        <f t="shared" ca="1" si="733"/>
        <v>1</v>
      </c>
      <c r="FT112">
        <f t="shared" ca="1" si="733"/>
        <v>1</v>
      </c>
      <c r="FU112">
        <f t="shared" ca="1" si="733"/>
        <v>0</v>
      </c>
      <c r="FV112">
        <f t="shared" ca="1" si="733"/>
        <v>1</v>
      </c>
      <c r="FW112">
        <f t="shared" ca="1" si="733"/>
        <v>0</v>
      </c>
      <c r="FX112">
        <f t="shared" ca="1" si="733"/>
        <v>1</v>
      </c>
      <c r="FY112">
        <f t="shared" ca="1" si="734"/>
        <v>1</v>
      </c>
      <c r="FZ112">
        <f t="shared" ca="1" si="734"/>
        <v>0</v>
      </c>
      <c r="GA112">
        <f t="shared" ca="1" si="734"/>
        <v>0</v>
      </c>
      <c r="GB112">
        <f t="shared" ca="1" si="734"/>
        <v>1</v>
      </c>
      <c r="GC112">
        <f t="shared" ca="1" si="734"/>
        <v>1</v>
      </c>
      <c r="GD112">
        <f t="shared" ca="1" si="734"/>
        <v>1</v>
      </c>
      <c r="GE112">
        <f t="shared" ca="1" si="734"/>
        <v>1</v>
      </c>
      <c r="GF112">
        <f t="shared" ca="1" si="734"/>
        <v>1</v>
      </c>
      <c r="GG112">
        <f t="shared" ca="1" si="734"/>
        <v>1</v>
      </c>
      <c r="GH112">
        <f t="shared" ca="1" si="734"/>
        <v>1</v>
      </c>
      <c r="GI112">
        <f t="shared" ca="1" si="735"/>
        <v>1</v>
      </c>
      <c r="GJ112">
        <f t="shared" ca="1" si="735"/>
        <v>0</v>
      </c>
      <c r="GK112">
        <f t="shared" ca="1" si="735"/>
        <v>1</v>
      </c>
      <c r="GL112">
        <f t="shared" ca="1" si="735"/>
        <v>1</v>
      </c>
      <c r="GM112">
        <f t="shared" ca="1" si="735"/>
        <v>0</v>
      </c>
      <c r="GN112">
        <f t="shared" ca="1" si="735"/>
        <v>1</v>
      </c>
      <c r="GO112">
        <f t="shared" ca="1" si="735"/>
        <v>1</v>
      </c>
      <c r="GP112">
        <f t="shared" ca="1" si="735"/>
        <v>0</v>
      </c>
      <c r="GQ112">
        <f t="shared" ca="1" si="735"/>
        <v>0</v>
      </c>
      <c r="GR112">
        <f t="shared" ca="1" si="735"/>
        <v>1</v>
      </c>
      <c r="GS112">
        <f t="shared" ca="1" si="736"/>
        <v>0</v>
      </c>
      <c r="GT112">
        <f t="shared" ca="1" si="736"/>
        <v>1</v>
      </c>
      <c r="GU112">
        <f t="shared" ca="1" si="736"/>
        <v>1</v>
      </c>
      <c r="GV112">
        <f t="shared" ca="1" si="736"/>
        <v>0</v>
      </c>
      <c r="GW112">
        <f t="shared" ca="1" si="736"/>
        <v>0</v>
      </c>
      <c r="GX112">
        <f t="shared" ca="1" si="736"/>
        <v>0</v>
      </c>
      <c r="GY112">
        <f t="shared" ca="1" si="736"/>
        <v>1</v>
      </c>
      <c r="GZ112">
        <f t="shared" ca="1" si="736"/>
        <v>1</v>
      </c>
      <c r="HA112">
        <f t="shared" ca="1" si="736"/>
        <v>1</v>
      </c>
      <c r="HB112">
        <f t="shared" ca="1" si="736"/>
        <v>1</v>
      </c>
      <c r="HC112">
        <f t="shared" ca="1" si="737"/>
        <v>1</v>
      </c>
      <c r="HD112">
        <f t="shared" ca="1" si="737"/>
        <v>1</v>
      </c>
      <c r="HE112">
        <f t="shared" ca="1" si="737"/>
        <v>1</v>
      </c>
      <c r="HF112">
        <f t="shared" ca="1" si="737"/>
        <v>0</v>
      </c>
      <c r="HG112">
        <f t="shared" ca="1" si="737"/>
        <v>0</v>
      </c>
      <c r="HH112">
        <f t="shared" ca="1" si="737"/>
        <v>1</v>
      </c>
      <c r="HI112">
        <f t="shared" ca="1" si="737"/>
        <v>0</v>
      </c>
      <c r="HJ112">
        <f t="shared" ca="1" si="737"/>
        <v>0</v>
      </c>
      <c r="HK112">
        <f t="shared" ca="1" si="737"/>
        <v>0</v>
      </c>
      <c r="HL112">
        <f t="shared" ca="1" si="737"/>
        <v>1</v>
      </c>
      <c r="HM112">
        <f t="shared" ca="1" si="738"/>
        <v>0</v>
      </c>
      <c r="HN112">
        <f t="shared" ca="1" si="738"/>
        <v>1</v>
      </c>
      <c r="HO112">
        <f t="shared" ca="1" si="738"/>
        <v>1</v>
      </c>
      <c r="HP112">
        <f t="shared" ca="1" si="738"/>
        <v>0</v>
      </c>
      <c r="HQ112">
        <f t="shared" ca="1" si="738"/>
        <v>1</v>
      </c>
      <c r="HR112">
        <f t="shared" ca="1" si="738"/>
        <v>1</v>
      </c>
      <c r="HS112">
        <f t="shared" ca="1" si="738"/>
        <v>1</v>
      </c>
      <c r="HT112">
        <f t="shared" ca="1" si="738"/>
        <v>0</v>
      </c>
      <c r="HU112">
        <f t="shared" ca="1" si="738"/>
        <v>1</v>
      </c>
      <c r="HV112">
        <f t="shared" ca="1" si="738"/>
        <v>1</v>
      </c>
      <c r="HW112">
        <f t="shared" ca="1" si="739"/>
        <v>0</v>
      </c>
      <c r="HX112">
        <f t="shared" ca="1" si="739"/>
        <v>1</v>
      </c>
      <c r="HY112">
        <f t="shared" ca="1" si="739"/>
        <v>1</v>
      </c>
      <c r="HZ112">
        <f t="shared" ca="1" si="739"/>
        <v>1</v>
      </c>
      <c r="IA112">
        <f t="shared" ca="1" si="739"/>
        <v>1</v>
      </c>
      <c r="IB112">
        <f t="shared" ca="1" si="739"/>
        <v>0</v>
      </c>
      <c r="IC112">
        <f t="shared" ca="1" si="739"/>
        <v>0</v>
      </c>
      <c r="ID112">
        <f t="shared" ca="1" si="739"/>
        <v>1</v>
      </c>
      <c r="IE112">
        <f t="shared" ca="1" si="739"/>
        <v>0</v>
      </c>
      <c r="IF112">
        <f t="shared" ca="1" si="739"/>
        <v>1</v>
      </c>
      <c r="IG112">
        <f t="shared" ca="1" si="740"/>
        <v>0</v>
      </c>
      <c r="IH112">
        <f t="shared" ca="1" si="740"/>
        <v>0</v>
      </c>
      <c r="II112">
        <f t="shared" ca="1" si="740"/>
        <v>1</v>
      </c>
      <c r="IJ112">
        <f t="shared" ca="1" si="740"/>
        <v>0</v>
      </c>
      <c r="IK112">
        <f t="shared" ca="1" si="740"/>
        <v>0</v>
      </c>
      <c r="IL112">
        <f t="shared" ca="1" si="740"/>
        <v>1</v>
      </c>
      <c r="IM112">
        <f t="shared" ca="1" si="740"/>
        <v>1</v>
      </c>
      <c r="IN112">
        <f t="shared" ca="1" si="740"/>
        <v>1</v>
      </c>
      <c r="IO112">
        <f t="shared" ca="1" si="740"/>
        <v>1</v>
      </c>
      <c r="IP112">
        <f t="shared" ca="1" si="740"/>
        <v>0</v>
      </c>
      <c r="IQ112">
        <f t="shared" ca="1" si="741"/>
        <v>0</v>
      </c>
      <c r="IR112">
        <f t="shared" ca="1" si="741"/>
        <v>0</v>
      </c>
      <c r="IS112">
        <f t="shared" ca="1" si="741"/>
        <v>1</v>
      </c>
      <c r="IT112">
        <f t="shared" ca="1" si="741"/>
        <v>0</v>
      </c>
      <c r="IU112">
        <f t="shared" ca="1" si="741"/>
        <v>1</v>
      </c>
      <c r="IV112">
        <f t="shared" ca="1" si="741"/>
        <v>0</v>
      </c>
      <c r="IW112">
        <f t="shared" ca="1" si="741"/>
        <v>0</v>
      </c>
      <c r="IX112">
        <f t="shared" ca="1" si="741"/>
        <v>1</v>
      </c>
      <c r="IY112">
        <f t="shared" ca="1" si="741"/>
        <v>1</v>
      </c>
      <c r="IZ112">
        <f t="shared" ca="1" si="741"/>
        <v>0</v>
      </c>
      <c r="JA112">
        <f t="shared" ca="1" si="742"/>
        <v>1</v>
      </c>
      <c r="JB112">
        <f t="shared" ca="1" si="742"/>
        <v>1</v>
      </c>
      <c r="JC112">
        <f t="shared" ca="1" si="742"/>
        <v>1</v>
      </c>
      <c r="JD112">
        <f t="shared" ca="1" si="742"/>
        <v>0</v>
      </c>
      <c r="JE112">
        <f t="shared" ca="1" si="742"/>
        <v>0</v>
      </c>
      <c r="JF112">
        <f t="shared" ca="1" si="742"/>
        <v>1</v>
      </c>
      <c r="JG112">
        <f t="shared" ca="1" si="742"/>
        <v>1</v>
      </c>
      <c r="JH112">
        <f t="shared" ca="1" si="742"/>
        <v>0</v>
      </c>
      <c r="JI112">
        <f t="shared" ca="1" si="742"/>
        <v>0</v>
      </c>
      <c r="JJ112">
        <f t="shared" ca="1" si="742"/>
        <v>1</v>
      </c>
      <c r="JK112">
        <f t="shared" ca="1" si="743"/>
        <v>1</v>
      </c>
      <c r="JL112">
        <f t="shared" ca="1" si="743"/>
        <v>0</v>
      </c>
      <c r="JM112">
        <f t="shared" ca="1" si="743"/>
        <v>0</v>
      </c>
      <c r="JN112">
        <f t="shared" ca="1" si="743"/>
        <v>0</v>
      </c>
      <c r="JO112">
        <f t="shared" ca="1" si="743"/>
        <v>0</v>
      </c>
      <c r="JP112">
        <f t="shared" ca="1" si="743"/>
        <v>1</v>
      </c>
      <c r="JQ112">
        <f t="shared" ca="1" si="743"/>
        <v>1</v>
      </c>
      <c r="JR112">
        <f t="shared" ca="1" si="743"/>
        <v>1</v>
      </c>
      <c r="JS112">
        <f t="shared" ca="1" si="743"/>
        <v>1</v>
      </c>
      <c r="JT112">
        <f t="shared" ca="1" si="743"/>
        <v>1</v>
      </c>
      <c r="JU112">
        <f t="shared" ca="1" si="744"/>
        <v>1</v>
      </c>
      <c r="JV112">
        <f t="shared" ca="1" si="744"/>
        <v>0</v>
      </c>
      <c r="JW112">
        <f t="shared" ca="1" si="744"/>
        <v>1</v>
      </c>
      <c r="JX112">
        <f t="shared" ca="1" si="744"/>
        <v>0</v>
      </c>
      <c r="JY112">
        <f t="shared" ca="1" si="744"/>
        <v>0</v>
      </c>
      <c r="JZ112">
        <f t="shared" ca="1" si="744"/>
        <v>1</v>
      </c>
      <c r="KA112">
        <f t="shared" ca="1" si="744"/>
        <v>1</v>
      </c>
      <c r="KB112">
        <f t="shared" ca="1" si="744"/>
        <v>1</v>
      </c>
      <c r="KC112">
        <f t="shared" ca="1" si="744"/>
        <v>1</v>
      </c>
      <c r="KD112">
        <f t="shared" ca="1" si="744"/>
        <v>1</v>
      </c>
      <c r="KE112">
        <f t="shared" ca="1" si="745"/>
        <v>1</v>
      </c>
      <c r="KF112">
        <f t="shared" ca="1" si="745"/>
        <v>0</v>
      </c>
      <c r="KG112">
        <f t="shared" ca="1" si="745"/>
        <v>1</v>
      </c>
      <c r="KH112">
        <f t="shared" ca="1" si="745"/>
        <v>1</v>
      </c>
      <c r="KI112">
        <f t="shared" ca="1" si="745"/>
        <v>1</v>
      </c>
      <c r="KJ112">
        <f t="shared" ca="1" si="745"/>
        <v>0</v>
      </c>
      <c r="KK112">
        <f t="shared" ca="1" si="745"/>
        <v>1</v>
      </c>
      <c r="KL112">
        <f t="shared" ca="1" si="745"/>
        <v>0</v>
      </c>
      <c r="KM112">
        <f t="shared" ca="1" si="745"/>
        <v>0</v>
      </c>
      <c r="KN112">
        <f t="shared" ca="1" si="745"/>
        <v>0</v>
      </c>
      <c r="KO112">
        <f t="shared" ca="1" si="746"/>
        <v>1</v>
      </c>
      <c r="KP112">
        <f t="shared" ca="1" si="746"/>
        <v>0</v>
      </c>
      <c r="KQ112">
        <f t="shared" ca="1" si="746"/>
        <v>1</v>
      </c>
      <c r="KR112">
        <f t="shared" ca="1" si="746"/>
        <v>1</v>
      </c>
      <c r="KS112">
        <f t="shared" ca="1" si="746"/>
        <v>0</v>
      </c>
      <c r="KT112">
        <f t="shared" ca="1" si="746"/>
        <v>1</v>
      </c>
      <c r="KU112">
        <f t="shared" ca="1" si="746"/>
        <v>0</v>
      </c>
      <c r="KV112">
        <f t="shared" ca="1" si="746"/>
        <v>1</v>
      </c>
      <c r="KW112">
        <f t="shared" ca="1" si="746"/>
        <v>1</v>
      </c>
      <c r="KX112">
        <f t="shared" ca="1" si="746"/>
        <v>0</v>
      </c>
      <c r="KY112">
        <f t="shared" ca="1" si="747"/>
        <v>0</v>
      </c>
      <c r="KZ112">
        <f t="shared" ca="1" si="747"/>
        <v>1</v>
      </c>
      <c r="LA112">
        <f t="shared" ca="1" si="747"/>
        <v>0</v>
      </c>
      <c r="LB112">
        <f t="shared" ca="1" si="747"/>
        <v>1</v>
      </c>
      <c r="LC112">
        <f t="shared" ca="1" si="747"/>
        <v>0</v>
      </c>
      <c r="LD112">
        <f t="shared" ca="1" si="747"/>
        <v>0</v>
      </c>
      <c r="LE112">
        <f t="shared" ca="1" si="747"/>
        <v>1</v>
      </c>
      <c r="LF112">
        <f t="shared" ca="1" si="747"/>
        <v>0</v>
      </c>
      <c r="LG112">
        <f t="shared" ca="1" si="747"/>
        <v>1</v>
      </c>
      <c r="LH112">
        <f t="shared" ca="1" si="747"/>
        <v>0</v>
      </c>
      <c r="LI112">
        <f t="shared" ca="1" si="748"/>
        <v>1</v>
      </c>
      <c r="LJ112">
        <f t="shared" ca="1" si="748"/>
        <v>0</v>
      </c>
      <c r="LK112">
        <f t="shared" ca="1" si="748"/>
        <v>1</v>
      </c>
      <c r="LL112">
        <f t="shared" ca="1" si="748"/>
        <v>1</v>
      </c>
      <c r="LM112">
        <f t="shared" ca="1" si="748"/>
        <v>1</v>
      </c>
      <c r="LN112">
        <f t="shared" ca="1" si="748"/>
        <v>1</v>
      </c>
      <c r="LO112">
        <f t="shared" ca="1" si="748"/>
        <v>0</v>
      </c>
      <c r="LP112">
        <f t="shared" ca="1" si="748"/>
        <v>0</v>
      </c>
      <c r="LQ112">
        <f t="shared" ca="1" si="748"/>
        <v>0</v>
      </c>
      <c r="LR112">
        <f t="shared" ca="1" si="748"/>
        <v>1</v>
      </c>
      <c r="LS112">
        <f t="shared" ca="1" si="749"/>
        <v>1</v>
      </c>
      <c r="LT112">
        <f t="shared" ca="1" si="749"/>
        <v>0</v>
      </c>
      <c r="LU112">
        <f t="shared" ca="1" si="749"/>
        <v>0</v>
      </c>
      <c r="LV112">
        <f t="shared" ca="1" si="749"/>
        <v>0</v>
      </c>
      <c r="LW112">
        <f t="shared" ca="1" si="749"/>
        <v>0</v>
      </c>
      <c r="LX112">
        <f t="shared" ca="1" si="749"/>
        <v>1</v>
      </c>
      <c r="LY112">
        <f t="shared" ca="1" si="749"/>
        <v>0</v>
      </c>
      <c r="LZ112">
        <f t="shared" ca="1" si="749"/>
        <v>1</v>
      </c>
      <c r="MA112">
        <f t="shared" ca="1" si="749"/>
        <v>0</v>
      </c>
      <c r="MB112">
        <f t="shared" ca="1" si="749"/>
        <v>1</v>
      </c>
      <c r="MC112">
        <f t="shared" ca="1" si="750"/>
        <v>1</v>
      </c>
      <c r="MD112">
        <f t="shared" ca="1" si="750"/>
        <v>1</v>
      </c>
      <c r="ME112">
        <f t="shared" ca="1" si="750"/>
        <v>1</v>
      </c>
      <c r="MF112">
        <f t="shared" ca="1" si="750"/>
        <v>1</v>
      </c>
      <c r="MG112">
        <f t="shared" ca="1" si="750"/>
        <v>0</v>
      </c>
      <c r="MH112">
        <f t="shared" ca="1" si="750"/>
        <v>0</v>
      </c>
      <c r="MI112">
        <f t="shared" ca="1" si="750"/>
        <v>0</v>
      </c>
      <c r="MJ112">
        <f t="shared" ca="1" si="750"/>
        <v>1</v>
      </c>
      <c r="MK112">
        <f t="shared" ca="1" si="750"/>
        <v>1</v>
      </c>
      <c r="ML112">
        <f t="shared" ca="1" si="750"/>
        <v>1</v>
      </c>
      <c r="MM112">
        <f t="shared" ca="1" si="751"/>
        <v>0</v>
      </c>
      <c r="MN112">
        <f t="shared" ca="1" si="751"/>
        <v>1</v>
      </c>
      <c r="MO112">
        <f t="shared" ca="1" si="751"/>
        <v>0</v>
      </c>
      <c r="MP112">
        <f t="shared" ca="1" si="751"/>
        <v>1</v>
      </c>
      <c r="MQ112">
        <f t="shared" ca="1" si="751"/>
        <v>1</v>
      </c>
      <c r="MR112">
        <f t="shared" ca="1" si="751"/>
        <v>1</v>
      </c>
      <c r="MS112">
        <f t="shared" ca="1" si="751"/>
        <v>1</v>
      </c>
      <c r="MT112">
        <f t="shared" ca="1" si="751"/>
        <v>1</v>
      </c>
      <c r="MU112">
        <f t="shared" ca="1" si="751"/>
        <v>0</v>
      </c>
      <c r="MV112">
        <f t="shared" ca="1" si="751"/>
        <v>0</v>
      </c>
      <c r="MW112">
        <f t="shared" ca="1" si="752"/>
        <v>1</v>
      </c>
      <c r="MX112">
        <f t="shared" ca="1" si="752"/>
        <v>1</v>
      </c>
      <c r="MY112">
        <f t="shared" ca="1" si="752"/>
        <v>0</v>
      </c>
      <c r="MZ112">
        <f t="shared" ca="1" si="752"/>
        <v>0</v>
      </c>
      <c r="NA112">
        <f t="shared" ca="1" si="752"/>
        <v>1</v>
      </c>
      <c r="NB112">
        <f t="shared" ca="1" si="752"/>
        <v>1</v>
      </c>
      <c r="NC112">
        <f t="shared" ca="1" si="752"/>
        <v>1</v>
      </c>
      <c r="ND112">
        <f t="shared" ca="1" si="752"/>
        <v>1</v>
      </c>
      <c r="NE112">
        <f t="shared" ca="1" si="752"/>
        <v>0</v>
      </c>
      <c r="NF112">
        <f t="shared" ca="1" si="752"/>
        <v>1</v>
      </c>
      <c r="NG112">
        <f t="shared" ca="1" si="753"/>
        <v>1</v>
      </c>
      <c r="NH112">
        <f t="shared" ca="1" si="753"/>
        <v>0</v>
      </c>
      <c r="NI112">
        <f t="shared" ca="1" si="753"/>
        <v>1</v>
      </c>
      <c r="NJ112">
        <f t="shared" ca="1" si="753"/>
        <v>0</v>
      </c>
      <c r="NK112">
        <f t="shared" ca="1" si="753"/>
        <v>0</v>
      </c>
      <c r="NL112">
        <f t="shared" ca="1" si="753"/>
        <v>1</v>
      </c>
      <c r="NM112">
        <f t="shared" ca="1" si="753"/>
        <v>0</v>
      </c>
      <c r="NN112">
        <f t="shared" ca="1" si="753"/>
        <v>1</v>
      </c>
      <c r="NO112">
        <f t="shared" ca="1" si="753"/>
        <v>1</v>
      </c>
      <c r="NP112">
        <f t="shared" ca="1" si="753"/>
        <v>1</v>
      </c>
      <c r="NQ112">
        <f t="shared" ca="1" si="754"/>
        <v>0</v>
      </c>
      <c r="NR112">
        <f t="shared" ca="1" si="754"/>
        <v>0</v>
      </c>
      <c r="NS112">
        <f t="shared" ca="1" si="754"/>
        <v>0</v>
      </c>
      <c r="NT112">
        <f t="shared" ca="1" si="754"/>
        <v>0</v>
      </c>
      <c r="NU112">
        <f t="shared" ca="1" si="754"/>
        <v>0</v>
      </c>
      <c r="NV112">
        <f t="shared" ca="1" si="754"/>
        <v>1</v>
      </c>
      <c r="NW112">
        <f t="shared" ca="1" si="754"/>
        <v>0</v>
      </c>
      <c r="NX112">
        <f t="shared" ca="1" si="754"/>
        <v>1</v>
      </c>
      <c r="NY112">
        <f t="shared" ca="1" si="754"/>
        <v>0</v>
      </c>
      <c r="NZ112">
        <f t="shared" ca="1" si="754"/>
        <v>1</v>
      </c>
      <c r="OA112">
        <f t="shared" ca="1" si="755"/>
        <v>1</v>
      </c>
      <c r="OB112">
        <f t="shared" ca="1" si="755"/>
        <v>1</v>
      </c>
      <c r="OC112">
        <f t="shared" ca="1" si="755"/>
        <v>1</v>
      </c>
      <c r="OD112">
        <f t="shared" ca="1" si="755"/>
        <v>1</v>
      </c>
      <c r="OE112">
        <f t="shared" ca="1" si="755"/>
        <v>1</v>
      </c>
      <c r="OF112">
        <f t="shared" ca="1" si="755"/>
        <v>1</v>
      </c>
      <c r="OG112">
        <f t="shared" ca="1" si="755"/>
        <v>1</v>
      </c>
      <c r="OH112">
        <f t="shared" ca="1" si="755"/>
        <v>0</v>
      </c>
      <c r="OI112">
        <f t="shared" ca="1" si="755"/>
        <v>1</v>
      </c>
      <c r="OJ112">
        <f t="shared" ca="1" si="755"/>
        <v>0</v>
      </c>
      <c r="OK112">
        <f t="shared" ca="1" si="756"/>
        <v>1</v>
      </c>
      <c r="OL112">
        <f t="shared" ca="1" si="756"/>
        <v>0</v>
      </c>
      <c r="OM112">
        <f t="shared" ca="1" si="756"/>
        <v>1</v>
      </c>
      <c r="ON112">
        <f t="shared" ca="1" si="756"/>
        <v>1</v>
      </c>
      <c r="OO112">
        <f t="shared" ca="1" si="756"/>
        <v>1</v>
      </c>
      <c r="OP112">
        <f t="shared" ca="1" si="756"/>
        <v>1</v>
      </c>
      <c r="OQ112">
        <f t="shared" ca="1" si="756"/>
        <v>0</v>
      </c>
      <c r="OR112">
        <f t="shared" ca="1" si="756"/>
        <v>1</v>
      </c>
      <c r="OS112">
        <f t="shared" ca="1" si="756"/>
        <v>1</v>
      </c>
      <c r="OT112">
        <f t="shared" ca="1" si="756"/>
        <v>1</v>
      </c>
      <c r="OU112">
        <f t="shared" ca="1" si="757"/>
        <v>1</v>
      </c>
      <c r="OV112">
        <f t="shared" ca="1" si="757"/>
        <v>1</v>
      </c>
      <c r="OW112">
        <f t="shared" ca="1" si="757"/>
        <v>0</v>
      </c>
      <c r="OX112">
        <f t="shared" ca="1" si="757"/>
        <v>0</v>
      </c>
      <c r="OY112">
        <f t="shared" ca="1" si="757"/>
        <v>1</v>
      </c>
      <c r="OZ112">
        <f t="shared" ca="1" si="757"/>
        <v>1</v>
      </c>
      <c r="PA112">
        <f t="shared" ca="1" si="757"/>
        <v>0</v>
      </c>
      <c r="PB112">
        <f t="shared" ca="1" si="757"/>
        <v>1</v>
      </c>
      <c r="PC112">
        <f t="shared" ca="1" si="757"/>
        <v>0</v>
      </c>
      <c r="PD112">
        <f t="shared" ca="1" si="757"/>
        <v>0</v>
      </c>
      <c r="PE112">
        <f t="shared" ca="1" si="758"/>
        <v>0</v>
      </c>
      <c r="PF112">
        <f t="shared" ca="1" si="758"/>
        <v>1</v>
      </c>
      <c r="PG112">
        <f t="shared" ca="1" si="758"/>
        <v>0</v>
      </c>
      <c r="PH112">
        <f t="shared" ca="1" si="758"/>
        <v>0</v>
      </c>
      <c r="PI112">
        <f t="shared" ca="1" si="758"/>
        <v>1</v>
      </c>
      <c r="PJ112">
        <f t="shared" ca="1" si="758"/>
        <v>1</v>
      </c>
      <c r="PK112">
        <f t="shared" ca="1" si="758"/>
        <v>1</v>
      </c>
      <c r="PL112">
        <f t="shared" ca="1" si="758"/>
        <v>1</v>
      </c>
      <c r="PM112">
        <f t="shared" ca="1" si="758"/>
        <v>0</v>
      </c>
      <c r="PN112">
        <f t="shared" ca="1" si="758"/>
        <v>0</v>
      </c>
      <c r="PO112">
        <f t="shared" ca="1" si="759"/>
        <v>0</v>
      </c>
      <c r="PP112">
        <f t="shared" ca="1" si="759"/>
        <v>1</v>
      </c>
      <c r="PQ112">
        <f t="shared" ca="1" si="759"/>
        <v>1</v>
      </c>
      <c r="PR112">
        <f t="shared" ca="1" si="759"/>
        <v>0</v>
      </c>
      <c r="PS112">
        <f t="shared" ca="1" si="759"/>
        <v>0</v>
      </c>
      <c r="PT112">
        <f t="shared" ca="1" si="759"/>
        <v>1</v>
      </c>
      <c r="PU112">
        <f t="shared" ca="1" si="759"/>
        <v>0</v>
      </c>
      <c r="PV112">
        <f t="shared" ca="1" si="759"/>
        <v>0</v>
      </c>
      <c r="PW112">
        <f t="shared" ca="1" si="759"/>
        <v>0</v>
      </c>
      <c r="PX112">
        <f t="shared" ca="1" si="759"/>
        <v>1</v>
      </c>
      <c r="PY112">
        <f t="shared" ca="1" si="760"/>
        <v>1</v>
      </c>
      <c r="PZ112">
        <f t="shared" ca="1" si="760"/>
        <v>0</v>
      </c>
      <c r="QA112">
        <f t="shared" ca="1" si="760"/>
        <v>1</v>
      </c>
      <c r="QB112">
        <f t="shared" ca="1" si="760"/>
        <v>0</v>
      </c>
      <c r="QC112">
        <f t="shared" ca="1" si="760"/>
        <v>1</v>
      </c>
      <c r="QD112">
        <f t="shared" ca="1" si="760"/>
        <v>1</v>
      </c>
      <c r="QE112">
        <f t="shared" ca="1" si="760"/>
        <v>1</v>
      </c>
      <c r="QF112">
        <f t="shared" ca="1" si="760"/>
        <v>0</v>
      </c>
      <c r="QG112">
        <f t="shared" ca="1" si="760"/>
        <v>0</v>
      </c>
      <c r="QH112">
        <f t="shared" ca="1" si="760"/>
        <v>1</v>
      </c>
      <c r="QI112">
        <f t="shared" ca="1" si="761"/>
        <v>1</v>
      </c>
      <c r="QJ112">
        <f t="shared" ca="1" si="761"/>
        <v>1</v>
      </c>
      <c r="QK112">
        <f t="shared" ca="1" si="761"/>
        <v>0</v>
      </c>
      <c r="QL112">
        <f t="shared" ca="1" si="761"/>
        <v>1</v>
      </c>
      <c r="QM112">
        <f t="shared" ca="1" si="761"/>
        <v>0</v>
      </c>
      <c r="QN112">
        <f t="shared" ca="1" si="761"/>
        <v>1</v>
      </c>
      <c r="QO112">
        <f t="shared" ca="1" si="761"/>
        <v>1</v>
      </c>
      <c r="QP112">
        <f t="shared" ca="1" si="761"/>
        <v>1</v>
      </c>
      <c r="QQ112">
        <f t="shared" ca="1" si="761"/>
        <v>0</v>
      </c>
      <c r="QR112">
        <f t="shared" ca="1" si="761"/>
        <v>1</v>
      </c>
      <c r="QS112">
        <f t="shared" ca="1" si="762"/>
        <v>1</v>
      </c>
      <c r="QT112">
        <f t="shared" ca="1" si="762"/>
        <v>0</v>
      </c>
      <c r="QU112">
        <f t="shared" ca="1" si="762"/>
        <v>1</v>
      </c>
      <c r="QV112">
        <f t="shared" ca="1" si="762"/>
        <v>0</v>
      </c>
      <c r="QW112">
        <f t="shared" ca="1" si="762"/>
        <v>0</v>
      </c>
      <c r="QX112">
        <f t="shared" ca="1" si="762"/>
        <v>1</v>
      </c>
      <c r="QY112">
        <f t="shared" ca="1" si="762"/>
        <v>1</v>
      </c>
      <c r="QZ112">
        <f t="shared" ca="1" si="762"/>
        <v>1</v>
      </c>
      <c r="RA112">
        <f t="shared" ca="1" si="762"/>
        <v>0</v>
      </c>
      <c r="RB112">
        <f t="shared" ca="1" si="762"/>
        <v>0</v>
      </c>
      <c r="RC112">
        <f t="shared" ca="1" si="763"/>
        <v>1</v>
      </c>
      <c r="RD112">
        <f t="shared" ca="1" si="763"/>
        <v>1</v>
      </c>
      <c r="RE112">
        <f t="shared" ca="1" si="763"/>
        <v>1</v>
      </c>
      <c r="RF112">
        <f t="shared" ca="1" si="763"/>
        <v>0</v>
      </c>
      <c r="RG112">
        <f t="shared" ca="1" si="763"/>
        <v>1</v>
      </c>
      <c r="RH112">
        <f t="shared" ca="1" si="763"/>
        <v>0</v>
      </c>
      <c r="RI112">
        <f t="shared" ca="1" si="763"/>
        <v>1</v>
      </c>
      <c r="RJ112">
        <f t="shared" ca="1" si="763"/>
        <v>0</v>
      </c>
      <c r="RK112">
        <f t="shared" ca="1" si="763"/>
        <v>0</v>
      </c>
      <c r="RL112">
        <f t="shared" ca="1" si="763"/>
        <v>1</v>
      </c>
      <c r="RM112">
        <f t="shared" ca="1" si="764"/>
        <v>1</v>
      </c>
      <c r="RN112">
        <f t="shared" ca="1" si="764"/>
        <v>0</v>
      </c>
      <c r="RO112">
        <f t="shared" ca="1" si="764"/>
        <v>1</v>
      </c>
      <c r="RP112">
        <f t="shared" ca="1" si="764"/>
        <v>0</v>
      </c>
      <c r="RQ112">
        <f t="shared" ca="1" si="764"/>
        <v>1</v>
      </c>
      <c r="RR112">
        <f t="shared" ca="1" si="764"/>
        <v>0</v>
      </c>
      <c r="RS112">
        <f t="shared" ca="1" si="764"/>
        <v>0</v>
      </c>
      <c r="RT112">
        <f t="shared" ca="1" si="764"/>
        <v>1</v>
      </c>
      <c r="RU112">
        <f t="shared" ca="1" si="764"/>
        <v>1</v>
      </c>
      <c r="RV112">
        <f t="shared" ca="1" si="764"/>
        <v>0</v>
      </c>
      <c r="RW112">
        <f t="shared" ca="1" si="765"/>
        <v>1</v>
      </c>
      <c r="RX112">
        <f t="shared" ca="1" si="765"/>
        <v>1</v>
      </c>
      <c r="RY112">
        <f t="shared" ca="1" si="765"/>
        <v>1</v>
      </c>
      <c r="RZ112">
        <f t="shared" ca="1" si="765"/>
        <v>1</v>
      </c>
      <c r="SA112">
        <f t="shared" ca="1" si="765"/>
        <v>1</v>
      </c>
      <c r="SB112">
        <f t="shared" ca="1" si="765"/>
        <v>0</v>
      </c>
      <c r="SC112">
        <f t="shared" ca="1" si="765"/>
        <v>0</v>
      </c>
      <c r="SD112">
        <f t="shared" ca="1" si="765"/>
        <v>1</v>
      </c>
      <c r="SE112">
        <f t="shared" ca="1" si="765"/>
        <v>0</v>
      </c>
      <c r="SF112">
        <f t="shared" ca="1" si="765"/>
        <v>1</v>
      </c>
      <c r="SG112">
        <f t="shared" ca="1" si="766"/>
        <v>0</v>
      </c>
      <c r="SH112">
        <f t="shared" ca="1" si="766"/>
        <v>0</v>
      </c>
      <c r="SI112">
        <f t="shared" ca="1" si="766"/>
        <v>1</v>
      </c>
      <c r="SJ112">
        <f t="shared" ca="1" si="766"/>
        <v>0</v>
      </c>
      <c r="SK112">
        <f t="shared" ca="1" si="766"/>
        <v>0</v>
      </c>
      <c r="SL112">
        <f t="shared" ca="1" si="766"/>
        <v>1</v>
      </c>
      <c r="SM112">
        <f t="shared" ca="1" si="766"/>
        <v>1</v>
      </c>
      <c r="SN112">
        <f t="shared" ca="1" si="766"/>
        <v>1</v>
      </c>
      <c r="SO112">
        <f t="shared" ca="1" si="766"/>
        <v>1</v>
      </c>
      <c r="SP112">
        <f t="shared" ca="1" si="766"/>
        <v>0</v>
      </c>
      <c r="SQ112">
        <f t="shared" ca="1" si="767"/>
        <v>0</v>
      </c>
      <c r="SR112">
        <f t="shared" ca="1" si="767"/>
        <v>1</v>
      </c>
      <c r="SS112">
        <f t="shared" ca="1" si="767"/>
        <v>1</v>
      </c>
      <c r="ST112">
        <f t="shared" ca="1" si="767"/>
        <v>1</v>
      </c>
      <c r="SU112">
        <f t="shared" ca="1" si="767"/>
        <v>1</v>
      </c>
      <c r="SV112">
        <f t="shared" ca="1" si="767"/>
        <v>0</v>
      </c>
      <c r="SW112">
        <f t="shared" ca="1" si="767"/>
        <v>1</v>
      </c>
      <c r="SX112">
        <f t="shared" ca="1" si="767"/>
        <v>0</v>
      </c>
      <c r="SY112">
        <f t="shared" ca="1" si="767"/>
        <v>1</v>
      </c>
      <c r="SZ112">
        <f t="shared" ca="1" si="767"/>
        <v>1</v>
      </c>
      <c r="TA112">
        <f t="shared" ca="1" si="768"/>
        <v>1</v>
      </c>
      <c r="TB112">
        <f t="shared" ca="1" si="768"/>
        <v>0</v>
      </c>
      <c r="TC112">
        <f t="shared" ca="1" si="768"/>
        <v>0</v>
      </c>
      <c r="TD112">
        <f t="shared" ca="1" si="768"/>
        <v>1</v>
      </c>
      <c r="TE112">
        <f t="shared" ca="1" si="768"/>
        <v>1</v>
      </c>
      <c r="TF112">
        <f t="shared" ca="1" si="768"/>
        <v>1</v>
      </c>
      <c r="TG112">
        <f t="shared" ca="1" si="768"/>
        <v>1</v>
      </c>
      <c r="TH112">
        <f t="shared" ca="1" si="768"/>
        <v>1</v>
      </c>
      <c r="TI112">
        <f t="shared" ca="1" si="768"/>
        <v>0</v>
      </c>
      <c r="TJ112">
        <f t="shared" ca="1" si="768"/>
        <v>0</v>
      </c>
      <c r="TK112">
        <f t="shared" ca="1" si="769"/>
        <v>1</v>
      </c>
      <c r="TL112">
        <f t="shared" ca="1" si="769"/>
        <v>0</v>
      </c>
      <c r="TM112">
        <f t="shared" ca="1" si="769"/>
        <v>0</v>
      </c>
      <c r="TN112">
        <f t="shared" ca="1" si="769"/>
        <v>0</v>
      </c>
      <c r="TO112">
        <f t="shared" ca="1" si="769"/>
        <v>0</v>
      </c>
      <c r="TP112">
        <f t="shared" ca="1" si="769"/>
        <v>1</v>
      </c>
      <c r="TQ112">
        <f t="shared" ca="1" si="769"/>
        <v>0</v>
      </c>
      <c r="TR112">
        <f t="shared" ca="1" si="769"/>
        <v>1</v>
      </c>
      <c r="TS112">
        <f t="shared" ca="1" si="769"/>
        <v>1</v>
      </c>
      <c r="TT112">
        <f t="shared" ca="1" si="769"/>
        <v>1</v>
      </c>
      <c r="TU112">
        <f t="shared" ca="1" si="770"/>
        <v>1</v>
      </c>
      <c r="TV112">
        <f t="shared" ca="1" si="770"/>
        <v>1</v>
      </c>
      <c r="TW112">
        <f t="shared" ca="1" si="770"/>
        <v>0</v>
      </c>
      <c r="TX112">
        <f t="shared" ca="1" si="770"/>
        <v>0</v>
      </c>
      <c r="TY112">
        <f t="shared" ca="1" si="770"/>
        <v>0</v>
      </c>
      <c r="TZ112">
        <f t="shared" ca="1" si="770"/>
        <v>1</v>
      </c>
      <c r="UA112">
        <f t="shared" ca="1" si="770"/>
        <v>1</v>
      </c>
      <c r="UB112">
        <f t="shared" ca="1" si="770"/>
        <v>0</v>
      </c>
      <c r="UC112">
        <f t="shared" ca="1" si="770"/>
        <v>1</v>
      </c>
      <c r="UD112">
        <f t="shared" ca="1" si="770"/>
        <v>1</v>
      </c>
      <c r="UE112">
        <f t="shared" ca="1" si="771"/>
        <v>1</v>
      </c>
      <c r="UF112">
        <f t="shared" ca="1" si="771"/>
        <v>0</v>
      </c>
      <c r="UG112">
        <f t="shared" ca="1" si="771"/>
        <v>1</v>
      </c>
      <c r="UH112">
        <f t="shared" ca="1" si="771"/>
        <v>1</v>
      </c>
      <c r="UI112">
        <f t="shared" ca="1" si="771"/>
        <v>1</v>
      </c>
      <c r="UJ112">
        <f t="shared" ca="1" si="771"/>
        <v>1</v>
      </c>
      <c r="UK112">
        <f t="shared" ca="1" si="771"/>
        <v>0</v>
      </c>
      <c r="UL112">
        <f t="shared" ca="1" si="771"/>
        <v>1</v>
      </c>
      <c r="UM112">
        <f t="shared" ca="1" si="771"/>
        <v>1</v>
      </c>
      <c r="UN112">
        <f t="shared" ca="1" si="771"/>
        <v>1</v>
      </c>
      <c r="UO112">
        <f t="shared" ca="1" si="772"/>
        <v>0</v>
      </c>
      <c r="UP112">
        <f t="shared" ca="1" si="772"/>
        <v>1</v>
      </c>
      <c r="UQ112">
        <f t="shared" ca="1" si="772"/>
        <v>0</v>
      </c>
      <c r="UR112">
        <f t="shared" ca="1" si="772"/>
        <v>0</v>
      </c>
      <c r="US112">
        <f t="shared" ca="1" si="772"/>
        <v>1</v>
      </c>
      <c r="UT112">
        <f t="shared" ca="1" si="772"/>
        <v>0</v>
      </c>
      <c r="UU112">
        <f t="shared" ca="1" si="772"/>
        <v>1</v>
      </c>
      <c r="UV112">
        <f t="shared" ca="1" si="772"/>
        <v>1</v>
      </c>
      <c r="UW112">
        <f t="shared" ca="1" si="772"/>
        <v>1</v>
      </c>
      <c r="UX112">
        <f t="shared" ca="1" si="772"/>
        <v>1</v>
      </c>
      <c r="UY112">
        <f t="shared" ca="1" si="773"/>
        <v>0</v>
      </c>
      <c r="UZ112">
        <f t="shared" ca="1" si="773"/>
        <v>0</v>
      </c>
      <c r="VA112">
        <f t="shared" ca="1" si="773"/>
        <v>0</v>
      </c>
      <c r="VB112">
        <f t="shared" ca="1" si="773"/>
        <v>0</v>
      </c>
      <c r="VC112">
        <f t="shared" ca="1" si="773"/>
        <v>0</v>
      </c>
      <c r="VD112">
        <f t="shared" ca="1" si="773"/>
        <v>0</v>
      </c>
      <c r="VE112">
        <f t="shared" ca="1" si="773"/>
        <v>1</v>
      </c>
      <c r="VF112">
        <f t="shared" ca="1" si="773"/>
        <v>1</v>
      </c>
      <c r="VG112">
        <f t="shared" ca="1" si="773"/>
        <v>1</v>
      </c>
      <c r="VH112">
        <f t="shared" ca="1" si="773"/>
        <v>1</v>
      </c>
      <c r="VI112">
        <f t="shared" ca="1" si="774"/>
        <v>0</v>
      </c>
      <c r="VJ112">
        <f t="shared" ca="1" si="774"/>
        <v>0</v>
      </c>
      <c r="VK112">
        <f t="shared" ca="1" si="774"/>
        <v>1</v>
      </c>
      <c r="VL112">
        <f t="shared" ca="1" si="774"/>
        <v>1</v>
      </c>
      <c r="VM112">
        <f t="shared" ca="1" si="774"/>
        <v>1</v>
      </c>
      <c r="VN112">
        <f t="shared" ca="1" si="774"/>
        <v>1</v>
      </c>
      <c r="VO112">
        <f t="shared" ca="1" si="774"/>
        <v>1</v>
      </c>
      <c r="VP112">
        <f t="shared" ca="1" si="774"/>
        <v>0</v>
      </c>
      <c r="VQ112">
        <f t="shared" ca="1" si="774"/>
        <v>0</v>
      </c>
      <c r="VR112">
        <f t="shared" ca="1" si="774"/>
        <v>1</v>
      </c>
      <c r="VS112">
        <f t="shared" ca="1" si="775"/>
        <v>0</v>
      </c>
      <c r="VT112">
        <f t="shared" ca="1" si="775"/>
        <v>0</v>
      </c>
      <c r="VU112">
        <f t="shared" ca="1" si="775"/>
        <v>1</v>
      </c>
      <c r="VV112">
        <f t="shared" ca="1" si="775"/>
        <v>1</v>
      </c>
      <c r="VW112">
        <f t="shared" ca="1" si="775"/>
        <v>1</v>
      </c>
      <c r="VX112">
        <f t="shared" ca="1" si="775"/>
        <v>1</v>
      </c>
      <c r="VY112">
        <f t="shared" ca="1" si="775"/>
        <v>0</v>
      </c>
      <c r="VZ112">
        <f t="shared" ca="1" si="775"/>
        <v>1</v>
      </c>
      <c r="WA112">
        <f t="shared" ca="1" si="775"/>
        <v>0</v>
      </c>
      <c r="WB112">
        <f t="shared" ca="1" si="775"/>
        <v>1</v>
      </c>
      <c r="WC112">
        <f t="shared" ca="1" si="776"/>
        <v>1</v>
      </c>
      <c r="WD112">
        <f t="shared" ca="1" si="776"/>
        <v>1</v>
      </c>
      <c r="WE112">
        <f t="shared" ca="1" si="776"/>
        <v>1</v>
      </c>
      <c r="WF112">
        <f t="shared" ca="1" si="776"/>
        <v>1</v>
      </c>
      <c r="WG112">
        <f t="shared" ca="1" si="776"/>
        <v>1</v>
      </c>
      <c r="WH112">
        <f t="shared" ca="1" si="776"/>
        <v>1</v>
      </c>
      <c r="WI112">
        <f t="shared" ca="1" si="776"/>
        <v>1</v>
      </c>
      <c r="WJ112">
        <f t="shared" ca="1" si="776"/>
        <v>1</v>
      </c>
      <c r="WK112">
        <f t="shared" ca="1" si="776"/>
        <v>0</v>
      </c>
      <c r="WL112">
        <f t="shared" ca="1" si="776"/>
        <v>0</v>
      </c>
      <c r="WM112">
        <f t="shared" ca="1" si="777"/>
        <v>0</v>
      </c>
      <c r="WN112">
        <f t="shared" ca="1" si="777"/>
        <v>1</v>
      </c>
      <c r="WO112">
        <f t="shared" ca="1" si="777"/>
        <v>0</v>
      </c>
      <c r="WP112">
        <f t="shared" ca="1" si="777"/>
        <v>1</v>
      </c>
      <c r="WQ112">
        <f t="shared" ca="1" si="777"/>
        <v>0</v>
      </c>
      <c r="WR112">
        <f t="shared" ca="1" si="777"/>
        <v>0</v>
      </c>
      <c r="WS112">
        <f t="shared" ca="1" si="777"/>
        <v>0</v>
      </c>
      <c r="WT112">
        <f t="shared" ca="1" si="777"/>
        <v>1</v>
      </c>
      <c r="WU112">
        <f t="shared" ca="1" si="777"/>
        <v>1</v>
      </c>
      <c r="WV112">
        <f t="shared" ca="1" si="777"/>
        <v>1</v>
      </c>
      <c r="WW112">
        <f t="shared" ca="1" si="778"/>
        <v>0</v>
      </c>
      <c r="WX112">
        <f t="shared" ca="1" si="778"/>
        <v>1</v>
      </c>
      <c r="WY112">
        <f t="shared" ca="1" si="778"/>
        <v>0</v>
      </c>
      <c r="WZ112">
        <f t="shared" ca="1" si="778"/>
        <v>1</v>
      </c>
      <c r="XA112">
        <f t="shared" ca="1" si="778"/>
        <v>1</v>
      </c>
      <c r="XB112">
        <f t="shared" ca="1" si="778"/>
        <v>1</v>
      </c>
      <c r="XC112">
        <f t="shared" ca="1" si="778"/>
        <v>1</v>
      </c>
      <c r="XD112">
        <f t="shared" ca="1" si="778"/>
        <v>1</v>
      </c>
      <c r="XE112">
        <f t="shared" ca="1" si="778"/>
        <v>1</v>
      </c>
      <c r="XF112">
        <f t="shared" ca="1" si="778"/>
        <v>1</v>
      </c>
      <c r="XG112">
        <f t="shared" ca="1" si="779"/>
        <v>0</v>
      </c>
      <c r="XH112">
        <f t="shared" ca="1" si="779"/>
        <v>0</v>
      </c>
      <c r="XI112">
        <f t="shared" ca="1" si="779"/>
        <v>0</v>
      </c>
      <c r="XJ112">
        <f t="shared" ca="1" si="779"/>
        <v>0</v>
      </c>
      <c r="XK112">
        <f t="shared" ca="1" si="779"/>
        <v>1</v>
      </c>
      <c r="XL112">
        <f t="shared" ca="1" si="779"/>
        <v>1</v>
      </c>
      <c r="XM112">
        <f t="shared" ca="1" si="779"/>
        <v>1</v>
      </c>
      <c r="XN112">
        <f t="shared" ca="1" si="779"/>
        <v>0</v>
      </c>
      <c r="XO112">
        <f t="shared" ca="1" si="779"/>
        <v>1</v>
      </c>
      <c r="XP112">
        <f t="shared" ca="1" si="779"/>
        <v>1</v>
      </c>
      <c r="XQ112">
        <f t="shared" ca="1" si="780"/>
        <v>1</v>
      </c>
      <c r="XR112">
        <f t="shared" ca="1" si="780"/>
        <v>0</v>
      </c>
      <c r="XS112">
        <f t="shared" ca="1" si="780"/>
        <v>1</v>
      </c>
      <c r="XT112">
        <f t="shared" ca="1" si="780"/>
        <v>0</v>
      </c>
      <c r="XU112">
        <f t="shared" ca="1" si="780"/>
        <v>1</v>
      </c>
      <c r="XV112">
        <f t="shared" ca="1" si="780"/>
        <v>0</v>
      </c>
      <c r="XW112">
        <f t="shared" ca="1" si="780"/>
        <v>1</v>
      </c>
      <c r="XX112">
        <f t="shared" ca="1" si="780"/>
        <v>1</v>
      </c>
      <c r="XY112">
        <f t="shared" ca="1" si="780"/>
        <v>1</v>
      </c>
      <c r="XZ112">
        <f t="shared" ca="1" si="780"/>
        <v>1</v>
      </c>
      <c r="YA112">
        <f t="shared" ca="1" si="781"/>
        <v>0</v>
      </c>
      <c r="YB112">
        <f t="shared" ca="1" si="781"/>
        <v>1</v>
      </c>
      <c r="YC112">
        <f t="shared" ca="1" si="781"/>
        <v>1</v>
      </c>
      <c r="YD112">
        <f t="shared" ca="1" si="781"/>
        <v>1</v>
      </c>
      <c r="YE112">
        <f t="shared" ca="1" si="781"/>
        <v>1</v>
      </c>
      <c r="YF112">
        <f t="shared" ca="1" si="781"/>
        <v>0</v>
      </c>
      <c r="YG112">
        <f t="shared" ca="1" si="781"/>
        <v>0</v>
      </c>
      <c r="YH112">
        <f t="shared" ca="1" si="781"/>
        <v>1</v>
      </c>
      <c r="YI112">
        <f t="shared" ca="1" si="781"/>
        <v>1</v>
      </c>
      <c r="YJ112">
        <f t="shared" ca="1" si="781"/>
        <v>0</v>
      </c>
      <c r="YK112">
        <f t="shared" ca="1" si="782"/>
        <v>1</v>
      </c>
      <c r="YL112">
        <f t="shared" ca="1" si="782"/>
        <v>1</v>
      </c>
      <c r="YM112">
        <f t="shared" ca="1" si="782"/>
        <v>0</v>
      </c>
      <c r="YN112">
        <f t="shared" ca="1" si="782"/>
        <v>1</v>
      </c>
      <c r="YO112">
        <f t="shared" ca="1" si="782"/>
        <v>1</v>
      </c>
      <c r="YP112">
        <f t="shared" ca="1" si="782"/>
        <v>1</v>
      </c>
      <c r="YQ112">
        <f t="shared" ca="1" si="782"/>
        <v>1</v>
      </c>
      <c r="YR112">
        <f t="shared" ca="1" si="782"/>
        <v>1</v>
      </c>
      <c r="YS112">
        <f t="shared" ca="1" si="782"/>
        <v>1</v>
      </c>
      <c r="YT112">
        <f t="shared" ca="1" si="782"/>
        <v>0</v>
      </c>
      <c r="YU112">
        <f t="shared" ca="1" si="783"/>
        <v>1</v>
      </c>
      <c r="YV112">
        <f t="shared" ca="1" si="783"/>
        <v>0</v>
      </c>
      <c r="YW112">
        <f t="shared" ca="1" si="783"/>
        <v>0</v>
      </c>
      <c r="YX112">
        <f t="shared" ca="1" si="783"/>
        <v>1</v>
      </c>
      <c r="YY112">
        <f t="shared" ca="1" si="783"/>
        <v>0</v>
      </c>
      <c r="YZ112">
        <f t="shared" ca="1" si="783"/>
        <v>1</v>
      </c>
      <c r="ZA112">
        <f t="shared" ca="1" si="783"/>
        <v>1</v>
      </c>
      <c r="ZB112">
        <f t="shared" ca="1" si="783"/>
        <v>0</v>
      </c>
      <c r="ZC112">
        <f t="shared" ca="1" si="783"/>
        <v>1</v>
      </c>
      <c r="ZD112">
        <f t="shared" ca="1" si="783"/>
        <v>0</v>
      </c>
      <c r="ZE112">
        <f t="shared" ca="1" si="784"/>
        <v>0</v>
      </c>
      <c r="ZF112">
        <f t="shared" ca="1" si="784"/>
        <v>1</v>
      </c>
      <c r="ZG112">
        <f t="shared" ca="1" si="784"/>
        <v>1</v>
      </c>
      <c r="ZH112">
        <f t="shared" ca="1" si="784"/>
        <v>0</v>
      </c>
      <c r="ZI112">
        <f t="shared" ca="1" si="784"/>
        <v>1</v>
      </c>
      <c r="ZJ112">
        <f t="shared" ca="1" si="784"/>
        <v>0</v>
      </c>
      <c r="ZK112">
        <f t="shared" ca="1" si="784"/>
        <v>1</v>
      </c>
      <c r="ZL112">
        <f t="shared" ca="1" si="784"/>
        <v>1</v>
      </c>
      <c r="ZM112">
        <f t="shared" ca="1" si="784"/>
        <v>1</v>
      </c>
      <c r="ZN112">
        <f t="shared" ca="1" si="784"/>
        <v>1</v>
      </c>
      <c r="ZO112">
        <f t="shared" ca="1" si="785"/>
        <v>1</v>
      </c>
      <c r="ZP112">
        <f t="shared" ca="1" si="785"/>
        <v>1</v>
      </c>
      <c r="ZQ112">
        <f t="shared" ca="1" si="785"/>
        <v>1</v>
      </c>
      <c r="ZR112">
        <f t="shared" ca="1" si="785"/>
        <v>0</v>
      </c>
      <c r="ZS112">
        <f t="shared" ca="1" si="785"/>
        <v>0</v>
      </c>
      <c r="ZT112">
        <f t="shared" ca="1" si="785"/>
        <v>0</v>
      </c>
      <c r="ZU112">
        <f t="shared" ca="1" si="785"/>
        <v>1</v>
      </c>
      <c r="ZV112">
        <f t="shared" ca="1" si="785"/>
        <v>1</v>
      </c>
      <c r="ZW112">
        <f t="shared" ca="1" si="785"/>
        <v>1</v>
      </c>
      <c r="ZX112">
        <f t="shared" ca="1" si="785"/>
        <v>1</v>
      </c>
      <c r="ZY112">
        <f t="shared" ca="1" si="786"/>
        <v>0</v>
      </c>
      <c r="ZZ112">
        <f t="shared" ca="1" si="786"/>
        <v>0</v>
      </c>
      <c r="AAA112">
        <f t="shared" ca="1" si="786"/>
        <v>1</v>
      </c>
      <c r="AAB112">
        <f t="shared" ca="1" si="786"/>
        <v>0</v>
      </c>
      <c r="AAC112">
        <f t="shared" ca="1" si="786"/>
        <v>0</v>
      </c>
      <c r="AAD112">
        <f t="shared" ca="1" si="786"/>
        <v>0</v>
      </c>
      <c r="AAE112">
        <f t="shared" ca="1" si="786"/>
        <v>0</v>
      </c>
      <c r="AAF112">
        <f t="shared" ca="1" si="786"/>
        <v>1</v>
      </c>
      <c r="AAG112">
        <f t="shared" ca="1" si="786"/>
        <v>1</v>
      </c>
      <c r="AAH112">
        <f t="shared" ca="1" si="786"/>
        <v>0</v>
      </c>
      <c r="AAI112">
        <f t="shared" ca="1" si="787"/>
        <v>0</v>
      </c>
      <c r="AAJ112">
        <f t="shared" ca="1" si="787"/>
        <v>0</v>
      </c>
      <c r="AAK112">
        <f t="shared" ca="1" si="787"/>
        <v>0</v>
      </c>
      <c r="AAL112">
        <f t="shared" ca="1" si="787"/>
        <v>0</v>
      </c>
      <c r="AAM112">
        <f t="shared" ca="1" si="787"/>
        <v>1</v>
      </c>
      <c r="AAN112">
        <f t="shared" ca="1" si="787"/>
        <v>1</v>
      </c>
      <c r="AAO112">
        <f t="shared" ca="1" si="787"/>
        <v>0</v>
      </c>
      <c r="AAP112">
        <f t="shared" ca="1" si="787"/>
        <v>0</v>
      </c>
      <c r="AAQ112">
        <f t="shared" ca="1" si="787"/>
        <v>1</v>
      </c>
      <c r="AAR112">
        <f t="shared" ca="1" si="787"/>
        <v>1</v>
      </c>
      <c r="AAS112">
        <f t="shared" ca="1" si="788"/>
        <v>0</v>
      </c>
      <c r="AAT112">
        <f t="shared" ca="1" si="788"/>
        <v>1</v>
      </c>
      <c r="AAU112">
        <f t="shared" ca="1" si="788"/>
        <v>1</v>
      </c>
      <c r="AAV112">
        <f t="shared" ca="1" si="788"/>
        <v>1</v>
      </c>
      <c r="AAW112">
        <f t="shared" ca="1" si="788"/>
        <v>0</v>
      </c>
      <c r="AAX112">
        <f t="shared" ca="1" si="788"/>
        <v>1</v>
      </c>
      <c r="AAY112">
        <f t="shared" ca="1" si="788"/>
        <v>1</v>
      </c>
      <c r="AAZ112">
        <f t="shared" ca="1" si="788"/>
        <v>0</v>
      </c>
      <c r="ABA112">
        <f t="shared" ca="1" si="788"/>
        <v>0</v>
      </c>
      <c r="ABB112">
        <f t="shared" ca="1" si="788"/>
        <v>0</v>
      </c>
      <c r="ABC112">
        <f t="shared" ca="1" si="789"/>
        <v>0</v>
      </c>
      <c r="ABD112">
        <f t="shared" ca="1" si="789"/>
        <v>1</v>
      </c>
      <c r="ABE112">
        <f t="shared" ca="1" si="789"/>
        <v>0</v>
      </c>
      <c r="ABF112">
        <f t="shared" ca="1" si="789"/>
        <v>1</v>
      </c>
      <c r="ABG112">
        <f t="shared" ca="1" si="789"/>
        <v>1</v>
      </c>
      <c r="ABH112">
        <f t="shared" ca="1" si="789"/>
        <v>1</v>
      </c>
      <c r="ABI112">
        <f t="shared" ca="1" si="789"/>
        <v>1</v>
      </c>
      <c r="ABJ112">
        <f t="shared" ca="1" si="789"/>
        <v>1</v>
      </c>
      <c r="ABK112">
        <f t="shared" ca="1" si="789"/>
        <v>0</v>
      </c>
      <c r="ABL112">
        <f t="shared" ca="1" si="789"/>
        <v>1</v>
      </c>
      <c r="ABM112">
        <f t="shared" ca="1" si="790"/>
        <v>0</v>
      </c>
      <c r="ABN112">
        <f t="shared" ca="1" si="790"/>
        <v>1</v>
      </c>
      <c r="ABO112">
        <f t="shared" ca="1" si="790"/>
        <v>0</v>
      </c>
      <c r="ABP112">
        <f t="shared" ca="1" si="790"/>
        <v>1</v>
      </c>
      <c r="ABQ112">
        <f t="shared" ca="1" si="790"/>
        <v>1</v>
      </c>
      <c r="ABR112">
        <f t="shared" ca="1" si="790"/>
        <v>1</v>
      </c>
      <c r="ABS112">
        <f t="shared" ca="1" si="790"/>
        <v>0</v>
      </c>
      <c r="ABT112">
        <f t="shared" ca="1" si="790"/>
        <v>1</v>
      </c>
      <c r="ABU112">
        <f t="shared" ca="1" si="790"/>
        <v>0</v>
      </c>
      <c r="ABV112">
        <f t="shared" ca="1" si="790"/>
        <v>0</v>
      </c>
      <c r="ABW112">
        <f t="shared" ca="1" si="791"/>
        <v>0</v>
      </c>
      <c r="ABX112">
        <f t="shared" ca="1" si="791"/>
        <v>0</v>
      </c>
      <c r="ABY112">
        <f t="shared" ca="1" si="791"/>
        <v>1</v>
      </c>
      <c r="ABZ112">
        <f t="shared" ca="1" si="791"/>
        <v>0</v>
      </c>
      <c r="ACA112">
        <f t="shared" ca="1" si="791"/>
        <v>1</v>
      </c>
      <c r="ACB112">
        <f t="shared" ca="1" si="791"/>
        <v>1</v>
      </c>
      <c r="ACC112">
        <f t="shared" ca="1" si="791"/>
        <v>0</v>
      </c>
      <c r="ACD112">
        <f t="shared" ca="1" si="791"/>
        <v>0</v>
      </c>
      <c r="ACE112">
        <f t="shared" ca="1" si="791"/>
        <v>1</v>
      </c>
      <c r="ACF112">
        <f t="shared" ca="1" si="791"/>
        <v>0</v>
      </c>
      <c r="ACG112">
        <f t="shared" ca="1" si="792"/>
        <v>1</v>
      </c>
      <c r="ACH112">
        <f t="shared" ca="1" si="792"/>
        <v>1</v>
      </c>
      <c r="ACI112">
        <f t="shared" ca="1" si="792"/>
        <v>1</v>
      </c>
      <c r="ACJ112">
        <f t="shared" ca="1" si="792"/>
        <v>1</v>
      </c>
      <c r="ACK112">
        <f t="shared" ca="1" si="792"/>
        <v>1</v>
      </c>
      <c r="ACL112">
        <f t="shared" ca="1" si="792"/>
        <v>1</v>
      </c>
      <c r="ACM112">
        <f t="shared" ca="1" si="792"/>
        <v>0</v>
      </c>
      <c r="ACN112">
        <f t="shared" ca="1" si="792"/>
        <v>1</v>
      </c>
      <c r="ACO112">
        <f t="shared" ca="1" si="792"/>
        <v>0</v>
      </c>
      <c r="ACP112">
        <f t="shared" ca="1" si="792"/>
        <v>0</v>
      </c>
      <c r="ACQ112">
        <f t="shared" ca="1" si="793"/>
        <v>0</v>
      </c>
      <c r="ACR112">
        <f t="shared" ca="1" si="793"/>
        <v>0</v>
      </c>
      <c r="ACS112">
        <f t="shared" ca="1" si="793"/>
        <v>1</v>
      </c>
      <c r="ACT112">
        <f t="shared" ca="1" si="793"/>
        <v>0</v>
      </c>
      <c r="ACU112">
        <f t="shared" ca="1" si="793"/>
        <v>1</v>
      </c>
      <c r="ACV112">
        <f t="shared" ca="1" si="793"/>
        <v>1</v>
      </c>
      <c r="ACW112">
        <f t="shared" ca="1" si="793"/>
        <v>1</v>
      </c>
      <c r="ACX112">
        <f t="shared" ca="1" si="793"/>
        <v>0</v>
      </c>
      <c r="ACY112">
        <f t="shared" ca="1" si="793"/>
        <v>0</v>
      </c>
      <c r="ACZ112">
        <f t="shared" ca="1" si="793"/>
        <v>1</v>
      </c>
      <c r="ADA112">
        <f t="shared" ca="1" si="794"/>
        <v>1</v>
      </c>
      <c r="ADB112">
        <f t="shared" ca="1" si="794"/>
        <v>1</v>
      </c>
      <c r="ADC112">
        <f t="shared" ca="1" si="794"/>
        <v>1</v>
      </c>
      <c r="ADD112">
        <f t="shared" ca="1" si="794"/>
        <v>0</v>
      </c>
      <c r="ADE112">
        <f t="shared" ca="1" si="794"/>
        <v>0</v>
      </c>
      <c r="ADF112">
        <f t="shared" ca="1" si="794"/>
        <v>1</v>
      </c>
      <c r="ADG112">
        <f t="shared" ca="1" si="794"/>
        <v>1</v>
      </c>
      <c r="ADH112">
        <f t="shared" ca="1" si="794"/>
        <v>1</v>
      </c>
      <c r="ADI112">
        <f t="shared" ca="1" si="794"/>
        <v>0</v>
      </c>
      <c r="ADJ112">
        <f t="shared" ca="1" si="794"/>
        <v>0</v>
      </c>
      <c r="ADK112">
        <f t="shared" ca="1" si="795"/>
        <v>0</v>
      </c>
      <c r="ADL112">
        <f t="shared" ca="1" si="795"/>
        <v>1</v>
      </c>
      <c r="ADM112">
        <f t="shared" ca="1" si="795"/>
        <v>0</v>
      </c>
      <c r="ADN112">
        <f t="shared" ca="1" si="795"/>
        <v>0</v>
      </c>
      <c r="ADO112">
        <f t="shared" ca="1" si="795"/>
        <v>1</v>
      </c>
      <c r="ADP112">
        <f t="shared" ca="1" si="795"/>
        <v>1</v>
      </c>
      <c r="ADQ112">
        <f t="shared" ca="1" si="795"/>
        <v>1</v>
      </c>
      <c r="ADR112">
        <f t="shared" ca="1" si="795"/>
        <v>0</v>
      </c>
      <c r="ADS112">
        <f t="shared" ca="1" si="795"/>
        <v>1</v>
      </c>
      <c r="ADT112">
        <f t="shared" ca="1" si="795"/>
        <v>0</v>
      </c>
      <c r="ADU112">
        <f t="shared" ca="1" si="796"/>
        <v>1</v>
      </c>
      <c r="ADV112">
        <f t="shared" ca="1" si="796"/>
        <v>0</v>
      </c>
      <c r="ADW112">
        <f t="shared" ca="1" si="796"/>
        <v>0</v>
      </c>
      <c r="ADX112">
        <f t="shared" ca="1" si="796"/>
        <v>0</v>
      </c>
      <c r="ADY112">
        <f t="shared" ca="1" si="796"/>
        <v>1</v>
      </c>
      <c r="ADZ112">
        <f t="shared" ca="1" si="796"/>
        <v>1</v>
      </c>
      <c r="AEA112">
        <f t="shared" ca="1" si="796"/>
        <v>0</v>
      </c>
      <c r="AEB112">
        <f t="shared" ca="1" si="796"/>
        <v>0</v>
      </c>
      <c r="AEC112">
        <f t="shared" ca="1" si="796"/>
        <v>0</v>
      </c>
      <c r="AED112">
        <f t="shared" ca="1" si="796"/>
        <v>1</v>
      </c>
      <c r="AEE112">
        <f t="shared" ca="1" si="797"/>
        <v>1</v>
      </c>
      <c r="AEF112">
        <f t="shared" ca="1" si="797"/>
        <v>1</v>
      </c>
      <c r="AEG112">
        <f t="shared" ca="1" si="797"/>
        <v>1</v>
      </c>
      <c r="AEH112">
        <f t="shared" ca="1" si="797"/>
        <v>1</v>
      </c>
      <c r="AEI112">
        <f t="shared" ca="1" si="797"/>
        <v>1</v>
      </c>
      <c r="AEJ112">
        <f t="shared" ca="1" si="797"/>
        <v>1</v>
      </c>
      <c r="AEK112">
        <f t="shared" ca="1" si="797"/>
        <v>1</v>
      </c>
      <c r="AEL112">
        <f t="shared" ca="1" si="797"/>
        <v>1</v>
      </c>
      <c r="AEM112">
        <f t="shared" ca="1" si="797"/>
        <v>0</v>
      </c>
      <c r="AEN112">
        <f t="shared" ca="1" si="797"/>
        <v>1</v>
      </c>
      <c r="AEO112">
        <f t="shared" ca="1" si="798"/>
        <v>0</v>
      </c>
      <c r="AEP112">
        <f t="shared" ca="1" si="798"/>
        <v>0</v>
      </c>
      <c r="AEQ112">
        <f t="shared" ca="1" si="798"/>
        <v>0</v>
      </c>
      <c r="AER112">
        <f t="shared" ca="1" si="798"/>
        <v>1</v>
      </c>
      <c r="AES112">
        <f t="shared" ca="1" si="798"/>
        <v>0</v>
      </c>
      <c r="AET112">
        <f t="shared" ca="1" si="798"/>
        <v>1</v>
      </c>
      <c r="AEU112">
        <f t="shared" ca="1" si="798"/>
        <v>1</v>
      </c>
      <c r="AEV112">
        <f t="shared" ca="1" si="798"/>
        <v>0</v>
      </c>
      <c r="AEW112">
        <f t="shared" ca="1" si="798"/>
        <v>1</v>
      </c>
      <c r="AEX112">
        <f t="shared" ca="1" si="798"/>
        <v>0</v>
      </c>
      <c r="AEY112">
        <f t="shared" ca="1" si="799"/>
        <v>0</v>
      </c>
      <c r="AEZ112">
        <f t="shared" ca="1" si="799"/>
        <v>1</v>
      </c>
      <c r="AFA112">
        <f t="shared" ca="1" si="799"/>
        <v>1</v>
      </c>
      <c r="AFB112">
        <f t="shared" ca="1" si="799"/>
        <v>0</v>
      </c>
      <c r="AFC112">
        <f t="shared" ca="1" si="799"/>
        <v>1</v>
      </c>
      <c r="AFD112">
        <f t="shared" ca="1" si="799"/>
        <v>1</v>
      </c>
      <c r="AFE112">
        <f t="shared" ca="1" si="799"/>
        <v>0</v>
      </c>
      <c r="AFF112">
        <f t="shared" ca="1" si="799"/>
        <v>1</v>
      </c>
      <c r="AFG112">
        <f t="shared" ca="1" si="799"/>
        <v>1</v>
      </c>
      <c r="AFH112">
        <f t="shared" ca="1" si="799"/>
        <v>0</v>
      </c>
      <c r="AFI112">
        <f t="shared" ca="1" si="800"/>
        <v>0</v>
      </c>
      <c r="AFJ112">
        <f t="shared" ca="1" si="800"/>
        <v>1</v>
      </c>
      <c r="AFK112">
        <f t="shared" ca="1" si="800"/>
        <v>1</v>
      </c>
      <c r="AFL112">
        <f t="shared" ca="1" si="800"/>
        <v>1</v>
      </c>
      <c r="AFM112">
        <f t="shared" ca="1" si="800"/>
        <v>1</v>
      </c>
      <c r="AFN112">
        <f t="shared" ca="1" si="800"/>
        <v>1</v>
      </c>
      <c r="AFO112">
        <f t="shared" ca="1" si="800"/>
        <v>0</v>
      </c>
      <c r="AFP112">
        <f t="shared" ca="1" si="800"/>
        <v>1</v>
      </c>
      <c r="AFQ112">
        <f t="shared" ca="1" si="800"/>
        <v>0</v>
      </c>
      <c r="AFR112">
        <f t="shared" ca="1" si="800"/>
        <v>1</v>
      </c>
      <c r="AFS112">
        <f t="shared" ca="1" si="801"/>
        <v>1</v>
      </c>
      <c r="AFT112">
        <f t="shared" ca="1" si="801"/>
        <v>1</v>
      </c>
      <c r="AFU112">
        <f t="shared" ca="1" si="801"/>
        <v>1</v>
      </c>
      <c r="AFV112">
        <f t="shared" ca="1" si="801"/>
        <v>1</v>
      </c>
      <c r="AFW112">
        <f t="shared" ca="1" si="801"/>
        <v>1</v>
      </c>
      <c r="AFX112">
        <f t="shared" ca="1" si="801"/>
        <v>1</v>
      </c>
      <c r="AFY112">
        <f t="shared" ca="1" si="801"/>
        <v>1</v>
      </c>
      <c r="AFZ112">
        <f t="shared" ca="1" si="801"/>
        <v>1</v>
      </c>
      <c r="AGA112">
        <f t="shared" ca="1" si="801"/>
        <v>1</v>
      </c>
      <c r="AGB112">
        <f t="shared" ca="1" si="801"/>
        <v>1</v>
      </c>
      <c r="AGC112">
        <f t="shared" ca="1" si="802"/>
        <v>1</v>
      </c>
      <c r="AGD112">
        <f t="shared" ca="1" si="802"/>
        <v>0</v>
      </c>
      <c r="AGE112">
        <f t="shared" ca="1" si="802"/>
        <v>0</v>
      </c>
      <c r="AGF112">
        <f t="shared" ca="1" si="802"/>
        <v>1</v>
      </c>
      <c r="AGG112">
        <f t="shared" ca="1" si="802"/>
        <v>0</v>
      </c>
      <c r="AGH112">
        <f t="shared" ca="1" si="802"/>
        <v>0</v>
      </c>
      <c r="AGI112">
        <f t="shared" ca="1" si="802"/>
        <v>1</v>
      </c>
      <c r="AGJ112">
        <f t="shared" ca="1" si="802"/>
        <v>0</v>
      </c>
      <c r="AGK112">
        <f t="shared" ca="1" si="802"/>
        <v>0</v>
      </c>
      <c r="AGL112">
        <f t="shared" ca="1" si="802"/>
        <v>1</v>
      </c>
      <c r="AGM112">
        <f t="shared" ca="1" si="803"/>
        <v>0</v>
      </c>
      <c r="AGN112">
        <f t="shared" ca="1" si="803"/>
        <v>0</v>
      </c>
      <c r="AGO112">
        <f t="shared" ca="1" si="803"/>
        <v>0</v>
      </c>
      <c r="AGP112">
        <f t="shared" ca="1" si="803"/>
        <v>1</v>
      </c>
      <c r="AGQ112">
        <f t="shared" ca="1" si="803"/>
        <v>0</v>
      </c>
      <c r="AGR112">
        <f t="shared" ca="1" si="803"/>
        <v>1</v>
      </c>
      <c r="AGS112">
        <f t="shared" ca="1" si="803"/>
        <v>1</v>
      </c>
      <c r="AGT112">
        <f t="shared" ca="1" si="803"/>
        <v>1</v>
      </c>
      <c r="AGU112">
        <f t="shared" ca="1" si="803"/>
        <v>0</v>
      </c>
      <c r="AGV112">
        <f t="shared" ca="1" si="803"/>
        <v>1</v>
      </c>
      <c r="AGW112">
        <f t="shared" ca="1" si="804"/>
        <v>1</v>
      </c>
      <c r="AGX112">
        <f t="shared" ca="1" si="804"/>
        <v>1</v>
      </c>
      <c r="AGY112">
        <f t="shared" ca="1" si="804"/>
        <v>1</v>
      </c>
      <c r="AGZ112">
        <f t="shared" ca="1" si="804"/>
        <v>0</v>
      </c>
      <c r="AHA112">
        <f t="shared" ca="1" si="804"/>
        <v>1</v>
      </c>
      <c r="AHB112">
        <f t="shared" ca="1" si="804"/>
        <v>1</v>
      </c>
      <c r="AHC112">
        <f t="shared" ca="1" si="804"/>
        <v>1</v>
      </c>
      <c r="AHD112">
        <f t="shared" ca="1" si="804"/>
        <v>1</v>
      </c>
      <c r="AHE112">
        <f t="shared" ca="1" si="804"/>
        <v>1</v>
      </c>
      <c r="AHF112">
        <f t="shared" ca="1" si="804"/>
        <v>0</v>
      </c>
      <c r="AHG112">
        <f t="shared" ca="1" si="805"/>
        <v>0</v>
      </c>
      <c r="AHH112">
        <f t="shared" ca="1" si="805"/>
        <v>0</v>
      </c>
      <c r="AHI112">
        <f t="shared" ca="1" si="805"/>
        <v>0</v>
      </c>
      <c r="AHJ112">
        <f t="shared" ca="1" si="805"/>
        <v>1</v>
      </c>
      <c r="AHK112">
        <f t="shared" ca="1" si="805"/>
        <v>1</v>
      </c>
      <c r="AHL112">
        <f t="shared" ca="1" si="805"/>
        <v>1</v>
      </c>
      <c r="AHM112">
        <f t="shared" ca="1" si="805"/>
        <v>1</v>
      </c>
      <c r="AHN112">
        <f t="shared" ca="1" si="805"/>
        <v>1</v>
      </c>
      <c r="AHO112">
        <f t="shared" ca="1" si="805"/>
        <v>0</v>
      </c>
      <c r="AHP112">
        <f t="shared" ca="1" si="805"/>
        <v>1</v>
      </c>
      <c r="AHQ112">
        <f t="shared" ca="1" si="806"/>
        <v>1</v>
      </c>
      <c r="AHR112">
        <f t="shared" ca="1" si="806"/>
        <v>1</v>
      </c>
      <c r="AHS112">
        <f t="shared" ca="1" si="806"/>
        <v>0</v>
      </c>
      <c r="AHT112">
        <f t="shared" ca="1" si="806"/>
        <v>0</v>
      </c>
      <c r="AHU112">
        <f t="shared" ca="1" si="806"/>
        <v>1</v>
      </c>
      <c r="AHV112">
        <f t="shared" ca="1" si="806"/>
        <v>1</v>
      </c>
      <c r="AHW112">
        <f t="shared" ca="1" si="806"/>
        <v>0</v>
      </c>
      <c r="AHX112">
        <f t="shared" ca="1" si="806"/>
        <v>1</v>
      </c>
      <c r="AHY112">
        <f t="shared" ca="1" si="806"/>
        <v>0</v>
      </c>
      <c r="AHZ112">
        <f t="shared" ca="1" si="806"/>
        <v>1</v>
      </c>
      <c r="AIA112">
        <f t="shared" ca="1" si="807"/>
        <v>1</v>
      </c>
      <c r="AIB112">
        <f t="shared" ca="1" si="807"/>
        <v>1</v>
      </c>
      <c r="AIC112">
        <f t="shared" ca="1" si="807"/>
        <v>0</v>
      </c>
      <c r="AID112">
        <f t="shared" ca="1" si="807"/>
        <v>1</v>
      </c>
      <c r="AIE112">
        <f t="shared" ca="1" si="807"/>
        <v>1</v>
      </c>
      <c r="AIF112">
        <f t="shared" ca="1" si="807"/>
        <v>0</v>
      </c>
      <c r="AIG112">
        <f t="shared" ca="1" si="807"/>
        <v>0</v>
      </c>
      <c r="AIH112">
        <f t="shared" ca="1" si="807"/>
        <v>0</v>
      </c>
      <c r="AII112">
        <f t="shared" ca="1" si="807"/>
        <v>1</v>
      </c>
      <c r="AIJ112">
        <f t="shared" ca="1" si="807"/>
        <v>0</v>
      </c>
      <c r="AIK112">
        <f t="shared" ca="1" si="808"/>
        <v>0</v>
      </c>
      <c r="AIL112">
        <f t="shared" ca="1" si="808"/>
        <v>1</v>
      </c>
      <c r="AIM112">
        <f t="shared" ca="1" si="808"/>
        <v>1</v>
      </c>
      <c r="AIN112">
        <f t="shared" ca="1" si="808"/>
        <v>1</v>
      </c>
      <c r="AIO112">
        <f t="shared" ca="1" si="808"/>
        <v>1</v>
      </c>
      <c r="AIP112">
        <f t="shared" ca="1" si="808"/>
        <v>0</v>
      </c>
      <c r="AIQ112">
        <f t="shared" ca="1" si="808"/>
        <v>0</v>
      </c>
      <c r="AIR112">
        <f t="shared" ca="1" si="808"/>
        <v>1</v>
      </c>
      <c r="AIS112">
        <f t="shared" ca="1" si="808"/>
        <v>1</v>
      </c>
      <c r="AIT112">
        <f t="shared" ca="1" si="808"/>
        <v>0</v>
      </c>
      <c r="AIU112">
        <f t="shared" ca="1" si="809"/>
        <v>0</v>
      </c>
      <c r="AIV112">
        <f t="shared" ca="1" si="809"/>
        <v>1</v>
      </c>
      <c r="AIW112">
        <f t="shared" ca="1" si="809"/>
        <v>1</v>
      </c>
      <c r="AIX112">
        <f t="shared" ca="1" si="809"/>
        <v>0</v>
      </c>
      <c r="AIY112">
        <f t="shared" ca="1" si="809"/>
        <v>1</v>
      </c>
      <c r="AIZ112">
        <f t="shared" ca="1" si="809"/>
        <v>0</v>
      </c>
      <c r="AJA112">
        <f t="shared" ca="1" si="809"/>
        <v>1</v>
      </c>
      <c r="AJB112">
        <f t="shared" ca="1" si="809"/>
        <v>0</v>
      </c>
      <c r="AJC112">
        <f t="shared" ca="1" si="809"/>
        <v>0</v>
      </c>
      <c r="AJD112">
        <f t="shared" ca="1" si="809"/>
        <v>0</v>
      </c>
      <c r="AJE112">
        <f t="shared" ca="1" si="810"/>
        <v>0</v>
      </c>
      <c r="AJF112">
        <f t="shared" ca="1" si="810"/>
        <v>1</v>
      </c>
      <c r="AJG112">
        <f t="shared" ca="1" si="810"/>
        <v>1</v>
      </c>
      <c r="AJH112">
        <f t="shared" ca="1" si="810"/>
        <v>1</v>
      </c>
      <c r="AJI112">
        <f t="shared" ca="1" si="810"/>
        <v>1</v>
      </c>
      <c r="AJJ112">
        <f t="shared" ca="1" si="810"/>
        <v>1</v>
      </c>
      <c r="AJK112">
        <f t="shared" ca="1" si="810"/>
        <v>1</v>
      </c>
      <c r="AJL112">
        <f t="shared" ca="1" si="810"/>
        <v>0</v>
      </c>
      <c r="AJM112">
        <f t="shared" ca="1" si="810"/>
        <v>1</v>
      </c>
      <c r="AJN112">
        <f t="shared" ca="1" si="810"/>
        <v>1</v>
      </c>
      <c r="AJO112">
        <f t="shared" ca="1" si="811"/>
        <v>1</v>
      </c>
      <c r="AJP112">
        <f t="shared" ca="1" si="811"/>
        <v>0</v>
      </c>
      <c r="AJQ112">
        <f t="shared" ca="1" si="811"/>
        <v>1</v>
      </c>
      <c r="AJR112">
        <f t="shared" ca="1" si="811"/>
        <v>0</v>
      </c>
      <c r="AJS112">
        <f t="shared" ca="1" si="811"/>
        <v>1</v>
      </c>
      <c r="AJT112">
        <f t="shared" ca="1" si="811"/>
        <v>0</v>
      </c>
      <c r="AJU112">
        <f t="shared" ca="1" si="811"/>
        <v>1</v>
      </c>
      <c r="AJV112">
        <f t="shared" ca="1" si="811"/>
        <v>1</v>
      </c>
      <c r="AJW112">
        <f t="shared" ca="1" si="811"/>
        <v>1</v>
      </c>
      <c r="AJX112">
        <f t="shared" ca="1" si="811"/>
        <v>0</v>
      </c>
      <c r="AJY112">
        <f t="shared" ca="1" si="812"/>
        <v>1</v>
      </c>
      <c r="AJZ112">
        <f t="shared" ca="1" si="812"/>
        <v>1</v>
      </c>
      <c r="AKA112">
        <f t="shared" ca="1" si="812"/>
        <v>0</v>
      </c>
      <c r="AKB112">
        <f t="shared" ca="1" si="812"/>
        <v>1</v>
      </c>
      <c r="AKC112">
        <f t="shared" ca="1" si="812"/>
        <v>1</v>
      </c>
      <c r="AKD112">
        <f t="shared" ca="1" si="812"/>
        <v>1</v>
      </c>
      <c r="AKE112">
        <f t="shared" ca="1" si="812"/>
        <v>0</v>
      </c>
      <c r="AKF112">
        <f t="shared" ca="1" si="812"/>
        <v>0</v>
      </c>
      <c r="AKG112">
        <f t="shared" ca="1" si="812"/>
        <v>1</v>
      </c>
      <c r="AKH112">
        <f t="shared" ca="1" si="812"/>
        <v>1</v>
      </c>
      <c r="AKI112">
        <f t="shared" ca="1" si="813"/>
        <v>1</v>
      </c>
      <c r="AKJ112">
        <f t="shared" ca="1" si="813"/>
        <v>0</v>
      </c>
      <c r="AKK112">
        <f t="shared" ca="1" si="813"/>
        <v>1</v>
      </c>
      <c r="AKL112">
        <f t="shared" ca="1" si="813"/>
        <v>1</v>
      </c>
      <c r="AKM112">
        <f t="shared" ca="1" si="813"/>
        <v>0</v>
      </c>
      <c r="AKN112">
        <f t="shared" ca="1" si="813"/>
        <v>1</v>
      </c>
      <c r="AKO112">
        <f t="shared" ca="1" si="813"/>
        <v>1</v>
      </c>
      <c r="AKP112">
        <f t="shared" ca="1" si="813"/>
        <v>1</v>
      </c>
      <c r="AKQ112">
        <f t="shared" ca="1" si="813"/>
        <v>1</v>
      </c>
      <c r="AKR112">
        <f t="shared" ca="1" si="813"/>
        <v>0</v>
      </c>
      <c r="AKS112">
        <f t="shared" ca="1" si="814"/>
        <v>1</v>
      </c>
      <c r="AKT112">
        <f t="shared" ca="1" si="814"/>
        <v>1</v>
      </c>
      <c r="AKU112">
        <f t="shared" ca="1" si="814"/>
        <v>0</v>
      </c>
      <c r="AKV112">
        <f t="shared" ca="1" si="814"/>
        <v>1</v>
      </c>
      <c r="AKW112">
        <f t="shared" ca="1" si="814"/>
        <v>1</v>
      </c>
      <c r="AKX112">
        <f t="shared" ca="1" si="814"/>
        <v>1</v>
      </c>
      <c r="AKY112">
        <f t="shared" ca="1" si="814"/>
        <v>1</v>
      </c>
      <c r="AKZ112">
        <f t="shared" ca="1" si="814"/>
        <v>1</v>
      </c>
      <c r="ALA112">
        <f t="shared" ca="1" si="814"/>
        <v>1</v>
      </c>
      <c r="ALB112">
        <f t="shared" ca="1" si="814"/>
        <v>0</v>
      </c>
      <c r="ALC112">
        <f t="shared" ca="1" si="815"/>
        <v>1</v>
      </c>
      <c r="ALD112">
        <f t="shared" ca="1" si="815"/>
        <v>0</v>
      </c>
      <c r="ALE112">
        <f t="shared" ca="1" si="815"/>
        <v>0</v>
      </c>
      <c r="ALF112">
        <f t="shared" ca="1" si="815"/>
        <v>0</v>
      </c>
      <c r="ALG112">
        <f t="shared" ca="1" si="815"/>
        <v>0</v>
      </c>
      <c r="ALH112">
        <f t="shared" ca="1" si="815"/>
        <v>1</v>
      </c>
      <c r="ALI112">
        <f t="shared" ca="1" si="815"/>
        <v>1</v>
      </c>
      <c r="ALJ112">
        <f t="shared" ca="1" si="815"/>
        <v>0</v>
      </c>
      <c r="ALK112">
        <f t="shared" ca="1" si="815"/>
        <v>0</v>
      </c>
      <c r="ALL112">
        <f t="shared" ca="1" si="815"/>
        <v>1</v>
      </c>
    </row>
    <row r="113" spans="1:1000">
      <c r="A113">
        <f t="shared" ca="1" si="716"/>
        <v>1</v>
      </c>
      <c r="B113">
        <f t="shared" ca="1" si="716"/>
        <v>0</v>
      </c>
      <c r="C113">
        <f t="shared" ca="1" si="716"/>
        <v>1</v>
      </c>
      <c r="D113">
        <f t="shared" ca="1" si="716"/>
        <v>0</v>
      </c>
      <c r="E113">
        <f t="shared" ca="1" si="716"/>
        <v>0</v>
      </c>
      <c r="F113">
        <f t="shared" ca="1" si="716"/>
        <v>1</v>
      </c>
      <c r="G113">
        <f t="shared" ca="1" si="716"/>
        <v>1</v>
      </c>
      <c r="H113">
        <f t="shared" ca="1" si="716"/>
        <v>0</v>
      </c>
      <c r="I113">
        <f t="shared" ca="1" si="716"/>
        <v>0</v>
      </c>
      <c r="J113">
        <f t="shared" ca="1" si="716"/>
        <v>0</v>
      </c>
      <c r="K113">
        <f t="shared" ca="1" si="717"/>
        <v>0</v>
      </c>
      <c r="L113">
        <f t="shared" ca="1" si="717"/>
        <v>1</v>
      </c>
      <c r="M113">
        <f t="shared" ca="1" si="717"/>
        <v>1</v>
      </c>
      <c r="N113">
        <f t="shared" ca="1" si="717"/>
        <v>0</v>
      </c>
      <c r="O113">
        <f t="shared" ca="1" si="717"/>
        <v>1</v>
      </c>
      <c r="P113">
        <f t="shared" ca="1" si="717"/>
        <v>1</v>
      </c>
      <c r="Q113">
        <f t="shared" ca="1" si="717"/>
        <v>0</v>
      </c>
      <c r="R113">
        <f t="shared" ca="1" si="717"/>
        <v>1</v>
      </c>
      <c r="S113">
        <f t="shared" ca="1" si="717"/>
        <v>0</v>
      </c>
      <c r="T113">
        <f t="shared" ca="1" si="717"/>
        <v>1</v>
      </c>
      <c r="U113">
        <f t="shared" ca="1" si="718"/>
        <v>0</v>
      </c>
      <c r="V113">
        <f t="shared" ca="1" si="718"/>
        <v>1</v>
      </c>
      <c r="W113">
        <f t="shared" ca="1" si="718"/>
        <v>1</v>
      </c>
      <c r="X113">
        <f t="shared" ca="1" si="718"/>
        <v>0</v>
      </c>
      <c r="Y113">
        <f t="shared" ca="1" si="718"/>
        <v>1</v>
      </c>
      <c r="Z113">
        <f t="shared" ca="1" si="718"/>
        <v>0</v>
      </c>
      <c r="AA113">
        <f t="shared" ca="1" si="718"/>
        <v>0</v>
      </c>
      <c r="AB113">
        <f t="shared" ca="1" si="718"/>
        <v>0</v>
      </c>
      <c r="AC113">
        <f t="shared" ca="1" si="718"/>
        <v>1</v>
      </c>
      <c r="AD113">
        <f t="shared" ca="1" si="718"/>
        <v>1</v>
      </c>
      <c r="AE113">
        <f t="shared" ca="1" si="719"/>
        <v>1</v>
      </c>
      <c r="AF113">
        <f t="shared" ca="1" si="719"/>
        <v>1</v>
      </c>
      <c r="AG113">
        <f t="shared" ca="1" si="719"/>
        <v>1</v>
      </c>
      <c r="AH113">
        <f t="shared" ca="1" si="719"/>
        <v>1</v>
      </c>
      <c r="AI113">
        <f t="shared" ca="1" si="719"/>
        <v>1</v>
      </c>
      <c r="AJ113">
        <f t="shared" ca="1" si="719"/>
        <v>1</v>
      </c>
      <c r="AK113">
        <f t="shared" ca="1" si="719"/>
        <v>1</v>
      </c>
      <c r="AL113">
        <f t="shared" ca="1" si="719"/>
        <v>1</v>
      </c>
      <c r="AM113">
        <f t="shared" ca="1" si="719"/>
        <v>1</v>
      </c>
      <c r="AN113">
        <f t="shared" ca="1" si="719"/>
        <v>0</v>
      </c>
      <c r="AO113">
        <f t="shared" ca="1" si="720"/>
        <v>1</v>
      </c>
      <c r="AP113">
        <f t="shared" ca="1" si="720"/>
        <v>0</v>
      </c>
      <c r="AQ113">
        <f t="shared" ca="1" si="720"/>
        <v>1</v>
      </c>
      <c r="AR113">
        <f t="shared" ca="1" si="720"/>
        <v>1</v>
      </c>
      <c r="AS113">
        <f t="shared" ca="1" si="720"/>
        <v>1</v>
      </c>
      <c r="AT113">
        <f t="shared" ca="1" si="720"/>
        <v>1</v>
      </c>
      <c r="AU113">
        <f t="shared" ca="1" si="720"/>
        <v>1</v>
      </c>
      <c r="AV113">
        <f t="shared" ca="1" si="720"/>
        <v>0</v>
      </c>
      <c r="AW113">
        <f t="shared" ca="1" si="720"/>
        <v>1</v>
      </c>
      <c r="AX113">
        <f t="shared" ca="1" si="720"/>
        <v>1</v>
      </c>
      <c r="AY113">
        <f t="shared" ca="1" si="721"/>
        <v>0</v>
      </c>
      <c r="AZ113">
        <f t="shared" ca="1" si="721"/>
        <v>1</v>
      </c>
      <c r="BA113">
        <f t="shared" ca="1" si="721"/>
        <v>0</v>
      </c>
      <c r="BB113">
        <f t="shared" ca="1" si="721"/>
        <v>0</v>
      </c>
      <c r="BC113">
        <f t="shared" ca="1" si="721"/>
        <v>1</v>
      </c>
      <c r="BD113">
        <f t="shared" ca="1" si="721"/>
        <v>1</v>
      </c>
      <c r="BE113">
        <f t="shared" ca="1" si="721"/>
        <v>1</v>
      </c>
      <c r="BF113">
        <f t="shared" ca="1" si="721"/>
        <v>1</v>
      </c>
      <c r="BG113">
        <f t="shared" ca="1" si="721"/>
        <v>1</v>
      </c>
      <c r="BH113">
        <f t="shared" ca="1" si="721"/>
        <v>1</v>
      </c>
      <c r="BI113">
        <f t="shared" ca="1" si="722"/>
        <v>0</v>
      </c>
      <c r="BJ113">
        <f t="shared" ca="1" si="722"/>
        <v>0</v>
      </c>
      <c r="BK113">
        <f t="shared" ca="1" si="722"/>
        <v>0</v>
      </c>
      <c r="BL113">
        <f t="shared" ca="1" si="722"/>
        <v>1</v>
      </c>
      <c r="BM113">
        <f t="shared" ca="1" si="722"/>
        <v>1</v>
      </c>
      <c r="BN113">
        <f t="shared" ca="1" si="722"/>
        <v>0</v>
      </c>
      <c r="BO113">
        <f t="shared" ca="1" si="722"/>
        <v>1</v>
      </c>
      <c r="BP113">
        <f t="shared" ca="1" si="722"/>
        <v>0</v>
      </c>
      <c r="BQ113">
        <f t="shared" ca="1" si="722"/>
        <v>1</v>
      </c>
      <c r="BR113">
        <f t="shared" ca="1" si="722"/>
        <v>1</v>
      </c>
      <c r="BS113">
        <f t="shared" ca="1" si="723"/>
        <v>0</v>
      </c>
      <c r="BT113">
        <f t="shared" ca="1" si="723"/>
        <v>0</v>
      </c>
      <c r="BU113">
        <f t="shared" ca="1" si="723"/>
        <v>1</v>
      </c>
      <c r="BV113">
        <f t="shared" ca="1" si="723"/>
        <v>1</v>
      </c>
      <c r="BW113">
        <f t="shared" ca="1" si="723"/>
        <v>1</v>
      </c>
      <c r="BX113">
        <f t="shared" ca="1" si="723"/>
        <v>1</v>
      </c>
      <c r="BY113">
        <f t="shared" ca="1" si="723"/>
        <v>1</v>
      </c>
      <c r="BZ113">
        <f t="shared" ca="1" si="723"/>
        <v>0</v>
      </c>
      <c r="CA113">
        <f t="shared" ca="1" si="723"/>
        <v>0</v>
      </c>
      <c r="CB113">
        <f t="shared" ca="1" si="723"/>
        <v>1</v>
      </c>
      <c r="CC113">
        <f t="shared" ca="1" si="724"/>
        <v>1</v>
      </c>
      <c r="CD113">
        <f t="shared" ca="1" si="724"/>
        <v>1</v>
      </c>
      <c r="CE113">
        <f t="shared" ca="1" si="724"/>
        <v>1</v>
      </c>
      <c r="CF113">
        <f t="shared" ca="1" si="724"/>
        <v>1</v>
      </c>
      <c r="CG113">
        <f t="shared" ca="1" si="724"/>
        <v>0</v>
      </c>
      <c r="CH113">
        <f t="shared" ca="1" si="724"/>
        <v>1</v>
      </c>
      <c r="CI113">
        <f t="shared" ca="1" si="724"/>
        <v>0</v>
      </c>
      <c r="CJ113">
        <f t="shared" ca="1" si="724"/>
        <v>1</v>
      </c>
      <c r="CK113">
        <f t="shared" ca="1" si="724"/>
        <v>1</v>
      </c>
      <c r="CL113">
        <f t="shared" ca="1" si="724"/>
        <v>0</v>
      </c>
      <c r="CM113">
        <f t="shared" ca="1" si="725"/>
        <v>1</v>
      </c>
      <c r="CN113">
        <f t="shared" ca="1" si="725"/>
        <v>1</v>
      </c>
      <c r="CO113">
        <f t="shared" ca="1" si="725"/>
        <v>0</v>
      </c>
      <c r="CP113">
        <f t="shared" ca="1" si="725"/>
        <v>1</v>
      </c>
      <c r="CQ113">
        <f t="shared" ca="1" si="725"/>
        <v>1</v>
      </c>
      <c r="CR113">
        <f t="shared" ca="1" si="725"/>
        <v>1</v>
      </c>
      <c r="CS113">
        <f t="shared" ca="1" si="725"/>
        <v>1</v>
      </c>
      <c r="CT113">
        <f t="shared" ca="1" si="725"/>
        <v>1</v>
      </c>
      <c r="CU113">
        <f t="shared" ca="1" si="725"/>
        <v>1</v>
      </c>
      <c r="CV113">
        <f t="shared" ca="1" si="725"/>
        <v>1</v>
      </c>
      <c r="CW113">
        <f t="shared" ca="1" si="726"/>
        <v>0</v>
      </c>
      <c r="CX113">
        <f t="shared" ca="1" si="726"/>
        <v>0</v>
      </c>
      <c r="CY113">
        <f t="shared" ca="1" si="726"/>
        <v>0</v>
      </c>
      <c r="CZ113">
        <f t="shared" ca="1" si="726"/>
        <v>0</v>
      </c>
      <c r="DA113">
        <f t="shared" ca="1" si="726"/>
        <v>0</v>
      </c>
      <c r="DB113">
        <f t="shared" ca="1" si="726"/>
        <v>1</v>
      </c>
      <c r="DC113">
        <f t="shared" ca="1" si="726"/>
        <v>1</v>
      </c>
      <c r="DD113">
        <f t="shared" ca="1" si="726"/>
        <v>1</v>
      </c>
      <c r="DE113">
        <f t="shared" ca="1" si="726"/>
        <v>1</v>
      </c>
      <c r="DF113">
        <f t="shared" ca="1" si="726"/>
        <v>0</v>
      </c>
      <c r="DG113">
        <f t="shared" ca="1" si="727"/>
        <v>1</v>
      </c>
      <c r="DH113">
        <f t="shared" ca="1" si="727"/>
        <v>0</v>
      </c>
      <c r="DI113">
        <f t="shared" ca="1" si="727"/>
        <v>0</v>
      </c>
      <c r="DJ113">
        <f t="shared" ca="1" si="727"/>
        <v>0</v>
      </c>
      <c r="DK113">
        <f t="shared" ca="1" si="727"/>
        <v>1</v>
      </c>
      <c r="DL113">
        <f t="shared" ca="1" si="727"/>
        <v>1</v>
      </c>
      <c r="DM113">
        <f t="shared" ca="1" si="727"/>
        <v>0</v>
      </c>
      <c r="DN113">
        <f t="shared" ca="1" si="727"/>
        <v>0</v>
      </c>
      <c r="DO113">
        <f t="shared" ca="1" si="727"/>
        <v>0</v>
      </c>
      <c r="DP113">
        <f t="shared" ca="1" si="727"/>
        <v>1</v>
      </c>
      <c r="DQ113">
        <f t="shared" ca="1" si="728"/>
        <v>1</v>
      </c>
      <c r="DR113">
        <f t="shared" ca="1" si="728"/>
        <v>1</v>
      </c>
      <c r="DS113">
        <f t="shared" ca="1" si="728"/>
        <v>0</v>
      </c>
      <c r="DT113">
        <f t="shared" ca="1" si="728"/>
        <v>0</v>
      </c>
      <c r="DU113">
        <f t="shared" ca="1" si="728"/>
        <v>1</v>
      </c>
      <c r="DV113">
        <f t="shared" ca="1" si="728"/>
        <v>1</v>
      </c>
      <c r="DW113">
        <f t="shared" ca="1" si="728"/>
        <v>0</v>
      </c>
      <c r="DX113">
        <f t="shared" ca="1" si="728"/>
        <v>0</v>
      </c>
      <c r="DY113">
        <f t="shared" ca="1" si="728"/>
        <v>1</v>
      </c>
      <c r="DZ113">
        <f t="shared" ca="1" si="728"/>
        <v>1</v>
      </c>
      <c r="EA113">
        <f t="shared" ca="1" si="729"/>
        <v>0</v>
      </c>
      <c r="EB113">
        <f t="shared" ca="1" si="729"/>
        <v>1</v>
      </c>
      <c r="EC113">
        <f t="shared" ca="1" si="729"/>
        <v>0</v>
      </c>
      <c r="ED113">
        <f t="shared" ca="1" si="729"/>
        <v>0</v>
      </c>
      <c r="EE113">
        <f t="shared" ca="1" si="729"/>
        <v>0</v>
      </c>
      <c r="EF113">
        <f t="shared" ca="1" si="729"/>
        <v>1</v>
      </c>
      <c r="EG113">
        <f t="shared" ca="1" si="729"/>
        <v>1</v>
      </c>
      <c r="EH113">
        <f t="shared" ca="1" si="729"/>
        <v>0</v>
      </c>
      <c r="EI113">
        <f t="shared" ca="1" si="729"/>
        <v>0</v>
      </c>
      <c r="EJ113">
        <f t="shared" ca="1" si="729"/>
        <v>1</v>
      </c>
      <c r="EK113">
        <f t="shared" ca="1" si="730"/>
        <v>0</v>
      </c>
      <c r="EL113">
        <f t="shared" ca="1" si="730"/>
        <v>1</v>
      </c>
      <c r="EM113">
        <f t="shared" ca="1" si="730"/>
        <v>0</v>
      </c>
      <c r="EN113">
        <f t="shared" ca="1" si="730"/>
        <v>1</v>
      </c>
      <c r="EO113">
        <f t="shared" ca="1" si="730"/>
        <v>0</v>
      </c>
      <c r="EP113">
        <f t="shared" ca="1" si="730"/>
        <v>0</v>
      </c>
      <c r="EQ113">
        <f t="shared" ca="1" si="730"/>
        <v>0</v>
      </c>
      <c r="ER113">
        <f t="shared" ca="1" si="730"/>
        <v>1</v>
      </c>
      <c r="ES113">
        <f t="shared" ca="1" si="730"/>
        <v>1</v>
      </c>
      <c r="ET113">
        <f t="shared" ca="1" si="730"/>
        <v>1</v>
      </c>
      <c r="EU113">
        <f t="shared" ca="1" si="731"/>
        <v>1</v>
      </c>
      <c r="EV113">
        <f t="shared" ca="1" si="731"/>
        <v>0</v>
      </c>
      <c r="EW113">
        <f t="shared" ca="1" si="731"/>
        <v>0</v>
      </c>
      <c r="EX113">
        <f t="shared" ca="1" si="731"/>
        <v>0</v>
      </c>
      <c r="EY113">
        <f t="shared" ca="1" si="731"/>
        <v>0</v>
      </c>
      <c r="EZ113">
        <f t="shared" ca="1" si="731"/>
        <v>1</v>
      </c>
      <c r="FA113">
        <f t="shared" ca="1" si="731"/>
        <v>1</v>
      </c>
      <c r="FB113">
        <f t="shared" ca="1" si="731"/>
        <v>1</v>
      </c>
      <c r="FC113">
        <f t="shared" ca="1" si="731"/>
        <v>0</v>
      </c>
      <c r="FD113">
        <f t="shared" ca="1" si="731"/>
        <v>1</v>
      </c>
      <c r="FE113">
        <f t="shared" ca="1" si="732"/>
        <v>1</v>
      </c>
      <c r="FF113">
        <f t="shared" ca="1" si="732"/>
        <v>0</v>
      </c>
      <c r="FG113">
        <f t="shared" ca="1" si="732"/>
        <v>1</v>
      </c>
      <c r="FH113">
        <f t="shared" ca="1" si="732"/>
        <v>1</v>
      </c>
      <c r="FI113">
        <f t="shared" ca="1" si="732"/>
        <v>0</v>
      </c>
      <c r="FJ113">
        <f t="shared" ca="1" si="732"/>
        <v>0</v>
      </c>
      <c r="FK113">
        <f t="shared" ca="1" si="732"/>
        <v>1</v>
      </c>
      <c r="FL113">
        <f t="shared" ca="1" si="732"/>
        <v>0</v>
      </c>
      <c r="FM113">
        <f t="shared" ca="1" si="732"/>
        <v>0</v>
      </c>
      <c r="FN113">
        <f t="shared" ca="1" si="732"/>
        <v>0</v>
      </c>
      <c r="FO113">
        <f t="shared" ca="1" si="733"/>
        <v>1</v>
      </c>
      <c r="FP113">
        <f t="shared" ca="1" si="733"/>
        <v>1</v>
      </c>
      <c r="FQ113">
        <f t="shared" ca="1" si="733"/>
        <v>0</v>
      </c>
      <c r="FR113">
        <f t="shared" ca="1" si="733"/>
        <v>1</v>
      </c>
      <c r="FS113">
        <f t="shared" ca="1" si="733"/>
        <v>1</v>
      </c>
      <c r="FT113">
        <f t="shared" ca="1" si="733"/>
        <v>0</v>
      </c>
      <c r="FU113">
        <f t="shared" ca="1" si="733"/>
        <v>1</v>
      </c>
      <c r="FV113">
        <f t="shared" ca="1" si="733"/>
        <v>1</v>
      </c>
      <c r="FW113">
        <f t="shared" ca="1" si="733"/>
        <v>1</v>
      </c>
      <c r="FX113">
        <f t="shared" ca="1" si="733"/>
        <v>1</v>
      </c>
      <c r="FY113">
        <f t="shared" ca="1" si="734"/>
        <v>0</v>
      </c>
      <c r="FZ113">
        <f t="shared" ca="1" si="734"/>
        <v>1</v>
      </c>
      <c r="GA113">
        <f t="shared" ca="1" si="734"/>
        <v>1</v>
      </c>
      <c r="GB113">
        <f t="shared" ca="1" si="734"/>
        <v>0</v>
      </c>
      <c r="GC113">
        <f t="shared" ca="1" si="734"/>
        <v>0</v>
      </c>
      <c r="GD113">
        <f t="shared" ca="1" si="734"/>
        <v>1</v>
      </c>
      <c r="GE113">
        <f t="shared" ca="1" si="734"/>
        <v>0</v>
      </c>
      <c r="GF113">
        <f t="shared" ca="1" si="734"/>
        <v>0</v>
      </c>
      <c r="GG113">
        <f t="shared" ca="1" si="734"/>
        <v>1</v>
      </c>
      <c r="GH113">
        <f t="shared" ca="1" si="734"/>
        <v>0</v>
      </c>
      <c r="GI113">
        <f t="shared" ca="1" si="735"/>
        <v>1</v>
      </c>
      <c r="GJ113">
        <f t="shared" ca="1" si="735"/>
        <v>0</v>
      </c>
      <c r="GK113">
        <f t="shared" ca="1" si="735"/>
        <v>0</v>
      </c>
      <c r="GL113">
        <f t="shared" ca="1" si="735"/>
        <v>1</v>
      </c>
      <c r="GM113">
        <f t="shared" ca="1" si="735"/>
        <v>1</v>
      </c>
      <c r="GN113">
        <f t="shared" ca="1" si="735"/>
        <v>0</v>
      </c>
      <c r="GO113">
        <f t="shared" ca="1" si="735"/>
        <v>0</v>
      </c>
      <c r="GP113">
        <f t="shared" ca="1" si="735"/>
        <v>0</v>
      </c>
      <c r="GQ113">
        <f t="shared" ca="1" si="735"/>
        <v>1</v>
      </c>
      <c r="GR113">
        <f t="shared" ca="1" si="735"/>
        <v>1</v>
      </c>
      <c r="GS113">
        <f t="shared" ca="1" si="736"/>
        <v>0</v>
      </c>
      <c r="GT113">
        <f t="shared" ca="1" si="736"/>
        <v>0</v>
      </c>
      <c r="GU113">
        <f t="shared" ca="1" si="736"/>
        <v>1</v>
      </c>
      <c r="GV113">
        <f t="shared" ca="1" si="736"/>
        <v>1</v>
      </c>
      <c r="GW113">
        <f t="shared" ca="1" si="736"/>
        <v>0</v>
      </c>
      <c r="GX113">
        <f t="shared" ca="1" si="736"/>
        <v>0</v>
      </c>
      <c r="GY113">
        <f t="shared" ca="1" si="736"/>
        <v>1</v>
      </c>
      <c r="GZ113">
        <f t="shared" ca="1" si="736"/>
        <v>0</v>
      </c>
      <c r="HA113">
        <f t="shared" ca="1" si="736"/>
        <v>0</v>
      </c>
      <c r="HB113">
        <f t="shared" ca="1" si="736"/>
        <v>1</v>
      </c>
      <c r="HC113">
        <f t="shared" ca="1" si="737"/>
        <v>1</v>
      </c>
      <c r="HD113">
        <f t="shared" ca="1" si="737"/>
        <v>1</v>
      </c>
      <c r="HE113">
        <f t="shared" ca="1" si="737"/>
        <v>1</v>
      </c>
      <c r="HF113">
        <f t="shared" ca="1" si="737"/>
        <v>0</v>
      </c>
      <c r="HG113">
        <f t="shared" ca="1" si="737"/>
        <v>1</v>
      </c>
      <c r="HH113">
        <f t="shared" ca="1" si="737"/>
        <v>1</v>
      </c>
      <c r="HI113">
        <f t="shared" ca="1" si="737"/>
        <v>0</v>
      </c>
      <c r="HJ113">
        <f t="shared" ca="1" si="737"/>
        <v>1</v>
      </c>
      <c r="HK113">
        <f t="shared" ca="1" si="737"/>
        <v>0</v>
      </c>
      <c r="HL113">
        <f t="shared" ca="1" si="737"/>
        <v>0</v>
      </c>
      <c r="HM113">
        <f t="shared" ca="1" si="738"/>
        <v>1</v>
      </c>
      <c r="HN113">
        <f t="shared" ca="1" si="738"/>
        <v>0</v>
      </c>
      <c r="HO113">
        <f t="shared" ca="1" si="738"/>
        <v>1</v>
      </c>
      <c r="HP113">
        <f t="shared" ca="1" si="738"/>
        <v>1</v>
      </c>
      <c r="HQ113">
        <f t="shared" ca="1" si="738"/>
        <v>1</v>
      </c>
      <c r="HR113">
        <f t="shared" ca="1" si="738"/>
        <v>1</v>
      </c>
      <c r="HS113">
        <f t="shared" ca="1" si="738"/>
        <v>1</v>
      </c>
      <c r="HT113">
        <f t="shared" ca="1" si="738"/>
        <v>0</v>
      </c>
      <c r="HU113">
        <f t="shared" ca="1" si="738"/>
        <v>1</v>
      </c>
      <c r="HV113">
        <f t="shared" ca="1" si="738"/>
        <v>1</v>
      </c>
      <c r="HW113">
        <f t="shared" ca="1" si="739"/>
        <v>1</v>
      </c>
      <c r="HX113">
        <f t="shared" ca="1" si="739"/>
        <v>1</v>
      </c>
      <c r="HY113">
        <f t="shared" ca="1" si="739"/>
        <v>0</v>
      </c>
      <c r="HZ113">
        <f t="shared" ca="1" si="739"/>
        <v>1</v>
      </c>
      <c r="IA113">
        <f t="shared" ca="1" si="739"/>
        <v>0</v>
      </c>
      <c r="IB113">
        <f t="shared" ca="1" si="739"/>
        <v>1</v>
      </c>
      <c r="IC113">
        <f t="shared" ca="1" si="739"/>
        <v>1</v>
      </c>
      <c r="ID113">
        <f t="shared" ca="1" si="739"/>
        <v>1</v>
      </c>
      <c r="IE113">
        <f t="shared" ca="1" si="739"/>
        <v>1</v>
      </c>
      <c r="IF113">
        <f t="shared" ca="1" si="739"/>
        <v>1</v>
      </c>
      <c r="IG113">
        <f t="shared" ca="1" si="740"/>
        <v>0</v>
      </c>
      <c r="IH113">
        <f t="shared" ca="1" si="740"/>
        <v>1</v>
      </c>
      <c r="II113">
        <f t="shared" ca="1" si="740"/>
        <v>1</v>
      </c>
      <c r="IJ113">
        <f t="shared" ca="1" si="740"/>
        <v>0</v>
      </c>
      <c r="IK113">
        <f t="shared" ca="1" si="740"/>
        <v>1</v>
      </c>
      <c r="IL113">
        <f t="shared" ca="1" si="740"/>
        <v>0</v>
      </c>
      <c r="IM113">
        <f t="shared" ca="1" si="740"/>
        <v>1</v>
      </c>
      <c r="IN113">
        <f t="shared" ca="1" si="740"/>
        <v>1</v>
      </c>
      <c r="IO113">
        <f t="shared" ca="1" si="740"/>
        <v>0</v>
      </c>
      <c r="IP113">
        <f t="shared" ca="1" si="740"/>
        <v>0</v>
      </c>
      <c r="IQ113">
        <f t="shared" ca="1" si="741"/>
        <v>1</v>
      </c>
      <c r="IR113">
        <f t="shared" ca="1" si="741"/>
        <v>1</v>
      </c>
      <c r="IS113">
        <f t="shared" ca="1" si="741"/>
        <v>0</v>
      </c>
      <c r="IT113">
        <f t="shared" ca="1" si="741"/>
        <v>0</v>
      </c>
      <c r="IU113">
        <f t="shared" ca="1" si="741"/>
        <v>0</v>
      </c>
      <c r="IV113">
        <f t="shared" ca="1" si="741"/>
        <v>1</v>
      </c>
      <c r="IW113">
        <f t="shared" ca="1" si="741"/>
        <v>0</v>
      </c>
      <c r="IX113">
        <f t="shared" ca="1" si="741"/>
        <v>0</v>
      </c>
      <c r="IY113">
        <f t="shared" ca="1" si="741"/>
        <v>0</v>
      </c>
      <c r="IZ113">
        <f t="shared" ca="1" si="741"/>
        <v>0</v>
      </c>
      <c r="JA113">
        <f t="shared" ca="1" si="742"/>
        <v>0</v>
      </c>
      <c r="JB113">
        <f t="shared" ca="1" si="742"/>
        <v>1</v>
      </c>
      <c r="JC113">
        <f t="shared" ca="1" si="742"/>
        <v>0</v>
      </c>
      <c r="JD113">
        <f t="shared" ca="1" si="742"/>
        <v>1</v>
      </c>
      <c r="JE113">
        <f t="shared" ca="1" si="742"/>
        <v>1</v>
      </c>
      <c r="JF113">
        <f t="shared" ca="1" si="742"/>
        <v>1</v>
      </c>
      <c r="JG113">
        <f t="shared" ca="1" si="742"/>
        <v>1</v>
      </c>
      <c r="JH113">
        <f t="shared" ca="1" si="742"/>
        <v>1</v>
      </c>
      <c r="JI113">
        <f t="shared" ca="1" si="742"/>
        <v>1</v>
      </c>
      <c r="JJ113">
        <f t="shared" ca="1" si="742"/>
        <v>1</v>
      </c>
      <c r="JK113">
        <f t="shared" ca="1" si="743"/>
        <v>1</v>
      </c>
      <c r="JL113">
        <f t="shared" ca="1" si="743"/>
        <v>0</v>
      </c>
      <c r="JM113">
        <f t="shared" ca="1" si="743"/>
        <v>1</v>
      </c>
      <c r="JN113">
        <f t="shared" ca="1" si="743"/>
        <v>1</v>
      </c>
      <c r="JO113">
        <f t="shared" ca="1" si="743"/>
        <v>0</v>
      </c>
      <c r="JP113">
        <f t="shared" ca="1" si="743"/>
        <v>0</v>
      </c>
      <c r="JQ113">
        <f t="shared" ca="1" si="743"/>
        <v>1</v>
      </c>
      <c r="JR113">
        <f t="shared" ca="1" si="743"/>
        <v>0</v>
      </c>
      <c r="JS113">
        <f t="shared" ca="1" si="743"/>
        <v>0</v>
      </c>
      <c r="JT113">
        <f t="shared" ca="1" si="743"/>
        <v>0</v>
      </c>
      <c r="JU113">
        <f t="shared" ca="1" si="744"/>
        <v>1</v>
      </c>
      <c r="JV113">
        <f t="shared" ca="1" si="744"/>
        <v>1</v>
      </c>
      <c r="JW113">
        <f t="shared" ca="1" si="744"/>
        <v>0</v>
      </c>
      <c r="JX113">
        <f t="shared" ca="1" si="744"/>
        <v>1</v>
      </c>
      <c r="JY113">
        <f t="shared" ca="1" si="744"/>
        <v>1</v>
      </c>
      <c r="JZ113">
        <f t="shared" ca="1" si="744"/>
        <v>1</v>
      </c>
      <c r="KA113">
        <f t="shared" ca="1" si="744"/>
        <v>0</v>
      </c>
      <c r="KB113">
        <f t="shared" ca="1" si="744"/>
        <v>1</v>
      </c>
      <c r="KC113">
        <f t="shared" ca="1" si="744"/>
        <v>0</v>
      </c>
      <c r="KD113">
        <f t="shared" ca="1" si="744"/>
        <v>1</v>
      </c>
      <c r="KE113">
        <f t="shared" ca="1" si="745"/>
        <v>1</v>
      </c>
      <c r="KF113">
        <f t="shared" ca="1" si="745"/>
        <v>0</v>
      </c>
      <c r="KG113">
        <f t="shared" ca="1" si="745"/>
        <v>1</v>
      </c>
      <c r="KH113">
        <f t="shared" ca="1" si="745"/>
        <v>1</v>
      </c>
      <c r="KI113">
        <f t="shared" ca="1" si="745"/>
        <v>1</v>
      </c>
      <c r="KJ113">
        <f t="shared" ca="1" si="745"/>
        <v>0</v>
      </c>
      <c r="KK113">
        <f t="shared" ca="1" si="745"/>
        <v>1</v>
      </c>
      <c r="KL113">
        <f t="shared" ca="1" si="745"/>
        <v>0</v>
      </c>
      <c r="KM113">
        <f t="shared" ca="1" si="745"/>
        <v>1</v>
      </c>
      <c r="KN113">
        <f t="shared" ca="1" si="745"/>
        <v>0</v>
      </c>
      <c r="KO113">
        <f t="shared" ca="1" si="746"/>
        <v>1</v>
      </c>
      <c r="KP113">
        <f t="shared" ca="1" si="746"/>
        <v>0</v>
      </c>
      <c r="KQ113">
        <f t="shared" ca="1" si="746"/>
        <v>1</v>
      </c>
      <c r="KR113">
        <f t="shared" ca="1" si="746"/>
        <v>0</v>
      </c>
      <c r="KS113">
        <f t="shared" ca="1" si="746"/>
        <v>0</v>
      </c>
      <c r="KT113">
        <f t="shared" ca="1" si="746"/>
        <v>1</v>
      </c>
      <c r="KU113">
        <f t="shared" ca="1" si="746"/>
        <v>0</v>
      </c>
      <c r="KV113">
        <f t="shared" ca="1" si="746"/>
        <v>1</v>
      </c>
      <c r="KW113">
        <f t="shared" ca="1" si="746"/>
        <v>0</v>
      </c>
      <c r="KX113">
        <f t="shared" ca="1" si="746"/>
        <v>1</v>
      </c>
      <c r="KY113">
        <f t="shared" ca="1" si="747"/>
        <v>0</v>
      </c>
      <c r="KZ113">
        <f t="shared" ca="1" si="747"/>
        <v>0</v>
      </c>
      <c r="LA113">
        <f t="shared" ca="1" si="747"/>
        <v>0</v>
      </c>
      <c r="LB113">
        <f t="shared" ca="1" si="747"/>
        <v>1</v>
      </c>
      <c r="LC113">
        <f t="shared" ca="1" si="747"/>
        <v>1</v>
      </c>
      <c r="LD113">
        <f t="shared" ca="1" si="747"/>
        <v>0</v>
      </c>
      <c r="LE113">
        <f t="shared" ca="1" si="747"/>
        <v>0</v>
      </c>
      <c r="LF113">
        <f t="shared" ca="1" si="747"/>
        <v>0</v>
      </c>
      <c r="LG113">
        <f t="shared" ca="1" si="747"/>
        <v>0</v>
      </c>
      <c r="LH113">
        <f t="shared" ca="1" si="747"/>
        <v>1</v>
      </c>
      <c r="LI113">
        <f t="shared" ca="1" si="748"/>
        <v>1</v>
      </c>
      <c r="LJ113">
        <f t="shared" ca="1" si="748"/>
        <v>1</v>
      </c>
      <c r="LK113">
        <f t="shared" ca="1" si="748"/>
        <v>0</v>
      </c>
      <c r="LL113">
        <f t="shared" ca="1" si="748"/>
        <v>0</v>
      </c>
      <c r="LM113">
        <f t="shared" ca="1" si="748"/>
        <v>0</v>
      </c>
      <c r="LN113">
        <f t="shared" ca="1" si="748"/>
        <v>0</v>
      </c>
      <c r="LO113">
        <f t="shared" ca="1" si="748"/>
        <v>1</v>
      </c>
      <c r="LP113">
        <f t="shared" ca="1" si="748"/>
        <v>0</v>
      </c>
      <c r="LQ113">
        <f t="shared" ca="1" si="748"/>
        <v>1</v>
      </c>
      <c r="LR113">
        <f t="shared" ca="1" si="748"/>
        <v>0</v>
      </c>
      <c r="LS113">
        <f t="shared" ca="1" si="749"/>
        <v>1</v>
      </c>
      <c r="LT113">
        <f t="shared" ca="1" si="749"/>
        <v>1</v>
      </c>
      <c r="LU113">
        <f t="shared" ca="1" si="749"/>
        <v>1</v>
      </c>
      <c r="LV113">
        <f t="shared" ca="1" si="749"/>
        <v>1</v>
      </c>
      <c r="LW113">
        <f t="shared" ca="1" si="749"/>
        <v>1</v>
      </c>
      <c r="LX113">
        <f t="shared" ca="1" si="749"/>
        <v>1</v>
      </c>
      <c r="LY113">
        <f t="shared" ca="1" si="749"/>
        <v>1</v>
      </c>
      <c r="LZ113">
        <f t="shared" ca="1" si="749"/>
        <v>1</v>
      </c>
      <c r="MA113">
        <f t="shared" ca="1" si="749"/>
        <v>0</v>
      </c>
      <c r="MB113">
        <f t="shared" ca="1" si="749"/>
        <v>0</v>
      </c>
      <c r="MC113">
        <f t="shared" ca="1" si="750"/>
        <v>1</v>
      </c>
      <c r="MD113">
        <f t="shared" ca="1" si="750"/>
        <v>1</v>
      </c>
      <c r="ME113">
        <f t="shared" ca="1" si="750"/>
        <v>1</v>
      </c>
      <c r="MF113">
        <f t="shared" ca="1" si="750"/>
        <v>1</v>
      </c>
      <c r="MG113">
        <f t="shared" ca="1" si="750"/>
        <v>1</v>
      </c>
      <c r="MH113">
        <f t="shared" ca="1" si="750"/>
        <v>1</v>
      </c>
      <c r="MI113">
        <f t="shared" ca="1" si="750"/>
        <v>0</v>
      </c>
      <c r="MJ113">
        <f t="shared" ca="1" si="750"/>
        <v>0</v>
      </c>
      <c r="MK113">
        <f t="shared" ca="1" si="750"/>
        <v>1</v>
      </c>
      <c r="ML113">
        <f t="shared" ca="1" si="750"/>
        <v>0</v>
      </c>
      <c r="MM113">
        <f t="shared" ca="1" si="751"/>
        <v>1</v>
      </c>
      <c r="MN113">
        <f t="shared" ca="1" si="751"/>
        <v>1</v>
      </c>
      <c r="MO113">
        <f t="shared" ca="1" si="751"/>
        <v>0</v>
      </c>
      <c r="MP113">
        <f t="shared" ca="1" si="751"/>
        <v>0</v>
      </c>
      <c r="MQ113">
        <f t="shared" ca="1" si="751"/>
        <v>0</v>
      </c>
      <c r="MR113">
        <f t="shared" ca="1" si="751"/>
        <v>1</v>
      </c>
      <c r="MS113">
        <f t="shared" ca="1" si="751"/>
        <v>0</v>
      </c>
      <c r="MT113">
        <f t="shared" ca="1" si="751"/>
        <v>1</v>
      </c>
      <c r="MU113">
        <f t="shared" ca="1" si="751"/>
        <v>1</v>
      </c>
      <c r="MV113">
        <f t="shared" ca="1" si="751"/>
        <v>1</v>
      </c>
      <c r="MW113">
        <f t="shared" ca="1" si="752"/>
        <v>1</v>
      </c>
      <c r="MX113">
        <f t="shared" ca="1" si="752"/>
        <v>1</v>
      </c>
      <c r="MY113">
        <f t="shared" ca="1" si="752"/>
        <v>0</v>
      </c>
      <c r="MZ113">
        <f t="shared" ca="1" si="752"/>
        <v>1</v>
      </c>
      <c r="NA113">
        <f t="shared" ca="1" si="752"/>
        <v>0</v>
      </c>
      <c r="NB113">
        <f t="shared" ca="1" si="752"/>
        <v>0</v>
      </c>
      <c r="NC113">
        <f t="shared" ca="1" si="752"/>
        <v>1</v>
      </c>
      <c r="ND113">
        <f t="shared" ca="1" si="752"/>
        <v>0</v>
      </c>
      <c r="NE113">
        <f t="shared" ca="1" si="752"/>
        <v>0</v>
      </c>
      <c r="NF113">
        <f t="shared" ca="1" si="752"/>
        <v>0</v>
      </c>
      <c r="NG113">
        <f t="shared" ca="1" si="753"/>
        <v>0</v>
      </c>
      <c r="NH113">
        <f t="shared" ca="1" si="753"/>
        <v>1</v>
      </c>
      <c r="NI113">
        <f t="shared" ca="1" si="753"/>
        <v>0</v>
      </c>
      <c r="NJ113">
        <f t="shared" ca="1" si="753"/>
        <v>0</v>
      </c>
      <c r="NK113">
        <f t="shared" ca="1" si="753"/>
        <v>0</v>
      </c>
      <c r="NL113">
        <f t="shared" ca="1" si="753"/>
        <v>1</v>
      </c>
      <c r="NM113">
        <f t="shared" ca="1" si="753"/>
        <v>0</v>
      </c>
      <c r="NN113">
        <f t="shared" ca="1" si="753"/>
        <v>1</v>
      </c>
      <c r="NO113">
        <f t="shared" ca="1" si="753"/>
        <v>0</v>
      </c>
      <c r="NP113">
        <f t="shared" ca="1" si="753"/>
        <v>0</v>
      </c>
      <c r="NQ113">
        <f t="shared" ca="1" si="754"/>
        <v>1</v>
      </c>
      <c r="NR113">
        <f t="shared" ca="1" si="754"/>
        <v>1</v>
      </c>
      <c r="NS113">
        <f t="shared" ca="1" si="754"/>
        <v>0</v>
      </c>
      <c r="NT113">
        <f t="shared" ca="1" si="754"/>
        <v>0</v>
      </c>
      <c r="NU113">
        <f t="shared" ca="1" si="754"/>
        <v>1</v>
      </c>
      <c r="NV113">
        <f t="shared" ca="1" si="754"/>
        <v>0</v>
      </c>
      <c r="NW113">
        <f t="shared" ca="1" si="754"/>
        <v>0</v>
      </c>
      <c r="NX113">
        <f t="shared" ca="1" si="754"/>
        <v>1</v>
      </c>
      <c r="NY113">
        <f t="shared" ca="1" si="754"/>
        <v>1</v>
      </c>
      <c r="NZ113">
        <f t="shared" ca="1" si="754"/>
        <v>0</v>
      </c>
      <c r="OA113">
        <f t="shared" ca="1" si="755"/>
        <v>1</v>
      </c>
      <c r="OB113">
        <f t="shared" ca="1" si="755"/>
        <v>1</v>
      </c>
      <c r="OC113">
        <f t="shared" ca="1" si="755"/>
        <v>1</v>
      </c>
      <c r="OD113">
        <f t="shared" ca="1" si="755"/>
        <v>1</v>
      </c>
      <c r="OE113">
        <f t="shared" ca="1" si="755"/>
        <v>1</v>
      </c>
      <c r="OF113">
        <f t="shared" ca="1" si="755"/>
        <v>1</v>
      </c>
      <c r="OG113">
        <f t="shared" ca="1" si="755"/>
        <v>0</v>
      </c>
      <c r="OH113">
        <f t="shared" ca="1" si="755"/>
        <v>1</v>
      </c>
      <c r="OI113">
        <f t="shared" ca="1" si="755"/>
        <v>1</v>
      </c>
      <c r="OJ113">
        <f t="shared" ca="1" si="755"/>
        <v>0</v>
      </c>
      <c r="OK113">
        <f t="shared" ca="1" si="756"/>
        <v>1</v>
      </c>
      <c r="OL113">
        <f t="shared" ca="1" si="756"/>
        <v>1</v>
      </c>
      <c r="OM113">
        <f t="shared" ca="1" si="756"/>
        <v>1</v>
      </c>
      <c r="ON113">
        <f t="shared" ca="1" si="756"/>
        <v>0</v>
      </c>
      <c r="OO113">
        <f t="shared" ca="1" si="756"/>
        <v>1</v>
      </c>
      <c r="OP113">
        <f t="shared" ca="1" si="756"/>
        <v>1</v>
      </c>
      <c r="OQ113">
        <f t="shared" ca="1" si="756"/>
        <v>1</v>
      </c>
      <c r="OR113">
        <f t="shared" ca="1" si="756"/>
        <v>0</v>
      </c>
      <c r="OS113">
        <f t="shared" ca="1" si="756"/>
        <v>0</v>
      </c>
      <c r="OT113">
        <f t="shared" ca="1" si="756"/>
        <v>0</v>
      </c>
      <c r="OU113">
        <f t="shared" ca="1" si="757"/>
        <v>1</v>
      </c>
      <c r="OV113">
        <f t="shared" ca="1" si="757"/>
        <v>1</v>
      </c>
      <c r="OW113">
        <f t="shared" ca="1" si="757"/>
        <v>1</v>
      </c>
      <c r="OX113">
        <f t="shared" ca="1" si="757"/>
        <v>0</v>
      </c>
      <c r="OY113">
        <f t="shared" ca="1" si="757"/>
        <v>0</v>
      </c>
      <c r="OZ113">
        <f t="shared" ca="1" si="757"/>
        <v>1</v>
      </c>
      <c r="PA113">
        <f t="shared" ca="1" si="757"/>
        <v>1</v>
      </c>
      <c r="PB113">
        <f t="shared" ca="1" si="757"/>
        <v>0</v>
      </c>
      <c r="PC113">
        <f t="shared" ca="1" si="757"/>
        <v>0</v>
      </c>
      <c r="PD113">
        <f t="shared" ca="1" si="757"/>
        <v>0</v>
      </c>
      <c r="PE113">
        <f t="shared" ca="1" si="758"/>
        <v>0</v>
      </c>
      <c r="PF113">
        <f t="shared" ca="1" si="758"/>
        <v>1</v>
      </c>
      <c r="PG113">
        <f t="shared" ca="1" si="758"/>
        <v>0</v>
      </c>
      <c r="PH113">
        <f t="shared" ca="1" si="758"/>
        <v>0</v>
      </c>
      <c r="PI113">
        <f t="shared" ca="1" si="758"/>
        <v>0</v>
      </c>
      <c r="PJ113">
        <f t="shared" ca="1" si="758"/>
        <v>0</v>
      </c>
      <c r="PK113">
        <f t="shared" ca="1" si="758"/>
        <v>0</v>
      </c>
      <c r="PL113">
        <f t="shared" ca="1" si="758"/>
        <v>0</v>
      </c>
      <c r="PM113">
        <f t="shared" ca="1" si="758"/>
        <v>1</v>
      </c>
      <c r="PN113">
        <f t="shared" ca="1" si="758"/>
        <v>0</v>
      </c>
      <c r="PO113">
        <f t="shared" ca="1" si="759"/>
        <v>1</v>
      </c>
      <c r="PP113">
        <f t="shared" ca="1" si="759"/>
        <v>1</v>
      </c>
      <c r="PQ113">
        <f t="shared" ca="1" si="759"/>
        <v>0</v>
      </c>
      <c r="PR113">
        <f t="shared" ca="1" si="759"/>
        <v>1</v>
      </c>
      <c r="PS113">
        <f t="shared" ca="1" si="759"/>
        <v>1</v>
      </c>
      <c r="PT113">
        <f t="shared" ca="1" si="759"/>
        <v>1</v>
      </c>
      <c r="PU113">
        <f t="shared" ca="1" si="759"/>
        <v>0</v>
      </c>
      <c r="PV113">
        <f t="shared" ca="1" si="759"/>
        <v>1</v>
      </c>
      <c r="PW113">
        <f t="shared" ca="1" si="759"/>
        <v>1</v>
      </c>
      <c r="PX113">
        <f t="shared" ca="1" si="759"/>
        <v>0</v>
      </c>
      <c r="PY113">
        <f t="shared" ca="1" si="760"/>
        <v>1</v>
      </c>
      <c r="PZ113">
        <f t="shared" ca="1" si="760"/>
        <v>1</v>
      </c>
      <c r="QA113">
        <f t="shared" ca="1" si="760"/>
        <v>0</v>
      </c>
      <c r="QB113">
        <f t="shared" ca="1" si="760"/>
        <v>1</v>
      </c>
      <c r="QC113">
        <f t="shared" ca="1" si="760"/>
        <v>1</v>
      </c>
      <c r="QD113">
        <f t="shared" ca="1" si="760"/>
        <v>1</v>
      </c>
      <c r="QE113">
        <f t="shared" ca="1" si="760"/>
        <v>0</v>
      </c>
      <c r="QF113">
        <f t="shared" ca="1" si="760"/>
        <v>1</v>
      </c>
      <c r="QG113">
        <f t="shared" ca="1" si="760"/>
        <v>0</v>
      </c>
      <c r="QH113">
        <f t="shared" ca="1" si="760"/>
        <v>1</v>
      </c>
      <c r="QI113">
        <f t="shared" ca="1" si="761"/>
        <v>1</v>
      </c>
      <c r="QJ113">
        <f t="shared" ca="1" si="761"/>
        <v>1</v>
      </c>
      <c r="QK113">
        <f t="shared" ca="1" si="761"/>
        <v>1</v>
      </c>
      <c r="QL113">
        <f t="shared" ca="1" si="761"/>
        <v>0</v>
      </c>
      <c r="QM113">
        <f t="shared" ca="1" si="761"/>
        <v>1</v>
      </c>
      <c r="QN113">
        <f t="shared" ca="1" si="761"/>
        <v>1</v>
      </c>
      <c r="QO113">
        <f t="shared" ca="1" si="761"/>
        <v>1</v>
      </c>
      <c r="QP113">
        <f t="shared" ca="1" si="761"/>
        <v>1</v>
      </c>
      <c r="QQ113">
        <f t="shared" ca="1" si="761"/>
        <v>1</v>
      </c>
      <c r="QR113">
        <f t="shared" ca="1" si="761"/>
        <v>1</v>
      </c>
      <c r="QS113">
        <f t="shared" ca="1" si="762"/>
        <v>1</v>
      </c>
      <c r="QT113">
        <f t="shared" ca="1" si="762"/>
        <v>1</v>
      </c>
      <c r="QU113">
        <f t="shared" ca="1" si="762"/>
        <v>1</v>
      </c>
      <c r="QV113">
        <f t="shared" ca="1" si="762"/>
        <v>0</v>
      </c>
      <c r="QW113">
        <f t="shared" ca="1" si="762"/>
        <v>1</v>
      </c>
      <c r="QX113">
        <f t="shared" ca="1" si="762"/>
        <v>1</v>
      </c>
      <c r="QY113">
        <f t="shared" ca="1" si="762"/>
        <v>1</v>
      </c>
      <c r="QZ113">
        <f t="shared" ca="1" si="762"/>
        <v>1</v>
      </c>
      <c r="RA113">
        <f t="shared" ca="1" si="762"/>
        <v>1</v>
      </c>
      <c r="RB113">
        <f t="shared" ca="1" si="762"/>
        <v>1</v>
      </c>
      <c r="RC113">
        <f t="shared" ca="1" si="763"/>
        <v>1</v>
      </c>
      <c r="RD113">
        <f t="shared" ca="1" si="763"/>
        <v>1</v>
      </c>
      <c r="RE113">
        <f t="shared" ca="1" si="763"/>
        <v>1</v>
      </c>
      <c r="RF113">
        <f t="shared" ca="1" si="763"/>
        <v>1</v>
      </c>
      <c r="RG113">
        <f t="shared" ca="1" si="763"/>
        <v>1</v>
      </c>
      <c r="RH113">
        <f t="shared" ca="1" si="763"/>
        <v>0</v>
      </c>
      <c r="RI113">
        <f t="shared" ca="1" si="763"/>
        <v>1</v>
      </c>
      <c r="RJ113">
        <f t="shared" ca="1" si="763"/>
        <v>0</v>
      </c>
      <c r="RK113">
        <f t="shared" ca="1" si="763"/>
        <v>1</v>
      </c>
      <c r="RL113">
        <f t="shared" ca="1" si="763"/>
        <v>0</v>
      </c>
      <c r="RM113">
        <f t="shared" ca="1" si="764"/>
        <v>1</v>
      </c>
      <c r="RN113">
        <f t="shared" ca="1" si="764"/>
        <v>1</v>
      </c>
      <c r="RO113">
        <f t="shared" ca="1" si="764"/>
        <v>0</v>
      </c>
      <c r="RP113">
        <f t="shared" ca="1" si="764"/>
        <v>1</v>
      </c>
      <c r="RQ113">
        <f t="shared" ca="1" si="764"/>
        <v>1</v>
      </c>
      <c r="RR113">
        <f t="shared" ca="1" si="764"/>
        <v>0</v>
      </c>
      <c r="RS113">
        <f t="shared" ca="1" si="764"/>
        <v>1</v>
      </c>
      <c r="RT113">
        <f t="shared" ca="1" si="764"/>
        <v>1</v>
      </c>
      <c r="RU113">
        <f t="shared" ca="1" si="764"/>
        <v>1</v>
      </c>
      <c r="RV113">
        <f t="shared" ca="1" si="764"/>
        <v>0</v>
      </c>
      <c r="RW113">
        <f t="shared" ca="1" si="765"/>
        <v>1</v>
      </c>
      <c r="RX113">
        <f t="shared" ca="1" si="765"/>
        <v>1</v>
      </c>
      <c r="RY113">
        <f t="shared" ca="1" si="765"/>
        <v>0</v>
      </c>
      <c r="RZ113">
        <f t="shared" ca="1" si="765"/>
        <v>0</v>
      </c>
      <c r="SA113">
        <f t="shared" ca="1" si="765"/>
        <v>0</v>
      </c>
      <c r="SB113">
        <f t="shared" ca="1" si="765"/>
        <v>1</v>
      </c>
      <c r="SC113">
        <f t="shared" ca="1" si="765"/>
        <v>1</v>
      </c>
      <c r="SD113">
        <f t="shared" ca="1" si="765"/>
        <v>1</v>
      </c>
      <c r="SE113">
        <f t="shared" ca="1" si="765"/>
        <v>1</v>
      </c>
      <c r="SF113">
        <f t="shared" ca="1" si="765"/>
        <v>1</v>
      </c>
      <c r="SG113">
        <f t="shared" ca="1" si="766"/>
        <v>1</v>
      </c>
      <c r="SH113">
        <f t="shared" ca="1" si="766"/>
        <v>1</v>
      </c>
      <c r="SI113">
        <f t="shared" ca="1" si="766"/>
        <v>0</v>
      </c>
      <c r="SJ113">
        <f t="shared" ca="1" si="766"/>
        <v>0</v>
      </c>
      <c r="SK113">
        <f t="shared" ca="1" si="766"/>
        <v>1</v>
      </c>
      <c r="SL113">
        <f t="shared" ca="1" si="766"/>
        <v>0</v>
      </c>
      <c r="SM113">
        <f t="shared" ca="1" si="766"/>
        <v>0</v>
      </c>
      <c r="SN113">
        <f t="shared" ca="1" si="766"/>
        <v>0</v>
      </c>
      <c r="SO113">
        <f t="shared" ca="1" si="766"/>
        <v>0</v>
      </c>
      <c r="SP113">
        <f t="shared" ca="1" si="766"/>
        <v>1</v>
      </c>
      <c r="SQ113">
        <f t="shared" ca="1" si="767"/>
        <v>0</v>
      </c>
      <c r="SR113">
        <f t="shared" ca="1" si="767"/>
        <v>1</v>
      </c>
      <c r="SS113">
        <f t="shared" ca="1" si="767"/>
        <v>1</v>
      </c>
      <c r="ST113">
        <f t="shared" ca="1" si="767"/>
        <v>0</v>
      </c>
      <c r="SU113">
        <f t="shared" ca="1" si="767"/>
        <v>0</v>
      </c>
      <c r="SV113">
        <f t="shared" ca="1" si="767"/>
        <v>1</v>
      </c>
      <c r="SW113">
        <f t="shared" ca="1" si="767"/>
        <v>0</v>
      </c>
      <c r="SX113">
        <f t="shared" ca="1" si="767"/>
        <v>1</v>
      </c>
      <c r="SY113">
        <f t="shared" ca="1" si="767"/>
        <v>1</v>
      </c>
      <c r="SZ113">
        <f t="shared" ca="1" si="767"/>
        <v>1</v>
      </c>
      <c r="TA113">
        <f t="shared" ca="1" si="768"/>
        <v>0</v>
      </c>
      <c r="TB113">
        <f t="shared" ca="1" si="768"/>
        <v>1</v>
      </c>
      <c r="TC113">
        <f t="shared" ca="1" si="768"/>
        <v>1</v>
      </c>
      <c r="TD113">
        <f t="shared" ca="1" si="768"/>
        <v>1</v>
      </c>
      <c r="TE113">
        <f t="shared" ca="1" si="768"/>
        <v>1</v>
      </c>
      <c r="TF113">
        <f t="shared" ca="1" si="768"/>
        <v>0</v>
      </c>
      <c r="TG113">
        <f t="shared" ca="1" si="768"/>
        <v>1</v>
      </c>
      <c r="TH113">
        <f t="shared" ca="1" si="768"/>
        <v>0</v>
      </c>
      <c r="TI113">
        <f t="shared" ca="1" si="768"/>
        <v>0</v>
      </c>
      <c r="TJ113">
        <f t="shared" ca="1" si="768"/>
        <v>0</v>
      </c>
      <c r="TK113">
        <f t="shared" ca="1" si="769"/>
        <v>1</v>
      </c>
      <c r="TL113">
        <f t="shared" ca="1" si="769"/>
        <v>0</v>
      </c>
      <c r="TM113">
        <f t="shared" ca="1" si="769"/>
        <v>0</v>
      </c>
      <c r="TN113">
        <f t="shared" ca="1" si="769"/>
        <v>1</v>
      </c>
      <c r="TO113">
        <f t="shared" ca="1" si="769"/>
        <v>1</v>
      </c>
      <c r="TP113">
        <f t="shared" ca="1" si="769"/>
        <v>0</v>
      </c>
      <c r="TQ113">
        <f t="shared" ca="1" si="769"/>
        <v>0</v>
      </c>
      <c r="TR113">
        <f t="shared" ca="1" si="769"/>
        <v>1</v>
      </c>
      <c r="TS113">
        <f t="shared" ca="1" si="769"/>
        <v>1</v>
      </c>
      <c r="TT113">
        <f t="shared" ca="1" si="769"/>
        <v>1</v>
      </c>
      <c r="TU113">
        <f t="shared" ca="1" si="770"/>
        <v>1</v>
      </c>
      <c r="TV113">
        <f t="shared" ca="1" si="770"/>
        <v>1</v>
      </c>
      <c r="TW113">
        <f t="shared" ca="1" si="770"/>
        <v>1</v>
      </c>
      <c r="TX113">
        <f t="shared" ca="1" si="770"/>
        <v>0</v>
      </c>
      <c r="TY113">
        <f t="shared" ca="1" si="770"/>
        <v>1</v>
      </c>
      <c r="TZ113">
        <f t="shared" ca="1" si="770"/>
        <v>0</v>
      </c>
      <c r="UA113">
        <f t="shared" ca="1" si="770"/>
        <v>1</v>
      </c>
      <c r="UB113">
        <f t="shared" ca="1" si="770"/>
        <v>0</v>
      </c>
      <c r="UC113">
        <f t="shared" ca="1" si="770"/>
        <v>1</v>
      </c>
      <c r="UD113">
        <f t="shared" ca="1" si="770"/>
        <v>0</v>
      </c>
      <c r="UE113">
        <f t="shared" ca="1" si="771"/>
        <v>0</v>
      </c>
      <c r="UF113">
        <f t="shared" ca="1" si="771"/>
        <v>0</v>
      </c>
      <c r="UG113">
        <f t="shared" ca="1" si="771"/>
        <v>0</v>
      </c>
      <c r="UH113">
        <f t="shared" ca="1" si="771"/>
        <v>1</v>
      </c>
      <c r="UI113">
        <f t="shared" ca="1" si="771"/>
        <v>1</v>
      </c>
      <c r="UJ113">
        <f t="shared" ca="1" si="771"/>
        <v>0</v>
      </c>
      <c r="UK113">
        <f t="shared" ca="1" si="771"/>
        <v>1</v>
      </c>
      <c r="UL113">
        <f t="shared" ca="1" si="771"/>
        <v>1</v>
      </c>
      <c r="UM113">
        <f t="shared" ca="1" si="771"/>
        <v>1</v>
      </c>
      <c r="UN113">
        <f t="shared" ca="1" si="771"/>
        <v>0</v>
      </c>
      <c r="UO113">
        <f t="shared" ca="1" si="772"/>
        <v>1</v>
      </c>
      <c r="UP113">
        <f t="shared" ca="1" si="772"/>
        <v>1</v>
      </c>
      <c r="UQ113">
        <f t="shared" ca="1" si="772"/>
        <v>1</v>
      </c>
      <c r="UR113">
        <f t="shared" ca="1" si="772"/>
        <v>0</v>
      </c>
      <c r="US113">
        <f t="shared" ca="1" si="772"/>
        <v>1</v>
      </c>
      <c r="UT113">
        <f t="shared" ca="1" si="772"/>
        <v>1</v>
      </c>
      <c r="UU113">
        <f t="shared" ca="1" si="772"/>
        <v>0</v>
      </c>
      <c r="UV113">
        <f t="shared" ca="1" si="772"/>
        <v>1</v>
      </c>
      <c r="UW113">
        <f t="shared" ca="1" si="772"/>
        <v>0</v>
      </c>
      <c r="UX113">
        <f t="shared" ca="1" si="772"/>
        <v>1</v>
      </c>
      <c r="UY113">
        <f t="shared" ca="1" si="773"/>
        <v>1</v>
      </c>
      <c r="UZ113">
        <f t="shared" ca="1" si="773"/>
        <v>1</v>
      </c>
      <c r="VA113">
        <f t="shared" ca="1" si="773"/>
        <v>1</v>
      </c>
      <c r="VB113">
        <f t="shared" ca="1" si="773"/>
        <v>1</v>
      </c>
      <c r="VC113">
        <f t="shared" ca="1" si="773"/>
        <v>0</v>
      </c>
      <c r="VD113">
        <f t="shared" ca="1" si="773"/>
        <v>0</v>
      </c>
      <c r="VE113">
        <f t="shared" ca="1" si="773"/>
        <v>1</v>
      </c>
      <c r="VF113">
        <f t="shared" ca="1" si="773"/>
        <v>0</v>
      </c>
      <c r="VG113">
        <f t="shared" ca="1" si="773"/>
        <v>1</v>
      </c>
      <c r="VH113">
        <f t="shared" ca="1" si="773"/>
        <v>1</v>
      </c>
      <c r="VI113">
        <f t="shared" ca="1" si="774"/>
        <v>1</v>
      </c>
      <c r="VJ113">
        <f t="shared" ca="1" si="774"/>
        <v>1</v>
      </c>
      <c r="VK113">
        <f t="shared" ca="1" si="774"/>
        <v>1</v>
      </c>
      <c r="VL113">
        <f t="shared" ca="1" si="774"/>
        <v>0</v>
      </c>
      <c r="VM113">
        <f t="shared" ca="1" si="774"/>
        <v>0</v>
      </c>
      <c r="VN113">
        <f t="shared" ca="1" si="774"/>
        <v>0</v>
      </c>
      <c r="VO113">
        <f t="shared" ca="1" si="774"/>
        <v>1</v>
      </c>
      <c r="VP113">
        <f t="shared" ca="1" si="774"/>
        <v>1</v>
      </c>
      <c r="VQ113">
        <f t="shared" ca="1" si="774"/>
        <v>1</v>
      </c>
      <c r="VR113">
        <f t="shared" ca="1" si="774"/>
        <v>1</v>
      </c>
      <c r="VS113">
        <f t="shared" ca="1" si="775"/>
        <v>0</v>
      </c>
      <c r="VT113">
        <f t="shared" ca="1" si="775"/>
        <v>1</v>
      </c>
      <c r="VU113">
        <f t="shared" ca="1" si="775"/>
        <v>1</v>
      </c>
      <c r="VV113">
        <f t="shared" ca="1" si="775"/>
        <v>0</v>
      </c>
      <c r="VW113">
        <f t="shared" ca="1" si="775"/>
        <v>1</v>
      </c>
      <c r="VX113">
        <f t="shared" ca="1" si="775"/>
        <v>1</v>
      </c>
      <c r="VY113">
        <f t="shared" ca="1" si="775"/>
        <v>1</v>
      </c>
      <c r="VZ113">
        <f t="shared" ca="1" si="775"/>
        <v>1</v>
      </c>
      <c r="WA113">
        <f t="shared" ca="1" si="775"/>
        <v>0</v>
      </c>
      <c r="WB113">
        <f t="shared" ca="1" si="775"/>
        <v>0</v>
      </c>
      <c r="WC113">
        <f t="shared" ca="1" si="776"/>
        <v>1</v>
      </c>
      <c r="WD113">
        <f t="shared" ca="1" si="776"/>
        <v>0</v>
      </c>
      <c r="WE113">
        <f t="shared" ca="1" si="776"/>
        <v>0</v>
      </c>
      <c r="WF113">
        <f t="shared" ca="1" si="776"/>
        <v>0</v>
      </c>
      <c r="WG113">
        <f t="shared" ca="1" si="776"/>
        <v>1</v>
      </c>
      <c r="WH113">
        <f t="shared" ca="1" si="776"/>
        <v>1</v>
      </c>
      <c r="WI113">
        <f t="shared" ca="1" si="776"/>
        <v>1</v>
      </c>
      <c r="WJ113">
        <f t="shared" ca="1" si="776"/>
        <v>1</v>
      </c>
      <c r="WK113">
        <f t="shared" ca="1" si="776"/>
        <v>0</v>
      </c>
      <c r="WL113">
        <f t="shared" ca="1" si="776"/>
        <v>1</v>
      </c>
      <c r="WM113">
        <f t="shared" ca="1" si="777"/>
        <v>1</v>
      </c>
      <c r="WN113">
        <f t="shared" ca="1" si="777"/>
        <v>1</v>
      </c>
      <c r="WO113">
        <f t="shared" ca="1" si="777"/>
        <v>1</v>
      </c>
      <c r="WP113">
        <f t="shared" ca="1" si="777"/>
        <v>1</v>
      </c>
      <c r="WQ113">
        <f t="shared" ca="1" si="777"/>
        <v>0</v>
      </c>
      <c r="WR113">
        <f t="shared" ca="1" si="777"/>
        <v>1</v>
      </c>
      <c r="WS113">
        <f t="shared" ca="1" si="777"/>
        <v>1</v>
      </c>
      <c r="WT113">
        <f t="shared" ca="1" si="777"/>
        <v>0</v>
      </c>
      <c r="WU113">
        <f t="shared" ca="1" si="777"/>
        <v>0</v>
      </c>
      <c r="WV113">
        <f t="shared" ca="1" si="777"/>
        <v>0</v>
      </c>
      <c r="WW113">
        <f t="shared" ca="1" si="778"/>
        <v>1</v>
      </c>
      <c r="WX113">
        <f t="shared" ca="1" si="778"/>
        <v>0</v>
      </c>
      <c r="WY113">
        <f t="shared" ca="1" si="778"/>
        <v>0</v>
      </c>
      <c r="WZ113">
        <f t="shared" ca="1" si="778"/>
        <v>1</v>
      </c>
      <c r="XA113">
        <f t="shared" ca="1" si="778"/>
        <v>1</v>
      </c>
      <c r="XB113">
        <f t="shared" ca="1" si="778"/>
        <v>1</v>
      </c>
      <c r="XC113">
        <f t="shared" ca="1" si="778"/>
        <v>1</v>
      </c>
      <c r="XD113">
        <f t="shared" ca="1" si="778"/>
        <v>1</v>
      </c>
      <c r="XE113">
        <f t="shared" ca="1" si="778"/>
        <v>1</v>
      </c>
      <c r="XF113">
        <f t="shared" ca="1" si="778"/>
        <v>1</v>
      </c>
      <c r="XG113">
        <f t="shared" ca="1" si="779"/>
        <v>1</v>
      </c>
      <c r="XH113">
        <f t="shared" ca="1" si="779"/>
        <v>0</v>
      </c>
      <c r="XI113">
        <f t="shared" ca="1" si="779"/>
        <v>0</v>
      </c>
      <c r="XJ113">
        <f t="shared" ca="1" si="779"/>
        <v>0</v>
      </c>
      <c r="XK113">
        <f t="shared" ca="1" si="779"/>
        <v>1</v>
      </c>
      <c r="XL113">
        <f t="shared" ca="1" si="779"/>
        <v>0</v>
      </c>
      <c r="XM113">
        <f t="shared" ca="1" si="779"/>
        <v>0</v>
      </c>
      <c r="XN113">
        <f t="shared" ca="1" si="779"/>
        <v>0</v>
      </c>
      <c r="XO113">
        <f t="shared" ca="1" si="779"/>
        <v>1</v>
      </c>
      <c r="XP113">
        <f t="shared" ca="1" si="779"/>
        <v>0</v>
      </c>
      <c r="XQ113">
        <f t="shared" ca="1" si="780"/>
        <v>1</v>
      </c>
      <c r="XR113">
        <f t="shared" ca="1" si="780"/>
        <v>1</v>
      </c>
      <c r="XS113">
        <f t="shared" ca="1" si="780"/>
        <v>0</v>
      </c>
      <c r="XT113">
        <f t="shared" ca="1" si="780"/>
        <v>1</v>
      </c>
      <c r="XU113">
        <f t="shared" ca="1" si="780"/>
        <v>0</v>
      </c>
      <c r="XV113">
        <f t="shared" ca="1" si="780"/>
        <v>0</v>
      </c>
      <c r="XW113">
        <f t="shared" ca="1" si="780"/>
        <v>0</v>
      </c>
      <c r="XX113">
        <f t="shared" ca="1" si="780"/>
        <v>1</v>
      </c>
      <c r="XY113">
        <f t="shared" ca="1" si="780"/>
        <v>1</v>
      </c>
      <c r="XZ113">
        <f t="shared" ca="1" si="780"/>
        <v>1</v>
      </c>
      <c r="YA113">
        <f t="shared" ca="1" si="781"/>
        <v>0</v>
      </c>
      <c r="YB113">
        <f t="shared" ca="1" si="781"/>
        <v>0</v>
      </c>
      <c r="YC113">
        <f t="shared" ca="1" si="781"/>
        <v>0</v>
      </c>
      <c r="YD113">
        <f t="shared" ca="1" si="781"/>
        <v>0</v>
      </c>
      <c r="YE113">
        <f t="shared" ca="1" si="781"/>
        <v>1</v>
      </c>
      <c r="YF113">
        <f t="shared" ca="1" si="781"/>
        <v>0</v>
      </c>
      <c r="YG113">
        <f t="shared" ca="1" si="781"/>
        <v>0</v>
      </c>
      <c r="YH113">
        <f t="shared" ca="1" si="781"/>
        <v>1</v>
      </c>
      <c r="YI113">
        <f t="shared" ca="1" si="781"/>
        <v>0</v>
      </c>
      <c r="YJ113">
        <f t="shared" ca="1" si="781"/>
        <v>1</v>
      </c>
      <c r="YK113">
        <f t="shared" ca="1" si="782"/>
        <v>1</v>
      </c>
      <c r="YL113">
        <f t="shared" ca="1" si="782"/>
        <v>1</v>
      </c>
      <c r="YM113">
        <f t="shared" ca="1" si="782"/>
        <v>0</v>
      </c>
      <c r="YN113">
        <f t="shared" ca="1" si="782"/>
        <v>1</v>
      </c>
      <c r="YO113">
        <f t="shared" ca="1" si="782"/>
        <v>1</v>
      </c>
      <c r="YP113">
        <f t="shared" ca="1" si="782"/>
        <v>1</v>
      </c>
      <c r="YQ113">
        <f t="shared" ca="1" si="782"/>
        <v>0</v>
      </c>
      <c r="YR113">
        <f t="shared" ca="1" si="782"/>
        <v>0</v>
      </c>
      <c r="YS113">
        <f t="shared" ca="1" si="782"/>
        <v>0</v>
      </c>
      <c r="YT113">
        <f t="shared" ca="1" si="782"/>
        <v>0</v>
      </c>
      <c r="YU113">
        <f t="shared" ca="1" si="783"/>
        <v>0</v>
      </c>
      <c r="YV113">
        <f t="shared" ca="1" si="783"/>
        <v>0</v>
      </c>
      <c r="YW113">
        <f t="shared" ca="1" si="783"/>
        <v>1</v>
      </c>
      <c r="YX113">
        <f t="shared" ca="1" si="783"/>
        <v>1</v>
      </c>
      <c r="YY113">
        <f t="shared" ca="1" si="783"/>
        <v>1</v>
      </c>
      <c r="YZ113">
        <f t="shared" ca="1" si="783"/>
        <v>0</v>
      </c>
      <c r="ZA113">
        <f t="shared" ca="1" si="783"/>
        <v>1</v>
      </c>
      <c r="ZB113">
        <f t="shared" ca="1" si="783"/>
        <v>1</v>
      </c>
      <c r="ZC113">
        <f t="shared" ca="1" si="783"/>
        <v>1</v>
      </c>
      <c r="ZD113">
        <f t="shared" ca="1" si="783"/>
        <v>0</v>
      </c>
      <c r="ZE113">
        <f t="shared" ca="1" si="784"/>
        <v>0</v>
      </c>
      <c r="ZF113">
        <f t="shared" ca="1" si="784"/>
        <v>1</v>
      </c>
      <c r="ZG113">
        <f t="shared" ca="1" si="784"/>
        <v>1</v>
      </c>
      <c r="ZH113">
        <f t="shared" ca="1" si="784"/>
        <v>0</v>
      </c>
      <c r="ZI113">
        <f t="shared" ca="1" si="784"/>
        <v>0</v>
      </c>
      <c r="ZJ113">
        <f t="shared" ca="1" si="784"/>
        <v>0</v>
      </c>
      <c r="ZK113">
        <f t="shared" ca="1" si="784"/>
        <v>0</v>
      </c>
      <c r="ZL113">
        <f t="shared" ca="1" si="784"/>
        <v>1</v>
      </c>
      <c r="ZM113">
        <f t="shared" ca="1" si="784"/>
        <v>1</v>
      </c>
      <c r="ZN113">
        <f t="shared" ca="1" si="784"/>
        <v>1</v>
      </c>
      <c r="ZO113">
        <f t="shared" ca="1" si="785"/>
        <v>0</v>
      </c>
      <c r="ZP113">
        <f t="shared" ca="1" si="785"/>
        <v>1</v>
      </c>
      <c r="ZQ113">
        <f t="shared" ca="1" si="785"/>
        <v>1</v>
      </c>
      <c r="ZR113">
        <f t="shared" ca="1" si="785"/>
        <v>1</v>
      </c>
      <c r="ZS113">
        <f t="shared" ca="1" si="785"/>
        <v>0</v>
      </c>
      <c r="ZT113">
        <f t="shared" ca="1" si="785"/>
        <v>1</v>
      </c>
      <c r="ZU113">
        <f t="shared" ca="1" si="785"/>
        <v>1</v>
      </c>
      <c r="ZV113">
        <f t="shared" ca="1" si="785"/>
        <v>1</v>
      </c>
      <c r="ZW113">
        <f t="shared" ca="1" si="785"/>
        <v>0</v>
      </c>
      <c r="ZX113">
        <f t="shared" ca="1" si="785"/>
        <v>1</v>
      </c>
      <c r="ZY113">
        <f t="shared" ca="1" si="786"/>
        <v>1</v>
      </c>
      <c r="ZZ113">
        <f t="shared" ca="1" si="786"/>
        <v>1</v>
      </c>
      <c r="AAA113">
        <f t="shared" ca="1" si="786"/>
        <v>1</v>
      </c>
      <c r="AAB113">
        <f t="shared" ca="1" si="786"/>
        <v>1</v>
      </c>
      <c r="AAC113">
        <f t="shared" ca="1" si="786"/>
        <v>0</v>
      </c>
      <c r="AAD113">
        <f t="shared" ca="1" si="786"/>
        <v>1</v>
      </c>
      <c r="AAE113">
        <f t="shared" ca="1" si="786"/>
        <v>1</v>
      </c>
      <c r="AAF113">
        <f t="shared" ca="1" si="786"/>
        <v>0</v>
      </c>
      <c r="AAG113">
        <f t="shared" ca="1" si="786"/>
        <v>0</v>
      </c>
      <c r="AAH113">
        <f t="shared" ca="1" si="786"/>
        <v>1</v>
      </c>
      <c r="AAI113">
        <f t="shared" ca="1" si="787"/>
        <v>1</v>
      </c>
      <c r="AAJ113">
        <f t="shared" ca="1" si="787"/>
        <v>1</v>
      </c>
      <c r="AAK113">
        <f t="shared" ca="1" si="787"/>
        <v>0</v>
      </c>
      <c r="AAL113">
        <f t="shared" ca="1" si="787"/>
        <v>1</v>
      </c>
      <c r="AAM113">
        <f t="shared" ca="1" si="787"/>
        <v>1</v>
      </c>
      <c r="AAN113">
        <f t="shared" ca="1" si="787"/>
        <v>1</v>
      </c>
      <c r="AAO113">
        <f t="shared" ca="1" si="787"/>
        <v>1</v>
      </c>
      <c r="AAP113">
        <f t="shared" ca="1" si="787"/>
        <v>1</v>
      </c>
      <c r="AAQ113">
        <f t="shared" ca="1" si="787"/>
        <v>1</v>
      </c>
      <c r="AAR113">
        <f t="shared" ca="1" si="787"/>
        <v>1</v>
      </c>
      <c r="AAS113">
        <f t="shared" ca="1" si="788"/>
        <v>0</v>
      </c>
      <c r="AAT113">
        <f t="shared" ca="1" si="788"/>
        <v>1</v>
      </c>
      <c r="AAU113">
        <f t="shared" ca="1" si="788"/>
        <v>0</v>
      </c>
      <c r="AAV113">
        <f t="shared" ca="1" si="788"/>
        <v>1</v>
      </c>
      <c r="AAW113">
        <f t="shared" ca="1" si="788"/>
        <v>0</v>
      </c>
      <c r="AAX113">
        <f t="shared" ca="1" si="788"/>
        <v>1</v>
      </c>
      <c r="AAY113">
        <f t="shared" ca="1" si="788"/>
        <v>1</v>
      </c>
      <c r="AAZ113">
        <f t="shared" ca="1" si="788"/>
        <v>0</v>
      </c>
      <c r="ABA113">
        <f t="shared" ca="1" si="788"/>
        <v>0</v>
      </c>
      <c r="ABB113">
        <f t="shared" ca="1" si="788"/>
        <v>1</v>
      </c>
      <c r="ABC113">
        <f t="shared" ca="1" si="789"/>
        <v>0</v>
      </c>
      <c r="ABD113">
        <f t="shared" ca="1" si="789"/>
        <v>1</v>
      </c>
      <c r="ABE113">
        <f t="shared" ca="1" si="789"/>
        <v>1</v>
      </c>
      <c r="ABF113">
        <f t="shared" ca="1" si="789"/>
        <v>0</v>
      </c>
      <c r="ABG113">
        <f t="shared" ca="1" si="789"/>
        <v>0</v>
      </c>
      <c r="ABH113">
        <f t="shared" ca="1" si="789"/>
        <v>0</v>
      </c>
      <c r="ABI113">
        <f t="shared" ca="1" si="789"/>
        <v>0</v>
      </c>
      <c r="ABJ113">
        <f t="shared" ca="1" si="789"/>
        <v>1</v>
      </c>
      <c r="ABK113">
        <f t="shared" ca="1" si="789"/>
        <v>0</v>
      </c>
      <c r="ABL113">
        <f t="shared" ca="1" si="789"/>
        <v>1</v>
      </c>
      <c r="ABM113">
        <f t="shared" ca="1" si="790"/>
        <v>0</v>
      </c>
      <c r="ABN113">
        <f t="shared" ca="1" si="790"/>
        <v>0</v>
      </c>
      <c r="ABO113">
        <f t="shared" ca="1" si="790"/>
        <v>1</v>
      </c>
      <c r="ABP113">
        <f t="shared" ca="1" si="790"/>
        <v>1</v>
      </c>
      <c r="ABQ113">
        <f t="shared" ca="1" si="790"/>
        <v>0</v>
      </c>
      <c r="ABR113">
        <f t="shared" ca="1" si="790"/>
        <v>1</v>
      </c>
      <c r="ABS113">
        <f t="shared" ca="1" si="790"/>
        <v>1</v>
      </c>
      <c r="ABT113">
        <f t="shared" ca="1" si="790"/>
        <v>0</v>
      </c>
      <c r="ABU113">
        <f t="shared" ca="1" si="790"/>
        <v>1</v>
      </c>
      <c r="ABV113">
        <f t="shared" ca="1" si="790"/>
        <v>1</v>
      </c>
      <c r="ABW113">
        <f t="shared" ca="1" si="791"/>
        <v>0</v>
      </c>
      <c r="ABX113">
        <f t="shared" ca="1" si="791"/>
        <v>1</v>
      </c>
      <c r="ABY113">
        <f t="shared" ca="1" si="791"/>
        <v>1</v>
      </c>
      <c r="ABZ113">
        <f t="shared" ca="1" si="791"/>
        <v>1</v>
      </c>
      <c r="ACA113">
        <f t="shared" ca="1" si="791"/>
        <v>0</v>
      </c>
      <c r="ACB113">
        <f t="shared" ca="1" si="791"/>
        <v>0</v>
      </c>
      <c r="ACC113">
        <f t="shared" ca="1" si="791"/>
        <v>1</v>
      </c>
      <c r="ACD113">
        <f t="shared" ca="1" si="791"/>
        <v>1</v>
      </c>
      <c r="ACE113">
        <f t="shared" ca="1" si="791"/>
        <v>1</v>
      </c>
      <c r="ACF113">
        <f t="shared" ca="1" si="791"/>
        <v>1</v>
      </c>
      <c r="ACG113">
        <f t="shared" ca="1" si="792"/>
        <v>0</v>
      </c>
      <c r="ACH113">
        <f t="shared" ca="1" si="792"/>
        <v>1</v>
      </c>
      <c r="ACI113">
        <f t="shared" ca="1" si="792"/>
        <v>0</v>
      </c>
      <c r="ACJ113">
        <f t="shared" ca="1" si="792"/>
        <v>0</v>
      </c>
      <c r="ACK113">
        <f t="shared" ca="1" si="792"/>
        <v>0</v>
      </c>
      <c r="ACL113">
        <f t="shared" ca="1" si="792"/>
        <v>1</v>
      </c>
      <c r="ACM113">
        <f t="shared" ca="1" si="792"/>
        <v>0</v>
      </c>
      <c r="ACN113">
        <f t="shared" ca="1" si="792"/>
        <v>1</v>
      </c>
      <c r="ACO113">
        <f t="shared" ca="1" si="792"/>
        <v>1</v>
      </c>
      <c r="ACP113">
        <f t="shared" ca="1" si="792"/>
        <v>0</v>
      </c>
      <c r="ACQ113">
        <f t="shared" ca="1" si="793"/>
        <v>1</v>
      </c>
      <c r="ACR113">
        <f t="shared" ca="1" si="793"/>
        <v>1</v>
      </c>
      <c r="ACS113">
        <f t="shared" ca="1" si="793"/>
        <v>0</v>
      </c>
      <c r="ACT113">
        <f t="shared" ca="1" si="793"/>
        <v>0</v>
      </c>
      <c r="ACU113">
        <f t="shared" ca="1" si="793"/>
        <v>1</v>
      </c>
      <c r="ACV113">
        <f t="shared" ca="1" si="793"/>
        <v>1</v>
      </c>
      <c r="ACW113">
        <f t="shared" ca="1" si="793"/>
        <v>0</v>
      </c>
      <c r="ACX113">
        <f t="shared" ca="1" si="793"/>
        <v>0</v>
      </c>
      <c r="ACY113">
        <f t="shared" ca="1" si="793"/>
        <v>0</v>
      </c>
      <c r="ACZ113">
        <f t="shared" ca="1" si="793"/>
        <v>0</v>
      </c>
      <c r="ADA113">
        <f t="shared" ca="1" si="794"/>
        <v>1</v>
      </c>
      <c r="ADB113">
        <f t="shared" ca="1" si="794"/>
        <v>1</v>
      </c>
      <c r="ADC113">
        <f t="shared" ca="1" si="794"/>
        <v>0</v>
      </c>
      <c r="ADD113">
        <f t="shared" ca="1" si="794"/>
        <v>1</v>
      </c>
      <c r="ADE113">
        <f t="shared" ca="1" si="794"/>
        <v>1</v>
      </c>
      <c r="ADF113">
        <f t="shared" ca="1" si="794"/>
        <v>0</v>
      </c>
      <c r="ADG113">
        <f t="shared" ca="1" si="794"/>
        <v>1</v>
      </c>
      <c r="ADH113">
        <f t="shared" ca="1" si="794"/>
        <v>1</v>
      </c>
      <c r="ADI113">
        <f t="shared" ca="1" si="794"/>
        <v>1</v>
      </c>
      <c r="ADJ113">
        <f t="shared" ca="1" si="794"/>
        <v>0</v>
      </c>
      <c r="ADK113">
        <f t="shared" ca="1" si="795"/>
        <v>1</v>
      </c>
      <c r="ADL113">
        <f t="shared" ca="1" si="795"/>
        <v>1</v>
      </c>
      <c r="ADM113">
        <f t="shared" ca="1" si="795"/>
        <v>1</v>
      </c>
      <c r="ADN113">
        <f t="shared" ca="1" si="795"/>
        <v>0</v>
      </c>
      <c r="ADO113">
        <f t="shared" ca="1" si="795"/>
        <v>1</v>
      </c>
      <c r="ADP113">
        <f t="shared" ca="1" si="795"/>
        <v>1</v>
      </c>
      <c r="ADQ113">
        <f t="shared" ca="1" si="795"/>
        <v>0</v>
      </c>
      <c r="ADR113">
        <f t="shared" ca="1" si="795"/>
        <v>0</v>
      </c>
      <c r="ADS113">
        <f t="shared" ca="1" si="795"/>
        <v>1</v>
      </c>
      <c r="ADT113">
        <f t="shared" ca="1" si="795"/>
        <v>0</v>
      </c>
      <c r="ADU113">
        <f t="shared" ca="1" si="796"/>
        <v>1</v>
      </c>
      <c r="ADV113">
        <f t="shared" ca="1" si="796"/>
        <v>0</v>
      </c>
      <c r="ADW113">
        <f t="shared" ca="1" si="796"/>
        <v>0</v>
      </c>
      <c r="ADX113">
        <f t="shared" ca="1" si="796"/>
        <v>1</v>
      </c>
      <c r="ADY113">
        <f t="shared" ca="1" si="796"/>
        <v>0</v>
      </c>
      <c r="ADZ113">
        <f t="shared" ca="1" si="796"/>
        <v>1</v>
      </c>
      <c r="AEA113">
        <f t="shared" ca="1" si="796"/>
        <v>1</v>
      </c>
      <c r="AEB113">
        <f t="shared" ca="1" si="796"/>
        <v>1</v>
      </c>
      <c r="AEC113">
        <f t="shared" ca="1" si="796"/>
        <v>1</v>
      </c>
      <c r="AED113">
        <f t="shared" ca="1" si="796"/>
        <v>0</v>
      </c>
      <c r="AEE113">
        <f t="shared" ca="1" si="797"/>
        <v>0</v>
      </c>
      <c r="AEF113">
        <f t="shared" ca="1" si="797"/>
        <v>1</v>
      </c>
      <c r="AEG113">
        <f t="shared" ca="1" si="797"/>
        <v>1</v>
      </c>
      <c r="AEH113">
        <f t="shared" ca="1" si="797"/>
        <v>1</v>
      </c>
      <c r="AEI113">
        <f t="shared" ca="1" si="797"/>
        <v>0</v>
      </c>
      <c r="AEJ113">
        <f t="shared" ca="1" si="797"/>
        <v>0</v>
      </c>
      <c r="AEK113">
        <f t="shared" ca="1" si="797"/>
        <v>1</v>
      </c>
      <c r="AEL113">
        <f t="shared" ca="1" si="797"/>
        <v>0</v>
      </c>
      <c r="AEM113">
        <f t="shared" ca="1" si="797"/>
        <v>0</v>
      </c>
      <c r="AEN113">
        <f t="shared" ca="1" si="797"/>
        <v>1</v>
      </c>
      <c r="AEO113">
        <f t="shared" ca="1" si="798"/>
        <v>0</v>
      </c>
      <c r="AEP113">
        <f t="shared" ca="1" si="798"/>
        <v>1</v>
      </c>
      <c r="AEQ113">
        <f t="shared" ca="1" si="798"/>
        <v>1</v>
      </c>
      <c r="AER113">
        <f t="shared" ca="1" si="798"/>
        <v>1</v>
      </c>
      <c r="AES113">
        <f t="shared" ca="1" si="798"/>
        <v>0</v>
      </c>
      <c r="AET113">
        <f t="shared" ca="1" si="798"/>
        <v>0</v>
      </c>
      <c r="AEU113">
        <f t="shared" ca="1" si="798"/>
        <v>1</v>
      </c>
      <c r="AEV113">
        <f t="shared" ca="1" si="798"/>
        <v>1</v>
      </c>
      <c r="AEW113">
        <f t="shared" ca="1" si="798"/>
        <v>0</v>
      </c>
      <c r="AEX113">
        <f t="shared" ca="1" si="798"/>
        <v>0</v>
      </c>
      <c r="AEY113">
        <f t="shared" ca="1" si="799"/>
        <v>1</v>
      </c>
      <c r="AEZ113">
        <f t="shared" ca="1" si="799"/>
        <v>1</v>
      </c>
      <c r="AFA113">
        <f t="shared" ca="1" si="799"/>
        <v>1</v>
      </c>
      <c r="AFB113">
        <f t="shared" ca="1" si="799"/>
        <v>1</v>
      </c>
      <c r="AFC113">
        <f t="shared" ca="1" si="799"/>
        <v>1</v>
      </c>
      <c r="AFD113">
        <f t="shared" ca="1" si="799"/>
        <v>0</v>
      </c>
      <c r="AFE113">
        <f t="shared" ca="1" si="799"/>
        <v>0</v>
      </c>
      <c r="AFF113">
        <f t="shared" ca="1" si="799"/>
        <v>1</v>
      </c>
      <c r="AFG113">
        <f t="shared" ca="1" si="799"/>
        <v>0</v>
      </c>
      <c r="AFH113">
        <f t="shared" ca="1" si="799"/>
        <v>1</v>
      </c>
      <c r="AFI113">
        <f t="shared" ca="1" si="800"/>
        <v>1</v>
      </c>
      <c r="AFJ113">
        <f t="shared" ca="1" si="800"/>
        <v>1</v>
      </c>
      <c r="AFK113">
        <f t="shared" ca="1" si="800"/>
        <v>1</v>
      </c>
      <c r="AFL113">
        <f t="shared" ca="1" si="800"/>
        <v>1</v>
      </c>
      <c r="AFM113">
        <f t="shared" ca="1" si="800"/>
        <v>0</v>
      </c>
      <c r="AFN113">
        <f t="shared" ca="1" si="800"/>
        <v>1</v>
      </c>
      <c r="AFO113">
        <f t="shared" ca="1" si="800"/>
        <v>1</v>
      </c>
      <c r="AFP113">
        <f t="shared" ca="1" si="800"/>
        <v>1</v>
      </c>
      <c r="AFQ113">
        <f t="shared" ca="1" si="800"/>
        <v>1</v>
      </c>
      <c r="AFR113">
        <f t="shared" ca="1" si="800"/>
        <v>1</v>
      </c>
      <c r="AFS113">
        <f t="shared" ca="1" si="801"/>
        <v>1</v>
      </c>
      <c r="AFT113">
        <f t="shared" ca="1" si="801"/>
        <v>1</v>
      </c>
      <c r="AFU113">
        <f t="shared" ca="1" si="801"/>
        <v>0</v>
      </c>
      <c r="AFV113">
        <f t="shared" ca="1" si="801"/>
        <v>1</v>
      </c>
      <c r="AFW113">
        <f t="shared" ca="1" si="801"/>
        <v>1</v>
      </c>
      <c r="AFX113">
        <f t="shared" ca="1" si="801"/>
        <v>0</v>
      </c>
      <c r="AFY113">
        <f t="shared" ca="1" si="801"/>
        <v>1</v>
      </c>
      <c r="AFZ113">
        <f t="shared" ca="1" si="801"/>
        <v>1</v>
      </c>
      <c r="AGA113">
        <f t="shared" ca="1" si="801"/>
        <v>1</v>
      </c>
      <c r="AGB113">
        <f t="shared" ca="1" si="801"/>
        <v>1</v>
      </c>
      <c r="AGC113">
        <f t="shared" ca="1" si="802"/>
        <v>1</v>
      </c>
      <c r="AGD113">
        <f t="shared" ca="1" si="802"/>
        <v>1</v>
      </c>
      <c r="AGE113">
        <f t="shared" ca="1" si="802"/>
        <v>0</v>
      </c>
      <c r="AGF113">
        <f t="shared" ca="1" si="802"/>
        <v>1</v>
      </c>
      <c r="AGG113">
        <f t="shared" ca="1" si="802"/>
        <v>1</v>
      </c>
      <c r="AGH113">
        <f t="shared" ca="1" si="802"/>
        <v>1</v>
      </c>
      <c r="AGI113">
        <f t="shared" ca="1" si="802"/>
        <v>0</v>
      </c>
      <c r="AGJ113">
        <f t="shared" ca="1" si="802"/>
        <v>1</v>
      </c>
      <c r="AGK113">
        <f t="shared" ca="1" si="802"/>
        <v>1</v>
      </c>
      <c r="AGL113">
        <f t="shared" ca="1" si="802"/>
        <v>1</v>
      </c>
      <c r="AGM113">
        <f t="shared" ca="1" si="803"/>
        <v>0</v>
      </c>
      <c r="AGN113">
        <f t="shared" ca="1" si="803"/>
        <v>0</v>
      </c>
      <c r="AGO113">
        <f t="shared" ca="1" si="803"/>
        <v>1</v>
      </c>
      <c r="AGP113">
        <f t="shared" ca="1" si="803"/>
        <v>1</v>
      </c>
      <c r="AGQ113">
        <f t="shared" ca="1" si="803"/>
        <v>1</v>
      </c>
      <c r="AGR113">
        <f t="shared" ca="1" si="803"/>
        <v>1</v>
      </c>
      <c r="AGS113">
        <f t="shared" ca="1" si="803"/>
        <v>1</v>
      </c>
      <c r="AGT113">
        <f t="shared" ca="1" si="803"/>
        <v>0</v>
      </c>
      <c r="AGU113">
        <f t="shared" ca="1" si="803"/>
        <v>1</v>
      </c>
      <c r="AGV113">
        <f t="shared" ca="1" si="803"/>
        <v>0</v>
      </c>
      <c r="AGW113">
        <f t="shared" ca="1" si="804"/>
        <v>1</v>
      </c>
      <c r="AGX113">
        <f t="shared" ca="1" si="804"/>
        <v>1</v>
      </c>
      <c r="AGY113">
        <f t="shared" ca="1" si="804"/>
        <v>0</v>
      </c>
      <c r="AGZ113">
        <f t="shared" ca="1" si="804"/>
        <v>1</v>
      </c>
      <c r="AHA113">
        <f t="shared" ca="1" si="804"/>
        <v>1</v>
      </c>
      <c r="AHB113">
        <f t="shared" ca="1" si="804"/>
        <v>1</v>
      </c>
      <c r="AHC113">
        <f t="shared" ca="1" si="804"/>
        <v>1</v>
      </c>
      <c r="AHD113">
        <f t="shared" ca="1" si="804"/>
        <v>1</v>
      </c>
      <c r="AHE113">
        <f t="shared" ca="1" si="804"/>
        <v>0</v>
      </c>
      <c r="AHF113">
        <f t="shared" ca="1" si="804"/>
        <v>1</v>
      </c>
      <c r="AHG113">
        <f t="shared" ca="1" si="805"/>
        <v>1</v>
      </c>
      <c r="AHH113">
        <f t="shared" ca="1" si="805"/>
        <v>1</v>
      </c>
      <c r="AHI113">
        <f t="shared" ca="1" si="805"/>
        <v>1</v>
      </c>
      <c r="AHJ113">
        <f t="shared" ca="1" si="805"/>
        <v>0</v>
      </c>
      <c r="AHK113">
        <f t="shared" ca="1" si="805"/>
        <v>1</v>
      </c>
      <c r="AHL113">
        <f t="shared" ca="1" si="805"/>
        <v>1</v>
      </c>
      <c r="AHM113">
        <f t="shared" ca="1" si="805"/>
        <v>1</v>
      </c>
      <c r="AHN113">
        <f t="shared" ca="1" si="805"/>
        <v>1</v>
      </c>
      <c r="AHO113">
        <f t="shared" ca="1" si="805"/>
        <v>0</v>
      </c>
      <c r="AHP113">
        <f t="shared" ca="1" si="805"/>
        <v>1</v>
      </c>
      <c r="AHQ113">
        <f t="shared" ca="1" si="806"/>
        <v>1</v>
      </c>
      <c r="AHR113">
        <f t="shared" ca="1" si="806"/>
        <v>1</v>
      </c>
      <c r="AHS113">
        <f t="shared" ca="1" si="806"/>
        <v>1</v>
      </c>
      <c r="AHT113">
        <f t="shared" ca="1" si="806"/>
        <v>1</v>
      </c>
      <c r="AHU113">
        <f t="shared" ca="1" si="806"/>
        <v>1</v>
      </c>
      <c r="AHV113">
        <f t="shared" ca="1" si="806"/>
        <v>0</v>
      </c>
      <c r="AHW113">
        <f t="shared" ca="1" si="806"/>
        <v>0</v>
      </c>
      <c r="AHX113">
        <f t="shared" ca="1" si="806"/>
        <v>1</v>
      </c>
      <c r="AHY113">
        <f t="shared" ca="1" si="806"/>
        <v>1</v>
      </c>
      <c r="AHZ113">
        <f t="shared" ca="1" si="806"/>
        <v>1</v>
      </c>
      <c r="AIA113">
        <f t="shared" ca="1" si="807"/>
        <v>1</v>
      </c>
      <c r="AIB113">
        <f t="shared" ca="1" si="807"/>
        <v>1</v>
      </c>
      <c r="AIC113">
        <f t="shared" ca="1" si="807"/>
        <v>1</v>
      </c>
      <c r="AID113">
        <f t="shared" ca="1" si="807"/>
        <v>0</v>
      </c>
      <c r="AIE113">
        <f t="shared" ca="1" si="807"/>
        <v>1</v>
      </c>
      <c r="AIF113">
        <f t="shared" ca="1" si="807"/>
        <v>0</v>
      </c>
      <c r="AIG113">
        <f t="shared" ca="1" si="807"/>
        <v>1</v>
      </c>
      <c r="AIH113">
        <f t="shared" ca="1" si="807"/>
        <v>1</v>
      </c>
      <c r="AII113">
        <f t="shared" ca="1" si="807"/>
        <v>0</v>
      </c>
      <c r="AIJ113">
        <f t="shared" ca="1" si="807"/>
        <v>0</v>
      </c>
      <c r="AIK113">
        <f t="shared" ca="1" si="808"/>
        <v>1</v>
      </c>
      <c r="AIL113">
        <f t="shared" ca="1" si="808"/>
        <v>1</v>
      </c>
      <c r="AIM113">
        <f t="shared" ca="1" si="808"/>
        <v>1</v>
      </c>
      <c r="AIN113">
        <f t="shared" ca="1" si="808"/>
        <v>0</v>
      </c>
      <c r="AIO113">
        <f t="shared" ca="1" si="808"/>
        <v>1</v>
      </c>
      <c r="AIP113">
        <f t="shared" ca="1" si="808"/>
        <v>1</v>
      </c>
      <c r="AIQ113">
        <f t="shared" ca="1" si="808"/>
        <v>0</v>
      </c>
      <c r="AIR113">
        <f t="shared" ca="1" si="808"/>
        <v>0</v>
      </c>
      <c r="AIS113">
        <f t="shared" ca="1" si="808"/>
        <v>0</v>
      </c>
      <c r="AIT113">
        <f t="shared" ca="1" si="808"/>
        <v>1</v>
      </c>
      <c r="AIU113">
        <f t="shared" ca="1" si="809"/>
        <v>1</v>
      </c>
      <c r="AIV113">
        <f t="shared" ca="1" si="809"/>
        <v>1</v>
      </c>
      <c r="AIW113">
        <f t="shared" ca="1" si="809"/>
        <v>0</v>
      </c>
      <c r="AIX113">
        <f t="shared" ca="1" si="809"/>
        <v>0</v>
      </c>
      <c r="AIY113">
        <f t="shared" ca="1" si="809"/>
        <v>1</v>
      </c>
      <c r="AIZ113">
        <f t="shared" ca="1" si="809"/>
        <v>0</v>
      </c>
      <c r="AJA113">
        <f t="shared" ca="1" si="809"/>
        <v>1</v>
      </c>
      <c r="AJB113">
        <f t="shared" ca="1" si="809"/>
        <v>1</v>
      </c>
      <c r="AJC113">
        <f t="shared" ca="1" si="809"/>
        <v>0</v>
      </c>
      <c r="AJD113">
        <f t="shared" ca="1" si="809"/>
        <v>1</v>
      </c>
      <c r="AJE113">
        <f t="shared" ca="1" si="810"/>
        <v>1</v>
      </c>
      <c r="AJF113">
        <f t="shared" ca="1" si="810"/>
        <v>1</v>
      </c>
      <c r="AJG113">
        <f t="shared" ca="1" si="810"/>
        <v>0</v>
      </c>
      <c r="AJH113">
        <f t="shared" ca="1" si="810"/>
        <v>1</v>
      </c>
      <c r="AJI113">
        <f t="shared" ca="1" si="810"/>
        <v>0</v>
      </c>
      <c r="AJJ113">
        <f t="shared" ca="1" si="810"/>
        <v>1</v>
      </c>
      <c r="AJK113">
        <f t="shared" ca="1" si="810"/>
        <v>0</v>
      </c>
      <c r="AJL113">
        <f t="shared" ca="1" si="810"/>
        <v>0</v>
      </c>
      <c r="AJM113">
        <f t="shared" ca="1" si="810"/>
        <v>1</v>
      </c>
      <c r="AJN113">
        <f t="shared" ca="1" si="810"/>
        <v>0</v>
      </c>
      <c r="AJO113">
        <f t="shared" ca="1" si="811"/>
        <v>0</v>
      </c>
      <c r="AJP113">
        <f t="shared" ca="1" si="811"/>
        <v>0</v>
      </c>
      <c r="AJQ113">
        <f t="shared" ca="1" si="811"/>
        <v>0</v>
      </c>
      <c r="AJR113">
        <f t="shared" ca="1" si="811"/>
        <v>0</v>
      </c>
      <c r="AJS113">
        <f t="shared" ca="1" si="811"/>
        <v>1</v>
      </c>
      <c r="AJT113">
        <f t="shared" ca="1" si="811"/>
        <v>1</v>
      </c>
      <c r="AJU113">
        <f t="shared" ca="1" si="811"/>
        <v>1</v>
      </c>
      <c r="AJV113">
        <f t="shared" ca="1" si="811"/>
        <v>1</v>
      </c>
      <c r="AJW113">
        <f t="shared" ca="1" si="811"/>
        <v>1</v>
      </c>
      <c r="AJX113">
        <f t="shared" ca="1" si="811"/>
        <v>0</v>
      </c>
      <c r="AJY113">
        <f t="shared" ca="1" si="812"/>
        <v>1</v>
      </c>
      <c r="AJZ113">
        <f t="shared" ca="1" si="812"/>
        <v>1</v>
      </c>
      <c r="AKA113">
        <f t="shared" ca="1" si="812"/>
        <v>0</v>
      </c>
      <c r="AKB113">
        <f t="shared" ca="1" si="812"/>
        <v>1</v>
      </c>
      <c r="AKC113">
        <f t="shared" ca="1" si="812"/>
        <v>1</v>
      </c>
      <c r="AKD113">
        <f t="shared" ca="1" si="812"/>
        <v>1</v>
      </c>
      <c r="AKE113">
        <f t="shared" ca="1" si="812"/>
        <v>1</v>
      </c>
      <c r="AKF113">
        <f t="shared" ca="1" si="812"/>
        <v>1</v>
      </c>
      <c r="AKG113">
        <f t="shared" ca="1" si="812"/>
        <v>1</v>
      </c>
      <c r="AKH113">
        <f t="shared" ca="1" si="812"/>
        <v>1</v>
      </c>
      <c r="AKI113">
        <f t="shared" ca="1" si="813"/>
        <v>1</v>
      </c>
      <c r="AKJ113">
        <f t="shared" ca="1" si="813"/>
        <v>1</v>
      </c>
      <c r="AKK113">
        <f t="shared" ca="1" si="813"/>
        <v>1</v>
      </c>
      <c r="AKL113">
        <f t="shared" ca="1" si="813"/>
        <v>0</v>
      </c>
      <c r="AKM113">
        <f t="shared" ca="1" si="813"/>
        <v>1</v>
      </c>
      <c r="AKN113">
        <f t="shared" ca="1" si="813"/>
        <v>0</v>
      </c>
      <c r="AKO113">
        <f t="shared" ca="1" si="813"/>
        <v>0</v>
      </c>
      <c r="AKP113">
        <f t="shared" ca="1" si="813"/>
        <v>1</v>
      </c>
      <c r="AKQ113">
        <f t="shared" ca="1" si="813"/>
        <v>0</v>
      </c>
      <c r="AKR113">
        <f t="shared" ca="1" si="813"/>
        <v>1</v>
      </c>
      <c r="AKS113">
        <f t="shared" ca="1" si="814"/>
        <v>1</v>
      </c>
      <c r="AKT113">
        <f t="shared" ca="1" si="814"/>
        <v>1</v>
      </c>
      <c r="AKU113">
        <f t="shared" ca="1" si="814"/>
        <v>0</v>
      </c>
      <c r="AKV113">
        <f t="shared" ca="1" si="814"/>
        <v>1</v>
      </c>
      <c r="AKW113">
        <f t="shared" ca="1" si="814"/>
        <v>0</v>
      </c>
      <c r="AKX113">
        <f t="shared" ca="1" si="814"/>
        <v>0</v>
      </c>
      <c r="AKY113">
        <f t="shared" ca="1" si="814"/>
        <v>1</v>
      </c>
      <c r="AKZ113">
        <f t="shared" ca="1" si="814"/>
        <v>0</v>
      </c>
      <c r="ALA113">
        <f t="shared" ca="1" si="814"/>
        <v>1</v>
      </c>
      <c r="ALB113">
        <f t="shared" ca="1" si="814"/>
        <v>1</v>
      </c>
      <c r="ALC113">
        <f t="shared" ca="1" si="815"/>
        <v>1</v>
      </c>
      <c r="ALD113">
        <f t="shared" ca="1" si="815"/>
        <v>0</v>
      </c>
      <c r="ALE113">
        <f t="shared" ca="1" si="815"/>
        <v>0</v>
      </c>
      <c r="ALF113">
        <f t="shared" ca="1" si="815"/>
        <v>1</v>
      </c>
      <c r="ALG113">
        <f t="shared" ca="1" si="815"/>
        <v>1</v>
      </c>
      <c r="ALH113">
        <f t="shared" ca="1" si="815"/>
        <v>0</v>
      </c>
      <c r="ALI113">
        <f t="shared" ca="1" si="815"/>
        <v>0</v>
      </c>
      <c r="ALJ113">
        <f t="shared" ca="1" si="815"/>
        <v>1</v>
      </c>
      <c r="ALK113">
        <f t="shared" ca="1" si="815"/>
        <v>0</v>
      </c>
      <c r="ALL113">
        <f t="shared" ca="1" si="815"/>
        <v>1</v>
      </c>
    </row>
    <row r="114" spans="1:1000">
      <c r="A114">
        <f t="shared" ca="1" si="716"/>
        <v>1</v>
      </c>
      <c r="B114">
        <f t="shared" ca="1" si="716"/>
        <v>0</v>
      </c>
      <c r="C114">
        <f t="shared" ca="1" si="716"/>
        <v>0</v>
      </c>
      <c r="D114">
        <f t="shared" ca="1" si="716"/>
        <v>1</v>
      </c>
      <c r="E114">
        <f t="shared" ca="1" si="716"/>
        <v>1</v>
      </c>
      <c r="F114">
        <f t="shared" ca="1" si="716"/>
        <v>0</v>
      </c>
      <c r="G114">
        <f t="shared" ca="1" si="716"/>
        <v>1</v>
      </c>
      <c r="H114">
        <f t="shared" ca="1" si="716"/>
        <v>1</v>
      </c>
      <c r="I114">
        <f t="shared" ca="1" si="716"/>
        <v>1</v>
      </c>
      <c r="J114">
        <f t="shared" ca="1" si="716"/>
        <v>1</v>
      </c>
      <c r="K114">
        <f t="shared" ca="1" si="717"/>
        <v>1</v>
      </c>
      <c r="L114">
        <f t="shared" ca="1" si="717"/>
        <v>0</v>
      </c>
      <c r="M114">
        <f t="shared" ca="1" si="717"/>
        <v>0</v>
      </c>
      <c r="N114">
        <f t="shared" ca="1" si="717"/>
        <v>0</v>
      </c>
      <c r="O114">
        <f t="shared" ca="1" si="717"/>
        <v>1</v>
      </c>
      <c r="P114">
        <f t="shared" ca="1" si="717"/>
        <v>0</v>
      </c>
      <c r="Q114">
        <f t="shared" ca="1" si="717"/>
        <v>1</v>
      </c>
      <c r="R114">
        <f t="shared" ca="1" si="717"/>
        <v>0</v>
      </c>
      <c r="S114">
        <f t="shared" ca="1" si="717"/>
        <v>1</v>
      </c>
      <c r="T114">
        <f t="shared" ca="1" si="717"/>
        <v>1</v>
      </c>
      <c r="U114">
        <f t="shared" ca="1" si="718"/>
        <v>1</v>
      </c>
      <c r="V114">
        <f t="shared" ca="1" si="718"/>
        <v>0</v>
      </c>
      <c r="W114">
        <f t="shared" ca="1" si="718"/>
        <v>0</v>
      </c>
      <c r="X114">
        <f t="shared" ca="1" si="718"/>
        <v>1</v>
      </c>
      <c r="Y114">
        <f t="shared" ca="1" si="718"/>
        <v>0</v>
      </c>
      <c r="Z114">
        <f t="shared" ca="1" si="718"/>
        <v>1</v>
      </c>
      <c r="AA114">
        <f t="shared" ca="1" si="718"/>
        <v>0</v>
      </c>
      <c r="AB114">
        <f t="shared" ca="1" si="718"/>
        <v>0</v>
      </c>
      <c r="AC114">
        <f t="shared" ca="1" si="718"/>
        <v>0</v>
      </c>
      <c r="AD114">
        <f t="shared" ca="1" si="718"/>
        <v>0</v>
      </c>
      <c r="AE114">
        <f t="shared" ca="1" si="719"/>
        <v>0</v>
      </c>
      <c r="AF114">
        <f t="shared" ca="1" si="719"/>
        <v>1</v>
      </c>
      <c r="AG114">
        <f t="shared" ca="1" si="719"/>
        <v>1</v>
      </c>
      <c r="AH114">
        <f t="shared" ca="1" si="719"/>
        <v>1</v>
      </c>
      <c r="AI114">
        <f t="shared" ca="1" si="719"/>
        <v>0</v>
      </c>
      <c r="AJ114">
        <f t="shared" ca="1" si="719"/>
        <v>1</v>
      </c>
      <c r="AK114">
        <f t="shared" ca="1" si="719"/>
        <v>1</v>
      </c>
      <c r="AL114">
        <f t="shared" ca="1" si="719"/>
        <v>1</v>
      </c>
      <c r="AM114">
        <f t="shared" ca="1" si="719"/>
        <v>0</v>
      </c>
      <c r="AN114">
        <f t="shared" ca="1" si="719"/>
        <v>1</v>
      </c>
      <c r="AO114">
        <f t="shared" ca="1" si="720"/>
        <v>0</v>
      </c>
      <c r="AP114">
        <f t="shared" ca="1" si="720"/>
        <v>0</v>
      </c>
      <c r="AQ114">
        <f t="shared" ca="1" si="720"/>
        <v>1</v>
      </c>
      <c r="AR114">
        <f t="shared" ca="1" si="720"/>
        <v>0</v>
      </c>
      <c r="AS114">
        <f t="shared" ca="1" si="720"/>
        <v>1</v>
      </c>
      <c r="AT114">
        <f t="shared" ca="1" si="720"/>
        <v>1</v>
      </c>
      <c r="AU114">
        <f t="shared" ca="1" si="720"/>
        <v>1</v>
      </c>
      <c r="AV114">
        <f t="shared" ca="1" si="720"/>
        <v>0</v>
      </c>
      <c r="AW114">
        <f t="shared" ca="1" si="720"/>
        <v>1</v>
      </c>
      <c r="AX114">
        <f t="shared" ca="1" si="720"/>
        <v>0</v>
      </c>
      <c r="AY114">
        <f t="shared" ca="1" si="721"/>
        <v>1</v>
      </c>
      <c r="AZ114">
        <f t="shared" ca="1" si="721"/>
        <v>0</v>
      </c>
      <c r="BA114">
        <f t="shared" ca="1" si="721"/>
        <v>1</v>
      </c>
      <c r="BB114">
        <f t="shared" ca="1" si="721"/>
        <v>1</v>
      </c>
      <c r="BC114">
        <f t="shared" ca="1" si="721"/>
        <v>0</v>
      </c>
      <c r="BD114">
        <f t="shared" ca="1" si="721"/>
        <v>1</v>
      </c>
      <c r="BE114">
        <f t="shared" ca="1" si="721"/>
        <v>1</v>
      </c>
      <c r="BF114">
        <f t="shared" ca="1" si="721"/>
        <v>0</v>
      </c>
      <c r="BG114">
        <f t="shared" ca="1" si="721"/>
        <v>0</v>
      </c>
      <c r="BH114">
        <f t="shared" ca="1" si="721"/>
        <v>0</v>
      </c>
      <c r="BI114">
        <f t="shared" ca="1" si="722"/>
        <v>0</v>
      </c>
      <c r="BJ114">
        <f t="shared" ca="1" si="722"/>
        <v>1</v>
      </c>
      <c r="BK114">
        <f t="shared" ca="1" si="722"/>
        <v>0</v>
      </c>
      <c r="BL114">
        <f t="shared" ca="1" si="722"/>
        <v>0</v>
      </c>
      <c r="BM114">
        <f t="shared" ca="1" si="722"/>
        <v>1</v>
      </c>
      <c r="BN114">
        <f t="shared" ca="1" si="722"/>
        <v>1</v>
      </c>
      <c r="BO114">
        <f t="shared" ca="1" si="722"/>
        <v>1</v>
      </c>
      <c r="BP114">
        <f t="shared" ca="1" si="722"/>
        <v>1</v>
      </c>
      <c r="BQ114">
        <f t="shared" ca="1" si="722"/>
        <v>1</v>
      </c>
      <c r="BR114">
        <f t="shared" ca="1" si="722"/>
        <v>0</v>
      </c>
      <c r="BS114">
        <f t="shared" ca="1" si="723"/>
        <v>0</v>
      </c>
      <c r="BT114">
        <f t="shared" ca="1" si="723"/>
        <v>0</v>
      </c>
      <c r="BU114">
        <f t="shared" ca="1" si="723"/>
        <v>1</v>
      </c>
      <c r="BV114">
        <f t="shared" ca="1" si="723"/>
        <v>1</v>
      </c>
      <c r="BW114">
        <f t="shared" ca="1" si="723"/>
        <v>1</v>
      </c>
      <c r="BX114">
        <f t="shared" ca="1" si="723"/>
        <v>0</v>
      </c>
      <c r="BY114">
        <f t="shared" ca="1" si="723"/>
        <v>1</v>
      </c>
      <c r="BZ114">
        <f t="shared" ca="1" si="723"/>
        <v>1</v>
      </c>
      <c r="CA114">
        <f t="shared" ca="1" si="723"/>
        <v>0</v>
      </c>
      <c r="CB114">
        <f t="shared" ca="1" si="723"/>
        <v>0</v>
      </c>
      <c r="CC114">
        <f t="shared" ca="1" si="724"/>
        <v>1</v>
      </c>
      <c r="CD114">
        <f t="shared" ca="1" si="724"/>
        <v>0</v>
      </c>
      <c r="CE114">
        <f t="shared" ca="1" si="724"/>
        <v>1</v>
      </c>
      <c r="CF114">
        <f t="shared" ca="1" si="724"/>
        <v>1</v>
      </c>
      <c r="CG114">
        <f t="shared" ca="1" si="724"/>
        <v>1</v>
      </c>
      <c r="CH114">
        <f t="shared" ca="1" si="724"/>
        <v>1</v>
      </c>
      <c r="CI114">
        <f t="shared" ca="1" si="724"/>
        <v>0</v>
      </c>
      <c r="CJ114">
        <f t="shared" ca="1" si="724"/>
        <v>0</v>
      </c>
      <c r="CK114">
        <f t="shared" ca="1" si="724"/>
        <v>0</v>
      </c>
      <c r="CL114">
        <f t="shared" ca="1" si="724"/>
        <v>1</v>
      </c>
      <c r="CM114">
        <f t="shared" ca="1" si="725"/>
        <v>0</v>
      </c>
      <c r="CN114">
        <f t="shared" ca="1" si="725"/>
        <v>0</v>
      </c>
      <c r="CO114">
        <f t="shared" ca="1" si="725"/>
        <v>0</v>
      </c>
      <c r="CP114">
        <f t="shared" ca="1" si="725"/>
        <v>1</v>
      </c>
      <c r="CQ114">
        <f t="shared" ca="1" si="725"/>
        <v>0</v>
      </c>
      <c r="CR114">
        <f t="shared" ca="1" si="725"/>
        <v>1</v>
      </c>
      <c r="CS114">
        <f t="shared" ca="1" si="725"/>
        <v>1</v>
      </c>
      <c r="CT114">
        <f t="shared" ca="1" si="725"/>
        <v>1</v>
      </c>
      <c r="CU114">
        <f t="shared" ca="1" si="725"/>
        <v>1</v>
      </c>
      <c r="CV114">
        <f t="shared" ca="1" si="725"/>
        <v>0</v>
      </c>
      <c r="CW114">
        <f t="shared" ca="1" si="726"/>
        <v>0</v>
      </c>
      <c r="CX114">
        <f t="shared" ca="1" si="726"/>
        <v>1</v>
      </c>
      <c r="CY114">
        <f t="shared" ca="1" si="726"/>
        <v>0</v>
      </c>
      <c r="CZ114">
        <f t="shared" ca="1" si="726"/>
        <v>1</v>
      </c>
      <c r="DA114">
        <f t="shared" ca="1" si="726"/>
        <v>1</v>
      </c>
      <c r="DB114">
        <f t="shared" ca="1" si="726"/>
        <v>1</v>
      </c>
      <c r="DC114">
        <f t="shared" ca="1" si="726"/>
        <v>1</v>
      </c>
      <c r="DD114">
        <f t="shared" ca="1" si="726"/>
        <v>1</v>
      </c>
      <c r="DE114">
        <f t="shared" ca="1" si="726"/>
        <v>0</v>
      </c>
      <c r="DF114">
        <f t="shared" ca="1" si="726"/>
        <v>0</v>
      </c>
      <c r="DG114">
        <f t="shared" ca="1" si="727"/>
        <v>1</v>
      </c>
      <c r="DH114">
        <f t="shared" ca="1" si="727"/>
        <v>1</v>
      </c>
      <c r="DI114">
        <f t="shared" ca="1" si="727"/>
        <v>1</v>
      </c>
      <c r="DJ114">
        <f t="shared" ca="1" si="727"/>
        <v>0</v>
      </c>
      <c r="DK114">
        <f t="shared" ca="1" si="727"/>
        <v>1</v>
      </c>
      <c r="DL114">
        <f t="shared" ca="1" si="727"/>
        <v>0</v>
      </c>
      <c r="DM114">
        <f t="shared" ca="1" si="727"/>
        <v>0</v>
      </c>
      <c r="DN114">
        <f t="shared" ca="1" si="727"/>
        <v>1</v>
      </c>
      <c r="DO114">
        <f t="shared" ca="1" si="727"/>
        <v>0</v>
      </c>
      <c r="DP114">
        <f t="shared" ca="1" si="727"/>
        <v>1</v>
      </c>
      <c r="DQ114">
        <f t="shared" ca="1" si="728"/>
        <v>0</v>
      </c>
      <c r="DR114">
        <f t="shared" ca="1" si="728"/>
        <v>1</v>
      </c>
      <c r="DS114">
        <f t="shared" ca="1" si="728"/>
        <v>0</v>
      </c>
      <c r="DT114">
        <f t="shared" ca="1" si="728"/>
        <v>1</v>
      </c>
      <c r="DU114">
        <f t="shared" ca="1" si="728"/>
        <v>1</v>
      </c>
      <c r="DV114">
        <f t="shared" ca="1" si="728"/>
        <v>1</v>
      </c>
      <c r="DW114">
        <f t="shared" ca="1" si="728"/>
        <v>0</v>
      </c>
      <c r="DX114">
        <f t="shared" ca="1" si="728"/>
        <v>0</v>
      </c>
      <c r="DY114">
        <f t="shared" ca="1" si="728"/>
        <v>1</v>
      </c>
      <c r="DZ114">
        <f t="shared" ca="1" si="728"/>
        <v>1</v>
      </c>
      <c r="EA114">
        <f t="shared" ca="1" si="729"/>
        <v>1</v>
      </c>
      <c r="EB114">
        <f t="shared" ca="1" si="729"/>
        <v>1</v>
      </c>
      <c r="EC114">
        <f t="shared" ca="1" si="729"/>
        <v>1</v>
      </c>
      <c r="ED114">
        <f t="shared" ca="1" si="729"/>
        <v>0</v>
      </c>
      <c r="EE114">
        <f t="shared" ca="1" si="729"/>
        <v>1</v>
      </c>
      <c r="EF114">
        <f t="shared" ca="1" si="729"/>
        <v>1</v>
      </c>
      <c r="EG114">
        <f t="shared" ca="1" si="729"/>
        <v>1</v>
      </c>
      <c r="EH114">
        <f t="shared" ca="1" si="729"/>
        <v>0</v>
      </c>
      <c r="EI114">
        <f t="shared" ca="1" si="729"/>
        <v>0</v>
      </c>
      <c r="EJ114">
        <f t="shared" ca="1" si="729"/>
        <v>1</v>
      </c>
      <c r="EK114">
        <f t="shared" ca="1" si="730"/>
        <v>1</v>
      </c>
      <c r="EL114">
        <f t="shared" ca="1" si="730"/>
        <v>1</v>
      </c>
      <c r="EM114">
        <f t="shared" ca="1" si="730"/>
        <v>1</v>
      </c>
      <c r="EN114">
        <f t="shared" ca="1" si="730"/>
        <v>1</v>
      </c>
      <c r="EO114">
        <f t="shared" ca="1" si="730"/>
        <v>0</v>
      </c>
      <c r="EP114">
        <f t="shared" ca="1" si="730"/>
        <v>1</v>
      </c>
      <c r="EQ114">
        <f t="shared" ca="1" si="730"/>
        <v>0</v>
      </c>
      <c r="ER114">
        <f t="shared" ca="1" si="730"/>
        <v>1</v>
      </c>
      <c r="ES114">
        <f t="shared" ca="1" si="730"/>
        <v>1</v>
      </c>
      <c r="ET114">
        <f t="shared" ca="1" si="730"/>
        <v>0</v>
      </c>
      <c r="EU114">
        <f t="shared" ca="1" si="731"/>
        <v>1</v>
      </c>
      <c r="EV114">
        <f t="shared" ca="1" si="731"/>
        <v>1</v>
      </c>
      <c r="EW114">
        <f t="shared" ca="1" si="731"/>
        <v>1</v>
      </c>
      <c r="EX114">
        <f t="shared" ca="1" si="731"/>
        <v>0</v>
      </c>
      <c r="EY114">
        <f t="shared" ca="1" si="731"/>
        <v>0</v>
      </c>
      <c r="EZ114">
        <f t="shared" ca="1" si="731"/>
        <v>1</v>
      </c>
      <c r="FA114">
        <f t="shared" ca="1" si="731"/>
        <v>0</v>
      </c>
      <c r="FB114">
        <f t="shared" ca="1" si="731"/>
        <v>0</v>
      </c>
      <c r="FC114">
        <f t="shared" ca="1" si="731"/>
        <v>1</v>
      </c>
      <c r="FD114">
        <f t="shared" ca="1" si="731"/>
        <v>0</v>
      </c>
      <c r="FE114">
        <f t="shared" ca="1" si="732"/>
        <v>1</v>
      </c>
      <c r="FF114">
        <f t="shared" ca="1" si="732"/>
        <v>1</v>
      </c>
      <c r="FG114">
        <f t="shared" ca="1" si="732"/>
        <v>0</v>
      </c>
      <c r="FH114">
        <f t="shared" ca="1" si="732"/>
        <v>1</v>
      </c>
      <c r="FI114">
        <f t="shared" ca="1" si="732"/>
        <v>0</v>
      </c>
      <c r="FJ114">
        <f t="shared" ca="1" si="732"/>
        <v>1</v>
      </c>
      <c r="FK114">
        <f t="shared" ca="1" si="732"/>
        <v>0</v>
      </c>
      <c r="FL114">
        <f t="shared" ca="1" si="732"/>
        <v>1</v>
      </c>
      <c r="FM114">
        <f t="shared" ca="1" si="732"/>
        <v>1</v>
      </c>
      <c r="FN114">
        <f t="shared" ca="1" si="732"/>
        <v>0</v>
      </c>
      <c r="FO114">
        <f t="shared" ca="1" si="733"/>
        <v>1</v>
      </c>
      <c r="FP114">
        <f t="shared" ca="1" si="733"/>
        <v>1</v>
      </c>
      <c r="FQ114">
        <f t="shared" ca="1" si="733"/>
        <v>0</v>
      </c>
      <c r="FR114">
        <f t="shared" ca="1" si="733"/>
        <v>0</v>
      </c>
      <c r="FS114">
        <f t="shared" ca="1" si="733"/>
        <v>1</v>
      </c>
      <c r="FT114">
        <f t="shared" ca="1" si="733"/>
        <v>1</v>
      </c>
      <c r="FU114">
        <f t="shared" ca="1" si="733"/>
        <v>0</v>
      </c>
      <c r="FV114">
        <f t="shared" ca="1" si="733"/>
        <v>1</v>
      </c>
      <c r="FW114">
        <f t="shared" ca="1" si="733"/>
        <v>1</v>
      </c>
      <c r="FX114">
        <f t="shared" ca="1" si="733"/>
        <v>0</v>
      </c>
      <c r="FY114">
        <f t="shared" ca="1" si="734"/>
        <v>0</v>
      </c>
      <c r="FZ114">
        <f t="shared" ca="1" si="734"/>
        <v>0</v>
      </c>
      <c r="GA114">
        <f t="shared" ca="1" si="734"/>
        <v>1</v>
      </c>
      <c r="GB114">
        <f t="shared" ca="1" si="734"/>
        <v>1</v>
      </c>
      <c r="GC114">
        <f t="shared" ca="1" si="734"/>
        <v>1</v>
      </c>
      <c r="GD114">
        <f t="shared" ca="1" si="734"/>
        <v>0</v>
      </c>
      <c r="GE114">
        <f t="shared" ca="1" si="734"/>
        <v>1</v>
      </c>
      <c r="GF114">
        <f t="shared" ca="1" si="734"/>
        <v>1</v>
      </c>
      <c r="GG114">
        <f t="shared" ca="1" si="734"/>
        <v>1</v>
      </c>
      <c r="GH114">
        <f t="shared" ca="1" si="734"/>
        <v>1</v>
      </c>
      <c r="GI114">
        <f t="shared" ca="1" si="735"/>
        <v>1</v>
      </c>
      <c r="GJ114">
        <f t="shared" ca="1" si="735"/>
        <v>1</v>
      </c>
      <c r="GK114">
        <f t="shared" ca="1" si="735"/>
        <v>0</v>
      </c>
      <c r="GL114">
        <f t="shared" ca="1" si="735"/>
        <v>0</v>
      </c>
      <c r="GM114">
        <f t="shared" ca="1" si="735"/>
        <v>1</v>
      </c>
      <c r="GN114">
        <f t="shared" ca="1" si="735"/>
        <v>1</v>
      </c>
      <c r="GO114">
        <f t="shared" ca="1" si="735"/>
        <v>0</v>
      </c>
      <c r="GP114">
        <f t="shared" ca="1" si="735"/>
        <v>0</v>
      </c>
      <c r="GQ114">
        <f t="shared" ca="1" si="735"/>
        <v>0</v>
      </c>
      <c r="GR114">
        <f t="shared" ca="1" si="735"/>
        <v>0</v>
      </c>
      <c r="GS114">
        <f t="shared" ca="1" si="736"/>
        <v>1</v>
      </c>
      <c r="GT114">
        <f t="shared" ca="1" si="736"/>
        <v>1</v>
      </c>
      <c r="GU114">
        <f t="shared" ca="1" si="736"/>
        <v>0</v>
      </c>
      <c r="GV114">
        <f t="shared" ca="1" si="736"/>
        <v>0</v>
      </c>
      <c r="GW114">
        <f t="shared" ca="1" si="736"/>
        <v>0</v>
      </c>
      <c r="GX114">
        <f t="shared" ca="1" si="736"/>
        <v>0</v>
      </c>
      <c r="GY114">
        <f t="shared" ca="1" si="736"/>
        <v>0</v>
      </c>
      <c r="GZ114">
        <f t="shared" ca="1" si="736"/>
        <v>1</v>
      </c>
      <c r="HA114">
        <f t="shared" ca="1" si="736"/>
        <v>1</v>
      </c>
      <c r="HB114">
        <f t="shared" ca="1" si="736"/>
        <v>1</v>
      </c>
      <c r="HC114">
        <f t="shared" ca="1" si="737"/>
        <v>1</v>
      </c>
      <c r="HD114">
        <f t="shared" ca="1" si="737"/>
        <v>1</v>
      </c>
      <c r="HE114">
        <f t="shared" ca="1" si="737"/>
        <v>1</v>
      </c>
      <c r="HF114">
        <f t="shared" ca="1" si="737"/>
        <v>1</v>
      </c>
      <c r="HG114">
        <f t="shared" ca="1" si="737"/>
        <v>0</v>
      </c>
      <c r="HH114">
        <f t="shared" ca="1" si="737"/>
        <v>0</v>
      </c>
      <c r="HI114">
        <f t="shared" ca="1" si="737"/>
        <v>1</v>
      </c>
      <c r="HJ114">
        <f t="shared" ca="1" si="737"/>
        <v>1</v>
      </c>
      <c r="HK114">
        <f t="shared" ca="1" si="737"/>
        <v>1</v>
      </c>
      <c r="HL114">
        <f t="shared" ca="1" si="737"/>
        <v>1</v>
      </c>
      <c r="HM114">
        <f t="shared" ca="1" si="738"/>
        <v>0</v>
      </c>
      <c r="HN114">
        <f t="shared" ca="1" si="738"/>
        <v>0</v>
      </c>
      <c r="HO114">
        <f t="shared" ca="1" si="738"/>
        <v>1</v>
      </c>
      <c r="HP114">
        <f t="shared" ca="1" si="738"/>
        <v>0</v>
      </c>
      <c r="HQ114">
        <f t="shared" ca="1" si="738"/>
        <v>0</v>
      </c>
      <c r="HR114">
        <f t="shared" ca="1" si="738"/>
        <v>1</v>
      </c>
      <c r="HS114">
        <f t="shared" ca="1" si="738"/>
        <v>1</v>
      </c>
      <c r="HT114">
        <f t="shared" ca="1" si="738"/>
        <v>1</v>
      </c>
      <c r="HU114">
        <f t="shared" ca="1" si="738"/>
        <v>0</v>
      </c>
      <c r="HV114">
        <f t="shared" ca="1" si="738"/>
        <v>0</v>
      </c>
      <c r="HW114">
        <f t="shared" ca="1" si="739"/>
        <v>0</v>
      </c>
      <c r="HX114">
        <f t="shared" ca="1" si="739"/>
        <v>1</v>
      </c>
      <c r="HY114">
        <f t="shared" ca="1" si="739"/>
        <v>0</v>
      </c>
      <c r="HZ114">
        <f t="shared" ca="1" si="739"/>
        <v>0</v>
      </c>
      <c r="IA114">
        <f t="shared" ca="1" si="739"/>
        <v>1</v>
      </c>
      <c r="IB114">
        <f t="shared" ca="1" si="739"/>
        <v>1</v>
      </c>
      <c r="IC114">
        <f t="shared" ca="1" si="739"/>
        <v>1</v>
      </c>
      <c r="ID114">
        <f t="shared" ca="1" si="739"/>
        <v>1</v>
      </c>
      <c r="IE114">
        <f t="shared" ca="1" si="739"/>
        <v>1</v>
      </c>
      <c r="IF114">
        <f t="shared" ca="1" si="739"/>
        <v>0</v>
      </c>
      <c r="IG114">
        <f t="shared" ca="1" si="740"/>
        <v>0</v>
      </c>
      <c r="IH114">
        <f t="shared" ca="1" si="740"/>
        <v>1</v>
      </c>
      <c r="II114">
        <f t="shared" ca="1" si="740"/>
        <v>1</v>
      </c>
      <c r="IJ114">
        <f t="shared" ca="1" si="740"/>
        <v>0</v>
      </c>
      <c r="IK114">
        <f t="shared" ca="1" si="740"/>
        <v>0</v>
      </c>
      <c r="IL114">
        <f t="shared" ca="1" si="740"/>
        <v>0</v>
      </c>
      <c r="IM114">
        <f t="shared" ca="1" si="740"/>
        <v>1</v>
      </c>
      <c r="IN114">
        <f t="shared" ca="1" si="740"/>
        <v>0</v>
      </c>
      <c r="IO114">
        <f t="shared" ca="1" si="740"/>
        <v>1</v>
      </c>
      <c r="IP114">
        <f t="shared" ca="1" si="740"/>
        <v>1</v>
      </c>
      <c r="IQ114">
        <f t="shared" ca="1" si="741"/>
        <v>0</v>
      </c>
      <c r="IR114">
        <f t="shared" ca="1" si="741"/>
        <v>0</v>
      </c>
      <c r="IS114">
        <f t="shared" ca="1" si="741"/>
        <v>1</v>
      </c>
      <c r="IT114">
        <f t="shared" ca="1" si="741"/>
        <v>0</v>
      </c>
      <c r="IU114">
        <f t="shared" ca="1" si="741"/>
        <v>0</v>
      </c>
      <c r="IV114">
        <f t="shared" ca="1" si="741"/>
        <v>1</v>
      </c>
      <c r="IW114">
        <f t="shared" ca="1" si="741"/>
        <v>1</v>
      </c>
      <c r="IX114">
        <f t="shared" ca="1" si="741"/>
        <v>0</v>
      </c>
      <c r="IY114">
        <f t="shared" ca="1" si="741"/>
        <v>1</v>
      </c>
      <c r="IZ114">
        <f t="shared" ca="1" si="741"/>
        <v>1</v>
      </c>
      <c r="JA114">
        <f t="shared" ca="1" si="742"/>
        <v>0</v>
      </c>
      <c r="JB114">
        <f t="shared" ca="1" si="742"/>
        <v>1</v>
      </c>
      <c r="JC114">
        <f t="shared" ca="1" si="742"/>
        <v>0</v>
      </c>
      <c r="JD114">
        <f t="shared" ca="1" si="742"/>
        <v>1</v>
      </c>
      <c r="JE114">
        <f t="shared" ca="1" si="742"/>
        <v>0</v>
      </c>
      <c r="JF114">
        <f t="shared" ca="1" si="742"/>
        <v>1</v>
      </c>
      <c r="JG114">
        <f t="shared" ca="1" si="742"/>
        <v>1</v>
      </c>
      <c r="JH114">
        <f t="shared" ca="1" si="742"/>
        <v>0</v>
      </c>
      <c r="JI114">
        <f t="shared" ca="1" si="742"/>
        <v>1</v>
      </c>
      <c r="JJ114">
        <f t="shared" ca="1" si="742"/>
        <v>1</v>
      </c>
      <c r="JK114">
        <f t="shared" ca="1" si="743"/>
        <v>1</v>
      </c>
      <c r="JL114">
        <f t="shared" ca="1" si="743"/>
        <v>0</v>
      </c>
      <c r="JM114">
        <f t="shared" ca="1" si="743"/>
        <v>0</v>
      </c>
      <c r="JN114">
        <f t="shared" ca="1" si="743"/>
        <v>1</v>
      </c>
      <c r="JO114">
        <f t="shared" ca="1" si="743"/>
        <v>1</v>
      </c>
      <c r="JP114">
        <f t="shared" ca="1" si="743"/>
        <v>1</v>
      </c>
      <c r="JQ114">
        <f t="shared" ca="1" si="743"/>
        <v>1</v>
      </c>
      <c r="JR114">
        <f t="shared" ca="1" si="743"/>
        <v>0</v>
      </c>
      <c r="JS114">
        <f t="shared" ca="1" si="743"/>
        <v>1</v>
      </c>
      <c r="JT114">
        <f t="shared" ca="1" si="743"/>
        <v>0</v>
      </c>
      <c r="JU114">
        <f t="shared" ca="1" si="744"/>
        <v>1</v>
      </c>
      <c r="JV114">
        <f t="shared" ca="1" si="744"/>
        <v>0</v>
      </c>
      <c r="JW114">
        <f t="shared" ca="1" si="744"/>
        <v>1</v>
      </c>
      <c r="JX114">
        <f t="shared" ca="1" si="744"/>
        <v>0</v>
      </c>
      <c r="JY114">
        <f t="shared" ca="1" si="744"/>
        <v>0</v>
      </c>
      <c r="JZ114">
        <f t="shared" ca="1" si="744"/>
        <v>1</v>
      </c>
      <c r="KA114">
        <f t="shared" ca="1" si="744"/>
        <v>0</v>
      </c>
      <c r="KB114">
        <f t="shared" ca="1" si="744"/>
        <v>0</v>
      </c>
      <c r="KC114">
        <f t="shared" ca="1" si="744"/>
        <v>1</v>
      </c>
      <c r="KD114">
        <f t="shared" ca="1" si="744"/>
        <v>0</v>
      </c>
      <c r="KE114">
        <f t="shared" ca="1" si="745"/>
        <v>1</v>
      </c>
      <c r="KF114">
        <f t="shared" ca="1" si="745"/>
        <v>1</v>
      </c>
      <c r="KG114">
        <f t="shared" ca="1" si="745"/>
        <v>0</v>
      </c>
      <c r="KH114">
        <f t="shared" ca="1" si="745"/>
        <v>0</v>
      </c>
      <c r="KI114">
        <f t="shared" ca="1" si="745"/>
        <v>1</v>
      </c>
      <c r="KJ114">
        <f t="shared" ca="1" si="745"/>
        <v>1</v>
      </c>
      <c r="KK114">
        <f t="shared" ca="1" si="745"/>
        <v>0</v>
      </c>
      <c r="KL114">
        <f t="shared" ca="1" si="745"/>
        <v>0</v>
      </c>
      <c r="KM114">
        <f t="shared" ca="1" si="745"/>
        <v>0</v>
      </c>
      <c r="KN114">
        <f t="shared" ca="1" si="745"/>
        <v>0</v>
      </c>
      <c r="KO114">
        <f t="shared" ca="1" si="746"/>
        <v>1</v>
      </c>
      <c r="KP114">
        <f t="shared" ca="1" si="746"/>
        <v>1</v>
      </c>
      <c r="KQ114">
        <f t="shared" ca="1" si="746"/>
        <v>0</v>
      </c>
      <c r="KR114">
        <f t="shared" ca="1" si="746"/>
        <v>1</v>
      </c>
      <c r="KS114">
        <f t="shared" ca="1" si="746"/>
        <v>0</v>
      </c>
      <c r="KT114">
        <f t="shared" ca="1" si="746"/>
        <v>0</v>
      </c>
      <c r="KU114">
        <f t="shared" ca="1" si="746"/>
        <v>1</v>
      </c>
      <c r="KV114">
        <f t="shared" ca="1" si="746"/>
        <v>1</v>
      </c>
      <c r="KW114">
        <f t="shared" ca="1" si="746"/>
        <v>0</v>
      </c>
      <c r="KX114">
        <f t="shared" ca="1" si="746"/>
        <v>0</v>
      </c>
      <c r="KY114">
        <f t="shared" ca="1" si="747"/>
        <v>1</v>
      </c>
      <c r="KZ114">
        <f t="shared" ca="1" si="747"/>
        <v>1</v>
      </c>
      <c r="LA114">
        <f t="shared" ca="1" si="747"/>
        <v>1</v>
      </c>
      <c r="LB114">
        <f t="shared" ca="1" si="747"/>
        <v>0</v>
      </c>
      <c r="LC114">
        <f t="shared" ca="1" si="747"/>
        <v>1</v>
      </c>
      <c r="LD114">
        <f t="shared" ca="1" si="747"/>
        <v>1</v>
      </c>
      <c r="LE114">
        <f t="shared" ca="1" si="747"/>
        <v>0</v>
      </c>
      <c r="LF114">
        <f t="shared" ca="1" si="747"/>
        <v>1</v>
      </c>
      <c r="LG114">
        <f t="shared" ca="1" si="747"/>
        <v>0</v>
      </c>
      <c r="LH114">
        <f t="shared" ca="1" si="747"/>
        <v>1</v>
      </c>
      <c r="LI114">
        <f t="shared" ca="1" si="748"/>
        <v>1</v>
      </c>
      <c r="LJ114">
        <f t="shared" ca="1" si="748"/>
        <v>0</v>
      </c>
      <c r="LK114">
        <f t="shared" ca="1" si="748"/>
        <v>1</v>
      </c>
      <c r="LL114">
        <f t="shared" ca="1" si="748"/>
        <v>0</v>
      </c>
      <c r="LM114">
        <f t="shared" ca="1" si="748"/>
        <v>1</v>
      </c>
      <c r="LN114">
        <f t="shared" ca="1" si="748"/>
        <v>1</v>
      </c>
      <c r="LO114">
        <f t="shared" ca="1" si="748"/>
        <v>0</v>
      </c>
      <c r="LP114">
        <f t="shared" ca="1" si="748"/>
        <v>0</v>
      </c>
      <c r="LQ114">
        <f t="shared" ca="1" si="748"/>
        <v>0</v>
      </c>
      <c r="LR114">
        <f t="shared" ca="1" si="748"/>
        <v>1</v>
      </c>
      <c r="LS114">
        <f t="shared" ca="1" si="749"/>
        <v>0</v>
      </c>
      <c r="LT114">
        <f t="shared" ca="1" si="749"/>
        <v>0</v>
      </c>
      <c r="LU114">
        <f t="shared" ca="1" si="749"/>
        <v>1</v>
      </c>
      <c r="LV114">
        <f t="shared" ca="1" si="749"/>
        <v>1</v>
      </c>
      <c r="LW114">
        <f t="shared" ca="1" si="749"/>
        <v>0</v>
      </c>
      <c r="LX114">
        <f t="shared" ca="1" si="749"/>
        <v>1</v>
      </c>
      <c r="LY114">
        <f t="shared" ca="1" si="749"/>
        <v>1</v>
      </c>
      <c r="LZ114">
        <f t="shared" ca="1" si="749"/>
        <v>0</v>
      </c>
      <c r="MA114">
        <f t="shared" ca="1" si="749"/>
        <v>0</v>
      </c>
      <c r="MB114">
        <f t="shared" ca="1" si="749"/>
        <v>1</v>
      </c>
      <c r="MC114">
        <f t="shared" ca="1" si="750"/>
        <v>1</v>
      </c>
      <c r="MD114">
        <f t="shared" ca="1" si="750"/>
        <v>1</v>
      </c>
      <c r="ME114">
        <f t="shared" ca="1" si="750"/>
        <v>1</v>
      </c>
      <c r="MF114">
        <f t="shared" ca="1" si="750"/>
        <v>1</v>
      </c>
      <c r="MG114">
        <f t="shared" ca="1" si="750"/>
        <v>0</v>
      </c>
      <c r="MH114">
        <f t="shared" ca="1" si="750"/>
        <v>0</v>
      </c>
      <c r="MI114">
        <f t="shared" ca="1" si="750"/>
        <v>0</v>
      </c>
      <c r="MJ114">
        <f t="shared" ca="1" si="750"/>
        <v>0</v>
      </c>
      <c r="MK114">
        <f t="shared" ca="1" si="750"/>
        <v>0</v>
      </c>
      <c r="ML114">
        <f t="shared" ca="1" si="750"/>
        <v>1</v>
      </c>
      <c r="MM114">
        <f t="shared" ca="1" si="751"/>
        <v>1</v>
      </c>
      <c r="MN114">
        <f t="shared" ca="1" si="751"/>
        <v>1</v>
      </c>
      <c r="MO114">
        <f t="shared" ca="1" si="751"/>
        <v>0</v>
      </c>
      <c r="MP114">
        <f t="shared" ca="1" si="751"/>
        <v>1</v>
      </c>
      <c r="MQ114">
        <f t="shared" ca="1" si="751"/>
        <v>1</v>
      </c>
      <c r="MR114">
        <f t="shared" ca="1" si="751"/>
        <v>0</v>
      </c>
      <c r="MS114">
        <f t="shared" ca="1" si="751"/>
        <v>1</v>
      </c>
      <c r="MT114">
        <f t="shared" ca="1" si="751"/>
        <v>0</v>
      </c>
      <c r="MU114">
        <f t="shared" ca="1" si="751"/>
        <v>1</v>
      </c>
      <c r="MV114">
        <f t="shared" ca="1" si="751"/>
        <v>0</v>
      </c>
      <c r="MW114">
        <f t="shared" ca="1" si="752"/>
        <v>1</v>
      </c>
      <c r="MX114">
        <f t="shared" ca="1" si="752"/>
        <v>1</v>
      </c>
      <c r="MY114">
        <f t="shared" ca="1" si="752"/>
        <v>1</v>
      </c>
      <c r="MZ114">
        <f t="shared" ca="1" si="752"/>
        <v>0</v>
      </c>
      <c r="NA114">
        <f t="shared" ca="1" si="752"/>
        <v>0</v>
      </c>
      <c r="NB114">
        <f t="shared" ca="1" si="752"/>
        <v>1</v>
      </c>
      <c r="NC114">
        <f t="shared" ca="1" si="752"/>
        <v>0</v>
      </c>
      <c r="ND114">
        <f t="shared" ca="1" si="752"/>
        <v>0</v>
      </c>
      <c r="NE114">
        <f t="shared" ca="1" si="752"/>
        <v>1</v>
      </c>
      <c r="NF114">
        <f t="shared" ca="1" si="752"/>
        <v>1</v>
      </c>
      <c r="NG114">
        <f t="shared" ca="1" si="753"/>
        <v>0</v>
      </c>
      <c r="NH114">
        <f t="shared" ca="1" si="753"/>
        <v>0</v>
      </c>
      <c r="NI114">
        <f t="shared" ca="1" si="753"/>
        <v>1</v>
      </c>
      <c r="NJ114">
        <f t="shared" ca="1" si="753"/>
        <v>1</v>
      </c>
      <c r="NK114">
        <f t="shared" ca="1" si="753"/>
        <v>1</v>
      </c>
      <c r="NL114">
        <f t="shared" ca="1" si="753"/>
        <v>0</v>
      </c>
      <c r="NM114">
        <f t="shared" ca="1" si="753"/>
        <v>0</v>
      </c>
      <c r="NN114">
        <f t="shared" ca="1" si="753"/>
        <v>1</v>
      </c>
      <c r="NO114">
        <f t="shared" ca="1" si="753"/>
        <v>1</v>
      </c>
      <c r="NP114">
        <f t="shared" ca="1" si="753"/>
        <v>1</v>
      </c>
      <c r="NQ114">
        <f t="shared" ca="1" si="754"/>
        <v>1</v>
      </c>
      <c r="NR114">
        <f t="shared" ca="1" si="754"/>
        <v>1</v>
      </c>
      <c r="NS114">
        <f t="shared" ca="1" si="754"/>
        <v>1</v>
      </c>
      <c r="NT114">
        <f t="shared" ca="1" si="754"/>
        <v>0</v>
      </c>
      <c r="NU114">
        <f t="shared" ca="1" si="754"/>
        <v>1</v>
      </c>
      <c r="NV114">
        <f t="shared" ca="1" si="754"/>
        <v>1</v>
      </c>
      <c r="NW114">
        <f t="shared" ca="1" si="754"/>
        <v>1</v>
      </c>
      <c r="NX114">
        <f t="shared" ca="1" si="754"/>
        <v>0</v>
      </c>
      <c r="NY114">
        <f t="shared" ca="1" si="754"/>
        <v>0</v>
      </c>
      <c r="NZ114">
        <f t="shared" ca="1" si="754"/>
        <v>1</v>
      </c>
      <c r="OA114">
        <f t="shared" ca="1" si="755"/>
        <v>1</v>
      </c>
      <c r="OB114">
        <f t="shared" ca="1" si="755"/>
        <v>1</v>
      </c>
      <c r="OC114">
        <f t="shared" ca="1" si="755"/>
        <v>1</v>
      </c>
      <c r="OD114">
        <f t="shared" ca="1" si="755"/>
        <v>1</v>
      </c>
      <c r="OE114">
        <f t="shared" ca="1" si="755"/>
        <v>0</v>
      </c>
      <c r="OF114">
        <f t="shared" ca="1" si="755"/>
        <v>1</v>
      </c>
      <c r="OG114">
        <f t="shared" ca="1" si="755"/>
        <v>1</v>
      </c>
      <c r="OH114">
        <f t="shared" ca="1" si="755"/>
        <v>1</v>
      </c>
      <c r="OI114">
        <f t="shared" ca="1" si="755"/>
        <v>1</v>
      </c>
      <c r="OJ114">
        <f t="shared" ca="1" si="755"/>
        <v>0</v>
      </c>
      <c r="OK114">
        <f t="shared" ca="1" si="756"/>
        <v>1</v>
      </c>
      <c r="OL114">
        <f t="shared" ca="1" si="756"/>
        <v>0</v>
      </c>
      <c r="OM114">
        <f t="shared" ca="1" si="756"/>
        <v>0</v>
      </c>
      <c r="ON114">
        <f t="shared" ca="1" si="756"/>
        <v>0</v>
      </c>
      <c r="OO114">
        <f t="shared" ca="1" si="756"/>
        <v>1</v>
      </c>
      <c r="OP114">
        <f t="shared" ca="1" si="756"/>
        <v>0</v>
      </c>
      <c r="OQ114">
        <f t="shared" ca="1" si="756"/>
        <v>0</v>
      </c>
      <c r="OR114">
        <f t="shared" ca="1" si="756"/>
        <v>1</v>
      </c>
      <c r="OS114">
        <f t="shared" ca="1" si="756"/>
        <v>0</v>
      </c>
      <c r="OT114">
        <f t="shared" ca="1" si="756"/>
        <v>0</v>
      </c>
      <c r="OU114">
        <f t="shared" ca="1" si="757"/>
        <v>0</v>
      </c>
      <c r="OV114">
        <f t="shared" ca="1" si="757"/>
        <v>1</v>
      </c>
      <c r="OW114">
        <f t="shared" ca="1" si="757"/>
        <v>1</v>
      </c>
      <c r="OX114">
        <f t="shared" ca="1" si="757"/>
        <v>0</v>
      </c>
      <c r="OY114">
        <f t="shared" ca="1" si="757"/>
        <v>0</v>
      </c>
      <c r="OZ114">
        <f t="shared" ca="1" si="757"/>
        <v>1</v>
      </c>
      <c r="PA114">
        <f t="shared" ca="1" si="757"/>
        <v>0</v>
      </c>
      <c r="PB114">
        <f t="shared" ca="1" si="757"/>
        <v>1</v>
      </c>
      <c r="PC114">
        <f t="shared" ca="1" si="757"/>
        <v>1</v>
      </c>
      <c r="PD114">
        <f t="shared" ca="1" si="757"/>
        <v>0</v>
      </c>
      <c r="PE114">
        <f t="shared" ca="1" si="758"/>
        <v>1</v>
      </c>
      <c r="PF114">
        <f t="shared" ca="1" si="758"/>
        <v>1</v>
      </c>
      <c r="PG114">
        <f t="shared" ca="1" si="758"/>
        <v>0</v>
      </c>
      <c r="PH114">
        <f t="shared" ca="1" si="758"/>
        <v>1</v>
      </c>
      <c r="PI114">
        <f t="shared" ca="1" si="758"/>
        <v>1</v>
      </c>
      <c r="PJ114">
        <f t="shared" ca="1" si="758"/>
        <v>0</v>
      </c>
      <c r="PK114">
        <f t="shared" ca="1" si="758"/>
        <v>0</v>
      </c>
      <c r="PL114">
        <f t="shared" ca="1" si="758"/>
        <v>1</v>
      </c>
      <c r="PM114">
        <f t="shared" ca="1" si="758"/>
        <v>1</v>
      </c>
      <c r="PN114">
        <f t="shared" ca="1" si="758"/>
        <v>1</v>
      </c>
      <c r="PO114">
        <f t="shared" ca="1" si="759"/>
        <v>1</v>
      </c>
      <c r="PP114">
        <f t="shared" ca="1" si="759"/>
        <v>1</v>
      </c>
      <c r="PQ114">
        <f t="shared" ca="1" si="759"/>
        <v>1</v>
      </c>
      <c r="PR114">
        <f t="shared" ca="1" si="759"/>
        <v>0</v>
      </c>
      <c r="PS114">
        <f t="shared" ca="1" si="759"/>
        <v>1</v>
      </c>
      <c r="PT114">
        <f t="shared" ca="1" si="759"/>
        <v>1</v>
      </c>
      <c r="PU114">
        <f t="shared" ca="1" si="759"/>
        <v>1</v>
      </c>
      <c r="PV114">
        <f t="shared" ca="1" si="759"/>
        <v>1</v>
      </c>
      <c r="PW114">
        <f t="shared" ca="1" si="759"/>
        <v>0</v>
      </c>
      <c r="PX114">
        <f t="shared" ca="1" si="759"/>
        <v>0</v>
      </c>
      <c r="PY114">
        <f t="shared" ca="1" si="760"/>
        <v>0</v>
      </c>
      <c r="PZ114">
        <f t="shared" ca="1" si="760"/>
        <v>0</v>
      </c>
      <c r="QA114">
        <f t="shared" ca="1" si="760"/>
        <v>1</v>
      </c>
      <c r="QB114">
        <f t="shared" ca="1" si="760"/>
        <v>0</v>
      </c>
      <c r="QC114">
        <f t="shared" ca="1" si="760"/>
        <v>1</v>
      </c>
      <c r="QD114">
        <f t="shared" ca="1" si="760"/>
        <v>1</v>
      </c>
      <c r="QE114">
        <f t="shared" ca="1" si="760"/>
        <v>1</v>
      </c>
      <c r="QF114">
        <f t="shared" ca="1" si="760"/>
        <v>1</v>
      </c>
      <c r="QG114">
        <f t="shared" ca="1" si="760"/>
        <v>1</v>
      </c>
      <c r="QH114">
        <f t="shared" ca="1" si="760"/>
        <v>1</v>
      </c>
      <c r="QI114">
        <f t="shared" ca="1" si="761"/>
        <v>0</v>
      </c>
      <c r="QJ114">
        <f t="shared" ca="1" si="761"/>
        <v>0</v>
      </c>
      <c r="QK114">
        <f t="shared" ca="1" si="761"/>
        <v>0</v>
      </c>
      <c r="QL114">
        <f t="shared" ca="1" si="761"/>
        <v>0</v>
      </c>
      <c r="QM114">
        <f t="shared" ca="1" si="761"/>
        <v>0</v>
      </c>
      <c r="QN114">
        <f t="shared" ca="1" si="761"/>
        <v>1</v>
      </c>
      <c r="QO114">
        <f t="shared" ca="1" si="761"/>
        <v>1</v>
      </c>
      <c r="QP114">
        <f t="shared" ca="1" si="761"/>
        <v>0</v>
      </c>
      <c r="QQ114">
        <f t="shared" ca="1" si="761"/>
        <v>1</v>
      </c>
      <c r="QR114">
        <f t="shared" ca="1" si="761"/>
        <v>1</v>
      </c>
      <c r="QS114">
        <f t="shared" ca="1" si="762"/>
        <v>1</v>
      </c>
      <c r="QT114">
        <f t="shared" ca="1" si="762"/>
        <v>0</v>
      </c>
      <c r="QU114">
        <f t="shared" ca="1" si="762"/>
        <v>1</v>
      </c>
      <c r="QV114">
        <f t="shared" ca="1" si="762"/>
        <v>0</v>
      </c>
      <c r="QW114">
        <f t="shared" ca="1" si="762"/>
        <v>0</v>
      </c>
      <c r="QX114">
        <f t="shared" ca="1" si="762"/>
        <v>0</v>
      </c>
      <c r="QY114">
        <f t="shared" ca="1" si="762"/>
        <v>0</v>
      </c>
      <c r="QZ114">
        <f t="shared" ca="1" si="762"/>
        <v>1</v>
      </c>
      <c r="RA114">
        <f t="shared" ca="1" si="762"/>
        <v>1</v>
      </c>
      <c r="RB114">
        <f t="shared" ca="1" si="762"/>
        <v>1</v>
      </c>
      <c r="RC114">
        <f t="shared" ca="1" si="763"/>
        <v>0</v>
      </c>
      <c r="RD114">
        <f t="shared" ca="1" si="763"/>
        <v>1</v>
      </c>
      <c r="RE114">
        <f t="shared" ca="1" si="763"/>
        <v>0</v>
      </c>
      <c r="RF114">
        <f t="shared" ca="1" si="763"/>
        <v>1</v>
      </c>
      <c r="RG114">
        <f t="shared" ca="1" si="763"/>
        <v>0</v>
      </c>
      <c r="RH114">
        <f t="shared" ca="1" si="763"/>
        <v>1</v>
      </c>
      <c r="RI114">
        <f t="shared" ca="1" si="763"/>
        <v>1</v>
      </c>
      <c r="RJ114">
        <f t="shared" ca="1" si="763"/>
        <v>1</v>
      </c>
      <c r="RK114">
        <f t="shared" ca="1" si="763"/>
        <v>0</v>
      </c>
      <c r="RL114">
        <f t="shared" ca="1" si="763"/>
        <v>1</v>
      </c>
      <c r="RM114">
        <f t="shared" ca="1" si="764"/>
        <v>1</v>
      </c>
      <c r="RN114">
        <f t="shared" ca="1" si="764"/>
        <v>1</v>
      </c>
      <c r="RO114">
        <f t="shared" ca="1" si="764"/>
        <v>1</v>
      </c>
      <c r="RP114">
        <f t="shared" ca="1" si="764"/>
        <v>0</v>
      </c>
      <c r="RQ114">
        <f t="shared" ca="1" si="764"/>
        <v>1</v>
      </c>
      <c r="RR114">
        <f t="shared" ca="1" si="764"/>
        <v>1</v>
      </c>
      <c r="RS114">
        <f t="shared" ca="1" si="764"/>
        <v>0</v>
      </c>
      <c r="RT114">
        <f t="shared" ca="1" si="764"/>
        <v>0</v>
      </c>
      <c r="RU114">
        <f t="shared" ca="1" si="764"/>
        <v>1</v>
      </c>
      <c r="RV114">
        <f t="shared" ca="1" si="764"/>
        <v>0</v>
      </c>
      <c r="RW114">
        <f t="shared" ca="1" si="765"/>
        <v>1</v>
      </c>
      <c r="RX114">
        <f t="shared" ca="1" si="765"/>
        <v>0</v>
      </c>
      <c r="RY114">
        <f t="shared" ca="1" si="765"/>
        <v>0</v>
      </c>
      <c r="RZ114">
        <f t="shared" ca="1" si="765"/>
        <v>1</v>
      </c>
      <c r="SA114">
        <f t="shared" ca="1" si="765"/>
        <v>1</v>
      </c>
      <c r="SB114">
        <f t="shared" ca="1" si="765"/>
        <v>1</v>
      </c>
      <c r="SC114">
        <f t="shared" ca="1" si="765"/>
        <v>0</v>
      </c>
      <c r="SD114">
        <f t="shared" ca="1" si="765"/>
        <v>0</v>
      </c>
      <c r="SE114">
        <f t="shared" ca="1" si="765"/>
        <v>0</v>
      </c>
      <c r="SF114">
        <f t="shared" ca="1" si="765"/>
        <v>1</v>
      </c>
      <c r="SG114">
        <f t="shared" ca="1" si="766"/>
        <v>1</v>
      </c>
      <c r="SH114">
        <f t="shared" ca="1" si="766"/>
        <v>1</v>
      </c>
      <c r="SI114">
        <f t="shared" ca="1" si="766"/>
        <v>1</v>
      </c>
      <c r="SJ114">
        <f t="shared" ca="1" si="766"/>
        <v>1</v>
      </c>
      <c r="SK114">
        <f t="shared" ca="1" si="766"/>
        <v>0</v>
      </c>
      <c r="SL114">
        <f t="shared" ca="1" si="766"/>
        <v>1</v>
      </c>
      <c r="SM114">
        <f t="shared" ca="1" si="766"/>
        <v>1</v>
      </c>
      <c r="SN114">
        <f t="shared" ca="1" si="766"/>
        <v>1</v>
      </c>
      <c r="SO114">
        <f t="shared" ca="1" si="766"/>
        <v>1</v>
      </c>
      <c r="SP114">
        <f t="shared" ca="1" si="766"/>
        <v>0</v>
      </c>
      <c r="SQ114">
        <f t="shared" ca="1" si="767"/>
        <v>1</v>
      </c>
      <c r="SR114">
        <f t="shared" ca="1" si="767"/>
        <v>0</v>
      </c>
      <c r="SS114">
        <f t="shared" ca="1" si="767"/>
        <v>1</v>
      </c>
      <c r="ST114">
        <f t="shared" ca="1" si="767"/>
        <v>0</v>
      </c>
      <c r="SU114">
        <f t="shared" ca="1" si="767"/>
        <v>1</v>
      </c>
      <c r="SV114">
        <f t="shared" ca="1" si="767"/>
        <v>1</v>
      </c>
      <c r="SW114">
        <f t="shared" ca="1" si="767"/>
        <v>1</v>
      </c>
      <c r="SX114">
        <f t="shared" ca="1" si="767"/>
        <v>0</v>
      </c>
      <c r="SY114">
        <f t="shared" ca="1" si="767"/>
        <v>1</v>
      </c>
      <c r="SZ114">
        <f t="shared" ca="1" si="767"/>
        <v>1</v>
      </c>
      <c r="TA114">
        <f t="shared" ca="1" si="768"/>
        <v>1</v>
      </c>
      <c r="TB114">
        <f t="shared" ca="1" si="768"/>
        <v>1</v>
      </c>
      <c r="TC114">
        <f t="shared" ca="1" si="768"/>
        <v>1</v>
      </c>
      <c r="TD114">
        <f t="shared" ca="1" si="768"/>
        <v>1</v>
      </c>
      <c r="TE114">
        <f t="shared" ca="1" si="768"/>
        <v>0</v>
      </c>
      <c r="TF114">
        <f t="shared" ca="1" si="768"/>
        <v>1</v>
      </c>
      <c r="TG114">
        <f t="shared" ca="1" si="768"/>
        <v>1</v>
      </c>
      <c r="TH114">
        <f t="shared" ca="1" si="768"/>
        <v>1</v>
      </c>
      <c r="TI114">
        <f t="shared" ca="1" si="768"/>
        <v>1</v>
      </c>
      <c r="TJ114">
        <f t="shared" ca="1" si="768"/>
        <v>1</v>
      </c>
      <c r="TK114">
        <f t="shared" ca="1" si="769"/>
        <v>1</v>
      </c>
      <c r="TL114">
        <f t="shared" ca="1" si="769"/>
        <v>1</v>
      </c>
      <c r="TM114">
        <f t="shared" ca="1" si="769"/>
        <v>1</v>
      </c>
      <c r="TN114">
        <f t="shared" ca="1" si="769"/>
        <v>0</v>
      </c>
      <c r="TO114">
        <f t="shared" ca="1" si="769"/>
        <v>0</v>
      </c>
      <c r="TP114">
        <f t="shared" ca="1" si="769"/>
        <v>0</v>
      </c>
      <c r="TQ114">
        <f t="shared" ca="1" si="769"/>
        <v>0</v>
      </c>
      <c r="TR114">
        <f t="shared" ca="1" si="769"/>
        <v>0</v>
      </c>
      <c r="TS114">
        <f t="shared" ca="1" si="769"/>
        <v>0</v>
      </c>
      <c r="TT114">
        <f t="shared" ca="1" si="769"/>
        <v>0</v>
      </c>
      <c r="TU114">
        <f t="shared" ca="1" si="770"/>
        <v>1</v>
      </c>
      <c r="TV114">
        <f t="shared" ca="1" si="770"/>
        <v>0</v>
      </c>
      <c r="TW114">
        <f t="shared" ca="1" si="770"/>
        <v>0</v>
      </c>
      <c r="TX114">
        <f t="shared" ca="1" si="770"/>
        <v>0</v>
      </c>
      <c r="TY114">
        <f t="shared" ca="1" si="770"/>
        <v>1</v>
      </c>
      <c r="TZ114">
        <f t="shared" ca="1" si="770"/>
        <v>0</v>
      </c>
      <c r="UA114">
        <f t="shared" ca="1" si="770"/>
        <v>1</v>
      </c>
      <c r="UB114">
        <f t="shared" ca="1" si="770"/>
        <v>0</v>
      </c>
      <c r="UC114">
        <f t="shared" ca="1" si="770"/>
        <v>1</v>
      </c>
      <c r="UD114">
        <f t="shared" ca="1" si="770"/>
        <v>0</v>
      </c>
      <c r="UE114">
        <f t="shared" ca="1" si="771"/>
        <v>1</v>
      </c>
      <c r="UF114">
        <f t="shared" ca="1" si="771"/>
        <v>1</v>
      </c>
      <c r="UG114">
        <f t="shared" ca="1" si="771"/>
        <v>1</v>
      </c>
      <c r="UH114">
        <f t="shared" ca="1" si="771"/>
        <v>1</v>
      </c>
      <c r="UI114">
        <f t="shared" ca="1" si="771"/>
        <v>1</v>
      </c>
      <c r="UJ114">
        <f t="shared" ca="1" si="771"/>
        <v>1</v>
      </c>
      <c r="UK114">
        <f t="shared" ca="1" si="771"/>
        <v>0</v>
      </c>
      <c r="UL114">
        <f t="shared" ca="1" si="771"/>
        <v>1</v>
      </c>
      <c r="UM114">
        <f t="shared" ca="1" si="771"/>
        <v>1</v>
      </c>
      <c r="UN114">
        <f t="shared" ca="1" si="771"/>
        <v>0</v>
      </c>
      <c r="UO114">
        <f t="shared" ca="1" si="772"/>
        <v>0</v>
      </c>
      <c r="UP114">
        <f t="shared" ca="1" si="772"/>
        <v>1</v>
      </c>
      <c r="UQ114">
        <f t="shared" ca="1" si="772"/>
        <v>1</v>
      </c>
      <c r="UR114">
        <f t="shared" ca="1" si="772"/>
        <v>1</v>
      </c>
      <c r="US114">
        <f t="shared" ca="1" si="772"/>
        <v>0</v>
      </c>
      <c r="UT114">
        <f t="shared" ca="1" si="772"/>
        <v>0</v>
      </c>
      <c r="UU114">
        <f t="shared" ca="1" si="772"/>
        <v>1</v>
      </c>
      <c r="UV114">
        <f t="shared" ca="1" si="772"/>
        <v>0</v>
      </c>
      <c r="UW114">
        <f t="shared" ca="1" si="772"/>
        <v>0</v>
      </c>
      <c r="UX114">
        <f t="shared" ca="1" si="772"/>
        <v>0</v>
      </c>
      <c r="UY114">
        <f t="shared" ca="1" si="773"/>
        <v>1</v>
      </c>
      <c r="UZ114">
        <f t="shared" ca="1" si="773"/>
        <v>1</v>
      </c>
      <c r="VA114">
        <f t="shared" ca="1" si="773"/>
        <v>1</v>
      </c>
      <c r="VB114">
        <f t="shared" ca="1" si="773"/>
        <v>0</v>
      </c>
      <c r="VC114">
        <f t="shared" ca="1" si="773"/>
        <v>1</v>
      </c>
      <c r="VD114">
        <f t="shared" ca="1" si="773"/>
        <v>0</v>
      </c>
      <c r="VE114">
        <f t="shared" ca="1" si="773"/>
        <v>1</v>
      </c>
      <c r="VF114">
        <f t="shared" ca="1" si="773"/>
        <v>0</v>
      </c>
      <c r="VG114">
        <f t="shared" ca="1" si="773"/>
        <v>0</v>
      </c>
      <c r="VH114">
        <f t="shared" ca="1" si="773"/>
        <v>1</v>
      </c>
      <c r="VI114">
        <f t="shared" ca="1" si="774"/>
        <v>0</v>
      </c>
      <c r="VJ114">
        <f t="shared" ca="1" si="774"/>
        <v>0</v>
      </c>
      <c r="VK114">
        <f t="shared" ca="1" si="774"/>
        <v>1</v>
      </c>
      <c r="VL114">
        <f t="shared" ca="1" si="774"/>
        <v>1</v>
      </c>
      <c r="VM114">
        <f t="shared" ca="1" si="774"/>
        <v>1</v>
      </c>
      <c r="VN114">
        <f t="shared" ca="1" si="774"/>
        <v>1</v>
      </c>
      <c r="VO114">
        <f t="shared" ca="1" si="774"/>
        <v>1</v>
      </c>
      <c r="VP114">
        <f t="shared" ca="1" si="774"/>
        <v>1</v>
      </c>
      <c r="VQ114">
        <f t="shared" ca="1" si="774"/>
        <v>1</v>
      </c>
      <c r="VR114">
        <f t="shared" ca="1" si="774"/>
        <v>1</v>
      </c>
      <c r="VS114">
        <f t="shared" ca="1" si="775"/>
        <v>1</v>
      </c>
      <c r="VT114">
        <f t="shared" ca="1" si="775"/>
        <v>1</v>
      </c>
      <c r="VU114">
        <f t="shared" ca="1" si="775"/>
        <v>0</v>
      </c>
      <c r="VV114">
        <f t="shared" ca="1" si="775"/>
        <v>0</v>
      </c>
      <c r="VW114">
        <f t="shared" ca="1" si="775"/>
        <v>1</v>
      </c>
      <c r="VX114">
        <f t="shared" ca="1" si="775"/>
        <v>0</v>
      </c>
      <c r="VY114">
        <f t="shared" ca="1" si="775"/>
        <v>0</v>
      </c>
      <c r="VZ114">
        <f t="shared" ca="1" si="775"/>
        <v>1</v>
      </c>
      <c r="WA114">
        <f t="shared" ca="1" si="775"/>
        <v>1</v>
      </c>
      <c r="WB114">
        <f t="shared" ca="1" si="775"/>
        <v>1</v>
      </c>
      <c r="WC114">
        <f t="shared" ca="1" si="776"/>
        <v>1</v>
      </c>
      <c r="WD114">
        <f t="shared" ca="1" si="776"/>
        <v>1</v>
      </c>
      <c r="WE114">
        <f t="shared" ca="1" si="776"/>
        <v>1</v>
      </c>
      <c r="WF114">
        <f t="shared" ca="1" si="776"/>
        <v>0</v>
      </c>
      <c r="WG114">
        <f t="shared" ca="1" si="776"/>
        <v>1</v>
      </c>
      <c r="WH114">
        <f t="shared" ca="1" si="776"/>
        <v>1</v>
      </c>
      <c r="WI114">
        <f t="shared" ca="1" si="776"/>
        <v>1</v>
      </c>
      <c r="WJ114">
        <f t="shared" ca="1" si="776"/>
        <v>0</v>
      </c>
      <c r="WK114">
        <f t="shared" ca="1" si="776"/>
        <v>1</v>
      </c>
      <c r="WL114">
        <f t="shared" ca="1" si="776"/>
        <v>0</v>
      </c>
      <c r="WM114">
        <f t="shared" ca="1" si="777"/>
        <v>1</v>
      </c>
      <c r="WN114">
        <f t="shared" ca="1" si="777"/>
        <v>0</v>
      </c>
      <c r="WO114">
        <f t="shared" ca="1" si="777"/>
        <v>0</v>
      </c>
      <c r="WP114">
        <f t="shared" ca="1" si="777"/>
        <v>0</v>
      </c>
      <c r="WQ114">
        <f t="shared" ca="1" si="777"/>
        <v>0</v>
      </c>
      <c r="WR114">
        <f t="shared" ca="1" si="777"/>
        <v>0</v>
      </c>
      <c r="WS114">
        <f t="shared" ca="1" si="777"/>
        <v>1</v>
      </c>
      <c r="WT114">
        <f t="shared" ca="1" si="777"/>
        <v>1</v>
      </c>
      <c r="WU114">
        <f t="shared" ca="1" si="777"/>
        <v>1</v>
      </c>
      <c r="WV114">
        <f t="shared" ca="1" si="777"/>
        <v>0</v>
      </c>
      <c r="WW114">
        <f t="shared" ca="1" si="778"/>
        <v>0</v>
      </c>
      <c r="WX114">
        <f t="shared" ca="1" si="778"/>
        <v>1</v>
      </c>
      <c r="WY114">
        <f t="shared" ca="1" si="778"/>
        <v>1</v>
      </c>
      <c r="WZ114">
        <f t="shared" ca="1" si="778"/>
        <v>0</v>
      </c>
      <c r="XA114">
        <f t="shared" ca="1" si="778"/>
        <v>0</v>
      </c>
      <c r="XB114">
        <f t="shared" ca="1" si="778"/>
        <v>1</v>
      </c>
      <c r="XC114">
        <f t="shared" ca="1" si="778"/>
        <v>1</v>
      </c>
      <c r="XD114">
        <f t="shared" ca="1" si="778"/>
        <v>1</v>
      </c>
      <c r="XE114">
        <f t="shared" ca="1" si="778"/>
        <v>0</v>
      </c>
      <c r="XF114">
        <f t="shared" ca="1" si="778"/>
        <v>0</v>
      </c>
      <c r="XG114">
        <f t="shared" ca="1" si="779"/>
        <v>1</v>
      </c>
      <c r="XH114">
        <f t="shared" ca="1" si="779"/>
        <v>1</v>
      </c>
      <c r="XI114">
        <f t="shared" ca="1" si="779"/>
        <v>1</v>
      </c>
      <c r="XJ114">
        <f t="shared" ca="1" si="779"/>
        <v>1</v>
      </c>
      <c r="XK114">
        <f t="shared" ca="1" si="779"/>
        <v>1</v>
      </c>
      <c r="XL114">
        <f t="shared" ca="1" si="779"/>
        <v>0</v>
      </c>
      <c r="XM114">
        <f t="shared" ca="1" si="779"/>
        <v>0</v>
      </c>
      <c r="XN114">
        <f t="shared" ca="1" si="779"/>
        <v>0</v>
      </c>
      <c r="XO114">
        <f t="shared" ca="1" si="779"/>
        <v>0</v>
      </c>
      <c r="XP114">
        <f t="shared" ca="1" si="779"/>
        <v>1</v>
      </c>
      <c r="XQ114">
        <f t="shared" ca="1" si="780"/>
        <v>1</v>
      </c>
      <c r="XR114">
        <f t="shared" ca="1" si="780"/>
        <v>1</v>
      </c>
      <c r="XS114">
        <f t="shared" ca="1" si="780"/>
        <v>0</v>
      </c>
      <c r="XT114">
        <f t="shared" ca="1" si="780"/>
        <v>1</v>
      </c>
      <c r="XU114">
        <f t="shared" ca="1" si="780"/>
        <v>1</v>
      </c>
      <c r="XV114">
        <f t="shared" ca="1" si="780"/>
        <v>1</v>
      </c>
      <c r="XW114">
        <f t="shared" ca="1" si="780"/>
        <v>1</v>
      </c>
      <c r="XX114">
        <f t="shared" ca="1" si="780"/>
        <v>1</v>
      </c>
      <c r="XY114">
        <f t="shared" ca="1" si="780"/>
        <v>1</v>
      </c>
      <c r="XZ114">
        <f t="shared" ca="1" si="780"/>
        <v>0</v>
      </c>
      <c r="YA114">
        <f t="shared" ca="1" si="781"/>
        <v>1</v>
      </c>
      <c r="YB114">
        <f t="shared" ca="1" si="781"/>
        <v>1</v>
      </c>
      <c r="YC114">
        <f t="shared" ca="1" si="781"/>
        <v>1</v>
      </c>
      <c r="YD114">
        <f t="shared" ca="1" si="781"/>
        <v>0</v>
      </c>
      <c r="YE114">
        <f t="shared" ca="1" si="781"/>
        <v>0</v>
      </c>
      <c r="YF114">
        <f t="shared" ca="1" si="781"/>
        <v>1</v>
      </c>
      <c r="YG114">
        <f t="shared" ca="1" si="781"/>
        <v>1</v>
      </c>
      <c r="YH114">
        <f t="shared" ca="1" si="781"/>
        <v>1</v>
      </c>
      <c r="YI114">
        <f t="shared" ca="1" si="781"/>
        <v>0</v>
      </c>
      <c r="YJ114">
        <f t="shared" ca="1" si="781"/>
        <v>1</v>
      </c>
      <c r="YK114">
        <f t="shared" ca="1" si="782"/>
        <v>1</v>
      </c>
      <c r="YL114">
        <f t="shared" ca="1" si="782"/>
        <v>0</v>
      </c>
      <c r="YM114">
        <f t="shared" ca="1" si="782"/>
        <v>1</v>
      </c>
      <c r="YN114">
        <f t="shared" ca="1" si="782"/>
        <v>0</v>
      </c>
      <c r="YO114">
        <f t="shared" ca="1" si="782"/>
        <v>1</v>
      </c>
      <c r="YP114">
        <f t="shared" ca="1" si="782"/>
        <v>1</v>
      </c>
      <c r="YQ114">
        <f t="shared" ca="1" si="782"/>
        <v>1</v>
      </c>
      <c r="YR114">
        <f t="shared" ca="1" si="782"/>
        <v>1</v>
      </c>
      <c r="YS114">
        <f t="shared" ca="1" si="782"/>
        <v>1</v>
      </c>
      <c r="YT114">
        <f t="shared" ca="1" si="782"/>
        <v>1</v>
      </c>
      <c r="YU114">
        <f t="shared" ca="1" si="783"/>
        <v>0</v>
      </c>
      <c r="YV114">
        <f t="shared" ca="1" si="783"/>
        <v>0</v>
      </c>
      <c r="YW114">
        <f t="shared" ca="1" si="783"/>
        <v>0</v>
      </c>
      <c r="YX114">
        <f t="shared" ca="1" si="783"/>
        <v>1</v>
      </c>
      <c r="YY114">
        <f t="shared" ca="1" si="783"/>
        <v>0</v>
      </c>
      <c r="YZ114">
        <f t="shared" ca="1" si="783"/>
        <v>1</v>
      </c>
      <c r="ZA114">
        <f t="shared" ca="1" si="783"/>
        <v>1</v>
      </c>
      <c r="ZB114">
        <f t="shared" ca="1" si="783"/>
        <v>1</v>
      </c>
      <c r="ZC114">
        <f t="shared" ca="1" si="783"/>
        <v>1</v>
      </c>
      <c r="ZD114">
        <f t="shared" ca="1" si="783"/>
        <v>1</v>
      </c>
      <c r="ZE114">
        <f t="shared" ca="1" si="784"/>
        <v>1</v>
      </c>
      <c r="ZF114">
        <f t="shared" ca="1" si="784"/>
        <v>1</v>
      </c>
      <c r="ZG114">
        <f t="shared" ca="1" si="784"/>
        <v>1</v>
      </c>
      <c r="ZH114">
        <f t="shared" ca="1" si="784"/>
        <v>0</v>
      </c>
      <c r="ZI114">
        <f t="shared" ca="1" si="784"/>
        <v>1</v>
      </c>
      <c r="ZJ114">
        <f t="shared" ca="1" si="784"/>
        <v>0</v>
      </c>
      <c r="ZK114">
        <f t="shared" ca="1" si="784"/>
        <v>1</v>
      </c>
      <c r="ZL114">
        <f t="shared" ca="1" si="784"/>
        <v>1</v>
      </c>
      <c r="ZM114">
        <f t="shared" ca="1" si="784"/>
        <v>0</v>
      </c>
      <c r="ZN114">
        <f t="shared" ca="1" si="784"/>
        <v>1</v>
      </c>
      <c r="ZO114">
        <f t="shared" ca="1" si="785"/>
        <v>1</v>
      </c>
      <c r="ZP114">
        <f t="shared" ca="1" si="785"/>
        <v>1</v>
      </c>
      <c r="ZQ114">
        <f t="shared" ca="1" si="785"/>
        <v>0</v>
      </c>
      <c r="ZR114">
        <f t="shared" ca="1" si="785"/>
        <v>1</v>
      </c>
      <c r="ZS114">
        <f t="shared" ca="1" si="785"/>
        <v>0</v>
      </c>
      <c r="ZT114">
        <f t="shared" ca="1" si="785"/>
        <v>1</v>
      </c>
      <c r="ZU114">
        <f t="shared" ca="1" si="785"/>
        <v>0</v>
      </c>
      <c r="ZV114">
        <f t="shared" ca="1" si="785"/>
        <v>1</v>
      </c>
      <c r="ZW114">
        <f t="shared" ca="1" si="785"/>
        <v>0</v>
      </c>
      <c r="ZX114">
        <f t="shared" ca="1" si="785"/>
        <v>0</v>
      </c>
      <c r="ZY114">
        <f t="shared" ca="1" si="786"/>
        <v>0</v>
      </c>
      <c r="ZZ114">
        <f t="shared" ca="1" si="786"/>
        <v>0</v>
      </c>
      <c r="AAA114">
        <f t="shared" ca="1" si="786"/>
        <v>1</v>
      </c>
      <c r="AAB114">
        <f t="shared" ca="1" si="786"/>
        <v>1</v>
      </c>
      <c r="AAC114">
        <f t="shared" ca="1" si="786"/>
        <v>0</v>
      </c>
      <c r="AAD114">
        <f t="shared" ca="1" si="786"/>
        <v>0</v>
      </c>
      <c r="AAE114">
        <f t="shared" ca="1" si="786"/>
        <v>1</v>
      </c>
      <c r="AAF114">
        <f t="shared" ca="1" si="786"/>
        <v>1</v>
      </c>
      <c r="AAG114">
        <f t="shared" ca="1" si="786"/>
        <v>1</v>
      </c>
      <c r="AAH114">
        <f t="shared" ca="1" si="786"/>
        <v>0</v>
      </c>
      <c r="AAI114">
        <f t="shared" ca="1" si="787"/>
        <v>1</v>
      </c>
      <c r="AAJ114">
        <f t="shared" ca="1" si="787"/>
        <v>1</v>
      </c>
      <c r="AAK114">
        <f t="shared" ca="1" si="787"/>
        <v>1</v>
      </c>
      <c r="AAL114">
        <f t="shared" ca="1" si="787"/>
        <v>1</v>
      </c>
      <c r="AAM114">
        <f t="shared" ca="1" si="787"/>
        <v>1</v>
      </c>
      <c r="AAN114">
        <f t="shared" ca="1" si="787"/>
        <v>1</v>
      </c>
      <c r="AAO114">
        <f t="shared" ca="1" si="787"/>
        <v>1</v>
      </c>
      <c r="AAP114">
        <f t="shared" ca="1" si="787"/>
        <v>1</v>
      </c>
      <c r="AAQ114">
        <f t="shared" ca="1" si="787"/>
        <v>0</v>
      </c>
      <c r="AAR114">
        <f t="shared" ca="1" si="787"/>
        <v>1</v>
      </c>
      <c r="AAS114">
        <f t="shared" ca="1" si="788"/>
        <v>1</v>
      </c>
      <c r="AAT114">
        <f t="shared" ca="1" si="788"/>
        <v>1</v>
      </c>
      <c r="AAU114">
        <f t="shared" ca="1" si="788"/>
        <v>0</v>
      </c>
      <c r="AAV114">
        <f t="shared" ca="1" si="788"/>
        <v>1</v>
      </c>
      <c r="AAW114">
        <f t="shared" ca="1" si="788"/>
        <v>0</v>
      </c>
      <c r="AAX114">
        <f t="shared" ca="1" si="788"/>
        <v>1</v>
      </c>
      <c r="AAY114">
        <f t="shared" ca="1" si="788"/>
        <v>1</v>
      </c>
      <c r="AAZ114">
        <f t="shared" ca="1" si="788"/>
        <v>0</v>
      </c>
      <c r="ABA114">
        <f t="shared" ca="1" si="788"/>
        <v>1</v>
      </c>
      <c r="ABB114">
        <f t="shared" ca="1" si="788"/>
        <v>1</v>
      </c>
      <c r="ABC114">
        <f t="shared" ca="1" si="789"/>
        <v>1</v>
      </c>
      <c r="ABD114">
        <f t="shared" ca="1" si="789"/>
        <v>1</v>
      </c>
      <c r="ABE114">
        <f t="shared" ca="1" si="789"/>
        <v>0</v>
      </c>
      <c r="ABF114">
        <f t="shared" ca="1" si="789"/>
        <v>1</v>
      </c>
      <c r="ABG114">
        <f t="shared" ca="1" si="789"/>
        <v>1</v>
      </c>
      <c r="ABH114">
        <f t="shared" ca="1" si="789"/>
        <v>0</v>
      </c>
      <c r="ABI114">
        <f t="shared" ca="1" si="789"/>
        <v>0</v>
      </c>
      <c r="ABJ114">
        <f t="shared" ca="1" si="789"/>
        <v>1</v>
      </c>
      <c r="ABK114">
        <f t="shared" ca="1" si="789"/>
        <v>0</v>
      </c>
      <c r="ABL114">
        <f t="shared" ca="1" si="789"/>
        <v>0</v>
      </c>
      <c r="ABM114">
        <f t="shared" ca="1" si="790"/>
        <v>0</v>
      </c>
      <c r="ABN114">
        <f t="shared" ca="1" si="790"/>
        <v>1</v>
      </c>
      <c r="ABO114">
        <f t="shared" ca="1" si="790"/>
        <v>1</v>
      </c>
      <c r="ABP114">
        <f t="shared" ca="1" si="790"/>
        <v>1</v>
      </c>
      <c r="ABQ114">
        <f t="shared" ca="1" si="790"/>
        <v>1</v>
      </c>
      <c r="ABR114">
        <f t="shared" ca="1" si="790"/>
        <v>1</v>
      </c>
      <c r="ABS114">
        <f t="shared" ca="1" si="790"/>
        <v>0</v>
      </c>
      <c r="ABT114">
        <f t="shared" ca="1" si="790"/>
        <v>1</v>
      </c>
      <c r="ABU114">
        <f t="shared" ca="1" si="790"/>
        <v>0</v>
      </c>
      <c r="ABV114">
        <f t="shared" ca="1" si="790"/>
        <v>1</v>
      </c>
      <c r="ABW114">
        <f t="shared" ca="1" si="791"/>
        <v>1</v>
      </c>
      <c r="ABX114">
        <f t="shared" ca="1" si="791"/>
        <v>1</v>
      </c>
      <c r="ABY114">
        <f t="shared" ca="1" si="791"/>
        <v>1</v>
      </c>
      <c r="ABZ114">
        <f t="shared" ca="1" si="791"/>
        <v>1</v>
      </c>
      <c r="ACA114">
        <f t="shared" ca="1" si="791"/>
        <v>0</v>
      </c>
      <c r="ACB114">
        <f t="shared" ca="1" si="791"/>
        <v>0</v>
      </c>
      <c r="ACC114">
        <f t="shared" ca="1" si="791"/>
        <v>1</v>
      </c>
      <c r="ACD114">
        <f t="shared" ca="1" si="791"/>
        <v>0</v>
      </c>
      <c r="ACE114">
        <f t="shared" ca="1" si="791"/>
        <v>0</v>
      </c>
      <c r="ACF114">
        <f t="shared" ca="1" si="791"/>
        <v>1</v>
      </c>
      <c r="ACG114">
        <f t="shared" ca="1" si="792"/>
        <v>1</v>
      </c>
      <c r="ACH114">
        <f t="shared" ca="1" si="792"/>
        <v>1</v>
      </c>
      <c r="ACI114">
        <f t="shared" ca="1" si="792"/>
        <v>1</v>
      </c>
      <c r="ACJ114">
        <f t="shared" ca="1" si="792"/>
        <v>1</v>
      </c>
      <c r="ACK114">
        <f t="shared" ca="1" si="792"/>
        <v>0</v>
      </c>
      <c r="ACL114">
        <f t="shared" ca="1" si="792"/>
        <v>0</v>
      </c>
      <c r="ACM114">
        <f t="shared" ca="1" si="792"/>
        <v>1</v>
      </c>
      <c r="ACN114">
        <f t="shared" ca="1" si="792"/>
        <v>0</v>
      </c>
      <c r="ACO114">
        <f t="shared" ca="1" si="792"/>
        <v>1</v>
      </c>
      <c r="ACP114">
        <f t="shared" ca="1" si="792"/>
        <v>0</v>
      </c>
      <c r="ACQ114">
        <f t="shared" ca="1" si="793"/>
        <v>1</v>
      </c>
      <c r="ACR114">
        <f t="shared" ca="1" si="793"/>
        <v>1</v>
      </c>
      <c r="ACS114">
        <f t="shared" ca="1" si="793"/>
        <v>0</v>
      </c>
      <c r="ACT114">
        <f t="shared" ca="1" si="793"/>
        <v>1</v>
      </c>
      <c r="ACU114">
        <f t="shared" ca="1" si="793"/>
        <v>0</v>
      </c>
      <c r="ACV114">
        <f t="shared" ca="1" si="793"/>
        <v>0</v>
      </c>
      <c r="ACW114">
        <f t="shared" ca="1" si="793"/>
        <v>1</v>
      </c>
      <c r="ACX114">
        <f t="shared" ca="1" si="793"/>
        <v>0</v>
      </c>
      <c r="ACY114">
        <f t="shared" ca="1" si="793"/>
        <v>1</v>
      </c>
      <c r="ACZ114">
        <f t="shared" ca="1" si="793"/>
        <v>1</v>
      </c>
      <c r="ADA114">
        <f t="shared" ca="1" si="794"/>
        <v>1</v>
      </c>
      <c r="ADB114">
        <f t="shared" ca="1" si="794"/>
        <v>0</v>
      </c>
      <c r="ADC114">
        <f t="shared" ca="1" si="794"/>
        <v>0</v>
      </c>
      <c r="ADD114">
        <f t="shared" ca="1" si="794"/>
        <v>1</v>
      </c>
      <c r="ADE114">
        <f t="shared" ca="1" si="794"/>
        <v>1</v>
      </c>
      <c r="ADF114">
        <f t="shared" ca="1" si="794"/>
        <v>0</v>
      </c>
      <c r="ADG114">
        <f t="shared" ca="1" si="794"/>
        <v>0</v>
      </c>
      <c r="ADH114">
        <f t="shared" ca="1" si="794"/>
        <v>1</v>
      </c>
      <c r="ADI114">
        <f t="shared" ca="1" si="794"/>
        <v>1</v>
      </c>
      <c r="ADJ114">
        <f t="shared" ca="1" si="794"/>
        <v>1</v>
      </c>
      <c r="ADK114">
        <f t="shared" ca="1" si="795"/>
        <v>1</v>
      </c>
      <c r="ADL114">
        <f t="shared" ca="1" si="795"/>
        <v>0</v>
      </c>
      <c r="ADM114">
        <f t="shared" ca="1" si="795"/>
        <v>0</v>
      </c>
      <c r="ADN114">
        <f t="shared" ca="1" si="795"/>
        <v>1</v>
      </c>
      <c r="ADO114">
        <f t="shared" ca="1" si="795"/>
        <v>0</v>
      </c>
      <c r="ADP114">
        <f t="shared" ca="1" si="795"/>
        <v>1</v>
      </c>
      <c r="ADQ114">
        <f t="shared" ca="1" si="795"/>
        <v>1</v>
      </c>
      <c r="ADR114">
        <f t="shared" ca="1" si="795"/>
        <v>1</v>
      </c>
      <c r="ADS114">
        <f t="shared" ca="1" si="795"/>
        <v>0</v>
      </c>
      <c r="ADT114">
        <f t="shared" ca="1" si="795"/>
        <v>1</v>
      </c>
      <c r="ADU114">
        <f t="shared" ca="1" si="796"/>
        <v>0</v>
      </c>
      <c r="ADV114">
        <f t="shared" ca="1" si="796"/>
        <v>0</v>
      </c>
      <c r="ADW114">
        <f t="shared" ca="1" si="796"/>
        <v>1</v>
      </c>
      <c r="ADX114">
        <f t="shared" ca="1" si="796"/>
        <v>1</v>
      </c>
      <c r="ADY114">
        <f t="shared" ca="1" si="796"/>
        <v>0</v>
      </c>
      <c r="ADZ114">
        <f t="shared" ca="1" si="796"/>
        <v>1</v>
      </c>
      <c r="AEA114">
        <f t="shared" ca="1" si="796"/>
        <v>0</v>
      </c>
      <c r="AEB114">
        <f t="shared" ca="1" si="796"/>
        <v>1</v>
      </c>
      <c r="AEC114">
        <f t="shared" ca="1" si="796"/>
        <v>1</v>
      </c>
      <c r="AED114">
        <f t="shared" ca="1" si="796"/>
        <v>1</v>
      </c>
      <c r="AEE114">
        <f t="shared" ca="1" si="797"/>
        <v>1</v>
      </c>
      <c r="AEF114">
        <f t="shared" ca="1" si="797"/>
        <v>0</v>
      </c>
      <c r="AEG114">
        <f t="shared" ca="1" si="797"/>
        <v>0</v>
      </c>
      <c r="AEH114">
        <f t="shared" ca="1" si="797"/>
        <v>0</v>
      </c>
      <c r="AEI114">
        <f t="shared" ca="1" si="797"/>
        <v>0</v>
      </c>
      <c r="AEJ114">
        <f t="shared" ca="1" si="797"/>
        <v>0</v>
      </c>
      <c r="AEK114">
        <f t="shared" ca="1" si="797"/>
        <v>1</v>
      </c>
      <c r="AEL114">
        <f t="shared" ca="1" si="797"/>
        <v>1</v>
      </c>
      <c r="AEM114">
        <f t="shared" ca="1" si="797"/>
        <v>0</v>
      </c>
      <c r="AEN114">
        <f t="shared" ca="1" si="797"/>
        <v>1</v>
      </c>
      <c r="AEO114">
        <f t="shared" ca="1" si="798"/>
        <v>1</v>
      </c>
      <c r="AEP114">
        <f t="shared" ca="1" si="798"/>
        <v>0</v>
      </c>
      <c r="AEQ114">
        <f t="shared" ca="1" si="798"/>
        <v>0</v>
      </c>
      <c r="AER114">
        <f t="shared" ca="1" si="798"/>
        <v>1</v>
      </c>
      <c r="AES114">
        <f t="shared" ca="1" si="798"/>
        <v>1</v>
      </c>
      <c r="AET114">
        <f t="shared" ca="1" si="798"/>
        <v>0</v>
      </c>
      <c r="AEU114">
        <f t="shared" ca="1" si="798"/>
        <v>0</v>
      </c>
      <c r="AEV114">
        <f t="shared" ca="1" si="798"/>
        <v>0</v>
      </c>
      <c r="AEW114">
        <f t="shared" ca="1" si="798"/>
        <v>1</v>
      </c>
      <c r="AEX114">
        <f t="shared" ca="1" si="798"/>
        <v>0</v>
      </c>
      <c r="AEY114">
        <f t="shared" ca="1" si="799"/>
        <v>1</v>
      </c>
      <c r="AEZ114">
        <f t="shared" ca="1" si="799"/>
        <v>1</v>
      </c>
      <c r="AFA114">
        <f t="shared" ca="1" si="799"/>
        <v>0</v>
      </c>
      <c r="AFB114">
        <f t="shared" ca="1" si="799"/>
        <v>0</v>
      </c>
      <c r="AFC114">
        <f t="shared" ca="1" si="799"/>
        <v>0</v>
      </c>
      <c r="AFD114">
        <f t="shared" ca="1" si="799"/>
        <v>1</v>
      </c>
      <c r="AFE114">
        <f t="shared" ca="1" si="799"/>
        <v>1</v>
      </c>
      <c r="AFF114">
        <f t="shared" ca="1" si="799"/>
        <v>1</v>
      </c>
      <c r="AFG114">
        <f t="shared" ca="1" si="799"/>
        <v>1</v>
      </c>
      <c r="AFH114">
        <f t="shared" ca="1" si="799"/>
        <v>1</v>
      </c>
      <c r="AFI114">
        <f t="shared" ca="1" si="800"/>
        <v>0</v>
      </c>
      <c r="AFJ114">
        <f t="shared" ca="1" si="800"/>
        <v>1</v>
      </c>
      <c r="AFK114">
        <f t="shared" ca="1" si="800"/>
        <v>1</v>
      </c>
      <c r="AFL114">
        <f t="shared" ca="1" si="800"/>
        <v>0</v>
      </c>
      <c r="AFM114">
        <f t="shared" ca="1" si="800"/>
        <v>1</v>
      </c>
      <c r="AFN114">
        <f t="shared" ca="1" si="800"/>
        <v>0</v>
      </c>
      <c r="AFO114">
        <f t="shared" ca="1" si="800"/>
        <v>0</v>
      </c>
      <c r="AFP114">
        <f t="shared" ca="1" si="800"/>
        <v>1</v>
      </c>
      <c r="AFQ114">
        <f t="shared" ca="1" si="800"/>
        <v>0</v>
      </c>
      <c r="AFR114">
        <f t="shared" ca="1" si="800"/>
        <v>1</v>
      </c>
      <c r="AFS114">
        <f t="shared" ca="1" si="801"/>
        <v>1</v>
      </c>
      <c r="AFT114">
        <f t="shared" ca="1" si="801"/>
        <v>1</v>
      </c>
      <c r="AFU114">
        <f t="shared" ca="1" si="801"/>
        <v>0</v>
      </c>
      <c r="AFV114">
        <f t="shared" ca="1" si="801"/>
        <v>1</v>
      </c>
      <c r="AFW114">
        <f t="shared" ca="1" si="801"/>
        <v>0</v>
      </c>
      <c r="AFX114">
        <f t="shared" ca="1" si="801"/>
        <v>0</v>
      </c>
      <c r="AFY114">
        <f t="shared" ca="1" si="801"/>
        <v>0</v>
      </c>
      <c r="AFZ114">
        <f t="shared" ca="1" si="801"/>
        <v>1</v>
      </c>
      <c r="AGA114">
        <f t="shared" ca="1" si="801"/>
        <v>1</v>
      </c>
      <c r="AGB114">
        <f t="shared" ca="1" si="801"/>
        <v>1</v>
      </c>
      <c r="AGC114">
        <f t="shared" ca="1" si="802"/>
        <v>0</v>
      </c>
      <c r="AGD114">
        <f t="shared" ca="1" si="802"/>
        <v>0</v>
      </c>
      <c r="AGE114">
        <f t="shared" ca="1" si="802"/>
        <v>0</v>
      </c>
      <c r="AGF114">
        <f t="shared" ca="1" si="802"/>
        <v>1</v>
      </c>
      <c r="AGG114">
        <f t="shared" ca="1" si="802"/>
        <v>1</v>
      </c>
      <c r="AGH114">
        <f t="shared" ca="1" si="802"/>
        <v>1</v>
      </c>
      <c r="AGI114">
        <f t="shared" ca="1" si="802"/>
        <v>1</v>
      </c>
      <c r="AGJ114">
        <f t="shared" ca="1" si="802"/>
        <v>1</v>
      </c>
      <c r="AGK114">
        <f t="shared" ca="1" si="802"/>
        <v>0</v>
      </c>
      <c r="AGL114">
        <f t="shared" ca="1" si="802"/>
        <v>1</v>
      </c>
      <c r="AGM114">
        <f t="shared" ca="1" si="803"/>
        <v>0</v>
      </c>
      <c r="AGN114">
        <f t="shared" ca="1" si="803"/>
        <v>1</v>
      </c>
      <c r="AGO114">
        <f t="shared" ca="1" si="803"/>
        <v>0</v>
      </c>
      <c r="AGP114">
        <f t="shared" ca="1" si="803"/>
        <v>0</v>
      </c>
      <c r="AGQ114">
        <f t="shared" ca="1" si="803"/>
        <v>1</v>
      </c>
      <c r="AGR114">
        <f t="shared" ca="1" si="803"/>
        <v>0</v>
      </c>
      <c r="AGS114">
        <f t="shared" ca="1" si="803"/>
        <v>0</v>
      </c>
      <c r="AGT114">
        <f t="shared" ca="1" si="803"/>
        <v>1</v>
      </c>
      <c r="AGU114">
        <f t="shared" ca="1" si="803"/>
        <v>0</v>
      </c>
      <c r="AGV114">
        <f t="shared" ca="1" si="803"/>
        <v>1</v>
      </c>
      <c r="AGW114">
        <f t="shared" ca="1" si="804"/>
        <v>0</v>
      </c>
      <c r="AGX114">
        <f t="shared" ca="1" si="804"/>
        <v>0</v>
      </c>
      <c r="AGY114">
        <f t="shared" ca="1" si="804"/>
        <v>1</v>
      </c>
      <c r="AGZ114">
        <f t="shared" ca="1" si="804"/>
        <v>0</v>
      </c>
      <c r="AHA114">
        <f t="shared" ca="1" si="804"/>
        <v>0</v>
      </c>
      <c r="AHB114">
        <f t="shared" ca="1" si="804"/>
        <v>1</v>
      </c>
      <c r="AHC114">
        <f t="shared" ca="1" si="804"/>
        <v>1</v>
      </c>
      <c r="AHD114">
        <f t="shared" ca="1" si="804"/>
        <v>1</v>
      </c>
      <c r="AHE114">
        <f t="shared" ca="1" si="804"/>
        <v>1</v>
      </c>
      <c r="AHF114">
        <f t="shared" ca="1" si="804"/>
        <v>1</v>
      </c>
      <c r="AHG114">
        <f t="shared" ca="1" si="805"/>
        <v>1</v>
      </c>
      <c r="AHH114">
        <f t="shared" ca="1" si="805"/>
        <v>0</v>
      </c>
      <c r="AHI114">
        <f t="shared" ca="1" si="805"/>
        <v>1</v>
      </c>
      <c r="AHJ114">
        <f t="shared" ca="1" si="805"/>
        <v>1</v>
      </c>
      <c r="AHK114">
        <f t="shared" ca="1" si="805"/>
        <v>1</v>
      </c>
      <c r="AHL114">
        <f t="shared" ca="1" si="805"/>
        <v>1</v>
      </c>
      <c r="AHM114">
        <f t="shared" ca="1" si="805"/>
        <v>1</v>
      </c>
      <c r="AHN114">
        <f t="shared" ca="1" si="805"/>
        <v>1</v>
      </c>
      <c r="AHO114">
        <f t="shared" ca="1" si="805"/>
        <v>1</v>
      </c>
      <c r="AHP114">
        <f t="shared" ca="1" si="805"/>
        <v>1</v>
      </c>
      <c r="AHQ114">
        <f t="shared" ca="1" si="806"/>
        <v>1</v>
      </c>
      <c r="AHR114">
        <f t="shared" ca="1" si="806"/>
        <v>1</v>
      </c>
      <c r="AHS114">
        <f t="shared" ca="1" si="806"/>
        <v>0</v>
      </c>
      <c r="AHT114">
        <f t="shared" ca="1" si="806"/>
        <v>1</v>
      </c>
      <c r="AHU114">
        <f t="shared" ca="1" si="806"/>
        <v>1</v>
      </c>
      <c r="AHV114">
        <f t="shared" ca="1" si="806"/>
        <v>1</v>
      </c>
      <c r="AHW114">
        <f t="shared" ca="1" si="806"/>
        <v>1</v>
      </c>
      <c r="AHX114">
        <f t="shared" ca="1" si="806"/>
        <v>0</v>
      </c>
      <c r="AHY114">
        <f t="shared" ca="1" si="806"/>
        <v>0</v>
      </c>
      <c r="AHZ114">
        <f t="shared" ca="1" si="806"/>
        <v>0</v>
      </c>
      <c r="AIA114">
        <f t="shared" ca="1" si="807"/>
        <v>1</v>
      </c>
      <c r="AIB114">
        <f t="shared" ca="1" si="807"/>
        <v>1</v>
      </c>
      <c r="AIC114">
        <f t="shared" ca="1" si="807"/>
        <v>1</v>
      </c>
      <c r="AID114">
        <f t="shared" ca="1" si="807"/>
        <v>1</v>
      </c>
      <c r="AIE114">
        <f t="shared" ca="1" si="807"/>
        <v>1</v>
      </c>
      <c r="AIF114">
        <f t="shared" ca="1" si="807"/>
        <v>0</v>
      </c>
      <c r="AIG114">
        <f t="shared" ca="1" si="807"/>
        <v>0</v>
      </c>
      <c r="AIH114">
        <f t="shared" ca="1" si="807"/>
        <v>1</v>
      </c>
      <c r="AII114">
        <f t="shared" ca="1" si="807"/>
        <v>1</v>
      </c>
      <c r="AIJ114">
        <f t="shared" ca="1" si="807"/>
        <v>1</v>
      </c>
      <c r="AIK114">
        <f t="shared" ca="1" si="808"/>
        <v>1</v>
      </c>
      <c r="AIL114">
        <f t="shared" ca="1" si="808"/>
        <v>1</v>
      </c>
      <c r="AIM114">
        <f t="shared" ca="1" si="808"/>
        <v>0</v>
      </c>
      <c r="AIN114">
        <f t="shared" ca="1" si="808"/>
        <v>1</v>
      </c>
      <c r="AIO114">
        <f t="shared" ca="1" si="808"/>
        <v>1</v>
      </c>
      <c r="AIP114">
        <f t="shared" ca="1" si="808"/>
        <v>0</v>
      </c>
      <c r="AIQ114">
        <f t="shared" ca="1" si="808"/>
        <v>1</v>
      </c>
      <c r="AIR114">
        <f t="shared" ca="1" si="808"/>
        <v>0</v>
      </c>
      <c r="AIS114">
        <f t="shared" ca="1" si="808"/>
        <v>1</v>
      </c>
      <c r="AIT114">
        <f t="shared" ca="1" si="808"/>
        <v>1</v>
      </c>
      <c r="AIU114">
        <f t="shared" ca="1" si="809"/>
        <v>1</v>
      </c>
      <c r="AIV114">
        <f t="shared" ca="1" si="809"/>
        <v>1</v>
      </c>
      <c r="AIW114">
        <f t="shared" ca="1" si="809"/>
        <v>1</v>
      </c>
      <c r="AIX114">
        <f t="shared" ca="1" si="809"/>
        <v>1</v>
      </c>
      <c r="AIY114">
        <f t="shared" ca="1" si="809"/>
        <v>1</v>
      </c>
      <c r="AIZ114">
        <f t="shared" ca="1" si="809"/>
        <v>1</v>
      </c>
      <c r="AJA114">
        <f t="shared" ca="1" si="809"/>
        <v>1</v>
      </c>
      <c r="AJB114">
        <f t="shared" ca="1" si="809"/>
        <v>1</v>
      </c>
      <c r="AJC114">
        <f t="shared" ca="1" si="809"/>
        <v>0</v>
      </c>
      <c r="AJD114">
        <f t="shared" ca="1" si="809"/>
        <v>1</v>
      </c>
      <c r="AJE114">
        <f t="shared" ca="1" si="810"/>
        <v>1</v>
      </c>
      <c r="AJF114">
        <f t="shared" ca="1" si="810"/>
        <v>1</v>
      </c>
      <c r="AJG114">
        <f t="shared" ca="1" si="810"/>
        <v>1</v>
      </c>
      <c r="AJH114">
        <f t="shared" ca="1" si="810"/>
        <v>0</v>
      </c>
      <c r="AJI114">
        <f t="shared" ca="1" si="810"/>
        <v>1</v>
      </c>
      <c r="AJJ114">
        <f t="shared" ca="1" si="810"/>
        <v>1</v>
      </c>
      <c r="AJK114">
        <f t="shared" ca="1" si="810"/>
        <v>1</v>
      </c>
      <c r="AJL114">
        <f t="shared" ca="1" si="810"/>
        <v>1</v>
      </c>
      <c r="AJM114">
        <f t="shared" ca="1" si="810"/>
        <v>1</v>
      </c>
      <c r="AJN114">
        <f t="shared" ca="1" si="810"/>
        <v>0</v>
      </c>
      <c r="AJO114">
        <f t="shared" ca="1" si="811"/>
        <v>0</v>
      </c>
      <c r="AJP114">
        <f t="shared" ca="1" si="811"/>
        <v>0</v>
      </c>
      <c r="AJQ114">
        <f t="shared" ca="1" si="811"/>
        <v>1</v>
      </c>
      <c r="AJR114">
        <f t="shared" ca="1" si="811"/>
        <v>1</v>
      </c>
      <c r="AJS114">
        <f t="shared" ca="1" si="811"/>
        <v>1</v>
      </c>
      <c r="AJT114">
        <f t="shared" ca="1" si="811"/>
        <v>0</v>
      </c>
      <c r="AJU114">
        <f t="shared" ca="1" si="811"/>
        <v>0</v>
      </c>
      <c r="AJV114">
        <f t="shared" ca="1" si="811"/>
        <v>0</v>
      </c>
      <c r="AJW114">
        <f t="shared" ca="1" si="811"/>
        <v>1</v>
      </c>
      <c r="AJX114">
        <f t="shared" ca="1" si="811"/>
        <v>1</v>
      </c>
      <c r="AJY114">
        <f t="shared" ca="1" si="812"/>
        <v>1</v>
      </c>
      <c r="AJZ114">
        <f t="shared" ca="1" si="812"/>
        <v>1</v>
      </c>
      <c r="AKA114">
        <f t="shared" ca="1" si="812"/>
        <v>1</v>
      </c>
      <c r="AKB114">
        <f t="shared" ca="1" si="812"/>
        <v>1</v>
      </c>
      <c r="AKC114">
        <f t="shared" ca="1" si="812"/>
        <v>1</v>
      </c>
      <c r="AKD114">
        <f t="shared" ca="1" si="812"/>
        <v>1</v>
      </c>
      <c r="AKE114">
        <f t="shared" ca="1" si="812"/>
        <v>1</v>
      </c>
      <c r="AKF114">
        <f t="shared" ca="1" si="812"/>
        <v>1</v>
      </c>
      <c r="AKG114">
        <f t="shared" ca="1" si="812"/>
        <v>1</v>
      </c>
      <c r="AKH114">
        <f t="shared" ca="1" si="812"/>
        <v>0</v>
      </c>
      <c r="AKI114">
        <f t="shared" ca="1" si="813"/>
        <v>1</v>
      </c>
      <c r="AKJ114">
        <f t="shared" ca="1" si="813"/>
        <v>1</v>
      </c>
      <c r="AKK114">
        <f t="shared" ca="1" si="813"/>
        <v>0</v>
      </c>
      <c r="AKL114">
        <f t="shared" ca="1" si="813"/>
        <v>0</v>
      </c>
      <c r="AKM114">
        <f t="shared" ca="1" si="813"/>
        <v>1</v>
      </c>
      <c r="AKN114">
        <f t="shared" ca="1" si="813"/>
        <v>1</v>
      </c>
      <c r="AKO114">
        <f t="shared" ca="1" si="813"/>
        <v>1</v>
      </c>
      <c r="AKP114">
        <f t="shared" ca="1" si="813"/>
        <v>1</v>
      </c>
      <c r="AKQ114">
        <f t="shared" ca="1" si="813"/>
        <v>0</v>
      </c>
      <c r="AKR114">
        <f t="shared" ca="1" si="813"/>
        <v>0</v>
      </c>
      <c r="AKS114">
        <f t="shared" ca="1" si="814"/>
        <v>0</v>
      </c>
      <c r="AKT114">
        <f t="shared" ca="1" si="814"/>
        <v>1</v>
      </c>
      <c r="AKU114">
        <f t="shared" ca="1" si="814"/>
        <v>0</v>
      </c>
      <c r="AKV114">
        <f t="shared" ca="1" si="814"/>
        <v>0</v>
      </c>
      <c r="AKW114">
        <f t="shared" ca="1" si="814"/>
        <v>1</v>
      </c>
      <c r="AKX114">
        <f t="shared" ca="1" si="814"/>
        <v>1</v>
      </c>
      <c r="AKY114">
        <f t="shared" ca="1" si="814"/>
        <v>1</v>
      </c>
      <c r="AKZ114">
        <f t="shared" ca="1" si="814"/>
        <v>0</v>
      </c>
      <c r="ALA114">
        <f t="shared" ca="1" si="814"/>
        <v>0</v>
      </c>
      <c r="ALB114">
        <f t="shared" ca="1" si="814"/>
        <v>0</v>
      </c>
      <c r="ALC114">
        <f t="shared" ca="1" si="815"/>
        <v>1</v>
      </c>
      <c r="ALD114">
        <f t="shared" ca="1" si="815"/>
        <v>1</v>
      </c>
      <c r="ALE114">
        <f t="shared" ca="1" si="815"/>
        <v>1</v>
      </c>
      <c r="ALF114">
        <f t="shared" ca="1" si="815"/>
        <v>1</v>
      </c>
      <c r="ALG114">
        <f t="shared" ca="1" si="815"/>
        <v>1</v>
      </c>
      <c r="ALH114">
        <f t="shared" ca="1" si="815"/>
        <v>1</v>
      </c>
      <c r="ALI114">
        <f t="shared" ca="1" si="815"/>
        <v>1</v>
      </c>
      <c r="ALJ114">
        <f t="shared" ca="1" si="815"/>
        <v>1</v>
      </c>
      <c r="ALK114">
        <f t="shared" ca="1" si="815"/>
        <v>0</v>
      </c>
      <c r="ALL114">
        <f t="shared" ca="1" si="815"/>
        <v>1</v>
      </c>
    </row>
    <row r="115" spans="1:1000">
      <c r="A115">
        <f t="shared" ca="1" si="716"/>
        <v>0</v>
      </c>
      <c r="B115">
        <f t="shared" ca="1" si="716"/>
        <v>0</v>
      </c>
      <c r="C115">
        <f t="shared" ca="1" si="716"/>
        <v>1</v>
      </c>
      <c r="D115">
        <f t="shared" ca="1" si="716"/>
        <v>1</v>
      </c>
      <c r="E115">
        <f t="shared" ca="1" si="716"/>
        <v>0</v>
      </c>
      <c r="F115">
        <f t="shared" ca="1" si="716"/>
        <v>1</v>
      </c>
      <c r="G115">
        <f t="shared" ca="1" si="716"/>
        <v>0</v>
      </c>
      <c r="H115">
        <f t="shared" ca="1" si="716"/>
        <v>0</v>
      </c>
      <c r="I115">
        <f t="shared" ca="1" si="716"/>
        <v>0</v>
      </c>
      <c r="J115">
        <f t="shared" ca="1" si="716"/>
        <v>1</v>
      </c>
      <c r="K115">
        <f t="shared" ca="1" si="717"/>
        <v>0</v>
      </c>
      <c r="L115">
        <f t="shared" ca="1" si="717"/>
        <v>1</v>
      </c>
      <c r="M115">
        <f t="shared" ca="1" si="717"/>
        <v>1</v>
      </c>
      <c r="N115">
        <f t="shared" ca="1" si="717"/>
        <v>0</v>
      </c>
      <c r="O115">
        <f t="shared" ca="1" si="717"/>
        <v>1</v>
      </c>
      <c r="P115">
        <f t="shared" ca="1" si="717"/>
        <v>1</v>
      </c>
      <c r="Q115">
        <f t="shared" ca="1" si="717"/>
        <v>1</v>
      </c>
      <c r="R115">
        <f t="shared" ca="1" si="717"/>
        <v>0</v>
      </c>
      <c r="S115">
        <f t="shared" ca="1" si="717"/>
        <v>1</v>
      </c>
      <c r="T115">
        <f t="shared" ca="1" si="717"/>
        <v>1</v>
      </c>
      <c r="U115">
        <f t="shared" ca="1" si="718"/>
        <v>0</v>
      </c>
      <c r="V115">
        <f t="shared" ca="1" si="718"/>
        <v>1</v>
      </c>
      <c r="W115">
        <f t="shared" ca="1" si="718"/>
        <v>1</v>
      </c>
      <c r="X115">
        <f t="shared" ca="1" si="718"/>
        <v>1</v>
      </c>
      <c r="Y115">
        <f t="shared" ca="1" si="718"/>
        <v>1</v>
      </c>
      <c r="Z115">
        <f t="shared" ca="1" si="718"/>
        <v>1</v>
      </c>
      <c r="AA115">
        <f t="shared" ca="1" si="718"/>
        <v>0</v>
      </c>
      <c r="AB115">
        <f t="shared" ca="1" si="718"/>
        <v>0</v>
      </c>
      <c r="AC115">
        <f t="shared" ca="1" si="718"/>
        <v>0</v>
      </c>
      <c r="AD115">
        <f t="shared" ca="1" si="718"/>
        <v>0</v>
      </c>
      <c r="AE115">
        <f t="shared" ca="1" si="719"/>
        <v>0</v>
      </c>
      <c r="AF115">
        <f t="shared" ca="1" si="719"/>
        <v>1</v>
      </c>
      <c r="AG115">
        <f t="shared" ca="1" si="719"/>
        <v>1</v>
      </c>
      <c r="AH115">
        <f t="shared" ca="1" si="719"/>
        <v>1</v>
      </c>
      <c r="AI115">
        <f t="shared" ca="1" si="719"/>
        <v>0</v>
      </c>
      <c r="AJ115">
        <f t="shared" ca="1" si="719"/>
        <v>1</v>
      </c>
      <c r="AK115">
        <f t="shared" ca="1" si="719"/>
        <v>0</v>
      </c>
      <c r="AL115">
        <f t="shared" ca="1" si="719"/>
        <v>1</v>
      </c>
      <c r="AM115">
        <f t="shared" ca="1" si="719"/>
        <v>0</v>
      </c>
      <c r="AN115">
        <f t="shared" ca="1" si="719"/>
        <v>0</v>
      </c>
      <c r="AO115">
        <f t="shared" ca="1" si="720"/>
        <v>0</v>
      </c>
      <c r="AP115">
        <f t="shared" ca="1" si="720"/>
        <v>0</v>
      </c>
      <c r="AQ115">
        <f t="shared" ca="1" si="720"/>
        <v>1</v>
      </c>
      <c r="AR115">
        <f t="shared" ca="1" si="720"/>
        <v>1</v>
      </c>
      <c r="AS115">
        <f t="shared" ca="1" si="720"/>
        <v>0</v>
      </c>
      <c r="AT115">
        <f t="shared" ca="1" si="720"/>
        <v>0</v>
      </c>
      <c r="AU115">
        <f t="shared" ca="1" si="720"/>
        <v>1</v>
      </c>
      <c r="AV115">
        <f t="shared" ca="1" si="720"/>
        <v>1</v>
      </c>
      <c r="AW115">
        <f t="shared" ca="1" si="720"/>
        <v>1</v>
      </c>
      <c r="AX115">
        <f t="shared" ca="1" si="720"/>
        <v>0</v>
      </c>
      <c r="AY115">
        <f t="shared" ca="1" si="721"/>
        <v>1</v>
      </c>
      <c r="AZ115">
        <f t="shared" ca="1" si="721"/>
        <v>0</v>
      </c>
      <c r="BA115">
        <f t="shared" ca="1" si="721"/>
        <v>0</v>
      </c>
      <c r="BB115">
        <f t="shared" ca="1" si="721"/>
        <v>1</v>
      </c>
      <c r="BC115">
        <f t="shared" ca="1" si="721"/>
        <v>0</v>
      </c>
      <c r="BD115">
        <f t="shared" ca="1" si="721"/>
        <v>0</v>
      </c>
      <c r="BE115">
        <f t="shared" ca="1" si="721"/>
        <v>0</v>
      </c>
      <c r="BF115">
        <f t="shared" ca="1" si="721"/>
        <v>1</v>
      </c>
      <c r="BG115">
        <f t="shared" ca="1" si="721"/>
        <v>0</v>
      </c>
      <c r="BH115">
        <f t="shared" ca="1" si="721"/>
        <v>1</v>
      </c>
      <c r="BI115">
        <f t="shared" ca="1" si="722"/>
        <v>1</v>
      </c>
      <c r="BJ115">
        <f t="shared" ca="1" si="722"/>
        <v>1</v>
      </c>
      <c r="BK115">
        <f t="shared" ca="1" si="722"/>
        <v>1</v>
      </c>
      <c r="BL115">
        <f t="shared" ca="1" si="722"/>
        <v>0</v>
      </c>
      <c r="BM115">
        <f t="shared" ca="1" si="722"/>
        <v>1</v>
      </c>
      <c r="BN115">
        <f t="shared" ca="1" si="722"/>
        <v>1</v>
      </c>
      <c r="BO115">
        <f t="shared" ca="1" si="722"/>
        <v>1</v>
      </c>
      <c r="BP115">
        <f t="shared" ca="1" si="722"/>
        <v>1</v>
      </c>
      <c r="BQ115">
        <f t="shared" ca="1" si="722"/>
        <v>1</v>
      </c>
      <c r="BR115">
        <f t="shared" ca="1" si="722"/>
        <v>1</v>
      </c>
      <c r="BS115">
        <f t="shared" ca="1" si="723"/>
        <v>1</v>
      </c>
      <c r="BT115">
        <f t="shared" ca="1" si="723"/>
        <v>1</v>
      </c>
      <c r="BU115">
        <f t="shared" ca="1" si="723"/>
        <v>1</v>
      </c>
      <c r="BV115">
        <f t="shared" ca="1" si="723"/>
        <v>0</v>
      </c>
      <c r="BW115">
        <f t="shared" ca="1" si="723"/>
        <v>1</v>
      </c>
      <c r="BX115">
        <f t="shared" ca="1" si="723"/>
        <v>1</v>
      </c>
      <c r="BY115">
        <f t="shared" ca="1" si="723"/>
        <v>1</v>
      </c>
      <c r="BZ115">
        <f t="shared" ca="1" si="723"/>
        <v>1</v>
      </c>
      <c r="CA115">
        <f t="shared" ca="1" si="723"/>
        <v>1</v>
      </c>
      <c r="CB115">
        <f t="shared" ca="1" si="723"/>
        <v>1</v>
      </c>
      <c r="CC115">
        <f t="shared" ca="1" si="724"/>
        <v>1</v>
      </c>
      <c r="CD115">
        <f t="shared" ca="1" si="724"/>
        <v>0</v>
      </c>
      <c r="CE115">
        <f t="shared" ca="1" si="724"/>
        <v>1</v>
      </c>
      <c r="CF115">
        <f t="shared" ca="1" si="724"/>
        <v>0</v>
      </c>
      <c r="CG115">
        <f t="shared" ca="1" si="724"/>
        <v>0</v>
      </c>
      <c r="CH115">
        <f t="shared" ca="1" si="724"/>
        <v>1</v>
      </c>
      <c r="CI115">
        <f t="shared" ca="1" si="724"/>
        <v>0</v>
      </c>
      <c r="CJ115">
        <f t="shared" ca="1" si="724"/>
        <v>1</v>
      </c>
      <c r="CK115">
        <f t="shared" ca="1" si="724"/>
        <v>0</v>
      </c>
      <c r="CL115">
        <f t="shared" ca="1" si="724"/>
        <v>1</v>
      </c>
      <c r="CM115">
        <f t="shared" ca="1" si="725"/>
        <v>1</v>
      </c>
      <c r="CN115">
        <f t="shared" ca="1" si="725"/>
        <v>1</v>
      </c>
      <c r="CO115">
        <f t="shared" ca="1" si="725"/>
        <v>1</v>
      </c>
      <c r="CP115">
        <f t="shared" ca="1" si="725"/>
        <v>0</v>
      </c>
      <c r="CQ115">
        <f t="shared" ca="1" si="725"/>
        <v>1</v>
      </c>
      <c r="CR115">
        <f t="shared" ca="1" si="725"/>
        <v>0</v>
      </c>
      <c r="CS115">
        <f t="shared" ca="1" si="725"/>
        <v>1</v>
      </c>
      <c r="CT115">
        <f t="shared" ca="1" si="725"/>
        <v>1</v>
      </c>
      <c r="CU115">
        <f t="shared" ca="1" si="725"/>
        <v>1</v>
      </c>
      <c r="CV115">
        <f t="shared" ca="1" si="725"/>
        <v>1</v>
      </c>
      <c r="CW115">
        <f t="shared" ca="1" si="726"/>
        <v>1</v>
      </c>
      <c r="CX115">
        <f t="shared" ca="1" si="726"/>
        <v>1</v>
      </c>
      <c r="CY115">
        <f t="shared" ca="1" si="726"/>
        <v>0</v>
      </c>
      <c r="CZ115">
        <f t="shared" ca="1" si="726"/>
        <v>0</v>
      </c>
      <c r="DA115">
        <f t="shared" ca="1" si="726"/>
        <v>0</v>
      </c>
      <c r="DB115">
        <f t="shared" ca="1" si="726"/>
        <v>1</v>
      </c>
      <c r="DC115">
        <f t="shared" ca="1" si="726"/>
        <v>0</v>
      </c>
      <c r="DD115">
        <f t="shared" ca="1" si="726"/>
        <v>0</v>
      </c>
      <c r="DE115">
        <f t="shared" ca="1" si="726"/>
        <v>1</v>
      </c>
      <c r="DF115">
        <f t="shared" ca="1" si="726"/>
        <v>1</v>
      </c>
      <c r="DG115">
        <f t="shared" ca="1" si="727"/>
        <v>1</v>
      </c>
      <c r="DH115">
        <f t="shared" ca="1" si="727"/>
        <v>1</v>
      </c>
      <c r="DI115">
        <f t="shared" ca="1" si="727"/>
        <v>0</v>
      </c>
      <c r="DJ115">
        <f t="shared" ca="1" si="727"/>
        <v>0</v>
      </c>
      <c r="DK115">
        <f t="shared" ca="1" si="727"/>
        <v>1</v>
      </c>
      <c r="DL115">
        <f t="shared" ca="1" si="727"/>
        <v>1</v>
      </c>
      <c r="DM115">
        <f t="shared" ca="1" si="727"/>
        <v>0</v>
      </c>
      <c r="DN115">
        <f t="shared" ca="1" si="727"/>
        <v>0</v>
      </c>
      <c r="DO115">
        <f t="shared" ca="1" si="727"/>
        <v>0</v>
      </c>
      <c r="DP115">
        <f t="shared" ca="1" si="727"/>
        <v>0</v>
      </c>
      <c r="DQ115">
        <f t="shared" ca="1" si="728"/>
        <v>1</v>
      </c>
      <c r="DR115">
        <f t="shared" ca="1" si="728"/>
        <v>1</v>
      </c>
      <c r="DS115">
        <f t="shared" ca="1" si="728"/>
        <v>1</v>
      </c>
      <c r="DT115">
        <f t="shared" ca="1" si="728"/>
        <v>1</v>
      </c>
      <c r="DU115">
        <f t="shared" ca="1" si="728"/>
        <v>1</v>
      </c>
      <c r="DV115">
        <f t="shared" ca="1" si="728"/>
        <v>0</v>
      </c>
      <c r="DW115">
        <f t="shared" ca="1" si="728"/>
        <v>1</v>
      </c>
      <c r="DX115">
        <f t="shared" ca="1" si="728"/>
        <v>0</v>
      </c>
      <c r="DY115">
        <f t="shared" ca="1" si="728"/>
        <v>1</v>
      </c>
      <c r="DZ115">
        <f t="shared" ca="1" si="728"/>
        <v>0</v>
      </c>
      <c r="EA115">
        <f t="shared" ca="1" si="729"/>
        <v>0</v>
      </c>
      <c r="EB115">
        <f t="shared" ca="1" si="729"/>
        <v>0</v>
      </c>
      <c r="EC115">
        <f t="shared" ca="1" si="729"/>
        <v>0</v>
      </c>
      <c r="ED115">
        <f t="shared" ca="1" si="729"/>
        <v>1</v>
      </c>
      <c r="EE115">
        <f t="shared" ca="1" si="729"/>
        <v>1</v>
      </c>
      <c r="EF115">
        <f t="shared" ca="1" si="729"/>
        <v>1</v>
      </c>
      <c r="EG115">
        <f t="shared" ca="1" si="729"/>
        <v>1</v>
      </c>
      <c r="EH115">
        <f t="shared" ca="1" si="729"/>
        <v>1</v>
      </c>
      <c r="EI115">
        <f t="shared" ca="1" si="729"/>
        <v>1</v>
      </c>
      <c r="EJ115">
        <f t="shared" ca="1" si="729"/>
        <v>1</v>
      </c>
      <c r="EK115">
        <f t="shared" ca="1" si="730"/>
        <v>0</v>
      </c>
      <c r="EL115">
        <f t="shared" ca="1" si="730"/>
        <v>0</v>
      </c>
      <c r="EM115">
        <f t="shared" ca="1" si="730"/>
        <v>0</v>
      </c>
      <c r="EN115">
        <f t="shared" ca="1" si="730"/>
        <v>1</v>
      </c>
      <c r="EO115">
        <f t="shared" ca="1" si="730"/>
        <v>1</v>
      </c>
      <c r="EP115">
        <f t="shared" ca="1" si="730"/>
        <v>1</v>
      </c>
      <c r="EQ115">
        <f t="shared" ca="1" si="730"/>
        <v>1</v>
      </c>
      <c r="ER115">
        <f t="shared" ca="1" si="730"/>
        <v>1</v>
      </c>
      <c r="ES115">
        <f t="shared" ca="1" si="730"/>
        <v>1</v>
      </c>
      <c r="ET115">
        <f t="shared" ca="1" si="730"/>
        <v>1</v>
      </c>
      <c r="EU115">
        <f t="shared" ca="1" si="731"/>
        <v>1</v>
      </c>
      <c r="EV115">
        <f t="shared" ca="1" si="731"/>
        <v>1</v>
      </c>
      <c r="EW115">
        <f t="shared" ca="1" si="731"/>
        <v>1</v>
      </c>
      <c r="EX115">
        <f t="shared" ca="1" si="731"/>
        <v>1</v>
      </c>
      <c r="EY115">
        <f t="shared" ca="1" si="731"/>
        <v>1</v>
      </c>
      <c r="EZ115">
        <f t="shared" ca="1" si="731"/>
        <v>1</v>
      </c>
      <c r="FA115">
        <f t="shared" ca="1" si="731"/>
        <v>0</v>
      </c>
      <c r="FB115">
        <f t="shared" ca="1" si="731"/>
        <v>1</v>
      </c>
      <c r="FC115">
        <f t="shared" ca="1" si="731"/>
        <v>1</v>
      </c>
      <c r="FD115">
        <f t="shared" ca="1" si="731"/>
        <v>1</v>
      </c>
      <c r="FE115">
        <f t="shared" ca="1" si="732"/>
        <v>0</v>
      </c>
      <c r="FF115">
        <f t="shared" ca="1" si="732"/>
        <v>0</v>
      </c>
      <c r="FG115">
        <f t="shared" ca="1" si="732"/>
        <v>1</v>
      </c>
      <c r="FH115">
        <f t="shared" ca="1" si="732"/>
        <v>1</v>
      </c>
      <c r="FI115">
        <f t="shared" ca="1" si="732"/>
        <v>0</v>
      </c>
      <c r="FJ115">
        <f t="shared" ca="1" si="732"/>
        <v>1</v>
      </c>
      <c r="FK115">
        <f t="shared" ca="1" si="732"/>
        <v>0</v>
      </c>
      <c r="FL115">
        <f t="shared" ca="1" si="732"/>
        <v>1</v>
      </c>
      <c r="FM115">
        <f t="shared" ca="1" si="732"/>
        <v>1</v>
      </c>
      <c r="FN115">
        <f t="shared" ca="1" si="732"/>
        <v>1</v>
      </c>
      <c r="FO115">
        <f t="shared" ca="1" si="733"/>
        <v>0</v>
      </c>
      <c r="FP115">
        <f t="shared" ca="1" si="733"/>
        <v>1</v>
      </c>
      <c r="FQ115">
        <f t="shared" ca="1" si="733"/>
        <v>1</v>
      </c>
      <c r="FR115">
        <f t="shared" ca="1" si="733"/>
        <v>1</v>
      </c>
      <c r="FS115">
        <f t="shared" ca="1" si="733"/>
        <v>1</v>
      </c>
      <c r="FT115">
        <f t="shared" ca="1" si="733"/>
        <v>1</v>
      </c>
      <c r="FU115">
        <f t="shared" ca="1" si="733"/>
        <v>1</v>
      </c>
      <c r="FV115">
        <f t="shared" ca="1" si="733"/>
        <v>0</v>
      </c>
      <c r="FW115">
        <f t="shared" ca="1" si="733"/>
        <v>1</v>
      </c>
      <c r="FX115">
        <f t="shared" ca="1" si="733"/>
        <v>0</v>
      </c>
      <c r="FY115">
        <f t="shared" ca="1" si="734"/>
        <v>0</v>
      </c>
      <c r="FZ115">
        <f t="shared" ca="1" si="734"/>
        <v>0</v>
      </c>
      <c r="GA115">
        <f t="shared" ca="1" si="734"/>
        <v>0</v>
      </c>
      <c r="GB115">
        <f t="shared" ca="1" si="734"/>
        <v>0</v>
      </c>
      <c r="GC115">
        <f t="shared" ca="1" si="734"/>
        <v>1</v>
      </c>
      <c r="GD115">
        <f t="shared" ca="1" si="734"/>
        <v>0</v>
      </c>
      <c r="GE115">
        <f t="shared" ca="1" si="734"/>
        <v>1</v>
      </c>
      <c r="GF115">
        <f t="shared" ca="1" si="734"/>
        <v>0</v>
      </c>
      <c r="GG115">
        <f t="shared" ca="1" si="734"/>
        <v>0</v>
      </c>
      <c r="GH115">
        <f t="shared" ca="1" si="734"/>
        <v>0</v>
      </c>
      <c r="GI115">
        <f t="shared" ca="1" si="735"/>
        <v>1</v>
      </c>
      <c r="GJ115">
        <f t="shared" ca="1" si="735"/>
        <v>0</v>
      </c>
      <c r="GK115">
        <f t="shared" ca="1" si="735"/>
        <v>0</v>
      </c>
      <c r="GL115">
        <f t="shared" ca="1" si="735"/>
        <v>1</v>
      </c>
      <c r="GM115">
        <f t="shared" ca="1" si="735"/>
        <v>1</v>
      </c>
      <c r="GN115">
        <f t="shared" ca="1" si="735"/>
        <v>1</v>
      </c>
      <c r="GO115">
        <f t="shared" ca="1" si="735"/>
        <v>1</v>
      </c>
      <c r="GP115">
        <f t="shared" ca="1" si="735"/>
        <v>1</v>
      </c>
      <c r="GQ115">
        <f t="shared" ca="1" si="735"/>
        <v>1</v>
      </c>
      <c r="GR115">
        <f t="shared" ca="1" si="735"/>
        <v>0</v>
      </c>
      <c r="GS115">
        <f t="shared" ca="1" si="736"/>
        <v>1</v>
      </c>
      <c r="GT115">
        <f t="shared" ca="1" si="736"/>
        <v>0</v>
      </c>
      <c r="GU115">
        <f t="shared" ca="1" si="736"/>
        <v>1</v>
      </c>
      <c r="GV115">
        <f t="shared" ca="1" si="736"/>
        <v>0</v>
      </c>
      <c r="GW115">
        <f t="shared" ca="1" si="736"/>
        <v>1</v>
      </c>
      <c r="GX115">
        <f t="shared" ca="1" si="736"/>
        <v>1</v>
      </c>
      <c r="GY115">
        <f t="shared" ca="1" si="736"/>
        <v>0</v>
      </c>
      <c r="GZ115">
        <f t="shared" ca="1" si="736"/>
        <v>0</v>
      </c>
      <c r="HA115">
        <f t="shared" ca="1" si="736"/>
        <v>1</v>
      </c>
      <c r="HB115">
        <f t="shared" ca="1" si="736"/>
        <v>1</v>
      </c>
      <c r="HC115">
        <f t="shared" ca="1" si="737"/>
        <v>1</v>
      </c>
      <c r="HD115">
        <f t="shared" ca="1" si="737"/>
        <v>0</v>
      </c>
      <c r="HE115">
        <f t="shared" ca="1" si="737"/>
        <v>0</v>
      </c>
      <c r="HF115">
        <f t="shared" ca="1" si="737"/>
        <v>1</v>
      </c>
      <c r="HG115">
        <f t="shared" ca="1" si="737"/>
        <v>0</v>
      </c>
      <c r="HH115">
        <f t="shared" ca="1" si="737"/>
        <v>1</v>
      </c>
      <c r="HI115">
        <f t="shared" ca="1" si="737"/>
        <v>1</v>
      </c>
      <c r="HJ115">
        <f t="shared" ca="1" si="737"/>
        <v>0</v>
      </c>
      <c r="HK115">
        <f t="shared" ca="1" si="737"/>
        <v>0</v>
      </c>
      <c r="HL115">
        <f t="shared" ca="1" si="737"/>
        <v>1</v>
      </c>
      <c r="HM115">
        <f t="shared" ca="1" si="738"/>
        <v>1</v>
      </c>
      <c r="HN115">
        <f t="shared" ca="1" si="738"/>
        <v>1</v>
      </c>
      <c r="HO115">
        <f t="shared" ca="1" si="738"/>
        <v>0</v>
      </c>
      <c r="HP115">
        <f t="shared" ca="1" si="738"/>
        <v>1</v>
      </c>
      <c r="HQ115">
        <f t="shared" ca="1" si="738"/>
        <v>1</v>
      </c>
      <c r="HR115">
        <f t="shared" ca="1" si="738"/>
        <v>0</v>
      </c>
      <c r="HS115">
        <f t="shared" ca="1" si="738"/>
        <v>1</v>
      </c>
      <c r="HT115">
        <f t="shared" ca="1" si="738"/>
        <v>1</v>
      </c>
      <c r="HU115">
        <f t="shared" ca="1" si="738"/>
        <v>1</v>
      </c>
      <c r="HV115">
        <f t="shared" ca="1" si="738"/>
        <v>1</v>
      </c>
      <c r="HW115">
        <f t="shared" ca="1" si="739"/>
        <v>0</v>
      </c>
      <c r="HX115">
        <f t="shared" ca="1" si="739"/>
        <v>0</v>
      </c>
      <c r="HY115">
        <f t="shared" ca="1" si="739"/>
        <v>1</v>
      </c>
      <c r="HZ115">
        <f t="shared" ca="1" si="739"/>
        <v>1</v>
      </c>
      <c r="IA115">
        <f t="shared" ca="1" si="739"/>
        <v>0</v>
      </c>
      <c r="IB115">
        <f t="shared" ca="1" si="739"/>
        <v>0</v>
      </c>
      <c r="IC115">
        <f t="shared" ca="1" si="739"/>
        <v>1</v>
      </c>
      <c r="ID115">
        <f t="shared" ca="1" si="739"/>
        <v>1</v>
      </c>
      <c r="IE115">
        <f t="shared" ca="1" si="739"/>
        <v>1</v>
      </c>
      <c r="IF115">
        <f t="shared" ca="1" si="739"/>
        <v>1</v>
      </c>
      <c r="IG115">
        <f t="shared" ca="1" si="740"/>
        <v>1</v>
      </c>
      <c r="IH115">
        <f t="shared" ca="1" si="740"/>
        <v>1</v>
      </c>
      <c r="II115">
        <f t="shared" ca="1" si="740"/>
        <v>1</v>
      </c>
      <c r="IJ115">
        <f t="shared" ca="1" si="740"/>
        <v>1</v>
      </c>
      <c r="IK115">
        <f t="shared" ca="1" si="740"/>
        <v>1</v>
      </c>
      <c r="IL115">
        <f t="shared" ca="1" si="740"/>
        <v>0</v>
      </c>
      <c r="IM115">
        <f t="shared" ca="1" si="740"/>
        <v>0</v>
      </c>
      <c r="IN115">
        <f t="shared" ca="1" si="740"/>
        <v>1</v>
      </c>
      <c r="IO115">
        <f t="shared" ca="1" si="740"/>
        <v>0</v>
      </c>
      <c r="IP115">
        <f t="shared" ca="1" si="740"/>
        <v>1</v>
      </c>
      <c r="IQ115">
        <f t="shared" ca="1" si="741"/>
        <v>0</v>
      </c>
      <c r="IR115">
        <f t="shared" ca="1" si="741"/>
        <v>0</v>
      </c>
      <c r="IS115">
        <f t="shared" ca="1" si="741"/>
        <v>1</v>
      </c>
      <c r="IT115">
        <f t="shared" ca="1" si="741"/>
        <v>1</v>
      </c>
      <c r="IU115">
        <f t="shared" ca="1" si="741"/>
        <v>0</v>
      </c>
      <c r="IV115">
        <f t="shared" ca="1" si="741"/>
        <v>1</v>
      </c>
      <c r="IW115">
        <f t="shared" ca="1" si="741"/>
        <v>0</v>
      </c>
      <c r="IX115">
        <f t="shared" ca="1" si="741"/>
        <v>1</v>
      </c>
      <c r="IY115">
        <f t="shared" ca="1" si="741"/>
        <v>1</v>
      </c>
      <c r="IZ115">
        <f t="shared" ca="1" si="741"/>
        <v>0</v>
      </c>
      <c r="JA115">
        <f t="shared" ca="1" si="742"/>
        <v>1</v>
      </c>
      <c r="JB115">
        <f t="shared" ca="1" si="742"/>
        <v>1</v>
      </c>
      <c r="JC115">
        <f t="shared" ca="1" si="742"/>
        <v>1</v>
      </c>
      <c r="JD115">
        <f t="shared" ca="1" si="742"/>
        <v>1</v>
      </c>
      <c r="JE115">
        <f t="shared" ca="1" si="742"/>
        <v>1</v>
      </c>
      <c r="JF115">
        <f t="shared" ca="1" si="742"/>
        <v>1</v>
      </c>
      <c r="JG115">
        <f t="shared" ca="1" si="742"/>
        <v>0</v>
      </c>
      <c r="JH115">
        <f t="shared" ca="1" si="742"/>
        <v>1</v>
      </c>
      <c r="JI115">
        <f t="shared" ca="1" si="742"/>
        <v>1</v>
      </c>
      <c r="JJ115">
        <f t="shared" ca="1" si="742"/>
        <v>1</v>
      </c>
      <c r="JK115">
        <f t="shared" ca="1" si="743"/>
        <v>1</v>
      </c>
      <c r="JL115">
        <f t="shared" ca="1" si="743"/>
        <v>1</v>
      </c>
      <c r="JM115">
        <f t="shared" ca="1" si="743"/>
        <v>1</v>
      </c>
      <c r="JN115">
        <f t="shared" ca="1" si="743"/>
        <v>0</v>
      </c>
      <c r="JO115">
        <f t="shared" ca="1" si="743"/>
        <v>1</v>
      </c>
      <c r="JP115">
        <f t="shared" ca="1" si="743"/>
        <v>1</v>
      </c>
      <c r="JQ115">
        <f t="shared" ca="1" si="743"/>
        <v>1</v>
      </c>
      <c r="JR115">
        <f t="shared" ca="1" si="743"/>
        <v>1</v>
      </c>
      <c r="JS115">
        <f t="shared" ca="1" si="743"/>
        <v>1</v>
      </c>
      <c r="JT115">
        <f t="shared" ca="1" si="743"/>
        <v>1</v>
      </c>
      <c r="JU115">
        <f t="shared" ca="1" si="744"/>
        <v>1</v>
      </c>
      <c r="JV115">
        <f t="shared" ca="1" si="744"/>
        <v>0</v>
      </c>
      <c r="JW115">
        <f t="shared" ca="1" si="744"/>
        <v>1</v>
      </c>
      <c r="JX115">
        <f t="shared" ca="1" si="744"/>
        <v>1</v>
      </c>
      <c r="JY115">
        <f t="shared" ca="1" si="744"/>
        <v>0</v>
      </c>
      <c r="JZ115">
        <f t="shared" ca="1" si="744"/>
        <v>0</v>
      </c>
      <c r="KA115">
        <f t="shared" ca="1" si="744"/>
        <v>1</v>
      </c>
      <c r="KB115">
        <f t="shared" ca="1" si="744"/>
        <v>1</v>
      </c>
      <c r="KC115">
        <f t="shared" ca="1" si="744"/>
        <v>1</v>
      </c>
      <c r="KD115">
        <f t="shared" ca="1" si="744"/>
        <v>1</v>
      </c>
      <c r="KE115">
        <f t="shared" ca="1" si="745"/>
        <v>0</v>
      </c>
      <c r="KF115">
        <f t="shared" ca="1" si="745"/>
        <v>1</v>
      </c>
      <c r="KG115">
        <f t="shared" ca="1" si="745"/>
        <v>0</v>
      </c>
      <c r="KH115">
        <f t="shared" ca="1" si="745"/>
        <v>0</v>
      </c>
      <c r="KI115">
        <f t="shared" ca="1" si="745"/>
        <v>0</v>
      </c>
      <c r="KJ115">
        <f t="shared" ca="1" si="745"/>
        <v>1</v>
      </c>
      <c r="KK115">
        <f t="shared" ca="1" si="745"/>
        <v>0</v>
      </c>
      <c r="KL115">
        <f t="shared" ca="1" si="745"/>
        <v>1</v>
      </c>
      <c r="KM115">
        <f t="shared" ca="1" si="745"/>
        <v>1</v>
      </c>
      <c r="KN115">
        <f t="shared" ca="1" si="745"/>
        <v>0</v>
      </c>
      <c r="KO115">
        <f t="shared" ca="1" si="746"/>
        <v>0</v>
      </c>
      <c r="KP115">
        <f t="shared" ca="1" si="746"/>
        <v>0</v>
      </c>
      <c r="KQ115">
        <f t="shared" ca="1" si="746"/>
        <v>0</v>
      </c>
      <c r="KR115">
        <f t="shared" ca="1" si="746"/>
        <v>1</v>
      </c>
      <c r="KS115">
        <f t="shared" ca="1" si="746"/>
        <v>0</v>
      </c>
      <c r="KT115">
        <f t="shared" ca="1" si="746"/>
        <v>0</v>
      </c>
      <c r="KU115">
        <f t="shared" ca="1" si="746"/>
        <v>1</v>
      </c>
      <c r="KV115">
        <f t="shared" ca="1" si="746"/>
        <v>1</v>
      </c>
      <c r="KW115">
        <f t="shared" ca="1" si="746"/>
        <v>0</v>
      </c>
      <c r="KX115">
        <f t="shared" ca="1" si="746"/>
        <v>0</v>
      </c>
      <c r="KY115">
        <f t="shared" ca="1" si="747"/>
        <v>1</v>
      </c>
      <c r="KZ115">
        <f t="shared" ca="1" si="747"/>
        <v>1</v>
      </c>
      <c r="LA115">
        <f t="shared" ca="1" si="747"/>
        <v>0</v>
      </c>
      <c r="LB115">
        <f t="shared" ca="1" si="747"/>
        <v>0</v>
      </c>
      <c r="LC115">
        <f t="shared" ca="1" si="747"/>
        <v>0</v>
      </c>
      <c r="LD115">
        <f t="shared" ca="1" si="747"/>
        <v>1</v>
      </c>
      <c r="LE115">
        <f t="shared" ca="1" si="747"/>
        <v>1</v>
      </c>
      <c r="LF115">
        <f t="shared" ca="1" si="747"/>
        <v>0</v>
      </c>
      <c r="LG115">
        <f t="shared" ca="1" si="747"/>
        <v>0</v>
      </c>
      <c r="LH115">
        <f t="shared" ca="1" si="747"/>
        <v>1</v>
      </c>
      <c r="LI115">
        <f t="shared" ca="1" si="748"/>
        <v>1</v>
      </c>
      <c r="LJ115">
        <f t="shared" ca="1" si="748"/>
        <v>1</v>
      </c>
      <c r="LK115">
        <f t="shared" ca="1" si="748"/>
        <v>1</v>
      </c>
      <c r="LL115">
        <f t="shared" ca="1" si="748"/>
        <v>1</v>
      </c>
      <c r="LM115">
        <f t="shared" ca="1" si="748"/>
        <v>0</v>
      </c>
      <c r="LN115">
        <f t="shared" ca="1" si="748"/>
        <v>1</v>
      </c>
      <c r="LO115">
        <f t="shared" ca="1" si="748"/>
        <v>1</v>
      </c>
      <c r="LP115">
        <f t="shared" ca="1" si="748"/>
        <v>1</v>
      </c>
      <c r="LQ115">
        <f t="shared" ca="1" si="748"/>
        <v>1</v>
      </c>
      <c r="LR115">
        <f t="shared" ca="1" si="748"/>
        <v>0</v>
      </c>
      <c r="LS115">
        <f t="shared" ca="1" si="749"/>
        <v>1</v>
      </c>
      <c r="LT115">
        <f t="shared" ca="1" si="749"/>
        <v>0</v>
      </c>
      <c r="LU115">
        <f t="shared" ca="1" si="749"/>
        <v>1</v>
      </c>
      <c r="LV115">
        <f t="shared" ca="1" si="749"/>
        <v>0</v>
      </c>
      <c r="LW115">
        <f t="shared" ca="1" si="749"/>
        <v>1</v>
      </c>
      <c r="LX115">
        <f t="shared" ca="1" si="749"/>
        <v>0</v>
      </c>
      <c r="LY115">
        <f t="shared" ca="1" si="749"/>
        <v>1</v>
      </c>
      <c r="LZ115">
        <f t="shared" ca="1" si="749"/>
        <v>0</v>
      </c>
      <c r="MA115">
        <f t="shared" ca="1" si="749"/>
        <v>1</v>
      </c>
      <c r="MB115">
        <f t="shared" ca="1" si="749"/>
        <v>1</v>
      </c>
      <c r="MC115">
        <f t="shared" ca="1" si="750"/>
        <v>0</v>
      </c>
      <c r="MD115">
        <f t="shared" ca="1" si="750"/>
        <v>1</v>
      </c>
      <c r="ME115">
        <f t="shared" ca="1" si="750"/>
        <v>0</v>
      </c>
      <c r="MF115">
        <f t="shared" ca="1" si="750"/>
        <v>1</v>
      </c>
      <c r="MG115">
        <f t="shared" ca="1" si="750"/>
        <v>1</v>
      </c>
      <c r="MH115">
        <f t="shared" ca="1" si="750"/>
        <v>1</v>
      </c>
      <c r="MI115">
        <f t="shared" ca="1" si="750"/>
        <v>0</v>
      </c>
      <c r="MJ115">
        <f t="shared" ca="1" si="750"/>
        <v>0</v>
      </c>
      <c r="MK115">
        <f t="shared" ca="1" si="750"/>
        <v>0</v>
      </c>
      <c r="ML115">
        <f t="shared" ca="1" si="750"/>
        <v>1</v>
      </c>
      <c r="MM115">
        <f t="shared" ca="1" si="751"/>
        <v>0</v>
      </c>
      <c r="MN115">
        <f t="shared" ca="1" si="751"/>
        <v>1</v>
      </c>
      <c r="MO115">
        <f t="shared" ca="1" si="751"/>
        <v>1</v>
      </c>
      <c r="MP115">
        <f t="shared" ca="1" si="751"/>
        <v>1</v>
      </c>
      <c r="MQ115">
        <f t="shared" ca="1" si="751"/>
        <v>1</v>
      </c>
      <c r="MR115">
        <f t="shared" ca="1" si="751"/>
        <v>1</v>
      </c>
      <c r="MS115">
        <f t="shared" ca="1" si="751"/>
        <v>1</v>
      </c>
      <c r="MT115">
        <f t="shared" ca="1" si="751"/>
        <v>1</v>
      </c>
      <c r="MU115">
        <f t="shared" ca="1" si="751"/>
        <v>0</v>
      </c>
      <c r="MV115">
        <f t="shared" ca="1" si="751"/>
        <v>0</v>
      </c>
      <c r="MW115">
        <f t="shared" ca="1" si="752"/>
        <v>1</v>
      </c>
      <c r="MX115">
        <f t="shared" ca="1" si="752"/>
        <v>0</v>
      </c>
      <c r="MY115">
        <f t="shared" ca="1" si="752"/>
        <v>0</v>
      </c>
      <c r="MZ115">
        <f t="shared" ca="1" si="752"/>
        <v>1</v>
      </c>
      <c r="NA115">
        <f t="shared" ca="1" si="752"/>
        <v>1</v>
      </c>
      <c r="NB115">
        <f t="shared" ca="1" si="752"/>
        <v>1</v>
      </c>
      <c r="NC115">
        <f t="shared" ca="1" si="752"/>
        <v>0</v>
      </c>
      <c r="ND115">
        <f t="shared" ca="1" si="752"/>
        <v>1</v>
      </c>
      <c r="NE115">
        <f t="shared" ca="1" si="752"/>
        <v>1</v>
      </c>
      <c r="NF115">
        <f t="shared" ca="1" si="752"/>
        <v>1</v>
      </c>
      <c r="NG115">
        <f t="shared" ca="1" si="753"/>
        <v>1</v>
      </c>
      <c r="NH115">
        <f t="shared" ca="1" si="753"/>
        <v>0</v>
      </c>
      <c r="NI115">
        <f t="shared" ca="1" si="753"/>
        <v>1</v>
      </c>
      <c r="NJ115">
        <f t="shared" ca="1" si="753"/>
        <v>1</v>
      </c>
      <c r="NK115">
        <f t="shared" ca="1" si="753"/>
        <v>0</v>
      </c>
      <c r="NL115">
        <f t="shared" ca="1" si="753"/>
        <v>1</v>
      </c>
      <c r="NM115">
        <f t="shared" ca="1" si="753"/>
        <v>0</v>
      </c>
      <c r="NN115">
        <f t="shared" ca="1" si="753"/>
        <v>1</v>
      </c>
      <c r="NO115">
        <f t="shared" ca="1" si="753"/>
        <v>0</v>
      </c>
      <c r="NP115">
        <f t="shared" ca="1" si="753"/>
        <v>1</v>
      </c>
      <c r="NQ115">
        <f t="shared" ca="1" si="754"/>
        <v>0</v>
      </c>
      <c r="NR115">
        <f t="shared" ca="1" si="754"/>
        <v>1</v>
      </c>
      <c r="NS115">
        <f t="shared" ca="1" si="754"/>
        <v>0</v>
      </c>
      <c r="NT115">
        <f t="shared" ca="1" si="754"/>
        <v>1</v>
      </c>
      <c r="NU115">
        <f t="shared" ca="1" si="754"/>
        <v>0</v>
      </c>
      <c r="NV115">
        <f t="shared" ca="1" si="754"/>
        <v>1</v>
      </c>
      <c r="NW115">
        <f t="shared" ca="1" si="754"/>
        <v>1</v>
      </c>
      <c r="NX115">
        <f t="shared" ca="1" si="754"/>
        <v>1</v>
      </c>
      <c r="NY115">
        <f t="shared" ca="1" si="754"/>
        <v>1</v>
      </c>
      <c r="NZ115">
        <f t="shared" ca="1" si="754"/>
        <v>1</v>
      </c>
      <c r="OA115">
        <f t="shared" ca="1" si="755"/>
        <v>1</v>
      </c>
      <c r="OB115">
        <f t="shared" ca="1" si="755"/>
        <v>1</v>
      </c>
      <c r="OC115">
        <f t="shared" ca="1" si="755"/>
        <v>0</v>
      </c>
      <c r="OD115">
        <f t="shared" ca="1" si="755"/>
        <v>0</v>
      </c>
      <c r="OE115">
        <f t="shared" ca="1" si="755"/>
        <v>0</v>
      </c>
      <c r="OF115">
        <f t="shared" ca="1" si="755"/>
        <v>1</v>
      </c>
      <c r="OG115">
        <f t="shared" ca="1" si="755"/>
        <v>1</v>
      </c>
      <c r="OH115">
        <f t="shared" ca="1" si="755"/>
        <v>1</v>
      </c>
      <c r="OI115">
        <f t="shared" ca="1" si="755"/>
        <v>1</v>
      </c>
      <c r="OJ115">
        <f t="shared" ca="1" si="755"/>
        <v>1</v>
      </c>
      <c r="OK115">
        <f t="shared" ca="1" si="756"/>
        <v>1</v>
      </c>
      <c r="OL115">
        <f t="shared" ca="1" si="756"/>
        <v>0</v>
      </c>
      <c r="OM115">
        <f t="shared" ca="1" si="756"/>
        <v>0</v>
      </c>
      <c r="ON115">
        <f t="shared" ca="1" si="756"/>
        <v>0</v>
      </c>
      <c r="OO115">
        <f t="shared" ca="1" si="756"/>
        <v>1</v>
      </c>
      <c r="OP115">
        <f t="shared" ca="1" si="756"/>
        <v>1</v>
      </c>
      <c r="OQ115">
        <f t="shared" ca="1" si="756"/>
        <v>0</v>
      </c>
      <c r="OR115">
        <f t="shared" ca="1" si="756"/>
        <v>0</v>
      </c>
      <c r="OS115">
        <f t="shared" ca="1" si="756"/>
        <v>0</v>
      </c>
      <c r="OT115">
        <f t="shared" ca="1" si="756"/>
        <v>0</v>
      </c>
      <c r="OU115">
        <f t="shared" ca="1" si="757"/>
        <v>1</v>
      </c>
      <c r="OV115">
        <f t="shared" ca="1" si="757"/>
        <v>0</v>
      </c>
      <c r="OW115">
        <f t="shared" ca="1" si="757"/>
        <v>1</v>
      </c>
      <c r="OX115">
        <f t="shared" ca="1" si="757"/>
        <v>1</v>
      </c>
      <c r="OY115">
        <f t="shared" ca="1" si="757"/>
        <v>1</v>
      </c>
      <c r="OZ115">
        <f t="shared" ca="1" si="757"/>
        <v>1</v>
      </c>
      <c r="PA115">
        <f t="shared" ca="1" si="757"/>
        <v>1</v>
      </c>
      <c r="PB115">
        <f t="shared" ca="1" si="757"/>
        <v>1</v>
      </c>
      <c r="PC115">
        <f t="shared" ca="1" si="757"/>
        <v>1</v>
      </c>
      <c r="PD115">
        <f t="shared" ca="1" si="757"/>
        <v>0</v>
      </c>
      <c r="PE115">
        <f t="shared" ca="1" si="758"/>
        <v>1</v>
      </c>
      <c r="PF115">
        <f t="shared" ca="1" si="758"/>
        <v>0</v>
      </c>
      <c r="PG115">
        <f t="shared" ca="1" si="758"/>
        <v>0</v>
      </c>
      <c r="PH115">
        <f t="shared" ca="1" si="758"/>
        <v>1</v>
      </c>
      <c r="PI115">
        <f t="shared" ca="1" si="758"/>
        <v>1</v>
      </c>
      <c r="PJ115">
        <f t="shared" ca="1" si="758"/>
        <v>0</v>
      </c>
      <c r="PK115">
        <f t="shared" ca="1" si="758"/>
        <v>0</v>
      </c>
      <c r="PL115">
        <f t="shared" ca="1" si="758"/>
        <v>0</v>
      </c>
      <c r="PM115">
        <f t="shared" ca="1" si="758"/>
        <v>1</v>
      </c>
      <c r="PN115">
        <f t="shared" ca="1" si="758"/>
        <v>1</v>
      </c>
      <c r="PO115">
        <f t="shared" ca="1" si="759"/>
        <v>1</v>
      </c>
      <c r="PP115">
        <f t="shared" ca="1" si="759"/>
        <v>1</v>
      </c>
      <c r="PQ115">
        <f t="shared" ca="1" si="759"/>
        <v>1</v>
      </c>
      <c r="PR115">
        <f t="shared" ca="1" si="759"/>
        <v>0</v>
      </c>
      <c r="PS115">
        <f t="shared" ca="1" si="759"/>
        <v>1</v>
      </c>
      <c r="PT115">
        <f t="shared" ca="1" si="759"/>
        <v>0</v>
      </c>
      <c r="PU115">
        <f t="shared" ca="1" si="759"/>
        <v>1</v>
      </c>
      <c r="PV115">
        <f t="shared" ca="1" si="759"/>
        <v>0</v>
      </c>
      <c r="PW115">
        <f t="shared" ca="1" si="759"/>
        <v>1</v>
      </c>
      <c r="PX115">
        <f t="shared" ca="1" si="759"/>
        <v>1</v>
      </c>
      <c r="PY115">
        <f t="shared" ca="1" si="760"/>
        <v>1</v>
      </c>
      <c r="PZ115">
        <f t="shared" ca="1" si="760"/>
        <v>1</v>
      </c>
      <c r="QA115">
        <f t="shared" ca="1" si="760"/>
        <v>0</v>
      </c>
      <c r="QB115">
        <f t="shared" ca="1" si="760"/>
        <v>1</v>
      </c>
      <c r="QC115">
        <f t="shared" ca="1" si="760"/>
        <v>1</v>
      </c>
      <c r="QD115">
        <f t="shared" ca="1" si="760"/>
        <v>1</v>
      </c>
      <c r="QE115">
        <f t="shared" ca="1" si="760"/>
        <v>1</v>
      </c>
      <c r="QF115">
        <f t="shared" ca="1" si="760"/>
        <v>1</v>
      </c>
      <c r="QG115">
        <f t="shared" ca="1" si="760"/>
        <v>0</v>
      </c>
      <c r="QH115">
        <f t="shared" ca="1" si="760"/>
        <v>1</v>
      </c>
      <c r="QI115">
        <f t="shared" ca="1" si="761"/>
        <v>0</v>
      </c>
      <c r="QJ115">
        <f t="shared" ca="1" si="761"/>
        <v>1</v>
      </c>
      <c r="QK115">
        <f t="shared" ca="1" si="761"/>
        <v>0</v>
      </c>
      <c r="QL115">
        <f t="shared" ca="1" si="761"/>
        <v>1</v>
      </c>
      <c r="QM115">
        <f t="shared" ca="1" si="761"/>
        <v>1</v>
      </c>
      <c r="QN115">
        <f t="shared" ca="1" si="761"/>
        <v>0</v>
      </c>
      <c r="QO115">
        <f t="shared" ca="1" si="761"/>
        <v>1</v>
      </c>
      <c r="QP115">
        <f t="shared" ca="1" si="761"/>
        <v>0</v>
      </c>
      <c r="QQ115">
        <f t="shared" ca="1" si="761"/>
        <v>0</v>
      </c>
      <c r="QR115">
        <f t="shared" ca="1" si="761"/>
        <v>1</v>
      </c>
      <c r="QS115">
        <f t="shared" ca="1" si="762"/>
        <v>1</v>
      </c>
      <c r="QT115">
        <f t="shared" ca="1" si="762"/>
        <v>0</v>
      </c>
      <c r="QU115">
        <f t="shared" ca="1" si="762"/>
        <v>1</v>
      </c>
      <c r="QV115">
        <f t="shared" ca="1" si="762"/>
        <v>1</v>
      </c>
      <c r="QW115">
        <f t="shared" ca="1" si="762"/>
        <v>0</v>
      </c>
      <c r="QX115">
        <f t="shared" ca="1" si="762"/>
        <v>0</v>
      </c>
      <c r="QY115">
        <f t="shared" ca="1" si="762"/>
        <v>1</v>
      </c>
      <c r="QZ115">
        <f t="shared" ca="1" si="762"/>
        <v>0</v>
      </c>
      <c r="RA115">
        <f t="shared" ca="1" si="762"/>
        <v>0</v>
      </c>
      <c r="RB115">
        <f t="shared" ca="1" si="762"/>
        <v>0</v>
      </c>
      <c r="RC115">
        <f t="shared" ca="1" si="763"/>
        <v>1</v>
      </c>
      <c r="RD115">
        <f t="shared" ca="1" si="763"/>
        <v>1</v>
      </c>
      <c r="RE115">
        <f t="shared" ca="1" si="763"/>
        <v>0</v>
      </c>
      <c r="RF115">
        <f t="shared" ca="1" si="763"/>
        <v>0</v>
      </c>
      <c r="RG115">
        <f t="shared" ca="1" si="763"/>
        <v>1</v>
      </c>
      <c r="RH115">
        <f t="shared" ca="1" si="763"/>
        <v>0</v>
      </c>
      <c r="RI115">
        <f t="shared" ca="1" si="763"/>
        <v>0</v>
      </c>
      <c r="RJ115">
        <f t="shared" ca="1" si="763"/>
        <v>0</v>
      </c>
      <c r="RK115">
        <f t="shared" ca="1" si="763"/>
        <v>1</v>
      </c>
      <c r="RL115">
        <f t="shared" ca="1" si="763"/>
        <v>1</v>
      </c>
      <c r="RM115">
        <f t="shared" ca="1" si="764"/>
        <v>1</v>
      </c>
      <c r="RN115">
        <f t="shared" ca="1" si="764"/>
        <v>1</v>
      </c>
      <c r="RO115">
        <f t="shared" ca="1" si="764"/>
        <v>1</v>
      </c>
      <c r="RP115">
        <f t="shared" ca="1" si="764"/>
        <v>1</v>
      </c>
      <c r="RQ115">
        <f t="shared" ca="1" si="764"/>
        <v>0</v>
      </c>
      <c r="RR115">
        <f t="shared" ca="1" si="764"/>
        <v>0</v>
      </c>
      <c r="RS115">
        <f t="shared" ca="1" si="764"/>
        <v>0</v>
      </c>
      <c r="RT115">
        <f t="shared" ca="1" si="764"/>
        <v>1</v>
      </c>
      <c r="RU115">
        <f t="shared" ca="1" si="764"/>
        <v>0</v>
      </c>
      <c r="RV115">
        <f t="shared" ca="1" si="764"/>
        <v>1</v>
      </c>
      <c r="RW115">
        <f t="shared" ca="1" si="765"/>
        <v>0</v>
      </c>
      <c r="RX115">
        <f t="shared" ca="1" si="765"/>
        <v>1</v>
      </c>
      <c r="RY115">
        <f t="shared" ca="1" si="765"/>
        <v>0</v>
      </c>
      <c r="RZ115">
        <f t="shared" ca="1" si="765"/>
        <v>0</v>
      </c>
      <c r="SA115">
        <f t="shared" ca="1" si="765"/>
        <v>1</v>
      </c>
      <c r="SB115">
        <f t="shared" ca="1" si="765"/>
        <v>0</v>
      </c>
      <c r="SC115">
        <f t="shared" ca="1" si="765"/>
        <v>1</v>
      </c>
      <c r="SD115">
        <f t="shared" ca="1" si="765"/>
        <v>0</v>
      </c>
      <c r="SE115">
        <f t="shared" ca="1" si="765"/>
        <v>0</v>
      </c>
      <c r="SF115">
        <f t="shared" ca="1" si="765"/>
        <v>1</v>
      </c>
      <c r="SG115">
        <f t="shared" ca="1" si="766"/>
        <v>1</v>
      </c>
      <c r="SH115">
        <f t="shared" ca="1" si="766"/>
        <v>0</v>
      </c>
      <c r="SI115">
        <f t="shared" ca="1" si="766"/>
        <v>1</v>
      </c>
      <c r="SJ115">
        <f t="shared" ca="1" si="766"/>
        <v>1</v>
      </c>
      <c r="SK115">
        <f t="shared" ca="1" si="766"/>
        <v>0</v>
      </c>
      <c r="SL115">
        <f t="shared" ca="1" si="766"/>
        <v>0</v>
      </c>
      <c r="SM115">
        <f t="shared" ca="1" si="766"/>
        <v>0</v>
      </c>
      <c r="SN115">
        <f t="shared" ca="1" si="766"/>
        <v>1</v>
      </c>
      <c r="SO115">
        <f t="shared" ca="1" si="766"/>
        <v>0</v>
      </c>
      <c r="SP115">
        <f t="shared" ca="1" si="766"/>
        <v>1</v>
      </c>
      <c r="SQ115">
        <f t="shared" ca="1" si="767"/>
        <v>1</v>
      </c>
      <c r="SR115">
        <f t="shared" ca="1" si="767"/>
        <v>1</v>
      </c>
      <c r="SS115">
        <f t="shared" ca="1" si="767"/>
        <v>1</v>
      </c>
      <c r="ST115">
        <f t="shared" ca="1" si="767"/>
        <v>1</v>
      </c>
      <c r="SU115">
        <f t="shared" ca="1" si="767"/>
        <v>1</v>
      </c>
      <c r="SV115">
        <f t="shared" ca="1" si="767"/>
        <v>1</v>
      </c>
      <c r="SW115">
        <f t="shared" ca="1" si="767"/>
        <v>0</v>
      </c>
      <c r="SX115">
        <f t="shared" ca="1" si="767"/>
        <v>1</v>
      </c>
      <c r="SY115">
        <f t="shared" ca="1" si="767"/>
        <v>0</v>
      </c>
      <c r="SZ115">
        <f t="shared" ca="1" si="767"/>
        <v>1</v>
      </c>
      <c r="TA115">
        <f t="shared" ca="1" si="768"/>
        <v>0</v>
      </c>
      <c r="TB115">
        <f t="shared" ca="1" si="768"/>
        <v>1</v>
      </c>
      <c r="TC115">
        <f t="shared" ca="1" si="768"/>
        <v>1</v>
      </c>
      <c r="TD115">
        <f t="shared" ca="1" si="768"/>
        <v>0</v>
      </c>
      <c r="TE115">
        <f t="shared" ca="1" si="768"/>
        <v>1</v>
      </c>
      <c r="TF115">
        <f t="shared" ca="1" si="768"/>
        <v>1</v>
      </c>
      <c r="TG115">
        <f t="shared" ca="1" si="768"/>
        <v>1</v>
      </c>
      <c r="TH115">
        <f t="shared" ca="1" si="768"/>
        <v>1</v>
      </c>
      <c r="TI115">
        <f t="shared" ca="1" si="768"/>
        <v>1</v>
      </c>
      <c r="TJ115">
        <f t="shared" ca="1" si="768"/>
        <v>0</v>
      </c>
      <c r="TK115">
        <f t="shared" ca="1" si="769"/>
        <v>0</v>
      </c>
      <c r="TL115">
        <f t="shared" ca="1" si="769"/>
        <v>0</v>
      </c>
      <c r="TM115">
        <f t="shared" ca="1" si="769"/>
        <v>1</v>
      </c>
      <c r="TN115">
        <f t="shared" ca="1" si="769"/>
        <v>0</v>
      </c>
      <c r="TO115">
        <f t="shared" ca="1" si="769"/>
        <v>1</v>
      </c>
      <c r="TP115">
        <f t="shared" ca="1" si="769"/>
        <v>1</v>
      </c>
      <c r="TQ115">
        <f t="shared" ca="1" si="769"/>
        <v>1</v>
      </c>
      <c r="TR115">
        <f t="shared" ca="1" si="769"/>
        <v>1</v>
      </c>
      <c r="TS115">
        <f t="shared" ca="1" si="769"/>
        <v>0</v>
      </c>
      <c r="TT115">
        <f t="shared" ca="1" si="769"/>
        <v>0</v>
      </c>
      <c r="TU115">
        <f t="shared" ca="1" si="770"/>
        <v>1</v>
      </c>
      <c r="TV115">
        <f t="shared" ca="1" si="770"/>
        <v>0</v>
      </c>
      <c r="TW115">
        <f t="shared" ca="1" si="770"/>
        <v>1</v>
      </c>
      <c r="TX115">
        <f t="shared" ca="1" si="770"/>
        <v>1</v>
      </c>
      <c r="TY115">
        <f t="shared" ca="1" si="770"/>
        <v>0</v>
      </c>
      <c r="TZ115">
        <f t="shared" ca="1" si="770"/>
        <v>0</v>
      </c>
      <c r="UA115">
        <f t="shared" ca="1" si="770"/>
        <v>1</v>
      </c>
      <c r="UB115">
        <f t="shared" ca="1" si="770"/>
        <v>1</v>
      </c>
      <c r="UC115">
        <f t="shared" ca="1" si="770"/>
        <v>1</v>
      </c>
      <c r="UD115">
        <f t="shared" ca="1" si="770"/>
        <v>1</v>
      </c>
      <c r="UE115">
        <f t="shared" ca="1" si="771"/>
        <v>1</v>
      </c>
      <c r="UF115">
        <f t="shared" ca="1" si="771"/>
        <v>1</v>
      </c>
      <c r="UG115">
        <f t="shared" ca="1" si="771"/>
        <v>0</v>
      </c>
      <c r="UH115">
        <f t="shared" ca="1" si="771"/>
        <v>1</v>
      </c>
      <c r="UI115">
        <f t="shared" ca="1" si="771"/>
        <v>0</v>
      </c>
      <c r="UJ115">
        <f t="shared" ca="1" si="771"/>
        <v>0</v>
      </c>
      <c r="UK115">
        <f t="shared" ca="1" si="771"/>
        <v>0</v>
      </c>
      <c r="UL115">
        <f t="shared" ca="1" si="771"/>
        <v>1</v>
      </c>
      <c r="UM115">
        <f t="shared" ca="1" si="771"/>
        <v>1</v>
      </c>
      <c r="UN115">
        <f t="shared" ca="1" si="771"/>
        <v>0</v>
      </c>
      <c r="UO115">
        <f t="shared" ca="1" si="772"/>
        <v>1</v>
      </c>
      <c r="UP115">
        <f t="shared" ca="1" si="772"/>
        <v>0</v>
      </c>
      <c r="UQ115">
        <f t="shared" ca="1" si="772"/>
        <v>0</v>
      </c>
      <c r="UR115">
        <f t="shared" ca="1" si="772"/>
        <v>0</v>
      </c>
      <c r="US115">
        <f t="shared" ca="1" si="772"/>
        <v>0</v>
      </c>
      <c r="UT115">
        <f t="shared" ca="1" si="772"/>
        <v>1</v>
      </c>
      <c r="UU115">
        <f t="shared" ca="1" si="772"/>
        <v>0</v>
      </c>
      <c r="UV115">
        <f t="shared" ca="1" si="772"/>
        <v>0</v>
      </c>
      <c r="UW115">
        <f t="shared" ca="1" si="772"/>
        <v>1</v>
      </c>
      <c r="UX115">
        <f t="shared" ca="1" si="772"/>
        <v>1</v>
      </c>
      <c r="UY115">
        <f t="shared" ca="1" si="773"/>
        <v>0</v>
      </c>
      <c r="UZ115">
        <f t="shared" ca="1" si="773"/>
        <v>1</v>
      </c>
      <c r="VA115">
        <f t="shared" ca="1" si="773"/>
        <v>1</v>
      </c>
      <c r="VB115">
        <f t="shared" ca="1" si="773"/>
        <v>1</v>
      </c>
      <c r="VC115">
        <f t="shared" ca="1" si="773"/>
        <v>0</v>
      </c>
      <c r="VD115">
        <f t="shared" ca="1" si="773"/>
        <v>0</v>
      </c>
      <c r="VE115">
        <f t="shared" ca="1" si="773"/>
        <v>0</v>
      </c>
      <c r="VF115">
        <f t="shared" ca="1" si="773"/>
        <v>1</v>
      </c>
      <c r="VG115">
        <f t="shared" ca="1" si="773"/>
        <v>1</v>
      </c>
      <c r="VH115">
        <f t="shared" ca="1" si="773"/>
        <v>1</v>
      </c>
      <c r="VI115">
        <f t="shared" ca="1" si="774"/>
        <v>1</v>
      </c>
      <c r="VJ115">
        <f t="shared" ca="1" si="774"/>
        <v>0</v>
      </c>
      <c r="VK115">
        <f t="shared" ca="1" si="774"/>
        <v>0</v>
      </c>
      <c r="VL115">
        <f t="shared" ca="1" si="774"/>
        <v>1</v>
      </c>
      <c r="VM115">
        <f t="shared" ca="1" si="774"/>
        <v>1</v>
      </c>
      <c r="VN115">
        <f t="shared" ca="1" si="774"/>
        <v>0</v>
      </c>
      <c r="VO115">
        <f t="shared" ca="1" si="774"/>
        <v>1</v>
      </c>
      <c r="VP115">
        <f t="shared" ca="1" si="774"/>
        <v>1</v>
      </c>
      <c r="VQ115">
        <f t="shared" ca="1" si="774"/>
        <v>1</v>
      </c>
      <c r="VR115">
        <f t="shared" ca="1" si="774"/>
        <v>0</v>
      </c>
      <c r="VS115">
        <f t="shared" ca="1" si="775"/>
        <v>1</v>
      </c>
      <c r="VT115">
        <f t="shared" ca="1" si="775"/>
        <v>1</v>
      </c>
      <c r="VU115">
        <f t="shared" ca="1" si="775"/>
        <v>1</v>
      </c>
      <c r="VV115">
        <f t="shared" ca="1" si="775"/>
        <v>1</v>
      </c>
      <c r="VW115">
        <f t="shared" ca="1" si="775"/>
        <v>1</v>
      </c>
      <c r="VX115">
        <f t="shared" ca="1" si="775"/>
        <v>1</v>
      </c>
      <c r="VY115">
        <f t="shared" ca="1" si="775"/>
        <v>0</v>
      </c>
      <c r="VZ115">
        <f t="shared" ca="1" si="775"/>
        <v>0</v>
      </c>
      <c r="WA115">
        <f t="shared" ca="1" si="775"/>
        <v>0</v>
      </c>
      <c r="WB115">
        <f t="shared" ca="1" si="775"/>
        <v>1</v>
      </c>
      <c r="WC115">
        <f t="shared" ca="1" si="776"/>
        <v>1</v>
      </c>
      <c r="WD115">
        <f t="shared" ca="1" si="776"/>
        <v>1</v>
      </c>
      <c r="WE115">
        <f t="shared" ca="1" si="776"/>
        <v>0</v>
      </c>
      <c r="WF115">
        <f t="shared" ca="1" si="776"/>
        <v>0</v>
      </c>
      <c r="WG115">
        <f t="shared" ca="1" si="776"/>
        <v>1</v>
      </c>
      <c r="WH115">
        <f t="shared" ca="1" si="776"/>
        <v>1</v>
      </c>
      <c r="WI115">
        <f t="shared" ca="1" si="776"/>
        <v>1</v>
      </c>
      <c r="WJ115">
        <f t="shared" ca="1" si="776"/>
        <v>0</v>
      </c>
      <c r="WK115">
        <f t="shared" ca="1" si="776"/>
        <v>0</v>
      </c>
      <c r="WL115">
        <f t="shared" ca="1" si="776"/>
        <v>0</v>
      </c>
      <c r="WM115">
        <f t="shared" ca="1" si="777"/>
        <v>1</v>
      </c>
      <c r="WN115">
        <f t="shared" ca="1" si="777"/>
        <v>0</v>
      </c>
      <c r="WO115">
        <f t="shared" ca="1" si="777"/>
        <v>0</v>
      </c>
      <c r="WP115">
        <f t="shared" ca="1" si="777"/>
        <v>0</v>
      </c>
      <c r="WQ115">
        <f t="shared" ca="1" si="777"/>
        <v>1</v>
      </c>
      <c r="WR115">
        <f t="shared" ca="1" si="777"/>
        <v>1</v>
      </c>
      <c r="WS115">
        <f t="shared" ca="1" si="777"/>
        <v>1</v>
      </c>
      <c r="WT115">
        <f t="shared" ca="1" si="777"/>
        <v>0</v>
      </c>
      <c r="WU115">
        <f t="shared" ca="1" si="777"/>
        <v>0</v>
      </c>
      <c r="WV115">
        <f t="shared" ca="1" si="777"/>
        <v>1</v>
      </c>
      <c r="WW115">
        <f t="shared" ca="1" si="778"/>
        <v>1</v>
      </c>
      <c r="WX115">
        <f t="shared" ca="1" si="778"/>
        <v>1</v>
      </c>
      <c r="WY115">
        <f t="shared" ca="1" si="778"/>
        <v>0</v>
      </c>
      <c r="WZ115">
        <f t="shared" ca="1" si="778"/>
        <v>1</v>
      </c>
      <c r="XA115">
        <f t="shared" ca="1" si="778"/>
        <v>1</v>
      </c>
      <c r="XB115">
        <f t="shared" ca="1" si="778"/>
        <v>0</v>
      </c>
      <c r="XC115">
        <f t="shared" ca="1" si="778"/>
        <v>1</v>
      </c>
      <c r="XD115">
        <f t="shared" ca="1" si="778"/>
        <v>1</v>
      </c>
      <c r="XE115">
        <f t="shared" ca="1" si="778"/>
        <v>1</v>
      </c>
      <c r="XF115">
        <f t="shared" ca="1" si="778"/>
        <v>1</v>
      </c>
      <c r="XG115">
        <f t="shared" ca="1" si="779"/>
        <v>1</v>
      </c>
      <c r="XH115">
        <f t="shared" ca="1" si="779"/>
        <v>1</v>
      </c>
      <c r="XI115">
        <f t="shared" ca="1" si="779"/>
        <v>1</v>
      </c>
      <c r="XJ115">
        <f t="shared" ca="1" si="779"/>
        <v>1</v>
      </c>
      <c r="XK115">
        <f t="shared" ca="1" si="779"/>
        <v>1</v>
      </c>
      <c r="XL115">
        <f t="shared" ca="1" si="779"/>
        <v>0</v>
      </c>
      <c r="XM115">
        <f t="shared" ca="1" si="779"/>
        <v>1</v>
      </c>
      <c r="XN115">
        <f t="shared" ca="1" si="779"/>
        <v>1</v>
      </c>
      <c r="XO115">
        <f t="shared" ca="1" si="779"/>
        <v>1</v>
      </c>
      <c r="XP115">
        <f t="shared" ca="1" si="779"/>
        <v>0</v>
      </c>
      <c r="XQ115">
        <f t="shared" ca="1" si="780"/>
        <v>1</v>
      </c>
      <c r="XR115">
        <f t="shared" ca="1" si="780"/>
        <v>1</v>
      </c>
      <c r="XS115">
        <f t="shared" ca="1" si="780"/>
        <v>0</v>
      </c>
      <c r="XT115">
        <f t="shared" ca="1" si="780"/>
        <v>1</v>
      </c>
      <c r="XU115">
        <f t="shared" ca="1" si="780"/>
        <v>1</v>
      </c>
      <c r="XV115">
        <f t="shared" ca="1" si="780"/>
        <v>1</v>
      </c>
      <c r="XW115">
        <f t="shared" ca="1" si="780"/>
        <v>1</v>
      </c>
      <c r="XX115">
        <f t="shared" ca="1" si="780"/>
        <v>1</v>
      </c>
      <c r="XY115">
        <f t="shared" ca="1" si="780"/>
        <v>1</v>
      </c>
      <c r="XZ115">
        <f t="shared" ca="1" si="780"/>
        <v>1</v>
      </c>
      <c r="YA115">
        <f t="shared" ca="1" si="781"/>
        <v>1</v>
      </c>
      <c r="YB115">
        <f t="shared" ca="1" si="781"/>
        <v>1</v>
      </c>
      <c r="YC115">
        <f t="shared" ca="1" si="781"/>
        <v>1</v>
      </c>
      <c r="YD115">
        <f t="shared" ca="1" si="781"/>
        <v>0</v>
      </c>
      <c r="YE115">
        <f t="shared" ca="1" si="781"/>
        <v>0</v>
      </c>
      <c r="YF115">
        <f t="shared" ca="1" si="781"/>
        <v>1</v>
      </c>
      <c r="YG115">
        <f t="shared" ca="1" si="781"/>
        <v>1</v>
      </c>
      <c r="YH115">
        <f t="shared" ca="1" si="781"/>
        <v>1</v>
      </c>
      <c r="YI115">
        <f t="shared" ca="1" si="781"/>
        <v>1</v>
      </c>
      <c r="YJ115">
        <f t="shared" ca="1" si="781"/>
        <v>1</v>
      </c>
      <c r="YK115">
        <f t="shared" ca="1" si="782"/>
        <v>0</v>
      </c>
      <c r="YL115">
        <f t="shared" ca="1" si="782"/>
        <v>1</v>
      </c>
      <c r="YM115">
        <f t="shared" ca="1" si="782"/>
        <v>0</v>
      </c>
      <c r="YN115">
        <f t="shared" ca="1" si="782"/>
        <v>0</v>
      </c>
      <c r="YO115">
        <f t="shared" ca="1" si="782"/>
        <v>0</v>
      </c>
      <c r="YP115">
        <f t="shared" ca="1" si="782"/>
        <v>0</v>
      </c>
      <c r="YQ115">
        <f t="shared" ca="1" si="782"/>
        <v>1</v>
      </c>
      <c r="YR115">
        <f t="shared" ca="1" si="782"/>
        <v>1</v>
      </c>
      <c r="YS115">
        <f t="shared" ca="1" si="782"/>
        <v>1</v>
      </c>
      <c r="YT115">
        <f t="shared" ca="1" si="782"/>
        <v>0</v>
      </c>
      <c r="YU115">
        <f t="shared" ca="1" si="783"/>
        <v>1</v>
      </c>
      <c r="YV115">
        <f t="shared" ca="1" si="783"/>
        <v>0</v>
      </c>
      <c r="YW115">
        <f t="shared" ca="1" si="783"/>
        <v>1</v>
      </c>
      <c r="YX115">
        <f t="shared" ca="1" si="783"/>
        <v>0</v>
      </c>
      <c r="YY115">
        <f t="shared" ca="1" si="783"/>
        <v>1</v>
      </c>
      <c r="YZ115">
        <f t="shared" ca="1" si="783"/>
        <v>1</v>
      </c>
      <c r="ZA115">
        <f t="shared" ca="1" si="783"/>
        <v>0</v>
      </c>
      <c r="ZB115">
        <f t="shared" ca="1" si="783"/>
        <v>1</v>
      </c>
      <c r="ZC115">
        <f t="shared" ca="1" si="783"/>
        <v>0</v>
      </c>
      <c r="ZD115">
        <f t="shared" ca="1" si="783"/>
        <v>0</v>
      </c>
      <c r="ZE115">
        <f t="shared" ca="1" si="784"/>
        <v>1</v>
      </c>
      <c r="ZF115">
        <f t="shared" ca="1" si="784"/>
        <v>1</v>
      </c>
      <c r="ZG115">
        <f t="shared" ca="1" si="784"/>
        <v>1</v>
      </c>
      <c r="ZH115">
        <f t="shared" ca="1" si="784"/>
        <v>1</v>
      </c>
      <c r="ZI115">
        <f t="shared" ca="1" si="784"/>
        <v>0</v>
      </c>
      <c r="ZJ115">
        <f t="shared" ca="1" si="784"/>
        <v>1</v>
      </c>
      <c r="ZK115">
        <f t="shared" ca="1" si="784"/>
        <v>1</v>
      </c>
      <c r="ZL115">
        <f t="shared" ca="1" si="784"/>
        <v>1</v>
      </c>
      <c r="ZM115">
        <f t="shared" ca="1" si="784"/>
        <v>0</v>
      </c>
      <c r="ZN115">
        <f t="shared" ca="1" si="784"/>
        <v>0</v>
      </c>
      <c r="ZO115">
        <f t="shared" ca="1" si="785"/>
        <v>1</v>
      </c>
      <c r="ZP115">
        <f t="shared" ca="1" si="785"/>
        <v>1</v>
      </c>
      <c r="ZQ115">
        <f t="shared" ca="1" si="785"/>
        <v>1</v>
      </c>
      <c r="ZR115">
        <f t="shared" ca="1" si="785"/>
        <v>1</v>
      </c>
      <c r="ZS115">
        <f t="shared" ca="1" si="785"/>
        <v>0</v>
      </c>
      <c r="ZT115">
        <f t="shared" ca="1" si="785"/>
        <v>1</v>
      </c>
      <c r="ZU115">
        <f t="shared" ca="1" si="785"/>
        <v>0</v>
      </c>
      <c r="ZV115">
        <f t="shared" ca="1" si="785"/>
        <v>1</v>
      </c>
      <c r="ZW115">
        <f t="shared" ca="1" si="785"/>
        <v>0</v>
      </c>
      <c r="ZX115">
        <f t="shared" ca="1" si="785"/>
        <v>1</v>
      </c>
      <c r="ZY115">
        <f t="shared" ca="1" si="786"/>
        <v>1</v>
      </c>
      <c r="ZZ115">
        <f t="shared" ca="1" si="786"/>
        <v>0</v>
      </c>
      <c r="AAA115">
        <f t="shared" ca="1" si="786"/>
        <v>1</v>
      </c>
      <c r="AAB115">
        <f t="shared" ca="1" si="786"/>
        <v>0</v>
      </c>
      <c r="AAC115">
        <f t="shared" ca="1" si="786"/>
        <v>1</v>
      </c>
      <c r="AAD115">
        <f t="shared" ca="1" si="786"/>
        <v>0</v>
      </c>
      <c r="AAE115">
        <f t="shared" ca="1" si="786"/>
        <v>1</v>
      </c>
      <c r="AAF115">
        <f t="shared" ca="1" si="786"/>
        <v>0</v>
      </c>
      <c r="AAG115">
        <f t="shared" ca="1" si="786"/>
        <v>1</v>
      </c>
      <c r="AAH115">
        <f t="shared" ca="1" si="786"/>
        <v>1</v>
      </c>
      <c r="AAI115">
        <f t="shared" ca="1" si="787"/>
        <v>1</v>
      </c>
      <c r="AAJ115">
        <f t="shared" ca="1" si="787"/>
        <v>1</v>
      </c>
      <c r="AAK115">
        <f t="shared" ca="1" si="787"/>
        <v>1</v>
      </c>
      <c r="AAL115">
        <f t="shared" ca="1" si="787"/>
        <v>0</v>
      </c>
      <c r="AAM115">
        <f t="shared" ca="1" si="787"/>
        <v>0</v>
      </c>
      <c r="AAN115">
        <f t="shared" ca="1" si="787"/>
        <v>1</v>
      </c>
      <c r="AAO115">
        <f t="shared" ca="1" si="787"/>
        <v>1</v>
      </c>
      <c r="AAP115">
        <f t="shared" ca="1" si="787"/>
        <v>0</v>
      </c>
      <c r="AAQ115">
        <f t="shared" ca="1" si="787"/>
        <v>1</v>
      </c>
      <c r="AAR115">
        <f t="shared" ca="1" si="787"/>
        <v>0</v>
      </c>
      <c r="AAS115">
        <f t="shared" ca="1" si="788"/>
        <v>1</v>
      </c>
      <c r="AAT115">
        <f t="shared" ca="1" si="788"/>
        <v>0</v>
      </c>
      <c r="AAU115">
        <f t="shared" ca="1" si="788"/>
        <v>1</v>
      </c>
      <c r="AAV115">
        <f t="shared" ca="1" si="788"/>
        <v>0</v>
      </c>
      <c r="AAW115">
        <f t="shared" ca="1" si="788"/>
        <v>0</v>
      </c>
      <c r="AAX115">
        <f t="shared" ca="1" si="788"/>
        <v>1</v>
      </c>
      <c r="AAY115">
        <f t="shared" ca="1" si="788"/>
        <v>1</v>
      </c>
      <c r="AAZ115">
        <f t="shared" ca="1" si="788"/>
        <v>0</v>
      </c>
      <c r="ABA115">
        <f t="shared" ca="1" si="788"/>
        <v>0</v>
      </c>
      <c r="ABB115">
        <f t="shared" ca="1" si="788"/>
        <v>1</v>
      </c>
      <c r="ABC115">
        <f t="shared" ca="1" si="789"/>
        <v>1</v>
      </c>
      <c r="ABD115">
        <f t="shared" ca="1" si="789"/>
        <v>0</v>
      </c>
      <c r="ABE115">
        <f t="shared" ca="1" si="789"/>
        <v>1</v>
      </c>
      <c r="ABF115">
        <f t="shared" ca="1" si="789"/>
        <v>1</v>
      </c>
      <c r="ABG115">
        <f t="shared" ca="1" si="789"/>
        <v>1</v>
      </c>
      <c r="ABH115">
        <f t="shared" ca="1" si="789"/>
        <v>0</v>
      </c>
      <c r="ABI115">
        <f t="shared" ca="1" si="789"/>
        <v>0</v>
      </c>
      <c r="ABJ115">
        <f t="shared" ca="1" si="789"/>
        <v>0</v>
      </c>
      <c r="ABK115">
        <f t="shared" ca="1" si="789"/>
        <v>1</v>
      </c>
      <c r="ABL115">
        <f t="shared" ca="1" si="789"/>
        <v>1</v>
      </c>
      <c r="ABM115">
        <f t="shared" ca="1" si="790"/>
        <v>0</v>
      </c>
      <c r="ABN115">
        <f t="shared" ca="1" si="790"/>
        <v>0</v>
      </c>
      <c r="ABO115">
        <f t="shared" ca="1" si="790"/>
        <v>1</v>
      </c>
      <c r="ABP115">
        <f t="shared" ca="1" si="790"/>
        <v>0</v>
      </c>
      <c r="ABQ115">
        <f t="shared" ca="1" si="790"/>
        <v>1</v>
      </c>
      <c r="ABR115">
        <f t="shared" ca="1" si="790"/>
        <v>1</v>
      </c>
      <c r="ABS115">
        <f t="shared" ca="1" si="790"/>
        <v>1</v>
      </c>
      <c r="ABT115">
        <f t="shared" ca="1" si="790"/>
        <v>0</v>
      </c>
      <c r="ABU115">
        <f t="shared" ca="1" si="790"/>
        <v>1</v>
      </c>
      <c r="ABV115">
        <f t="shared" ca="1" si="790"/>
        <v>1</v>
      </c>
      <c r="ABW115">
        <f t="shared" ca="1" si="791"/>
        <v>0</v>
      </c>
      <c r="ABX115">
        <f t="shared" ca="1" si="791"/>
        <v>1</v>
      </c>
      <c r="ABY115">
        <f t="shared" ca="1" si="791"/>
        <v>1</v>
      </c>
      <c r="ABZ115">
        <f t="shared" ca="1" si="791"/>
        <v>0</v>
      </c>
      <c r="ACA115">
        <f t="shared" ca="1" si="791"/>
        <v>1</v>
      </c>
      <c r="ACB115">
        <f t="shared" ca="1" si="791"/>
        <v>1</v>
      </c>
      <c r="ACC115">
        <f t="shared" ca="1" si="791"/>
        <v>1</v>
      </c>
      <c r="ACD115">
        <f t="shared" ca="1" si="791"/>
        <v>1</v>
      </c>
      <c r="ACE115">
        <f t="shared" ca="1" si="791"/>
        <v>0</v>
      </c>
      <c r="ACF115">
        <f t="shared" ca="1" si="791"/>
        <v>1</v>
      </c>
      <c r="ACG115">
        <f t="shared" ca="1" si="792"/>
        <v>0</v>
      </c>
      <c r="ACH115">
        <f t="shared" ca="1" si="792"/>
        <v>1</v>
      </c>
      <c r="ACI115">
        <f t="shared" ca="1" si="792"/>
        <v>0</v>
      </c>
      <c r="ACJ115">
        <f t="shared" ca="1" si="792"/>
        <v>1</v>
      </c>
      <c r="ACK115">
        <f t="shared" ca="1" si="792"/>
        <v>0</v>
      </c>
      <c r="ACL115">
        <f t="shared" ca="1" si="792"/>
        <v>0</v>
      </c>
      <c r="ACM115">
        <f t="shared" ca="1" si="792"/>
        <v>1</v>
      </c>
      <c r="ACN115">
        <f t="shared" ca="1" si="792"/>
        <v>1</v>
      </c>
      <c r="ACO115">
        <f t="shared" ca="1" si="792"/>
        <v>0</v>
      </c>
      <c r="ACP115">
        <f t="shared" ca="1" si="792"/>
        <v>0</v>
      </c>
      <c r="ACQ115">
        <f t="shared" ca="1" si="793"/>
        <v>1</v>
      </c>
      <c r="ACR115">
        <f t="shared" ca="1" si="793"/>
        <v>1</v>
      </c>
      <c r="ACS115">
        <f t="shared" ca="1" si="793"/>
        <v>1</v>
      </c>
      <c r="ACT115">
        <f t="shared" ca="1" si="793"/>
        <v>0</v>
      </c>
      <c r="ACU115">
        <f t="shared" ca="1" si="793"/>
        <v>1</v>
      </c>
      <c r="ACV115">
        <f t="shared" ca="1" si="793"/>
        <v>1</v>
      </c>
      <c r="ACW115">
        <f t="shared" ca="1" si="793"/>
        <v>1</v>
      </c>
      <c r="ACX115">
        <f t="shared" ca="1" si="793"/>
        <v>1</v>
      </c>
      <c r="ACY115">
        <f t="shared" ca="1" si="793"/>
        <v>1</v>
      </c>
      <c r="ACZ115">
        <f t="shared" ca="1" si="793"/>
        <v>1</v>
      </c>
      <c r="ADA115">
        <f t="shared" ca="1" si="794"/>
        <v>0</v>
      </c>
      <c r="ADB115">
        <f t="shared" ca="1" si="794"/>
        <v>0</v>
      </c>
      <c r="ADC115">
        <f t="shared" ca="1" si="794"/>
        <v>1</v>
      </c>
      <c r="ADD115">
        <f t="shared" ca="1" si="794"/>
        <v>1</v>
      </c>
      <c r="ADE115">
        <f t="shared" ca="1" si="794"/>
        <v>1</v>
      </c>
      <c r="ADF115">
        <f t="shared" ca="1" si="794"/>
        <v>1</v>
      </c>
      <c r="ADG115">
        <f t="shared" ca="1" si="794"/>
        <v>0</v>
      </c>
      <c r="ADH115">
        <f t="shared" ca="1" si="794"/>
        <v>0</v>
      </c>
      <c r="ADI115">
        <f t="shared" ca="1" si="794"/>
        <v>1</v>
      </c>
      <c r="ADJ115">
        <f t="shared" ca="1" si="794"/>
        <v>1</v>
      </c>
      <c r="ADK115">
        <f t="shared" ca="1" si="795"/>
        <v>1</v>
      </c>
      <c r="ADL115">
        <f t="shared" ca="1" si="795"/>
        <v>0</v>
      </c>
      <c r="ADM115">
        <f t="shared" ca="1" si="795"/>
        <v>1</v>
      </c>
      <c r="ADN115">
        <f t="shared" ca="1" si="795"/>
        <v>1</v>
      </c>
      <c r="ADO115">
        <f t="shared" ca="1" si="795"/>
        <v>1</v>
      </c>
      <c r="ADP115">
        <f t="shared" ca="1" si="795"/>
        <v>1</v>
      </c>
      <c r="ADQ115">
        <f t="shared" ca="1" si="795"/>
        <v>0</v>
      </c>
      <c r="ADR115">
        <f t="shared" ca="1" si="795"/>
        <v>1</v>
      </c>
      <c r="ADS115">
        <f t="shared" ca="1" si="795"/>
        <v>1</v>
      </c>
      <c r="ADT115">
        <f t="shared" ca="1" si="795"/>
        <v>1</v>
      </c>
      <c r="ADU115">
        <f t="shared" ca="1" si="796"/>
        <v>1</v>
      </c>
      <c r="ADV115">
        <f t="shared" ca="1" si="796"/>
        <v>0</v>
      </c>
      <c r="ADW115">
        <f t="shared" ca="1" si="796"/>
        <v>1</v>
      </c>
      <c r="ADX115">
        <f t="shared" ca="1" si="796"/>
        <v>0</v>
      </c>
      <c r="ADY115">
        <f t="shared" ca="1" si="796"/>
        <v>1</v>
      </c>
      <c r="ADZ115">
        <f t="shared" ca="1" si="796"/>
        <v>1</v>
      </c>
      <c r="AEA115">
        <f t="shared" ca="1" si="796"/>
        <v>0</v>
      </c>
      <c r="AEB115">
        <f t="shared" ca="1" si="796"/>
        <v>1</v>
      </c>
      <c r="AEC115">
        <f t="shared" ca="1" si="796"/>
        <v>0</v>
      </c>
      <c r="AED115">
        <f t="shared" ca="1" si="796"/>
        <v>1</v>
      </c>
      <c r="AEE115">
        <f t="shared" ca="1" si="797"/>
        <v>0</v>
      </c>
      <c r="AEF115">
        <f t="shared" ca="1" si="797"/>
        <v>1</v>
      </c>
      <c r="AEG115">
        <f t="shared" ca="1" si="797"/>
        <v>0</v>
      </c>
      <c r="AEH115">
        <f t="shared" ca="1" si="797"/>
        <v>1</v>
      </c>
      <c r="AEI115">
        <f t="shared" ca="1" si="797"/>
        <v>1</v>
      </c>
      <c r="AEJ115">
        <f t="shared" ca="1" si="797"/>
        <v>0</v>
      </c>
      <c r="AEK115">
        <f t="shared" ca="1" si="797"/>
        <v>1</v>
      </c>
      <c r="AEL115">
        <f t="shared" ca="1" si="797"/>
        <v>1</v>
      </c>
      <c r="AEM115">
        <f t="shared" ca="1" si="797"/>
        <v>0</v>
      </c>
      <c r="AEN115">
        <f t="shared" ca="1" si="797"/>
        <v>0</v>
      </c>
      <c r="AEO115">
        <f t="shared" ca="1" si="798"/>
        <v>1</v>
      </c>
      <c r="AEP115">
        <f t="shared" ca="1" si="798"/>
        <v>1</v>
      </c>
      <c r="AEQ115">
        <f t="shared" ca="1" si="798"/>
        <v>0</v>
      </c>
      <c r="AER115">
        <f t="shared" ca="1" si="798"/>
        <v>1</v>
      </c>
      <c r="AES115">
        <f t="shared" ca="1" si="798"/>
        <v>0</v>
      </c>
      <c r="AET115">
        <f t="shared" ca="1" si="798"/>
        <v>0</v>
      </c>
      <c r="AEU115">
        <f t="shared" ca="1" si="798"/>
        <v>1</v>
      </c>
      <c r="AEV115">
        <f t="shared" ca="1" si="798"/>
        <v>0</v>
      </c>
      <c r="AEW115">
        <f t="shared" ca="1" si="798"/>
        <v>0</v>
      </c>
      <c r="AEX115">
        <f t="shared" ca="1" si="798"/>
        <v>1</v>
      </c>
      <c r="AEY115">
        <f t="shared" ca="1" si="799"/>
        <v>1</v>
      </c>
      <c r="AEZ115">
        <f t="shared" ca="1" si="799"/>
        <v>0</v>
      </c>
      <c r="AFA115">
        <f t="shared" ca="1" si="799"/>
        <v>1</v>
      </c>
      <c r="AFB115">
        <f t="shared" ca="1" si="799"/>
        <v>1</v>
      </c>
      <c r="AFC115">
        <f t="shared" ca="1" si="799"/>
        <v>1</v>
      </c>
      <c r="AFD115">
        <f t="shared" ca="1" si="799"/>
        <v>1</v>
      </c>
      <c r="AFE115">
        <f t="shared" ca="1" si="799"/>
        <v>1</v>
      </c>
      <c r="AFF115">
        <f t="shared" ca="1" si="799"/>
        <v>0</v>
      </c>
      <c r="AFG115">
        <f t="shared" ca="1" si="799"/>
        <v>1</v>
      </c>
      <c r="AFH115">
        <f t="shared" ca="1" si="799"/>
        <v>1</v>
      </c>
      <c r="AFI115">
        <f t="shared" ca="1" si="800"/>
        <v>0</v>
      </c>
      <c r="AFJ115">
        <f t="shared" ca="1" si="800"/>
        <v>0</v>
      </c>
      <c r="AFK115">
        <f t="shared" ca="1" si="800"/>
        <v>1</v>
      </c>
      <c r="AFL115">
        <f t="shared" ca="1" si="800"/>
        <v>0</v>
      </c>
      <c r="AFM115">
        <f t="shared" ca="1" si="800"/>
        <v>1</v>
      </c>
      <c r="AFN115">
        <f t="shared" ca="1" si="800"/>
        <v>0</v>
      </c>
      <c r="AFO115">
        <f t="shared" ca="1" si="800"/>
        <v>0</v>
      </c>
      <c r="AFP115">
        <f t="shared" ca="1" si="800"/>
        <v>1</v>
      </c>
      <c r="AFQ115">
        <f t="shared" ca="1" si="800"/>
        <v>0</v>
      </c>
      <c r="AFR115">
        <f t="shared" ca="1" si="800"/>
        <v>0</v>
      </c>
      <c r="AFS115">
        <f t="shared" ca="1" si="801"/>
        <v>1</v>
      </c>
      <c r="AFT115">
        <f t="shared" ca="1" si="801"/>
        <v>0</v>
      </c>
      <c r="AFU115">
        <f t="shared" ca="1" si="801"/>
        <v>1</v>
      </c>
      <c r="AFV115">
        <f t="shared" ca="1" si="801"/>
        <v>1</v>
      </c>
      <c r="AFW115">
        <f t="shared" ca="1" si="801"/>
        <v>1</v>
      </c>
      <c r="AFX115">
        <f t="shared" ca="1" si="801"/>
        <v>1</v>
      </c>
      <c r="AFY115">
        <f t="shared" ca="1" si="801"/>
        <v>0</v>
      </c>
      <c r="AFZ115">
        <f t="shared" ca="1" si="801"/>
        <v>0</v>
      </c>
      <c r="AGA115">
        <f t="shared" ca="1" si="801"/>
        <v>0</v>
      </c>
      <c r="AGB115">
        <f t="shared" ca="1" si="801"/>
        <v>0</v>
      </c>
      <c r="AGC115">
        <f t="shared" ca="1" si="802"/>
        <v>1</v>
      </c>
      <c r="AGD115">
        <f t="shared" ca="1" si="802"/>
        <v>1</v>
      </c>
      <c r="AGE115">
        <f t="shared" ca="1" si="802"/>
        <v>0</v>
      </c>
      <c r="AGF115">
        <f t="shared" ca="1" si="802"/>
        <v>1</v>
      </c>
      <c r="AGG115">
        <f t="shared" ca="1" si="802"/>
        <v>1</v>
      </c>
      <c r="AGH115">
        <f t="shared" ca="1" si="802"/>
        <v>1</v>
      </c>
      <c r="AGI115">
        <f t="shared" ca="1" si="802"/>
        <v>1</v>
      </c>
      <c r="AGJ115">
        <f t="shared" ca="1" si="802"/>
        <v>1</v>
      </c>
      <c r="AGK115">
        <f t="shared" ca="1" si="802"/>
        <v>1</v>
      </c>
      <c r="AGL115">
        <f t="shared" ca="1" si="802"/>
        <v>1</v>
      </c>
      <c r="AGM115">
        <f t="shared" ca="1" si="803"/>
        <v>1</v>
      </c>
      <c r="AGN115">
        <f t="shared" ca="1" si="803"/>
        <v>0</v>
      </c>
      <c r="AGO115">
        <f t="shared" ca="1" si="803"/>
        <v>1</v>
      </c>
      <c r="AGP115">
        <f t="shared" ca="1" si="803"/>
        <v>0</v>
      </c>
      <c r="AGQ115">
        <f t="shared" ca="1" si="803"/>
        <v>1</v>
      </c>
      <c r="AGR115">
        <f t="shared" ca="1" si="803"/>
        <v>0</v>
      </c>
      <c r="AGS115">
        <f t="shared" ca="1" si="803"/>
        <v>1</v>
      </c>
      <c r="AGT115">
        <f t="shared" ca="1" si="803"/>
        <v>1</v>
      </c>
      <c r="AGU115">
        <f t="shared" ca="1" si="803"/>
        <v>1</v>
      </c>
      <c r="AGV115">
        <f t="shared" ca="1" si="803"/>
        <v>0</v>
      </c>
      <c r="AGW115">
        <f t="shared" ca="1" si="804"/>
        <v>0</v>
      </c>
      <c r="AGX115">
        <f t="shared" ca="1" si="804"/>
        <v>1</v>
      </c>
      <c r="AGY115">
        <f t="shared" ca="1" si="804"/>
        <v>0</v>
      </c>
      <c r="AGZ115">
        <f t="shared" ca="1" si="804"/>
        <v>0</v>
      </c>
      <c r="AHA115">
        <f t="shared" ca="1" si="804"/>
        <v>1</v>
      </c>
      <c r="AHB115">
        <f t="shared" ca="1" si="804"/>
        <v>1</v>
      </c>
      <c r="AHC115">
        <f t="shared" ca="1" si="804"/>
        <v>1</v>
      </c>
      <c r="AHD115">
        <f t="shared" ca="1" si="804"/>
        <v>1</v>
      </c>
      <c r="AHE115">
        <f t="shared" ca="1" si="804"/>
        <v>1</v>
      </c>
      <c r="AHF115">
        <f t="shared" ca="1" si="804"/>
        <v>0</v>
      </c>
      <c r="AHG115">
        <f t="shared" ca="1" si="805"/>
        <v>0</v>
      </c>
      <c r="AHH115">
        <f t="shared" ca="1" si="805"/>
        <v>0</v>
      </c>
      <c r="AHI115">
        <f t="shared" ca="1" si="805"/>
        <v>1</v>
      </c>
      <c r="AHJ115">
        <f t="shared" ca="1" si="805"/>
        <v>1</v>
      </c>
      <c r="AHK115">
        <f t="shared" ca="1" si="805"/>
        <v>1</v>
      </c>
      <c r="AHL115">
        <f t="shared" ca="1" si="805"/>
        <v>1</v>
      </c>
      <c r="AHM115">
        <f t="shared" ca="1" si="805"/>
        <v>0</v>
      </c>
      <c r="AHN115">
        <f t="shared" ca="1" si="805"/>
        <v>1</v>
      </c>
      <c r="AHO115">
        <f t="shared" ca="1" si="805"/>
        <v>0</v>
      </c>
      <c r="AHP115">
        <f t="shared" ca="1" si="805"/>
        <v>1</v>
      </c>
      <c r="AHQ115">
        <f t="shared" ca="1" si="806"/>
        <v>1</v>
      </c>
      <c r="AHR115">
        <f t="shared" ca="1" si="806"/>
        <v>1</v>
      </c>
      <c r="AHS115">
        <f t="shared" ca="1" si="806"/>
        <v>1</v>
      </c>
      <c r="AHT115">
        <f t="shared" ca="1" si="806"/>
        <v>1</v>
      </c>
      <c r="AHU115">
        <f t="shared" ca="1" si="806"/>
        <v>1</v>
      </c>
      <c r="AHV115">
        <f t="shared" ca="1" si="806"/>
        <v>0</v>
      </c>
      <c r="AHW115">
        <f t="shared" ca="1" si="806"/>
        <v>1</v>
      </c>
      <c r="AHX115">
        <f t="shared" ca="1" si="806"/>
        <v>0</v>
      </c>
      <c r="AHY115">
        <f t="shared" ca="1" si="806"/>
        <v>1</v>
      </c>
      <c r="AHZ115">
        <f t="shared" ca="1" si="806"/>
        <v>0</v>
      </c>
      <c r="AIA115">
        <f t="shared" ca="1" si="807"/>
        <v>0</v>
      </c>
      <c r="AIB115">
        <f t="shared" ca="1" si="807"/>
        <v>0</v>
      </c>
      <c r="AIC115">
        <f t="shared" ca="1" si="807"/>
        <v>0</v>
      </c>
      <c r="AID115">
        <f t="shared" ca="1" si="807"/>
        <v>0</v>
      </c>
      <c r="AIE115">
        <f t="shared" ca="1" si="807"/>
        <v>0</v>
      </c>
      <c r="AIF115">
        <f t="shared" ca="1" si="807"/>
        <v>1</v>
      </c>
      <c r="AIG115">
        <f t="shared" ca="1" si="807"/>
        <v>1</v>
      </c>
      <c r="AIH115">
        <f t="shared" ca="1" si="807"/>
        <v>0</v>
      </c>
      <c r="AII115">
        <f t="shared" ca="1" si="807"/>
        <v>1</v>
      </c>
      <c r="AIJ115">
        <f t="shared" ca="1" si="807"/>
        <v>0</v>
      </c>
      <c r="AIK115">
        <f t="shared" ca="1" si="808"/>
        <v>1</v>
      </c>
      <c r="AIL115">
        <f t="shared" ca="1" si="808"/>
        <v>1</v>
      </c>
      <c r="AIM115">
        <f t="shared" ca="1" si="808"/>
        <v>1</v>
      </c>
      <c r="AIN115">
        <f t="shared" ca="1" si="808"/>
        <v>0</v>
      </c>
      <c r="AIO115">
        <f t="shared" ca="1" si="808"/>
        <v>0</v>
      </c>
      <c r="AIP115">
        <f t="shared" ca="1" si="808"/>
        <v>0</v>
      </c>
      <c r="AIQ115">
        <f t="shared" ca="1" si="808"/>
        <v>0</v>
      </c>
      <c r="AIR115">
        <f t="shared" ca="1" si="808"/>
        <v>0</v>
      </c>
      <c r="AIS115">
        <f t="shared" ca="1" si="808"/>
        <v>0</v>
      </c>
      <c r="AIT115">
        <f t="shared" ca="1" si="808"/>
        <v>0</v>
      </c>
      <c r="AIU115">
        <f t="shared" ca="1" si="809"/>
        <v>0</v>
      </c>
      <c r="AIV115">
        <f t="shared" ca="1" si="809"/>
        <v>1</v>
      </c>
      <c r="AIW115">
        <f t="shared" ca="1" si="809"/>
        <v>1</v>
      </c>
      <c r="AIX115">
        <f t="shared" ca="1" si="809"/>
        <v>1</v>
      </c>
      <c r="AIY115">
        <f t="shared" ca="1" si="809"/>
        <v>1</v>
      </c>
      <c r="AIZ115">
        <f t="shared" ca="1" si="809"/>
        <v>0</v>
      </c>
      <c r="AJA115">
        <f t="shared" ca="1" si="809"/>
        <v>0</v>
      </c>
      <c r="AJB115">
        <f t="shared" ca="1" si="809"/>
        <v>1</v>
      </c>
      <c r="AJC115">
        <f t="shared" ca="1" si="809"/>
        <v>1</v>
      </c>
      <c r="AJD115">
        <f t="shared" ca="1" si="809"/>
        <v>1</v>
      </c>
      <c r="AJE115">
        <f t="shared" ca="1" si="810"/>
        <v>0</v>
      </c>
      <c r="AJF115">
        <f t="shared" ca="1" si="810"/>
        <v>0</v>
      </c>
      <c r="AJG115">
        <f t="shared" ca="1" si="810"/>
        <v>0</v>
      </c>
      <c r="AJH115">
        <f t="shared" ca="1" si="810"/>
        <v>1</v>
      </c>
      <c r="AJI115">
        <f t="shared" ca="1" si="810"/>
        <v>1</v>
      </c>
      <c r="AJJ115">
        <f t="shared" ca="1" si="810"/>
        <v>1</v>
      </c>
      <c r="AJK115">
        <f t="shared" ca="1" si="810"/>
        <v>0</v>
      </c>
      <c r="AJL115">
        <f t="shared" ca="1" si="810"/>
        <v>1</v>
      </c>
      <c r="AJM115">
        <f t="shared" ca="1" si="810"/>
        <v>1</v>
      </c>
      <c r="AJN115">
        <f t="shared" ca="1" si="810"/>
        <v>1</v>
      </c>
      <c r="AJO115">
        <f t="shared" ca="1" si="811"/>
        <v>0</v>
      </c>
      <c r="AJP115">
        <f t="shared" ca="1" si="811"/>
        <v>0</v>
      </c>
      <c r="AJQ115">
        <f t="shared" ca="1" si="811"/>
        <v>1</v>
      </c>
      <c r="AJR115">
        <f t="shared" ca="1" si="811"/>
        <v>0</v>
      </c>
      <c r="AJS115">
        <f t="shared" ca="1" si="811"/>
        <v>1</v>
      </c>
      <c r="AJT115">
        <f t="shared" ca="1" si="811"/>
        <v>1</v>
      </c>
      <c r="AJU115">
        <f t="shared" ca="1" si="811"/>
        <v>0</v>
      </c>
      <c r="AJV115">
        <f t="shared" ca="1" si="811"/>
        <v>0</v>
      </c>
      <c r="AJW115">
        <f t="shared" ca="1" si="811"/>
        <v>1</v>
      </c>
      <c r="AJX115">
        <f t="shared" ca="1" si="811"/>
        <v>0</v>
      </c>
      <c r="AJY115">
        <f t="shared" ca="1" si="812"/>
        <v>1</v>
      </c>
      <c r="AJZ115">
        <f t="shared" ca="1" si="812"/>
        <v>0</v>
      </c>
      <c r="AKA115">
        <f t="shared" ca="1" si="812"/>
        <v>1</v>
      </c>
      <c r="AKB115">
        <f t="shared" ca="1" si="812"/>
        <v>0</v>
      </c>
      <c r="AKC115">
        <f t="shared" ca="1" si="812"/>
        <v>1</v>
      </c>
      <c r="AKD115">
        <f t="shared" ca="1" si="812"/>
        <v>1</v>
      </c>
      <c r="AKE115">
        <f t="shared" ca="1" si="812"/>
        <v>0</v>
      </c>
      <c r="AKF115">
        <f t="shared" ca="1" si="812"/>
        <v>0</v>
      </c>
      <c r="AKG115">
        <f t="shared" ca="1" si="812"/>
        <v>1</v>
      </c>
      <c r="AKH115">
        <f t="shared" ca="1" si="812"/>
        <v>1</v>
      </c>
      <c r="AKI115">
        <f t="shared" ca="1" si="813"/>
        <v>1</v>
      </c>
      <c r="AKJ115">
        <f t="shared" ca="1" si="813"/>
        <v>1</v>
      </c>
      <c r="AKK115">
        <f t="shared" ca="1" si="813"/>
        <v>0</v>
      </c>
      <c r="AKL115">
        <f t="shared" ca="1" si="813"/>
        <v>1</v>
      </c>
      <c r="AKM115">
        <f t="shared" ca="1" si="813"/>
        <v>0</v>
      </c>
      <c r="AKN115">
        <f t="shared" ca="1" si="813"/>
        <v>0</v>
      </c>
      <c r="AKO115">
        <f t="shared" ca="1" si="813"/>
        <v>0</v>
      </c>
      <c r="AKP115">
        <f t="shared" ca="1" si="813"/>
        <v>1</v>
      </c>
      <c r="AKQ115">
        <f t="shared" ca="1" si="813"/>
        <v>1</v>
      </c>
      <c r="AKR115">
        <f t="shared" ca="1" si="813"/>
        <v>1</v>
      </c>
      <c r="AKS115">
        <f t="shared" ca="1" si="814"/>
        <v>1</v>
      </c>
      <c r="AKT115">
        <f t="shared" ca="1" si="814"/>
        <v>0</v>
      </c>
      <c r="AKU115">
        <f t="shared" ca="1" si="814"/>
        <v>1</v>
      </c>
      <c r="AKV115">
        <f t="shared" ca="1" si="814"/>
        <v>1</v>
      </c>
      <c r="AKW115">
        <f t="shared" ca="1" si="814"/>
        <v>1</v>
      </c>
      <c r="AKX115">
        <f t="shared" ca="1" si="814"/>
        <v>1</v>
      </c>
      <c r="AKY115">
        <f t="shared" ca="1" si="814"/>
        <v>1</v>
      </c>
      <c r="AKZ115">
        <f t="shared" ca="1" si="814"/>
        <v>1</v>
      </c>
      <c r="ALA115">
        <f t="shared" ca="1" si="814"/>
        <v>0</v>
      </c>
      <c r="ALB115">
        <f t="shared" ca="1" si="814"/>
        <v>1</v>
      </c>
      <c r="ALC115">
        <f t="shared" ca="1" si="815"/>
        <v>0</v>
      </c>
      <c r="ALD115">
        <f t="shared" ca="1" si="815"/>
        <v>1</v>
      </c>
      <c r="ALE115">
        <f t="shared" ca="1" si="815"/>
        <v>1</v>
      </c>
      <c r="ALF115">
        <f t="shared" ca="1" si="815"/>
        <v>1</v>
      </c>
      <c r="ALG115">
        <f t="shared" ca="1" si="815"/>
        <v>0</v>
      </c>
      <c r="ALH115">
        <f t="shared" ca="1" si="815"/>
        <v>0</v>
      </c>
      <c r="ALI115">
        <f t="shared" ca="1" si="815"/>
        <v>1</v>
      </c>
      <c r="ALJ115">
        <f t="shared" ca="1" si="815"/>
        <v>0</v>
      </c>
      <c r="ALK115">
        <f t="shared" ca="1" si="815"/>
        <v>1</v>
      </c>
      <c r="ALL115">
        <f t="shared" ca="1" si="815"/>
        <v>1</v>
      </c>
    </row>
    <row r="116" spans="1:1000">
      <c r="A116">
        <f t="shared" ca="1" si="716"/>
        <v>0</v>
      </c>
      <c r="B116">
        <f t="shared" ca="1" si="716"/>
        <v>1</v>
      </c>
      <c r="C116">
        <f t="shared" ca="1" si="716"/>
        <v>1</v>
      </c>
      <c r="D116">
        <f t="shared" ca="1" si="716"/>
        <v>1</v>
      </c>
      <c r="E116">
        <f t="shared" ca="1" si="716"/>
        <v>1</v>
      </c>
      <c r="F116">
        <f t="shared" ca="1" si="716"/>
        <v>0</v>
      </c>
      <c r="G116">
        <f t="shared" ca="1" si="716"/>
        <v>1</v>
      </c>
      <c r="H116">
        <f t="shared" ca="1" si="716"/>
        <v>1</v>
      </c>
      <c r="I116">
        <f t="shared" ca="1" si="716"/>
        <v>0</v>
      </c>
      <c r="J116">
        <f t="shared" ca="1" si="716"/>
        <v>1</v>
      </c>
      <c r="K116">
        <f t="shared" ca="1" si="717"/>
        <v>1</v>
      </c>
      <c r="L116">
        <f t="shared" ca="1" si="717"/>
        <v>1</v>
      </c>
      <c r="M116">
        <f t="shared" ca="1" si="717"/>
        <v>1</v>
      </c>
      <c r="N116">
        <f t="shared" ca="1" si="717"/>
        <v>0</v>
      </c>
      <c r="O116">
        <f t="shared" ca="1" si="717"/>
        <v>1</v>
      </c>
      <c r="P116">
        <f t="shared" ca="1" si="717"/>
        <v>1</v>
      </c>
      <c r="Q116">
        <f t="shared" ca="1" si="717"/>
        <v>1</v>
      </c>
      <c r="R116">
        <f t="shared" ca="1" si="717"/>
        <v>1</v>
      </c>
      <c r="S116">
        <f t="shared" ca="1" si="717"/>
        <v>0</v>
      </c>
      <c r="T116">
        <f t="shared" ca="1" si="717"/>
        <v>1</v>
      </c>
      <c r="U116">
        <f t="shared" ca="1" si="718"/>
        <v>1</v>
      </c>
      <c r="V116">
        <f t="shared" ca="1" si="718"/>
        <v>1</v>
      </c>
      <c r="W116">
        <f t="shared" ca="1" si="718"/>
        <v>0</v>
      </c>
      <c r="X116">
        <f t="shared" ca="1" si="718"/>
        <v>1</v>
      </c>
      <c r="Y116">
        <f t="shared" ca="1" si="718"/>
        <v>0</v>
      </c>
      <c r="Z116">
        <f t="shared" ca="1" si="718"/>
        <v>1</v>
      </c>
      <c r="AA116">
        <f t="shared" ca="1" si="718"/>
        <v>1</v>
      </c>
      <c r="AB116">
        <f t="shared" ca="1" si="718"/>
        <v>1</v>
      </c>
      <c r="AC116">
        <f t="shared" ca="1" si="718"/>
        <v>0</v>
      </c>
      <c r="AD116">
        <f t="shared" ca="1" si="718"/>
        <v>0</v>
      </c>
      <c r="AE116">
        <f t="shared" ca="1" si="719"/>
        <v>0</v>
      </c>
      <c r="AF116">
        <f t="shared" ca="1" si="719"/>
        <v>1</v>
      </c>
      <c r="AG116">
        <f t="shared" ca="1" si="719"/>
        <v>1</v>
      </c>
      <c r="AH116">
        <f t="shared" ca="1" si="719"/>
        <v>1</v>
      </c>
      <c r="AI116">
        <f t="shared" ca="1" si="719"/>
        <v>1</v>
      </c>
      <c r="AJ116">
        <f t="shared" ca="1" si="719"/>
        <v>1</v>
      </c>
      <c r="AK116">
        <f t="shared" ca="1" si="719"/>
        <v>1</v>
      </c>
      <c r="AL116">
        <f t="shared" ca="1" si="719"/>
        <v>0</v>
      </c>
      <c r="AM116">
        <f t="shared" ca="1" si="719"/>
        <v>1</v>
      </c>
      <c r="AN116">
        <f t="shared" ca="1" si="719"/>
        <v>0</v>
      </c>
      <c r="AO116">
        <f t="shared" ca="1" si="720"/>
        <v>1</v>
      </c>
      <c r="AP116">
        <f t="shared" ca="1" si="720"/>
        <v>0</v>
      </c>
      <c r="AQ116">
        <f t="shared" ca="1" si="720"/>
        <v>1</v>
      </c>
      <c r="AR116">
        <f t="shared" ca="1" si="720"/>
        <v>0</v>
      </c>
      <c r="AS116">
        <f t="shared" ca="1" si="720"/>
        <v>1</v>
      </c>
      <c r="AT116">
        <f t="shared" ca="1" si="720"/>
        <v>1</v>
      </c>
      <c r="AU116">
        <f t="shared" ca="1" si="720"/>
        <v>1</v>
      </c>
      <c r="AV116">
        <f t="shared" ca="1" si="720"/>
        <v>1</v>
      </c>
      <c r="AW116">
        <f t="shared" ca="1" si="720"/>
        <v>1</v>
      </c>
      <c r="AX116">
        <f t="shared" ca="1" si="720"/>
        <v>0</v>
      </c>
      <c r="AY116">
        <f t="shared" ca="1" si="721"/>
        <v>1</v>
      </c>
      <c r="AZ116">
        <f t="shared" ca="1" si="721"/>
        <v>0</v>
      </c>
      <c r="BA116">
        <f t="shared" ca="1" si="721"/>
        <v>1</v>
      </c>
      <c r="BB116">
        <f t="shared" ca="1" si="721"/>
        <v>0</v>
      </c>
      <c r="BC116">
        <f t="shared" ca="1" si="721"/>
        <v>1</v>
      </c>
      <c r="BD116">
        <f t="shared" ca="1" si="721"/>
        <v>0</v>
      </c>
      <c r="BE116">
        <f t="shared" ca="1" si="721"/>
        <v>0</v>
      </c>
      <c r="BF116">
        <f t="shared" ca="1" si="721"/>
        <v>0</v>
      </c>
      <c r="BG116">
        <f t="shared" ca="1" si="721"/>
        <v>1</v>
      </c>
      <c r="BH116">
        <f t="shared" ca="1" si="721"/>
        <v>0</v>
      </c>
      <c r="BI116">
        <f t="shared" ca="1" si="722"/>
        <v>1</v>
      </c>
      <c r="BJ116">
        <f t="shared" ca="1" si="722"/>
        <v>1</v>
      </c>
      <c r="BK116">
        <f t="shared" ca="1" si="722"/>
        <v>1</v>
      </c>
      <c r="BL116">
        <f t="shared" ca="1" si="722"/>
        <v>1</v>
      </c>
      <c r="BM116">
        <f t="shared" ca="1" si="722"/>
        <v>1</v>
      </c>
      <c r="BN116">
        <f t="shared" ca="1" si="722"/>
        <v>0</v>
      </c>
      <c r="BO116">
        <f t="shared" ca="1" si="722"/>
        <v>1</v>
      </c>
      <c r="BP116">
        <f t="shared" ca="1" si="722"/>
        <v>1</v>
      </c>
      <c r="BQ116">
        <f t="shared" ca="1" si="722"/>
        <v>1</v>
      </c>
      <c r="BR116">
        <f t="shared" ca="1" si="722"/>
        <v>1</v>
      </c>
      <c r="BS116">
        <f t="shared" ca="1" si="723"/>
        <v>1</v>
      </c>
      <c r="BT116">
        <f t="shared" ca="1" si="723"/>
        <v>1</v>
      </c>
      <c r="BU116">
        <f t="shared" ca="1" si="723"/>
        <v>0</v>
      </c>
      <c r="BV116">
        <f t="shared" ca="1" si="723"/>
        <v>0</v>
      </c>
      <c r="BW116">
        <f t="shared" ca="1" si="723"/>
        <v>0</v>
      </c>
      <c r="BX116">
        <f t="shared" ca="1" si="723"/>
        <v>1</v>
      </c>
      <c r="BY116">
        <f t="shared" ca="1" si="723"/>
        <v>0</v>
      </c>
      <c r="BZ116">
        <f t="shared" ca="1" si="723"/>
        <v>1</v>
      </c>
      <c r="CA116">
        <f t="shared" ca="1" si="723"/>
        <v>1</v>
      </c>
      <c r="CB116">
        <f t="shared" ca="1" si="723"/>
        <v>1</v>
      </c>
      <c r="CC116">
        <f t="shared" ca="1" si="724"/>
        <v>0</v>
      </c>
      <c r="CD116">
        <f t="shared" ca="1" si="724"/>
        <v>1</v>
      </c>
      <c r="CE116">
        <f t="shared" ca="1" si="724"/>
        <v>1</v>
      </c>
      <c r="CF116">
        <f t="shared" ca="1" si="724"/>
        <v>1</v>
      </c>
      <c r="CG116">
        <f t="shared" ca="1" si="724"/>
        <v>1</v>
      </c>
      <c r="CH116">
        <f t="shared" ca="1" si="724"/>
        <v>0</v>
      </c>
      <c r="CI116">
        <f t="shared" ca="1" si="724"/>
        <v>0</v>
      </c>
      <c r="CJ116">
        <f t="shared" ca="1" si="724"/>
        <v>0</v>
      </c>
      <c r="CK116">
        <f t="shared" ca="1" si="724"/>
        <v>1</v>
      </c>
      <c r="CL116">
        <f t="shared" ca="1" si="724"/>
        <v>1</v>
      </c>
      <c r="CM116">
        <f t="shared" ca="1" si="725"/>
        <v>0</v>
      </c>
      <c r="CN116">
        <f t="shared" ca="1" si="725"/>
        <v>0</v>
      </c>
      <c r="CO116">
        <f t="shared" ca="1" si="725"/>
        <v>0</v>
      </c>
      <c r="CP116">
        <f t="shared" ca="1" si="725"/>
        <v>0</v>
      </c>
      <c r="CQ116">
        <f t="shared" ca="1" si="725"/>
        <v>0</v>
      </c>
      <c r="CR116">
        <f t="shared" ca="1" si="725"/>
        <v>0</v>
      </c>
      <c r="CS116">
        <f t="shared" ca="1" si="725"/>
        <v>1</v>
      </c>
      <c r="CT116">
        <f t="shared" ca="1" si="725"/>
        <v>1</v>
      </c>
      <c r="CU116">
        <f t="shared" ca="1" si="725"/>
        <v>1</v>
      </c>
      <c r="CV116">
        <f t="shared" ca="1" si="725"/>
        <v>0</v>
      </c>
      <c r="CW116">
        <f t="shared" ca="1" si="726"/>
        <v>1</v>
      </c>
      <c r="CX116">
        <f t="shared" ca="1" si="726"/>
        <v>1</v>
      </c>
      <c r="CY116">
        <f t="shared" ca="1" si="726"/>
        <v>1</v>
      </c>
      <c r="CZ116">
        <f t="shared" ca="1" si="726"/>
        <v>1</v>
      </c>
      <c r="DA116">
        <f t="shared" ca="1" si="726"/>
        <v>0</v>
      </c>
      <c r="DB116">
        <f t="shared" ca="1" si="726"/>
        <v>0</v>
      </c>
      <c r="DC116">
        <f t="shared" ca="1" si="726"/>
        <v>1</v>
      </c>
      <c r="DD116">
        <f t="shared" ca="1" si="726"/>
        <v>1</v>
      </c>
      <c r="DE116">
        <f t="shared" ca="1" si="726"/>
        <v>1</v>
      </c>
      <c r="DF116">
        <f t="shared" ca="1" si="726"/>
        <v>1</v>
      </c>
      <c r="DG116">
        <f t="shared" ca="1" si="727"/>
        <v>0</v>
      </c>
      <c r="DH116">
        <f t="shared" ca="1" si="727"/>
        <v>1</v>
      </c>
      <c r="DI116">
        <f t="shared" ca="1" si="727"/>
        <v>1</v>
      </c>
      <c r="DJ116">
        <f t="shared" ca="1" si="727"/>
        <v>1</v>
      </c>
      <c r="DK116">
        <f t="shared" ca="1" si="727"/>
        <v>1</v>
      </c>
      <c r="DL116">
        <f t="shared" ca="1" si="727"/>
        <v>1</v>
      </c>
      <c r="DM116">
        <f t="shared" ca="1" si="727"/>
        <v>0</v>
      </c>
      <c r="DN116">
        <f t="shared" ca="1" si="727"/>
        <v>0</v>
      </c>
      <c r="DO116">
        <f t="shared" ca="1" si="727"/>
        <v>0</v>
      </c>
      <c r="DP116">
        <f t="shared" ca="1" si="727"/>
        <v>1</v>
      </c>
      <c r="DQ116">
        <f t="shared" ca="1" si="728"/>
        <v>1</v>
      </c>
      <c r="DR116">
        <f t="shared" ca="1" si="728"/>
        <v>0</v>
      </c>
      <c r="DS116">
        <f t="shared" ca="1" si="728"/>
        <v>1</v>
      </c>
      <c r="DT116">
        <f t="shared" ca="1" si="728"/>
        <v>1</v>
      </c>
      <c r="DU116">
        <f t="shared" ca="1" si="728"/>
        <v>0</v>
      </c>
      <c r="DV116">
        <f t="shared" ca="1" si="728"/>
        <v>1</v>
      </c>
      <c r="DW116">
        <f t="shared" ca="1" si="728"/>
        <v>1</v>
      </c>
      <c r="DX116">
        <f t="shared" ca="1" si="728"/>
        <v>1</v>
      </c>
      <c r="DY116">
        <f t="shared" ca="1" si="728"/>
        <v>1</v>
      </c>
      <c r="DZ116">
        <f t="shared" ca="1" si="728"/>
        <v>1</v>
      </c>
      <c r="EA116">
        <f t="shared" ca="1" si="729"/>
        <v>1</v>
      </c>
      <c r="EB116">
        <f t="shared" ca="1" si="729"/>
        <v>1</v>
      </c>
      <c r="EC116">
        <f t="shared" ca="1" si="729"/>
        <v>1</v>
      </c>
      <c r="ED116">
        <f t="shared" ca="1" si="729"/>
        <v>0</v>
      </c>
      <c r="EE116">
        <f t="shared" ca="1" si="729"/>
        <v>0</v>
      </c>
      <c r="EF116">
        <f t="shared" ca="1" si="729"/>
        <v>1</v>
      </c>
      <c r="EG116">
        <f t="shared" ca="1" si="729"/>
        <v>1</v>
      </c>
      <c r="EH116">
        <f t="shared" ca="1" si="729"/>
        <v>0</v>
      </c>
      <c r="EI116">
        <f t="shared" ca="1" si="729"/>
        <v>1</v>
      </c>
      <c r="EJ116">
        <f t="shared" ca="1" si="729"/>
        <v>0</v>
      </c>
      <c r="EK116">
        <f t="shared" ca="1" si="730"/>
        <v>0</v>
      </c>
      <c r="EL116">
        <f t="shared" ca="1" si="730"/>
        <v>1</v>
      </c>
      <c r="EM116">
        <f t="shared" ca="1" si="730"/>
        <v>0</v>
      </c>
      <c r="EN116">
        <f t="shared" ca="1" si="730"/>
        <v>0</v>
      </c>
      <c r="EO116">
        <f t="shared" ca="1" si="730"/>
        <v>0</v>
      </c>
      <c r="EP116">
        <f t="shared" ca="1" si="730"/>
        <v>0</v>
      </c>
      <c r="EQ116">
        <f t="shared" ca="1" si="730"/>
        <v>0</v>
      </c>
      <c r="ER116">
        <f t="shared" ca="1" si="730"/>
        <v>1</v>
      </c>
      <c r="ES116">
        <f t="shared" ca="1" si="730"/>
        <v>1</v>
      </c>
      <c r="ET116">
        <f t="shared" ca="1" si="730"/>
        <v>0</v>
      </c>
      <c r="EU116">
        <f t="shared" ca="1" si="731"/>
        <v>0</v>
      </c>
      <c r="EV116">
        <f t="shared" ca="1" si="731"/>
        <v>1</v>
      </c>
      <c r="EW116">
        <f t="shared" ca="1" si="731"/>
        <v>1</v>
      </c>
      <c r="EX116">
        <f t="shared" ca="1" si="731"/>
        <v>0</v>
      </c>
      <c r="EY116">
        <f t="shared" ca="1" si="731"/>
        <v>1</v>
      </c>
      <c r="EZ116">
        <f t="shared" ca="1" si="731"/>
        <v>1</v>
      </c>
      <c r="FA116">
        <f t="shared" ca="1" si="731"/>
        <v>1</v>
      </c>
      <c r="FB116">
        <f t="shared" ca="1" si="731"/>
        <v>1</v>
      </c>
      <c r="FC116">
        <f t="shared" ca="1" si="731"/>
        <v>0</v>
      </c>
      <c r="FD116">
        <f t="shared" ca="1" si="731"/>
        <v>1</v>
      </c>
      <c r="FE116">
        <f t="shared" ca="1" si="732"/>
        <v>1</v>
      </c>
      <c r="FF116">
        <f t="shared" ca="1" si="732"/>
        <v>0</v>
      </c>
      <c r="FG116">
        <f t="shared" ca="1" si="732"/>
        <v>1</v>
      </c>
      <c r="FH116">
        <f t="shared" ca="1" si="732"/>
        <v>1</v>
      </c>
      <c r="FI116">
        <f t="shared" ca="1" si="732"/>
        <v>0</v>
      </c>
      <c r="FJ116">
        <f t="shared" ca="1" si="732"/>
        <v>0</v>
      </c>
      <c r="FK116">
        <f t="shared" ca="1" si="732"/>
        <v>1</v>
      </c>
      <c r="FL116">
        <f t="shared" ca="1" si="732"/>
        <v>1</v>
      </c>
      <c r="FM116">
        <f t="shared" ca="1" si="732"/>
        <v>1</v>
      </c>
      <c r="FN116">
        <f t="shared" ca="1" si="732"/>
        <v>1</v>
      </c>
      <c r="FO116">
        <f t="shared" ca="1" si="733"/>
        <v>0</v>
      </c>
      <c r="FP116">
        <f t="shared" ca="1" si="733"/>
        <v>1</v>
      </c>
      <c r="FQ116">
        <f t="shared" ca="1" si="733"/>
        <v>1</v>
      </c>
      <c r="FR116">
        <f t="shared" ca="1" si="733"/>
        <v>1</v>
      </c>
      <c r="FS116">
        <f t="shared" ca="1" si="733"/>
        <v>0</v>
      </c>
      <c r="FT116">
        <f t="shared" ca="1" si="733"/>
        <v>0</v>
      </c>
      <c r="FU116">
        <f t="shared" ca="1" si="733"/>
        <v>1</v>
      </c>
      <c r="FV116">
        <f t="shared" ca="1" si="733"/>
        <v>1</v>
      </c>
      <c r="FW116">
        <f t="shared" ca="1" si="733"/>
        <v>0</v>
      </c>
      <c r="FX116">
        <f t="shared" ca="1" si="733"/>
        <v>0</v>
      </c>
      <c r="FY116">
        <f t="shared" ca="1" si="734"/>
        <v>1</v>
      </c>
      <c r="FZ116">
        <f t="shared" ca="1" si="734"/>
        <v>1</v>
      </c>
      <c r="GA116">
        <f t="shared" ca="1" si="734"/>
        <v>0</v>
      </c>
      <c r="GB116">
        <f t="shared" ca="1" si="734"/>
        <v>0</v>
      </c>
      <c r="GC116">
        <f t="shared" ca="1" si="734"/>
        <v>1</v>
      </c>
      <c r="GD116">
        <f t="shared" ca="1" si="734"/>
        <v>0</v>
      </c>
      <c r="GE116">
        <f t="shared" ca="1" si="734"/>
        <v>1</v>
      </c>
      <c r="GF116">
        <f t="shared" ca="1" si="734"/>
        <v>1</v>
      </c>
      <c r="GG116">
        <f t="shared" ca="1" si="734"/>
        <v>1</v>
      </c>
      <c r="GH116">
        <f t="shared" ca="1" si="734"/>
        <v>1</v>
      </c>
      <c r="GI116">
        <f t="shared" ca="1" si="735"/>
        <v>1</v>
      </c>
      <c r="GJ116">
        <f t="shared" ca="1" si="735"/>
        <v>0</v>
      </c>
      <c r="GK116">
        <f t="shared" ca="1" si="735"/>
        <v>0</v>
      </c>
      <c r="GL116">
        <f t="shared" ca="1" si="735"/>
        <v>1</v>
      </c>
      <c r="GM116">
        <f t="shared" ca="1" si="735"/>
        <v>1</v>
      </c>
      <c r="GN116">
        <f t="shared" ca="1" si="735"/>
        <v>1</v>
      </c>
      <c r="GO116">
        <f t="shared" ca="1" si="735"/>
        <v>1</v>
      </c>
      <c r="GP116">
        <f t="shared" ca="1" si="735"/>
        <v>1</v>
      </c>
      <c r="GQ116">
        <f t="shared" ca="1" si="735"/>
        <v>0</v>
      </c>
      <c r="GR116">
        <f t="shared" ca="1" si="735"/>
        <v>1</v>
      </c>
      <c r="GS116">
        <f t="shared" ca="1" si="736"/>
        <v>1</v>
      </c>
      <c r="GT116">
        <f t="shared" ca="1" si="736"/>
        <v>0</v>
      </c>
      <c r="GU116">
        <f t="shared" ca="1" si="736"/>
        <v>1</v>
      </c>
      <c r="GV116">
        <f t="shared" ca="1" si="736"/>
        <v>1</v>
      </c>
      <c r="GW116">
        <f t="shared" ca="1" si="736"/>
        <v>0</v>
      </c>
      <c r="GX116">
        <f t="shared" ca="1" si="736"/>
        <v>0</v>
      </c>
      <c r="GY116">
        <f t="shared" ca="1" si="736"/>
        <v>0</v>
      </c>
      <c r="GZ116">
        <f t="shared" ca="1" si="736"/>
        <v>0</v>
      </c>
      <c r="HA116">
        <f t="shared" ca="1" si="736"/>
        <v>1</v>
      </c>
      <c r="HB116">
        <f t="shared" ca="1" si="736"/>
        <v>1</v>
      </c>
      <c r="HC116">
        <f t="shared" ca="1" si="737"/>
        <v>1</v>
      </c>
      <c r="HD116">
        <f t="shared" ca="1" si="737"/>
        <v>0</v>
      </c>
      <c r="HE116">
        <f t="shared" ca="1" si="737"/>
        <v>0</v>
      </c>
      <c r="HF116">
        <f t="shared" ca="1" si="737"/>
        <v>1</v>
      </c>
      <c r="HG116">
        <f t="shared" ca="1" si="737"/>
        <v>1</v>
      </c>
      <c r="HH116">
        <f t="shared" ca="1" si="737"/>
        <v>0</v>
      </c>
      <c r="HI116">
        <f t="shared" ca="1" si="737"/>
        <v>0</v>
      </c>
      <c r="HJ116">
        <f t="shared" ca="1" si="737"/>
        <v>1</v>
      </c>
      <c r="HK116">
        <f t="shared" ca="1" si="737"/>
        <v>0</v>
      </c>
      <c r="HL116">
        <f t="shared" ca="1" si="737"/>
        <v>1</v>
      </c>
      <c r="HM116">
        <f t="shared" ca="1" si="738"/>
        <v>1</v>
      </c>
      <c r="HN116">
        <f t="shared" ca="1" si="738"/>
        <v>1</v>
      </c>
      <c r="HO116">
        <f t="shared" ca="1" si="738"/>
        <v>0</v>
      </c>
      <c r="HP116">
        <f t="shared" ca="1" si="738"/>
        <v>0</v>
      </c>
      <c r="HQ116">
        <f t="shared" ca="1" si="738"/>
        <v>1</v>
      </c>
      <c r="HR116">
        <f t="shared" ca="1" si="738"/>
        <v>0</v>
      </c>
      <c r="HS116">
        <f t="shared" ca="1" si="738"/>
        <v>1</v>
      </c>
      <c r="HT116">
        <f t="shared" ca="1" si="738"/>
        <v>0</v>
      </c>
      <c r="HU116">
        <f t="shared" ca="1" si="738"/>
        <v>0</v>
      </c>
      <c r="HV116">
        <f t="shared" ca="1" si="738"/>
        <v>1</v>
      </c>
      <c r="HW116">
        <f t="shared" ca="1" si="739"/>
        <v>1</v>
      </c>
      <c r="HX116">
        <f t="shared" ca="1" si="739"/>
        <v>0</v>
      </c>
      <c r="HY116">
        <f t="shared" ca="1" si="739"/>
        <v>0</v>
      </c>
      <c r="HZ116">
        <f t="shared" ca="1" si="739"/>
        <v>1</v>
      </c>
      <c r="IA116">
        <f t="shared" ca="1" si="739"/>
        <v>1</v>
      </c>
      <c r="IB116">
        <f t="shared" ca="1" si="739"/>
        <v>0</v>
      </c>
      <c r="IC116">
        <f t="shared" ca="1" si="739"/>
        <v>0</v>
      </c>
      <c r="ID116">
        <f t="shared" ca="1" si="739"/>
        <v>1</v>
      </c>
      <c r="IE116">
        <f t="shared" ca="1" si="739"/>
        <v>1</v>
      </c>
      <c r="IF116">
        <f t="shared" ca="1" si="739"/>
        <v>1</v>
      </c>
      <c r="IG116">
        <f t="shared" ca="1" si="740"/>
        <v>1</v>
      </c>
      <c r="IH116">
        <f t="shared" ca="1" si="740"/>
        <v>1</v>
      </c>
      <c r="II116">
        <f t="shared" ca="1" si="740"/>
        <v>0</v>
      </c>
      <c r="IJ116">
        <f t="shared" ca="1" si="740"/>
        <v>0</v>
      </c>
      <c r="IK116">
        <f t="shared" ca="1" si="740"/>
        <v>0</v>
      </c>
      <c r="IL116">
        <f t="shared" ca="1" si="740"/>
        <v>0</v>
      </c>
      <c r="IM116">
        <f t="shared" ca="1" si="740"/>
        <v>0</v>
      </c>
      <c r="IN116">
        <f t="shared" ca="1" si="740"/>
        <v>1</v>
      </c>
      <c r="IO116">
        <f t="shared" ca="1" si="740"/>
        <v>1</v>
      </c>
      <c r="IP116">
        <f t="shared" ca="1" si="740"/>
        <v>1</v>
      </c>
      <c r="IQ116">
        <f t="shared" ca="1" si="741"/>
        <v>1</v>
      </c>
      <c r="IR116">
        <f t="shared" ca="1" si="741"/>
        <v>0</v>
      </c>
      <c r="IS116">
        <f t="shared" ca="1" si="741"/>
        <v>0</v>
      </c>
      <c r="IT116">
        <f t="shared" ca="1" si="741"/>
        <v>1</v>
      </c>
      <c r="IU116">
        <f t="shared" ca="1" si="741"/>
        <v>1</v>
      </c>
      <c r="IV116">
        <f t="shared" ca="1" si="741"/>
        <v>0</v>
      </c>
      <c r="IW116">
        <f t="shared" ca="1" si="741"/>
        <v>1</v>
      </c>
      <c r="IX116">
        <f t="shared" ca="1" si="741"/>
        <v>1</v>
      </c>
      <c r="IY116">
        <f t="shared" ca="1" si="741"/>
        <v>1</v>
      </c>
      <c r="IZ116">
        <f t="shared" ca="1" si="741"/>
        <v>1</v>
      </c>
      <c r="JA116">
        <f t="shared" ca="1" si="742"/>
        <v>1</v>
      </c>
      <c r="JB116">
        <f t="shared" ca="1" si="742"/>
        <v>0</v>
      </c>
      <c r="JC116">
        <f t="shared" ca="1" si="742"/>
        <v>0</v>
      </c>
      <c r="JD116">
        <f t="shared" ca="1" si="742"/>
        <v>0</v>
      </c>
      <c r="JE116">
        <f t="shared" ca="1" si="742"/>
        <v>0</v>
      </c>
      <c r="JF116">
        <f t="shared" ca="1" si="742"/>
        <v>1</v>
      </c>
      <c r="JG116">
        <f t="shared" ca="1" si="742"/>
        <v>1</v>
      </c>
      <c r="JH116">
        <f t="shared" ca="1" si="742"/>
        <v>0</v>
      </c>
      <c r="JI116">
        <f t="shared" ca="1" si="742"/>
        <v>1</v>
      </c>
      <c r="JJ116">
        <f t="shared" ca="1" si="742"/>
        <v>1</v>
      </c>
      <c r="JK116">
        <f t="shared" ca="1" si="743"/>
        <v>1</v>
      </c>
      <c r="JL116">
        <f t="shared" ca="1" si="743"/>
        <v>1</v>
      </c>
      <c r="JM116">
        <f t="shared" ca="1" si="743"/>
        <v>1</v>
      </c>
      <c r="JN116">
        <f t="shared" ca="1" si="743"/>
        <v>0</v>
      </c>
      <c r="JO116">
        <f t="shared" ca="1" si="743"/>
        <v>1</v>
      </c>
      <c r="JP116">
        <f t="shared" ca="1" si="743"/>
        <v>1</v>
      </c>
      <c r="JQ116">
        <f t="shared" ca="1" si="743"/>
        <v>1</v>
      </c>
      <c r="JR116">
        <f t="shared" ca="1" si="743"/>
        <v>0</v>
      </c>
      <c r="JS116">
        <f t="shared" ca="1" si="743"/>
        <v>1</v>
      </c>
      <c r="JT116">
        <f t="shared" ca="1" si="743"/>
        <v>0</v>
      </c>
      <c r="JU116">
        <f t="shared" ca="1" si="744"/>
        <v>0</v>
      </c>
      <c r="JV116">
        <f t="shared" ca="1" si="744"/>
        <v>0</v>
      </c>
      <c r="JW116">
        <f t="shared" ca="1" si="744"/>
        <v>1</v>
      </c>
      <c r="JX116">
        <f t="shared" ca="1" si="744"/>
        <v>1</v>
      </c>
      <c r="JY116">
        <f t="shared" ca="1" si="744"/>
        <v>1</v>
      </c>
      <c r="JZ116">
        <f t="shared" ca="1" si="744"/>
        <v>1</v>
      </c>
      <c r="KA116">
        <f t="shared" ca="1" si="744"/>
        <v>0</v>
      </c>
      <c r="KB116">
        <f t="shared" ca="1" si="744"/>
        <v>0</v>
      </c>
      <c r="KC116">
        <f t="shared" ca="1" si="744"/>
        <v>1</v>
      </c>
      <c r="KD116">
        <f t="shared" ca="1" si="744"/>
        <v>0</v>
      </c>
      <c r="KE116">
        <f t="shared" ca="1" si="745"/>
        <v>0</v>
      </c>
      <c r="KF116">
        <f t="shared" ca="1" si="745"/>
        <v>1</v>
      </c>
      <c r="KG116">
        <f t="shared" ca="1" si="745"/>
        <v>1</v>
      </c>
      <c r="KH116">
        <f t="shared" ca="1" si="745"/>
        <v>1</v>
      </c>
      <c r="KI116">
        <f t="shared" ca="1" si="745"/>
        <v>0</v>
      </c>
      <c r="KJ116">
        <f t="shared" ca="1" si="745"/>
        <v>0</v>
      </c>
      <c r="KK116">
        <f t="shared" ca="1" si="745"/>
        <v>1</v>
      </c>
      <c r="KL116">
        <f t="shared" ca="1" si="745"/>
        <v>1</v>
      </c>
      <c r="KM116">
        <f t="shared" ca="1" si="745"/>
        <v>0</v>
      </c>
      <c r="KN116">
        <f t="shared" ca="1" si="745"/>
        <v>0</v>
      </c>
      <c r="KO116">
        <f t="shared" ca="1" si="746"/>
        <v>1</v>
      </c>
      <c r="KP116">
        <f t="shared" ca="1" si="746"/>
        <v>1</v>
      </c>
      <c r="KQ116">
        <f t="shared" ca="1" si="746"/>
        <v>1</v>
      </c>
      <c r="KR116">
        <f t="shared" ca="1" si="746"/>
        <v>1</v>
      </c>
      <c r="KS116">
        <f t="shared" ca="1" si="746"/>
        <v>0</v>
      </c>
      <c r="KT116">
        <f t="shared" ca="1" si="746"/>
        <v>1</v>
      </c>
      <c r="KU116">
        <f t="shared" ca="1" si="746"/>
        <v>1</v>
      </c>
      <c r="KV116">
        <f t="shared" ca="1" si="746"/>
        <v>1</v>
      </c>
      <c r="KW116">
        <f t="shared" ca="1" si="746"/>
        <v>0</v>
      </c>
      <c r="KX116">
        <f t="shared" ca="1" si="746"/>
        <v>0</v>
      </c>
      <c r="KY116">
        <f t="shared" ca="1" si="747"/>
        <v>1</v>
      </c>
      <c r="KZ116">
        <f t="shared" ca="1" si="747"/>
        <v>1</v>
      </c>
      <c r="LA116">
        <f t="shared" ca="1" si="747"/>
        <v>0</v>
      </c>
      <c r="LB116">
        <f t="shared" ca="1" si="747"/>
        <v>1</v>
      </c>
      <c r="LC116">
        <f t="shared" ca="1" si="747"/>
        <v>0</v>
      </c>
      <c r="LD116">
        <f t="shared" ca="1" si="747"/>
        <v>1</v>
      </c>
      <c r="LE116">
        <f t="shared" ca="1" si="747"/>
        <v>0</v>
      </c>
      <c r="LF116">
        <f t="shared" ca="1" si="747"/>
        <v>0</v>
      </c>
      <c r="LG116">
        <f t="shared" ca="1" si="747"/>
        <v>1</v>
      </c>
      <c r="LH116">
        <f t="shared" ca="1" si="747"/>
        <v>0</v>
      </c>
      <c r="LI116">
        <f t="shared" ca="1" si="748"/>
        <v>1</v>
      </c>
      <c r="LJ116">
        <f t="shared" ca="1" si="748"/>
        <v>1</v>
      </c>
      <c r="LK116">
        <f t="shared" ca="1" si="748"/>
        <v>1</v>
      </c>
      <c r="LL116">
        <f t="shared" ca="1" si="748"/>
        <v>0</v>
      </c>
      <c r="LM116">
        <f t="shared" ca="1" si="748"/>
        <v>1</v>
      </c>
      <c r="LN116">
        <f t="shared" ca="1" si="748"/>
        <v>0</v>
      </c>
      <c r="LO116">
        <f t="shared" ca="1" si="748"/>
        <v>1</v>
      </c>
      <c r="LP116">
        <f t="shared" ca="1" si="748"/>
        <v>0</v>
      </c>
      <c r="LQ116">
        <f t="shared" ca="1" si="748"/>
        <v>1</v>
      </c>
      <c r="LR116">
        <f t="shared" ca="1" si="748"/>
        <v>1</v>
      </c>
      <c r="LS116">
        <f t="shared" ca="1" si="749"/>
        <v>0</v>
      </c>
      <c r="LT116">
        <f t="shared" ca="1" si="749"/>
        <v>1</v>
      </c>
      <c r="LU116">
        <f t="shared" ca="1" si="749"/>
        <v>1</v>
      </c>
      <c r="LV116">
        <f t="shared" ca="1" si="749"/>
        <v>0</v>
      </c>
      <c r="LW116">
        <f t="shared" ca="1" si="749"/>
        <v>0</v>
      </c>
      <c r="LX116">
        <f t="shared" ca="1" si="749"/>
        <v>1</v>
      </c>
      <c r="LY116">
        <f t="shared" ca="1" si="749"/>
        <v>0</v>
      </c>
      <c r="LZ116">
        <f t="shared" ca="1" si="749"/>
        <v>1</v>
      </c>
      <c r="MA116">
        <f t="shared" ca="1" si="749"/>
        <v>1</v>
      </c>
      <c r="MB116">
        <f t="shared" ca="1" si="749"/>
        <v>0</v>
      </c>
      <c r="MC116">
        <f t="shared" ca="1" si="750"/>
        <v>1</v>
      </c>
      <c r="MD116">
        <f t="shared" ca="1" si="750"/>
        <v>0</v>
      </c>
      <c r="ME116">
        <f t="shared" ca="1" si="750"/>
        <v>0</v>
      </c>
      <c r="MF116">
        <f t="shared" ca="1" si="750"/>
        <v>0</v>
      </c>
      <c r="MG116">
        <f t="shared" ca="1" si="750"/>
        <v>0</v>
      </c>
      <c r="MH116">
        <f t="shared" ca="1" si="750"/>
        <v>0</v>
      </c>
      <c r="MI116">
        <f t="shared" ca="1" si="750"/>
        <v>1</v>
      </c>
      <c r="MJ116">
        <f t="shared" ca="1" si="750"/>
        <v>1</v>
      </c>
      <c r="MK116">
        <f t="shared" ca="1" si="750"/>
        <v>0</v>
      </c>
      <c r="ML116">
        <f t="shared" ca="1" si="750"/>
        <v>1</v>
      </c>
      <c r="MM116">
        <f t="shared" ca="1" si="751"/>
        <v>1</v>
      </c>
      <c r="MN116">
        <f t="shared" ca="1" si="751"/>
        <v>0</v>
      </c>
      <c r="MO116">
        <f t="shared" ca="1" si="751"/>
        <v>1</v>
      </c>
      <c r="MP116">
        <f t="shared" ca="1" si="751"/>
        <v>1</v>
      </c>
      <c r="MQ116">
        <f t="shared" ca="1" si="751"/>
        <v>0</v>
      </c>
      <c r="MR116">
        <f t="shared" ca="1" si="751"/>
        <v>0</v>
      </c>
      <c r="MS116">
        <f t="shared" ca="1" si="751"/>
        <v>0</v>
      </c>
      <c r="MT116">
        <f t="shared" ca="1" si="751"/>
        <v>0</v>
      </c>
      <c r="MU116">
        <f t="shared" ca="1" si="751"/>
        <v>0</v>
      </c>
      <c r="MV116">
        <f t="shared" ca="1" si="751"/>
        <v>1</v>
      </c>
      <c r="MW116">
        <f t="shared" ca="1" si="752"/>
        <v>0</v>
      </c>
      <c r="MX116">
        <f t="shared" ca="1" si="752"/>
        <v>1</v>
      </c>
      <c r="MY116">
        <f t="shared" ca="1" si="752"/>
        <v>1</v>
      </c>
      <c r="MZ116">
        <f t="shared" ca="1" si="752"/>
        <v>0</v>
      </c>
      <c r="NA116">
        <f t="shared" ca="1" si="752"/>
        <v>1</v>
      </c>
      <c r="NB116">
        <f t="shared" ca="1" si="752"/>
        <v>1</v>
      </c>
      <c r="NC116">
        <f t="shared" ca="1" si="752"/>
        <v>1</v>
      </c>
      <c r="ND116">
        <f t="shared" ca="1" si="752"/>
        <v>0</v>
      </c>
      <c r="NE116">
        <f t="shared" ca="1" si="752"/>
        <v>1</v>
      </c>
      <c r="NF116">
        <f t="shared" ca="1" si="752"/>
        <v>1</v>
      </c>
      <c r="NG116">
        <f t="shared" ca="1" si="753"/>
        <v>1</v>
      </c>
      <c r="NH116">
        <f t="shared" ca="1" si="753"/>
        <v>1</v>
      </c>
      <c r="NI116">
        <f t="shared" ca="1" si="753"/>
        <v>0</v>
      </c>
      <c r="NJ116">
        <f t="shared" ca="1" si="753"/>
        <v>1</v>
      </c>
      <c r="NK116">
        <f t="shared" ca="1" si="753"/>
        <v>1</v>
      </c>
      <c r="NL116">
        <f t="shared" ca="1" si="753"/>
        <v>0</v>
      </c>
      <c r="NM116">
        <f t="shared" ca="1" si="753"/>
        <v>0</v>
      </c>
      <c r="NN116">
        <f t="shared" ca="1" si="753"/>
        <v>1</v>
      </c>
      <c r="NO116">
        <f t="shared" ca="1" si="753"/>
        <v>0</v>
      </c>
      <c r="NP116">
        <f t="shared" ca="1" si="753"/>
        <v>0</v>
      </c>
      <c r="NQ116">
        <f t="shared" ca="1" si="754"/>
        <v>0</v>
      </c>
      <c r="NR116">
        <f t="shared" ca="1" si="754"/>
        <v>1</v>
      </c>
      <c r="NS116">
        <f t="shared" ca="1" si="754"/>
        <v>0</v>
      </c>
      <c r="NT116">
        <f t="shared" ca="1" si="754"/>
        <v>1</v>
      </c>
      <c r="NU116">
        <f t="shared" ca="1" si="754"/>
        <v>0</v>
      </c>
      <c r="NV116">
        <f t="shared" ca="1" si="754"/>
        <v>1</v>
      </c>
      <c r="NW116">
        <f t="shared" ca="1" si="754"/>
        <v>1</v>
      </c>
      <c r="NX116">
        <f t="shared" ca="1" si="754"/>
        <v>1</v>
      </c>
      <c r="NY116">
        <f t="shared" ca="1" si="754"/>
        <v>1</v>
      </c>
      <c r="NZ116">
        <f t="shared" ca="1" si="754"/>
        <v>1</v>
      </c>
      <c r="OA116">
        <f t="shared" ca="1" si="755"/>
        <v>0</v>
      </c>
      <c r="OB116">
        <f t="shared" ca="1" si="755"/>
        <v>1</v>
      </c>
      <c r="OC116">
        <f t="shared" ca="1" si="755"/>
        <v>0</v>
      </c>
      <c r="OD116">
        <f t="shared" ca="1" si="755"/>
        <v>1</v>
      </c>
      <c r="OE116">
        <f t="shared" ca="1" si="755"/>
        <v>1</v>
      </c>
      <c r="OF116">
        <f t="shared" ca="1" si="755"/>
        <v>1</v>
      </c>
      <c r="OG116">
        <f t="shared" ca="1" si="755"/>
        <v>0</v>
      </c>
      <c r="OH116">
        <f t="shared" ca="1" si="755"/>
        <v>1</v>
      </c>
      <c r="OI116">
        <f t="shared" ca="1" si="755"/>
        <v>0</v>
      </c>
      <c r="OJ116">
        <f t="shared" ca="1" si="755"/>
        <v>1</v>
      </c>
      <c r="OK116">
        <f t="shared" ca="1" si="756"/>
        <v>0</v>
      </c>
      <c r="OL116">
        <f t="shared" ca="1" si="756"/>
        <v>1</v>
      </c>
      <c r="OM116">
        <f t="shared" ca="1" si="756"/>
        <v>0</v>
      </c>
      <c r="ON116">
        <f t="shared" ca="1" si="756"/>
        <v>0</v>
      </c>
      <c r="OO116">
        <f t="shared" ca="1" si="756"/>
        <v>0</v>
      </c>
      <c r="OP116">
        <f t="shared" ca="1" si="756"/>
        <v>1</v>
      </c>
      <c r="OQ116">
        <f t="shared" ca="1" si="756"/>
        <v>0</v>
      </c>
      <c r="OR116">
        <f t="shared" ca="1" si="756"/>
        <v>0</v>
      </c>
      <c r="OS116">
        <f t="shared" ca="1" si="756"/>
        <v>1</v>
      </c>
      <c r="OT116">
        <f t="shared" ca="1" si="756"/>
        <v>1</v>
      </c>
      <c r="OU116">
        <f t="shared" ca="1" si="757"/>
        <v>1</v>
      </c>
      <c r="OV116">
        <f t="shared" ca="1" si="757"/>
        <v>0</v>
      </c>
      <c r="OW116">
        <f t="shared" ca="1" si="757"/>
        <v>1</v>
      </c>
      <c r="OX116">
        <f t="shared" ca="1" si="757"/>
        <v>0</v>
      </c>
      <c r="OY116">
        <f t="shared" ca="1" si="757"/>
        <v>1</v>
      </c>
      <c r="OZ116">
        <f t="shared" ca="1" si="757"/>
        <v>0</v>
      </c>
      <c r="PA116">
        <f t="shared" ca="1" si="757"/>
        <v>1</v>
      </c>
      <c r="PB116">
        <f t="shared" ca="1" si="757"/>
        <v>1</v>
      </c>
      <c r="PC116">
        <f t="shared" ca="1" si="757"/>
        <v>1</v>
      </c>
      <c r="PD116">
        <f t="shared" ca="1" si="757"/>
        <v>0</v>
      </c>
      <c r="PE116">
        <f t="shared" ca="1" si="758"/>
        <v>1</v>
      </c>
      <c r="PF116">
        <f t="shared" ca="1" si="758"/>
        <v>0</v>
      </c>
      <c r="PG116">
        <f t="shared" ca="1" si="758"/>
        <v>0</v>
      </c>
      <c r="PH116">
        <f t="shared" ca="1" si="758"/>
        <v>1</v>
      </c>
      <c r="PI116">
        <f t="shared" ca="1" si="758"/>
        <v>1</v>
      </c>
      <c r="PJ116">
        <f t="shared" ca="1" si="758"/>
        <v>1</v>
      </c>
      <c r="PK116">
        <f t="shared" ca="1" si="758"/>
        <v>0</v>
      </c>
      <c r="PL116">
        <f t="shared" ca="1" si="758"/>
        <v>1</v>
      </c>
      <c r="PM116">
        <f t="shared" ca="1" si="758"/>
        <v>1</v>
      </c>
      <c r="PN116">
        <f t="shared" ca="1" si="758"/>
        <v>1</v>
      </c>
      <c r="PO116">
        <f t="shared" ca="1" si="759"/>
        <v>1</v>
      </c>
      <c r="PP116">
        <f t="shared" ca="1" si="759"/>
        <v>1</v>
      </c>
      <c r="PQ116">
        <f t="shared" ca="1" si="759"/>
        <v>1</v>
      </c>
      <c r="PR116">
        <f t="shared" ca="1" si="759"/>
        <v>1</v>
      </c>
      <c r="PS116">
        <f t="shared" ca="1" si="759"/>
        <v>1</v>
      </c>
      <c r="PT116">
        <f t="shared" ca="1" si="759"/>
        <v>0</v>
      </c>
      <c r="PU116">
        <f t="shared" ca="1" si="759"/>
        <v>1</v>
      </c>
      <c r="PV116">
        <f t="shared" ca="1" si="759"/>
        <v>1</v>
      </c>
      <c r="PW116">
        <f t="shared" ca="1" si="759"/>
        <v>0</v>
      </c>
      <c r="PX116">
        <f t="shared" ca="1" si="759"/>
        <v>0</v>
      </c>
      <c r="PY116">
        <f t="shared" ca="1" si="760"/>
        <v>0</v>
      </c>
      <c r="PZ116">
        <f t="shared" ca="1" si="760"/>
        <v>0</v>
      </c>
      <c r="QA116">
        <f t="shared" ca="1" si="760"/>
        <v>0</v>
      </c>
      <c r="QB116">
        <f t="shared" ca="1" si="760"/>
        <v>1</v>
      </c>
      <c r="QC116">
        <f t="shared" ca="1" si="760"/>
        <v>0</v>
      </c>
      <c r="QD116">
        <f t="shared" ca="1" si="760"/>
        <v>0</v>
      </c>
      <c r="QE116">
        <f t="shared" ca="1" si="760"/>
        <v>1</v>
      </c>
      <c r="QF116">
        <f t="shared" ca="1" si="760"/>
        <v>1</v>
      </c>
      <c r="QG116">
        <f t="shared" ca="1" si="760"/>
        <v>0</v>
      </c>
      <c r="QH116">
        <f t="shared" ca="1" si="760"/>
        <v>1</v>
      </c>
      <c r="QI116">
        <f t="shared" ca="1" si="761"/>
        <v>1</v>
      </c>
      <c r="QJ116">
        <f t="shared" ca="1" si="761"/>
        <v>1</v>
      </c>
      <c r="QK116">
        <f t="shared" ca="1" si="761"/>
        <v>0</v>
      </c>
      <c r="QL116">
        <f t="shared" ca="1" si="761"/>
        <v>1</v>
      </c>
      <c r="QM116">
        <f t="shared" ca="1" si="761"/>
        <v>1</v>
      </c>
      <c r="QN116">
        <f t="shared" ca="1" si="761"/>
        <v>1</v>
      </c>
      <c r="QO116">
        <f t="shared" ca="1" si="761"/>
        <v>0</v>
      </c>
      <c r="QP116">
        <f t="shared" ca="1" si="761"/>
        <v>1</v>
      </c>
      <c r="QQ116">
        <f t="shared" ca="1" si="761"/>
        <v>0</v>
      </c>
      <c r="QR116">
        <f t="shared" ca="1" si="761"/>
        <v>1</v>
      </c>
      <c r="QS116">
        <f t="shared" ca="1" si="762"/>
        <v>0</v>
      </c>
      <c r="QT116">
        <f t="shared" ca="1" si="762"/>
        <v>0</v>
      </c>
      <c r="QU116">
        <f t="shared" ca="1" si="762"/>
        <v>0</v>
      </c>
      <c r="QV116">
        <f t="shared" ca="1" si="762"/>
        <v>1</v>
      </c>
      <c r="QW116">
        <f t="shared" ca="1" si="762"/>
        <v>1</v>
      </c>
      <c r="QX116">
        <f t="shared" ca="1" si="762"/>
        <v>1</v>
      </c>
      <c r="QY116">
        <f t="shared" ca="1" si="762"/>
        <v>1</v>
      </c>
      <c r="QZ116">
        <f t="shared" ca="1" si="762"/>
        <v>1</v>
      </c>
      <c r="RA116">
        <f t="shared" ca="1" si="762"/>
        <v>0</v>
      </c>
      <c r="RB116">
        <f t="shared" ca="1" si="762"/>
        <v>1</v>
      </c>
      <c r="RC116">
        <f t="shared" ca="1" si="763"/>
        <v>1</v>
      </c>
      <c r="RD116">
        <f t="shared" ca="1" si="763"/>
        <v>0</v>
      </c>
      <c r="RE116">
        <f t="shared" ca="1" si="763"/>
        <v>0</v>
      </c>
      <c r="RF116">
        <f t="shared" ca="1" si="763"/>
        <v>0</v>
      </c>
      <c r="RG116">
        <f t="shared" ca="1" si="763"/>
        <v>1</v>
      </c>
      <c r="RH116">
        <f t="shared" ca="1" si="763"/>
        <v>1</v>
      </c>
      <c r="RI116">
        <f t="shared" ca="1" si="763"/>
        <v>1</v>
      </c>
      <c r="RJ116">
        <f t="shared" ca="1" si="763"/>
        <v>1</v>
      </c>
      <c r="RK116">
        <f t="shared" ca="1" si="763"/>
        <v>0</v>
      </c>
      <c r="RL116">
        <f t="shared" ca="1" si="763"/>
        <v>1</v>
      </c>
      <c r="RM116">
        <f t="shared" ca="1" si="764"/>
        <v>1</v>
      </c>
      <c r="RN116">
        <f t="shared" ca="1" si="764"/>
        <v>1</v>
      </c>
      <c r="RO116">
        <f t="shared" ca="1" si="764"/>
        <v>1</v>
      </c>
      <c r="RP116">
        <f t="shared" ca="1" si="764"/>
        <v>1</v>
      </c>
      <c r="RQ116">
        <f t="shared" ca="1" si="764"/>
        <v>1</v>
      </c>
      <c r="RR116">
        <f t="shared" ca="1" si="764"/>
        <v>1</v>
      </c>
      <c r="RS116">
        <f t="shared" ca="1" si="764"/>
        <v>0</v>
      </c>
      <c r="RT116">
        <f t="shared" ca="1" si="764"/>
        <v>0</v>
      </c>
      <c r="RU116">
        <f t="shared" ca="1" si="764"/>
        <v>0</v>
      </c>
      <c r="RV116">
        <f t="shared" ca="1" si="764"/>
        <v>1</v>
      </c>
      <c r="RW116">
        <f t="shared" ca="1" si="765"/>
        <v>1</v>
      </c>
      <c r="RX116">
        <f t="shared" ca="1" si="765"/>
        <v>0</v>
      </c>
      <c r="RY116">
        <f t="shared" ca="1" si="765"/>
        <v>1</v>
      </c>
      <c r="RZ116">
        <f t="shared" ca="1" si="765"/>
        <v>1</v>
      </c>
      <c r="SA116">
        <f t="shared" ca="1" si="765"/>
        <v>1</v>
      </c>
      <c r="SB116">
        <f t="shared" ca="1" si="765"/>
        <v>1</v>
      </c>
      <c r="SC116">
        <f t="shared" ca="1" si="765"/>
        <v>1</v>
      </c>
      <c r="SD116">
        <f t="shared" ca="1" si="765"/>
        <v>1</v>
      </c>
      <c r="SE116">
        <f t="shared" ca="1" si="765"/>
        <v>1</v>
      </c>
      <c r="SF116">
        <f t="shared" ca="1" si="765"/>
        <v>1</v>
      </c>
      <c r="SG116">
        <f t="shared" ca="1" si="766"/>
        <v>1</v>
      </c>
      <c r="SH116">
        <f t="shared" ca="1" si="766"/>
        <v>1</v>
      </c>
      <c r="SI116">
        <f t="shared" ca="1" si="766"/>
        <v>1</v>
      </c>
      <c r="SJ116">
        <f t="shared" ca="1" si="766"/>
        <v>0</v>
      </c>
      <c r="SK116">
        <f t="shared" ca="1" si="766"/>
        <v>1</v>
      </c>
      <c r="SL116">
        <f t="shared" ca="1" si="766"/>
        <v>0</v>
      </c>
      <c r="SM116">
        <f t="shared" ca="1" si="766"/>
        <v>0</v>
      </c>
      <c r="SN116">
        <f t="shared" ca="1" si="766"/>
        <v>0</v>
      </c>
      <c r="SO116">
        <f t="shared" ca="1" si="766"/>
        <v>0</v>
      </c>
      <c r="SP116">
        <f t="shared" ca="1" si="766"/>
        <v>0</v>
      </c>
      <c r="SQ116">
        <f t="shared" ca="1" si="767"/>
        <v>0</v>
      </c>
      <c r="SR116">
        <f t="shared" ca="1" si="767"/>
        <v>0</v>
      </c>
      <c r="SS116">
        <f t="shared" ca="1" si="767"/>
        <v>1</v>
      </c>
      <c r="ST116">
        <f t="shared" ca="1" si="767"/>
        <v>0</v>
      </c>
      <c r="SU116">
        <f t="shared" ca="1" si="767"/>
        <v>1</v>
      </c>
      <c r="SV116">
        <f t="shared" ca="1" si="767"/>
        <v>1</v>
      </c>
      <c r="SW116">
        <f t="shared" ca="1" si="767"/>
        <v>1</v>
      </c>
      <c r="SX116">
        <f t="shared" ca="1" si="767"/>
        <v>0</v>
      </c>
      <c r="SY116">
        <f t="shared" ca="1" si="767"/>
        <v>0</v>
      </c>
      <c r="SZ116">
        <f t="shared" ca="1" si="767"/>
        <v>0</v>
      </c>
      <c r="TA116">
        <f t="shared" ca="1" si="768"/>
        <v>1</v>
      </c>
      <c r="TB116">
        <f t="shared" ca="1" si="768"/>
        <v>1</v>
      </c>
      <c r="TC116">
        <f t="shared" ca="1" si="768"/>
        <v>1</v>
      </c>
      <c r="TD116">
        <f t="shared" ca="1" si="768"/>
        <v>1</v>
      </c>
      <c r="TE116">
        <f t="shared" ca="1" si="768"/>
        <v>1</v>
      </c>
      <c r="TF116">
        <f t="shared" ca="1" si="768"/>
        <v>1</v>
      </c>
      <c r="TG116">
        <f t="shared" ca="1" si="768"/>
        <v>1</v>
      </c>
      <c r="TH116">
        <f t="shared" ca="1" si="768"/>
        <v>0</v>
      </c>
      <c r="TI116">
        <f t="shared" ca="1" si="768"/>
        <v>1</v>
      </c>
      <c r="TJ116">
        <f t="shared" ca="1" si="768"/>
        <v>1</v>
      </c>
      <c r="TK116">
        <f t="shared" ca="1" si="769"/>
        <v>0</v>
      </c>
      <c r="TL116">
        <f t="shared" ca="1" si="769"/>
        <v>1</v>
      </c>
      <c r="TM116">
        <f t="shared" ca="1" si="769"/>
        <v>1</v>
      </c>
      <c r="TN116">
        <f t="shared" ca="1" si="769"/>
        <v>0</v>
      </c>
      <c r="TO116">
        <f t="shared" ca="1" si="769"/>
        <v>1</v>
      </c>
      <c r="TP116">
        <f t="shared" ca="1" si="769"/>
        <v>0</v>
      </c>
      <c r="TQ116">
        <f t="shared" ca="1" si="769"/>
        <v>0</v>
      </c>
      <c r="TR116">
        <f t="shared" ca="1" si="769"/>
        <v>1</v>
      </c>
      <c r="TS116">
        <f t="shared" ca="1" si="769"/>
        <v>0</v>
      </c>
      <c r="TT116">
        <f t="shared" ca="1" si="769"/>
        <v>0</v>
      </c>
      <c r="TU116">
        <f t="shared" ca="1" si="770"/>
        <v>1</v>
      </c>
      <c r="TV116">
        <f t="shared" ca="1" si="770"/>
        <v>0</v>
      </c>
      <c r="TW116">
        <f t="shared" ca="1" si="770"/>
        <v>1</v>
      </c>
      <c r="TX116">
        <f t="shared" ca="1" si="770"/>
        <v>1</v>
      </c>
      <c r="TY116">
        <f t="shared" ca="1" si="770"/>
        <v>0</v>
      </c>
      <c r="TZ116">
        <f t="shared" ca="1" si="770"/>
        <v>1</v>
      </c>
      <c r="UA116">
        <f t="shared" ca="1" si="770"/>
        <v>1</v>
      </c>
      <c r="UB116">
        <f t="shared" ca="1" si="770"/>
        <v>0</v>
      </c>
      <c r="UC116">
        <f t="shared" ca="1" si="770"/>
        <v>0</v>
      </c>
      <c r="UD116">
        <f t="shared" ca="1" si="770"/>
        <v>0</v>
      </c>
      <c r="UE116">
        <f t="shared" ca="1" si="771"/>
        <v>1</v>
      </c>
      <c r="UF116">
        <f t="shared" ca="1" si="771"/>
        <v>1</v>
      </c>
      <c r="UG116">
        <f t="shared" ca="1" si="771"/>
        <v>1</v>
      </c>
      <c r="UH116">
        <f t="shared" ca="1" si="771"/>
        <v>1</v>
      </c>
      <c r="UI116">
        <f t="shared" ca="1" si="771"/>
        <v>1</v>
      </c>
      <c r="UJ116">
        <f t="shared" ca="1" si="771"/>
        <v>0</v>
      </c>
      <c r="UK116">
        <f t="shared" ca="1" si="771"/>
        <v>1</v>
      </c>
      <c r="UL116">
        <f t="shared" ca="1" si="771"/>
        <v>0</v>
      </c>
      <c r="UM116">
        <f t="shared" ca="1" si="771"/>
        <v>1</v>
      </c>
      <c r="UN116">
        <f t="shared" ca="1" si="771"/>
        <v>1</v>
      </c>
      <c r="UO116">
        <f t="shared" ca="1" si="772"/>
        <v>1</v>
      </c>
      <c r="UP116">
        <f t="shared" ca="1" si="772"/>
        <v>1</v>
      </c>
      <c r="UQ116">
        <f t="shared" ca="1" si="772"/>
        <v>0</v>
      </c>
      <c r="UR116">
        <f t="shared" ca="1" si="772"/>
        <v>1</v>
      </c>
      <c r="US116">
        <f t="shared" ca="1" si="772"/>
        <v>0</v>
      </c>
      <c r="UT116">
        <f t="shared" ca="1" si="772"/>
        <v>0</v>
      </c>
      <c r="UU116">
        <f t="shared" ca="1" si="772"/>
        <v>1</v>
      </c>
      <c r="UV116">
        <f t="shared" ca="1" si="772"/>
        <v>0</v>
      </c>
      <c r="UW116">
        <f t="shared" ca="1" si="772"/>
        <v>0</v>
      </c>
      <c r="UX116">
        <f t="shared" ca="1" si="772"/>
        <v>1</v>
      </c>
      <c r="UY116">
        <f t="shared" ca="1" si="773"/>
        <v>1</v>
      </c>
      <c r="UZ116">
        <f t="shared" ca="1" si="773"/>
        <v>0</v>
      </c>
      <c r="VA116">
        <f t="shared" ca="1" si="773"/>
        <v>0</v>
      </c>
      <c r="VB116">
        <f t="shared" ca="1" si="773"/>
        <v>0</v>
      </c>
      <c r="VC116">
        <f t="shared" ca="1" si="773"/>
        <v>0</v>
      </c>
      <c r="VD116">
        <f t="shared" ca="1" si="773"/>
        <v>1</v>
      </c>
      <c r="VE116">
        <f t="shared" ca="1" si="773"/>
        <v>1</v>
      </c>
      <c r="VF116">
        <f t="shared" ca="1" si="773"/>
        <v>0</v>
      </c>
      <c r="VG116">
        <f t="shared" ca="1" si="773"/>
        <v>0</v>
      </c>
      <c r="VH116">
        <f t="shared" ca="1" si="773"/>
        <v>1</v>
      </c>
      <c r="VI116">
        <f t="shared" ca="1" si="774"/>
        <v>0</v>
      </c>
      <c r="VJ116">
        <f t="shared" ca="1" si="774"/>
        <v>0</v>
      </c>
      <c r="VK116">
        <f t="shared" ca="1" si="774"/>
        <v>1</v>
      </c>
      <c r="VL116">
        <f t="shared" ca="1" si="774"/>
        <v>0</v>
      </c>
      <c r="VM116">
        <f t="shared" ca="1" si="774"/>
        <v>0</v>
      </c>
      <c r="VN116">
        <f t="shared" ca="1" si="774"/>
        <v>1</v>
      </c>
      <c r="VO116">
        <f t="shared" ca="1" si="774"/>
        <v>0</v>
      </c>
      <c r="VP116">
        <f t="shared" ca="1" si="774"/>
        <v>0</v>
      </c>
      <c r="VQ116">
        <f t="shared" ca="1" si="774"/>
        <v>1</v>
      </c>
      <c r="VR116">
        <f t="shared" ca="1" si="774"/>
        <v>1</v>
      </c>
      <c r="VS116">
        <f t="shared" ca="1" si="775"/>
        <v>1</v>
      </c>
      <c r="VT116">
        <f t="shared" ca="1" si="775"/>
        <v>0</v>
      </c>
      <c r="VU116">
        <f t="shared" ca="1" si="775"/>
        <v>0</v>
      </c>
      <c r="VV116">
        <f t="shared" ca="1" si="775"/>
        <v>0</v>
      </c>
      <c r="VW116">
        <f t="shared" ca="1" si="775"/>
        <v>1</v>
      </c>
      <c r="VX116">
        <f t="shared" ca="1" si="775"/>
        <v>1</v>
      </c>
      <c r="VY116">
        <f t="shared" ca="1" si="775"/>
        <v>0</v>
      </c>
      <c r="VZ116">
        <f t="shared" ca="1" si="775"/>
        <v>1</v>
      </c>
      <c r="WA116">
        <f t="shared" ca="1" si="775"/>
        <v>1</v>
      </c>
      <c r="WB116">
        <f t="shared" ca="1" si="775"/>
        <v>1</v>
      </c>
      <c r="WC116">
        <f t="shared" ca="1" si="776"/>
        <v>1</v>
      </c>
      <c r="WD116">
        <f t="shared" ca="1" si="776"/>
        <v>1</v>
      </c>
      <c r="WE116">
        <f t="shared" ca="1" si="776"/>
        <v>1</v>
      </c>
      <c r="WF116">
        <f t="shared" ca="1" si="776"/>
        <v>1</v>
      </c>
      <c r="WG116">
        <f t="shared" ca="1" si="776"/>
        <v>1</v>
      </c>
      <c r="WH116">
        <f t="shared" ca="1" si="776"/>
        <v>1</v>
      </c>
      <c r="WI116">
        <f t="shared" ca="1" si="776"/>
        <v>1</v>
      </c>
      <c r="WJ116">
        <f t="shared" ca="1" si="776"/>
        <v>1</v>
      </c>
      <c r="WK116">
        <f t="shared" ca="1" si="776"/>
        <v>1</v>
      </c>
      <c r="WL116">
        <f t="shared" ca="1" si="776"/>
        <v>0</v>
      </c>
      <c r="WM116">
        <f t="shared" ca="1" si="777"/>
        <v>0</v>
      </c>
      <c r="WN116">
        <f t="shared" ca="1" si="777"/>
        <v>0</v>
      </c>
      <c r="WO116">
        <f t="shared" ca="1" si="777"/>
        <v>1</v>
      </c>
      <c r="WP116">
        <f t="shared" ca="1" si="777"/>
        <v>1</v>
      </c>
      <c r="WQ116">
        <f t="shared" ca="1" si="777"/>
        <v>1</v>
      </c>
      <c r="WR116">
        <f t="shared" ca="1" si="777"/>
        <v>1</v>
      </c>
      <c r="WS116">
        <f t="shared" ca="1" si="777"/>
        <v>1</v>
      </c>
      <c r="WT116">
        <f t="shared" ca="1" si="777"/>
        <v>0</v>
      </c>
      <c r="WU116">
        <f t="shared" ca="1" si="777"/>
        <v>1</v>
      </c>
      <c r="WV116">
        <f t="shared" ca="1" si="777"/>
        <v>1</v>
      </c>
      <c r="WW116">
        <f t="shared" ca="1" si="778"/>
        <v>1</v>
      </c>
      <c r="WX116">
        <f t="shared" ca="1" si="778"/>
        <v>1</v>
      </c>
      <c r="WY116">
        <f t="shared" ca="1" si="778"/>
        <v>0</v>
      </c>
      <c r="WZ116">
        <f t="shared" ca="1" si="778"/>
        <v>1</v>
      </c>
      <c r="XA116">
        <f t="shared" ca="1" si="778"/>
        <v>1</v>
      </c>
      <c r="XB116">
        <f t="shared" ca="1" si="778"/>
        <v>0</v>
      </c>
      <c r="XC116">
        <f t="shared" ca="1" si="778"/>
        <v>1</v>
      </c>
      <c r="XD116">
        <f t="shared" ca="1" si="778"/>
        <v>1</v>
      </c>
      <c r="XE116">
        <f t="shared" ca="1" si="778"/>
        <v>0</v>
      </c>
      <c r="XF116">
        <f t="shared" ca="1" si="778"/>
        <v>1</v>
      </c>
      <c r="XG116">
        <f t="shared" ca="1" si="779"/>
        <v>1</v>
      </c>
      <c r="XH116">
        <f t="shared" ca="1" si="779"/>
        <v>0</v>
      </c>
      <c r="XI116">
        <f t="shared" ca="1" si="779"/>
        <v>0</v>
      </c>
      <c r="XJ116">
        <f t="shared" ca="1" si="779"/>
        <v>0</v>
      </c>
      <c r="XK116">
        <f t="shared" ca="1" si="779"/>
        <v>1</v>
      </c>
      <c r="XL116">
        <f t="shared" ca="1" si="779"/>
        <v>1</v>
      </c>
      <c r="XM116">
        <f t="shared" ca="1" si="779"/>
        <v>1</v>
      </c>
      <c r="XN116">
        <f t="shared" ca="1" si="779"/>
        <v>1</v>
      </c>
      <c r="XO116">
        <f t="shared" ca="1" si="779"/>
        <v>1</v>
      </c>
      <c r="XP116">
        <f t="shared" ca="1" si="779"/>
        <v>0</v>
      </c>
      <c r="XQ116">
        <f t="shared" ca="1" si="780"/>
        <v>0</v>
      </c>
      <c r="XR116">
        <f t="shared" ca="1" si="780"/>
        <v>1</v>
      </c>
      <c r="XS116">
        <f t="shared" ca="1" si="780"/>
        <v>1</v>
      </c>
      <c r="XT116">
        <f t="shared" ca="1" si="780"/>
        <v>0</v>
      </c>
      <c r="XU116">
        <f t="shared" ca="1" si="780"/>
        <v>0</v>
      </c>
      <c r="XV116">
        <f t="shared" ca="1" si="780"/>
        <v>1</v>
      </c>
      <c r="XW116">
        <f t="shared" ca="1" si="780"/>
        <v>0</v>
      </c>
      <c r="XX116">
        <f t="shared" ca="1" si="780"/>
        <v>0</v>
      </c>
      <c r="XY116">
        <f t="shared" ca="1" si="780"/>
        <v>1</v>
      </c>
      <c r="XZ116">
        <f t="shared" ca="1" si="780"/>
        <v>1</v>
      </c>
      <c r="YA116">
        <f t="shared" ca="1" si="781"/>
        <v>1</v>
      </c>
      <c r="YB116">
        <f t="shared" ca="1" si="781"/>
        <v>0</v>
      </c>
      <c r="YC116">
        <f t="shared" ca="1" si="781"/>
        <v>1</v>
      </c>
      <c r="YD116">
        <f t="shared" ca="1" si="781"/>
        <v>1</v>
      </c>
      <c r="YE116">
        <f t="shared" ca="1" si="781"/>
        <v>1</v>
      </c>
      <c r="YF116">
        <f t="shared" ca="1" si="781"/>
        <v>0</v>
      </c>
      <c r="YG116">
        <f t="shared" ca="1" si="781"/>
        <v>0</v>
      </c>
      <c r="YH116">
        <f t="shared" ca="1" si="781"/>
        <v>1</v>
      </c>
      <c r="YI116">
        <f t="shared" ca="1" si="781"/>
        <v>1</v>
      </c>
      <c r="YJ116">
        <f t="shared" ca="1" si="781"/>
        <v>0</v>
      </c>
      <c r="YK116">
        <f t="shared" ca="1" si="782"/>
        <v>0</v>
      </c>
      <c r="YL116">
        <f t="shared" ca="1" si="782"/>
        <v>0</v>
      </c>
      <c r="YM116">
        <f t="shared" ca="1" si="782"/>
        <v>1</v>
      </c>
      <c r="YN116">
        <f t="shared" ca="1" si="782"/>
        <v>0</v>
      </c>
      <c r="YO116">
        <f t="shared" ca="1" si="782"/>
        <v>1</v>
      </c>
      <c r="YP116">
        <f t="shared" ca="1" si="782"/>
        <v>0</v>
      </c>
      <c r="YQ116">
        <f t="shared" ca="1" si="782"/>
        <v>1</v>
      </c>
      <c r="YR116">
        <f t="shared" ca="1" si="782"/>
        <v>1</v>
      </c>
      <c r="YS116">
        <f t="shared" ca="1" si="782"/>
        <v>1</v>
      </c>
      <c r="YT116">
        <f t="shared" ca="1" si="782"/>
        <v>1</v>
      </c>
      <c r="YU116">
        <f t="shared" ca="1" si="783"/>
        <v>0</v>
      </c>
      <c r="YV116">
        <f t="shared" ca="1" si="783"/>
        <v>1</v>
      </c>
      <c r="YW116">
        <f t="shared" ca="1" si="783"/>
        <v>1</v>
      </c>
      <c r="YX116">
        <f t="shared" ca="1" si="783"/>
        <v>0</v>
      </c>
      <c r="YY116">
        <f t="shared" ca="1" si="783"/>
        <v>0</v>
      </c>
      <c r="YZ116">
        <f t="shared" ca="1" si="783"/>
        <v>1</v>
      </c>
      <c r="ZA116">
        <f t="shared" ca="1" si="783"/>
        <v>1</v>
      </c>
      <c r="ZB116">
        <f t="shared" ca="1" si="783"/>
        <v>1</v>
      </c>
      <c r="ZC116">
        <f t="shared" ca="1" si="783"/>
        <v>0</v>
      </c>
      <c r="ZD116">
        <f t="shared" ca="1" si="783"/>
        <v>1</v>
      </c>
      <c r="ZE116">
        <f t="shared" ca="1" si="784"/>
        <v>0</v>
      </c>
      <c r="ZF116">
        <f t="shared" ca="1" si="784"/>
        <v>1</v>
      </c>
      <c r="ZG116">
        <f t="shared" ca="1" si="784"/>
        <v>1</v>
      </c>
      <c r="ZH116">
        <f t="shared" ca="1" si="784"/>
        <v>1</v>
      </c>
      <c r="ZI116">
        <f t="shared" ca="1" si="784"/>
        <v>1</v>
      </c>
      <c r="ZJ116">
        <f t="shared" ca="1" si="784"/>
        <v>0</v>
      </c>
      <c r="ZK116">
        <f t="shared" ca="1" si="784"/>
        <v>1</v>
      </c>
      <c r="ZL116">
        <f t="shared" ca="1" si="784"/>
        <v>0</v>
      </c>
      <c r="ZM116">
        <f t="shared" ca="1" si="784"/>
        <v>1</v>
      </c>
      <c r="ZN116">
        <f t="shared" ca="1" si="784"/>
        <v>1</v>
      </c>
      <c r="ZO116">
        <f t="shared" ca="1" si="785"/>
        <v>0</v>
      </c>
      <c r="ZP116">
        <f t="shared" ca="1" si="785"/>
        <v>0</v>
      </c>
      <c r="ZQ116">
        <f t="shared" ca="1" si="785"/>
        <v>0</v>
      </c>
      <c r="ZR116">
        <f t="shared" ca="1" si="785"/>
        <v>0</v>
      </c>
      <c r="ZS116">
        <f t="shared" ca="1" si="785"/>
        <v>0</v>
      </c>
      <c r="ZT116">
        <f t="shared" ca="1" si="785"/>
        <v>1</v>
      </c>
      <c r="ZU116">
        <f t="shared" ca="1" si="785"/>
        <v>0</v>
      </c>
      <c r="ZV116">
        <f t="shared" ca="1" si="785"/>
        <v>1</v>
      </c>
      <c r="ZW116">
        <f t="shared" ca="1" si="785"/>
        <v>1</v>
      </c>
      <c r="ZX116">
        <f t="shared" ca="1" si="785"/>
        <v>1</v>
      </c>
      <c r="ZY116">
        <f t="shared" ca="1" si="786"/>
        <v>1</v>
      </c>
      <c r="ZZ116">
        <f t="shared" ca="1" si="786"/>
        <v>1</v>
      </c>
      <c r="AAA116">
        <f t="shared" ca="1" si="786"/>
        <v>1</v>
      </c>
      <c r="AAB116">
        <f t="shared" ca="1" si="786"/>
        <v>1</v>
      </c>
      <c r="AAC116">
        <f t="shared" ca="1" si="786"/>
        <v>1</v>
      </c>
      <c r="AAD116">
        <f t="shared" ca="1" si="786"/>
        <v>1</v>
      </c>
      <c r="AAE116">
        <f t="shared" ca="1" si="786"/>
        <v>0</v>
      </c>
      <c r="AAF116">
        <f t="shared" ca="1" si="786"/>
        <v>1</v>
      </c>
      <c r="AAG116">
        <f t="shared" ca="1" si="786"/>
        <v>0</v>
      </c>
      <c r="AAH116">
        <f t="shared" ca="1" si="786"/>
        <v>1</v>
      </c>
      <c r="AAI116">
        <f t="shared" ca="1" si="787"/>
        <v>0</v>
      </c>
      <c r="AAJ116">
        <f t="shared" ca="1" si="787"/>
        <v>1</v>
      </c>
      <c r="AAK116">
        <f t="shared" ca="1" si="787"/>
        <v>0</v>
      </c>
      <c r="AAL116">
        <f t="shared" ca="1" si="787"/>
        <v>0</v>
      </c>
      <c r="AAM116">
        <f t="shared" ca="1" si="787"/>
        <v>1</v>
      </c>
      <c r="AAN116">
        <f t="shared" ca="1" si="787"/>
        <v>1</v>
      </c>
      <c r="AAO116">
        <f t="shared" ca="1" si="787"/>
        <v>0</v>
      </c>
      <c r="AAP116">
        <f t="shared" ca="1" si="787"/>
        <v>1</v>
      </c>
      <c r="AAQ116">
        <f t="shared" ca="1" si="787"/>
        <v>0</v>
      </c>
      <c r="AAR116">
        <f t="shared" ca="1" si="787"/>
        <v>1</v>
      </c>
      <c r="AAS116">
        <f t="shared" ca="1" si="788"/>
        <v>0</v>
      </c>
      <c r="AAT116">
        <f t="shared" ca="1" si="788"/>
        <v>1</v>
      </c>
      <c r="AAU116">
        <f t="shared" ca="1" si="788"/>
        <v>0</v>
      </c>
      <c r="AAV116">
        <f t="shared" ca="1" si="788"/>
        <v>0</v>
      </c>
      <c r="AAW116">
        <f t="shared" ca="1" si="788"/>
        <v>1</v>
      </c>
      <c r="AAX116">
        <f t="shared" ca="1" si="788"/>
        <v>0</v>
      </c>
      <c r="AAY116">
        <f t="shared" ca="1" si="788"/>
        <v>1</v>
      </c>
      <c r="AAZ116">
        <f t="shared" ca="1" si="788"/>
        <v>1</v>
      </c>
      <c r="ABA116">
        <f t="shared" ca="1" si="788"/>
        <v>0</v>
      </c>
      <c r="ABB116">
        <f t="shared" ca="1" si="788"/>
        <v>1</v>
      </c>
      <c r="ABC116">
        <f t="shared" ca="1" si="789"/>
        <v>0</v>
      </c>
      <c r="ABD116">
        <f t="shared" ca="1" si="789"/>
        <v>1</v>
      </c>
      <c r="ABE116">
        <f t="shared" ca="1" si="789"/>
        <v>1</v>
      </c>
      <c r="ABF116">
        <f t="shared" ca="1" si="789"/>
        <v>1</v>
      </c>
      <c r="ABG116">
        <f t="shared" ca="1" si="789"/>
        <v>1</v>
      </c>
      <c r="ABH116">
        <f t="shared" ca="1" si="789"/>
        <v>1</v>
      </c>
      <c r="ABI116">
        <f t="shared" ca="1" si="789"/>
        <v>1</v>
      </c>
      <c r="ABJ116">
        <f t="shared" ca="1" si="789"/>
        <v>0</v>
      </c>
      <c r="ABK116">
        <f t="shared" ca="1" si="789"/>
        <v>1</v>
      </c>
      <c r="ABL116">
        <f t="shared" ca="1" si="789"/>
        <v>1</v>
      </c>
      <c r="ABM116">
        <f t="shared" ca="1" si="790"/>
        <v>1</v>
      </c>
      <c r="ABN116">
        <f t="shared" ca="1" si="790"/>
        <v>0</v>
      </c>
      <c r="ABO116">
        <f t="shared" ca="1" si="790"/>
        <v>0</v>
      </c>
      <c r="ABP116">
        <f t="shared" ca="1" si="790"/>
        <v>1</v>
      </c>
      <c r="ABQ116">
        <f t="shared" ca="1" si="790"/>
        <v>1</v>
      </c>
      <c r="ABR116">
        <f t="shared" ca="1" si="790"/>
        <v>0</v>
      </c>
      <c r="ABS116">
        <f t="shared" ca="1" si="790"/>
        <v>0</v>
      </c>
      <c r="ABT116">
        <f t="shared" ca="1" si="790"/>
        <v>0</v>
      </c>
      <c r="ABU116">
        <f t="shared" ca="1" si="790"/>
        <v>0</v>
      </c>
      <c r="ABV116">
        <f t="shared" ca="1" si="790"/>
        <v>0</v>
      </c>
      <c r="ABW116">
        <f t="shared" ca="1" si="791"/>
        <v>0</v>
      </c>
      <c r="ABX116">
        <f t="shared" ca="1" si="791"/>
        <v>1</v>
      </c>
      <c r="ABY116">
        <f t="shared" ca="1" si="791"/>
        <v>0</v>
      </c>
      <c r="ABZ116">
        <f t="shared" ca="1" si="791"/>
        <v>1</v>
      </c>
      <c r="ACA116">
        <f t="shared" ca="1" si="791"/>
        <v>0</v>
      </c>
      <c r="ACB116">
        <f t="shared" ca="1" si="791"/>
        <v>1</v>
      </c>
      <c r="ACC116">
        <f t="shared" ca="1" si="791"/>
        <v>1</v>
      </c>
      <c r="ACD116">
        <f t="shared" ca="1" si="791"/>
        <v>1</v>
      </c>
      <c r="ACE116">
        <f t="shared" ca="1" si="791"/>
        <v>1</v>
      </c>
      <c r="ACF116">
        <f t="shared" ca="1" si="791"/>
        <v>1</v>
      </c>
      <c r="ACG116">
        <f t="shared" ca="1" si="792"/>
        <v>0</v>
      </c>
      <c r="ACH116">
        <f t="shared" ca="1" si="792"/>
        <v>1</v>
      </c>
      <c r="ACI116">
        <f t="shared" ca="1" si="792"/>
        <v>0</v>
      </c>
      <c r="ACJ116">
        <f t="shared" ca="1" si="792"/>
        <v>1</v>
      </c>
      <c r="ACK116">
        <f t="shared" ca="1" si="792"/>
        <v>1</v>
      </c>
      <c r="ACL116">
        <f t="shared" ca="1" si="792"/>
        <v>0</v>
      </c>
      <c r="ACM116">
        <f t="shared" ca="1" si="792"/>
        <v>1</v>
      </c>
      <c r="ACN116">
        <f t="shared" ca="1" si="792"/>
        <v>1</v>
      </c>
      <c r="ACO116">
        <f t="shared" ca="1" si="792"/>
        <v>1</v>
      </c>
      <c r="ACP116">
        <f t="shared" ca="1" si="792"/>
        <v>1</v>
      </c>
      <c r="ACQ116">
        <f t="shared" ca="1" si="793"/>
        <v>1</v>
      </c>
      <c r="ACR116">
        <f t="shared" ca="1" si="793"/>
        <v>0</v>
      </c>
      <c r="ACS116">
        <f t="shared" ca="1" si="793"/>
        <v>1</v>
      </c>
      <c r="ACT116">
        <f t="shared" ca="1" si="793"/>
        <v>1</v>
      </c>
      <c r="ACU116">
        <f t="shared" ca="1" si="793"/>
        <v>1</v>
      </c>
      <c r="ACV116">
        <f t="shared" ca="1" si="793"/>
        <v>0</v>
      </c>
      <c r="ACW116">
        <f t="shared" ca="1" si="793"/>
        <v>0</v>
      </c>
      <c r="ACX116">
        <f t="shared" ca="1" si="793"/>
        <v>0</v>
      </c>
      <c r="ACY116">
        <f t="shared" ca="1" si="793"/>
        <v>1</v>
      </c>
      <c r="ACZ116">
        <f t="shared" ca="1" si="793"/>
        <v>0</v>
      </c>
      <c r="ADA116">
        <f t="shared" ca="1" si="794"/>
        <v>1</v>
      </c>
      <c r="ADB116">
        <f t="shared" ca="1" si="794"/>
        <v>0</v>
      </c>
      <c r="ADC116">
        <f t="shared" ca="1" si="794"/>
        <v>1</v>
      </c>
      <c r="ADD116">
        <f t="shared" ca="1" si="794"/>
        <v>1</v>
      </c>
      <c r="ADE116">
        <f t="shared" ca="1" si="794"/>
        <v>1</v>
      </c>
      <c r="ADF116">
        <f t="shared" ca="1" si="794"/>
        <v>1</v>
      </c>
      <c r="ADG116">
        <f t="shared" ca="1" si="794"/>
        <v>1</v>
      </c>
      <c r="ADH116">
        <f t="shared" ca="1" si="794"/>
        <v>0</v>
      </c>
      <c r="ADI116">
        <f t="shared" ca="1" si="794"/>
        <v>1</v>
      </c>
      <c r="ADJ116">
        <f t="shared" ca="1" si="794"/>
        <v>1</v>
      </c>
      <c r="ADK116">
        <f t="shared" ca="1" si="795"/>
        <v>0</v>
      </c>
      <c r="ADL116">
        <f t="shared" ca="1" si="795"/>
        <v>1</v>
      </c>
      <c r="ADM116">
        <f t="shared" ca="1" si="795"/>
        <v>1</v>
      </c>
      <c r="ADN116">
        <f t="shared" ca="1" si="795"/>
        <v>1</v>
      </c>
      <c r="ADO116">
        <f t="shared" ca="1" si="795"/>
        <v>1</v>
      </c>
      <c r="ADP116">
        <f t="shared" ca="1" si="795"/>
        <v>1</v>
      </c>
      <c r="ADQ116">
        <f t="shared" ca="1" si="795"/>
        <v>0</v>
      </c>
      <c r="ADR116">
        <f t="shared" ca="1" si="795"/>
        <v>1</v>
      </c>
      <c r="ADS116">
        <f t="shared" ca="1" si="795"/>
        <v>1</v>
      </c>
      <c r="ADT116">
        <f t="shared" ca="1" si="795"/>
        <v>0</v>
      </c>
      <c r="ADU116">
        <f t="shared" ca="1" si="796"/>
        <v>0</v>
      </c>
      <c r="ADV116">
        <f t="shared" ca="1" si="796"/>
        <v>1</v>
      </c>
      <c r="ADW116">
        <f t="shared" ca="1" si="796"/>
        <v>1</v>
      </c>
      <c r="ADX116">
        <f t="shared" ca="1" si="796"/>
        <v>1</v>
      </c>
      <c r="ADY116">
        <f t="shared" ca="1" si="796"/>
        <v>0</v>
      </c>
      <c r="ADZ116">
        <f t="shared" ca="1" si="796"/>
        <v>0</v>
      </c>
      <c r="AEA116">
        <f t="shared" ca="1" si="796"/>
        <v>1</v>
      </c>
      <c r="AEB116">
        <f t="shared" ca="1" si="796"/>
        <v>0</v>
      </c>
      <c r="AEC116">
        <f t="shared" ca="1" si="796"/>
        <v>1</v>
      </c>
      <c r="AED116">
        <f t="shared" ca="1" si="796"/>
        <v>0</v>
      </c>
      <c r="AEE116">
        <f t="shared" ca="1" si="797"/>
        <v>0</v>
      </c>
      <c r="AEF116">
        <f t="shared" ca="1" si="797"/>
        <v>0</v>
      </c>
      <c r="AEG116">
        <f t="shared" ca="1" si="797"/>
        <v>1</v>
      </c>
      <c r="AEH116">
        <f t="shared" ca="1" si="797"/>
        <v>0</v>
      </c>
      <c r="AEI116">
        <f t="shared" ca="1" si="797"/>
        <v>1</v>
      </c>
      <c r="AEJ116">
        <f t="shared" ca="1" si="797"/>
        <v>1</v>
      </c>
      <c r="AEK116">
        <f t="shared" ca="1" si="797"/>
        <v>0</v>
      </c>
      <c r="AEL116">
        <f t="shared" ca="1" si="797"/>
        <v>0</v>
      </c>
      <c r="AEM116">
        <f t="shared" ca="1" si="797"/>
        <v>1</v>
      </c>
      <c r="AEN116">
        <f t="shared" ca="1" si="797"/>
        <v>1</v>
      </c>
      <c r="AEO116">
        <f t="shared" ca="1" si="798"/>
        <v>1</v>
      </c>
      <c r="AEP116">
        <f t="shared" ca="1" si="798"/>
        <v>0</v>
      </c>
      <c r="AEQ116">
        <f t="shared" ca="1" si="798"/>
        <v>0</v>
      </c>
      <c r="AER116">
        <f t="shared" ca="1" si="798"/>
        <v>0</v>
      </c>
      <c r="AES116">
        <f t="shared" ca="1" si="798"/>
        <v>1</v>
      </c>
      <c r="AET116">
        <f t="shared" ca="1" si="798"/>
        <v>1</v>
      </c>
      <c r="AEU116">
        <f t="shared" ca="1" si="798"/>
        <v>0</v>
      </c>
      <c r="AEV116">
        <f t="shared" ca="1" si="798"/>
        <v>1</v>
      </c>
      <c r="AEW116">
        <f t="shared" ca="1" si="798"/>
        <v>0</v>
      </c>
      <c r="AEX116">
        <f t="shared" ca="1" si="798"/>
        <v>1</v>
      </c>
      <c r="AEY116">
        <f t="shared" ca="1" si="799"/>
        <v>0</v>
      </c>
      <c r="AEZ116">
        <f t="shared" ca="1" si="799"/>
        <v>0</v>
      </c>
      <c r="AFA116">
        <f t="shared" ca="1" si="799"/>
        <v>1</v>
      </c>
      <c r="AFB116">
        <f t="shared" ca="1" si="799"/>
        <v>0</v>
      </c>
      <c r="AFC116">
        <f t="shared" ca="1" si="799"/>
        <v>0</v>
      </c>
      <c r="AFD116">
        <f t="shared" ca="1" si="799"/>
        <v>1</v>
      </c>
      <c r="AFE116">
        <f t="shared" ca="1" si="799"/>
        <v>0</v>
      </c>
      <c r="AFF116">
        <f t="shared" ca="1" si="799"/>
        <v>1</v>
      </c>
      <c r="AFG116">
        <f t="shared" ca="1" si="799"/>
        <v>1</v>
      </c>
      <c r="AFH116">
        <f t="shared" ca="1" si="799"/>
        <v>1</v>
      </c>
      <c r="AFI116">
        <f t="shared" ca="1" si="800"/>
        <v>1</v>
      </c>
      <c r="AFJ116">
        <f t="shared" ca="1" si="800"/>
        <v>1</v>
      </c>
      <c r="AFK116">
        <f t="shared" ca="1" si="800"/>
        <v>1</v>
      </c>
      <c r="AFL116">
        <f t="shared" ca="1" si="800"/>
        <v>1</v>
      </c>
      <c r="AFM116">
        <f t="shared" ca="1" si="800"/>
        <v>0</v>
      </c>
      <c r="AFN116">
        <f t="shared" ca="1" si="800"/>
        <v>1</v>
      </c>
      <c r="AFO116">
        <f t="shared" ca="1" si="800"/>
        <v>0</v>
      </c>
      <c r="AFP116">
        <f t="shared" ca="1" si="800"/>
        <v>1</v>
      </c>
      <c r="AFQ116">
        <f t="shared" ca="1" si="800"/>
        <v>1</v>
      </c>
      <c r="AFR116">
        <f t="shared" ca="1" si="800"/>
        <v>1</v>
      </c>
      <c r="AFS116">
        <f t="shared" ca="1" si="801"/>
        <v>1</v>
      </c>
      <c r="AFT116">
        <f t="shared" ca="1" si="801"/>
        <v>1</v>
      </c>
      <c r="AFU116">
        <f t="shared" ca="1" si="801"/>
        <v>0</v>
      </c>
      <c r="AFV116">
        <f t="shared" ca="1" si="801"/>
        <v>1</v>
      </c>
      <c r="AFW116">
        <f t="shared" ca="1" si="801"/>
        <v>1</v>
      </c>
      <c r="AFX116">
        <f t="shared" ca="1" si="801"/>
        <v>0</v>
      </c>
      <c r="AFY116">
        <f t="shared" ca="1" si="801"/>
        <v>1</v>
      </c>
      <c r="AFZ116">
        <f t="shared" ca="1" si="801"/>
        <v>1</v>
      </c>
      <c r="AGA116">
        <f t="shared" ca="1" si="801"/>
        <v>0</v>
      </c>
      <c r="AGB116">
        <f t="shared" ca="1" si="801"/>
        <v>0</v>
      </c>
      <c r="AGC116">
        <f t="shared" ca="1" si="802"/>
        <v>1</v>
      </c>
      <c r="AGD116">
        <f t="shared" ca="1" si="802"/>
        <v>1</v>
      </c>
      <c r="AGE116">
        <f t="shared" ca="1" si="802"/>
        <v>0</v>
      </c>
      <c r="AGF116">
        <f t="shared" ca="1" si="802"/>
        <v>1</v>
      </c>
      <c r="AGG116">
        <f t="shared" ca="1" si="802"/>
        <v>1</v>
      </c>
      <c r="AGH116">
        <f t="shared" ca="1" si="802"/>
        <v>0</v>
      </c>
      <c r="AGI116">
        <f t="shared" ca="1" si="802"/>
        <v>0</v>
      </c>
      <c r="AGJ116">
        <f t="shared" ca="1" si="802"/>
        <v>1</v>
      </c>
      <c r="AGK116">
        <f t="shared" ca="1" si="802"/>
        <v>0</v>
      </c>
      <c r="AGL116">
        <f t="shared" ca="1" si="802"/>
        <v>0</v>
      </c>
      <c r="AGM116">
        <f t="shared" ca="1" si="803"/>
        <v>0</v>
      </c>
      <c r="AGN116">
        <f t="shared" ca="1" si="803"/>
        <v>0</v>
      </c>
      <c r="AGO116">
        <f t="shared" ca="1" si="803"/>
        <v>1</v>
      </c>
      <c r="AGP116">
        <f t="shared" ca="1" si="803"/>
        <v>1</v>
      </c>
      <c r="AGQ116">
        <f t="shared" ca="1" si="803"/>
        <v>1</v>
      </c>
      <c r="AGR116">
        <f t="shared" ca="1" si="803"/>
        <v>0</v>
      </c>
      <c r="AGS116">
        <f t="shared" ca="1" si="803"/>
        <v>1</v>
      </c>
      <c r="AGT116">
        <f t="shared" ca="1" si="803"/>
        <v>1</v>
      </c>
      <c r="AGU116">
        <f t="shared" ca="1" si="803"/>
        <v>1</v>
      </c>
      <c r="AGV116">
        <f t="shared" ca="1" si="803"/>
        <v>1</v>
      </c>
      <c r="AGW116">
        <f t="shared" ca="1" si="804"/>
        <v>0</v>
      </c>
      <c r="AGX116">
        <f t="shared" ca="1" si="804"/>
        <v>0</v>
      </c>
      <c r="AGY116">
        <f t="shared" ca="1" si="804"/>
        <v>1</v>
      </c>
      <c r="AGZ116">
        <f t="shared" ca="1" si="804"/>
        <v>0</v>
      </c>
      <c r="AHA116">
        <f t="shared" ca="1" si="804"/>
        <v>1</v>
      </c>
      <c r="AHB116">
        <f t="shared" ca="1" si="804"/>
        <v>1</v>
      </c>
      <c r="AHC116">
        <f t="shared" ca="1" si="804"/>
        <v>0</v>
      </c>
      <c r="AHD116">
        <f t="shared" ca="1" si="804"/>
        <v>0</v>
      </c>
      <c r="AHE116">
        <f t="shared" ca="1" si="804"/>
        <v>0</v>
      </c>
      <c r="AHF116">
        <f t="shared" ca="1" si="804"/>
        <v>1</v>
      </c>
      <c r="AHG116">
        <f t="shared" ca="1" si="805"/>
        <v>0</v>
      </c>
      <c r="AHH116">
        <f t="shared" ca="1" si="805"/>
        <v>1</v>
      </c>
      <c r="AHI116">
        <f t="shared" ca="1" si="805"/>
        <v>0</v>
      </c>
      <c r="AHJ116">
        <f t="shared" ca="1" si="805"/>
        <v>1</v>
      </c>
      <c r="AHK116">
        <f t="shared" ca="1" si="805"/>
        <v>0</v>
      </c>
      <c r="AHL116">
        <f t="shared" ca="1" si="805"/>
        <v>1</v>
      </c>
      <c r="AHM116">
        <f t="shared" ca="1" si="805"/>
        <v>0</v>
      </c>
      <c r="AHN116">
        <f t="shared" ca="1" si="805"/>
        <v>1</v>
      </c>
      <c r="AHO116">
        <f t="shared" ca="1" si="805"/>
        <v>1</v>
      </c>
      <c r="AHP116">
        <f t="shared" ca="1" si="805"/>
        <v>1</v>
      </c>
      <c r="AHQ116">
        <f t="shared" ca="1" si="806"/>
        <v>0</v>
      </c>
      <c r="AHR116">
        <f t="shared" ca="1" si="806"/>
        <v>1</v>
      </c>
      <c r="AHS116">
        <f t="shared" ca="1" si="806"/>
        <v>1</v>
      </c>
      <c r="AHT116">
        <f t="shared" ca="1" si="806"/>
        <v>0</v>
      </c>
      <c r="AHU116">
        <f t="shared" ca="1" si="806"/>
        <v>1</v>
      </c>
      <c r="AHV116">
        <f t="shared" ca="1" si="806"/>
        <v>1</v>
      </c>
      <c r="AHW116">
        <f t="shared" ca="1" si="806"/>
        <v>1</v>
      </c>
      <c r="AHX116">
        <f t="shared" ca="1" si="806"/>
        <v>0</v>
      </c>
      <c r="AHY116">
        <f t="shared" ca="1" si="806"/>
        <v>1</v>
      </c>
      <c r="AHZ116">
        <f t="shared" ca="1" si="806"/>
        <v>1</v>
      </c>
      <c r="AIA116">
        <f t="shared" ca="1" si="807"/>
        <v>1</v>
      </c>
      <c r="AIB116">
        <f t="shared" ca="1" si="807"/>
        <v>0</v>
      </c>
      <c r="AIC116">
        <f t="shared" ca="1" si="807"/>
        <v>1</v>
      </c>
      <c r="AID116">
        <f t="shared" ca="1" si="807"/>
        <v>0</v>
      </c>
      <c r="AIE116">
        <f t="shared" ca="1" si="807"/>
        <v>1</v>
      </c>
      <c r="AIF116">
        <f t="shared" ca="1" si="807"/>
        <v>0</v>
      </c>
      <c r="AIG116">
        <f t="shared" ca="1" si="807"/>
        <v>1</v>
      </c>
      <c r="AIH116">
        <f t="shared" ca="1" si="807"/>
        <v>0</v>
      </c>
      <c r="AII116">
        <f t="shared" ca="1" si="807"/>
        <v>1</v>
      </c>
      <c r="AIJ116">
        <f t="shared" ca="1" si="807"/>
        <v>1</v>
      </c>
      <c r="AIK116">
        <f t="shared" ca="1" si="808"/>
        <v>0</v>
      </c>
      <c r="AIL116">
        <f t="shared" ca="1" si="808"/>
        <v>1</v>
      </c>
      <c r="AIM116">
        <f t="shared" ca="1" si="808"/>
        <v>0</v>
      </c>
      <c r="AIN116">
        <f t="shared" ca="1" si="808"/>
        <v>0</v>
      </c>
      <c r="AIO116">
        <f t="shared" ca="1" si="808"/>
        <v>0</v>
      </c>
      <c r="AIP116">
        <f t="shared" ca="1" si="808"/>
        <v>1</v>
      </c>
      <c r="AIQ116">
        <f t="shared" ca="1" si="808"/>
        <v>0</v>
      </c>
      <c r="AIR116">
        <f t="shared" ca="1" si="808"/>
        <v>1</v>
      </c>
      <c r="AIS116">
        <f t="shared" ca="1" si="808"/>
        <v>0</v>
      </c>
      <c r="AIT116">
        <f t="shared" ca="1" si="808"/>
        <v>1</v>
      </c>
      <c r="AIU116">
        <f t="shared" ca="1" si="809"/>
        <v>1</v>
      </c>
      <c r="AIV116">
        <f t="shared" ca="1" si="809"/>
        <v>1</v>
      </c>
      <c r="AIW116">
        <f t="shared" ca="1" si="809"/>
        <v>1</v>
      </c>
      <c r="AIX116">
        <f t="shared" ca="1" si="809"/>
        <v>0</v>
      </c>
      <c r="AIY116">
        <f t="shared" ca="1" si="809"/>
        <v>0</v>
      </c>
      <c r="AIZ116">
        <f t="shared" ca="1" si="809"/>
        <v>0</v>
      </c>
      <c r="AJA116">
        <f t="shared" ca="1" si="809"/>
        <v>0</v>
      </c>
      <c r="AJB116">
        <f t="shared" ca="1" si="809"/>
        <v>0</v>
      </c>
      <c r="AJC116">
        <f t="shared" ca="1" si="809"/>
        <v>1</v>
      </c>
      <c r="AJD116">
        <f t="shared" ca="1" si="809"/>
        <v>1</v>
      </c>
      <c r="AJE116">
        <f t="shared" ca="1" si="810"/>
        <v>1</v>
      </c>
      <c r="AJF116">
        <f t="shared" ca="1" si="810"/>
        <v>1</v>
      </c>
      <c r="AJG116">
        <f t="shared" ca="1" si="810"/>
        <v>0</v>
      </c>
      <c r="AJH116">
        <f t="shared" ca="1" si="810"/>
        <v>1</v>
      </c>
      <c r="AJI116">
        <f t="shared" ca="1" si="810"/>
        <v>0</v>
      </c>
      <c r="AJJ116">
        <f t="shared" ca="1" si="810"/>
        <v>1</v>
      </c>
      <c r="AJK116">
        <f t="shared" ca="1" si="810"/>
        <v>0</v>
      </c>
      <c r="AJL116">
        <f t="shared" ca="1" si="810"/>
        <v>1</v>
      </c>
      <c r="AJM116">
        <f t="shared" ca="1" si="810"/>
        <v>1</v>
      </c>
      <c r="AJN116">
        <f t="shared" ca="1" si="810"/>
        <v>0</v>
      </c>
      <c r="AJO116">
        <f t="shared" ca="1" si="811"/>
        <v>0</v>
      </c>
      <c r="AJP116">
        <f t="shared" ca="1" si="811"/>
        <v>1</v>
      </c>
      <c r="AJQ116">
        <f t="shared" ca="1" si="811"/>
        <v>0</v>
      </c>
      <c r="AJR116">
        <f t="shared" ca="1" si="811"/>
        <v>0</v>
      </c>
      <c r="AJS116">
        <f t="shared" ca="1" si="811"/>
        <v>0</v>
      </c>
      <c r="AJT116">
        <f t="shared" ca="1" si="811"/>
        <v>0</v>
      </c>
      <c r="AJU116">
        <f t="shared" ca="1" si="811"/>
        <v>0</v>
      </c>
      <c r="AJV116">
        <f t="shared" ca="1" si="811"/>
        <v>0</v>
      </c>
      <c r="AJW116">
        <f t="shared" ca="1" si="811"/>
        <v>0</v>
      </c>
      <c r="AJX116">
        <f t="shared" ca="1" si="811"/>
        <v>1</v>
      </c>
      <c r="AJY116">
        <f t="shared" ca="1" si="812"/>
        <v>1</v>
      </c>
      <c r="AJZ116">
        <f t="shared" ca="1" si="812"/>
        <v>0</v>
      </c>
      <c r="AKA116">
        <f t="shared" ca="1" si="812"/>
        <v>1</v>
      </c>
      <c r="AKB116">
        <f t="shared" ca="1" si="812"/>
        <v>1</v>
      </c>
      <c r="AKC116">
        <f t="shared" ca="1" si="812"/>
        <v>0</v>
      </c>
      <c r="AKD116">
        <f t="shared" ca="1" si="812"/>
        <v>1</v>
      </c>
      <c r="AKE116">
        <f t="shared" ca="1" si="812"/>
        <v>1</v>
      </c>
      <c r="AKF116">
        <f t="shared" ca="1" si="812"/>
        <v>0</v>
      </c>
      <c r="AKG116">
        <f t="shared" ca="1" si="812"/>
        <v>1</v>
      </c>
      <c r="AKH116">
        <f t="shared" ca="1" si="812"/>
        <v>1</v>
      </c>
      <c r="AKI116">
        <f t="shared" ca="1" si="813"/>
        <v>1</v>
      </c>
      <c r="AKJ116">
        <f t="shared" ca="1" si="813"/>
        <v>1</v>
      </c>
      <c r="AKK116">
        <f t="shared" ca="1" si="813"/>
        <v>1</v>
      </c>
      <c r="AKL116">
        <f t="shared" ca="1" si="813"/>
        <v>1</v>
      </c>
      <c r="AKM116">
        <f t="shared" ca="1" si="813"/>
        <v>1</v>
      </c>
      <c r="AKN116">
        <f t="shared" ca="1" si="813"/>
        <v>1</v>
      </c>
      <c r="AKO116">
        <f t="shared" ca="1" si="813"/>
        <v>0</v>
      </c>
      <c r="AKP116">
        <f t="shared" ca="1" si="813"/>
        <v>1</v>
      </c>
      <c r="AKQ116">
        <f t="shared" ca="1" si="813"/>
        <v>1</v>
      </c>
      <c r="AKR116">
        <f t="shared" ca="1" si="813"/>
        <v>1</v>
      </c>
      <c r="AKS116">
        <f t="shared" ca="1" si="814"/>
        <v>1</v>
      </c>
      <c r="AKT116">
        <f t="shared" ca="1" si="814"/>
        <v>0</v>
      </c>
      <c r="AKU116">
        <f t="shared" ca="1" si="814"/>
        <v>0</v>
      </c>
      <c r="AKV116">
        <f t="shared" ca="1" si="814"/>
        <v>0</v>
      </c>
      <c r="AKW116">
        <f t="shared" ca="1" si="814"/>
        <v>1</v>
      </c>
      <c r="AKX116">
        <f t="shared" ca="1" si="814"/>
        <v>1</v>
      </c>
      <c r="AKY116">
        <f t="shared" ca="1" si="814"/>
        <v>0</v>
      </c>
      <c r="AKZ116">
        <f t="shared" ca="1" si="814"/>
        <v>0</v>
      </c>
      <c r="ALA116">
        <f t="shared" ca="1" si="814"/>
        <v>1</v>
      </c>
      <c r="ALB116">
        <f t="shared" ca="1" si="814"/>
        <v>0</v>
      </c>
      <c r="ALC116">
        <f t="shared" ca="1" si="815"/>
        <v>1</v>
      </c>
      <c r="ALD116">
        <f t="shared" ca="1" si="815"/>
        <v>1</v>
      </c>
      <c r="ALE116">
        <f t="shared" ca="1" si="815"/>
        <v>1</v>
      </c>
      <c r="ALF116">
        <f t="shared" ca="1" si="815"/>
        <v>1</v>
      </c>
      <c r="ALG116">
        <f t="shared" ca="1" si="815"/>
        <v>1</v>
      </c>
      <c r="ALH116">
        <f t="shared" ca="1" si="815"/>
        <v>0</v>
      </c>
      <c r="ALI116">
        <f t="shared" ca="1" si="815"/>
        <v>1</v>
      </c>
      <c r="ALJ116">
        <f t="shared" ca="1" si="815"/>
        <v>0</v>
      </c>
      <c r="ALK116">
        <f t="shared" ca="1" si="815"/>
        <v>1</v>
      </c>
      <c r="ALL116">
        <f t="shared" ca="1" si="815"/>
        <v>0</v>
      </c>
    </row>
    <row r="117" spans="1:1000">
      <c r="A117">
        <f t="shared" ca="1" si="716"/>
        <v>1</v>
      </c>
      <c r="B117">
        <f t="shared" ca="1" si="716"/>
        <v>1</v>
      </c>
      <c r="C117">
        <f t="shared" ca="1" si="716"/>
        <v>0</v>
      </c>
      <c r="D117">
        <f t="shared" ca="1" si="716"/>
        <v>1</v>
      </c>
      <c r="E117">
        <f t="shared" ca="1" si="716"/>
        <v>1</v>
      </c>
      <c r="F117">
        <f t="shared" ca="1" si="716"/>
        <v>1</v>
      </c>
      <c r="G117">
        <f t="shared" ca="1" si="716"/>
        <v>0</v>
      </c>
      <c r="H117">
        <f t="shared" ca="1" si="716"/>
        <v>1</v>
      </c>
      <c r="I117">
        <f t="shared" ca="1" si="716"/>
        <v>1</v>
      </c>
      <c r="J117">
        <f t="shared" ca="1" si="716"/>
        <v>0</v>
      </c>
      <c r="K117">
        <f t="shared" ca="1" si="717"/>
        <v>1</v>
      </c>
      <c r="L117">
        <f t="shared" ca="1" si="717"/>
        <v>1</v>
      </c>
      <c r="M117">
        <f t="shared" ca="1" si="717"/>
        <v>0</v>
      </c>
      <c r="N117">
        <f t="shared" ca="1" si="717"/>
        <v>0</v>
      </c>
      <c r="O117">
        <f t="shared" ca="1" si="717"/>
        <v>1</v>
      </c>
      <c r="P117">
        <f t="shared" ca="1" si="717"/>
        <v>0</v>
      </c>
      <c r="Q117">
        <f t="shared" ca="1" si="717"/>
        <v>1</v>
      </c>
      <c r="R117">
        <f t="shared" ca="1" si="717"/>
        <v>1</v>
      </c>
      <c r="S117">
        <f t="shared" ca="1" si="717"/>
        <v>0</v>
      </c>
      <c r="T117">
        <f t="shared" ca="1" si="717"/>
        <v>1</v>
      </c>
      <c r="U117">
        <f t="shared" ca="1" si="718"/>
        <v>0</v>
      </c>
      <c r="V117">
        <f t="shared" ca="1" si="718"/>
        <v>1</v>
      </c>
      <c r="W117">
        <f t="shared" ca="1" si="718"/>
        <v>1</v>
      </c>
      <c r="X117">
        <f t="shared" ca="1" si="718"/>
        <v>1</v>
      </c>
      <c r="Y117">
        <f t="shared" ca="1" si="718"/>
        <v>1</v>
      </c>
      <c r="Z117">
        <f t="shared" ca="1" si="718"/>
        <v>1</v>
      </c>
      <c r="AA117">
        <f t="shared" ca="1" si="718"/>
        <v>0</v>
      </c>
      <c r="AB117">
        <f t="shared" ca="1" si="718"/>
        <v>0</v>
      </c>
      <c r="AC117">
        <f t="shared" ca="1" si="718"/>
        <v>0</v>
      </c>
      <c r="AD117">
        <f t="shared" ca="1" si="718"/>
        <v>1</v>
      </c>
      <c r="AE117">
        <f t="shared" ca="1" si="719"/>
        <v>1</v>
      </c>
      <c r="AF117">
        <f t="shared" ca="1" si="719"/>
        <v>1</v>
      </c>
      <c r="AG117">
        <f t="shared" ca="1" si="719"/>
        <v>1</v>
      </c>
      <c r="AH117">
        <f t="shared" ca="1" si="719"/>
        <v>0</v>
      </c>
      <c r="AI117">
        <f t="shared" ca="1" si="719"/>
        <v>1</v>
      </c>
      <c r="AJ117">
        <f t="shared" ca="1" si="719"/>
        <v>1</v>
      </c>
      <c r="AK117">
        <f t="shared" ca="1" si="719"/>
        <v>0</v>
      </c>
      <c r="AL117">
        <f t="shared" ca="1" si="719"/>
        <v>1</v>
      </c>
      <c r="AM117">
        <f t="shared" ca="1" si="719"/>
        <v>1</v>
      </c>
      <c r="AN117">
        <f t="shared" ca="1" si="719"/>
        <v>0</v>
      </c>
      <c r="AO117">
        <f t="shared" ca="1" si="720"/>
        <v>1</v>
      </c>
      <c r="AP117">
        <f t="shared" ca="1" si="720"/>
        <v>0</v>
      </c>
      <c r="AQ117">
        <f t="shared" ca="1" si="720"/>
        <v>0</v>
      </c>
      <c r="AR117">
        <f t="shared" ca="1" si="720"/>
        <v>1</v>
      </c>
      <c r="AS117">
        <f t="shared" ca="1" si="720"/>
        <v>0</v>
      </c>
      <c r="AT117">
        <f t="shared" ca="1" si="720"/>
        <v>0</v>
      </c>
      <c r="AU117">
        <f t="shared" ca="1" si="720"/>
        <v>1</v>
      </c>
      <c r="AV117">
        <f t="shared" ca="1" si="720"/>
        <v>1</v>
      </c>
      <c r="AW117">
        <f t="shared" ca="1" si="720"/>
        <v>0</v>
      </c>
      <c r="AX117">
        <f t="shared" ca="1" si="720"/>
        <v>0</v>
      </c>
      <c r="AY117">
        <f t="shared" ca="1" si="721"/>
        <v>1</v>
      </c>
      <c r="AZ117">
        <f t="shared" ca="1" si="721"/>
        <v>1</v>
      </c>
      <c r="BA117">
        <f t="shared" ca="1" si="721"/>
        <v>1</v>
      </c>
      <c r="BB117">
        <f t="shared" ca="1" si="721"/>
        <v>0</v>
      </c>
      <c r="BC117">
        <f t="shared" ca="1" si="721"/>
        <v>1</v>
      </c>
      <c r="BD117">
        <f t="shared" ca="1" si="721"/>
        <v>1</v>
      </c>
      <c r="BE117">
        <f t="shared" ca="1" si="721"/>
        <v>0</v>
      </c>
      <c r="BF117">
        <f t="shared" ca="1" si="721"/>
        <v>0</v>
      </c>
      <c r="BG117">
        <f t="shared" ca="1" si="721"/>
        <v>0</v>
      </c>
      <c r="BH117">
        <f t="shared" ca="1" si="721"/>
        <v>1</v>
      </c>
      <c r="BI117">
        <f t="shared" ca="1" si="722"/>
        <v>1</v>
      </c>
      <c r="BJ117">
        <f t="shared" ca="1" si="722"/>
        <v>1</v>
      </c>
      <c r="BK117">
        <f t="shared" ca="1" si="722"/>
        <v>0</v>
      </c>
      <c r="BL117">
        <f t="shared" ca="1" si="722"/>
        <v>1</v>
      </c>
      <c r="BM117">
        <f t="shared" ca="1" si="722"/>
        <v>1</v>
      </c>
      <c r="BN117">
        <f t="shared" ca="1" si="722"/>
        <v>0</v>
      </c>
      <c r="BO117">
        <f t="shared" ca="1" si="722"/>
        <v>0</v>
      </c>
      <c r="BP117">
        <f t="shared" ca="1" si="722"/>
        <v>1</v>
      </c>
      <c r="BQ117">
        <f t="shared" ca="1" si="722"/>
        <v>1</v>
      </c>
      <c r="BR117">
        <f t="shared" ca="1" si="722"/>
        <v>0</v>
      </c>
      <c r="BS117">
        <f t="shared" ca="1" si="723"/>
        <v>1</v>
      </c>
      <c r="BT117">
        <f t="shared" ca="1" si="723"/>
        <v>1</v>
      </c>
      <c r="BU117">
        <f t="shared" ca="1" si="723"/>
        <v>1</v>
      </c>
      <c r="BV117">
        <f t="shared" ca="1" si="723"/>
        <v>1</v>
      </c>
      <c r="BW117">
        <f t="shared" ca="1" si="723"/>
        <v>1</v>
      </c>
      <c r="BX117">
        <f t="shared" ca="1" si="723"/>
        <v>0</v>
      </c>
      <c r="BY117">
        <f t="shared" ca="1" si="723"/>
        <v>0</v>
      </c>
      <c r="BZ117">
        <f t="shared" ca="1" si="723"/>
        <v>1</v>
      </c>
      <c r="CA117">
        <f t="shared" ca="1" si="723"/>
        <v>0</v>
      </c>
      <c r="CB117">
        <f t="shared" ca="1" si="723"/>
        <v>0</v>
      </c>
      <c r="CC117">
        <f t="shared" ca="1" si="724"/>
        <v>1</v>
      </c>
      <c r="CD117">
        <f t="shared" ca="1" si="724"/>
        <v>1</v>
      </c>
      <c r="CE117">
        <f t="shared" ca="1" si="724"/>
        <v>1</v>
      </c>
      <c r="CF117">
        <f t="shared" ca="1" si="724"/>
        <v>1</v>
      </c>
      <c r="CG117">
        <f t="shared" ca="1" si="724"/>
        <v>1</v>
      </c>
      <c r="CH117">
        <f t="shared" ca="1" si="724"/>
        <v>1</v>
      </c>
      <c r="CI117">
        <f t="shared" ca="1" si="724"/>
        <v>0</v>
      </c>
      <c r="CJ117">
        <f t="shared" ca="1" si="724"/>
        <v>0</v>
      </c>
      <c r="CK117">
        <f t="shared" ca="1" si="724"/>
        <v>1</v>
      </c>
      <c r="CL117">
        <f t="shared" ca="1" si="724"/>
        <v>0</v>
      </c>
      <c r="CM117">
        <f t="shared" ca="1" si="725"/>
        <v>0</v>
      </c>
      <c r="CN117">
        <f t="shared" ca="1" si="725"/>
        <v>0</v>
      </c>
      <c r="CO117">
        <f t="shared" ca="1" si="725"/>
        <v>1</v>
      </c>
      <c r="CP117">
        <f t="shared" ca="1" si="725"/>
        <v>1</v>
      </c>
      <c r="CQ117">
        <f t="shared" ca="1" si="725"/>
        <v>1</v>
      </c>
      <c r="CR117">
        <f t="shared" ca="1" si="725"/>
        <v>0</v>
      </c>
      <c r="CS117">
        <f t="shared" ca="1" si="725"/>
        <v>1</v>
      </c>
      <c r="CT117">
        <f t="shared" ca="1" si="725"/>
        <v>0</v>
      </c>
      <c r="CU117">
        <f t="shared" ca="1" si="725"/>
        <v>0</v>
      </c>
      <c r="CV117">
        <f t="shared" ca="1" si="725"/>
        <v>0</v>
      </c>
      <c r="CW117">
        <f t="shared" ca="1" si="726"/>
        <v>1</v>
      </c>
      <c r="CX117">
        <f t="shared" ca="1" si="726"/>
        <v>1</v>
      </c>
      <c r="CY117">
        <f t="shared" ca="1" si="726"/>
        <v>0</v>
      </c>
      <c r="CZ117">
        <f t="shared" ca="1" si="726"/>
        <v>0</v>
      </c>
      <c r="DA117">
        <f t="shared" ca="1" si="726"/>
        <v>0</v>
      </c>
      <c r="DB117">
        <f t="shared" ca="1" si="726"/>
        <v>1</v>
      </c>
      <c r="DC117">
        <f t="shared" ca="1" si="726"/>
        <v>0</v>
      </c>
      <c r="DD117">
        <f t="shared" ca="1" si="726"/>
        <v>1</v>
      </c>
      <c r="DE117">
        <f t="shared" ca="1" si="726"/>
        <v>1</v>
      </c>
      <c r="DF117">
        <f t="shared" ca="1" si="726"/>
        <v>1</v>
      </c>
      <c r="DG117">
        <f t="shared" ca="1" si="727"/>
        <v>1</v>
      </c>
      <c r="DH117">
        <f t="shared" ca="1" si="727"/>
        <v>1</v>
      </c>
      <c r="DI117">
        <f t="shared" ca="1" si="727"/>
        <v>1</v>
      </c>
      <c r="DJ117">
        <f t="shared" ca="1" si="727"/>
        <v>1</v>
      </c>
      <c r="DK117">
        <f t="shared" ca="1" si="727"/>
        <v>1</v>
      </c>
      <c r="DL117">
        <f t="shared" ca="1" si="727"/>
        <v>0</v>
      </c>
      <c r="DM117">
        <f t="shared" ca="1" si="727"/>
        <v>0</v>
      </c>
      <c r="DN117">
        <f t="shared" ca="1" si="727"/>
        <v>1</v>
      </c>
      <c r="DO117">
        <f t="shared" ca="1" si="727"/>
        <v>1</v>
      </c>
      <c r="DP117">
        <f t="shared" ca="1" si="727"/>
        <v>0</v>
      </c>
      <c r="DQ117">
        <f t="shared" ca="1" si="728"/>
        <v>1</v>
      </c>
      <c r="DR117">
        <f t="shared" ca="1" si="728"/>
        <v>1</v>
      </c>
      <c r="DS117">
        <f t="shared" ca="1" si="728"/>
        <v>1</v>
      </c>
      <c r="DT117">
        <f t="shared" ca="1" si="728"/>
        <v>1</v>
      </c>
      <c r="DU117">
        <f t="shared" ca="1" si="728"/>
        <v>0</v>
      </c>
      <c r="DV117">
        <f t="shared" ca="1" si="728"/>
        <v>0</v>
      </c>
      <c r="DW117">
        <f t="shared" ca="1" si="728"/>
        <v>0</v>
      </c>
      <c r="DX117">
        <f t="shared" ca="1" si="728"/>
        <v>1</v>
      </c>
      <c r="DY117">
        <f t="shared" ca="1" si="728"/>
        <v>1</v>
      </c>
      <c r="DZ117">
        <f t="shared" ca="1" si="728"/>
        <v>1</v>
      </c>
      <c r="EA117">
        <f t="shared" ca="1" si="729"/>
        <v>0</v>
      </c>
      <c r="EB117">
        <f t="shared" ca="1" si="729"/>
        <v>1</v>
      </c>
      <c r="EC117">
        <f t="shared" ca="1" si="729"/>
        <v>1</v>
      </c>
      <c r="ED117">
        <f t="shared" ca="1" si="729"/>
        <v>1</v>
      </c>
      <c r="EE117">
        <f t="shared" ca="1" si="729"/>
        <v>1</v>
      </c>
      <c r="EF117">
        <f t="shared" ca="1" si="729"/>
        <v>1</v>
      </c>
      <c r="EG117">
        <f t="shared" ca="1" si="729"/>
        <v>1</v>
      </c>
      <c r="EH117">
        <f t="shared" ca="1" si="729"/>
        <v>1</v>
      </c>
      <c r="EI117">
        <f t="shared" ca="1" si="729"/>
        <v>1</v>
      </c>
      <c r="EJ117">
        <f t="shared" ca="1" si="729"/>
        <v>1</v>
      </c>
      <c r="EK117">
        <f t="shared" ca="1" si="730"/>
        <v>1</v>
      </c>
      <c r="EL117">
        <f t="shared" ca="1" si="730"/>
        <v>1</v>
      </c>
      <c r="EM117">
        <f t="shared" ca="1" si="730"/>
        <v>1</v>
      </c>
      <c r="EN117">
        <f t="shared" ca="1" si="730"/>
        <v>0</v>
      </c>
      <c r="EO117">
        <f t="shared" ca="1" si="730"/>
        <v>0</v>
      </c>
      <c r="EP117">
        <f t="shared" ca="1" si="730"/>
        <v>1</v>
      </c>
      <c r="EQ117">
        <f t="shared" ca="1" si="730"/>
        <v>0</v>
      </c>
      <c r="ER117">
        <f t="shared" ca="1" si="730"/>
        <v>1</v>
      </c>
      <c r="ES117">
        <f t="shared" ca="1" si="730"/>
        <v>0</v>
      </c>
      <c r="ET117">
        <f t="shared" ca="1" si="730"/>
        <v>1</v>
      </c>
      <c r="EU117">
        <f t="shared" ca="1" si="731"/>
        <v>1</v>
      </c>
      <c r="EV117">
        <f t="shared" ca="1" si="731"/>
        <v>1</v>
      </c>
      <c r="EW117">
        <f t="shared" ca="1" si="731"/>
        <v>1</v>
      </c>
      <c r="EX117">
        <f t="shared" ca="1" si="731"/>
        <v>0</v>
      </c>
      <c r="EY117">
        <f t="shared" ca="1" si="731"/>
        <v>1</v>
      </c>
      <c r="EZ117">
        <f t="shared" ca="1" si="731"/>
        <v>0</v>
      </c>
      <c r="FA117">
        <f t="shared" ca="1" si="731"/>
        <v>1</v>
      </c>
      <c r="FB117">
        <f t="shared" ca="1" si="731"/>
        <v>1</v>
      </c>
      <c r="FC117">
        <f t="shared" ca="1" si="731"/>
        <v>1</v>
      </c>
      <c r="FD117">
        <f t="shared" ca="1" si="731"/>
        <v>1</v>
      </c>
      <c r="FE117">
        <f t="shared" ca="1" si="732"/>
        <v>0</v>
      </c>
      <c r="FF117">
        <f t="shared" ca="1" si="732"/>
        <v>0</v>
      </c>
      <c r="FG117">
        <f t="shared" ca="1" si="732"/>
        <v>1</v>
      </c>
      <c r="FH117">
        <f t="shared" ca="1" si="732"/>
        <v>0</v>
      </c>
      <c r="FI117">
        <f t="shared" ca="1" si="732"/>
        <v>1</v>
      </c>
      <c r="FJ117">
        <f t="shared" ca="1" si="732"/>
        <v>1</v>
      </c>
      <c r="FK117">
        <f t="shared" ca="1" si="732"/>
        <v>0</v>
      </c>
      <c r="FL117">
        <f t="shared" ca="1" si="732"/>
        <v>0</v>
      </c>
      <c r="FM117">
        <f t="shared" ca="1" si="732"/>
        <v>1</v>
      </c>
      <c r="FN117">
        <f t="shared" ca="1" si="732"/>
        <v>0</v>
      </c>
      <c r="FO117">
        <f t="shared" ca="1" si="733"/>
        <v>1</v>
      </c>
      <c r="FP117">
        <f t="shared" ca="1" si="733"/>
        <v>1</v>
      </c>
      <c r="FQ117">
        <f t="shared" ca="1" si="733"/>
        <v>0</v>
      </c>
      <c r="FR117">
        <f t="shared" ca="1" si="733"/>
        <v>1</v>
      </c>
      <c r="FS117">
        <f t="shared" ca="1" si="733"/>
        <v>1</v>
      </c>
      <c r="FT117">
        <f t="shared" ca="1" si="733"/>
        <v>1</v>
      </c>
      <c r="FU117">
        <f t="shared" ca="1" si="733"/>
        <v>1</v>
      </c>
      <c r="FV117">
        <f t="shared" ca="1" si="733"/>
        <v>0</v>
      </c>
      <c r="FW117">
        <f t="shared" ca="1" si="733"/>
        <v>1</v>
      </c>
      <c r="FX117">
        <f t="shared" ca="1" si="733"/>
        <v>0</v>
      </c>
      <c r="FY117">
        <f t="shared" ca="1" si="734"/>
        <v>0</v>
      </c>
      <c r="FZ117">
        <f t="shared" ca="1" si="734"/>
        <v>0</v>
      </c>
      <c r="GA117">
        <f t="shared" ca="1" si="734"/>
        <v>0</v>
      </c>
      <c r="GB117">
        <f t="shared" ca="1" si="734"/>
        <v>1</v>
      </c>
      <c r="GC117">
        <f t="shared" ca="1" si="734"/>
        <v>0</v>
      </c>
      <c r="GD117">
        <f t="shared" ca="1" si="734"/>
        <v>1</v>
      </c>
      <c r="GE117">
        <f t="shared" ca="1" si="734"/>
        <v>0</v>
      </c>
      <c r="GF117">
        <f t="shared" ca="1" si="734"/>
        <v>0</v>
      </c>
      <c r="GG117">
        <f t="shared" ca="1" si="734"/>
        <v>1</v>
      </c>
      <c r="GH117">
        <f t="shared" ca="1" si="734"/>
        <v>1</v>
      </c>
      <c r="GI117">
        <f t="shared" ca="1" si="735"/>
        <v>1</v>
      </c>
      <c r="GJ117">
        <f t="shared" ca="1" si="735"/>
        <v>0</v>
      </c>
      <c r="GK117">
        <f t="shared" ca="1" si="735"/>
        <v>1</v>
      </c>
      <c r="GL117">
        <f t="shared" ca="1" si="735"/>
        <v>1</v>
      </c>
      <c r="GM117">
        <f t="shared" ca="1" si="735"/>
        <v>0</v>
      </c>
      <c r="GN117">
        <f t="shared" ca="1" si="735"/>
        <v>1</v>
      </c>
      <c r="GO117">
        <f t="shared" ca="1" si="735"/>
        <v>0</v>
      </c>
      <c r="GP117">
        <f t="shared" ca="1" si="735"/>
        <v>1</v>
      </c>
      <c r="GQ117">
        <f t="shared" ca="1" si="735"/>
        <v>1</v>
      </c>
      <c r="GR117">
        <f t="shared" ca="1" si="735"/>
        <v>1</v>
      </c>
      <c r="GS117">
        <f t="shared" ca="1" si="736"/>
        <v>1</v>
      </c>
      <c r="GT117">
        <f t="shared" ca="1" si="736"/>
        <v>1</v>
      </c>
      <c r="GU117">
        <f t="shared" ca="1" si="736"/>
        <v>0</v>
      </c>
      <c r="GV117">
        <f t="shared" ca="1" si="736"/>
        <v>1</v>
      </c>
      <c r="GW117">
        <f t="shared" ca="1" si="736"/>
        <v>0</v>
      </c>
      <c r="GX117">
        <f t="shared" ca="1" si="736"/>
        <v>0</v>
      </c>
      <c r="GY117">
        <f t="shared" ca="1" si="736"/>
        <v>0</v>
      </c>
      <c r="GZ117">
        <f t="shared" ca="1" si="736"/>
        <v>0</v>
      </c>
      <c r="HA117">
        <f t="shared" ca="1" si="736"/>
        <v>0</v>
      </c>
      <c r="HB117">
        <f t="shared" ca="1" si="736"/>
        <v>0</v>
      </c>
      <c r="HC117">
        <f t="shared" ca="1" si="737"/>
        <v>1</v>
      </c>
      <c r="HD117">
        <f t="shared" ca="1" si="737"/>
        <v>0</v>
      </c>
      <c r="HE117">
        <f t="shared" ca="1" si="737"/>
        <v>0</v>
      </c>
      <c r="HF117">
        <f t="shared" ca="1" si="737"/>
        <v>1</v>
      </c>
      <c r="HG117">
        <f t="shared" ca="1" si="737"/>
        <v>0</v>
      </c>
      <c r="HH117">
        <f t="shared" ca="1" si="737"/>
        <v>1</v>
      </c>
      <c r="HI117">
        <f t="shared" ca="1" si="737"/>
        <v>0</v>
      </c>
      <c r="HJ117">
        <f t="shared" ca="1" si="737"/>
        <v>1</v>
      </c>
      <c r="HK117">
        <f t="shared" ca="1" si="737"/>
        <v>0</v>
      </c>
      <c r="HL117">
        <f t="shared" ca="1" si="737"/>
        <v>0</v>
      </c>
      <c r="HM117">
        <f t="shared" ca="1" si="738"/>
        <v>1</v>
      </c>
      <c r="HN117">
        <f t="shared" ca="1" si="738"/>
        <v>0</v>
      </c>
      <c r="HO117">
        <f t="shared" ca="1" si="738"/>
        <v>1</v>
      </c>
      <c r="HP117">
        <f t="shared" ca="1" si="738"/>
        <v>0</v>
      </c>
      <c r="HQ117">
        <f t="shared" ca="1" si="738"/>
        <v>0</v>
      </c>
      <c r="HR117">
        <f t="shared" ca="1" si="738"/>
        <v>1</v>
      </c>
      <c r="HS117">
        <f t="shared" ca="1" si="738"/>
        <v>1</v>
      </c>
      <c r="HT117">
        <f t="shared" ca="1" si="738"/>
        <v>1</v>
      </c>
      <c r="HU117">
        <f t="shared" ca="1" si="738"/>
        <v>1</v>
      </c>
      <c r="HV117">
        <f t="shared" ca="1" si="738"/>
        <v>0</v>
      </c>
      <c r="HW117">
        <f t="shared" ca="1" si="739"/>
        <v>1</v>
      </c>
      <c r="HX117">
        <f t="shared" ca="1" si="739"/>
        <v>0</v>
      </c>
      <c r="HY117">
        <f t="shared" ca="1" si="739"/>
        <v>1</v>
      </c>
      <c r="HZ117">
        <f t="shared" ca="1" si="739"/>
        <v>0</v>
      </c>
      <c r="IA117">
        <f t="shared" ca="1" si="739"/>
        <v>0</v>
      </c>
      <c r="IB117">
        <f t="shared" ca="1" si="739"/>
        <v>0</v>
      </c>
      <c r="IC117">
        <f t="shared" ca="1" si="739"/>
        <v>1</v>
      </c>
      <c r="ID117">
        <f t="shared" ca="1" si="739"/>
        <v>1</v>
      </c>
      <c r="IE117">
        <f t="shared" ca="1" si="739"/>
        <v>0</v>
      </c>
      <c r="IF117">
        <f t="shared" ca="1" si="739"/>
        <v>0</v>
      </c>
      <c r="IG117">
        <f t="shared" ca="1" si="740"/>
        <v>0</v>
      </c>
      <c r="IH117">
        <f t="shared" ca="1" si="740"/>
        <v>1</v>
      </c>
      <c r="II117">
        <f t="shared" ca="1" si="740"/>
        <v>1</v>
      </c>
      <c r="IJ117">
        <f t="shared" ca="1" si="740"/>
        <v>1</v>
      </c>
      <c r="IK117">
        <f t="shared" ca="1" si="740"/>
        <v>0</v>
      </c>
      <c r="IL117">
        <f t="shared" ca="1" si="740"/>
        <v>1</v>
      </c>
      <c r="IM117">
        <f t="shared" ca="1" si="740"/>
        <v>0</v>
      </c>
      <c r="IN117">
        <f t="shared" ca="1" si="740"/>
        <v>1</v>
      </c>
      <c r="IO117">
        <f t="shared" ca="1" si="740"/>
        <v>1</v>
      </c>
      <c r="IP117">
        <f t="shared" ca="1" si="740"/>
        <v>0</v>
      </c>
      <c r="IQ117">
        <f t="shared" ca="1" si="741"/>
        <v>0</v>
      </c>
      <c r="IR117">
        <f t="shared" ca="1" si="741"/>
        <v>1</v>
      </c>
      <c r="IS117">
        <f t="shared" ca="1" si="741"/>
        <v>0</v>
      </c>
      <c r="IT117">
        <f t="shared" ca="1" si="741"/>
        <v>1</v>
      </c>
      <c r="IU117">
        <f t="shared" ca="1" si="741"/>
        <v>1</v>
      </c>
      <c r="IV117">
        <f t="shared" ca="1" si="741"/>
        <v>1</v>
      </c>
      <c r="IW117">
        <f t="shared" ca="1" si="741"/>
        <v>1</v>
      </c>
      <c r="IX117">
        <f t="shared" ca="1" si="741"/>
        <v>0</v>
      </c>
      <c r="IY117">
        <f t="shared" ca="1" si="741"/>
        <v>1</v>
      </c>
      <c r="IZ117">
        <f t="shared" ca="1" si="741"/>
        <v>1</v>
      </c>
      <c r="JA117">
        <f t="shared" ca="1" si="742"/>
        <v>1</v>
      </c>
      <c r="JB117">
        <f t="shared" ca="1" si="742"/>
        <v>1</v>
      </c>
      <c r="JC117">
        <f t="shared" ca="1" si="742"/>
        <v>1</v>
      </c>
      <c r="JD117">
        <f t="shared" ca="1" si="742"/>
        <v>1</v>
      </c>
      <c r="JE117">
        <f t="shared" ca="1" si="742"/>
        <v>1</v>
      </c>
      <c r="JF117">
        <f t="shared" ca="1" si="742"/>
        <v>1</v>
      </c>
      <c r="JG117">
        <f t="shared" ca="1" si="742"/>
        <v>1</v>
      </c>
      <c r="JH117">
        <f t="shared" ca="1" si="742"/>
        <v>1</v>
      </c>
      <c r="JI117">
        <f t="shared" ca="1" si="742"/>
        <v>1</v>
      </c>
      <c r="JJ117">
        <f t="shared" ca="1" si="742"/>
        <v>0</v>
      </c>
      <c r="JK117">
        <f t="shared" ca="1" si="743"/>
        <v>1</v>
      </c>
      <c r="JL117">
        <f t="shared" ca="1" si="743"/>
        <v>0</v>
      </c>
      <c r="JM117">
        <f t="shared" ca="1" si="743"/>
        <v>0</v>
      </c>
      <c r="JN117">
        <f t="shared" ca="1" si="743"/>
        <v>0</v>
      </c>
      <c r="JO117">
        <f t="shared" ca="1" si="743"/>
        <v>0</v>
      </c>
      <c r="JP117">
        <f t="shared" ca="1" si="743"/>
        <v>0</v>
      </c>
      <c r="JQ117">
        <f t="shared" ca="1" si="743"/>
        <v>0</v>
      </c>
      <c r="JR117">
        <f t="shared" ca="1" si="743"/>
        <v>1</v>
      </c>
      <c r="JS117">
        <f t="shared" ca="1" si="743"/>
        <v>0</v>
      </c>
      <c r="JT117">
        <f t="shared" ca="1" si="743"/>
        <v>1</v>
      </c>
      <c r="JU117">
        <f t="shared" ca="1" si="744"/>
        <v>0</v>
      </c>
      <c r="JV117">
        <f t="shared" ca="1" si="744"/>
        <v>0</v>
      </c>
      <c r="JW117">
        <f t="shared" ca="1" si="744"/>
        <v>1</v>
      </c>
      <c r="JX117">
        <f t="shared" ca="1" si="744"/>
        <v>1</v>
      </c>
      <c r="JY117">
        <f t="shared" ca="1" si="744"/>
        <v>0</v>
      </c>
      <c r="JZ117">
        <f t="shared" ca="1" si="744"/>
        <v>1</v>
      </c>
      <c r="KA117">
        <f t="shared" ca="1" si="744"/>
        <v>1</v>
      </c>
      <c r="KB117">
        <f t="shared" ca="1" si="744"/>
        <v>0</v>
      </c>
      <c r="KC117">
        <f t="shared" ca="1" si="744"/>
        <v>0</v>
      </c>
      <c r="KD117">
        <f t="shared" ca="1" si="744"/>
        <v>1</v>
      </c>
      <c r="KE117">
        <f t="shared" ca="1" si="745"/>
        <v>1</v>
      </c>
      <c r="KF117">
        <f t="shared" ca="1" si="745"/>
        <v>0</v>
      </c>
      <c r="KG117">
        <f t="shared" ca="1" si="745"/>
        <v>1</v>
      </c>
      <c r="KH117">
        <f t="shared" ca="1" si="745"/>
        <v>0</v>
      </c>
      <c r="KI117">
        <f t="shared" ca="1" si="745"/>
        <v>1</v>
      </c>
      <c r="KJ117">
        <f t="shared" ca="1" si="745"/>
        <v>1</v>
      </c>
      <c r="KK117">
        <f t="shared" ca="1" si="745"/>
        <v>1</v>
      </c>
      <c r="KL117">
        <f t="shared" ca="1" si="745"/>
        <v>1</v>
      </c>
      <c r="KM117">
        <f t="shared" ca="1" si="745"/>
        <v>1</v>
      </c>
      <c r="KN117">
        <f t="shared" ca="1" si="745"/>
        <v>1</v>
      </c>
      <c r="KO117">
        <f t="shared" ca="1" si="746"/>
        <v>1</v>
      </c>
      <c r="KP117">
        <f t="shared" ca="1" si="746"/>
        <v>0</v>
      </c>
      <c r="KQ117">
        <f t="shared" ca="1" si="746"/>
        <v>1</v>
      </c>
      <c r="KR117">
        <f t="shared" ca="1" si="746"/>
        <v>1</v>
      </c>
      <c r="KS117">
        <f t="shared" ca="1" si="746"/>
        <v>1</v>
      </c>
      <c r="KT117">
        <f t="shared" ca="1" si="746"/>
        <v>0</v>
      </c>
      <c r="KU117">
        <f t="shared" ca="1" si="746"/>
        <v>1</v>
      </c>
      <c r="KV117">
        <f t="shared" ca="1" si="746"/>
        <v>0</v>
      </c>
      <c r="KW117">
        <f t="shared" ca="1" si="746"/>
        <v>1</v>
      </c>
      <c r="KX117">
        <f t="shared" ca="1" si="746"/>
        <v>1</v>
      </c>
      <c r="KY117">
        <f t="shared" ca="1" si="747"/>
        <v>1</v>
      </c>
      <c r="KZ117">
        <f t="shared" ca="1" si="747"/>
        <v>0</v>
      </c>
      <c r="LA117">
        <f t="shared" ca="1" si="747"/>
        <v>0</v>
      </c>
      <c r="LB117">
        <f t="shared" ca="1" si="747"/>
        <v>0</v>
      </c>
      <c r="LC117">
        <f t="shared" ca="1" si="747"/>
        <v>1</v>
      </c>
      <c r="LD117">
        <f t="shared" ca="1" si="747"/>
        <v>1</v>
      </c>
      <c r="LE117">
        <f t="shared" ca="1" si="747"/>
        <v>0</v>
      </c>
      <c r="LF117">
        <f t="shared" ca="1" si="747"/>
        <v>1</v>
      </c>
      <c r="LG117">
        <f t="shared" ca="1" si="747"/>
        <v>1</v>
      </c>
      <c r="LH117">
        <f t="shared" ca="1" si="747"/>
        <v>0</v>
      </c>
      <c r="LI117">
        <f t="shared" ca="1" si="748"/>
        <v>1</v>
      </c>
      <c r="LJ117">
        <f t="shared" ca="1" si="748"/>
        <v>1</v>
      </c>
      <c r="LK117">
        <f t="shared" ca="1" si="748"/>
        <v>0</v>
      </c>
      <c r="LL117">
        <f t="shared" ca="1" si="748"/>
        <v>1</v>
      </c>
      <c r="LM117">
        <f t="shared" ca="1" si="748"/>
        <v>1</v>
      </c>
      <c r="LN117">
        <f t="shared" ca="1" si="748"/>
        <v>1</v>
      </c>
      <c r="LO117">
        <f t="shared" ca="1" si="748"/>
        <v>1</v>
      </c>
      <c r="LP117">
        <f t="shared" ca="1" si="748"/>
        <v>0</v>
      </c>
      <c r="LQ117">
        <f t="shared" ca="1" si="748"/>
        <v>1</v>
      </c>
      <c r="LR117">
        <f t="shared" ca="1" si="748"/>
        <v>1</v>
      </c>
      <c r="LS117">
        <f t="shared" ca="1" si="749"/>
        <v>1</v>
      </c>
      <c r="LT117">
        <f t="shared" ca="1" si="749"/>
        <v>0</v>
      </c>
      <c r="LU117">
        <f t="shared" ca="1" si="749"/>
        <v>1</v>
      </c>
      <c r="LV117">
        <f t="shared" ca="1" si="749"/>
        <v>0</v>
      </c>
      <c r="LW117">
        <f t="shared" ca="1" si="749"/>
        <v>0</v>
      </c>
      <c r="LX117">
        <f t="shared" ca="1" si="749"/>
        <v>1</v>
      </c>
      <c r="LY117">
        <f t="shared" ca="1" si="749"/>
        <v>1</v>
      </c>
      <c r="LZ117">
        <f t="shared" ca="1" si="749"/>
        <v>1</v>
      </c>
      <c r="MA117">
        <f t="shared" ca="1" si="749"/>
        <v>1</v>
      </c>
      <c r="MB117">
        <f t="shared" ca="1" si="749"/>
        <v>0</v>
      </c>
      <c r="MC117">
        <f t="shared" ca="1" si="750"/>
        <v>1</v>
      </c>
      <c r="MD117">
        <f t="shared" ca="1" si="750"/>
        <v>1</v>
      </c>
      <c r="ME117">
        <f t="shared" ca="1" si="750"/>
        <v>0</v>
      </c>
      <c r="MF117">
        <f t="shared" ca="1" si="750"/>
        <v>1</v>
      </c>
      <c r="MG117">
        <f t="shared" ca="1" si="750"/>
        <v>1</v>
      </c>
      <c r="MH117">
        <f t="shared" ca="1" si="750"/>
        <v>1</v>
      </c>
      <c r="MI117">
        <f t="shared" ca="1" si="750"/>
        <v>0</v>
      </c>
      <c r="MJ117">
        <f t="shared" ca="1" si="750"/>
        <v>1</v>
      </c>
      <c r="MK117">
        <f t="shared" ca="1" si="750"/>
        <v>1</v>
      </c>
      <c r="ML117">
        <f t="shared" ca="1" si="750"/>
        <v>0</v>
      </c>
      <c r="MM117">
        <f t="shared" ca="1" si="751"/>
        <v>1</v>
      </c>
      <c r="MN117">
        <f t="shared" ca="1" si="751"/>
        <v>0</v>
      </c>
      <c r="MO117">
        <f t="shared" ca="1" si="751"/>
        <v>0</v>
      </c>
      <c r="MP117">
        <f t="shared" ca="1" si="751"/>
        <v>0</v>
      </c>
      <c r="MQ117">
        <f t="shared" ca="1" si="751"/>
        <v>0</v>
      </c>
      <c r="MR117">
        <f t="shared" ca="1" si="751"/>
        <v>1</v>
      </c>
      <c r="MS117">
        <f t="shared" ca="1" si="751"/>
        <v>1</v>
      </c>
      <c r="MT117">
        <f t="shared" ca="1" si="751"/>
        <v>1</v>
      </c>
      <c r="MU117">
        <f t="shared" ca="1" si="751"/>
        <v>0</v>
      </c>
      <c r="MV117">
        <f t="shared" ca="1" si="751"/>
        <v>0</v>
      </c>
      <c r="MW117">
        <f t="shared" ca="1" si="752"/>
        <v>0</v>
      </c>
      <c r="MX117">
        <f t="shared" ca="1" si="752"/>
        <v>1</v>
      </c>
      <c r="MY117">
        <f t="shared" ca="1" si="752"/>
        <v>0</v>
      </c>
      <c r="MZ117">
        <f t="shared" ca="1" si="752"/>
        <v>1</v>
      </c>
      <c r="NA117">
        <f t="shared" ca="1" si="752"/>
        <v>1</v>
      </c>
      <c r="NB117">
        <f t="shared" ca="1" si="752"/>
        <v>1</v>
      </c>
      <c r="NC117">
        <f t="shared" ca="1" si="752"/>
        <v>1</v>
      </c>
      <c r="ND117">
        <f t="shared" ca="1" si="752"/>
        <v>1</v>
      </c>
      <c r="NE117">
        <f t="shared" ca="1" si="752"/>
        <v>0</v>
      </c>
      <c r="NF117">
        <f t="shared" ca="1" si="752"/>
        <v>0</v>
      </c>
      <c r="NG117">
        <f t="shared" ca="1" si="753"/>
        <v>1</v>
      </c>
      <c r="NH117">
        <f t="shared" ca="1" si="753"/>
        <v>0</v>
      </c>
      <c r="NI117">
        <f t="shared" ca="1" si="753"/>
        <v>1</v>
      </c>
      <c r="NJ117">
        <f t="shared" ca="1" si="753"/>
        <v>1</v>
      </c>
      <c r="NK117">
        <f t="shared" ca="1" si="753"/>
        <v>1</v>
      </c>
      <c r="NL117">
        <f t="shared" ca="1" si="753"/>
        <v>1</v>
      </c>
      <c r="NM117">
        <f t="shared" ca="1" si="753"/>
        <v>1</v>
      </c>
      <c r="NN117">
        <f t="shared" ca="1" si="753"/>
        <v>0</v>
      </c>
      <c r="NO117">
        <f t="shared" ca="1" si="753"/>
        <v>1</v>
      </c>
      <c r="NP117">
        <f t="shared" ca="1" si="753"/>
        <v>0</v>
      </c>
      <c r="NQ117">
        <f t="shared" ca="1" si="754"/>
        <v>1</v>
      </c>
      <c r="NR117">
        <f t="shared" ca="1" si="754"/>
        <v>1</v>
      </c>
      <c r="NS117">
        <f t="shared" ca="1" si="754"/>
        <v>0</v>
      </c>
      <c r="NT117">
        <f t="shared" ca="1" si="754"/>
        <v>1</v>
      </c>
      <c r="NU117">
        <f t="shared" ca="1" si="754"/>
        <v>0</v>
      </c>
      <c r="NV117">
        <f t="shared" ca="1" si="754"/>
        <v>0</v>
      </c>
      <c r="NW117">
        <f t="shared" ca="1" si="754"/>
        <v>0</v>
      </c>
      <c r="NX117">
        <f t="shared" ca="1" si="754"/>
        <v>1</v>
      </c>
      <c r="NY117">
        <f t="shared" ca="1" si="754"/>
        <v>1</v>
      </c>
      <c r="NZ117">
        <f t="shared" ca="1" si="754"/>
        <v>1</v>
      </c>
      <c r="OA117">
        <f t="shared" ca="1" si="755"/>
        <v>1</v>
      </c>
      <c r="OB117">
        <f t="shared" ca="1" si="755"/>
        <v>1</v>
      </c>
      <c r="OC117">
        <f t="shared" ca="1" si="755"/>
        <v>1</v>
      </c>
      <c r="OD117">
        <f t="shared" ca="1" si="755"/>
        <v>1</v>
      </c>
      <c r="OE117">
        <f t="shared" ca="1" si="755"/>
        <v>1</v>
      </c>
      <c r="OF117">
        <f t="shared" ca="1" si="755"/>
        <v>1</v>
      </c>
      <c r="OG117">
        <f t="shared" ca="1" si="755"/>
        <v>0</v>
      </c>
      <c r="OH117">
        <f t="shared" ca="1" si="755"/>
        <v>0</v>
      </c>
      <c r="OI117">
        <f t="shared" ca="1" si="755"/>
        <v>1</v>
      </c>
      <c r="OJ117">
        <f t="shared" ca="1" si="755"/>
        <v>1</v>
      </c>
      <c r="OK117">
        <f t="shared" ca="1" si="756"/>
        <v>0</v>
      </c>
      <c r="OL117">
        <f t="shared" ca="1" si="756"/>
        <v>1</v>
      </c>
      <c r="OM117">
        <f t="shared" ca="1" si="756"/>
        <v>0</v>
      </c>
      <c r="ON117">
        <f t="shared" ca="1" si="756"/>
        <v>1</v>
      </c>
      <c r="OO117">
        <f t="shared" ca="1" si="756"/>
        <v>1</v>
      </c>
      <c r="OP117">
        <f t="shared" ca="1" si="756"/>
        <v>1</v>
      </c>
      <c r="OQ117">
        <f t="shared" ca="1" si="756"/>
        <v>1</v>
      </c>
      <c r="OR117">
        <f t="shared" ca="1" si="756"/>
        <v>1</v>
      </c>
      <c r="OS117">
        <f t="shared" ca="1" si="756"/>
        <v>1</v>
      </c>
      <c r="OT117">
        <f t="shared" ca="1" si="756"/>
        <v>0</v>
      </c>
      <c r="OU117">
        <f t="shared" ca="1" si="757"/>
        <v>0</v>
      </c>
      <c r="OV117">
        <f t="shared" ca="1" si="757"/>
        <v>1</v>
      </c>
      <c r="OW117">
        <f t="shared" ca="1" si="757"/>
        <v>0</v>
      </c>
      <c r="OX117">
        <f t="shared" ca="1" si="757"/>
        <v>0</v>
      </c>
      <c r="OY117">
        <f t="shared" ca="1" si="757"/>
        <v>1</v>
      </c>
      <c r="OZ117">
        <f t="shared" ca="1" si="757"/>
        <v>1</v>
      </c>
      <c r="PA117">
        <f t="shared" ca="1" si="757"/>
        <v>1</v>
      </c>
      <c r="PB117">
        <f t="shared" ca="1" si="757"/>
        <v>1</v>
      </c>
      <c r="PC117">
        <f t="shared" ca="1" si="757"/>
        <v>0</v>
      </c>
      <c r="PD117">
        <f t="shared" ca="1" si="757"/>
        <v>0</v>
      </c>
      <c r="PE117">
        <f t="shared" ca="1" si="758"/>
        <v>1</v>
      </c>
      <c r="PF117">
        <f t="shared" ca="1" si="758"/>
        <v>0</v>
      </c>
      <c r="PG117">
        <f t="shared" ca="1" si="758"/>
        <v>0</v>
      </c>
      <c r="PH117">
        <f t="shared" ca="1" si="758"/>
        <v>1</v>
      </c>
      <c r="PI117">
        <f t="shared" ca="1" si="758"/>
        <v>1</v>
      </c>
      <c r="PJ117">
        <f t="shared" ca="1" si="758"/>
        <v>1</v>
      </c>
      <c r="PK117">
        <f t="shared" ca="1" si="758"/>
        <v>1</v>
      </c>
      <c r="PL117">
        <f t="shared" ca="1" si="758"/>
        <v>0</v>
      </c>
      <c r="PM117">
        <f t="shared" ca="1" si="758"/>
        <v>1</v>
      </c>
      <c r="PN117">
        <f t="shared" ca="1" si="758"/>
        <v>1</v>
      </c>
      <c r="PO117">
        <f t="shared" ca="1" si="759"/>
        <v>0</v>
      </c>
      <c r="PP117">
        <f t="shared" ca="1" si="759"/>
        <v>1</v>
      </c>
      <c r="PQ117">
        <f t="shared" ca="1" si="759"/>
        <v>0</v>
      </c>
      <c r="PR117">
        <f t="shared" ca="1" si="759"/>
        <v>1</v>
      </c>
      <c r="PS117">
        <f t="shared" ca="1" si="759"/>
        <v>1</v>
      </c>
      <c r="PT117">
        <f t="shared" ca="1" si="759"/>
        <v>1</v>
      </c>
      <c r="PU117">
        <f t="shared" ca="1" si="759"/>
        <v>1</v>
      </c>
      <c r="PV117">
        <f t="shared" ca="1" si="759"/>
        <v>1</v>
      </c>
      <c r="PW117">
        <f t="shared" ca="1" si="759"/>
        <v>1</v>
      </c>
      <c r="PX117">
        <f t="shared" ca="1" si="759"/>
        <v>0</v>
      </c>
      <c r="PY117">
        <f t="shared" ca="1" si="760"/>
        <v>0</v>
      </c>
      <c r="PZ117">
        <f t="shared" ca="1" si="760"/>
        <v>1</v>
      </c>
      <c r="QA117">
        <f t="shared" ca="1" si="760"/>
        <v>1</v>
      </c>
      <c r="QB117">
        <f t="shared" ca="1" si="760"/>
        <v>1</v>
      </c>
      <c r="QC117">
        <f t="shared" ca="1" si="760"/>
        <v>1</v>
      </c>
      <c r="QD117">
        <f t="shared" ca="1" si="760"/>
        <v>1</v>
      </c>
      <c r="QE117">
        <f t="shared" ca="1" si="760"/>
        <v>1</v>
      </c>
      <c r="QF117">
        <f t="shared" ca="1" si="760"/>
        <v>1</v>
      </c>
      <c r="QG117">
        <f t="shared" ca="1" si="760"/>
        <v>1</v>
      </c>
      <c r="QH117">
        <f t="shared" ca="1" si="760"/>
        <v>0</v>
      </c>
      <c r="QI117">
        <f t="shared" ca="1" si="761"/>
        <v>1</v>
      </c>
      <c r="QJ117">
        <f t="shared" ca="1" si="761"/>
        <v>1</v>
      </c>
      <c r="QK117">
        <f t="shared" ca="1" si="761"/>
        <v>0</v>
      </c>
      <c r="QL117">
        <f t="shared" ca="1" si="761"/>
        <v>0</v>
      </c>
      <c r="QM117">
        <f t="shared" ca="1" si="761"/>
        <v>1</v>
      </c>
      <c r="QN117">
        <f t="shared" ca="1" si="761"/>
        <v>0</v>
      </c>
      <c r="QO117">
        <f t="shared" ca="1" si="761"/>
        <v>1</v>
      </c>
      <c r="QP117">
        <f t="shared" ca="1" si="761"/>
        <v>0</v>
      </c>
      <c r="QQ117">
        <f t="shared" ca="1" si="761"/>
        <v>0</v>
      </c>
      <c r="QR117">
        <f t="shared" ca="1" si="761"/>
        <v>1</v>
      </c>
      <c r="QS117">
        <f t="shared" ca="1" si="762"/>
        <v>1</v>
      </c>
      <c r="QT117">
        <f t="shared" ca="1" si="762"/>
        <v>1</v>
      </c>
      <c r="QU117">
        <f t="shared" ca="1" si="762"/>
        <v>1</v>
      </c>
      <c r="QV117">
        <f t="shared" ca="1" si="762"/>
        <v>0</v>
      </c>
      <c r="QW117">
        <f t="shared" ca="1" si="762"/>
        <v>1</v>
      </c>
      <c r="QX117">
        <f t="shared" ca="1" si="762"/>
        <v>1</v>
      </c>
      <c r="QY117">
        <f t="shared" ca="1" si="762"/>
        <v>0</v>
      </c>
      <c r="QZ117">
        <f t="shared" ca="1" si="762"/>
        <v>0</v>
      </c>
      <c r="RA117">
        <f t="shared" ca="1" si="762"/>
        <v>1</v>
      </c>
      <c r="RB117">
        <f t="shared" ca="1" si="762"/>
        <v>1</v>
      </c>
      <c r="RC117">
        <f t="shared" ca="1" si="763"/>
        <v>1</v>
      </c>
      <c r="RD117">
        <f t="shared" ca="1" si="763"/>
        <v>1</v>
      </c>
      <c r="RE117">
        <f t="shared" ca="1" si="763"/>
        <v>0</v>
      </c>
      <c r="RF117">
        <f t="shared" ca="1" si="763"/>
        <v>0</v>
      </c>
      <c r="RG117">
        <f t="shared" ca="1" si="763"/>
        <v>0</v>
      </c>
      <c r="RH117">
        <f t="shared" ca="1" si="763"/>
        <v>1</v>
      </c>
      <c r="RI117">
        <f t="shared" ca="1" si="763"/>
        <v>1</v>
      </c>
      <c r="RJ117">
        <f t="shared" ca="1" si="763"/>
        <v>1</v>
      </c>
      <c r="RK117">
        <f t="shared" ca="1" si="763"/>
        <v>1</v>
      </c>
      <c r="RL117">
        <f t="shared" ca="1" si="763"/>
        <v>0</v>
      </c>
      <c r="RM117">
        <f t="shared" ca="1" si="764"/>
        <v>1</v>
      </c>
      <c r="RN117">
        <f t="shared" ca="1" si="764"/>
        <v>1</v>
      </c>
      <c r="RO117">
        <f t="shared" ca="1" si="764"/>
        <v>1</v>
      </c>
      <c r="RP117">
        <f t="shared" ca="1" si="764"/>
        <v>1</v>
      </c>
      <c r="RQ117">
        <f t="shared" ca="1" si="764"/>
        <v>0</v>
      </c>
      <c r="RR117">
        <f t="shared" ca="1" si="764"/>
        <v>0</v>
      </c>
      <c r="RS117">
        <f t="shared" ca="1" si="764"/>
        <v>0</v>
      </c>
      <c r="RT117">
        <f t="shared" ca="1" si="764"/>
        <v>1</v>
      </c>
      <c r="RU117">
        <f t="shared" ca="1" si="764"/>
        <v>0</v>
      </c>
      <c r="RV117">
        <f t="shared" ca="1" si="764"/>
        <v>0</v>
      </c>
      <c r="RW117">
        <f t="shared" ca="1" si="765"/>
        <v>0</v>
      </c>
      <c r="RX117">
        <f t="shared" ca="1" si="765"/>
        <v>1</v>
      </c>
      <c r="RY117">
        <f t="shared" ca="1" si="765"/>
        <v>0</v>
      </c>
      <c r="RZ117">
        <f t="shared" ca="1" si="765"/>
        <v>0</v>
      </c>
      <c r="SA117">
        <f t="shared" ca="1" si="765"/>
        <v>0</v>
      </c>
      <c r="SB117">
        <f t="shared" ca="1" si="765"/>
        <v>1</v>
      </c>
      <c r="SC117">
        <f t="shared" ca="1" si="765"/>
        <v>1</v>
      </c>
      <c r="SD117">
        <f t="shared" ca="1" si="765"/>
        <v>1</v>
      </c>
      <c r="SE117">
        <f t="shared" ca="1" si="765"/>
        <v>0</v>
      </c>
      <c r="SF117">
        <f t="shared" ca="1" si="765"/>
        <v>1</v>
      </c>
      <c r="SG117">
        <f t="shared" ca="1" si="766"/>
        <v>0</v>
      </c>
      <c r="SH117">
        <f t="shared" ca="1" si="766"/>
        <v>1</v>
      </c>
      <c r="SI117">
        <f t="shared" ca="1" si="766"/>
        <v>0</v>
      </c>
      <c r="SJ117">
        <f t="shared" ca="1" si="766"/>
        <v>1</v>
      </c>
      <c r="SK117">
        <f t="shared" ca="1" si="766"/>
        <v>0</v>
      </c>
      <c r="SL117">
        <f t="shared" ca="1" si="766"/>
        <v>0</v>
      </c>
      <c r="SM117">
        <f t="shared" ca="1" si="766"/>
        <v>0</v>
      </c>
      <c r="SN117">
        <f t="shared" ca="1" si="766"/>
        <v>1</v>
      </c>
      <c r="SO117">
        <f t="shared" ca="1" si="766"/>
        <v>0</v>
      </c>
      <c r="SP117">
        <f t="shared" ca="1" si="766"/>
        <v>0</v>
      </c>
      <c r="SQ117">
        <f t="shared" ca="1" si="767"/>
        <v>1</v>
      </c>
      <c r="SR117">
        <f t="shared" ca="1" si="767"/>
        <v>0</v>
      </c>
      <c r="SS117">
        <f t="shared" ca="1" si="767"/>
        <v>1</v>
      </c>
      <c r="ST117">
        <f t="shared" ca="1" si="767"/>
        <v>0</v>
      </c>
      <c r="SU117">
        <f t="shared" ca="1" si="767"/>
        <v>1</v>
      </c>
      <c r="SV117">
        <f t="shared" ca="1" si="767"/>
        <v>1</v>
      </c>
      <c r="SW117">
        <f t="shared" ca="1" si="767"/>
        <v>0</v>
      </c>
      <c r="SX117">
        <f t="shared" ca="1" si="767"/>
        <v>0</v>
      </c>
      <c r="SY117">
        <f t="shared" ca="1" si="767"/>
        <v>1</v>
      </c>
      <c r="SZ117">
        <f t="shared" ca="1" si="767"/>
        <v>0</v>
      </c>
      <c r="TA117">
        <f t="shared" ca="1" si="768"/>
        <v>1</v>
      </c>
      <c r="TB117">
        <f t="shared" ca="1" si="768"/>
        <v>1</v>
      </c>
      <c r="TC117">
        <f t="shared" ca="1" si="768"/>
        <v>1</v>
      </c>
      <c r="TD117">
        <f t="shared" ca="1" si="768"/>
        <v>1</v>
      </c>
      <c r="TE117">
        <f t="shared" ca="1" si="768"/>
        <v>0</v>
      </c>
      <c r="TF117">
        <f t="shared" ca="1" si="768"/>
        <v>0</v>
      </c>
      <c r="TG117">
        <f t="shared" ca="1" si="768"/>
        <v>1</v>
      </c>
      <c r="TH117">
        <f t="shared" ca="1" si="768"/>
        <v>0</v>
      </c>
      <c r="TI117">
        <f t="shared" ca="1" si="768"/>
        <v>1</v>
      </c>
      <c r="TJ117">
        <f t="shared" ca="1" si="768"/>
        <v>0</v>
      </c>
      <c r="TK117">
        <f t="shared" ca="1" si="769"/>
        <v>1</v>
      </c>
      <c r="TL117">
        <f t="shared" ca="1" si="769"/>
        <v>1</v>
      </c>
      <c r="TM117">
        <f t="shared" ca="1" si="769"/>
        <v>0</v>
      </c>
      <c r="TN117">
        <f t="shared" ca="1" si="769"/>
        <v>1</v>
      </c>
      <c r="TO117">
        <f t="shared" ca="1" si="769"/>
        <v>1</v>
      </c>
      <c r="TP117">
        <f t="shared" ca="1" si="769"/>
        <v>0</v>
      </c>
      <c r="TQ117">
        <f t="shared" ca="1" si="769"/>
        <v>1</v>
      </c>
      <c r="TR117">
        <f t="shared" ca="1" si="769"/>
        <v>1</v>
      </c>
      <c r="TS117">
        <f t="shared" ca="1" si="769"/>
        <v>1</v>
      </c>
      <c r="TT117">
        <f t="shared" ca="1" si="769"/>
        <v>1</v>
      </c>
      <c r="TU117">
        <f t="shared" ca="1" si="770"/>
        <v>0</v>
      </c>
      <c r="TV117">
        <f t="shared" ca="1" si="770"/>
        <v>1</v>
      </c>
      <c r="TW117">
        <f t="shared" ca="1" si="770"/>
        <v>1</v>
      </c>
      <c r="TX117">
        <f t="shared" ca="1" si="770"/>
        <v>1</v>
      </c>
      <c r="TY117">
        <f t="shared" ca="1" si="770"/>
        <v>1</v>
      </c>
      <c r="TZ117">
        <f t="shared" ca="1" si="770"/>
        <v>1</v>
      </c>
      <c r="UA117">
        <f t="shared" ca="1" si="770"/>
        <v>1</v>
      </c>
      <c r="UB117">
        <f t="shared" ca="1" si="770"/>
        <v>0</v>
      </c>
      <c r="UC117">
        <f t="shared" ca="1" si="770"/>
        <v>1</v>
      </c>
      <c r="UD117">
        <f t="shared" ca="1" si="770"/>
        <v>1</v>
      </c>
      <c r="UE117">
        <f t="shared" ca="1" si="771"/>
        <v>0</v>
      </c>
      <c r="UF117">
        <f t="shared" ca="1" si="771"/>
        <v>1</v>
      </c>
      <c r="UG117">
        <f t="shared" ca="1" si="771"/>
        <v>1</v>
      </c>
      <c r="UH117">
        <f t="shared" ca="1" si="771"/>
        <v>0</v>
      </c>
      <c r="UI117">
        <f t="shared" ca="1" si="771"/>
        <v>1</v>
      </c>
      <c r="UJ117">
        <f t="shared" ca="1" si="771"/>
        <v>1</v>
      </c>
      <c r="UK117">
        <f t="shared" ca="1" si="771"/>
        <v>1</v>
      </c>
      <c r="UL117">
        <f t="shared" ca="1" si="771"/>
        <v>1</v>
      </c>
      <c r="UM117">
        <f t="shared" ca="1" si="771"/>
        <v>0</v>
      </c>
      <c r="UN117">
        <f t="shared" ca="1" si="771"/>
        <v>0</v>
      </c>
      <c r="UO117">
        <f t="shared" ca="1" si="772"/>
        <v>0</v>
      </c>
      <c r="UP117">
        <f t="shared" ca="1" si="772"/>
        <v>0</v>
      </c>
      <c r="UQ117">
        <f t="shared" ca="1" si="772"/>
        <v>1</v>
      </c>
      <c r="UR117">
        <f t="shared" ca="1" si="772"/>
        <v>1</v>
      </c>
      <c r="US117">
        <f t="shared" ca="1" si="772"/>
        <v>1</v>
      </c>
      <c r="UT117">
        <f t="shared" ca="1" si="772"/>
        <v>1</v>
      </c>
      <c r="UU117">
        <f t="shared" ca="1" si="772"/>
        <v>0</v>
      </c>
      <c r="UV117">
        <f t="shared" ca="1" si="772"/>
        <v>1</v>
      </c>
      <c r="UW117">
        <f t="shared" ca="1" si="772"/>
        <v>1</v>
      </c>
      <c r="UX117">
        <f t="shared" ca="1" si="772"/>
        <v>0</v>
      </c>
      <c r="UY117">
        <f t="shared" ca="1" si="773"/>
        <v>0</v>
      </c>
      <c r="UZ117">
        <f t="shared" ca="1" si="773"/>
        <v>1</v>
      </c>
      <c r="VA117">
        <f t="shared" ca="1" si="773"/>
        <v>1</v>
      </c>
      <c r="VB117">
        <f t="shared" ca="1" si="773"/>
        <v>1</v>
      </c>
      <c r="VC117">
        <f t="shared" ca="1" si="773"/>
        <v>1</v>
      </c>
      <c r="VD117">
        <f t="shared" ca="1" si="773"/>
        <v>1</v>
      </c>
      <c r="VE117">
        <f t="shared" ca="1" si="773"/>
        <v>1</v>
      </c>
      <c r="VF117">
        <f t="shared" ca="1" si="773"/>
        <v>1</v>
      </c>
      <c r="VG117">
        <f t="shared" ca="1" si="773"/>
        <v>1</v>
      </c>
      <c r="VH117">
        <f t="shared" ca="1" si="773"/>
        <v>0</v>
      </c>
      <c r="VI117">
        <f t="shared" ca="1" si="774"/>
        <v>0</v>
      </c>
      <c r="VJ117">
        <f t="shared" ca="1" si="774"/>
        <v>1</v>
      </c>
      <c r="VK117">
        <f t="shared" ca="1" si="774"/>
        <v>1</v>
      </c>
      <c r="VL117">
        <f t="shared" ca="1" si="774"/>
        <v>0</v>
      </c>
      <c r="VM117">
        <f t="shared" ca="1" si="774"/>
        <v>0</v>
      </c>
      <c r="VN117">
        <f t="shared" ca="1" si="774"/>
        <v>1</v>
      </c>
      <c r="VO117">
        <f t="shared" ca="1" si="774"/>
        <v>1</v>
      </c>
      <c r="VP117">
        <f t="shared" ca="1" si="774"/>
        <v>1</v>
      </c>
      <c r="VQ117">
        <f t="shared" ca="1" si="774"/>
        <v>1</v>
      </c>
      <c r="VR117">
        <f t="shared" ca="1" si="774"/>
        <v>1</v>
      </c>
      <c r="VS117">
        <f t="shared" ca="1" si="775"/>
        <v>0</v>
      </c>
      <c r="VT117">
        <f t="shared" ca="1" si="775"/>
        <v>1</v>
      </c>
      <c r="VU117">
        <f t="shared" ca="1" si="775"/>
        <v>1</v>
      </c>
      <c r="VV117">
        <f t="shared" ca="1" si="775"/>
        <v>0</v>
      </c>
      <c r="VW117">
        <f t="shared" ca="1" si="775"/>
        <v>1</v>
      </c>
      <c r="VX117">
        <f t="shared" ca="1" si="775"/>
        <v>1</v>
      </c>
      <c r="VY117">
        <f t="shared" ca="1" si="775"/>
        <v>1</v>
      </c>
      <c r="VZ117">
        <f t="shared" ca="1" si="775"/>
        <v>1</v>
      </c>
      <c r="WA117">
        <f t="shared" ca="1" si="775"/>
        <v>0</v>
      </c>
      <c r="WB117">
        <f t="shared" ca="1" si="775"/>
        <v>1</v>
      </c>
      <c r="WC117">
        <f t="shared" ca="1" si="776"/>
        <v>0</v>
      </c>
      <c r="WD117">
        <f t="shared" ca="1" si="776"/>
        <v>1</v>
      </c>
      <c r="WE117">
        <f t="shared" ca="1" si="776"/>
        <v>1</v>
      </c>
      <c r="WF117">
        <f t="shared" ca="1" si="776"/>
        <v>1</v>
      </c>
      <c r="WG117">
        <f t="shared" ca="1" si="776"/>
        <v>1</v>
      </c>
      <c r="WH117">
        <f t="shared" ca="1" si="776"/>
        <v>1</v>
      </c>
      <c r="WI117">
        <f t="shared" ca="1" si="776"/>
        <v>0</v>
      </c>
      <c r="WJ117">
        <f t="shared" ca="1" si="776"/>
        <v>1</v>
      </c>
      <c r="WK117">
        <f t="shared" ca="1" si="776"/>
        <v>1</v>
      </c>
      <c r="WL117">
        <f t="shared" ca="1" si="776"/>
        <v>0</v>
      </c>
      <c r="WM117">
        <f t="shared" ca="1" si="777"/>
        <v>1</v>
      </c>
      <c r="WN117">
        <f t="shared" ca="1" si="777"/>
        <v>1</v>
      </c>
      <c r="WO117">
        <f t="shared" ca="1" si="777"/>
        <v>1</v>
      </c>
      <c r="WP117">
        <f t="shared" ca="1" si="777"/>
        <v>0</v>
      </c>
      <c r="WQ117">
        <f t="shared" ca="1" si="777"/>
        <v>1</v>
      </c>
      <c r="WR117">
        <f t="shared" ca="1" si="777"/>
        <v>1</v>
      </c>
      <c r="WS117">
        <f t="shared" ca="1" si="777"/>
        <v>1</v>
      </c>
      <c r="WT117">
        <f t="shared" ca="1" si="777"/>
        <v>1</v>
      </c>
      <c r="WU117">
        <f t="shared" ca="1" si="777"/>
        <v>1</v>
      </c>
      <c r="WV117">
        <f t="shared" ca="1" si="777"/>
        <v>0</v>
      </c>
      <c r="WW117">
        <f t="shared" ca="1" si="778"/>
        <v>1</v>
      </c>
      <c r="WX117">
        <f t="shared" ca="1" si="778"/>
        <v>1</v>
      </c>
      <c r="WY117">
        <f t="shared" ca="1" si="778"/>
        <v>1</v>
      </c>
      <c r="WZ117">
        <f t="shared" ca="1" si="778"/>
        <v>1</v>
      </c>
      <c r="XA117">
        <f t="shared" ca="1" si="778"/>
        <v>1</v>
      </c>
      <c r="XB117">
        <f t="shared" ca="1" si="778"/>
        <v>1</v>
      </c>
      <c r="XC117">
        <f t="shared" ca="1" si="778"/>
        <v>1</v>
      </c>
      <c r="XD117">
        <f t="shared" ca="1" si="778"/>
        <v>1</v>
      </c>
      <c r="XE117">
        <f t="shared" ca="1" si="778"/>
        <v>1</v>
      </c>
      <c r="XF117">
        <f t="shared" ca="1" si="778"/>
        <v>0</v>
      </c>
      <c r="XG117">
        <f t="shared" ca="1" si="779"/>
        <v>1</v>
      </c>
      <c r="XH117">
        <f t="shared" ca="1" si="779"/>
        <v>1</v>
      </c>
      <c r="XI117">
        <f t="shared" ca="1" si="779"/>
        <v>0</v>
      </c>
      <c r="XJ117">
        <f t="shared" ca="1" si="779"/>
        <v>1</v>
      </c>
      <c r="XK117">
        <f t="shared" ca="1" si="779"/>
        <v>0</v>
      </c>
      <c r="XL117">
        <f t="shared" ca="1" si="779"/>
        <v>0</v>
      </c>
      <c r="XM117">
        <f t="shared" ca="1" si="779"/>
        <v>1</v>
      </c>
      <c r="XN117">
        <f t="shared" ca="1" si="779"/>
        <v>1</v>
      </c>
      <c r="XO117">
        <f t="shared" ca="1" si="779"/>
        <v>0</v>
      </c>
      <c r="XP117">
        <f t="shared" ca="1" si="779"/>
        <v>1</v>
      </c>
      <c r="XQ117">
        <f t="shared" ca="1" si="780"/>
        <v>1</v>
      </c>
      <c r="XR117">
        <f t="shared" ca="1" si="780"/>
        <v>1</v>
      </c>
      <c r="XS117">
        <f t="shared" ca="1" si="780"/>
        <v>0</v>
      </c>
      <c r="XT117">
        <f t="shared" ca="1" si="780"/>
        <v>0</v>
      </c>
      <c r="XU117">
        <f t="shared" ca="1" si="780"/>
        <v>0</v>
      </c>
      <c r="XV117">
        <f t="shared" ca="1" si="780"/>
        <v>0</v>
      </c>
      <c r="XW117">
        <f t="shared" ca="1" si="780"/>
        <v>0</v>
      </c>
      <c r="XX117">
        <f t="shared" ca="1" si="780"/>
        <v>1</v>
      </c>
      <c r="XY117">
        <f t="shared" ca="1" si="780"/>
        <v>0</v>
      </c>
      <c r="XZ117">
        <f t="shared" ca="1" si="780"/>
        <v>1</v>
      </c>
      <c r="YA117">
        <f t="shared" ca="1" si="781"/>
        <v>1</v>
      </c>
      <c r="YB117">
        <f t="shared" ca="1" si="781"/>
        <v>1</v>
      </c>
      <c r="YC117">
        <f t="shared" ca="1" si="781"/>
        <v>1</v>
      </c>
      <c r="YD117">
        <f t="shared" ca="1" si="781"/>
        <v>0</v>
      </c>
      <c r="YE117">
        <f t="shared" ca="1" si="781"/>
        <v>1</v>
      </c>
      <c r="YF117">
        <f t="shared" ca="1" si="781"/>
        <v>1</v>
      </c>
      <c r="YG117">
        <f t="shared" ca="1" si="781"/>
        <v>1</v>
      </c>
      <c r="YH117">
        <f t="shared" ca="1" si="781"/>
        <v>0</v>
      </c>
      <c r="YI117">
        <f t="shared" ca="1" si="781"/>
        <v>1</v>
      </c>
      <c r="YJ117">
        <f t="shared" ca="1" si="781"/>
        <v>1</v>
      </c>
      <c r="YK117">
        <f t="shared" ca="1" si="782"/>
        <v>0</v>
      </c>
      <c r="YL117">
        <f t="shared" ca="1" si="782"/>
        <v>1</v>
      </c>
      <c r="YM117">
        <f t="shared" ca="1" si="782"/>
        <v>1</v>
      </c>
      <c r="YN117">
        <f t="shared" ca="1" si="782"/>
        <v>0</v>
      </c>
      <c r="YO117">
        <f t="shared" ca="1" si="782"/>
        <v>0</v>
      </c>
      <c r="YP117">
        <f t="shared" ca="1" si="782"/>
        <v>1</v>
      </c>
      <c r="YQ117">
        <f t="shared" ca="1" si="782"/>
        <v>0</v>
      </c>
      <c r="YR117">
        <f t="shared" ca="1" si="782"/>
        <v>0</v>
      </c>
      <c r="YS117">
        <f t="shared" ca="1" si="782"/>
        <v>0</v>
      </c>
      <c r="YT117">
        <f t="shared" ca="1" si="782"/>
        <v>1</v>
      </c>
      <c r="YU117">
        <f t="shared" ca="1" si="783"/>
        <v>0</v>
      </c>
      <c r="YV117">
        <f t="shared" ca="1" si="783"/>
        <v>1</v>
      </c>
      <c r="YW117">
        <f t="shared" ca="1" si="783"/>
        <v>1</v>
      </c>
      <c r="YX117">
        <f t="shared" ca="1" si="783"/>
        <v>1</v>
      </c>
      <c r="YY117">
        <f t="shared" ca="1" si="783"/>
        <v>0</v>
      </c>
      <c r="YZ117">
        <f t="shared" ca="1" si="783"/>
        <v>1</v>
      </c>
      <c r="ZA117">
        <f t="shared" ca="1" si="783"/>
        <v>1</v>
      </c>
      <c r="ZB117">
        <f t="shared" ca="1" si="783"/>
        <v>1</v>
      </c>
      <c r="ZC117">
        <f t="shared" ca="1" si="783"/>
        <v>0</v>
      </c>
      <c r="ZD117">
        <f t="shared" ca="1" si="783"/>
        <v>0</v>
      </c>
      <c r="ZE117">
        <f t="shared" ca="1" si="784"/>
        <v>0</v>
      </c>
      <c r="ZF117">
        <f t="shared" ca="1" si="784"/>
        <v>1</v>
      </c>
      <c r="ZG117">
        <f t="shared" ca="1" si="784"/>
        <v>1</v>
      </c>
      <c r="ZH117">
        <f t="shared" ca="1" si="784"/>
        <v>0</v>
      </c>
      <c r="ZI117">
        <f t="shared" ca="1" si="784"/>
        <v>1</v>
      </c>
      <c r="ZJ117">
        <f t="shared" ca="1" si="784"/>
        <v>1</v>
      </c>
      <c r="ZK117">
        <f t="shared" ca="1" si="784"/>
        <v>1</v>
      </c>
      <c r="ZL117">
        <f t="shared" ca="1" si="784"/>
        <v>1</v>
      </c>
      <c r="ZM117">
        <f t="shared" ca="1" si="784"/>
        <v>0</v>
      </c>
      <c r="ZN117">
        <f t="shared" ca="1" si="784"/>
        <v>1</v>
      </c>
      <c r="ZO117">
        <f t="shared" ca="1" si="785"/>
        <v>1</v>
      </c>
      <c r="ZP117">
        <f t="shared" ca="1" si="785"/>
        <v>0</v>
      </c>
      <c r="ZQ117">
        <f t="shared" ca="1" si="785"/>
        <v>0</v>
      </c>
      <c r="ZR117">
        <f t="shared" ca="1" si="785"/>
        <v>0</v>
      </c>
      <c r="ZS117">
        <f t="shared" ca="1" si="785"/>
        <v>0</v>
      </c>
      <c r="ZT117">
        <f t="shared" ca="1" si="785"/>
        <v>1</v>
      </c>
      <c r="ZU117">
        <f t="shared" ca="1" si="785"/>
        <v>1</v>
      </c>
      <c r="ZV117">
        <f t="shared" ca="1" si="785"/>
        <v>1</v>
      </c>
      <c r="ZW117">
        <f t="shared" ca="1" si="785"/>
        <v>0</v>
      </c>
      <c r="ZX117">
        <f t="shared" ca="1" si="785"/>
        <v>0</v>
      </c>
      <c r="ZY117">
        <f t="shared" ca="1" si="786"/>
        <v>1</v>
      </c>
      <c r="ZZ117">
        <f t="shared" ca="1" si="786"/>
        <v>1</v>
      </c>
      <c r="AAA117">
        <f t="shared" ca="1" si="786"/>
        <v>0</v>
      </c>
      <c r="AAB117">
        <f t="shared" ca="1" si="786"/>
        <v>1</v>
      </c>
      <c r="AAC117">
        <f t="shared" ca="1" si="786"/>
        <v>0</v>
      </c>
      <c r="AAD117">
        <f t="shared" ca="1" si="786"/>
        <v>0</v>
      </c>
      <c r="AAE117">
        <f t="shared" ca="1" si="786"/>
        <v>0</v>
      </c>
      <c r="AAF117">
        <f t="shared" ca="1" si="786"/>
        <v>1</v>
      </c>
      <c r="AAG117">
        <f t="shared" ca="1" si="786"/>
        <v>0</v>
      </c>
      <c r="AAH117">
        <f t="shared" ca="1" si="786"/>
        <v>1</v>
      </c>
      <c r="AAI117">
        <f t="shared" ca="1" si="787"/>
        <v>1</v>
      </c>
      <c r="AAJ117">
        <f t="shared" ca="1" si="787"/>
        <v>0</v>
      </c>
      <c r="AAK117">
        <f t="shared" ca="1" si="787"/>
        <v>1</v>
      </c>
      <c r="AAL117">
        <f t="shared" ca="1" si="787"/>
        <v>0</v>
      </c>
      <c r="AAM117">
        <f t="shared" ca="1" si="787"/>
        <v>0</v>
      </c>
      <c r="AAN117">
        <f t="shared" ca="1" si="787"/>
        <v>0</v>
      </c>
      <c r="AAO117">
        <f t="shared" ca="1" si="787"/>
        <v>0</v>
      </c>
      <c r="AAP117">
        <f t="shared" ca="1" si="787"/>
        <v>1</v>
      </c>
      <c r="AAQ117">
        <f t="shared" ca="1" si="787"/>
        <v>0</v>
      </c>
      <c r="AAR117">
        <f t="shared" ca="1" si="787"/>
        <v>0</v>
      </c>
      <c r="AAS117">
        <f t="shared" ca="1" si="788"/>
        <v>1</v>
      </c>
      <c r="AAT117">
        <f t="shared" ca="1" si="788"/>
        <v>0</v>
      </c>
      <c r="AAU117">
        <f t="shared" ca="1" si="788"/>
        <v>0</v>
      </c>
      <c r="AAV117">
        <f t="shared" ca="1" si="788"/>
        <v>0</v>
      </c>
      <c r="AAW117">
        <f t="shared" ca="1" si="788"/>
        <v>1</v>
      </c>
      <c r="AAX117">
        <f t="shared" ca="1" si="788"/>
        <v>1</v>
      </c>
      <c r="AAY117">
        <f t="shared" ca="1" si="788"/>
        <v>1</v>
      </c>
      <c r="AAZ117">
        <f t="shared" ca="1" si="788"/>
        <v>1</v>
      </c>
      <c r="ABA117">
        <f t="shared" ca="1" si="788"/>
        <v>1</v>
      </c>
      <c r="ABB117">
        <f t="shared" ca="1" si="788"/>
        <v>1</v>
      </c>
      <c r="ABC117">
        <f t="shared" ca="1" si="789"/>
        <v>1</v>
      </c>
      <c r="ABD117">
        <f t="shared" ca="1" si="789"/>
        <v>0</v>
      </c>
      <c r="ABE117">
        <f t="shared" ca="1" si="789"/>
        <v>0</v>
      </c>
      <c r="ABF117">
        <f t="shared" ca="1" si="789"/>
        <v>1</v>
      </c>
      <c r="ABG117">
        <f t="shared" ca="1" si="789"/>
        <v>0</v>
      </c>
      <c r="ABH117">
        <f t="shared" ca="1" si="789"/>
        <v>1</v>
      </c>
      <c r="ABI117">
        <f t="shared" ca="1" si="789"/>
        <v>0</v>
      </c>
      <c r="ABJ117">
        <f t="shared" ca="1" si="789"/>
        <v>0</v>
      </c>
      <c r="ABK117">
        <f t="shared" ca="1" si="789"/>
        <v>1</v>
      </c>
      <c r="ABL117">
        <f t="shared" ca="1" si="789"/>
        <v>1</v>
      </c>
      <c r="ABM117">
        <f t="shared" ca="1" si="790"/>
        <v>1</v>
      </c>
      <c r="ABN117">
        <f t="shared" ca="1" si="790"/>
        <v>1</v>
      </c>
      <c r="ABO117">
        <f t="shared" ca="1" si="790"/>
        <v>0</v>
      </c>
      <c r="ABP117">
        <f t="shared" ca="1" si="790"/>
        <v>0</v>
      </c>
      <c r="ABQ117">
        <f t="shared" ca="1" si="790"/>
        <v>1</v>
      </c>
      <c r="ABR117">
        <f t="shared" ca="1" si="790"/>
        <v>0</v>
      </c>
      <c r="ABS117">
        <f t="shared" ca="1" si="790"/>
        <v>1</v>
      </c>
      <c r="ABT117">
        <f t="shared" ca="1" si="790"/>
        <v>0</v>
      </c>
      <c r="ABU117">
        <f t="shared" ca="1" si="790"/>
        <v>1</v>
      </c>
      <c r="ABV117">
        <f t="shared" ca="1" si="790"/>
        <v>0</v>
      </c>
      <c r="ABW117">
        <f t="shared" ca="1" si="791"/>
        <v>0</v>
      </c>
      <c r="ABX117">
        <f t="shared" ca="1" si="791"/>
        <v>0</v>
      </c>
      <c r="ABY117">
        <f t="shared" ca="1" si="791"/>
        <v>1</v>
      </c>
      <c r="ABZ117">
        <f t="shared" ca="1" si="791"/>
        <v>1</v>
      </c>
      <c r="ACA117">
        <f t="shared" ca="1" si="791"/>
        <v>1</v>
      </c>
      <c r="ACB117">
        <f t="shared" ca="1" si="791"/>
        <v>0</v>
      </c>
      <c r="ACC117">
        <f t="shared" ca="1" si="791"/>
        <v>1</v>
      </c>
      <c r="ACD117">
        <f t="shared" ca="1" si="791"/>
        <v>0</v>
      </c>
      <c r="ACE117">
        <f t="shared" ca="1" si="791"/>
        <v>1</v>
      </c>
      <c r="ACF117">
        <f t="shared" ca="1" si="791"/>
        <v>0</v>
      </c>
      <c r="ACG117">
        <f t="shared" ca="1" si="792"/>
        <v>1</v>
      </c>
      <c r="ACH117">
        <f t="shared" ca="1" si="792"/>
        <v>0</v>
      </c>
      <c r="ACI117">
        <f t="shared" ca="1" si="792"/>
        <v>0</v>
      </c>
      <c r="ACJ117">
        <f t="shared" ca="1" si="792"/>
        <v>0</v>
      </c>
      <c r="ACK117">
        <f t="shared" ca="1" si="792"/>
        <v>0</v>
      </c>
      <c r="ACL117">
        <f t="shared" ca="1" si="792"/>
        <v>0</v>
      </c>
      <c r="ACM117">
        <f t="shared" ca="1" si="792"/>
        <v>0</v>
      </c>
      <c r="ACN117">
        <f t="shared" ca="1" si="792"/>
        <v>1</v>
      </c>
      <c r="ACO117">
        <f t="shared" ca="1" si="792"/>
        <v>1</v>
      </c>
      <c r="ACP117">
        <f t="shared" ca="1" si="792"/>
        <v>0</v>
      </c>
      <c r="ACQ117">
        <f t="shared" ca="1" si="793"/>
        <v>0</v>
      </c>
      <c r="ACR117">
        <f t="shared" ca="1" si="793"/>
        <v>1</v>
      </c>
      <c r="ACS117">
        <f t="shared" ca="1" si="793"/>
        <v>1</v>
      </c>
      <c r="ACT117">
        <f t="shared" ca="1" si="793"/>
        <v>1</v>
      </c>
      <c r="ACU117">
        <f t="shared" ca="1" si="793"/>
        <v>1</v>
      </c>
      <c r="ACV117">
        <f t="shared" ca="1" si="793"/>
        <v>0</v>
      </c>
      <c r="ACW117">
        <f t="shared" ca="1" si="793"/>
        <v>0</v>
      </c>
      <c r="ACX117">
        <f t="shared" ca="1" si="793"/>
        <v>1</v>
      </c>
      <c r="ACY117">
        <f t="shared" ca="1" si="793"/>
        <v>0</v>
      </c>
      <c r="ACZ117">
        <f t="shared" ca="1" si="793"/>
        <v>1</v>
      </c>
      <c r="ADA117">
        <f t="shared" ca="1" si="794"/>
        <v>1</v>
      </c>
      <c r="ADB117">
        <f t="shared" ca="1" si="794"/>
        <v>0</v>
      </c>
      <c r="ADC117">
        <f t="shared" ca="1" si="794"/>
        <v>1</v>
      </c>
      <c r="ADD117">
        <f t="shared" ca="1" si="794"/>
        <v>1</v>
      </c>
      <c r="ADE117">
        <f t="shared" ca="1" si="794"/>
        <v>1</v>
      </c>
      <c r="ADF117">
        <f t="shared" ca="1" si="794"/>
        <v>1</v>
      </c>
      <c r="ADG117">
        <f t="shared" ca="1" si="794"/>
        <v>1</v>
      </c>
      <c r="ADH117">
        <f t="shared" ca="1" si="794"/>
        <v>0</v>
      </c>
      <c r="ADI117">
        <f t="shared" ca="1" si="794"/>
        <v>0</v>
      </c>
      <c r="ADJ117">
        <f t="shared" ca="1" si="794"/>
        <v>1</v>
      </c>
      <c r="ADK117">
        <f t="shared" ca="1" si="795"/>
        <v>1</v>
      </c>
      <c r="ADL117">
        <f t="shared" ca="1" si="795"/>
        <v>1</v>
      </c>
      <c r="ADM117">
        <f t="shared" ca="1" si="795"/>
        <v>1</v>
      </c>
      <c r="ADN117">
        <f t="shared" ca="1" si="795"/>
        <v>1</v>
      </c>
      <c r="ADO117">
        <f t="shared" ca="1" si="795"/>
        <v>1</v>
      </c>
      <c r="ADP117">
        <f t="shared" ca="1" si="795"/>
        <v>0</v>
      </c>
      <c r="ADQ117">
        <f t="shared" ca="1" si="795"/>
        <v>1</v>
      </c>
      <c r="ADR117">
        <f t="shared" ca="1" si="795"/>
        <v>1</v>
      </c>
      <c r="ADS117">
        <f t="shared" ca="1" si="795"/>
        <v>0</v>
      </c>
      <c r="ADT117">
        <f t="shared" ca="1" si="795"/>
        <v>1</v>
      </c>
      <c r="ADU117">
        <f t="shared" ca="1" si="796"/>
        <v>1</v>
      </c>
      <c r="ADV117">
        <f t="shared" ca="1" si="796"/>
        <v>1</v>
      </c>
      <c r="ADW117">
        <f t="shared" ca="1" si="796"/>
        <v>1</v>
      </c>
      <c r="ADX117">
        <f t="shared" ca="1" si="796"/>
        <v>1</v>
      </c>
      <c r="ADY117">
        <f t="shared" ca="1" si="796"/>
        <v>0</v>
      </c>
      <c r="ADZ117">
        <f t="shared" ca="1" si="796"/>
        <v>1</v>
      </c>
      <c r="AEA117">
        <f t="shared" ca="1" si="796"/>
        <v>0</v>
      </c>
      <c r="AEB117">
        <f t="shared" ca="1" si="796"/>
        <v>0</v>
      </c>
      <c r="AEC117">
        <f t="shared" ca="1" si="796"/>
        <v>0</v>
      </c>
      <c r="AED117">
        <f t="shared" ca="1" si="796"/>
        <v>1</v>
      </c>
      <c r="AEE117">
        <f t="shared" ca="1" si="797"/>
        <v>1</v>
      </c>
      <c r="AEF117">
        <f t="shared" ca="1" si="797"/>
        <v>1</v>
      </c>
      <c r="AEG117">
        <f t="shared" ca="1" si="797"/>
        <v>0</v>
      </c>
      <c r="AEH117">
        <f t="shared" ca="1" si="797"/>
        <v>1</v>
      </c>
      <c r="AEI117">
        <f t="shared" ca="1" si="797"/>
        <v>1</v>
      </c>
      <c r="AEJ117">
        <f t="shared" ca="1" si="797"/>
        <v>0</v>
      </c>
      <c r="AEK117">
        <f t="shared" ca="1" si="797"/>
        <v>1</v>
      </c>
      <c r="AEL117">
        <f t="shared" ca="1" si="797"/>
        <v>0</v>
      </c>
      <c r="AEM117">
        <f t="shared" ca="1" si="797"/>
        <v>0</v>
      </c>
      <c r="AEN117">
        <f t="shared" ca="1" si="797"/>
        <v>0</v>
      </c>
      <c r="AEO117">
        <f t="shared" ca="1" si="798"/>
        <v>1</v>
      </c>
      <c r="AEP117">
        <f t="shared" ca="1" si="798"/>
        <v>1</v>
      </c>
      <c r="AEQ117">
        <f t="shared" ca="1" si="798"/>
        <v>0</v>
      </c>
      <c r="AER117">
        <f t="shared" ca="1" si="798"/>
        <v>1</v>
      </c>
      <c r="AES117">
        <f t="shared" ca="1" si="798"/>
        <v>0</v>
      </c>
      <c r="AET117">
        <f t="shared" ca="1" si="798"/>
        <v>0</v>
      </c>
      <c r="AEU117">
        <f t="shared" ca="1" si="798"/>
        <v>0</v>
      </c>
      <c r="AEV117">
        <f t="shared" ca="1" si="798"/>
        <v>1</v>
      </c>
      <c r="AEW117">
        <f t="shared" ca="1" si="798"/>
        <v>1</v>
      </c>
      <c r="AEX117">
        <f t="shared" ca="1" si="798"/>
        <v>0</v>
      </c>
      <c r="AEY117">
        <f t="shared" ca="1" si="799"/>
        <v>1</v>
      </c>
      <c r="AEZ117">
        <f t="shared" ca="1" si="799"/>
        <v>1</v>
      </c>
      <c r="AFA117">
        <f t="shared" ca="1" si="799"/>
        <v>1</v>
      </c>
      <c r="AFB117">
        <f t="shared" ca="1" si="799"/>
        <v>1</v>
      </c>
      <c r="AFC117">
        <f t="shared" ca="1" si="799"/>
        <v>0</v>
      </c>
      <c r="AFD117">
        <f t="shared" ca="1" si="799"/>
        <v>1</v>
      </c>
      <c r="AFE117">
        <f t="shared" ca="1" si="799"/>
        <v>0</v>
      </c>
      <c r="AFF117">
        <f t="shared" ca="1" si="799"/>
        <v>1</v>
      </c>
      <c r="AFG117">
        <f t="shared" ca="1" si="799"/>
        <v>0</v>
      </c>
      <c r="AFH117">
        <f t="shared" ca="1" si="799"/>
        <v>1</v>
      </c>
      <c r="AFI117">
        <f t="shared" ca="1" si="800"/>
        <v>1</v>
      </c>
      <c r="AFJ117">
        <f t="shared" ca="1" si="800"/>
        <v>1</v>
      </c>
      <c r="AFK117">
        <f t="shared" ca="1" si="800"/>
        <v>1</v>
      </c>
      <c r="AFL117">
        <f t="shared" ca="1" si="800"/>
        <v>0</v>
      </c>
      <c r="AFM117">
        <f t="shared" ca="1" si="800"/>
        <v>1</v>
      </c>
      <c r="AFN117">
        <f t="shared" ca="1" si="800"/>
        <v>0</v>
      </c>
      <c r="AFO117">
        <f t="shared" ca="1" si="800"/>
        <v>0</v>
      </c>
      <c r="AFP117">
        <f t="shared" ca="1" si="800"/>
        <v>1</v>
      </c>
      <c r="AFQ117">
        <f t="shared" ca="1" si="800"/>
        <v>0</v>
      </c>
      <c r="AFR117">
        <f t="shared" ca="1" si="800"/>
        <v>1</v>
      </c>
      <c r="AFS117">
        <f t="shared" ca="1" si="801"/>
        <v>1</v>
      </c>
      <c r="AFT117">
        <f t="shared" ca="1" si="801"/>
        <v>1</v>
      </c>
      <c r="AFU117">
        <f t="shared" ca="1" si="801"/>
        <v>1</v>
      </c>
      <c r="AFV117">
        <f t="shared" ca="1" si="801"/>
        <v>1</v>
      </c>
      <c r="AFW117">
        <f t="shared" ca="1" si="801"/>
        <v>1</v>
      </c>
      <c r="AFX117">
        <f t="shared" ca="1" si="801"/>
        <v>0</v>
      </c>
      <c r="AFY117">
        <f t="shared" ca="1" si="801"/>
        <v>0</v>
      </c>
      <c r="AFZ117">
        <f t="shared" ca="1" si="801"/>
        <v>1</v>
      </c>
      <c r="AGA117">
        <f t="shared" ca="1" si="801"/>
        <v>0</v>
      </c>
      <c r="AGB117">
        <f t="shared" ca="1" si="801"/>
        <v>1</v>
      </c>
      <c r="AGC117">
        <f t="shared" ca="1" si="802"/>
        <v>1</v>
      </c>
      <c r="AGD117">
        <f t="shared" ca="1" si="802"/>
        <v>1</v>
      </c>
      <c r="AGE117">
        <f t="shared" ca="1" si="802"/>
        <v>0</v>
      </c>
      <c r="AGF117">
        <f t="shared" ca="1" si="802"/>
        <v>0</v>
      </c>
      <c r="AGG117">
        <f t="shared" ca="1" si="802"/>
        <v>0</v>
      </c>
      <c r="AGH117">
        <f t="shared" ca="1" si="802"/>
        <v>1</v>
      </c>
      <c r="AGI117">
        <f t="shared" ca="1" si="802"/>
        <v>1</v>
      </c>
      <c r="AGJ117">
        <f t="shared" ca="1" si="802"/>
        <v>1</v>
      </c>
      <c r="AGK117">
        <f t="shared" ca="1" si="802"/>
        <v>1</v>
      </c>
      <c r="AGL117">
        <f t="shared" ca="1" si="802"/>
        <v>0</v>
      </c>
      <c r="AGM117">
        <f t="shared" ca="1" si="803"/>
        <v>0</v>
      </c>
      <c r="AGN117">
        <f t="shared" ca="1" si="803"/>
        <v>0</v>
      </c>
      <c r="AGO117">
        <f t="shared" ca="1" si="803"/>
        <v>0</v>
      </c>
      <c r="AGP117">
        <f t="shared" ca="1" si="803"/>
        <v>1</v>
      </c>
      <c r="AGQ117">
        <f t="shared" ca="1" si="803"/>
        <v>1</v>
      </c>
      <c r="AGR117">
        <f t="shared" ca="1" si="803"/>
        <v>0</v>
      </c>
      <c r="AGS117">
        <f t="shared" ca="1" si="803"/>
        <v>0</v>
      </c>
      <c r="AGT117">
        <f t="shared" ca="1" si="803"/>
        <v>1</v>
      </c>
      <c r="AGU117">
        <f t="shared" ca="1" si="803"/>
        <v>1</v>
      </c>
      <c r="AGV117">
        <f t="shared" ca="1" si="803"/>
        <v>0</v>
      </c>
      <c r="AGW117">
        <f t="shared" ca="1" si="804"/>
        <v>0</v>
      </c>
      <c r="AGX117">
        <f t="shared" ca="1" si="804"/>
        <v>1</v>
      </c>
      <c r="AGY117">
        <f t="shared" ca="1" si="804"/>
        <v>1</v>
      </c>
      <c r="AGZ117">
        <f t="shared" ca="1" si="804"/>
        <v>1</v>
      </c>
      <c r="AHA117">
        <f t="shared" ca="1" si="804"/>
        <v>1</v>
      </c>
      <c r="AHB117">
        <f t="shared" ca="1" si="804"/>
        <v>1</v>
      </c>
      <c r="AHC117">
        <f t="shared" ca="1" si="804"/>
        <v>0</v>
      </c>
      <c r="AHD117">
        <f t="shared" ca="1" si="804"/>
        <v>0</v>
      </c>
      <c r="AHE117">
        <f t="shared" ca="1" si="804"/>
        <v>1</v>
      </c>
      <c r="AHF117">
        <f t="shared" ca="1" si="804"/>
        <v>1</v>
      </c>
      <c r="AHG117">
        <f t="shared" ca="1" si="805"/>
        <v>1</v>
      </c>
      <c r="AHH117">
        <f t="shared" ca="1" si="805"/>
        <v>0</v>
      </c>
      <c r="AHI117">
        <f t="shared" ca="1" si="805"/>
        <v>1</v>
      </c>
      <c r="AHJ117">
        <f t="shared" ca="1" si="805"/>
        <v>1</v>
      </c>
      <c r="AHK117">
        <f t="shared" ca="1" si="805"/>
        <v>0</v>
      </c>
      <c r="AHL117">
        <f t="shared" ca="1" si="805"/>
        <v>1</v>
      </c>
      <c r="AHM117">
        <f t="shared" ca="1" si="805"/>
        <v>0</v>
      </c>
      <c r="AHN117">
        <f t="shared" ca="1" si="805"/>
        <v>0</v>
      </c>
      <c r="AHO117">
        <f t="shared" ca="1" si="805"/>
        <v>1</v>
      </c>
      <c r="AHP117">
        <f t="shared" ca="1" si="805"/>
        <v>1</v>
      </c>
      <c r="AHQ117">
        <f t="shared" ca="1" si="806"/>
        <v>1</v>
      </c>
      <c r="AHR117">
        <f t="shared" ca="1" si="806"/>
        <v>1</v>
      </c>
      <c r="AHS117">
        <f t="shared" ca="1" si="806"/>
        <v>1</v>
      </c>
      <c r="AHT117">
        <f t="shared" ca="1" si="806"/>
        <v>1</v>
      </c>
      <c r="AHU117">
        <f t="shared" ca="1" si="806"/>
        <v>0</v>
      </c>
      <c r="AHV117">
        <f t="shared" ca="1" si="806"/>
        <v>1</v>
      </c>
      <c r="AHW117">
        <f t="shared" ca="1" si="806"/>
        <v>0</v>
      </c>
      <c r="AHX117">
        <f t="shared" ca="1" si="806"/>
        <v>1</v>
      </c>
      <c r="AHY117">
        <f t="shared" ca="1" si="806"/>
        <v>0</v>
      </c>
      <c r="AHZ117">
        <f t="shared" ca="1" si="806"/>
        <v>0</v>
      </c>
      <c r="AIA117">
        <f t="shared" ca="1" si="807"/>
        <v>1</v>
      </c>
      <c r="AIB117">
        <f t="shared" ca="1" si="807"/>
        <v>1</v>
      </c>
      <c r="AIC117">
        <f t="shared" ca="1" si="807"/>
        <v>1</v>
      </c>
      <c r="AID117">
        <f t="shared" ca="1" si="807"/>
        <v>1</v>
      </c>
      <c r="AIE117">
        <f t="shared" ca="1" si="807"/>
        <v>1</v>
      </c>
      <c r="AIF117">
        <f t="shared" ca="1" si="807"/>
        <v>1</v>
      </c>
      <c r="AIG117">
        <f t="shared" ca="1" si="807"/>
        <v>1</v>
      </c>
      <c r="AIH117">
        <f t="shared" ca="1" si="807"/>
        <v>1</v>
      </c>
      <c r="AII117">
        <f t="shared" ca="1" si="807"/>
        <v>0</v>
      </c>
      <c r="AIJ117">
        <f t="shared" ca="1" si="807"/>
        <v>0</v>
      </c>
      <c r="AIK117">
        <f t="shared" ca="1" si="808"/>
        <v>0</v>
      </c>
      <c r="AIL117">
        <f t="shared" ca="1" si="808"/>
        <v>1</v>
      </c>
      <c r="AIM117">
        <f t="shared" ca="1" si="808"/>
        <v>0</v>
      </c>
      <c r="AIN117">
        <f t="shared" ca="1" si="808"/>
        <v>1</v>
      </c>
      <c r="AIO117">
        <f t="shared" ca="1" si="808"/>
        <v>1</v>
      </c>
      <c r="AIP117">
        <f t="shared" ca="1" si="808"/>
        <v>1</v>
      </c>
      <c r="AIQ117">
        <f t="shared" ca="1" si="808"/>
        <v>0</v>
      </c>
      <c r="AIR117">
        <f t="shared" ca="1" si="808"/>
        <v>1</v>
      </c>
      <c r="AIS117">
        <f t="shared" ca="1" si="808"/>
        <v>1</v>
      </c>
      <c r="AIT117">
        <f t="shared" ca="1" si="808"/>
        <v>0</v>
      </c>
      <c r="AIU117">
        <f t="shared" ca="1" si="809"/>
        <v>1</v>
      </c>
      <c r="AIV117">
        <f t="shared" ca="1" si="809"/>
        <v>0</v>
      </c>
      <c r="AIW117">
        <f t="shared" ca="1" si="809"/>
        <v>1</v>
      </c>
      <c r="AIX117">
        <f t="shared" ca="1" si="809"/>
        <v>1</v>
      </c>
      <c r="AIY117">
        <f t="shared" ca="1" si="809"/>
        <v>1</v>
      </c>
      <c r="AIZ117">
        <f t="shared" ca="1" si="809"/>
        <v>0</v>
      </c>
      <c r="AJA117">
        <f t="shared" ca="1" si="809"/>
        <v>1</v>
      </c>
      <c r="AJB117">
        <f t="shared" ca="1" si="809"/>
        <v>1</v>
      </c>
      <c r="AJC117">
        <f t="shared" ca="1" si="809"/>
        <v>0</v>
      </c>
      <c r="AJD117">
        <f t="shared" ca="1" si="809"/>
        <v>1</v>
      </c>
      <c r="AJE117">
        <f t="shared" ca="1" si="810"/>
        <v>1</v>
      </c>
      <c r="AJF117">
        <f t="shared" ca="1" si="810"/>
        <v>1</v>
      </c>
      <c r="AJG117">
        <f t="shared" ca="1" si="810"/>
        <v>0</v>
      </c>
      <c r="AJH117">
        <f t="shared" ca="1" si="810"/>
        <v>1</v>
      </c>
      <c r="AJI117">
        <f t="shared" ca="1" si="810"/>
        <v>1</v>
      </c>
      <c r="AJJ117">
        <f t="shared" ca="1" si="810"/>
        <v>1</v>
      </c>
      <c r="AJK117">
        <f t="shared" ca="1" si="810"/>
        <v>1</v>
      </c>
      <c r="AJL117">
        <f t="shared" ca="1" si="810"/>
        <v>1</v>
      </c>
      <c r="AJM117">
        <f t="shared" ca="1" si="810"/>
        <v>1</v>
      </c>
      <c r="AJN117">
        <f t="shared" ca="1" si="810"/>
        <v>1</v>
      </c>
      <c r="AJO117">
        <f t="shared" ca="1" si="811"/>
        <v>1</v>
      </c>
      <c r="AJP117">
        <f t="shared" ca="1" si="811"/>
        <v>0</v>
      </c>
      <c r="AJQ117">
        <f t="shared" ca="1" si="811"/>
        <v>1</v>
      </c>
      <c r="AJR117">
        <f t="shared" ca="1" si="811"/>
        <v>0</v>
      </c>
      <c r="AJS117">
        <f t="shared" ca="1" si="811"/>
        <v>0</v>
      </c>
      <c r="AJT117">
        <f t="shared" ca="1" si="811"/>
        <v>1</v>
      </c>
      <c r="AJU117">
        <f t="shared" ca="1" si="811"/>
        <v>1</v>
      </c>
      <c r="AJV117">
        <f t="shared" ca="1" si="811"/>
        <v>1</v>
      </c>
      <c r="AJW117">
        <f t="shared" ca="1" si="811"/>
        <v>1</v>
      </c>
      <c r="AJX117">
        <f t="shared" ca="1" si="811"/>
        <v>1</v>
      </c>
      <c r="AJY117">
        <f t="shared" ca="1" si="812"/>
        <v>0</v>
      </c>
      <c r="AJZ117">
        <f t="shared" ca="1" si="812"/>
        <v>0</v>
      </c>
      <c r="AKA117">
        <f t="shared" ca="1" si="812"/>
        <v>0</v>
      </c>
      <c r="AKB117">
        <f t="shared" ca="1" si="812"/>
        <v>1</v>
      </c>
      <c r="AKC117">
        <f t="shared" ca="1" si="812"/>
        <v>0</v>
      </c>
      <c r="AKD117">
        <f t="shared" ca="1" si="812"/>
        <v>0</v>
      </c>
      <c r="AKE117">
        <f t="shared" ca="1" si="812"/>
        <v>1</v>
      </c>
      <c r="AKF117">
        <f t="shared" ca="1" si="812"/>
        <v>0</v>
      </c>
      <c r="AKG117">
        <f t="shared" ca="1" si="812"/>
        <v>1</v>
      </c>
      <c r="AKH117">
        <f t="shared" ca="1" si="812"/>
        <v>1</v>
      </c>
      <c r="AKI117">
        <f t="shared" ca="1" si="813"/>
        <v>1</v>
      </c>
      <c r="AKJ117">
        <f t="shared" ca="1" si="813"/>
        <v>0</v>
      </c>
      <c r="AKK117">
        <f t="shared" ca="1" si="813"/>
        <v>0</v>
      </c>
      <c r="AKL117">
        <f t="shared" ca="1" si="813"/>
        <v>0</v>
      </c>
      <c r="AKM117">
        <f t="shared" ca="1" si="813"/>
        <v>1</v>
      </c>
      <c r="AKN117">
        <f t="shared" ca="1" si="813"/>
        <v>0</v>
      </c>
      <c r="AKO117">
        <f t="shared" ca="1" si="813"/>
        <v>0</v>
      </c>
      <c r="AKP117">
        <f t="shared" ca="1" si="813"/>
        <v>1</v>
      </c>
      <c r="AKQ117">
        <f t="shared" ca="1" si="813"/>
        <v>1</v>
      </c>
      <c r="AKR117">
        <f t="shared" ca="1" si="813"/>
        <v>0</v>
      </c>
      <c r="AKS117">
        <f t="shared" ca="1" si="814"/>
        <v>1</v>
      </c>
      <c r="AKT117">
        <f t="shared" ca="1" si="814"/>
        <v>1</v>
      </c>
      <c r="AKU117">
        <f t="shared" ca="1" si="814"/>
        <v>1</v>
      </c>
      <c r="AKV117">
        <f t="shared" ca="1" si="814"/>
        <v>0</v>
      </c>
      <c r="AKW117">
        <f t="shared" ca="1" si="814"/>
        <v>1</v>
      </c>
      <c r="AKX117">
        <f t="shared" ca="1" si="814"/>
        <v>1</v>
      </c>
      <c r="AKY117">
        <f t="shared" ca="1" si="814"/>
        <v>1</v>
      </c>
      <c r="AKZ117">
        <f t="shared" ca="1" si="814"/>
        <v>1</v>
      </c>
      <c r="ALA117">
        <f t="shared" ca="1" si="814"/>
        <v>1</v>
      </c>
      <c r="ALB117">
        <f t="shared" ca="1" si="814"/>
        <v>1</v>
      </c>
      <c r="ALC117">
        <f t="shared" ca="1" si="815"/>
        <v>1</v>
      </c>
      <c r="ALD117">
        <f t="shared" ca="1" si="815"/>
        <v>0</v>
      </c>
      <c r="ALE117">
        <f t="shared" ca="1" si="815"/>
        <v>1</v>
      </c>
      <c r="ALF117">
        <f t="shared" ca="1" si="815"/>
        <v>1</v>
      </c>
      <c r="ALG117">
        <f t="shared" ca="1" si="815"/>
        <v>1</v>
      </c>
      <c r="ALH117">
        <f t="shared" ca="1" si="815"/>
        <v>0</v>
      </c>
      <c r="ALI117">
        <f t="shared" ca="1" si="815"/>
        <v>1</v>
      </c>
      <c r="ALJ117">
        <f t="shared" ca="1" si="815"/>
        <v>1</v>
      </c>
      <c r="ALK117">
        <f t="shared" ca="1" si="815"/>
        <v>0</v>
      </c>
      <c r="ALL117">
        <f t="shared" ca="1" si="815"/>
        <v>1</v>
      </c>
    </row>
    <row r="118" spans="1:1000">
      <c r="A118">
        <f t="shared" ca="1" si="716"/>
        <v>1</v>
      </c>
      <c r="B118">
        <f t="shared" ca="1" si="716"/>
        <v>0</v>
      </c>
      <c r="C118">
        <f t="shared" ca="1" si="716"/>
        <v>1</v>
      </c>
      <c r="D118">
        <f t="shared" ca="1" si="716"/>
        <v>0</v>
      </c>
      <c r="E118">
        <f t="shared" ca="1" si="716"/>
        <v>0</v>
      </c>
      <c r="F118">
        <f t="shared" ca="1" si="716"/>
        <v>1</v>
      </c>
      <c r="G118">
        <f t="shared" ca="1" si="716"/>
        <v>1</v>
      </c>
      <c r="H118">
        <f t="shared" ca="1" si="716"/>
        <v>1</v>
      </c>
      <c r="I118">
        <f t="shared" ca="1" si="716"/>
        <v>1</v>
      </c>
      <c r="J118">
        <f t="shared" ca="1" si="716"/>
        <v>1</v>
      </c>
      <c r="K118">
        <f t="shared" ca="1" si="717"/>
        <v>0</v>
      </c>
      <c r="L118">
        <f t="shared" ca="1" si="717"/>
        <v>1</v>
      </c>
      <c r="M118">
        <f t="shared" ca="1" si="717"/>
        <v>0</v>
      </c>
      <c r="N118">
        <f t="shared" ca="1" si="717"/>
        <v>1</v>
      </c>
      <c r="O118">
        <f t="shared" ca="1" si="717"/>
        <v>0</v>
      </c>
      <c r="P118">
        <f t="shared" ca="1" si="717"/>
        <v>0</v>
      </c>
      <c r="Q118">
        <f t="shared" ca="1" si="717"/>
        <v>1</v>
      </c>
      <c r="R118">
        <f t="shared" ca="1" si="717"/>
        <v>1</v>
      </c>
      <c r="S118">
        <f t="shared" ca="1" si="717"/>
        <v>1</v>
      </c>
      <c r="T118">
        <f t="shared" ca="1" si="717"/>
        <v>1</v>
      </c>
      <c r="U118">
        <f t="shared" ca="1" si="718"/>
        <v>1</v>
      </c>
      <c r="V118">
        <f t="shared" ca="1" si="718"/>
        <v>0</v>
      </c>
      <c r="W118">
        <f t="shared" ca="1" si="718"/>
        <v>1</v>
      </c>
      <c r="X118">
        <f t="shared" ca="1" si="718"/>
        <v>1</v>
      </c>
      <c r="Y118">
        <f t="shared" ca="1" si="718"/>
        <v>0</v>
      </c>
      <c r="Z118">
        <f t="shared" ca="1" si="718"/>
        <v>0</v>
      </c>
      <c r="AA118">
        <f t="shared" ca="1" si="718"/>
        <v>1</v>
      </c>
      <c r="AB118">
        <f t="shared" ca="1" si="718"/>
        <v>1</v>
      </c>
      <c r="AC118">
        <f t="shared" ca="1" si="718"/>
        <v>0</v>
      </c>
      <c r="AD118">
        <f t="shared" ca="1" si="718"/>
        <v>1</v>
      </c>
      <c r="AE118">
        <f t="shared" ca="1" si="719"/>
        <v>1</v>
      </c>
      <c r="AF118">
        <f t="shared" ca="1" si="719"/>
        <v>1</v>
      </c>
      <c r="AG118">
        <f t="shared" ca="1" si="719"/>
        <v>1</v>
      </c>
      <c r="AH118">
        <f t="shared" ca="1" si="719"/>
        <v>1</v>
      </c>
      <c r="AI118">
        <f t="shared" ca="1" si="719"/>
        <v>0</v>
      </c>
      <c r="AJ118">
        <f t="shared" ca="1" si="719"/>
        <v>0</v>
      </c>
      <c r="AK118">
        <f t="shared" ca="1" si="719"/>
        <v>0</v>
      </c>
      <c r="AL118">
        <f t="shared" ca="1" si="719"/>
        <v>1</v>
      </c>
      <c r="AM118">
        <f t="shared" ca="1" si="719"/>
        <v>0</v>
      </c>
      <c r="AN118">
        <f t="shared" ca="1" si="719"/>
        <v>0</v>
      </c>
      <c r="AO118">
        <f t="shared" ca="1" si="720"/>
        <v>0</v>
      </c>
      <c r="AP118">
        <f t="shared" ca="1" si="720"/>
        <v>1</v>
      </c>
      <c r="AQ118">
        <f t="shared" ca="1" si="720"/>
        <v>0</v>
      </c>
      <c r="AR118">
        <f t="shared" ca="1" si="720"/>
        <v>1</v>
      </c>
      <c r="AS118">
        <f t="shared" ca="1" si="720"/>
        <v>1</v>
      </c>
      <c r="AT118">
        <f t="shared" ca="1" si="720"/>
        <v>1</v>
      </c>
      <c r="AU118">
        <f t="shared" ca="1" si="720"/>
        <v>1</v>
      </c>
      <c r="AV118">
        <f t="shared" ca="1" si="720"/>
        <v>1</v>
      </c>
      <c r="AW118">
        <f t="shared" ca="1" si="720"/>
        <v>1</v>
      </c>
      <c r="AX118">
        <f t="shared" ca="1" si="720"/>
        <v>1</v>
      </c>
      <c r="AY118">
        <f t="shared" ca="1" si="721"/>
        <v>0</v>
      </c>
      <c r="AZ118">
        <f t="shared" ca="1" si="721"/>
        <v>1</v>
      </c>
      <c r="BA118">
        <f t="shared" ca="1" si="721"/>
        <v>0</v>
      </c>
      <c r="BB118">
        <f t="shared" ca="1" si="721"/>
        <v>1</v>
      </c>
      <c r="BC118">
        <f t="shared" ca="1" si="721"/>
        <v>1</v>
      </c>
      <c r="BD118">
        <f t="shared" ca="1" si="721"/>
        <v>1</v>
      </c>
      <c r="BE118">
        <f t="shared" ca="1" si="721"/>
        <v>1</v>
      </c>
      <c r="BF118">
        <f t="shared" ca="1" si="721"/>
        <v>1</v>
      </c>
      <c r="BG118">
        <f t="shared" ca="1" si="721"/>
        <v>1</v>
      </c>
      <c r="BH118">
        <f t="shared" ca="1" si="721"/>
        <v>1</v>
      </c>
      <c r="BI118">
        <f t="shared" ca="1" si="722"/>
        <v>1</v>
      </c>
      <c r="BJ118">
        <f t="shared" ca="1" si="722"/>
        <v>0</v>
      </c>
      <c r="BK118">
        <f t="shared" ca="1" si="722"/>
        <v>1</v>
      </c>
      <c r="BL118">
        <f t="shared" ca="1" si="722"/>
        <v>0</v>
      </c>
      <c r="BM118">
        <f t="shared" ca="1" si="722"/>
        <v>1</v>
      </c>
      <c r="BN118">
        <f t="shared" ca="1" si="722"/>
        <v>0</v>
      </c>
      <c r="BO118">
        <f t="shared" ca="1" si="722"/>
        <v>0</v>
      </c>
      <c r="BP118">
        <f t="shared" ca="1" si="722"/>
        <v>1</v>
      </c>
      <c r="BQ118">
        <f t="shared" ca="1" si="722"/>
        <v>0</v>
      </c>
      <c r="BR118">
        <f t="shared" ca="1" si="722"/>
        <v>1</v>
      </c>
      <c r="BS118">
        <f t="shared" ca="1" si="723"/>
        <v>0</v>
      </c>
      <c r="BT118">
        <f t="shared" ca="1" si="723"/>
        <v>0</v>
      </c>
      <c r="BU118">
        <f t="shared" ca="1" si="723"/>
        <v>0</v>
      </c>
      <c r="BV118">
        <f t="shared" ca="1" si="723"/>
        <v>1</v>
      </c>
      <c r="BW118">
        <f t="shared" ca="1" si="723"/>
        <v>0</v>
      </c>
      <c r="BX118">
        <f t="shared" ca="1" si="723"/>
        <v>1</v>
      </c>
      <c r="BY118">
        <f t="shared" ca="1" si="723"/>
        <v>1</v>
      </c>
      <c r="BZ118">
        <f t="shared" ca="1" si="723"/>
        <v>0</v>
      </c>
      <c r="CA118">
        <f t="shared" ca="1" si="723"/>
        <v>1</v>
      </c>
      <c r="CB118">
        <f t="shared" ca="1" si="723"/>
        <v>0</v>
      </c>
      <c r="CC118">
        <f t="shared" ca="1" si="724"/>
        <v>0</v>
      </c>
      <c r="CD118">
        <f t="shared" ca="1" si="724"/>
        <v>0</v>
      </c>
      <c r="CE118">
        <f t="shared" ca="1" si="724"/>
        <v>0</v>
      </c>
      <c r="CF118">
        <f t="shared" ca="1" si="724"/>
        <v>0</v>
      </c>
      <c r="CG118">
        <f t="shared" ca="1" si="724"/>
        <v>0</v>
      </c>
      <c r="CH118">
        <f t="shared" ca="1" si="724"/>
        <v>1</v>
      </c>
      <c r="CI118">
        <f t="shared" ca="1" si="724"/>
        <v>1</v>
      </c>
      <c r="CJ118">
        <f t="shared" ca="1" si="724"/>
        <v>0</v>
      </c>
      <c r="CK118">
        <f t="shared" ca="1" si="724"/>
        <v>0</v>
      </c>
      <c r="CL118">
        <f t="shared" ca="1" si="724"/>
        <v>0</v>
      </c>
      <c r="CM118">
        <f t="shared" ca="1" si="725"/>
        <v>1</v>
      </c>
      <c r="CN118">
        <f t="shared" ca="1" si="725"/>
        <v>1</v>
      </c>
      <c r="CO118">
        <f t="shared" ca="1" si="725"/>
        <v>1</v>
      </c>
      <c r="CP118">
        <f t="shared" ca="1" si="725"/>
        <v>1</v>
      </c>
      <c r="CQ118">
        <f t="shared" ca="1" si="725"/>
        <v>1</v>
      </c>
      <c r="CR118">
        <f t="shared" ca="1" si="725"/>
        <v>1</v>
      </c>
      <c r="CS118">
        <f t="shared" ca="1" si="725"/>
        <v>1</v>
      </c>
      <c r="CT118">
        <f t="shared" ca="1" si="725"/>
        <v>0</v>
      </c>
      <c r="CU118">
        <f t="shared" ca="1" si="725"/>
        <v>0</v>
      </c>
      <c r="CV118">
        <f t="shared" ca="1" si="725"/>
        <v>1</v>
      </c>
      <c r="CW118">
        <f t="shared" ca="1" si="726"/>
        <v>0</v>
      </c>
      <c r="CX118">
        <f t="shared" ca="1" si="726"/>
        <v>1</v>
      </c>
      <c r="CY118">
        <f t="shared" ca="1" si="726"/>
        <v>0</v>
      </c>
      <c r="CZ118">
        <f t="shared" ca="1" si="726"/>
        <v>0</v>
      </c>
      <c r="DA118">
        <f t="shared" ca="1" si="726"/>
        <v>0</v>
      </c>
      <c r="DB118">
        <f t="shared" ca="1" si="726"/>
        <v>0</v>
      </c>
      <c r="DC118">
        <f t="shared" ca="1" si="726"/>
        <v>1</v>
      </c>
      <c r="DD118">
        <f t="shared" ca="1" si="726"/>
        <v>0</v>
      </c>
      <c r="DE118">
        <f t="shared" ca="1" si="726"/>
        <v>1</v>
      </c>
      <c r="DF118">
        <f t="shared" ca="1" si="726"/>
        <v>1</v>
      </c>
      <c r="DG118">
        <f t="shared" ca="1" si="727"/>
        <v>1</v>
      </c>
      <c r="DH118">
        <f t="shared" ca="1" si="727"/>
        <v>0</v>
      </c>
      <c r="DI118">
        <f t="shared" ca="1" si="727"/>
        <v>0</v>
      </c>
      <c r="DJ118">
        <f t="shared" ca="1" si="727"/>
        <v>1</v>
      </c>
      <c r="DK118">
        <f t="shared" ca="1" si="727"/>
        <v>0</v>
      </c>
      <c r="DL118">
        <f t="shared" ca="1" si="727"/>
        <v>0</v>
      </c>
      <c r="DM118">
        <f t="shared" ca="1" si="727"/>
        <v>0</v>
      </c>
      <c r="DN118">
        <f t="shared" ca="1" si="727"/>
        <v>1</v>
      </c>
      <c r="DO118">
        <f t="shared" ca="1" si="727"/>
        <v>1</v>
      </c>
      <c r="DP118">
        <f t="shared" ca="1" si="727"/>
        <v>1</v>
      </c>
      <c r="DQ118">
        <f t="shared" ca="1" si="728"/>
        <v>0</v>
      </c>
      <c r="DR118">
        <f t="shared" ca="1" si="728"/>
        <v>0</v>
      </c>
      <c r="DS118">
        <f t="shared" ca="1" si="728"/>
        <v>0</v>
      </c>
      <c r="DT118">
        <f t="shared" ca="1" si="728"/>
        <v>1</v>
      </c>
      <c r="DU118">
        <f t="shared" ca="1" si="728"/>
        <v>0</v>
      </c>
      <c r="DV118">
        <f t="shared" ca="1" si="728"/>
        <v>1</v>
      </c>
      <c r="DW118">
        <f t="shared" ca="1" si="728"/>
        <v>1</v>
      </c>
      <c r="DX118">
        <f t="shared" ca="1" si="728"/>
        <v>1</v>
      </c>
      <c r="DY118">
        <f t="shared" ca="1" si="728"/>
        <v>0</v>
      </c>
      <c r="DZ118">
        <f t="shared" ca="1" si="728"/>
        <v>0</v>
      </c>
      <c r="EA118">
        <f t="shared" ca="1" si="729"/>
        <v>0</v>
      </c>
      <c r="EB118">
        <f t="shared" ca="1" si="729"/>
        <v>1</v>
      </c>
      <c r="EC118">
        <f t="shared" ca="1" si="729"/>
        <v>1</v>
      </c>
      <c r="ED118">
        <f t="shared" ca="1" si="729"/>
        <v>1</v>
      </c>
      <c r="EE118">
        <f t="shared" ca="1" si="729"/>
        <v>0</v>
      </c>
      <c r="EF118">
        <f t="shared" ca="1" si="729"/>
        <v>1</v>
      </c>
      <c r="EG118">
        <f t="shared" ca="1" si="729"/>
        <v>1</v>
      </c>
      <c r="EH118">
        <f t="shared" ca="1" si="729"/>
        <v>1</v>
      </c>
      <c r="EI118">
        <f t="shared" ca="1" si="729"/>
        <v>0</v>
      </c>
      <c r="EJ118">
        <f t="shared" ca="1" si="729"/>
        <v>1</v>
      </c>
      <c r="EK118">
        <f t="shared" ca="1" si="730"/>
        <v>1</v>
      </c>
      <c r="EL118">
        <f t="shared" ca="1" si="730"/>
        <v>1</v>
      </c>
      <c r="EM118">
        <f t="shared" ca="1" si="730"/>
        <v>1</v>
      </c>
      <c r="EN118">
        <f t="shared" ca="1" si="730"/>
        <v>1</v>
      </c>
      <c r="EO118">
        <f t="shared" ca="1" si="730"/>
        <v>1</v>
      </c>
      <c r="EP118">
        <f t="shared" ca="1" si="730"/>
        <v>0</v>
      </c>
      <c r="EQ118">
        <f t="shared" ca="1" si="730"/>
        <v>1</v>
      </c>
      <c r="ER118">
        <f t="shared" ca="1" si="730"/>
        <v>1</v>
      </c>
      <c r="ES118">
        <f t="shared" ca="1" si="730"/>
        <v>0</v>
      </c>
      <c r="ET118">
        <f t="shared" ca="1" si="730"/>
        <v>1</v>
      </c>
      <c r="EU118">
        <f t="shared" ca="1" si="731"/>
        <v>0</v>
      </c>
      <c r="EV118">
        <f t="shared" ca="1" si="731"/>
        <v>1</v>
      </c>
      <c r="EW118">
        <f t="shared" ca="1" si="731"/>
        <v>1</v>
      </c>
      <c r="EX118">
        <f t="shared" ca="1" si="731"/>
        <v>1</v>
      </c>
      <c r="EY118">
        <f t="shared" ca="1" si="731"/>
        <v>0</v>
      </c>
      <c r="EZ118">
        <f t="shared" ca="1" si="731"/>
        <v>0</v>
      </c>
      <c r="FA118">
        <f t="shared" ca="1" si="731"/>
        <v>0</v>
      </c>
      <c r="FB118">
        <f t="shared" ca="1" si="731"/>
        <v>1</v>
      </c>
      <c r="FC118">
        <f t="shared" ca="1" si="731"/>
        <v>1</v>
      </c>
      <c r="FD118">
        <f t="shared" ca="1" si="731"/>
        <v>1</v>
      </c>
      <c r="FE118">
        <f t="shared" ca="1" si="732"/>
        <v>0</v>
      </c>
      <c r="FF118">
        <f t="shared" ca="1" si="732"/>
        <v>1</v>
      </c>
      <c r="FG118">
        <f t="shared" ca="1" si="732"/>
        <v>0</v>
      </c>
      <c r="FH118">
        <f t="shared" ca="1" si="732"/>
        <v>1</v>
      </c>
      <c r="FI118">
        <f t="shared" ca="1" si="732"/>
        <v>1</v>
      </c>
      <c r="FJ118">
        <f t="shared" ca="1" si="732"/>
        <v>0</v>
      </c>
      <c r="FK118">
        <f t="shared" ca="1" si="732"/>
        <v>1</v>
      </c>
      <c r="FL118">
        <f t="shared" ca="1" si="732"/>
        <v>1</v>
      </c>
      <c r="FM118">
        <f t="shared" ca="1" si="732"/>
        <v>0</v>
      </c>
      <c r="FN118">
        <f t="shared" ca="1" si="732"/>
        <v>0</v>
      </c>
      <c r="FO118">
        <f t="shared" ca="1" si="733"/>
        <v>1</v>
      </c>
      <c r="FP118">
        <f t="shared" ca="1" si="733"/>
        <v>1</v>
      </c>
      <c r="FQ118">
        <f t="shared" ca="1" si="733"/>
        <v>1</v>
      </c>
      <c r="FR118">
        <f t="shared" ca="1" si="733"/>
        <v>0</v>
      </c>
      <c r="FS118">
        <f t="shared" ca="1" si="733"/>
        <v>1</v>
      </c>
      <c r="FT118">
        <f t="shared" ca="1" si="733"/>
        <v>0</v>
      </c>
      <c r="FU118">
        <f t="shared" ca="1" si="733"/>
        <v>0</v>
      </c>
      <c r="FV118">
        <f t="shared" ca="1" si="733"/>
        <v>0</v>
      </c>
      <c r="FW118">
        <f t="shared" ca="1" si="733"/>
        <v>0</v>
      </c>
      <c r="FX118">
        <f t="shared" ca="1" si="733"/>
        <v>0</v>
      </c>
      <c r="FY118">
        <f t="shared" ca="1" si="734"/>
        <v>1</v>
      </c>
      <c r="FZ118">
        <f t="shared" ca="1" si="734"/>
        <v>1</v>
      </c>
      <c r="GA118">
        <f t="shared" ca="1" si="734"/>
        <v>0</v>
      </c>
      <c r="GB118">
        <f t="shared" ca="1" si="734"/>
        <v>1</v>
      </c>
      <c r="GC118">
        <f t="shared" ca="1" si="734"/>
        <v>1</v>
      </c>
      <c r="GD118">
        <f t="shared" ca="1" si="734"/>
        <v>1</v>
      </c>
      <c r="GE118">
        <f t="shared" ca="1" si="734"/>
        <v>1</v>
      </c>
      <c r="GF118">
        <f t="shared" ca="1" si="734"/>
        <v>0</v>
      </c>
      <c r="GG118">
        <f t="shared" ca="1" si="734"/>
        <v>1</v>
      </c>
      <c r="GH118">
        <f t="shared" ca="1" si="734"/>
        <v>1</v>
      </c>
      <c r="GI118">
        <f t="shared" ca="1" si="735"/>
        <v>1</v>
      </c>
      <c r="GJ118">
        <f t="shared" ca="1" si="735"/>
        <v>0</v>
      </c>
      <c r="GK118">
        <f t="shared" ca="1" si="735"/>
        <v>1</v>
      </c>
      <c r="GL118">
        <f t="shared" ca="1" si="735"/>
        <v>0</v>
      </c>
      <c r="GM118">
        <f t="shared" ca="1" si="735"/>
        <v>1</v>
      </c>
      <c r="GN118">
        <f t="shared" ca="1" si="735"/>
        <v>1</v>
      </c>
      <c r="GO118">
        <f t="shared" ca="1" si="735"/>
        <v>0</v>
      </c>
      <c r="GP118">
        <f t="shared" ca="1" si="735"/>
        <v>1</v>
      </c>
      <c r="GQ118">
        <f t="shared" ca="1" si="735"/>
        <v>0</v>
      </c>
      <c r="GR118">
        <f t="shared" ca="1" si="735"/>
        <v>0</v>
      </c>
      <c r="GS118">
        <f t="shared" ca="1" si="736"/>
        <v>1</v>
      </c>
      <c r="GT118">
        <f t="shared" ca="1" si="736"/>
        <v>0</v>
      </c>
      <c r="GU118">
        <f t="shared" ca="1" si="736"/>
        <v>0</v>
      </c>
      <c r="GV118">
        <f t="shared" ca="1" si="736"/>
        <v>1</v>
      </c>
      <c r="GW118">
        <f t="shared" ca="1" si="736"/>
        <v>0</v>
      </c>
      <c r="GX118">
        <f t="shared" ca="1" si="736"/>
        <v>1</v>
      </c>
      <c r="GY118">
        <f t="shared" ca="1" si="736"/>
        <v>1</v>
      </c>
      <c r="GZ118">
        <f t="shared" ca="1" si="736"/>
        <v>1</v>
      </c>
      <c r="HA118">
        <f t="shared" ca="1" si="736"/>
        <v>1</v>
      </c>
      <c r="HB118">
        <f t="shared" ca="1" si="736"/>
        <v>0</v>
      </c>
      <c r="HC118">
        <f t="shared" ca="1" si="737"/>
        <v>0</v>
      </c>
      <c r="HD118">
        <f t="shared" ca="1" si="737"/>
        <v>0</v>
      </c>
      <c r="HE118">
        <f t="shared" ca="1" si="737"/>
        <v>0</v>
      </c>
      <c r="HF118">
        <f t="shared" ca="1" si="737"/>
        <v>0</v>
      </c>
      <c r="HG118">
        <f t="shared" ca="1" si="737"/>
        <v>1</v>
      </c>
      <c r="HH118">
        <f t="shared" ca="1" si="737"/>
        <v>1</v>
      </c>
      <c r="HI118">
        <f t="shared" ca="1" si="737"/>
        <v>0</v>
      </c>
      <c r="HJ118">
        <f t="shared" ca="1" si="737"/>
        <v>0</v>
      </c>
      <c r="HK118">
        <f t="shared" ca="1" si="737"/>
        <v>1</v>
      </c>
      <c r="HL118">
        <f t="shared" ca="1" si="737"/>
        <v>0</v>
      </c>
      <c r="HM118">
        <f t="shared" ca="1" si="738"/>
        <v>1</v>
      </c>
      <c r="HN118">
        <f t="shared" ca="1" si="738"/>
        <v>0</v>
      </c>
      <c r="HO118">
        <f t="shared" ca="1" si="738"/>
        <v>1</v>
      </c>
      <c r="HP118">
        <f t="shared" ca="1" si="738"/>
        <v>0</v>
      </c>
      <c r="HQ118">
        <f t="shared" ca="1" si="738"/>
        <v>1</v>
      </c>
      <c r="HR118">
        <f t="shared" ca="1" si="738"/>
        <v>1</v>
      </c>
      <c r="HS118">
        <f t="shared" ca="1" si="738"/>
        <v>0</v>
      </c>
      <c r="HT118">
        <f t="shared" ca="1" si="738"/>
        <v>1</v>
      </c>
      <c r="HU118">
        <f t="shared" ca="1" si="738"/>
        <v>1</v>
      </c>
      <c r="HV118">
        <f t="shared" ca="1" si="738"/>
        <v>1</v>
      </c>
      <c r="HW118">
        <f t="shared" ca="1" si="739"/>
        <v>1</v>
      </c>
      <c r="HX118">
        <f t="shared" ca="1" si="739"/>
        <v>1</v>
      </c>
      <c r="HY118">
        <f t="shared" ca="1" si="739"/>
        <v>1</v>
      </c>
      <c r="HZ118">
        <f t="shared" ca="1" si="739"/>
        <v>0</v>
      </c>
      <c r="IA118">
        <f t="shared" ca="1" si="739"/>
        <v>1</v>
      </c>
      <c r="IB118">
        <f t="shared" ca="1" si="739"/>
        <v>0</v>
      </c>
      <c r="IC118">
        <f t="shared" ca="1" si="739"/>
        <v>1</v>
      </c>
      <c r="ID118">
        <f t="shared" ca="1" si="739"/>
        <v>0</v>
      </c>
      <c r="IE118">
        <f t="shared" ca="1" si="739"/>
        <v>1</v>
      </c>
      <c r="IF118">
        <f t="shared" ca="1" si="739"/>
        <v>1</v>
      </c>
      <c r="IG118">
        <f t="shared" ca="1" si="740"/>
        <v>1</v>
      </c>
      <c r="IH118">
        <f t="shared" ca="1" si="740"/>
        <v>0</v>
      </c>
      <c r="II118">
        <f t="shared" ca="1" si="740"/>
        <v>1</v>
      </c>
      <c r="IJ118">
        <f t="shared" ca="1" si="740"/>
        <v>1</v>
      </c>
      <c r="IK118">
        <f t="shared" ca="1" si="740"/>
        <v>0</v>
      </c>
      <c r="IL118">
        <f t="shared" ca="1" si="740"/>
        <v>1</v>
      </c>
      <c r="IM118">
        <f t="shared" ca="1" si="740"/>
        <v>1</v>
      </c>
      <c r="IN118">
        <f t="shared" ca="1" si="740"/>
        <v>0</v>
      </c>
      <c r="IO118">
        <f t="shared" ca="1" si="740"/>
        <v>1</v>
      </c>
      <c r="IP118">
        <f t="shared" ca="1" si="740"/>
        <v>0</v>
      </c>
      <c r="IQ118">
        <f t="shared" ca="1" si="741"/>
        <v>1</v>
      </c>
      <c r="IR118">
        <f t="shared" ca="1" si="741"/>
        <v>1</v>
      </c>
      <c r="IS118">
        <f t="shared" ca="1" si="741"/>
        <v>1</v>
      </c>
      <c r="IT118">
        <f t="shared" ca="1" si="741"/>
        <v>0</v>
      </c>
      <c r="IU118">
        <f t="shared" ca="1" si="741"/>
        <v>1</v>
      </c>
      <c r="IV118">
        <f t="shared" ca="1" si="741"/>
        <v>0</v>
      </c>
      <c r="IW118">
        <f t="shared" ca="1" si="741"/>
        <v>1</v>
      </c>
      <c r="IX118">
        <f t="shared" ca="1" si="741"/>
        <v>0</v>
      </c>
      <c r="IY118">
        <f t="shared" ca="1" si="741"/>
        <v>0</v>
      </c>
      <c r="IZ118">
        <f t="shared" ca="1" si="741"/>
        <v>1</v>
      </c>
      <c r="JA118">
        <f t="shared" ca="1" si="742"/>
        <v>1</v>
      </c>
      <c r="JB118">
        <f t="shared" ca="1" si="742"/>
        <v>0</v>
      </c>
      <c r="JC118">
        <f t="shared" ca="1" si="742"/>
        <v>1</v>
      </c>
      <c r="JD118">
        <f t="shared" ca="1" si="742"/>
        <v>0</v>
      </c>
      <c r="JE118">
        <f t="shared" ca="1" si="742"/>
        <v>1</v>
      </c>
      <c r="JF118">
        <f t="shared" ca="1" si="742"/>
        <v>0</v>
      </c>
      <c r="JG118">
        <f t="shared" ca="1" si="742"/>
        <v>0</v>
      </c>
      <c r="JH118">
        <f t="shared" ca="1" si="742"/>
        <v>1</v>
      </c>
      <c r="JI118">
        <f t="shared" ca="1" si="742"/>
        <v>1</v>
      </c>
      <c r="JJ118">
        <f t="shared" ca="1" si="742"/>
        <v>1</v>
      </c>
      <c r="JK118">
        <f t="shared" ca="1" si="743"/>
        <v>1</v>
      </c>
      <c r="JL118">
        <f t="shared" ca="1" si="743"/>
        <v>0</v>
      </c>
      <c r="JM118">
        <f t="shared" ca="1" si="743"/>
        <v>0</v>
      </c>
      <c r="JN118">
        <f t="shared" ca="1" si="743"/>
        <v>1</v>
      </c>
      <c r="JO118">
        <f t="shared" ca="1" si="743"/>
        <v>0</v>
      </c>
      <c r="JP118">
        <f t="shared" ca="1" si="743"/>
        <v>0</v>
      </c>
      <c r="JQ118">
        <f t="shared" ca="1" si="743"/>
        <v>0</v>
      </c>
      <c r="JR118">
        <f t="shared" ca="1" si="743"/>
        <v>0</v>
      </c>
      <c r="JS118">
        <f t="shared" ca="1" si="743"/>
        <v>1</v>
      </c>
      <c r="JT118">
        <f t="shared" ca="1" si="743"/>
        <v>1</v>
      </c>
      <c r="JU118">
        <f t="shared" ca="1" si="744"/>
        <v>1</v>
      </c>
      <c r="JV118">
        <f t="shared" ca="1" si="744"/>
        <v>0</v>
      </c>
      <c r="JW118">
        <f t="shared" ca="1" si="744"/>
        <v>1</v>
      </c>
      <c r="JX118">
        <f t="shared" ca="1" si="744"/>
        <v>0</v>
      </c>
      <c r="JY118">
        <f t="shared" ca="1" si="744"/>
        <v>0</v>
      </c>
      <c r="JZ118">
        <f t="shared" ca="1" si="744"/>
        <v>1</v>
      </c>
      <c r="KA118">
        <f t="shared" ca="1" si="744"/>
        <v>0</v>
      </c>
      <c r="KB118">
        <f t="shared" ca="1" si="744"/>
        <v>1</v>
      </c>
      <c r="KC118">
        <f t="shared" ca="1" si="744"/>
        <v>0</v>
      </c>
      <c r="KD118">
        <f t="shared" ca="1" si="744"/>
        <v>1</v>
      </c>
      <c r="KE118">
        <f t="shared" ca="1" si="745"/>
        <v>0</v>
      </c>
      <c r="KF118">
        <f t="shared" ca="1" si="745"/>
        <v>1</v>
      </c>
      <c r="KG118">
        <f t="shared" ca="1" si="745"/>
        <v>1</v>
      </c>
      <c r="KH118">
        <f t="shared" ca="1" si="745"/>
        <v>0</v>
      </c>
      <c r="KI118">
        <f t="shared" ca="1" si="745"/>
        <v>0</v>
      </c>
      <c r="KJ118">
        <f t="shared" ca="1" si="745"/>
        <v>0</v>
      </c>
      <c r="KK118">
        <f t="shared" ca="1" si="745"/>
        <v>0</v>
      </c>
      <c r="KL118">
        <f t="shared" ca="1" si="745"/>
        <v>1</v>
      </c>
      <c r="KM118">
        <f t="shared" ca="1" si="745"/>
        <v>1</v>
      </c>
      <c r="KN118">
        <f t="shared" ca="1" si="745"/>
        <v>0</v>
      </c>
      <c r="KO118">
        <f t="shared" ca="1" si="746"/>
        <v>0</v>
      </c>
      <c r="KP118">
        <f t="shared" ca="1" si="746"/>
        <v>0</v>
      </c>
      <c r="KQ118">
        <f t="shared" ca="1" si="746"/>
        <v>0</v>
      </c>
      <c r="KR118">
        <f t="shared" ca="1" si="746"/>
        <v>1</v>
      </c>
      <c r="KS118">
        <f t="shared" ca="1" si="746"/>
        <v>0</v>
      </c>
      <c r="KT118">
        <f t="shared" ca="1" si="746"/>
        <v>1</v>
      </c>
      <c r="KU118">
        <f t="shared" ca="1" si="746"/>
        <v>0</v>
      </c>
      <c r="KV118">
        <f t="shared" ca="1" si="746"/>
        <v>0</v>
      </c>
      <c r="KW118">
        <f t="shared" ca="1" si="746"/>
        <v>1</v>
      </c>
      <c r="KX118">
        <f t="shared" ca="1" si="746"/>
        <v>0</v>
      </c>
      <c r="KY118">
        <f t="shared" ca="1" si="747"/>
        <v>0</v>
      </c>
      <c r="KZ118">
        <f t="shared" ca="1" si="747"/>
        <v>1</v>
      </c>
      <c r="LA118">
        <f t="shared" ca="1" si="747"/>
        <v>0</v>
      </c>
      <c r="LB118">
        <f t="shared" ca="1" si="747"/>
        <v>0</v>
      </c>
      <c r="LC118">
        <f t="shared" ca="1" si="747"/>
        <v>1</v>
      </c>
      <c r="LD118">
        <f t="shared" ca="1" si="747"/>
        <v>1</v>
      </c>
      <c r="LE118">
        <f t="shared" ca="1" si="747"/>
        <v>1</v>
      </c>
      <c r="LF118">
        <f t="shared" ca="1" si="747"/>
        <v>0</v>
      </c>
      <c r="LG118">
        <f t="shared" ca="1" si="747"/>
        <v>0</v>
      </c>
      <c r="LH118">
        <f t="shared" ca="1" si="747"/>
        <v>1</v>
      </c>
      <c r="LI118">
        <f t="shared" ca="1" si="748"/>
        <v>0</v>
      </c>
      <c r="LJ118">
        <f t="shared" ca="1" si="748"/>
        <v>0</v>
      </c>
      <c r="LK118">
        <f t="shared" ca="1" si="748"/>
        <v>0</v>
      </c>
      <c r="LL118">
        <f t="shared" ca="1" si="748"/>
        <v>0</v>
      </c>
      <c r="LM118">
        <f t="shared" ca="1" si="748"/>
        <v>1</v>
      </c>
      <c r="LN118">
        <f t="shared" ca="1" si="748"/>
        <v>0</v>
      </c>
      <c r="LO118">
        <f t="shared" ca="1" si="748"/>
        <v>1</v>
      </c>
      <c r="LP118">
        <f t="shared" ca="1" si="748"/>
        <v>0</v>
      </c>
      <c r="LQ118">
        <f t="shared" ca="1" si="748"/>
        <v>0</v>
      </c>
      <c r="LR118">
        <f t="shared" ca="1" si="748"/>
        <v>1</v>
      </c>
      <c r="LS118">
        <f t="shared" ca="1" si="749"/>
        <v>0</v>
      </c>
      <c r="LT118">
        <f t="shared" ca="1" si="749"/>
        <v>1</v>
      </c>
      <c r="LU118">
        <f t="shared" ca="1" si="749"/>
        <v>1</v>
      </c>
      <c r="LV118">
        <f t="shared" ca="1" si="749"/>
        <v>0</v>
      </c>
      <c r="LW118">
        <f t="shared" ca="1" si="749"/>
        <v>1</v>
      </c>
      <c r="LX118">
        <f t="shared" ca="1" si="749"/>
        <v>0</v>
      </c>
      <c r="LY118">
        <f t="shared" ca="1" si="749"/>
        <v>1</v>
      </c>
      <c r="LZ118">
        <f t="shared" ca="1" si="749"/>
        <v>0</v>
      </c>
      <c r="MA118">
        <f t="shared" ca="1" si="749"/>
        <v>0</v>
      </c>
      <c r="MB118">
        <f t="shared" ca="1" si="749"/>
        <v>1</v>
      </c>
      <c r="MC118">
        <f t="shared" ca="1" si="750"/>
        <v>0</v>
      </c>
      <c r="MD118">
        <f t="shared" ca="1" si="750"/>
        <v>0</v>
      </c>
      <c r="ME118">
        <f t="shared" ca="1" si="750"/>
        <v>1</v>
      </c>
      <c r="MF118">
        <f t="shared" ca="1" si="750"/>
        <v>1</v>
      </c>
      <c r="MG118">
        <f t="shared" ca="1" si="750"/>
        <v>0</v>
      </c>
      <c r="MH118">
        <f t="shared" ca="1" si="750"/>
        <v>1</v>
      </c>
      <c r="MI118">
        <f t="shared" ca="1" si="750"/>
        <v>1</v>
      </c>
      <c r="MJ118">
        <f t="shared" ca="1" si="750"/>
        <v>0</v>
      </c>
      <c r="MK118">
        <f t="shared" ca="1" si="750"/>
        <v>1</v>
      </c>
      <c r="ML118">
        <f t="shared" ca="1" si="750"/>
        <v>0</v>
      </c>
      <c r="MM118">
        <f t="shared" ca="1" si="751"/>
        <v>1</v>
      </c>
      <c r="MN118">
        <f t="shared" ca="1" si="751"/>
        <v>1</v>
      </c>
      <c r="MO118">
        <f t="shared" ca="1" si="751"/>
        <v>1</v>
      </c>
      <c r="MP118">
        <f t="shared" ca="1" si="751"/>
        <v>1</v>
      </c>
      <c r="MQ118">
        <f t="shared" ca="1" si="751"/>
        <v>1</v>
      </c>
      <c r="MR118">
        <f t="shared" ca="1" si="751"/>
        <v>1</v>
      </c>
      <c r="MS118">
        <f t="shared" ca="1" si="751"/>
        <v>1</v>
      </c>
      <c r="MT118">
        <f t="shared" ca="1" si="751"/>
        <v>0</v>
      </c>
      <c r="MU118">
        <f t="shared" ca="1" si="751"/>
        <v>0</v>
      </c>
      <c r="MV118">
        <f t="shared" ca="1" si="751"/>
        <v>1</v>
      </c>
      <c r="MW118">
        <f t="shared" ca="1" si="752"/>
        <v>1</v>
      </c>
      <c r="MX118">
        <f t="shared" ca="1" si="752"/>
        <v>1</v>
      </c>
      <c r="MY118">
        <f t="shared" ca="1" si="752"/>
        <v>1</v>
      </c>
      <c r="MZ118">
        <f t="shared" ca="1" si="752"/>
        <v>1</v>
      </c>
      <c r="NA118">
        <f t="shared" ca="1" si="752"/>
        <v>1</v>
      </c>
      <c r="NB118">
        <f t="shared" ca="1" si="752"/>
        <v>1</v>
      </c>
      <c r="NC118">
        <f t="shared" ca="1" si="752"/>
        <v>1</v>
      </c>
      <c r="ND118">
        <f t="shared" ca="1" si="752"/>
        <v>0</v>
      </c>
      <c r="NE118">
        <f t="shared" ca="1" si="752"/>
        <v>0</v>
      </c>
      <c r="NF118">
        <f t="shared" ca="1" si="752"/>
        <v>1</v>
      </c>
      <c r="NG118">
        <f t="shared" ca="1" si="753"/>
        <v>1</v>
      </c>
      <c r="NH118">
        <f t="shared" ca="1" si="753"/>
        <v>0</v>
      </c>
      <c r="NI118">
        <f t="shared" ca="1" si="753"/>
        <v>1</v>
      </c>
      <c r="NJ118">
        <f t="shared" ca="1" si="753"/>
        <v>1</v>
      </c>
      <c r="NK118">
        <f t="shared" ca="1" si="753"/>
        <v>1</v>
      </c>
      <c r="NL118">
        <f t="shared" ca="1" si="753"/>
        <v>1</v>
      </c>
      <c r="NM118">
        <f t="shared" ca="1" si="753"/>
        <v>1</v>
      </c>
      <c r="NN118">
        <f t="shared" ca="1" si="753"/>
        <v>1</v>
      </c>
      <c r="NO118">
        <f t="shared" ca="1" si="753"/>
        <v>0</v>
      </c>
      <c r="NP118">
        <f t="shared" ca="1" si="753"/>
        <v>0</v>
      </c>
      <c r="NQ118">
        <f t="shared" ca="1" si="754"/>
        <v>1</v>
      </c>
      <c r="NR118">
        <f t="shared" ca="1" si="754"/>
        <v>1</v>
      </c>
      <c r="NS118">
        <f t="shared" ca="1" si="754"/>
        <v>1</v>
      </c>
      <c r="NT118">
        <f t="shared" ca="1" si="754"/>
        <v>1</v>
      </c>
      <c r="NU118">
        <f t="shared" ca="1" si="754"/>
        <v>0</v>
      </c>
      <c r="NV118">
        <f t="shared" ca="1" si="754"/>
        <v>1</v>
      </c>
      <c r="NW118">
        <f t="shared" ca="1" si="754"/>
        <v>0</v>
      </c>
      <c r="NX118">
        <f t="shared" ca="1" si="754"/>
        <v>1</v>
      </c>
      <c r="NY118">
        <f t="shared" ca="1" si="754"/>
        <v>1</v>
      </c>
      <c r="NZ118">
        <f t="shared" ca="1" si="754"/>
        <v>1</v>
      </c>
      <c r="OA118">
        <f t="shared" ca="1" si="755"/>
        <v>1</v>
      </c>
      <c r="OB118">
        <f t="shared" ca="1" si="755"/>
        <v>1</v>
      </c>
      <c r="OC118">
        <f t="shared" ca="1" si="755"/>
        <v>0</v>
      </c>
      <c r="OD118">
        <f t="shared" ca="1" si="755"/>
        <v>1</v>
      </c>
      <c r="OE118">
        <f t="shared" ca="1" si="755"/>
        <v>0</v>
      </c>
      <c r="OF118">
        <f t="shared" ca="1" si="755"/>
        <v>1</v>
      </c>
      <c r="OG118">
        <f t="shared" ca="1" si="755"/>
        <v>1</v>
      </c>
      <c r="OH118">
        <f t="shared" ca="1" si="755"/>
        <v>0</v>
      </c>
      <c r="OI118">
        <f t="shared" ca="1" si="755"/>
        <v>1</v>
      </c>
      <c r="OJ118">
        <f t="shared" ca="1" si="755"/>
        <v>0</v>
      </c>
      <c r="OK118">
        <f t="shared" ca="1" si="756"/>
        <v>0</v>
      </c>
      <c r="OL118">
        <f t="shared" ca="1" si="756"/>
        <v>1</v>
      </c>
      <c r="OM118">
        <f t="shared" ca="1" si="756"/>
        <v>0</v>
      </c>
      <c r="ON118">
        <f t="shared" ca="1" si="756"/>
        <v>1</v>
      </c>
      <c r="OO118">
        <f t="shared" ca="1" si="756"/>
        <v>1</v>
      </c>
      <c r="OP118">
        <f t="shared" ca="1" si="756"/>
        <v>0</v>
      </c>
      <c r="OQ118">
        <f t="shared" ca="1" si="756"/>
        <v>1</v>
      </c>
      <c r="OR118">
        <f t="shared" ca="1" si="756"/>
        <v>1</v>
      </c>
      <c r="OS118">
        <f t="shared" ca="1" si="756"/>
        <v>1</v>
      </c>
      <c r="OT118">
        <f t="shared" ca="1" si="756"/>
        <v>0</v>
      </c>
      <c r="OU118">
        <f t="shared" ca="1" si="757"/>
        <v>0</v>
      </c>
      <c r="OV118">
        <f t="shared" ca="1" si="757"/>
        <v>0</v>
      </c>
      <c r="OW118">
        <f t="shared" ca="1" si="757"/>
        <v>1</v>
      </c>
      <c r="OX118">
        <f t="shared" ca="1" si="757"/>
        <v>1</v>
      </c>
      <c r="OY118">
        <f t="shared" ca="1" si="757"/>
        <v>1</v>
      </c>
      <c r="OZ118">
        <f t="shared" ca="1" si="757"/>
        <v>1</v>
      </c>
      <c r="PA118">
        <f t="shared" ca="1" si="757"/>
        <v>0</v>
      </c>
      <c r="PB118">
        <f t="shared" ca="1" si="757"/>
        <v>0</v>
      </c>
      <c r="PC118">
        <f t="shared" ca="1" si="757"/>
        <v>1</v>
      </c>
      <c r="PD118">
        <f t="shared" ca="1" si="757"/>
        <v>1</v>
      </c>
      <c r="PE118">
        <f t="shared" ca="1" si="758"/>
        <v>1</v>
      </c>
      <c r="PF118">
        <f t="shared" ca="1" si="758"/>
        <v>1</v>
      </c>
      <c r="PG118">
        <f t="shared" ca="1" si="758"/>
        <v>1</v>
      </c>
      <c r="PH118">
        <f t="shared" ca="1" si="758"/>
        <v>0</v>
      </c>
      <c r="PI118">
        <f t="shared" ca="1" si="758"/>
        <v>0</v>
      </c>
      <c r="PJ118">
        <f t="shared" ca="1" si="758"/>
        <v>1</v>
      </c>
      <c r="PK118">
        <f t="shared" ca="1" si="758"/>
        <v>1</v>
      </c>
      <c r="PL118">
        <f t="shared" ca="1" si="758"/>
        <v>0</v>
      </c>
      <c r="PM118">
        <f t="shared" ca="1" si="758"/>
        <v>0</v>
      </c>
      <c r="PN118">
        <f t="shared" ca="1" si="758"/>
        <v>0</v>
      </c>
      <c r="PO118">
        <f t="shared" ca="1" si="759"/>
        <v>0</v>
      </c>
      <c r="PP118">
        <f t="shared" ca="1" si="759"/>
        <v>1</v>
      </c>
      <c r="PQ118">
        <f t="shared" ca="1" si="759"/>
        <v>1</v>
      </c>
      <c r="PR118">
        <f t="shared" ca="1" si="759"/>
        <v>0</v>
      </c>
      <c r="PS118">
        <f t="shared" ca="1" si="759"/>
        <v>1</v>
      </c>
      <c r="PT118">
        <f t="shared" ca="1" si="759"/>
        <v>0</v>
      </c>
      <c r="PU118">
        <f t="shared" ca="1" si="759"/>
        <v>0</v>
      </c>
      <c r="PV118">
        <f t="shared" ca="1" si="759"/>
        <v>0</v>
      </c>
      <c r="PW118">
        <f t="shared" ca="1" si="759"/>
        <v>0</v>
      </c>
      <c r="PX118">
        <f t="shared" ca="1" si="759"/>
        <v>0</v>
      </c>
      <c r="PY118">
        <f t="shared" ca="1" si="760"/>
        <v>1</v>
      </c>
      <c r="PZ118">
        <f t="shared" ca="1" si="760"/>
        <v>1</v>
      </c>
      <c r="QA118">
        <f t="shared" ca="1" si="760"/>
        <v>1</v>
      </c>
      <c r="QB118">
        <f t="shared" ca="1" si="760"/>
        <v>0</v>
      </c>
      <c r="QC118">
        <f t="shared" ca="1" si="760"/>
        <v>0</v>
      </c>
      <c r="QD118">
        <f t="shared" ca="1" si="760"/>
        <v>0</v>
      </c>
      <c r="QE118">
        <f t="shared" ca="1" si="760"/>
        <v>1</v>
      </c>
      <c r="QF118">
        <f t="shared" ca="1" si="760"/>
        <v>1</v>
      </c>
      <c r="QG118">
        <f t="shared" ca="1" si="760"/>
        <v>1</v>
      </c>
      <c r="QH118">
        <f t="shared" ca="1" si="760"/>
        <v>1</v>
      </c>
      <c r="QI118">
        <f t="shared" ca="1" si="761"/>
        <v>1</v>
      </c>
      <c r="QJ118">
        <f t="shared" ca="1" si="761"/>
        <v>1</v>
      </c>
      <c r="QK118">
        <f t="shared" ca="1" si="761"/>
        <v>0</v>
      </c>
      <c r="QL118">
        <f t="shared" ca="1" si="761"/>
        <v>0</v>
      </c>
      <c r="QM118">
        <f t="shared" ca="1" si="761"/>
        <v>0</v>
      </c>
      <c r="QN118">
        <f t="shared" ca="1" si="761"/>
        <v>1</v>
      </c>
      <c r="QO118">
        <f t="shared" ca="1" si="761"/>
        <v>1</v>
      </c>
      <c r="QP118">
        <f t="shared" ca="1" si="761"/>
        <v>0</v>
      </c>
      <c r="QQ118">
        <f t="shared" ca="1" si="761"/>
        <v>0</v>
      </c>
      <c r="QR118">
        <f t="shared" ca="1" si="761"/>
        <v>1</v>
      </c>
      <c r="QS118">
        <f t="shared" ca="1" si="762"/>
        <v>0</v>
      </c>
      <c r="QT118">
        <f t="shared" ca="1" si="762"/>
        <v>0</v>
      </c>
      <c r="QU118">
        <f t="shared" ca="1" si="762"/>
        <v>1</v>
      </c>
      <c r="QV118">
        <f t="shared" ca="1" si="762"/>
        <v>1</v>
      </c>
      <c r="QW118">
        <f t="shared" ca="1" si="762"/>
        <v>0</v>
      </c>
      <c r="QX118">
        <f t="shared" ca="1" si="762"/>
        <v>0</v>
      </c>
      <c r="QY118">
        <f t="shared" ca="1" si="762"/>
        <v>1</v>
      </c>
      <c r="QZ118">
        <f t="shared" ca="1" si="762"/>
        <v>1</v>
      </c>
      <c r="RA118">
        <f t="shared" ca="1" si="762"/>
        <v>1</v>
      </c>
      <c r="RB118">
        <f t="shared" ca="1" si="762"/>
        <v>1</v>
      </c>
      <c r="RC118">
        <f t="shared" ca="1" si="763"/>
        <v>1</v>
      </c>
      <c r="RD118">
        <f t="shared" ca="1" si="763"/>
        <v>1</v>
      </c>
      <c r="RE118">
        <f t="shared" ca="1" si="763"/>
        <v>1</v>
      </c>
      <c r="RF118">
        <f t="shared" ca="1" si="763"/>
        <v>1</v>
      </c>
      <c r="RG118">
        <f t="shared" ca="1" si="763"/>
        <v>0</v>
      </c>
      <c r="RH118">
        <f t="shared" ca="1" si="763"/>
        <v>0</v>
      </c>
      <c r="RI118">
        <f t="shared" ca="1" si="763"/>
        <v>1</v>
      </c>
      <c r="RJ118">
        <f t="shared" ca="1" si="763"/>
        <v>1</v>
      </c>
      <c r="RK118">
        <f t="shared" ca="1" si="763"/>
        <v>0</v>
      </c>
      <c r="RL118">
        <f t="shared" ca="1" si="763"/>
        <v>0</v>
      </c>
      <c r="RM118">
        <f t="shared" ca="1" si="764"/>
        <v>0</v>
      </c>
      <c r="RN118">
        <f t="shared" ca="1" si="764"/>
        <v>1</v>
      </c>
      <c r="RO118">
        <f t="shared" ca="1" si="764"/>
        <v>1</v>
      </c>
      <c r="RP118">
        <f t="shared" ca="1" si="764"/>
        <v>0</v>
      </c>
      <c r="RQ118">
        <f t="shared" ca="1" si="764"/>
        <v>1</v>
      </c>
      <c r="RR118">
        <f t="shared" ca="1" si="764"/>
        <v>1</v>
      </c>
      <c r="RS118">
        <f t="shared" ca="1" si="764"/>
        <v>0</v>
      </c>
      <c r="RT118">
        <f t="shared" ca="1" si="764"/>
        <v>1</v>
      </c>
      <c r="RU118">
        <f t="shared" ca="1" si="764"/>
        <v>0</v>
      </c>
      <c r="RV118">
        <f t="shared" ca="1" si="764"/>
        <v>1</v>
      </c>
      <c r="RW118">
        <f t="shared" ca="1" si="765"/>
        <v>1</v>
      </c>
      <c r="RX118">
        <f t="shared" ca="1" si="765"/>
        <v>0</v>
      </c>
      <c r="RY118">
        <f t="shared" ca="1" si="765"/>
        <v>1</v>
      </c>
      <c r="RZ118">
        <f t="shared" ca="1" si="765"/>
        <v>1</v>
      </c>
      <c r="SA118">
        <f t="shared" ca="1" si="765"/>
        <v>0</v>
      </c>
      <c r="SB118">
        <f t="shared" ca="1" si="765"/>
        <v>1</v>
      </c>
      <c r="SC118">
        <f t="shared" ca="1" si="765"/>
        <v>1</v>
      </c>
      <c r="SD118">
        <f t="shared" ca="1" si="765"/>
        <v>1</v>
      </c>
      <c r="SE118">
        <f t="shared" ca="1" si="765"/>
        <v>0</v>
      </c>
      <c r="SF118">
        <f t="shared" ca="1" si="765"/>
        <v>1</v>
      </c>
      <c r="SG118">
        <f t="shared" ca="1" si="766"/>
        <v>0</v>
      </c>
      <c r="SH118">
        <f t="shared" ca="1" si="766"/>
        <v>1</v>
      </c>
      <c r="SI118">
        <f t="shared" ca="1" si="766"/>
        <v>1</v>
      </c>
      <c r="SJ118">
        <f t="shared" ca="1" si="766"/>
        <v>1</v>
      </c>
      <c r="SK118">
        <f t="shared" ca="1" si="766"/>
        <v>1</v>
      </c>
      <c r="SL118">
        <f t="shared" ca="1" si="766"/>
        <v>1</v>
      </c>
      <c r="SM118">
        <f t="shared" ca="1" si="766"/>
        <v>1</v>
      </c>
      <c r="SN118">
        <f t="shared" ca="1" si="766"/>
        <v>1</v>
      </c>
      <c r="SO118">
        <f t="shared" ca="1" si="766"/>
        <v>1</v>
      </c>
      <c r="SP118">
        <f t="shared" ca="1" si="766"/>
        <v>1</v>
      </c>
      <c r="SQ118">
        <f t="shared" ca="1" si="767"/>
        <v>1</v>
      </c>
      <c r="SR118">
        <f t="shared" ca="1" si="767"/>
        <v>1</v>
      </c>
      <c r="SS118">
        <f t="shared" ca="1" si="767"/>
        <v>1</v>
      </c>
      <c r="ST118">
        <f t="shared" ca="1" si="767"/>
        <v>1</v>
      </c>
      <c r="SU118">
        <f t="shared" ca="1" si="767"/>
        <v>1</v>
      </c>
      <c r="SV118">
        <f t="shared" ca="1" si="767"/>
        <v>1</v>
      </c>
      <c r="SW118">
        <f t="shared" ca="1" si="767"/>
        <v>1</v>
      </c>
      <c r="SX118">
        <f t="shared" ca="1" si="767"/>
        <v>1</v>
      </c>
      <c r="SY118">
        <f t="shared" ca="1" si="767"/>
        <v>1</v>
      </c>
      <c r="SZ118">
        <f t="shared" ca="1" si="767"/>
        <v>1</v>
      </c>
      <c r="TA118">
        <f t="shared" ca="1" si="768"/>
        <v>1</v>
      </c>
      <c r="TB118">
        <f t="shared" ca="1" si="768"/>
        <v>1</v>
      </c>
      <c r="TC118">
        <f t="shared" ca="1" si="768"/>
        <v>1</v>
      </c>
      <c r="TD118">
        <f t="shared" ca="1" si="768"/>
        <v>1</v>
      </c>
      <c r="TE118">
        <f t="shared" ca="1" si="768"/>
        <v>0</v>
      </c>
      <c r="TF118">
        <f t="shared" ca="1" si="768"/>
        <v>0</v>
      </c>
      <c r="TG118">
        <f t="shared" ca="1" si="768"/>
        <v>1</v>
      </c>
      <c r="TH118">
        <f t="shared" ca="1" si="768"/>
        <v>0</v>
      </c>
      <c r="TI118">
        <f t="shared" ca="1" si="768"/>
        <v>1</v>
      </c>
      <c r="TJ118">
        <f t="shared" ca="1" si="768"/>
        <v>0</v>
      </c>
      <c r="TK118">
        <f t="shared" ca="1" si="769"/>
        <v>0</v>
      </c>
      <c r="TL118">
        <f t="shared" ca="1" si="769"/>
        <v>1</v>
      </c>
      <c r="TM118">
        <f t="shared" ca="1" si="769"/>
        <v>0</v>
      </c>
      <c r="TN118">
        <f t="shared" ca="1" si="769"/>
        <v>1</v>
      </c>
      <c r="TO118">
        <f t="shared" ca="1" si="769"/>
        <v>0</v>
      </c>
      <c r="TP118">
        <f t="shared" ca="1" si="769"/>
        <v>1</v>
      </c>
      <c r="TQ118">
        <f t="shared" ca="1" si="769"/>
        <v>1</v>
      </c>
      <c r="TR118">
        <f t="shared" ca="1" si="769"/>
        <v>1</v>
      </c>
      <c r="TS118">
        <f t="shared" ca="1" si="769"/>
        <v>0</v>
      </c>
      <c r="TT118">
        <f t="shared" ca="1" si="769"/>
        <v>0</v>
      </c>
      <c r="TU118">
        <f t="shared" ca="1" si="770"/>
        <v>1</v>
      </c>
      <c r="TV118">
        <f t="shared" ca="1" si="770"/>
        <v>1</v>
      </c>
      <c r="TW118">
        <f t="shared" ca="1" si="770"/>
        <v>1</v>
      </c>
      <c r="TX118">
        <f t="shared" ca="1" si="770"/>
        <v>1</v>
      </c>
      <c r="TY118">
        <f t="shared" ca="1" si="770"/>
        <v>0</v>
      </c>
      <c r="TZ118">
        <f t="shared" ca="1" si="770"/>
        <v>1</v>
      </c>
      <c r="UA118">
        <f t="shared" ca="1" si="770"/>
        <v>1</v>
      </c>
      <c r="UB118">
        <f t="shared" ca="1" si="770"/>
        <v>0</v>
      </c>
      <c r="UC118">
        <f t="shared" ca="1" si="770"/>
        <v>0</v>
      </c>
      <c r="UD118">
        <f t="shared" ca="1" si="770"/>
        <v>1</v>
      </c>
      <c r="UE118">
        <f t="shared" ca="1" si="771"/>
        <v>0</v>
      </c>
      <c r="UF118">
        <f t="shared" ca="1" si="771"/>
        <v>0</v>
      </c>
      <c r="UG118">
        <f t="shared" ca="1" si="771"/>
        <v>0</v>
      </c>
      <c r="UH118">
        <f t="shared" ca="1" si="771"/>
        <v>1</v>
      </c>
      <c r="UI118">
        <f t="shared" ca="1" si="771"/>
        <v>0</v>
      </c>
      <c r="UJ118">
        <f t="shared" ca="1" si="771"/>
        <v>1</v>
      </c>
      <c r="UK118">
        <f t="shared" ca="1" si="771"/>
        <v>1</v>
      </c>
      <c r="UL118">
        <f t="shared" ca="1" si="771"/>
        <v>1</v>
      </c>
      <c r="UM118">
        <f t="shared" ca="1" si="771"/>
        <v>1</v>
      </c>
      <c r="UN118">
        <f t="shared" ca="1" si="771"/>
        <v>0</v>
      </c>
      <c r="UO118">
        <f t="shared" ca="1" si="772"/>
        <v>1</v>
      </c>
      <c r="UP118">
        <f t="shared" ca="1" si="772"/>
        <v>1</v>
      </c>
      <c r="UQ118">
        <f t="shared" ca="1" si="772"/>
        <v>0</v>
      </c>
      <c r="UR118">
        <f t="shared" ca="1" si="772"/>
        <v>1</v>
      </c>
      <c r="US118">
        <f t="shared" ca="1" si="772"/>
        <v>1</v>
      </c>
      <c r="UT118">
        <f t="shared" ca="1" si="772"/>
        <v>1</v>
      </c>
      <c r="UU118">
        <f t="shared" ca="1" si="772"/>
        <v>0</v>
      </c>
      <c r="UV118">
        <f t="shared" ca="1" si="772"/>
        <v>1</v>
      </c>
      <c r="UW118">
        <f t="shared" ca="1" si="772"/>
        <v>1</v>
      </c>
      <c r="UX118">
        <f t="shared" ca="1" si="772"/>
        <v>1</v>
      </c>
      <c r="UY118">
        <f t="shared" ca="1" si="773"/>
        <v>1</v>
      </c>
      <c r="UZ118">
        <f t="shared" ca="1" si="773"/>
        <v>1</v>
      </c>
      <c r="VA118">
        <f t="shared" ca="1" si="773"/>
        <v>1</v>
      </c>
      <c r="VB118">
        <f t="shared" ca="1" si="773"/>
        <v>0</v>
      </c>
      <c r="VC118">
        <f t="shared" ca="1" si="773"/>
        <v>0</v>
      </c>
      <c r="VD118">
        <f t="shared" ca="1" si="773"/>
        <v>1</v>
      </c>
      <c r="VE118">
        <f t="shared" ca="1" si="773"/>
        <v>1</v>
      </c>
      <c r="VF118">
        <f t="shared" ca="1" si="773"/>
        <v>1</v>
      </c>
      <c r="VG118">
        <f t="shared" ca="1" si="773"/>
        <v>0</v>
      </c>
      <c r="VH118">
        <f t="shared" ca="1" si="773"/>
        <v>0</v>
      </c>
      <c r="VI118">
        <f t="shared" ca="1" si="774"/>
        <v>0</v>
      </c>
      <c r="VJ118">
        <f t="shared" ca="1" si="774"/>
        <v>1</v>
      </c>
      <c r="VK118">
        <f t="shared" ca="1" si="774"/>
        <v>0</v>
      </c>
      <c r="VL118">
        <f t="shared" ca="1" si="774"/>
        <v>1</v>
      </c>
      <c r="VM118">
        <f t="shared" ca="1" si="774"/>
        <v>0</v>
      </c>
      <c r="VN118">
        <f t="shared" ca="1" si="774"/>
        <v>1</v>
      </c>
      <c r="VO118">
        <f t="shared" ca="1" si="774"/>
        <v>0</v>
      </c>
      <c r="VP118">
        <f t="shared" ca="1" si="774"/>
        <v>1</v>
      </c>
      <c r="VQ118">
        <f t="shared" ca="1" si="774"/>
        <v>0</v>
      </c>
      <c r="VR118">
        <f t="shared" ca="1" si="774"/>
        <v>0</v>
      </c>
      <c r="VS118">
        <f t="shared" ca="1" si="775"/>
        <v>1</v>
      </c>
      <c r="VT118">
        <f t="shared" ca="1" si="775"/>
        <v>0</v>
      </c>
      <c r="VU118">
        <f t="shared" ca="1" si="775"/>
        <v>0</v>
      </c>
      <c r="VV118">
        <f t="shared" ca="1" si="775"/>
        <v>1</v>
      </c>
      <c r="VW118">
        <f t="shared" ca="1" si="775"/>
        <v>1</v>
      </c>
      <c r="VX118">
        <f t="shared" ca="1" si="775"/>
        <v>1</v>
      </c>
      <c r="VY118">
        <f t="shared" ca="1" si="775"/>
        <v>0</v>
      </c>
      <c r="VZ118">
        <f t="shared" ca="1" si="775"/>
        <v>1</v>
      </c>
      <c r="WA118">
        <f t="shared" ca="1" si="775"/>
        <v>1</v>
      </c>
      <c r="WB118">
        <f t="shared" ca="1" si="775"/>
        <v>1</v>
      </c>
      <c r="WC118">
        <f t="shared" ca="1" si="776"/>
        <v>0</v>
      </c>
      <c r="WD118">
        <f t="shared" ca="1" si="776"/>
        <v>0</v>
      </c>
      <c r="WE118">
        <f t="shared" ca="1" si="776"/>
        <v>0</v>
      </c>
      <c r="WF118">
        <f t="shared" ca="1" si="776"/>
        <v>0</v>
      </c>
      <c r="WG118">
        <f t="shared" ca="1" si="776"/>
        <v>0</v>
      </c>
      <c r="WH118">
        <f t="shared" ca="1" si="776"/>
        <v>1</v>
      </c>
      <c r="WI118">
        <f t="shared" ca="1" si="776"/>
        <v>1</v>
      </c>
      <c r="WJ118">
        <f t="shared" ca="1" si="776"/>
        <v>0</v>
      </c>
      <c r="WK118">
        <f t="shared" ca="1" si="776"/>
        <v>0</v>
      </c>
      <c r="WL118">
        <f t="shared" ca="1" si="776"/>
        <v>0</v>
      </c>
      <c r="WM118">
        <f t="shared" ca="1" si="777"/>
        <v>0</v>
      </c>
      <c r="WN118">
        <f t="shared" ca="1" si="777"/>
        <v>1</v>
      </c>
      <c r="WO118">
        <f t="shared" ca="1" si="777"/>
        <v>0</v>
      </c>
      <c r="WP118">
        <f t="shared" ca="1" si="777"/>
        <v>1</v>
      </c>
      <c r="WQ118">
        <f t="shared" ca="1" si="777"/>
        <v>1</v>
      </c>
      <c r="WR118">
        <f t="shared" ca="1" si="777"/>
        <v>0</v>
      </c>
      <c r="WS118">
        <f t="shared" ca="1" si="777"/>
        <v>1</v>
      </c>
      <c r="WT118">
        <f t="shared" ca="1" si="777"/>
        <v>1</v>
      </c>
      <c r="WU118">
        <f t="shared" ca="1" si="777"/>
        <v>1</v>
      </c>
      <c r="WV118">
        <f t="shared" ca="1" si="777"/>
        <v>1</v>
      </c>
      <c r="WW118">
        <f t="shared" ca="1" si="778"/>
        <v>1</v>
      </c>
      <c r="WX118">
        <f t="shared" ca="1" si="778"/>
        <v>1</v>
      </c>
      <c r="WY118">
        <f t="shared" ca="1" si="778"/>
        <v>0</v>
      </c>
      <c r="WZ118">
        <f t="shared" ca="1" si="778"/>
        <v>1</v>
      </c>
      <c r="XA118">
        <f t="shared" ca="1" si="778"/>
        <v>1</v>
      </c>
      <c r="XB118">
        <f t="shared" ca="1" si="778"/>
        <v>1</v>
      </c>
      <c r="XC118">
        <f t="shared" ca="1" si="778"/>
        <v>1</v>
      </c>
      <c r="XD118">
        <f t="shared" ca="1" si="778"/>
        <v>1</v>
      </c>
      <c r="XE118">
        <f t="shared" ca="1" si="778"/>
        <v>1</v>
      </c>
      <c r="XF118">
        <f t="shared" ca="1" si="778"/>
        <v>1</v>
      </c>
      <c r="XG118">
        <f t="shared" ca="1" si="779"/>
        <v>1</v>
      </c>
      <c r="XH118">
        <f t="shared" ca="1" si="779"/>
        <v>0</v>
      </c>
      <c r="XI118">
        <f t="shared" ca="1" si="779"/>
        <v>0</v>
      </c>
      <c r="XJ118">
        <f t="shared" ca="1" si="779"/>
        <v>0</v>
      </c>
      <c r="XK118">
        <f t="shared" ca="1" si="779"/>
        <v>1</v>
      </c>
      <c r="XL118">
        <f t="shared" ca="1" si="779"/>
        <v>1</v>
      </c>
      <c r="XM118">
        <f t="shared" ca="1" si="779"/>
        <v>1</v>
      </c>
      <c r="XN118">
        <f t="shared" ca="1" si="779"/>
        <v>0</v>
      </c>
      <c r="XO118">
        <f t="shared" ca="1" si="779"/>
        <v>0</v>
      </c>
      <c r="XP118">
        <f t="shared" ca="1" si="779"/>
        <v>1</v>
      </c>
      <c r="XQ118">
        <f t="shared" ca="1" si="780"/>
        <v>1</v>
      </c>
      <c r="XR118">
        <f t="shared" ca="1" si="780"/>
        <v>1</v>
      </c>
      <c r="XS118">
        <f t="shared" ca="1" si="780"/>
        <v>0</v>
      </c>
      <c r="XT118">
        <f t="shared" ca="1" si="780"/>
        <v>0</v>
      </c>
      <c r="XU118">
        <f t="shared" ca="1" si="780"/>
        <v>0</v>
      </c>
      <c r="XV118">
        <f t="shared" ca="1" si="780"/>
        <v>1</v>
      </c>
      <c r="XW118">
        <f t="shared" ca="1" si="780"/>
        <v>1</v>
      </c>
      <c r="XX118">
        <f t="shared" ca="1" si="780"/>
        <v>1</v>
      </c>
      <c r="XY118">
        <f t="shared" ca="1" si="780"/>
        <v>1</v>
      </c>
      <c r="XZ118">
        <f t="shared" ca="1" si="780"/>
        <v>1</v>
      </c>
      <c r="YA118">
        <f t="shared" ca="1" si="781"/>
        <v>0</v>
      </c>
      <c r="YB118">
        <f t="shared" ca="1" si="781"/>
        <v>0</v>
      </c>
      <c r="YC118">
        <f t="shared" ca="1" si="781"/>
        <v>0</v>
      </c>
      <c r="YD118">
        <f t="shared" ca="1" si="781"/>
        <v>1</v>
      </c>
      <c r="YE118">
        <f t="shared" ca="1" si="781"/>
        <v>1</v>
      </c>
      <c r="YF118">
        <f t="shared" ca="1" si="781"/>
        <v>0</v>
      </c>
      <c r="YG118">
        <f t="shared" ca="1" si="781"/>
        <v>1</v>
      </c>
      <c r="YH118">
        <f t="shared" ca="1" si="781"/>
        <v>0</v>
      </c>
      <c r="YI118">
        <f t="shared" ca="1" si="781"/>
        <v>0</v>
      </c>
      <c r="YJ118">
        <f t="shared" ca="1" si="781"/>
        <v>0</v>
      </c>
      <c r="YK118">
        <f t="shared" ca="1" si="782"/>
        <v>1</v>
      </c>
      <c r="YL118">
        <f t="shared" ca="1" si="782"/>
        <v>1</v>
      </c>
      <c r="YM118">
        <f t="shared" ca="1" si="782"/>
        <v>1</v>
      </c>
      <c r="YN118">
        <f t="shared" ca="1" si="782"/>
        <v>1</v>
      </c>
      <c r="YO118">
        <f t="shared" ca="1" si="782"/>
        <v>1</v>
      </c>
      <c r="YP118">
        <f t="shared" ca="1" si="782"/>
        <v>1</v>
      </c>
      <c r="YQ118">
        <f t="shared" ca="1" si="782"/>
        <v>1</v>
      </c>
      <c r="YR118">
        <f t="shared" ca="1" si="782"/>
        <v>1</v>
      </c>
      <c r="YS118">
        <f t="shared" ca="1" si="782"/>
        <v>0</v>
      </c>
      <c r="YT118">
        <f t="shared" ca="1" si="782"/>
        <v>1</v>
      </c>
      <c r="YU118">
        <f t="shared" ca="1" si="783"/>
        <v>0</v>
      </c>
      <c r="YV118">
        <f t="shared" ca="1" si="783"/>
        <v>0</v>
      </c>
      <c r="YW118">
        <f t="shared" ca="1" si="783"/>
        <v>1</v>
      </c>
      <c r="YX118">
        <f t="shared" ca="1" si="783"/>
        <v>1</v>
      </c>
      <c r="YY118">
        <f t="shared" ca="1" si="783"/>
        <v>1</v>
      </c>
      <c r="YZ118">
        <f t="shared" ca="1" si="783"/>
        <v>1</v>
      </c>
      <c r="ZA118">
        <f t="shared" ca="1" si="783"/>
        <v>1</v>
      </c>
      <c r="ZB118">
        <f t="shared" ca="1" si="783"/>
        <v>0</v>
      </c>
      <c r="ZC118">
        <f t="shared" ca="1" si="783"/>
        <v>0</v>
      </c>
      <c r="ZD118">
        <f t="shared" ca="1" si="783"/>
        <v>1</v>
      </c>
      <c r="ZE118">
        <f t="shared" ca="1" si="784"/>
        <v>1</v>
      </c>
      <c r="ZF118">
        <f t="shared" ca="1" si="784"/>
        <v>1</v>
      </c>
      <c r="ZG118">
        <f t="shared" ca="1" si="784"/>
        <v>1</v>
      </c>
      <c r="ZH118">
        <f t="shared" ca="1" si="784"/>
        <v>0</v>
      </c>
      <c r="ZI118">
        <f t="shared" ca="1" si="784"/>
        <v>1</v>
      </c>
      <c r="ZJ118">
        <f t="shared" ca="1" si="784"/>
        <v>0</v>
      </c>
      <c r="ZK118">
        <f t="shared" ca="1" si="784"/>
        <v>1</v>
      </c>
      <c r="ZL118">
        <f t="shared" ca="1" si="784"/>
        <v>0</v>
      </c>
      <c r="ZM118">
        <f t="shared" ca="1" si="784"/>
        <v>0</v>
      </c>
      <c r="ZN118">
        <f t="shared" ca="1" si="784"/>
        <v>1</v>
      </c>
      <c r="ZO118">
        <f t="shared" ca="1" si="785"/>
        <v>0</v>
      </c>
      <c r="ZP118">
        <f t="shared" ca="1" si="785"/>
        <v>1</v>
      </c>
      <c r="ZQ118">
        <f t="shared" ca="1" si="785"/>
        <v>0</v>
      </c>
      <c r="ZR118">
        <f t="shared" ca="1" si="785"/>
        <v>0</v>
      </c>
      <c r="ZS118">
        <f t="shared" ca="1" si="785"/>
        <v>0</v>
      </c>
      <c r="ZT118">
        <f t="shared" ca="1" si="785"/>
        <v>1</v>
      </c>
      <c r="ZU118">
        <f t="shared" ca="1" si="785"/>
        <v>0</v>
      </c>
      <c r="ZV118">
        <f t="shared" ca="1" si="785"/>
        <v>1</v>
      </c>
      <c r="ZW118">
        <f t="shared" ca="1" si="785"/>
        <v>1</v>
      </c>
      <c r="ZX118">
        <f t="shared" ca="1" si="785"/>
        <v>1</v>
      </c>
      <c r="ZY118">
        <f t="shared" ca="1" si="786"/>
        <v>1</v>
      </c>
      <c r="ZZ118">
        <f t="shared" ca="1" si="786"/>
        <v>1</v>
      </c>
      <c r="AAA118">
        <f t="shared" ca="1" si="786"/>
        <v>1</v>
      </c>
      <c r="AAB118">
        <f t="shared" ca="1" si="786"/>
        <v>1</v>
      </c>
      <c r="AAC118">
        <f t="shared" ca="1" si="786"/>
        <v>0</v>
      </c>
      <c r="AAD118">
        <f t="shared" ca="1" si="786"/>
        <v>0</v>
      </c>
      <c r="AAE118">
        <f t="shared" ca="1" si="786"/>
        <v>0</v>
      </c>
      <c r="AAF118">
        <f t="shared" ca="1" si="786"/>
        <v>0</v>
      </c>
      <c r="AAG118">
        <f t="shared" ca="1" si="786"/>
        <v>0</v>
      </c>
      <c r="AAH118">
        <f t="shared" ca="1" si="786"/>
        <v>0</v>
      </c>
      <c r="AAI118">
        <f t="shared" ca="1" si="787"/>
        <v>0</v>
      </c>
      <c r="AAJ118">
        <f t="shared" ca="1" si="787"/>
        <v>0</v>
      </c>
      <c r="AAK118">
        <f t="shared" ca="1" si="787"/>
        <v>0</v>
      </c>
      <c r="AAL118">
        <f t="shared" ca="1" si="787"/>
        <v>1</v>
      </c>
      <c r="AAM118">
        <f t="shared" ca="1" si="787"/>
        <v>1</v>
      </c>
      <c r="AAN118">
        <f t="shared" ca="1" si="787"/>
        <v>0</v>
      </c>
      <c r="AAO118">
        <f t="shared" ca="1" si="787"/>
        <v>1</v>
      </c>
      <c r="AAP118">
        <f t="shared" ca="1" si="787"/>
        <v>0</v>
      </c>
      <c r="AAQ118">
        <f t="shared" ca="1" si="787"/>
        <v>1</v>
      </c>
      <c r="AAR118">
        <f t="shared" ca="1" si="787"/>
        <v>0</v>
      </c>
      <c r="AAS118">
        <f t="shared" ca="1" si="788"/>
        <v>1</v>
      </c>
      <c r="AAT118">
        <f t="shared" ca="1" si="788"/>
        <v>1</v>
      </c>
      <c r="AAU118">
        <f t="shared" ca="1" si="788"/>
        <v>1</v>
      </c>
      <c r="AAV118">
        <f t="shared" ca="1" si="788"/>
        <v>0</v>
      </c>
      <c r="AAW118">
        <f t="shared" ca="1" si="788"/>
        <v>1</v>
      </c>
      <c r="AAX118">
        <f t="shared" ca="1" si="788"/>
        <v>1</v>
      </c>
      <c r="AAY118">
        <f t="shared" ca="1" si="788"/>
        <v>0</v>
      </c>
      <c r="AAZ118">
        <f t="shared" ca="1" si="788"/>
        <v>1</v>
      </c>
      <c r="ABA118">
        <f t="shared" ca="1" si="788"/>
        <v>0</v>
      </c>
      <c r="ABB118">
        <f t="shared" ca="1" si="788"/>
        <v>1</v>
      </c>
      <c r="ABC118">
        <f t="shared" ca="1" si="789"/>
        <v>0</v>
      </c>
      <c r="ABD118">
        <f t="shared" ca="1" si="789"/>
        <v>0</v>
      </c>
      <c r="ABE118">
        <f t="shared" ca="1" si="789"/>
        <v>0</v>
      </c>
      <c r="ABF118">
        <f t="shared" ca="1" si="789"/>
        <v>0</v>
      </c>
      <c r="ABG118">
        <f t="shared" ca="1" si="789"/>
        <v>1</v>
      </c>
      <c r="ABH118">
        <f t="shared" ca="1" si="789"/>
        <v>0</v>
      </c>
      <c r="ABI118">
        <f t="shared" ca="1" si="789"/>
        <v>1</v>
      </c>
      <c r="ABJ118">
        <f t="shared" ca="1" si="789"/>
        <v>1</v>
      </c>
      <c r="ABK118">
        <f t="shared" ca="1" si="789"/>
        <v>1</v>
      </c>
      <c r="ABL118">
        <f t="shared" ca="1" si="789"/>
        <v>1</v>
      </c>
      <c r="ABM118">
        <f t="shared" ca="1" si="790"/>
        <v>0</v>
      </c>
      <c r="ABN118">
        <f t="shared" ca="1" si="790"/>
        <v>1</v>
      </c>
      <c r="ABO118">
        <f t="shared" ca="1" si="790"/>
        <v>1</v>
      </c>
      <c r="ABP118">
        <f t="shared" ca="1" si="790"/>
        <v>1</v>
      </c>
      <c r="ABQ118">
        <f t="shared" ca="1" si="790"/>
        <v>0</v>
      </c>
      <c r="ABR118">
        <f t="shared" ca="1" si="790"/>
        <v>1</v>
      </c>
      <c r="ABS118">
        <f t="shared" ca="1" si="790"/>
        <v>0</v>
      </c>
      <c r="ABT118">
        <f t="shared" ca="1" si="790"/>
        <v>1</v>
      </c>
      <c r="ABU118">
        <f t="shared" ca="1" si="790"/>
        <v>1</v>
      </c>
      <c r="ABV118">
        <f t="shared" ca="1" si="790"/>
        <v>0</v>
      </c>
      <c r="ABW118">
        <f t="shared" ca="1" si="791"/>
        <v>1</v>
      </c>
      <c r="ABX118">
        <f t="shared" ca="1" si="791"/>
        <v>1</v>
      </c>
      <c r="ABY118">
        <f t="shared" ca="1" si="791"/>
        <v>0</v>
      </c>
      <c r="ABZ118">
        <f t="shared" ca="1" si="791"/>
        <v>0</v>
      </c>
      <c r="ACA118">
        <f t="shared" ca="1" si="791"/>
        <v>0</v>
      </c>
      <c r="ACB118">
        <f t="shared" ca="1" si="791"/>
        <v>0</v>
      </c>
      <c r="ACC118">
        <f t="shared" ca="1" si="791"/>
        <v>0</v>
      </c>
      <c r="ACD118">
        <f t="shared" ca="1" si="791"/>
        <v>0</v>
      </c>
      <c r="ACE118">
        <f t="shared" ca="1" si="791"/>
        <v>1</v>
      </c>
      <c r="ACF118">
        <f t="shared" ca="1" si="791"/>
        <v>1</v>
      </c>
      <c r="ACG118">
        <f t="shared" ca="1" si="792"/>
        <v>0</v>
      </c>
      <c r="ACH118">
        <f t="shared" ca="1" si="792"/>
        <v>1</v>
      </c>
      <c r="ACI118">
        <f t="shared" ca="1" si="792"/>
        <v>0</v>
      </c>
      <c r="ACJ118">
        <f t="shared" ca="1" si="792"/>
        <v>1</v>
      </c>
      <c r="ACK118">
        <f t="shared" ca="1" si="792"/>
        <v>1</v>
      </c>
      <c r="ACL118">
        <f t="shared" ca="1" si="792"/>
        <v>0</v>
      </c>
      <c r="ACM118">
        <f t="shared" ca="1" si="792"/>
        <v>1</v>
      </c>
      <c r="ACN118">
        <f t="shared" ca="1" si="792"/>
        <v>0</v>
      </c>
      <c r="ACO118">
        <f t="shared" ca="1" si="792"/>
        <v>1</v>
      </c>
      <c r="ACP118">
        <f t="shared" ca="1" si="792"/>
        <v>0</v>
      </c>
      <c r="ACQ118">
        <f t="shared" ca="1" si="793"/>
        <v>1</v>
      </c>
      <c r="ACR118">
        <f t="shared" ca="1" si="793"/>
        <v>1</v>
      </c>
      <c r="ACS118">
        <f t="shared" ca="1" si="793"/>
        <v>1</v>
      </c>
      <c r="ACT118">
        <f t="shared" ca="1" si="793"/>
        <v>1</v>
      </c>
      <c r="ACU118">
        <f t="shared" ca="1" si="793"/>
        <v>1</v>
      </c>
      <c r="ACV118">
        <f t="shared" ca="1" si="793"/>
        <v>1</v>
      </c>
      <c r="ACW118">
        <f t="shared" ca="1" si="793"/>
        <v>0</v>
      </c>
      <c r="ACX118">
        <f t="shared" ca="1" si="793"/>
        <v>1</v>
      </c>
      <c r="ACY118">
        <f t="shared" ca="1" si="793"/>
        <v>1</v>
      </c>
      <c r="ACZ118">
        <f t="shared" ca="1" si="793"/>
        <v>1</v>
      </c>
      <c r="ADA118">
        <f t="shared" ca="1" si="794"/>
        <v>0</v>
      </c>
      <c r="ADB118">
        <f t="shared" ca="1" si="794"/>
        <v>0</v>
      </c>
      <c r="ADC118">
        <f t="shared" ca="1" si="794"/>
        <v>0</v>
      </c>
      <c r="ADD118">
        <f t="shared" ca="1" si="794"/>
        <v>1</v>
      </c>
      <c r="ADE118">
        <f t="shared" ca="1" si="794"/>
        <v>1</v>
      </c>
      <c r="ADF118">
        <f t="shared" ca="1" si="794"/>
        <v>1</v>
      </c>
      <c r="ADG118">
        <f t="shared" ca="1" si="794"/>
        <v>0</v>
      </c>
      <c r="ADH118">
        <f t="shared" ca="1" si="794"/>
        <v>0</v>
      </c>
      <c r="ADI118">
        <f t="shared" ca="1" si="794"/>
        <v>1</v>
      </c>
      <c r="ADJ118">
        <f t="shared" ca="1" si="794"/>
        <v>1</v>
      </c>
      <c r="ADK118">
        <f t="shared" ca="1" si="795"/>
        <v>0</v>
      </c>
      <c r="ADL118">
        <f t="shared" ca="1" si="795"/>
        <v>1</v>
      </c>
      <c r="ADM118">
        <f t="shared" ca="1" si="795"/>
        <v>1</v>
      </c>
      <c r="ADN118">
        <f t="shared" ca="1" si="795"/>
        <v>1</v>
      </c>
      <c r="ADO118">
        <f t="shared" ca="1" si="795"/>
        <v>1</v>
      </c>
      <c r="ADP118">
        <f t="shared" ca="1" si="795"/>
        <v>0</v>
      </c>
      <c r="ADQ118">
        <f t="shared" ca="1" si="795"/>
        <v>0</v>
      </c>
      <c r="ADR118">
        <f t="shared" ca="1" si="795"/>
        <v>0</v>
      </c>
      <c r="ADS118">
        <f t="shared" ca="1" si="795"/>
        <v>0</v>
      </c>
      <c r="ADT118">
        <f t="shared" ca="1" si="795"/>
        <v>0</v>
      </c>
      <c r="ADU118">
        <f t="shared" ca="1" si="796"/>
        <v>1</v>
      </c>
      <c r="ADV118">
        <f t="shared" ca="1" si="796"/>
        <v>0</v>
      </c>
      <c r="ADW118">
        <f t="shared" ca="1" si="796"/>
        <v>0</v>
      </c>
      <c r="ADX118">
        <f t="shared" ca="1" si="796"/>
        <v>1</v>
      </c>
      <c r="ADY118">
        <f t="shared" ca="1" si="796"/>
        <v>0</v>
      </c>
      <c r="ADZ118">
        <f t="shared" ca="1" si="796"/>
        <v>0</v>
      </c>
      <c r="AEA118">
        <f t="shared" ca="1" si="796"/>
        <v>0</v>
      </c>
      <c r="AEB118">
        <f t="shared" ca="1" si="796"/>
        <v>0</v>
      </c>
      <c r="AEC118">
        <f t="shared" ca="1" si="796"/>
        <v>1</v>
      </c>
      <c r="AED118">
        <f t="shared" ca="1" si="796"/>
        <v>0</v>
      </c>
      <c r="AEE118">
        <f t="shared" ca="1" si="797"/>
        <v>1</v>
      </c>
      <c r="AEF118">
        <f t="shared" ca="1" si="797"/>
        <v>0</v>
      </c>
      <c r="AEG118">
        <f t="shared" ca="1" si="797"/>
        <v>1</v>
      </c>
      <c r="AEH118">
        <f t="shared" ca="1" si="797"/>
        <v>1</v>
      </c>
      <c r="AEI118">
        <f t="shared" ca="1" si="797"/>
        <v>0</v>
      </c>
      <c r="AEJ118">
        <f t="shared" ca="1" si="797"/>
        <v>0</v>
      </c>
      <c r="AEK118">
        <f t="shared" ca="1" si="797"/>
        <v>1</v>
      </c>
      <c r="AEL118">
        <f t="shared" ca="1" si="797"/>
        <v>1</v>
      </c>
      <c r="AEM118">
        <f t="shared" ca="1" si="797"/>
        <v>1</v>
      </c>
      <c r="AEN118">
        <f t="shared" ca="1" si="797"/>
        <v>0</v>
      </c>
      <c r="AEO118">
        <f t="shared" ca="1" si="798"/>
        <v>0</v>
      </c>
      <c r="AEP118">
        <f t="shared" ca="1" si="798"/>
        <v>1</v>
      </c>
      <c r="AEQ118">
        <f t="shared" ca="1" si="798"/>
        <v>1</v>
      </c>
      <c r="AER118">
        <f t="shared" ca="1" si="798"/>
        <v>1</v>
      </c>
      <c r="AES118">
        <f t="shared" ca="1" si="798"/>
        <v>0</v>
      </c>
      <c r="AET118">
        <f t="shared" ca="1" si="798"/>
        <v>0</v>
      </c>
      <c r="AEU118">
        <f t="shared" ca="1" si="798"/>
        <v>1</v>
      </c>
      <c r="AEV118">
        <f t="shared" ca="1" si="798"/>
        <v>1</v>
      </c>
      <c r="AEW118">
        <f t="shared" ca="1" si="798"/>
        <v>0</v>
      </c>
      <c r="AEX118">
        <f t="shared" ca="1" si="798"/>
        <v>0</v>
      </c>
      <c r="AEY118">
        <f t="shared" ca="1" si="799"/>
        <v>1</v>
      </c>
      <c r="AEZ118">
        <f t="shared" ca="1" si="799"/>
        <v>1</v>
      </c>
      <c r="AFA118">
        <f t="shared" ca="1" si="799"/>
        <v>0</v>
      </c>
      <c r="AFB118">
        <f t="shared" ca="1" si="799"/>
        <v>1</v>
      </c>
      <c r="AFC118">
        <f t="shared" ca="1" si="799"/>
        <v>1</v>
      </c>
      <c r="AFD118">
        <f t="shared" ca="1" si="799"/>
        <v>0</v>
      </c>
      <c r="AFE118">
        <f t="shared" ca="1" si="799"/>
        <v>1</v>
      </c>
      <c r="AFF118">
        <f t="shared" ca="1" si="799"/>
        <v>1</v>
      </c>
      <c r="AFG118">
        <f t="shared" ca="1" si="799"/>
        <v>1</v>
      </c>
      <c r="AFH118">
        <f t="shared" ca="1" si="799"/>
        <v>1</v>
      </c>
      <c r="AFI118">
        <f t="shared" ca="1" si="800"/>
        <v>0</v>
      </c>
      <c r="AFJ118">
        <f t="shared" ca="1" si="800"/>
        <v>1</v>
      </c>
      <c r="AFK118">
        <f t="shared" ca="1" si="800"/>
        <v>1</v>
      </c>
      <c r="AFL118">
        <f t="shared" ca="1" si="800"/>
        <v>1</v>
      </c>
      <c r="AFM118">
        <f t="shared" ca="1" si="800"/>
        <v>1</v>
      </c>
      <c r="AFN118">
        <f t="shared" ca="1" si="800"/>
        <v>1</v>
      </c>
      <c r="AFO118">
        <f t="shared" ca="1" si="800"/>
        <v>0</v>
      </c>
      <c r="AFP118">
        <f t="shared" ca="1" si="800"/>
        <v>1</v>
      </c>
      <c r="AFQ118">
        <f t="shared" ca="1" si="800"/>
        <v>1</v>
      </c>
      <c r="AFR118">
        <f t="shared" ca="1" si="800"/>
        <v>1</v>
      </c>
      <c r="AFS118">
        <f t="shared" ca="1" si="801"/>
        <v>1</v>
      </c>
      <c r="AFT118">
        <f t="shared" ca="1" si="801"/>
        <v>1</v>
      </c>
      <c r="AFU118">
        <f t="shared" ca="1" si="801"/>
        <v>0</v>
      </c>
      <c r="AFV118">
        <f t="shared" ca="1" si="801"/>
        <v>0</v>
      </c>
      <c r="AFW118">
        <f t="shared" ca="1" si="801"/>
        <v>1</v>
      </c>
      <c r="AFX118">
        <f t="shared" ca="1" si="801"/>
        <v>0</v>
      </c>
      <c r="AFY118">
        <f t="shared" ca="1" si="801"/>
        <v>0</v>
      </c>
      <c r="AFZ118">
        <f t="shared" ca="1" si="801"/>
        <v>0</v>
      </c>
      <c r="AGA118">
        <f t="shared" ca="1" si="801"/>
        <v>0</v>
      </c>
      <c r="AGB118">
        <f t="shared" ca="1" si="801"/>
        <v>0</v>
      </c>
      <c r="AGC118">
        <f t="shared" ca="1" si="802"/>
        <v>1</v>
      </c>
      <c r="AGD118">
        <f t="shared" ca="1" si="802"/>
        <v>0</v>
      </c>
      <c r="AGE118">
        <f t="shared" ca="1" si="802"/>
        <v>1</v>
      </c>
      <c r="AGF118">
        <f t="shared" ca="1" si="802"/>
        <v>1</v>
      </c>
      <c r="AGG118">
        <f t="shared" ca="1" si="802"/>
        <v>0</v>
      </c>
      <c r="AGH118">
        <f t="shared" ca="1" si="802"/>
        <v>1</v>
      </c>
      <c r="AGI118">
        <f t="shared" ca="1" si="802"/>
        <v>1</v>
      </c>
      <c r="AGJ118">
        <f t="shared" ca="1" si="802"/>
        <v>1</v>
      </c>
      <c r="AGK118">
        <f t="shared" ca="1" si="802"/>
        <v>1</v>
      </c>
      <c r="AGL118">
        <f t="shared" ca="1" si="802"/>
        <v>1</v>
      </c>
      <c r="AGM118">
        <f t="shared" ca="1" si="803"/>
        <v>0</v>
      </c>
      <c r="AGN118">
        <f t="shared" ca="1" si="803"/>
        <v>0</v>
      </c>
      <c r="AGO118">
        <f t="shared" ca="1" si="803"/>
        <v>1</v>
      </c>
      <c r="AGP118">
        <f t="shared" ca="1" si="803"/>
        <v>1</v>
      </c>
      <c r="AGQ118">
        <f t="shared" ca="1" si="803"/>
        <v>1</v>
      </c>
      <c r="AGR118">
        <f t="shared" ca="1" si="803"/>
        <v>0</v>
      </c>
      <c r="AGS118">
        <f t="shared" ca="1" si="803"/>
        <v>1</v>
      </c>
      <c r="AGT118">
        <f t="shared" ca="1" si="803"/>
        <v>0</v>
      </c>
      <c r="AGU118">
        <f t="shared" ca="1" si="803"/>
        <v>1</v>
      </c>
      <c r="AGV118">
        <f t="shared" ca="1" si="803"/>
        <v>1</v>
      </c>
      <c r="AGW118">
        <f t="shared" ca="1" si="804"/>
        <v>1</v>
      </c>
      <c r="AGX118">
        <f t="shared" ca="1" si="804"/>
        <v>1</v>
      </c>
      <c r="AGY118">
        <f t="shared" ca="1" si="804"/>
        <v>1</v>
      </c>
      <c r="AGZ118">
        <f t="shared" ca="1" si="804"/>
        <v>0</v>
      </c>
      <c r="AHA118">
        <f t="shared" ca="1" si="804"/>
        <v>0</v>
      </c>
      <c r="AHB118">
        <f t="shared" ca="1" si="804"/>
        <v>1</v>
      </c>
      <c r="AHC118">
        <f t="shared" ca="1" si="804"/>
        <v>1</v>
      </c>
      <c r="AHD118">
        <f t="shared" ca="1" si="804"/>
        <v>1</v>
      </c>
      <c r="AHE118">
        <f t="shared" ca="1" si="804"/>
        <v>1</v>
      </c>
      <c r="AHF118">
        <f t="shared" ca="1" si="804"/>
        <v>0</v>
      </c>
      <c r="AHG118">
        <f t="shared" ca="1" si="805"/>
        <v>1</v>
      </c>
      <c r="AHH118">
        <f t="shared" ca="1" si="805"/>
        <v>1</v>
      </c>
      <c r="AHI118">
        <f t="shared" ca="1" si="805"/>
        <v>1</v>
      </c>
      <c r="AHJ118">
        <f t="shared" ca="1" si="805"/>
        <v>1</v>
      </c>
      <c r="AHK118">
        <f t="shared" ca="1" si="805"/>
        <v>1</v>
      </c>
      <c r="AHL118">
        <f t="shared" ca="1" si="805"/>
        <v>1</v>
      </c>
      <c r="AHM118">
        <f t="shared" ca="1" si="805"/>
        <v>1</v>
      </c>
      <c r="AHN118">
        <f t="shared" ca="1" si="805"/>
        <v>1</v>
      </c>
      <c r="AHO118">
        <f t="shared" ca="1" si="805"/>
        <v>1</v>
      </c>
      <c r="AHP118">
        <f t="shared" ca="1" si="805"/>
        <v>0</v>
      </c>
      <c r="AHQ118">
        <f t="shared" ca="1" si="806"/>
        <v>1</v>
      </c>
      <c r="AHR118">
        <f t="shared" ca="1" si="806"/>
        <v>1</v>
      </c>
      <c r="AHS118">
        <f t="shared" ca="1" si="806"/>
        <v>1</v>
      </c>
      <c r="AHT118">
        <f t="shared" ca="1" si="806"/>
        <v>0</v>
      </c>
      <c r="AHU118">
        <f t="shared" ca="1" si="806"/>
        <v>1</v>
      </c>
      <c r="AHV118">
        <f t="shared" ca="1" si="806"/>
        <v>0</v>
      </c>
      <c r="AHW118">
        <f t="shared" ca="1" si="806"/>
        <v>1</v>
      </c>
      <c r="AHX118">
        <f t="shared" ca="1" si="806"/>
        <v>0</v>
      </c>
      <c r="AHY118">
        <f t="shared" ca="1" si="806"/>
        <v>0</v>
      </c>
      <c r="AHZ118">
        <f t="shared" ca="1" si="806"/>
        <v>1</v>
      </c>
      <c r="AIA118">
        <f t="shared" ca="1" si="807"/>
        <v>1</v>
      </c>
      <c r="AIB118">
        <f t="shared" ca="1" si="807"/>
        <v>1</v>
      </c>
      <c r="AIC118">
        <f t="shared" ca="1" si="807"/>
        <v>1</v>
      </c>
      <c r="AID118">
        <f t="shared" ca="1" si="807"/>
        <v>1</v>
      </c>
      <c r="AIE118">
        <f t="shared" ca="1" si="807"/>
        <v>1</v>
      </c>
      <c r="AIF118">
        <f t="shared" ca="1" si="807"/>
        <v>0</v>
      </c>
      <c r="AIG118">
        <f t="shared" ca="1" si="807"/>
        <v>1</v>
      </c>
      <c r="AIH118">
        <f t="shared" ca="1" si="807"/>
        <v>0</v>
      </c>
      <c r="AII118">
        <f t="shared" ca="1" si="807"/>
        <v>0</v>
      </c>
      <c r="AIJ118">
        <f t="shared" ca="1" si="807"/>
        <v>1</v>
      </c>
      <c r="AIK118">
        <f t="shared" ca="1" si="808"/>
        <v>1</v>
      </c>
      <c r="AIL118">
        <f t="shared" ca="1" si="808"/>
        <v>0</v>
      </c>
      <c r="AIM118">
        <f t="shared" ca="1" si="808"/>
        <v>0</v>
      </c>
      <c r="AIN118">
        <f t="shared" ca="1" si="808"/>
        <v>0</v>
      </c>
      <c r="AIO118">
        <f t="shared" ca="1" si="808"/>
        <v>0</v>
      </c>
      <c r="AIP118">
        <f t="shared" ca="1" si="808"/>
        <v>0</v>
      </c>
      <c r="AIQ118">
        <f t="shared" ca="1" si="808"/>
        <v>1</v>
      </c>
      <c r="AIR118">
        <f t="shared" ca="1" si="808"/>
        <v>1</v>
      </c>
      <c r="AIS118">
        <f t="shared" ca="1" si="808"/>
        <v>1</v>
      </c>
      <c r="AIT118">
        <f t="shared" ca="1" si="808"/>
        <v>1</v>
      </c>
      <c r="AIU118">
        <f t="shared" ca="1" si="809"/>
        <v>1</v>
      </c>
      <c r="AIV118">
        <f t="shared" ca="1" si="809"/>
        <v>0</v>
      </c>
      <c r="AIW118">
        <f t="shared" ca="1" si="809"/>
        <v>1</v>
      </c>
      <c r="AIX118">
        <f t="shared" ca="1" si="809"/>
        <v>0</v>
      </c>
      <c r="AIY118">
        <f t="shared" ca="1" si="809"/>
        <v>1</v>
      </c>
      <c r="AIZ118">
        <f t="shared" ca="1" si="809"/>
        <v>0</v>
      </c>
      <c r="AJA118">
        <f t="shared" ca="1" si="809"/>
        <v>1</v>
      </c>
      <c r="AJB118">
        <f t="shared" ca="1" si="809"/>
        <v>1</v>
      </c>
      <c r="AJC118">
        <f t="shared" ca="1" si="809"/>
        <v>1</v>
      </c>
      <c r="AJD118">
        <f t="shared" ca="1" si="809"/>
        <v>0</v>
      </c>
      <c r="AJE118">
        <f t="shared" ca="1" si="810"/>
        <v>1</v>
      </c>
      <c r="AJF118">
        <f t="shared" ca="1" si="810"/>
        <v>0</v>
      </c>
      <c r="AJG118">
        <f t="shared" ca="1" si="810"/>
        <v>0</v>
      </c>
      <c r="AJH118">
        <f t="shared" ca="1" si="810"/>
        <v>0</v>
      </c>
      <c r="AJI118">
        <f t="shared" ca="1" si="810"/>
        <v>0</v>
      </c>
      <c r="AJJ118">
        <f t="shared" ca="1" si="810"/>
        <v>0</v>
      </c>
      <c r="AJK118">
        <f t="shared" ca="1" si="810"/>
        <v>1</v>
      </c>
      <c r="AJL118">
        <f t="shared" ca="1" si="810"/>
        <v>0</v>
      </c>
      <c r="AJM118">
        <f t="shared" ca="1" si="810"/>
        <v>0</v>
      </c>
      <c r="AJN118">
        <f t="shared" ca="1" si="810"/>
        <v>0</v>
      </c>
      <c r="AJO118">
        <f t="shared" ca="1" si="811"/>
        <v>1</v>
      </c>
      <c r="AJP118">
        <f t="shared" ca="1" si="811"/>
        <v>1</v>
      </c>
      <c r="AJQ118">
        <f t="shared" ca="1" si="811"/>
        <v>1</v>
      </c>
      <c r="AJR118">
        <f t="shared" ca="1" si="811"/>
        <v>0</v>
      </c>
      <c r="AJS118">
        <f t="shared" ca="1" si="811"/>
        <v>0</v>
      </c>
      <c r="AJT118">
        <f t="shared" ca="1" si="811"/>
        <v>0</v>
      </c>
      <c r="AJU118">
        <f t="shared" ca="1" si="811"/>
        <v>1</v>
      </c>
      <c r="AJV118">
        <f t="shared" ca="1" si="811"/>
        <v>0</v>
      </c>
      <c r="AJW118">
        <f t="shared" ca="1" si="811"/>
        <v>1</v>
      </c>
      <c r="AJX118">
        <f t="shared" ca="1" si="811"/>
        <v>1</v>
      </c>
      <c r="AJY118">
        <f t="shared" ca="1" si="812"/>
        <v>0</v>
      </c>
      <c r="AJZ118">
        <f t="shared" ca="1" si="812"/>
        <v>1</v>
      </c>
      <c r="AKA118">
        <f t="shared" ca="1" si="812"/>
        <v>0</v>
      </c>
      <c r="AKB118">
        <f t="shared" ca="1" si="812"/>
        <v>0</v>
      </c>
      <c r="AKC118">
        <f t="shared" ca="1" si="812"/>
        <v>1</v>
      </c>
      <c r="AKD118">
        <f t="shared" ca="1" si="812"/>
        <v>0</v>
      </c>
      <c r="AKE118">
        <f t="shared" ca="1" si="812"/>
        <v>1</v>
      </c>
      <c r="AKF118">
        <f t="shared" ca="1" si="812"/>
        <v>1</v>
      </c>
      <c r="AKG118">
        <f t="shared" ca="1" si="812"/>
        <v>1</v>
      </c>
      <c r="AKH118">
        <f t="shared" ca="1" si="812"/>
        <v>0</v>
      </c>
      <c r="AKI118">
        <f t="shared" ca="1" si="813"/>
        <v>0</v>
      </c>
      <c r="AKJ118">
        <f t="shared" ca="1" si="813"/>
        <v>0</v>
      </c>
      <c r="AKK118">
        <f t="shared" ca="1" si="813"/>
        <v>1</v>
      </c>
      <c r="AKL118">
        <f t="shared" ca="1" si="813"/>
        <v>1</v>
      </c>
      <c r="AKM118">
        <f t="shared" ca="1" si="813"/>
        <v>1</v>
      </c>
      <c r="AKN118">
        <f t="shared" ca="1" si="813"/>
        <v>1</v>
      </c>
      <c r="AKO118">
        <f t="shared" ca="1" si="813"/>
        <v>1</v>
      </c>
      <c r="AKP118">
        <f t="shared" ca="1" si="813"/>
        <v>1</v>
      </c>
      <c r="AKQ118">
        <f t="shared" ca="1" si="813"/>
        <v>1</v>
      </c>
      <c r="AKR118">
        <f t="shared" ca="1" si="813"/>
        <v>1</v>
      </c>
      <c r="AKS118">
        <f t="shared" ca="1" si="814"/>
        <v>0</v>
      </c>
      <c r="AKT118">
        <f t="shared" ca="1" si="814"/>
        <v>0</v>
      </c>
      <c r="AKU118">
        <f t="shared" ca="1" si="814"/>
        <v>0</v>
      </c>
      <c r="AKV118">
        <f t="shared" ca="1" si="814"/>
        <v>1</v>
      </c>
      <c r="AKW118">
        <f t="shared" ca="1" si="814"/>
        <v>1</v>
      </c>
      <c r="AKX118">
        <f t="shared" ca="1" si="814"/>
        <v>1</v>
      </c>
      <c r="AKY118">
        <f t="shared" ca="1" si="814"/>
        <v>1</v>
      </c>
      <c r="AKZ118">
        <f t="shared" ca="1" si="814"/>
        <v>1</v>
      </c>
      <c r="ALA118">
        <f t="shared" ca="1" si="814"/>
        <v>0</v>
      </c>
      <c r="ALB118">
        <f t="shared" ca="1" si="814"/>
        <v>0</v>
      </c>
      <c r="ALC118">
        <f t="shared" ca="1" si="815"/>
        <v>1</v>
      </c>
      <c r="ALD118">
        <f t="shared" ca="1" si="815"/>
        <v>1</v>
      </c>
      <c r="ALE118">
        <f t="shared" ca="1" si="815"/>
        <v>1</v>
      </c>
      <c r="ALF118">
        <f t="shared" ca="1" si="815"/>
        <v>0</v>
      </c>
      <c r="ALG118">
        <f t="shared" ca="1" si="815"/>
        <v>1</v>
      </c>
      <c r="ALH118">
        <f t="shared" ca="1" si="815"/>
        <v>0</v>
      </c>
      <c r="ALI118">
        <f t="shared" ca="1" si="815"/>
        <v>1</v>
      </c>
      <c r="ALJ118">
        <f t="shared" ca="1" si="815"/>
        <v>0</v>
      </c>
      <c r="ALK118">
        <f t="shared" ca="1" si="815"/>
        <v>0</v>
      </c>
      <c r="ALL118">
        <f t="shared" ca="1" si="815"/>
        <v>0</v>
      </c>
    </row>
    <row r="119" spans="1:1000">
      <c r="A119">
        <f t="shared" ca="1" si="716"/>
        <v>1</v>
      </c>
      <c r="B119">
        <f t="shared" ca="1" si="716"/>
        <v>1</v>
      </c>
      <c r="C119">
        <f t="shared" ca="1" si="716"/>
        <v>1</v>
      </c>
      <c r="D119">
        <f t="shared" ca="1" si="716"/>
        <v>0</v>
      </c>
      <c r="E119">
        <f t="shared" ca="1" si="716"/>
        <v>1</v>
      </c>
      <c r="F119">
        <f t="shared" ca="1" si="716"/>
        <v>0</v>
      </c>
      <c r="G119">
        <f t="shared" ca="1" si="716"/>
        <v>1</v>
      </c>
      <c r="H119">
        <f t="shared" ca="1" si="716"/>
        <v>1</v>
      </c>
      <c r="I119">
        <f t="shared" ca="1" si="716"/>
        <v>0</v>
      </c>
      <c r="J119">
        <f t="shared" ca="1" si="716"/>
        <v>1</v>
      </c>
      <c r="K119">
        <f t="shared" ca="1" si="717"/>
        <v>1</v>
      </c>
      <c r="L119">
        <f t="shared" ca="1" si="717"/>
        <v>0</v>
      </c>
      <c r="M119">
        <f t="shared" ca="1" si="717"/>
        <v>1</v>
      </c>
      <c r="N119">
        <f t="shared" ca="1" si="717"/>
        <v>1</v>
      </c>
      <c r="O119">
        <f t="shared" ca="1" si="717"/>
        <v>0</v>
      </c>
      <c r="P119">
        <f t="shared" ca="1" si="717"/>
        <v>1</v>
      </c>
      <c r="Q119">
        <f t="shared" ca="1" si="717"/>
        <v>1</v>
      </c>
      <c r="R119">
        <f t="shared" ca="1" si="717"/>
        <v>1</v>
      </c>
      <c r="S119">
        <f t="shared" ca="1" si="717"/>
        <v>1</v>
      </c>
      <c r="T119">
        <f t="shared" ca="1" si="717"/>
        <v>0</v>
      </c>
      <c r="U119">
        <f t="shared" ca="1" si="718"/>
        <v>1</v>
      </c>
      <c r="V119">
        <f t="shared" ca="1" si="718"/>
        <v>0</v>
      </c>
      <c r="W119">
        <f t="shared" ca="1" si="718"/>
        <v>0</v>
      </c>
      <c r="X119">
        <f t="shared" ca="1" si="718"/>
        <v>0</v>
      </c>
      <c r="Y119">
        <f t="shared" ca="1" si="718"/>
        <v>1</v>
      </c>
      <c r="Z119">
        <f t="shared" ca="1" si="718"/>
        <v>1</v>
      </c>
      <c r="AA119">
        <f t="shared" ca="1" si="718"/>
        <v>1</v>
      </c>
      <c r="AB119">
        <f t="shared" ca="1" si="718"/>
        <v>1</v>
      </c>
      <c r="AC119">
        <f t="shared" ca="1" si="718"/>
        <v>1</v>
      </c>
      <c r="AD119">
        <f t="shared" ca="1" si="718"/>
        <v>0</v>
      </c>
      <c r="AE119">
        <f t="shared" ca="1" si="719"/>
        <v>1</v>
      </c>
      <c r="AF119">
        <f t="shared" ca="1" si="719"/>
        <v>0</v>
      </c>
      <c r="AG119">
        <f t="shared" ca="1" si="719"/>
        <v>1</v>
      </c>
      <c r="AH119">
        <f t="shared" ca="1" si="719"/>
        <v>0</v>
      </c>
      <c r="AI119">
        <f t="shared" ca="1" si="719"/>
        <v>1</v>
      </c>
      <c r="AJ119">
        <f t="shared" ca="1" si="719"/>
        <v>1</v>
      </c>
      <c r="AK119">
        <f t="shared" ca="1" si="719"/>
        <v>0</v>
      </c>
      <c r="AL119">
        <f t="shared" ca="1" si="719"/>
        <v>1</v>
      </c>
      <c r="AM119">
        <f t="shared" ca="1" si="719"/>
        <v>1</v>
      </c>
      <c r="AN119">
        <f t="shared" ca="1" si="719"/>
        <v>0</v>
      </c>
      <c r="AO119">
        <f t="shared" ca="1" si="720"/>
        <v>1</v>
      </c>
      <c r="AP119">
        <f t="shared" ca="1" si="720"/>
        <v>0</v>
      </c>
      <c r="AQ119">
        <f t="shared" ca="1" si="720"/>
        <v>0</v>
      </c>
      <c r="AR119">
        <f t="shared" ca="1" si="720"/>
        <v>0</v>
      </c>
      <c r="AS119">
        <f t="shared" ca="1" si="720"/>
        <v>1</v>
      </c>
      <c r="AT119">
        <f t="shared" ca="1" si="720"/>
        <v>0</v>
      </c>
      <c r="AU119">
        <f t="shared" ca="1" si="720"/>
        <v>1</v>
      </c>
      <c r="AV119">
        <f t="shared" ca="1" si="720"/>
        <v>0</v>
      </c>
      <c r="AW119">
        <f t="shared" ca="1" si="720"/>
        <v>1</v>
      </c>
      <c r="AX119">
        <f t="shared" ca="1" si="720"/>
        <v>0</v>
      </c>
      <c r="AY119">
        <f t="shared" ca="1" si="721"/>
        <v>1</v>
      </c>
      <c r="AZ119">
        <f t="shared" ca="1" si="721"/>
        <v>1</v>
      </c>
      <c r="BA119">
        <f t="shared" ca="1" si="721"/>
        <v>1</v>
      </c>
      <c r="BB119">
        <f t="shared" ca="1" si="721"/>
        <v>1</v>
      </c>
      <c r="BC119">
        <f t="shared" ca="1" si="721"/>
        <v>1</v>
      </c>
      <c r="BD119">
        <f t="shared" ca="1" si="721"/>
        <v>0</v>
      </c>
      <c r="BE119">
        <f t="shared" ca="1" si="721"/>
        <v>1</v>
      </c>
      <c r="BF119">
        <f t="shared" ca="1" si="721"/>
        <v>1</v>
      </c>
      <c r="BG119">
        <f t="shared" ca="1" si="721"/>
        <v>0</v>
      </c>
      <c r="BH119">
        <f t="shared" ca="1" si="721"/>
        <v>1</v>
      </c>
      <c r="BI119">
        <f t="shared" ca="1" si="722"/>
        <v>1</v>
      </c>
      <c r="BJ119">
        <f t="shared" ca="1" si="722"/>
        <v>0</v>
      </c>
      <c r="BK119">
        <f t="shared" ca="1" si="722"/>
        <v>0</v>
      </c>
      <c r="BL119">
        <f t="shared" ca="1" si="722"/>
        <v>1</v>
      </c>
      <c r="BM119">
        <f t="shared" ca="1" si="722"/>
        <v>1</v>
      </c>
      <c r="BN119">
        <f t="shared" ca="1" si="722"/>
        <v>0</v>
      </c>
      <c r="BO119">
        <f t="shared" ca="1" si="722"/>
        <v>0</v>
      </c>
      <c r="BP119">
        <f t="shared" ca="1" si="722"/>
        <v>0</v>
      </c>
      <c r="BQ119">
        <f t="shared" ca="1" si="722"/>
        <v>1</v>
      </c>
      <c r="BR119">
        <f t="shared" ca="1" si="722"/>
        <v>1</v>
      </c>
      <c r="BS119">
        <f t="shared" ca="1" si="723"/>
        <v>1</v>
      </c>
      <c r="BT119">
        <f t="shared" ca="1" si="723"/>
        <v>0</v>
      </c>
      <c r="BU119">
        <f t="shared" ca="1" si="723"/>
        <v>0</v>
      </c>
      <c r="BV119">
        <f t="shared" ca="1" si="723"/>
        <v>1</v>
      </c>
      <c r="BW119">
        <f t="shared" ca="1" si="723"/>
        <v>1</v>
      </c>
      <c r="BX119">
        <f t="shared" ca="1" si="723"/>
        <v>1</v>
      </c>
      <c r="BY119">
        <f t="shared" ca="1" si="723"/>
        <v>1</v>
      </c>
      <c r="BZ119">
        <f t="shared" ca="1" si="723"/>
        <v>1</v>
      </c>
      <c r="CA119">
        <f t="shared" ca="1" si="723"/>
        <v>1</v>
      </c>
      <c r="CB119">
        <f t="shared" ca="1" si="723"/>
        <v>1</v>
      </c>
      <c r="CC119">
        <f t="shared" ca="1" si="724"/>
        <v>1</v>
      </c>
      <c r="CD119">
        <f t="shared" ca="1" si="724"/>
        <v>1</v>
      </c>
      <c r="CE119">
        <f t="shared" ca="1" si="724"/>
        <v>1</v>
      </c>
      <c r="CF119">
        <f t="shared" ca="1" si="724"/>
        <v>0</v>
      </c>
      <c r="CG119">
        <f t="shared" ca="1" si="724"/>
        <v>0</v>
      </c>
      <c r="CH119">
        <f t="shared" ca="1" si="724"/>
        <v>1</v>
      </c>
      <c r="CI119">
        <f t="shared" ca="1" si="724"/>
        <v>1</v>
      </c>
      <c r="CJ119">
        <f t="shared" ca="1" si="724"/>
        <v>0</v>
      </c>
      <c r="CK119">
        <f t="shared" ca="1" si="724"/>
        <v>1</v>
      </c>
      <c r="CL119">
        <f t="shared" ca="1" si="724"/>
        <v>1</v>
      </c>
      <c r="CM119">
        <f t="shared" ca="1" si="725"/>
        <v>1</v>
      </c>
      <c r="CN119">
        <f t="shared" ca="1" si="725"/>
        <v>1</v>
      </c>
      <c r="CO119">
        <f t="shared" ca="1" si="725"/>
        <v>1</v>
      </c>
      <c r="CP119">
        <f t="shared" ca="1" si="725"/>
        <v>1</v>
      </c>
      <c r="CQ119">
        <f t="shared" ca="1" si="725"/>
        <v>1</v>
      </c>
      <c r="CR119">
        <f t="shared" ca="1" si="725"/>
        <v>0</v>
      </c>
      <c r="CS119">
        <f t="shared" ca="1" si="725"/>
        <v>1</v>
      </c>
      <c r="CT119">
        <f t="shared" ca="1" si="725"/>
        <v>1</v>
      </c>
      <c r="CU119">
        <f t="shared" ca="1" si="725"/>
        <v>0</v>
      </c>
      <c r="CV119">
        <f t="shared" ca="1" si="725"/>
        <v>0</v>
      </c>
      <c r="CW119">
        <f t="shared" ca="1" si="726"/>
        <v>1</v>
      </c>
      <c r="CX119">
        <f t="shared" ca="1" si="726"/>
        <v>1</v>
      </c>
      <c r="CY119">
        <f t="shared" ca="1" si="726"/>
        <v>1</v>
      </c>
      <c r="CZ119">
        <f t="shared" ca="1" si="726"/>
        <v>1</v>
      </c>
      <c r="DA119">
        <f t="shared" ca="1" si="726"/>
        <v>1</v>
      </c>
      <c r="DB119">
        <f t="shared" ca="1" si="726"/>
        <v>1</v>
      </c>
      <c r="DC119">
        <f t="shared" ca="1" si="726"/>
        <v>1</v>
      </c>
      <c r="DD119">
        <f t="shared" ca="1" si="726"/>
        <v>1</v>
      </c>
      <c r="DE119">
        <f t="shared" ca="1" si="726"/>
        <v>0</v>
      </c>
      <c r="DF119">
        <f t="shared" ca="1" si="726"/>
        <v>0</v>
      </c>
      <c r="DG119">
        <f t="shared" ca="1" si="727"/>
        <v>1</v>
      </c>
      <c r="DH119">
        <f t="shared" ca="1" si="727"/>
        <v>1</v>
      </c>
      <c r="DI119">
        <f t="shared" ca="1" si="727"/>
        <v>0</v>
      </c>
      <c r="DJ119">
        <f t="shared" ca="1" si="727"/>
        <v>1</v>
      </c>
      <c r="DK119">
        <f t="shared" ca="1" si="727"/>
        <v>1</v>
      </c>
      <c r="DL119">
        <f t="shared" ca="1" si="727"/>
        <v>1</v>
      </c>
      <c r="DM119">
        <f t="shared" ca="1" si="727"/>
        <v>0</v>
      </c>
      <c r="DN119">
        <f t="shared" ca="1" si="727"/>
        <v>0</v>
      </c>
      <c r="DO119">
        <f t="shared" ca="1" si="727"/>
        <v>0</v>
      </c>
      <c r="DP119">
        <f t="shared" ca="1" si="727"/>
        <v>1</v>
      </c>
      <c r="DQ119">
        <f t="shared" ca="1" si="728"/>
        <v>0</v>
      </c>
      <c r="DR119">
        <f t="shared" ca="1" si="728"/>
        <v>1</v>
      </c>
      <c r="DS119">
        <f t="shared" ca="1" si="728"/>
        <v>0</v>
      </c>
      <c r="DT119">
        <f t="shared" ca="1" si="728"/>
        <v>0</v>
      </c>
      <c r="DU119">
        <f t="shared" ca="1" si="728"/>
        <v>1</v>
      </c>
      <c r="DV119">
        <f t="shared" ca="1" si="728"/>
        <v>1</v>
      </c>
      <c r="DW119">
        <f t="shared" ca="1" si="728"/>
        <v>1</v>
      </c>
      <c r="DX119">
        <f t="shared" ca="1" si="728"/>
        <v>0</v>
      </c>
      <c r="DY119">
        <f t="shared" ca="1" si="728"/>
        <v>1</v>
      </c>
      <c r="DZ119">
        <f t="shared" ca="1" si="728"/>
        <v>1</v>
      </c>
      <c r="EA119">
        <f t="shared" ca="1" si="729"/>
        <v>0</v>
      </c>
      <c r="EB119">
        <f t="shared" ca="1" si="729"/>
        <v>0</v>
      </c>
      <c r="EC119">
        <f t="shared" ca="1" si="729"/>
        <v>0</v>
      </c>
      <c r="ED119">
        <f t="shared" ca="1" si="729"/>
        <v>0</v>
      </c>
      <c r="EE119">
        <f t="shared" ca="1" si="729"/>
        <v>0</v>
      </c>
      <c r="EF119">
        <f t="shared" ca="1" si="729"/>
        <v>1</v>
      </c>
      <c r="EG119">
        <f t="shared" ca="1" si="729"/>
        <v>0</v>
      </c>
      <c r="EH119">
        <f t="shared" ca="1" si="729"/>
        <v>1</v>
      </c>
      <c r="EI119">
        <f t="shared" ca="1" si="729"/>
        <v>1</v>
      </c>
      <c r="EJ119">
        <f t="shared" ca="1" si="729"/>
        <v>0</v>
      </c>
      <c r="EK119">
        <f t="shared" ca="1" si="730"/>
        <v>1</v>
      </c>
      <c r="EL119">
        <f t="shared" ca="1" si="730"/>
        <v>1</v>
      </c>
      <c r="EM119">
        <f t="shared" ca="1" si="730"/>
        <v>1</v>
      </c>
      <c r="EN119">
        <f t="shared" ca="1" si="730"/>
        <v>1</v>
      </c>
      <c r="EO119">
        <f t="shared" ca="1" si="730"/>
        <v>0</v>
      </c>
      <c r="EP119">
        <f t="shared" ca="1" si="730"/>
        <v>0</v>
      </c>
      <c r="EQ119">
        <f t="shared" ca="1" si="730"/>
        <v>1</v>
      </c>
      <c r="ER119">
        <f t="shared" ca="1" si="730"/>
        <v>1</v>
      </c>
      <c r="ES119">
        <f t="shared" ca="1" si="730"/>
        <v>0</v>
      </c>
      <c r="ET119">
        <f t="shared" ca="1" si="730"/>
        <v>1</v>
      </c>
      <c r="EU119">
        <f t="shared" ca="1" si="731"/>
        <v>1</v>
      </c>
      <c r="EV119">
        <f t="shared" ca="1" si="731"/>
        <v>0</v>
      </c>
      <c r="EW119">
        <f t="shared" ca="1" si="731"/>
        <v>1</v>
      </c>
      <c r="EX119">
        <f t="shared" ca="1" si="731"/>
        <v>1</v>
      </c>
      <c r="EY119">
        <f t="shared" ca="1" si="731"/>
        <v>0</v>
      </c>
      <c r="EZ119">
        <f t="shared" ca="1" si="731"/>
        <v>0</v>
      </c>
      <c r="FA119">
        <f t="shared" ca="1" si="731"/>
        <v>1</v>
      </c>
      <c r="FB119">
        <f t="shared" ca="1" si="731"/>
        <v>0</v>
      </c>
      <c r="FC119">
        <f t="shared" ca="1" si="731"/>
        <v>0</v>
      </c>
      <c r="FD119">
        <f t="shared" ca="1" si="731"/>
        <v>1</v>
      </c>
      <c r="FE119">
        <f t="shared" ca="1" si="732"/>
        <v>1</v>
      </c>
      <c r="FF119">
        <f t="shared" ca="1" si="732"/>
        <v>1</v>
      </c>
      <c r="FG119">
        <f t="shared" ca="1" si="732"/>
        <v>1</v>
      </c>
      <c r="FH119">
        <f t="shared" ca="1" si="732"/>
        <v>1</v>
      </c>
      <c r="FI119">
        <f t="shared" ca="1" si="732"/>
        <v>1</v>
      </c>
      <c r="FJ119">
        <f t="shared" ca="1" si="732"/>
        <v>1</v>
      </c>
      <c r="FK119">
        <f t="shared" ca="1" si="732"/>
        <v>1</v>
      </c>
      <c r="FL119">
        <f t="shared" ca="1" si="732"/>
        <v>1</v>
      </c>
      <c r="FM119">
        <f t="shared" ca="1" si="732"/>
        <v>0</v>
      </c>
      <c r="FN119">
        <f t="shared" ca="1" si="732"/>
        <v>1</v>
      </c>
      <c r="FO119">
        <f t="shared" ca="1" si="733"/>
        <v>0</v>
      </c>
      <c r="FP119">
        <f t="shared" ca="1" si="733"/>
        <v>1</v>
      </c>
      <c r="FQ119">
        <f t="shared" ca="1" si="733"/>
        <v>0</v>
      </c>
      <c r="FR119">
        <f t="shared" ca="1" si="733"/>
        <v>1</v>
      </c>
      <c r="FS119">
        <f t="shared" ca="1" si="733"/>
        <v>1</v>
      </c>
      <c r="FT119">
        <f t="shared" ca="1" si="733"/>
        <v>0</v>
      </c>
      <c r="FU119">
        <f t="shared" ca="1" si="733"/>
        <v>0</v>
      </c>
      <c r="FV119">
        <f t="shared" ca="1" si="733"/>
        <v>1</v>
      </c>
      <c r="FW119">
        <f t="shared" ca="1" si="733"/>
        <v>1</v>
      </c>
      <c r="FX119">
        <f t="shared" ca="1" si="733"/>
        <v>1</v>
      </c>
      <c r="FY119">
        <f t="shared" ca="1" si="734"/>
        <v>1</v>
      </c>
      <c r="FZ119">
        <f t="shared" ca="1" si="734"/>
        <v>0</v>
      </c>
      <c r="GA119">
        <f t="shared" ca="1" si="734"/>
        <v>0</v>
      </c>
      <c r="GB119">
        <f t="shared" ca="1" si="734"/>
        <v>0</v>
      </c>
      <c r="GC119">
        <f t="shared" ca="1" si="734"/>
        <v>1</v>
      </c>
      <c r="GD119">
        <f t="shared" ca="1" si="734"/>
        <v>0</v>
      </c>
      <c r="GE119">
        <f t="shared" ca="1" si="734"/>
        <v>0</v>
      </c>
      <c r="GF119">
        <f t="shared" ca="1" si="734"/>
        <v>1</v>
      </c>
      <c r="GG119">
        <f t="shared" ca="1" si="734"/>
        <v>1</v>
      </c>
      <c r="GH119">
        <f t="shared" ca="1" si="734"/>
        <v>1</v>
      </c>
      <c r="GI119">
        <f t="shared" ca="1" si="735"/>
        <v>1</v>
      </c>
      <c r="GJ119">
        <f t="shared" ca="1" si="735"/>
        <v>1</v>
      </c>
      <c r="GK119">
        <f t="shared" ca="1" si="735"/>
        <v>1</v>
      </c>
      <c r="GL119">
        <f t="shared" ca="1" si="735"/>
        <v>1</v>
      </c>
      <c r="GM119">
        <f t="shared" ca="1" si="735"/>
        <v>1</v>
      </c>
      <c r="GN119">
        <f t="shared" ca="1" si="735"/>
        <v>0</v>
      </c>
      <c r="GO119">
        <f t="shared" ca="1" si="735"/>
        <v>1</v>
      </c>
      <c r="GP119">
        <f t="shared" ca="1" si="735"/>
        <v>0</v>
      </c>
      <c r="GQ119">
        <f t="shared" ca="1" si="735"/>
        <v>1</v>
      </c>
      <c r="GR119">
        <f t="shared" ca="1" si="735"/>
        <v>1</v>
      </c>
      <c r="GS119">
        <f t="shared" ca="1" si="736"/>
        <v>0</v>
      </c>
      <c r="GT119">
        <f t="shared" ca="1" si="736"/>
        <v>1</v>
      </c>
      <c r="GU119">
        <f t="shared" ca="1" si="736"/>
        <v>0</v>
      </c>
      <c r="GV119">
        <f t="shared" ca="1" si="736"/>
        <v>1</v>
      </c>
      <c r="GW119">
        <f t="shared" ca="1" si="736"/>
        <v>0</v>
      </c>
      <c r="GX119">
        <f t="shared" ca="1" si="736"/>
        <v>0</v>
      </c>
      <c r="GY119">
        <f t="shared" ca="1" si="736"/>
        <v>1</v>
      </c>
      <c r="GZ119">
        <f t="shared" ca="1" si="736"/>
        <v>1</v>
      </c>
      <c r="HA119">
        <f t="shared" ca="1" si="736"/>
        <v>0</v>
      </c>
      <c r="HB119">
        <f t="shared" ca="1" si="736"/>
        <v>1</v>
      </c>
      <c r="HC119">
        <f t="shared" ca="1" si="737"/>
        <v>1</v>
      </c>
      <c r="HD119">
        <f t="shared" ca="1" si="737"/>
        <v>0</v>
      </c>
      <c r="HE119">
        <f t="shared" ca="1" si="737"/>
        <v>0</v>
      </c>
      <c r="HF119">
        <f t="shared" ca="1" si="737"/>
        <v>1</v>
      </c>
      <c r="HG119">
        <f t="shared" ca="1" si="737"/>
        <v>0</v>
      </c>
      <c r="HH119">
        <f t="shared" ca="1" si="737"/>
        <v>0</v>
      </c>
      <c r="HI119">
        <f t="shared" ca="1" si="737"/>
        <v>1</v>
      </c>
      <c r="HJ119">
        <f t="shared" ca="1" si="737"/>
        <v>1</v>
      </c>
      <c r="HK119">
        <f t="shared" ca="1" si="737"/>
        <v>1</v>
      </c>
      <c r="HL119">
        <f t="shared" ca="1" si="737"/>
        <v>1</v>
      </c>
      <c r="HM119">
        <f t="shared" ca="1" si="738"/>
        <v>0</v>
      </c>
      <c r="HN119">
        <f t="shared" ca="1" si="738"/>
        <v>0</v>
      </c>
      <c r="HO119">
        <f t="shared" ca="1" si="738"/>
        <v>1</v>
      </c>
      <c r="HP119">
        <f t="shared" ca="1" si="738"/>
        <v>1</v>
      </c>
      <c r="HQ119">
        <f t="shared" ca="1" si="738"/>
        <v>1</v>
      </c>
      <c r="HR119">
        <f t="shared" ca="1" si="738"/>
        <v>0</v>
      </c>
      <c r="HS119">
        <f t="shared" ca="1" si="738"/>
        <v>0</v>
      </c>
      <c r="HT119">
        <f t="shared" ca="1" si="738"/>
        <v>1</v>
      </c>
      <c r="HU119">
        <f t="shared" ca="1" si="738"/>
        <v>1</v>
      </c>
      <c r="HV119">
        <f t="shared" ca="1" si="738"/>
        <v>1</v>
      </c>
      <c r="HW119">
        <f t="shared" ca="1" si="739"/>
        <v>1</v>
      </c>
      <c r="HX119">
        <f t="shared" ca="1" si="739"/>
        <v>0</v>
      </c>
      <c r="HY119">
        <f t="shared" ca="1" si="739"/>
        <v>0</v>
      </c>
      <c r="HZ119">
        <f t="shared" ca="1" si="739"/>
        <v>0</v>
      </c>
      <c r="IA119">
        <f t="shared" ca="1" si="739"/>
        <v>1</v>
      </c>
      <c r="IB119">
        <f t="shared" ca="1" si="739"/>
        <v>1</v>
      </c>
      <c r="IC119">
        <f t="shared" ca="1" si="739"/>
        <v>1</v>
      </c>
      <c r="ID119">
        <f t="shared" ca="1" si="739"/>
        <v>0</v>
      </c>
      <c r="IE119">
        <f t="shared" ca="1" si="739"/>
        <v>0</v>
      </c>
      <c r="IF119">
        <f t="shared" ca="1" si="739"/>
        <v>0</v>
      </c>
      <c r="IG119">
        <f t="shared" ca="1" si="740"/>
        <v>0</v>
      </c>
      <c r="IH119">
        <f t="shared" ca="1" si="740"/>
        <v>1</v>
      </c>
      <c r="II119">
        <f t="shared" ca="1" si="740"/>
        <v>1</v>
      </c>
      <c r="IJ119">
        <f t="shared" ca="1" si="740"/>
        <v>1</v>
      </c>
      <c r="IK119">
        <f t="shared" ca="1" si="740"/>
        <v>1</v>
      </c>
      <c r="IL119">
        <f t="shared" ca="1" si="740"/>
        <v>1</v>
      </c>
      <c r="IM119">
        <f t="shared" ca="1" si="740"/>
        <v>1</v>
      </c>
      <c r="IN119">
        <f t="shared" ca="1" si="740"/>
        <v>1</v>
      </c>
      <c r="IO119">
        <f t="shared" ca="1" si="740"/>
        <v>1</v>
      </c>
      <c r="IP119">
        <f t="shared" ca="1" si="740"/>
        <v>1</v>
      </c>
      <c r="IQ119">
        <f t="shared" ca="1" si="741"/>
        <v>0</v>
      </c>
      <c r="IR119">
        <f t="shared" ca="1" si="741"/>
        <v>1</v>
      </c>
      <c r="IS119">
        <f t="shared" ca="1" si="741"/>
        <v>0</v>
      </c>
      <c r="IT119">
        <f t="shared" ca="1" si="741"/>
        <v>0</v>
      </c>
      <c r="IU119">
        <f t="shared" ca="1" si="741"/>
        <v>1</v>
      </c>
      <c r="IV119">
        <f t="shared" ca="1" si="741"/>
        <v>0</v>
      </c>
      <c r="IW119">
        <f t="shared" ca="1" si="741"/>
        <v>1</v>
      </c>
      <c r="IX119">
        <f t="shared" ca="1" si="741"/>
        <v>1</v>
      </c>
      <c r="IY119">
        <f t="shared" ca="1" si="741"/>
        <v>0</v>
      </c>
      <c r="IZ119">
        <f t="shared" ca="1" si="741"/>
        <v>1</v>
      </c>
      <c r="JA119">
        <f t="shared" ca="1" si="742"/>
        <v>0</v>
      </c>
      <c r="JB119">
        <f t="shared" ca="1" si="742"/>
        <v>1</v>
      </c>
      <c r="JC119">
        <f t="shared" ca="1" si="742"/>
        <v>0</v>
      </c>
      <c r="JD119">
        <f t="shared" ca="1" si="742"/>
        <v>1</v>
      </c>
      <c r="JE119">
        <f t="shared" ca="1" si="742"/>
        <v>1</v>
      </c>
      <c r="JF119">
        <f t="shared" ca="1" si="742"/>
        <v>1</v>
      </c>
      <c r="JG119">
        <f t="shared" ca="1" si="742"/>
        <v>0</v>
      </c>
      <c r="JH119">
        <f t="shared" ca="1" si="742"/>
        <v>0</v>
      </c>
      <c r="JI119">
        <f t="shared" ca="1" si="742"/>
        <v>1</v>
      </c>
      <c r="JJ119">
        <f t="shared" ca="1" si="742"/>
        <v>1</v>
      </c>
      <c r="JK119">
        <f t="shared" ca="1" si="743"/>
        <v>1</v>
      </c>
      <c r="JL119">
        <f t="shared" ca="1" si="743"/>
        <v>0</v>
      </c>
      <c r="JM119">
        <f t="shared" ca="1" si="743"/>
        <v>0</v>
      </c>
      <c r="JN119">
        <f t="shared" ca="1" si="743"/>
        <v>1</v>
      </c>
      <c r="JO119">
        <f t="shared" ca="1" si="743"/>
        <v>0</v>
      </c>
      <c r="JP119">
        <f t="shared" ca="1" si="743"/>
        <v>1</v>
      </c>
      <c r="JQ119">
        <f t="shared" ca="1" si="743"/>
        <v>1</v>
      </c>
      <c r="JR119">
        <f t="shared" ca="1" si="743"/>
        <v>0</v>
      </c>
      <c r="JS119">
        <f t="shared" ca="1" si="743"/>
        <v>1</v>
      </c>
      <c r="JT119">
        <f t="shared" ca="1" si="743"/>
        <v>1</v>
      </c>
      <c r="JU119">
        <f t="shared" ca="1" si="744"/>
        <v>1</v>
      </c>
      <c r="JV119">
        <f t="shared" ca="1" si="744"/>
        <v>0</v>
      </c>
      <c r="JW119">
        <f t="shared" ca="1" si="744"/>
        <v>1</v>
      </c>
      <c r="JX119">
        <f t="shared" ca="1" si="744"/>
        <v>0</v>
      </c>
      <c r="JY119">
        <f t="shared" ca="1" si="744"/>
        <v>1</v>
      </c>
      <c r="JZ119">
        <f t="shared" ca="1" si="744"/>
        <v>1</v>
      </c>
      <c r="KA119">
        <f t="shared" ca="1" si="744"/>
        <v>1</v>
      </c>
      <c r="KB119">
        <f t="shared" ca="1" si="744"/>
        <v>0</v>
      </c>
      <c r="KC119">
        <f t="shared" ca="1" si="744"/>
        <v>1</v>
      </c>
      <c r="KD119">
        <f t="shared" ca="1" si="744"/>
        <v>0</v>
      </c>
      <c r="KE119">
        <f t="shared" ca="1" si="745"/>
        <v>1</v>
      </c>
      <c r="KF119">
        <f t="shared" ca="1" si="745"/>
        <v>0</v>
      </c>
      <c r="KG119">
        <f t="shared" ca="1" si="745"/>
        <v>0</v>
      </c>
      <c r="KH119">
        <f t="shared" ca="1" si="745"/>
        <v>1</v>
      </c>
      <c r="KI119">
        <f t="shared" ca="1" si="745"/>
        <v>0</v>
      </c>
      <c r="KJ119">
        <f t="shared" ca="1" si="745"/>
        <v>1</v>
      </c>
      <c r="KK119">
        <f t="shared" ca="1" si="745"/>
        <v>0</v>
      </c>
      <c r="KL119">
        <f t="shared" ca="1" si="745"/>
        <v>1</v>
      </c>
      <c r="KM119">
        <f t="shared" ca="1" si="745"/>
        <v>0</v>
      </c>
      <c r="KN119">
        <f t="shared" ca="1" si="745"/>
        <v>1</v>
      </c>
      <c r="KO119">
        <f t="shared" ca="1" si="746"/>
        <v>1</v>
      </c>
      <c r="KP119">
        <f t="shared" ca="1" si="746"/>
        <v>0</v>
      </c>
      <c r="KQ119">
        <f t="shared" ca="1" si="746"/>
        <v>0</v>
      </c>
      <c r="KR119">
        <f t="shared" ca="1" si="746"/>
        <v>1</v>
      </c>
      <c r="KS119">
        <f t="shared" ca="1" si="746"/>
        <v>1</v>
      </c>
      <c r="KT119">
        <f t="shared" ca="1" si="746"/>
        <v>1</v>
      </c>
      <c r="KU119">
        <f t="shared" ca="1" si="746"/>
        <v>0</v>
      </c>
      <c r="KV119">
        <f t="shared" ca="1" si="746"/>
        <v>1</v>
      </c>
      <c r="KW119">
        <f t="shared" ca="1" si="746"/>
        <v>1</v>
      </c>
      <c r="KX119">
        <f t="shared" ca="1" si="746"/>
        <v>1</v>
      </c>
      <c r="KY119">
        <f t="shared" ca="1" si="747"/>
        <v>0</v>
      </c>
      <c r="KZ119">
        <f t="shared" ca="1" si="747"/>
        <v>1</v>
      </c>
      <c r="LA119">
        <f t="shared" ca="1" si="747"/>
        <v>1</v>
      </c>
      <c r="LB119">
        <f t="shared" ca="1" si="747"/>
        <v>0</v>
      </c>
      <c r="LC119">
        <f t="shared" ca="1" si="747"/>
        <v>0</v>
      </c>
      <c r="LD119">
        <f t="shared" ca="1" si="747"/>
        <v>1</v>
      </c>
      <c r="LE119">
        <f t="shared" ca="1" si="747"/>
        <v>1</v>
      </c>
      <c r="LF119">
        <f t="shared" ca="1" si="747"/>
        <v>1</v>
      </c>
      <c r="LG119">
        <f t="shared" ca="1" si="747"/>
        <v>0</v>
      </c>
      <c r="LH119">
        <f t="shared" ca="1" si="747"/>
        <v>1</v>
      </c>
      <c r="LI119">
        <f t="shared" ca="1" si="748"/>
        <v>0</v>
      </c>
      <c r="LJ119">
        <f t="shared" ca="1" si="748"/>
        <v>1</v>
      </c>
      <c r="LK119">
        <f t="shared" ca="1" si="748"/>
        <v>1</v>
      </c>
      <c r="LL119">
        <f t="shared" ca="1" si="748"/>
        <v>0</v>
      </c>
      <c r="LM119">
        <f t="shared" ca="1" si="748"/>
        <v>1</v>
      </c>
      <c r="LN119">
        <f t="shared" ca="1" si="748"/>
        <v>0</v>
      </c>
      <c r="LO119">
        <f t="shared" ca="1" si="748"/>
        <v>1</v>
      </c>
      <c r="LP119">
        <f t="shared" ca="1" si="748"/>
        <v>1</v>
      </c>
      <c r="LQ119">
        <f t="shared" ca="1" si="748"/>
        <v>0</v>
      </c>
      <c r="LR119">
        <f t="shared" ca="1" si="748"/>
        <v>0</v>
      </c>
      <c r="LS119">
        <f t="shared" ca="1" si="749"/>
        <v>1</v>
      </c>
      <c r="LT119">
        <f t="shared" ca="1" si="749"/>
        <v>1</v>
      </c>
      <c r="LU119">
        <f t="shared" ca="1" si="749"/>
        <v>1</v>
      </c>
      <c r="LV119">
        <f t="shared" ca="1" si="749"/>
        <v>1</v>
      </c>
      <c r="LW119">
        <f t="shared" ca="1" si="749"/>
        <v>0</v>
      </c>
      <c r="LX119">
        <f t="shared" ca="1" si="749"/>
        <v>1</v>
      </c>
      <c r="LY119">
        <f t="shared" ca="1" si="749"/>
        <v>1</v>
      </c>
      <c r="LZ119">
        <f t="shared" ca="1" si="749"/>
        <v>0</v>
      </c>
      <c r="MA119">
        <f t="shared" ca="1" si="749"/>
        <v>1</v>
      </c>
      <c r="MB119">
        <f t="shared" ca="1" si="749"/>
        <v>1</v>
      </c>
      <c r="MC119">
        <f t="shared" ca="1" si="750"/>
        <v>1</v>
      </c>
      <c r="MD119">
        <f t="shared" ca="1" si="750"/>
        <v>0</v>
      </c>
      <c r="ME119">
        <f t="shared" ca="1" si="750"/>
        <v>1</v>
      </c>
      <c r="MF119">
        <f t="shared" ca="1" si="750"/>
        <v>1</v>
      </c>
      <c r="MG119">
        <f t="shared" ca="1" si="750"/>
        <v>1</v>
      </c>
      <c r="MH119">
        <f t="shared" ca="1" si="750"/>
        <v>0</v>
      </c>
      <c r="MI119">
        <f t="shared" ca="1" si="750"/>
        <v>0</v>
      </c>
      <c r="MJ119">
        <f t="shared" ca="1" si="750"/>
        <v>1</v>
      </c>
      <c r="MK119">
        <f t="shared" ca="1" si="750"/>
        <v>1</v>
      </c>
      <c r="ML119">
        <f t="shared" ca="1" si="750"/>
        <v>1</v>
      </c>
      <c r="MM119">
        <f t="shared" ca="1" si="751"/>
        <v>0</v>
      </c>
      <c r="MN119">
        <f t="shared" ca="1" si="751"/>
        <v>1</v>
      </c>
      <c r="MO119">
        <f t="shared" ca="1" si="751"/>
        <v>0</v>
      </c>
      <c r="MP119">
        <f t="shared" ca="1" si="751"/>
        <v>1</v>
      </c>
      <c r="MQ119">
        <f t="shared" ca="1" si="751"/>
        <v>1</v>
      </c>
      <c r="MR119">
        <f t="shared" ca="1" si="751"/>
        <v>0</v>
      </c>
      <c r="MS119">
        <f t="shared" ca="1" si="751"/>
        <v>1</v>
      </c>
      <c r="MT119">
        <f t="shared" ca="1" si="751"/>
        <v>1</v>
      </c>
      <c r="MU119">
        <f t="shared" ca="1" si="751"/>
        <v>0</v>
      </c>
      <c r="MV119">
        <f t="shared" ca="1" si="751"/>
        <v>1</v>
      </c>
      <c r="MW119">
        <f t="shared" ca="1" si="752"/>
        <v>1</v>
      </c>
      <c r="MX119">
        <f t="shared" ca="1" si="752"/>
        <v>0</v>
      </c>
      <c r="MY119">
        <f t="shared" ca="1" si="752"/>
        <v>0</v>
      </c>
      <c r="MZ119">
        <f t="shared" ca="1" si="752"/>
        <v>0</v>
      </c>
      <c r="NA119">
        <f t="shared" ca="1" si="752"/>
        <v>0</v>
      </c>
      <c r="NB119">
        <f t="shared" ca="1" si="752"/>
        <v>1</v>
      </c>
      <c r="NC119">
        <f t="shared" ca="1" si="752"/>
        <v>1</v>
      </c>
      <c r="ND119">
        <f t="shared" ca="1" si="752"/>
        <v>0</v>
      </c>
      <c r="NE119">
        <f t="shared" ca="1" si="752"/>
        <v>1</v>
      </c>
      <c r="NF119">
        <f t="shared" ca="1" si="752"/>
        <v>1</v>
      </c>
      <c r="NG119">
        <f t="shared" ca="1" si="753"/>
        <v>0</v>
      </c>
      <c r="NH119">
        <f t="shared" ca="1" si="753"/>
        <v>1</v>
      </c>
      <c r="NI119">
        <f t="shared" ca="1" si="753"/>
        <v>0</v>
      </c>
      <c r="NJ119">
        <f t="shared" ca="1" si="753"/>
        <v>1</v>
      </c>
      <c r="NK119">
        <f t="shared" ca="1" si="753"/>
        <v>0</v>
      </c>
      <c r="NL119">
        <f t="shared" ca="1" si="753"/>
        <v>0</v>
      </c>
      <c r="NM119">
        <f t="shared" ca="1" si="753"/>
        <v>0</v>
      </c>
      <c r="NN119">
        <f t="shared" ca="1" si="753"/>
        <v>0</v>
      </c>
      <c r="NO119">
        <f t="shared" ca="1" si="753"/>
        <v>1</v>
      </c>
      <c r="NP119">
        <f t="shared" ca="1" si="753"/>
        <v>1</v>
      </c>
      <c r="NQ119">
        <f t="shared" ca="1" si="754"/>
        <v>1</v>
      </c>
      <c r="NR119">
        <f t="shared" ca="1" si="754"/>
        <v>1</v>
      </c>
      <c r="NS119">
        <f t="shared" ca="1" si="754"/>
        <v>1</v>
      </c>
      <c r="NT119">
        <f t="shared" ca="1" si="754"/>
        <v>1</v>
      </c>
      <c r="NU119">
        <f t="shared" ca="1" si="754"/>
        <v>0</v>
      </c>
      <c r="NV119">
        <f t="shared" ca="1" si="754"/>
        <v>0</v>
      </c>
      <c r="NW119">
        <f t="shared" ca="1" si="754"/>
        <v>1</v>
      </c>
      <c r="NX119">
        <f t="shared" ca="1" si="754"/>
        <v>0</v>
      </c>
      <c r="NY119">
        <f t="shared" ca="1" si="754"/>
        <v>0</v>
      </c>
      <c r="NZ119">
        <f t="shared" ca="1" si="754"/>
        <v>0</v>
      </c>
      <c r="OA119">
        <f t="shared" ca="1" si="755"/>
        <v>0</v>
      </c>
      <c r="OB119">
        <f t="shared" ca="1" si="755"/>
        <v>1</v>
      </c>
      <c r="OC119">
        <f t="shared" ca="1" si="755"/>
        <v>1</v>
      </c>
      <c r="OD119">
        <f t="shared" ca="1" si="755"/>
        <v>0</v>
      </c>
      <c r="OE119">
        <f t="shared" ca="1" si="755"/>
        <v>1</v>
      </c>
      <c r="OF119">
        <f t="shared" ca="1" si="755"/>
        <v>1</v>
      </c>
      <c r="OG119">
        <f t="shared" ca="1" si="755"/>
        <v>1</v>
      </c>
      <c r="OH119">
        <f t="shared" ca="1" si="755"/>
        <v>1</v>
      </c>
      <c r="OI119">
        <f t="shared" ca="1" si="755"/>
        <v>1</v>
      </c>
      <c r="OJ119">
        <f t="shared" ca="1" si="755"/>
        <v>1</v>
      </c>
      <c r="OK119">
        <f t="shared" ca="1" si="756"/>
        <v>1</v>
      </c>
      <c r="OL119">
        <f t="shared" ca="1" si="756"/>
        <v>1</v>
      </c>
      <c r="OM119">
        <f t="shared" ca="1" si="756"/>
        <v>1</v>
      </c>
      <c r="ON119">
        <f t="shared" ca="1" si="756"/>
        <v>1</v>
      </c>
      <c r="OO119">
        <f t="shared" ca="1" si="756"/>
        <v>1</v>
      </c>
      <c r="OP119">
        <f t="shared" ca="1" si="756"/>
        <v>1</v>
      </c>
      <c r="OQ119">
        <f t="shared" ca="1" si="756"/>
        <v>0</v>
      </c>
      <c r="OR119">
        <f t="shared" ca="1" si="756"/>
        <v>0</v>
      </c>
      <c r="OS119">
        <f t="shared" ca="1" si="756"/>
        <v>0</v>
      </c>
      <c r="OT119">
        <f t="shared" ca="1" si="756"/>
        <v>1</v>
      </c>
      <c r="OU119">
        <f t="shared" ca="1" si="757"/>
        <v>0</v>
      </c>
      <c r="OV119">
        <f t="shared" ca="1" si="757"/>
        <v>0</v>
      </c>
      <c r="OW119">
        <f t="shared" ca="1" si="757"/>
        <v>0</v>
      </c>
      <c r="OX119">
        <f t="shared" ca="1" si="757"/>
        <v>1</v>
      </c>
      <c r="OY119">
        <f t="shared" ca="1" si="757"/>
        <v>0</v>
      </c>
      <c r="OZ119">
        <f t="shared" ca="1" si="757"/>
        <v>0</v>
      </c>
      <c r="PA119">
        <f t="shared" ca="1" si="757"/>
        <v>0</v>
      </c>
      <c r="PB119">
        <f t="shared" ca="1" si="757"/>
        <v>1</v>
      </c>
      <c r="PC119">
        <f t="shared" ca="1" si="757"/>
        <v>1</v>
      </c>
      <c r="PD119">
        <f t="shared" ca="1" si="757"/>
        <v>1</v>
      </c>
      <c r="PE119">
        <f t="shared" ca="1" si="758"/>
        <v>0</v>
      </c>
      <c r="PF119">
        <f t="shared" ca="1" si="758"/>
        <v>0</v>
      </c>
      <c r="PG119">
        <f t="shared" ca="1" si="758"/>
        <v>1</v>
      </c>
      <c r="PH119">
        <f t="shared" ca="1" si="758"/>
        <v>1</v>
      </c>
      <c r="PI119">
        <f t="shared" ca="1" si="758"/>
        <v>0</v>
      </c>
      <c r="PJ119">
        <f t="shared" ca="1" si="758"/>
        <v>1</v>
      </c>
      <c r="PK119">
        <f t="shared" ca="1" si="758"/>
        <v>0</v>
      </c>
      <c r="PL119">
        <f t="shared" ca="1" si="758"/>
        <v>1</v>
      </c>
      <c r="PM119">
        <f t="shared" ca="1" si="758"/>
        <v>1</v>
      </c>
      <c r="PN119">
        <f t="shared" ca="1" si="758"/>
        <v>0</v>
      </c>
      <c r="PO119">
        <f t="shared" ca="1" si="759"/>
        <v>1</v>
      </c>
      <c r="PP119">
        <f t="shared" ca="1" si="759"/>
        <v>0</v>
      </c>
      <c r="PQ119">
        <f t="shared" ca="1" si="759"/>
        <v>0</v>
      </c>
      <c r="PR119">
        <f t="shared" ca="1" si="759"/>
        <v>0</v>
      </c>
      <c r="PS119">
        <f t="shared" ca="1" si="759"/>
        <v>0</v>
      </c>
      <c r="PT119">
        <f t="shared" ca="1" si="759"/>
        <v>1</v>
      </c>
      <c r="PU119">
        <f t="shared" ca="1" si="759"/>
        <v>0</v>
      </c>
      <c r="PV119">
        <f t="shared" ca="1" si="759"/>
        <v>0</v>
      </c>
      <c r="PW119">
        <f t="shared" ca="1" si="759"/>
        <v>1</v>
      </c>
      <c r="PX119">
        <f t="shared" ca="1" si="759"/>
        <v>1</v>
      </c>
      <c r="PY119">
        <f t="shared" ca="1" si="760"/>
        <v>0</v>
      </c>
      <c r="PZ119">
        <f t="shared" ca="1" si="760"/>
        <v>0</v>
      </c>
      <c r="QA119">
        <f t="shared" ca="1" si="760"/>
        <v>0</v>
      </c>
      <c r="QB119">
        <f t="shared" ca="1" si="760"/>
        <v>0</v>
      </c>
      <c r="QC119">
        <f t="shared" ca="1" si="760"/>
        <v>1</v>
      </c>
      <c r="QD119">
        <f t="shared" ca="1" si="760"/>
        <v>1</v>
      </c>
      <c r="QE119">
        <f t="shared" ca="1" si="760"/>
        <v>0</v>
      </c>
      <c r="QF119">
        <f t="shared" ca="1" si="760"/>
        <v>0</v>
      </c>
      <c r="QG119">
        <f t="shared" ca="1" si="760"/>
        <v>1</v>
      </c>
      <c r="QH119">
        <f t="shared" ca="1" si="760"/>
        <v>1</v>
      </c>
      <c r="QI119">
        <f t="shared" ca="1" si="761"/>
        <v>0</v>
      </c>
      <c r="QJ119">
        <f t="shared" ca="1" si="761"/>
        <v>1</v>
      </c>
      <c r="QK119">
        <f t="shared" ca="1" si="761"/>
        <v>1</v>
      </c>
      <c r="QL119">
        <f t="shared" ca="1" si="761"/>
        <v>0</v>
      </c>
      <c r="QM119">
        <f t="shared" ca="1" si="761"/>
        <v>0</v>
      </c>
      <c r="QN119">
        <f t="shared" ca="1" si="761"/>
        <v>0</v>
      </c>
      <c r="QO119">
        <f t="shared" ca="1" si="761"/>
        <v>0</v>
      </c>
      <c r="QP119">
        <f t="shared" ca="1" si="761"/>
        <v>1</v>
      </c>
      <c r="QQ119">
        <f t="shared" ca="1" si="761"/>
        <v>1</v>
      </c>
      <c r="QR119">
        <f t="shared" ca="1" si="761"/>
        <v>1</v>
      </c>
      <c r="QS119">
        <f t="shared" ca="1" si="762"/>
        <v>1</v>
      </c>
      <c r="QT119">
        <f t="shared" ca="1" si="762"/>
        <v>1</v>
      </c>
      <c r="QU119">
        <f t="shared" ca="1" si="762"/>
        <v>1</v>
      </c>
      <c r="QV119">
        <f t="shared" ca="1" si="762"/>
        <v>1</v>
      </c>
      <c r="QW119">
        <f t="shared" ca="1" si="762"/>
        <v>0</v>
      </c>
      <c r="QX119">
        <f t="shared" ca="1" si="762"/>
        <v>1</v>
      </c>
      <c r="QY119">
        <f t="shared" ca="1" si="762"/>
        <v>1</v>
      </c>
      <c r="QZ119">
        <f t="shared" ca="1" si="762"/>
        <v>1</v>
      </c>
      <c r="RA119">
        <f t="shared" ca="1" si="762"/>
        <v>1</v>
      </c>
      <c r="RB119">
        <f t="shared" ca="1" si="762"/>
        <v>1</v>
      </c>
      <c r="RC119">
        <f t="shared" ca="1" si="763"/>
        <v>1</v>
      </c>
      <c r="RD119">
        <f t="shared" ca="1" si="763"/>
        <v>0</v>
      </c>
      <c r="RE119">
        <f t="shared" ca="1" si="763"/>
        <v>0</v>
      </c>
      <c r="RF119">
        <f t="shared" ca="1" si="763"/>
        <v>1</v>
      </c>
      <c r="RG119">
        <f t="shared" ca="1" si="763"/>
        <v>1</v>
      </c>
      <c r="RH119">
        <f t="shared" ca="1" si="763"/>
        <v>1</v>
      </c>
      <c r="RI119">
        <f t="shared" ca="1" si="763"/>
        <v>1</v>
      </c>
      <c r="RJ119">
        <f t="shared" ca="1" si="763"/>
        <v>0</v>
      </c>
      <c r="RK119">
        <f t="shared" ca="1" si="763"/>
        <v>1</v>
      </c>
      <c r="RL119">
        <f t="shared" ca="1" si="763"/>
        <v>1</v>
      </c>
      <c r="RM119">
        <f t="shared" ca="1" si="764"/>
        <v>1</v>
      </c>
      <c r="RN119">
        <f t="shared" ca="1" si="764"/>
        <v>1</v>
      </c>
      <c r="RO119">
        <f t="shared" ca="1" si="764"/>
        <v>0</v>
      </c>
      <c r="RP119">
        <f t="shared" ca="1" si="764"/>
        <v>1</v>
      </c>
      <c r="RQ119">
        <f t="shared" ca="1" si="764"/>
        <v>0</v>
      </c>
      <c r="RR119">
        <f t="shared" ca="1" si="764"/>
        <v>1</v>
      </c>
      <c r="RS119">
        <f t="shared" ca="1" si="764"/>
        <v>0</v>
      </c>
      <c r="RT119">
        <f t="shared" ca="1" si="764"/>
        <v>0</v>
      </c>
      <c r="RU119">
        <f t="shared" ca="1" si="764"/>
        <v>0</v>
      </c>
      <c r="RV119">
        <f t="shared" ca="1" si="764"/>
        <v>1</v>
      </c>
      <c r="RW119">
        <f t="shared" ca="1" si="765"/>
        <v>1</v>
      </c>
      <c r="RX119">
        <f t="shared" ca="1" si="765"/>
        <v>0</v>
      </c>
      <c r="RY119">
        <f t="shared" ca="1" si="765"/>
        <v>1</v>
      </c>
      <c r="RZ119">
        <f t="shared" ca="1" si="765"/>
        <v>0</v>
      </c>
      <c r="SA119">
        <f t="shared" ca="1" si="765"/>
        <v>1</v>
      </c>
      <c r="SB119">
        <f t="shared" ca="1" si="765"/>
        <v>1</v>
      </c>
      <c r="SC119">
        <f t="shared" ca="1" si="765"/>
        <v>1</v>
      </c>
      <c r="SD119">
        <f t="shared" ca="1" si="765"/>
        <v>0</v>
      </c>
      <c r="SE119">
        <f t="shared" ca="1" si="765"/>
        <v>0</v>
      </c>
      <c r="SF119">
        <f t="shared" ca="1" si="765"/>
        <v>0</v>
      </c>
      <c r="SG119">
        <f t="shared" ca="1" si="766"/>
        <v>0</v>
      </c>
      <c r="SH119">
        <f t="shared" ca="1" si="766"/>
        <v>0</v>
      </c>
      <c r="SI119">
        <f t="shared" ca="1" si="766"/>
        <v>1</v>
      </c>
      <c r="SJ119">
        <f t="shared" ca="1" si="766"/>
        <v>1</v>
      </c>
      <c r="SK119">
        <f t="shared" ca="1" si="766"/>
        <v>1</v>
      </c>
      <c r="SL119">
        <f t="shared" ca="1" si="766"/>
        <v>1</v>
      </c>
      <c r="SM119">
        <f t="shared" ca="1" si="766"/>
        <v>0</v>
      </c>
      <c r="SN119">
        <f t="shared" ca="1" si="766"/>
        <v>0</v>
      </c>
      <c r="SO119">
        <f t="shared" ca="1" si="766"/>
        <v>1</v>
      </c>
      <c r="SP119">
        <f t="shared" ca="1" si="766"/>
        <v>1</v>
      </c>
      <c r="SQ119">
        <f t="shared" ca="1" si="767"/>
        <v>0</v>
      </c>
      <c r="SR119">
        <f t="shared" ca="1" si="767"/>
        <v>0</v>
      </c>
      <c r="SS119">
        <f t="shared" ca="1" si="767"/>
        <v>1</v>
      </c>
      <c r="ST119">
        <f t="shared" ca="1" si="767"/>
        <v>0</v>
      </c>
      <c r="SU119">
        <f t="shared" ca="1" si="767"/>
        <v>0</v>
      </c>
      <c r="SV119">
        <f t="shared" ca="1" si="767"/>
        <v>1</v>
      </c>
      <c r="SW119">
        <f t="shared" ca="1" si="767"/>
        <v>0</v>
      </c>
      <c r="SX119">
        <f t="shared" ca="1" si="767"/>
        <v>1</v>
      </c>
      <c r="SY119">
        <f t="shared" ca="1" si="767"/>
        <v>0</v>
      </c>
      <c r="SZ119">
        <f t="shared" ca="1" si="767"/>
        <v>0</v>
      </c>
      <c r="TA119">
        <f t="shared" ca="1" si="768"/>
        <v>1</v>
      </c>
      <c r="TB119">
        <f t="shared" ca="1" si="768"/>
        <v>1</v>
      </c>
      <c r="TC119">
        <f t="shared" ca="1" si="768"/>
        <v>1</v>
      </c>
      <c r="TD119">
        <f t="shared" ca="1" si="768"/>
        <v>0</v>
      </c>
      <c r="TE119">
        <f t="shared" ca="1" si="768"/>
        <v>1</v>
      </c>
      <c r="TF119">
        <f t="shared" ca="1" si="768"/>
        <v>0</v>
      </c>
      <c r="TG119">
        <f t="shared" ca="1" si="768"/>
        <v>1</v>
      </c>
      <c r="TH119">
        <f t="shared" ca="1" si="768"/>
        <v>0</v>
      </c>
      <c r="TI119">
        <f t="shared" ca="1" si="768"/>
        <v>1</v>
      </c>
      <c r="TJ119">
        <f t="shared" ca="1" si="768"/>
        <v>0</v>
      </c>
      <c r="TK119">
        <f t="shared" ca="1" si="769"/>
        <v>1</v>
      </c>
      <c r="TL119">
        <f t="shared" ca="1" si="769"/>
        <v>0</v>
      </c>
      <c r="TM119">
        <f t="shared" ca="1" si="769"/>
        <v>1</v>
      </c>
      <c r="TN119">
        <f t="shared" ca="1" si="769"/>
        <v>0</v>
      </c>
      <c r="TO119">
        <f t="shared" ca="1" si="769"/>
        <v>1</v>
      </c>
      <c r="TP119">
        <f t="shared" ca="1" si="769"/>
        <v>1</v>
      </c>
      <c r="TQ119">
        <f t="shared" ca="1" si="769"/>
        <v>1</v>
      </c>
      <c r="TR119">
        <f t="shared" ca="1" si="769"/>
        <v>1</v>
      </c>
      <c r="TS119">
        <f t="shared" ca="1" si="769"/>
        <v>1</v>
      </c>
      <c r="TT119">
        <f t="shared" ca="1" si="769"/>
        <v>0</v>
      </c>
      <c r="TU119">
        <f t="shared" ca="1" si="770"/>
        <v>1</v>
      </c>
      <c r="TV119">
        <f t="shared" ca="1" si="770"/>
        <v>0</v>
      </c>
      <c r="TW119">
        <f t="shared" ca="1" si="770"/>
        <v>1</v>
      </c>
      <c r="TX119">
        <f t="shared" ca="1" si="770"/>
        <v>0</v>
      </c>
      <c r="TY119">
        <f t="shared" ca="1" si="770"/>
        <v>0</v>
      </c>
      <c r="TZ119">
        <f t="shared" ca="1" si="770"/>
        <v>1</v>
      </c>
      <c r="UA119">
        <f t="shared" ca="1" si="770"/>
        <v>1</v>
      </c>
      <c r="UB119">
        <f t="shared" ca="1" si="770"/>
        <v>0</v>
      </c>
      <c r="UC119">
        <f t="shared" ca="1" si="770"/>
        <v>1</v>
      </c>
      <c r="UD119">
        <f t="shared" ca="1" si="770"/>
        <v>1</v>
      </c>
      <c r="UE119">
        <f t="shared" ca="1" si="771"/>
        <v>1</v>
      </c>
      <c r="UF119">
        <f t="shared" ca="1" si="771"/>
        <v>0</v>
      </c>
      <c r="UG119">
        <f t="shared" ca="1" si="771"/>
        <v>0</v>
      </c>
      <c r="UH119">
        <f t="shared" ca="1" si="771"/>
        <v>1</v>
      </c>
      <c r="UI119">
        <f t="shared" ca="1" si="771"/>
        <v>1</v>
      </c>
      <c r="UJ119">
        <f t="shared" ca="1" si="771"/>
        <v>1</v>
      </c>
      <c r="UK119">
        <f t="shared" ca="1" si="771"/>
        <v>1</v>
      </c>
      <c r="UL119">
        <f t="shared" ca="1" si="771"/>
        <v>0</v>
      </c>
      <c r="UM119">
        <f t="shared" ca="1" si="771"/>
        <v>1</v>
      </c>
      <c r="UN119">
        <f t="shared" ca="1" si="771"/>
        <v>1</v>
      </c>
      <c r="UO119">
        <f t="shared" ca="1" si="772"/>
        <v>0</v>
      </c>
      <c r="UP119">
        <f t="shared" ca="1" si="772"/>
        <v>1</v>
      </c>
      <c r="UQ119">
        <f t="shared" ca="1" si="772"/>
        <v>0</v>
      </c>
      <c r="UR119">
        <f t="shared" ca="1" si="772"/>
        <v>1</v>
      </c>
      <c r="US119">
        <f t="shared" ca="1" si="772"/>
        <v>0</v>
      </c>
      <c r="UT119">
        <f t="shared" ca="1" si="772"/>
        <v>1</v>
      </c>
      <c r="UU119">
        <f t="shared" ca="1" si="772"/>
        <v>0</v>
      </c>
      <c r="UV119">
        <f t="shared" ca="1" si="772"/>
        <v>1</v>
      </c>
      <c r="UW119">
        <f t="shared" ca="1" si="772"/>
        <v>1</v>
      </c>
      <c r="UX119">
        <f t="shared" ca="1" si="772"/>
        <v>0</v>
      </c>
      <c r="UY119">
        <f t="shared" ca="1" si="773"/>
        <v>1</v>
      </c>
      <c r="UZ119">
        <f t="shared" ca="1" si="773"/>
        <v>0</v>
      </c>
      <c r="VA119">
        <f t="shared" ca="1" si="773"/>
        <v>0</v>
      </c>
      <c r="VB119">
        <f t="shared" ca="1" si="773"/>
        <v>1</v>
      </c>
      <c r="VC119">
        <f t="shared" ca="1" si="773"/>
        <v>0</v>
      </c>
      <c r="VD119">
        <f t="shared" ca="1" si="773"/>
        <v>1</v>
      </c>
      <c r="VE119">
        <f t="shared" ca="1" si="773"/>
        <v>1</v>
      </c>
      <c r="VF119">
        <f t="shared" ca="1" si="773"/>
        <v>0</v>
      </c>
      <c r="VG119">
        <f t="shared" ca="1" si="773"/>
        <v>1</v>
      </c>
      <c r="VH119">
        <f t="shared" ca="1" si="773"/>
        <v>1</v>
      </c>
      <c r="VI119">
        <f t="shared" ca="1" si="774"/>
        <v>1</v>
      </c>
      <c r="VJ119">
        <f t="shared" ca="1" si="774"/>
        <v>0</v>
      </c>
      <c r="VK119">
        <f t="shared" ca="1" si="774"/>
        <v>1</v>
      </c>
      <c r="VL119">
        <f t="shared" ca="1" si="774"/>
        <v>0</v>
      </c>
      <c r="VM119">
        <f t="shared" ca="1" si="774"/>
        <v>1</v>
      </c>
      <c r="VN119">
        <f t="shared" ca="1" si="774"/>
        <v>1</v>
      </c>
      <c r="VO119">
        <f t="shared" ca="1" si="774"/>
        <v>0</v>
      </c>
      <c r="VP119">
        <f t="shared" ca="1" si="774"/>
        <v>0</v>
      </c>
      <c r="VQ119">
        <f t="shared" ca="1" si="774"/>
        <v>0</v>
      </c>
      <c r="VR119">
        <f t="shared" ca="1" si="774"/>
        <v>1</v>
      </c>
      <c r="VS119">
        <f t="shared" ca="1" si="775"/>
        <v>1</v>
      </c>
      <c r="VT119">
        <f t="shared" ca="1" si="775"/>
        <v>1</v>
      </c>
      <c r="VU119">
        <f t="shared" ca="1" si="775"/>
        <v>0</v>
      </c>
      <c r="VV119">
        <f t="shared" ca="1" si="775"/>
        <v>0</v>
      </c>
      <c r="VW119">
        <f t="shared" ca="1" si="775"/>
        <v>1</v>
      </c>
      <c r="VX119">
        <f t="shared" ca="1" si="775"/>
        <v>0</v>
      </c>
      <c r="VY119">
        <f t="shared" ca="1" si="775"/>
        <v>1</v>
      </c>
      <c r="VZ119">
        <f t="shared" ca="1" si="775"/>
        <v>0</v>
      </c>
      <c r="WA119">
        <f t="shared" ca="1" si="775"/>
        <v>1</v>
      </c>
      <c r="WB119">
        <f t="shared" ca="1" si="775"/>
        <v>0</v>
      </c>
      <c r="WC119">
        <f t="shared" ca="1" si="776"/>
        <v>1</v>
      </c>
      <c r="WD119">
        <f t="shared" ca="1" si="776"/>
        <v>0</v>
      </c>
      <c r="WE119">
        <f t="shared" ca="1" si="776"/>
        <v>1</v>
      </c>
      <c r="WF119">
        <f t="shared" ca="1" si="776"/>
        <v>0</v>
      </c>
      <c r="WG119">
        <f t="shared" ca="1" si="776"/>
        <v>1</v>
      </c>
      <c r="WH119">
        <f t="shared" ca="1" si="776"/>
        <v>0</v>
      </c>
      <c r="WI119">
        <f t="shared" ca="1" si="776"/>
        <v>0</v>
      </c>
      <c r="WJ119">
        <f t="shared" ca="1" si="776"/>
        <v>0</v>
      </c>
      <c r="WK119">
        <f t="shared" ca="1" si="776"/>
        <v>1</v>
      </c>
      <c r="WL119">
        <f t="shared" ca="1" si="776"/>
        <v>1</v>
      </c>
      <c r="WM119">
        <f t="shared" ca="1" si="777"/>
        <v>1</v>
      </c>
      <c r="WN119">
        <f t="shared" ca="1" si="777"/>
        <v>0</v>
      </c>
      <c r="WO119">
        <f t="shared" ca="1" si="777"/>
        <v>1</v>
      </c>
      <c r="WP119">
        <f t="shared" ca="1" si="777"/>
        <v>0</v>
      </c>
      <c r="WQ119">
        <f t="shared" ca="1" si="777"/>
        <v>1</v>
      </c>
      <c r="WR119">
        <f t="shared" ca="1" si="777"/>
        <v>0</v>
      </c>
      <c r="WS119">
        <f t="shared" ca="1" si="777"/>
        <v>1</v>
      </c>
      <c r="WT119">
        <f t="shared" ca="1" si="777"/>
        <v>0</v>
      </c>
      <c r="WU119">
        <f t="shared" ca="1" si="777"/>
        <v>0</v>
      </c>
      <c r="WV119">
        <f t="shared" ca="1" si="777"/>
        <v>0</v>
      </c>
      <c r="WW119">
        <f t="shared" ca="1" si="778"/>
        <v>0</v>
      </c>
      <c r="WX119">
        <f t="shared" ca="1" si="778"/>
        <v>1</v>
      </c>
      <c r="WY119">
        <f t="shared" ca="1" si="778"/>
        <v>1</v>
      </c>
      <c r="WZ119">
        <f t="shared" ca="1" si="778"/>
        <v>1</v>
      </c>
      <c r="XA119">
        <f t="shared" ca="1" si="778"/>
        <v>1</v>
      </c>
      <c r="XB119">
        <f t="shared" ca="1" si="778"/>
        <v>1</v>
      </c>
      <c r="XC119">
        <f t="shared" ca="1" si="778"/>
        <v>0</v>
      </c>
      <c r="XD119">
        <f t="shared" ca="1" si="778"/>
        <v>1</v>
      </c>
      <c r="XE119">
        <f t="shared" ca="1" si="778"/>
        <v>0</v>
      </c>
      <c r="XF119">
        <f t="shared" ca="1" si="778"/>
        <v>1</v>
      </c>
      <c r="XG119">
        <f t="shared" ca="1" si="779"/>
        <v>0</v>
      </c>
      <c r="XH119">
        <f t="shared" ca="1" si="779"/>
        <v>1</v>
      </c>
      <c r="XI119">
        <f t="shared" ca="1" si="779"/>
        <v>0</v>
      </c>
      <c r="XJ119">
        <f t="shared" ca="1" si="779"/>
        <v>1</v>
      </c>
      <c r="XK119">
        <f t="shared" ca="1" si="779"/>
        <v>1</v>
      </c>
      <c r="XL119">
        <f t="shared" ca="1" si="779"/>
        <v>1</v>
      </c>
      <c r="XM119">
        <f t="shared" ca="1" si="779"/>
        <v>0</v>
      </c>
      <c r="XN119">
        <f t="shared" ca="1" si="779"/>
        <v>1</v>
      </c>
      <c r="XO119">
        <f t="shared" ca="1" si="779"/>
        <v>1</v>
      </c>
      <c r="XP119">
        <f t="shared" ca="1" si="779"/>
        <v>1</v>
      </c>
      <c r="XQ119">
        <f t="shared" ca="1" si="780"/>
        <v>0</v>
      </c>
      <c r="XR119">
        <f t="shared" ca="1" si="780"/>
        <v>1</v>
      </c>
      <c r="XS119">
        <f t="shared" ca="1" si="780"/>
        <v>0</v>
      </c>
      <c r="XT119">
        <f t="shared" ca="1" si="780"/>
        <v>1</v>
      </c>
      <c r="XU119">
        <f t="shared" ca="1" si="780"/>
        <v>0</v>
      </c>
      <c r="XV119">
        <f t="shared" ca="1" si="780"/>
        <v>1</v>
      </c>
      <c r="XW119">
        <f t="shared" ca="1" si="780"/>
        <v>0</v>
      </c>
      <c r="XX119">
        <f t="shared" ca="1" si="780"/>
        <v>1</v>
      </c>
      <c r="XY119">
        <f t="shared" ca="1" si="780"/>
        <v>1</v>
      </c>
      <c r="XZ119">
        <f t="shared" ca="1" si="780"/>
        <v>1</v>
      </c>
      <c r="YA119">
        <f t="shared" ca="1" si="781"/>
        <v>0</v>
      </c>
      <c r="YB119">
        <f t="shared" ca="1" si="781"/>
        <v>0</v>
      </c>
      <c r="YC119">
        <f t="shared" ca="1" si="781"/>
        <v>1</v>
      </c>
      <c r="YD119">
        <f t="shared" ca="1" si="781"/>
        <v>0</v>
      </c>
      <c r="YE119">
        <f t="shared" ca="1" si="781"/>
        <v>0</v>
      </c>
      <c r="YF119">
        <f t="shared" ca="1" si="781"/>
        <v>1</v>
      </c>
      <c r="YG119">
        <f t="shared" ca="1" si="781"/>
        <v>0</v>
      </c>
      <c r="YH119">
        <f t="shared" ca="1" si="781"/>
        <v>0</v>
      </c>
      <c r="YI119">
        <f t="shared" ca="1" si="781"/>
        <v>0</v>
      </c>
      <c r="YJ119">
        <f t="shared" ca="1" si="781"/>
        <v>1</v>
      </c>
      <c r="YK119">
        <f t="shared" ca="1" si="782"/>
        <v>1</v>
      </c>
      <c r="YL119">
        <f t="shared" ca="1" si="782"/>
        <v>0</v>
      </c>
      <c r="YM119">
        <f t="shared" ca="1" si="782"/>
        <v>1</v>
      </c>
      <c r="YN119">
        <f t="shared" ca="1" si="782"/>
        <v>0</v>
      </c>
      <c r="YO119">
        <f t="shared" ca="1" si="782"/>
        <v>1</v>
      </c>
      <c r="YP119">
        <f t="shared" ca="1" si="782"/>
        <v>1</v>
      </c>
      <c r="YQ119">
        <f t="shared" ca="1" si="782"/>
        <v>1</v>
      </c>
      <c r="YR119">
        <f t="shared" ca="1" si="782"/>
        <v>1</v>
      </c>
      <c r="YS119">
        <f t="shared" ca="1" si="782"/>
        <v>1</v>
      </c>
      <c r="YT119">
        <f t="shared" ca="1" si="782"/>
        <v>1</v>
      </c>
      <c r="YU119">
        <f t="shared" ca="1" si="783"/>
        <v>1</v>
      </c>
      <c r="YV119">
        <f t="shared" ca="1" si="783"/>
        <v>0</v>
      </c>
      <c r="YW119">
        <f t="shared" ca="1" si="783"/>
        <v>1</v>
      </c>
      <c r="YX119">
        <f t="shared" ca="1" si="783"/>
        <v>1</v>
      </c>
      <c r="YY119">
        <f t="shared" ca="1" si="783"/>
        <v>1</v>
      </c>
      <c r="YZ119">
        <f t="shared" ca="1" si="783"/>
        <v>1</v>
      </c>
      <c r="ZA119">
        <f t="shared" ca="1" si="783"/>
        <v>0</v>
      </c>
      <c r="ZB119">
        <f t="shared" ca="1" si="783"/>
        <v>1</v>
      </c>
      <c r="ZC119">
        <f t="shared" ca="1" si="783"/>
        <v>0</v>
      </c>
      <c r="ZD119">
        <f t="shared" ca="1" si="783"/>
        <v>1</v>
      </c>
      <c r="ZE119">
        <f t="shared" ca="1" si="784"/>
        <v>1</v>
      </c>
      <c r="ZF119">
        <f t="shared" ca="1" si="784"/>
        <v>1</v>
      </c>
      <c r="ZG119">
        <f t="shared" ca="1" si="784"/>
        <v>1</v>
      </c>
      <c r="ZH119">
        <f t="shared" ca="1" si="784"/>
        <v>1</v>
      </c>
      <c r="ZI119">
        <f t="shared" ca="1" si="784"/>
        <v>0</v>
      </c>
      <c r="ZJ119">
        <f t="shared" ca="1" si="784"/>
        <v>1</v>
      </c>
      <c r="ZK119">
        <f t="shared" ca="1" si="784"/>
        <v>0</v>
      </c>
      <c r="ZL119">
        <f t="shared" ca="1" si="784"/>
        <v>0</v>
      </c>
      <c r="ZM119">
        <f t="shared" ca="1" si="784"/>
        <v>0</v>
      </c>
      <c r="ZN119">
        <f t="shared" ca="1" si="784"/>
        <v>0</v>
      </c>
      <c r="ZO119">
        <f t="shared" ca="1" si="785"/>
        <v>0</v>
      </c>
      <c r="ZP119">
        <f t="shared" ca="1" si="785"/>
        <v>0</v>
      </c>
      <c r="ZQ119">
        <f t="shared" ca="1" si="785"/>
        <v>0</v>
      </c>
      <c r="ZR119">
        <f t="shared" ca="1" si="785"/>
        <v>1</v>
      </c>
      <c r="ZS119">
        <f t="shared" ca="1" si="785"/>
        <v>0</v>
      </c>
      <c r="ZT119">
        <f t="shared" ca="1" si="785"/>
        <v>1</v>
      </c>
      <c r="ZU119">
        <f t="shared" ca="1" si="785"/>
        <v>1</v>
      </c>
      <c r="ZV119">
        <f t="shared" ca="1" si="785"/>
        <v>1</v>
      </c>
      <c r="ZW119">
        <f t="shared" ca="1" si="785"/>
        <v>0</v>
      </c>
      <c r="ZX119">
        <f t="shared" ca="1" si="785"/>
        <v>1</v>
      </c>
      <c r="ZY119">
        <f t="shared" ca="1" si="786"/>
        <v>0</v>
      </c>
      <c r="ZZ119">
        <f t="shared" ca="1" si="786"/>
        <v>0</v>
      </c>
      <c r="AAA119">
        <f t="shared" ca="1" si="786"/>
        <v>0</v>
      </c>
      <c r="AAB119">
        <f t="shared" ca="1" si="786"/>
        <v>0</v>
      </c>
      <c r="AAC119">
        <f t="shared" ca="1" si="786"/>
        <v>1</v>
      </c>
      <c r="AAD119">
        <f t="shared" ca="1" si="786"/>
        <v>1</v>
      </c>
      <c r="AAE119">
        <f t="shared" ca="1" si="786"/>
        <v>1</v>
      </c>
      <c r="AAF119">
        <f t="shared" ca="1" si="786"/>
        <v>1</v>
      </c>
      <c r="AAG119">
        <f t="shared" ca="1" si="786"/>
        <v>1</v>
      </c>
      <c r="AAH119">
        <f t="shared" ca="1" si="786"/>
        <v>1</v>
      </c>
      <c r="AAI119">
        <f t="shared" ca="1" si="787"/>
        <v>1</v>
      </c>
      <c r="AAJ119">
        <f t="shared" ca="1" si="787"/>
        <v>1</v>
      </c>
      <c r="AAK119">
        <f t="shared" ca="1" si="787"/>
        <v>0</v>
      </c>
      <c r="AAL119">
        <f t="shared" ca="1" si="787"/>
        <v>0</v>
      </c>
      <c r="AAM119">
        <f t="shared" ca="1" si="787"/>
        <v>0</v>
      </c>
      <c r="AAN119">
        <f t="shared" ca="1" si="787"/>
        <v>1</v>
      </c>
      <c r="AAO119">
        <f t="shared" ca="1" si="787"/>
        <v>0</v>
      </c>
      <c r="AAP119">
        <f t="shared" ca="1" si="787"/>
        <v>1</v>
      </c>
      <c r="AAQ119">
        <f t="shared" ca="1" si="787"/>
        <v>0</v>
      </c>
      <c r="AAR119">
        <f t="shared" ca="1" si="787"/>
        <v>1</v>
      </c>
      <c r="AAS119">
        <f t="shared" ca="1" si="788"/>
        <v>1</v>
      </c>
      <c r="AAT119">
        <f t="shared" ca="1" si="788"/>
        <v>0</v>
      </c>
      <c r="AAU119">
        <f t="shared" ca="1" si="788"/>
        <v>0</v>
      </c>
      <c r="AAV119">
        <f t="shared" ca="1" si="788"/>
        <v>1</v>
      </c>
      <c r="AAW119">
        <f t="shared" ca="1" si="788"/>
        <v>0</v>
      </c>
      <c r="AAX119">
        <f t="shared" ca="1" si="788"/>
        <v>1</v>
      </c>
      <c r="AAY119">
        <f t="shared" ca="1" si="788"/>
        <v>0</v>
      </c>
      <c r="AAZ119">
        <f t="shared" ca="1" si="788"/>
        <v>0</v>
      </c>
      <c r="ABA119">
        <f t="shared" ca="1" si="788"/>
        <v>0</v>
      </c>
      <c r="ABB119">
        <f t="shared" ca="1" si="788"/>
        <v>1</v>
      </c>
      <c r="ABC119">
        <f t="shared" ca="1" si="789"/>
        <v>1</v>
      </c>
      <c r="ABD119">
        <f t="shared" ca="1" si="789"/>
        <v>0</v>
      </c>
      <c r="ABE119">
        <f t="shared" ca="1" si="789"/>
        <v>1</v>
      </c>
      <c r="ABF119">
        <f t="shared" ca="1" si="789"/>
        <v>0</v>
      </c>
      <c r="ABG119">
        <f t="shared" ca="1" si="789"/>
        <v>0</v>
      </c>
      <c r="ABH119">
        <f t="shared" ca="1" si="789"/>
        <v>1</v>
      </c>
      <c r="ABI119">
        <f t="shared" ca="1" si="789"/>
        <v>1</v>
      </c>
      <c r="ABJ119">
        <f t="shared" ca="1" si="789"/>
        <v>0</v>
      </c>
      <c r="ABK119">
        <f t="shared" ca="1" si="789"/>
        <v>1</v>
      </c>
      <c r="ABL119">
        <f t="shared" ca="1" si="789"/>
        <v>0</v>
      </c>
      <c r="ABM119">
        <f t="shared" ca="1" si="790"/>
        <v>1</v>
      </c>
      <c r="ABN119">
        <f t="shared" ca="1" si="790"/>
        <v>1</v>
      </c>
      <c r="ABO119">
        <f t="shared" ca="1" si="790"/>
        <v>1</v>
      </c>
      <c r="ABP119">
        <f t="shared" ca="1" si="790"/>
        <v>0</v>
      </c>
      <c r="ABQ119">
        <f t="shared" ca="1" si="790"/>
        <v>0</v>
      </c>
      <c r="ABR119">
        <f t="shared" ca="1" si="790"/>
        <v>0</v>
      </c>
      <c r="ABS119">
        <f t="shared" ca="1" si="790"/>
        <v>1</v>
      </c>
      <c r="ABT119">
        <f t="shared" ca="1" si="790"/>
        <v>0</v>
      </c>
      <c r="ABU119">
        <f t="shared" ca="1" si="790"/>
        <v>0</v>
      </c>
      <c r="ABV119">
        <f t="shared" ca="1" si="790"/>
        <v>0</v>
      </c>
      <c r="ABW119">
        <f t="shared" ca="1" si="791"/>
        <v>1</v>
      </c>
      <c r="ABX119">
        <f t="shared" ca="1" si="791"/>
        <v>1</v>
      </c>
      <c r="ABY119">
        <f t="shared" ca="1" si="791"/>
        <v>0</v>
      </c>
      <c r="ABZ119">
        <f t="shared" ca="1" si="791"/>
        <v>1</v>
      </c>
      <c r="ACA119">
        <f t="shared" ca="1" si="791"/>
        <v>1</v>
      </c>
      <c r="ACB119">
        <f t="shared" ca="1" si="791"/>
        <v>0</v>
      </c>
      <c r="ACC119">
        <f t="shared" ca="1" si="791"/>
        <v>0</v>
      </c>
      <c r="ACD119">
        <f t="shared" ca="1" si="791"/>
        <v>1</v>
      </c>
      <c r="ACE119">
        <f t="shared" ca="1" si="791"/>
        <v>1</v>
      </c>
      <c r="ACF119">
        <f t="shared" ca="1" si="791"/>
        <v>0</v>
      </c>
      <c r="ACG119">
        <f t="shared" ca="1" si="792"/>
        <v>1</v>
      </c>
      <c r="ACH119">
        <f t="shared" ca="1" si="792"/>
        <v>1</v>
      </c>
      <c r="ACI119">
        <f t="shared" ca="1" si="792"/>
        <v>0</v>
      </c>
      <c r="ACJ119">
        <f t="shared" ca="1" si="792"/>
        <v>1</v>
      </c>
      <c r="ACK119">
        <f t="shared" ca="1" si="792"/>
        <v>1</v>
      </c>
      <c r="ACL119">
        <f t="shared" ca="1" si="792"/>
        <v>1</v>
      </c>
      <c r="ACM119">
        <f t="shared" ca="1" si="792"/>
        <v>1</v>
      </c>
      <c r="ACN119">
        <f t="shared" ca="1" si="792"/>
        <v>1</v>
      </c>
      <c r="ACO119">
        <f t="shared" ca="1" si="792"/>
        <v>1</v>
      </c>
      <c r="ACP119">
        <f t="shared" ca="1" si="792"/>
        <v>0</v>
      </c>
      <c r="ACQ119">
        <f t="shared" ca="1" si="793"/>
        <v>0</v>
      </c>
      <c r="ACR119">
        <f t="shared" ca="1" si="793"/>
        <v>0</v>
      </c>
      <c r="ACS119">
        <f t="shared" ca="1" si="793"/>
        <v>1</v>
      </c>
      <c r="ACT119">
        <f t="shared" ca="1" si="793"/>
        <v>0</v>
      </c>
      <c r="ACU119">
        <f t="shared" ca="1" si="793"/>
        <v>0</v>
      </c>
      <c r="ACV119">
        <f t="shared" ca="1" si="793"/>
        <v>0</v>
      </c>
      <c r="ACW119">
        <f t="shared" ca="1" si="793"/>
        <v>0</v>
      </c>
      <c r="ACX119">
        <f t="shared" ca="1" si="793"/>
        <v>0</v>
      </c>
      <c r="ACY119">
        <f t="shared" ca="1" si="793"/>
        <v>1</v>
      </c>
      <c r="ACZ119">
        <f t="shared" ca="1" si="793"/>
        <v>0</v>
      </c>
      <c r="ADA119">
        <f t="shared" ca="1" si="794"/>
        <v>0</v>
      </c>
      <c r="ADB119">
        <f t="shared" ca="1" si="794"/>
        <v>1</v>
      </c>
      <c r="ADC119">
        <f t="shared" ca="1" si="794"/>
        <v>0</v>
      </c>
      <c r="ADD119">
        <f t="shared" ca="1" si="794"/>
        <v>1</v>
      </c>
      <c r="ADE119">
        <f t="shared" ca="1" si="794"/>
        <v>1</v>
      </c>
      <c r="ADF119">
        <f t="shared" ca="1" si="794"/>
        <v>1</v>
      </c>
      <c r="ADG119">
        <f t="shared" ca="1" si="794"/>
        <v>0</v>
      </c>
      <c r="ADH119">
        <f t="shared" ca="1" si="794"/>
        <v>1</v>
      </c>
      <c r="ADI119">
        <f t="shared" ca="1" si="794"/>
        <v>1</v>
      </c>
      <c r="ADJ119">
        <f t="shared" ca="1" si="794"/>
        <v>0</v>
      </c>
      <c r="ADK119">
        <f t="shared" ca="1" si="795"/>
        <v>0</v>
      </c>
      <c r="ADL119">
        <f t="shared" ca="1" si="795"/>
        <v>1</v>
      </c>
      <c r="ADM119">
        <f t="shared" ca="1" si="795"/>
        <v>1</v>
      </c>
      <c r="ADN119">
        <f t="shared" ca="1" si="795"/>
        <v>0</v>
      </c>
      <c r="ADO119">
        <f t="shared" ca="1" si="795"/>
        <v>0</v>
      </c>
      <c r="ADP119">
        <f t="shared" ca="1" si="795"/>
        <v>0</v>
      </c>
      <c r="ADQ119">
        <f t="shared" ca="1" si="795"/>
        <v>1</v>
      </c>
      <c r="ADR119">
        <f t="shared" ca="1" si="795"/>
        <v>1</v>
      </c>
      <c r="ADS119">
        <f t="shared" ca="1" si="795"/>
        <v>1</v>
      </c>
      <c r="ADT119">
        <f t="shared" ca="1" si="795"/>
        <v>1</v>
      </c>
      <c r="ADU119">
        <f t="shared" ca="1" si="796"/>
        <v>0</v>
      </c>
      <c r="ADV119">
        <f t="shared" ca="1" si="796"/>
        <v>1</v>
      </c>
      <c r="ADW119">
        <f t="shared" ca="1" si="796"/>
        <v>1</v>
      </c>
      <c r="ADX119">
        <f t="shared" ca="1" si="796"/>
        <v>1</v>
      </c>
      <c r="ADY119">
        <f t="shared" ca="1" si="796"/>
        <v>0</v>
      </c>
      <c r="ADZ119">
        <f t="shared" ca="1" si="796"/>
        <v>1</v>
      </c>
      <c r="AEA119">
        <f t="shared" ca="1" si="796"/>
        <v>0</v>
      </c>
      <c r="AEB119">
        <f t="shared" ca="1" si="796"/>
        <v>1</v>
      </c>
      <c r="AEC119">
        <f t="shared" ca="1" si="796"/>
        <v>1</v>
      </c>
      <c r="AED119">
        <f t="shared" ca="1" si="796"/>
        <v>1</v>
      </c>
      <c r="AEE119">
        <f t="shared" ca="1" si="797"/>
        <v>1</v>
      </c>
      <c r="AEF119">
        <f t="shared" ca="1" si="797"/>
        <v>1</v>
      </c>
      <c r="AEG119">
        <f t="shared" ca="1" si="797"/>
        <v>0</v>
      </c>
      <c r="AEH119">
        <f t="shared" ca="1" si="797"/>
        <v>0</v>
      </c>
      <c r="AEI119">
        <f t="shared" ca="1" si="797"/>
        <v>1</v>
      </c>
      <c r="AEJ119">
        <f t="shared" ca="1" si="797"/>
        <v>1</v>
      </c>
      <c r="AEK119">
        <f t="shared" ca="1" si="797"/>
        <v>0</v>
      </c>
      <c r="AEL119">
        <f t="shared" ca="1" si="797"/>
        <v>0</v>
      </c>
      <c r="AEM119">
        <f t="shared" ca="1" si="797"/>
        <v>1</v>
      </c>
      <c r="AEN119">
        <f t="shared" ca="1" si="797"/>
        <v>0</v>
      </c>
      <c r="AEO119">
        <f t="shared" ca="1" si="798"/>
        <v>1</v>
      </c>
      <c r="AEP119">
        <f t="shared" ca="1" si="798"/>
        <v>0</v>
      </c>
      <c r="AEQ119">
        <f t="shared" ca="1" si="798"/>
        <v>1</v>
      </c>
      <c r="AER119">
        <f t="shared" ca="1" si="798"/>
        <v>0</v>
      </c>
      <c r="AES119">
        <f t="shared" ca="1" si="798"/>
        <v>0</v>
      </c>
      <c r="AET119">
        <f t="shared" ca="1" si="798"/>
        <v>1</v>
      </c>
      <c r="AEU119">
        <f t="shared" ca="1" si="798"/>
        <v>0</v>
      </c>
      <c r="AEV119">
        <f t="shared" ca="1" si="798"/>
        <v>1</v>
      </c>
      <c r="AEW119">
        <f t="shared" ca="1" si="798"/>
        <v>0</v>
      </c>
      <c r="AEX119">
        <f t="shared" ca="1" si="798"/>
        <v>0</v>
      </c>
      <c r="AEY119">
        <f t="shared" ca="1" si="799"/>
        <v>1</v>
      </c>
      <c r="AEZ119">
        <f t="shared" ca="1" si="799"/>
        <v>1</v>
      </c>
      <c r="AFA119">
        <f t="shared" ca="1" si="799"/>
        <v>0</v>
      </c>
      <c r="AFB119">
        <f t="shared" ca="1" si="799"/>
        <v>1</v>
      </c>
      <c r="AFC119">
        <f t="shared" ca="1" si="799"/>
        <v>1</v>
      </c>
      <c r="AFD119">
        <f t="shared" ca="1" si="799"/>
        <v>1</v>
      </c>
      <c r="AFE119">
        <f t="shared" ca="1" si="799"/>
        <v>1</v>
      </c>
      <c r="AFF119">
        <f t="shared" ca="1" si="799"/>
        <v>1</v>
      </c>
      <c r="AFG119">
        <f t="shared" ca="1" si="799"/>
        <v>1</v>
      </c>
      <c r="AFH119">
        <f t="shared" ca="1" si="799"/>
        <v>0</v>
      </c>
      <c r="AFI119">
        <f t="shared" ca="1" si="800"/>
        <v>0</v>
      </c>
      <c r="AFJ119">
        <f t="shared" ca="1" si="800"/>
        <v>1</v>
      </c>
      <c r="AFK119">
        <f t="shared" ca="1" si="800"/>
        <v>0</v>
      </c>
      <c r="AFL119">
        <f t="shared" ca="1" si="800"/>
        <v>1</v>
      </c>
      <c r="AFM119">
        <f t="shared" ca="1" si="800"/>
        <v>0</v>
      </c>
      <c r="AFN119">
        <f t="shared" ca="1" si="800"/>
        <v>1</v>
      </c>
      <c r="AFO119">
        <f t="shared" ca="1" si="800"/>
        <v>0</v>
      </c>
      <c r="AFP119">
        <f t="shared" ca="1" si="800"/>
        <v>0</v>
      </c>
      <c r="AFQ119">
        <f t="shared" ca="1" si="800"/>
        <v>0</v>
      </c>
      <c r="AFR119">
        <f t="shared" ca="1" si="800"/>
        <v>0</v>
      </c>
      <c r="AFS119">
        <f t="shared" ca="1" si="801"/>
        <v>0</v>
      </c>
      <c r="AFT119">
        <f t="shared" ca="1" si="801"/>
        <v>1</v>
      </c>
      <c r="AFU119">
        <f t="shared" ca="1" si="801"/>
        <v>0</v>
      </c>
      <c r="AFV119">
        <f t="shared" ca="1" si="801"/>
        <v>0</v>
      </c>
      <c r="AFW119">
        <f t="shared" ca="1" si="801"/>
        <v>1</v>
      </c>
      <c r="AFX119">
        <f t="shared" ca="1" si="801"/>
        <v>0</v>
      </c>
      <c r="AFY119">
        <f t="shared" ca="1" si="801"/>
        <v>0</v>
      </c>
      <c r="AFZ119">
        <f t="shared" ca="1" si="801"/>
        <v>1</v>
      </c>
      <c r="AGA119">
        <f t="shared" ca="1" si="801"/>
        <v>1</v>
      </c>
      <c r="AGB119">
        <f t="shared" ca="1" si="801"/>
        <v>1</v>
      </c>
      <c r="AGC119">
        <f t="shared" ca="1" si="802"/>
        <v>1</v>
      </c>
      <c r="AGD119">
        <f t="shared" ca="1" si="802"/>
        <v>1</v>
      </c>
      <c r="AGE119">
        <f t="shared" ca="1" si="802"/>
        <v>1</v>
      </c>
      <c r="AGF119">
        <f t="shared" ca="1" si="802"/>
        <v>1</v>
      </c>
      <c r="AGG119">
        <f t="shared" ca="1" si="802"/>
        <v>1</v>
      </c>
      <c r="AGH119">
        <f t="shared" ca="1" si="802"/>
        <v>1</v>
      </c>
      <c r="AGI119">
        <f t="shared" ca="1" si="802"/>
        <v>1</v>
      </c>
      <c r="AGJ119">
        <f t="shared" ca="1" si="802"/>
        <v>1</v>
      </c>
      <c r="AGK119">
        <f t="shared" ca="1" si="802"/>
        <v>0</v>
      </c>
      <c r="AGL119">
        <f t="shared" ca="1" si="802"/>
        <v>0</v>
      </c>
      <c r="AGM119">
        <f t="shared" ca="1" si="803"/>
        <v>0</v>
      </c>
      <c r="AGN119">
        <f t="shared" ca="1" si="803"/>
        <v>1</v>
      </c>
      <c r="AGO119">
        <f t="shared" ca="1" si="803"/>
        <v>1</v>
      </c>
      <c r="AGP119">
        <f t="shared" ca="1" si="803"/>
        <v>1</v>
      </c>
      <c r="AGQ119">
        <f t="shared" ca="1" si="803"/>
        <v>1</v>
      </c>
      <c r="AGR119">
        <f t="shared" ca="1" si="803"/>
        <v>1</v>
      </c>
      <c r="AGS119">
        <f t="shared" ca="1" si="803"/>
        <v>1</v>
      </c>
      <c r="AGT119">
        <f t="shared" ca="1" si="803"/>
        <v>0</v>
      </c>
      <c r="AGU119">
        <f t="shared" ca="1" si="803"/>
        <v>0</v>
      </c>
      <c r="AGV119">
        <f t="shared" ca="1" si="803"/>
        <v>0</v>
      </c>
      <c r="AGW119">
        <f t="shared" ca="1" si="804"/>
        <v>1</v>
      </c>
      <c r="AGX119">
        <f t="shared" ca="1" si="804"/>
        <v>1</v>
      </c>
      <c r="AGY119">
        <f t="shared" ca="1" si="804"/>
        <v>0</v>
      </c>
      <c r="AGZ119">
        <f t="shared" ca="1" si="804"/>
        <v>1</v>
      </c>
      <c r="AHA119">
        <f t="shared" ca="1" si="804"/>
        <v>1</v>
      </c>
      <c r="AHB119">
        <f t="shared" ca="1" si="804"/>
        <v>1</v>
      </c>
      <c r="AHC119">
        <f t="shared" ca="1" si="804"/>
        <v>1</v>
      </c>
      <c r="AHD119">
        <f t="shared" ca="1" si="804"/>
        <v>1</v>
      </c>
      <c r="AHE119">
        <f t="shared" ca="1" si="804"/>
        <v>1</v>
      </c>
      <c r="AHF119">
        <f t="shared" ca="1" si="804"/>
        <v>0</v>
      </c>
      <c r="AHG119">
        <f t="shared" ca="1" si="805"/>
        <v>0</v>
      </c>
      <c r="AHH119">
        <f t="shared" ca="1" si="805"/>
        <v>1</v>
      </c>
      <c r="AHI119">
        <f t="shared" ca="1" si="805"/>
        <v>0</v>
      </c>
      <c r="AHJ119">
        <f t="shared" ca="1" si="805"/>
        <v>1</v>
      </c>
      <c r="AHK119">
        <f t="shared" ca="1" si="805"/>
        <v>0</v>
      </c>
      <c r="AHL119">
        <f t="shared" ca="1" si="805"/>
        <v>1</v>
      </c>
      <c r="AHM119">
        <f t="shared" ca="1" si="805"/>
        <v>0</v>
      </c>
      <c r="AHN119">
        <f t="shared" ca="1" si="805"/>
        <v>1</v>
      </c>
      <c r="AHO119">
        <f t="shared" ca="1" si="805"/>
        <v>0</v>
      </c>
      <c r="AHP119">
        <f t="shared" ca="1" si="805"/>
        <v>1</v>
      </c>
      <c r="AHQ119">
        <f t="shared" ca="1" si="806"/>
        <v>0</v>
      </c>
      <c r="AHR119">
        <f t="shared" ca="1" si="806"/>
        <v>1</v>
      </c>
      <c r="AHS119">
        <f t="shared" ca="1" si="806"/>
        <v>1</v>
      </c>
      <c r="AHT119">
        <f t="shared" ca="1" si="806"/>
        <v>1</v>
      </c>
      <c r="AHU119">
        <f t="shared" ca="1" si="806"/>
        <v>0</v>
      </c>
      <c r="AHV119">
        <f t="shared" ca="1" si="806"/>
        <v>1</v>
      </c>
      <c r="AHW119">
        <f t="shared" ca="1" si="806"/>
        <v>1</v>
      </c>
      <c r="AHX119">
        <f t="shared" ca="1" si="806"/>
        <v>1</v>
      </c>
      <c r="AHY119">
        <f t="shared" ca="1" si="806"/>
        <v>1</v>
      </c>
      <c r="AHZ119">
        <f t="shared" ca="1" si="806"/>
        <v>1</v>
      </c>
      <c r="AIA119">
        <f t="shared" ca="1" si="807"/>
        <v>1</v>
      </c>
      <c r="AIB119">
        <f t="shared" ca="1" si="807"/>
        <v>1</v>
      </c>
      <c r="AIC119">
        <f t="shared" ca="1" si="807"/>
        <v>0</v>
      </c>
      <c r="AID119">
        <f t="shared" ca="1" si="807"/>
        <v>1</v>
      </c>
      <c r="AIE119">
        <f t="shared" ca="1" si="807"/>
        <v>1</v>
      </c>
      <c r="AIF119">
        <f t="shared" ca="1" si="807"/>
        <v>0</v>
      </c>
      <c r="AIG119">
        <f t="shared" ca="1" si="807"/>
        <v>0</v>
      </c>
      <c r="AIH119">
        <f t="shared" ca="1" si="807"/>
        <v>1</v>
      </c>
      <c r="AII119">
        <f t="shared" ca="1" si="807"/>
        <v>1</v>
      </c>
      <c r="AIJ119">
        <f t="shared" ca="1" si="807"/>
        <v>0</v>
      </c>
      <c r="AIK119">
        <f t="shared" ca="1" si="808"/>
        <v>1</v>
      </c>
      <c r="AIL119">
        <f t="shared" ca="1" si="808"/>
        <v>1</v>
      </c>
      <c r="AIM119">
        <f t="shared" ca="1" si="808"/>
        <v>1</v>
      </c>
      <c r="AIN119">
        <f t="shared" ca="1" si="808"/>
        <v>0</v>
      </c>
      <c r="AIO119">
        <f t="shared" ca="1" si="808"/>
        <v>1</v>
      </c>
      <c r="AIP119">
        <f t="shared" ca="1" si="808"/>
        <v>0</v>
      </c>
      <c r="AIQ119">
        <f t="shared" ca="1" si="808"/>
        <v>1</v>
      </c>
      <c r="AIR119">
        <f t="shared" ca="1" si="808"/>
        <v>0</v>
      </c>
      <c r="AIS119">
        <f t="shared" ca="1" si="808"/>
        <v>1</v>
      </c>
      <c r="AIT119">
        <f t="shared" ca="1" si="808"/>
        <v>0</v>
      </c>
      <c r="AIU119">
        <f t="shared" ca="1" si="809"/>
        <v>0</v>
      </c>
      <c r="AIV119">
        <f t="shared" ca="1" si="809"/>
        <v>1</v>
      </c>
      <c r="AIW119">
        <f t="shared" ca="1" si="809"/>
        <v>1</v>
      </c>
      <c r="AIX119">
        <f t="shared" ca="1" si="809"/>
        <v>1</v>
      </c>
      <c r="AIY119">
        <f t="shared" ca="1" si="809"/>
        <v>1</v>
      </c>
      <c r="AIZ119">
        <f t="shared" ca="1" si="809"/>
        <v>0</v>
      </c>
      <c r="AJA119">
        <f t="shared" ca="1" si="809"/>
        <v>0</v>
      </c>
      <c r="AJB119">
        <f t="shared" ca="1" si="809"/>
        <v>0</v>
      </c>
      <c r="AJC119">
        <f t="shared" ca="1" si="809"/>
        <v>0</v>
      </c>
      <c r="AJD119">
        <f t="shared" ca="1" si="809"/>
        <v>1</v>
      </c>
      <c r="AJE119">
        <f t="shared" ca="1" si="810"/>
        <v>1</v>
      </c>
      <c r="AJF119">
        <f t="shared" ca="1" si="810"/>
        <v>1</v>
      </c>
      <c r="AJG119">
        <f t="shared" ca="1" si="810"/>
        <v>1</v>
      </c>
      <c r="AJH119">
        <f t="shared" ca="1" si="810"/>
        <v>1</v>
      </c>
      <c r="AJI119">
        <f t="shared" ca="1" si="810"/>
        <v>1</v>
      </c>
      <c r="AJJ119">
        <f t="shared" ca="1" si="810"/>
        <v>0</v>
      </c>
      <c r="AJK119">
        <f t="shared" ca="1" si="810"/>
        <v>1</v>
      </c>
      <c r="AJL119">
        <f t="shared" ca="1" si="810"/>
        <v>1</v>
      </c>
      <c r="AJM119">
        <f t="shared" ca="1" si="810"/>
        <v>0</v>
      </c>
      <c r="AJN119">
        <f t="shared" ca="1" si="810"/>
        <v>1</v>
      </c>
      <c r="AJO119">
        <f t="shared" ca="1" si="811"/>
        <v>1</v>
      </c>
      <c r="AJP119">
        <f t="shared" ca="1" si="811"/>
        <v>0</v>
      </c>
      <c r="AJQ119">
        <f t="shared" ca="1" si="811"/>
        <v>0</v>
      </c>
      <c r="AJR119">
        <f t="shared" ca="1" si="811"/>
        <v>0</v>
      </c>
      <c r="AJS119">
        <f t="shared" ca="1" si="811"/>
        <v>0</v>
      </c>
      <c r="AJT119">
        <f t="shared" ca="1" si="811"/>
        <v>1</v>
      </c>
      <c r="AJU119">
        <f t="shared" ca="1" si="811"/>
        <v>0</v>
      </c>
      <c r="AJV119">
        <f t="shared" ca="1" si="811"/>
        <v>1</v>
      </c>
      <c r="AJW119">
        <f t="shared" ca="1" si="811"/>
        <v>0</v>
      </c>
      <c r="AJX119">
        <f t="shared" ca="1" si="811"/>
        <v>0</v>
      </c>
      <c r="AJY119">
        <f t="shared" ca="1" si="812"/>
        <v>1</v>
      </c>
      <c r="AJZ119">
        <f t="shared" ca="1" si="812"/>
        <v>0</v>
      </c>
      <c r="AKA119">
        <f t="shared" ca="1" si="812"/>
        <v>0</v>
      </c>
      <c r="AKB119">
        <f t="shared" ca="1" si="812"/>
        <v>0</v>
      </c>
      <c r="AKC119">
        <f t="shared" ca="1" si="812"/>
        <v>1</v>
      </c>
      <c r="AKD119">
        <f t="shared" ca="1" si="812"/>
        <v>1</v>
      </c>
      <c r="AKE119">
        <f t="shared" ca="1" si="812"/>
        <v>0</v>
      </c>
      <c r="AKF119">
        <f t="shared" ca="1" si="812"/>
        <v>1</v>
      </c>
      <c r="AKG119">
        <f t="shared" ca="1" si="812"/>
        <v>0</v>
      </c>
      <c r="AKH119">
        <f t="shared" ca="1" si="812"/>
        <v>1</v>
      </c>
      <c r="AKI119">
        <f t="shared" ca="1" si="813"/>
        <v>0</v>
      </c>
      <c r="AKJ119">
        <f t="shared" ca="1" si="813"/>
        <v>0</v>
      </c>
      <c r="AKK119">
        <f t="shared" ca="1" si="813"/>
        <v>0</v>
      </c>
      <c r="AKL119">
        <f t="shared" ca="1" si="813"/>
        <v>1</v>
      </c>
      <c r="AKM119">
        <f t="shared" ca="1" si="813"/>
        <v>1</v>
      </c>
      <c r="AKN119">
        <f t="shared" ca="1" si="813"/>
        <v>1</v>
      </c>
      <c r="AKO119">
        <f t="shared" ca="1" si="813"/>
        <v>1</v>
      </c>
      <c r="AKP119">
        <f t="shared" ca="1" si="813"/>
        <v>0</v>
      </c>
      <c r="AKQ119">
        <f t="shared" ca="1" si="813"/>
        <v>1</v>
      </c>
      <c r="AKR119">
        <f t="shared" ca="1" si="813"/>
        <v>1</v>
      </c>
      <c r="AKS119">
        <f t="shared" ca="1" si="814"/>
        <v>1</v>
      </c>
      <c r="AKT119">
        <f t="shared" ca="1" si="814"/>
        <v>0</v>
      </c>
      <c r="AKU119">
        <f t="shared" ca="1" si="814"/>
        <v>1</v>
      </c>
      <c r="AKV119">
        <f t="shared" ca="1" si="814"/>
        <v>1</v>
      </c>
      <c r="AKW119">
        <f t="shared" ca="1" si="814"/>
        <v>1</v>
      </c>
      <c r="AKX119">
        <f t="shared" ca="1" si="814"/>
        <v>1</v>
      </c>
      <c r="AKY119">
        <f t="shared" ca="1" si="814"/>
        <v>1</v>
      </c>
      <c r="AKZ119">
        <f t="shared" ca="1" si="814"/>
        <v>0</v>
      </c>
      <c r="ALA119">
        <f t="shared" ca="1" si="814"/>
        <v>1</v>
      </c>
      <c r="ALB119">
        <f t="shared" ca="1" si="814"/>
        <v>1</v>
      </c>
      <c r="ALC119">
        <f t="shared" ca="1" si="815"/>
        <v>1</v>
      </c>
      <c r="ALD119">
        <f t="shared" ca="1" si="815"/>
        <v>1</v>
      </c>
      <c r="ALE119">
        <f t="shared" ca="1" si="815"/>
        <v>1</v>
      </c>
      <c r="ALF119">
        <f t="shared" ca="1" si="815"/>
        <v>0</v>
      </c>
      <c r="ALG119">
        <f t="shared" ca="1" si="815"/>
        <v>0</v>
      </c>
      <c r="ALH119">
        <f t="shared" ca="1" si="815"/>
        <v>0</v>
      </c>
      <c r="ALI119">
        <f t="shared" ca="1" si="815"/>
        <v>0</v>
      </c>
      <c r="ALJ119">
        <f t="shared" ca="1" si="815"/>
        <v>1</v>
      </c>
      <c r="ALK119">
        <f t="shared" ca="1" si="815"/>
        <v>1</v>
      </c>
      <c r="ALL119">
        <f t="shared" ca="1" si="815"/>
        <v>0</v>
      </c>
    </row>
    <row r="120" spans="1:1000">
      <c r="A120">
        <f t="shared" ca="1" si="716"/>
        <v>1</v>
      </c>
      <c r="B120">
        <f t="shared" ca="1" si="716"/>
        <v>0</v>
      </c>
      <c r="C120">
        <f t="shared" ca="1" si="716"/>
        <v>0</v>
      </c>
      <c r="D120">
        <f t="shared" ca="1" si="716"/>
        <v>0</v>
      </c>
      <c r="E120">
        <f t="shared" ca="1" si="716"/>
        <v>0</v>
      </c>
      <c r="F120">
        <f t="shared" ref="A120:J135" ca="1" si="816">IF(RAND()&lt;$A$103,1,0)</f>
        <v>1</v>
      </c>
      <c r="G120">
        <f t="shared" ca="1" si="816"/>
        <v>1</v>
      </c>
      <c r="H120">
        <f t="shared" ca="1" si="816"/>
        <v>0</v>
      </c>
      <c r="I120">
        <f t="shared" ca="1" si="816"/>
        <v>1</v>
      </c>
      <c r="J120">
        <f t="shared" ca="1" si="816"/>
        <v>0</v>
      </c>
      <c r="K120">
        <f t="shared" ca="1" si="717"/>
        <v>1</v>
      </c>
      <c r="L120">
        <f t="shared" ca="1" si="717"/>
        <v>0</v>
      </c>
      <c r="M120">
        <f t="shared" ca="1" si="717"/>
        <v>1</v>
      </c>
      <c r="N120">
        <f t="shared" ca="1" si="717"/>
        <v>1</v>
      </c>
      <c r="O120">
        <f t="shared" ca="1" si="717"/>
        <v>0</v>
      </c>
      <c r="P120">
        <f t="shared" ref="K120:T135" ca="1" si="817">IF(RAND()&lt;$A$103,1,0)</f>
        <v>0</v>
      </c>
      <c r="Q120">
        <f t="shared" ca="1" si="817"/>
        <v>0</v>
      </c>
      <c r="R120">
        <f t="shared" ca="1" si="817"/>
        <v>1</v>
      </c>
      <c r="S120">
        <f t="shared" ca="1" si="817"/>
        <v>1</v>
      </c>
      <c r="T120">
        <f t="shared" ca="1" si="817"/>
        <v>0</v>
      </c>
      <c r="U120">
        <f t="shared" ca="1" si="718"/>
        <v>1</v>
      </c>
      <c r="V120">
        <f t="shared" ca="1" si="718"/>
        <v>0</v>
      </c>
      <c r="W120">
        <f t="shared" ca="1" si="718"/>
        <v>1</v>
      </c>
      <c r="X120">
        <f t="shared" ca="1" si="718"/>
        <v>0</v>
      </c>
      <c r="Y120">
        <f t="shared" ca="1" si="718"/>
        <v>1</v>
      </c>
      <c r="Z120">
        <f t="shared" ref="U120:AD135" ca="1" si="818">IF(RAND()&lt;$A$103,1,0)</f>
        <v>1</v>
      </c>
      <c r="AA120">
        <f t="shared" ca="1" si="818"/>
        <v>1</v>
      </c>
      <c r="AB120">
        <f t="shared" ca="1" si="818"/>
        <v>0</v>
      </c>
      <c r="AC120">
        <f t="shared" ca="1" si="818"/>
        <v>1</v>
      </c>
      <c r="AD120">
        <f t="shared" ca="1" si="818"/>
        <v>0</v>
      </c>
      <c r="AE120">
        <f t="shared" ca="1" si="719"/>
        <v>1</v>
      </c>
      <c r="AF120">
        <f t="shared" ca="1" si="719"/>
        <v>0</v>
      </c>
      <c r="AG120">
        <f t="shared" ca="1" si="719"/>
        <v>0</v>
      </c>
      <c r="AH120">
        <f t="shared" ca="1" si="719"/>
        <v>0</v>
      </c>
      <c r="AI120">
        <f t="shared" ca="1" si="719"/>
        <v>1</v>
      </c>
      <c r="AJ120">
        <f t="shared" ref="AE120:AN135" ca="1" si="819">IF(RAND()&lt;$A$103,1,0)</f>
        <v>0</v>
      </c>
      <c r="AK120">
        <f t="shared" ca="1" si="819"/>
        <v>1</v>
      </c>
      <c r="AL120">
        <f t="shared" ca="1" si="819"/>
        <v>1</v>
      </c>
      <c r="AM120">
        <f t="shared" ca="1" si="819"/>
        <v>1</v>
      </c>
      <c r="AN120">
        <f t="shared" ca="1" si="819"/>
        <v>1</v>
      </c>
      <c r="AO120">
        <f t="shared" ca="1" si="720"/>
        <v>1</v>
      </c>
      <c r="AP120">
        <f t="shared" ca="1" si="720"/>
        <v>0</v>
      </c>
      <c r="AQ120">
        <f t="shared" ca="1" si="720"/>
        <v>1</v>
      </c>
      <c r="AR120">
        <f t="shared" ca="1" si="720"/>
        <v>1</v>
      </c>
      <c r="AS120">
        <f t="shared" ca="1" si="720"/>
        <v>1</v>
      </c>
      <c r="AT120">
        <f t="shared" ref="AO120:AX135" ca="1" si="820">IF(RAND()&lt;$A$103,1,0)</f>
        <v>0</v>
      </c>
      <c r="AU120">
        <f t="shared" ca="1" si="820"/>
        <v>1</v>
      </c>
      <c r="AV120">
        <f t="shared" ca="1" si="820"/>
        <v>1</v>
      </c>
      <c r="AW120">
        <f t="shared" ca="1" si="820"/>
        <v>1</v>
      </c>
      <c r="AX120">
        <f t="shared" ca="1" si="820"/>
        <v>1</v>
      </c>
      <c r="AY120">
        <f t="shared" ca="1" si="721"/>
        <v>0</v>
      </c>
      <c r="AZ120">
        <f t="shared" ca="1" si="721"/>
        <v>0</v>
      </c>
      <c r="BA120">
        <f t="shared" ca="1" si="721"/>
        <v>0</v>
      </c>
      <c r="BB120">
        <f t="shared" ca="1" si="721"/>
        <v>1</v>
      </c>
      <c r="BC120">
        <f t="shared" ca="1" si="721"/>
        <v>1</v>
      </c>
      <c r="BD120">
        <f t="shared" ref="AY120:BH135" ca="1" si="821">IF(RAND()&lt;$A$103,1,0)</f>
        <v>0</v>
      </c>
      <c r="BE120">
        <f t="shared" ca="1" si="821"/>
        <v>1</v>
      </c>
      <c r="BF120">
        <f t="shared" ca="1" si="821"/>
        <v>1</v>
      </c>
      <c r="BG120">
        <f t="shared" ca="1" si="821"/>
        <v>0</v>
      </c>
      <c r="BH120">
        <f t="shared" ca="1" si="821"/>
        <v>1</v>
      </c>
      <c r="BI120">
        <f t="shared" ca="1" si="722"/>
        <v>1</v>
      </c>
      <c r="BJ120">
        <f t="shared" ca="1" si="722"/>
        <v>1</v>
      </c>
      <c r="BK120">
        <f t="shared" ca="1" si="722"/>
        <v>1</v>
      </c>
      <c r="BL120">
        <f t="shared" ca="1" si="722"/>
        <v>1</v>
      </c>
      <c r="BM120">
        <f t="shared" ca="1" si="722"/>
        <v>1</v>
      </c>
      <c r="BN120">
        <f t="shared" ref="BI120:BR135" ca="1" si="822">IF(RAND()&lt;$A$103,1,0)</f>
        <v>1</v>
      </c>
      <c r="BO120">
        <f t="shared" ca="1" si="822"/>
        <v>0</v>
      </c>
      <c r="BP120">
        <f t="shared" ca="1" si="822"/>
        <v>1</v>
      </c>
      <c r="BQ120">
        <f t="shared" ca="1" si="822"/>
        <v>0</v>
      </c>
      <c r="BR120">
        <f t="shared" ca="1" si="822"/>
        <v>0</v>
      </c>
      <c r="BS120">
        <f t="shared" ca="1" si="723"/>
        <v>0</v>
      </c>
      <c r="BT120">
        <f t="shared" ca="1" si="723"/>
        <v>0</v>
      </c>
      <c r="BU120">
        <f t="shared" ca="1" si="723"/>
        <v>0</v>
      </c>
      <c r="BV120">
        <f t="shared" ca="1" si="723"/>
        <v>0</v>
      </c>
      <c r="BW120">
        <f t="shared" ca="1" si="723"/>
        <v>0</v>
      </c>
      <c r="BX120">
        <f t="shared" ref="BS120:CB135" ca="1" si="823">IF(RAND()&lt;$A$103,1,0)</f>
        <v>0</v>
      </c>
      <c r="BY120">
        <f t="shared" ca="1" si="823"/>
        <v>1</v>
      </c>
      <c r="BZ120">
        <f t="shared" ca="1" si="823"/>
        <v>1</v>
      </c>
      <c r="CA120">
        <f t="shared" ca="1" si="823"/>
        <v>1</v>
      </c>
      <c r="CB120">
        <f t="shared" ca="1" si="823"/>
        <v>1</v>
      </c>
      <c r="CC120">
        <f t="shared" ca="1" si="724"/>
        <v>1</v>
      </c>
      <c r="CD120">
        <f t="shared" ca="1" si="724"/>
        <v>0</v>
      </c>
      <c r="CE120">
        <f t="shared" ca="1" si="724"/>
        <v>1</v>
      </c>
      <c r="CF120">
        <f t="shared" ca="1" si="724"/>
        <v>1</v>
      </c>
      <c r="CG120">
        <f t="shared" ca="1" si="724"/>
        <v>0</v>
      </c>
      <c r="CH120">
        <f t="shared" ref="CC120:CL135" ca="1" si="824">IF(RAND()&lt;$A$103,1,0)</f>
        <v>1</v>
      </c>
      <c r="CI120">
        <f t="shared" ca="1" si="824"/>
        <v>0</v>
      </c>
      <c r="CJ120">
        <f t="shared" ca="1" si="824"/>
        <v>0</v>
      </c>
      <c r="CK120">
        <f t="shared" ca="1" si="824"/>
        <v>0</v>
      </c>
      <c r="CL120">
        <f t="shared" ca="1" si="824"/>
        <v>1</v>
      </c>
      <c r="CM120">
        <f t="shared" ca="1" si="725"/>
        <v>0</v>
      </c>
      <c r="CN120">
        <f t="shared" ca="1" si="725"/>
        <v>1</v>
      </c>
      <c r="CO120">
        <f t="shared" ca="1" si="725"/>
        <v>1</v>
      </c>
      <c r="CP120">
        <f t="shared" ca="1" si="725"/>
        <v>1</v>
      </c>
      <c r="CQ120">
        <f t="shared" ca="1" si="725"/>
        <v>1</v>
      </c>
      <c r="CR120">
        <f t="shared" ref="CM120:CV135" ca="1" si="825">IF(RAND()&lt;$A$103,1,0)</f>
        <v>1</v>
      </c>
      <c r="CS120">
        <f t="shared" ca="1" si="825"/>
        <v>0</v>
      </c>
      <c r="CT120">
        <f t="shared" ca="1" si="825"/>
        <v>1</v>
      </c>
      <c r="CU120">
        <f t="shared" ca="1" si="825"/>
        <v>1</v>
      </c>
      <c r="CV120">
        <f t="shared" ca="1" si="825"/>
        <v>0</v>
      </c>
      <c r="CW120">
        <f t="shared" ca="1" si="726"/>
        <v>1</v>
      </c>
      <c r="CX120">
        <f t="shared" ca="1" si="726"/>
        <v>1</v>
      </c>
      <c r="CY120">
        <f t="shared" ca="1" si="726"/>
        <v>0</v>
      </c>
      <c r="CZ120">
        <f t="shared" ca="1" si="726"/>
        <v>0</v>
      </c>
      <c r="DA120">
        <f t="shared" ca="1" si="726"/>
        <v>0</v>
      </c>
      <c r="DB120">
        <f t="shared" ref="CW120:DF135" ca="1" si="826">IF(RAND()&lt;$A$103,1,0)</f>
        <v>0</v>
      </c>
      <c r="DC120">
        <f t="shared" ca="1" si="826"/>
        <v>1</v>
      </c>
      <c r="DD120">
        <f t="shared" ca="1" si="826"/>
        <v>1</v>
      </c>
      <c r="DE120">
        <f t="shared" ca="1" si="826"/>
        <v>1</v>
      </c>
      <c r="DF120">
        <f t="shared" ca="1" si="826"/>
        <v>1</v>
      </c>
      <c r="DG120">
        <f t="shared" ca="1" si="727"/>
        <v>0</v>
      </c>
      <c r="DH120">
        <f t="shared" ca="1" si="727"/>
        <v>0</v>
      </c>
      <c r="DI120">
        <f t="shared" ca="1" si="727"/>
        <v>0</v>
      </c>
      <c r="DJ120">
        <f t="shared" ca="1" si="727"/>
        <v>0</v>
      </c>
      <c r="DK120">
        <f t="shared" ca="1" si="727"/>
        <v>1</v>
      </c>
      <c r="DL120">
        <f t="shared" ref="DG120:DP135" ca="1" si="827">IF(RAND()&lt;$A$103,1,0)</f>
        <v>1</v>
      </c>
      <c r="DM120">
        <f t="shared" ca="1" si="827"/>
        <v>0</v>
      </c>
      <c r="DN120">
        <f t="shared" ca="1" si="827"/>
        <v>1</v>
      </c>
      <c r="DO120">
        <f t="shared" ca="1" si="827"/>
        <v>1</v>
      </c>
      <c r="DP120">
        <f t="shared" ca="1" si="827"/>
        <v>0</v>
      </c>
      <c r="DQ120">
        <f t="shared" ca="1" si="728"/>
        <v>1</v>
      </c>
      <c r="DR120">
        <f t="shared" ca="1" si="728"/>
        <v>1</v>
      </c>
      <c r="DS120">
        <f t="shared" ca="1" si="728"/>
        <v>0</v>
      </c>
      <c r="DT120">
        <f t="shared" ca="1" si="728"/>
        <v>1</v>
      </c>
      <c r="DU120">
        <f t="shared" ca="1" si="728"/>
        <v>1</v>
      </c>
      <c r="DV120">
        <f t="shared" ref="DQ120:DZ135" ca="1" si="828">IF(RAND()&lt;$A$103,1,0)</f>
        <v>0</v>
      </c>
      <c r="DW120">
        <f t="shared" ca="1" si="828"/>
        <v>0</v>
      </c>
      <c r="DX120">
        <f t="shared" ca="1" si="828"/>
        <v>1</v>
      </c>
      <c r="DY120">
        <f t="shared" ca="1" si="828"/>
        <v>1</v>
      </c>
      <c r="DZ120">
        <f t="shared" ca="1" si="828"/>
        <v>0</v>
      </c>
      <c r="EA120">
        <f t="shared" ca="1" si="729"/>
        <v>0</v>
      </c>
      <c r="EB120">
        <f t="shared" ca="1" si="729"/>
        <v>0</v>
      </c>
      <c r="EC120">
        <f t="shared" ca="1" si="729"/>
        <v>1</v>
      </c>
      <c r="ED120">
        <f t="shared" ca="1" si="729"/>
        <v>0</v>
      </c>
      <c r="EE120">
        <f t="shared" ca="1" si="729"/>
        <v>0</v>
      </c>
      <c r="EF120">
        <f t="shared" ref="EA120:EJ135" ca="1" si="829">IF(RAND()&lt;$A$103,1,0)</f>
        <v>1</v>
      </c>
      <c r="EG120">
        <f t="shared" ca="1" si="829"/>
        <v>0</v>
      </c>
      <c r="EH120">
        <f t="shared" ca="1" si="829"/>
        <v>0</v>
      </c>
      <c r="EI120">
        <f t="shared" ca="1" si="829"/>
        <v>0</v>
      </c>
      <c r="EJ120">
        <f t="shared" ca="1" si="829"/>
        <v>1</v>
      </c>
      <c r="EK120">
        <f t="shared" ca="1" si="730"/>
        <v>0</v>
      </c>
      <c r="EL120">
        <f t="shared" ca="1" si="730"/>
        <v>1</v>
      </c>
      <c r="EM120">
        <f t="shared" ca="1" si="730"/>
        <v>0</v>
      </c>
      <c r="EN120">
        <f t="shared" ca="1" si="730"/>
        <v>0</v>
      </c>
      <c r="EO120">
        <f t="shared" ca="1" si="730"/>
        <v>0</v>
      </c>
      <c r="EP120">
        <f t="shared" ref="EK120:ET135" ca="1" si="830">IF(RAND()&lt;$A$103,1,0)</f>
        <v>1</v>
      </c>
      <c r="EQ120">
        <f t="shared" ca="1" si="830"/>
        <v>1</v>
      </c>
      <c r="ER120">
        <f t="shared" ca="1" si="830"/>
        <v>1</v>
      </c>
      <c r="ES120">
        <f t="shared" ca="1" si="830"/>
        <v>1</v>
      </c>
      <c r="ET120">
        <f t="shared" ca="1" si="830"/>
        <v>1</v>
      </c>
      <c r="EU120">
        <f t="shared" ca="1" si="731"/>
        <v>1</v>
      </c>
      <c r="EV120">
        <f t="shared" ca="1" si="731"/>
        <v>0</v>
      </c>
      <c r="EW120">
        <f t="shared" ca="1" si="731"/>
        <v>1</v>
      </c>
      <c r="EX120">
        <f t="shared" ca="1" si="731"/>
        <v>1</v>
      </c>
      <c r="EY120">
        <f t="shared" ca="1" si="731"/>
        <v>1</v>
      </c>
      <c r="EZ120">
        <f t="shared" ref="EU120:FD135" ca="1" si="831">IF(RAND()&lt;$A$103,1,0)</f>
        <v>1</v>
      </c>
      <c r="FA120">
        <f t="shared" ca="1" si="831"/>
        <v>1</v>
      </c>
      <c r="FB120">
        <f t="shared" ca="1" si="831"/>
        <v>0</v>
      </c>
      <c r="FC120">
        <f t="shared" ca="1" si="831"/>
        <v>0</v>
      </c>
      <c r="FD120">
        <f t="shared" ca="1" si="831"/>
        <v>0</v>
      </c>
      <c r="FE120">
        <f t="shared" ca="1" si="732"/>
        <v>1</v>
      </c>
      <c r="FF120">
        <f t="shared" ca="1" si="732"/>
        <v>0</v>
      </c>
      <c r="FG120">
        <f t="shared" ca="1" si="732"/>
        <v>1</v>
      </c>
      <c r="FH120">
        <f t="shared" ca="1" si="732"/>
        <v>1</v>
      </c>
      <c r="FI120">
        <f t="shared" ca="1" si="732"/>
        <v>1</v>
      </c>
      <c r="FJ120">
        <f t="shared" ref="FE120:FN135" ca="1" si="832">IF(RAND()&lt;$A$103,1,0)</f>
        <v>0</v>
      </c>
      <c r="FK120">
        <f t="shared" ca="1" si="832"/>
        <v>1</v>
      </c>
      <c r="FL120">
        <f t="shared" ca="1" si="832"/>
        <v>1</v>
      </c>
      <c r="FM120">
        <f t="shared" ca="1" si="832"/>
        <v>1</v>
      </c>
      <c r="FN120">
        <f t="shared" ca="1" si="832"/>
        <v>1</v>
      </c>
      <c r="FO120">
        <f t="shared" ca="1" si="733"/>
        <v>1</v>
      </c>
      <c r="FP120">
        <f t="shared" ca="1" si="733"/>
        <v>1</v>
      </c>
      <c r="FQ120">
        <f t="shared" ca="1" si="733"/>
        <v>0</v>
      </c>
      <c r="FR120">
        <f t="shared" ca="1" si="733"/>
        <v>0</v>
      </c>
      <c r="FS120">
        <f t="shared" ca="1" si="733"/>
        <v>1</v>
      </c>
      <c r="FT120">
        <f t="shared" ref="FO120:FX135" ca="1" si="833">IF(RAND()&lt;$A$103,1,0)</f>
        <v>1</v>
      </c>
      <c r="FU120">
        <f t="shared" ca="1" si="833"/>
        <v>1</v>
      </c>
      <c r="FV120">
        <f t="shared" ca="1" si="833"/>
        <v>0</v>
      </c>
      <c r="FW120">
        <f t="shared" ca="1" si="833"/>
        <v>1</v>
      </c>
      <c r="FX120">
        <f t="shared" ca="1" si="833"/>
        <v>1</v>
      </c>
      <c r="FY120">
        <f t="shared" ca="1" si="734"/>
        <v>1</v>
      </c>
      <c r="FZ120">
        <f t="shared" ca="1" si="734"/>
        <v>0</v>
      </c>
      <c r="GA120">
        <f t="shared" ca="1" si="734"/>
        <v>1</v>
      </c>
      <c r="GB120">
        <f t="shared" ca="1" si="734"/>
        <v>1</v>
      </c>
      <c r="GC120">
        <f t="shared" ca="1" si="734"/>
        <v>1</v>
      </c>
      <c r="GD120">
        <f t="shared" ref="FY120:GH135" ca="1" si="834">IF(RAND()&lt;$A$103,1,0)</f>
        <v>0</v>
      </c>
      <c r="GE120">
        <f t="shared" ca="1" si="834"/>
        <v>1</v>
      </c>
      <c r="GF120">
        <f t="shared" ca="1" si="834"/>
        <v>1</v>
      </c>
      <c r="GG120">
        <f t="shared" ca="1" si="834"/>
        <v>0</v>
      </c>
      <c r="GH120">
        <f t="shared" ca="1" si="834"/>
        <v>1</v>
      </c>
      <c r="GI120">
        <f t="shared" ca="1" si="735"/>
        <v>0</v>
      </c>
      <c r="GJ120">
        <f t="shared" ca="1" si="735"/>
        <v>0</v>
      </c>
      <c r="GK120">
        <f t="shared" ca="1" si="735"/>
        <v>1</v>
      </c>
      <c r="GL120">
        <f t="shared" ca="1" si="735"/>
        <v>0</v>
      </c>
      <c r="GM120">
        <f t="shared" ca="1" si="735"/>
        <v>1</v>
      </c>
      <c r="GN120">
        <f t="shared" ref="GI120:GR135" ca="1" si="835">IF(RAND()&lt;$A$103,1,0)</f>
        <v>0</v>
      </c>
      <c r="GO120">
        <f t="shared" ca="1" si="835"/>
        <v>0</v>
      </c>
      <c r="GP120">
        <f t="shared" ca="1" si="835"/>
        <v>1</v>
      </c>
      <c r="GQ120">
        <f t="shared" ca="1" si="835"/>
        <v>1</v>
      </c>
      <c r="GR120">
        <f t="shared" ca="1" si="835"/>
        <v>1</v>
      </c>
      <c r="GS120">
        <f t="shared" ca="1" si="736"/>
        <v>0</v>
      </c>
      <c r="GT120">
        <f t="shared" ca="1" si="736"/>
        <v>1</v>
      </c>
      <c r="GU120">
        <f t="shared" ca="1" si="736"/>
        <v>1</v>
      </c>
      <c r="GV120">
        <f t="shared" ca="1" si="736"/>
        <v>1</v>
      </c>
      <c r="GW120">
        <f t="shared" ca="1" si="736"/>
        <v>0</v>
      </c>
      <c r="GX120">
        <f t="shared" ref="GS120:HB135" ca="1" si="836">IF(RAND()&lt;$A$103,1,0)</f>
        <v>1</v>
      </c>
      <c r="GY120">
        <f t="shared" ca="1" si="836"/>
        <v>0</v>
      </c>
      <c r="GZ120">
        <f t="shared" ca="1" si="836"/>
        <v>0</v>
      </c>
      <c r="HA120">
        <f t="shared" ca="1" si="836"/>
        <v>1</v>
      </c>
      <c r="HB120">
        <f t="shared" ca="1" si="836"/>
        <v>1</v>
      </c>
      <c r="HC120">
        <f t="shared" ca="1" si="737"/>
        <v>1</v>
      </c>
      <c r="HD120">
        <f t="shared" ca="1" si="737"/>
        <v>1</v>
      </c>
      <c r="HE120">
        <f t="shared" ca="1" si="737"/>
        <v>1</v>
      </c>
      <c r="HF120">
        <f t="shared" ca="1" si="737"/>
        <v>1</v>
      </c>
      <c r="HG120">
        <f t="shared" ca="1" si="737"/>
        <v>0</v>
      </c>
      <c r="HH120">
        <f t="shared" ref="HC120:HL135" ca="1" si="837">IF(RAND()&lt;$A$103,1,0)</f>
        <v>1</v>
      </c>
      <c r="HI120">
        <f t="shared" ca="1" si="837"/>
        <v>1</v>
      </c>
      <c r="HJ120">
        <f t="shared" ca="1" si="837"/>
        <v>1</v>
      </c>
      <c r="HK120">
        <f t="shared" ca="1" si="837"/>
        <v>1</v>
      </c>
      <c r="HL120">
        <f t="shared" ca="1" si="837"/>
        <v>1</v>
      </c>
      <c r="HM120">
        <f t="shared" ca="1" si="738"/>
        <v>0</v>
      </c>
      <c r="HN120">
        <f t="shared" ca="1" si="738"/>
        <v>0</v>
      </c>
      <c r="HO120">
        <f t="shared" ca="1" si="738"/>
        <v>1</v>
      </c>
      <c r="HP120">
        <f t="shared" ca="1" si="738"/>
        <v>1</v>
      </c>
      <c r="HQ120">
        <f t="shared" ca="1" si="738"/>
        <v>1</v>
      </c>
      <c r="HR120">
        <f t="shared" ref="HM120:HV135" ca="1" si="838">IF(RAND()&lt;$A$103,1,0)</f>
        <v>1</v>
      </c>
      <c r="HS120">
        <f t="shared" ca="1" si="838"/>
        <v>0</v>
      </c>
      <c r="HT120">
        <f t="shared" ca="1" si="838"/>
        <v>1</v>
      </c>
      <c r="HU120">
        <f t="shared" ca="1" si="838"/>
        <v>1</v>
      </c>
      <c r="HV120">
        <f t="shared" ca="1" si="838"/>
        <v>1</v>
      </c>
      <c r="HW120">
        <f t="shared" ca="1" si="739"/>
        <v>1</v>
      </c>
      <c r="HX120">
        <f t="shared" ca="1" si="739"/>
        <v>1</v>
      </c>
      <c r="HY120">
        <f t="shared" ca="1" si="739"/>
        <v>1</v>
      </c>
      <c r="HZ120">
        <f t="shared" ca="1" si="739"/>
        <v>1</v>
      </c>
      <c r="IA120">
        <f t="shared" ca="1" si="739"/>
        <v>0</v>
      </c>
      <c r="IB120">
        <f t="shared" ref="HW120:IF135" ca="1" si="839">IF(RAND()&lt;$A$103,1,0)</f>
        <v>1</v>
      </c>
      <c r="IC120">
        <f t="shared" ca="1" si="839"/>
        <v>0</v>
      </c>
      <c r="ID120">
        <f t="shared" ca="1" si="839"/>
        <v>1</v>
      </c>
      <c r="IE120">
        <f t="shared" ca="1" si="839"/>
        <v>1</v>
      </c>
      <c r="IF120">
        <f t="shared" ca="1" si="839"/>
        <v>0</v>
      </c>
      <c r="IG120">
        <f t="shared" ca="1" si="740"/>
        <v>1</v>
      </c>
      <c r="IH120">
        <f t="shared" ca="1" si="740"/>
        <v>1</v>
      </c>
      <c r="II120">
        <f t="shared" ca="1" si="740"/>
        <v>0</v>
      </c>
      <c r="IJ120">
        <f t="shared" ca="1" si="740"/>
        <v>1</v>
      </c>
      <c r="IK120">
        <f t="shared" ca="1" si="740"/>
        <v>1</v>
      </c>
      <c r="IL120">
        <f t="shared" ref="IG120:IP135" ca="1" si="840">IF(RAND()&lt;$A$103,1,0)</f>
        <v>1</v>
      </c>
      <c r="IM120">
        <f t="shared" ca="1" si="840"/>
        <v>1</v>
      </c>
      <c r="IN120">
        <f t="shared" ca="1" si="840"/>
        <v>1</v>
      </c>
      <c r="IO120">
        <f t="shared" ca="1" si="840"/>
        <v>0</v>
      </c>
      <c r="IP120">
        <f t="shared" ca="1" si="840"/>
        <v>0</v>
      </c>
      <c r="IQ120">
        <f t="shared" ca="1" si="741"/>
        <v>1</v>
      </c>
      <c r="IR120">
        <f t="shared" ca="1" si="741"/>
        <v>1</v>
      </c>
      <c r="IS120">
        <f t="shared" ca="1" si="741"/>
        <v>0</v>
      </c>
      <c r="IT120">
        <f t="shared" ca="1" si="741"/>
        <v>1</v>
      </c>
      <c r="IU120">
        <f t="shared" ca="1" si="741"/>
        <v>0</v>
      </c>
      <c r="IV120">
        <f t="shared" ref="IQ120:IZ135" ca="1" si="841">IF(RAND()&lt;$A$103,1,0)</f>
        <v>1</v>
      </c>
      <c r="IW120">
        <f t="shared" ca="1" si="841"/>
        <v>0</v>
      </c>
      <c r="IX120">
        <f t="shared" ca="1" si="841"/>
        <v>1</v>
      </c>
      <c r="IY120">
        <f t="shared" ca="1" si="841"/>
        <v>0</v>
      </c>
      <c r="IZ120">
        <f t="shared" ca="1" si="841"/>
        <v>1</v>
      </c>
      <c r="JA120">
        <f t="shared" ca="1" si="742"/>
        <v>0</v>
      </c>
      <c r="JB120">
        <f t="shared" ca="1" si="742"/>
        <v>0</v>
      </c>
      <c r="JC120">
        <f t="shared" ca="1" si="742"/>
        <v>0</v>
      </c>
      <c r="JD120">
        <f t="shared" ca="1" si="742"/>
        <v>1</v>
      </c>
      <c r="JE120">
        <f t="shared" ca="1" si="742"/>
        <v>0</v>
      </c>
      <c r="JF120">
        <f t="shared" ref="JA120:JJ135" ca="1" si="842">IF(RAND()&lt;$A$103,1,0)</f>
        <v>0</v>
      </c>
      <c r="JG120">
        <f t="shared" ca="1" si="842"/>
        <v>0</v>
      </c>
      <c r="JH120">
        <f t="shared" ca="1" si="842"/>
        <v>0</v>
      </c>
      <c r="JI120">
        <f t="shared" ca="1" si="842"/>
        <v>1</v>
      </c>
      <c r="JJ120">
        <f t="shared" ca="1" si="842"/>
        <v>1</v>
      </c>
      <c r="JK120">
        <f t="shared" ca="1" si="743"/>
        <v>1</v>
      </c>
      <c r="JL120">
        <f t="shared" ca="1" si="743"/>
        <v>0</v>
      </c>
      <c r="JM120">
        <f t="shared" ca="1" si="743"/>
        <v>1</v>
      </c>
      <c r="JN120">
        <f t="shared" ca="1" si="743"/>
        <v>1</v>
      </c>
      <c r="JO120">
        <f t="shared" ca="1" si="743"/>
        <v>1</v>
      </c>
      <c r="JP120">
        <f t="shared" ref="JK120:JT135" ca="1" si="843">IF(RAND()&lt;$A$103,1,0)</f>
        <v>1</v>
      </c>
      <c r="JQ120">
        <f t="shared" ca="1" si="843"/>
        <v>0</v>
      </c>
      <c r="JR120">
        <f t="shared" ca="1" si="843"/>
        <v>1</v>
      </c>
      <c r="JS120">
        <f t="shared" ca="1" si="843"/>
        <v>0</v>
      </c>
      <c r="JT120">
        <f t="shared" ca="1" si="843"/>
        <v>0</v>
      </c>
      <c r="JU120">
        <f t="shared" ca="1" si="744"/>
        <v>0</v>
      </c>
      <c r="JV120">
        <f t="shared" ca="1" si="744"/>
        <v>1</v>
      </c>
      <c r="JW120">
        <f t="shared" ca="1" si="744"/>
        <v>0</v>
      </c>
      <c r="JX120">
        <f t="shared" ca="1" si="744"/>
        <v>0</v>
      </c>
      <c r="JY120">
        <f t="shared" ca="1" si="744"/>
        <v>1</v>
      </c>
      <c r="JZ120">
        <f t="shared" ref="JU120:KD135" ca="1" si="844">IF(RAND()&lt;$A$103,1,0)</f>
        <v>1</v>
      </c>
      <c r="KA120">
        <f t="shared" ca="1" si="844"/>
        <v>0</v>
      </c>
      <c r="KB120">
        <f t="shared" ca="1" si="844"/>
        <v>1</v>
      </c>
      <c r="KC120">
        <f t="shared" ca="1" si="844"/>
        <v>0</v>
      </c>
      <c r="KD120">
        <f t="shared" ca="1" si="844"/>
        <v>1</v>
      </c>
      <c r="KE120">
        <f t="shared" ca="1" si="745"/>
        <v>1</v>
      </c>
      <c r="KF120">
        <f t="shared" ca="1" si="745"/>
        <v>1</v>
      </c>
      <c r="KG120">
        <f t="shared" ca="1" si="745"/>
        <v>0</v>
      </c>
      <c r="KH120">
        <f t="shared" ca="1" si="745"/>
        <v>0</v>
      </c>
      <c r="KI120">
        <f t="shared" ca="1" si="745"/>
        <v>0</v>
      </c>
      <c r="KJ120">
        <f t="shared" ref="KE120:KN135" ca="1" si="845">IF(RAND()&lt;$A$103,1,0)</f>
        <v>0</v>
      </c>
      <c r="KK120">
        <f t="shared" ca="1" si="845"/>
        <v>0</v>
      </c>
      <c r="KL120">
        <f t="shared" ca="1" si="845"/>
        <v>0</v>
      </c>
      <c r="KM120">
        <f t="shared" ca="1" si="845"/>
        <v>1</v>
      </c>
      <c r="KN120">
        <f t="shared" ca="1" si="845"/>
        <v>0</v>
      </c>
      <c r="KO120">
        <f t="shared" ca="1" si="746"/>
        <v>0</v>
      </c>
      <c r="KP120">
        <f t="shared" ca="1" si="746"/>
        <v>1</v>
      </c>
      <c r="KQ120">
        <f t="shared" ca="1" si="746"/>
        <v>0</v>
      </c>
      <c r="KR120">
        <f t="shared" ca="1" si="746"/>
        <v>0</v>
      </c>
      <c r="KS120">
        <f t="shared" ca="1" si="746"/>
        <v>1</v>
      </c>
      <c r="KT120">
        <f t="shared" ref="KO120:KX135" ca="1" si="846">IF(RAND()&lt;$A$103,1,0)</f>
        <v>0</v>
      </c>
      <c r="KU120">
        <f t="shared" ca="1" si="846"/>
        <v>1</v>
      </c>
      <c r="KV120">
        <f t="shared" ca="1" si="846"/>
        <v>0</v>
      </c>
      <c r="KW120">
        <f t="shared" ca="1" si="846"/>
        <v>1</v>
      </c>
      <c r="KX120">
        <f t="shared" ca="1" si="846"/>
        <v>0</v>
      </c>
      <c r="KY120">
        <f t="shared" ca="1" si="747"/>
        <v>0</v>
      </c>
      <c r="KZ120">
        <f t="shared" ca="1" si="747"/>
        <v>1</v>
      </c>
      <c r="LA120">
        <f t="shared" ca="1" si="747"/>
        <v>0</v>
      </c>
      <c r="LB120">
        <f t="shared" ca="1" si="747"/>
        <v>1</v>
      </c>
      <c r="LC120">
        <f t="shared" ca="1" si="747"/>
        <v>0</v>
      </c>
      <c r="LD120">
        <f t="shared" ref="KY120:LH135" ca="1" si="847">IF(RAND()&lt;$A$103,1,0)</f>
        <v>0</v>
      </c>
      <c r="LE120">
        <f t="shared" ca="1" si="847"/>
        <v>0</v>
      </c>
      <c r="LF120">
        <f t="shared" ca="1" si="847"/>
        <v>1</v>
      </c>
      <c r="LG120">
        <f t="shared" ca="1" si="847"/>
        <v>1</v>
      </c>
      <c r="LH120">
        <f t="shared" ca="1" si="847"/>
        <v>1</v>
      </c>
      <c r="LI120">
        <f t="shared" ca="1" si="748"/>
        <v>1</v>
      </c>
      <c r="LJ120">
        <f t="shared" ca="1" si="748"/>
        <v>0</v>
      </c>
      <c r="LK120">
        <f t="shared" ca="1" si="748"/>
        <v>0</v>
      </c>
      <c r="LL120">
        <f t="shared" ca="1" si="748"/>
        <v>1</v>
      </c>
      <c r="LM120">
        <f t="shared" ca="1" si="748"/>
        <v>1</v>
      </c>
      <c r="LN120">
        <f t="shared" ref="LI120:LR135" ca="1" si="848">IF(RAND()&lt;$A$103,1,0)</f>
        <v>1</v>
      </c>
      <c r="LO120">
        <f t="shared" ca="1" si="848"/>
        <v>1</v>
      </c>
      <c r="LP120">
        <f t="shared" ca="1" si="848"/>
        <v>1</v>
      </c>
      <c r="LQ120">
        <f t="shared" ca="1" si="848"/>
        <v>1</v>
      </c>
      <c r="LR120">
        <f t="shared" ca="1" si="848"/>
        <v>0</v>
      </c>
      <c r="LS120">
        <f t="shared" ca="1" si="749"/>
        <v>1</v>
      </c>
      <c r="LT120">
        <f t="shared" ca="1" si="749"/>
        <v>1</v>
      </c>
      <c r="LU120">
        <f t="shared" ca="1" si="749"/>
        <v>0</v>
      </c>
      <c r="LV120">
        <f t="shared" ca="1" si="749"/>
        <v>1</v>
      </c>
      <c r="LW120">
        <f t="shared" ca="1" si="749"/>
        <v>0</v>
      </c>
      <c r="LX120">
        <f t="shared" ref="LS120:MB135" ca="1" si="849">IF(RAND()&lt;$A$103,1,0)</f>
        <v>1</v>
      </c>
      <c r="LY120">
        <f t="shared" ca="1" si="849"/>
        <v>0</v>
      </c>
      <c r="LZ120">
        <f t="shared" ca="1" si="849"/>
        <v>0</v>
      </c>
      <c r="MA120">
        <f t="shared" ca="1" si="849"/>
        <v>0</v>
      </c>
      <c r="MB120">
        <f t="shared" ca="1" si="849"/>
        <v>1</v>
      </c>
      <c r="MC120">
        <f t="shared" ca="1" si="750"/>
        <v>0</v>
      </c>
      <c r="MD120">
        <f t="shared" ca="1" si="750"/>
        <v>1</v>
      </c>
      <c r="ME120">
        <f t="shared" ca="1" si="750"/>
        <v>1</v>
      </c>
      <c r="MF120">
        <f t="shared" ca="1" si="750"/>
        <v>1</v>
      </c>
      <c r="MG120">
        <f t="shared" ca="1" si="750"/>
        <v>1</v>
      </c>
      <c r="MH120">
        <f t="shared" ref="MC120:ML135" ca="1" si="850">IF(RAND()&lt;$A$103,1,0)</f>
        <v>1</v>
      </c>
      <c r="MI120">
        <f t="shared" ca="1" si="850"/>
        <v>1</v>
      </c>
      <c r="MJ120">
        <f t="shared" ca="1" si="850"/>
        <v>1</v>
      </c>
      <c r="MK120">
        <f t="shared" ca="1" si="850"/>
        <v>1</v>
      </c>
      <c r="ML120">
        <f t="shared" ca="1" si="850"/>
        <v>1</v>
      </c>
      <c r="MM120">
        <f t="shared" ca="1" si="751"/>
        <v>0</v>
      </c>
      <c r="MN120">
        <f t="shared" ca="1" si="751"/>
        <v>1</v>
      </c>
      <c r="MO120">
        <f t="shared" ca="1" si="751"/>
        <v>0</v>
      </c>
      <c r="MP120">
        <f t="shared" ca="1" si="751"/>
        <v>1</v>
      </c>
      <c r="MQ120">
        <f t="shared" ca="1" si="751"/>
        <v>1</v>
      </c>
      <c r="MR120">
        <f t="shared" ref="MM120:MV135" ca="1" si="851">IF(RAND()&lt;$A$103,1,0)</f>
        <v>1</v>
      </c>
      <c r="MS120">
        <f t="shared" ca="1" si="851"/>
        <v>0</v>
      </c>
      <c r="MT120">
        <f t="shared" ca="1" si="851"/>
        <v>1</v>
      </c>
      <c r="MU120">
        <f t="shared" ca="1" si="851"/>
        <v>0</v>
      </c>
      <c r="MV120">
        <f t="shared" ca="1" si="851"/>
        <v>0</v>
      </c>
      <c r="MW120">
        <f t="shared" ca="1" si="752"/>
        <v>1</v>
      </c>
      <c r="MX120">
        <f t="shared" ca="1" si="752"/>
        <v>0</v>
      </c>
      <c r="MY120">
        <f t="shared" ca="1" si="752"/>
        <v>1</v>
      </c>
      <c r="MZ120">
        <f t="shared" ca="1" si="752"/>
        <v>0</v>
      </c>
      <c r="NA120">
        <f t="shared" ca="1" si="752"/>
        <v>1</v>
      </c>
      <c r="NB120">
        <f t="shared" ref="MW120:NF135" ca="1" si="852">IF(RAND()&lt;$A$103,1,0)</f>
        <v>1</v>
      </c>
      <c r="NC120">
        <f t="shared" ca="1" si="852"/>
        <v>0</v>
      </c>
      <c r="ND120">
        <f t="shared" ca="1" si="852"/>
        <v>1</v>
      </c>
      <c r="NE120">
        <f t="shared" ca="1" si="852"/>
        <v>0</v>
      </c>
      <c r="NF120">
        <f t="shared" ca="1" si="852"/>
        <v>1</v>
      </c>
      <c r="NG120">
        <f t="shared" ca="1" si="753"/>
        <v>0</v>
      </c>
      <c r="NH120">
        <f t="shared" ca="1" si="753"/>
        <v>0</v>
      </c>
      <c r="NI120">
        <f t="shared" ca="1" si="753"/>
        <v>0</v>
      </c>
      <c r="NJ120">
        <f t="shared" ca="1" si="753"/>
        <v>0</v>
      </c>
      <c r="NK120">
        <f t="shared" ca="1" si="753"/>
        <v>1</v>
      </c>
      <c r="NL120">
        <f t="shared" ref="NG120:NP135" ca="1" si="853">IF(RAND()&lt;$A$103,1,0)</f>
        <v>1</v>
      </c>
      <c r="NM120">
        <f t="shared" ca="1" si="853"/>
        <v>1</v>
      </c>
      <c r="NN120">
        <f t="shared" ca="1" si="853"/>
        <v>1</v>
      </c>
      <c r="NO120">
        <f t="shared" ca="1" si="853"/>
        <v>1</v>
      </c>
      <c r="NP120">
        <f t="shared" ca="1" si="853"/>
        <v>1</v>
      </c>
      <c r="NQ120">
        <f t="shared" ca="1" si="754"/>
        <v>1</v>
      </c>
      <c r="NR120">
        <f t="shared" ca="1" si="754"/>
        <v>1</v>
      </c>
      <c r="NS120">
        <f t="shared" ca="1" si="754"/>
        <v>0</v>
      </c>
      <c r="NT120">
        <f t="shared" ca="1" si="754"/>
        <v>0</v>
      </c>
      <c r="NU120">
        <f t="shared" ca="1" si="754"/>
        <v>1</v>
      </c>
      <c r="NV120">
        <f t="shared" ref="NQ120:NZ135" ca="1" si="854">IF(RAND()&lt;$A$103,1,0)</f>
        <v>0</v>
      </c>
      <c r="NW120">
        <f t="shared" ca="1" si="854"/>
        <v>0</v>
      </c>
      <c r="NX120">
        <f t="shared" ca="1" si="854"/>
        <v>0</v>
      </c>
      <c r="NY120">
        <f t="shared" ca="1" si="854"/>
        <v>0</v>
      </c>
      <c r="NZ120">
        <f t="shared" ca="1" si="854"/>
        <v>1</v>
      </c>
      <c r="OA120">
        <f t="shared" ca="1" si="755"/>
        <v>0</v>
      </c>
      <c r="OB120">
        <f t="shared" ca="1" si="755"/>
        <v>0</v>
      </c>
      <c r="OC120">
        <f t="shared" ca="1" si="755"/>
        <v>0</v>
      </c>
      <c r="OD120">
        <f t="shared" ca="1" si="755"/>
        <v>0</v>
      </c>
      <c r="OE120">
        <f t="shared" ca="1" si="755"/>
        <v>1</v>
      </c>
      <c r="OF120">
        <f t="shared" ref="OA120:OJ135" ca="1" si="855">IF(RAND()&lt;$A$103,1,0)</f>
        <v>1</v>
      </c>
      <c r="OG120">
        <f t="shared" ca="1" si="855"/>
        <v>0</v>
      </c>
      <c r="OH120">
        <f t="shared" ca="1" si="855"/>
        <v>1</v>
      </c>
      <c r="OI120">
        <f t="shared" ca="1" si="855"/>
        <v>1</v>
      </c>
      <c r="OJ120">
        <f t="shared" ca="1" si="855"/>
        <v>1</v>
      </c>
      <c r="OK120">
        <f t="shared" ca="1" si="756"/>
        <v>0</v>
      </c>
      <c r="OL120">
        <f t="shared" ca="1" si="756"/>
        <v>1</v>
      </c>
      <c r="OM120">
        <f t="shared" ca="1" si="756"/>
        <v>0</v>
      </c>
      <c r="ON120">
        <f t="shared" ca="1" si="756"/>
        <v>0</v>
      </c>
      <c r="OO120">
        <f t="shared" ca="1" si="756"/>
        <v>0</v>
      </c>
      <c r="OP120">
        <f t="shared" ref="OK120:OT135" ca="1" si="856">IF(RAND()&lt;$A$103,1,0)</f>
        <v>1</v>
      </c>
      <c r="OQ120">
        <f t="shared" ca="1" si="856"/>
        <v>1</v>
      </c>
      <c r="OR120">
        <f t="shared" ca="1" si="856"/>
        <v>0</v>
      </c>
      <c r="OS120">
        <f t="shared" ca="1" si="856"/>
        <v>0</v>
      </c>
      <c r="OT120">
        <f t="shared" ca="1" si="856"/>
        <v>0</v>
      </c>
      <c r="OU120">
        <f t="shared" ca="1" si="757"/>
        <v>1</v>
      </c>
      <c r="OV120">
        <f t="shared" ca="1" si="757"/>
        <v>1</v>
      </c>
      <c r="OW120">
        <f t="shared" ca="1" si="757"/>
        <v>1</v>
      </c>
      <c r="OX120">
        <f t="shared" ca="1" si="757"/>
        <v>0</v>
      </c>
      <c r="OY120">
        <f t="shared" ca="1" si="757"/>
        <v>0</v>
      </c>
      <c r="OZ120">
        <f t="shared" ref="OU120:PD135" ca="1" si="857">IF(RAND()&lt;$A$103,1,0)</f>
        <v>1</v>
      </c>
      <c r="PA120">
        <f t="shared" ca="1" si="857"/>
        <v>0</v>
      </c>
      <c r="PB120">
        <f t="shared" ca="1" si="857"/>
        <v>1</v>
      </c>
      <c r="PC120">
        <f t="shared" ca="1" si="857"/>
        <v>0</v>
      </c>
      <c r="PD120">
        <f t="shared" ca="1" si="857"/>
        <v>0</v>
      </c>
      <c r="PE120">
        <f t="shared" ca="1" si="758"/>
        <v>0</v>
      </c>
      <c r="PF120">
        <f t="shared" ca="1" si="758"/>
        <v>1</v>
      </c>
      <c r="PG120">
        <f t="shared" ca="1" si="758"/>
        <v>1</v>
      </c>
      <c r="PH120">
        <f t="shared" ca="1" si="758"/>
        <v>1</v>
      </c>
      <c r="PI120">
        <f t="shared" ca="1" si="758"/>
        <v>1</v>
      </c>
      <c r="PJ120">
        <f t="shared" ref="PE120:PN135" ca="1" si="858">IF(RAND()&lt;$A$103,1,0)</f>
        <v>1</v>
      </c>
      <c r="PK120">
        <f t="shared" ca="1" si="858"/>
        <v>1</v>
      </c>
      <c r="PL120">
        <f t="shared" ca="1" si="858"/>
        <v>1</v>
      </c>
      <c r="PM120">
        <f t="shared" ca="1" si="858"/>
        <v>0</v>
      </c>
      <c r="PN120">
        <f t="shared" ca="1" si="858"/>
        <v>1</v>
      </c>
      <c r="PO120">
        <f t="shared" ca="1" si="759"/>
        <v>1</v>
      </c>
      <c r="PP120">
        <f t="shared" ca="1" si="759"/>
        <v>1</v>
      </c>
      <c r="PQ120">
        <f t="shared" ca="1" si="759"/>
        <v>0</v>
      </c>
      <c r="PR120">
        <f t="shared" ca="1" si="759"/>
        <v>0</v>
      </c>
      <c r="PS120">
        <f t="shared" ca="1" si="759"/>
        <v>0</v>
      </c>
      <c r="PT120">
        <f t="shared" ref="PO120:PX135" ca="1" si="859">IF(RAND()&lt;$A$103,1,0)</f>
        <v>0</v>
      </c>
      <c r="PU120">
        <f t="shared" ca="1" si="859"/>
        <v>1</v>
      </c>
      <c r="PV120">
        <f t="shared" ca="1" si="859"/>
        <v>0</v>
      </c>
      <c r="PW120">
        <f t="shared" ca="1" si="859"/>
        <v>0</v>
      </c>
      <c r="PX120">
        <f t="shared" ca="1" si="859"/>
        <v>0</v>
      </c>
      <c r="PY120">
        <f t="shared" ca="1" si="760"/>
        <v>0</v>
      </c>
      <c r="PZ120">
        <f t="shared" ca="1" si="760"/>
        <v>0</v>
      </c>
      <c r="QA120">
        <f t="shared" ca="1" si="760"/>
        <v>1</v>
      </c>
      <c r="QB120">
        <f t="shared" ca="1" si="760"/>
        <v>1</v>
      </c>
      <c r="QC120">
        <f t="shared" ca="1" si="760"/>
        <v>1</v>
      </c>
      <c r="QD120">
        <f t="shared" ref="PY120:QH135" ca="1" si="860">IF(RAND()&lt;$A$103,1,0)</f>
        <v>0</v>
      </c>
      <c r="QE120">
        <f t="shared" ca="1" si="860"/>
        <v>1</v>
      </c>
      <c r="QF120">
        <f t="shared" ca="1" si="860"/>
        <v>1</v>
      </c>
      <c r="QG120">
        <f t="shared" ca="1" si="860"/>
        <v>1</v>
      </c>
      <c r="QH120">
        <f t="shared" ca="1" si="860"/>
        <v>0</v>
      </c>
      <c r="QI120">
        <f t="shared" ca="1" si="761"/>
        <v>1</v>
      </c>
      <c r="QJ120">
        <f t="shared" ca="1" si="761"/>
        <v>0</v>
      </c>
      <c r="QK120">
        <f t="shared" ca="1" si="761"/>
        <v>0</v>
      </c>
      <c r="QL120">
        <f t="shared" ca="1" si="761"/>
        <v>1</v>
      </c>
      <c r="QM120">
        <f t="shared" ca="1" si="761"/>
        <v>1</v>
      </c>
      <c r="QN120">
        <f t="shared" ref="QI120:QR135" ca="1" si="861">IF(RAND()&lt;$A$103,1,0)</f>
        <v>1</v>
      </c>
      <c r="QO120">
        <f t="shared" ca="1" si="861"/>
        <v>0</v>
      </c>
      <c r="QP120">
        <f t="shared" ca="1" si="861"/>
        <v>0</v>
      </c>
      <c r="QQ120">
        <f t="shared" ca="1" si="861"/>
        <v>1</v>
      </c>
      <c r="QR120">
        <f t="shared" ca="1" si="861"/>
        <v>1</v>
      </c>
      <c r="QS120">
        <f t="shared" ca="1" si="762"/>
        <v>0</v>
      </c>
      <c r="QT120">
        <f t="shared" ca="1" si="762"/>
        <v>1</v>
      </c>
      <c r="QU120">
        <f t="shared" ca="1" si="762"/>
        <v>1</v>
      </c>
      <c r="QV120">
        <f t="shared" ca="1" si="762"/>
        <v>1</v>
      </c>
      <c r="QW120">
        <f t="shared" ca="1" si="762"/>
        <v>1</v>
      </c>
      <c r="QX120">
        <f t="shared" ref="QS120:RB135" ca="1" si="862">IF(RAND()&lt;$A$103,1,0)</f>
        <v>0</v>
      </c>
      <c r="QY120">
        <f t="shared" ca="1" si="862"/>
        <v>0</v>
      </c>
      <c r="QZ120">
        <f t="shared" ca="1" si="862"/>
        <v>1</v>
      </c>
      <c r="RA120">
        <f t="shared" ca="1" si="862"/>
        <v>1</v>
      </c>
      <c r="RB120">
        <f t="shared" ca="1" si="862"/>
        <v>1</v>
      </c>
      <c r="RC120">
        <f t="shared" ca="1" si="763"/>
        <v>1</v>
      </c>
      <c r="RD120">
        <f t="shared" ca="1" si="763"/>
        <v>1</v>
      </c>
      <c r="RE120">
        <f t="shared" ca="1" si="763"/>
        <v>0</v>
      </c>
      <c r="RF120">
        <f t="shared" ca="1" si="763"/>
        <v>0</v>
      </c>
      <c r="RG120">
        <f t="shared" ca="1" si="763"/>
        <v>0</v>
      </c>
      <c r="RH120">
        <f t="shared" ref="RC120:RL135" ca="1" si="863">IF(RAND()&lt;$A$103,1,0)</f>
        <v>0</v>
      </c>
      <c r="RI120">
        <f t="shared" ca="1" si="863"/>
        <v>1</v>
      </c>
      <c r="RJ120">
        <f t="shared" ca="1" si="863"/>
        <v>1</v>
      </c>
      <c r="RK120">
        <f t="shared" ca="1" si="863"/>
        <v>1</v>
      </c>
      <c r="RL120">
        <f t="shared" ca="1" si="863"/>
        <v>1</v>
      </c>
      <c r="RM120">
        <f t="shared" ca="1" si="764"/>
        <v>0</v>
      </c>
      <c r="RN120">
        <f t="shared" ca="1" si="764"/>
        <v>1</v>
      </c>
      <c r="RO120">
        <f t="shared" ca="1" si="764"/>
        <v>1</v>
      </c>
      <c r="RP120">
        <f t="shared" ca="1" si="764"/>
        <v>0</v>
      </c>
      <c r="RQ120">
        <f t="shared" ca="1" si="764"/>
        <v>1</v>
      </c>
      <c r="RR120">
        <f t="shared" ref="RM120:RV135" ca="1" si="864">IF(RAND()&lt;$A$103,1,0)</f>
        <v>0</v>
      </c>
      <c r="RS120">
        <f t="shared" ca="1" si="864"/>
        <v>0</v>
      </c>
      <c r="RT120">
        <f t="shared" ca="1" si="864"/>
        <v>1</v>
      </c>
      <c r="RU120">
        <f t="shared" ca="1" si="864"/>
        <v>1</v>
      </c>
      <c r="RV120">
        <f t="shared" ca="1" si="864"/>
        <v>1</v>
      </c>
      <c r="RW120">
        <f t="shared" ca="1" si="765"/>
        <v>0</v>
      </c>
      <c r="RX120">
        <f t="shared" ca="1" si="765"/>
        <v>0</v>
      </c>
      <c r="RY120">
        <f t="shared" ca="1" si="765"/>
        <v>1</v>
      </c>
      <c r="RZ120">
        <f t="shared" ca="1" si="765"/>
        <v>0</v>
      </c>
      <c r="SA120">
        <f t="shared" ca="1" si="765"/>
        <v>1</v>
      </c>
      <c r="SB120">
        <f t="shared" ref="RW120:SF135" ca="1" si="865">IF(RAND()&lt;$A$103,1,0)</f>
        <v>0</v>
      </c>
      <c r="SC120">
        <f t="shared" ca="1" si="865"/>
        <v>1</v>
      </c>
      <c r="SD120">
        <f t="shared" ca="1" si="865"/>
        <v>1</v>
      </c>
      <c r="SE120">
        <f t="shared" ca="1" si="865"/>
        <v>1</v>
      </c>
      <c r="SF120">
        <f t="shared" ca="1" si="865"/>
        <v>0</v>
      </c>
      <c r="SG120">
        <f t="shared" ca="1" si="766"/>
        <v>1</v>
      </c>
      <c r="SH120">
        <f t="shared" ca="1" si="766"/>
        <v>1</v>
      </c>
      <c r="SI120">
        <f t="shared" ca="1" si="766"/>
        <v>0</v>
      </c>
      <c r="SJ120">
        <f t="shared" ca="1" si="766"/>
        <v>1</v>
      </c>
      <c r="SK120">
        <f t="shared" ca="1" si="766"/>
        <v>0</v>
      </c>
      <c r="SL120">
        <f t="shared" ref="SG120:SP135" ca="1" si="866">IF(RAND()&lt;$A$103,1,0)</f>
        <v>1</v>
      </c>
      <c r="SM120">
        <f t="shared" ca="1" si="866"/>
        <v>1</v>
      </c>
      <c r="SN120">
        <f t="shared" ca="1" si="866"/>
        <v>1</v>
      </c>
      <c r="SO120">
        <f t="shared" ca="1" si="866"/>
        <v>1</v>
      </c>
      <c r="SP120">
        <f t="shared" ca="1" si="866"/>
        <v>0</v>
      </c>
      <c r="SQ120">
        <f t="shared" ca="1" si="767"/>
        <v>1</v>
      </c>
      <c r="SR120">
        <f t="shared" ca="1" si="767"/>
        <v>0</v>
      </c>
      <c r="SS120">
        <f t="shared" ca="1" si="767"/>
        <v>0</v>
      </c>
      <c r="ST120">
        <f t="shared" ca="1" si="767"/>
        <v>0</v>
      </c>
      <c r="SU120">
        <f t="shared" ca="1" si="767"/>
        <v>0</v>
      </c>
      <c r="SV120">
        <f t="shared" ref="SQ120:SZ135" ca="1" si="867">IF(RAND()&lt;$A$103,1,0)</f>
        <v>1</v>
      </c>
      <c r="SW120">
        <f t="shared" ca="1" si="867"/>
        <v>1</v>
      </c>
      <c r="SX120">
        <f t="shared" ca="1" si="867"/>
        <v>0</v>
      </c>
      <c r="SY120">
        <f t="shared" ca="1" si="867"/>
        <v>0</v>
      </c>
      <c r="SZ120">
        <f t="shared" ca="1" si="867"/>
        <v>1</v>
      </c>
      <c r="TA120">
        <f t="shared" ca="1" si="768"/>
        <v>0</v>
      </c>
      <c r="TB120">
        <f t="shared" ca="1" si="768"/>
        <v>1</v>
      </c>
      <c r="TC120">
        <f t="shared" ca="1" si="768"/>
        <v>0</v>
      </c>
      <c r="TD120">
        <f t="shared" ca="1" si="768"/>
        <v>1</v>
      </c>
      <c r="TE120">
        <f t="shared" ca="1" si="768"/>
        <v>1</v>
      </c>
      <c r="TF120">
        <f t="shared" ref="TA120:TJ135" ca="1" si="868">IF(RAND()&lt;$A$103,1,0)</f>
        <v>1</v>
      </c>
      <c r="TG120">
        <f t="shared" ca="1" si="868"/>
        <v>0</v>
      </c>
      <c r="TH120">
        <f t="shared" ca="1" si="868"/>
        <v>1</v>
      </c>
      <c r="TI120">
        <f t="shared" ca="1" si="868"/>
        <v>1</v>
      </c>
      <c r="TJ120">
        <f t="shared" ca="1" si="868"/>
        <v>1</v>
      </c>
      <c r="TK120">
        <f t="shared" ca="1" si="769"/>
        <v>1</v>
      </c>
      <c r="TL120">
        <f t="shared" ca="1" si="769"/>
        <v>1</v>
      </c>
      <c r="TM120">
        <f t="shared" ca="1" si="769"/>
        <v>0</v>
      </c>
      <c r="TN120">
        <f t="shared" ca="1" si="769"/>
        <v>0</v>
      </c>
      <c r="TO120">
        <f t="shared" ca="1" si="769"/>
        <v>1</v>
      </c>
      <c r="TP120">
        <f t="shared" ref="TK120:TT135" ca="1" si="869">IF(RAND()&lt;$A$103,1,0)</f>
        <v>1</v>
      </c>
      <c r="TQ120">
        <f t="shared" ca="1" si="869"/>
        <v>1</v>
      </c>
      <c r="TR120">
        <f t="shared" ca="1" si="869"/>
        <v>1</v>
      </c>
      <c r="TS120">
        <f t="shared" ca="1" si="869"/>
        <v>0</v>
      </c>
      <c r="TT120">
        <f t="shared" ca="1" si="869"/>
        <v>1</v>
      </c>
      <c r="TU120">
        <f t="shared" ca="1" si="770"/>
        <v>0</v>
      </c>
      <c r="TV120">
        <f t="shared" ca="1" si="770"/>
        <v>1</v>
      </c>
      <c r="TW120">
        <f t="shared" ca="1" si="770"/>
        <v>0</v>
      </c>
      <c r="TX120">
        <f t="shared" ca="1" si="770"/>
        <v>0</v>
      </c>
      <c r="TY120">
        <f t="shared" ca="1" si="770"/>
        <v>1</v>
      </c>
      <c r="TZ120">
        <f t="shared" ref="TU120:UD135" ca="1" si="870">IF(RAND()&lt;$A$103,1,0)</f>
        <v>0</v>
      </c>
      <c r="UA120">
        <f t="shared" ca="1" si="870"/>
        <v>1</v>
      </c>
      <c r="UB120">
        <f t="shared" ca="1" si="870"/>
        <v>1</v>
      </c>
      <c r="UC120">
        <f t="shared" ca="1" si="870"/>
        <v>0</v>
      </c>
      <c r="UD120">
        <f t="shared" ca="1" si="870"/>
        <v>0</v>
      </c>
      <c r="UE120">
        <f t="shared" ca="1" si="771"/>
        <v>0</v>
      </c>
      <c r="UF120">
        <f t="shared" ca="1" si="771"/>
        <v>0</v>
      </c>
      <c r="UG120">
        <f t="shared" ca="1" si="771"/>
        <v>1</v>
      </c>
      <c r="UH120">
        <f t="shared" ca="1" si="771"/>
        <v>0</v>
      </c>
      <c r="UI120">
        <f t="shared" ca="1" si="771"/>
        <v>1</v>
      </c>
      <c r="UJ120">
        <f t="shared" ref="UE120:UN135" ca="1" si="871">IF(RAND()&lt;$A$103,1,0)</f>
        <v>0</v>
      </c>
      <c r="UK120">
        <f t="shared" ca="1" si="871"/>
        <v>0</v>
      </c>
      <c r="UL120">
        <f t="shared" ca="1" si="871"/>
        <v>1</v>
      </c>
      <c r="UM120">
        <f t="shared" ca="1" si="871"/>
        <v>0</v>
      </c>
      <c r="UN120">
        <f t="shared" ca="1" si="871"/>
        <v>0</v>
      </c>
      <c r="UO120">
        <f t="shared" ca="1" si="772"/>
        <v>1</v>
      </c>
      <c r="UP120">
        <f t="shared" ca="1" si="772"/>
        <v>1</v>
      </c>
      <c r="UQ120">
        <f t="shared" ca="1" si="772"/>
        <v>0</v>
      </c>
      <c r="UR120">
        <f t="shared" ca="1" si="772"/>
        <v>1</v>
      </c>
      <c r="US120">
        <f t="shared" ca="1" si="772"/>
        <v>0</v>
      </c>
      <c r="UT120">
        <f t="shared" ref="UO120:UX135" ca="1" si="872">IF(RAND()&lt;$A$103,1,0)</f>
        <v>1</v>
      </c>
      <c r="UU120">
        <f t="shared" ca="1" si="872"/>
        <v>1</v>
      </c>
      <c r="UV120">
        <f t="shared" ca="1" si="872"/>
        <v>1</v>
      </c>
      <c r="UW120">
        <f t="shared" ca="1" si="872"/>
        <v>1</v>
      </c>
      <c r="UX120">
        <f t="shared" ca="1" si="872"/>
        <v>1</v>
      </c>
      <c r="UY120">
        <f t="shared" ca="1" si="773"/>
        <v>0</v>
      </c>
      <c r="UZ120">
        <f t="shared" ca="1" si="773"/>
        <v>0</v>
      </c>
      <c r="VA120">
        <f t="shared" ca="1" si="773"/>
        <v>1</v>
      </c>
      <c r="VB120">
        <f t="shared" ca="1" si="773"/>
        <v>1</v>
      </c>
      <c r="VC120">
        <f t="shared" ca="1" si="773"/>
        <v>0</v>
      </c>
      <c r="VD120">
        <f t="shared" ref="UY120:VH135" ca="1" si="873">IF(RAND()&lt;$A$103,1,0)</f>
        <v>1</v>
      </c>
      <c r="VE120">
        <f t="shared" ca="1" si="873"/>
        <v>0</v>
      </c>
      <c r="VF120">
        <f t="shared" ca="1" si="873"/>
        <v>1</v>
      </c>
      <c r="VG120">
        <f t="shared" ca="1" si="873"/>
        <v>1</v>
      </c>
      <c r="VH120">
        <f t="shared" ca="1" si="873"/>
        <v>1</v>
      </c>
      <c r="VI120">
        <f t="shared" ca="1" si="774"/>
        <v>1</v>
      </c>
      <c r="VJ120">
        <f t="shared" ca="1" si="774"/>
        <v>1</v>
      </c>
      <c r="VK120">
        <f t="shared" ca="1" si="774"/>
        <v>1</v>
      </c>
      <c r="VL120">
        <f t="shared" ca="1" si="774"/>
        <v>0</v>
      </c>
      <c r="VM120">
        <f t="shared" ca="1" si="774"/>
        <v>0</v>
      </c>
      <c r="VN120">
        <f t="shared" ref="VI120:VR135" ca="1" si="874">IF(RAND()&lt;$A$103,1,0)</f>
        <v>0</v>
      </c>
      <c r="VO120">
        <f t="shared" ca="1" si="874"/>
        <v>0</v>
      </c>
      <c r="VP120">
        <f t="shared" ca="1" si="874"/>
        <v>1</v>
      </c>
      <c r="VQ120">
        <f t="shared" ca="1" si="874"/>
        <v>1</v>
      </c>
      <c r="VR120">
        <f t="shared" ca="1" si="874"/>
        <v>0</v>
      </c>
      <c r="VS120">
        <f t="shared" ca="1" si="775"/>
        <v>0</v>
      </c>
      <c r="VT120">
        <f t="shared" ca="1" si="775"/>
        <v>1</v>
      </c>
      <c r="VU120">
        <f t="shared" ca="1" si="775"/>
        <v>0</v>
      </c>
      <c r="VV120">
        <f t="shared" ca="1" si="775"/>
        <v>1</v>
      </c>
      <c r="VW120">
        <f t="shared" ca="1" si="775"/>
        <v>0</v>
      </c>
      <c r="VX120">
        <f t="shared" ref="VS120:WB135" ca="1" si="875">IF(RAND()&lt;$A$103,1,0)</f>
        <v>1</v>
      </c>
      <c r="VY120">
        <f t="shared" ca="1" si="875"/>
        <v>1</v>
      </c>
      <c r="VZ120">
        <f t="shared" ca="1" si="875"/>
        <v>1</v>
      </c>
      <c r="WA120">
        <f t="shared" ca="1" si="875"/>
        <v>0</v>
      </c>
      <c r="WB120">
        <f t="shared" ca="1" si="875"/>
        <v>1</v>
      </c>
      <c r="WC120">
        <f t="shared" ca="1" si="776"/>
        <v>0</v>
      </c>
      <c r="WD120">
        <f t="shared" ca="1" si="776"/>
        <v>1</v>
      </c>
      <c r="WE120">
        <f t="shared" ca="1" si="776"/>
        <v>0</v>
      </c>
      <c r="WF120">
        <f t="shared" ca="1" si="776"/>
        <v>1</v>
      </c>
      <c r="WG120">
        <f t="shared" ca="1" si="776"/>
        <v>0</v>
      </c>
      <c r="WH120">
        <f t="shared" ref="WC120:WL135" ca="1" si="876">IF(RAND()&lt;$A$103,1,0)</f>
        <v>1</v>
      </c>
      <c r="WI120">
        <f t="shared" ca="1" si="876"/>
        <v>1</v>
      </c>
      <c r="WJ120">
        <f t="shared" ca="1" si="876"/>
        <v>1</v>
      </c>
      <c r="WK120">
        <f t="shared" ca="1" si="876"/>
        <v>0</v>
      </c>
      <c r="WL120">
        <f t="shared" ca="1" si="876"/>
        <v>1</v>
      </c>
      <c r="WM120">
        <f t="shared" ca="1" si="777"/>
        <v>1</v>
      </c>
      <c r="WN120">
        <f t="shared" ca="1" si="777"/>
        <v>1</v>
      </c>
      <c r="WO120">
        <f t="shared" ca="1" si="777"/>
        <v>1</v>
      </c>
      <c r="WP120">
        <f t="shared" ca="1" si="777"/>
        <v>1</v>
      </c>
      <c r="WQ120">
        <f t="shared" ca="1" si="777"/>
        <v>1</v>
      </c>
      <c r="WR120">
        <f t="shared" ref="WM120:WV135" ca="1" si="877">IF(RAND()&lt;$A$103,1,0)</f>
        <v>0</v>
      </c>
      <c r="WS120">
        <f t="shared" ca="1" si="877"/>
        <v>0</v>
      </c>
      <c r="WT120">
        <f t="shared" ca="1" si="877"/>
        <v>1</v>
      </c>
      <c r="WU120">
        <f t="shared" ca="1" si="877"/>
        <v>1</v>
      </c>
      <c r="WV120">
        <f t="shared" ca="1" si="877"/>
        <v>0</v>
      </c>
      <c r="WW120">
        <f t="shared" ca="1" si="778"/>
        <v>0</v>
      </c>
      <c r="WX120">
        <f t="shared" ca="1" si="778"/>
        <v>1</v>
      </c>
      <c r="WY120">
        <f t="shared" ca="1" si="778"/>
        <v>1</v>
      </c>
      <c r="WZ120">
        <f t="shared" ca="1" si="778"/>
        <v>1</v>
      </c>
      <c r="XA120">
        <f t="shared" ca="1" si="778"/>
        <v>0</v>
      </c>
      <c r="XB120">
        <f t="shared" ref="WW120:XF135" ca="1" si="878">IF(RAND()&lt;$A$103,1,0)</f>
        <v>0</v>
      </c>
      <c r="XC120">
        <f t="shared" ca="1" si="878"/>
        <v>0</v>
      </c>
      <c r="XD120">
        <f t="shared" ca="1" si="878"/>
        <v>1</v>
      </c>
      <c r="XE120">
        <f t="shared" ca="1" si="878"/>
        <v>1</v>
      </c>
      <c r="XF120">
        <f t="shared" ca="1" si="878"/>
        <v>0</v>
      </c>
      <c r="XG120">
        <f t="shared" ca="1" si="779"/>
        <v>0</v>
      </c>
      <c r="XH120">
        <f t="shared" ca="1" si="779"/>
        <v>0</v>
      </c>
      <c r="XI120">
        <f t="shared" ca="1" si="779"/>
        <v>1</v>
      </c>
      <c r="XJ120">
        <f t="shared" ca="1" si="779"/>
        <v>1</v>
      </c>
      <c r="XK120">
        <f t="shared" ca="1" si="779"/>
        <v>1</v>
      </c>
      <c r="XL120">
        <f t="shared" ref="XG120:XP135" ca="1" si="879">IF(RAND()&lt;$A$103,1,0)</f>
        <v>1</v>
      </c>
      <c r="XM120">
        <f t="shared" ca="1" si="879"/>
        <v>0</v>
      </c>
      <c r="XN120">
        <f t="shared" ca="1" si="879"/>
        <v>0</v>
      </c>
      <c r="XO120">
        <f t="shared" ca="1" si="879"/>
        <v>1</v>
      </c>
      <c r="XP120">
        <f t="shared" ca="1" si="879"/>
        <v>0</v>
      </c>
      <c r="XQ120">
        <f t="shared" ca="1" si="780"/>
        <v>0</v>
      </c>
      <c r="XR120">
        <f t="shared" ca="1" si="780"/>
        <v>0</v>
      </c>
      <c r="XS120">
        <f t="shared" ca="1" si="780"/>
        <v>1</v>
      </c>
      <c r="XT120">
        <f t="shared" ca="1" si="780"/>
        <v>1</v>
      </c>
      <c r="XU120">
        <f t="shared" ca="1" si="780"/>
        <v>0</v>
      </c>
      <c r="XV120">
        <f t="shared" ref="XQ120:XZ135" ca="1" si="880">IF(RAND()&lt;$A$103,1,0)</f>
        <v>0</v>
      </c>
      <c r="XW120">
        <f t="shared" ca="1" si="880"/>
        <v>1</v>
      </c>
      <c r="XX120">
        <f t="shared" ca="1" si="880"/>
        <v>0</v>
      </c>
      <c r="XY120">
        <f t="shared" ca="1" si="880"/>
        <v>1</v>
      </c>
      <c r="XZ120">
        <f t="shared" ca="1" si="880"/>
        <v>0</v>
      </c>
      <c r="YA120">
        <f t="shared" ca="1" si="781"/>
        <v>0</v>
      </c>
      <c r="YB120">
        <f t="shared" ca="1" si="781"/>
        <v>1</v>
      </c>
      <c r="YC120">
        <f t="shared" ca="1" si="781"/>
        <v>1</v>
      </c>
      <c r="YD120">
        <f t="shared" ca="1" si="781"/>
        <v>0</v>
      </c>
      <c r="YE120">
        <f t="shared" ca="1" si="781"/>
        <v>1</v>
      </c>
      <c r="YF120">
        <f t="shared" ref="YA120:YJ135" ca="1" si="881">IF(RAND()&lt;$A$103,1,0)</f>
        <v>1</v>
      </c>
      <c r="YG120">
        <f t="shared" ca="1" si="881"/>
        <v>1</v>
      </c>
      <c r="YH120">
        <f t="shared" ca="1" si="881"/>
        <v>1</v>
      </c>
      <c r="YI120">
        <f t="shared" ca="1" si="881"/>
        <v>1</v>
      </c>
      <c r="YJ120">
        <f t="shared" ca="1" si="881"/>
        <v>1</v>
      </c>
      <c r="YK120">
        <f t="shared" ca="1" si="782"/>
        <v>1</v>
      </c>
      <c r="YL120">
        <f t="shared" ca="1" si="782"/>
        <v>0</v>
      </c>
      <c r="YM120">
        <f t="shared" ca="1" si="782"/>
        <v>1</v>
      </c>
      <c r="YN120">
        <f t="shared" ca="1" si="782"/>
        <v>0</v>
      </c>
      <c r="YO120">
        <f t="shared" ca="1" si="782"/>
        <v>0</v>
      </c>
      <c r="YP120">
        <f t="shared" ref="YK120:YT135" ca="1" si="882">IF(RAND()&lt;$A$103,1,0)</f>
        <v>0</v>
      </c>
      <c r="YQ120">
        <f t="shared" ca="1" si="882"/>
        <v>1</v>
      </c>
      <c r="YR120">
        <f t="shared" ca="1" si="882"/>
        <v>1</v>
      </c>
      <c r="YS120">
        <f t="shared" ca="1" si="882"/>
        <v>1</v>
      </c>
      <c r="YT120">
        <f t="shared" ca="1" si="882"/>
        <v>1</v>
      </c>
      <c r="YU120">
        <f t="shared" ca="1" si="783"/>
        <v>1</v>
      </c>
      <c r="YV120">
        <f t="shared" ca="1" si="783"/>
        <v>1</v>
      </c>
      <c r="YW120">
        <f t="shared" ca="1" si="783"/>
        <v>1</v>
      </c>
      <c r="YX120">
        <f t="shared" ca="1" si="783"/>
        <v>0</v>
      </c>
      <c r="YY120">
        <f t="shared" ca="1" si="783"/>
        <v>1</v>
      </c>
      <c r="YZ120">
        <f t="shared" ref="YU120:ZD135" ca="1" si="883">IF(RAND()&lt;$A$103,1,0)</f>
        <v>0</v>
      </c>
      <c r="ZA120">
        <f t="shared" ca="1" si="883"/>
        <v>0</v>
      </c>
      <c r="ZB120">
        <f t="shared" ca="1" si="883"/>
        <v>0</v>
      </c>
      <c r="ZC120">
        <f t="shared" ca="1" si="883"/>
        <v>0</v>
      </c>
      <c r="ZD120">
        <f t="shared" ca="1" si="883"/>
        <v>1</v>
      </c>
      <c r="ZE120">
        <f t="shared" ca="1" si="784"/>
        <v>0</v>
      </c>
      <c r="ZF120">
        <f t="shared" ca="1" si="784"/>
        <v>1</v>
      </c>
      <c r="ZG120">
        <f t="shared" ca="1" si="784"/>
        <v>0</v>
      </c>
      <c r="ZH120">
        <f t="shared" ca="1" si="784"/>
        <v>1</v>
      </c>
      <c r="ZI120">
        <f t="shared" ca="1" si="784"/>
        <v>0</v>
      </c>
      <c r="ZJ120">
        <f t="shared" ref="ZE120:ZN135" ca="1" si="884">IF(RAND()&lt;$A$103,1,0)</f>
        <v>0</v>
      </c>
      <c r="ZK120">
        <f t="shared" ca="1" si="884"/>
        <v>0</v>
      </c>
      <c r="ZL120">
        <f t="shared" ca="1" si="884"/>
        <v>1</v>
      </c>
      <c r="ZM120">
        <f t="shared" ca="1" si="884"/>
        <v>1</v>
      </c>
      <c r="ZN120">
        <f t="shared" ca="1" si="884"/>
        <v>1</v>
      </c>
      <c r="ZO120">
        <f t="shared" ca="1" si="785"/>
        <v>1</v>
      </c>
      <c r="ZP120">
        <f t="shared" ca="1" si="785"/>
        <v>0</v>
      </c>
      <c r="ZQ120">
        <f t="shared" ca="1" si="785"/>
        <v>1</v>
      </c>
      <c r="ZR120">
        <f t="shared" ca="1" si="785"/>
        <v>0</v>
      </c>
      <c r="ZS120">
        <f t="shared" ca="1" si="785"/>
        <v>0</v>
      </c>
      <c r="ZT120">
        <f t="shared" ref="ZO120:ZX135" ca="1" si="885">IF(RAND()&lt;$A$103,1,0)</f>
        <v>0</v>
      </c>
      <c r="ZU120">
        <f t="shared" ca="1" si="885"/>
        <v>1</v>
      </c>
      <c r="ZV120">
        <f t="shared" ca="1" si="885"/>
        <v>1</v>
      </c>
      <c r="ZW120">
        <f t="shared" ca="1" si="885"/>
        <v>0</v>
      </c>
      <c r="ZX120">
        <f t="shared" ca="1" si="885"/>
        <v>0</v>
      </c>
      <c r="ZY120">
        <f t="shared" ca="1" si="786"/>
        <v>0</v>
      </c>
      <c r="ZZ120">
        <f t="shared" ca="1" si="786"/>
        <v>0</v>
      </c>
      <c r="AAA120">
        <f t="shared" ca="1" si="786"/>
        <v>1</v>
      </c>
      <c r="AAB120">
        <f t="shared" ca="1" si="786"/>
        <v>1</v>
      </c>
      <c r="AAC120">
        <f t="shared" ca="1" si="786"/>
        <v>0</v>
      </c>
      <c r="AAD120">
        <f t="shared" ref="ZY120:AAH135" ca="1" si="886">IF(RAND()&lt;$A$103,1,0)</f>
        <v>1</v>
      </c>
      <c r="AAE120">
        <f t="shared" ca="1" si="886"/>
        <v>0</v>
      </c>
      <c r="AAF120">
        <f t="shared" ca="1" si="886"/>
        <v>1</v>
      </c>
      <c r="AAG120">
        <f t="shared" ca="1" si="886"/>
        <v>1</v>
      </c>
      <c r="AAH120">
        <f t="shared" ca="1" si="886"/>
        <v>1</v>
      </c>
      <c r="AAI120">
        <f t="shared" ca="1" si="787"/>
        <v>0</v>
      </c>
      <c r="AAJ120">
        <f t="shared" ca="1" si="787"/>
        <v>1</v>
      </c>
      <c r="AAK120">
        <f t="shared" ca="1" si="787"/>
        <v>1</v>
      </c>
      <c r="AAL120">
        <f t="shared" ca="1" si="787"/>
        <v>1</v>
      </c>
      <c r="AAM120">
        <f t="shared" ca="1" si="787"/>
        <v>0</v>
      </c>
      <c r="AAN120">
        <f t="shared" ref="AAI120:AAR135" ca="1" si="887">IF(RAND()&lt;$A$103,1,0)</f>
        <v>1</v>
      </c>
      <c r="AAO120">
        <f t="shared" ca="1" si="887"/>
        <v>1</v>
      </c>
      <c r="AAP120">
        <f t="shared" ca="1" si="887"/>
        <v>1</v>
      </c>
      <c r="AAQ120">
        <f t="shared" ca="1" si="887"/>
        <v>1</v>
      </c>
      <c r="AAR120">
        <f t="shared" ca="1" si="887"/>
        <v>1</v>
      </c>
      <c r="AAS120">
        <f t="shared" ca="1" si="788"/>
        <v>0</v>
      </c>
      <c r="AAT120">
        <f t="shared" ca="1" si="788"/>
        <v>1</v>
      </c>
      <c r="AAU120">
        <f t="shared" ca="1" si="788"/>
        <v>1</v>
      </c>
      <c r="AAV120">
        <f t="shared" ca="1" si="788"/>
        <v>1</v>
      </c>
      <c r="AAW120">
        <f t="shared" ca="1" si="788"/>
        <v>1</v>
      </c>
      <c r="AAX120">
        <f t="shared" ref="AAS120:ABB135" ca="1" si="888">IF(RAND()&lt;$A$103,1,0)</f>
        <v>1</v>
      </c>
      <c r="AAY120">
        <f t="shared" ca="1" si="888"/>
        <v>0</v>
      </c>
      <c r="AAZ120">
        <f t="shared" ca="1" si="888"/>
        <v>1</v>
      </c>
      <c r="ABA120">
        <f t="shared" ca="1" si="888"/>
        <v>0</v>
      </c>
      <c r="ABB120">
        <f t="shared" ca="1" si="888"/>
        <v>0</v>
      </c>
      <c r="ABC120">
        <f t="shared" ca="1" si="789"/>
        <v>0</v>
      </c>
      <c r="ABD120">
        <f t="shared" ca="1" si="789"/>
        <v>1</v>
      </c>
      <c r="ABE120">
        <f t="shared" ca="1" si="789"/>
        <v>1</v>
      </c>
      <c r="ABF120">
        <f t="shared" ca="1" si="789"/>
        <v>0</v>
      </c>
      <c r="ABG120">
        <f t="shared" ca="1" si="789"/>
        <v>1</v>
      </c>
      <c r="ABH120">
        <f t="shared" ref="ABC120:ABL135" ca="1" si="889">IF(RAND()&lt;$A$103,1,0)</f>
        <v>1</v>
      </c>
      <c r="ABI120">
        <f t="shared" ca="1" si="889"/>
        <v>1</v>
      </c>
      <c r="ABJ120">
        <f t="shared" ca="1" si="889"/>
        <v>0</v>
      </c>
      <c r="ABK120">
        <f t="shared" ca="1" si="889"/>
        <v>0</v>
      </c>
      <c r="ABL120">
        <f t="shared" ca="1" si="889"/>
        <v>0</v>
      </c>
      <c r="ABM120">
        <f t="shared" ca="1" si="790"/>
        <v>1</v>
      </c>
      <c r="ABN120">
        <f t="shared" ca="1" si="790"/>
        <v>0</v>
      </c>
      <c r="ABO120">
        <f t="shared" ca="1" si="790"/>
        <v>1</v>
      </c>
      <c r="ABP120">
        <f t="shared" ca="1" si="790"/>
        <v>1</v>
      </c>
      <c r="ABQ120">
        <f t="shared" ca="1" si="790"/>
        <v>1</v>
      </c>
      <c r="ABR120">
        <f t="shared" ref="ABM120:ABV135" ca="1" si="890">IF(RAND()&lt;$A$103,1,0)</f>
        <v>0</v>
      </c>
      <c r="ABS120">
        <f t="shared" ca="1" si="890"/>
        <v>1</v>
      </c>
      <c r="ABT120">
        <f t="shared" ca="1" si="890"/>
        <v>1</v>
      </c>
      <c r="ABU120">
        <f t="shared" ca="1" si="890"/>
        <v>1</v>
      </c>
      <c r="ABV120">
        <f t="shared" ca="1" si="890"/>
        <v>0</v>
      </c>
      <c r="ABW120">
        <f t="shared" ca="1" si="791"/>
        <v>1</v>
      </c>
      <c r="ABX120">
        <f t="shared" ca="1" si="791"/>
        <v>0</v>
      </c>
      <c r="ABY120">
        <f t="shared" ca="1" si="791"/>
        <v>1</v>
      </c>
      <c r="ABZ120">
        <f t="shared" ca="1" si="791"/>
        <v>1</v>
      </c>
      <c r="ACA120">
        <f t="shared" ca="1" si="791"/>
        <v>1</v>
      </c>
      <c r="ACB120">
        <f t="shared" ref="ABW120:ACF135" ca="1" si="891">IF(RAND()&lt;$A$103,1,0)</f>
        <v>1</v>
      </c>
      <c r="ACC120">
        <f t="shared" ca="1" si="891"/>
        <v>1</v>
      </c>
      <c r="ACD120">
        <f t="shared" ca="1" si="891"/>
        <v>1</v>
      </c>
      <c r="ACE120">
        <f t="shared" ca="1" si="891"/>
        <v>0</v>
      </c>
      <c r="ACF120">
        <f t="shared" ca="1" si="891"/>
        <v>1</v>
      </c>
      <c r="ACG120">
        <f t="shared" ca="1" si="792"/>
        <v>1</v>
      </c>
      <c r="ACH120">
        <f t="shared" ca="1" si="792"/>
        <v>1</v>
      </c>
      <c r="ACI120">
        <f t="shared" ca="1" si="792"/>
        <v>1</v>
      </c>
      <c r="ACJ120">
        <f t="shared" ca="1" si="792"/>
        <v>0</v>
      </c>
      <c r="ACK120">
        <f t="shared" ca="1" si="792"/>
        <v>0</v>
      </c>
      <c r="ACL120">
        <f t="shared" ref="ACG120:ACP135" ca="1" si="892">IF(RAND()&lt;$A$103,1,0)</f>
        <v>0</v>
      </c>
      <c r="ACM120">
        <f t="shared" ca="1" si="892"/>
        <v>1</v>
      </c>
      <c r="ACN120">
        <f t="shared" ca="1" si="892"/>
        <v>1</v>
      </c>
      <c r="ACO120">
        <f t="shared" ca="1" si="892"/>
        <v>0</v>
      </c>
      <c r="ACP120">
        <f t="shared" ca="1" si="892"/>
        <v>1</v>
      </c>
      <c r="ACQ120">
        <f t="shared" ca="1" si="793"/>
        <v>1</v>
      </c>
      <c r="ACR120">
        <f t="shared" ca="1" si="793"/>
        <v>1</v>
      </c>
      <c r="ACS120">
        <f t="shared" ca="1" si="793"/>
        <v>0</v>
      </c>
      <c r="ACT120">
        <f t="shared" ca="1" si="793"/>
        <v>0</v>
      </c>
      <c r="ACU120">
        <f t="shared" ca="1" si="793"/>
        <v>0</v>
      </c>
      <c r="ACV120">
        <f t="shared" ref="ACQ120:ACZ135" ca="1" si="893">IF(RAND()&lt;$A$103,1,0)</f>
        <v>1</v>
      </c>
      <c r="ACW120">
        <f t="shared" ca="1" si="893"/>
        <v>1</v>
      </c>
      <c r="ACX120">
        <f t="shared" ca="1" si="893"/>
        <v>1</v>
      </c>
      <c r="ACY120">
        <f t="shared" ca="1" si="893"/>
        <v>1</v>
      </c>
      <c r="ACZ120">
        <f t="shared" ca="1" si="893"/>
        <v>1</v>
      </c>
      <c r="ADA120">
        <f t="shared" ca="1" si="794"/>
        <v>0</v>
      </c>
      <c r="ADB120">
        <f t="shared" ca="1" si="794"/>
        <v>0</v>
      </c>
      <c r="ADC120">
        <f t="shared" ca="1" si="794"/>
        <v>1</v>
      </c>
      <c r="ADD120">
        <f t="shared" ca="1" si="794"/>
        <v>1</v>
      </c>
      <c r="ADE120">
        <f t="shared" ca="1" si="794"/>
        <v>0</v>
      </c>
      <c r="ADF120">
        <f t="shared" ref="ADA120:ADJ135" ca="1" si="894">IF(RAND()&lt;$A$103,1,0)</f>
        <v>0</v>
      </c>
      <c r="ADG120">
        <f t="shared" ca="1" si="894"/>
        <v>0</v>
      </c>
      <c r="ADH120">
        <f t="shared" ca="1" si="894"/>
        <v>0</v>
      </c>
      <c r="ADI120">
        <f t="shared" ca="1" si="894"/>
        <v>1</v>
      </c>
      <c r="ADJ120">
        <f t="shared" ca="1" si="894"/>
        <v>0</v>
      </c>
      <c r="ADK120">
        <f t="shared" ca="1" si="795"/>
        <v>1</v>
      </c>
      <c r="ADL120">
        <f t="shared" ca="1" si="795"/>
        <v>1</v>
      </c>
      <c r="ADM120">
        <f t="shared" ca="1" si="795"/>
        <v>1</v>
      </c>
      <c r="ADN120">
        <f t="shared" ca="1" si="795"/>
        <v>1</v>
      </c>
      <c r="ADO120">
        <f t="shared" ca="1" si="795"/>
        <v>1</v>
      </c>
      <c r="ADP120">
        <f t="shared" ref="ADK120:ADT135" ca="1" si="895">IF(RAND()&lt;$A$103,1,0)</f>
        <v>1</v>
      </c>
      <c r="ADQ120">
        <f t="shared" ca="1" si="895"/>
        <v>1</v>
      </c>
      <c r="ADR120">
        <f t="shared" ca="1" si="895"/>
        <v>0</v>
      </c>
      <c r="ADS120">
        <f t="shared" ca="1" si="895"/>
        <v>1</v>
      </c>
      <c r="ADT120">
        <f t="shared" ca="1" si="895"/>
        <v>0</v>
      </c>
      <c r="ADU120">
        <f t="shared" ca="1" si="796"/>
        <v>1</v>
      </c>
      <c r="ADV120">
        <f t="shared" ca="1" si="796"/>
        <v>0</v>
      </c>
      <c r="ADW120">
        <f t="shared" ca="1" si="796"/>
        <v>1</v>
      </c>
      <c r="ADX120">
        <f t="shared" ca="1" si="796"/>
        <v>0</v>
      </c>
      <c r="ADY120">
        <f t="shared" ca="1" si="796"/>
        <v>0</v>
      </c>
      <c r="ADZ120">
        <f t="shared" ref="ADU120:AED135" ca="1" si="896">IF(RAND()&lt;$A$103,1,0)</f>
        <v>1</v>
      </c>
      <c r="AEA120">
        <f t="shared" ca="1" si="896"/>
        <v>1</v>
      </c>
      <c r="AEB120">
        <f t="shared" ca="1" si="896"/>
        <v>0</v>
      </c>
      <c r="AEC120">
        <f t="shared" ca="1" si="896"/>
        <v>0</v>
      </c>
      <c r="AED120">
        <f t="shared" ca="1" si="896"/>
        <v>1</v>
      </c>
      <c r="AEE120">
        <f t="shared" ca="1" si="797"/>
        <v>0</v>
      </c>
      <c r="AEF120">
        <f t="shared" ca="1" si="797"/>
        <v>0</v>
      </c>
      <c r="AEG120">
        <f t="shared" ca="1" si="797"/>
        <v>1</v>
      </c>
      <c r="AEH120">
        <f t="shared" ca="1" si="797"/>
        <v>1</v>
      </c>
      <c r="AEI120">
        <f t="shared" ca="1" si="797"/>
        <v>1</v>
      </c>
      <c r="AEJ120">
        <f t="shared" ref="AEE120:AEN135" ca="1" si="897">IF(RAND()&lt;$A$103,1,0)</f>
        <v>1</v>
      </c>
      <c r="AEK120">
        <f t="shared" ca="1" si="897"/>
        <v>1</v>
      </c>
      <c r="AEL120">
        <f t="shared" ca="1" si="897"/>
        <v>1</v>
      </c>
      <c r="AEM120">
        <f t="shared" ca="1" si="897"/>
        <v>0</v>
      </c>
      <c r="AEN120">
        <f t="shared" ca="1" si="897"/>
        <v>1</v>
      </c>
      <c r="AEO120">
        <f t="shared" ca="1" si="798"/>
        <v>1</v>
      </c>
      <c r="AEP120">
        <f t="shared" ca="1" si="798"/>
        <v>1</v>
      </c>
      <c r="AEQ120">
        <f t="shared" ca="1" si="798"/>
        <v>1</v>
      </c>
      <c r="AER120">
        <f t="shared" ca="1" si="798"/>
        <v>1</v>
      </c>
      <c r="AES120">
        <f t="shared" ca="1" si="798"/>
        <v>1</v>
      </c>
      <c r="AET120">
        <f t="shared" ref="AEO120:AEX135" ca="1" si="898">IF(RAND()&lt;$A$103,1,0)</f>
        <v>1</v>
      </c>
      <c r="AEU120">
        <f t="shared" ca="1" si="898"/>
        <v>1</v>
      </c>
      <c r="AEV120">
        <f t="shared" ca="1" si="898"/>
        <v>0</v>
      </c>
      <c r="AEW120">
        <f t="shared" ca="1" si="898"/>
        <v>1</v>
      </c>
      <c r="AEX120">
        <f t="shared" ca="1" si="898"/>
        <v>1</v>
      </c>
      <c r="AEY120">
        <f t="shared" ca="1" si="799"/>
        <v>0</v>
      </c>
      <c r="AEZ120">
        <f t="shared" ca="1" si="799"/>
        <v>1</v>
      </c>
      <c r="AFA120">
        <f t="shared" ca="1" si="799"/>
        <v>1</v>
      </c>
      <c r="AFB120">
        <f t="shared" ca="1" si="799"/>
        <v>1</v>
      </c>
      <c r="AFC120">
        <f t="shared" ca="1" si="799"/>
        <v>0</v>
      </c>
      <c r="AFD120">
        <f t="shared" ref="AEY120:AFH135" ca="1" si="899">IF(RAND()&lt;$A$103,1,0)</f>
        <v>1</v>
      </c>
      <c r="AFE120">
        <f t="shared" ca="1" si="899"/>
        <v>0</v>
      </c>
      <c r="AFF120">
        <f t="shared" ca="1" si="899"/>
        <v>1</v>
      </c>
      <c r="AFG120">
        <f t="shared" ca="1" si="899"/>
        <v>0</v>
      </c>
      <c r="AFH120">
        <f t="shared" ca="1" si="899"/>
        <v>1</v>
      </c>
      <c r="AFI120">
        <f t="shared" ca="1" si="800"/>
        <v>1</v>
      </c>
      <c r="AFJ120">
        <f t="shared" ca="1" si="800"/>
        <v>1</v>
      </c>
      <c r="AFK120">
        <f t="shared" ca="1" si="800"/>
        <v>0</v>
      </c>
      <c r="AFL120">
        <f t="shared" ca="1" si="800"/>
        <v>1</v>
      </c>
      <c r="AFM120">
        <f t="shared" ca="1" si="800"/>
        <v>1</v>
      </c>
      <c r="AFN120">
        <f t="shared" ref="AFI120:AFR135" ca="1" si="900">IF(RAND()&lt;$A$103,1,0)</f>
        <v>1</v>
      </c>
      <c r="AFO120">
        <f t="shared" ca="1" si="900"/>
        <v>1</v>
      </c>
      <c r="AFP120">
        <f t="shared" ca="1" si="900"/>
        <v>1</v>
      </c>
      <c r="AFQ120">
        <f t="shared" ca="1" si="900"/>
        <v>0</v>
      </c>
      <c r="AFR120">
        <f t="shared" ca="1" si="900"/>
        <v>0</v>
      </c>
      <c r="AFS120">
        <f t="shared" ca="1" si="801"/>
        <v>1</v>
      </c>
      <c r="AFT120">
        <f t="shared" ca="1" si="801"/>
        <v>0</v>
      </c>
      <c r="AFU120">
        <f t="shared" ca="1" si="801"/>
        <v>1</v>
      </c>
      <c r="AFV120">
        <f t="shared" ca="1" si="801"/>
        <v>0</v>
      </c>
      <c r="AFW120">
        <f t="shared" ca="1" si="801"/>
        <v>1</v>
      </c>
      <c r="AFX120">
        <f t="shared" ref="AFS120:AGB135" ca="1" si="901">IF(RAND()&lt;$A$103,1,0)</f>
        <v>1</v>
      </c>
      <c r="AFY120">
        <f t="shared" ca="1" si="901"/>
        <v>0</v>
      </c>
      <c r="AFZ120">
        <f t="shared" ca="1" si="901"/>
        <v>0</v>
      </c>
      <c r="AGA120">
        <f t="shared" ca="1" si="901"/>
        <v>0</v>
      </c>
      <c r="AGB120">
        <f t="shared" ca="1" si="901"/>
        <v>1</v>
      </c>
      <c r="AGC120">
        <f t="shared" ca="1" si="802"/>
        <v>0</v>
      </c>
      <c r="AGD120">
        <f t="shared" ca="1" si="802"/>
        <v>0</v>
      </c>
      <c r="AGE120">
        <f t="shared" ca="1" si="802"/>
        <v>1</v>
      </c>
      <c r="AGF120">
        <f t="shared" ca="1" si="802"/>
        <v>1</v>
      </c>
      <c r="AGG120">
        <f t="shared" ca="1" si="802"/>
        <v>0</v>
      </c>
      <c r="AGH120">
        <f t="shared" ref="AGC120:AGL135" ca="1" si="902">IF(RAND()&lt;$A$103,1,0)</f>
        <v>1</v>
      </c>
      <c r="AGI120">
        <f t="shared" ca="1" si="902"/>
        <v>1</v>
      </c>
      <c r="AGJ120">
        <f t="shared" ca="1" si="902"/>
        <v>1</v>
      </c>
      <c r="AGK120">
        <f t="shared" ca="1" si="902"/>
        <v>0</v>
      </c>
      <c r="AGL120">
        <f t="shared" ca="1" si="902"/>
        <v>1</v>
      </c>
      <c r="AGM120">
        <f t="shared" ca="1" si="803"/>
        <v>0</v>
      </c>
      <c r="AGN120">
        <f t="shared" ca="1" si="803"/>
        <v>0</v>
      </c>
      <c r="AGO120">
        <f t="shared" ca="1" si="803"/>
        <v>1</v>
      </c>
      <c r="AGP120">
        <f t="shared" ca="1" si="803"/>
        <v>1</v>
      </c>
      <c r="AGQ120">
        <f t="shared" ca="1" si="803"/>
        <v>1</v>
      </c>
      <c r="AGR120">
        <f t="shared" ref="AGM120:AGV135" ca="1" si="903">IF(RAND()&lt;$A$103,1,0)</f>
        <v>0</v>
      </c>
      <c r="AGS120">
        <f t="shared" ca="1" si="903"/>
        <v>1</v>
      </c>
      <c r="AGT120">
        <f t="shared" ca="1" si="903"/>
        <v>0</v>
      </c>
      <c r="AGU120">
        <f t="shared" ca="1" si="903"/>
        <v>0</v>
      </c>
      <c r="AGV120">
        <f t="shared" ca="1" si="903"/>
        <v>1</v>
      </c>
      <c r="AGW120">
        <f t="shared" ca="1" si="804"/>
        <v>1</v>
      </c>
      <c r="AGX120">
        <f t="shared" ca="1" si="804"/>
        <v>1</v>
      </c>
      <c r="AGY120">
        <f t="shared" ca="1" si="804"/>
        <v>0</v>
      </c>
      <c r="AGZ120">
        <f t="shared" ca="1" si="804"/>
        <v>1</v>
      </c>
      <c r="AHA120">
        <f t="shared" ca="1" si="804"/>
        <v>1</v>
      </c>
      <c r="AHB120">
        <f t="shared" ref="AGW120:AHF135" ca="1" si="904">IF(RAND()&lt;$A$103,1,0)</f>
        <v>1</v>
      </c>
      <c r="AHC120">
        <f t="shared" ca="1" si="904"/>
        <v>1</v>
      </c>
      <c r="AHD120">
        <f t="shared" ca="1" si="904"/>
        <v>0</v>
      </c>
      <c r="AHE120">
        <f t="shared" ca="1" si="904"/>
        <v>1</v>
      </c>
      <c r="AHF120">
        <f t="shared" ca="1" si="904"/>
        <v>1</v>
      </c>
      <c r="AHG120">
        <f t="shared" ca="1" si="805"/>
        <v>1</v>
      </c>
      <c r="AHH120">
        <f t="shared" ca="1" si="805"/>
        <v>1</v>
      </c>
      <c r="AHI120">
        <f t="shared" ca="1" si="805"/>
        <v>0</v>
      </c>
      <c r="AHJ120">
        <f t="shared" ca="1" si="805"/>
        <v>1</v>
      </c>
      <c r="AHK120">
        <f t="shared" ca="1" si="805"/>
        <v>1</v>
      </c>
      <c r="AHL120">
        <f t="shared" ref="AHG120:AHP135" ca="1" si="905">IF(RAND()&lt;$A$103,1,0)</f>
        <v>0</v>
      </c>
      <c r="AHM120">
        <f t="shared" ca="1" si="905"/>
        <v>1</v>
      </c>
      <c r="AHN120">
        <f t="shared" ca="1" si="905"/>
        <v>0</v>
      </c>
      <c r="AHO120">
        <f t="shared" ca="1" si="905"/>
        <v>1</v>
      </c>
      <c r="AHP120">
        <f t="shared" ca="1" si="905"/>
        <v>1</v>
      </c>
      <c r="AHQ120">
        <f t="shared" ca="1" si="806"/>
        <v>1</v>
      </c>
      <c r="AHR120">
        <f t="shared" ca="1" si="806"/>
        <v>1</v>
      </c>
      <c r="AHS120">
        <f t="shared" ca="1" si="806"/>
        <v>1</v>
      </c>
      <c r="AHT120">
        <f t="shared" ca="1" si="806"/>
        <v>0</v>
      </c>
      <c r="AHU120">
        <f t="shared" ca="1" si="806"/>
        <v>0</v>
      </c>
      <c r="AHV120">
        <f t="shared" ref="AHQ120:AHZ135" ca="1" si="906">IF(RAND()&lt;$A$103,1,0)</f>
        <v>1</v>
      </c>
      <c r="AHW120">
        <f t="shared" ca="1" si="906"/>
        <v>1</v>
      </c>
      <c r="AHX120">
        <f t="shared" ca="1" si="906"/>
        <v>0</v>
      </c>
      <c r="AHY120">
        <f t="shared" ca="1" si="906"/>
        <v>1</v>
      </c>
      <c r="AHZ120">
        <f t="shared" ca="1" si="906"/>
        <v>1</v>
      </c>
      <c r="AIA120">
        <f t="shared" ca="1" si="807"/>
        <v>1</v>
      </c>
      <c r="AIB120">
        <f t="shared" ca="1" si="807"/>
        <v>1</v>
      </c>
      <c r="AIC120">
        <f t="shared" ca="1" si="807"/>
        <v>1</v>
      </c>
      <c r="AID120">
        <f t="shared" ca="1" si="807"/>
        <v>0</v>
      </c>
      <c r="AIE120">
        <f t="shared" ca="1" si="807"/>
        <v>0</v>
      </c>
      <c r="AIF120">
        <f t="shared" ref="AIA120:AIJ135" ca="1" si="907">IF(RAND()&lt;$A$103,1,0)</f>
        <v>0</v>
      </c>
      <c r="AIG120">
        <f t="shared" ca="1" si="907"/>
        <v>1</v>
      </c>
      <c r="AIH120">
        <f t="shared" ca="1" si="907"/>
        <v>1</v>
      </c>
      <c r="AII120">
        <f t="shared" ca="1" si="907"/>
        <v>1</v>
      </c>
      <c r="AIJ120">
        <f t="shared" ca="1" si="907"/>
        <v>1</v>
      </c>
      <c r="AIK120">
        <f t="shared" ca="1" si="808"/>
        <v>1</v>
      </c>
      <c r="AIL120">
        <f t="shared" ca="1" si="808"/>
        <v>0</v>
      </c>
      <c r="AIM120">
        <f t="shared" ca="1" si="808"/>
        <v>1</v>
      </c>
      <c r="AIN120">
        <f t="shared" ca="1" si="808"/>
        <v>1</v>
      </c>
      <c r="AIO120">
        <f t="shared" ca="1" si="808"/>
        <v>1</v>
      </c>
      <c r="AIP120">
        <f t="shared" ref="AIK120:AIT135" ca="1" si="908">IF(RAND()&lt;$A$103,1,0)</f>
        <v>1</v>
      </c>
      <c r="AIQ120">
        <f t="shared" ca="1" si="908"/>
        <v>1</v>
      </c>
      <c r="AIR120">
        <f t="shared" ca="1" si="908"/>
        <v>0</v>
      </c>
      <c r="AIS120">
        <f t="shared" ca="1" si="908"/>
        <v>1</v>
      </c>
      <c r="AIT120">
        <f t="shared" ca="1" si="908"/>
        <v>0</v>
      </c>
      <c r="AIU120">
        <f t="shared" ca="1" si="809"/>
        <v>1</v>
      </c>
      <c r="AIV120">
        <f t="shared" ca="1" si="809"/>
        <v>0</v>
      </c>
      <c r="AIW120">
        <f t="shared" ca="1" si="809"/>
        <v>1</v>
      </c>
      <c r="AIX120">
        <f t="shared" ca="1" si="809"/>
        <v>1</v>
      </c>
      <c r="AIY120">
        <f t="shared" ca="1" si="809"/>
        <v>1</v>
      </c>
      <c r="AIZ120">
        <f t="shared" ref="AIU120:AJD135" ca="1" si="909">IF(RAND()&lt;$A$103,1,0)</f>
        <v>1</v>
      </c>
      <c r="AJA120">
        <f t="shared" ca="1" si="909"/>
        <v>1</v>
      </c>
      <c r="AJB120">
        <f t="shared" ca="1" si="909"/>
        <v>1</v>
      </c>
      <c r="AJC120">
        <f t="shared" ca="1" si="909"/>
        <v>1</v>
      </c>
      <c r="AJD120">
        <f t="shared" ca="1" si="909"/>
        <v>0</v>
      </c>
      <c r="AJE120">
        <f t="shared" ca="1" si="810"/>
        <v>0</v>
      </c>
      <c r="AJF120">
        <f t="shared" ca="1" si="810"/>
        <v>0</v>
      </c>
      <c r="AJG120">
        <f t="shared" ca="1" si="810"/>
        <v>1</v>
      </c>
      <c r="AJH120">
        <f t="shared" ca="1" si="810"/>
        <v>1</v>
      </c>
      <c r="AJI120">
        <f t="shared" ca="1" si="810"/>
        <v>0</v>
      </c>
      <c r="AJJ120">
        <f t="shared" ref="AJE120:AJN135" ca="1" si="910">IF(RAND()&lt;$A$103,1,0)</f>
        <v>1</v>
      </c>
      <c r="AJK120">
        <f t="shared" ca="1" si="910"/>
        <v>1</v>
      </c>
      <c r="AJL120">
        <f t="shared" ca="1" si="910"/>
        <v>0</v>
      </c>
      <c r="AJM120">
        <f t="shared" ca="1" si="910"/>
        <v>0</v>
      </c>
      <c r="AJN120">
        <f t="shared" ca="1" si="910"/>
        <v>0</v>
      </c>
      <c r="AJO120">
        <f t="shared" ca="1" si="811"/>
        <v>1</v>
      </c>
      <c r="AJP120">
        <f t="shared" ca="1" si="811"/>
        <v>1</v>
      </c>
      <c r="AJQ120">
        <f t="shared" ca="1" si="811"/>
        <v>1</v>
      </c>
      <c r="AJR120">
        <f t="shared" ca="1" si="811"/>
        <v>1</v>
      </c>
      <c r="AJS120">
        <f t="shared" ca="1" si="811"/>
        <v>0</v>
      </c>
      <c r="AJT120">
        <f t="shared" ref="AJO120:AJX135" ca="1" si="911">IF(RAND()&lt;$A$103,1,0)</f>
        <v>0</v>
      </c>
      <c r="AJU120">
        <f t="shared" ca="1" si="911"/>
        <v>1</v>
      </c>
      <c r="AJV120">
        <f t="shared" ca="1" si="911"/>
        <v>0</v>
      </c>
      <c r="AJW120">
        <f t="shared" ca="1" si="911"/>
        <v>1</v>
      </c>
      <c r="AJX120">
        <f t="shared" ca="1" si="911"/>
        <v>0</v>
      </c>
      <c r="AJY120">
        <f t="shared" ca="1" si="812"/>
        <v>1</v>
      </c>
      <c r="AJZ120">
        <f t="shared" ca="1" si="812"/>
        <v>1</v>
      </c>
      <c r="AKA120">
        <f t="shared" ca="1" si="812"/>
        <v>1</v>
      </c>
      <c r="AKB120">
        <f t="shared" ca="1" si="812"/>
        <v>1</v>
      </c>
      <c r="AKC120">
        <f t="shared" ca="1" si="812"/>
        <v>1</v>
      </c>
      <c r="AKD120">
        <f t="shared" ref="AJY120:AKH135" ca="1" si="912">IF(RAND()&lt;$A$103,1,0)</f>
        <v>1</v>
      </c>
      <c r="AKE120">
        <f t="shared" ca="1" si="912"/>
        <v>0</v>
      </c>
      <c r="AKF120">
        <f t="shared" ca="1" si="912"/>
        <v>0</v>
      </c>
      <c r="AKG120">
        <f t="shared" ca="1" si="912"/>
        <v>1</v>
      </c>
      <c r="AKH120">
        <f t="shared" ca="1" si="912"/>
        <v>0</v>
      </c>
      <c r="AKI120">
        <f t="shared" ca="1" si="813"/>
        <v>1</v>
      </c>
      <c r="AKJ120">
        <f t="shared" ca="1" si="813"/>
        <v>0</v>
      </c>
      <c r="AKK120">
        <f t="shared" ca="1" si="813"/>
        <v>1</v>
      </c>
      <c r="AKL120">
        <f t="shared" ca="1" si="813"/>
        <v>1</v>
      </c>
      <c r="AKM120">
        <f t="shared" ca="1" si="813"/>
        <v>0</v>
      </c>
      <c r="AKN120">
        <f t="shared" ref="AKI120:AKR135" ca="1" si="913">IF(RAND()&lt;$A$103,1,0)</f>
        <v>1</v>
      </c>
      <c r="AKO120">
        <f t="shared" ca="1" si="913"/>
        <v>1</v>
      </c>
      <c r="AKP120">
        <f t="shared" ca="1" si="913"/>
        <v>1</v>
      </c>
      <c r="AKQ120">
        <f t="shared" ca="1" si="913"/>
        <v>1</v>
      </c>
      <c r="AKR120">
        <f t="shared" ca="1" si="913"/>
        <v>1</v>
      </c>
      <c r="AKS120">
        <f t="shared" ca="1" si="814"/>
        <v>0</v>
      </c>
      <c r="AKT120">
        <f t="shared" ca="1" si="814"/>
        <v>1</v>
      </c>
      <c r="AKU120">
        <f t="shared" ca="1" si="814"/>
        <v>1</v>
      </c>
      <c r="AKV120">
        <f t="shared" ca="1" si="814"/>
        <v>1</v>
      </c>
      <c r="AKW120">
        <f t="shared" ca="1" si="814"/>
        <v>0</v>
      </c>
      <c r="AKX120">
        <f t="shared" ref="AKS120:ALB135" ca="1" si="914">IF(RAND()&lt;$A$103,1,0)</f>
        <v>0</v>
      </c>
      <c r="AKY120">
        <f t="shared" ca="1" si="914"/>
        <v>1</v>
      </c>
      <c r="AKZ120">
        <f t="shared" ca="1" si="914"/>
        <v>0</v>
      </c>
      <c r="ALA120">
        <f t="shared" ca="1" si="914"/>
        <v>0</v>
      </c>
      <c r="ALB120">
        <f t="shared" ca="1" si="914"/>
        <v>0</v>
      </c>
      <c r="ALC120">
        <f t="shared" ca="1" si="815"/>
        <v>1</v>
      </c>
      <c r="ALD120">
        <f t="shared" ca="1" si="815"/>
        <v>1</v>
      </c>
      <c r="ALE120">
        <f t="shared" ca="1" si="815"/>
        <v>0</v>
      </c>
      <c r="ALF120">
        <f t="shared" ca="1" si="815"/>
        <v>0</v>
      </c>
      <c r="ALG120">
        <f t="shared" ca="1" si="815"/>
        <v>1</v>
      </c>
      <c r="ALH120">
        <f t="shared" ref="ALC120:ALL135" ca="1" si="915">IF(RAND()&lt;$A$103,1,0)</f>
        <v>1</v>
      </c>
      <c r="ALI120">
        <f t="shared" ca="1" si="915"/>
        <v>1</v>
      </c>
      <c r="ALJ120">
        <f t="shared" ca="1" si="915"/>
        <v>0</v>
      </c>
      <c r="ALK120">
        <f t="shared" ca="1" si="915"/>
        <v>1</v>
      </c>
      <c r="ALL120">
        <f t="shared" ca="1" si="915"/>
        <v>0</v>
      </c>
    </row>
    <row r="121" spans="1:1000">
      <c r="A121">
        <f t="shared" ca="1" si="816"/>
        <v>1</v>
      </c>
      <c r="B121">
        <f t="shared" ca="1" si="816"/>
        <v>1</v>
      </c>
      <c r="C121">
        <f t="shared" ca="1" si="816"/>
        <v>0</v>
      </c>
      <c r="D121">
        <f t="shared" ca="1" si="816"/>
        <v>1</v>
      </c>
      <c r="E121">
        <f t="shared" ca="1" si="816"/>
        <v>1</v>
      </c>
      <c r="F121">
        <f t="shared" ca="1" si="816"/>
        <v>1</v>
      </c>
      <c r="G121">
        <f t="shared" ca="1" si="816"/>
        <v>0</v>
      </c>
      <c r="H121">
        <f t="shared" ca="1" si="816"/>
        <v>0</v>
      </c>
      <c r="I121">
        <f t="shared" ca="1" si="816"/>
        <v>1</v>
      </c>
      <c r="J121">
        <f t="shared" ca="1" si="816"/>
        <v>1</v>
      </c>
      <c r="K121">
        <f t="shared" ca="1" si="817"/>
        <v>0</v>
      </c>
      <c r="L121">
        <f t="shared" ca="1" si="817"/>
        <v>0</v>
      </c>
      <c r="M121">
        <f t="shared" ca="1" si="817"/>
        <v>1</v>
      </c>
      <c r="N121">
        <f t="shared" ca="1" si="817"/>
        <v>1</v>
      </c>
      <c r="O121">
        <f t="shared" ca="1" si="817"/>
        <v>1</v>
      </c>
      <c r="P121">
        <f t="shared" ca="1" si="817"/>
        <v>1</v>
      </c>
      <c r="Q121">
        <f t="shared" ca="1" si="817"/>
        <v>1</v>
      </c>
      <c r="R121">
        <f t="shared" ca="1" si="817"/>
        <v>1</v>
      </c>
      <c r="S121">
        <f t="shared" ca="1" si="817"/>
        <v>1</v>
      </c>
      <c r="T121">
        <f t="shared" ca="1" si="817"/>
        <v>0</v>
      </c>
      <c r="U121">
        <f t="shared" ca="1" si="818"/>
        <v>1</v>
      </c>
      <c r="V121">
        <f t="shared" ca="1" si="818"/>
        <v>0</v>
      </c>
      <c r="W121">
        <f t="shared" ca="1" si="818"/>
        <v>0</v>
      </c>
      <c r="X121">
        <f t="shared" ca="1" si="818"/>
        <v>0</v>
      </c>
      <c r="Y121">
        <f t="shared" ca="1" si="818"/>
        <v>0</v>
      </c>
      <c r="Z121">
        <f t="shared" ca="1" si="818"/>
        <v>0</v>
      </c>
      <c r="AA121">
        <f t="shared" ca="1" si="818"/>
        <v>0</v>
      </c>
      <c r="AB121">
        <f t="shared" ca="1" si="818"/>
        <v>1</v>
      </c>
      <c r="AC121">
        <f t="shared" ca="1" si="818"/>
        <v>0</v>
      </c>
      <c r="AD121">
        <f t="shared" ca="1" si="818"/>
        <v>1</v>
      </c>
      <c r="AE121">
        <f t="shared" ca="1" si="819"/>
        <v>0</v>
      </c>
      <c r="AF121">
        <f t="shared" ca="1" si="819"/>
        <v>0</v>
      </c>
      <c r="AG121">
        <f t="shared" ca="1" si="819"/>
        <v>1</v>
      </c>
      <c r="AH121">
        <f t="shared" ca="1" si="819"/>
        <v>1</v>
      </c>
      <c r="AI121">
        <f t="shared" ca="1" si="819"/>
        <v>0</v>
      </c>
      <c r="AJ121">
        <f t="shared" ca="1" si="819"/>
        <v>1</v>
      </c>
      <c r="AK121">
        <f t="shared" ca="1" si="819"/>
        <v>0</v>
      </c>
      <c r="AL121">
        <f t="shared" ca="1" si="819"/>
        <v>1</v>
      </c>
      <c r="AM121">
        <f t="shared" ca="1" si="819"/>
        <v>0</v>
      </c>
      <c r="AN121">
        <f t="shared" ca="1" si="819"/>
        <v>1</v>
      </c>
      <c r="AO121">
        <f t="shared" ca="1" si="820"/>
        <v>1</v>
      </c>
      <c r="AP121">
        <f t="shared" ca="1" si="820"/>
        <v>0</v>
      </c>
      <c r="AQ121">
        <f t="shared" ca="1" si="820"/>
        <v>0</v>
      </c>
      <c r="AR121">
        <f t="shared" ca="1" si="820"/>
        <v>1</v>
      </c>
      <c r="AS121">
        <f t="shared" ca="1" si="820"/>
        <v>1</v>
      </c>
      <c r="AT121">
        <f t="shared" ca="1" si="820"/>
        <v>0</v>
      </c>
      <c r="AU121">
        <f t="shared" ca="1" si="820"/>
        <v>1</v>
      </c>
      <c r="AV121">
        <f t="shared" ca="1" si="820"/>
        <v>0</v>
      </c>
      <c r="AW121">
        <f t="shared" ca="1" si="820"/>
        <v>0</v>
      </c>
      <c r="AX121">
        <f t="shared" ca="1" si="820"/>
        <v>1</v>
      </c>
      <c r="AY121">
        <f t="shared" ca="1" si="821"/>
        <v>1</v>
      </c>
      <c r="AZ121">
        <f t="shared" ca="1" si="821"/>
        <v>0</v>
      </c>
      <c r="BA121">
        <f t="shared" ca="1" si="821"/>
        <v>1</v>
      </c>
      <c r="BB121">
        <f t="shared" ca="1" si="821"/>
        <v>1</v>
      </c>
      <c r="BC121">
        <f t="shared" ca="1" si="821"/>
        <v>1</v>
      </c>
      <c r="BD121">
        <f t="shared" ca="1" si="821"/>
        <v>0</v>
      </c>
      <c r="BE121">
        <f t="shared" ca="1" si="821"/>
        <v>0</v>
      </c>
      <c r="BF121">
        <f t="shared" ca="1" si="821"/>
        <v>1</v>
      </c>
      <c r="BG121">
        <f t="shared" ca="1" si="821"/>
        <v>1</v>
      </c>
      <c r="BH121">
        <f t="shared" ca="1" si="821"/>
        <v>1</v>
      </c>
      <c r="BI121">
        <f t="shared" ca="1" si="822"/>
        <v>1</v>
      </c>
      <c r="BJ121">
        <f t="shared" ca="1" si="822"/>
        <v>1</v>
      </c>
      <c r="BK121">
        <f t="shared" ca="1" si="822"/>
        <v>1</v>
      </c>
      <c r="BL121">
        <f t="shared" ca="1" si="822"/>
        <v>1</v>
      </c>
      <c r="BM121">
        <f t="shared" ca="1" si="822"/>
        <v>1</v>
      </c>
      <c r="BN121">
        <f t="shared" ca="1" si="822"/>
        <v>1</v>
      </c>
      <c r="BO121">
        <f t="shared" ca="1" si="822"/>
        <v>0</v>
      </c>
      <c r="BP121">
        <f t="shared" ca="1" si="822"/>
        <v>0</v>
      </c>
      <c r="BQ121">
        <f t="shared" ca="1" si="822"/>
        <v>0</v>
      </c>
      <c r="BR121">
        <f t="shared" ca="1" si="822"/>
        <v>0</v>
      </c>
      <c r="BS121">
        <f t="shared" ca="1" si="823"/>
        <v>0</v>
      </c>
      <c r="BT121">
        <f t="shared" ca="1" si="823"/>
        <v>0</v>
      </c>
      <c r="BU121">
        <f t="shared" ca="1" si="823"/>
        <v>1</v>
      </c>
      <c r="BV121">
        <f t="shared" ca="1" si="823"/>
        <v>1</v>
      </c>
      <c r="BW121">
        <f t="shared" ca="1" si="823"/>
        <v>0</v>
      </c>
      <c r="BX121">
        <f t="shared" ca="1" si="823"/>
        <v>1</v>
      </c>
      <c r="BY121">
        <f t="shared" ca="1" si="823"/>
        <v>1</v>
      </c>
      <c r="BZ121">
        <f t="shared" ca="1" si="823"/>
        <v>0</v>
      </c>
      <c r="CA121">
        <f t="shared" ca="1" si="823"/>
        <v>1</v>
      </c>
      <c r="CB121">
        <f t="shared" ca="1" si="823"/>
        <v>0</v>
      </c>
      <c r="CC121">
        <f t="shared" ca="1" si="824"/>
        <v>0</v>
      </c>
      <c r="CD121">
        <f t="shared" ca="1" si="824"/>
        <v>0</v>
      </c>
      <c r="CE121">
        <f t="shared" ca="1" si="824"/>
        <v>1</v>
      </c>
      <c r="CF121">
        <f t="shared" ca="1" si="824"/>
        <v>1</v>
      </c>
      <c r="CG121">
        <f t="shared" ca="1" si="824"/>
        <v>1</v>
      </c>
      <c r="CH121">
        <f t="shared" ca="1" si="824"/>
        <v>1</v>
      </c>
      <c r="CI121">
        <f t="shared" ca="1" si="824"/>
        <v>1</v>
      </c>
      <c r="CJ121">
        <f t="shared" ca="1" si="824"/>
        <v>1</v>
      </c>
      <c r="CK121">
        <f t="shared" ca="1" si="824"/>
        <v>0</v>
      </c>
      <c r="CL121">
        <f t="shared" ca="1" si="824"/>
        <v>0</v>
      </c>
      <c r="CM121">
        <f t="shared" ca="1" si="825"/>
        <v>1</v>
      </c>
      <c r="CN121">
        <f t="shared" ca="1" si="825"/>
        <v>0</v>
      </c>
      <c r="CO121">
        <f t="shared" ca="1" si="825"/>
        <v>0</v>
      </c>
      <c r="CP121">
        <f t="shared" ca="1" si="825"/>
        <v>0</v>
      </c>
      <c r="CQ121">
        <f t="shared" ca="1" si="825"/>
        <v>1</v>
      </c>
      <c r="CR121">
        <f t="shared" ca="1" si="825"/>
        <v>0</v>
      </c>
      <c r="CS121">
        <f t="shared" ca="1" si="825"/>
        <v>1</v>
      </c>
      <c r="CT121">
        <f t="shared" ca="1" si="825"/>
        <v>1</v>
      </c>
      <c r="CU121">
        <f t="shared" ca="1" si="825"/>
        <v>1</v>
      </c>
      <c r="CV121">
        <f t="shared" ca="1" si="825"/>
        <v>0</v>
      </c>
      <c r="CW121">
        <f t="shared" ca="1" si="826"/>
        <v>1</v>
      </c>
      <c r="CX121">
        <f t="shared" ca="1" si="826"/>
        <v>1</v>
      </c>
      <c r="CY121">
        <f t="shared" ca="1" si="826"/>
        <v>1</v>
      </c>
      <c r="CZ121">
        <f t="shared" ca="1" si="826"/>
        <v>1</v>
      </c>
      <c r="DA121">
        <f t="shared" ca="1" si="826"/>
        <v>0</v>
      </c>
      <c r="DB121">
        <f t="shared" ca="1" si="826"/>
        <v>0</v>
      </c>
      <c r="DC121">
        <f t="shared" ca="1" si="826"/>
        <v>1</v>
      </c>
      <c r="DD121">
        <f t="shared" ca="1" si="826"/>
        <v>1</v>
      </c>
      <c r="DE121">
        <f t="shared" ca="1" si="826"/>
        <v>1</v>
      </c>
      <c r="DF121">
        <f t="shared" ca="1" si="826"/>
        <v>1</v>
      </c>
      <c r="DG121">
        <f t="shared" ca="1" si="827"/>
        <v>1</v>
      </c>
      <c r="DH121">
        <f t="shared" ca="1" si="827"/>
        <v>0</v>
      </c>
      <c r="DI121">
        <f t="shared" ca="1" si="827"/>
        <v>1</v>
      </c>
      <c r="DJ121">
        <f t="shared" ca="1" si="827"/>
        <v>1</v>
      </c>
      <c r="DK121">
        <f t="shared" ca="1" si="827"/>
        <v>0</v>
      </c>
      <c r="DL121">
        <f t="shared" ca="1" si="827"/>
        <v>1</v>
      </c>
      <c r="DM121">
        <f t="shared" ca="1" si="827"/>
        <v>0</v>
      </c>
      <c r="DN121">
        <f t="shared" ca="1" si="827"/>
        <v>0</v>
      </c>
      <c r="DO121">
        <f t="shared" ca="1" si="827"/>
        <v>0</v>
      </c>
      <c r="DP121">
        <f t="shared" ca="1" si="827"/>
        <v>1</v>
      </c>
      <c r="DQ121">
        <f t="shared" ca="1" si="828"/>
        <v>0</v>
      </c>
      <c r="DR121">
        <f t="shared" ca="1" si="828"/>
        <v>1</v>
      </c>
      <c r="DS121">
        <f t="shared" ca="1" si="828"/>
        <v>1</v>
      </c>
      <c r="DT121">
        <f t="shared" ca="1" si="828"/>
        <v>1</v>
      </c>
      <c r="DU121">
        <f t="shared" ca="1" si="828"/>
        <v>1</v>
      </c>
      <c r="DV121">
        <f t="shared" ca="1" si="828"/>
        <v>0</v>
      </c>
      <c r="DW121">
        <f t="shared" ca="1" si="828"/>
        <v>0</v>
      </c>
      <c r="DX121">
        <f t="shared" ca="1" si="828"/>
        <v>0</v>
      </c>
      <c r="DY121">
        <f t="shared" ca="1" si="828"/>
        <v>1</v>
      </c>
      <c r="DZ121">
        <f t="shared" ca="1" si="828"/>
        <v>0</v>
      </c>
      <c r="EA121">
        <f t="shared" ca="1" si="829"/>
        <v>0</v>
      </c>
      <c r="EB121">
        <f t="shared" ca="1" si="829"/>
        <v>1</v>
      </c>
      <c r="EC121">
        <f t="shared" ca="1" si="829"/>
        <v>0</v>
      </c>
      <c r="ED121">
        <f t="shared" ca="1" si="829"/>
        <v>1</v>
      </c>
      <c r="EE121">
        <f t="shared" ca="1" si="829"/>
        <v>1</v>
      </c>
      <c r="EF121">
        <f t="shared" ca="1" si="829"/>
        <v>1</v>
      </c>
      <c r="EG121">
        <f t="shared" ca="1" si="829"/>
        <v>0</v>
      </c>
      <c r="EH121">
        <f t="shared" ca="1" si="829"/>
        <v>1</v>
      </c>
      <c r="EI121">
        <f t="shared" ca="1" si="829"/>
        <v>1</v>
      </c>
      <c r="EJ121">
        <f t="shared" ca="1" si="829"/>
        <v>0</v>
      </c>
      <c r="EK121">
        <f t="shared" ca="1" si="830"/>
        <v>0</v>
      </c>
      <c r="EL121">
        <f t="shared" ca="1" si="830"/>
        <v>0</v>
      </c>
      <c r="EM121">
        <f t="shared" ca="1" si="830"/>
        <v>1</v>
      </c>
      <c r="EN121">
        <f t="shared" ca="1" si="830"/>
        <v>1</v>
      </c>
      <c r="EO121">
        <f t="shared" ca="1" si="830"/>
        <v>0</v>
      </c>
      <c r="EP121">
        <f t="shared" ca="1" si="830"/>
        <v>1</v>
      </c>
      <c r="EQ121">
        <f t="shared" ca="1" si="830"/>
        <v>0</v>
      </c>
      <c r="ER121">
        <f t="shared" ca="1" si="830"/>
        <v>1</v>
      </c>
      <c r="ES121">
        <f t="shared" ca="1" si="830"/>
        <v>1</v>
      </c>
      <c r="ET121">
        <f t="shared" ca="1" si="830"/>
        <v>1</v>
      </c>
      <c r="EU121">
        <f t="shared" ca="1" si="831"/>
        <v>1</v>
      </c>
      <c r="EV121">
        <f t="shared" ca="1" si="831"/>
        <v>0</v>
      </c>
      <c r="EW121">
        <f t="shared" ca="1" si="831"/>
        <v>1</v>
      </c>
      <c r="EX121">
        <f t="shared" ca="1" si="831"/>
        <v>1</v>
      </c>
      <c r="EY121">
        <f t="shared" ca="1" si="831"/>
        <v>1</v>
      </c>
      <c r="EZ121">
        <f t="shared" ca="1" si="831"/>
        <v>0</v>
      </c>
      <c r="FA121">
        <f t="shared" ca="1" si="831"/>
        <v>0</v>
      </c>
      <c r="FB121">
        <f t="shared" ca="1" si="831"/>
        <v>1</v>
      </c>
      <c r="FC121">
        <f t="shared" ca="1" si="831"/>
        <v>0</v>
      </c>
      <c r="FD121">
        <f t="shared" ca="1" si="831"/>
        <v>0</v>
      </c>
      <c r="FE121">
        <f t="shared" ca="1" si="832"/>
        <v>0</v>
      </c>
      <c r="FF121">
        <f t="shared" ca="1" si="832"/>
        <v>0</v>
      </c>
      <c r="FG121">
        <f t="shared" ca="1" si="832"/>
        <v>1</v>
      </c>
      <c r="FH121">
        <f t="shared" ca="1" si="832"/>
        <v>0</v>
      </c>
      <c r="FI121">
        <f t="shared" ca="1" si="832"/>
        <v>0</v>
      </c>
      <c r="FJ121">
        <f t="shared" ca="1" si="832"/>
        <v>1</v>
      </c>
      <c r="FK121">
        <f t="shared" ca="1" si="832"/>
        <v>1</v>
      </c>
      <c r="FL121">
        <f t="shared" ca="1" si="832"/>
        <v>1</v>
      </c>
      <c r="FM121">
        <f t="shared" ca="1" si="832"/>
        <v>1</v>
      </c>
      <c r="FN121">
        <f t="shared" ca="1" si="832"/>
        <v>1</v>
      </c>
      <c r="FO121">
        <f t="shared" ca="1" si="833"/>
        <v>1</v>
      </c>
      <c r="FP121">
        <f t="shared" ca="1" si="833"/>
        <v>0</v>
      </c>
      <c r="FQ121">
        <f t="shared" ca="1" si="833"/>
        <v>1</v>
      </c>
      <c r="FR121">
        <f t="shared" ca="1" si="833"/>
        <v>1</v>
      </c>
      <c r="FS121">
        <f t="shared" ca="1" si="833"/>
        <v>0</v>
      </c>
      <c r="FT121">
        <f t="shared" ca="1" si="833"/>
        <v>0</v>
      </c>
      <c r="FU121">
        <f t="shared" ca="1" si="833"/>
        <v>1</v>
      </c>
      <c r="FV121">
        <f t="shared" ca="1" si="833"/>
        <v>1</v>
      </c>
      <c r="FW121">
        <f t="shared" ca="1" si="833"/>
        <v>1</v>
      </c>
      <c r="FX121">
        <f t="shared" ca="1" si="833"/>
        <v>0</v>
      </c>
      <c r="FY121">
        <f t="shared" ca="1" si="834"/>
        <v>0</v>
      </c>
      <c r="FZ121">
        <f t="shared" ca="1" si="834"/>
        <v>1</v>
      </c>
      <c r="GA121">
        <f t="shared" ca="1" si="834"/>
        <v>0</v>
      </c>
      <c r="GB121">
        <f t="shared" ca="1" si="834"/>
        <v>1</v>
      </c>
      <c r="GC121">
        <f t="shared" ca="1" si="834"/>
        <v>0</v>
      </c>
      <c r="GD121">
        <f t="shared" ca="1" si="834"/>
        <v>1</v>
      </c>
      <c r="GE121">
        <f t="shared" ca="1" si="834"/>
        <v>1</v>
      </c>
      <c r="GF121">
        <f t="shared" ca="1" si="834"/>
        <v>1</v>
      </c>
      <c r="GG121">
        <f t="shared" ca="1" si="834"/>
        <v>0</v>
      </c>
      <c r="GH121">
        <f t="shared" ca="1" si="834"/>
        <v>0</v>
      </c>
      <c r="GI121">
        <f t="shared" ca="1" si="835"/>
        <v>0</v>
      </c>
      <c r="GJ121">
        <f t="shared" ca="1" si="835"/>
        <v>1</v>
      </c>
      <c r="GK121">
        <f t="shared" ca="1" si="835"/>
        <v>0</v>
      </c>
      <c r="GL121">
        <f t="shared" ca="1" si="835"/>
        <v>1</v>
      </c>
      <c r="GM121">
        <f t="shared" ca="1" si="835"/>
        <v>0</v>
      </c>
      <c r="GN121">
        <f t="shared" ca="1" si="835"/>
        <v>0</v>
      </c>
      <c r="GO121">
        <f t="shared" ca="1" si="835"/>
        <v>0</v>
      </c>
      <c r="GP121">
        <f t="shared" ca="1" si="835"/>
        <v>0</v>
      </c>
      <c r="GQ121">
        <f t="shared" ca="1" si="835"/>
        <v>1</v>
      </c>
      <c r="GR121">
        <f t="shared" ca="1" si="835"/>
        <v>1</v>
      </c>
      <c r="GS121">
        <f t="shared" ca="1" si="836"/>
        <v>0</v>
      </c>
      <c r="GT121">
        <f t="shared" ca="1" si="836"/>
        <v>1</v>
      </c>
      <c r="GU121">
        <f t="shared" ca="1" si="836"/>
        <v>1</v>
      </c>
      <c r="GV121">
        <f t="shared" ca="1" si="836"/>
        <v>0</v>
      </c>
      <c r="GW121">
        <f t="shared" ca="1" si="836"/>
        <v>1</v>
      </c>
      <c r="GX121">
        <f t="shared" ca="1" si="836"/>
        <v>0</v>
      </c>
      <c r="GY121">
        <f t="shared" ca="1" si="836"/>
        <v>1</v>
      </c>
      <c r="GZ121">
        <f t="shared" ca="1" si="836"/>
        <v>0</v>
      </c>
      <c r="HA121">
        <f t="shared" ca="1" si="836"/>
        <v>0</v>
      </c>
      <c r="HB121">
        <f t="shared" ca="1" si="836"/>
        <v>0</v>
      </c>
      <c r="HC121">
        <f t="shared" ca="1" si="837"/>
        <v>1</v>
      </c>
      <c r="HD121">
        <f t="shared" ca="1" si="837"/>
        <v>0</v>
      </c>
      <c r="HE121">
        <f t="shared" ca="1" si="837"/>
        <v>1</v>
      </c>
      <c r="HF121">
        <f t="shared" ca="1" si="837"/>
        <v>0</v>
      </c>
      <c r="HG121">
        <f t="shared" ca="1" si="837"/>
        <v>1</v>
      </c>
      <c r="HH121">
        <f t="shared" ca="1" si="837"/>
        <v>0</v>
      </c>
      <c r="HI121">
        <f t="shared" ca="1" si="837"/>
        <v>1</v>
      </c>
      <c r="HJ121">
        <f t="shared" ca="1" si="837"/>
        <v>1</v>
      </c>
      <c r="HK121">
        <f t="shared" ca="1" si="837"/>
        <v>0</v>
      </c>
      <c r="HL121">
        <f t="shared" ca="1" si="837"/>
        <v>0</v>
      </c>
      <c r="HM121">
        <f t="shared" ca="1" si="838"/>
        <v>0</v>
      </c>
      <c r="HN121">
        <f t="shared" ca="1" si="838"/>
        <v>1</v>
      </c>
      <c r="HO121">
        <f t="shared" ca="1" si="838"/>
        <v>1</v>
      </c>
      <c r="HP121">
        <f t="shared" ca="1" si="838"/>
        <v>1</v>
      </c>
      <c r="HQ121">
        <f t="shared" ca="1" si="838"/>
        <v>0</v>
      </c>
      <c r="HR121">
        <f t="shared" ca="1" si="838"/>
        <v>1</v>
      </c>
      <c r="HS121">
        <f t="shared" ca="1" si="838"/>
        <v>1</v>
      </c>
      <c r="HT121">
        <f t="shared" ca="1" si="838"/>
        <v>1</v>
      </c>
      <c r="HU121">
        <f t="shared" ca="1" si="838"/>
        <v>0</v>
      </c>
      <c r="HV121">
        <f t="shared" ca="1" si="838"/>
        <v>0</v>
      </c>
      <c r="HW121">
        <f t="shared" ca="1" si="839"/>
        <v>0</v>
      </c>
      <c r="HX121">
        <f t="shared" ca="1" si="839"/>
        <v>1</v>
      </c>
      <c r="HY121">
        <f t="shared" ca="1" si="839"/>
        <v>0</v>
      </c>
      <c r="HZ121">
        <f t="shared" ca="1" si="839"/>
        <v>1</v>
      </c>
      <c r="IA121">
        <f t="shared" ca="1" si="839"/>
        <v>0</v>
      </c>
      <c r="IB121">
        <f t="shared" ca="1" si="839"/>
        <v>0</v>
      </c>
      <c r="IC121">
        <f t="shared" ca="1" si="839"/>
        <v>1</v>
      </c>
      <c r="ID121">
        <f t="shared" ca="1" si="839"/>
        <v>0</v>
      </c>
      <c r="IE121">
        <f t="shared" ca="1" si="839"/>
        <v>1</v>
      </c>
      <c r="IF121">
        <f t="shared" ca="1" si="839"/>
        <v>0</v>
      </c>
      <c r="IG121">
        <f t="shared" ca="1" si="840"/>
        <v>1</v>
      </c>
      <c r="IH121">
        <f t="shared" ca="1" si="840"/>
        <v>0</v>
      </c>
      <c r="II121">
        <f t="shared" ca="1" si="840"/>
        <v>1</v>
      </c>
      <c r="IJ121">
        <f t="shared" ca="1" si="840"/>
        <v>1</v>
      </c>
      <c r="IK121">
        <f t="shared" ca="1" si="840"/>
        <v>0</v>
      </c>
      <c r="IL121">
        <f t="shared" ca="1" si="840"/>
        <v>1</v>
      </c>
      <c r="IM121">
        <f t="shared" ca="1" si="840"/>
        <v>0</v>
      </c>
      <c r="IN121">
        <f t="shared" ca="1" si="840"/>
        <v>0</v>
      </c>
      <c r="IO121">
        <f t="shared" ca="1" si="840"/>
        <v>0</v>
      </c>
      <c r="IP121">
        <f t="shared" ca="1" si="840"/>
        <v>0</v>
      </c>
      <c r="IQ121">
        <f t="shared" ca="1" si="841"/>
        <v>1</v>
      </c>
      <c r="IR121">
        <f t="shared" ca="1" si="841"/>
        <v>0</v>
      </c>
      <c r="IS121">
        <f t="shared" ca="1" si="841"/>
        <v>0</v>
      </c>
      <c r="IT121">
        <f t="shared" ca="1" si="841"/>
        <v>0</v>
      </c>
      <c r="IU121">
        <f t="shared" ca="1" si="841"/>
        <v>1</v>
      </c>
      <c r="IV121">
        <f t="shared" ca="1" si="841"/>
        <v>1</v>
      </c>
      <c r="IW121">
        <f t="shared" ca="1" si="841"/>
        <v>1</v>
      </c>
      <c r="IX121">
        <f t="shared" ca="1" si="841"/>
        <v>0</v>
      </c>
      <c r="IY121">
        <f t="shared" ca="1" si="841"/>
        <v>1</v>
      </c>
      <c r="IZ121">
        <f t="shared" ca="1" si="841"/>
        <v>0</v>
      </c>
      <c r="JA121">
        <f t="shared" ca="1" si="842"/>
        <v>0</v>
      </c>
      <c r="JB121">
        <f t="shared" ca="1" si="842"/>
        <v>1</v>
      </c>
      <c r="JC121">
        <f t="shared" ca="1" si="842"/>
        <v>0</v>
      </c>
      <c r="JD121">
        <f t="shared" ca="1" si="842"/>
        <v>0</v>
      </c>
      <c r="JE121">
        <f t="shared" ca="1" si="842"/>
        <v>0</v>
      </c>
      <c r="JF121">
        <f t="shared" ca="1" si="842"/>
        <v>1</v>
      </c>
      <c r="JG121">
        <f t="shared" ca="1" si="842"/>
        <v>1</v>
      </c>
      <c r="JH121">
        <f t="shared" ca="1" si="842"/>
        <v>1</v>
      </c>
      <c r="JI121">
        <f t="shared" ca="1" si="842"/>
        <v>0</v>
      </c>
      <c r="JJ121">
        <f t="shared" ca="1" si="842"/>
        <v>1</v>
      </c>
      <c r="JK121">
        <f t="shared" ca="1" si="843"/>
        <v>0</v>
      </c>
      <c r="JL121">
        <f t="shared" ca="1" si="843"/>
        <v>0</v>
      </c>
      <c r="JM121">
        <f t="shared" ca="1" si="843"/>
        <v>0</v>
      </c>
      <c r="JN121">
        <f t="shared" ca="1" si="843"/>
        <v>0</v>
      </c>
      <c r="JO121">
        <f t="shared" ca="1" si="843"/>
        <v>1</v>
      </c>
      <c r="JP121">
        <f t="shared" ca="1" si="843"/>
        <v>0</v>
      </c>
      <c r="JQ121">
        <f t="shared" ca="1" si="843"/>
        <v>1</v>
      </c>
      <c r="JR121">
        <f t="shared" ca="1" si="843"/>
        <v>1</v>
      </c>
      <c r="JS121">
        <f t="shared" ca="1" si="843"/>
        <v>1</v>
      </c>
      <c r="JT121">
        <f t="shared" ca="1" si="843"/>
        <v>1</v>
      </c>
      <c r="JU121">
        <f t="shared" ca="1" si="844"/>
        <v>1</v>
      </c>
      <c r="JV121">
        <f t="shared" ca="1" si="844"/>
        <v>0</v>
      </c>
      <c r="JW121">
        <f t="shared" ca="1" si="844"/>
        <v>1</v>
      </c>
      <c r="JX121">
        <f t="shared" ca="1" si="844"/>
        <v>0</v>
      </c>
      <c r="JY121">
        <f t="shared" ca="1" si="844"/>
        <v>1</v>
      </c>
      <c r="JZ121">
        <f t="shared" ca="1" si="844"/>
        <v>1</v>
      </c>
      <c r="KA121">
        <f t="shared" ca="1" si="844"/>
        <v>1</v>
      </c>
      <c r="KB121">
        <f t="shared" ca="1" si="844"/>
        <v>1</v>
      </c>
      <c r="KC121">
        <f t="shared" ca="1" si="844"/>
        <v>1</v>
      </c>
      <c r="KD121">
        <f t="shared" ca="1" si="844"/>
        <v>0</v>
      </c>
      <c r="KE121">
        <f t="shared" ca="1" si="845"/>
        <v>1</v>
      </c>
      <c r="KF121">
        <f t="shared" ca="1" si="845"/>
        <v>0</v>
      </c>
      <c r="KG121">
        <f t="shared" ca="1" si="845"/>
        <v>1</v>
      </c>
      <c r="KH121">
        <f t="shared" ca="1" si="845"/>
        <v>0</v>
      </c>
      <c r="KI121">
        <f t="shared" ca="1" si="845"/>
        <v>1</v>
      </c>
      <c r="KJ121">
        <f t="shared" ca="1" si="845"/>
        <v>0</v>
      </c>
      <c r="KK121">
        <f t="shared" ca="1" si="845"/>
        <v>1</v>
      </c>
      <c r="KL121">
        <f t="shared" ca="1" si="845"/>
        <v>1</v>
      </c>
      <c r="KM121">
        <f t="shared" ca="1" si="845"/>
        <v>1</v>
      </c>
      <c r="KN121">
        <f t="shared" ca="1" si="845"/>
        <v>0</v>
      </c>
      <c r="KO121">
        <f t="shared" ca="1" si="846"/>
        <v>0</v>
      </c>
      <c r="KP121">
        <f t="shared" ca="1" si="846"/>
        <v>0</v>
      </c>
      <c r="KQ121">
        <f t="shared" ca="1" si="846"/>
        <v>1</v>
      </c>
      <c r="KR121">
        <f t="shared" ca="1" si="846"/>
        <v>1</v>
      </c>
      <c r="KS121">
        <f t="shared" ca="1" si="846"/>
        <v>1</v>
      </c>
      <c r="KT121">
        <f t="shared" ca="1" si="846"/>
        <v>1</v>
      </c>
      <c r="KU121">
        <f t="shared" ca="1" si="846"/>
        <v>1</v>
      </c>
      <c r="KV121">
        <f t="shared" ca="1" si="846"/>
        <v>1</v>
      </c>
      <c r="KW121">
        <f t="shared" ca="1" si="846"/>
        <v>1</v>
      </c>
      <c r="KX121">
        <f t="shared" ca="1" si="846"/>
        <v>1</v>
      </c>
      <c r="KY121">
        <f t="shared" ca="1" si="847"/>
        <v>1</v>
      </c>
      <c r="KZ121">
        <f t="shared" ca="1" si="847"/>
        <v>1</v>
      </c>
      <c r="LA121">
        <f t="shared" ca="1" si="847"/>
        <v>1</v>
      </c>
      <c r="LB121">
        <f t="shared" ca="1" si="847"/>
        <v>0</v>
      </c>
      <c r="LC121">
        <f t="shared" ca="1" si="847"/>
        <v>0</v>
      </c>
      <c r="LD121">
        <f t="shared" ca="1" si="847"/>
        <v>1</v>
      </c>
      <c r="LE121">
        <f t="shared" ca="1" si="847"/>
        <v>1</v>
      </c>
      <c r="LF121">
        <f t="shared" ca="1" si="847"/>
        <v>1</v>
      </c>
      <c r="LG121">
        <f t="shared" ca="1" si="847"/>
        <v>0</v>
      </c>
      <c r="LH121">
        <f t="shared" ca="1" si="847"/>
        <v>0</v>
      </c>
      <c r="LI121">
        <f t="shared" ca="1" si="848"/>
        <v>1</v>
      </c>
      <c r="LJ121">
        <f t="shared" ca="1" si="848"/>
        <v>0</v>
      </c>
      <c r="LK121">
        <f t="shared" ca="1" si="848"/>
        <v>1</v>
      </c>
      <c r="LL121">
        <f t="shared" ca="1" si="848"/>
        <v>1</v>
      </c>
      <c r="LM121">
        <f t="shared" ca="1" si="848"/>
        <v>0</v>
      </c>
      <c r="LN121">
        <f t="shared" ca="1" si="848"/>
        <v>1</v>
      </c>
      <c r="LO121">
        <f t="shared" ca="1" si="848"/>
        <v>0</v>
      </c>
      <c r="LP121">
        <f t="shared" ca="1" si="848"/>
        <v>1</v>
      </c>
      <c r="LQ121">
        <f t="shared" ca="1" si="848"/>
        <v>1</v>
      </c>
      <c r="LR121">
        <f t="shared" ca="1" si="848"/>
        <v>1</v>
      </c>
      <c r="LS121">
        <f t="shared" ca="1" si="849"/>
        <v>0</v>
      </c>
      <c r="LT121">
        <f t="shared" ca="1" si="849"/>
        <v>0</v>
      </c>
      <c r="LU121">
        <f t="shared" ca="1" si="849"/>
        <v>0</v>
      </c>
      <c r="LV121">
        <f t="shared" ca="1" si="849"/>
        <v>1</v>
      </c>
      <c r="LW121">
        <f t="shared" ca="1" si="849"/>
        <v>0</v>
      </c>
      <c r="LX121">
        <f t="shared" ca="1" si="849"/>
        <v>1</v>
      </c>
      <c r="LY121">
        <f t="shared" ca="1" si="849"/>
        <v>0</v>
      </c>
      <c r="LZ121">
        <f t="shared" ca="1" si="849"/>
        <v>0</v>
      </c>
      <c r="MA121">
        <f t="shared" ca="1" si="849"/>
        <v>0</v>
      </c>
      <c r="MB121">
        <f t="shared" ca="1" si="849"/>
        <v>0</v>
      </c>
      <c r="MC121">
        <f t="shared" ca="1" si="850"/>
        <v>0</v>
      </c>
      <c r="MD121">
        <f t="shared" ca="1" si="850"/>
        <v>1</v>
      </c>
      <c r="ME121">
        <f t="shared" ca="1" si="850"/>
        <v>0</v>
      </c>
      <c r="MF121">
        <f t="shared" ca="1" si="850"/>
        <v>1</v>
      </c>
      <c r="MG121">
        <f t="shared" ca="1" si="850"/>
        <v>0</v>
      </c>
      <c r="MH121">
        <f t="shared" ca="1" si="850"/>
        <v>1</v>
      </c>
      <c r="MI121">
        <f t="shared" ca="1" si="850"/>
        <v>0</v>
      </c>
      <c r="MJ121">
        <f t="shared" ca="1" si="850"/>
        <v>1</v>
      </c>
      <c r="MK121">
        <f t="shared" ca="1" si="850"/>
        <v>1</v>
      </c>
      <c r="ML121">
        <f t="shared" ca="1" si="850"/>
        <v>0</v>
      </c>
      <c r="MM121">
        <f t="shared" ca="1" si="851"/>
        <v>1</v>
      </c>
      <c r="MN121">
        <f t="shared" ca="1" si="851"/>
        <v>0</v>
      </c>
      <c r="MO121">
        <f t="shared" ca="1" si="851"/>
        <v>1</v>
      </c>
      <c r="MP121">
        <f t="shared" ca="1" si="851"/>
        <v>0</v>
      </c>
      <c r="MQ121">
        <f t="shared" ca="1" si="851"/>
        <v>1</v>
      </c>
      <c r="MR121">
        <f t="shared" ca="1" si="851"/>
        <v>1</v>
      </c>
      <c r="MS121">
        <f t="shared" ca="1" si="851"/>
        <v>1</v>
      </c>
      <c r="MT121">
        <f t="shared" ca="1" si="851"/>
        <v>1</v>
      </c>
      <c r="MU121">
        <f t="shared" ca="1" si="851"/>
        <v>1</v>
      </c>
      <c r="MV121">
        <f t="shared" ca="1" si="851"/>
        <v>1</v>
      </c>
      <c r="MW121">
        <f t="shared" ca="1" si="852"/>
        <v>1</v>
      </c>
      <c r="MX121">
        <f t="shared" ca="1" si="852"/>
        <v>1</v>
      </c>
      <c r="MY121">
        <f t="shared" ca="1" si="852"/>
        <v>1</v>
      </c>
      <c r="MZ121">
        <f t="shared" ca="1" si="852"/>
        <v>0</v>
      </c>
      <c r="NA121">
        <f t="shared" ca="1" si="852"/>
        <v>0</v>
      </c>
      <c r="NB121">
        <f t="shared" ca="1" si="852"/>
        <v>1</v>
      </c>
      <c r="NC121">
        <f t="shared" ca="1" si="852"/>
        <v>0</v>
      </c>
      <c r="ND121">
        <f t="shared" ca="1" si="852"/>
        <v>1</v>
      </c>
      <c r="NE121">
        <f t="shared" ca="1" si="852"/>
        <v>1</v>
      </c>
      <c r="NF121">
        <f t="shared" ca="1" si="852"/>
        <v>0</v>
      </c>
      <c r="NG121">
        <f t="shared" ca="1" si="853"/>
        <v>1</v>
      </c>
      <c r="NH121">
        <f t="shared" ca="1" si="853"/>
        <v>1</v>
      </c>
      <c r="NI121">
        <f t="shared" ca="1" si="853"/>
        <v>1</v>
      </c>
      <c r="NJ121">
        <f t="shared" ca="1" si="853"/>
        <v>0</v>
      </c>
      <c r="NK121">
        <f t="shared" ca="1" si="853"/>
        <v>1</v>
      </c>
      <c r="NL121">
        <f t="shared" ca="1" si="853"/>
        <v>1</v>
      </c>
      <c r="NM121">
        <f t="shared" ca="1" si="853"/>
        <v>1</v>
      </c>
      <c r="NN121">
        <f t="shared" ca="1" si="853"/>
        <v>1</v>
      </c>
      <c r="NO121">
        <f t="shared" ca="1" si="853"/>
        <v>1</v>
      </c>
      <c r="NP121">
        <f t="shared" ca="1" si="853"/>
        <v>0</v>
      </c>
      <c r="NQ121">
        <f t="shared" ca="1" si="854"/>
        <v>1</v>
      </c>
      <c r="NR121">
        <f t="shared" ca="1" si="854"/>
        <v>0</v>
      </c>
      <c r="NS121">
        <f t="shared" ca="1" si="854"/>
        <v>1</v>
      </c>
      <c r="NT121">
        <f t="shared" ca="1" si="854"/>
        <v>1</v>
      </c>
      <c r="NU121">
        <f t="shared" ca="1" si="854"/>
        <v>0</v>
      </c>
      <c r="NV121">
        <f t="shared" ca="1" si="854"/>
        <v>0</v>
      </c>
      <c r="NW121">
        <f t="shared" ca="1" si="854"/>
        <v>1</v>
      </c>
      <c r="NX121">
        <f t="shared" ca="1" si="854"/>
        <v>1</v>
      </c>
      <c r="NY121">
        <f t="shared" ca="1" si="854"/>
        <v>0</v>
      </c>
      <c r="NZ121">
        <f t="shared" ca="1" si="854"/>
        <v>1</v>
      </c>
      <c r="OA121">
        <f t="shared" ca="1" si="855"/>
        <v>0</v>
      </c>
      <c r="OB121">
        <f t="shared" ca="1" si="855"/>
        <v>0</v>
      </c>
      <c r="OC121">
        <f t="shared" ca="1" si="855"/>
        <v>0</v>
      </c>
      <c r="OD121">
        <f t="shared" ca="1" si="855"/>
        <v>1</v>
      </c>
      <c r="OE121">
        <f t="shared" ca="1" si="855"/>
        <v>1</v>
      </c>
      <c r="OF121">
        <f t="shared" ca="1" si="855"/>
        <v>1</v>
      </c>
      <c r="OG121">
        <f t="shared" ca="1" si="855"/>
        <v>1</v>
      </c>
      <c r="OH121">
        <f t="shared" ca="1" si="855"/>
        <v>1</v>
      </c>
      <c r="OI121">
        <f t="shared" ca="1" si="855"/>
        <v>0</v>
      </c>
      <c r="OJ121">
        <f t="shared" ca="1" si="855"/>
        <v>0</v>
      </c>
      <c r="OK121">
        <f t="shared" ca="1" si="856"/>
        <v>0</v>
      </c>
      <c r="OL121">
        <f t="shared" ca="1" si="856"/>
        <v>1</v>
      </c>
      <c r="OM121">
        <f t="shared" ca="1" si="856"/>
        <v>1</v>
      </c>
      <c r="ON121">
        <f t="shared" ca="1" si="856"/>
        <v>1</v>
      </c>
      <c r="OO121">
        <f t="shared" ca="1" si="856"/>
        <v>0</v>
      </c>
      <c r="OP121">
        <f t="shared" ca="1" si="856"/>
        <v>1</v>
      </c>
      <c r="OQ121">
        <f t="shared" ca="1" si="856"/>
        <v>0</v>
      </c>
      <c r="OR121">
        <f t="shared" ca="1" si="856"/>
        <v>1</v>
      </c>
      <c r="OS121">
        <f t="shared" ca="1" si="856"/>
        <v>1</v>
      </c>
      <c r="OT121">
        <f t="shared" ca="1" si="856"/>
        <v>0</v>
      </c>
      <c r="OU121">
        <f t="shared" ca="1" si="857"/>
        <v>1</v>
      </c>
      <c r="OV121">
        <f t="shared" ca="1" si="857"/>
        <v>1</v>
      </c>
      <c r="OW121">
        <f t="shared" ca="1" si="857"/>
        <v>1</v>
      </c>
      <c r="OX121">
        <f t="shared" ca="1" si="857"/>
        <v>0</v>
      </c>
      <c r="OY121">
        <f t="shared" ca="1" si="857"/>
        <v>0</v>
      </c>
      <c r="OZ121">
        <f t="shared" ca="1" si="857"/>
        <v>1</v>
      </c>
      <c r="PA121">
        <f t="shared" ca="1" si="857"/>
        <v>1</v>
      </c>
      <c r="PB121">
        <f t="shared" ca="1" si="857"/>
        <v>1</v>
      </c>
      <c r="PC121">
        <f t="shared" ca="1" si="857"/>
        <v>1</v>
      </c>
      <c r="PD121">
        <f t="shared" ca="1" si="857"/>
        <v>1</v>
      </c>
      <c r="PE121">
        <f t="shared" ca="1" si="858"/>
        <v>1</v>
      </c>
      <c r="PF121">
        <f t="shared" ca="1" si="858"/>
        <v>1</v>
      </c>
      <c r="PG121">
        <f t="shared" ca="1" si="858"/>
        <v>1</v>
      </c>
      <c r="PH121">
        <f t="shared" ca="1" si="858"/>
        <v>1</v>
      </c>
      <c r="PI121">
        <f t="shared" ca="1" si="858"/>
        <v>1</v>
      </c>
      <c r="PJ121">
        <f t="shared" ca="1" si="858"/>
        <v>1</v>
      </c>
      <c r="PK121">
        <f t="shared" ca="1" si="858"/>
        <v>0</v>
      </c>
      <c r="PL121">
        <f t="shared" ca="1" si="858"/>
        <v>1</v>
      </c>
      <c r="PM121">
        <f t="shared" ca="1" si="858"/>
        <v>0</v>
      </c>
      <c r="PN121">
        <f t="shared" ca="1" si="858"/>
        <v>1</v>
      </c>
      <c r="PO121">
        <f t="shared" ca="1" si="859"/>
        <v>0</v>
      </c>
      <c r="PP121">
        <f t="shared" ca="1" si="859"/>
        <v>1</v>
      </c>
      <c r="PQ121">
        <f t="shared" ca="1" si="859"/>
        <v>0</v>
      </c>
      <c r="PR121">
        <f t="shared" ca="1" si="859"/>
        <v>0</v>
      </c>
      <c r="PS121">
        <f t="shared" ca="1" si="859"/>
        <v>0</v>
      </c>
      <c r="PT121">
        <f t="shared" ca="1" si="859"/>
        <v>0</v>
      </c>
      <c r="PU121">
        <f t="shared" ca="1" si="859"/>
        <v>0</v>
      </c>
      <c r="PV121">
        <f t="shared" ca="1" si="859"/>
        <v>0</v>
      </c>
      <c r="PW121">
        <f t="shared" ca="1" si="859"/>
        <v>0</v>
      </c>
      <c r="PX121">
        <f t="shared" ca="1" si="859"/>
        <v>1</v>
      </c>
      <c r="PY121">
        <f t="shared" ca="1" si="860"/>
        <v>0</v>
      </c>
      <c r="PZ121">
        <f t="shared" ca="1" si="860"/>
        <v>1</v>
      </c>
      <c r="QA121">
        <f t="shared" ca="1" si="860"/>
        <v>0</v>
      </c>
      <c r="QB121">
        <f t="shared" ca="1" si="860"/>
        <v>1</v>
      </c>
      <c r="QC121">
        <f t="shared" ca="1" si="860"/>
        <v>0</v>
      </c>
      <c r="QD121">
        <f t="shared" ca="1" si="860"/>
        <v>1</v>
      </c>
      <c r="QE121">
        <f t="shared" ca="1" si="860"/>
        <v>1</v>
      </c>
      <c r="QF121">
        <f t="shared" ca="1" si="860"/>
        <v>1</v>
      </c>
      <c r="QG121">
        <f t="shared" ca="1" si="860"/>
        <v>1</v>
      </c>
      <c r="QH121">
        <f t="shared" ca="1" si="860"/>
        <v>1</v>
      </c>
      <c r="QI121">
        <f t="shared" ca="1" si="861"/>
        <v>1</v>
      </c>
      <c r="QJ121">
        <f t="shared" ca="1" si="861"/>
        <v>0</v>
      </c>
      <c r="QK121">
        <f t="shared" ca="1" si="861"/>
        <v>0</v>
      </c>
      <c r="QL121">
        <f t="shared" ca="1" si="861"/>
        <v>0</v>
      </c>
      <c r="QM121">
        <f t="shared" ca="1" si="861"/>
        <v>0</v>
      </c>
      <c r="QN121">
        <f t="shared" ca="1" si="861"/>
        <v>0</v>
      </c>
      <c r="QO121">
        <f t="shared" ca="1" si="861"/>
        <v>1</v>
      </c>
      <c r="QP121">
        <f t="shared" ca="1" si="861"/>
        <v>1</v>
      </c>
      <c r="QQ121">
        <f t="shared" ca="1" si="861"/>
        <v>1</v>
      </c>
      <c r="QR121">
        <f t="shared" ca="1" si="861"/>
        <v>0</v>
      </c>
      <c r="QS121">
        <f t="shared" ca="1" si="862"/>
        <v>1</v>
      </c>
      <c r="QT121">
        <f t="shared" ca="1" si="862"/>
        <v>1</v>
      </c>
      <c r="QU121">
        <f t="shared" ca="1" si="862"/>
        <v>0</v>
      </c>
      <c r="QV121">
        <f t="shared" ca="1" si="862"/>
        <v>1</v>
      </c>
      <c r="QW121">
        <f t="shared" ca="1" si="862"/>
        <v>1</v>
      </c>
      <c r="QX121">
        <f t="shared" ca="1" si="862"/>
        <v>0</v>
      </c>
      <c r="QY121">
        <f t="shared" ca="1" si="862"/>
        <v>0</v>
      </c>
      <c r="QZ121">
        <f t="shared" ca="1" si="862"/>
        <v>1</v>
      </c>
      <c r="RA121">
        <f t="shared" ca="1" si="862"/>
        <v>0</v>
      </c>
      <c r="RB121">
        <f t="shared" ca="1" si="862"/>
        <v>0</v>
      </c>
      <c r="RC121">
        <f t="shared" ca="1" si="863"/>
        <v>1</v>
      </c>
      <c r="RD121">
        <f t="shared" ca="1" si="863"/>
        <v>1</v>
      </c>
      <c r="RE121">
        <f t="shared" ca="1" si="863"/>
        <v>1</v>
      </c>
      <c r="RF121">
        <f t="shared" ca="1" si="863"/>
        <v>0</v>
      </c>
      <c r="RG121">
        <f t="shared" ca="1" si="863"/>
        <v>1</v>
      </c>
      <c r="RH121">
        <f t="shared" ca="1" si="863"/>
        <v>0</v>
      </c>
      <c r="RI121">
        <f t="shared" ca="1" si="863"/>
        <v>0</v>
      </c>
      <c r="RJ121">
        <f t="shared" ca="1" si="863"/>
        <v>1</v>
      </c>
      <c r="RK121">
        <f t="shared" ca="1" si="863"/>
        <v>1</v>
      </c>
      <c r="RL121">
        <f t="shared" ca="1" si="863"/>
        <v>0</v>
      </c>
      <c r="RM121">
        <f t="shared" ca="1" si="864"/>
        <v>1</v>
      </c>
      <c r="RN121">
        <f t="shared" ca="1" si="864"/>
        <v>1</v>
      </c>
      <c r="RO121">
        <f t="shared" ca="1" si="864"/>
        <v>1</v>
      </c>
      <c r="RP121">
        <f t="shared" ca="1" si="864"/>
        <v>1</v>
      </c>
      <c r="RQ121">
        <f t="shared" ca="1" si="864"/>
        <v>1</v>
      </c>
      <c r="RR121">
        <f t="shared" ca="1" si="864"/>
        <v>1</v>
      </c>
      <c r="RS121">
        <f t="shared" ca="1" si="864"/>
        <v>0</v>
      </c>
      <c r="RT121">
        <f t="shared" ca="1" si="864"/>
        <v>1</v>
      </c>
      <c r="RU121">
        <f t="shared" ca="1" si="864"/>
        <v>1</v>
      </c>
      <c r="RV121">
        <f t="shared" ca="1" si="864"/>
        <v>0</v>
      </c>
      <c r="RW121">
        <f t="shared" ca="1" si="865"/>
        <v>0</v>
      </c>
      <c r="RX121">
        <f t="shared" ca="1" si="865"/>
        <v>1</v>
      </c>
      <c r="RY121">
        <f t="shared" ca="1" si="865"/>
        <v>0</v>
      </c>
      <c r="RZ121">
        <f t="shared" ca="1" si="865"/>
        <v>1</v>
      </c>
      <c r="SA121">
        <f t="shared" ca="1" si="865"/>
        <v>1</v>
      </c>
      <c r="SB121">
        <f t="shared" ca="1" si="865"/>
        <v>1</v>
      </c>
      <c r="SC121">
        <f t="shared" ca="1" si="865"/>
        <v>1</v>
      </c>
      <c r="SD121">
        <f t="shared" ca="1" si="865"/>
        <v>1</v>
      </c>
      <c r="SE121">
        <f t="shared" ca="1" si="865"/>
        <v>0</v>
      </c>
      <c r="SF121">
        <f t="shared" ca="1" si="865"/>
        <v>1</v>
      </c>
      <c r="SG121">
        <f t="shared" ca="1" si="866"/>
        <v>1</v>
      </c>
      <c r="SH121">
        <f t="shared" ca="1" si="866"/>
        <v>1</v>
      </c>
      <c r="SI121">
        <f t="shared" ca="1" si="866"/>
        <v>0</v>
      </c>
      <c r="SJ121">
        <f t="shared" ca="1" si="866"/>
        <v>1</v>
      </c>
      <c r="SK121">
        <f t="shared" ca="1" si="866"/>
        <v>0</v>
      </c>
      <c r="SL121">
        <f t="shared" ca="1" si="866"/>
        <v>0</v>
      </c>
      <c r="SM121">
        <f t="shared" ca="1" si="866"/>
        <v>1</v>
      </c>
      <c r="SN121">
        <f t="shared" ca="1" si="866"/>
        <v>0</v>
      </c>
      <c r="SO121">
        <f t="shared" ca="1" si="866"/>
        <v>0</v>
      </c>
      <c r="SP121">
        <f t="shared" ca="1" si="866"/>
        <v>1</v>
      </c>
      <c r="SQ121">
        <f t="shared" ca="1" si="867"/>
        <v>1</v>
      </c>
      <c r="SR121">
        <f t="shared" ca="1" si="867"/>
        <v>0</v>
      </c>
      <c r="SS121">
        <f t="shared" ca="1" si="867"/>
        <v>0</v>
      </c>
      <c r="ST121">
        <f t="shared" ca="1" si="867"/>
        <v>1</v>
      </c>
      <c r="SU121">
        <f t="shared" ca="1" si="867"/>
        <v>1</v>
      </c>
      <c r="SV121">
        <f t="shared" ca="1" si="867"/>
        <v>1</v>
      </c>
      <c r="SW121">
        <f t="shared" ca="1" si="867"/>
        <v>0</v>
      </c>
      <c r="SX121">
        <f t="shared" ca="1" si="867"/>
        <v>1</v>
      </c>
      <c r="SY121">
        <f t="shared" ca="1" si="867"/>
        <v>1</v>
      </c>
      <c r="SZ121">
        <f t="shared" ca="1" si="867"/>
        <v>0</v>
      </c>
      <c r="TA121">
        <f t="shared" ca="1" si="868"/>
        <v>1</v>
      </c>
      <c r="TB121">
        <f t="shared" ca="1" si="868"/>
        <v>0</v>
      </c>
      <c r="TC121">
        <f t="shared" ca="1" si="868"/>
        <v>0</v>
      </c>
      <c r="TD121">
        <f t="shared" ca="1" si="868"/>
        <v>0</v>
      </c>
      <c r="TE121">
        <f t="shared" ca="1" si="868"/>
        <v>1</v>
      </c>
      <c r="TF121">
        <f t="shared" ca="1" si="868"/>
        <v>1</v>
      </c>
      <c r="TG121">
        <f t="shared" ca="1" si="868"/>
        <v>0</v>
      </c>
      <c r="TH121">
        <f t="shared" ca="1" si="868"/>
        <v>0</v>
      </c>
      <c r="TI121">
        <f t="shared" ca="1" si="868"/>
        <v>0</v>
      </c>
      <c r="TJ121">
        <f t="shared" ca="1" si="868"/>
        <v>0</v>
      </c>
      <c r="TK121">
        <f t="shared" ca="1" si="869"/>
        <v>1</v>
      </c>
      <c r="TL121">
        <f t="shared" ca="1" si="869"/>
        <v>1</v>
      </c>
      <c r="TM121">
        <f t="shared" ca="1" si="869"/>
        <v>1</v>
      </c>
      <c r="TN121">
        <f t="shared" ca="1" si="869"/>
        <v>1</v>
      </c>
      <c r="TO121">
        <f t="shared" ca="1" si="869"/>
        <v>0</v>
      </c>
      <c r="TP121">
        <f t="shared" ca="1" si="869"/>
        <v>1</v>
      </c>
      <c r="TQ121">
        <f t="shared" ca="1" si="869"/>
        <v>1</v>
      </c>
      <c r="TR121">
        <f t="shared" ca="1" si="869"/>
        <v>1</v>
      </c>
      <c r="TS121">
        <f t="shared" ca="1" si="869"/>
        <v>1</v>
      </c>
      <c r="TT121">
        <f t="shared" ca="1" si="869"/>
        <v>1</v>
      </c>
      <c r="TU121">
        <f t="shared" ca="1" si="870"/>
        <v>0</v>
      </c>
      <c r="TV121">
        <f t="shared" ca="1" si="870"/>
        <v>1</v>
      </c>
      <c r="TW121">
        <f t="shared" ca="1" si="870"/>
        <v>0</v>
      </c>
      <c r="TX121">
        <f t="shared" ca="1" si="870"/>
        <v>1</v>
      </c>
      <c r="TY121">
        <f t="shared" ca="1" si="870"/>
        <v>1</v>
      </c>
      <c r="TZ121">
        <f t="shared" ca="1" si="870"/>
        <v>0</v>
      </c>
      <c r="UA121">
        <f t="shared" ca="1" si="870"/>
        <v>0</v>
      </c>
      <c r="UB121">
        <f t="shared" ca="1" si="870"/>
        <v>1</v>
      </c>
      <c r="UC121">
        <f t="shared" ca="1" si="870"/>
        <v>1</v>
      </c>
      <c r="UD121">
        <f t="shared" ca="1" si="870"/>
        <v>0</v>
      </c>
      <c r="UE121">
        <f t="shared" ca="1" si="871"/>
        <v>1</v>
      </c>
      <c r="UF121">
        <f t="shared" ca="1" si="871"/>
        <v>0</v>
      </c>
      <c r="UG121">
        <f t="shared" ca="1" si="871"/>
        <v>1</v>
      </c>
      <c r="UH121">
        <f t="shared" ca="1" si="871"/>
        <v>1</v>
      </c>
      <c r="UI121">
        <f t="shared" ca="1" si="871"/>
        <v>0</v>
      </c>
      <c r="UJ121">
        <f t="shared" ca="1" si="871"/>
        <v>1</v>
      </c>
      <c r="UK121">
        <f t="shared" ca="1" si="871"/>
        <v>1</v>
      </c>
      <c r="UL121">
        <f t="shared" ca="1" si="871"/>
        <v>1</v>
      </c>
      <c r="UM121">
        <f t="shared" ca="1" si="871"/>
        <v>0</v>
      </c>
      <c r="UN121">
        <f t="shared" ca="1" si="871"/>
        <v>1</v>
      </c>
      <c r="UO121">
        <f t="shared" ca="1" si="872"/>
        <v>1</v>
      </c>
      <c r="UP121">
        <f t="shared" ca="1" si="872"/>
        <v>0</v>
      </c>
      <c r="UQ121">
        <f t="shared" ca="1" si="872"/>
        <v>1</v>
      </c>
      <c r="UR121">
        <f t="shared" ca="1" si="872"/>
        <v>0</v>
      </c>
      <c r="US121">
        <f t="shared" ca="1" si="872"/>
        <v>0</v>
      </c>
      <c r="UT121">
        <f t="shared" ca="1" si="872"/>
        <v>1</v>
      </c>
      <c r="UU121">
        <f t="shared" ca="1" si="872"/>
        <v>1</v>
      </c>
      <c r="UV121">
        <f t="shared" ca="1" si="872"/>
        <v>1</v>
      </c>
      <c r="UW121">
        <f t="shared" ca="1" si="872"/>
        <v>0</v>
      </c>
      <c r="UX121">
        <f t="shared" ca="1" si="872"/>
        <v>0</v>
      </c>
      <c r="UY121">
        <f t="shared" ca="1" si="873"/>
        <v>0</v>
      </c>
      <c r="UZ121">
        <f t="shared" ca="1" si="873"/>
        <v>1</v>
      </c>
      <c r="VA121">
        <f t="shared" ca="1" si="873"/>
        <v>1</v>
      </c>
      <c r="VB121">
        <f t="shared" ca="1" si="873"/>
        <v>1</v>
      </c>
      <c r="VC121">
        <f t="shared" ca="1" si="873"/>
        <v>0</v>
      </c>
      <c r="VD121">
        <f t="shared" ca="1" si="873"/>
        <v>0</v>
      </c>
      <c r="VE121">
        <f t="shared" ca="1" si="873"/>
        <v>0</v>
      </c>
      <c r="VF121">
        <f t="shared" ca="1" si="873"/>
        <v>0</v>
      </c>
      <c r="VG121">
        <f t="shared" ca="1" si="873"/>
        <v>1</v>
      </c>
      <c r="VH121">
        <f t="shared" ca="1" si="873"/>
        <v>0</v>
      </c>
      <c r="VI121">
        <f t="shared" ca="1" si="874"/>
        <v>1</v>
      </c>
      <c r="VJ121">
        <f t="shared" ca="1" si="874"/>
        <v>0</v>
      </c>
      <c r="VK121">
        <f t="shared" ca="1" si="874"/>
        <v>0</v>
      </c>
      <c r="VL121">
        <f t="shared" ca="1" si="874"/>
        <v>1</v>
      </c>
      <c r="VM121">
        <f t="shared" ca="1" si="874"/>
        <v>0</v>
      </c>
      <c r="VN121">
        <f t="shared" ca="1" si="874"/>
        <v>1</v>
      </c>
      <c r="VO121">
        <f t="shared" ca="1" si="874"/>
        <v>1</v>
      </c>
      <c r="VP121">
        <f t="shared" ca="1" si="874"/>
        <v>1</v>
      </c>
      <c r="VQ121">
        <f t="shared" ca="1" si="874"/>
        <v>0</v>
      </c>
      <c r="VR121">
        <f t="shared" ca="1" si="874"/>
        <v>0</v>
      </c>
      <c r="VS121">
        <f t="shared" ca="1" si="875"/>
        <v>0</v>
      </c>
      <c r="VT121">
        <f t="shared" ca="1" si="875"/>
        <v>1</v>
      </c>
      <c r="VU121">
        <f t="shared" ca="1" si="875"/>
        <v>1</v>
      </c>
      <c r="VV121">
        <f t="shared" ca="1" si="875"/>
        <v>1</v>
      </c>
      <c r="VW121">
        <f t="shared" ca="1" si="875"/>
        <v>0</v>
      </c>
      <c r="VX121">
        <f t="shared" ca="1" si="875"/>
        <v>1</v>
      </c>
      <c r="VY121">
        <f t="shared" ca="1" si="875"/>
        <v>0</v>
      </c>
      <c r="VZ121">
        <f t="shared" ca="1" si="875"/>
        <v>1</v>
      </c>
      <c r="WA121">
        <f t="shared" ca="1" si="875"/>
        <v>1</v>
      </c>
      <c r="WB121">
        <f t="shared" ca="1" si="875"/>
        <v>1</v>
      </c>
      <c r="WC121">
        <f t="shared" ca="1" si="876"/>
        <v>1</v>
      </c>
      <c r="WD121">
        <f t="shared" ca="1" si="876"/>
        <v>1</v>
      </c>
      <c r="WE121">
        <f t="shared" ca="1" si="876"/>
        <v>1</v>
      </c>
      <c r="WF121">
        <f t="shared" ca="1" si="876"/>
        <v>1</v>
      </c>
      <c r="WG121">
        <f t="shared" ca="1" si="876"/>
        <v>0</v>
      </c>
      <c r="WH121">
        <f t="shared" ca="1" si="876"/>
        <v>0</v>
      </c>
      <c r="WI121">
        <f t="shared" ca="1" si="876"/>
        <v>1</v>
      </c>
      <c r="WJ121">
        <f t="shared" ca="1" si="876"/>
        <v>1</v>
      </c>
      <c r="WK121">
        <f t="shared" ca="1" si="876"/>
        <v>1</v>
      </c>
      <c r="WL121">
        <f t="shared" ca="1" si="876"/>
        <v>1</v>
      </c>
      <c r="WM121">
        <f t="shared" ca="1" si="877"/>
        <v>0</v>
      </c>
      <c r="WN121">
        <f t="shared" ca="1" si="877"/>
        <v>1</v>
      </c>
      <c r="WO121">
        <f t="shared" ca="1" si="877"/>
        <v>1</v>
      </c>
      <c r="WP121">
        <f t="shared" ca="1" si="877"/>
        <v>1</v>
      </c>
      <c r="WQ121">
        <f t="shared" ca="1" si="877"/>
        <v>0</v>
      </c>
      <c r="WR121">
        <f t="shared" ca="1" si="877"/>
        <v>1</v>
      </c>
      <c r="WS121">
        <f t="shared" ca="1" si="877"/>
        <v>0</v>
      </c>
      <c r="WT121">
        <f t="shared" ca="1" si="877"/>
        <v>0</v>
      </c>
      <c r="WU121">
        <f t="shared" ca="1" si="877"/>
        <v>0</v>
      </c>
      <c r="WV121">
        <f t="shared" ca="1" si="877"/>
        <v>1</v>
      </c>
      <c r="WW121">
        <f t="shared" ca="1" si="878"/>
        <v>1</v>
      </c>
      <c r="WX121">
        <f t="shared" ca="1" si="878"/>
        <v>0</v>
      </c>
      <c r="WY121">
        <f t="shared" ca="1" si="878"/>
        <v>1</v>
      </c>
      <c r="WZ121">
        <f t="shared" ca="1" si="878"/>
        <v>1</v>
      </c>
      <c r="XA121">
        <f t="shared" ca="1" si="878"/>
        <v>1</v>
      </c>
      <c r="XB121">
        <f t="shared" ca="1" si="878"/>
        <v>0</v>
      </c>
      <c r="XC121">
        <f t="shared" ca="1" si="878"/>
        <v>1</v>
      </c>
      <c r="XD121">
        <f t="shared" ca="1" si="878"/>
        <v>1</v>
      </c>
      <c r="XE121">
        <f t="shared" ca="1" si="878"/>
        <v>1</v>
      </c>
      <c r="XF121">
        <f t="shared" ca="1" si="878"/>
        <v>1</v>
      </c>
      <c r="XG121">
        <f t="shared" ca="1" si="879"/>
        <v>0</v>
      </c>
      <c r="XH121">
        <f t="shared" ca="1" si="879"/>
        <v>1</v>
      </c>
      <c r="XI121">
        <f t="shared" ca="1" si="879"/>
        <v>1</v>
      </c>
      <c r="XJ121">
        <f t="shared" ca="1" si="879"/>
        <v>1</v>
      </c>
      <c r="XK121">
        <f t="shared" ca="1" si="879"/>
        <v>0</v>
      </c>
      <c r="XL121">
        <f t="shared" ca="1" si="879"/>
        <v>1</v>
      </c>
      <c r="XM121">
        <f t="shared" ca="1" si="879"/>
        <v>0</v>
      </c>
      <c r="XN121">
        <f t="shared" ca="1" si="879"/>
        <v>1</v>
      </c>
      <c r="XO121">
        <f t="shared" ca="1" si="879"/>
        <v>0</v>
      </c>
      <c r="XP121">
        <f t="shared" ca="1" si="879"/>
        <v>0</v>
      </c>
      <c r="XQ121">
        <f t="shared" ca="1" si="880"/>
        <v>0</v>
      </c>
      <c r="XR121">
        <f t="shared" ca="1" si="880"/>
        <v>0</v>
      </c>
      <c r="XS121">
        <f t="shared" ca="1" si="880"/>
        <v>1</v>
      </c>
      <c r="XT121">
        <f t="shared" ca="1" si="880"/>
        <v>0</v>
      </c>
      <c r="XU121">
        <f t="shared" ca="1" si="880"/>
        <v>0</v>
      </c>
      <c r="XV121">
        <f t="shared" ca="1" si="880"/>
        <v>1</v>
      </c>
      <c r="XW121">
        <f t="shared" ca="1" si="880"/>
        <v>1</v>
      </c>
      <c r="XX121">
        <f t="shared" ca="1" si="880"/>
        <v>0</v>
      </c>
      <c r="XY121">
        <f t="shared" ca="1" si="880"/>
        <v>0</v>
      </c>
      <c r="XZ121">
        <f t="shared" ca="1" si="880"/>
        <v>1</v>
      </c>
      <c r="YA121">
        <f t="shared" ca="1" si="881"/>
        <v>1</v>
      </c>
      <c r="YB121">
        <f t="shared" ca="1" si="881"/>
        <v>1</v>
      </c>
      <c r="YC121">
        <f t="shared" ca="1" si="881"/>
        <v>0</v>
      </c>
      <c r="YD121">
        <f t="shared" ca="1" si="881"/>
        <v>0</v>
      </c>
      <c r="YE121">
        <f t="shared" ca="1" si="881"/>
        <v>1</v>
      </c>
      <c r="YF121">
        <f t="shared" ca="1" si="881"/>
        <v>0</v>
      </c>
      <c r="YG121">
        <f t="shared" ca="1" si="881"/>
        <v>0</v>
      </c>
      <c r="YH121">
        <f t="shared" ca="1" si="881"/>
        <v>1</v>
      </c>
      <c r="YI121">
        <f t="shared" ca="1" si="881"/>
        <v>0</v>
      </c>
      <c r="YJ121">
        <f t="shared" ca="1" si="881"/>
        <v>1</v>
      </c>
      <c r="YK121">
        <f t="shared" ca="1" si="882"/>
        <v>1</v>
      </c>
      <c r="YL121">
        <f t="shared" ca="1" si="882"/>
        <v>0</v>
      </c>
      <c r="YM121">
        <f t="shared" ca="1" si="882"/>
        <v>0</v>
      </c>
      <c r="YN121">
        <f t="shared" ca="1" si="882"/>
        <v>0</v>
      </c>
      <c r="YO121">
        <f t="shared" ca="1" si="882"/>
        <v>1</v>
      </c>
      <c r="YP121">
        <f t="shared" ca="1" si="882"/>
        <v>0</v>
      </c>
      <c r="YQ121">
        <f t="shared" ca="1" si="882"/>
        <v>1</v>
      </c>
      <c r="YR121">
        <f t="shared" ca="1" si="882"/>
        <v>1</v>
      </c>
      <c r="YS121">
        <f t="shared" ca="1" si="882"/>
        <v>0</v>
      </c>
      <c r="YT121">
        <f t="shared" ca="1" si="882"/>
        <v>0</v>
      </c>
      <c r="YU121">
        <f t="shared" ca="1" si="883"/>
        <v>1</v>
      </c>
      <c r="YV121">
        <f t="shared" ca="1" si="883"/>
        <v>1</v>
      </c>
      <c r="YW121">
        <f t="shared" ca="1" si="883"/>
        <v>0</v>
      </c>
      <c r="YX121">
        <f t="shared" ca="1" si="883"/>
        <v>0</v>
      </c>
      <c r="YY121">
        <f t="shared" ca="1" si="883"/>
        <v>0</v>
      </c>
      <c r="YZ121">
        <f t="shared" ca="1" si="883"/>
        <v>0</v>
      </c>
      <c r="ZA121">
        <f t="shared" ca="1" si="883"/>
        <v>0</v>
      </c>
      <c r="ZB121">
        <f t="shared" ca="1" si="883"/>
        <v>1</v>
      </c>
      <c r="ZC121">
        <f t="shared" ca="1" si="883"/>
        <v>0</v>
      </c>
      <c r="ZD121">
        <f t="shared" ca="1" si="883"/>
        <v>1</v>
      </c>
      <c r="ZE121">
        <f t="shared" ca="1" si="884"/>
        <v>0</v>
      </c>
      <c r="ZF121">
        <f t="shared" ca="1" si="884"/>
        <v>1</v>
      </c>
      <c r="ZG121">
        <f t="shared" ca="1" si="884"/>
        <v>0</v>
      </c>
      <c r="ZH121">
        <f t="shared" ca="1" si="884"/>
        <v>0</v>
      </c>
      <c r="ZI121">
        <f t="shared" ca="1" si="884"/>
        <v>0</v>
      </c>
      <c r="ZJ121">
        <f t="shared" ca="1" si="884"/>
        <v>1</v>
      </c>
      <c r="ZK121">
        <f t="shared" ca="1" si="884"/>
        <v>1</v>
      </c>
      <c r="ZL121">
        <f t="shared" ca="1" si="884"/>
        <v>1</v>
      </c>
      <c r="ZM121">
        <f t="shared" ca="1" si="884"/>
        <v>1</v>
      </c>
      <c r="ZN121">
        <f t="shared" ca="1" si="884"/>
        <v>1</v>
      </c>
      <c r="ZO121">
        <f t="shared" ca="1" si="885"/>
        <v>0</v>
      </c>
      <c r="ZP121">
        <f t="shared" ca="1" si="885"/>
        <v>1</v>
      </c>
      <c r="ZQ121">
        <f t="shared" ca="1" si="885"/>
        <v>1</v>
      </c>
      <c r="ZR121">
        <f t="shared" ca="1" si="885"/>
        <v>0</v>
      </c>
      <c r="ZS121">
        <f t="shared" ca="1" si="885"/>
        <v>1</v>
      </c>
      <c r="ZT121">
        <f t="shared" ca="1" si="885"/>
        <v>0</v>
      </c>
      <c r="ZU121">
        <f t="shared" ca="1" si="885"/>
        <v>1</v>
      </c>
      <c r="ZV121">
        <f t="shared" ca="1" si="885"/>
        <v>1</v>
      </c>
      <c r="ZW121">
        <f t="shared" ca="1" si="885"/>
        <v>0</v>
      </c>
      <c r="ZX121">
        <f t="shared" ca="1" si="885"/>
        <v>0</v>
      </c>
      <c r="ZY121">
        <f t="shared" ca="1" si="886"/>
        <v>1</v>
      </c>
      <c r="ZZ121">
        <f t="shared" ca="1" si="886"/>
        <v>1</v>
      </c>
      <c r="AAA121">
        <f t="shared" ca="1" si="886"/>
        <v>1</v>
      </c>
      <c r="AAB121">
        <f t="shared" ca="1" si="886"/>
        <v>0</v>
      </c>
      <c r="AAC121">
        <f t="shared" ca="1" si="886"/>
        <v>1</v>
      </c>
      <c r="AAD121">
        <f t="shared" ca="1" si="886"/>
        <v>0</v>
      </c>
      <c r="AAE121">
        <f t="shared" ca="1" si="886"/>
        <v>0</v>
      </c>
      <c r="AAF121">
        <f t="shared" ca="1" si="886"/>
        <v>0</v>
      </c>
      <c r="AAG121">
        <f t="shared" ca="1" si="886"/>
        <v>0</v>
      </c>
      <c r="AAH121">
        <f t="shared" ca="1" si="886"/>
        <v>1</v>
      </c>
      <c r="AAI121">
        <f t="shared" ca="1" si="887"/>
        <v>1</v>
      </c>
      <c r="AAJ121">
        <f t="shared" ca="1" si="887"/>
        <v>1</v>
      </c>
      <c r="AAK121">
        <f t="shared" ca="1" si="887"/>
        <v>1</v>
      </c>
      <c r="AAL121">
        <f t="shared" ca="1" si="887"/>
        <v>1</v>
      </c>
      <c r="AAM121">
        <f t="shared" ca="1" si="887"/>
        <v>1</v>
      </c>
      <c r="AAN121">
        <f t="shared" ca="1" si="887"/>
        <v>1</v>
      </c>
      <c r="AAO121">
        <f t="shared" ca="1" si="887"/>
        <v>1</v>
      </c>
      <c r="AAP121">
        <f t="shared" ca="1" si="887"/>
        <v>0</v>
      </c>
      <c r="AAQ121">
        <f t="shared" ca="1" si="887"/>
        <v>0</v>
      </c>
      <c r="AAR121">
        <f t="shared" ca="1" si="887"/>
        <v>0</v>
      </c>
      <c r="AAS121">
        <f t="shared" ca="1" si="888"/>
        <v>1</v>
      </c>
      <c r="AAT121">
        <f t="shared" ca="1" si="888"/>
        <v>1</v>
      </c>
      <c r="AAU121">
        <f t="shared" ca="1" si="888"/>
        <v>0</v>
      </c>
      <c r="AAV121">
        <f t="shared" ca="1" si="888"/>
        <v>1</v>
      </c>
      <c r="AAW121">
        <f t="shared" ca="1" si="888"/>
        <v>1</v>
      </c>
      <c r="AAX121">
        <f t="shared" ca="1" si="888"/>
        <v>1</v>
      </c>
      <c r="AAY121">
        <f t="shared" ca="1" si="888"/>
        <v>1</v>
      </c>
      <c r="AAZ121">
        <f t="shared" ca="1" si="888"/>
        <v>1</v>
      </c>
      <c r="ABA121">
        <f t="shared" ca="1" si="888"/>
        <v>1</v>
      </c>
      <c r="ABB121">
        <f t="shared" ca="1" si="888"/>
        <v>0</v>
      </c>
      <c r="ABC121">
        <f t="shared" ca="1" si="889"/>
        <v>1</v>
      </c>
      <c r="ABD121">
        <f t="shared" ca="1" si="889"/>
        <v>1</v>
      </c>
      <c r="ABE121">
        <f t="shared" ca="1" si="889"/>
        <v>1</v>
      </c>
      <c r="ABF121">
        <f t="shared" ca="1" si="889"/>
        <v>0</v>
      </c>
      <c r="ABG121">
        <f t="shared" ca="1" si="889"/>
        <v>0</v>
      </c>
      <c r="ABH121">
        <f t="shared" ca="1" si="889"/>
        <v>1</v>
      </c>
      <c r="ABI121">
        <f t="shared" ca="1" si="889"/>
        <v>1</v>
      </c>
      <c r="ABJ121">
        <f t="shared" ca="1" si="889"/>
        <v>1</v>
      </c>
      <c r="ABK121">
        <f t="shared" ca="1" si="889"/>
        <v>0</v>
      </c>
      <c r="ABL121">
        <f t="shared" ca="1" si="889"/>
        <v>1</v>
      </c>
      <c r="ABM121">
        <f t="shared" ca="1" si="890"/>
        <v>0</v>
      </c>
      <c r="ABN121">
        <f t="shared" ca="1" si="890"/>
        <v>1</v>
      </c>
      <c r="ABO121">
        <f t="shared" ca="1" si="890"/>
        <v>0</v>
      </c>
      <c r="ABP121">
        <f t="shared" ca="1" si="890"/>
        <v>1</v>
      </c>
      <c r="ABQ121">
        <f t="shared" ca="1" si="890"/>
        <v>1</v>
      </c>
      <c r="ABR121">
        <f t="shared" ca="1" si="890"/>
        <v>0</v>
      </c>
      <c r="ABS121">
        <f t="shared" ca="1" si="890"/>
        <v>0</v>
      </c>
      <c r="ABT121">
        <f t="shared" ca="1" si="890"/>
        <v>0</v>
      </c>
      <c r="ABU121">
        <f t="shared" ca="1" si="890"/>
        <v>1</v>
      </c>
      <c r="ABV121">
        <f t="shared" ca="1" si="890"/>
        <v>1</v>
      </c>
      <c r="ABW121">
        <f t="shared" ca="1" si="891"/>
        <v>1</v>
      </c>
      <c r="ABX121">
        <f t="shared" ca="1" si="891"/>
        <v>1</v>
      </c>
      <c r="ABY121">
        <f t="shared" ca="1" si="891"/>
        <v>1</v>
      </c>
      <c r="ABZ121">
        <f t="shared" ca="1" si="891"/>
        <v>0</v>
      </c>
      <c r="ACA121">
        <f t="shared" ca="1" si="891"/>
        <v>0</v>
      </c>
      <c r="ACB121">
        <f t="shared" ca="1" si="891"/>
        <v>1</v>
      </c>
      <c r="ACC121">
        <f t="shared" ca="1" si="891"/>
        <v>0</v>
      </c>
      <c r="ACD121">
        <f t="shared" ca="1" si="891"/>
        <v>0</v>
      </c>
      <c r="ACE121">
        <f t="shared" ca="1" si="891"/>
        <v>1</v>
      </c>
      <c r="ACF121">
        <f t="shared" ca="1" si="891"/>
        <v>0</v>
      </c>
      <c r="ACG121">
        <f t="shared" ca="1" si="892"/>
        <v>1</v>
      </c>
      <c r="ACH121">
        <f t="shared" ca="1" si="892"/>
        <v>1</v>
      </c>
      <c r="ACI121">
        <f t="shared" ca="1" si="892"/>
        <v>1</v>
      </c>
      <c r="ACJ121">
        <f t="shared" ca="1" si="892"/>
        <v>1</v>
      </c>
      <c r="ACK121">
        <f t="shared" ca="1" si="892"/>
        <v>0</v>
      </c>
      <c r="ACL121">
        <f t="shared" ca="1" si="892"/>
        <v>0</v>
      </c>
      <c r="ACM121">
        <f t="shared" ca="1" si="892"/>
        <v>0</v>
      </c>
      <c r="ACN121">
        <f t="shared" ca="1" si="892"/>
        <v>1</v>
      </c>
      <c r="ACO121">
        <f t="shared" ca="1" si="892"/>
        <v>1</v>
      </c>
      <c r="ACP121">
        <f t="shared" ca="1" si="892"/>
        <v>0</v>
      </c>
      <c r="ACQ121">
        <f t="shared" ca="1" si="893"/>
        <v>0</v>
      </c>
      <c r="ACR121">
        <f t="shared" ca="1" si="893"/>
        <v>0</v>
      </c>
      <c r="ACS121">
        <f t="shared" ca="1" si="893"/>
        <v>1</v>
      </c>
      <c r="ACT121">
        <f t="shared" ca="1" si="893"/>
        <v>0</v>
      </c>
      <c r="ACU121">
        <f t="shared" ca="1" si="893"/>
        <v>0</v>
      </c>
      <c r="ACV121">
        <f t="shared" ca="1" si="893"/>
        <v>1</v>
      </c>
      <c r="ACW121">
        <f t="shared" ca="1" si="893"/>
        <v>0</v>
      </c>
      <c r="ACX121">
        <f t="shared" ca="1" si="893"/>
        <v>1</v>
      </c>
      <c r="ACY121">
        <f t="shared" ca="1" si="893"/>
        <v>0</v>
      </c>
      <c r="ACZ121">
        <f t="shared" ca="1" si="893"/>
        <v>1</v>
      </c>
      <c r="ADA121">
        <f t="shared" ca="1" si="894"/>
        <v>1</v>
      </c>
      <c r="ADB121">
        <f t="shared" ca="1" si="894"/>
        <v>0</v>
      </c>
      <c r="ADC121">
        <f t="shared" ca="1" si="894"/>
        <v>0</v>
      </c>
      <c r="ADD121">
        <f t="shared" ca="1" si="894"/>
        <v>1</v>
      </c>
      <c r="ADE121">
        <f t="shared" ca="1" si="894"/>
        <v>1</v>
      </c>
      <c r="ADF121">
        <f t="shared" ca="1" si="894"/>
        <v>0</v>
      </c>
      <c r="ADG121">
        <f t="shared" ca="1" si="894"/>
        <v>1</v>
      </c>
      <c r="ADH121">
        <f t="shared" ca="1" si="894"/>
        <v>1</v>
      </c>
      <c r="ADI121">
        <f t="shared" ca="1" si="894"/>
        <v>0</v>
      </c>
      <c r="ADJ121">
        <f t="shared" ca="1" si="894"/>
        <v>1</v>
      </c>
      <c r="ADK121">
        <f t="shared" ca="1" si="895"/>
        <v>0</v>
      </c>
      <c r="ADL121">
        <f t="shared" ca="1" si="895"/>
        <v>1</v>
      </c>
      <c r="ADM121">
        <f t="shared" ca="1" si="895"/>
        <v>0</v>
      </c>
      <c r="ADN121">
        <f t="shared" ca="1" si="895"/>
        <v>1</v>
      </c>
      <c r="ADO121">
        <f t="shared" ca="1" si="895"/>
        <v>0</v>
      </c>
      <c r="ADP121">
        <f t="shared" ca="1" si="895"/>
        <v>0</v>
      </c>
      <c r="ADQ121">
        <f t="shared" ca="1" si="895"/>
        <v>0</v>
      </c>
      <c r="ADR121">
        <f t="shared" ca="1" si="895"/>
        <v>0</v>
      </c>
      <c r="ADS121">
        <f t="shared" ca="1" si="895"/>
        <v>1</v>
      </c>
      <c r="ADT121">
        <f t="shared" ca="1" si="895"/>
        <v>1</v>
      </c>
      <c r="ADU121">
        <f t="shared" ca="1" si="896"/>
        <v>0</v>
      </c>
      <c r="ADV121">
        <f t="shared" ca="1" si="896"/>
        <v>1</v>
      </c>
      <c r="ADW121">
        <f t="shared" ca="1" si="896"/>
        <v>1</v>
      </c>
      <c r="ADX121">
        <f t="shared" ca="1" si="896"/>
        <v>0</v>
      </c>
      <c r="ADY121">
        <f t="shared" ca="1" si="896"/>
        <v>1</v>
      </c>
      <c r="ADZ121">
        <f t="shared" ca="1" si="896"/>
        <v>1</v>
      </c>
      <c r="AEA121">
        <f t="shared" ca="1" si="896"/>
        <v>1</v>
      </c>
      <c r="AEB121">
        <f t="shared" ca="1" si="896"/>
        <v>1</v>
      </c>
      <c r="AEC121">
        <f t="shared" ca="1" si="896"/>
        <v>1</v>
      </c>
      <c r="AED121">
        <f t="shared" ca="1" si="896"/>
        <v>1</v>
      </c>
      <c r="AEE121">
        <f t="shared" ca="1" si="897"/>
        <v>0</v>
      </c>
      <c r="AEF121">
        <f t="shared" ca="1" si="897"/>
        <v>1</v>
      </c>
      <c r="AEG121">
        <f t="shared" ca="1" si="897"/>
        <v>1</v>
      </c>
      <c r="AEH121">
        <f t="shared" ca="1" si="897"/>
        <v>0</v>
      </c>
      <c r="AEI121">
        <f t="shared" ca="1" si="897"/>
        <v>1</v>
      </c>
      <c r="AEJ121">
        <f t="shared" ca="1" si="897"/>
        <v>1</v>
      </c>
      <c r="AEK121">
        <f t="shared" ca="1" si="897"/>
        <v>1</v>
      </c>
      <c r="AEL121">
        <f t="shared" ca="1" si="897"/>
        <v>1</v>
      </c>
      <c r="AEM121">
        <f t="shared" ca="1" si="897"/>
        <v>1</v>
      </c>
      <c r="AEN121">
        <f t="shared" ca="1" si="897"/>
        <v>1</v>
      </c>
      <c r="AEO121">
        <f t="shared" ca="1" si="898"/>
        <v>1</v>
      </c>
      <c r="AEP121">
        <f t="shared" ca="1" si="898"/>
        <v>0</v>
      </c>
      <c r="AEQ121">
        <f t="shared" ca="1" si="898"/>
        <v>0</v>
      </c>
      <c r="AER121">
        <f t="shared" ca="1" si="898"/>
        <v>0</v>
      </c>
      <c r="AES121">
        <f t="shared" ca="1" si="898"/>
        <v>1</v>
      </c>
      <c r="AET121">
        <f t="shared" ca="1" si="898"/>
        <v>0</v>
      </c>
      <c r="AEU121">
        <f t="shared" ca="1" si="898"/>
        <v>0</v>
      </c>
      <c r="AEV121">
        <f t="shared" ca="1" si="898"/>
        <v>1</v>
      </c>
      <c r="AEW121">
        <f t="shared" ca="1" si="898"/>
        <v>1</v>
      </c>
      <c r="AEX121">
        <f t="shared" ca="1" si="898"/>
        <v>0</v>
      </c>
      <c r="AEY121">
        <f t="shared" ca="1" si="899"/>
        <v>1</v>
      </c>
      <c r="AEZ121">
        <f t="shared" ca="1" si="899"/>
        <v>1</v>
      </c>
      <c r="AFA121">
        <f t="shared" ca="1" si="899"/>
        <v>1</v>
      </c>
      <c r="AFB121">
        <f t="shared" ca="1" si="899"/>
        <v>1</v>
      </c>
      <c r="AFC121">
        <f t="shared" ca="1" si="899"/>
        <v>0</v>
      </c>
      <c r="AFD121">
        <f t="shared" ca="1" si="899"/>
        <v>0</v>
      </c>
      <c r="AFE121">
        <f t="shared" ca="1" si="899"/>
        <v>1</v>
      </c>
      <c r="AFF121">
        <f t="shared" ca="1" si="899"/>
        <v>0</v>
      </c>
      <c r="AFG121">
        <f t="shared" ca="1" si="899"/>
        <v>0</v>
      </c>
      <c r="AFH121">
        <f t="shared" ca="1" si="899"/>
        <v>1</v>
      </c>
      <c r="AFI121">
        <f t="shared" ca="1" si="900"/>
        <v>1</v>
      </c>
      <c r="AFJ121">
        <f t="shared" ca="1" si="900"/>
        <v>1</v>
      </c>
      <c r="AFK121">
        <f t="shared" ca="1" si="900"/>
        <v>1</v>
      </c>
      <c r="AFL121">
        <f t="shared" ca="1" si="900"/>
        <v>1</v>
      </c>
      <c r="AFM121">
        <f t="shared" ca="1" si="900"/>
        <v>1</v>
      </c>
      <c r="AFN121">
        <f t="shared" ca="1" si="900"/>
        <v>0</v>
      </c>
      <c r="AFO121">
        <f t="shared" ca="1" si="900"/>
        <v>1</v>
      </c>
      <c r="AFP121">
        <f t="shared" ca="1" si="900"/>
        <v>0</v>
      </c>
      <c r="AFQ121">
        <f t="shared" ca="1" si="900"/>
        <v>0</v>
      </c>
      <c r="AFR121">
        <f t="shared" ca="1" si="900"/>
        <v>1</v>
      </c>
      <c r="AFS121">
        <f t="shared" ca="1" si="901"/>
        <v>0</v>
      </c>
      <c r="AFT121">
        <f t="shared" ca="1" si="901"/>
        <v>0</v>
      </c>
      <c r="AFU121">
        <f t="shared" ca="1" si="901"/>
        <v>1</v>
      </c>
      <c r="AFV121">
        <f t="shared" ca="1" si="901"/>
        <v>0</v>
      </c>
      <c r="AFW121">
        <f t="shared" ca="1" si="901"/>
        <v>1</v>
      </c>
      <c r="AFX121">
        <f t="shared" ca="1" si="901"/>
        <v>1</v>
      </c>
      <c r="AFY121">
        <f t="shared" ca="1" si="901"/>
        <v>0</v>
      </c>
      <c r="AFZ121">
        <f t="shared" ca="1" si="901"/>
        <v>1</v>
      </c>
      <c r="AGA121">
        <f t="shared" ca="1" si="901"/>
        <v>1</v>
      </c>
      <c r="AGB121">
        <f t="shared" ca="1" si="901"/>
        <v>0</v>
      </c>
      <c r="AGC121">
        <f t="shared" ca="1" si="902"/>
        <v>0</v>
      </c>
      <c r="AGD121">
        <f t="shared" ca="1" si="902"/>
        <v>1</v>
      </c>
      <c r="AGE121">
        <f t="shared" ca="1" si="902"/>
        <v>1</v>
      </c>
      <c r="AGF121">
        <f t="shared" ca="1" si="902"/>
        <v>0</v>
      </c>
      <c r="AGG121">
        <f t="shared" ca="1" si="902"/>
        <v>1</v>
      </c>
      <c r="AGH121">
        <f t="shared" ca="1" si="902"/>
        <v>0</v>
      </c>
      <c r="AGI121">
        <f t="shared" ca="1" si="902"/>
        <v>1</v>
      </c>
      <c r="AGJ121">
        <f t="shared" ca="1" si="902"/>
        <v>1</v>
      </c>
      <c r="AGK121">
        <f t="shared" ca="1" si="902"/>
        <v>1</v>
      </c>
      <c r="AGL121">
        <f t="shared" ca="1" si="902"/>
        <v>1</v>
      </c>
      <c r="AGM121">
        <f t="shared" ca="1" si="903"/>
        <v>1</v>
      </c>
      <c r="AGN121">
        <f t="shared" ca="1" si="903"/>
        <v>1</v>
      </c>
      <c r="AGO121">
        <f t="shared" ca="1" si="903"/>
        <v>0</v>
      </c>
      <c r="AGP121">
        <f t="shared" ca="1" si="903"/>
        <v>1</v>
      </c>
      <c r="AGQ121">
        <f t="shared" ca="1" si="903"/>
        <v>1</v>
      </c>
      <c r="AGR121">
        <f t="shared" ca="1" si="903"/>
        <v>0</v>
      </c>
      <c r="AGS121">
        <f t="shared" ca="1" si="903"/>
        <v>0</v>
      </c>
      <c r="AGT121">
        <f t="shared" ca="1" si="903"/>
        <v>1</v>
      </c>
      <c r="AGU121">
        <f t="shared" ca="1" si="903"/>
        <v>0</v>
      </c>
      <c r="AGV121">
        <f t="shared" ca="1" si="903"/>
        <v>0</v>
      </c>
      <c r="AGW121">
        <f t="shared" ca="1" si="904"/>
        <v>1</v>
      </c>
      <c r="AGX121">
        <f t="shared" ca="1" si="904"/>
        <v>1</v>
      </c>
      <c r="AGY121">
        <f t="shared" ca="1" si="904"/>
        <v>1</v>
      </c>
      <c r="AGZ121">
        <f t="shared" ca="1" si="904"/>
        <v>1</v>
      </c>
      <c r="AHA121">
        <f t="shared" ca="1" si="904"/>
        <v>1</v>
      </c>
      <c r="AHB121">
        <f t="shared" ca="1" si="904"/>
        <v>0</v>
      </c>
      <c r="AHC121">
        <f t="shared" ca="1" si="904"/>
        <v>1</v>
      </c>
      <c r="AHD121">
        <f t="shared" ca="1" si="904"/>
        <v>1</v>
      </c>
      <c r="AHE121">
        <f t="shared" ca="1" si="904"/>
        <v>1</v>
      </c>
      <c r="AHF121">
        <f t="shared" ca="1" si="904"/>
        <v>0</v>
      </c>
      <c r="AHG121">
        <f t="shared" ca="1" si="905"/>
        <v>0</v>
      </c>
      <c r="AHH121">
        <f t="shared" ca="1" si="905"/>
        <v>0</v>
      </c>
      <c r="AHI121">
        <f t="shared" ca="1" si="905"/>
        <v>0</v>
      </c>
      <c r="AHJ121">
        <f t="shared" ca="1" si="905"/>
        <v>1</v>
      </c>
      <c r="AHK121">
        <f t="shared" ca="1" si="905"/>
        <v>0</v>
      </c>
      <c r="AHL121">
        <f t="shared" ca="1" si="905"/>
        <v>1</v>
      </c>
      <c r="AHM121">
        <f t="shared" ca="1" si="905"/>
        <v>0</v>
      </c>
      <c r="AHN121">
        <f t="shared" ca="1" si="905"/>
        <v>0</v>
      </c>
      <c r="AHO121">
        <f t="shared" ca="1" si="905"/>
        <v>0</v>
      </c>
      <c r="AHP121">
        <f t="shared" ca="1" si="905"/>
        <v>1</v>
      </c>
      <c r="AHQ121">
        <f t="shared" ca="1" si="906"/>
        <v>0</v>
      </c>
      <c r="AHR121">
        <f t="shared" ca="1" si="906"/>
        <v>0</v>
      </c>
      <c r="AHS121">
        <f t="shared" ca="1" si="906"/>
        <v>0</v>
      </c>
      <c r="AHT121">
        <f t="shared" ca="1" si="906"/>
        <v>1</v>
      </c>
      <c r="AHU121">
        <f t="shared" ca="1" si="906"/>
        <v>0</v>
      </c>
      <c r="AHV121">
        <f t="shared" ca="1" si="906"/>
        <v>1</v>
      </c>
      <c r="AHW121">
        <f t="shared" ca="1" si="906"/>
        <v>0</v>
      </c>
      <c r="AHX121">
        <f t="shared" ca="1" si="906"/>
        <v>1</v>
      </c>
      <c r="AHY121">
        <f t="shared" ca="1" si="906"/>
        <v>1</v>
      </c>
      <c r="AHZ121">
        <f t="shared" ca="1" si="906"/>
        <v>1</v>
      </c>
      <c r="AIA121">
        <f t="shared" ca="1" si="907"/>
        <v>1</v>
      </c>
      <c r="AIB121">
        <f t="shared" ca="1" si="907"/>
        <v>0</v>
      </c>
      <c r="AIC121">
        <f t="shared" ca="1" si="907"/>
        <v>0</v>
      </c>
      <c r="AID121">
        <f t="shared" ca="1" si="907"/>
        <v>0</v>
      </c>
      <c r="AIE121">
        <f t="shared" ca="1" si="907"/>
        <v>1</v>
      </c>
      <c r="AIF121">
        <f t="shared" ca="1" si="907"/>
        <v>0</v>
      </c>
      <c r="AIG121">
        <f t="shared" ca="1" si="907"/>
        <v>1</v>
      </c>
      <c r="AIH121">
        <f t="shared" ca="1" si="907"/>
        <v>0</v>
      </c>
      <c r="AII121">
        <f t="shared" ca="1" si="907"/>
        <v>0</v>
      </c>
      <c r="AIJ121">
        <f t="shared" ca="1" si="907"/>
        <v>0</v>
      </c>
      <c r="AIK121">
        <f t="shared" ca="1" si="908"/>
        <v>1</v>
      </c>
      <c r="AIL121">
        <f t="shared" ca="1" si="908"/>
        <v>1</v>
      </c>
      <c r="AIM121">
        <f t="shared" ca="1" si="908"/>
        <v>1</v>
      </c>
      <c r="AIN121">
        <f t="shared" ca="1" si="908"/>
        <v>1</v>
      </c>
      <c r="AIO121">
        <f t="shared" ca="1" si="908"/>
        <v>1</v>
      </c>
      <c r="AIP121">
        <f t="shared" ca="1" si="908"/>
        <v>1</v>
      </c>
      <c r="AIQ121">
        <f t="shared" ca="1" si="908"/>
        <v>1</v>
      </c>
      <c r="AIR121">
        <f t="shared" ca="1" si="908"/>
        <v>1</v>
      </c>
      <c r="AIS121">
        <f t="shared" ca="1" si="908"/>
        <v>1</v>
      </c>
      <c r="AIT121">
        <f t="shared" ca="1" si="908"/>
        <v>1</v>
      </c>
      <c r="AIU121">
        <f t="shared" ca="1" si="909"/>
        <v>0</v>
      </c>
      <c r="AIV121">
        <f t="shared" ca="1" si="909"/>
        <v>1</v>
      </c>
      <c r="AIW121">
        <f t="shared" ca="1" si="909"/>
        <v>0</v>
      </c>
      <c r="AIX121">
        <f t="shared" ca="1" si="909"/>
        <v>1</v>
      </c>
      <c r="AIY121">
        <f t="shared" ca="1" si="909"/>
        <v>1</v>
      </c>
      <c r="AIZ121">
        <f t="shared" ca="1" si="909"/>
        <v>0</v>
      </c>
      <c r="AJA121">
        <f t="shared" ca="1" si="909"/>
        <v>0</v>
      </c>
      <c r="AJB121">
        <f t="shared" ca="1" si="909"/>
        <v>1</v>
      </c>
      <c r="AJC121">
        <f t="shared" ca="1" si="909"/>
        <v>0</v>
      </c>
      <c r="AJD121">
        <f t="shared" ca="1" si="909"/>
        <v>1</v>
      </c>
      <c r="AJE121">
        <f t="shared" ca="1" si="910"/>
        <v>0</v>
      </c>
      <c r="AJF121">
        <f t="shared" ca="1" si="910"/>
        <v>0</v>
      </c>
      <c r="AJG121">
        <f t="shared" ca="1" si="910"/>
        <v>0</v>
      </c>
      <c r="AJH121">
        <f t="shared" ca="1" si="910"/>
        <v>1</v>
      </c>
      <c r="AJI121">
        <f t="shared" ca="1" si="910"/>
        <v>1</v>
      </c>
      <c r="AJJ121">
        <f t="shared" ca="1" si="910"/>
        <v>1</v>
      </c>
      <c r="AJK121">
        <f t="shared" ca="1" si="910"/>
        <v>0</v>
      </c>
      <c r="AJL121">
        <f t="shared" ca="1" si="910"/>
        <v>1</v>
      </c>
      <c r="AJM121">
        <f t="shared" ca="1" si="910"/>
        <v>1</v>
      </c>
      <c r="AJN121">
        <f t="shared" ca="1" si="910"/>
        <v>0</v>
      </c>
      <c r="AJO121">
        <f t="shared" ca="1" si="911"/>
        <v>0</v>
      </c>
      <c r="AJP121">
        <f t="shared" ca="1" si="911"/>
        <v>1</v>
      </c>
      <c r="AJQ121">
        <f t="shared" ca="1" si="911"/>
        <v>1</v>
      </c>
      <c r="AJR121">
        <f t="shared" ca="1" si="911"/>
        <v>1</v>
      </c>
      <c r="AJS121">
        <f t="shared" ca="1" si="911"/>
        <v>0</v>
      </c>
      <c r="AJT121">
        <f t="shared" ca="1" si="911"/>
        <v>0</v>
      </c>
      <c r="AJU121">
        <f t="shared" ca="1" si="911"/>
        <v>0</v>
      </c>
      <c r="AJV121">
        <f t="shared" ca="1" si="911"/>
        <v>0</v>
      </c>
      <c r="AJW121">
        <f t="shared" ca="1" si="911"/>
        <v>0</v>
      </c>
      <c r="AJX121">
        <f t="shared" ca="1" si="911"/>
        <v>0</v>
      </c>
      <c r="AJY121">
        <f t="shared" ca="1" si="912"/>
        <v>0</v>
      </c>
      <c r="AJZ121">
        <f t="shared" ca="1" si="912"/>
        <v>1</v>
      </c>
      <c r="AKA121">
        <f t="shared" ca="1" si="912"/>
        <v>1</v>
      </c>
      <c r="AKB121">
        <f t="shared" ca="1" si="912"/>
        <v>1</v>
      </c>
      <c r="AKC121">
        <f t="shared" ca="1" si="912"/>
        <v>1</v>
      </c>
      <c r="AKD121">
        <f t="shared" ca="1" si="912"/>
        <v>1</v>
      </c>
      <c r="AKE121">
        <f t="shared" ca="1" si="912"/>
        <v>0</v>
      </c>
      <c r="AKF121">
        <f t="shared" ca="1" si="912"/>
        <v>0</v>
      </c>
      <c r="AKG121">
        <f t="shared" ca="1" si="912"/>
        <v>0</v>
      </c>
      <c r="AKH121">
        <f t="shared" ca="1" si="912"/>
        <v>0</v>
      </c>
      <c r="AKI121">
        <f t="shared" ca="1" si="913"/>
        <v>0</v>
      </c>
      <c r="AKJ121">
        <f t="shared" ca="1" si="913"/>
        <v>0</v>
      </c>
      <c r="AKK121">
        <f t="shared" ca="1" si="913"/>
        <v>0</v>
      </c>
      <c r="AKL121">
        <f t="shared" ca="1" si="913"/>
        <v>0</v>
      </c>
      <c r="AKM121">
        <f t="shared" ca="1" si="913"/>
        <v>0</v>
      </c>
      <c r="AKN121">
        <f t="shared" ca="1" si="913"/>
        <v>0</v>
      </c>
      <c r="AKO121">
        <f t="shared" ca="1" si="913"/>
        <v>1</v>
      </c>
      <c r="AKP121">
        <f t="shared" ca="1" si="913"/>
        <v>1</v>
      </c>
      <c r="AKQ121">
        <f t="shared" ca="1" si="913"/>
        <v>0</v>
      </c>
      <c r="AKR121">
        <f t="shared" ca="1" si="913"/>
        <v>1</v>
      </c>
      <c r="AKS121">
        <f t="shared" ca="1" si="914"/>
        <v>1</v>
      </c>
      <c r="AKT121">
        <f t="shared" ca="1" si="914"/>
        <v>0</v>
      </c>
      <c r="AKU121">
        <f t="shared" ca="1" si="914"/>
        <v>0</v>
      </c>
      <c r="AKV121">
        <f t="shared" ca="1" si="914"/>
        <v>0</v>
      </c>
      <c r="AKW121">
        <f t="shared" ca="1" si="914"/>
        <v>1</v>
      </c>
      <c r="AKX121">
        <f t="shared" ca="1" si="914"/>
        <v>0</v>
      </c>
      <c r="AKY121">
        <f t="shared" ca="1" si="914"/>
        <v>0</v>
      </c>
      <c r="AKZ121">
        <f t="shared" ca="1" si="914"/>
        <v>1</v>
      </c>
      <c r="ALA121">
        <f t="shared" ca="1" si="914"/>
        <v>0</v>
      </c>
      <c r="ALB121">
        <f t="shared" ca="1" si="914"/>
        <v>0</v>
      </c>
      <c r="ALC121">
        <f t="shared" ca="1" si="915"/>
        <v>0</v>
      </c>
      <c r="ALD121">
        <f t="shared" ca="1" si="915"/>
        <v>1</v>
      </c>
      <c r="ALE121">
        <f t="shared" ca="1" si="915"/>
        <v>0</v>
      </c>
      <c r="ALF121">
        <f t="shared" ca="1" si="915"/>
        <v>0</v>
      </c>
      <c r="ALG121">
        <f t="shared" ca="1" si="915"/>
        <v>0</v>
      </c>
      <c r="ALH121">
        <f t="shared" ca="1" si="915"/>
        <v>1</v>
      </c>
      <c r="ALI121">
        <f t="shared" ca="1" si="915"/>
        <v>1</v>
      </c>
      <c r="ALJ121">
        <f t="shared" ca="1" si="915"/>
        <v>1</v>
      </c>
      <c r="ALK121">
        <f t="shared" ca="1" si="915"/>
        <v>1</v>
      </c>
      <c r="ALL121">
        <f t="shared" ca="1" si="915"/>
        <v>1</v>
      </c>
    </row>
    <row r="122" spans="1:1000">
      <c r="A122">
        <f t="shared" ca="1" si="816"/>
        <v>0</v>
      </c>
      <c r="B122">
        <f t="shared" ca="1" si="816"/>
        <v>0</v>
      </c>
      <c r="C122">
        <f t="shared" ca="1" si="816"/>
        <v>0</v>
      </c>
      <c r="D122">
        <f t="shared" ca="1" si="816"/>
        <v>1</v>
      </c>
      <c r="E122">
        <f t="shared" ca="1" si="816"/>
        <v>1</v>
      </c>
      <c r="F122">
        <f t="shared" ca="1" si="816"/>
        <v>1</v>
      </c>
      <c r="G122">
        <f t="shared" ca="1" si="816"/>
        <v>1</v>
      </c>
      <c r="H122">
        <f t="shared" ca="1" si="816"/>
        <v>1</v>
      </c>
      <c r="I122">
        <f t="shared" ca="1" si="816"/>
        <v>1</v>
      </c>
      <c r="J122">
        <f t="shared" ca="1" si="816"/>
        <v>1</v>
      </c>
      <c r="K122">
        <f t="shared" ca="1" si="817"/>
        <v>1</v>
      </c>
      <c r="L122">
        <f t="shared" ca="1" si="817"/>
        <v>1</v>
      </c>
      <c r="M122">
        <f t="shared" ca="1" si="817"/>
        <v>1</v>
      </c>
      <c r="N122">
        <f t="shared" ca="1" si="817"/>
        <v>0</v>
      </c>
      <c r="O122">
        <f t="shared" ca="1" si="817"/>
        <v>0</v>
      </c>
      <c r="P122">
        <f t="shared" ca="1" si="817"/>
        <v>1</v>
      </c>
      <c r="Q122">
        <f t="shared" ca="1" si="817"/>
        <v>0</v>
      </c>
      <c r="R122">
        <f t="shared" ca="1" si="817"/>
        <v>1</v>
      </c>
      <c r="S122">
        <f t="shared" ca="1" si="817"/>
        <v>1</v>
      </c>
      <c r="T122">
        <f t="shared" ca="1" si="817"/>
        <v>0</v>
      </c>
      <c r="U122">
        <f t="shared" ca="1" si="818"/>
        <v>1</v>
      </c>
      <c r="V122">
        <f t="shared" ca="1" si="818"/>
        <v>0</v>
      </c>
      <c r="W122">
        <f t="shared" ca="1" si="818"/>
        <v>1</v>
      </c>
      <c r="X122">
        <f t="shared" ca="1" si="818"/>
        <v>0</v>
      </c>
      <c r="Y122">
        <f t="shared" ca="1" si="818"/>
        <v>0</v>
      </c>
      <c r="Z122">
        <f t="shared" ca="1" si="818"/>
        <v>1</v>
      </c>
      <c r="AA122">
        <f t="shared" ca="1" si="818"/>
        <v>0</v>
      </c>
      <c r="AB122">
        <f t="shared" ca="1" si="818"/>
        <v>1</v>
      </c>
      <c r="AC122">
        <f t="shared" ca="1" si="818"/>
        <v>1</v>
      </c>
      <c r="AD122">
        <f t="shared" ca="1" si="818"/>
        <v>1</v>
      </c>
      <c r="AE122">
        <f t="shared" ca="1" si="819"/>
        <v>0</v>
      </c>
      <c r="AF122">
        <f t="shared" ca="1" si="819"/>
        <v>1</v>
      </c>
      <c r="AG122">
        <f t="shared" ca="1" si="819"/>
        <v>0</v>
      </c>
      <c r="AH122">
        <f t="shared" ca="1" si="819"/>
        <v>0</v>
      </c>
      <c r="AI122">
        <f t="shared" ca="1" si="819"/>
        <v>1</v>
      </c>
      <c r="AJ122">
        <f t="shared" ca="1" si="819"/>
        <v>0</v>
      </c>
      <c r="AK122">
        <f t="shared" ca="1" si="819"/>
        <v>1</v>
      </c>
      <c r="AL122">
        <f t="shared" ca="1" si="819"/>
        <v>1</v>
      </c>
      <c r="AM122">
        <f t="shared" ca="1" si="819"/>
        <v>1</v>
      </c>
      <c r="AN122">
        <f t="shared" ca="1" si="819"/>
        <v>1</v>
      </c>
      <c r="AO122">
        <f t="shared" ca="1" si="820"/>
        <v>0</v>
      </c>
      <c r="AP122">
        <f t="shared" ca="1" si="820"/>
        <v>1</v>
      </c>
      <c r="AQ122">
        <f t="shared" ca="1" si="820"/>
        <v>0</v>
      </c>
      <c r="AR122">
        <f t="shared" ca="1" si="820"/>
        <v>1</v>
      </c>
      <c r="AS122">
        <f t="shared" ca="1" si="820"/>
        <v>0</v>
      </c>
      <c r="AT122">
        <f t="shared" ca="1" si="820"/>
        <v>1</v>
      </c>
      <c r="AU122">
        <f t="shared" ca="1" si="820"/>
        <v>0</v>
      </c>
      <c r="AV122">
        <f t="shared" ca="1" si="820"/>
        <v>1</v>
      </c>
      <c r="AW122">
        <f t="shared" ca="1" si="820"/>
        <v>0</v>
      </c>
      <c r="AX122">
        <f t="shared" ca="1" si="820"/>
        <v>0</v>
      </c>
      <c r="AY122">
        <f t="shared" ca="1" si="821"/>
        <v>0</v>
      </c>
      <c r="AZ122">
        <f t="shared" ca="1" si="821"/>
        <v>0</v>
      </c>
      <c r="BA122">
        <f t="shared" ca="1" si="821"/>
        <v>1</v>
      </c>
      <c r="BB122">
        <f t="shared" ca="1" si="821"/>
        <v>1</v>
      </c>
      <c r="BC122">
        <f t="shared" ca="1" si="821"/>
        <v>1</v>
      </c>
      <c r="BD122">
        <f t="shared" ca="1" si="821"/>
        <v>0</v>
      </c>
      <c r="BE122">
        <f t="shared" ca="1" si="821"/>
        <v>0</v>
      </c>
      <c r="BF122">
        <f t="shared" ca="1" si="821"/>
        <v>1</v>
      </c>
      <c r="BG122">
        <f t="shared" ca="1" si="821"/>
        <v>0</v>
      </c>
      <c r="BH122">
        <f t="shared" ca="1" si="821"/>
        <v>0</v>
      </c>
      <c r="BI122">
        <f t="shared" ca="1" si="822"/>
        <v>1</v>
      </c>
      <c r="BJ122">
        <f t="shared" ca="1" si="822"/>
        <v>1</v>
      </c>
      <c r="BK122">
        <f t="shared" ca="1" si="822"/>
        <v>0</v>
      </c>
      <c r="BL122">
        <f t="shared" ca="1" si="822"/>
        <v>1</v>
      </c>
      <c r="BM122">
        <f t="shared" ca="1" si="822"/>
        <v>0</v>
      </c>
      <c r="BN122">
        <f t="shared" ca="1" si="822"/>
        <v>1</v>
      </c>
      <c r="BO122">
        <f t="shared" ca="1" si="822"/>
        <v>0</v>
      </c>
      <c r="BP122">
        <f t="shared" ca="1" si="822"/>
        <v>1</v>
      </c>
      <c r="BQ122">
        <f t="shared" ca="1" si="822"/>
        <v>1</v>
      </c>
      <c r="BR122">
        <f t="shared" ca="1" si="822"/>
        <v>0</v>
      </c>
      <c r="BS122">
        <f t="shared" ca="1" si="823"/>
        <v>1</v>
      </c>
      <c r="BT122">
        <f t="shared" ca="1" si="823"/>
        <v>1</v>
      </c>
      <c r="BU122">
        <f t="shared" ca="1" si="823"/>
        <v>1</v>
      </c>
      <c r="BV122">
        <f t="shared" ca="1" si="823"/>
        <v>0</v>
      </c>
      <c r="BW122">
        <f t="shared" ca="1" si="823"/>
        <v>0</v>
      </c>
      <c r="BX122">
        <f t="shared" ca="1" si="823"/>
        <v>1</v>
      </c>
      <c r="BY122">
        <f t="shared" ca="1" si="823"/>
        <v>0</v>
      </c>
      <c r="BZ122">
        <f t="shared" ca="1" si="823"/>
        <v>1</v>
      </c>
      <c r="CA122">
        <f t="shared" ca="1" si="823"/>
        <v>0</v>
      </c>
      <c r="CB122">
        <f t="shared" ca="1" si="823"/>
        <v>1</v>
      </c>
      <c r="CC122">
        <f t="shared" ca="1" si="824"/>
        <v>0</v>
      </c>
      <c r="CD122">
        <f t="shared" ca="1" si="824"/>
        <v>0</v>
      </c>
      <c r="CE122">
        <f t="shared" ca="1" si="824"/>
        <v>0</v>
      </c>
      <c r="CF122">
        <f t="shared" ca="1" si="824"/>
        <v>0</v>
      </c>
      <c r="CG122">
        <f t="shared" ca="1" si="824"/>
        <v>1</v>
      </c>
      <c r="CH122">
        <f t="shared" ca="1" si="824"/>
        <v>1</v>
      </c>
      <c r="CI122">
        <f t="shared" ca="1" si="824"/>
        <v>0</v>
      </c>
      <c r="CJ122">
        <f t="shared" ca="1" si="824"/>
        <v>1</v>
      </c>
      <c r="CK122">
        <f t="shared" ca="1" si="824"/>
        <v>1</v>
      </c>
      <c r="CL122">
        <f t="shared" ca="1" si="824"/>
        <v>1</v>
      </c>
      <c r="CM122">
        <f t="shared" ca="1" si="825"/>
        <v>1</v>
      </c>
      <c r="CN122">
        <f t="shared" ca="1" si="825"/>
        <v>1</v>
      </c>
      <c r="CO122">
        <f t="shared" ca="1" si="825"/>
        <v>0</v>
      </c>
      <c r="CP122">
        <f t="shared" ca="1" si="825"/>
        <v>1</v>
      </c>
      <c r="CQ122">
        <f t="shared" ca="1" si="825"/>
        <v>1</v>
      </c>
      <c r="CR122">
        <f t="shared" ca="1" si="825"/>
        <v>1</v>
      </c>
      <c r="CS122">
        <f t="shared" ca="1" si="825"/>
        <v>1</v>
      </c>
      <c r="CT122">
        <f t="shared" ca="1" si="825"/>
        <v>0</v>
      </c>
      <c r="CU122">
        <f t="shared" ca="1" si="825"/>
        <v>0</v>
      </c>
      <c r="CV122">
        <f t="shared" ca="1" si="825"/>
        <v>0</v>
      </c>
      <c r="CW122">
        <f t="shared" ca="1" si="826"/>
        <v>0</v>
      </c>
      <c r="CX122">
        <f t="shared" ca="1" si="826"/>
        <v>1</v>
      </c>
      <c r="CY122">
        <f t="shared" ca="1" si="826"/>
        <v>1</v>
      </c>
      <c r="CZ122">
        <f t="shared" ca="1" si="826"/>
        <v>1</v>
      </c>
      <c r="DA122">
        <f t="shared" ca="1" si="826"/>
        <v>0</v>
      </c>
      <c r="DB122">
        <f t="shared" ca="1" si="826"/>
        <v>1</v>
      </c>
      <c r="DC122">
        <f t="shared" ca="1" si="826"/>
        <v>0</v>
      </c>
      <c r="DD122">
        <f t="shared" ca="1" si="826"/>
        <v>1</v>
      </c>
      <c r="DE122">
        <f t="shared" ca="1" si="826"/>
        <v>0</v>
      </c>
      <c r="DF122">
        <f t="shared" ca="1" si="826"/>
        <v>1</v>
      </c>
      <c r="DG122">
        <f t="shared" ca="1" si="827"/>
        <v>1</v>
      </c>
      <c r="DH122">
        <f t="shared" ca="1" si="827"/>
        <v>0</v>
      </c>
      <c r="DI122">
        <f t="shared" ca="1" si="827"/>
        <v>1</v>
      </c>
      <c r="DJ122">
        <f t="shared" ca="1" si="827"/>
        <v>1</v>
      </c>
      <c r="DK122">
        <f t="shared" ca="1" si="827"/>
        <v>1</v>
      </c>
      <c r="DL122">
        <f t="shared" ca="1" si="827"/>
        <v>0</v>
      </c>
      <c r="DM122">
        <f t="shared" ca="1" si="827"/>
        <v>1</v>
      </c>
      <c r="DN122">
        <f t="shared" ca="1" si="827"/>
        <v>0</v>
      </c>
      <c r="DO122">
        <f t="shared" ca="1" si="827"/>
        <v>1</v>
      </c>
      <c r="DP122">
        <f t="shared" ca="1" si="827"/>
        <v>1</v>
      </c>
      <c r="DQ122">
        <f t="shared" ca="1" si="828"/>
        <v>1</v>
      </c>
      <c r="DR122">
        <f t="shared" ca="1" si="828"/>
        <v>1</v>
      </c>
      <c r="DS122">
        <f t="shared" ca="1" si="828"/>
        <v>1</v>
      </c>
      <c r="DT122">
        <f t="shared" ca="1" si="828"/>
        <v>1</v>
      </c>
      <c r="DU122">
        <f t="shared" ca="1" si="828"/>
        <v>1</v>
      </c>
      <c r="DV122">
        <f t="shared" ca="1" si="828"/>
        <v>1</v>
      </c>
      <c r="DW122">
        <f t="shared" ca="1" si="828"/>
        <v>1</v>
      </c>
      <c r="DX122">
        <f t="shared" ca="1" si="828"/>
        <v>1</v>
      </c>
      <c r="DY122">
        <f t="shared" ca="1" si="828"/>
        <v>1</v>
      </c>
      <c r="DZ122">
        <f t="shared" ca="1" si="828"/>
        <v>1</v>
      </c>
      <c r="EA122">
        <f t="shared" ca="1" si="829"/>
        <v>0</v>
      </c>
      <c r="EB122">
        <f t="shared" ca="1" si="829"/>
        <v>1</v>
      </c>
      <c r="EC122">
        <f t="shared" ca="1" si="829"/>
        <v>0</v>
      </c>
      <c r="ED122">
        <f t="shared" ca="1" si="829"/>
        <v>1</v>
      </c>
      <c r="EE122">
        <f t="shared" ca="1" si="829"/>
        <v>1</v>
      </c>
      <c r="EF122">
        <f t="shared" ca="1" si="829"/>
        <v>0</v>
      </c>
      <c r="EG122">
        <f t="shared" ca="1" si="829"/>
        <v>1</v>
      </c>
      <c r="EH122">
        <f t="shared" ca="1" si="829"/>
        <v>1</v>
      </c>
      <c r="EI122">
        <f t="shared" ca="1" si="829"/>
        <v>1</v>
      </c>
      <c r="EJ122">
        <f t="shared" ca="1" si="829"/>
        <v>1</v>
      </c>
      <c r="EK122">
        <f t="shared" ca="1" si="830"/>
        <v>0</v>
      </c>
      <c r="EL122">
        <f t="shared" ca="1" si="830"/>
        <v>1</v>
      </c>
      <c r="EM122">
        <f t="shared" ca="1" si="830"/>
        <v>1</v>
      </c>
      <c r="EN122">
        <f t="shared" ca="1" si="830"/>
        <v>1</v>
      </c>
      <c r="EO122">
        <f t="shared" ca="1" si="830"/>
        <v>1</v>
      </c>
      <c r="EP122">
        <f t="shared" ca="1" si="830"/>
        <v>0</v>
      </c>
      <c r="EQ122">
        <f t="shared" ca="1" si="830"/>
        <v>1</v>
      </c>
      <c r="ER122">
        <f t="shared" ca="1" si="830"/>
        <v>1</v>
      </c>
      <c r="ES122">
        <f t="shared" ca="1" si="830"/>
        <v>1</v>
      </c>
      <c r="ET122">
        <f t="shared" ca="1" si="830"/>
        <v>1</v>
      </c>
      <c r="EU122">
        <f t="shared" ca="1" si="831"/>
        <v>0</v>
      </c>
      <c r="EV122">
        <f t="shared" ca="1" si="831"/>
        <v>1</v>
      </c>
      <c r="EW122">
        <f t="shared" ca="1" si="831"/>
        <v>1</v>
      </c>
      <c r="EX122">
        <f t="shared" ca="1" si="831"/>
        <v>0</v>
      </c>
      <c r="EY122">
        <f t="shared" ca="1" si="831"/>
        <v>0</v>
      </c>
      <c r="EZ122">
        <f t="shared" ca="1" si="831"/>
        <v>1</v>
      </c>
      <c r="FA122">
        <f t="shared" ca="1" si="831"/>
        <v>1</v>
      </c>
      <c r="FB122">
        <f t="shared" ca="1" si="831"/>
        <v>0</v>
      </c>
      <c r="FC122">
        <f t="shared" ca="1" si="831"/>
        <v>0</v>
      </c>
      <c r="FD122">
        <f t="shared" ca="1" si="831"/>
        <v>1</v>
      </c>
      <c r="FE122">
        <f t="shared" ca="1" si="832"/>
        <v>1</v>
      </c>
      <c r="FF122">
        <f t="shared" ca="1" si="832"/>
        <v>1</v>
      </c>
      <c r="FG122">
        <f t="shared" ca="1" si="832"/>
        <v>1</v>
      </c>
      <c r="FH122">
        <f t="shared" ca="1" si="832"/>
        <v>0</v>
      </c>
      <c r="FI122">
        <f t="shared" ca="1" si="832"/>
        <v>1</v>
      </c>
      <c r="FJ122">
        <f t="shared" ca="1" si="832"/>
        <v>0</v>
      </c>
      <c r="FK122">
        <f t="shared" ca="1" si="832"/>
        <v>1</v>
      </c>
      <c r="FL122">
        <f t="shared" ca="1" si="832"/>
        <v>1</v>
      </c>
      <c r="FM122">
        <f t="shared" ca="1" si="832"/>
        <v>0</v>
      </c>
      <c r="FN122">
        <f t="shared" ca="1" si="832"/>
        <v>1</v>
      </c>
      <c r="FO122">
        <f t="shared" ca="1" si="833"/>
        <v>1</v>
      </c>
      <c r="FP122">
        <f t="shared" ca="1" si="833"/>
        <v>0</v>
      </c>
      <c r="FQ122">
        <f t="shared" ca="1" si="833"/>
        <v>1</v>
      </c>
      <c r="FR122">
        <f t="shared" ca="1" si="833"/>
        <v>1</v>
      </c>
      <c r="FS122">
        <f t="shared" ca="1" si="833"/>
        <v>1</v>
      </c>
      <c r="FT122">
        <f t="shared" ca="1" si="833"/>
        <v>1</v>
      </c>
      <c r="FU122">
        <f t="shared" ca="1" si="833"/>
        <v>1</v>
      </c>
      <c r="FV122">
        <f t="shared" ca="1" si="833"/>
        <v>1</v>
      </c>
      <c r="FW122">
        <f t="shared" ca="1" si="833"/>
        <v>1</v>
      </c>
      <c r="FX122">
        <f t="shared" ca="1" si="833"/>
        <v>0</v>
      </c>
      <c r="FY122">
        <f t="shared" ca="1" si="834"/>
        <v>1</v>
      </c>
      <c r="FZ122">
        <f t="shared" ca="1" si="834"/>
        <v>0</v>
      </c>
      <c r="GA122">
        <f t="shared" ca="1" si="834"/>
        <v>0</v>
      </c>
      <c r="GB122">
        <f t="shared" ca="1" si="834"/>
        <v>0</v>
      </c>
      <c r="GC122">
        <f t="shared" ca="1" si="834"/>
        <v>1</v>
      </c>
      <c r="GD122">
        <f t="shared" ca="1" si="834"/>
        <v>0</v>
      </c>
      <c r="GE122">
        <f t="shared" ca="1" si="834"/>
        <v>1</v>
      </c>
      <c r="GF122">
        <f t="shared" ca="1" si="834"/>
        <v>0</v>
      </c>
      <c r="GG122">
        <f t="shared" ca="1" si="834"/>
        <v>1</v>
      </c>
      <c r="GH122">
        <f t="shared" ca="1" si="834"/>
        <v>1</v>
      </c>
      <c r="GI122">
        <f t="shared" ca="1" si="835"/>
        <v>0</v>
      </c>
      <c r="GJ122">
        <f t="shared" ca="1" si="835"/>
        <v>0</v>
      </c>
      <c r="GK122">
        <f t="shared" ca="1" si="835"/>
        <v>1</v>
      </c>
      <c r="GL122">
        <f t="shared" ca="1" si="835"/>
        <v>0</v>
      </c>
      <c r="GM122">
        <f t="shared" ca="1" si="835"/>
        <v>0</v>
      </c>
      <c r="GN122">
        <f t="shared" ca="1" si="835"/>
        <v>0</v>
      </c>
      <c r="GO122">
        <f t="shared" ca="1" si="835"/>
        <v>1</v>
      </c>
      <c r="GP122">
        <f t="shared" ca="1" si="835"/>
        <v>1</v>
      </c>
      <c r="GQ122">
        <f t="shared" ca="1" si="835"/>
        <v>0</v>
      </c>
      <c r="GR122">
        <f t="shared" ca="1" si="835"/>
        <v>0</v>
      </c>
      <c r="GS122">
        <f t="shared" ca="1" si="836"/>
        <v>1</v>
      </c>
      <c r="GT122">
        <f t="shared" ca="1" si="836"/>
        <v>0</v>
      </c>
      <c r="GU122">
        <f t="shared" ca="1" si="836"/>
        <v>1</v>
      </c>
      <c r="GV122">
        <f t="shared" ca="1" si="836"/>
        <v>1</v>
      </c>
      <c r="GW122">
        <f t="shared" ca="1" si="836"/>
        <v>1</v>
      </c>
      <c r="GX122">
        <f t="shared" ca="1" si="836"/>
        <v>0</v>
      </c>
      <c r="GY122">
        <f t="shared" ca="1" si="836"/>
        <v>1</v>
      </c>
      <c r="GZ122">
        <f t="shared" ca="1" si="836"/>
        <v>0</v>
      </c>
      <c r="HA122">
        <f t="shared" ca="1" si="836"/>
        <v>0</v>
      </c>
      <c r="HB122">
        <f t="shared" ca="1" si="836"/>
        <v>0</v>
      </c>
      <c r="HC122">
        <f t="shared" ca="1" si="837"/>
        <v>0</v>
      </c>
      <c r="HD122">
        <f t="shared" ca="1" si="837"/>
        <v>0</v>
      </c>
      <c r="HE122">
        <f t="shared" ca="1" si="837"/>
        <v>1</v>
      </c>
      <c r="HF122">
        <f t="shared" ca="1" si="837"/>
        <v>1</v>
      </c>
      <c r="HG122">
        <f t="shared" ca="1" si="837"/>
        <v>1</v>
      </c>
      <c r="HH122">
        <f t="shared" ca="1" si="837"/>
        <v>1</v>
      </c>
      <c r="HI122">
        <f t="shared" ca="1" si="837"/>
        <v>1</v>
      </c>
      <c r="HJ122">
        <f t="shared" ca="1" si="837"/>
        <v>0</v>
      </c>
      <c r="HK122">
        <f t="shared" ca="1" si="837"/>
        <v>0</v>
      </c>
      <c r="HL122">
        <f t="shared" ca="1" si="837"/>
        <v>0</v>
      </c>
      <c r="HM122">
        <f t="shared" ca="1" si="838"/>
        <v>0</v>
      </c>
      <c r="HN122">
        <f t="shared" ca="1" si="838"/>
        <v>1</v>
      </c>
      <c r="HO122">
        <f t="shared" ca="1" si="838"/>
        <v>1</v>
      </c>
      <c r="HP122">
        <f t="shared" ca="1" si="838"/>
        <v>0</v>
      </c>
      <c r="HQ122">
        <f t="shared" ca="1" si="838"/>
        <v>1</v>
      </c>
      <c r="HR122">
        <f t="shared" ca="1" si="838"/>
        <v>1</v>
      </c>
      <c r="HS122">
        <f t="shared" ca="1" si="838"/>
        <v>1</v>
      </c>
      <c r="HT122">
        <f t="shared" ca="1" si="838"/>
        <v>0</v>
      </c>
      <c r="HU122">
        <f t="shared" ca="1" si="838"/>
        <v>1</v>
      </c>
      <c r="HV122">
        <f t="shared" ca="1" si="838"/>
        <v>1</v>
      </c>
      <c r="HW122">
        <f t="shared" ca="1" si="839"/>
        <v>1</v>
      </c>
      <c r="HX122">
        <f t="shared" ca="1" si="839"/>
        <v>0</v>
      </c>
      <c r="HY122">
        <f t="shared" ca="1" si="839"/>
        <v>0</v>
      </c>
      <c r="HZ122">
        <f t="shared" ca="1" si="839"/>
        <v>1</v>
      </c>
      <c r="IA122">
        <f t="shared" ca="1" si="839"/>
        <v>0</v>
      </c>
      <c r="IB122">
        <f t="shared" ca="1" si="839"/>
        <v>1</v>
      </c>
      <c r="IC122">
        <f t="shared" ca="1" si="839"/>
        <v>1</v>
      </c>
      <c r="ID122">
        <f t="shared" ca="1" si="839"/>
        <v>0</v>
      </c>
      <c r="IE122">
        <f t="shared" ca="1" si="839"/>
        <v>0</v>
      </c>
      <c r="IF122">
        <f t="shared" ca="1" si="839"/>
        <v>1</v>
      </c>
      <c r="IG122">
        <f t="shared" ca="1" si="840"/>
        <v>0</v>
      </c>
      <c r="IH122">
        <f t="shared" ca="1" si="840"/>
        <v>1</v>
      </c>
      <c r="II122">
        <f t="shared" ca="1" si="840"/>
        <v>0</v>
      </c>
      <c r="IJ122">
        <f t="shared" ca="1" si="840"/>
        <v>1</v>
      </c>
      <c r="IK122">
        <f t="shared" ca="1" si="840"/>
        <v>1</v>
      </c>
      <c r="IL122">
        <f t="shared" ca="1" si="840"/>
        <v>0</v>
      </c>
      <c r="IM122">
        <f t="shared" ca="1" si="840"/>
        <v>0</v>
      </c>
      <c r="IN122">
        <f t="shared" ca="1" si="840"/>
        <v>1</v>
      </c>
      <c r="IO122">
        <f t="shared" ca="1" si="840"/>
        <v>1</v>
      </c>
      <c r="IP122">
        <f t="shared" ca="1" si="840"/>
        <v>1</v>
      </c>
      <c r="IQ122">
        <f t="shared" ca="1" si="841"/>
        <v>0</v>
      </c>
      <c r="IR122">
        <f t="shared" ca="1" si="841"/>
        <v>0</v>
      </c>
      <c r="IS122">
        <f t="shared" ca="1" si="841"/>
        <v>1</v>
      </c>
      <c r="IT122">
        <f t="shared" ca="1" si="841"/>
        <v>0</v>
      </c>
      <c r="IU122">
        <f t="shared" ca="1" si="841"/>
        <v>0</v>
      </c>
      <c r="IV122">
        <f t="shared" ca="1" si="841"/>
        <v>0</v>
      </c>
      <c r="IW122">
        <f t="shared" ca="1" si="841"/>
        <v>1</v>
      </c>
      <c r="IX122">
        <f t="shared" ca="1" si="841"/>
        <v>1</v>
      </c>
      <c r="IY122">
        <f t="shared" ca="1" si="841"/>
        <v>1</v>
      </c>
      <c r="IZ122">
        <f t="shared" ca="1" si="841"/>
        <v>1</v>
      </c>
      <c r="JA122">
        <f t="shared" ca="1" si="842"/>
        <v>1</v>
      </c>
      <c r="JB122">
        <f t="shared" ca="1" si="842"/>
        <v>0</v>
      </c>
      <c r="JC122">
        <f t="shared" ca="1" si="842"/>
        <v>1</v>
      </c>
      <c r="JD122">
        <f t="shared" ca="1" si="842"/>
        <v>1</v>
      </c>
      <c r="JE122">
        <f t="shared" ca="1" si="842"/>
        <v>1</v>
      </c>
      <c r="JF122">
        <f t="shared" ca="1" si="842"/>
        <v>0</v>
      </c>
      <c r="JG122">
        <f t="shared" ca="1" si="842"/>
        <v>0</v>
      </c>
      <c r="JH122">
        <f t="shared" ca="1" si="842"/>
        <v>1</v>
      </c>
      <c r="JI122">
        <f t="shared" ca="1" si="842"/>
        <v>1</v>
      </c>
      <c r="JJ122">
        <f t="shared" ca="1" si="842"/>
        <v>1</v>
      </c>
      <c r="JK122">
        <f t="shared" ca="1" si="843"/>
        <v>1</v>
      </c>
      <c r="JL122">
        <f t="shared" ca="1" si="843"/>
        <v>0</v>
      </c>
      <c r="JM122">
        <f t="shared" ca="1" si="843"/>
        <v>0</v>
      </c>
      <c r="JN122">
        <f t="shared" ca="1" si="843"/>
        <v>0</v>
      </c>
      <c r="JO122">
        <f t="shared" ca="1" si="843"/>
        <v>0</v>
      </c>
      <c r="JP122">
        <f t="shared" ca="1" si="843"/>
        <v>1</v>
      </c>
      <c r="JQ122">
        <f t="shared" ca="1" si="843"/>
        <v>0</v>
      </c>
      <c r="JR122">
        <f t="shared" ca="1" si="843"/>
        <v>1</v>
      </c>
      <c r="JS122">
        <f t="shared" ca="1" si="843"/>
        <v>0</v>
      </c>
      <c r="JT122">
        <f t="shared" ca="1" si="843"/>
        <v>0</v>
      </c>
      <c r="JU122">
        <f t="shared" ca="1" si="844"/>
        <v>1</v>
      </c>
      <c r="JV122">
        <f t="shared" ca="1" si="844"/>
        <v>0</v>
      </c>
      <c r="JW122">
        <f t="shared" ca="1" si="844"/>
        <v>1</v>
      </c>
      <c r="JX122">
        <f t="shared" ca="1" si="844"/>
        <v>0</v>
      </c>
      <c r="JY122">
        <f t="shared" ca="1" si="844"/>
        <v>0</v>
      </c>
      <c r="JZ122">
        <f t="shared" ca="1" si="844"/>
        <v>1</v>
      </c>
      <c r="KA122">
        <f t="shared" ca="1" si="844"/>
        <v>0</v>
      </c>
      <c r="KB122">
        <f t="shared" ca="1" si="844"/>
        <v>0</v>
      </c>
      <c r="KC122">
        <f t="shared" ca="1" si="844"/>
        <v>1</v>
      </c>
      <c r="KD122">
        <f t="shared" ca="1" si="844"/>
        <v>1</v>
      </c>
      <c r="KE122">
        <f t="shared" ca="1" si="845"/>
        <v>1</v>
      </c>
      <c r="KF122">
        <f t="shared" ca="1" si="845"/>
        <v>1</v>
      </c>
      <c r="KG122">
        <f t="shared" ca="1" si="845"/>
        <v>0</v>
      </c>
      <c r="KH122">
        <f t="shared" ca="1" si="845"/>
        <v>1</v>
      </c>
      <c r="KI122">
        <f t="shared" ca="1" si="845"/>
        <v>0</v>
      </c>
      <c r="KJ122">
        <f t="shared" ca="1" si="845"/>
        <v>0</v>
      </c>
      <c r="KK122">
        <f t="shared" ca="1" si="845"/>
        <v>1</v>
      </c>
      <c r="KL122">
        <f t="shared" ca="1" si="845"/>
        <v>0</v>
      </c>
      <c r="KM122">
        <f t="shared" ca="1" si="845"/>
        <v>0</v>
      </c>
      <c r="KN122">
        <f t="shared" ca="1" si="845"/>
        <v>1</v>
      </c>
      <c r="KO122">
        <f t="shared" ca="1" si="846"/>
        <v>1</v>
      </c>
      <c r="KP122">
        <f t="shared" ca="1" si="846"/>
        <v>0</v>
      </c>
      <c r="KQ122">
        <f t="shared" ca="1" si="846"/>
        <v>0</v>
      </c>
      <c r="KR122">
        <f t="shared" ca="1" si="846"/>
        <v>0</v>
      </c>
      <c r="KS122">
        <f t="shared" ca="1" si="846"/>
        <v>0</v>
      </c>
      <c r="KT122">
        <f t="shared" ca="1" si="846"/>
        <v>1</v>
      </c>
      <c r="KU122">
        <f t="shared" ca="1" si="846"/>
        <v>1</v>
      </c>
      <c r="KV122">
        <f t="shared" ca="1" si="846"/>
        <v>1</v>
      </c>
      <c r="KW122">
        <f t="shared" ca="1" si="846"/>
        <v>1</v>
      </c>
      <c r="KX122">
        <f t="shared" ca="1" si="846"/>
        <v>1</v>
      </c>
      <c r="KY122">
        <f t="shared" ca="1" si="847"/>
        <v>1</v>
      </c>
      <c r="KZ122">
        <f t="shared" ca="1" si="847"/>
        <v>0</v>
      </c>
      <c r="LA122">
        <f t="shared" ca="1" si="847"/>
        <v>0</v>
      </c>
      <c r="LB122">
        <f t="shared" ca="1" si="847"/>
        <v>1</v>
      </c>
      <c r="LC122">
        <f t="shared" ca="1" si="847"/>
        <v>0</v>
      </c>
      <c r="LD122">
        <f t="shared" ca="1" si="847"/>
        <v>1</v>
      </c>
      <c r="LE122">
        <f t="shared" ca="1" si="847"/>
        <v>1</v>
      </c>
      <c r="LF122">
        <f t="shared" ca="1" si="847"/>
        <v>1</v>
      </c>
      <c r="LG122">
        <f t="shared" ca="1" si="847"/>
        <v>0</v>
      </c>
      <c r="LH122">
        <f t="shared" ca="1" si="847"/>
        <v>0</v>
      </c>
      <c r="LI122">
        <f t="shared" ca="1" si="848"/>
        <v>0</v>
      </c>
      <c r="LJ122">
        <f t="shared" ca="1" si="848"/>
        <v>0</v>
      </c>
      <c r="LK122">
        <f t="shared" ca="1" si="848"/>
        <v>1</v>
      </c>
      <c r="LL122">
        <f t="shared" ca="1" si="848"/>
        <v>0</v>
      </c>
      <c r="LM122">
        <f t="shared" ca="1" si="848"/>
        <v>1</v>
      </c>
      <c r="LN122">
        <f t="shared" ca="1" si="848"/>
        <v>1</v>
      </c>
      <c r="LO122">
        <f t="shared" ca="1" si="848"/>
        <v>0</v>
      </c>
      <c r="LP122">
        <f t="shared" ca="1" si="848"/>
        <v>0</v>
      </c>
      <c r="LQ122">
        <f t="shared" ca="1" si="848"/>
        <v>1</v>
      </c>
      <c r="LR122">
        <f t="shared" ca="1" si="848"/>
        <v>1</v>
      </c>
      <c r="LS122">
        <f t="shared" ca="1" si="849"/>
        <v>0</v>
      </c>
      <c r="LT122">
        <f t="shared" ca="1" si="849"/>
        <v>0</v>
      </c>
      <c r="LU122">
        <f t="shared" ca="1" si="849"/>
        <v>1</v>
      </c>
      <c r="LV122">
        <f t="shared" ca="1" si="849"/>
        <v>1</v>
      </c>
      <c r="LW122">
        <f t="shared" ca="1" si="849"/>
        <v>1</v>
      </c>
      <c r="LX122">
        <f t="shared" ca="1" si="849"/>
        <v>0</v>
      </c>
      <c r="LY122">
        <f t="shared" ca="1" si="849"/>
        <v>0</v>
      </c>
      <c r="LZ122">
        <f t="shared" ca="1" si="849"/>
        <v>1</v>
      </c>
      <c r="MA122">
        <f t="shared" ca="1" si="849"/>
        <v>0</v>
      </c>
      <c r="MB122">
        <f t="shared" ca="1" si="849"/>
        <v>0</v>
      </c>
      <c r="MC122">
        <f t="shared" ca="1" si="850"/>
        <v>0</v>
      </c>
      <c r="MD122">
        <f t="shared" ca="1" si="850"/>
        <v>0</v>
      </c>
      <c r="ME122">
        <f t="shared" ca="1" si="850"/>
        <v>1</v>
      </c>
      <c r="MF122">
        <f t="shared" ca="1" si="850"/>
        <v>1</v>
      </c>
      <c r="MG122">
        <f t="shared" ca="1" si="850"/>
        <v>0</v>
      </c>
      <c r="MH122">
        <f t="shared" ca="1" si="850"/>
        <v>0</v>
      </c>
      <c r="MI122">
        <f t="shared" ca="1" si="850"/>
        <v>0</v>
      </c>
      <c r="MJ122">
        <f t="shared" ca="1" si="850"/>
        <v>1</v>
      </c>
      <c r="MK122">
        <f t="shared" ca="1" si="850"/>
        <v>1</v>
      </c>
      <c r="ML122">
        <f t="shared" ca="1" si="850"/>
        <v>1</v>
      </c>
      <c r="MM122">
        <f t="shared" ca="1" si="851"/>
        <v>1</v>
      </c>
      <c r="MN122">
        <f t="shared" ca="1" si="851"/>
        <v>1</v>
      </c>
      <c r="MO122">
        <f t="shared" ca="1" si="851"/>
        <v>1</v>
      </c>
      <c r="MP122">
        <f t="shared" ca="1" si="851"/>
        <v>1</v>
      </c>
      <c r="MQ122">
        <f t="shared" ca="1" si="851"/>
        <v>0</v>
      </c>
      <c r="MR122">
        <f t="shared" ca="1" si="851"/>
        <v>0</v>
      </c>
      <c r="MS122">
        <f t="shared" ca="1" si="851"/>
        <v>0</v>
      </c>
      <c r="MT122">
        <f t="shared" ca="1" si="851"/>
        <v>1</v>
      </c>
      <c r="MU122">
        <f t="shared" ca="1" si="851"/>
        <v>1</v>
      </c>
      <c r="MV122">
        <f t="shared" ca="1" si="851"/>
        <v>1</v>
      </c>
      <c r="MW122">
        <f t="shared" ca="1" si="852"/>
        <v>1</v>
      </c>
      <c r="MX122">
        <f t="shared" ca="1" si="852"/>
        <v>0</v>
      </c>
      <c r="MY122">
        <f t="shared" ca="1" si="852"/>
        <v>1</v>
      </c>
      <c r="MZ122">
        <f t="shared" ca="1" si="852"/>
        <v>1</v>
      </c>
      <c r="NA122">
        <f t="shared" ca="1" si="852"/>
        <v>0</v>
      </c>
      <c r="NB122">
        <f t="shared" ca="1" si="852"/>
        <v>0</v>
      </c>
      <c r="NC122">
        <f t="shared" ca="1" si="852"/>
        <v>1</v>
      </c>
      <c r="ND122">
        <f t="shared" ca="1" si="852"/>
        <v>1</v>
      </c>
      <c r="NE122">
        <f t="shared" ca="1" si="852"/>
        <v>0</v>
      </c>
      <c r="NF122">
        <f t="shared" ca="1" si="852"/>
        <v>1</v>
      </c>
      <c r="NG122">
        <f t="shared" ca="1" si="853"/>
        <v>1</v>
      </c>
      <c r="NH122">
        <f t="shared" ca="1" si="853"/>
        <v>1</v>
      </c>
      <c r="NI122">
        <f t="shared" ca="1" si="853"/>
        <v>1</v>
      </c>
      <c r="NJ122">
        <f t="shared" ca="1" si="853"/>
        <v>0</v>
      </c>
      <c r="NK122">
        <f t="shared" ca="1" si="853"/>
        <v>0</v>
      </c>
      <c r="NL122">
        <f t="shared" ca="1" si="853"/>
        <v>1</v>
      </c>
      <c r="NM122">
        <f t="shared" ca="1" si="853"/>
        <v>1</v>
      </c>
      <c r="NN122">
        <f t="shared" ca="1" si="853"/>
        <v>0</v>
      </c>
      <c r="NO122">
        <f t="shared" ca="1" si="853"/>
        <v>0</v>
      </c>
      <c r="NP122">
        <f t="shared" ca="1" si="853"/>
        <v>1</v>
      </c>
      <c r="NQ122">
        <f t="shared" ca="1" si="854"/>
        <v>1</v>
      </c>
      <c r="NR122">
        <f t="shared" ca="1" si="854"/>
        <v>1</v>
      </c>
      <c r="NS122">
        <f t="shared" ca="1" si="854"/>
        <v>1</v>
      </c>
      <c r="NT122">
        <f t="shared" ca="1" si="854"/>
        <v>1</v>
      </c>
      <c r="NU122">
        <f t="shared" ca="1" si="854"/>
        <v>1</v>
      </c>
      <c r="NV122">
        <f t="shared" ca="1" si="854"/>
        <v>1</v>
      </c>
      <c r="NW122">
        <f t="shared" ca="1" si="854"/>
        <v>0</v>
      </c>
      <c r="NX122">
        <f t="shared" ca="1" si="854"/>
        <v>1</v>
      </c>
      <c r="NY122">
        <f t="shared" ca="1" si="854"/>
        <v>1</v>
      </c>
      <c r="NZ122">
        <f t="shared" ca="1" si="854"/>
        <v>0</v>
      </c>
      <c r="OA122">
        <f t="shared" ca="1" si="855"/>
        <v>1</v>
      </c>
      <c r="OB122">
        <f t="shared" ca="1" si="855"/>
        <v>0</v>
      </c>
      <c r="OC122">
        <f t="shared" ca="1" si="855"/>
        <v>0</v>
      </c>
      <c r="OD122">
        <f t="shared" ca="1" si="855"/>
        <v>1</v>
      </c>
      <c r="OE122">
        <f t="shared" ca="1" si="855"/>
        <v>1</v>
      </c>
      <c r="OF122">
        <f t="shared" ca="1" si="855"/>
        <v>0</v>
      </c>
      <c r="OG122">
        <f t="shared" ca="1" si="855"/>
        <v>1</v>
      </c>
      <c r="OH122">
        <f t="shared" ca="1" si="855"/>
        <v>0</v>
      </c>
      <c r="OI122">
        <f t="shared" ca="1" si="855"/>
        <v>1</v>
      </c>
      <c r="OJ122">
        <f t="shared" ca="1" si="855"/>
        <v>0</v>
      </c>
      <c r="OK122">
        <f t="shared" ca="1" si="856"/>
        <v>1</v>
      </c>
      <c r="OL122">
        <f t="shared" ca="1" si="856"/>
        <v>1</v>
      </c>
      <c r="OM122">
        <f t="shared" ca="1" si="856"/>
        <v>1</v>
      </c>
      <c r="ON122">
        <f t="shared" ca="1" si="856"/>
        <v>1</v>
      </c>
      <c r="OO122">
        <f t="shared" ca="1" si="856"/>
        <v>0</v>
      </c>
      <c r="OP122">
        <f t="shared" ca="1" si="856"/>
        <v>0</v>
      </c>
      <c r="OQ122">
        <f t="shared" ca="1" si="856"/>
        <v>1</v>
      </c>
      <c r="OR122">
        <f t="shared" ca="1" si="856"/>
        <v>1</v>
      </c>
      <c r="OS122">
        <f t="shared" ca="1" si="856"/>
        <v>1</v>
      </c>
      <c r="OT122">
        <f t="shared" ca="1" si="856"/>
        <v>0</v>
      </c>
      <c r="OU122">
        <f t="shared" ca="1" si="857"/>
        <v>1</v>
      </c>
      <c r="OV122">
        <f t="shared" ca="1" si="857"/>
        <v>0</v>
      </c>
      <c r="OW122">
        <f t="shared" ca="1" si="857"/>
        <v>0</v>
      </c>
      <c r="OX122">
        <f t="shared" ca="1" si="857"/>
        <v>1</v>
      </c>
      <c r="OY122">
        <f t="shared" ca="1" si="857"/>
        <v>0</v>
      </c>
      <c r="OZ122">
        <f t="shared" ca="1" si="857"/>
        <v>0</v>
      </c>
      <c r="PA122">
        <f t="shared" ca="1" si="857"/>
        <v>1</v>
      </c>
      <c r="PB122">
        <f t="shared" ca="1" si="857"/>
        <v>0</v>
      </c>
      <c r="PC122">
        <f t="shared" ca="1" si="857"/>
        <v>1</v>
      </c>
      <c r="PD122">
        <f t="shared" ca="1" si="857"/>
        <v>1</v>
      </c>
      <c r="PE122">
        <f t="shared" ca="1" si="858"/>
        <v>1</v>
      </c>
      <c r="PF122">
        <f t="shared" ca="1" si="858"/>
        <v>1</v>
      </c>
      <c r="PG122">
        <f t="shared" ca="1" si="858"/>
        <v>0</v>
      </c>
      <c r="PH122">
        <f t="shared" ca="1" si="858"/>
        <v>0</v>
      </c>
      <c r="PI122">
        <f t="shared" ca="1" si="858"/>
        <v>1</v>
      </c>
      <c r="PJ122">
        <f t="shared" ca="1" si="858"/>
        <v>1</v>
      </c>
      <c r="PK122">
        <f t="shared" ca="1" si="858"/>
        <v>1</v>
      </c>
      <c r="PL122">
        <f t="shared" ca="1" si="858"/>
        <v>0</v>
      </c>
      <c r="PM122">
        <f t="shared" ca="1" si="858"/>
        <v>0</v>
      </c>
      <c r="PN122">
        <f t="shared" ca="1" si="858"/>
        <v>1</v>
      </c>
      <c r="PO122">
        <f t="shared" ca="1" si="859"/>
        <v>1</v>
      </c>
      <c r="PP122">
        <f t="shared" ca="1" si="859"/>
        <v>0</v>
      </c>
      <c r="PQ122">
        <f t="shared" ca="1" si="859"/>
        <v>1</v>
      </c>
      <c r="PR122">
        <f t="shared" ca="1" si="859"/>
        <v>1</v>
      </c>
      <c r="PS122">
        <f t="shared" ca="1" si="859"/>
        <v>1</v>
      </c>
      <c r="PT122">
        <f t="shared" ca="1" si="859"/>
        <v>1</v>
      </c>
      <c r="PU122">
        <f t="shared" ca="1" si="859"/>
        <v>1</v>
      </c>
      <c r="PV122">
        <f t="shared" ca="1" si="859"/>
        <v>1</v>
      </c>
      <c r="PW122">
        <f t="shared" ca="1" si="859"/>
        <v>1</v>
      </c>
      <c r="PX122">
        <f t="shared" ca="1" si="859"/>
        <v>1</v>
      </c>
      <c r="PY122">
        <f t="shared" ca="1" si="860"/>
        <v>1</v>
      </c>
      <c r="PZ122">
        <f t="shared" ca="1" si="860"/>
        <v>1</v>
      </c>
      <c r="QA122">
        <f t="shared" ca="1" si="860"/>
        <v>1</v>
      </c>
      <c r="QB122">
        <f t="shared" ca="1" si="860"/>
        <v>1</v>
      </c>
      <c r="QC122">
        <f t="shared" ca="1" si="860"/>
        <v>0</v>
      </c>
      <c r="QD122">
        <f t="shared" ca="1" si="860"/>
        <v>1</v>
      </c>
      <c r="QE122">
        <f t="shared" ca="1" si="860"/>
        <v>1</v>
      </c>
      <c r="QF122">
        <f t="shared" ca="1" si="860"/>
        <v>1</v>
      </c>
      <c r="QG122">
        <f t="shared" ca="1" si="860"/>
        <v>1</v>
      </c>
      <c r="QH122">
        <f t="shared" ca="1" si="860"/>
        <v>1</v>
      </c>
      <c r="QI122">
        <f t="shared" ca="1" si="861"/>
        <v>1</v>
      </c>
      <c r="QJ122">
        <f t="shared" ca="1" si="861"/>
        <v>0</v>
      </c>
      <c r="QK122">
        <f t="shared" ca="1" si="861"/>
        <v>1</v>
      </c>
      <c r="QL122">
        <f t="shared" ca="1" si="861"/>
        <v>1</v>
      </c>
      <c r="QM122">
        <f t="shared" ca="1" si="861"/>
        <v>1</v>
      </c>
      <c r="QN122">
        <f t="shared" ca="1" si="861"/>
        <v>1</v>
      </c>
      <c r="QO122">
        <f t="shared" ca="1" si="861"/>
        <v>0</v>
      </c>
      <c r="QP122">
        <f t="shared" ca="1" si="861"/>
        <v>0</v>
      </c>
      <c r="QQ122">
        <f t="shared" ca="1" si="861"/>
        <v>1</v>
      </c>
      <c r="QR122">
        <f t="shared" ca="1" si="861"/>
        <v>0</v>
      </c>
      <c r="QS122">
        <f t="shared" ca="1" si="862"/>
        <v>1</v>
      </c>
      <c r="QT122">
        <f t="shared" ca="1" si="862"/>
        <v>1</v>
      </c>
      <c r="QU122">
        <f t="shared" ca="1" si="862"/>
        <v>1</v>
      </c>
      <c r="QV122">
        <f t="shared" ca="1" si="862"/>
        <v>1</v>
      </c>
      <c r="QW122">
        <f t="shared" ca="1" si="862"/>
        <v>0</v>
      </c>
      <c r="QX122">
        <f t="shared" ca="1" si="862"/>
        <v>1</v>
      </c>
      <c r="QY122">
        <f t="shared" ca="1" si="862"/>
        <v>1</v>
      </c>
      <c r="QZ122">
        <f t="shared" ca="1" si="862"/>
        <v>1</v>
      </c>
      <c r="RA122">
        <f t="shared" ca="1" si="862"/>
        <v>1</v>
      </c>
      <c r="RB122">
        <f t="shared" ca="1" si="862"/>
        <v>1</v>
      </c>
      <c r="RC122">
        <f t="shared" ca="1" si="863"/>
        <v>0</v>
      </c>
      <c r="RD122">
        <f t="shared" ca="1" si="863"/>
        <v>1</v>
      </c>
      <c r="RE122">
        <f t="shared" ca="1" si="863"/>
        <v>1</v>
      </c>
      <c r="RF122">
        <f t="shared" ca="1" si="863"/>
        <v>1</v>
      </c>
      <c r="RG122">
        <f t="shared" ca="1" si="863"/>
        <v>0</v>
      </c>
      <c r="RH122">
        <f t="shared" ca="1" si="863"/>
        <v>1</v>
      </c>
      <c r="RI122">
        <f t="shared" ca="1" si="863"/>
        <v>1</v>
      </c>
      <c r="RJ122">
        <f t="shared" ca="1" si="863"/>
        <v>1</v>
      </c>
      <c r="RK122">
        <f t="shared" ca="1" si="863"/>
        <v>0</v>
      </c>
      <c r="RL122">
        <f t="shared" ca="1" si="863"/>
        <v>1</v>
      </c>
      <c r="RM122">
        <f t="shared" ca="1" si="864"/>
        <v>1</v>
      </c>
      <c r="RN122">
        <f t="shared" ca="1" si="864"/>
        <v>0</v>
      </c>
      <c r="RO122">
        <f t="shared" ca="1" si="864"/>
        <v>1</v>
      </c>
      <c r="RP122">
        <f t="shared" ca="1" si="864"/>
        <v>0</v>
      </c>
      <c r="RQ122">
        <f t="shared" ca="1" si="864"/>
        <v>0</v>
      </c>
      <c r="RR122">
        <f t="shared" ca="1" si="864"/>
        <v>1</v>
      </c>
      <c r="RS122">
        <f t="shared" ca="1" si="864"/>
        <v>1</v>
      </c>
      <c r="RT122">
        <f t="shared" ca="1" si="864"/>
        <v>1</v>
      </c>
      <c r="RU122">
        <f t="shared" ca="1" si="864"/>
        <v>0</v>
      </c>
      <c r="RV122">
        <f t="shared" ca="1" si="864"/>
        <v>1</v>
      </c>
      <c r="RW122">
        <f t="shared" ca="1" si="865"/>
        <v>1</v>
      </c>
      <c r="RX122">
        <f t="shared" ca="1" si="865"/>
        <v>0</v>
      </c>
      <c r="RY122">
        <f t="shared" ca="1" si="865"/>
        <v>0</v>
      </c>
      <c r="RZ122">
        <f t="shared" ca="1" si="865"/>
        <v>1</v>
      </c>
      <c r="SA122">
        <f t="shared" ca="1" si="865"/>
        <v>1</v>
      </c>
      <c r="SB122">
        <f t="shared" ca="1" si="865"/>
        <v>0</v>
      </c>
      <c r="SC122">
        <f t="shared" ca="1" si="865"/>
        <v>0</v>
      </c>
      <c r="SD122">
        <f t="shared" ca="1" si="865"/>
        <v>0</v>
      </c>
      <c r="SE122">
        <f t="shared" ca="1" si="865"/>
        <v>1</v>
      </c>
      <c r="SF122">
        <f t="shared" ca="1" si="865"/>
        <v>1</v>
      </c>
      <c r="SG122">
        <f t="shared" ca="1" si="866"/>
        <v>1</v>
      </c>
      <c r="SH122">
        <f t="shared" ca="1" si="866"/>
        <v>0</v>
      </c>
      <c r="SI122">
        <f t="shared" ca="1" si="866"/>
        <v>0</v>
      </c>
      <c r="SJ122">
        <f t="shared" ca="1" si="866"/>
        <v>1</v>
      </c>
      <c r="SK122">
        <f t="shared" ca="1" si="866"/>
        <v>0</v>
      </c>
      <c r="SL122">
        <f t="shared" ca="1" si="866"/>
        <v>1</v>
      </c>
      <c r="SM122">
        <f t="shared" ca="1" si="866"/>
        <v>1</v>
      </c>
      <c r="SN122">
        <f t="shared" ca="1" si="866"/>
        <v>0</v>
      </c>
      <c r="SO122">
        <f t="shared" ca="1" si="866"/>
        <v>0</v>
      </c>
      <c r="SP122">
        <f t="shared" ca="1" si="866"/>
        <v>1</v>
      </c>
      <c r="SQ122">
        <f t="shared" ca="1" si="867"/>
        <v>1</v>
      </c>
      <c r="SR122">
        <f t="shared" ca="1" si="867"/>
        <v>1</v>
      </c>
      <c r="SS122">
        <f t="shared" ca="1" si="867"/>
        <v>1</v>
      </c>
      <c r="ST122">
        <f t="shared" ca="1" si="867"/>
        <v>0</v>
      </c>
      <c r="SU122">
        <f t="shared" ca="1" si="867"/>
        <v>1</v>
      </c>
      <c r="SV122">
        <f t="shared" ca="1" si="867"/>
        <v>1</v>
      </c>
      <c r="SW122">
        <f t="shared" ca="1" si="867"/>
        <v>0</v>
      </c>
      <c r="SX122">
        <f t="shared" ca="1" si="867"/>
        <v>1</v>
      </c>
      <c r="SY122">
        <f t="shared" ca="1" si="867"/>
        <v>0</v>
      </c>
      <c r="SZ122">
        <f t="shared" ca="1" si="867"/>
        <v>1</v>
      </c>
      <c r="TA122">
        <f t="shared" ca="1" si="868"/>
        <v>1</v>
      </c>
      <c r="TB122">
        <f t="shared" ca="1" si="868"/>
        <v>1</v>
      </c>
      <c r="TC122">
        <f t="shared" ca="1" si="868"/>
        <v>0</v>
      </c>
      <c r="TD122">
        <f t="shared" ca="1" si="868"/>
        <v>0</v>
      </c>
      <c r="TE122">
        <f t="shared" ca="1" si="868"/>
        <v>1</v>
      </c>
      <c r="TF122">
        <f t="shared" ca="1" si="868"/>
        <v>1</v>
      </c>
      <c r="TG122">
        <f t="shared" ca="1" si="868"/>
        <v>1</v>
      </c>
      <c r="TH122">
        <f t="shared" ca="1" si="868"/>
        <v>1</v>
      </c>
      <c r="TI122">
        <f t="shared" ca="1" si="868"/>
        <v>1</v>
      </c>
      <c r="TJ122">
        <f t="shared" ca="1" si="868"/>
        <v>0</v>
      </c>
      <c r="TK122">
        <f t="shared" ca="1" si="869"/>
        <v>0</v>
      </c>
      <c r="TL122">
        <f t="shared" ca="1" si="869"/>
        <v>1</v>
      </c>
      <c r="TM122">
        <f t="shared" ca="1" si="869"/>
        <v>0</v>
      </c>
      <c r="TN122">
        <f t="shared" ca="1" si="869"/>
        <v>0</v>
      </c>
      <c r="TO122">
        <f t="shared" ca="1" si="869"/>
        <v>1</v>
      </c>
      <c r="TP122">
        <f t="shared" ca="1" si="869"/>
        <v>0</v>
      </c>
      <c r="TQ122">
        <f t="shared" ca="1" si="869"/>
        <v>1</v>
      </c>
      <c r="TR122">
        <f t="shared" ca="1" si="869"/>
        <v>1</v>
      </c>
      <c r="TS122">
        <f t="shared" ca="1" si="869"/>
        <v>1</v>
      </c>
      <c r="TT122">
        <f t="shared" ca="1" si="869"/>
        <v>1</v>
      </c>
      <c r="TU122">
        <f t="shared" ca="1" si="870"/>
        <v>1</v>
      </c>
      <c r="TV122">
        <f t="shared" ca="1" si="870"/>
        <v>1</v>
      </c>
      <c r="TW122">
        <f t="shared" ca="1" si="870"/>
        <v>1</v>
      </c>
      <c r="TX122">
        <f t="shared" ca="1" si="870"/>
        <v>0</v>
      </c>
      <c r="TY122">
        <f t="shared" ca="1" si="870"/>
        <v>1</v>
      </c>
      <c r="TZ122">
        <f t="shared" ca="1" si="870"/>
        <v>1</v>
      </c>
      <c r="UA122">
        <f t="shared" ca="1" si="870"/>
        <v>0</v>
      </c>
      <c r="UB122">
        <f t="shared" ca="1" si="870"/>
        <v>1</v>
      </c>
      <c r="UC122">
        <f t="shared" ca="1" si="870"/>
        <v>0</v>
      </c>
      <c r="UD122">
        <f t="shared" ca="1" si="870"/>
        <v>1</v>
      </c>
      <c r="UE122">
        <f t="shared" ca="1" si="871"/>
        <v>1</v>
      </c>
      <c r="UF122">
        <f t="shared" ca="1" si="871"/>
        <v>1</v>
      </c>
      <c r="UG122">
        <f t="shared" ca="1" si="871"/>
        <v>0</v>
      </c>
      <c r="UH122">
        <f t="shared" ca="1" si="871"/>
        <v>1</v>
      </c>
      <c r="UI122">
        <f t="shared" ca="1" si="871"/>
        <v>0</v>
      </c>
      <c r="UJ122">
        <f t="shared" ca="1" si="871"/>
        <v>0</v>
      </c>
      <c r="UK122">
        <f t="shared" ca="1" si="871"/>
        <v>1</v>
      </c>
      <c r="UL122">
        <f t="shared" ca="1" si="871"/>
        <v>1</v>
      </c>
      <c r="UM122">
        <f t="shared" ca="1" si="871"/>
        <v>1</v>
      </c>
      <c r="UN122">
        <f t="shared" ca="1" si="871"/>
        <v>1</v>
      </c>
      <c r="UO122">
        <f t="shared" ca="1" si="872"/>
        <v>1</v>
      </c>
      <c r="UP122">
        <f t="shared" ca="1" si="872"/>
        <v>0</v>
      </c>
      <c r="UQ122">
        <f t="shared" ca="1" si="872"/>
        <v>1</v>
      </c>
      <c r="UR122">
        <f t="shared" ca="1" si="872"/>
        <v>1</v>
      </c>
      <c r="US122">
        <f t="shared" ca="1" si="872"/>
        <v>1</v>
      </c>
      <c r="UT122">
        <f t="shared" ca="1" si="872"/>
        <v>0</v>
      </c>
      <c r="UU122">
        <f t="shared" ca="1" si="872"/>
        <v>0</v>
      </c>
      <c r="UV122">
        <f t="shared" ca="1" si="872"/>
        <v>1</v>
      </c>
      <c r="UW122">
        <f t="shared" ca="1" si="872"/>
        <v>0</v>
      </c>
      <c r="UX122">
        <f t="shared" ca="1" si="872"/>
        <v>0</v>
      </c>
      <c r="UY122">
        <f t="shared" ca="1" si="873"/>
        <v>1</v>
      </c>
      <c r="UZ122">
        <f t="shared" ca="1" si="873"/>
        <v>1</v>
      </c>
      <c r="VA122">
        <f t="shared" ca="1" si="873"/>
        <v>0</v>
      </c>
      <c r="VB122">
        <f t="shared" ca="1" si="873"/>
        <v>1</v>
      </c>
      <c r="VC122">
        <f t="shared" ca="1" si="873"/>
        <v>1</v>
      </c>
      <c r="VD122">
        <f t="shared" ca="1" si="873"/>
        <v>0</v>
      </c>
      <c r="VE122">
        <f t="shared" ca="1" si="873"/>
        <v>1</v>
      </c>
      <c r="VF122">
        <f t="shared" ca="1" si="873"/>
        <v>1</v>
      </c>
      <c r="VG122">
        <f t="shared" ca="1" si="873"/>
        <v>0</v>
      </c>
      <c r="VH122">
        <f t="shared" ca="1" si="873"/>
        <v>0</v>
      </c>
      <c r="VI122">
        <f t="shared" ca="1" si="874"/>
        <v>0</v>
      </c>
      <c r="VJ122">
        <f t="shared" ca="1" si="874"/>
        <v>1</v>
      </c>
      <c r="VK122">
        <f t="shared" ca="1" si="874"/>
        <v>0</v>
      </c>
      <c r="VL122">
        <f t="shared" ca="1" si="874"/>
        <v>0</v>
      </c>
      <c r="VM122">
        <f t="shared" ca="1" si="874"/>
        <v>1</v>
      </c>
      <c r="VN122">
        <f t="shared" ca="1" si="874"/>
        <v>0</v>
      </c>
      <c r="VO122">
        <f t="shared" ca="1" si="874"/>
        <v>1</v>
      </c>
      <c r="VP122">
        <f t="shared" ca="1" si="874"/>
        <v>1</v>
      </c>
      <c r="VQ122">
        <f t="shared" ca="1" si="874"/>
        <v>1</v>
      </c>
      <c r="VR122">
        <f t="shared" ca="1" si="874"/>
        <v>1</v>
      </c>
      <c r="VS122">
        <f t="shared" ca="1" si="875"/>
        <v>0</v>
      </c>
      <c r="VT122">
        <f t="shared" ca="1" si="875"/>
        <v>1</v>
      </c>
      <c r="VU122">
        <f t="shared" ca="1" si="875"/>
        <v>0</v>
      </c>
      <c r="VV122">
        <f t="shared" ca="1" si="875"/>
        <v>0</v>
      </c>
      <c r="VW122">
        <f t="shared" ca="1" si="875"/>
        <v>0</v>
      </c>
      <c r="VX122">
        <f t="shared" ca="1" si="875"/>
        <v>0</v>
      </c>
      <c r="VY122">
        <f t="shared" ca="1" si="875"/>
        <v>1</v>
      </c>
      <c r="VZ122">
        <f t="shared" ca="1" si="875"/>
        <v>1</v>
      </c>
      <c r="WA122">
        <f t="shared" ca="1" si="875"/>
        <v>1</v>
      </c>
      <c r="WB122">
        <f t="shared" ca="1" si="875"/>
        <v>0</v>
      </c>
      <c r="WC122">
        <f t="shared" ca="1" si="876"/>
        <v>0</v>
      </c>
      <c r="WD122">
        <f t="shared" ca="1" si="876"/>
        <v>1</v>
      </c>
      <c r="WE122">
        <f t="shared" ca="1" si="876"/>
        <v>0</v>
      </c>
      <c r="WF122">
        <f t="shared" ca="1" si="876"/>
        <v>0</v>
      </c>
      <c r="WG122">
        <f t="shared" ca="1" si="876"/>
        <v>1</v>
      </c>
      <c r="WH122">
        <f t="shared" ca="1" si="876"/>
        <v>1</v>
      </c>
      <c r="WI122">
        <f t="shared" ca="1" si="876"/>
        <v>1</v>
      </c>
      <c r="WJ122">
        <f t="shared" ca="1" si="876"/>
        <v>0</v>
      </c>
      <c r="WK122">
        <f t="shared" ca="1" si="876"/>
        <v>1</v>
      </c>
      <c r="WL122">
        <f t="shared" ca="1" si="876"/>
        <v>1</v>
      </c>
      <c r="WM122">
        <f t="shared" ca="1" si="877"/>
        <v>0</v>
      </c>
      <c r="WN122">
        <f t="shared" ca="1" si="877"/>
        <v>0</v>
      </c>
      <c r="WO122">
        <f t="shared" ca="1" si="877"/>
        <v>0</v>
      </c>
      <c r="WP122">
        <f t="shared" ca="1" si="877"/>
        <v>1</v>
      </c>
      <c r="WQ122">
        <f t="shared" ca="1" si="877"/>
        <v>0</v>
      </c>
      <c r="WR122">
        <f t="shared" ca="1" si="877"/>
        <v>1</v>
      </c>
      <c r="WS122">
        <f t="shared" ca="1" si="877"/>
        <v>1</v>
      </c>
      <c r="WT122">
        <f t="shared" ca="1" si="877"/>
        <v>1</v>
      </c>
      <c r="WU122">
        <f t="shared" ca="1" si="877"/>
        <v>0</v>
      </c>
      <c r="WV122">
        <f t="shared" ca="1" si="877"/>
        <v>1</v>
      </c>
      <c r="WW122">
        <f t="shared" ca="1" si="878"/>
        <v>1</v>
      </c>
      <c r="WX122">
        <f t="shared" ca="1" si="878"/>
        <v>0</v>
      </c>
      <c r="WY122">
        <f t="shared" ca="1" si="878"/>
        <v>1</v>
      </c>
      <c r="WZ122">
        <f t="shared" ca="1" si="878"/>
        <v>1</v>
      </c>
      <c r="XA122">
        <f t="shared" ca="1" si="878"/>
        <v>1</v>
      </c>
      <c r="XB122">
        <f t="shared" ca="1" si="878"/>
        <v>0</v>
      </c>
      <c r="XC122">
        <f t="shared" ca="1" si="878"/>
        <v>0</v>
      </c>
      <c r="XD122">
        <f t="shared" ca="1" si="878"/>
        <v>1</v>
      </c>
      <c r="XE122">
        <f t="shared" ca="1" si="878"/>
        <v>0</v>
      </c>
      <c r="XF122">
        <f t="shared" ca="1" si="878"/>
        <v>0</v>
      </c>
      <c r="XG122">
        <f t="shared" ca="1" si="879"/>
        <v>1</v>
      </c>
      <c r="XH122">
        <f t="shared" ca="1" si="879"/>
        <v>0</v>
      </c>
      <c r="XI122">
        <f t="shared" ca="1" si="879"/>
        <v>1</v>
      </c>
      <c r="XJ122">
        <f t="shared" ca="1" si="879"/>
        <v>0</v>
      </c>
      <c r="XK122">
        <f t="shared" ca="1" si="879"/>
        <v>1</v>
      </c>
      <c r="XL122">
        <f t="shared" ca="1" si="879"/>
        <v>1</v>
      </c>
      <c r="XM122">
        <f t="shared" ca="1" si="879"/>
        <v>1</v>
      </c>
      <c r="XN122">
        <f t="shared" ca="1" si="879"/>
        <v>1</v>
      </c>
      <c r="XO122">
        <f t="shared" ca="1" si="879"/>
        <v>1</v>
      </c>
      <c r="XP122">
        <f t="shared" ca="1" si="879"/>
        <v>1</v>
      </c>
      <c r="XQ122">
        <f t="shared" ca="1" si="880"/>
        <v>1</v>
      </c>
      <c r="XR122">
        <f t="shared" ca="1" si="880"/>
        <v>1</v>
      </c>
      <c r="XS122">
        <f t="shared" ca="1" si="880"/>
        <v>1</v>
      </c>
      <c r="XT122">
        <f t="shared" ca="1" si="880"/>
        <v>1</v>
      </c>
      <c r="XU122">
        <f t="shared" ca="1" si="880"/>
        <v>0</v>
      </c>
      <c r="XV122">
        <f t="shared" ca="1" si="880"/>
        <v>1</v>
      </c>
      <c r="XW122">
        <f t="shared" ca="1" si="880"/>
        <v>0</v>
      </c>
      <c r="XX122">
        <f t="shared" ca="1" si="880"/>
        <v>1</v>
      </c>
      <c r="XY122">
        <f t="shared" ca="1" si="880"/>
        <v>0</v>
      </c>
      <c r="XZ122">
        <f t="shared" ca="1" si="880"/>
        <v>1</v>
      </c>
      <c r="YA122">
        <f t="shared" ca="1" si="881"/>
        <v>1</v>
      </c>
      <c r="YB122">
        <f t="shared" ca="1" si="881"/>
        <v>0</v>
      </c>
      <c r="YC122">
        <f t="shared" ca="1" si="881"/>
        <v>1</v>
      </c>
      <c r="YD122">
        <f t="shared" ca="1" si="881"/>
        <v>0</v>
      </c>
      <c r="YE122">
        <f t="shared" ca="1" si="881"/>
        <v>1</v>
      </c>
      <c r="YF122">
        <f t="shared" ca="1" si="881"/>
        <v>0</v>
      </c>
      <c r="YG122">
        <f t="shared" ca="1" si="881"/>
        <v>1</v>
      </c>
      <c r="YH122">
        <f t="shared" ca="1" si="881"/>
        <v>1</v>
      </c>
      <c r="YI122">
        <f t="shared" ca="1" si="881"/>
        <v>1</v>
      </c>
      <c r="YJ122">
        <f t="shared" ca="1" si="881"/>
        <v>0</v>
      </c>
      <c r="YK122">
        <f t="shared" ca="1" si="882"/>
        <v>1</v>
      </c>
      <c r="YL122">
        <f t="shared" ca="1" si="882"/>
        <v>0</v>
      </c>
      <c r="YM122">
        <f t="shared" ca="1" si="882"/>
        <v>1</v>
      </c>
      <c r="YN122">
        <f t="shared" ca="1" si="882"/>
        <v>0</v>
      </c>
      <c r="YO122">
        <f t="shared" ca="1" si="882"/>
        <v>0</v>
      </c>
      <c r="YP122">
        <f t="shared" ca="1" si="882"/>
        <v>0</v>
      </c>
      <c r="YQ122">
        <f t="shared" ca="1" si="882"/>
        <v>0</v>
      </c>
      <c r="YR122">
        <f t="shared" ca="1" si="882"/>
        <v>0</v>
      </c>
      <c r="YS122">
        <f t="shared" ca="1" si="882"/>
        <v>0</v>
      </c>
      <c r="YT122">
        <f t="shared" ca="1" si="882"/>
        <v>0</v>
      </c>
      <c r="YU122">
        <f t="shared" ca="1" si="883"/>
        <v>1</v>
      </c>
      <c r="YV122">
        <f t="shared" ca="1" si="883"/>
        <v>0</v>
      </c>
      <c r="YW122">
        <f t="shared" ca="1" si="883"/>
        <v>0</v>
      </c>
      <c r="YX122">
        <f t="shared" ca="1" si="883"/>
        <v>1</v>
      </c>
      <c r="YY122">
        <f t="shared" ca="1" si="883"/>
        <v>1</v>
      </c>
      <c r="YZ122">
        <f t="shared" ca="1" si="883"/>
        <v>1</v>
      </c>
      <c r="ZA122">
        <f t="shared" ca="1" si="883"/>
        <v>0</v>
      </c>
      <c r="ZB122">
        <f t="shared" ca="1" si="883"/>
        <v>1</v>
      </c>
      <c r="ZC122">
        <f t="shared" ca="1" si="883"/>
        <v>1</v>
      </c>
      <c r="ZD122">
        <f t="shared" ca="1" si="883"/>
        <v>0</v>
      </c>
      <c r="ZE122">
        <f t="shared" ca="1" si="884"/>
        <v>1</v>
      </c>
      <c r="ZF122">
        <f t="shared" ca="1" si="884"/>
        <v>1</v>
      </c>
      <c r="ZG122">
        <f t="shared" ca="1" si="884"/>
        <v>0</v>
      </c>
      <c r="ZH122">
        <f t="shared" ca="1" si="884"/>
        <v>0</v>
      </c>
      <c r="ZI122">
        <f t="shared" ca="1" si="884"/>
        <v>1</v>
      </c>
      <c r="ZJ122">
        <f t="shared" ca="1" si="884"/>
        <v>1</v>
      </c>
      <c r="ZK122">
        <f t="shared" ca="1" si="884"/>
        <v>0</v>
      </c>
      <c r="ZL122">
        <f t="shared" ca="1" si="884"/>
        <v>0</v>
      </c>
      <c r="ZM122">
        <f t="shared" ca="1" si="884"/>
        <v>1</v>
      </c>
      <c r="ZN122">
        <f t="shared" ca="1" si="884"/>
        <v>0</v>
      </c>
      <c r="ZO122">
        <f t="shared" ca="1" si="885"/>
        <v>0</v>
      </c>
      <c r="ZP122">
        <f t="shared" ca="1" si="885"/>
        <v>1</v>
      </c>
      <c r="ZQ122">
        <f t="shared" ca="1" si="885"/>
        <v>0</v>
      </c>
      <c r="ZR122">
        <f t="shared" ca="1" si="885"/>
        <v>1</v>
      </c>
      <c r="ZS122">
        <f t="shared" ca="1" si="885"/>
        <v>1</v>
      </c>
      <c r="ZT122">
        <f t="shared" ca="1" si="885"/>
        <v>1</v>
      </c>
      <c r="ZU122">
        <f t="shared" ca="1" si="885"/>
        <v>1</v>
      </c>
      <c r="ZV122">
        <f t="shared" ca="1" si="885"/>
        <v>1</v>
      </c>
      <c r="ZW122">
        <f t="shared" ca="1" si="885"/>
        <v>1</v>
      </c>
      <c r="ZX122">
        <f t="shared" ca="1" si="885"/>
        <v>1</v>
      </c>
      <c r="ZY122">
        <f t="shared" ca="1" si="886"/>
        <v>1</v>
      </c>
      <c r="ZZ122">
        <f t="shared" ca="1" si="886"/>
        <v>0</v>
      </c>
      <c r="AAA122">
        <f t="shared" ca="1" si="886"/>
        <v>0</v>
      </c>
      <c r="AAB122">
        <f t="shared" ca="1" si="886"/>
        <v>1</v>
      </c>
      <c r="AAC122">
        <f t="shared" ca="1" si="886"/>
        <v>0</v>
      </c>
      <c r="AAD122">
        <f t="shared" ca="1" si="886"/>
        <v>1</v>
      </c>
      <c r="AAE122">
        <f t="shared" ca="1" si="886"/>
        <v>0</v>
      </c>
      <c r="AAF122">
        <f t="shared" ca="1" si="886"/>
        <v>0</v>
      </c>
      <c r="AAG122">
        <f t="shared" ca="1" si="886"/>
        <v>0</v>
      </c>
      <c r="AAH122">
        <f t="shared" ca="1" si="886"/>
        <v>0</v>
      </c>
      <c r="AAI122">
        <f t="shared" ca="1" si="887"/>
        <v>1</v>
      </c>
      <c r="AAJ122">
        <f t="shared" ca="1" si="887"/>
        <v>1</v>
      </c>
      <c r="AAK122">
        <f t="shared" ca="1" si="887"/>
        <v>0</v>
      </c>
      <c r="AAL122">
        <f t="shared" ca="1" si="887"/>
        <v>0</v>
      </c>
      <c r="AAM122">
        <f t="shared" ca="1" si="887"/>
        <v>1</v>
      </c>
      <c r="AAN122">
        <f t="shared" ca="1" si="887"/>
        <v>1</v>
      </c>
      <c r="AAO122">
        <f t="shared" ca="1" si="887"/>
        <v>1</v>
      </c>
      <c r="AAP122">
        <f t="shared" ca="1" si="887"/>
        <v>0</v>
      </c>
      <c r="AAQ122">
        <f t="shared" ca="1" si="887"/>
        <v>0</v>
      </c>
      <c r="AAR122">
        <f t="shared" ca="1" si="887"/>
        <v>0</v>
      </c>
      <c r="AAS122">
        <f t="shared" ca="1" si="888"/>
        <v>0</v>
      </c>
      <c r="AAT122">
        <f t="shared" ca="1" si="888"/>
        <v>0</v>
      </c>
      <c r="AAU122">
        <f t="shared" ca="1" si="888"/>
        <v>0</v>
      </c>
      <c r="AAV122">
        <f t="shared" ca="1" si="888"/>
        <v>0</v>
      </c>
      <c r="AAW122">
        <f t="shared" ca="1" si="888"/>
        <v>1</v>
      </c>
      <c r="AAX122">
        <f t="shared" ca="1" si="888"/>
        <v>1</v>
      </c>
      <c r="AAY122">
        <f t="shared" ca="1" si="888"/>
        <v>1</v>
      </c>
      <c r="AAZ122">
        <f t="shared" ca="1" si="888"/>
        <v>0</v>
      </c>
      <c r="ABA122">
        <f t="shared" ca="1" si="888"/>
        <v>0</v>
      </c>
      <c r="ABB122">
        <f t="shared" ca="1" si="888"/>
        <v>1</v>
      </c>
      <c r="ABC122">
        <f t="shared" ca="1" si="889"/>
        <v>1</v>
      </c>
      <c r="ABD122">
        <f t="shared" ca="1" si="889"/>
        <v>1</v>
      </c>
      <c r="ABE122">
        <f t="shared" ca="1" si="889"/>
        <v>0</v>
      </c>
      <c r="ABF122">
        <f t="shared" ca="1" si="889"/>
        <v>1</v>
      </c>
      <c r="ABG122">
        <f t="shared" ca="1" si="889"/>
        <v>1</v>
      </c>
      <c r="ABH122">
        <f t="shared" ca="1" si="889"/>
        <v>0</v>
      </c>
      <c r="ABI122">
        <f t="shared" ca="1" si="889"/>
        <v>1</v>
      </c>
      <c r="ABJ122">
        <f t="shared" ca="1" si="889"/>
        <v>0</v>
      </c>
      <c r="ABK122">
        <f t="shared" ca="1" si="889"/>
        <v>1</v>
      </c>
      <c r="ABL122">
        <f t="shared" ca="1" si="889"/>
        <v>1</v>
      </c>
      <c r="ABM122">
        <f t="shared" ca="1" si="890"/>
        <v>0</v>
      </c>
      <c r="ABN122">
        <f t="shared" ca="1" si="890"/>
        <v>1</v>
      </c>
      <c r="ABO122">
        <f t="shared" ca="1" si="890"/>
        <v>0</v>
      </c>
      <c r="ABP122">
        <f t="shared" ca="1" si="890"/>
        <v>0</v>
      </c>
      <c r="ABQ122">
        <f t="shared" ca="1" si="890"/>
        <v>1</v>
      </c>
      <c r="ABR122">
        <f t="shared" ca="1" si="890"/>
        <v>1</v>
      </c>
      <c r="ABS122">
        <f t="shared" ca="1" si="890"/>
        <v>1</v>
      </c>
      <c r="ABT122">
        <f t="shared" ca="1" si="890"/>
        <v>1</v>
      </c>
      <c r="ABU122">
        <f t="shared" ca="1" si="890"/>
        <v>1</v>
      </c>
      <c r="ABV122">
        <f t="shared" ca="1" si="890"/>
        <v>1</v>
      </c>
      <c r="ABW122">
        <f t="shared" ca="1" si="891"/>
        <v>0</v>
      </c>
      <c r="ABX122">
        <f t="shared" ca="1" si="891"/>
        <v>1</v>
      </c>
      <c r="ABY122">
        <f t="shared" ca="1" si="891"/>
        <v>1</v>
      </c>
      <c r="ABZ122">
        <f t="shared" ca="1" si="891"/>
        <v>1</v>
      </c>
      <c r="ACA122">
        <f t="shared" ca="1" si="891"/>
        <v>1</v>
      </c>
      <c r="ACB122">
        <f t="shared" ca="1" si="891"/>
        <v>1</v>
      </c>
      <c r="ACC122">
        <f t="shared" ca="1" si="891"/>
        <v>1</v>
      </c>
      <c r="ACD122">
        <f t="shared" ca="1" si="891"/>
        <v>1</v>
      </c>
      <c r="ACE122">
        <f t="shared" ca="1" si="891"/>
        <v>1</v>
      </c>
      <c r="ACF122">
        <f t="shared" ca="1" si="891"/>
        <v>1</v>
      </c>
      <c r="ACG122">
        <f t="shared" ca="1" si="892"/>
        <v>0</v>
      </c>
      <c r="ACH122">
        <f t="shared" ca="1" si="892"/>
        <v>0</v>
      </c>
      <c r="ACI122">
        <f t="shared" ca="1" si="892"/>
        <v>0</v>
      </c>
      <c r="ACJ122">
        <f t="shared" ca="1" si="892"/>
        <v>0</v>
      </c>
      <c r="ACK122">
        <f t="shared" ca="1" si="892"/>
        <v>1</v>
      </c>
      <c r="ACL122">
        <f t="shared" ca="1" si="892"/>
        <v>1</v>
      </c>
      <c r="ACM122">
        <f t="shared" ca="1" si="892"/>
        <v>0</v>
      </c>
      <c r="ACN122">
        <f t="shared" ca="1" si="892"/>
        <v>0</v>
      </c>
      <c r="ACO122">
        <f t="shared" ca="1" si="892"/>
        <v>0</v>
      </c>
      <c r="ACP122">
        <f t="shared" ca="1" si="892"/>
        <v>0</v>
      </c>
      <c r="ACQ122">
        <f t="shared" ca="1" si="893"/>
        <v>0</v>
      </c>
      <c r="ACR122">
        <f t="shared" ca="1" si="893"/>
        <v>1</v>
      </c>
      <c r="ACS122">
        <f t="shared" ca="1" si="893"/>
        <v>1</v>
      </c>
      <c r="ACT122">
        <f t="shared" ca="1" si="893"/>
        <v>0</v>
      </c>
      <c r="ACU122">
        <f t="shared" ca="1" si="893"/>
        <v>1</v>
      </c>
      <c r="ACV122">
        <f t="shared" ca="1" si="893"/>
        <v>1</v>
      </c>
      <c r="ACW122">
        <f t="shared" ca="1" si="893"/>
        <v>0</v>
      </c>
      <c r="ACX122">
        <f t="shared" ca="1" si="893"/>
        <v>1</v>
      </c>
      <c r="ACY122">
        <f t="shared" ca="1" si="893"/>
        <v>0</v>
      </c>
      <c r="ACZ122">
        <f t="shared" ca="1" si="893"/>
        <v>1</v>
      </c>
      <c r="ADA122">
        <f t="shared" ca="1" si="894"/>
        <v>1</v>
      </c>
      <c r="ADB122">
        <f t="shared" ca="1" si="894"/>
        <v>1</v>
      </c>
      <c r="ADC122">
        <f t="shared" ca="1" si="894"/>
        <v>0</v>
      </c>
      <c r="ADD122">
        <f t="shared" ca="1" si="894"/>
        <v>0</v>
      </c>
      <c r="ADE122">
        <f t="shared" ca="1" si="894"/>
        <v>1</v>
      </c>
      <c r="ADF122">
        <f t="shared" ca="1" si="894"/>
        <v>0</v>
      </c>
      <c r="ADG122">
        <f t="shared" ca="1" si="894"/>
        <v>0</v>
      </c>
      <c r="ADH122">
        <f t="shared" ca="1" si="894"/>
        <v>1</v>
      </c>
      <c r="ADI122">
        <f t="shared" ca="1" si="894"/>
        <v>1</v>
      </c>
      <c r="ADJ122">
        <f t="shared" ca="1" si="894"/>
        <v>0</v>
      </c>
      <c r="ADK122">
        <f t="shared" ca="1" si="895"/>
        <v>1</v>
      </c>
      <c r="ADL122">
        <f t="shared" ca="1" si="895"/>
        <v>0</v>
      </c>
      <c r="ADM122">
        <f t="shared" ca="1" si="895"/>
        <v>1</v>
      </c>
      <c r="ADN122">
        <f t="shared" ca="1" si="895"/>
        <v>1</v>
      </c>
      <c r="ADO122">
        <f t="shared" ca="1" si="895"/>
        <v>1</v>
      </c>
      <c r="ADP122">
        <f t="shared" ca="1" si="895"/>
        <v>1</v>
      </c>
      <c r="ADQ122">
        <f t="shared" ca="1" si="895"/>
        <v>1</v>
      </c>
      <c r="ADR122">
        <f t="shared" ca="1" si="895"/>
        <v>0</v>
      </c>
      <c r="ADS122">
        <f t="shared" ca="1" si="895"/>
        <v>1</v>
      </c>
      <c r="ADT122">
        <f t="shared" ca="1" si="895"/>
        <v>0</v>
      </c>
      <c r="ADU122">
        <f t="shared" ca="1" si="896"/>
        <v>1</v>
      </c>
      <c r="ADV122">
        <f t="shared" ca="1" si="896"/>
        <v>1</v>
      </c>
      <c r="ADW122">
        <f t="shared" ca="1" si="896"/>
        <v>1</v>
      </c>
      <c r="ADX122">
        <f t="shared" ca="1" si="896"/>
        <v>0</v>
      </c>
      <c r="ADY122">
        <f t="shared" ca="1" si="896"/>
        <v>0</v>
      </c>
      <c r="ADZ122">
        <f t="shared" ca="1" si="896"/>
        <v>0</v>
      </c>
      <c r="AEA122">
        <f t="shared" ca="1" si="896"/>
        <v>0</v>
      </c>
      <c r="AEB122">
        <f t="shared" ca="1" si="896"/>
        <v>1</v>
      </c>
      <c r="AEC122">
        <f t="shared" ca="1" si="896"/>
        <v>1</v>
      </c>
      <c r="AED122">
        <f t="shared" ca="1" si="896"/>
        <v>1</v>
      </c>
      <c r="AEE122">
        <f t="shared" ca="1" si="897"/>
        <v>0</v>
      </c>
      <c r="AEF122">
        <f t="shared" ca="1" si="897"/>
        <v>1</v>
      </c>
      <c r="AEG122">
        <f t="shared" ca="1" si="897"/>
        <v>0</v>
      </c>
      <c r="AEH122">
        <f t="shared" ca="1" si="897"/>
        <v>0</v>
      </c>
      <c r="AEI122">
        <f t="shared" ca="1" si="897"/>
        <v>1</v>
      </c>
      <c r="AEJ122">
        <f t="shared" ca="1" si="897"/>
        <v>0</v>
      </c>
      <c r="AEK122">
        <f t="shared" ca="1" si="897"/>
        <v>0</v>
      </c>
      <c r="AEL122">
        <f t="shared" ca="1" si="897"/>
        <v>0</v>
      </c>
      <c r="AEM122">
        <f t="shared" ca="1" si="897"/>
        <v>1</v>
      </c>
      <c r="AEN122">
        <f t="shared" ca="1" si="897"/>
        <v>1</v>
      </c>
      <c r="AEO122">
        <f t="shared" ca="1" si="898"/>
        <v>1</v>
      </c>
      <c r="AEP122">
        <f t="shared" ca="1" si="898"/>
        <v>0</v>
      </c>
      <c r="AEQ122">
        <f t="shared" ca="1" si="898"/>
        <v>1</v>
      </c>
      <c r="AER122">
        <f t="shared" ca="1" si="898"/>
        <v>1</v>
      </c>
      <c r="AES122">
        <f t="shared" ca="1" si="898"/>
        <v>1</v>
      </c>
      <c r="AET122">
        <f t="shared" ca="1" si="898"/>
        <v>0</v>
      </c>
      <c r="AEU122">
        <f t="shared" ca="1" si="898"/>
        <v>0</v>
      </c>
      <c r="AEV122">
        <f t="shared" ca="1" si="898"/>
        <v>1</v>
      </c>
      <c r="AEW122">
        <f t="shared" ca="1" si="898"/>
        <v>1</v>
      </c>
      <c r="AEX122">
        <f t="shared" ca="1" si="898"/>
        <v>0</v>
      </c>
      <c r="AEY122">
        <f t="shared" ca="1" si="899"/>
        <v>1</v>
      </c>
      <c r="AEZ122">
        <f t="shared" ca="1" si="899"/>
        <v>1</v>
      </c>
      <c r="AFA122">
        <f t="shared" ca="1" si="899"/>
        <v>1</v>
      </c>
      <c r="AFB122">
        <f t="shared" ca="1" si="899"/>
        <v>0</v>
      </c>
      <c r="AFC122">
        <f t="shared" ca="1" si="899"/>
        <v>0</v>
      </c>
      <c r="AFD122">
        <f t="shared" ca="1" si="899"/>
        <v>0</v>
      </c>
      <c r="AFE122">
        <f t="shared" ca="1" si="899"/>
        <v>1</v>
      </c>
      <c r="AFF122">
        <f t="shared" ca="1" si="899"/>
        <v>0</v>
      </c>
      <c r="AFG122">
        <f t="shared" ca="1" si="899"/>
        <v>1</v>
      </c>
      <c r="AFH122">
        <f t="shared" ca="1" si="899"/>
        <v>1</v>
      </c>
      <c r="AFI122">
        <f t="shared" ca="1" si="900"/>
        <v>1</v>
      </c>
      <c r="AFJ122">
        <f t="shared" ca="1" si="900"/>
        <v>0</v>
      </c>
      <c r="AFK122">
        <f t="shared" ca="1" si="900"/>
        <v>1</v>
      </c>
      <c r="AFL122">
        <f t="shared" ca="1" si="900"/>
        <v>1</v>
      </c>
      <c r="AFM122">
        <f t="shared" ca="1" si="900"/>
        <v>1</v>
      </c>
      <c r="AFN122">
        <f t="shared" ca="1" si="900"/>
        <v>1</v>
      </c>
      <c r="AFO122">
        <f t="shared" ca="1" si="900"/>
        <v>1</v>
      </c>
      <c r="AFP122">
        <f t="shared" ca="1" si="900"/>
        <v>1</v>
      </c>
      <c r="AFQ122">
        <f t="shared" ca="1" si="900"/>
        <v>1</v>
      </c>
      <c r="AFR122">
        <f t="shared" ca="1" si="900"/>
        <v>1</v>
      </c>
      <c r="AFS122">
        <f t="shared" ca="1" si="901"/>
        <v>0</v>
      </c>
      <c r="AFT122">
        <f t="shared" ca="1" si="901"/>
        <v>0</v>
      </c>
      <c r="AFU122">
        <f t="shared" ca="1" si="901"/>
        <v>0</v>
      </c>
      <c r="AFV122">
        <f t="shared" ca="1" si="901"/>
        <v>0</v>
      </c>
      <c r="AFW122">
        <f t="shared" ca="1" si="901"/>
        <v>0</v>
      </c>
      <c r="AFX122">
        <f t="shared" ca="1" si="901"/>
        <v>0</v>
      </c>
      <c r="AFY122">
        <f t="shared" ca="1" si="901"/>
        <v>0</v>
      </c>
      <c r="AFZ122">
        <f t="shared" ca="1" si="901"/>
        <v>1</v>
      </c>
      <c r="AGA122">
        <f t="shared" ca="1" si="901"/>
        <v>0</v>
      </c>
      <c r="AGB122">
        <f t="shared" ca="1" si="901"/>
        <v>0</v>
      </c>
      <c r="AGC122">
        <f t="shared" ca="1" si="902"/>
        <v>1</v>
      </c>
      <c r="AGD122">
        <f t="shared" ca="1" si="902"/>
        <v>0</v>
      </c>
      <c r="AGE122">
        <f t="shared" ca="1" si="902"/>
        <v>1</v>
      </c>
      <c r="AGF122">
        <f t="shared" ca="1" si="902"/>
        <v>1</v>
      </c>
      <c r="AGG122">
        <f t="shared" ca="1" si="902"/>
        <v>1</v>
      </c>
      <c r="AGH122">
        <f t="shared" ca="1" si="902"/>
        <v>1</v>
      </c>
      <c r="AGI122">
        <f t="shared" ca="1" si="902"/>
        <v>1</v>
      </c>
      <c r="AGJ122">
        <f t="shared" ca="1" si="902"/>
        <v>0</v>
      </c>
      <c r="AGK122">
        <f t="shared" ca="1" si="902"/>
        <v>1</v>
      </c>
      <c r="AGL122">
        <f t="shared" ca="1" si="902"/>
        <v>1</v>
      </c>
      <c r="AGM122">
        <f t="shared" ca="1" si="903"/>
        <v>1</v>
      </c>
      <c r="AGN122">
        <f t="shared" ca="1" si="903"/>
        <v>1</v>
      </c>
      <c r="AGO122">
        <f t="shared" ca="1" si="903"/>
        <v>1</v>
      </c>
      <c r="AGP122">
        <f t="shared" ca="1" si="903"/>
        <v>1</v>
      </c>
      <c r="AGQ122">
        <f t="shared" ca="1" si="903"/>
        <v>1</v>
      </c>
      <c r="AGR122">
        <f t="shared" ca="1" si="903"/>
        <v>1</v>
      </c>
      <c r="AGS122">
        <f t="shared" ca="1" si="903"/>
        <v>0</v>
      </c>
      <c r="AGT122">
        <f t="shared" ca="1" si="903"/>
        <v>0</v>
      </c>
      <c r="AGU122">
        <f t="shared" ca="1" si="903"/>
        <v>1</v>
      </c>
      <c r="AGV122">
        <f t="shared" ca="1" si="903"/>
        <v>1</v>
      </c>
      <c r="AGW122">
        <f t="shared" ca="1" si="904"/>
        <v>0</v>
      </c>
      <c r="AGX122">
        <f t="shared" ca="1" si="904"/>
        <v>1</v>
      </c>
      <c r="AGY122">
        <f t="shared" ca="1" si="904"/>
        <v>1</v>
      </c>
      <c r="AGZ122">
        <f t="shared" ca="1" si="904"/>
        <v>1</v>
      </c>
      <c r="AHA122">
        <f t="shared" ca="1" si="904"/>
        <v>1</v>
      </c>
      <c r="AHB122">
        <f t="shared" ca="1" si="904"/>
        <v>1</v>
      </c>
      <c r="AHC122">
        <f t="shared" ca="1" si="904"/>
        <v>1</v>
      </c>
      <c r="AHD122">
        <f t="shared" ca="1" si="904"/>
        <v>1</v>
      </c>
      <c r="AHE122">
        <f t="shared" ca="1" si="904"/>
        <v>0</v>
      </c>
      <c r="AHF122">
        <f t="shared" ca="1" si="904"/>
        <v>1</v>
      </c>
      <c r="AHG122">
        <f t="shared" ca="1" si="905"/>
        <v>1</v>
      </c>
      <c r="AHH122">
        <f t="shared" ca="1" si="905"/>
        <v>0</v>
      </c>
      <c r="AHI122">
        <f t="shared" ca="1" si="905"/>
        <v>1</v>
      </c>
      <c r="AHJ122">
        <f t="shared" ca="1" si="905"/>
        <v>0</v>
      </c>
      <c r="AHK122">
        <f t="shared" ca="1" si="905"/>
        <v>0</v>
      </c>
      <c r="AHL122">
        <f t="shared" ca="1" si="905"/>
        <v>0</v>
      </c>
      <c r="AHM122">
        <f t="shared" ca="1" si="905"/>
        <v>0</v>
      </c>
      <c r="AHN122">
        <f t="shared" ca="1" si="905"/>
        <v>1</v>
      </c>
      <c r="AHO122">
        <f t="shared" ca="1" si="905"/>
        <v>1</v>
      </c>
      <c r="AHP122">
        <f t="shared" ca="1" si="905"/>
        <v>1</v>
      </c>
      <c r="AHQ122">
        <f t="shared" ca="1" si="906"/>
        <v>0</v>
      </c>
      <c r="AHR122">
        <f t="shared" ca="1" si="906"/>
        <v>1</v>
      </c>
      <c r="AHS122">
        <f t="shared" ca="1" si="906"/>
        <v>1</v>
      </c>
      <c r="AHT122">
        <f t="shared" ca="1" si="906"/>
        <v>0</v>
      </c>
      <c r="AHU122">
        <f t="shared" ca="1" si="906"/>
        <v>1</v>
      </c>
      <c r="AHV122">
        <f t="shared" ca="1" si="906"/>
        <v>1</v>
      </c>
      <c r="AHW122">
        <f t="shared" ca="1" si="906"/>
        <v>0</v>
      </c>
      <c r="AHX122">
        <f t="shared" ca="1" si="906"/>
        <v>1</v>
      </c>
      <c r="AHY122">
        <f t="shared" ca="1" si="906"/>
        <v>0</v>
      </c>
      <c r="AHZ122">
        <f t="shared" ca="1" si="906"/>
        <v>1</v>
      </c>
      <c r="AIA122">
        <f t="shared" ca="1" si="907"/>
        <v>0</v>
      </c>
      <c r="AIB122">
        <f t="shared" ca="1" si="907"/>
        <v>1</v>
      </c>
      <c r="AIC122">
        <f t="shared" ca="1" si="907"/>
        <v>1</v>
      </c>
      <c r="AID122">
        <f t="shared" ca="1" si="907"/>
        <v>1</v>
      </c>
      <c r="AIE122">
        <f t="shared" ca="1" si="907"/>
        <v>0</v>
      </c>
      <c r="AIF122">
        <f t="shared" ca="1" si="907"/>
        <v>1</v>
      </c>
      <c r="AIG122">
        <f t="shared" ca="1" si="907"/>
        <v>1</v>
      </c>
      <c r="AIH122">
        <f t="shared" ca="1" si="907"/>
        <v>0</v>
      </c>
      <c r="AII122">
        <f t="shared" ca="1" si="907"/>
        <v>0</v>
      </c>
      <c r="AIJ122">
        <f t="shared" ca="1" si="907"/>
        <v>1</v>
      </c>
      <c r="AIK122">
        <f t="shared" ca="1" si="908"/>
        <v>0</v>
      </c>
      <c r="AIL122">
        <f t="shared" ca="1" si="908"/>
        <v>1</v>
      </c>
      <c r="AIM122">
        <f t="shared" ca="1" si="908"/>
        <v>1</v>
      </c>
      <c r="AIN122">
        <f t="shared" ca="1" si="908"/>
        <v>0</v>
      </c>
      <c r="AIO122">
        <f t="shared" ca="1" si="908"/>
        <v>1</v>
      </c>
      <c r="AIP122">
        <f t="shared" ca="1" si="908"/>
        <v>1</v>
      </c>
      <c r="AIQ122">
        <f t="shared" ca="1" si="908"/>
        <v>1</v>
      </c>
      <c r="AIR122">
        <f t="shared" ca="1" si="908"/>
        <v>1</v>
      </c>
      <c r="AIS122">
        <f t="shared" ca="1" si="908"/>
        <v>1</v>
      </c>
      <c r="AIT122">
        <f t="shared" ca="1" si="908"/>
        <v>1</v>
      </c>
      <c r="AIU122">
        <f t="shared" ca="1" si="909"/>
        <v>1</v>
      </c>
      <c r="AIV122">
        <f t="shared" ca="1" si="909"/>
        <v>1</v>
      </c>
      <c r="AIW122">
        <f t="shared" ca="1" si="909"/>
        <v>1</v>
      </c>
      <c r="AIX122">
        <f t="shared" ca="1" si="909"/>
        <v>1</v>
      </c>
      <c r="AIY122">
        <f t="shared" ca="1" si="909"/>
        <v>1</v>
      </c>
      <c r="AIZ122">
        <f t="shared" ca="1" si="909"/>
        <v>1</v>
      </c>
      <c r="AJA122">
        <f t="shared" ca="1" si="909"/>
        <v>1</v>
      </c>
      <c r="AJB122">
        <f t="shared" ca="1" si="909"/>
        <v>1</v>
      </c>
      <c r="AJC122">
        <f t="shared" ca="1" si="909"/>
        <v>1</v>
      </c>
      <c r="AJD122">
        <f t="shared" ca="1" si="909"/>
        <v>0</v>
      </c>
      <c r="AJE122">
        <f t="shared" ca="1" si="910"/>
        <v>1</v>
      </c>
      <c r="AJF122">
        <f t="shared" ca="1" si="910"/>
        <v>0</v>
      </c>
      <c r="AJG122">
        <f t="shared" ca="1" si="910"/>
        <v>1</v>
      </c>
      <c r="AJH122">
        <f t="shared" ca="1" si="910"/>
        <v>0</v>
      </c>
      <c r="AJI122">
        <f t="shared" ca="1" si="910"/>
        <v>0</v>
      </c>
      <c r="AJJ122">
        <f t="shared" ca="1" si="910"/>
        <v>1</v>
      </c>
      <c r="AJK122">
        <f t="shared" ca="1" si="910"/>
        <v>1</v>
      </c>
      <c r="AJL122">
        <f t="shared" ca="1" si="910"/>
        <v>1</v>
      </c>
      <c r="AJM122">
        <f t="shared" ca="1" si="910"/>
        <v>1</v>
      </c>
      <c r="AJN122">
        <f t="shared" ca="1" si="910"/>
        <v>0</v>
      </c>
      <c r="AJO122">
        <f t="shared" ca="1" si="911"/>
        <v>0</v>
      </c>
      <c r="AJP122">
        <f t="shared" ca="1" si="911"/>
        <v>0</v>
      </c>
      <c r="AJQ122">
        <f t="shared" ca="1" si="911"/>
        <v>1</v>
      </c>
      <c r="AJR122">
        <f t="shared" ca="1" si="911"/>
        <v>1</v>
      </c>
      <c r="AJS122">
        <f t="shared" ca="1" si="911"/>
        <v>1</v>
      </c>
      <c r="AJT122">
        <f t="shared" ca="1" si="911"/>
        <v>1</v>
      </c>
      <c r="AJU122">
        <f t="shared" ca="1" si="911"/>
        <v>0</v>
      </c>
      <c r="AJV122">
        <f t="shared" ca="1" si="911"/>
        <v>0</v>
      </c>
      <c r="AJW122">
        <f t="shared" ca="1" si="911"/>
        <v>1</v>
      </c>
      <c r="AJX122">
        <f t="shared" ca="1" si="911"/>
        <v>0</v>
      </c>
      <c r="AJY122">
        <f t="shared" ca="1" si="912"/>
        <v>1</v>
      </c>
      <c r="AJZ122">
        <f t="shared" ca="1" si="912"/>
        <v>1</v>
      </c>
      <c r="AKA122">
        <f t="shared" ca="1" si="912"/>
        <v>0</v>
      </c>
      <c r="AKB122">
        <f t="shared" ca="1" si="912"/>
        <v>1</v>
      </c>
      <c r="AKC122">
        <f t="shared" ca="1" si="912"/>
        <v>0</v>
      </c>
      <c r="AKD122">
        <f t="shared" ca="1" si="912"/>
        <v>1</v>
      </c>
      <c r="AKE122">
        <f t="shared" ca="1" si="912"/>
        <v>1</v>
      </c>
      <c r="AKF122">
        <f t="shared" ca="1" si="912"/>
        <v>0</v>
      </c>
      <c r="AKG122">
        <f t="shared" ca="1" si="912"/>
        <v>1</v>
      </c>
      <c r="AKH122">
        <f t="shared" ca="1" si="912"/>
        <v>1</v>
      </c>
      <c r="AKI122">
        <f t="shared" ca="1" si="913"/>
        <v>1</v>
      </c>
      <c r="AKJ122">
        <f t="shared" ca="1" si="913"/>
        <v>1</v>
      </c>
      <c r="AKK122">
        <f t="shared" ca="1" si="913"/>
        <v>1</v>
      </c>
      <c r="AKL122">
        <f t="shared" ca="1" si="913"/>
        <v>1</v>
      </c>
      <c r="AKM122">
        <f t="shared" ca="1" si="913"/>
        <v>0</v>
      </c>
      <c r="AKN122">
        <f t="shared" ca="1" si="913"/>
        <v>1</v>
      </c>
      <c r="AKO122">
        <f t="shared" ca="1" si="913"/>
        <v>1</v>
      </c>
      <c r="AKP122">
        <f t="shared" ca="1" si="913"/>
        <v>1</v>
      </c>
      <c r="AKQ122">
        <f t="shared" ca="1" si="913"/>
        <v>1</v>
      </c>
      <c r="AKR122">
        <f t="shared" ca="1" si="913"/>
        <v>0</v>
      </c>
      <c r="AKS122">
        <f t="shared" ca="1" si="914"/>
        <v>1</v>
      </c>
      <c r="AKT122">
        <f t="shared" ca="1" si="914"/>
        <v>1</v>
      </c>
      <c r="AKU122">
        <f t="shared" ca="1" si="914"/>
        <v>1</v>
      </c>
      <c r="AKV122">
        <f t="shared" ca="1" si="914"/>
        <v>0</v>
      </c>
      <c r="AKW122">
        <f t="shared" ca="1" si="914"/>
        <v>1</v>
      </c>
      <c r="AKX122">
        <f t="shared" ca="1" si="914"/>
        <v>0</v>
      </c>
      <c r="AKY122">
        <f t="shared" ca="1" si="914"/>
        <v>1</v>
      </c>
      <c r="AKZ122">
        <f t="shared" ca="1" si="914"/>
        <v>0</v>
      </c>
      <c r="ALA122">
        <f t="shared" ca="1" si="914"/>
        <v>1</v>
      </c>
      <c r="ALB122">
        <f t="shared" ca="1" si="914"/>
        <v>1</v>
      </c>
      <c r="ALC122">
        <f t="shared" ca="1" si="915"/>
        <v>1</v>
      </c>
      <c r="ALD122">
        <f t="shared" ca="1" si="915"/>
        <v>0</v>
      </c>
      <c r="ALE122">
        <f t="shared" ca="1" si="915"/>
        <v>1</v>
      </c>
      <c r="ALF122">
        <f t="shared" ca="1" si="915"/>
        <v>1</v>
      </c>
      <c r="ALG122">
        <f t="shared" ca="1" si="915"/>
        <v>0</v>
      </c>
      <c r="ALH122">
        <f t="shared" ca="1" si="915"/>
        <v>0</v>
      </c>
      <c r="ALI122">
        <f t="shared" ca="1" si="915"/>
        <v>0</v>
      </c>
      <c r="ALJ122">
        <f t="shared" ca="1" si="915"/>
        <v>0</v>
      </c>
      <c r="ALK122">
        <f t="shared" ca="1" si="915"/>
        <v>0</v>
      </c>
      <c r="ALL122">
        <f t="shared" ca="1" si="915"/>
        <v>0</v>
      </c>
    </row>
    <row r="123" spans="1:1000">
      <c r="A123">
        <f t="shared" ca="1" si="816"/>
        <v>1</v>
      </c>
      <c r="B123">
        <f t="shared" ca="1" si="816"/>
        <v>1</v>
      </c>
      <c r="C123">
        <f t="shared" ca="1" si="816"/>
        <v>1</v>
      </c>
      <c r="D123">
        <f t="shared" ca="1" si="816"/>
        <v>0</v>
      </c>
      <c r="E123">
        <f t="shared" ca="1" si="816"/>
        <v>1</v>
      </c>
      <c r="F123">
        <f t="shared" ca="1" si="816"/>
        <v>1</v>
      </c>
      <c r="G123">
        <f t="shared" ca="1" si="816"/>
        <v>1</v>
      </c>
      <c r="H123">
        <f t="shared" ca="1" si="816"/>
        <v>1</v>
      </c>
      <c r="I123">
        <f t="shared" ca="1" si="816"/>
        <v>1</v>
      </c>
      <c r="J123">
        <f t="shared" ca="1" si="816"/>
        <v>1</v>
      </c>
      <c r="K123">
        <f t="shared" ca="1" si="817"/>
        <v>0</v>
      </c>
      <c r="L123">
        <f t="shared" ca="1" si="817"/>
        <v>0</v>
      </c>
      <c r="M123">
        <f t="shared" ca="1" si="817"/>
        <v>0</v>
      </c>
      <c r="N123">
        <f t="shared" ca="1" si="817"/>
        <v>1</v>
      </c>
      <c r="O123">
        <f t="shared" ca="1" si="817"/>
        <v>0</v>
      </c>
      <c r="P123">
        <f t="shared" ca="1" si="817"/>
        <v>1</v>
      </c>
      <c r="Q123">
        <f t="shared" ca="1" si="817"/>
        <v>1</v>
      </c>
      <c r="R123">
        <f t="shared" ca="1" si="817"/>
        <v>1</v>
      </c>
      <c r="S123">
        <f t="shared" ca="1" si="817"/>
        <v>1</v>
      </c>
      <c r="T123">
        <f t="shared" ca="1" si="817"/>
        <v>0</v>
      </c>
      <c r="U123">
        <f t="shared" ca="1" si="818"/>
        <v>1</v>
      </c>
      <c r="V123">
        <f t="shared" ca="1" si="818"/>
        <v>0</v>
      </c>
      <c r="W123">
        <f t="shared" ca="1" si="818"/>
        <v>0</v>
      </c>
      <c r="X123">
        <f t="shared" ca="1" si="818"/>
        <v>0</v>
      </c>
      <c r="Y123">
        <f t="shared" ca="1" si="818"/>
        <v>1</v>
      </c>
      <c r="Z123">
        <f t="shared" ca="1" si="818"/>
        <v>1</v>
      </c>
      <c r="AA123">
        <f t="shared" ca="1" si="818"/>
        <v>1</v>
      </c>
      <c r="AB123">
        <f t="shared" ca="1" si="818"/>
        <v>0</v>
      </c>
      <c r="AC123">
        <f t="shared" ca="1" si="818"/>
        <v>0</v>
      </c>
      <c r="AD123">
        <f t="shared" ca="1" si="818"/>
        <v>0</v>
      </c>
      <c r="AE123">
        <f t="shared" ca="1" si="819"/>
        <v>0</v>
      </c>
      <c r="AF123">
        <f t="shared" ca="1" si="819"/>
        <v>1</v>
      </c>
      <c r="AG123">
        <f t="shared" ca="1" si="819"/>
        <v>1</v>
      </c>
      <c r="AH123">
        <f t="shared" ca="1" si="819"/>
        <v>0</v>
      </c>
      <c r="AI123">
        <f t="shared" ca="1" si="819"/>
        <v>1</v>
      </c>
      <c r="AJ123">
        <f t="shared" ca="1" si="819"/>
        <v>0</v>
      </c>
      <c r="AK123">
        <f t="shared" ca="1" si="819"/>
        <v>0</v>
      </c>
      <c r="AL123">
        <f t="shared" ca="1" si="819"/>
        <v>0</v>
      </c>
      <c r="AM123">
        <f t="shared" ca="1" si="819"/>
        <v>1</v>
      </c>
      <c r="AN123">
        <f t="shared" ca="1" si="819"/>
        <v>1</v>
      </c>
      <c r="AO123">
        <f t="shared" ca="1" si="820"/>
        <v>1</v>
      </c>
      <c r="AP123">
        <f t="shared" ca="1" si="820"/>
        <v>1</v>
      </c>
      <c r="AQ123">
        <f t="shared" ca="1" si="820"/>
        <v>1</v>
      </c>
      <c r="AR123">
        <f t="shared" ca="1" si="820"/>
        <v>0</v>
      </c>
      <c r="AS123">
        <f t="shared" ca="1" si="820"/>
        <v>1</v>
      </c>
      <c r="AT123">
        <f t="shared" ca="1" si="820"/>
        <v>1</v>
      </c>
      <c r="AU123">
        <f t="shared" ca="1" si="820"/>
        <v>1</v>
      </c>
      <c r="AV123">
        <f t="shared" ca="1" si="820"/>
        <v>1</v>
      </c>
      <c r="AW123">
        <f t="shared" ca="1" si="820"/>
        <v>1</v>
      </c>
      <c r="AX123">
        <f t="shared" ca="1" si="820"/>
        <v>1</v>
      </c>
      <c r="AY123">
        <f t="shared" ca="1" si="821"/>
        <v>0</v>
      </c>
      <c r="AZ123">
        <f t="shared" ca="1" si="821"/>
        <v>1</v>
      </c>
      <c r="BA123">
        <f t="shared" ca="1" si="821"/>
        <v>0</v>
      </c>
      <c r="BB123">
        <f t="shared" ca="1" si="821"/>
        <v>0</v>
      </c>
      <c r="BC123">
        <f t="shared" ca="1" si="821"/>
        <v>1</v>
      </c>
      <c r="BD123">
        <f t="shared" ca="1" si="821"/>
        <v>1</v>
      </c>
      <c r="BE123">
        <f t="shared" ca="1" si="821"/>
        <v>0</v>
      </c>
      <c r="BF123">
        <f t="shared" ca="1" si="821"/>
        <v>1</v>
      </c>
      <c r="BG123">
        <f t="shared" ca="1" si="821"/>
        <v>1</v>
      </c>
      <c r="BH123">
        <f t="shared" ca="1" si="821"/>
        <v>0</v>
      </c>
      <c r="BI123">
        <f t="shared" ca="1" si="822"/>
        <v>1</v>
      </c>
      <c r="BJ123">
        <f t="shared" ca="1" si="822"/>
        <v>1</v>
      </c>
      <c r="BK123">
        <f t="shared" ca="1" si="822"/>
        <v>0</v>
      </c>
      <c r="BL123">
        <f t="shared" ca="1" si="822"/>
        <v>1</v>
      </c>
      <c r="BM123">
        <f t="shared" ca="1" si="822"/>
        <v>1</v>
      </c>
      <c r="BN123">
        <f t="shared" ca="1" si="822"/>
        <v>0</v>
      </c>
      <c r="BO123">
        <f t="shared" ca="1" si="822"/>
        <v>1</v>
      </c>
      <c r="BP123">
        <f t="shared" ca="1" si="822"/>
        <v>1</v>
      </c>
      <c r="BQ123">
        <f t="shared" ca="1" si="822"/>
        <v>1</v>
      </c>
      <c r="BR123">
        <f t="shared" ca="1" si="822"/>
        <v>0</v>
      </c>
      <c r="BS123">
        <f t="shared" ca="1" si="823"/>
        <v>1</v>
      </c>
      <c r="BT123">
        <f t="shared" ca="1" si="823"/>
        <v>0</v>
      </c>
      <c r="BU123">
        <f t="shared" ca="1" si="823"/>
        <v>0</v>
      </c>
      <c r="BV123">
        <f t="shared" ca="1" si="823"/>
        <v>1</v>
      </c>
      <c r="BW123">
        <f t="shared" ca="1" si="823"/>
        <v>1</v>
      </c>
      <c r="BX123">
        <f t="shared" ca="1" si="823"/>
        <v>0</v>
      </c>
      <c r="BY123">
        <f t="shared" ca="1" si="823"/>
        <v>0</v>
      </c>
      <c r="BZ123">
        <f t="shared" ca="1" si="823"/>
        <v>0</v>
      </c>
      <c r="CA123">
        <f t="shared" ca="1" si="823"/>
        <v>1</v>
      </c>
      <c r="CB123">
        <f t="shared" ca="1" si="823"/>
        <v>1</v>
      </c>
      <c r="CC123">
        <f t="shared" ca="1" si="824"/>
        <v>1</v>
      </c>
      <c r="CD123">
        <f t="shared" ca="1" si="824"/>
        <v>1</v>
      </c>
      <c r="CE123">
        <f t="shared" ca="1" si="824"/>
        <v>1</v>
      </c>
      <c r="CF123">
        <f t="shared" ca="1" si="824"/>
        <v>1</v>
      </c>
      <c r="CG123">
        <f t="shared" ca="1" si="824"/>
        <v>1</v>
      </c>
      <c r="CH123">
        <f t="shared" ca="1" si="824"/>
        <v>1</v>
      </c>
      <c r="CI123">
        <f t="shared" ca="1" si="824"/>
        <v>1</v>
      </c>
      <c r="CJ123">
        <f t="shared" ca="1" si="824"/>
        <v>1</v>
      </c>
      <c r="CK123">
        <f t="shared" ca="1" si="824"/>
        <v>0</v>
      </c>
      <c r="CL123">
        <f t="shared" ca="1" si="824"/>
        <v>1</v>
      </c>
      <c r="CM123">
        <f t="shared" ca="1" si="825"/>
        <v>1</v>
      </c>
      <c r="CN123">
        <f t="shared" ca="1" si="825"/>
        <v>1</v>
      </c>
      <c r="CO123">
        <f t="shared" ca="1" si="825"/>
        <v>0</v>
      </c>
      <c r="CP123">
        <f t="shared" ca="1" si="825"/>
        <v>1</v>
      </c>
      <c r="CQ123">
        <f t="shared" ca="1" si="825"/>
        <v>0</v>
      </c>
      <c r="CR123">
        <f t="shared" ca="1" si="825"/>
        <v>1</v>
      </c>
      <c r="CS123">
        <f t="shared" ca="1" si="825"/>
        <v>1</v>
      </c>
      <c r="CT123">
        <f t="shared" ca="1" si="825"/>
        <v>0</v>
      </c>
      <c r="CU123">
        <f t="shared" ca="1" si="825"/>
        <v>1</v>
      </c>
      <c r="CV123">
        <f t="shared" ca="1" si="825"/>
        <v>1</v>
      </c>
      <c r="CW123">
        <f t="shared" ca="1" si="826"/>
        <v>1</v>
      </c>
      <c r="CX123">
        <f t="shared" ca="1" si="826"/>
        <v>1</v>
      </c>
      <c r="CY123">
        <f t="shared" ca="1" si="826"/>
        <v>1</v>
      </c>
      <c r="CZ123">
        <f t="shared" ca="1" si="826"/>
        <v>0</v>
      </c>
      <c r="DA123">
        <f t="shared" ca="1" si="826"/>
        <v>1</v>
      </c>
      <c r="DB123">
        <f t="shared" ca="1" si="826"/>
        <v>1</v>
      </c>
      <c r="DC123">
        <f t="shared" ca="1" si="826"/>
        <v>0</v>
      </c>
      <c r="DD123">
        <f t="shared" ca="1" si="826"/>
        <v>1</v>
      </c>
      <c r="DE123">
        <f t="shared" ca="1" si="826"/>
        <v>1</v>
      </c>
      <c r="DF123">
        <f t="shared" ca="1" si="826"/>
        <v>1</v>
      </c>
      <c r="DG123">
        <f t="shared" ca="1" si="827"/>
        <v>1</v>
      </c>
      <c r="DH123">
        <f t="shared" ca="1" si="827"/>
        <v>0</v>
      </c>
      <c r="DI123">
        <f t="shared" ca="1" si="827"/>
        <v>1</v>
      </c>
      <c r="DJ123">
        <f t="shared" ca="1" si="827"/>
        <v>1</v>
      </c>
      <c r="DK123">
        <f t="shared" ca="1" si="827"/>
        <v>0</v>
      </c>
      <c r="DL123">
        <f t="shared" ca="1" si="827"/>
        <v>1</v>
      </c>
      <c r="DM123">
        <f t="shared" ca="1" si="827"/>
        <v>1</v>
      </c>
      <c r="DN123">
        <f t="shared" ca="1" si="827"/>
        <v>1</v>
      </c>
      <c r="DO123">
        <f t="shared" ca="1" si="827"/>
        <v>1</v>
      </c>
      <c r="DP123">
        <f t="shared" ca="1" si="827"/>
        <v>0</v>
      </c>
      <c r="DQ123">
        <f t="shared" ca="1" si="828"/>
        <v>0</v>
      </c>
      <c r="DR123">
        <f t="shared" ca="1" si="828"/>
        <v>1</v>
      </c>
      <c r="DS123">
        <f t="shared" ca="1" si="828"/>
        <v>0</v>
      </c>
      <c r="DT123">
        <f t="shared" ca="1" si="828"/>
        <v>0</v>
      </c>
      <c r="DU123">
        <f t="shared" ca="1" si="828"/>
        <v>1</v>
      </c>
      <c r="DV123">
        <f t="shared" ca="1" si="828"/>
        <v>0</v>
      </c>
      <c r="DW123">
        <f t="shared" ca="1" si="828"/>
        <v>1</v>
      </c>
      <c r="DX123">
        <f t="shared" ca="1" si="828"/>
        <v>1</v>
      </c>
      <c r="DY123">
        <f t="shared" ca="1" si="828"/>
        <v>0</v>
      </c>
      <c r="DZ123">
        <f t="shared" ca="1" si="828"/>
        <v>0</v>
      </c>
      <c r="EA123">
        <f t="shared" ca="1" si="829"/>
        <v>0</v>
      </c>
      <c r="EB123">
        <f t="shared" ca="1" si="829"/>
        <v>1</v>
      </c>
      <c r="EC123">
        <f t="shared" ca="1" si="829"/>
        <v>1</v>
      </c>
      <c r="ED123">
        <f t="shared" ca="1" si="829"/>
        <v>0</v>
      </c>
      <c r="EE123">
        <f t="shared" ca="1" si="829"/>
        <v>1</v>
      </c>
      <c r="EF123">
        <f t="shared" ca="1" si="829"/>
        <v>1</v>
      </c>
      <c r="EG123">
        <f t="shared" ca="1" si="829"/>
        <v>0</v>
      </c>
      <c r="EH123">
        <f t="shared" ca="1" si="829"/>
        <v>1</v>
      </c>
      <c r="EI123">
        <f t="shared" ca="1" si="829"/>
        <v>0</v>
      </c>
      <c r="EJ123">
        <f t="shared" ca="1" si="829"/>
        <v>0</v>
      </c>
      <c r="EK123">
        <f t="shared" ca="1" si="830"/>
        <v>1</v>
      </c>
      <c r="EL123">
        <f t="shared" ca="1" si="830"/>
        <v>1</v>
      </c>
      <c r="EM123">
        <f t="shared" ca="1" si="830"/>
        <v>1</v>
      </c>
      <c r="EN123">
        <f t="shared" ca="1" si="830"/>
        <v>1</v>
      </c>
      <c r="EO123">
        <f t="shared" ca="1" si="830"/>
        <v>1</v>
      </c>
      <c r="EP123">
        <f t="shared" ca="1" si="830"/>
        <v>1</v>
      </c>
      <c r="EQ123">
        <f t="shared" ca="1" si="830"/>
        <v>0</v>
      </c>
      <c r="ER123">
        <f t="shared" ca="1" si="830"/>
        <v>1</v>
      </c>
      <c r="ES123">
        <f t="shared" ca="1" si="830"/>
        <v>0</v>
      </c>
      <c r="ET123">
        <f t="shared" ca="1" si="830"/>
        <v>0</v>
      </c>
      <c r="EU123">
        <f t="shared" ca="1" si="831"/>
        <v>0</v>
      </c>
      <c r="EV123">
        <f t="shared" ca="1" si="831"/>
        <v>1</v>
      </c>
      <c r="EW123">
        <f t="shared" ca="1" si="831"/>
        <v>0</v>
      </c>
      <c r="EX123">
        <f t="shared" ca="1" si="831"/>
        <v>1</v>
      </c>
      <c r="EY123">
        <f t="shared" ca="1" si="831"/>
        <v>1</v>
      </c>
      <c r="EZ123">
        <f t="shared" ca="1" si="831"/>
        <v>0</v>
      </c>
      <c r="FA123">
        <f t="shared" ca="1" si="831"/>
        <v>1</v>
      </c>
      <c r="FB123">
        <f t="shared" ca="1" si="831"/>
        <v>0</v>
      </c>
      <c r="FC123">
        <f t="shared" ca="1" si="831"/>
        <v>0</v>
      </c>
      <c r="FD123">
        <f t="shared" ca="1" si="831"/>
        <v>0</v>
      </c>
      <c r="FE123">
        <f t="shared" ca="1" si="832"/>
        <v>1</v>
      </c>
      <c r="FF123">
        <f t="shared" ca="1" si="832"/>
        <v>0</v>
      </c>
      <c r="FG123">
        <f t="shared" ca="1" si="832"/>
        <v>1</v>
      </c>
      <c r="FH123">
        <f t="shared" ca="1" si="832"/>
        <v>0</v>
      </c>
      <c r="FI123">
        <f t="shared" ca="1" si="832"/>
        <v>0</v>
      </c>
      <c r="FJ123">
        <f t="shared" ca="1" si="832"/>
        <v>0</v>
      </c>
      <c r="FK123">
        <f t="shared" ca="1" si="832"/>
        <v>0</v>
      </c>
      <c r="FL123">
        <f t="shared" ca="1" si="832"/>
        <v>1</v>
      </c>
      <c r="FM123">
        <f t="shared" ca="1" si="832"/>
        <v>0</v>
      </c>
      <c r="FN123">
        <f t="shared" ca="1" si="832"/>
        <v>1</v>
      </c>
      <c r="FO123">
        <f t="shared" ca="1" si="833"/>
        <v>0</v>
      </c>
      <c r="FP123">
        <f t="shared" ca="1" si="833"/>
        <v>1</v>
      </c>
      <c r="FQ123">
        <f t="shared" ca="1" si="833"/>
        <v>0</v>
      </c>
      <c r="FR123">
        <f t="shared" ca="1" si="833"/>
        <v>0</v>
      </c>
      <c r="FS123">
        <f t="shared" ca="1" si="833"/>
        <v>0</v>
      </c>
      <c r="FT123">
        <f t="shared" ca="1" si="833"/>
        <v>1</v>
      </c>
      <c r="FU123">
        <f t="shared" ca="1" si="833"/>
        <v>0</v>
      </c>
      <c r="FV123">
        <f t="shared" ca="1" si="833"/>
        <v>1</v>
      </c>
      <c r="FW123">
        <f t="shared" ca="1" si="833"/>
        <v>0</v>
      </c>
      <c r="FX123">
        <f t="shared" ca="1" si="833"/>
        <v>1</v>
      </c>
      <c r="FY123">
        <f t="shared" ca="1" si="834"/>
        <v>1</v>
      </c>
      <c r="FZ123">
        <f t="shared" ca="1" si="834"/>
        <v>0</v>
      </c>
      <c r="GA123">
        <f t="shared" ca="1" si="834"/>
        <v>1</v>
      </c>
      <c r="GB123">
        <f t="shared" ca="1" si="834"/>
        <v>1</v>
      </c>
      <c r="GC123">
        <f t="shared" ca="1" si="834"/>
        <v>1</v>
      </c>
      <c r="GD123">
        <f t="shared" ca="1" si="834"/>
        <v>0</v>
      </c>
      <c r="GE123">
        <f t="shared" ca="1" si="834"/>
        <v>1</v>
      </c>
      <c r="GF123">
        <f t="shared" ca="1" si="834"/>
        <v>0</v>
      </c>
      <c r="GG123">
        <f t="shared" ca="1" si="834"/>
        <v>1</v>
      </c>
      <c r="GH123">
        <f t="shared" ca="1" si="834"/>
        <v>1</v>
      </c>
      <c r="GI123">
        <f t="shared" ca="1" si="835"/>
        <v>0</v>
      </c>
      <c r="GJ123">
        <f t="shared" ca="1" si="835"/>
        <v>0</v>
      </c>
      <c r="GK123">
        <f t="shared" ca="1" si="835"/>
        <v>1</v>
      </c>
      <c r="GL123">
        <f t="shared" ca="1" si="835"/>
        <v>0</v>
      </c>
      <c r="GM123">
        <f t="shared" ca="1" si="835"/>
        <v>1</v>
      </c>
      <c r="GN123">
        <f t="shared" ca="1" si="835"/>
        <v>0</v>
      </c>
      <c r="GO123">
        <f t="shared" ca="1" si="835"/>
        <v>1</v>
      </c>
      <c r="GP123">
        <f t="shared" ca="1" si="835"/>
        <v>0</v>
      </c>
      <c r="GQ123">
        <f t="shared" ca="1" si="835"/>
        <v>1</v>
      </c>
      <c r="GR123">
        <f t="shared" ca="1" si="835"/>
        <v>1</v>
      </c>
      <c r="GS123">
        <f t="shared" ca="1" si="836"/>
        <v>1</v>
      </c>
      <c r="GT123">
        <f t="shared" ca="1" si="836"/>
        <v>0</v>
      </c>
      <c r="GU123">
        <f t="shared" ca="1" si="836"/>
        <v>1</v>
      </c>
      <c r="GV123">
        <f t="shared" ca="1" si="836"/>
        <v>1</v>
      </c>
      <c r="GW123">
        <f t="shared" ca="1" si="836"/>
        <v>1</v>
      </c>
      <c r="GX123">
        <f t="shared" ca="1" si="836"/>
        <v>0</v>
      </c>
      <c r="GY123">
        <f t="shared" ca="1" si="836"/>
        <v>1</v>
      </c>
      <c r="GZ123">
        <f t="shared" ca="1" si="836"/>
        <v>0</v>
      </c>
      <c r="HA123">
        <f t="shared" ca="1" si="836"/>
        <v>0</v>
      </c>
      <c r="HB123">
        <f t="shared" ca="1" si="836"/>
        <v>1</v>
      </c>
      <c r="HC123">
        <f t="shared" ca="1" si="837"/>
        <v>1</v>
      </c>
      <c r="HD123">
        <f t="shared" ca="1" si="837"/>
        <v>0</v>
      </c>
      <c r="HE123">
        <f t="shared" ca="1" si="837"/>
        <v>1</v>
      </c>
      <c r="HF123">
        <f t="shared" ca="1" si="837"/>
        <v>1</v>
      </c>
      <c r="HG123">
        <f t="shared" ca="1" si="837"/>
        <v>0</v>
      </c>
      <c r="HH123">
        <f t="shared" ca="1" si="837"/>
        <v>1</v>
      </c>
      <c r="HI123">
        <f t="shared" ca="1" si="837"/>
        <v>0</v>
      </c>
      <c r="HJ123">
        <f t="shared" ca="1" si="837"/>
        <v>0</v>
      </c>
      <c r="HK123">
        <f t="shared" ca="1" si="837"/>
        <v>0</v>
      </c>
      <c r="HL123">
        <f t="shared" ca="1" si="837"/>
        <v>1</v>
      </c>
      <c r="HM123">
        <f t="shared" ca="1" si="838"/>
        <v>1</v>
      </c>
      <c r="HN123">
        <f t="shared" ca="1" si="838"/>
        <v>1</v>
      </c>
      <c r="HO123">
        <f t="shared" ca="1" si="838"/>
        <v>1</v>
      </c>
      <c r="HP123">
        <f t="shared" ca="1" si="838"/>
        <v>1</v>
      </c>
      <c r="HQ123">
        <f t="shared" ca="1" si="838"/>
        <v>1</v>
      </c>
      <c r="HR123">
        <f t="shared" ca="1" si="838"/>
        <v>1</v>
      </c>
      <c r="HS123">
        <f t="shared" ca="1" si="838"/>
        <v>1</v>
      </c>
      <c r="HT123">
        <f t="shared" ca="1" si="838"/>
        <v>0</v>
      </c>
      <c r="HU123">
        <f t="shared" ca="1" si="838"/>
        <v>1</v>
      </c>
      <c r="HV123">
        <f t="shared" ca="1" si="838"/>
        <v>1</v>
      </c>
      <c r="HW123">
        <f t="shared" ca="1" si="839"/>
        <v>0</v>
      </c>
      <c r="HX123">
        <f t="shared" ca="1" si="839"/>
        <v>1</v>
      </c>
      <c r="HY123">
        <f t="shared" ca="1" si="839"/>
        <v>0</v>
      </c>
      <c r="HZ123">
        <f t="shared" ca="1" si="839"/>
        <v>1</v>
      </c>
      <c r="IA123">
        <f t="shared" ca="1" si="839"/>
        <v>1</v>
      </c>
      <c r="IB123">
        <f t="shared" ca="1" si="839"/>
        <v>0</v>
      </c>
      <c r="IC123">
        <f t="shared" ca="1" si="839"/>
        <v>0</v>
      </c>
      <c r="ID123">
        <f t="shared" ca="1" si="839"/>
        <v>1</v>
      </c>
      <c r="IE123">
        <f t="shared" ca="1" si="839"/>
        <v>1</v>
      </c>
      <c r="IF123">
        <f t="shared" ca="1" si="839"/>
        <v>0</v>
      </c>
      <c r="IG123">
        <f t="shared" ca="1" si="840"/>
        <v>0</v>
      </c>
      <c r="IH123">
        <f t="shared" ca="1" si="840"/>
        <v>1</v>
      </c>
      <c r="II123">
        <f t="shared" ca="1" si="840"/>
        <v>1</v>
      </c>
      <c r="IJ123">
        <f t="shared" ca="1" si="840"/>
        <v>0</v>
      </c>
      <c r="IK123">
        <f t="shared" ca="1" si="840"/>
        <v>0</v>
      </c>
      <c r="IL123">
        <f t="shared" ca="1" si="840"/>
        <v>1</v>
      </c>
      <c r="IM123">
        <f t="shared" ca="1" si="840"/>
        <v>0</v>
      </c>
      <c r="IN123">
        <f t="shared" ca="1" si="840"/>
        <v>0</v>
      </c>
      <c r="IO123">
        <f t="shared" ca="1" si="840"/>
        <v>1</v>
      </c>
      <c r="IP123">
        <f t="shared" ca="1" si="840"/>
        <v>1</v>
      </c>
      <c r="IQ123">
        <f t="shared" ca="1" si="841"/>
        <v>1</v>
      </c>
      <c r="IR123">
        <f t="shared" ca="1" si="841"/>
        <v>1</v>
      </c>
      <c r="IS123">
        <f t="shared" ca="1" si="841"/>
        <v>1</v>
      </c>
      <c r="IT123">
        <f t="shared" ca="1" si="841"/>
        <v>1</v>
      </c>
      <c r="IU123">
        <f t="shared" ca="1" si="841"/>
        <v>0</v>
      </c>
      <c r="IV123">
        <f t="shared" ca="1" si="841"/>
        <v>1</v>
      </c>
      <c r="IW123">
        <f t="shared" ca="1" si="841"/>
        <v>1</v>
      </c>
      <c r="IX123">
        <f t="shared" ca="1" si="841"/>
        <v>1</v>
      </c>
      <c r="IY123">
        <f t="shared" ca="1" si="841"/>
        <v>0</v>
      </c>
      <c r="IZ123">
        <f t="shared" ca="1" si="841"/>
        <v>1</v>
      </c>
      <c r="JA123">
        <f t="shared" ca="1" si="842"/>
        <v>1</v>
      </c>
      <c r="JB123">
        <f t="shared" ca="1" si="842"/>
        <v>0</v>
      </c>
      <c r="JC123">
        <f t="shared" ca="1" si="842"/>
        <v>1</v>
      </c>
      <c r="JD123">
        <f t="shared" ca="1" si="842"/>
        <v>0</v>
      </c>
      <c r="JE123">
        <f t="shared" ca="1" si="842"/>
        <v>1</v>
      </c>
      <c r="JF123">
        <f t="shared" ca="1" si="842"/>
        <v>1</v>
      </c>
      <c r="JG123">
        <f t="shared" ca="1" si="842"/>
        <v>1</v>
      </c>
      <c r="JH123">
        <f t="shared" ca="1" si="842"/>
        <v>1</v>
      </c>
      <c r="JI123">
        <f t="shared" ca="1" si="842"/>
        <v>0</v>
      </c>
      <c r="JJ123">
        <f t="shared" ca="1" si="842"/>
        <v>1</v>
      </c>
      <c r="JK123">
        <f t="shared" ca="1" si="843"/>
        <v>1</v>
      </c>
      <c r="JL123">
        <f t="shared" ca="1" si="843"/>
        <v>1</v>
      </c>
      <c r="JM123">
        <f t="shared" ca="1" si="843"/>
        <v>0</v>
      </c>
      <c r="JN123">
        <f t="shared" ca="1" si="843"/>
        <v>0</v>
      </c>
      <c r="JO123">
        <f t="shared" ca="1" si="843"/>
        <v>0</v>
      </c>
      <c r="JP123">
        <f t="shared" ca="1" si="843"/>
        <v>0</v>
      </c>
      <c r="JQ123">
        <f t="shared" ca="1" si="843"/>
        <v>0</v>
      </c>
      <c r="JR123">
        <f t="shared" ca="1" si="843"/>
        <v>0</v>
      </c>
      <c r="JS123">
        <f t="shared" ca="1" si="843"/>
        <v>0</v>
      </c>
      <c r="JT123">
        <f t="shared" ca="1" si="843"/>
        <v>1</v>
      </c>
      <c r="JU123">
        <f t="shared" ca="1" si="844"/>
        <v>0</v>
      </c>
      <c r="JV123">
        <f t="shared" ca="1" si="844"/>
        <v>1</v>
      </c>
      <c r="JW123">
        <f t="shared" ca="1" si="844"/>
        <v>0</v>
      </c>
      <c r="JX123">
        <f t="shared" ca="1" si="844"/>
        <v>0</v>
      </c>
      <c r="JY123">
        <f t="shared" ca="1" si="844"/>
        <v>0</v>
      </c>
      <c r="JZ123">
        <f t="shared" ca="1" si="844"/>
        <v>1</v>
      </c>
      <c r="KA123">
        <f t="shared" ca="1" si="844"/>
        <v>1</v>
      </c>
      <c r="KB123">
        <f t="shared" ca="1" si="844"/>
        <v>0</v>
      </c>
      <c r="KC123">
        <f t="shared" ca="1" si="844"/>
        <v>1</v>
      </c>
      <c r="KD123">
        <f t="shared" ca="1" si="844"/>
        <v>0</v>
      </c>
      <c r="KE123">
        <f t="shared" ca="1" si="845"/>
        <v>1</v>
      </c>
      <c r="KF123">
        <f t="shared" ca="1" si="845"/>
        <v>1</v>
      </c>
      <c r="KG123">
        <f t="shared" ca="1" si="845"/>
        <v>1</v>
      </c>
      <c r="KH123">
        <f t="shared" ca="1" si="845"/>
        <v>1</v>
      </c>
      <c r="KI123">
        <f t="shared" ca="1" si="845"/>
        <v>0</v>
      </c>
      <c r="KJ123">
        <f t="shared" ca="1" si="845"/>
        <v>1</v>
      </c>
      <c r="KK123">
        <f t="shared" ca="1" si="845"/>
        <v>0</v>
      </c>
      <c r="KL123">
        <f t="shared" ca="1" si="845"/>
        <v>1</v>
      </c>
      <c r="KM123">
        <f t="shared" ca="1" si="845"/>
        <v>1</v>
      </c>
      <c r="KN123">
        <f t="shared" ca="1" si="845"/>
        <v>0</v>
      </c>
      <c r="KO123">
        <f t="shared" ca="1" si="846"/>
        <v>0</v>
      </c>
      <c r="KP123">
        <f t="shared" ca="1" si="846"/>
        <v>1</v>
      </c>
      <c r="KQ123">
        <f t="shared" ca="1" si="846"/>
        <v>1</v>
      </c>
      <c r="KR123">
        <f t="shared" ca="1" si="846"/>
        <v>1</v>
      </c>
      <c r="KS123">
        <f t="shared" ca="1" si="846"/>
        <v>1</v>
      </c>
      <c r="KT123">
        <f t="shared" ca="1" si="846"/>
        <v>0</v>
      </c>
      <c r="KU123">
        <f t="shared" ca="1" si="846"/>
        <v>1</v>
      </c>
      <c r="KV123">
        <f t="shared" ca="1" si="846"/>
        <v>1</v>
      </c>
      <c r="KW123">
        <f t="shared" ca="1" si="846"/>
        <v>1</v>
      </c>
      <c r="KX123">
        <f t="shared" ca="1" si="846"/>
        <v>0</v>
      </c>
      <c r="KY123">
        <f t="shared" ca="1" si="847"/>
        <v>0</v>
      </c>
      <c r="KZ123">
        <f t="shared" ca="1" si="847"/>
        <v>0</v>
      </c>
      <c r="LA123">
        <f t="shared" ca="1" si="847"/>
        <v>0</v>
      </c>
      <c r="LB123">
        <f t="shared" ca="1" si="847"/>
        <v>1</v>
      </c>
      <c r="LC123">
        <f t="shared" ca="1" si="847"/>
        <v>0</v>
      </c>
      <c r="LD123">
        <f t="shared" ca="1" si="847"/>
        <v>0</v>
      </c>
      <c r="LE123">
        <f t="shared" ca="1" si="847"/>
        <v>0</v>
      </c>
      <c r="LF123">
        <f t="shared" ca="1" si="847"/>
        <v>1</v>
      </c>
      <c r="LG123">
        <f t="shared" ca="1" si="847"/>
        <v>0</v>
      </c>
      <c r="LH123">
        <f t="shared" ca="1" si="847"/>
        <v>1</v>
      </c>
      <c r="LI123">
        <f t="shared" ca="1" si="848"/>
        <v>0</v>
      </c>
      <c r="LJ123">
        <f t="shared" ca="1" si="848"/>
        <v>0</v>
      </c>
      <c r="LK123">
        <f t="shared" ca="1" si="848"/>
        <v>1</v>
      </c>
      <c r="LL123">
        <f t="shared" ca="1" si="848"/>
        <v>0</v>
      </c>
      <c r="LM123">
        <f t="shared" ca="1" si="848"/>
        <v>1</v>
      </c>
      <c r="LN123">
        <f t="shared" ca="1" si="848"/>
        <v>1</v>
      </c>
      <c r="LO123">
        <f t="shared" ca="1" si="848"/>
        <v>1</v>
      </c>
      <c r="LP123">
        <f t="shared" ca="1" si="848"/>
        <v>0</v>
      </c>
      <c r="LQ123">
        <f t="shared" ca="1" si="848"/>
        <v>1</v>
      </c>
      <c r="LR123">
        <f t="shared" ca="1" si="848"/>
        <v>1</v>
      </c>
      <c r="LS123">
        <f t="shared" ca="1" si="849"/>
        <v>1</v>
      </c>
      <c r="LT123">
        <f t="shared" ca="1" si="849"/>
        <v>0</v>
      </c>
      <c r="LU123">
        <f t="shared" ca="1" si="849"/>
        <v>0</v>
      </c>
      <c r="LV123">
        <f t="shared" ca="1" si="849"/>
        <v>1</v>
      </c>
      <c r="LW123">
        <f t="shared" ca="1" si="849"/>
        <v>1</v>
      </c>
      <c r="LX123">
        <f t="shared" ca="1" si="849"/>
        <v>0</v>
      </c>
      <c r="LY123">
        <f t="shared" ca="1" si="849"/>
        <v>1</v>
      </c>
      <c r="LZ123">
        <f t="shared" ca="1" si="849"/>
        <v>1</v>
      </c>
      <c r="MA123">
        <f t="shared" ca="1" si="849"/>
        <v>1</v>
      </c>
      <c r="MB123">
        <f t="shared" ca="1" si="849"/>
        <v>0</v>
      </c>
      <c r="MC123">
        <f t="shared" ca="1" si="850"/>
        <v>1</v>
      </c>
      <c r="MD123">
        <f t="shared" ca="1" si="850"/>
        <v>1</v>
      </c>
      <c r="ME123">
        <f t="shared" ca="1" si="850"/>
        <v>0</v>
      </c>
      <c r="MF123">
        <f t="shared" ca="1" si="850"/>
        <v>1</v>
      </c>
      <c r="MG123">
        <f t="shared" ca="1" si="850"/>
        <v>1</v>
      </c>
      <c r="MH123">
        <f t="shared" ca="1" si="850"/>
        <v>0</v>
      </c>
      <c r="MI123">
        <f t="shared" ca="1" si="850"/>
        <v>1</v>
      </c>
      <c r="MJ123">
        <f t="shared" ca="1" si="850"/>
        <v>0</v>
      </c>
      <c r="MK123">
        <f t="shared" ca="1" si="850"/>
        <v>1</v>
      </c>
      <c r="ML123">
        <f t="shared" ca="1" si="850"/>
        <v>1</v>
      </c>
      <c r="MM123">
        <f t="shared" ca="1" si="851"/>
        <v>0</v>
      </c>
      <c r="MN123">
        <f t="shared" ca="1" si="851"/>
        <v>0</v>
      </c>
      <c r="MO123">
        <f t="shared" ca="1" si="851"/>
        <v>1</v>
      </c>
      <c r="MP123">
        <f t="shared" ca="1" si="851"/>
        <v>0</v>
      </c>
      <c r="MQ123">
        <f t="shared" ca="1" si="851"/>
        <v>1</v>
      </c>
      <c r="MR123">
        <f t="shared" ca="1" si="851"/>
        <v>1</v>
      </c>
      <c r="MS123">
        <f t="shared" ca="1" si="851"/>
        <v>1</v>
      </c>
      <c r="MT123">
        <f t="shared" ca="1" si="851"/>
        <v>1</v>
      </c>
      <c r="MU123">
        <f t="shared" ca="1" si="851"/>
        <v>0</v>
      </c>
      <c r="MV123">
        <f t="shared" ca="1" si="851"/>
        <v>1</v>
      </c>
      <c r="MW123">
        <f t="shared" ca="1" si="852"/>
        <v>0</v>
      </c>
      <c r="MX123">
        <f t="shared" ca="1" si="852"/>
        <v>0</v>
      </c>
      <c r="MY123">
        <f t="shared" ca="1" si="852"/>
        <v>1</v>
      </c>
      <c r="MZ123">
        <f t="shared" ca="1" si="852"/>
        <v>1</v>
      </c>
      <c r="NA123">
        <f t="shared" ca="1" si="852"/>
        <v>1</v>
      </c>
      <c r="NB123">
        <f t="shared" ca="1" si="852"/>
        <v>0</v>
      </c>
      <c r="NC123">
        <f t="shared" ca="1" si="852"/>
        <v>0</v>
      </c>
      <c r="ND123">
        <f t="shared" ca="1" si="852"/>
        <v>0</v>
      </c>
      <c r="NE123">
        <f t="shared" ca="1" si="852"/>
        <v>1</v>
      </c>
      <c r="NF123">
        <f t="shared" ca="1" si="852"/>
        <v>1</v>
      </c>
      <c r="NG123">
        <f t="shared" ca="1" si="853"/>
        <v>0</v>
      </c>
      <c r="NH123">
        <f t="shared" ca="1" si="853"/>
        <v>0</v>
      </c>
      <c r="NI123">
        <f t="shared" ca="1" si="853"/>
        <v>0</v>
      </c>
      <c r="NJ123">
        <f t="shared" ca="1" si="853"/>
        <v>0</v>
      </c>
      <c r="NK123">
        <f t="shared" ca="1" si="853"/>
        <v>1</v>
      </c>
      <c r="NL123">
        <f t="shared" ca="1" si="853"/>
        <v>1</v>
      </c>
      <c r="NM123">
        <f t="shared" ca="1" si="853"/>
        <v>0</v>
      </c>
      <c r="NN123">
        <f t="shared" ca="1" si="853"/>
        <v>1</v>
      </c>
      <c r="NO123">
        <f t="shared" ca="1" si="853"/>
        <v>0</v>
      </c>
      <c r="NP123">
        <f t="shared" ca="1" si="853"/>
        <v>0</v>
      </c>
      <c r="NQ123">
        <f t="shared" ca="1" si="854"/>
        <v>1</v>
      </c>
      <c r="NR123">
        <f t="shared" ca="1" si="854"/>
        <v>0</v>
      </c>
      <c r="NS123">
        <f t="shared" ca="1" si="854"/>
        <v>0</v>
      </c>
      <c r="NT123">
        <f t="shared" ca="1" si="854"/>
        <v>0</v>
      </c>
      <c r="NU123">
        <f t="shared" ca="1" si="854"/>
        <v>1</v>
      </c>
      <c r="NV123">
        <f t="shared" ca="1" si="854"/>
        <v>0</v>
      </c>
      <c r="NW123">
        <f t="shared" ca="1" si="854"/>
        <v>1</v>
      </c>
      <c r="NX123">
        <f t="shared" ca="1" si="854"/>
        <v>0</v>
      </c>
      <c r="NY123">
        <f t="shared" ca="1" si="854"/>
        <v>1</v>
      </c>
      <c r="NZ123">
        <f t="shared" ca="1" si="854"/>
        <v>1</v>
      </c>
      <c r="OA123">
        <f t="shared" ca="1" si="855"/>
        <v>0</v>
      </c>
      <c r="OB123">
        <f t="shared" ca="1" si="855"/>
        <v>1</v>
      </c>
      <c r="OC123">
        <f t="shared" ca="1" si="855"/>
        <v>0</v>
      </c>
      <c r="OD123">
        <f t="shared" ca="1" si="855"/>
        <v>0</v>
      </c>
      <c r="OE123">
        <f t="shared" ca="1" si="855"/>
        <v>0</v>
      </c>
      <c r="OF123">
        <f t="shared" ca="1" si="855"/>
        <v>0</v>
      </c>
      <c r="OG123">
        <f t="shared" ca="1" si="855"/>
        <v>1</v>
      </c>
      <c r="OH123">
        <f t="shared" ca="1" si="855"/>
        <v>0</v>
      </c>
      <c r="OI123">
        <f t="shared" ca="1" si="855"/>
        <v>1</v>
      </c>
      <c r="OJ123">
        <f t="shared" ca="1" si="855"/>
        <v>0</v>
      </c>
      <c r="OK123">
        <f t="shared" ca="1" si="856"/>
        <v>0</v>
      </c>
      <c r="OL123">
        <f t="shared" ca="1" si="856"/>
        <v>1</v>
      </c>
      <c r="OM123">
        <f t="shared" ca="1" si="856"/>
        <v>1</v>
      </c>
      <c r="ON123">
        <f t="shared" ca="1" si="856"/>
        <v>1</v>
      </c>
      <c r="OO123">
        <f t="shared" ca="1" si="856"/>
        <v>1</v>
      </c>
      <c r="OP123">
        <f t="shared" ca="1" si="856"/>
        <v>1</v>
      </c>
      <c r="OQ123">
        <f t="shared" ca="1" si="856"/>
        <v>1</v>
      </c>
      <c r="OR123">
        <f t="shared" ca="1" si="856"/>
        <v>1</v>
      </c>
      <c r="OS123">
        <f t="shared" ca="1" si="856"/>
        <v>1</v>
      </c>
      <c r="OT123">
        <f t="shared" ca="1" si="856"/>
        <v>1</v>
      </c>
      <c r="OU123">
        <f t="shared" ca="1" si="857"/>
        <v>1</v>
      </c>
      <c r="OV123">
        <f t="shared" ca="1" si="857"/>
        <v>1</v>
      </c>
      <c r="OW123">
        <f t="shared" ca="1" si="857"/>
        <v>0</v>
      </c>
      <c r="OX123">
        <f t="shared" ca="1" si="857"/>
        <v>0</v>
      </c>
      <c r="OY123">
        <f t="shared" ca="1" si="857"/>
        <v>1</v>
      </c>
      <c r="OZ123">
        <f t="shared" ca="1" si="857"/>
        <v>1</v>
      </c>
      <c r="PA123">
        <f t="shared" ca="1" si="857"/>
        <v>1</v>
      </c>
      <c r="PB123">
        <f t="shared" ca="1" si="857"/>
        <v>1</v>
      </c>
      <c r="PC123">
        <f t="shared" ca="1" si="857"/>
        <v>1</v>
      </c>
      <c r="PD123">
        <f t="shared" ca="1" si="857"/>
        <v>1</v>
      </c>
      <c r="PE123">
        <f t="shared" ca="1" si="858"/>
        <v>1</v>
      </c>
      <c r="PF123">
        <f t="shared" ca="1" si="858"/>
        <v>0</v>
      </c>
      <c r="PG123">
        <f t="shared" ca="1" si="858"/>
        <v>1</v>
      </c>
      <c r="PH123">
        <f t="shared" ca="1" si="858"/>
        <v>1</v>
      </c>
      <c r="PI123">
        <f t="shared" ca="1" si="858"/>
        <v>1</v>
      </c>
      <c r="PJ123">
        <f t="shared" ca="1" si="858"/>
        <v>1</v>
      </c>
      <c r="PK123">
        <f t="shared" ca="1" si="858"/>
        <v>1</v>
      </c>
      <c r="PL123">
        <f t="shared" ca="1" si="858"/>
        <v>0</v>
      </c>
      <c r="PM123">
        <f t="shared" ca="1" si="858"/>
        <v>1</v>
      </c>
      <c r="PN123">
        <f t="shared" ca="1" si="858"/>
        <v>0</v>
      </c>
      <c r="PO123">
        <f t="shared" ca="1" si="859"/>
        <v>1</v>
      </c>
      <c r="PP123">
        <f t="shared" ca="1" si="859"/>
        <v>0</v>
      </c>
      <c r="PQ123">
        <f t="shared" ca="1" si="859"/>
        <v>1</v>
      </c>
      <c r="PR123">
        <f t="shared" ca="1" si="859"/>
        <v>1</v>
      </c>
      <c r="PS123">
        <f t="shared" ca="1" si="859"/>
        <v>1</v>
      </c>
      <c r="PT123">
        <f t="shared" ca="1" si="859"/>
        <v>1</v>
      </c>
      <c r="PU123">
        <f t="shared" ca="1" si="859"/>
        <v>0</v>
      </c>
      <c r="PV123">
        <f t="shared" ca="1" si="859"/>
        <v>0</v>
      </c>
      <c r="PW123">
        <f t="shared" ca="1" si="859"/>
        <v>1</v>
      </c>
      <c r="PX123">
        <f t="shared" ca="1" si="859"/>
        <v>0</v>
      </c>
      <c r="PY123">
        <f t="shared" ca="1" si="860"/>
        <v>0</v>
      </c>
      <c r="PZ123">
        <f t="shared" ca="1" si="860"/>
        <v>0</v>
      </c>
      <c r="QA123">
        <f t="shared" ca="1" si="860"/>
        <v>1</v>
      </c>
      <c r="QB123">
        <f t="shared" ca="1" si="860"/>
        <v>0</v>
      </c>
      <c r="QC123">
        <f t="shared" ca="1" si="860"/>
        <v>1</v>
      </c>
      <c r="QD123">
        <f t="shared" ca="1" si="860"/>
        <v>0</v>
      </c>
      <c r="QE123">
        <f t="shared" ca="1" si="860"/>
        <v>1</v>
      </c>
      <c r="QF123">
        <f t="shared" ca="1" si="860"/>
        <v>1</v>
      </c>
      <c r="QG123">
        <f t="shared" ca="1" si="860"/>
        <v>1</v>
      </c>
      <c r="QH123">
        <f t="shared" ca="1" si="860"/>
        <v>0</v>
      </c>
      <c r="QI123">
        <f t="shared" ca="1" si="861"/>
        <v>1</v>
      </c>
      <c r="QJ123">
        <f t="shared" ca="1" si="861"/>
        <v>1</v>
      </c>
      <c r="QK123">
        <f t="shared" ca="1" si="861"/>
        <v>1</v>
      </c>
      <c r="QL123">
        <f t="shared" ca="1" si="861"/>
        <v>1</v>
      </c>
      <c r="QM123">
        <f t="shared" ca="1" si="861"/>
        <v>1</v>
      </c>
      <c r="QN123">
        <f t="shared" ca="1" si="861"/>
        <v>1</v>
      </c>
      <c r="QO123">
        <f t="shared" ca="1" si="861"/>
        <v>0</v>
      </c>
      <c r="QP123">
        <f t="shared" ca="1" si="861"/>
        <v>1</v>
      </c>
      <c r="QQ123">
        <f t="shared" ca="1" si="861"/>
        <v>1</v>
      </c>
      <c r="QR123">
        <f t="shared" ca="1" si="861"/>
        <v>1</v>
      </c>
      <c r="QS123">
        <f t="shared" ca="1" si="862"/>
        <v>1</v>
      </c>
      <c r="QT123">
        <f t="shared" ca="1" si="862"/>
        <v>1</v>
      </c>
      <c r="QU123">
        <f t="shared" ca="1" si="862"/>
        <v>0</v>
      </c>
      <c r="QV123">
        <f t="shared" ca="1" si="862"/>
        <v>1</v>
      </c>
      <c r="QW123">
        <f t="shared" ca="1" si="862"/>
        <v>1</v>
      </c>
      <c r="QX123">
        <f t="shared" ca="1" si="862"/>
        <v>1</v>
      </c>
      <c r="QY123">
        <f t="shared" ca="1" si="862"/>
        <v>0</v>
      </c>
      <c r="QZ123">
        <f t="shared" ca="1" si="862"/>
        <v>1</v>
      </c>
      <c r="RA123">
        <f t="shared" ca="1" si="862"/>
        <v>0</v>
      </c>
      <c r="RB123">
        <f t="shared" ca="1" si="862"/>
        <v>0</v>
      </c>
      <c r="RC123">
        <f t="shared" ca="1" si="863"/>
        <v>0</v>
      </c>
      <c r="RD123">
        <f t="shared" ca="1" si="863"/>
        <v>0</v>
      </c>
      <c r="RE123">
        <f t="shared" ca="1" si="863"/>
        <v>1</v>
      </c>
      <c r="RF123">
        <f t="shared" ca="1" si="863"/>
        <v>1</v>
      </c>
      <c r="RG123">
        <f t="shared" ca="1" si="863"/>
        <v>1</v>
      </c>
      <c r="RH123">
        <f t="shared" ca="1" si="863"/>
        <v>0</v>
      </c>
      <c r="RI123">
        <f t="shared" ca="1" si="863"/>
        <v>1</v>
      </c>
      <c r="RJ123">
        <f t="shared" ca="1" si="863"/>
        <v>0</v>
      </c>
      <c r="RK123">
        <f t="shared" ca="1" si="863"/>
        <v>1</v>
      </c>
      <c r="RL123">
        <f t="shared" ca="1" si="863"/>
        <v>0</v>
      </c>
      <c r="RM123">
        <f t="shared" ca="1" si="864"/>
        <v>1</v>
      </c>
      <c r="RN123">
        <f t="shared" ca="1" si="864"/>
        <v>1</v>
      </c>
      <c r="RO123">
        <f t="shared" ca="1" si="864"/>
        <v>1</v>
      </c>
      <c r="RP123">
        <f t="shared" ca="1" si="864"/>
        <v>1</v>
      </c>
      <c r="RQ123">
        <f t="shared" ca="1" si="864"/>
        <v>0</v>
      </c>
      <c r="RR123">
        <f t="shared" ca="1" si="864"/>
        <v>0</v>
      </c>
      <c r="RS123">
        <f t="shared" ca="1" si="864"/>
        <v>1</v>
      </c>
      <c r="RT123">
        <f t="shared" ca="1" si="864"/>
        <v>1</v>
      </c>
      <c r="RU123">
        <f t="shared" ca="1" si="864"/>
        <v>0</v>
      </c>
      <c r="RV123">
        <f t="shared" ca="1" si="864"/>
        <v>0</v>
      </c>
      <c r="RW123">
        <f t="shared" ca="1" si="865"/>
        <v>1</v>
      </c>
      <c r="RX123">
        <f t="shared" ca="1" si="865"/>
        <v>0</v>
      </c>
      <c r="RY123">
        <f t="shared" ca="1" si="865"/>
        <v>0</v>
      </c>
      <c r="RZ123">
        <f t="shared" ca="1" si="865"/>
        <v>1</v>
      </c>
      <c r="SA123">
        <f t="shared" ca="1" si="865"/>
        <v>0</v>
      </c>
      <c r="SB123">
        <f t="shared" ca="1" si="865"/>
        <v>1</v>
      </c>
      <c r="SC123">
        <f t="shared" ca="1" si="865"/>
        <v>1</v>
      </c>
      <c r="SD123">
        <f t="shared" ca="1" si="865"/>
        <v>1</v>
      </c>
      <c r="SE123">
        <f t="shared" ca="1" si="865"/>
        <v>1</v>
      </c>
      <c r="SF123">
        <f t="shared" ca="1" si="865"/>
        <v>0</v>
      </c>
      <c r="SG123">
        <f t="shared" ca="1" si="866"/>
        <v>0</v>
      </c>
      <c r="SH123">
        <f t="shared" ca="1" si="866"/>
        <v>1</v>
      </c>
      <c r="SI123">
        <f t="shared" ca="1" si="866"/>
        <v>0</v>
      </c>
      <c r="SJ123">
        <f t="shared" ca="1" si="866"/>
        <v>0</v>
      </c>
      <c r="SK123">
        <f t="shared" ca="1" si="866"/>
        <v>1</v>
      </c>
      <c r="SL123">
        <f t="shared" ca="1" si="866"/>
        <v>0</v>
      </c>
      <c r="SM123">
        <f t="shared" ca="1" si="866"/>
        <v>0</v>
      </c>
      <c r="SN123">
        <f t="shared" ca="1" si="866"/>
        <v>1</v>
      </c>
      <c r="SO123">
        <f t="shared" ca="1" si="866"/>
        <v>1</v>
      </c>
      <c r="SP123">
        <f t="shared" ca="1" si="866"/>
        <v>1</v>
      </c>
      <c r="SQ123">
        <f t="shared" ca="1" si="867"/>
        <v>0</v>
      </c>
      <c r="SR123">
        <f t="shared" ca="1" si="867"/>
        <v>0</v>
      </c>
      <c r="SS123">
        <f t="shared" ca="1" si="867"/>
        <v>0</v>
      </c>
      <c r="ST123">
        <f t="shared" ca="1" si="867"/>
        <v>0</v>
      </c>
      <c r="SU123">
        <f t="shared" ca="1" si="867"/>
        <v>1</v>
      </c>
      <c r="SV123">
        <f t="shared" ca="1" si="867"/>
        <v>1</v>
      </c>
      <c r="SW123">
        <f t="shared" ca="1" si="867"/>
        <v>0</v>
      </c>
      <c r="SX123">
        <f t="shared" ca="1" si="867"/>
        <v>1</v>
      </c>
      <c r="SY123">
        <f t="shared" ca="1" si="867"/>
        <v>1</v>
      </c>
      <c r="SZ123">
        <f t="shared" ca="1" si="867"/>
        <v>1</v>
      </c>
      <c r="TA123">
        <f t="shared" ca="1" si="868"/>
        <v>1</v>
      </c>
      <c r="TB123">
        <f t="shared" ca="1" si="868"/>
        <v>0</v>
      </c>
      <c r="TC123">
        <f t="shared" ca="1" si="868"/>
        <v>1</v>
      </c>
      <c r="TD123">
        <f t="shared" ca="1" si="868"/>
        <v>0</v>
      </c>
      <c r="TE123">
        <f t="shared" ca="1" si="868"/>
        <v>0</v>
      </c>
      <c r="TF123">
        <f t="shared" ca="1" si="868"/>
        <v>0</v>
      </c>
      <c r="TG123">
        <f t="shared" ca="1" si="868"/>
        <v>0</v>
      </c>
      <c r="TH123">
        <f t="shared" ca="1" si="868"/>
        <v>1</v>
      </c>
      <c r="TI123">
        <f t="shared" ca="1" si="868"/>
        <v>0</v>
      </c>
      <c r="TJ123">
        <f t="shared" ca="1" si="868"/>
        <v>0</v>
      </c>
      <c r="TK123">
        <f t="shared" ca="1" si="869"/>
        <v>0</v>
      </c>
      <c r="TL123">
        <f t="shared" ca="1" si="869"/>
        <v>1</v>
      </c>
      <c r="TM123">
        <f t="shared" ca="1" si="869"/>
        <v>1</v>
      </c>
      <c r="TN123">
        <f t="shared" ca="1" si="869"/>
        <v>0</v>
      </c>
      <c r="TO123">
        <f t="shared" ca="1" si="869"/>
        <v>1</v>
      </c>
      <c r="TP123">
        <f t="shared" ca="1" si="869"/>
        <v>0</v>
      </c>
      <c r="TQ123">
        <f t="shared" ca="1" si="869"/>
        <v>1</v>
      </c>
      <c r="TR123">
        <f t="shared" ca="1" si="869"/>
        <v>1</v>
      </c>
      <c r="TS123">
        <f t="shared" ca="1" si="869"/>
        <v>1</v>
      </c>
      <c r="TT123">
        <f t="shared" ca="1" si="869"/>
        <v>1</v>
      </c>
      <c r="TU123">
        <f t="shared" ca="1" si="870"/>
        <v>1</v>
      </c>
      <c r="TV123">
        <f t="shared" ca="1" si="870"/>
        <v>0</v>
      </c>
      <c r="TW123">
        <f t="shared" ca="1" si="870"/>
        <v>0</v>
      </c>
      <c r="TX123">
        <f t="shared" ca="1" si="870"/>
        <v>1</v>
      </c>
      <c r="TY123">
        <f t="shared" ca="1" si="870"/>
        <v>0</v>
      </c>
      <c r="TZ123">
        <f t="shared" ca="1" si="870"/>
        <v>1</v>
      </c>
      <c r="UA123">
        <f t="shared" ca="1" si="870"/>
        <v>1</v>
      </c>
      <c r="UB123">
        <f t="shared" ca="1" si="870"/>
        <v>1</v>
      </c>
      <c r="UC123">
        <f t="shared" ca="1" si="870"/>
        <v>1</v>
      </c>
      <c r="UD123">
        <f t="shared" ca="1" si="870"/>
        <v>1</v>
      </c>
      <c r="UE123">
        <f t="shared" ca="1" si="871"/>
        <v>0</v>
      </c>
      <c r="UF123">
        <f t="shared" ca="1" si="871"/>
        <v>0</v>
      </c>
      <c r="UG123">
        <f t="shared" ca="1" si="871"/>
        <v>1</v>
      </c>
      <c r="UH123">
        <f t="shared" ca="1" si="871"/>
        <v>1</v>
      </c>
      <c r="UI123">
        <f t="shared" ca="1" si="871"/>
        <v>1</v>
      </c>
      <c r="UJ123">
        <f t="shared" ca="1" si="871"/>
        <v>1</v>
      </c>
      <c r="UK123">
        <f t="shared" ca="1" si="871"/>
        <v>1</v>
      </c>
      <c r="UL123">
        <f t="shared" ca="1" si="871"/>
        <v>0</v>
      </c>
      <c r="UM123">
        <f t="shared" ca="1" si="871"/>
        <v>0</v>
      </c>
      <c r="UN123">
        <f t="shared" ca="1" si="871"/>
        <v>1</v>
      </c>
      <c r="UO123">
        <f t="shared" ca="1" si="872"/>
        <v>1</v>
      </c>
      <c r="UP123">
        <f t="shared" ca="1" si="872"/>
        <v>1</v>
      </c>
      <c r="UQ123">
        <f t="shared" ca="1" si="872"/>
        <v>1</v>
      </c>
      <c r="UR123">
        <f t="shared" ca="1" si="872"/>
        <v>1</v>
      </c>
      <c r="US123">
        <f t="shared" ca="1" si="872"/>
        <v>1</v>
      </c>
      <c r="UT123">
        <f t="shared" ca="1" si="872"/>
        <v>1</v>
      </c>
      <c r="UU123">
        <f t="shared" ca="1" si="872"/>
        <v>1</v>
      </c>
      <c r="UV123">
        <f t="shared" ca="1" si="872"/>
        <v>1</v>
      </c>
      <c r="UW123">
        <f t="shared" ca="1" si="872"/>
        <v>0</v>
      </c>
      <c r="UX123">
        <f t="shared" ca="1" si="872"/>
        <v>1</v>
      </c>
      <c r="UY123">
        <f t="shared" ca="1" si="873"/>
        <v>0</v>
      </c>
      <c r="UZ123">
        <f t="shared" ca="1" si="873"/>
        <v>1</v>
      </c>
      <c r="VA123">
        <f t="shared" ca="1" si="873"/>
        <v>0</v>
      </c>
      <c r="VB123">
        <f t="shared" ca="1" si="873"/>
        <v>0</v>
      </c>
      <c r="VC123">
        <f t="shared" ca="1" si="873"/>
        <v>1</v>
      </c>
      <c r="VD123">
        <f t="shared" ca="1" si="873"/>
        <v>0</v>
      </c>
      <c r="VE123">
        <f t="shared" ca="1" si="873"/>
        <v>0</v>
      </c>
      <c r="VF123">
        <f t="shared" ca="1" si="873"/>
        <v>0</v>
      </c>
      <c r="VG123">
        <f t="shared" ca="1" si="873"/>
        <v>0</v>
      </c>
      <c r="VH123">
        <f t="shared" ca="1" si="873"/>
        <v>0</v>
      </c>
      <c r="VI123">
        <f t="shared" ca="1" si="874"/>
        <v>0</v>
      </c>
      <c r="VJ123">
        <f t="shared" ca="1" si="874"/>
        <v>1</v>
      </c>
      <c r="VK123">
        <f t="shared" ca="1" si="874"/>
        <v>1</v>
      </c>
      <c r="VL123">
        <f t="shared" ca="1" si="874"/>
        <v>0</v>
      </c>
      <c r="VM123">
        <f t="shared" ca="1" si="874"/>
        <v>0</v>
      </c>
      <c r="VN123">
        <f t="shared" ca="1" si="874"/>
        <v>1</v>
      </c>
      <c r="VO123">
        <f t="shared" ca="1" si="874"/>
        <v>1</v>
      </c>
      <c r="VP123">
        <f t="shared" ca="1" si="874"/>
        <v>1</v>
      </c>
      <c r="VQ123">
        <f t="shared" ca="1" si="874"/>
        <v>0</v>
      </c>
      <c r="VR123">
        <f t="shared" ca="1" si="874"/>
        <v>1</v>
      </c>
      <c r="VS123">
        <f t="shared" ca="1" si="875"/>
        <v>1</v>
      </c>
      <c r="VT123">
        <f t="shared" ca="1" si="875"/>
        <v>1</v>
      </c>
      <c r="VU123">
        <f t="shared" ca="1" si="875"/>
        <v>1</v>
      </c>
      <c r="VV123">
        <f t="shared" ca="1" si="875"/>
        <v>1</v>
      </c>
      <c r="VW123">
        <f t="shared" ca="1" si="875"/>
        <v>0</v>
      </c>
      <c r="VX123">
        <f t="shared" ca="1" si="875"/>
        <v>1</v>
      </c>
      <c r="VY123">
        <f t="shared" ca="1" si="875"/>
        <v>1</v>
      </c>
      <c r="VZ123">
        <f t="shared" ca="1" si="875"/>
        <v>1</v>
      </c>
      <c r="WA123">
        <f t="shared" ca="1" si="875"/>
        <v>0</v>
      </c>
      <c r="WB123">
        <f t="shared" ca="1" si="875"/>
        <v>1</v>
      </c>
      <c r="WC123">
        <f t="shared" ca="1" si="876"/>
        <v>0</v>
      </c>
      <c r="WD123">
        <f t="shared" ca="1" si="876"/>
        <v>0</v>
      </c>
      <c r="WE123">
        <f t="shared" ca="1" si="876"/>
        <v>1</v>
      </c>
      <c r="WF123">
        <f t="shared" ca="1" si="876"/>
        <v>1</v>
      </c>
      <c r="WG123">
        <f t="shared" ca="1" si="876"/>
        <v>1</v>
      </c>
      <c r="WH123">
        <f t="shared" ca="1" si="876"/>
        <v>1</v>
      </c>
      <c r="WI123">
        <f t="shared" ca="1" si="876"/>
        <v>1</v>
      </c>
      <c r="WJ123">
        <f t="shared" ca="1" si="876"/>
        <v>1</v>
      </c>
      <c r="WK123">
        <f t="shared" ca="1" si="876"/>
        <v>0</v>
      </c>
      <c r="WL123">
        <f t="shared" ca="1" si="876"/>
        <v>0</v>
      </c>
      <c r="WM123">
        <f t="shared" ca="1" si="877"/>
        <v>0</v>
      </c>
      <c r="WN123">
        <f t="shared" ca="1" si="877"/>
        <v>1</v>
      </c>
      <c r="WO123">
        <f t="shared" ca="1" si="877"/>
        <v>1</v>
      </c>
      <c r="WP123">
        <f t="shared" ca="1" si="877"/>
        <v>1</v>
      </c>
      <c r="WQ123">
        <f t="shared" ca="1" si="877"/>
        <v>0</v>
      </c>
      <c r="WR123">
        <f t="shared" ca="1" si="877"/>
        <v>1</v>
      </c>
      <c r="WS123">
        <f t="shared" ca="1" si="877"/>
        <v>0</v>
      </c>
      <c r="WT123">
        <f t="shared" ca="1" si="877"/>
        <v>0</v>
      </c>
      <c r="WU123">
        <f t="shared" ca="1" si="877"/>
        <v>1</v>
      </c>
      <c r="WV123">
        <f t="shared" ca="1" si="877"/>
        <v>1</v>
      </c>
      <c r="WW123">
        <f t="shared" ca="1" si="878"/>
        <v>1</v>
      </c>
      <c r="WX123">
        <f t="shared" ca="1" si="878"/>
        <v>1</v>
      </c>
      <c r="WY123">
        <f t="shared" ca="1" si="878"/>
        <v>1</v>
      </c>
      <c r="WZ123">
        <f t="shared" ca="1" si="878"/>
        <v>0</v>
      </c>
      <c r="XA123">
        <f t="shared" ca="1" si="878"/>
        <v>0</v>
      </c>
      <c r="XB123">
        <f t="shared" ca="1" si="878"/>
        <v>0</v>
      </c>
      <c r="XC123">
        <f t="shared" ca="1" si="878"/>
        <v>1</v>
      </c>
      <c r="XD123">
        <f t="shared" ca="1" si="878"/>
        <v>1</v>
      </c>
      <c r="XE123">
        <f t="shared" ca="1" si="878"/>
        <v>0</v>
      </c>
      <c r="XF123">
        <f t="shared" ca="1" si="878"/>
        <v>0</v>
      </c>
      <c r="XG123">
        <f t="shared" ca="1" si="879"/>
        <v>1</v>
      </c>
      <c r="XH123">
        <f t="shared" ca="1" si="879"/>
        <v>1</v>
      </c>
      <c r="XI123">
        <f t="shared" ca="1" si="879"/>
        <v>1</v>
      </c>
      <c r="XJ123">
        <f t="shared" ca="1" si="879"/>
        <v>1</v>
      </c>
      <c r="XK123">
        <f t="shared" ca="1" si="879"/>
        <v>0</v>
      </c>
      <c r="XL123">
        <f t="shared" ca="1" si="879"/>
        <v>1</v>
      </c>
      <c r="XM123">
        <f t="shared" ca="1" si="879"/>
        <v>0</v>
      </c>
      <c r="XN123">
        <f t="shared" ca="1" si="879"/>
        <v>1</v>
      </c>
      <c r="XO123">
        <f t="shared" ca="1" si="879"/>
        <v>0</v>
      </c>
      <c r="XP123">
        <f t="shared" ca="1" si="879"/>
        <v>0</v>
      </c>
      <c r="XQ123">
        <f t="shared" ca="1" si="880"/>
        <v>0</v>
      </c>
      <c r="XR123">
        <f t="shared" ca="1" si="880"/>
        <v>1</v>
      </c>
      <c r="XS123">
        <f t="shared" ca="1" si="880"/>
        <v>1</v>
      </c>
      <c r="XT123">
        <f t="shared" ca="1" si="880"/>
        <v>1</v>
      </c>
      <c r="XU123">
        <f t="shared" ca="1" si="880"/>
        <v>0</v>
      </c>
      <c r="XV123">
        <f t="shared" ca="1" si="880"/>
        <v>1</v>
      </c>
      <c r="XW123">
        <f t="shared" ca="1" si="880"/>
        <v>0</v>
      </c>
      <c r="XX123">
        <f t="shared" ca="1" si="880"/>
        <v>1</v>
      </c>
      <c r="XY123">
        <f t="shared" ca="1" si="880"/>
        <v>1</v>
      </c>
      <c r="XZ123">
        <f t="shared" ca="1" si="880"/>
        <v>0</v>
      </c>
      <c r="YA123">
        <f t="shared" ca="1" si="881"/>
        <v>1</v>
      </c>
      <c r="YB123">
        <f t="shared" ca="1" si="881"/>
        <v>0</v>
      </c>
      <c r="YC123">
        <f t="shared" ca="1" si="881"/>
        <v>0</v>
      </c>
      <c r="YD123">
        <f t="shared" ca="1" si="881"/>
        <v>0</v>
      </c>
      <c r="YE123">
        <f t="shared" ca="1" si="881"/>
        <v>1</v>
      </c>
      <c r="YF123">
        <f t="shared" ca="1" si="881"/>
        <v>1</v>
      </c>
      <c r="YG123">
        <f t="shared" ca="1" si="881"/>
        <v>1</v>
      </c>
      <c r="YH123">
        <f t="shared" ca="1" si="881"/>
        <v>0</v>
      </c>
      <c r="YI123">
        <f t="shared" ca="1" si="881"/>
        <v>1</v>
      </c>
      <c r="YJ123">
        <f t="shared" ca="1" si="881"/>
        <v>1</v>
      </c>
      <c r="YK123">
        <f t="shared" ca="1" si="882"/>
        <v>1</v>
      </c>
      <c r="YL123">
        <f t="shared" ca="1" si="882"/>
        <v>1</v>
      </c>
      <c r="YM123">
        <f t="shared" ca="1" si="882"/>
        <v>1</v>
      </c>
      <c r="YN123">
        <f t="shared" ca="1" si="882"/>
        <v>1</v>
      </c>
      <c r="YO123">
        <f t="shared" ca="1" si="882"/>
        <v>1</v>
      </c>
      <c r="YP123">
        <f t="shared" ca="1" si="882"/>
        <v>0</v>
      </c>
      <c r="YQ123">
        <f t="shared" ca="1" si="882"/>
        <v>1</v>
      </c>
      <c r="YR123">
        <f t="shared" ca="1" si="882"/>
        <v>0</v>
      </c>
      <c r="YS123">
        <f t="shared" ca="1" si="882"/>
        <v>1</v>
      </c>
      <c r="YT123">
        <f t="shared" ca="1" si="882"/>
        <v>0</v>
      </c>
      <c r="YU123">
        <f t="shared" ca="1" si="883"/>
        <v>1</v>
      </c>
      <c r="YV123">
        <f t="shared" ca="1" si="883"/>
        <v>1</v>
      </c>
      <c r="YW123">
        <f t="shared" ca="1" si="883"/>
        <v>0</v>
      </c>
      <c r="YX123">
        <f t="shared" ca="1" si="883"/>
        <v>0</v>
      </c>
      <c r="YY123">
        <f t="shared" ca="1" si="883"/>
        <v>1</v>
      </c>
      <c r="YZ123">
        <f t="shared" ca="1" si="883"/>
        <v>0</v>
      </c>
      <c r="ZA123">
        <f t="shared" ca="1" si="883"/>
        <v>1</v>
      </c>
      <c r="ZB123">
        <f t="shared" ca="1" si="883"/>
        <v>0</v>
      </c>
      <c r="ZC123">
        <f t="shared" ca="1" si="883"/>
        <v>0</v>
      </c>
      <c r="ZD123">
        <f t="shared" ca="1" si="883"/>
        <v>0</v>
      </c>
      <c r="ZE123">
        <f t="shared" ca="1" si="884"/>
        <v>0</v>
      </c>
      <c r="ZF123">
        <f t="shared" ca="1" si="884"/>
        <v>1</v>
      </c>
      <c r="ZG123">
        <f t="shared" ca="1" si="884"/>
        <v>0</v>
      </c>
      <c r="ZH123">
        <f t="shared" ca="1" si="884"/>
        <v>1</v>
      </c>
      <c r="ZI123">
        <f t="shared" ca="1" si="884"/>
        <v>0</v>
      </c>
      <c r="ZJ123">
        <f t="shared" ca="1" si="884"/>
        <v>1</v>
      </c>
      <c r="ZK123">
        <f t="shared" ca="1" si="884"/>
        <v>1</v>
      </c>
      <c r="ZL123">
        <f t="shared" ca="1" si="884"/>
        <v>1</v>
      </c>
      <c r="ZM123">
        <f t="shared" ca="1" si="884"/>
        <v>1</v>
      </c>
      <c r="ZN123">
        <f t="shared" ca="1" si="884"/>
        <v>1</v>
      </c>
      <c r="ZO123">
        <f t="shared" ca="1" si="885"/>
        <v>0</v>
      </c>
      <c r="ZP123">
        <f t="shared" ca="1" si="885"/>
        <v>0</v>
      </c>
      <c r="ZQ123">
        <f t="shared" ca="1" si="885"/>
        <v>0</v>
      </c>
      <c r="ZR123">
        <f t="shared" ca="1" si="885"/>
        <v>1</v>
      </c>
      <c r="ZS123">
        <f t="shared" ca="1" si="885"/>
        <v>1</v>
      </c>
      <c r="ZT123">
        <f t="shared" ca="1" si="885"/>
        <v>0</v>
      </c>
      <c r="ZU123">
        <f t="shared" ca="1" si="885"/>
        <v>1</v>
      </c>
      <c r="ZV123">
        <f t="shared" ca="1" si="885"/>
        <v>1</v>
      </c>
      <c r="ZW123">
        <f t="shared" ca="1" si="885"/>
        <v>1</v>
      </c>
      <c r="ZX123">
        <f t="shared" ca="1" si="885"/>
        <v>1</v>
      </c>
      <c r="ZY123">
        <f t="shared" ca="1" si="886"/>
        <v>1</v>
      </c>
      <c r="ZZ123">
        <f t="shared" ca="1" si="886"/>
        <v>1</v>
      </c>
      <c r="AAA123">
        <f t="shared" ca="1" si="886"/>
        <v>1</v>
      </c>
      <c r="AAB123">
        <f t="shared" ca="1" si="886"/>
        <v>0</v>
      </c>
      <c r="AAC123">
        <f t="shared" ca="1" si="886"/>
        <v>1</v>
      </c>
      <c r="AAD123">
        <f t="shared" ca="1" si="886"/>
        <v>1</v>
      </c>
      <c r="AAE123">
        <f t="shared" ca="1" si="886"/>
        <v>1</v>
      </c>
      <c r="AAF123">
        <f t="shared" ca="1" si="886"/>
        <v>1</v>
      </c>
      <c r="AAG123">
        <f t="shared" ca="1" si="886"/>
        <v>1</v>
      </c>
      <c r="AAH123">
        <f t="shared" ca="1" si="886"/>
        <v>1</v>
      </c>
      <c r="AAI123">
        <f t="shared" ca="1" si="887"/>
        <v>1</v>
      </c>
      <c r="AAJ123">
        <f t="shared" ca="1" si="887"/>
        <v>1</v>
      </c>
      <c r="AAK123">
        <f t="shared" ca="1" si="887"/>
        <v>1</v>
      </c>
      <c r="AAL123">
        <f t="shared" ca="1" si="887"/>
        <v>0</v>
      </c>
      <c r="AAM123">
        <f t="shared" ca="1" si="887"/>
        <v>0</v>
      </c>
      <c r="AAN123">
        <f t="shared" ca="1" si="887"/>
        <v>1</v>
      </c>
      <c r="AAO123">
        <f t="shared" ca="1" si="887"/>
        <v>1</v>
      </c>
      <c r="AAP123">
        <f t="shared" ca="1" si="887"/>
        <v>0</v>
      </c>
      <c r="AAQ123">
        <f t="shared" ca="1" si="887"/>
        <v>1</v>
      </c>
      <c r="AAR123">
        <f t="shared" ca="1" si="887"/>
        <v>1</v>
      </c>
      <c r="AAS123">
        <f t="shared" ca="1" si="888"/>
        <v>1</v>
      </c>
      <c r="AAT123">
        <f t="shared" ca="1" si="888"/>
        <v>1</v>
      </c>
      <c r="AAU123">
        <f t="shared" ca="1" si="888"/>
        <v>0</v>
      </c>
      <c r="AAV123">
        <f t="shared" ca="1" si="888"/>
        <v>0</v>
      </c>
      <c r="AAW123">
        <f t="shared" ca="1" si="888"/>
        <v>1</v>
      </c>
      <c r="AAX123">
        <f t="shared" ca="1" si="888"/>
        <v>1</v>
      </c>
      <c r="AAY123">
        <f t="shared" ca="1" si="888"/>
        <v>0</v>
      </c>
      <c r="AAZ123">
        <f t="shared" ca="1" si="888"/>
        <v>0</v>
      </c>
      <c r="ABA123">
        <f t="shared" ca="1" si="888"/>
        <v>1</v>
      </c>
      <c r="ABB123">
        <f t="shared" ca="1" si="888"/>
        <v>0</v>
      </c>
      <c r="ABC123">
        <f t="shared" ca="1" si="889"/>
        <v>1</v>
      </c>
      <c r="ABD123">
        <f t="shared" ca="1" si="889"/>
        <v>1</v>
      </c>
      <c r="ABE123">
        <f t="shared" ca="1" si="889"/>
        <v>0</v>
      </c>
      <c r="ABF123">
        <f t="shared" ca="1" si="889"/>
        <v>1</v>
      </c>
      <c r="ABG123">
        <f t="shared" ca="1" si="889"/>
        <v>1</v>
      </c>
      <c r="ABH123">
        <f t="shared" ca="1" si="889"/>
        <v>1</v>
      </c>
      <c r="ABI123">
        <f t="shared" ca="1" si="889"/>
        <v>1</v>
      </c>
      <c r="ABJ123">
        <f t="shared" ca="1" si="889"/>
        <v>0</v>
      </c>
      <c r="ABK123">
        <f t="shared" ca="1" si="889"/>
        <v>1</v>
      </c>
      <c r="ABL123">
        <f t="shared" ca="1" si="889"/>
        <v>1</v>
      </c>
      <c r="ABM123">
        <f t="shared" ca="1" si="890"/>
        <v>0</v>
      </c>
      <c r="ABN123">
        <f t="shared" ca="1" si="890"/>
        <v>0</v>
      </c>
      <c r="ABO123">
        <f t="shared" ca="1" si="890"/>
        <v>1</v>
      </c>
      <c r="ABP123">
        <f t="shared" ca="1" si="890"/>
        <v>0</v>
      </c>
      <c r="ABQ123">
        <f t="shared" ca="1" si="890"/>
        <v>0</v>
      </c>
      <c r="ABR123">
        <f t="shared" ca="1" si="890"/>
        <v>0</v>
      </c>
      <c r="ABS123">
        <f t="shared" ca="1" si="890"/>
        <v>1</v>
      </c>
      <c r="ABT123">
        <f t="shared" ca="1" si="890"/>
        <v>0</v>
      </c>
      <c r="ABU123">
        <f t="shared" ca="1" si="890"/>
        <v>1</v>
      </c>
      <c r="ABV123">
        <f t="shared" ca="1" si="890"/>
        <v>0</v>
      </c>
      <c r="ABW123">
        <f t="shared" ca="1" si="891"/>
        <v>1</v>
      </c>
      <c r="ABX123">
        <f t="shared" ca="1" si="891"/>
        <v>0</v>
      </c>
      <c r="ABY123">
        <f t="shared" ca="1" si="891"/>
        <v>0</v>
      </c>
      <c r="ABZ123">
        <f t="shared" ca="1" si="891"/>
        <v>0</v>
      </c>
      <c r="ACA123">
        <f t="shared" ca="1" si="891"/>
        <v>1</v>
      </c>
      <c r="ACB123">
        <f t="shared" ca="1" si="891"/>
        <v>0</v>
      </c>
      <c r="ACC123">
        <f t="shared" ca="1" si="891"/>
        <v>1</v>
      </c>
      <c r="ACD123">
        <f t="shared" ca="1" si="891"/>
        <v>0</v>
      </c>
      <c r="ACE123">
        <f t="shared" ca="1" si="891"/>
        <v>1</v>
      </c>
      <c r="ACF123">
        <f t="shared" ca="1" si="891"/>
        <v>1</v>
      </c>
      <c r="ACG123">
        <f t="shared" ca="1" si="892"/>
        <v>1</v>
      </c>
      <c r="ACH123">
        <f t="shared" ca="1" si="892"/>
        <v>0</v>
      </c>
      <c r="ACI123">
        <f t="shared" ca="1" si="892"/>
        <v>1</v>
      </c>
      <c r="ACJ123">
        <f t="shared" ca="1" si="892"/>
        <v>1</v>
      </c>
      <c r="ACK123">
        <f t="shared" ca="1" si="892"/>
        <v>0</v>
      </c>
      <c r="ACL123">
        <f t="shared" ca="1" si="892"/>
        <v>0</v>
      </c>
      <c r="ACM123">
        <f t="shared" ca="1" si="892"/>
        <v>1</v>
      </c>
      <c r="ACN123">
        <f t="shared" ca="1" si="892"/>
        <v>0</v>
      </c>
      <c r="ACO123">
        <f t="shared" ca="1" si="892"/>
        <v>0</v>
      </c>
      <c r="ACP123">
        <f t="shared" ca="1" si="892"/>
        <v>1</v>
      </c>
      <c r="ACQ123">
        <f t="shared" ca="1" si="893"/>
        <v>1</v>
      </c>
      <c r="ACR123">
        <f t="shared" ca="1" si="893"/>
        <v>0</v>
      </c>
      <c r="ACS123">
        <f t="shared" ca="1" si="893"/>
        <v>1</v>
      </c>
      <c r="ACT123">
        <f t="shared" ca="1" si="893"/>
        <v>1</v>
      </c>
      <c r="ACU123">
        <f t="shared" ca="1" si="893"/>
        <v>0</v>
      </c>
      <c r="ACV123">
        <f t="shared" ca="1" si="893"/>
        <v>1</v>
      </c>
      <c r="ACW123">
        <f t="shared" ca="1" si="893"/>
        <v>1</v>
      </c>
      <c r="ACX123">
        <f t="shared" ca="1" si="893"/>
        <v>0</v>
      </c>
      <c r="ACY123">
        <f t="shared" ca="1" si="893"/>
        <v>0</v>
      </c>
      <c r="ACZ123">
        <f t="shared" ca="1" si="893"/>
        <v>1</v>
      </c>
      <c r="ADA123">
        <f t="shared" ca="1" si="894"/>
        <v>1</v>
      </c>
      <c r="ADB123">
        <f t="shared" ca="1" si="894"/>
        <v>1</v>
      </c>
      <c r="ADC123">
        <f t="shared" ca="1" si="894"/>
        <v>0</v>
      </c>
      <c r="ADD123">
        <f t="shared" ca="1" si="894"/>
        <v>0</v>
      </c>
      <c r="ADE123">
        <f t="shared" ca="1" si="894"/>
        <v>1</v>
      </c>
      <c r="ADF123">
        <f t="shared" ca="1" si="894"/>
        <v>1</v>
      </c>
      <c r="ADG123">
        <f t="shared" ca="1" si="894"/>
        <v>0</v>
      </c>
      <c r="ADH123">
        <f t="shared" ca="1" si="894"/>
        <v>0</v>
      </c>
      <c r="ADI123">
        <f t="shared" ca="1" si="894"/>
        <v>0</v>
      </c>
      <c r="ADJ123">
        <f t="shared" ca="1" si="894"/>
        <v>0</v>
      </c>
      <c r="ADK123">
        <f t="shared" ca="1" si="895"/>
        <v>0</v>
      </c>
      <c r="ADL123">
        <f t="shared" ca="1" si="895"/>
        <v>1</v>
      </c>
      <c r="ADM123">
        <f t="shared" ca="1" si="895"/>
        <v>1</v>
      </c>
      <c r="ADN123">
        <f t="shared" ca="1" si="895"/>
        <v>1</v>
      </c>
      <c r="ADO123">
        <f t="shared" ca="1" si="895"/>
        <v>1</v>
      </c>
      <c r="ADP123">
        <f t="shared" ca="1" si="895"/>
        <v>1</v>
      </c>
      <c r="ADQ123">
        <f t="shared" ca="1" si="895"/>
        <v>1</v>
      </c>
      <c r="ADR123">
        <f t="shared" ca="1" si="895"/>
        <v>0</v>
      </c>
      <c r="ADS123">
        <f t="shared" ca="1" si="895"/>
        <v>1</v>
      </c>
      <c r="ADT123">
        <f t="shared" ca="1" si="895"/>
        <v>1</v>
      </c>
      <c r="ADU123">
        <f t="shared" ca="1" si="896"/>
        <v>0</v>
      </c>
      <c r="ADV123">
        <f t="shared" ca="1" si="896"/>
        <v>0</v>
      </c>
      <c r="ADW123">
        <f t="shared" ca="1" si="896"/>
        <v>1</v>
      </c>
      <c r="ADX123">
        <f t="shared" ca="1" si="896"/>
        <v>0</v>
      </c>
      <c r="ADY123">
        <f t="shared" ca="1" si="896"/>
        <v>0</v>
      </c>
      <c r="ADZ123">
        <f t="shared" ca="1" si="896"/>
        <v>1</v>
      </c>
      <c r="AEA123">
        <f t="shared" ca="1" si="896"/>
        <v>1</v>
      </c>
      <c r="AEB123">
        <f t="shared" ca="1" si="896"/>
        <v>1</v>
      </c>
      <c r="AEC123">
        <f t="shared" ca="1" si="896"/>
        <v>0</v>
      </c>
      <c r="AED123">
        <f t="shared" ca="1" si="896"/>
        <v>1</v>
      </c>
      <c r="AEE123">
        <f t="shared" ca="1" si="897"/>
        <v>1</v>
      </c>
      <c r="AEF123">
        <f t="shared" ca="1" si="897"/>
        <v>1</v>
      </c>
      <c r="AEG123">
        <f t="shared" ca="1" si="897"/>
        <v>0</v>
      </c>
      <c r="AEH123">
        <f t="shared" ca="1" si="897"/>
        <v>1</v>
      </c>
      <c r="AEI123">
        <f t="shared" ca="1" si="897"/>
        <v>1</v>
      </c>
      <c r="AEJ123">
        <f t="shared" ca="1" si="897"/>
        <v>0</v>
      </c>
      <c r="AEK123">
        <f t="shared" ca="1" si="897"/>
        <v>1</v>
      </c>
      <c r="AEL123">
        <f t="shared" ca="1" si="897"/>
        <v>1</v>
      </c>
      <c r="AEM123">
        <f t="shared" ca="1" si="897"/>
        <v>1</v>
      </c>
      <c r="AEN123">
        <f t="shared" ca="1" si="897"/>
        <v>0</v>
      </c>
      <c r="AEO123">
        <f t="shared" ca="1" si="898"/>
        <v>0</v>
      </c>
      <c r="AEP123">
        <f t="shared" ca="1" si="898"/>
        <v>0</v>
      </c>
      <c r="AEQ123">
        <f t="shared" ca="1" si="898"/>
        <v>1</v>
      </c>
      <c r="AER123">
        <f t="shared" ca="1" si="898"/>
        <v>0</v>
      </c>
      <c r="AES123">
        <f t="shared" ca="1" si="898"/>
        <v>1</v>
      </c>
      <c r="AET123">
        <f t="shared" ca="1" si="898"/>
        <v>1</v>
      </c>
      <c r="AEU123">
        <f t="shared" ca="1" si="898"/>
        <v>0</v>
      </c>
      <c r="AEV123">
        <f t="shared" ca="1" si="898"/>
        <v>1</v>
      </c>
      <c r="AEW123">
        <f t="shared" ca="1" si="898"/>
        <v>1</v>
      </c>
      <c r="AEX123">
        <f t="shared" ca="1" si="898"/>
        <v>1</v>
      </c>
      <c r="AEY123">
        <f t="shared" ca="1" si="899"/>
        <v>1</v>
      </c>
      <c r="AEZ123">
        <f t="shared" ca="1" si="899"/>
        <v>1</v>
      </c>
      <c r="AFA123">
        <f t="shared" ca="1" si="899"/>
        <v>1</v>
      </c>
      <c r="AFB123">
        <f t="shared" ca="1" si="899"/>
        <v>1</v>
      </c>
      <c r="AFC123">
        <f t="shared" ca="1" si="899"/>
        <v>1</v>
      </c>
      <c r="AFD123">
        <f t="shared" ca="1" si="899"/>
        <v>0</v>
      </c>
      <c r="AFE123">
        <f t="shared" ca="1" si="899"/>
        <v>0</v>
      </c>
      <c r="AFF123">
        <f t="shared" ca="1" si="899"/>
        <v>1</v>
      </c>
      <c r="AFG123">
        <f t="shared" ca="1" si="899"/>
        <v>0</v>
      </c>
      <c r="AFH123">
        <f t="shared" ca="1" si="899"/>
        <v>0</v>
      </c>
      <c r="AFI123">
        <f t="shared" ca="1" si="900"/>
        <v>1</v>
      </c>
      <c r="AFJ123">
        <f t="shared" ca="1" si="900"/>
        <v>0</v>
      </c>
      <c r="AFK123">
        <f t="shared" ca="1" si="900"/>
        <v>1</v>
      </c>
      <c r="AFL123">
        <f t="shared" ca="1" si="900"/>
        <v>1</v>
      </c>
      <c r="AFM123">
        <f t="shared" ca="1" si="900"/>
        <v>1</v>
      </c>
      <c r="AFN123">
        <f t="shared" ca="1" si="900"/>
        <v>0</v>
      </c>
      <c r="AFO123">
        <f t="shared" ca="1" si="900"/>
        <v>1</v>
      </c>
      <c r="AFP123">
        <f t="shared" ca="1" si="900"/>
        <v>0</v>
      </c>
      <c r="AFQ123">
        <f t="shared" ca="1" si="900"/>
        <v>0</v>
      </c>
      <c r="AFR123">
        <f t="shared" ca="1" si="900"/>
        <v>1</v>
      </c>
      <c r="AFS123">
        <f t="shared" ca="1" si="901"/>
        <v>1</v>
      </c>
      <c r="AFT123">
        <f t="shared" ca="1" si="901"/>
        <v>1</v>
      </c>
      <c r="AFU123">
        <f t="shared" ca="1" si="901"/>
        <v>1</v>
      </c>
      <c r="AFV123">
        <f t="shared" ca="1" si="901"/>
        <v>1</v>
      </c>
      <c r="AFW123">
        <f t="shared" ca="1" si="901"/>
        <v>1</v>
      </c>
      <c r="AFX123">
        <f t="shared" ca="1" si="901"/>
        <v>1</v>
      </c>
      <c r="AFY123">
        <f t="shared" ca="1" si="901"/>
        <v>1</v>
      </c>
      <c r="AFZ123">
        <f t="shared" ca="1" si="901"/>
        <v>1</v>
      </c>
      <c r="AGA123">
        <f t="shared" ca="1" si="901"/>
        <v>1</v>
      </c>
      <c r="AGB123">
        <f t="shared" ca="1" si="901"/>
        <v>0</v>
      </c>
      <c r="AGC123">
        <f t="shared" ca="1" si="902"/>
        <v>1</v>
      </c>
      <c r="AGD123">
        <f t="shared" ca="1" si="902"/>
        <v>0</v>
      </c>
      <c r="AGE123">
        <f t="shared" ca="1" si="902"/>
        <v>0</v>
      </c>
      <c r="AGF123">
        <f t="shared" ca="1" si="902"/>
        <v>1</v>
      </c>
      <c r="AGG123">
        <f t="shared" ca="1" si="902"/>
        <v>1</v>
      </c>
      <c r="AGH123">
        <f t="shared" ca="1" si="902"/>
        <v>0</v>
      </c>
      <c r="AGI123">
        <f t="shared" ca="1" si="902"/>
        <v>0</v>
      </c>
      <c r="AGJ123">
        <f t="shared" ca="1" si="902"/>
        <v>1</v>
      </c>
      <c r="AGK123">
        <f t="shared" ca="1" si="902"/>
        <v>1</v>
      </c>
      <c r="AGL123">
        <f t="shared" ca="1" si="902"/>
        <v>0</v>
      </c>
      <c r="AGM123">
        <f t="shared" ca="1" si="903"/>
        <v>0</v>
      </c>
      <c r="AGN123">
        <f t="shared" ca="1" si="903"/>
        <v>1</v>
      </c>
      <c r="AGO123">
        <f t="shared" ca="1" si="903"/>
        <v>1</v>
      </c>
      <c r="AGP123">
        <f t="shared" ca="1" si="903"/>
        <v>1</v>
      </c>
      <c r="AGQ123">
        <f t="shared" ca="1" si="903"/>
        <v>1</v>
      </c>
      <c r="AGR123">
        <f t="shared" ca="1" si="903"/>
        <v>0</v>
      </c>
      <c r="AGS123">
        <f t="shared" ca="1" si="903"/>
        <v>1</v>
      </c>
      <c r="AGT123">
        <f t="shared" ca="1" si="903"/>
        <v>0</v>
      </c>
      <c r="AGU123">
        <f t="shared" ca="1" si="903"/>
        <v>0</v>
      </c>
      <c r="AGV123">
        <f t="shared" ca="1" si="903"/>
        <v>1</v>
      </c>
      <c r="AGW123">
        <f t="shared" ca="1" si="904"/>
        <v>1</v>
      </c>
      <c r="AGX123">
        <f t="shared" ca="1" si="904"/>
        <v>1</v>
      </c>
      <c r="AGY123">
        <f t="shared" ca="1" si="904"/>
        <v>1</v>
      </c>
      <c r="AGZ123">
        <f t="shared" ca="1" si="904"/>
        <v>1</v>
      </c>
      <c r="AHA123">
        <f t="shared" ca="1" si="904"/>
        <v>1</v>
      </c>
      <c r="AHB123">
        <f t="shared" ca="1" si="904"/>
        <v>0</v>
      </c>
      <c r="AHC123">
        <f t="shared" ca="1" si="904"/>
        <v>1</v>
      </c>
      <c r="AHD123">
        <f t="shared" ca="1" si="904"/>
        <v>1</v>
      </c>
      <c r="AHE123">
        <f t="shared" ca="1" si="904"/>
        <v>0</v>
      </c>
      <c r="AHF123">
        <f t="shared" ca="1" si="904"/>
        <v>1</v>
      </c>
      <c r="AHG123">
        <f t="shared" ca="1" si="905"/>
        <v>1</v>
      </c>
      <c r="AHH123">
        <f t="shared" ca="1" si="905"/>
        <v>1</v>
      </c>
      <c r="AHI123">
        <f t="shared" ca="1" si="905"/>
        <v>1</v>
      </c>
      <c r="AHJ123">
        <f t="shared" ca="1" si="905"/>
        <v>1</v>
      </c>
      <c r="AHK123">
        <f t="shared" ca="1" si="905"/>
        <v>1</v>
      </c>
      <c r="AHL123">
        <f t="shared" ca="1" si="905"/>
        <v>1</v>
      </c>
      <c r="AHM123">
        <f t="shared" ca="1" si="905"/>
        <v>1</v>
      </c>
      <c r="AHN123">
        <f t="shared" ca="1" si="905"/>
        <v>1</v>
      </c>
      <c r="AHO123">
        <f t="shared" ca="1" si="905"/>
        <v>1</v>
      </c>
      <c r="AHP123">
        <f t="shared" ca="1" si="905"/>
        <v>1</v>
      </c>
      <c r="AHQ123">
        <f t="shared" ca="1" si="906"/>
        <v>1</v>
      </c>
      <c r="AHR123">
        <f t="shared" ca="1" si="906"/>
        <v>0</v>
      </c>
      <c r="AHS123">
        <f t="shared" ca="1" si="906"/>
        <v>1</v>
      </c>
      <c r="AHT123">
        <f t="shared" ca="1" si="906"/>
        <v>1</v>
      </c>
      <c r="AHU123">
        <f t="shared" ca="1" si="906"/>
        <v>0</v>
      </c>
      <c r="AHV123">
        <f t="shared" ca="1" si="906"/>
        <v>0</v>
      </c>
      <c r="AHW123">
        <f t="shared" ca="1" si="906"/>
        <v>0</v>
      </c>
      <c r="AHX123">
        <f t="shared" ca="1" si="906"/>
        <v>1</v>
      </c>
      <c r="AHY123">
        <f t="shared" ca="1" si="906"/>
        <v>0</v>
      </c>
      <c r="AHZ123">
        <f t="shared" ca="1" si="906"/>
        <v>1</v>
      </c>
      <c r="AIA123">
        <f t="shared" ca="1" si="907"/>
        <v>0</v>
      </c>
      <c r="AIB123">
        <f t="shared" ca="1" si="907"/>
        <v>1</v>
      </c>
      <c r="AIC123">
        <f t="shared" ca="1" si="907"/>
        <v>1</v>
      </c>
      <c r="AID123">
        <f t="shared" ca="1" si="907"/>
        <v>1</v>
      </c>
      <c r="AIE123">
        <f t="shared" ca="1" si="907"/>
        <v>1</v>
      </c>
      <c r="AIF123">
        <f t="shared" ca="1" si="907"/>
        <v>1</v>
      </c>
      <c r="AIG123">
        <f t="shared" ca="1" si="907"/>
        <v>0</v>
      </c>
      <c r="AIH123">
        <f t="shared" ca="1" si="907"/>
        <v>1</v>
      </c>
      <c r="AII123">
        <f t="shared" ca="1" si="907"/>
        <v>0</v>
      </c>
      <c r="AIJ123">
        <f t="shared" ca="1" si="907"/>
        <v>1</v>
      </c>
      <c r="AIK123">
        <f t="shared" ca="1" si="908"/>
        <v>1</v>
      </c>
      <c r="AIL123">
        <f t="shared" ca="1" si="908"/>
        <v>0</v>
      </c>
      <c r="AIM123">
        <f t="shared" ca="1" si="908"/>
        <v>0</v>
      </c>
      <c r="AIN123">
        <f t="shared" ca="1" si="908"/>
        <v>1</v>
      </c>
      <c r="AIO123">
        <f t="shared" ca="1" si="908"/>
        <v>1</v>
      </c>
      <c r="AIP123">
        <f t="shared" ca="1" si="908"/>
        <v>1</v>
      </c>
      <c r="AIQ123">
        <f t="shared" ca="1" si="908"/>
        <v>1</v>
      </c>
      <c r="AIR123">
        <f t="shared" ca="1" si="908"/>
        <v>0</v>
      </c>
      <c r="AIS123">
        <f t="shared" ca="1" si="908"/>
        <v>1</v>
      </c>
      <c r="AIT123">
        <f t="shared" ca="1" si="908"/>
        <v>0</v>
      </c>
      <c r="AIU123">
        <f t="shared" ca="1" si="909"/>
        <v>0</v>
      </c>
      <c r="AIV123">
        <f t="shared" ca="1" si="909"/>
        <v>1</v>
      </c>
      <c r="AIW123">
        <f t="shared" ca="1" si="909"/>
        <v>0</v>
      </c>
      <c r="AIX123">
        <f t="shared" ca="1" si="909"/>
        <v>0</v>
      </c>
      <c r="AIY123">
        <f t="shared" ca="1" si="909"/>
        <v>1</v>
      </c>
      <c r="AIZ123">
        <f t="shared" ca="1" si="909"/>
        <v>0</v>
      </c>
      <c r="AJA123">
        <f t="shared" ca="1" si="909"/>
        <v>1</v>
      </c>
      <c r="AJB123">
        <f t="shared" ca="1" si="909"/>
        <v>0</v>
      </c>
      <c r="AJC123">
        <f t="shared" ca="1" si="909"/>
        <v>0</v>
      </c>
      <c r="AJD123">
        <f t="shared" ca="1" si="909"/>
        <v>1</v>
      </c>
      <c r="AJE123">
        <f t="shared" ca="1" si="910"/>
        <v>1</v>
      </c>
      <c r="AJF123">
        <f t="shared" ca="1" si="910"/>
        <v>1</v>
      </c>
      <c r="AJG123">
        <f t="shared" ca="1" si="910"/>
        <v>0</v>
      </c>
      <c r="AJH123">
        <f t="shared" ca="1" si="910"/>
        <v>1</v>
      </c>
      <c r="AJI123">
        <f t="shared" ca="1" si="910"/>
        <v>0</v>
      </c>
      <c r="AJJ123">
        <f t="shared" ca="1" si="910"/>
        <v>0</v>
      </c>
      <c r="AJK123">
        <f t="shared" ca="1" si="910"/>
        <v>0</v>
      </c>
      <c r="AJL123">
        <f t="shared" ca="1" si="910"/>
        <v>0</v>
      </c>
      <c r="AJM123">
        <f t="shared" ca="1" si="910"/>
        <v>1</v>
      </c>
      <c r="AJN123">
        <f t="shared" ca="1" si="910"/>
        <v>0</v>
      </c>
      <c r="AJO123">
        <f t="shared" ca="1" si="911"/>
        <v>1</v>
      </c>
      <c r="AJP123">
        <f t="shared" ca="1" si="911"/>
        <v>0</v>
      </c>
      <c r="AJQ123">
        <f t="shared" ca="1" si="911"/>
        <v>1</v>
      </c>
      <c r="AJR123">
        <f t="shared" ca="1" si="911"/>
        <v>1</v>
      </c>
      <c r="AJS123">
        <f t="shared" ca="1" si="911"/>
        <v>1</v>
      </c>
      <c r="AJT123">
        <f t="shared" ca="1" si="911"/>
        <v>0</v>
      </c>
      <c r="AJU123">
        <f t="shared" ca="1" si="911"/>
        <v>1</v>
      </c>
      <c r="AJV123">
        <f t="shared" ca="1" si="911"/>
        <v>0</v>
      </c>
      <c r="AJW123">
        <f t="shared" ca="1" si="911"/>
        <v>1</v>
      </c>
      <c r="AJX123">
        <f t="shared" ca="1" si="911"/>
        <v>1</v>
      </c>
      <c r="AJY123">
        <f t="shared" ca="1" si="912"/>
        <v>0</v>
      </c>
      <c r="AJZ123">
        <f t="shared" ca="1" si="912"/>
        <v>1</v>
      </c>
      <c r="AKA123">
        <f t="shared" ca="1" si="912"/>
        <v>0</v>
      </c>
      <c r="AKB123">
        <f t="shared" ca="1" si="912"/>
        <v>1</v>
      </c>
      <c r="AKC123">
        <f t="shared" ca="1" si="912"/>
        <v>1</v>
      </c>
      <c r="AKD123">
        <f t="shared" ca="1" si="912"/>
        <v>0</v>
      </c>
      <c r="AKE123">
        <f t="shared" ca="1" si="912"/>
        <v>1</v>
      </c>
      <c r="AKF123">
        <f t="shared" ca="1" si="912"/>
        <v>1</v>
      </c>
      <c r="AKG123">
        <f t="shared" ca="1" si="912"/>
        <v>1</v>
      </c>
      <c r="AKH123">
        <f t="shared" ca="1" si="912"/>
        <v>1</v>
      </c>
      <c r="AKI123">
        <f t="shared" ca="1" si="913"/>
        <v>1</v>
      </c>
      <c r="AKJ123">
        <f t="shared" ca="1" si="913"/>
        <v>0</v>
      </c>
      <c r="AKK123">
        <f t="shared" ca="1" si="913"/>
        <v>1</v>
      </c>
      <c r="AKL123">
        <f t="shared" ca="1" si="913"/>
        <v>1</v>
      </c>
      <c r="AKM123">
        <f t="shared" ca="1" si="913"/>
        <v>0</v>
      </c>
      <c r="AKN123">
        <f t="shared" ca="1" si="913"/>
        <v>1</v>
      </c>
      <c r="AKO123">
        <f t="shared" ca="1" si="913"/>
        <v>1</v>
      </c>
      <c r="AKP123">
        <f t="shared" ca="1" si="913"/>
        <v>0</v>
      </c>
      <c r="AKQ123">
        <f t="shared" ca="1" si="913"/>
        <v>0</v>
      </c>
      <c r="AKR123">
        <f t="shared" ca="1" si="913"/>
        <v>0</v>
      </c>
      <c r="AKS123">
        <f t="shared" ca="1" si="914"/>
        <v>1</v>
      </c>
      <c r="AKT123">
        <f t="shared" ca="1" si="914"/>
        <v>0</v>
      </c>
      <c r="AKU123">
        <f t="shared" ca="1" si="914"/>
        <v>1</v>
      </c>
      <c r="AKV123">
        <f t="shared" ca="1" si="914"/>
        <v>1</v>
      </c>
      <c r="AKW123">
        <f t="shared" ca="1" si="914"/>
        <v>0</v>
      </c>
      <c r="AKX123">
        <f t="shared" ca="1" si="914"/>
        <v>0</v>
      </c>
      <c r="AKY123">
        <f t="shared" ca="1" si="914"/>
        <v>1</v>
      </c>
      <c r="AKZ123">
        <f t="shared" ca="1" si="914"/>
        <v>0</v>
      </c>
      <c r="ALA123">
        <f t="shared" ca="1" si="914"/>
        <v>1</v>
      </c>
      <c r="ALB123">
        <f t="shared" ca="1" si="914"/>
        <v>1</v>
      </c>
      <c r="ALC123">
        <f t="shared" ca="1" si="915"/>
        <v>1</v>
      </c>
      <c r="ALD123">
        <f t="shared" ca="1" si="915"/>
        <v>1</v>
      </c>
      <c r="ALE123">
        <f t="shared" ca="1" si="915"/>
        <v>0</v>
      </c>
      <c r="ALF123">
        <f t="shared" ca="1" si="915"/>
        <v>1</v>
      </c>
      <c r="ALG123">
        <f t="shared" ca="1" si="915"/>
        <v>0</v>
      </c>
      <c r="ALH123">
        <f t="shared" ca="1" si="915"/>
        <v>0</v>
      </c>
      <c r="ALI123">
        <f t="shared" ca="1" si="915"/>
        <v>1</v>
      </c>
      <c r="ALJ123">
        <f t="shared" ca="1" si="915"/>
        <v>1</v>
      </c>
      <c r="ALK123">
        <f t="shared" ca="1" si="915"/>
        <v>0</v>
      </c>
      <c r="ALL123">
        <f t="shared" ca="1" si="915"/>
        <v>1</v>
      </c>
    </row>
    <row r="124" spans="1:1000">
      <c r="A124">
        <f t="shared" ca="1" si="816"/>
        <v>1</v>
      </c>
      <c r="B124">
        <f t="shared" ca="1" si="816"/>
        <v>0</v>
      </c>
      <c r="C124">
        <f t="shared" ca="1" si="816"/>
        <v>0</v>
      </c>
      <c r="D124">
        <f t="shared" ca="1" si="816"/>
        <v>0</v>
      </c>
      <c r="E124">
        <f t="shared" ca="1" si="816"/>
        <v>0</v>
      </c>
      <c r="F124">
        <f t="shared" ca="1" si="816"/>
        <v>1</v>
      </c>
      <c r="G124">
        <f t="shared" ca="1" si="816"/>
        <v>1</v>
      </c>
      <c r="H124">
        <f t="shared" ca="1" si="816"/>
        <v>1</v>
      </c>
      <c r="I124">
        <f t="shared" ca="1" si="816"/>
        <v>0</v>
      </c>
      <c r="J124">
        <f t="shared" ca="1" si="816"/>
        <v>1</v>
      </c>
      <c r="K124">
        <f t="shared" ca="1" si="817"/>
        <v>1</v>
      </c>
      <c r="L124">
        <f t="shared" ca="1" si="817"/>
        <v>1</v>
      </c>
      <c r="M124">
        <f t="shared" ca="1" si="817"/>
        <v>1</v>
      </c>
      <c r="N124">
        <f t="shared" ca="1" si="817"/>
        <v>0</v>
      </c>
      <c r="O124">
        <f t="shared" ca="1" si="817"/>
        <v>0</v>
      </c>
      <c r="P124">
        <f t="shared" ca="1" si="817"/>
        <v>0</v>
      </c>
      <c r="Q124">
        <f t="shared" ca="1" si="817"/>
        <v>1</v>
      </c>
      <c r="R124">
        <f t="shared" ca="1" si="817"/>
        <v>1</v>
      </c>
      <c r="S124">
        <f t="shared" ca="1" si="817"/>
        <v>0</v>
      </c>
      <c r="T124">
        <f t="shared" ca="1" si="817"/>
        <v>0</v>
      </c>
      <c r="U124">
        <f t="shared" ca="1" si="818"/>
        <v>1</v>
      </c>
      <c r="V124">
        <f t="shared" ca="1" si="818"/>
        <v>1</v>
      </c>
      <c r="W124">
        <f t="shared" ca="1" si="818"/>
        <v>1</v>
      </c>
      <c r="X124">
        <f t="shared" ca="1" si="818"/>
        <v>0</v>
      </c>
      <c r="Y124">
        <f t="shared" ca="1" si="818"/>
        <v>1</v>
      </c>
      <c r="Z124">
        <f t="shared" ca="1" si="818"/>
        <v>1</v>
      </c>
      <c r="AA124">
        <f t="shared" ca="1" si="818"/>
        <v>0</v>
      </c>
      <c r="AB124">
        <f t="shared" ca="1" si="818"/>
        <v>1</v>
      </c>
      <c r="AC124">
        <f t="shared" ca="1" si="818"/>
        <v>0</v>
      </c>
      <c r="AD124">
        <f t="shared" ca="1" si="818"/>
        <v>1</v>
      </c>
      <c r="AE124">
        <f t="shared" ca="1" si="819"/>
        <v>1</v>
      </c>
      <c r="AF124">
        <f t="shared" ca="1" si="819"/>
        <v>0</v>
      </c>
      <c r="AG124">
        <f t="shared" ca="1" si="819"/>
        <v>0</v>
      </c>
      <c r="AH124">
        <f t="shared" ca="1" si="819"/>
        <v>1</v>
      </c>
      <c r="AI124">
        <f t="shared" ca="1" si="819"/>
        <v>0</v>
      </c>
      <c r="AJ124">
        <f t="shared" ca="1" si="819"/>
        <v>1</v>
      </c>
      <c r="AK124">
        <f t="shared" ca="1" si="819"/>
        <v>1</v>
      </c>
      <c r="AL124">
        <f t="shared" ca="1" si="819"/>
        <v>1</v>
      </c>
      <c r="AM124">
        <f t="shared" ca="1" si="819"/>
        <v>1</v>
      </c>
      <c r="AN124">
        <f t="shared" ca="1" si="819"/>
        <v>1</v>
      </c>
      <c r="AO124">
        <f t="shared" ca="1" si="820"/>
        <v>1</v>
      </c>
      <c r="AP124">
        <f t="shared" ca="1" si="820"/>
        <v>1</v>
      </c>
      <c r="AQ124">
        <f t="shared" ca="1" si="820"/>
        <v>0</v>
      </c>
      <c r="AR124">
        <f t="shared" ca="1" si="820"/>
        <v>1</v>
      </c>
      <c r="AS124">
        <f t="shared" ca="1" si="820"/>
        <v>0</v>
      </c>
      <c r="AT124">
        <f t="shared" ca="1" si="820"/>
        <v>1</v>
      </c>
      <c r="AU124">
        <f t="shared" ca="1" si="820"/>
        <v>1</v>
      </c>
      <c r="AV124">
        <f t="shared" ca="1" si="820"/>
        <v>0</v>
      </c>
      <c r="AW124">
        <f t="shared" ca="1" si="820"/>
        <v>0</v>
      </c>
      <c r="AX124">
        <f t="shared" ca="1" si="820"/>
        <v>0</v>
      </c>
      <c r="AY124">
        <f t="shared" ca="1" si="821"/>
        <v>1</v>
      </c>
      <c r="AZ124">
        <f t="shared" ca="1" si="821"/>
        <v>1</v>
      </c>
      <c r="BA124">
        <f t="shared" ca="1" si="821"/>
        <v>1</v>
      </c>
      <c r="BB124">
        <f t="shared" ca="1" si="821"/>
        <v>1</v>
      </c>
      <c r="BC124">
        <f t="shared" ca="1" si="821"/>
        <v>1</v>
      </c>
      <c r="BD124">
        <f t="shared" ca="1" si="821"/>
        <v>0</v>
      </c>
      <c r="BE124">
        <f t="shared" ca="1" si="821"/>
        <v>0</v>
      </c>
      <c r="BF124">
        <f t="shared" ca="1" si="821"/>
        <v>1</v>
      </c>
      <c r="BG124">
        <f t="shared" ca="1" si="821"/>
        <v>1</v>
      </c>
      <c r="BH124">
        <f t="shared" ca="1" si="821"/>
        <v>1</v>
      </c>
      <c r="BI124">
        <f t="shared" ca="1" si="822"/>
        <v>1</v>
      </c>
      <c r="BJ124">
        <f t="shared" ca="1" si="822"/>
        <v>0</v>
      </c>
      <c r="BK124">
        <f t="shared" ca="1" si="822"/>
        <v>0</v>
      </c>
      <c r="BL124">
        <f t="shared" ca="1" si="822"/>
        <v>1</v>
      </c>
      <c r="BM124">
        <f t="shared" ca="1" si="822"/>
        <v>0</v>
      </c>
      <c r="BN124">
        <f t="shared" ca="1" si="822"/>
        <v>0</v>
      </c>
      <c r="BO124">
        <f t="shared" ca="1" si="822"/>
        <v>0</v>
      </c>
      <c r="BP124">
        <f t="shared" ca="1" si="822"/>
        <v>1</v>
      </c>
      <c r="BQ124">
        <f t="shared" ca="1" si="822"/>
        <v>0</v>
      </c>
      <c r="BR124">
        <f t="shared" ca="1" si="822"/>
        <v>1</v>
      </c>
      <c r="BS124">
        <f t="shared" ca="1" si="823"/>
        <v>0</v>
      </c>
      <c r="BT124">
        <f t="shared" ca="1" si="823"/>
        <v>1</v>
      </c>
      <c r="BU124">
        <f t="shared" ca="1" si="823"/>
        <v>0</v>
      </c>
      <c r="BV124">
        <f t="shared" ca="1" si="823"/>
        <v>1</v>
      </c>
      <c r="BW124">
        <f t="shared" ca="1" si="823"/>
        <v>1</v>
      </c>
      <c r="BX124">
        <f t="shared" ca="1" si="823"/>
        <v>0</v>
      </c>
      <c r="BY124">
        <f t="shared" ca="1" si="823"/>
        <v>1</v>
      </c>
      <c r="BZ124">
        <f t="shared" ca="1" si="823"/>
        <v>1</v>
      </c>
      <c r="CA124">
        <f t="shared" ca="1" si="823"/>
        <v>1</v>
      </c>
      <c r="CB124">
        <f t="shared" ca="1" si="823"/>
        <v>1</v>
      </c>
      <c r="CC124">
        <f t="shared" ca="1" si="824"/>
        <v>1</v>
      </c>
      <c r="CD124">
        <f t="shared" ca="1" si="824"/>
        <v>1</v>
      </c>
      <c r="CE124">
        <f t="shared" ca="1" si="824"/>
        <v>1</v>
      </c>
      <c r="CF124">
        <f t="shared" ca="1" si="824"/>
        <v>1</v>
      </c>
      <c r="CG124">
        <f t="shared" ca="1" si="824"/>
        <v>1</v>
      </c>
      <c r="CH124">
        <f t="shared" ca="1" si="824"/>
        <v>0</v>
      </c>
      <c r="CI124">
        <f t="shared" ca="1" si="824"/>
        <v>1</v>
      </c>
      <c r="CJ124">
        <f t="shared" ca="1" si="824"/>
        <v>0</v>
      </c>
      <c r="CK124">
        <f t="shared" ca="1" si="824"/>
        <v>1</v>
      </c>
      <c r="CL124">
        <f t="shared" ca="1" si="824"/>
        <v>1</v>
      </c>
      <c r="CM124">
        <f t="shared" ca="1" si="825"/>
        <v>0</v>
      </c>
      <c r="CN124">
        <f t="shared" ca="1" si="825"/>
        <v>0</v>
      </c>
      <c r="CO124">
        <f t="shared" ca="1" si="825"/>
        <v>0</v>
      </c>
      <c r="CP124">
        <f t="shared" ca="1" si="825"/>
        <v>1</v>
      </c>
      <c r="CQ124">
        <f t="shared" ca="1" si="825"/>
        <v>1</v>
      </c>
      <c r="CR124">
        <f t="shared" ca="1" si="825"/>
        <v>1</v>
      </c>
      <c r="CS124">
        <f t="shared" ca="1" si="825"/>
        <v>1</v>
      </c>
      <c r="CT124">
        <f t="shared" ca="1" si="825"/>
        <v>1</v>
      </c>
      <c r="CU124">
        <f t="shared" ca="1" si="825"/>
        <v>1</v>
      </c>
      <c r="CV124">
        <f t="shared" ca="1" si="825"/>
        <v>1</v>
      </c>
      <c r="CW124">
        <f t="shared" ca="1" si="826"/>
        <v>0</v>
      </c>
      <c r="CX124">
        <f t="shared" ca="1" si="826"/>
        <v>0</v>
      </c>
      <c r="CY124">
        <f t="shared" ca="1" si="826"/>
        <v>1</v>
      </c>
      <c r="CZ124">
        <f t="shared" ca="1" si="826"/>
        <v>0</v>
      </c>
      <c r="DA124">
        <f t="shared" ca="1" si="826"/>
        <v>1</v>
      </c>
      <c r="DB124">
        <f t="shared" ca="1" si="826"/>
        <v>0</v>
      </c>
      <c r="DC124">
        <f t="shared" ca="1" si="826"/>
        <v>1</v>
      </c>
      <c r="DD124">
        <f t="shared" ca="1" si="826"/>
        <v>1</v>
      </c>
      <c r="DE124">
        <f t="shared" ca="1" si="826"/>
        <v>1</v>
      </c>
      <c r="DF124">
        <f t="shared" ca="1" si="826"/>
        <v>0</v>
      </c>
      <c r="DG124">
        <f t="shared" ca="1" si="827"/>
        <v>1</v>
      </c>
      <c r="DH124">
        <f t="shared" ca="1" si="827"/>
        <v>1</v>
      </c>
      <c r="DI124">
        <f t="shared" ca="1" si="827"/>
        <v>0</v>
      </c>
      <c r="DJ124">
        <f t="shared" ca="1" si="827"/>
        <v>1</v>
      </c>
      <c r="DK124">
        <f t="shared" ca="1" si="827"/>
        <v>1</v>
      </c>
      <c r="DL124">
        <f t="shared" ca="1" si="827"/>
        <v>1</v>
      </c>
      <c r="DM124">
        <f t="shared" ca="1" si="827"/>
        <v>1</v>
      </c>
      <c r="DN124">
        <f t="shared" ca="1" si="827"/>
        <v>1</v>
      </c>
      <c r="DO124">
        <f t="shared" ca="1" si="827"/>
        <v>1</v>
      </c>
      <c r="DP124">
        <f t="shared" ca="1" si="827"/>
        <v>0</v>
      </c>
      <c r="DQ124">
        <f t="shared" ca="1" si="828"/>
        <v>1</v>
      </c>
      <c r="DR124">
        <f t="shared" ca="1" si="828"/>
        <v>1</v>
      </c>
      <c r="DS124">
        <f t="shared" ca="1" si="828"/>
        <v>0</v>
      </c>
      <c r="DT124">
        <f t="shared" ca="1" si="828"/>
        <v>1</v>
      </c>
      <c r="DU124">
        <f t="shared" ca="1" si="828"/>
        <v>0</v>
      </c>
      <c r="DV124">
        <f t="shared" ca="1" si="828"/>
        <v>1</v>
      </c>
      <c r="DW124">
        <f t="shared" ca="1" si="828"/>
        <v>1</v>
      </c>
      <c r="DX124">
        <f t="shared" ca="1" si="828"/>
        <v>1</v>
      </c>
      <c r="DY124">
        <f t="shared" ca="1" si="828"/>
        <v>0</v>
      </c>
      <c r="DZ124">
        <f t="shared" ca="1" si="828"/>
        <v>1</v>
      </c>
      <c r="EA124">
        <f t="shared" ca="1" si="829"/>
        <v>1</v>
      </c>
      <c r="EB124">
        <f t="shared" ca="1" si="829"/>
        <v>1</v>
      </c>
      <c r="EC124">
        <f t="shared" ca="1" si="829"/>
        <v>0</v>
      </c>
      <c r="ED124">
        <f t="shared" ca="1" si="829"/>
        <v>0</v>
      </c>
      <c r="EE124">
        <f t="shared" ca="1" si="829"/>
        <v>1</v>
      </c>
      <c r="EF124">
        <f t="shared" ca="1" si="829"/>
        <v>1</v>
      </c>
      <c r="EG124">
        <f t="shared" ca="1" si="829"/>
        <v>0</v>
      </c>
      <c r="EH124">
        <f t="shared" ca="1" si="829"/>
        <v>0</v>
      </c>
      <c r="EI124">
        <f t="shared" ca="1" si="829"/>
        <v>0</v>
      </c>
      <c r="EJ124">
        <f t="shared" ca="1" si="829"/>
        <v>0</v>
      </c>
      <c r="EK124">
        <f t="shared" ca="1" si="830"/>
        <v>1</v>
      </c>
      <c r="EL124">
        <f t="shared" ca="1" si="830"/>
        <v>1</v>
      </c>
      <c r="EM124">
        <f t="shared" ca="1" si="830"/>
        <v>1</v>
      </c>
      <c r="EN124">
        <f t="shared" ca="1" si="830"/>
        <v>1</v>
      </c>
      <c r="EO124">
        <f t="shared" ca="1" si="830"/>
        <v>0</v>
      </c>
      <c r="EP124">
        <f t="shared" ca="1" si="830"/>
        <v>0</v>
      </c>
      <c r="EQ124">
        <f t="shared" ca="1" si="830"/>
        <v>1</v>
      </c>
      <c r="ER124">
        <f t="shared" ca="1" si="830"/>
        <v>1</v>
      </c>
      <c r="ES124">
        <f t="shared" ca="1" si="830"/>
        <v>0</v>
      </c>
      <c r="ET124">
        <f t="shared" ca="1" si="830"/>
        <v>0</v>
      </c>
      <c r="EU124">
        <f t="shared" ca="1" si="831"/>
        <v>0</v>
      </c>
      <c r="EV124">
        <f t="shared" ca="1" si="831"/>
        <v>1</v>
      </c>
      <c r="EW124">
        <f t="shared" ca="1" si="831"/>
        <v>1</v>
      </c>
      <c r="EX124">
        <f t="shared" ca="1" si="831"/>
        <v>0</v>
      </c>
      <c r="EY124">
        <f t="shared" ca="1" si="831"/>
        <v>0</v>
      </c>
      <c r="EZ124">
        <f t="shared" ca="1" si="831"/>
        <v>1</v>
      </c>
      <c r="FA124">
        <f t="shared" ca="1" si="831"/>
        <v>1</v>
      </c>
      <c r="FB124">
        <f t="shared" ca="1" si="831"/>
        <v>0</v>
      </c>
      <c r="FC124">
        <f t="shared" ca="1" si="831"/>
        <v>1</v>
      </c>
      <c r="FD124">
        <f t="shared" ca="1" si="831"/>
        <v>1</v>
      </c>
      <c r="FE124">
        <f t="shared" ca="1" si="832"/>
        <v>0</v>
      </c>
      <c r="FF124">
        <f t="shared" ca="1" si="832"/>
        <v>0</v>
      </c>
      <c r="FG124">
        <f t="shared" ca="1" si="832"/>
        <v>1</v>
      </c>
      <c r="FH124">
        <f t="shared" ca="1" si="832"/>
        <v>1</v>
      </c>
      <c r="FI124">
        <f t="shared" ca="1" si="832"/>
        <v>1</v>
      </c>
      <c r="FJ124">
        <f t="shared" ca="1" si="832"/>
        <v>1</v>
      </c>
      <c r="FK124">
        <f t="shared" ca="1" si="832"/>
        <v>1</v>
      </c>
      <c r="FL124">
        <f t="shared" ca="1" si="832"/>
        <v>1</v>
      </c>
      <c r="FM124">
        <f t="shared" ca="1" si="832"/>
        <v>0</v>
      </c>
      <c r="FN124">
        <f t="shared" ca="1" si="832"/>
        <v>0</v>
      </c>
      <c r="FO124">
        <f t="shared" ca="1" si="833"/>
        <v>1</v>
      </c>
      <c r="FP124">
        <f t="shared" ca="1" si="833"/>
        <v>0</v>
      </c>
      <c r="FQ124">
        <f t="shared" ca="1" si="833"/>
        <v>1</v>
      </c>
      <c r="FR124">
        <f t="shared" ca="1" si="833"/>
        <v>0</v>
      </c>
      <c r="FS124">
        <f t="shared" ca="1" si="833"/>
        <v>1</v>
      </c>
      <c r="FT124">
        <f t="shared" ca="1" si="833"/>
        <v>1</v>
      </c>
      <c r="FU124">
        <f t="shared" ca="1" si="833"/>
        <v>1</v>
      </c>
      <c r="FV124">
        <f t="shared" ca="1" si="833"/>
        <v>0</v>
      </c>
      <c r="FW124">
        <f t="shared" ca="1" si="833"/>
        <v>1</v>
      </c>
      <c r="FX124">
        <f t="shared" ca="1" si="833"/>
        <v>1</v>
      </c>
      <c r="FY124">
        <f t="shared" ca="1" si="834"/>
        <v>1</v>
      </c>
      <c r="FZ124">
        <f t="shared" ca="1" si="834"/>
        <v>0</v>
      </c>
      <c r="GA124">
        <f t="shared" ca="1" si="834"/>
        <v>0</v>
      </c>
      <c r="GB124">
        <f t="shared" ca="1" si="834"/>
        <v>1</v>
      </c>
      <c r="GC124">
        <f t="shared" ca="1" si="834"/>
        <v>1</v>
      </c>
      <c r="GD124">
        <f t="shared" ca="1" si="834"/>
        <v>1</v>
      </c>
      <c r="GE124">
        <f t="shared" ca="1" si="834"/>
        <v>0</v>
      </c>
      <c r="GF124">
        <f t="shared" ca="1" si="834"/>
        <v>1</v>
      </c>
      <c r="GG124">
        <f t="shared" ca="1" si="834"/>
        <v>1</v>
      </c>
      <c r="GH124">
        <f t="shared" ca="1" si="834"/>
        <v>1</v>
      </c>
      <c r="GI124">
        <f t="shared" ca="1" si="835"/>
        <v>1</v>
      </c>
      <c r="GJ124">
        <f t="shared" ca="1" si="835"/>
        <v>0</v>
      </c>
      <c r="GK124">
        <f t="shared" ca="1" si="835"/>
        <v>1</v>
      </c>
      <c r="GL124">
        <f t="shared" ca="1" si="835"/>
        <v>1</v>
      </c>
      <c r="GM124">
        <f t="shared" ca="1" si="835"/>
        <v>0</v>
      </c>
      <c r="GN124">
        <f t="shared" ca="1" si="835"/>
        <v>0</v>
      </c>
      <c r="GO124">
        <f t="shared" ca="1" si="835"/>
        <v>1</v>
      </c>
      <c r="GP124">
        <f t="shared" ca="1" si="835"/>
        <v>1</v>
      </c>
      <c r="GQ124">
        <f t="shared" ca="1" si="835"/>
        <v>0</v>
      </c>
      <c r="GR124">
        <f t="shared" ca="1" si="835"/>
        <v>1</v>
      </c>
      <c r="GS124">
        <f t="shared" ca="1" si="836"/>
        <v>0</v>
      </c>
      <c r="GT124">
        <f t="shared" ca="1" si="836"/>
        <v>0</v>
      </c>
      <c r="GU124">
        <f t="shared" ca="1" si="836"/>
        <v>0</v>
      </c>
      <c r="GV124">
        <f t="shared" ca="1" si="836"/>
        <v>0</v>
      </c>
      <c r="GW124">
        <f t="shared" ca="1" si="836"/>
        <v>0</v>
      </c>
      <c r="GX124">
        <f t="shared" ca="1" si="836"/>
        <v>0</v>
      </c>
      <c r="GY124">
        <f t="shared" ca="1" si="836"/>
        <v>1</v>
      </c>
      <c r="GZ124">
        <f t="shared" ca="1" si="836"/>
        <v>1</v>
      </c>
      <c r="HA124">
        <f t="shared" ca="1" si="836"/>
        <v>1</v>
      </c>
      <c r="HB124">
        <f t="shared" ca="1" si="836"/>
        <v>1</v>
      </c>
      <c r="HC124">
        <f t="shared" ca="1" si="837"/>
        <v>0</v>
      </c>
      <c r="HD124">
        <f t="shared" ca="1" si="837"/>
        <v>1</v>
      </c>
      <c r="HE124">
        <f t="shared" ca="1" si="837"/>
        <v>1</v>
      </c>
      <c r="HF124">
        <f t="shared" ca="1" si="837"/>
        <v>1</v>
      </c>
      <c r="HG124">
        <f t="shared" ca="1" si="837"/>
        <v>1</v>
      </c>
      <c r="HH124">
        <f t="shared" ca="1" si="837"/>
        <v>0</v>
      </c>
      <c r="HI124">
        <f t="shared" ca="1" si="837"/>
        <v>0</v>
      </c>
      <c r="HJ124">
        <f t="shared" ca="1" si="837"/>
        <v>1</v>
      </c>
      <c r="HK124">
        <f t="shared" ca="1" si="837"/>
        <v>0</v>
      </c>
      <c r="HL124">
        <f t="shared" ca="1" si="837"/>
        <v>0</v>
      </c>
      <c r="HM124">
        <f t="shared" ca="1" si="838"/>
        <v>1</v>
      </c>
      <c r="HN124">
        <f t="shared" ca="1" si="838"/>
        <v>1</v>
      </c>
      <c r="HO124">
        <f t="shared" ca="1" si="838"/>
        <v>1</v>
      </c>
      <c r="HP124">
        <f t="shared" ca="1" si="838"/>
        <v>1</v>
      </c>
      <c r="HQ124">
        <f t="shared" ca="1" si="838"/>
        <v>0</v>
      </c>
      <c r="HR124">
        <f t="shared" ca="1" si="838"/>
        <v>1</v>
      </c>
      <c r="HS124">
        <f t="shared" ca="1" si="838"/>
        <v>1</v>
      </c>
      <c r="HT124">
        <f t="shared" ca="1" si="838"/>
        <v>0</v>
      </c>
      <c r="HU124">
        <f t="shared" ca="1" si="838"/>
        <v>0</v>
      </c>
      <c r="HV124">
        <f t="shared" ca="1" si="838"/>
        <v>0</v>
      </c>
      <c r="HW124">
        <f t="shared" ca="1" si="839"/>
        <v>1</v>
      </c>
      <c r="HX124">
        <f t="shared" ca="1" si="839"/>
        <v>0</v>
      </c>
      <c r="HY124">
        <f t="shared" ca="1" si="839"/>
        <v>1</v>
      </c>
      <c r="HZ124">
        <f t="shared" ca="1" si="839"/>
        <v>1</v>
      </c>
      <c r="IA124">
        <f t="shared" ca="1" si="839"/>
        <v>1</v>
      </c>
      <c r="IB124">
        <f t="shared" ca="1" si="839"/>
        <v>1</v>
      </c>
      <c r="IC124">
        <f t="shared" ca="1" si="839"/>
        <v>1</v>
      </c>
      <c r="ID124">
        <f t="shared" ca="1" si="839"/>
        <v>1</v>
      </c>
      <c r="IE124">
        <f t="shared" ca="1" si="839"/>
        <v>1</v>
      </c>
      <c r="IF124">
        <f t="shared" ca="1" si="839"/>
        <v>1</v>
      </c>
      <c r="IG124">
        <f t="shared" ca="1" si="840"/>
        <v>0</v>
      </c>
      <c r="IH124">
        <f t="shared" ca="1" si="840"/>
        <v>1</v>
      </c>
      <c r="II124">
        <f t="shared" ca="1" si="840"/>
        <v>1</v>
      </c>
      <c r="IJ124">
        <f t="shared" ca="1" si="840"/>
        <v>1</v>
      </c>
      <c r="IK124">
        <f t="shared" ca="1" si="840"/>
        <v>0</v>
      </c>
      <c r="IL124">
        <f t="shared" ca="1" si="840"/>
        <v>0</v>
      </c>
      <c r="IM124">
        <f t="shared" ca="1" si="840"/>
        <v>0</v>
      </c>
      <c r="IN124">
        <f t="shared" ca="1" si="840"/>
        <v>0</v>
      </c>
      <c r="IO124">
        <f t="shared" ca="1" si="840"/>
        <v>1</v>
      </c>
      <c r="IP124">
        <f t="shared" ca="1" si="840"/>
        <v>0</v>
      </c>
      <c r="IQ124">
        <f t="shared" ca="1" si="841"/>
        <v>1</v>
      </c>
      <c r="IR124">
        <f t="shared" ca="1" si="841"/>
        <v>1</v>
      </c>
      <c r="IS124">
        <f t="shared" ca="1" si="841"/>
        <v>1</v>
      </c>
      <c r="IT124">
        <f t="shared" ca="1" si="841"/>
        <v>0</v>
      </c>
      <c r="IU124">
        <f t="shared" ca="1" si="841"/>
        <v>1</v>
      </c>
      <c r="IV124">
        <f t="shared" ca="1" si="841"/>
        <v>1</v>
      </c>
      <c r="IW124">
        <f t="shared" ca="1" si="841"/>
        <v>1</v>
      </c>
      <c r="IX124">
        <f t="shared" ca="1" si="841"/>
        <v>1</v>
      </c>
      <c r="IY124">
        <f t="shared" ca="1" si="841"/>
        <v>1</v>
      </c>
      <c r="IZ124">
        <f t="shared" ca="1" si="841"/>
        <v>1</v>
      </c>
      <c r="JA124">
        <f t="shared" ca="1" si="842"/>
        <v>1</v>
      </c>
      <c r="JB124">
        <f t="shared" ca="1" si="842"/>
        <v>0</v>
      </c>
      <c r="JC124">
        <f t="shared" ca="1" si="842"/>
        <v>0</v>
      </c>
      <c r="JD124">
        <f t="shared" ca="1" si="842"/>
        <v>1</v>
      </c>
      <c r="JE124">
        <f t="shared" ca="1" si="842"/>
        <v>0</v>
      </c>
      <c r="JF124">
        <f t="shared" ca="1" si="842"/>
        <v>1</v>
      </c>
      <c r="JG124">
        <f t="shared" ca="1" si="842"/>
        <v>0</v>
      </c>
      <c r="JH124">
        <f t="shared" ca="1" si="842"/>
        <v>1</v>
      </c>
      <c r="JI124">
        <f t="shared" ca="1" si="842"/>
        <v>0</v>
      </c>
      <c r="JJ124">
        <f t="shared" ca="1" si="842"/>
        <v>0</v>
      </c>
      <c r="JK124">
        <f t="shared" ca="1" si="843"/>
        <v>0</v>
      </c>
      <c r="JL124">
        <f t="shared" ca="1" si="843"/>
        <v>1</v>
      </c>
      <c r="JM124">
        <f t="shared" ca="1" si="843"/>
        <v>0</v>
      </c>
      <c r="JN124">
        <f t="shared" ca="1" si="843"/>
        <v>1</v>
      </c>
      <c r="JO124">
        <f t="shared" ca="1" si="843"/>
        <v>1</v>
      </c>
      <c r="JP124">
        <f t="shared" ca="1" si="843"/>
        <v>0</v>
      </c>
      <c r="JQ124">
        <f t="shared" ca="1" si="843"/>
        <v>0</v>
      </c>
      <c r="JR124">
        <f t="shared" ca="1" si="843"/>
        <v>1</v>
      </c>
      <c r="JS124">
        <f t="shared" ca="1" si="843"/>
        <v>1</v>
      </c>
      <c r="JT124">
        <f t="shared" ca="1" si="843"/>
        <v>0</v>
      </c>
      <c r="JU124">
        <f t="shared" ca="1" si="844"/>
        <v>0</v>
      </c>
      <c r="JV124">
        <f t="shared" ca="1" si="844"/>
        <v>1</v>
      </c>
      <c r="JW124">
        <f t="shared" ca="1" si="844"/>
        <v>1</v>
      </c>
      <c r="JX124">
        <f t="shared" ca="1" si="844"/>
        <v>0</v>
      </c>
      <c r="JY124">
        <f t="shared" ca="1" si="844"/>
        <v>1</v>
      </c>
      <c r="JZ124">
        <f t="shared" ca="1" si="844"/>
        <v>0</v>
      </c>
      <c r="KA124">
        <f t="shared" ca="1" si="844"/>
        <v>0</v>
      </c>
      <c r="KB124">
        <f t="shared" ca="1" si="844"/>
        <v>0</v>
      </c>
      <c r="KC124">
        <f t="shared" ca="1" si="844"/>
        <v>1</v>
      </c>
      <c r="KD124">
        <f t="shared" ca="1" si="844"/>
        <v>0</v>
      </c>
      <c r="KE124">
        <f t="shared" ca="1" si="845"/>
        <v>0</v>
      </c>
      <c r="KF124">
        <f t="shared" ca="1" si="845"/>
        <v>0</v>
      </c>
      <c r="KG124">
        <f t="shared" ca="1" si="845"/>
        <v>0</v>
      </c>
      <c r="KH124">
        <f t="shared" ca="1" si="845"/>
        <v>1</v>
      </c>
      <c r="KI124">
        <f t="shared" ca="1" si="845"/>
        <v>0</v>
      </c>
      <c r="KJ124">
        <f t="shared" ca="1" si="845"/>
        <v>0</v>
      </c>
      <c r="KK124">
        <f t="shared" ca="1" si="845"/>
        <v>1</v>
      </c>
      <c r="KL124">
        <f t="shared" ca="1" si="845"/>
        <v>1</v>
      </c>
      <c r="KM124">
        <f t="shared" ca="1" si="845"/>
        <v>0</v>
      </c>
      <c r="KN124">
        <f t="shared" ca="1" si="845"/>
        <v>0</v>
      </c>
      <c r="KO124">
        <f t="shared" ca="1" si="846"/>
        <v>0</v>
      </c>
      <c r="KP124">
        <f t="shared" ca="1" si="846"/>
        <v>1</v>
      </c>
      <c r="KQ124">
        <f t="shared" ca="1" si="846"/>
        <v>0</v>
      </c>
      <c r="KR124">
        <f t="shared" ca="1" si="846"/>
        <v>1</v>
      </c>
      <c r="KS124">
        <f t="shared" ca="1" si="846"/>
        <v>1</v>
      </c>
      <c r="KT124">
        <f t="shared" ca="1" si="846"/>
        <v>0</v>
      </c>
      <c r="KU124">
        <f t="shared" ca="1" si="846"/>
        <v>1</v>
      </c>
      <c r="KV124">
        <f t="shared" ca="1" si="846"/>
        <v>1</v>
      </c>
      <c r="KW124">
        <f t="shared" ca="1" si="846"/>
        <v>1</v>
      </c>
      <c r="KX124">
        <f t="shared" ca="1" si="846"/>
        <v>1</v>
      </c>
      <c r="KY124">
        <f t="shared" ca="1" si="847"/>
        <v>0</v>
      </c>
      <c r="KZ124">
        <f t="shared" ca="1" si="847"/>
        <v>1</v>
      </c>
      <c r="LA124">
        <f t="shared" ca="1" si="847"/>
        <v>1</v>
      </c>
      <c r="LB124">
        <f t="shared" ca="1" si="847"/>
        <v>1</v>
      </c>
      <c r="LC124">
        <f t="shared" ca="1" si="847"/>
        <v>0</v>
      </c>
      <c r="LD124">
        <f t="shared" ca="1" si="847"/>
        <v>0</v>
      </c>
      <c r="LE124">
        <f t="shared" ca="1" si="847"/>
        <v>1</v>
      </c>
      <c r="LF124">
        <f t="shared" ca="1" si="847"/>
        <v>0</v>
      </c>
      <c r="LG124">
        <f t="shared" ca="1" si="847"/>
        <v>1</v>
      </c>
      <c r="LH124">
        <f t="shared" ca="1" si="847"/>
        <v>1</v>
      </c>
      <c r="LI124">
        <f t="shared" ca="1" si="848"/>
        <v>1</v>
      </c>
      <c r="LJ124">
        <f t="shared" ca="1" si="848"/>
        <v>1</v>
      </c>
      <c r="LK124">
        <f t="shared" ca="1" si="848"/>
        <v>1</v>
      </c>
      <c r="LL124">
        <f t="shared" ca="1" si="848"/>
        <v>0</v>
      </c>
      <c r="LM124">
        <f t="shared" ca="1" si="848"/>
        <v>1</v>
      </c>
      <c r="LN124">
        <f t="shared" ca="1" si="848"/>
        <v>1</v>
      </c>
      <c r="LO124">
        <f t="shared" ca="1" si="848"/>
        <v>1</v>
      </c>
      <c r="LP124">
        <f t="shared" ca="1" si="848"/>
        <v>1</v>
      </c>
      <c r="LQ124">
        <f t="shared" ca="1" si="848"/>
        <v>1</v>
      </c>
      <c r="LR124">
        <f t="shared" ca="1" si="848"/>
        <v>1</v>
      </c>
      <c r="LS124">
        <f t="shared" ca="1" si="849"/>
        <v>0</v>
      </c>
      <c r="LT124">
        <f t="shared" ca="1" si="849"/>
        <v>1</v>
      </c>
      <c r="LU124">
        <f t="shared" ca="1" si="849"/>
        <v>1</v>
      </c>
      <c r="LV124">
        <f t="shared" ca="1" si="849"/>
        <v>1</v>
      </c>
      <c r="LW124">
        <f t="shared" ca="1" si="849"/>
        <v>1</v>
      </c>
      <c r="LX124">
        <f t="shared" ca="1" si="849"/>
        <v>1</v>
      </c>
      <c r="LY124">
        <f t="shared" ca="1" si="849"/>
        <v>0</v>
      </c>
      <c r="LZ124">
        <f t="shared" ca="1" si="849"/>
        <v>1</v>
      </c>
      <c r="MA124">
        <f t="shared" ca="1" si="849"/>
        <v>0</v>
      </c>
      <c r="MB124">
        <f t="shared" ca="1" si="849"/>
        <v>0</v>
      </c>
      <c r="MC124">
        <f t="shared" ca="1" si="850"/>
        <v>1</v>
      </c>
      <c r="MD124">
        <f t="shared" ca="1" si="850"/>
        <v>0</v>
      </c>
      <c r="ME124">
        <f t="shared" ca="1" si="850"/>
        <v>0</v>
      </c>
      <c r="MF124">
        <f t="shared" ca="1" si="850"/>
        <v>0</v>
      </c>
      <c r="MG124">
        <f t="shared" ca="1" si="850"/>
        <v>1</v>
      </c>
      <c r="MH124">
        <f t="shared" ca="1" si="850"/>
        <v>1</v>
      </c>
      <c r="MI124">
        <f t="shared" ca="1" si="850"/>
        <v>0</v>
      </c>
      <c r="MJ124">
        <f t="shared" ca="1" si="850"/>
        <v>0</v>
      </c>
      <c r="MK124">
        <f t="shared" ca="1" si="850"/>
        <v>1</v>
      </c>
      <c r="ML124">
        <f t="shared" ca="1" si="850"/>
        <v>0</v>
      </c>
      <c r="MM124">
        <f t="shared" ca="1" si="851"/>
        <v>0</v>
      </c>
      <c r="MN124">
        <f t="shared" ca="1" si="851"/>
        <v>0</v>
      </c>
      <c r="MO124">
        <f t="shared" ca="1" si="851"/>
        <v>1</v>
      </c>
      <c r="MP124">
        <f t="shared" ca="1" si="851"/>
        <v>0</v>
      </c>
      <c r="MQ124">
        <f t="shared" ca="1" si="851"/>
        <v>1</v>
      </c>
      <c r="MR124">
        <f t="shared" ca="1" si="851"/>
        <v>0</v>
      </c>
      <c r="MS124">
        <f t="shared" ca="1" si="851"/>
        <v>0</v>
      </c>
      <c r="MT124">
        <f t="shared" ca="1" si="851"/>
        <v>0</v>
      </c>
      <c r="MU124">
        <f t="shared" ca="1" si="851"/>
        <v>0</v>
      </c>
      <c r="MV124">
        <f t="shared" ca="1" si="851"/>
        <v>1</v>
      </c>
      <c r="MW124">
        <f t="shared" ca="1" si="852"/>
        <v>1</v>
      </c>
      <c r="MX124">
        <f t="shared" ca="1" si="852"/>
        <v>1</v>
      </c>
      <c r="MY124">
        <f t="shared" ca="1" si="852"/>
        <v>1</v>
      </c>
      <c r="MZ124">
        <f t="shared" ca="1" si="852"/>
        <v>1</v>
      </c>
      <c r="NA124">
        <f t="shared" ca="1" si="852"/>
        <v>1</v>
      </c>
      <c r="NB124">
        <f t="shared" ca="1" si="852"/>
        <v>1</v>
      </c>
      <c r="NC124">
        <f t="shared" ca="1" si="852"/>
        <v>0</v>
      </c>
      <c r="ND124">
        <f t="shared" ca="1" si="852"/>
        <v>1</v>
      </c>
      <c r="NE124">
        <f t="shared" ca="1" si="852"/>
        <v>0</v>
      </c>
      <c r="NF124">
        <f t="shared" ca="1" si="852"/>
        <v>0</v>
      </c>
      <c r="NG124">
        <f t="shared" ca="1" si="853"/>
        <v>0</v>
      </c>
      <c r="NH124">
        <f t="shared" ca="1" si="853"/>
        <v>1</v>
      </c>
      <c r="NI124">
        <f t="shared" ca="1" si="853"/>
        <v>1</v>
      </c>
      <c r="NJ124">
        <f t="shared" ca="1" si="853"/>
        <v>1</v>
      </c>
      <c r="NK124">
        <f t="shared" ca="1" si="853"/>
        <v>1</v>
      </c>
      <c r="NL124">
        <f t="shared" ca="1" si="853"/>
        <v>1</v>
      </c>
      <c r="NM124">
        <f t="shared" ca="1" si="853"/>
        <v>1</v>
      </c>
      <c r="NN124">
        <f t="shared" ca="1" si="853"/>
        <v>0</v>
      </c>
      <c r="NO124">
        <f t="shared" ca="1" si="853"/>
        <v>1</v>
      </c>
      <c r="NP124">
        <f t="shared" ca="1" si="853"/>
        <v>0</v>
      </c>
      <c r="NQ124">
        <f t="shared" ca="1" si="854"/>
        <v>0</v>
      </c>
      <c r="NR124">
        <f t="shared" ca="1" si="854"/>
        <v>0</v>
      </c>
      <c r="NS124">
        <f t="shared" ca="1" si="854"/>
        <v>0</v>
      </c>
      <c r="NT124">
        <f t="shared" ca="1" si="854"/>
        <v>0</v>
      </c>
      <c r="NU124">
        <f t="shared" ca="1" si="854"/>
        <v>0</v>
      </c>
      <c r="NV124">
        <f t="shared" ca="1" si="854"/>
        <v>0</v>
      </c>
      <c r="NW124">
        <f t="shared" ca="1" si="854"/>
        <v>1</v>
      </c>
      <c r="NX124">
        <f t="shared" ca="1" si="854"/>
        <v>1</v>
      </c>
      <c r="NY124">
        <f t="shared" ca="1" si="854"/>
        <v>0</v>
      </c>
      <c r="NZ124">
        <f t="shared" ca="1" si="854"/>
        <v>0</v>
      </c>
      <c r="OA124">
        <f t="shared" ca="1" si="855"/>
        <v>0</v>
      </c>
      <c r="OB124">
        <f t="shared" ca="1" si="855"/>
        <v>1</v>
      </c>
      <c r="OC124">
        <f t="shared" ca="1" si="855"/>
        <v>1</v>
      </c>
      <c r="OD124">
        <f t="shared" ca="1" si="855"/>
        <v>0</v>
      </c>
      <c r="OE124">
        <f t="shared" ca="1" si="855"/>
        <v>1</v>
      </c>
      <c r="OF124">
        <f t="shared" ca="1" si="855"/>
        <v>1</v>
      </c>
      <c r="OG124">
        <f t="shared" ca="1" si="855"/>
        <v>1</v>
      </c>
      <c r="OH124">
        <f t="shared" ca="1" si="855"/>
        <v>0</v>
      </c>
      <c r="OI124">
        <f t="shared" ca="1" si="855"/>
        <v>0</v>
      </c>
      <c r="OJ124">
        <f t="shared" ca="1" si="855"/>
        <v>0</v>
      </c>
      <c r="OK124">
        <f t="shared" ca="1" si="856"/>
        <v>0</v>
      </c>
      <c r="OL124">
        <f t="shared" ca="1" si="856"/>
        <v>1</v>
      </c>
      <c r="OM124">
        <f t="shared" ca="1" si="856"/>
        <v>1</v>
      </c>
      <c r="ON124">
        <f t="shared" ca="1" si="856"/>
        <v>1</v>
      </c>
      <c r="OO124">
        <f t="shared" ca="1" si="856"/>
        <v>0</v>
      </c>
      <c r="OP124">
        <f t="shared" ca="1" si="856"/>
        <v>0</v>
      </c>
      <c r="OQ124">
        <f t="shared" ca="1" si="856"/>
        <v>1</v>
      </c>
      <c r="OR124">
        <f t="shared" ca="1" si="856"/>
        <v>0</v>
      </c>
      <c r="OS124">
        <f t="shared" ca="1" si="856"/>
        <v>1</v>
      </c>
      <c r="OT124">
        <f t="shared" ca="1" si="856"/>
        <v>1</v>
      </c>
      <c r="OU124">
        <f t="shared" ca="1" si="857"/>
        <v>1</v>
      </c>
      <c r="OV124">
        <f t="shared" ca="1" si="857"/>
        <v>1</v>
      </c>
      <c r="OW124">
        <f t="shared" ca="1" si="857"/>
        <v>0</v>
      </c>
      <c r="OX124">
        <f t="shared" ca="1" si="857"/>
        <v>1</v>
      </c>
      <c r="OY124">
        <f t="shared" ca="1" si="857"/>
        <v>1</v>
      </c>
      <c r="OZ124">
        <f t="shared" ca="1" si="857"/>
        <v>1</v>
      </c>
      <c r="PA124">
        <f t="shared" ca="1" si="857"/>
        <v>0</v>
      </c>
      <c r="PB124">
        <f t="shared" ca="1" si="857"/>
        <v>1</v>
      </c>
      <c r="PC124">
        <f t="shared" ca="1" si="857"/>
        <v>1</v>
      </c>
      <c r="PD124">
        <f t="shared" ca="1" si="857"/>
        <v>1</v>
      </c>
      <c r="PE124">
        <f t="shared" ca="1" si="858"/>
        <v>1</v>
      </c>
      <c r="PF124">
        <f t="shared" ca="1" si="858"/>
        <v>1</v>
      </c>
      <c r="PG124">
        <f t="shared" ca="1" si="858"/>
        <v>1</v>
      </c>
      <c r="PH124">
        <f t="shared" ca="1" si="858"/>
        <v>0</v>
      </c>
      <c r="PI124">
        <f t="shared" ca="1" si="858"/>
        <v>0</v>
      </c>
      <c r="PJ124">
        <f t="shared" ca="1" si="858"/>
        <v>1</v>
      </c>
      <c r="PK124">
        <f t="shared" ca="1" si="858"/>
        <v>1</v>
      </c>
      <c r="PL124">
        <f t="shared" ca="1" si="858"/>
        <v>1</v>
      </c>
      <c r="PM124">
        <f t="shared" ca="1" si="858"/>
        <v>1</v>
      </c>
      <c r="PN124">
        <f t="shared" ca="1" si="858"/>
        <v>1</v>
      </c>
      <c r="PO124">
        <f t="shared" ca="1" si="859"/>
        <v>0</v>
      </c>
      <c r="PP124">
        <f t="shared" ca="1" si="859"/>
        <v>0</v>
      </c>
      <c r="PQ124">
        <f t="shared" ca="1" si="859"/>
        <v>0</v>
      </c>
      <c r="PR124">
        <f t="shared" ca="1" si="859"/>
        <v>0</v>
      </c>
      <c r="PS124">
        <f t="shared" ca="1" si="859"/>
        <v>0</v>
      </c>
      <c r="PT124">
        <f t="shared" ca="1" si="859"/>
        <v>0</v>
      </c>
      <c r="PU124">
        <f t="shared" ca="1" si="859"/>
        <v>1</v>
      </c>
      <c r="PV124">
        <f t="shared" ca="1" si="859"/>
        <v>1</v>
      </c>
      <c r="PW124">
        <f t="shared" ca="1" si="859"/>
        <v>0</v>
      </c>
      <c r="PX124">
        <f t="shared" ca="1" si="859"/>
        <v>0</v>
      </c>
      <c r="PY124">
        <f t="shared" ca="1" si="860"/>
        <v>0</v>
      </c>
      <c r="PZ124">
        <f t="shared" ca="1" si="860"/>
        <v>1</v>
      </c>
      <c r="QA124">
        <f t="shared" ca="1" si="860"/>
        <v>1</v>
      </c>
      <c r="QB124">
        <f t="shared" ca="1" si="860"/>
        <v>1</v>
      </c>
      <c r="QC124">
        <f t="shared" ca="1" si="860"/>
        <v>0</v>
      </c>
      <c r="QD124">
        <f t="shared" ca="1" si="860"/>
        <v>1</v>
      </c>
      <c r="QE124">
        <f t="shared" ca="1" si="860"/>
        <v>1</v>
      </c>
      <c r="QF124">
        <f t="shared" ca="1" si="860"/>
        <v>0</v>
      </c>
      <c r="QG124">
        <f t="shared" ca="1" si="860"/>
        <v>1</v>
      </c>
      <c r="QH124">
        <f t="shared" ca="1" si="860"/>
        <v>1</v>
      </c>
      <c r="QI124">
        <f t="shared" ca="1" si="861"/>
        <v>0</v>
      </c>
      <c r="QJ124">
        <f t="shared" ca="1" si="861"/>
        <v>1</v>
      </c>
      <c r="QK124">
        <f t="shared" ca="1" si="861"/>
        <v>0</v>
      </c>
      <c r="QL124">
        <f t="shared" ca="1" si="861"/>
        <v>1</v>
      </c>
      <c r="QM124">
        <f t="shared" ca="1" si="861"/>
        <v>1</v>
      </c>
      <c r="QN124">
        <f t="shared" ca="1" si="861"/>
        <v>1</v>
      </c>
      <c r="QO124">
        <f t="shared" ca="1" si="861"/>
        <v>0</v>
      </c>
      <c r="QP124">
        <f t="shared" ca="1" si="861"/>
        <v>0</v>
      </c>
      <c r="QQ124">
        <f t="shared" ca="1" si="861"/>
        <v>0</v>
      </c>
      <c r="QR124">
        <f t="shared" ca="1" si="861"/>
        <v>0</v>
      </c>
      <c r="QS124">
        <f t="shared" ca="1" si="862"/>
        <v>1</v>
      </c>
      <c r="QT124">
        <f t="shared" ca="1" si="862"/>
        <v>0</v>
      </c>
      <c r="QU124">
        <f t="shared" ca="1" si="862"/>
        <v>1</v>
      </c>
      <c r="QV124">
        <f t="shared" ca="1" si="862"/>
        <v>1</v>
      </c>
      <c r="QW124">
        <f t="shared" ca="1" si="862"/>
        <v>0</v>
      </c>
      <c r="QX124">
        <f t="shared" ca="1" si="862"/>
        <v>0</v>
      </c>
      <c r="QY124">
        <f t="shared" ca="1" si="862"/>
        <v>1</v>
      </c>
      <c r="QZ124">
        <f t="shared" ca="1" si="862"/>
        <v>1</v>
      </c>
      <c r="RA124">
        <f t="shared" ca="1" si="862"/>
        <v>1</v>
      </c>
      <c r="RB124">
        <f t="shared" ca="1" si="862"/>
        <v>1</v>
      </c>
      <c r="RC124">
        <f t="shared" ca="1" si="863"/>
        <v>0</v>
      </c>
      <c r="RD124">
        <f t="shared" ca="1" si="863"/>
        <v>0</v>
      </c>
      <c r="RE124">
        <f t="shared" ca="1" si="863"/>
        <v>0</v>
      </c>
      <c r="RF124">
        <f t="shared" ca="1" si="863"/>
        <v>0</v>
      </c>
      <c r="RG124">
        <f t="shared" ca="1" si="863"/>
        <v>1</v>
      </c>
      <c r="RH124">
        <f t="shared" ca="1" si="863"/>
        <v>1</v>
      </c>
      <c r="RI124">
        <f t="shared" ca="1" si="863"/>
        <v>0</v>
      </c>
      <c r="RJ124">
        <f t="shared" ca="1" si="863"/>
        <v>1</v>
      </c>
      <c r="RK124">
        <f t="shared" ca="1" si="863"/>
        <v>1</v>
      </c>
      <c r="RL124">
        <f t="shared" ca="1" si="863"/>
        <v>1</v>
      </c>
      <c r="RM124">
        <f t="shared" ca="1" si="864"/>
        <v>1</v>
      </c>
      <c r="RN124">
        <f t="shared" ca="1" si="864"/>
        <v>0</v>
      </c>
      <c r="RO124">
        <f t="shared" ca="1" si="864"/>
        <v>1</v>
      </c>
      <c r="RP124">
        <f t="shared" ca="1" si="864"/>
        <v>1</v>
      </c>
      <c r="RQ124">
        <f t="shared" ca="1" si="864"/>
        <v>0</v>
      </c>
      <c r="RR124">
        <f t="shared" ca="1" si="864"/>
        <v>1</v>
      </c>
      <c r="RS124">
        <f t="shared" ca="1" si="864"/>
        <v>1</v>
      </c>
      <c r="RT124">
        <f t="shared" ca="1" si="864"/>
        <v>1</v>
      </c>
      <c r="RU124">
        <f t="shared" ca="1" si="864"/>
        <v>1</v>
      </c>
      <c r="RV124">
        <f t="shared" ca="1" si="864"/>
        <v>1</v>
      </c>
      <c r="RW124">
        <f t="shared" ca="1" si="865"/>
        <v>1</v>
      </c>
      <c r="RX124">
        <f t="shared" ca="1" si="865"/>
        <v>1</v>
      </c>
      <c r="RY124">
        <f t="shared" ca="1" si="865"/>
        <v>0</v>
      </c>
      <c r="RZ124">
        <f t="shared" ca="1" si="865"/>
        <v>1</v>
      </c>
      <c r="SA124">
        <f t="shared" ca="1" si="865"/>
        <v>1</v>
      </c>
      <c r="SB124">
        <f t="shared" ca="1" si="865"/>
        <v>0</v>
      </c>
      <c r="SC124">
        <f t="shared" ca="1" si="865"/>
        <v>0</v>
      </c>
      <c r="SD124">
        <f t="shared" ca="1" si="865"/>
        <v>0</v>
      </c>
      <c r="SE124">
        <f t="shared" ca="1" si="865"/>
        <v>1</v>
      </c>
      <c r="SF124">
        <f t="shared" ca="1" si="865"/>
        <v>0</v>
      </c>
      <c r="SG124">
        <f t="shared" ca="1" si="866"/>
        <v>1</v>
      </c>
      <c r="SH124">
        <f t="shared" ca="1" si="866"/>
        <v>1</v>
      </c>
      <c r="SI124">
        <f t="shared" ca="1" si="866"/>
        <v>1</v>
      </c>
      <c r="SJ124">
        <f t="shared" ca="1" si="866"/>
        <v>1</v>
      </c>
      <c r="SK124">
        <f t="shared" ca="1" si="866"/>
        <v>0</v>
      </c>
      <c r="SL124">
        <f t="shared" ca="1" si="866"/>
        <v>0</v>
      </c>
      <c r="SM124">
        <f t="shared" ca="1" si="866"/>
        <v>0</v>
      </c>
      <c r="SN124">
        <f t="shared" ca="1" si="866"/>
        <v>0</v>
      </c>
      <c r="SO124">
        <f t="shared" ca="1" si="866"/>
        <v>1</v>
      </c>
      <c r="SP124">
        <f t="shared" ca="1" si="866"/>
        <v>1</v>
      </c>
      <c r="SQ124">
        <f t="shared" ca="1" si="867"/>
        <v>0</v>
      </c>
      <c r="SR124">
        <f t="shared" ca="1" si="867"/>
        <v>0</v>
      </c>
      <c r="SS124">
        <f t="shared" ca="1" si="867"/>
        <v>0</v>
      </c>
      <c r="ST124">
        <f t="shared" ca="1" si="867"/>
        <v>1</v>
      </c>
      <c r="SU124">
        <f t="shared" ca="1" si="867"/>
        <v>0</v>
      </c>
      <c r="SV124">
        <f t="shared" ca="1" si="867"/>
        <v>1</v>
      </c>
      <c r="SW124">
        <f t="shared" ca="1" si="867"/>
        <v>1</v>
      </c>
      <c r="SX124">
        <f t="shared" ca="1" si="867"/>
        <v>0</v>
      </c>
      <c r="SY124">
        <f t="shared" ca="1" si="867"/>
        <v>0</v>
      </c>
      <c r="SZ124">
        <f t="shared" ca="1" si="867"/>
        <v>0</v>
      </c>
      <c r="TA124">
        <f t="shared" ca="1" si="868"/>
        <v>1</v>
      </c>
      <c r="TB124">
        <f t="shared" ca="1" si="868"/>
        <v>1</v>
      </c>
      <c r="TC124">
        <f t="shared" ca="1" si="868"/>
        <v>0</v>
      </c>
      <c r="TD124">
        <f t="shared" ca="1" si="868"/>
        <v>1</v>
      </c>
      <c r="TE124">
        <f t="shared" ca="1" si="868"/>
        <v>0</v>
      </c>
      <c r="TF124">
        <f t="shared" ca="1" si="868"/>
        <v>0</v>
      </c>
      <c r="TG124">
        <f t="shared" ca="1" si="868"/>
        <v>1</v>
      </c>
      <c r="TH124">
        <f t="shared" ca="1" si="868"/>
        <v>1</v>
      </c>
      <c r="TI124">
        <f t="shared" ca="1" si="868"/>
        <v>1</v>
      </c>
      <c r="TJ124">
        <f t="shared" ca="1" si="868"/>
        <v>0</v>
      </c>
      <c r="TK124">
        <f t="shared" ca="1" si="869"/>
        <v>1</v>
      </c>
      <c r="TL124">
        <f t="shared" ca="1" si="869"/>
        <v>0</v>
      </c>
      <c r="TM124">
        <f t="shared" ca="1" si="869"/>
        <v>1</v>
      </c>
      <c r="TN124">
        <f t="shared" ca="1" si="869"/>
        <v>0</v>
      </c>
      <c r="TO124">
        <f t="shared" ca="1" si="869"/>
        <v>0</v>
      </c>
      <c r="TP124">
        <f t="shared" ca="1" si="869"/>
        <v>0</v>
      </c>
      <c r="TQ124">
        <f t="shared" ca="1" si="869"/>
        <v>1</v>
      </c>
      <c r="TR124">
        <f t="shared" ca="1" si="869"/>
        <v>1</v>
      </c>
      <c r="TS124">
        <f t="shared" ca="1" si="869"/>
        <v>0</v>
      </c>
      <c r="TT124">
        <f t="shared" ca="1" si="869"/>
        <v>0</v>
      </c>
      <c r="TU124">
        <f t="shared" ca="1" si="870"/>
        <v>0</v>
      </c>
      <c r="TV124">
        <f t="shared" ca="1" si="870"/>
        <v>0</v>
      </c>
      <c r="TW124">
        <f t="shared" ca="1" si="870"/>
        <v>0</v>
      </c>
      <c r="TX124">
        <f t="shared" ca="1" si="870"/>
        <v>1</v>
      </c>
      <c r="TY124">
        <f t="shared" ca="1" si="870"/>
        <v>1</v>
      </c>
      <c r="TZ124">
        <f t="shared" ca="1" si="870"/>
        <v>1</v>
      </c>
      <c r="UA124">
        <f t="shared" ca="1" si="870"/>
        <v>1</v>
      </c>
      <c r="UB124">
        <f t="shared" ca="1" si="870"/>
        <v>1</v>
      </c>
      <c r="UC124">
        <f t="shared" ca="1" si="870"/>
        <v>1</v>
      </c>
      <c r="UD124">
        <f t="shared" ca="1" si="870"/>
        <v>1</v>
      </c>
      <c r="UE124">
        <f t="shared" ca="1" si="871"/>
        <v>1</v>
      </c>
      <c r="UF124">
        <f t="shared" ca="1" si="871"/>
        <v>1</v>
      </c>
      <c r="UG124">
        <f t="shared" ca="1" si="871"/>
        <v>1</v>
      </c>
      <c r="UH124">
        <f t="shared" ca="1" si="871"/>
        <v>1</v>
      </c>
      <c r="UI124">
        <f t="shared" ca="1" si="871"/>
        <v>1</v>
      </c>
      <c r="UJ124">
        <f t="shared" ca="1" si="871"/>
        <v>1</v>
      </c>
      <c r="UK124">
        <f t="shared" ca="1" si="871"/>
        <v>1</v>
      </c>
      <c r="UL124">
        <f t="shared" ca="1" si="871"/>
        <v>1</v>
      </c>
      <c r="UM124">
        <f t="shared" ca="1" si="871"/>
        <v>1</v>
      </c>
      <c r="UN124">
        <f t="shared" ca="1" si="871"/>
        <v>0</v>
      </c>
      <c r="UO124">
        <f t="shared" ca="1" si="872"/>
        <v>1</v>
      </c>
      <c r="UP124">
        <f t="shared" ca="1" si="872"/>
        <v>1</v>
      </c>
      <c r="UQ124">
        <f t="shared" ca="1" si="872"/>
        <v>0</v>
      </c>
      <c r="UR124">
        <f t="shared" ca="1" si="872"/>
        <v>0</v>
      </c>
      <c r="US124">
        <f t="shared" ca="1" si="872"/>
        <v>1</v>
      </c>
      <c r="UT124">
        <f t="shared" ca="1" si="872"/>
        <v>1</v>
      </c>
      <c r="UU124">
        <f t="shared" ca="1" si="872"/>
        <v>1</v>
      </c>
      <c r="UV124">
        <f t="shared" ca="1" si="872"/>
        <v>1</v>
      </c>
      <c r="UW124">
        <f t="shared" ca="1" si="872"/>
        <v>1</v>
      </c>
      <c r="UX124">
        <f t="shared" ca="1" si="872"/>
        <v>1</v>
      </c>
      <c r="UY124">
        <f t="shared" ca="1" si="873"/>
        <v>1</v>
      </c>
      <c r="UZ124">
        <f t="shared" ca="1" si="873"/>
        <v>1</v>
      </c>
      <c r="VA124">
        <f t="shared" ca="1" si="873"/>
        <v>0</v>
      </c>
      <c r="VB124">
        <f t="shared" ca="1" si="873"/>
        <v>0</v>
      </c>
      <c r="VC124">
        <f t="shared" ca="1" si="873"/>
        <v>0</v>
      </c>
      <c r="VD124">
        <f t="shared" ca="1" si="873"/>
        <v>1</v>
      </c>
      <c r="VE124">
        <f t="shared" ca="1" si="873"/>
        <v>0</v>
      </c>
      <c r="VF124">
        <f t="shared" ca="1" si="873"/>
        <v>1</v>
      </c>
      <c r="VG124">
        <f t="shared" ca="1" si="873"/>
        <v>0</v>
      </c>
      <c r="VH124">
        <f t="shared" ca="1" si="873"/>
        <v>1</v>
      </c>
      <c r="VI124">
        <f t="shared" ca="1" si="874"/>
        <v>1</v>
      </c>
      <c r="VJ124">
        <f t="shared" ca="1" si="874"/>
        <v>0</v>
      </c>
      <c r="VK124">
        <f t="shared" ca="1" si="874"/>
        <v>1</v>
      </c>
      <c r="VL124">
        <f t="shared" ca="1" si="874"/>
        <v>0</v>
      </c>
      <c r="VM124">
        <f t="shared" ca="1" si="874"/>
        <v>1</v>
      </c>
      <c r="VN124">
        <f t="shared" ca="1" si="874"/>
        <v>0</v>
      </c>
      <c r="VO124">
        <f t="shared" ca="1" si="874"/>
        <v>1</v>
      </c>
      <c r="VP124">
        <f t="shared" ca="1" si="874"/>
        <v>0</v>
      </c>
      <c r="VQ124">
        <f t="shared" ca="1" si="874"/>
        <v>1</v>
      </c>
      <c r="VR124">
        <f t="shared" ca="1" si="874"/>
        <v>0</v>
      </c>
      <c r="VS124">
        <f t="shared" ca="1" si="875"/>
        <v>1</v>
      </c>
      <c r="VT124">
        <f t="shared" ca="1" si="875"/>
        <v>1</v>
      </c>
      <c r="VU124">
        <f t="shared" ca="1" si="875"/>
        <v>0</v>
      </c>
      <c r="VV124">
        <f t="shared" ca="1" si="875"/>
        <v>1</v>
      </c>
      <c r="VW124">
        <f t="shared" ca="1" si="875"/>
        <v>1</v>
      </c>
      <c r="VX124">
        <f t="shared" ca="1" si="875"/>
        <v>1</v>
      </c>
      <c r="VY124">
        <f t="shared" ca="1" si="875"/>
        <v>1</v>
      </c>
      <c r="VZ124">
        <f t="shared" ca="1" si="875"/>
        <v>1</v>
      </c>
      <c r="WA124">
        <f t="shared" ca="1" si="875"/>
        <v>1</v>
      </c>
      <c r="WB124">
        <f t="shared" ca="1" si="875"/>
        <v>0</v>
      </c>
      <c r="WC124">
        <f t="shared" ca="1" si="876"/>
        <v>1</v>
      </c>
      <c r="WD124">
        <f t="shared" ca="1" si="876"/>
        <v>0</v>
      </c>
      <c r="WE124">
        <f t="shared" ca="1" si="876"/>
        <v>1</v>
      </c>
      <c r="WF124">
        <f t="shared" ca="1" si="876"/>
        <v>0</v>
      </c>
      <c r="WG124">
        <f t="shared" ca="1" si="876"/>
        <v>0</v>
      </c>
      <c r="WH124">
        <f t="shared" ca="1" si="876"/>
        <v>0</v>
      </c>
      <c r="WI124">
        <f t="shared" ca="1" si="876"/>
        <v>1</v>
      </c>
      <c r="WJ124">
        <f t="shared" ca="1" si="876"/>
        <v>0</v>
      </c>
      <c r="WK124">
        <f t="shared" ca="1" si="876"/>
        <v>1</v>
      </c>
      <c r="WL124">
        <f t="shared" ca="1" si="876"/>
        <v>0</v>
      </c>
      <c r="WM124">
        <f t="shared" ca="1" si="877"/>
        <v>1</v>
      </c>
      <c r="WN124">
        <f t="shared" ca="1" si="877"/>
        <v>0</v>
      </c>
      <c r="WO124">
        <f t="shared" ca="1" si="877"/>
        <v>1</v>
      </c>
      <c r="WP124">
        <f t="shared" ca="1" si="877"/>
        <v>1</v>
      </c>
      <c r="WQ124">
        <f t="shared" ca="1" si="877"/>
        <v>1</v>
      </c>
      <c r="WR124">
        <f t="shared" ca="1" si="877"/>
        <v>1</v>
      </c>
      <c r="WS124">
        <f t="shared" ca="1" si="877"/>
        <v>0</v>
      </c>
      <c r="WT124">
        <f t="shared" ca="1" si="877"/>
        <v>0</v>
      </c>
      <c r="WU124">
        <f t="shared" ca="1" si="877"/>
        <v>1</v>
      </c>
      <c r="WV124">
        <f t="shared" ca="1" si="877"/>
        <v>0</v>
      </c>
      <c r="WW124">
        <f t="shared" ca="1" si="878"/>
        <v>0</v>
      </c>
      <c r="WX124">
        <f t="shared" ca="1" si="878"/>
        <v>1</v>
      </c>
      <c r="WY124">
        <f t="shared" ca="1" si="878"/>
        <v>0</v>
      </c>
      <c r="WZ124">
        <f t="shared" ca="1" si="878"/>
        <v>1</v>
      </c>
      <c r="XA124">
        <f t="shared" ca="1" si="878"/>
        <v>1</v>
      </c>
      <c r="XB124">
        <f t="shared" ca="1" si="878"/>
        <v>1</v>
      </c>
      <c r="XC124">
        <f t="shared" ca="1" si="878"/>
        <v>1</v>
      </c>
      <c r="XD124">
        <f t="shared" ca="1" si="878"/>
        <v>1</v>
      </c>
      <c r="XE124">
        <f t="shared" ca="1" si="878"/>
        <v>0</v>
      </c>
      <c r="XF124">
        <f t="shared" ca="1" si="878"/>
        <v>0</v>
      </c>
      <c r="XG124">
        <f t="shared" ca="1" si="879"/>
        <v>1</v>
      </c>
      <c r="XH124">
        <f t="shared" ca="1" si="879"/>
        <v>0</v>
      </c>
      <c r="XI124">
        <f t="shared" ca="1" si="879"/>
        <v>1</v>
      </c>
      <c r="XJ124">
        <f t="shared" ca="1" si="879"/>
        <v>0</v>
      </c>
      <c r="XK124">
        <f t="shared" ca="1" si="879"/>
        <v>1</v>
      </c>
      <c r="XL124">
        <f t="shared" ca="1" si="879"/>
        <v>1</v>
      </c>
      <c r="XM124">
        <f t="shared" ca="1" si="879"/>
        <v>1</v>
      </c>
      <c r="XN124">
        <f t="shared" ca="1" si="879"/>
        <v>1</v>
      </c>
      <c r="XO124">
        <f t="shared" ca="1" si="879"/>
        <v>0</v>
      </c>
      <c r="XP124">
        <f t="shared" ca="1" si="879"/>
        <v>1</v>
      </c>
      <c r="XQ124">
        <f t="shared" ca="1" si="880"/>
        <v>0</v>
      </c>
      <c r="XR124">
        <f t="shared" ca="1" si="880"/>
        <v>1</v>
      </c>
      <c r="XS124">
        <f t="shared" ca="1" si="880"/>
        <v>0</v>
      </c>
      <c r="XT124">
        <f t="shared" ca="1" si="880"/>
        <v>0</v>
      </c>
      <c r="XU124">
        <f t="shared" ca="1" si="880"/>
        <v>1</v>
      </c>
      <c r="XV124">
        <f t="shared" ca="1" si="880"/>
        <v>1</v>
      </c>
      <c r="XW124">
        <f t="shared" ca="1" si="880"/>
        <v>1</v>
      </c>
      <c r="XX124">
        <f t="shared" ca="1" si="880"/>
        <v>1</v>
      </c>
      <c r="XY124">
        <f t="shared" ca="1" si="880"/>
        <v>1</v>
      </c>
      <c r="XZ124">
        <f t="shared" ca="1" si="880"/>
        <v>1</v>
      </c>
      <c r="YA124">
        <f t="shared" ca="1" si="881"/>
        <v>1</v>
      </c>
      <c r="YB124">
        <f t="shared" ca="1" si="881"/>
        <v>1</v>
      </c>
      <c r="YC124">
        <f t="shared" ca="1" si="881"/>
        <v>0</v>
      </c>
      <c r="YD124">
        <f t="shared" ca="1" si="881"/>
        <v>1</v>
      </c>
      <c r="YE124">
        <f t="shared" ca="1" si="881"/>
        <v>0</v>
      </c>
      <c r="YF124">
        <f t="shared" ca="1" si="881"/>
        <v>1</v>
      </c>
      <c r="YG124">
        <f t="shared" ca="1" si="881"/>
        <v>0</v>
      </c>
      <c r="YH124">
        <f t="shared" ca="1" si="881"/>
        <v>1</v>
      </c>
      <c r="YI124">
        <f t="shared" ca="1" si="881"/>
        <v>0</v>
      </c>
      <c r="YJ124">
        <f t="shared" ca="1" si="881"/>
        <v>1</v>
      </c>
      <c r="YK124">
        <f t="shared" ca="1" si="882"/>
        <v>0</v>
      </c>
      <c r="YL124">
        <f t="shared" ca="1" si="882"/>
        <v>1</v>
      </c>
      <c r="YM124">
        <f t="shared" ca="1" si="882"/>
        <v>0</v>
      </c>
      <c r="YN124">
        <f t="shared" ca="1" si="882"/>
        <v>1</v>
      </c>
      <c r="YO124">
        <f t="shared" ca="1" si="882"/>
        <v>1</v>
      </c>
      <c r="YP124">
        <f t="shared" ca="1" si="882"/>
        <v>0</v>
      </c>
      <c r="YQ124">
        <f t="shared" ca="1" si="882"/>
        <v>1</v>
      </c>
      <c r="YR124">
        <f t="shared" ca="1" si="882"/>
        <v>1</v>
      </c>
      <c r="YS124">
        <f t="shared" ca="1" si="882"/>
        <v>1</v>
      </c>
      <c r="YT124">
        <f t="shared" ca="1" si="882"/>
        <v>0</v>
      </c>
      <c r="YU124">
        <f t="shared" ca="1" si="883"/>
        <v>0</v>
      </c>
      <c r="YV124">
        <f t="shared" ca="1" si="883"/>
        <v>0</v>
      </c>
      <c r="YW124">
        <f t="shared" ca="1" si="883"/>
        <v>1</v>
      </c>
      <c r="YX124">
        <f t="shared" ca="1" si="883"/>
        <v>1</v>
      </c>
      <c r="YY124">
        <f t="shared" ca="1" si="883"/>
        <v>0</v>
      </c>
      <c r="YZ124">
        <f t="shared" ca="1" si="883"/>
        <v>1</v>
      </c>
      <c r="ZA124">
        <f t="shared" ca="1" si="883"/>
        <v>0</v>
      </c>
      <c r="ZB124">
        <f t="shared" ca="1" si="883"/>
        <v>1</v>
      </c>
      <c r="ZC124">
        <f t="shared" ca="1" si="883"/>
        <v>1</v>
      </c>
      <c r="ZD124">
        <f t="shared" ca="1" si="883"/>
        <v>0</v>
      </c>
      <c r="ZE124">
        <f t="shared" ca="1" si="884"/>
        <v>1</v>
      </c>
      <c r="ZF124">
        <f t="shared" ca="1" si="884"/>
        <v>1</v>
      </c>
      <c r="ZG124">
        <f t="shared" ca="1" si="884"/>
        <v>0</v>
      </c>
      <c r="ZH124">
        <f t="shared" ca="1" si="884"/>
        <v>1</v>
      </c>
      <c r="ZI124">
        <f t="shared" ca="1" si="884"/>
        <v>0</v>
      </c>
      <c r="ZJ124">
        <f t="shared" ca="1" si="884"/>
        <v>1</v>
      </c>
      <c r="ZK124">
        <f t="shared" ca="1" si="884"/>
        <v>1</v>
      </c>
      <c r="ZL124">
        <f t="shared" ca="1" si="884"/>
        <v>0</v>
      </c>
      <c r="ZM124">
        <f t="shared" ca="1" si="884"/>
        <v>1</v>
      </c>
      <c r="ZN124">
        <f t="shared" ca="1" si="884"/>
        <v>0</v>
      </c>
      <c r="ZO124">
        <f t="shared" ca="1" si="885"/>
        <v>0</v>
      </c>
      <c r="ZP124">
        <f t="shared" ca="1" si="885"/>
        <v>0</v>
      </c>
      <c r="ZQ124">
        <f t="shared" ca="1" si="885"/>
        <v>1</v>
      </c>
      <c r="ZR124">
        <f t="shared" ca="1" si="885"/>
        <v>1</v>
      </c>
      <c r="ZS124">
        <f t="shared" ca="1" si="885"/>
        <v>0</v>
      </c>
      <c r="ZT124">
        <f t="shared" ca="1" si="885"/>
        <v>0</v>
      </c>
      <c r="ZU124">
        <f t="shared" ca="1" si="885"/>
        <v>0</v>
      </c>
      <c r="ZV124">
        <f t="shared" ca="1" si="885"/>
        <v>1</v>
      </c>
      <c r="ZW124">
        <f t="shared" ca="1" si="885"/>
        <v>1</v>
      </c>
      <c r="ZX124">
        <f t="shared" ca="1" si="885"/>
        <v>0</v>
      </c>
      <c r="ZY124">
        <f t="shared" ca="1" si="886"/>
        <v>0</v>
      </c>
      <c r="ZZ124">
        <f t="shared" ca="1" si="886"/>
        <v>0</v>
      </c>
      <c r="AAA124">
        <f t="shared" ca="1" si="886"/>
        <v>1</v>
      </c>
      <c r="AAB124">
        <f t="shared" ca="1" si="886"/>
        <v>1</v>
      </c>
      <c r="AAC124">
        <f t="shared" ca="1" si="886"/>
        <v>0</v>
      </c>
      <c r="AAD124">
        <f t="shared" ca="1" si="886"/>
        <v>1</v>
      </c>
      <c r="AAE124">
        <f t="shared" ca="1" si="886"/>
        <v>1</v>
      </c>
      <c r="AAF124">
        <f t="shared" ca="1" si="886"/>
        <v>1</v>
      </c>
      <c r="AAG124">
        <f t="shared" ca="1" si="886"/>
        <v>1</v>
      </c>
      <c r="AAH124">
        <f t="shared" ca="1" si="886"/>
        <v>0</v>
      </c>
      <c r="AAI124">
        <f t="shared" ca="1" si="887"/>
        <v>1</v>
      </c>
      <c r="AAJ124">
        <f t="shared" ca="1" si="887"/>
        <v>0</v>
      </c>
      <c r="AAK124">
        <f t="shared" ca="1" si="887"/>
        <v>1</v>
      </c>
      <c r="AAL124">
        <f t="shared" ca="1" si="887"/>
        <v>0</v>
      </c>
      <c r="AAM124">
        <f t="shared" ca="1" si="887"/>
        <v>0</v>
      </c>
      <c r="AAN124">
        <f t="shared" ca="1" si="887"/>
        <v>0</v>
      </c>
      <c r="AAO124">
        <f t="shared" ca="1" si="887"/>
        <v>1</v>
      </c>
      <c r="AAP124">
        <f t="shared" ca="1" si="887"/>
        <v>0</v>
      </c>
      <c r="AAQ124">
        <f t="shared" ca="1" si="887"/>
        <v>1</v>
      </c>
      <c r="AAR124">
        <f t="shared" ca="1" si="887"/>
        <v>0</v>
      </c>
      <c r="AAS124">
        <f t="shared" ca="1" si="888"/>
        <v>0</v>
      </c>
      <c r="AAT124">
        <f t="shared" ca="1" si="888"/>
        <v>1</v>
      </c>
      <c r="AAU124">
        <f t="shared" ca="1" si="888"/>
        <v>0</v>
      </c>
      <c r="AAV124">
        <f t="shared" ca="1" si="888"/>
        <v>1</v>
      </c>
      <c r="AAW124">
        <f t="shared" ca="1" si="888"/>
        <v>0</v>
      </c>
      <c r="AAX124">
        <f t="shared" ca="1" si="888"/>
        <v>1</v>
      </c>
      <c r="AAY124">
        <f t="shared" ca="1" si="888"/>
        <v>1</v>
      </c>
      <c r="AAZ124">
        <f t="shared" ca="1" si="888"/>
        <v>1</v>
      </c>
      <c r="ABA124">
        <f t="shared" ca="1" si="888"/>
        <v>0</v>
      </c>
      <c r="ABB124">
        <f t="shared" ca="1" si="888"/>
        <v>0</v>
      </c>
      <c r="ABC124">
        <f t="shared" ca="1" si="889"/>
        <v>1</v>
      </c>
      <c r="ABD124">
        <f t="shared" ca="1" si="889"/>
        <v>0</v>
      </c>
      <c r="ABE124">
        <f t="shared" ca="1" si="889"/>
        <v>1</v>
      </c>
      <c r="ABF124">
        <f t="shared" ca="1" si="889"/>
        <v>1</v>
      </c>
      <c r="ABG124">
        <f t="shared" ca="1" si="889"/>
        <v>1</v>
      </c>
      <c r="ABH124">
        <f t="shared" ca="1" si="889"/>
        <v>1</v>
      </c>
      <c r="ABI124">
        <f t="shared" ca="1" si="889"/>
        <v>1</v>
      </c>
      <c r="ABJ124">
        <f t="shared" ca="1" si="889"/>
        <v>0</v>
      </c>
      <c r="ABK124">
        <f t="shared" ca="1" si="889"/>
        <v>0</v>
      </c>
      <c r="ABL124">
        <f t="shared" ca="1" si="889"/>
        <v>1</v>
      </c>
      <c r="ABM124">
        <f t="shared" ca="1" si="890"/>
        <v>1</v>
      </c>
      <c r="ABN124">
        <f t="shared" ca="1" si="890"/>
        <v>0</v>
      </c>
      <c r="ABO124">
        <f t="shared" ca="1" si="890"/>
        <v>1</v>
      </c>
      <c r="ABP124">
        <f t="shared" ca="1" si="890"/>
        <v>0</v>
      </c>
      <c r="ABQ124">
        <f t="shared" ca="1" si="890"/>
        <v>0</v>
      </c>
      <c r="ABR124">
        <f t="shared" ca="1" si="890"/>
        <v>0</v>
      </c>
      <c r="ABS124">
        <f t="shared" ca="1" si="890"/>
        <v>1</v>
      </c>
      <c r="ABT124">
        <f t="shared" ca="1" si="890"/>
        <v>1</v>
      </c>
      <c r="ABU124">
        <f t="shared" ca="1" si="890"/>
        <v>0</v>
      </c>
      <c r="ABV124">
        <f t="shared" ca="1" si="890"/>
        <v>1</v>
      </c>
      <c r="ABW124">
        <f t="shared" ca="1" si="891"/>
        <v>0</v>
      </c>
      <c r="ABX124">
        <f t="shared" ca="1" si="891"/>
        <v>1</v>
      </c>
      <c r="ABY124">
        <f t="shared" ca="1" si="891"/>
        <v>1</v>
      </c>
      <c r="ABZ124">
        <f t="shared" ca="1" si="891"/>
        <v>1</v>
      </c>
      <c r="ACA124">
        <f t="shared" ca="1" si="891"/>
        <v>1</v>
      </c>
      <c r="ACB124">
        <f t="shared" ca="1" si="891"/>
        <v>0</v>
      </c>
      <c r="ACC124">
        <f t="shared" ca="1" si="891"/>
        <v>1</v>
      </c>
      <c r="ACD124">
        <f t="shared" ca="1" si="891"/>
        <v>0</v>
      </c>
      <c r="ACE124">
        <f t="shared" ca="1" si="891"/>
        <v>1</v>
      </c>
      <c r="ACF124">
        <f t="shared" ca="1" si="891"/>
        <v>1</v>
      </c>
      <c r="ACG124">
        <f t="shared" ca="1" si="892"/>
        <v>1</v>
      </c>
      <c r="ACH124">
        <f t="shared" ca="1" si="892"/>
        <v>1</v>
      </c>
      <c r="ACI124">
        <f t="shared" ca="1" si="892"/>
        <v>0</v>
      </c>
      <c r="ACJ124">
        <f t="shared" ca="1" si="892"/>
        <v>1</v>
      </c>
      <c r="ACK124">
        <f t="shared" ca="1" si="892"/>
        <v>0</v>
      </c>
      <c r="ACL124">
        <f t="shared" ca="1" si="892"/>
        <v>0</v>
      </c>
      <c r="ACM124">
        <f t="shared" ca="1" si="892"/>
        <v>0</v>
      </c>
      <c r="ACN124">
        <f t="shared" ca="1" si="892"/>
        <v>0</v>
      </c>
      <c r="ACO124">
        <f t="shared" ca="1" si="892"/>
        <v>0</v>
      </c>
      <c r="ACP124">
        <f t="shared" ca="1" si="892"/>
        <v>0</v>
      </c>
      <c r="ACQ124">
        <f t="shared" ca="1" si="893"/>
        <v>0</v>
      </c>
      <c r="ACR124">
        <f t="shared" ca="1" si="893"/>
        <v>1</v>
      </c>
      <c r="ACS124">
        <f t="shared" ca="1" si="893"/>
        <v>1</v>
      </c>
      <c r="ACT124">
        <f t="shared" ca="1" si="893"/>
        <v>0</v>
      </c>
      <c r="ACU124">
        <f t="shared" ca="1" si="893"/>
        <v>0</v>
      </c>
      <c r="ACV124">
        <f t="shared" ca="1" si="893"/>
        <v>0</v>
      </c>
      <c r="ACW124">
        <f t="shared" ca="1" si="893"/>
        <v>1</v>
      </c>
      <c r="ACX124">
        <f t="shared" ca="1" si="893"/>
        <v>1</v>
      </c>
      <c r="ACY124">
        <f t="shared" ca="1" si="893"/>
        <v>0</v>
      </c>
      <c r="ACZ124">
        <f t="shared" ca="1" si="893"/>
        <v>0</v>
      </c>
      <c r="ADA124">
        <f t="shared" ca="1" si="894"/>
        <v>0</v>
      </c>
      <c r="ADB124">
        <f t="shared" ca="1" si="894"/>
        <v>1</v>
      </c>
      <c r="ADC124">
        <f t="shared" ca="1" si="894"/>
        <v>0</v>
      </c>
      <c r="ADD124">
        <f t="shared" ca="1" si="894"/>
        <v>1</v>
      </c>
      <c r="ADE124">
        <f t="shared" ca="1" si="894"/>
        <v>1</v>
      </c>
      <c r="ADF124">
        <f t="shared" ca="1" si="894"/>
        <v>0</v>
      </c>
      <c r="ADG124">
        <f t="shared" ca="1" si="894"/>
        <v>0</v>
      </c>
      <c r="ADH124">
        <f t="shared" ca="1" si="894"/>
        <v>1</v>
      </c>
      <c r="ADI124">
        <f t="shared" ca="1" si="894"/>
        <v>0</v>
      </c>
      <c r="ADJ124">
        <f t="shared" ca="1" si="894"/>
        <v>0</v>
      </c>
      <c r="ADK124">
        <f t="shared" ca="1" si="895"/>
        <v>1</v>
      </c>
      <c r="ADL124">
        <f t="shared" ca="1" si="895"/>
        <v>0</v>
      </c>
      <c r="ADM124">
        <f t="shared" ca="1" si="895"/>
        <v>1</v>
      </c>
      <c r="ADN124">
        <f t="shared" ca="1" si="895"/>
        <v>1</v>
      </c>
      <c r="ADO124">
        <f t="shared" ca="1" si="895"/>
        <v>1</v>
      </c>
      <c r="ADP124">
        <f t="shared" ca="1" si="895"/>
        <v>0</v>
      </c>
      <c r="ADQ124">
        <f t="shared" ca="1" si="895"/>
        <v>0</v>
      </c>
      <c r="ADR124">
        <f t="shared" ca="1" si="895"/>
        <v>0</v>
      </c>
      <c r="ADS124">
        <f t="shared" ca="1" si="895"/>
        <v>1</v>
      </c>
      <c r="ADT124">
        <f t="shared" ca="1" si="895"/>
        <v>1</v>
      </c>
      <c r="ADU124">
        <f t="shared" ca="1" si="896"/>
        <v>1</v>
      </c>
      <c r="ADV124">
        <f t="shared" ca="1" si="896"/>
        <v>0</v>
      </c>
      <c r="ADW124">
        <f t="shared" ca="1" si="896"/>
        <v>1</v>
      </c>
      <c r="ADX124">
        <f t="shared" ca="1" si="896"/>
        <v>1</v>
      </c>
      <c r="ADY124">
        <f t="shared" ca="1" si="896"/>
        <v>1</v>
      </c>
      <c r="ADZ124">
        <f t="shared" ca="1" si="896"/>
        <v>0</v>
      </c>
      <c r="AEA124">
        <f t="shared" ca="1" si="896"/>
        <v>0</v>
      </c>
      <c r="AEB124">
        <f t="shared" ca="1" si="896"/>
        <v>1</v>
      </c>
      <c r="AEC124">
        <f t="shared" ca="1" si="896"/>
        <v>0</v>
      </c>
      <c r="AED124">
        <f t="shared" ca="1" si="896"/>
        <v>1</v>
      </c>
      <c r="AEE124">
        <f t="shared" ca="1" si="897"/>
        <v>0</v>
      </c>
      <c r="AEF124">
        <f t="shared" ca="1" si="897"/>
        <v>1</v>
      </c>
      <c r="AEG124">
        <f t="shared" ca="1" si="897"/>
        <v>0</v>
      </c>
      <c r="AEH124">
        <f t="shared" ca="1" si="897"/>
        <v>1</v>
      </c>
      <c r="AEI124">
        <f t="shared" ca="1" si="897"/>
        <v>1</v>
      </c>
      <c r="AEJ124">
        <f t="shared" ca="1" si="897"/>
        <v>0</v>
      </c>
      <c r="AEK124">
        <f t="shared" ca="1" si="897"/>
        <v>1</v>
      </c>
      <c r="AEL124">
        <f t="shared" ca="1" si="897"/>
        <v>0</v>
      </c>
      <c r="AEM124">
        <f t="shared" ca="1" si="897"/>
        <v>0</v>
      </c>
      <c r="AEN124">
        <f t="shared" ca="1" si="897"/>
        <v>1</v>
      </c>
      <c r="AEO124">
        <f t="shared" ca="1" si="898"/>
        <v>0</v>
      </c>
      <c r="AEP124">
        <f t="shared" ca="1" si="898"/>
        <v>1</v>
      </c>
      <c r="AEQ124">
        <f t="shared" ca="1" si="898"/>
        <v>0</v>
      </c>
      <c r="AER124">
        <f t="shared" ca="1" si="898"/>
        <v>1</v>
      </c>
      <c r="AES124">
        <f t="shared" ca="1" si="898"/>
        <v>1</v>
      </c>
      <c r="AET124">
        <f t="shared" ca="1" si="898"/>
        <v>1</v>
      </c>
      <c r="AEU124">
        <f t="shared" ca="1" si="898"/>
        <v>1</v>
      </c>
      <c r="AEV124">
        <f t="shared" ca="1" si="898"/>
        <v>1</v>
      </c>
      <c r="AEW124">
        <f t="shared" ca="1" si="898"/>
        <v>1</v>
      </c>
      <c r="AEX124">
        <f t="shared" ca="1" si="898"/>
        <v>0</v>
      </c>
      <c r="AEY124">
        <f t="shared" ca="1" si="899"/>
        <v>1</v>
      </c>
      <c r="AEZ124">
        <f t="shared" ca="1" si="899"/>
        <v>0</v>
      </c>
      <c r="AFA124">
        <f t="shared" ca="1" si="899"/>
        <v>0</v>
      </c>
      <c r="AFB124">
        <f t="shared" ca="1" si="899"/>
        <v>1</v>
      </c>
      <c r="AFC124">
        <f t="shared" ca="1" si="899"/>
        <v>0</v>
      </c>
      <c r="AFD124">
        <f t="shared" ca="1" si="899"/>
        <v>1</v>
      </c>
      <c r="AFE124">
        <f t="shared" ca="1" si="899"/>
        <v>1</v>
      </c>
      <c r="AFF124">
        <f t="shared" ca="1" si="899"/>
        <v>1</v>
      </c>
      <c r="AFG124">
        <f t="shared" ca="1" si="899"/>
        <v>1</v>
      </c>
      <c r="AFH124">
        <f t="shared" ca="1" si="899"/>
        <v>0</v>
      </c>
      <c r="AFI124">
        <f t="shared" ca="1" si="900"/>
        <v>0</v>
      </c>
      <c r="AFJ124">
        <f t="shared" ca="1" si="900"/>
        <v>1</v>
      </c>
      <c r="AFK124">
        <f t="shared" ca="1" si="900"/>
        <v>1</v>
      </c>
      <c r="AFL124">
        <f t="shared" ca="1" si="900"/>
        <v>1</v>
      </c>
      <c r="AFM124">
        <f t="shared" ca="1" si="900"/>
        <v>1</v>
      </c>
      <c r="AFN124">
        <f t="shared" ca="1" si="900"/>
        <v>1</v>
      </c>
      <c r="AFO124">
        <f t="shared" ca="1" si="900"/>
        <v>0</v>
      </c>
      <c r="AFP124">
        <f t="shared" ca="1" si="900"/>
        <v>0</v>
      </c>
      <c r="AFQ124">
        <f t="shared" ca="1" si="900"/>
        <v>0</v>
      </c>
      <c r="AFR124">
        <f t="shared" ca="1" si="900"/>
        <v>1</v>
      </c>
      <c r="AFS124">
        <f t="shared" ca="1" si="901"/>
        <v>0</v>
      </c>
      <c r="AFT124">
        <f t="shared" ca="1" si="901"/>
        <v>1</v>
      </c>
      <c r="AFU124">
        <f t="shared" ca="1" si="901"/>
        <v>0</v>
      </c>
      <c r="AFV124">
        <f t="shared" ca="1" si="901"/>
        <v>0</v>
      </c>
      <c r="AFW124">
        <f t="shared" ca="1" si="901"/>
        <v>0</v>
      </c>
      <c r="AFX124">
        <f t="shared" ca="1" si="901"/>
        <v>0</v>
      </c>
      <c r="AFY124">
        <f t="shared" ca="1" si="901"/>
        <v>1</v>
      </c>
      <c r="AFZ124">
        <f t="shared" ca="1" si="901"/>
        <v>0</v>
      </c>
      <c r="AGA124">
        <f t="shared" ca="1" si="901"/>
        <v>0</v>
      </c>
      <c r="AGB124">
        <f t="shared" ca="1" si="901"/>
        <v>1</v>
      </c>
      <c r="AGC124">
        <f t="shared" ca="1" si="902"/>
        <v>0</v>
      </c>
      <c r="AGD124">
        <f t="shared" ca="1" si="902"/>
        <v>1</v>
      </c>
      <c r="AGE124">
        <f t="shared" ca="1" si="902"/>
        <v>1</v>
      </c>
      <c r="AGF124">
        <f t="shared" ca="1" si="902"/>
        <v>1</v>
      </c>
      <c r="AGG124">
        <f t="shared" ca="1" si="902"/>
        <v>0</v>
      </c>
      <c r="AGH124">
        <f t="shared" ca="1" si="902"/>
        <v>1</v>
      </c>
      <c r="AGI124">
        <f t="shared" ca="1" si="902"/>
        <v>1</v>
      </c>
      <c r="AGJ124">
        <f t="shared" ca="1" si="902"/>
        <v>1</v>
      </c>
      <c r="AGK124">
        <f t="shared" ca="1" si="902"/>
        <v>0</v>
      </c>
      <c r="AGL124">
        <f t="shared" ca="1" si="902"/>
        <v>1</v>
      </c>
      <c r="AGM124">
        <f t="shared" ca="1" si="903"/>
        <v>0</v>
      </c>
      <c r="AGN124">
        <f t="shared" ca="1" si="903"/>
        <v>1</v>
      </c>
      <c r="AGO124">
        <f t="shared" ca="1" si="903"/>
        <v>1</v>
      </c>
      <c r="AGP124">
        <f t="shared" ca="1" si="903"/>
        <v>1</v>
      </c>
      <c r="AGQ124">
        <f t="shared" ca="1" si="903"/>
        <v>0</v>
      </c>
      <c r="AGR124">
        <f t="shared" ca="1" si="903"/>
        <v>0</v>
      </c>
      <c r="AGS124">
        <f t="shared" ca="1" si="903"/>
        <v>1</v>
      </c>
      <c r="AGT124">
        <f t="shared" ca="1" si="903"/>
        <v>1</v>
      </c>
      <c r="AGU124">
        <f t="shared" ca="1" si="903"/>
        <v>1</v>
      </c>
      <c r="AGV124">
        <f t="shared" ca="1" si="903"/>
        <v>0</v>
      </c>
      <c r="AGW124">
        <f t="shared" ca="1" si="904"/>
        <v>0</v>
      </c>
      <c r="AGX124">
        <f t="shared" ca="1" si="904"/>
        <v>1</v>
      </c>
      <c r="AGY124">
        <f t="shared" ca="1" si="904"/>
        <v>1</v>
      </c>
      <c r="AGZ124">
        <f t="shared" ca="1" si="904"/>
        <v>1</v>
      </c>
      <c r="AHA124">
        <f t="shared" ca="1" si="904"/>
        <v>1</v>
      </c>
      <c r="AHB124">
        <f t="shared" ca="1" si="904"/>
        <v>1</v>
      </c>
      <c r="AHC124">
        <f t="shared" ca="1" si="904"/>
        <v>0</v>
      </c>
      <c r="AHD124">
        <f t="shared" ca="1" si="904"/>
        <v>1</v>
      </c>
      <c r="AHE124">
        <f t="shared" ca="1" si="904"/>
        <v>0</v>
      </c>
      <c r="AHF124">
        <f t="shared" ca="1" si="904"/>
        <v>0</v>
      </c>
      <c r="AHG124">
        <f t="shared" ca="1" si="905"/>
        <v>0</v>
      </c>
      <c r="AHH124">
        <f t="shared" ca="1" si="905"/>
        <v>0</v>
      </c>
      <c r="AHI124">
        <f t="shared" ca="1" si="905"/>
        <v>1</v>
      </c>
      <c r="AHJ124">
        <f t="shared" ca="1" si="905"/>
        <v>1</v>
      </c>
      <c r="AHK124">
        <f t="shared" ca="1" si="905"/>
        <v>0</v>
      </c>
      <c r="AHL124">
        <f t="shared" ca="1" si="905"/>
        <v>1</v>
      </c>
      <c r="AHM124">
        <f t="shared" ca="1" si="905"/>
        <v>1</v>
      </c>
      <c r="AHN124">
        <f t="shared" ca="1" si="905"/>
        <v>0</v>
      </c>
      <c r="AHO124">
        <f t="shared" ca="1" si="905"/>
        <v>0</v>
      </c>
      <c r="AHP124">
        <f t="shared" ca="1" si="905"/>
        <v>1</v>
      </c>
      <c r="AHQ124">
        <f t="shared" ca="1" si="906"/>
        <v>0</v>
      </c>
      <c r="AHR124">
        <f t="shared" ca="1" si="906"/>
        <v>1</v>
      </c>
      <c r="AHS124">
        <f t="shared" ca="1" si="906"/>
        <v>0</v>
      </c>
      <c r="AHT124">
        <f t="shared" ca="1" si="906"/>
        <v>0</v>
      </c>
      <c r="AHU124">
        <f t="shared" ca="1" si="906"/>
        <v>0</v>
      </c>
      <c r="AHV124">
        <f t="shared" ca="1" si="906"/>
        <v>1</v>
      </c>
      <c r="AHW124">
        <f t="shared" ca="1" si="906"/>
        <v>0</v>
      </c>
      <c r="AHX124">
        <f t="shared" ca="1" si="906"/>
        <v>0</v>
      </c>
      <c r="AHY124">
        <f t="shared" ca="1" si="906"/>
        <v>1</v>
      </c>
      <c r="AHZ124">
        <f t="shared" ca="1" si="906"/>
        <v>1</v>
      </c>
      <c r="AIA124">
        <f t="shared" ca="1" si="907"/>
        <v>1</v>
      </c>
      <c r="AIB124">
        <f t="shared" ca="1" si="907"/>
        <v>1</v>
      </c>
      <c r="AIC124">
        <f t="shared" ca="1" si="907"/>
        <v>1</v>
      </c>
      <c r="AID124">
        <f t="shared" ca="1" si="907"/>
        <v>0</v>
      </c>
      <c r="AIE124">
        <f t="shared" ca="1" si="907"/>
        <v>1</v>
      </c>
      <c r="AIF124">
        <f t="shared" ca="1" si="907"/>
        <v>1</v>
      </c>
      <c r="AIG124">
        <f t="shared" ca="1" si="907"/>
        <v>1</v>
      </c>
      <c r="AIH124">
        <f t="shared" ca="1" si="907"/>
        <v>0</v>
      </c>
      <c r="AII124">
        <f t="shared" ca="1" si="907"/>
        <v>0</v>
      </c>
      <c r="AIJ124">
        <f t="shared" ca="1" si="907"/>
        <v>1</v>
      </c>
      <c r="AIK124">
        <f t="shared" ca="1" si="908"/>
        <v>1</v>
      </c>
      <c r="AIL124">
        <f t="shared" ca="1" si="908"/>
        <v>1</v>
      </c>
      <c r="AIM124">
        <f t="shared" ca="1" si="908"/>
        <v>1</v>
      </c>
      <c r="AIN124">
        <f t="shared" ca="1" si="908"/>
        <v>0</v>
      </c>
      <c r="AIO124">
        <f t="shared" ca="1" si="908"/>
        <v>0</v>
      </c>
      <c r="AIP124">
        <f t="shared" ca="1" si="908"/>
        <v>1</v>
      </c>
      <c r="AIQ124">
        <f t="shared" ca="1" si="908"/>
        <v>0</v>
      </c>
      <c r="AIR124">
        <f t="shared" ca="1" si="908"/>
        <v>1</v>
      </c>
      <c r="AIS124">
        <f t="shared" ca="1" si="908"/>
        <v>0</v>
      </c>
      <c r="AIT124">
        <f t="shared" ca="1" si="908"/>
        <v>0</v>
      </c>
      <c r="AIU124">
        <f t="shared" ca="1" si="909"/>
        <v>0</v>
      </c>
      <c r="AIV124">
        <f t="shared" ca="1" si="909"/>
        <v>1</v>
      </c>
      <c r="AIW124">
        <f t="shared" ca="1" si="909"/>
        <v>1</v>
      </c>
      <c r="AIX124">
        <f t="shared" ca="1" si="909"/>
        <v>1</v>
      </c>
      <c r="AIY124">
        <f t="shared" ca="1" si="909"/>
        <v>0</v>
      </c>
      <c r="AIZ124">
        <f t="shared" ca="1" si="909"/>
        <v>1</v>
      </c>
      <c r="AJA124">
        <f t="shared" ca="1" si="909"/>
        <v>1</v>
      </c>
      <c r="AJB124">
        <f t="shared" ca="1" si="909"/>
        <v>0</v>
      </c>
      <c r="AJC124">
        <f t="shared" ca="1" si="909"/>
        <v>1</v>
      </c>
      <c r="AJD124">
        <f t="shared" ca="1" si="909"/>
        <v>0</v>
      </c>
      <c r="AJE124">
        <f t="shared" ca="1" si="910"/>
        <v>1</v>
      </c>
      <c r="AJF124">
        <f t="shared" ca="1" si="910"/>
        <v>0</v>
      </c>
      <c r="AJG124">
        <f t="shared" ca="1" si="910"/>
        <v>0</v>
      </c>
      <c r="AJH124">
        <f t="shared" ca="1" si="910"/>
        <v>0</v>
      </c>
      <c r="AJI124">
        <f t="shared" ca="1" si="910"/>
        <v>0</v>
      </c>
      <c r="AJJ124">
        <f t="shared" ca="1" si="910"/>
        <v>1</v>
      </c>
      <c r="AJK124">
        <f t="shared" ca="1" si="910"/>
        <v>1</v>
      </c>
      <c r="AJL124">
        <f t="shared" ca="1" si="910"/>
        <v>1</v>
      </c>
      <c r="AJM124">
        <f t="shared" ca="1" si="910"/>
        <v>0</v>
      </c>
      <c r="AJN124">
        <f t="shared" ca="1" si="910"/>
        <v>1</v>
      </c>
      <c r="AJO124">
        <f t="shared" ca="1" si="911"/>
        <v>1</v>
      </c>
      <c r="AJP124">
        <f t="shared" ca="1" si="911"/>
        <v>0</v>
      </c>
      <c r="AJQ124">
        <f t="shared" ca="1" si="911"/>
        <v>0</v>
      </c>
      <c r="AJR124">
        <f t="shared" ca="1" si="911"/>
        <v>1</v>
      </c>
      <c r="AJS124">
        <f t="shared" ca="1" si="911"/>
        <v>0</v>
      </c>
      <c r="AJT124">
        <f t="shared" ca="1" si="911"/>
        <v>1</v>
      </c>
      <c r="AJU124">
        <f t="shared" ca="1" si="911"/>
        <v>1</v>
      </c>
      <c r="AJV124">
        <f t="shared" ca="1" si="911"/>
        <v>1</v>
      </c>
      <c r="AJW124">
        <f t="shared" ca="1" si="911"/>
        <v>1</v>
      </c>
      <c r="AJX124">
        <f t="shared" ca="1" si="911"/>
        <v>1</v>
      </c>
      <c r="AJY124">
        <f t="shared" ca="1" si="912"/>
        <v>1</v>
      </c>
      <c r="AJZ124">
        <f t="shared" ca="1" si="912"/>
        <v>0</v>
      </c>
      <c r="AKA124">
        <f t="shared" ca="1" si="912"/>
        <v>0</v>
      </c>
      <c r="AKB124">
        <f t="shared" ca="1" si="912"/>
        <v>1</v>
      </c>
      <c r="AKC124">
        <f t="shared" ca="1" si="912"/>
        <v>0</v>
      </c>
      <c r="AKD124">
        <f t="shared" ca="1" si="912"/>
        <v>0</v>
      </c>
      <c r="AKE124">
        <f t="shared" ca="1" si="912"/>
        <v>0</v>
      </c>
      <c r="AKF124">
        <f t="shared" ca="1" si="912"/>
        <v>1</v>
      </c>
      <c r="AKG124">
        <f t="shared" ca="1" si="912"/>
        <v>0</v>
      </c>
      <c r="AKH124">
        <f t="shared" ca="1" si="912"/>
        <v>1</v>
      </c>
      <c r="AKI124">
        <f t="shared" ca="1" si="913"/>
        <v>0</v>
      </c>
      <c r="AKJ124">
        <f t="shared" ca="1" si="913"/>
        <v>1</v>
      </c>
      <c r="AKK124">
        <f t="shared" ca="1" si="913"/>
        <v>0</v>
      </c>
      <c r="AKL124">
        <f t="shared" ca="1" si="913"/>
        <v>1</v>
      </c>
      <c r="AKM124">
        <f t="shared" ca="1" si="913"/>
        <v>1</v>
      </c>
      <c r="AKN124">
        <f t="shared" ca="1" si="913"/>
        <v>1</v>
      </c>
      <c r="AKO124">
        <f t="shared" ca="1" si="913"/>
        <v>0</v>
      </c>
      <c r="AKP124">
        <f t="shared" ca="1" si="913"/>
        <v>1</v>
      </c>
      <c r="AKQ124">
        <f t="shared" ca="1" si="913"/>
        <v>1</v>
      </c>
      <c r="AKR124">
        <f t="shared" ca="1" si="913"/>
        <v>0</v>
      </c>
      <c r="AKS124">
        <f t="shared" ca="1" si="914"/>
        <v>1</v>
      </c>
      <c r="AKT124">
        <f t="shared" ca="1" si="914"/>
        <v>1</v>
      </c>
      <c r="AKU124">
        <f t="shared" ca="1" si="914"/>
        <v>0</v>
      </c>
      <c r="AKV124">
        <f t="shared" ca="1" si="914"/>
        <v>0</v>
      </c>
      <c r="AKW124">
        <f t="shared" ca="1" si="914"/>
        <v>0</v>
      </c>
      <c r="AKX124">
        <f t="shared" ca="1" si="914"/>
        <v>0</v>
      </c>
      <c r="AKY124">
        <f t="shared" ca="1" si="914"/>
        <v>1</v>
      </c>
      <c r="AKZ124">
        <f t="shared" ca="1" si="914"/>
        <v>1</v>
      </c>
      <c r="ALA124">
        <f t="shared" ca="1" si="914"/>
        <v>0</v>
      </c>
      <c r="ALB124">
        <f t="shared" ca="1" si="914"/>
        <v>1</v>
      </c>
      <c r="ALC124">
        <f t="shared" ca="1" si="915"/>
        <v>0</v>
      </c>
      <c r="ALD124">
        <f t="shared" ca="1" si="915"/>
        <v>1</v>
      </c>
      <c r="ALE124">
        <f t="shared" ca="1" si="915"/>
        <v>1</v>
      </c>
      <c r="ALF124">
        <f t="shared" ca="1" si="915"/>
        <v>1</v>
      </c>
      <c r="ALG124">
        <f t="shared" ca="1" si="915"/>
        <v>1</v>
      </c>
      <c r="ALH124">
        <f t="shared" ca="1" si="915"/>
        <v>1</v>
      </c>
      <c r="ALI124">
        <f t="shared" ca="1" si="915"/>
        <v>0</v>
      </c>
      <c r="ALJ124">
        <f t="shared" ca="1" si="915"/>
        <v>1</v>
      </c>
      <c r="ALK124">
        <f t="shared" ca="1" si="915"/>
        <v>0</v>
      </c>
      <c r="ALL124">
        <f t="shared" ca="1" si="915"/>
        <v>0</v>
      </c>
    </row>
    <row r="125" spans="1:1000">
      <c r="A125">
        <f t="shared" ca="1" si="816"/>
        <v>1</v>
      </c>
      <c r="B125">
        <f t="shared" ca="1" si="816"/>
        <v>1</v>
      </c>
      <c r="C125">
        <f t="shared" ca="1" si="816"/>
        <v>1</v>
      </c>
      <c r="D125">
        <f t="shared" ca="1" si="816"/>
        <v>0</v>
      </c>
      <c r="E125">
        <f t="shared" ca="1" si="816"/>
        <v>1</v>
      </c>
      <c r="F125">
        <f t="shared" ca="1" si="816"/>
        <v>1</v>
      </c>
      <c r="G125">
        <f t="shared" ca="1" si="816"/>
        <v>1</v>
      </c>
      <c r="H125">
        <f t="shared" ca="1" si="816"/>
        <v>1</v>
      </c>
      <c r="I125">
        <f t="shared" ca="1" si="816"/>
        <v>1</v>
      </c>
      <c r="J125">
        <f t="shared" ca="1" si="816"/>
        <v>1</v>
      </c>
      <c r="K125">
        <f t="shared" ca="1" si="817"/>
        <v>1</v>
      </c>
      <c r="L125">
        <f t="shared" ca="1" si="817"/>
        <v>0</v>
      </c>
      <c r="M125">
        <f t="shared" ca="1" si="817"/>
        <v>0</v>
      </c>
      <c r="N125">
        <f t="shared" ca="1" si="817"/>
        <v>0</v>
      </c>
      <c r="O125">
        <f t="shared" ca="1" si="817"/>
        <v>0</v>
      </c>
      <c r="P125">
        <f t="shared" ca="1" si="817"/>
        <v>1</v>
      </c>
      <c r="Q125">
        <f t="shared" ca="1" si="817"/>
        <v>0</v>
      </c>
      <c r="R125">
        <f t="shared" ca="1" si="817"/>
        <v>1</v>
      </c>
      <c r="S125">
        <f t="shared" ca="1" si="817"/>
        <v>1</v>
      </c>
      <c r="T125">
        <f t="shared" ca="1" si="817"/>
        <v>1</v>
      </c>
      <c r="U125">
        <f t="shared" ca="1" si="818"/>
        <v>1</v>
      </c>
      <c r="V125">
        <f t="shared" ca="1" si="818"/>
        <v>1</v>
      </c>
      <c r="W125">
        <f t="shared" ca="1" si="818"/>
        <v>1</v>
      </c>
      <c r="X125">
        <f t="shared" ca="1" si="818"/>
        <v>0</v>
      </c>
      <c r="Y125">
        <f t="shared" ca="1" si="818"/>
        <v>1</v>
      </c>
      <c r="Z125">
        <f t="shared" ca="1" si="818"/>
        <v>0</v>
      </c>
      <c r="AA125">
        <f t="shared" ca="1" si="818"/>
        <v>1</v>
      </c>
      <c r="AB125">
        <f t="shared" ca="1" si="818"/>
        <v>0</v>
      </c>
      <c r="AC125">
        <f t="shared" ca="1" si="818"/>
        <v>1</v>
      </c>
      <c r="AD125">
        <f t="shared" ca="1" si="818"/>
        <v>0</v>
      </c>
      <c r="AE125">
        <f t="shared" ca="1" si="819"/>
        <v>1</v>
      </c>
      <c r="AF125">
        <f t="shared" ca="1" si="819"/>
        <v>0</v>
      </c>
      <c r="AG125">
        <f t="shared" ca="1" si="819"/>
        <v>1</v>
      </c>
      <c r="AH125">
        <f t="shared" ca="1" si="819"/>
        <v>1</v>
      </c>
      <c r="AI125">
        <f t="shared" ca="1" si="819"/>
        <v>1</v>
      </c>
      <c r="AJ125">
        <f t="shared" ca="1" si="819"/>
        <v>0</v>
      </c>
      <c r="AK125">
        <f t="shared" ca="1" si="819"/>
        <v>1</v>
      </c>
      <c r="AL125">
        <f t="shared" ca="1" si="819"/>
        <v>1</v>
      </c>
      <c r="AM125">
        <f t="shared" ca="1" si="819"/>
        <v>1</v>
      </c>
      <c r="AN125">
        <f t="shared" ca="1" si="819"/>
        <v>1</v>
      </c>
      <c r="AO125">
        <f t="shared" ca="1" si="820"/>
        <v>1</v>
      </c>
      <c r="AP125">
        <f t="shared" ca="1" si="820"/>
        <v>1</v>
      </c>
      <c r="AQ125">
        <f t="shared" ca="1" si="820"/>
        <v>1</v>
      </c>
      <c r="AR125">
        <f t="shared" ca="1" si="820"/>
        <v>0</v>
      </c>
      <c r="AS125">
        <f t="shared" ca="1" si="820"/>
        <v>1</v>
      </c>
      <c r="AT125">
        <f t="shared" ca="1" si="820"/>
        <v>1</v>
      </c>
      <c r="AU125">
        <f t="shared" ca="1" si="820"/>
        <v>1</v>
      </c>
      <c r="AV125">
        <f t="shared" ca="1" si="820"/>
        <v>0</v>
      </c>
      <c r="AW125">
        <f t="shared" ca="1" si="820"/>
        <v>1</v>
      </c>
      <c r="AX125">
        <f t="shared" ca="1" si="820"/>
        <v>0</v>
      </c>
      <c r="AY125">
        <f t="shared" ca="1" si="821"/>
        <v>1</v>
      </c>
      <c r="AZ125">
        <f t="shared" ca="1" si="821"/>
        <v>0</v>
      </c>
      <c r="BA125">
        <f t="shared" ca="1" si="821"/>
        <v>0</v>
      </c>
      <c r="BB125">
        <f t="shared" ca="1" si="821"/>
        <v>0</v>
      </c>
      <c r="BC125">
        <f t="shared" ca="1" si="821"/>
        <v>1</v>
      </c>
      <c r="BD125">
        <f t="shared" ca="1" si="821"/>
        <v>0</v>
      </c>
      <c r="BE125">
        <f t="shared" ca="1" si="821"/>
        <v>0</v>
      </c>
      <c r="BF125">
        <f t="shared" ca="1" si="821"/>
        <v>0</v>
      </c>
      <c r="BG125">
        <f t="shared" ca="1" si="821"/>
        <v>1</v>
      </c>
      <c r="BH125">
        <f t="shared" ca="1" si="821"/>
        <v>1</v>
      </c>
      <c r="BI125">
        <f t="shared" ca="1" si="822"/>
        <v>1</v>
      </c>
      <c r="BJ125">
        <f t="shared" ca="1" si="822"/>
        <v>1</v>
      </c>
      <c r="BK125">
        <f t="shared" ca="1" si="822"/>
        <v>1</v>
      </c>
      <c r="BL125">
        <f t="shared" ca="1" si="822"/>
        <v>1</v>
      </c>
      <c r="BM125">
        <f t="shared" ca="1" si="822"/>
        <v>1</v>
      </c>
      <c r="BN125">
        <f t="shared" ca="1" si="822"/>
        <v>0</v>
      </c>
      <c r="BO125">
        <f t="shared" ca="1" si="822"/>
        <v>1</v>
      </c>
      <c r="BP125">
        <f t="shared" ca="1" si="822"/>
        <v>0</v>
      </c>
      <c r="BQ125">
        <f t="shared" ca="1" si="822"/>
        <v>0</v>
      </c>
      <c r="BR125">
        <f t="shared" ca="1" si="822"/>
        <v>0</v>
      </c>
      <c r="BS125">
        <f t="shared" ca="1" si="823"/>
        <v>1</v>
      </c>
      <c r="BT125">
        <f t="shared" ca="1" si="823"/>
        <v>1</v>
      </c>
      <c r="BU125">
        <f t="shared" ca="1" si="823"/>
        <v>1</v>
      </c>
      <c r="BV125">
        <f t="shared" ca="1" si="823"/>
        <v>0</v>
      </c>
      <c r="BW125">
        <f t="shared" ca="1" si="823"/>
        <v>0</v>
      </c>
      <c r="BX125">
        <f t="shared" ca="1" si="823"/>
        <v>1</v>
      </c>
      <c r="BY125">
        <f t="shared" ca="1" si="823"/>
        <v>1</v>
      </c>
      <c r="BZ125">
        <f t="shared" ca="1" si="823"/>
        <v>1</v>
      </c>
      <c r="CA125">
        <f t="shared" ca="1" si="823"/>
        <v>0</v>
      </c>
      <c r="CB125">
        <f t="shared" ca="1" si="823"/>
        <v>0</v>
      </c>
      <c r="CC125">
        <f t="shared" ca="1" si="824"/>
        <v>0</v>
      </c>
      <c r="CD125">
        <f t="shared" ca="1" si="824"/>
        <v>1</v>
      </c>
      <c r="CE125">
        <f t="shared" ca="1" si="824"/>
        <v>1</v>
      </c>
      <c r="CF125">
        <f t="shared" ca="1" si="824"/>
        <v>1</v>
      </c>
      <c r="CG125">
        <f t="shared" ca="1" si="824"/>
        <v>1</v>
      </c>
      <c r="CH125">
        <f t="shared" ca="1" si="824"/>
        <v>0</v>
      </c>
      <c r="CI125">
        <f t="shared" ca="1" si="824"/>
        <v>0</v>
      </c>
      <c r="CJ125">
        <f t="shared" ca="1" si="824"/>
        <v>1</v>
      </c>
      <c r="CK125">
        <f t="shared" ca="1" si="824"/>
        <v>0</v>
      </c>
      <c r="CL125">
        <f t="shared" ca="1" si="824"/>
        <v>1</v>
      </c>
      <c r="CM125">
        <f t="shared" ca="1" si="825"/>
        <v>0</v>
      </c>
      <c r="CN125">
        <f t="shared" ca="1" si="825"/>
        <v>0</v>
      </c>
      <c r="CO125">
        <f t="shared" ca="1" si="825"/>
        <v>0</v>
      </c>
      <c r="CP125">
        <f t="shared" ca="1" si="825"/>
        <v>0</v>
      </c>
      <c r="CQ125">
        <f t="shared" ca="1" si="825"/>
        <v>0</v>
      </c>
      <c r="CR125">
        <f t="shared" ca="1" si="825"/>
        <v>1</v>
      </c>
      <c r="CS125">
        <f t="shared" ca="1" si="825"/>
        <v>0</v>
      </c>
      <c r="CT125">
        <f t="shared" ca="1" si="825"/>
        <v>0</v>
      </c>
      <c r="CU125">
        <f t="shared" ca="1" si="825"/>
        <v>0</v>
      </c>
      <c r="CV125">
        <f t="shared" ca="1" si="825"/>
        <v>1</v>
      </c>
      <c r="CW125">
        <f t="shared" ca="1" si="826"/>
        <v>0</v>
      </c>
      <c r="CX125">
        <f t="shared" ca="1" si="826"/>
        <v>1</v>
      </c>
      <c r="CY125">
        <f t="shared" ca="1" si="826"/>
        <v>0</v>
      </c>
      <c r="CZ125">
        <f t="shared" ca="1" si="826"/>
        <v>0</v>
      </c>
      <c r="DA125">
        <f t="shared" ca="1" si="826"/>
        <v>1</v>
      </c>
      <c r="DB125">
        <f t="shared" ca="1" si="826"/>
        <v>0</v>
      </c>
      <c r="DC125">
        <f t="shared" ca="1" si="826"/>
        <v>1</v>
      </c>
      <c r="DD125">
        <f t="shared" ca="1" si="826"/>
        <v>0</v>
      </c>
      <c r="DE125">
        <f t="shared" ca="1" si="826"/>
        <v>1</v>
      </c>
      <c r="DF125">
        <f t="shared" ca="1" si="826"/>
        <v>0</v>
      </c>
      <c r="DG125">
        <f t="shared" ca="1" si="827"/>
        <v>0</v>
      </c>
      <c r="DH125">
        <f t="shared" ca="1" si="827"/>
        <v>1</v>
      </c>
      <c r="DI125">
        <f t="shared" ca="1" si="827"/>
        <v>0</v>
      </c>
      <c r="DJ125">
        <f t="shared" ca="1" si="827"/>
        <v>1</v>
      </c>
      <c r="DK125">
        <f t="shared" ca="1" si="827"/>
        <v>1</v>
      </c>
      <c r="DL125">
        <f t="shared" ca="1" si="827"/>
        <v>1</v>
      </c>
      <c r="DM125">
        <f t="shared" ca="1" si="827"/>
        <v>1</v>
      </c>
      <c r="DN125">
        <f t="shared" ca="1" si="827"/>
        <v>0</v>
      </c>
      <c r="DO125">
        <f t="shared" ca="1" si="827"/>
        <v>0</v>
      </c>
      <c r="DP125">
        <f t="shared" ca="1" si="827"/>
        <v>1</v>
      </c>
      <c r="DQ125">
        <f t="shared" ca="1" si="828"/>
        <v>1</v>
      </c>
      <c r="DR125">
        <f t="shared" ca="1" si="828"/>
        <v>1</v>
      </c>
      <c r="DS125">
        <f t="shared" ca="1" si="828"/>
        <v>0</v>
      </c>
      <c r="DT125">
        <f t="shared" ca="1" si="828"/>
        <v>1</v>
      </c>
      <c r="DU125">
        <f t="shared" ca="1" si="828"/>
        <v>1</v>
      </c>
      <c r="DV125">
        <f t="shared" ca="1" si="828"/>
        <v>0</v>
      </c>
      <c r="DW125">
        <f t="shared" ca="1" si="828"/>
        <v>0</v>
      </c>
      <c r="DX125">
        <f t="shared" ca="1" si="828"/>
        <v>1</v>
      </c>
      <c r="DY125">
        <f t="shared" ca="1" si="828"/>
        <v>0</v>
      </c>
      <c r="DZ125">
        <f t="shared" ca="1" si="828"/>
        <v>1</v>
      </c>
      <c r="EA125">
        <f t="shared" ca="1" si="829"/>
        <v>0</v>
      </c>
      <c r="EB125">
        <f t="shared" ca="1" si="829"/>
        <v>1</v>
      </c>
      <c r="EC125">
        <f t="shared" ca="1" si="829"/>
        <v>1</v>
      </c>
      <c r="ED125">
        <f t="shared" ca="1" si="829"/>
        <v>0</v>
      </c>
      <c r="EE125">
        <f t="shared" ca="1" si="829"/>
        <v>1</v>
      </c>
      <c r="EF125">
        <f t="shared" ca="1" si="829"/>
        <v>1</v>
      </c>
      <c r="EG125">
        <f t="shared" ca="1" si="829"/>
        <v>0</v>
      </c>
      <c r="EH125">
        <f t="shared" ca="1" si="829"/>
        <v>1</v>
      </c>
      <c r="EI125">
        <f t="shared" ca="1" si="829"/>
        <v>1</v>
      </c>
      <c r="EJ125">
        <f t="shared" ca="1" si="829"/>
        <v>0</v>
      </c>
      <c r="EK125">
        <f t="shared" ca="1" si="830"/>
        <v>0</v>
      </c>
      <c r="EL125">
        <f t="shared" ca="1" si="830"/>
        <v>1</v>
      </c>
      <c r="EM125">
        <f t="shared" ca="1" si="830"/>
        <v>1</v>
      </c>
      <c r="EN125">
        <f t="shared" ca="1" si="830"/>
        <v>1</v>
      </c>
      <c r="EO125">
        <f t="shared" ca="1" si="830"/>
        <v>1</v>
      </c>
      <c r="EP125">
        <f t="shared" ca="1" si="830"/>
        <v>1</v>
      </c>
      <c r="EQ125">
        <f t="shared" ca="1" si="830"/>
        <v>1</v>
      </c>
      <c r="ER125">
        <f t="shared" ca="1" si="830"/>
        <v>0</v>
      </c>
      <c r="ES125">
        <f t="shared" ca="1" si="830"/>
        <v>1</v>
      </c>
      <c r="ET125">
        <f t="shared" ca="1" si="830"/>
        <v>0</v>
      </c>
      <c r="EU125">
        <f t="shared" ca="1" si="831"/>
        <v>0</v>
      </c>
      <c r="EV125">
        <f t="shared" ca="1" si="831"/>
        <v>0</v>
      </c>
      <c r="EW125">
        <f t="shared" ca="1" si="831"/>
        <v>1</v>
      </c>
      <c r="EX125">
        <f t="shared" ca="1" si="831"/>
        <v>1</v>
      </c>
      <c r="EY125">
        <f t="shared" ca="1" si="831"/>
        <v>1</v>
      </c>
      <c r="EZ125">
        <f t="shared" ca="1" si="831"/>
        <v>1</v>
      </c>
      <c r="FA125">
        <f t="shared" ca="1" si="831"/>
        <v>1</v>
      </c>
      <c r="FB125">
        <f t="shared" ca="1" si="831"/>
        <v>0</v>
      </c>
      <c r="FC125">
        <f t="shared" ca="1" si="831"/>
        <v>1</v>
      </c>
      <c r="FD125">
        <f t="shared" ca="1" si="831"/>
        <v>0</v>
      </c>
      <c r="FE125">
        <f t="shared" ca="1" si="832"/>
        <v>1</v>
      </c>
      <c r="FF125">
        <f t="shared" ca="1" si="832"/>
        <v>1</v>
      </c>
      <c r="FG125">
        <f t="shared" ca="1" si="832"/>
        <v>1</v>
      </c>
      <c r="FH125">
        <f t="shared" ca="1" si="832"/>
        <v>1</v>
      </c>
      <c r="FI125">
        <f t="shared" ca="1" si="832"/>
        <v>1</v>
      </c>
      <c r="FJ125">
        <f t="shared" ca="1" si="832"/>
        <v>1</v>
      </c>
      <c r="FK125">
        <f t="shared" ca="1" si="832"/>
        <v>1</v>
      </c>
      <c r="FL125">
        <f t="shared" ca="1" si="832"/>
        <v>1</v>
      </c>
      <c r="FM125">
        <f t="shared" ca="1" si="832"/>
        <v>0</v>
      </c>
      <c r="FN125">
        <f t="shared" ca="1" si="832"/>
        <v>1</v>
      </c>
      <c r="FO125">
        <f t="shared" ca="1" si="833"/>
        <v>1</v>
      </c>
      <c r="FP125">
        <f t="shared" ca="1" si="833"/>
        <v>1</v>
      </c>
      <c r="FQ125">
        <f t="shared" ca="1" si="833"/>
        <v>0</v>
      </c>
      <c r="FR125">
        <f t="shared" ca="1" si="833"/>
        <v>0</v>
      </c>
      <c r="FS125">
        <f t="shared" ca="1" si="833"/>
        <v>0</v>
      </c>
      <c r="FT125">
        <f t="shared" ca="1" si="833"/>
        <v>1</v>
      </c>
      <c r="FU125">
        <f t="shared" ca="1" si="833"/>
        <v>1</v>
      </c>
      <c r="FV125">
        <f t="shared" ca="1" si="833"/>
        <v>1</v>
      </c>
      <c r="FW125">
        <f t="shared" ca="1" si="833"/>
        <v>1</v>
      </c>
      <c r="FX125">
        <f t="shared" ca="1" si="833"/>
        <v>1</v>
      </c>
      <c r="FY125">
        <f t="shared" ca="1" si="834"/>
        <v>1</v>
      </c>
      <c r="FZ125">
        <f t="shared" ca="1" si="834"/>
        <v>1</v>
      </c>
      <c r="GA125">
        <f t="shared" ca="1" si="834"/>
        <v>1</v>
      </c>
      <c r="GB125">
        <f t="shared" ca="1" si="834"/>
        <v>1</v>
      </c>
      <c r="GC125">
        <f t="shared" ca="1" si="834"/>
        <v>1</v>
      </c>
      <c r="GD125">
        <f t="shared" ca="1" si="834"/>
        <v>0</v>
      </c>
      <c r="GE125">
        <f t="shared" ca="1" si="834"/>
        <v>1</v>
      </c>
      <c r="GF125">
        <f t="shared" ca="1" si="834"/>
        <v>1</v>
      </c>
      <c r="GG125">
        <f t="shared" ca="1" si="834"/>
        <v>1</v>
      </c>
      <c r="GH125">
        <f t="shared" ca="1" si="834"/>
        <v>1</v>
      </c>
      <c r="GI125">
        <f t="shared" ca="1" si="835"/>
        <v>1</v>
      </c>
      <c r="GJ125">
        <f t="shared" ca="1" si="835"/>
        <v>1</v>
      </c>
      <c r="GK125">
        <f t="shared" ca="1" si="835"/>
        <v>1</v>
      </c>
      <c r="GL125">
        <f t="shared" ca="1" si="835"/>
        <v>0</v>
      </c>
      <c r="GM125">
        <f t="shared" ca="1" si="835"/>
        <v>1</v>
      </c>
      <c r="GN125">
        <f t="shared" ca="1" si="835"/>
        <v>1</v>
      </c>
      <c r="GO125">
        <f t="shared" ca="1" si="835"/>
        <v>1</v>
      </c>
      <c r="GP125">
        <f t="shared" ca="1" si="835"/>
        <v>1</v>
      </c>
      <c r="GQ125">
        <f t="shared" ca="1" si="835"/>
        <v>1</v>
      </c>
      <c r="GR125">
        <f t="shared" ca="1" si="835"/>
        <v>1</v>
      </c>
      <c r="GS125">
        <f t="shared" ca="1" si="836"/>
        <v>0</v>
      </c>
      <c r="GT125">
        <f t="shared" ca="1" si="836"/>
        <v>1</v>
      </c>
      <c r="GU125">
        <f t="shared" ca="1" si="836"/>
        <v>1</v>
      </c>
      <c r="GV125">
        <f t="shared" ca="1" si="836"/>
        <v>1</v>
      </c>
      <c r="GW125">
        <f t="shared" ca="1" si="836"/>
        <v>1</v>
      </c>
      <c r="GX125">
        <f t="shared" ca="1" si="836"/>
        <v>1</v>
      </c>
      <c r="GY125">
        <f t="shared" ca="1" si="836"/>
        <v>1</v>
      </c>
      <c r="GZ125">
        <f t="shared" ca="1" si="836"/>
        <v>0</v>
      </c>
      <c r="HA125">
        <f t="shared" ca="1" si="836"/>
        <v>1</v>
      </c>
      <c r="HB125">
        <f t="shared" ca="1" si="836"/>
        <v>1</v>
      </c>
      <c r="HC125">
        <f t="shared" ca="1" si="837"/>
        <v>0</v>
      </c>
      <c r="HD125">
        <f t="shared" ca="1" si="837"/>
        <v>1</v>
      </c>
      <c r="HE125">
        <f t="shared" ca="1" si="837"/>
        <v>1</v>
      </c>
      <c r="HF125">
        <f t="shared" ca="1" si="837"/>
        <v>0</v>
      </c>
      <c r="HG125">
        <f t="shared" ca="1" si="837"/>
        <v>1</v>
      </c>
      <c r="HH125">
        <f t="shared" ca="1" si="837"/>
        <v>1</v>
      </c>
      <c r="HI125">
        <f t="shared" ca="1" si="837"/>
        <v>1</v>
      </c>
      <c r="HJ125">
        <f t="shared" ca="1" si="837"/>
        <v>1</v>
      </c>
      <c r="HK125">
        <f t="shared" ca="1" si="837"/>
        <v>1</v>
      </c>
      <c r="HL125">
        <f t="shared" ca="1" si="837"/>
        <v>1</v>
      </c>
      <c r="HM125">
        <f t="shared" ca="1" si="838"/>
        <v>0</v>
      </c>
      <c r="HN125">
        <f t="shared" ca="1" si="838"/>
        <v>1</v>
      </c>
      <c r="HO125">
        <f t="shared" ca="1" si="838"/>
        <v>1</v>
      </c>
      <c r="HP125">
        <f t="shared" ca="1" si="838"/>
        <v>0</v>
      </c>
      <c r="HQ125">
        <f t="shared" ca="1" si="838"/>
        <v>1</v>
      </c>
      <c r="HR125">
        <f t="shared" ca="1" si="838"/>
        <v>1</v>
      </c>
      <c r="HS125">
        <f t="shared" ca="1" si="838"/>
        <v>1</v>
      </c>
      <c r="HT125">
        <f t="shared" ca="1" si="838"/>
        <v>1</v>
      </c>
      <c r="HU125">
        <f t="shared" ca="1" si="838"/>
        <v>1</v>
      </c>
      <c r="HV125">
        <f t="shared" ca="1" si="838"/>
        <v>1</v>
      </c>
      <c r="HW125">
        <f t="shared" ca="1" si="839"/>
        <v>0</v>
      </c>
      <c r="HX125">
        <f t="shared" ca="1" si="839"/>
        <v>0</v>
      </c>
      <c r="HY125">
        <f t="shared" ca="1" si="839"/>
        <v>0</v>
      </c>
      <c r="HZ125">
        <f t="shared" ca="1" si="839"/>
        <v>0</v>
      </c>
      <c r="IA125">
        <f t="shared" ca="1" si="839"/>
        <v>0</v>
      </c>
      <c r="IB125">
        <f t="shared" ca="1" si="839"/>
        <v>0</v>
      </c>
      <c r="IC125">
        <f t="shared" ca="1" si="839"/>
        <v>0</v>
      </c>
      <c r="ID125">
        <f t="shared" ca="1" si="839"/>
        <v>1</v>
      </c>
      <c r="IE125">
        <f t="shared" ca="1" si="839"/>
        <v>1</v>
      </c>
      <c r="IF125">
        <f t="shared" ca="1" si="839"/>
        <v>0</v>
      </c>
      <c r="IG125">
        <f t="shared" ca="1" si="840"/>
        <v>1</v>
      </c>
      <c r="IH125">
        <f t="shared" ca="1" si="840"/>
        <v>1</v>
      </c>
      <c r="II125">
        <f t="shared" ca="1" si="840"/>
        <v>1</v>
      </c>
      <c r="IJ125">
        <f t="shared" ca="1" si="840"/>
        <v>0</v>
      </c>
      <c r="IK125">
        <f t="shared" ca="1" si="840"/>
        <v>0</v>
      </c>
      <c r="IL125">
        <f t="shared" ca="1" si="840"/>
        <v>1</v>
      </c>
      <c r="IM125">
        <f t="shared" ca="1" si="840"/>
        <v>0</v>
      </c>
      <c r="IN125">
        <f t="shared" ca="1" si="840"/>
        <v>0</v>
      </c>
      <c r="IO125">
        <f t="shared" ca="1" si="840"/>
        <v>0</v>
      </c>
      <c r="IP125">
        <f t="shared" ca="1" si="840"/>
        <v>0</v>
      </c>
      <c r="IQ125">
        <f t="shared" ca="1" si="841"/>
        <v>1</v>
      </c>
      <c r="IR125">
        <f t="shared" ca="1" si="841"/>
        <v>1</v>
      </c>
      <c r="IS125">
        <f t="shared" ca="1" si="841"/>
        <v>0</v>
      </c>
      <c r="IT125">
        <f t="shared" ca="1" si="841"/>
        <v>1</v>
      </c>
      <c r="IU125">
        <f t="shared" ca="1" si="841"/>
        <v>0</v>
      </c>
      <c r="IV125">
        <f t="shared" ca="1" si="841"/>
        <v>1</v>
      </c>
      <c r="IW125">
        <f t="shared" ca="1" si="841"/>
        <v>1</v>
      </c>
      <c r="IX125">
        <f t="shared" ca="1" si="841"/>
        <v>1</v>
      </c>
      <c r="IY125">
        <f t="shared" ca="1" si="841"/>
        <v>1</v>
      </c>
      <c r="IZ125">
        <f t="shared" ca="1" si="841"/>
        <v>1</v>
      </c>
      <c r="JA125">
        <f t="shared" ca="1" si="842"/>
        <v>1</v>
      </c>
      <c r="JB125">
        <f t="shared" ca="1" si="842"/>
        <v>1</v>
      </c>
      <c r="JC125">
        <f t="shared" ca="1" si="842"/>
        <v>1</v>
      </c>
      <c r="JD125">
        <f t="shared" ca="1" si="842"/>
        <v>0</v>
      </c>
      <c r="JE125">
        <f t="shared" ca="1" si="842"/>
        <v>0</v>
      </c>
      <c r="JF125">
        <f t="shared" ca="1" si="842"/>
        <v>1</v>
      </c>
      <c r="JG125">
        <f t="shared" ca="1" si="842"/>
        <v>1</v>
      </c>
      <c r="JH125">
        <f t="shared" ca="1" si="842"/>
        <v>1</v>
      </c>
      <c r="JI125">
        <f t="shared" ca="1" si="842"/>
        <v>0</v>
      </c>
      <c r="JJ125">
        <f t="shared" ca="1" si="842"/>
        <v>0</v>
      </c>
      <c r="JK125">
        <f t="shared" ca="1" si="843"/>
        <v>0</v>
      </c>
      <c r="JL125">
        <f t="shared" ca="1" si="843"/>
        <v>0</v>
      </c>
      <c r="JM125">
        <f t="shared" ca="1" si="843"/>
        <v>1</v>
      </c>
      <c r="JN125">
        <f t="shared" ca="1" si="843"/>
        <v>1</v>
      </c>
      <c r="JO125">
        <f t="shared" ca="1" si="843"/>
        <v>0</v>
      </c>
      <c r="JP125">
        <f t="shared" ca="1" si="843"/>
        <v>0</v>
      </c>
      <c r="JQ125">
        <f t="shared" ca="1" si="843"/>
        <v>1</v>
      </c>
      <c r="JR125">
        <f t="shared" ca="1" si="843"/>
        <v>1</v>
      </c>
      <c r="JS125">
        <f t="shared" ca="1" si="843"/>
        <v>0</v>
      </c>
      <c r="JT125">
        <f t="shared" ca="1" si="843"/>
        <v>1</v>
      </c>
      <c r="JU125">
        <f t="shared" ca="1" si="844"/>
        <v>0</v>
      </c>
      <c r="JV125">
        <f t="shared" ca="1" si="844"/>
        <v>1</v>
      </c>
      <c r="JW125">
        <f t="shared" ca="1" si="844"/>
        <v>0</v>
      </c>
      <c r="JX125">
        <f t="shared" ca="1" si="844"/>
        <v>0</v>
      </c>
      <c r="JY125">
        <f t="shared" ca="1" si="844"/>
        <v>1</v>
      </c>
      <c r="JZ125">
        <f t="shared" ca="1" si="844"/>
        <v>1</v>
      </c>
      <c r="KA125">
        <f t="shared" ca="1" si="844"/>
        <v>1</v>
      </c>
      <c r="KB125">
        <f t="shared" ca="1" si="844"/>
        <v>1</v>
      </c>
      <c r="KC125">
        <f t="shared" ca="1" si="844"/>
        <v>1</v>
      </c>
      <c r="KD125">
        <f t="shared" ca="1" si="844"/>
        <v>1</v>
      </c>
      <c r="KE125">
        <f t="shared" ca="1" si="845"/>
        <v>0</v>
      </c>
      <c r="KF125">
        <f t="shared" ca="1" si="845"/>
        <v>1</v>
      </c>
      <c r="KG125">
        <f t="shared" ca="1" si="845"/>
        <v>1</v>
      </c>
      <c r="KH125">
        <f t="shared" ca="1" si="845"/>
        <v>0</v>
      </c>
      <c r="KI125">
        <f t="shared" ca="1" si="845"/>
        <v>0</v>
      </c>
      <c r="KJ125">
        <f t="shared" ca="1" si="845"/>
        <v>1</v>
      </c>
      <c r="KK125">
        <f t="shared" ca="1" si="845"/>
        <v>1</v>
      </c>
      <c r="KL125">
        <f t="shared" ca="1" si="845"/>
        <v>0</v>
      </c>
      <c r="KM125">
        <f t="shared" ca="1" si="845"/>
        <v>1</v>
      </c>
      <c r="KN125">
        <f t="shared" ca="1" si="845"/>
        <v>1</v>
      </c>
      <c r="KO125">
        <f t="shared" ca="1" si="846"/>
        <v>1</v>
      </c>
      <c r="KP125">
        <f t="shared" ca="1" si="846"/>
        <v>1</v>
      </c>
      <c r="KQ125">
        <f t="shared" ca="1" si="846"/>
        <v>1</v>
      </c>
      <c r="KR125">
        <f t="shared" ca="1" si="846"/>
        <v>1</v>
      </c>
      <c r="KS125">
        <f t="shared" ca="1" si="846"/>
        <v>0</v>
      </c>
      <c r="KT125">
        <f t="shared" ca="1" si="846"/>
        <v>1</v>
      </c>
      <c r="KU125">
        <f t="shared" ca="1" si="846"/>
        <v>0</v>
      </c>
      <c r="KV125">
        <f t="shared" ca="1" si="846"/>
        <v>0</v>
      </c>
      <c r="KW125">
        <f t="shared" ca="1" si="846"/>
        <v>1</v>
      </c>
      <c r="KX125">
        <f t="shared" ca="1" si="846"/>
        <v>1</v>
      </c>
      <c r="KY125">
        <f t="shared" ca="1" si="847"/>
        <v>1</v>
      </c>
      <c r="KZ125">
        <f t="shared" ca="1" si="847"/>
        <v>1</v>
      </c>
      <c r="LA125">
        <f t="shared" ca="1" si="847"/>
        <v>1</v>
      </c>
      <c r="LB125">
        <f t="shared" ca="1" si="847"/>
        <v>1</v>
      </c>
      <c r="LC125">
        <f t="shared" ca="1" si="847"/>
        <v>1</v>
      </c>
      <c r="LD125">
        <f t="shared" ca="1" si="847"/>
        <v>1</v>
      </c>
      <c r="LE125">
        <f t="shared" ca="1" si="847"/>
        <v>1</v>
      </c>
      <c r="LF125">
        <f t="shared" ca="1" si="847"/>
        <v>1</v>
      </c>
      <c r="LG125">
        <f t="shared" ca="1" si="847"/>
        <v>0</v>
      </c>
      <c r="LH125">
        <f t="shared" ca="1" si="847"/>
        <v>0</v>
      </c>
      <c r="LI125">
        <f t="shared" ca="1" si="848"/>
        <v>0</v>
      </c>
      <c r="LJ125">
        <f t="shared" ca="1" si="848"/>
        <v>0</v>
      </c>
      <c r="LK125">
        <f t="shared" ca="1" si="848"/>
        <v>0</v>
      </c>
      <c r="LL125">
        <f t="shared" ca="1" si="848"/>
        <v>1</v>
      </c>
      <c r="LM125">
        <f t="shared" ca="1" si="848"/>
        <v>0</v>
      </c>
      <c r="LN125">
        <f t="shared" ca="1" si="848"/>
        <v>1</v>
      </c>
      <c r="LO125">
        <f t="shared" ca="1" si="848"/>
        <v>0</v>
      </c>
      <c r="LP125">
        <f t="shared" ca="1" si="848"/>
        <v>0</v>
      </c>
      <c r="LQ125">
        <f t="shared" ca="1" si="848"/>
        <v>1</v>
      </c>
      <c r="LR125">
        <f t="shared" ca="1" si="848"/>
        <v>0</v>
      </c>
      <c r="LS125">
        <f t="shared" ca="1" si="849"/>
        <v>0</v>
      </c>
      <c r="LT125">
        <f t="shared" ca="1" si="849"/>
        <v>1</v>
      </c>
      <c r="LU125">
        <f t="shared" ca="1" si="849"/>
        <v>0</v>
      </c>
      <c r="LV125">
        <f t="shared" ca="1" si="849"/>
        <v>1</v>
      </c>
      <c r="LW125">
        <f t="shared" ca="1" si="849"/>
        <v>0</v>
      </c>
      <c r="LX125">
        <f t="shared" ca="1" si="849"/>
        <v>0</v>
      </c>
      <c r="LY125">
        <f t="shared" ca="1" si="849"/>
        <v>0</v>
      </c>
      <c r="LZ125">
        <f t="shared" ca="1" si="849"/>
        <v>1</v>
      </c>
      <c r="MA125">
        <f t="shared" ca="1" si="849"/>
        <v>1</v>
      </c>
      <c r="MB125">
        <f t="shared" ca="1" si="849"/>
        <v>1</v>
      </c>
      <c r="MC125">
        <f t="shared" ca="1" si="850"/>
        <v>0</v>
      </c>
      <c r="MD125">
        <f t="shared" ca="1" si="850"/>
        <v>1</v>
      </c>
      <c r="ME125">
        <f t="shared" ca="1" si="850"/>
        <v>0</v>
      </c>
      <c r="MF125">
        <f t="shared" ca="1" si="850"/>
        <v>1</v>
      </c>
      <c r="MG125">
        <f t="shared" ca="1" si="850"/>
        <v>0</v>
      </c>
      <c r="MH125">
        <f t="shared" ca="1" si="850"/>
        <v>1</v>
      </c>
      <c r="MI125">
        <f t="shared" ca="1" si="850"/>
        <v>1</v>
      </c>
      <c r="MJ125">
        <f t="shared" ca="1" si="850"/>
        <v>1</v>
      </c>
      <c r="MK125">
        <f t="shared" ca="1" si="850"/>
        <v>0</v>
      </c>
      <c r="ML125">
        <f t="shared" ca="1" si="850"/>
        <v>0</v>
      </c>
      <c r="MM125">
        <f t="shared" ca="1" si="851"/>
        <v>1</v>
      </c>
      <c r="MN125">
        <f t="shared" ca="1" si="851"/>
        <v>0</v>
      </c>
      <c r="MO125">
        <f t="shared" ca="1" si="851"/>
        <v>1</v>
      </c>
      <c r="MP125">
        <f t="shared" ca="1" si="851"/>
        <v>1</v>
      </c>
      <c r="MQ125">
        <f t="shared" ca="1" si="851"/>
        <v>0</v>
      </c>
      <c r="MR125">
        <f t="shared" ca="1" si="851"/>
        <v>1</v>
      </c>
      <c r="MS125">
        <f t="shared" ca="1" si="851"/>
        <v>0</v>
      </c>
      <c r="MT125">
        <f t="shared" ca="1" si="851"/>
        <v>0</v>
      </c>
      <c r="MU125">
        <f t="shared" ca="1" si="851"/>
        <v>1</v>
      </c>
      <c r="MV125">
        <f t="shared" ca="1" si="851"/>
        <v>0</v>
      </c>
      <c r="MW125">
        <f t="shared" ca="1" si="852"/>
        <v>1</v>
      </c>
      <c r="MX125">
        <f t="shared" ca="1" si="852"/>
        <v>1</v>
      </c>
      <c r="MY125">
        <f t="shared" ca="1" si="852"/>
        <v>1</v>
      </c>
      <c r="MZ125">
        <f t="shared" ca="1" si="852"/>
        <v>1</v>
      </c>
      <c r="NA125">
        <f t="shared" ca="1" si="852"/>
        <v>1</v>
      </c>
      <c r="NB125">
        <f t="shared" ca="1" si="852"/>
        <v>1</v>
      </c>
      <c r="NC125">
        <f t="shared" ca="1" si="852"/>
        <v>0</v>
      </c>
      <c r="ND125">
        <f t="shared" ca="1" si="852"/>
        <v>0</v>
      </c>
      <c r="NE125">
        <f t="shared" ca="1" si="852"/>
        <v>1</v>
      </c>
      <c r="NF125">
        <f t="shared" ca="1" si="852"/>
        <v>1</v>
      </c>
      <c r="NG125">
        <f t="shared" ca="1" si="853"/>
        <v>0</v>
      </c>
      <c r="NH125">
        <f t="shared" ca="1" si="853"/>
        <v>1</v>
      </c>
      <c r="NI125">
        <f t="shared" ca="1" si="853"/>
        <v>0</v>
      </c>
      <c r="NJ125">
        <f t="shared" ca="1" si="853"/>
        <v>1</v>
      </c>
      <c r="NK125">
        <f t="shared" ca="1" si="853"/>
        <v>1</v>
      </c>
      <c r="NL125">
        <f t="shared" ca="1" si="853"/>
        <v>1</v>
      </c>
      <c r="NM125">
        <f t="shared" ca="1" si="853"/>
        <v>1</v>
      </c>
      <c r="NN125">
        <f t="shared" ca="1" si="853"/>
        <v>0</v>
      </c>
      <c r="NO125">
        <f t="shared" ca="1" si="853"/>
        <v>0</v>
      </c>
      <c r="NP125">
        <f t="shared" ca="1" si="853"/>
        <v>1</v>
      </c>
      <c r="NQ125">
        <f t="shared" ca="1" si="854"/>
        <v>0</v>
      </c>
      <c r="NR125">
        <f t="shared" ca="1" si="854"/>
        <v>0</v>
      </c>
      <c r="NS125">
        <f t="shared" ca="1" si="854"/>
        <v>0</v>
      </c>
      <c r="NT125">
        <f t="shared" ca="1" si="854"/>
        <v>1</v>
      </c>
      <c r="NU125">
        <f t="shared" ca="1" si="854"/>
        <v>0</v>
      </c>
      <c r="NV125">
        <f t="shared" ca="1" si="854"/>
        <v>1</v>
      </c>
      <c r="NW125">
        <f t="shared" ca="1" si="854"/>
        <v>0</v>
      </c>
      <c r="NX125">
        <f t="shared" ca="1" si="854"/>
        <v>1</v>
      </c>
      <c r="NY125">
        <f t="shared" ca="1" si="854"/>
        <v>1</v>
      </c>
      <c r="NZ125">
        <f t="shared" ca="1" si="854"/>
        <v>1</v>
      </c>
      <c r="OA125">
        <f t="shared" ca="1" si="855"/>
        <v>0</v>
      </c>
      <c r="OB125">
        <f t="shared" ca="1" si="855"/>
        <v>1</v>
      </c>
      <c r="OC125">
        <f t="shared" ca="1" si="855"/>
        <v>0</v>
      </c>
      <c r="OD125">
        <f t="shared" ca="1" si="855"/>
        <v>0</v>
      </c>
      <c r="OE125">
        <f t="shared" ca="1" si="855"/>
        <v>0</v>
      </c>
      <c r="OF125">
        <f t="shared" ca="1" si="855"/>
        <v>1</v>
      </c>
      <c r="OG125">
        <f t="shared" ca="1" si="855"/>
        <v>1</v>
      </c>
      <c r="OH125">
        <f t="shared" ca="1" si="855"/>
        <v>1</v>
      </c>
      <c r="OI125">
        <f t="shared" ca="1" si="855"/>
        <v>0</v>
      </c>
      <c r="OJ125">
        <f t="shared" ca="1" si="855"/>
        <v>0</v>
      </c>
      <c r="OK125">
        <f t="shared" ca="1" si="856"/>
        <v>1</v>
      </c>
      <c r="OL125">
        <f t="shared" ca="1" si="856"/>
        <v>0</v>
      </c>
      <c r="OM125">
        <f t="shared" ca="1" si="856"/>
        <v>1</v>
      </c>
      <c r="ON125">
        <f t="shared" ca="1" si="856"/>
        <v>0</v>
      </c>
      <c r="OO125">
        <f t="shared" ca="1" si="856"/>
        <v>0</v>
      </c>
      <c r="OP125">
        <f t="shared" ca="1" si="856"/>
        <v>1</v>
      </c>
      <c r="OQ125">
        <f t="shared" ca="1" si="856"/>
        <v>1</v>
      </c>
      <c r="OR125">
        <f t="shared" ca="1" si="856"/>
        <v>0</v>
      </c>
      <c r="OS125">
        <f t="shared" ca="1" si="856"/>
        <v>1</v>
      </c>
      <c r="OT125">
        <f t="shared" ca="1" si="856"/>
        <v>1</v>
      </c>
      <c r="OU125">
        <f t="shared" ca="1" si="857"/>
        <v>0</v>
      </c>
      <c r="OV125">
        <f t="shared" ca="1" si="857"/>
        <v>1</v>
      </c>
      <c r="OW125">
        <f t="shared" ca="1" si="857"/>
        <v>1</v>
      </c>
      <c r="OX125">
        <f t="shared" ca="1" si="857"/>
        <v>0</v>
      </c>
      <c r="OY125">
        <f t="shared" ca="1" si="857"/>
        <v>1</v>
      </c>
      <c r="OZ125">
        <f t="shared" ca="1" si="857"/>
        <v>1</v>
      </c>
      <c r="PA125">
        <f t="shared" ca="1" si="857"/>
        <v>1</v>
      </c>
      <c r="PB125">
        <f t="shared" ca="1" si="857"/>
        <v>0</v>
      </c>
      <c r="PC125">
        <f t="shared" ca="1" si="857"/>
        <v>0</v>
      </c>
      <c r="PD125">
        <f t="shared" ca="1" si="857"/>
        <v>0</v>
      </c>
      <c r="PE125">
        <f t="shared" ca="1" si="858"/>
        <v>0</v>
      </c>
      <c r="PF125">
        <f t="shared" ca="1" si="858"/>
        <v>0</v>
      </c>
      <c r="PG125">
        <f t="shared" ca="1" si="858"/>
        <v>1</v>
      </c>
      <c r="PH125">
        <f t="shared" ca="1" si="858"/>
        <v>0</v>
      </c>
      <c r="PI125">
        <f t="shared" ca="1" si="858"/>
        <v>1</v>
      </c>
      <c r="PJ125">
        <f t="shared" ca="1" si="858"/>
        <v>1</v>
      </c>
      <c r="PK125">
        <f t="shared" ca="1" si="858"/>
        <v>1</v>
      </c>
      <c r="PL125">
        <f t="shared" ca="1" si="858"/>
        <v>1</v>
      </c>
      <c r="PM125">
        <f t="shared" ca="1" si="858"/>
        <v>0</v>
      </c>
      <c r="PN125">
        <f t="shared" ca="1" si="858"/>
        <v>1</v>
      </c>
      <c r="PO125">
        <f t="shared" ca="1" si="859"/>
        <v>1</v>
      </c>
      <c r="PP125">
        <f t="shared" ca="1" si="859"/>
        <v>0</v>
      </c>
      <c r="PQ125">
        <f t="shared" ca="1" si="859"/>
        <v>1</v>
      </c>
      <c r="PR125">
        <f t="shared" ca="1" si="859"/>
        <v>0</v>
      </c>
      <c r="PS125">
        <f t="shared" ca="1" si="859"/>
        <v>0</v>
      </c>
      <c r="PT125">
        <f t="shared" ca="1" si="859"/>
        <v>0</v>
      </c>
      <c r="PU125">
        <f t="shared" ca="1" si="859"/>
        <v>1</v>
      </c>
      <c r="PV125">
        <f t="shared" ca="1" si="859"/>
        <v>0</v>
      </c>
      <c r="PW125">
        <f t="shared" ca="1" si="859"/>
        <v>1</v>
      </c>
      <c r="PX125">
        <f t="shared" ca="1" si="859"/>
        <v>0</v>
      </c>
      <c r="PY125">
        <f t="shared" ca="1" si="860"/>
        <v>0</v>
      </c>
      <c r="PZ125">
        <f t="shared" ca="1" si="860"/>
        <v>1</v>
      </c>
      <c r="QA125">
        <f t="shared" ca="1" si="860"/>
        <v>0</v>
      </c>
      <c r="QB125">
        <f t="shared" ca="1" si="860"/>
        <v>1</v>
      </c>
      <c r="QC125">
        <f t="shared" ca="1" si="860"/>
        <v>1</v>
      </c>
      <c r="QD125">
        <f t="shared" ca="1" si="860"/>
        <v>0</v>
      </c>
      <c r="QE125">
        <f t="shared" ca="1" si="860"/>
        <v>1</v>
      </c>
      <c r="QF125">
        <f t="shared" ca="1" si="860"/>
        <v>0</v>
      </c>
      <c r="QG125">
        <f t="shared" ca="1" si="860"/>
        <v>0</v>
      </c>
      <c r="QH125">
        <f t="shared" ca="1" si="860"/>
        <v>1</v>
      </c>
      <c r="QI125">
        <f t="shared" ca="1" si="861"/>
        <v>1</v>
      </c>
      <c r="QJ125">
        <f t="shared" ca="1" si="861"/>
        <v>1</v>
      </c>
      <c r="QK125">
        <f t="shared" ca="1" si="861"/>
        <v>1</v>
      </c>
      <c r="QL125">
        <f t="shared" ca="1" si="861"/>
        <v>1</v>
      </c>
      <c r="QM125">
        <f t="shared" ca="1" si="861"/>
        <v>1</v>
      </c>
      <c r="QN125">
        <f t="shared" ca="1" si="861"/>
        <v>1</v>
      </c>
      <c r="QO125">
        <f t="shared" ca="1" si="861"/>
        <v>1</v>
      </c>
      <c r="QP125">
        <f t="shared" ca="1" si="861"/>
        <v>1</v>
      </c>
      <c r="QQ125">
        <f t="shared" ca="1" si="861"/>
        <v>0</v>
      </c>
      <c r="QR125">
        <f t="shared" ca="1" si="861"/>
        <v>1</v>
      </c>
      <c r="QS125">
        <f t="shared" ca="1" si="862"/>
        <v>0</v>
      </c>
      <c r="QT125">
        <f t="shared" ca="1" si="862"/>
        <v>0</v>
      </c>
      <c r="QU125">
        <f t="shared" ca="1" si="862"/>
        <v>0</v>
      </c>
      <c r="QV125">
        <f t="shared" ca="1" si="862"/>
        <v>1</v>
      </c>
      <c r="QW125">
        <f t="shared" ca="1" si="862"/>
        <v>1</v>
      </c>
      <c r="QX125">
        <f t="shared" ca="1" si="862"/>
        <v>0</v>
      </c>
      <c r="QY125">
        <f t="shared" ca="1" si="862"/>
        <v>0</v>
      </c>
      <c r="QZ125">
        <f t="shared" ca="1" si="862"/>
        <v>1</v>
      </c>
      <c r="RA125">
        <f t="shared" ca="1" si="862"/>
        <v>1</v>
      </c>
      <c r="RB125">
        <f t="shared" ca="1" si="862"/>
        <v>1</v>
      </c>
      <c r="RC125">
        <f t="shared" ca="1" si="863"/>
        <v>1</v>
      </c>
      <c r="RD125">
        <f t="shared" ca="1" si="863"/>
        <v>0</v>
      </c>
      <c r="RE125">
        <f t="shared" ca="1" si="863"/>
        <v>1</v>
      </c>
      <c r="RF125">
        <f t="shared" ca="1" si="863"/>
        <v>0</v>
      </c>
      <c r="RG125">
        <f t="shared" ca="1" si="863"/>
        <v>0</v>
      </c>
      <c r="RH125">
        <f t="shared" ca="1" si="863"/>
        <v>1</v>
      </c>
      <c r="RI125">
        <f t="shared" ca="1" si="863"/>
        <v>0</v>
      </c>
      <c r="RJ125">
        <f t="shared" ca="1" si="863"/>
        <v>0</v>
      </c>
      <c r="RK125">
        <f t="shared" ca="1" si="863"/>
        <v>1</v>
      </c>
      <c r="RL125">
        <f t="shared" ca="1" si="863"/>
        <v>0</v>
      </c>
      <c r="RM125">
        <f t="shared" ca="1" si="864"/>
        <v>1</v>
      </c>
      <c r="RN125">
        <f t="shared" ca="1" si="864"/>
        <v>1</v>
      </c>
      <c r="RO125">
        <f t="shared" ca="1" si="864"/>
        <v>0</v>
      </c>
      <c r="RP125">
        <f t="shared" ca="1" si="864"/>
        <v>0</v>
      </c>
      <c r="RQ125">
        <f t="shared" ca="1" si="864"/>
        <v>1</v>
      </c>
      <c r="RR125">
        <f t="shared" ca="1" si="864"/>
        <v>0</v>
      </c>
      <c r="RS125">
        <f t="shared" ca="1" si="864"/>
        <v>0</v>
      </c>
      <c r="RT125">
        <f t="shared" ca="1" si="864"/>
        <v>0</v>
      </c>
      <c r="RU125">
        <f t="shared" ca="1" si="864"/>
        <v>1</v>
      </c>
      <c r="RV125">
        <f t="shared" ca="1" si="864"/>
        <v>1</v>
      </c>
      <c r="RW125">
        <f t="shared" ca="1" si="865"/>
        <v>1</v>
      </c>
      <c r="RX125">
        <f t="shared" ca="1" si="865"/>
        <v>1</v>
      </c>
      <c r="RY125">
        <f t="shared" ca="1" si="865"/>
        <v>1</v>
      </c>
      <c r="RZ125">
        <f t="shared" ca="1" si="865"/>
        <v>1</v>
      </c>
      <c r="SA125">
        <f t="shared" ca="1" si="865"/>
        <v>1</v>
      </c>
      <c r="SB125">
        <f t="shared" ca="1" si="865"/>
        <v>1</v>
      </c>
      <c r="SC125">
        <f t="shared" ca="1" si="865"/>
        <v>1</v>
      </c>
      <c r="SD125">
        <f t="shared" ca="1" si="865"/>
        <v>0</v>
      </c>
      <c r="SE125">
        <f t="shared" ca="1" si="865"/>
        <v>1</v>
      </c>
      <c r="SF125">
        <f t="shared" ca="1" si="865"/>
        <v>0</v>
      </c>
      <c r="SG125">
        <f t="shared" ca="1" si="866"/>
        <v>0</v>
      </c>
      <c r="SH125">
        <f t="shared" ca="1" si="866"/>
        <v>1</v>
      </c>
      <c r="SI125">
        <f t="shared" ca="1" si="866"/>
        <v>0</v>
      </c>
      <c r="SJ125">
        <f t="shared" ca="1" si="866"/>
        <v>1</v>
      </c>
      <c r="SK125">
        <f t="shared" ca="1" si="866"/>
        <v>1</v>
      </c>
      <c r="SL125">
        <f t="shared" ca="1" si="866"/>
        <v>1</v>
      </c>
      <c r="SM125">
        <f t="shared" ca="1" si="866"/>
        <v>0</v>
      </c>
      <c r="SN125">
        <f t="shared" ca="1" si="866"/>
        <v>1</v>
      </c>
      <c r="SO125">
        <f t="shared" ca="1" si="866"/>
        <v>0</v>
      </c>
      <c r="SP125">
        <f t="shared" ca="1" si="866"/>
        <v>0</v>
      </c>
      <c r="SQ125">
        <f t="shared" ca="1" si="867"/>
        <v>1</v>
      </c>
      <c r="SR125">
        <f t="shared" ca="1" si="867"/>
        <v>1</v>
      </c>
      <c r="SS125">
        <f t="shared" ca="1" si="867"/>
        <v>0</v>
      </c>
      <c r="ST125">
        <f t="shared" ca="1" si="867"/>
        <v>1</v>
      </c>
      <c r="SU125">
        <f t="shared" ca="1" si="867"/>
        <v>0</v>
      </c>
      <c r="SV125">
        <f t="shared" ca="1" si="867"/>
        <v>0</v>
      </c>
      <c r="SW125">
        <f t="shared" ca="1" si="867"/>
        <v>1</v>
      </c>
      <c r="SX125">
        <f t="shared" ca="1" si="867"/>
        <v>1</v>
      </c>
      <c r="SY125">
        <f t="shared" ca="1" si="867"/>
        <v>0</v>
      </c>
      <c r="SZ125">
        <f t="shared" ca="1" si="867"/>
        <v>1</v>
      </c>
      <c r="TA125">
        <f t="shared" ca="1" si="868"/>
        <v>1</v>
      </c>
      <c r="TB125">
        <f t="shared" ca="1" si="868"/>
        <v>1</v>
      </c>
      <c r="TC125">
        <f t="shared" ca="1" si="868"/>
        <v>1</v>
      </c>
      <c r="TD125">
        <f t="shared" ca="1" si="868"/>
        <v>1</v>
      </c>
      <c r="TE125">
        <f t="shared" ca="1" si="868"/>
        <v>1</v>
      </c>
      <c r="TF125">
        <f t="shared" ca="1" si="868"/>
        <v>1</v>
      </c>
      <c r="TG125">
        <f t="shared" ca="1" si="868"/>
        <v>1</v>
      </c>
      <c r="TH125">
        <f t="shared" ca="1" si="868"/>
        <v>0</v>
      </c>
      <c r="TI125">
        <f t="shared" ca="1" si="868"/>
        <v>1</v>
      </c>
      <c r="TJ125">
        <f t="shared" ca="1" si="868"/>
        <v>1</v>
      </c>
      <c r="TK125">
        <f t="shared" ca="1" si="869"/>
        <v>1</v>
      </c>
      <c r="TL125">
        <f t="shared" ca="1" si="869"/>
        <v>1</v>
      </c>
      <c r="TM125">
        <f t="shared" ca="1" si="869"/>
        <v>0</v>
      </c>
      <c r="TN125">
        <f t="shared" ca="1" si="869"/>
        <v>1</v>
      </c>
      <c r="TO125">
        <f t="shared" ca="1" si="869"/>
        <v>0</v>
      </c>
      <c r="TP125">
        <f t="shared" ca="1" si="869"/>
        <v>1</v>
      </c>
      <c r="TQ125">
        <f t="shared" ca="1" si="869"/>
        <v>1</v>
      </c>
      <c r="TR125">
        <f t="shared" ca="1" si="869"/>
        <v>1</v>
      </c>
      <c r="TS125">
        <f t="shared" ca="1" si="869"/>
        <v>1</v>
      </c>
      <c r="TT125">
        <f t="shared" ca="1" si="869"/>
        <v>1</v>
      </c>
      <c r="TU125">
        <f t="shared" ca="1" si="870"/>
        <v>0</v>
      </c>
      <c r="TV125">
        <f t="shared" ca="1" si="870"/>
        <v>0</v>
      </c>
      <c r="TW125">
        <f t="shared" ca="1" si="870"/>
        <v>1</v>
      </c>
      <c r="TX125">
        <f t="shared" ca="1" si="870"/>
        <v>1</v>
      </c>
      <c r="TY125">
        <f t="shared" ca="1" si="870"/>
        <v>0</v>
      </c>
      <c r="TZ125">
        <f t="shared" ca="1" si="870"/>
        <v>1</v>
      </c>
      <c r="UA125">
        <f t="shared" ca="1" si="870"/>
        <v>0</v>
      </c>
      <c r="UB125">
        <f t="shared" ca="1" si="870"/>
        <v>0</v>
      </c>
      <c r="UC125">
        <f t="shared" ca="1" si="870"/>
        <v>0</v>
      </c>
      <c r="UD125">
        <f t="shared" ca="1" si="870"/>
        <v>1</v>
      </c>
      <c r="UE125">
        <f t="shared" ca="1" si="871"/>
        <v>1</v>
      </c>
      <c r="UF125">
        <f t="shared" ca="1" si="871"/>
        <v>0</v>
      </c>
      <c r="UG125">
        <f t="shared" ca="1" si="871"/>
        <v>1</v>
      </c>
      <c r="UH125">
        <f t="shared" ca="1" si="871"/>
        <v>1</v>
      </c>
      <c r="UI125">
        <f t="shared" ca="1" si="871"/>
        <v>1</v>
      </c>
      <c r="UJ125">
        <f t="shared" ca="1" si="871"/>
        <v>1</v>
      </c>
      <c r="UK125">
        <f t="shared" ca="1" si="871"/>
        <v>1</v>
      </c>
      <c r="UL125">
        <f t="shared" ca="1" si="871"/>
        <v>1</v>
      </c>
      <c r="UM125">
        <f t="shared" ca="1" si="871"/>
        <v>1</v>
      </c>
      <c r="UN125">
        <f t="shared" ca="1" si="871"/>
        <v>1</v>
      </c>
      <c r="UO125">
        <f t="shared" ca="1" si="872"/>
        <v>0</v>
      </c>
      <c r="UP125">
        <f t="shared" ca="1" si="872"/>
        <v>0</v>
      </c>
      <c r="UQ125">
        <f t="shared" ca="1" si="872"/>
        <v>1</v>
      </c>
      <c r="UR125">
        <f t="shared" ca="1" si="872"/>
        <v>0</v>
      </c>
      <c r="US125">
        <f t="shared" ca="1" si="872"/>
        <v>1</v>
      </c>
      <c r="UT125">
        <f t="shared" ca="1" si="872"/>
        <v>1</v>
      </c>
      <c r="UU125">
        <f t="shared" ca="1" si="872"/>
        <v>1</v>
      </c>
      <c r="UV125">
        <f t="shared" ca="1" si="872"/>
        <v>0</v>
      </c>
      <c r="UW125">
        <f t="shared" ca="1" si="872"/>
        <v>0</v>
      </c>
      <c r="UX125">
        <f t="shared" ca="1" si="872"/>
        <v>0</v>
      </c>
      <c r="UY125">
        <f t="shared" ca="1" si="873"/>
        <v>0</v>
      </c>
      <c r="UZ125">
        <f t="shared" ca="1" si="873"/>
        <v>0</v>
      </c>
      <c r="VA125">
        <f t="shared" ca="1" si="873"/>
        <v>0</v>
      </c>
      <c r="VB125">
        <f t="shared" ca="1" si="873"/>
        <v>1</v>
      </c>
      <c r="VC125">
        <f t="shared" ca="1" si="873"/>
        <v>0</v>
      </c>
      <c r="VD125">
        <f t="shared" ca="1" si="873"/>
        <v>0</v>
      </c>
      <c r="VE125">
        <f t="shared" ca="1" si="873"/>
        <v>0</v>
      </c>
      <c r="VF125">
        <f t="shared" ca="1" si="873"/>
        <v>1</v>
      </c>
      <c r="VG125">
        <f t="shared" ca="1" si="873"/>
        <v>0</v>
      </c>
      <c r="VH125">
        <f t="shared" ca="1" si="873"/>
        <v>0</v>
      </c>
      <c r="VI125">
        <f t="shared" ca="1" si="874"/>
        <v>1</v>
      </c>
      <c r="VJ125">
        <f t="shared" ca="1" si="874"/>
        <v>1</v>
      </c>
      <c r="VK125">
        <f t="shared" ca="1" si="874"/>
        <v>1</v>
      </c>
      <c r="VL125">
        <f t="shared" ca="1" si="874"/>
        <v>1</v>
      </c>
      <c r="VM125">
        <f t="shared" ca="1" si="874"/>
        <v>0</v>
      </c>
      <c r="VN125">
        <f t="shared" ca="1" si="874"/>
        <v>0</v>
      </c>
      <c r="VO125">
        <f t="shared" ca="1" si="874"/>
        <v>0</v>
      </c>
      <c r="VP125">
        <f t="shared" ca="1" si="874"/>
        <v>1</v>
      </c>
      <c r="VQ125">
        <f t="shared" ca="1" si="874"/>
        <v>0</v>
      </c>
      <c r="VR125">
        <f t="shared" ca="1" si="874"/>
        <v>0</v>
      </c>
      <c r="VS125">
        <f t="shared" ca="1" si="875"/>
        <v>1</v>
      </c>
      <c r="VT125">
        <f t="shared" ca="1" si="875"/>
        <v>0</v>
      </c>
      <c r="VU125">
        <f t="shared" ca="1" si="875"/>
        <v>1</v>
      </c>
      <c r="VV125">
        <f t="shared" ca="1" si="875"/>
        <v>1</v>
      </c>
      <c r="VW125">
        <f t="shared" ca="1" si="875"/>
        <v>1</v>
      </c>
      <c r="VX125">
        <f t="shared" ca="1" si="875"/>
        <v>0</v>
      </c>
      <c r="VY125">
        <f t="shared" ca="1" si="875"/>
        <v>0</v>
      </c>
      <c r="VZ125">
        <f t="shared" ca="1" si="875"/>
        <v>0</v>
      </c>
      <c r="WA125">
        <f t="shared" ca="1" si="875"/>
        <v>1</v>
      </c>
      <c r="WB125">
        <f t="shared" ca="1" si="875"/>
        <v>0</v>
      </c>
      <c r="WC125">
        <f t="shared" ca="1" si="876"/>
        <v>1</v>
      </c>
      <c r="WD125">
        <f t="shared" ca="1" si="876"/>
        <v>0</v>
      </c>
      <c r="WE125">
        <f t="shared" ca="1" si="876"/>
        <v>1</v>
      </c>
      <c r="WF125">
        <f t="shared" ca="1" si="876"/>
        <v>1</v>
      </c>
      <c r="WG125">
        <f t="shared" ca="1" si="876"/>
        <v>0</v>
      </c>
      <c r="WH125">
        <f t="shared" ca="1" si="876"/>
        <v>0</v>
      </c>
      <c r="WI125">
        <f t="shared" ca="1" si="876"/>
        <v>1</v>
      </c>
      <c r="WJ125">
        <f t="shared" ca="1" si="876"/>
        <v>1</v>
      </c>
      <c r="WK125">
        <f t="shared" ca="1" si="876"/>
        <v>1</v>
      </c>
      <c r="WL125">
        <f t="shared" ca="1" si="876"/>
        <v>1</v>
      </c>
      <c r="WM125">
        <f t="shared" ca="1" si="877"/>
        <v>1</v>
      </c>
      <c r="WN125">
        <f t="shared" ca="1" si="877"/>
        <v>1</v>
      </c>
      <c r="WO125">
        <f t="shared" ca="1" si="877"/>
        <v>0</v>
      </c>
      <c r="WP125">
        <f t="shared" ca="1" si="877"/>
        <v>0</v>
      </c>
      <c r="WQ125">
        <f t="shared" ca="1" si="877"/>
        <v>1</v>
      </c>
      <c r="WR125">
        <f t="shared" ca="1" si="877"/>
        <v>1</v>
      </c>
      <c r="WS125">
        <f t="shared" ca="1" si="877"/>
        <v>1</v>
      </c>
      <c r="WT125">
        <f t="shared" ca="1" si="877"/>
        <v>0</v>
      </c>
      <c r="WU125">
        <f t="shared" ca="1" si="877"/>
        <v>0</v>
      </c>
      <c r="WV125">
        <f t="shared" ca="1" si="877"/>
        <v>1</v>
      </c>
      <c r="WW125">
        <f t="shared" ca="1" si="878"/>
        <v>0</v>
      </c>
      <c r="WX125">
        <f t="shared" ca="1" si="878"/>
        <v>0</v>
      </c>
      <c r="WY125">
        <f t="shared" ca="1" si="878"/>
        <v>0</v>
      </c>
      <c r="WZ125">
        <f t="shared" ca="1" si="878"/>
        <v>1</v>
      </c>
      <c r="XA125">
        <f t="shared" ca="1" si="878"/>
        <v>1</v>
      </c>
      <c r="XB125">
        <f t="shared" ca="1" si="878"/>
        <v>1</v>
      </c>
      <c r="XC125">
        <f t="shared" ca="1" si="878"/>
        <v>1</v>
      </c>
      <c r="XD125">
        <f t="shared" ca="1" si="878"/>
        <v>0</v>
      </c>
      <c r="XE125">
        <f t="shared" ca="1" si="878"/>
        <v>1</v>
      </c>
      <c r="XF125">
        <f t="shared" ca="1" si="878"/>
        <v>1</v>
      </c>
      <c r="XG125">
        <f t="shared" ca="1" si="879"/>
        <v>0</v>
      </c>
      <c r="XH125">
        <f t="shared" ca="1" si="879"/>
        <v>1</v>
      </c>
      <c r="XI125">
        <f t="shared" ca="1" si="879"/>
        <v>1</v>
      </c>
      <c r="XJ125">
        <f t="shared" ca="1" si="879"/>
        <v>0</v>
      </c>
      <c r="XK125">
        <f t="shared" ca="1" si="879"/>
        <v>1</v>
      </c>
      <c r="XL125">
        <f t="shared" ca="1" si="879"/>
        <v>1</v>
      </c>
      <c r="XM125">
        <f t="shared" ca="1" si="879"/>
        <v>0</v>
      </c>
      <c r="XN125">
        <f t="shared" ca="1" si="879"/>
        <v>1</v>
      </c>
      <c r="XO125">
        <f t="shared" ca="1" si="879"/>
        <v>1</v>
      </c>
      <c r="XP125">
        <f t="shared" ca="1" si="879"/>
        <v>0</v>
      </c>
      <c r="XQ125">
        <f t="shared" ca="1" si="880"/>
        <v>0</v>
      </c>
      <c r="XR125">
        <f t="shared" ca="1" si="880"/>
        <v>1</v>
      </c>
      <c r="XS125">
        <f t="shared" ca="1" si="880"/>
        <v>0</v>
      </c>
      <c r="XT125">
        <f t="shared" ca="1" si="880"/>
        <v>0</v>
      </c>
      <c r="XU125">
        <f t="shared" ca="1" si="880"/>
        <v>0</v>
      </c>
      <c r="XV125">
        <f t="shared" ca="1" si="880"/>
        <v>0</v>
      </c>
      <c r="XW125">
        <f t="shared" ca="1" si="880"/>
        <v>1</v>
      </c>
      <c r="XX125">
        <f t="shared" ca="1" si="880"/>
        <v>1</v>
      </c>
      <c r="XY125">
        <f t="shared" ca="1" si="880"/>
        <v>0</v>
      </c>
      <c r="XZ125">
        <f t="shared" ca="1" si="880"/>
        <v>1</v>
      </c>
      <c r="YA125">
        <f t="shared" ca="1" si="881"/>
        <v>0</v>
      </c>
      <c r="YB125">
        <f t="shared" ca="1" si="881"/>
        <v>1</v>
      </c>
      <c r="YC125">
        <f t="shared" ca="1" si="881"/>
        <v>1</v>
      </c>
      <c r="YD125">
        <f t="shared" ca="1" si="881"/>
        <v>1</v>
      </c>
      <c r="YE125">
        <f t="shared" ca="1" si="881"/>
        <v>1</v>
      </c>
      <c r="YF125">
        <f t="shared" ca="1" si="881"/>
        <v>0</v>
      </c>
      <c r="YG125">
        <f t="shared" ca="1" si="881"/>
        <v>0</v>
      </c>
      <c r="YH125">
        <f t="shared" ca="1" si="881"/>
        <v>0</v>
      </c>
      <c r="YI125">
        <f t="shared" ca="1" si="881"/>
        <v>1</v>
      </c>
      <c r="YJ125">
        <f t="shared" ca="1" si="881"/>
        <v>1</v>
      </c>
      <c r="YK125">
        <f t="shared" ca="1" si="882"/>
        <v>1</v>
      </c>
      <c r="YL125">
        <f t="shared" ca="1" si="882"/>
        <v>1</v>
      </c>
      <c r="YM125">
        <f t="shared" ca="1" si="882"/>
        <v>0</v>
      </c>
      <c r="YN125">
        <f t="shared" ca="1" si="882"/>
        <v>1</v>
      </c>
      <c r="YO125">
        <f t="shared" ca="1" si="882"/>
        <v>0</v>
      </c>
      <c r="YP125">
        <f t="shared" ca="1" si="882"/>
        <v>0</v>
      </c>
      <c r="YQ125">
        <f t="shared" ca="1" si="882"/>
        <v>1</v>
      </c>
      <c r="YR125">
        <f t="shared" ca="1" si="882"/>
        <v>0</v>
      </c>
      <c r="YS125">
        <f t="shared" ca="1" si="882"/>
        <v>1</v>
      </c>
      <c r="YT125">
        <f t="shared" ca="1" si="882"/>
        <v>0</v>
      </c>
      <c r="YU125">
        <f t="shared" ca="1" si="883"/>
        <v>0</v>
      </c>
      <c r="YV125">
        <f t="shared" ca="1" si="883"/>
        <v>0</v>
      </c>
      <c r="YW125">
        <f t="shared" ca="1" si="883"/>
        <v>1</v>
      </c>
      <c r="YX125">
        <f t="shared" ca="1" si="883"/>
        <v>1</v>
      </c>
      <c r="YY125">
        <f t="shared" ca="1" si="883"/>
        <v>0</v>
      </c>
      <c r="YZ125">
        <f t="shared" ca="1" si="883"/>
        <v>1</v>
      </c>
      <c r="ZA125">
        <f t="shared" ca="1" si="883"/>
        <v>1</v>
      </c>
      <c r="ZB125">
        <f t="shared" ca="1" si="883"/>
        <v>1</v>
      </c>
      <c r="ZC125">
        <f t="shared" ca="1" si="883"/>
        <v>1</v>
      </c>
      <c r="ZD125">
        <f t="shared" ca="1" si="883"/>
        <v>0</v>
      </c>
      <c r="ZE125">
        <f t="shared" ca="1" si="884"/>
        <v>1</v>
      </c>
      <c r="ZF125">
        <f t="shared" ca="1" si="884"/>
        <v>1</v>
      </c>
      <c r="ZG125">
        <f t="shared" ca="1" si="884"/>
        <v>0</v>
      </c>
      <c r="ZH125">
        <f t="shared" ca="1" si="884"/>
        <v>0</v>
      </c>
      <c r="ZI125">
        <f t="shared" ca="1" si="884"/>
        <v>1</v>
      </c>
      <c r="ZJ125">
        <f t="shared" ca="1" si="884"/>
        <v>1</v>
      </c>
      <c r="ZK125">
        <f t="shared" ca="1" si="884"/>
        <v>1</v>
      </c>
      <c r="ZL125">
        <f t="shared" ca="1" si="884"/>
        <v>1</v>
      </c>
      <c r="ZM125">
        <f t="shared" ca="1" si="884"/>
        <v>0</v>
      </c>
      <c r="ZN125">
        <f t="shared" ca="1" si="884"/>
        <v>0</v>
      </c>
      <c r="ZO125">
        <f t="shared" ca="1" si="885"/>
        <v>1</v>
      </c>
      <c r="ZP125">
        <f t="shared" ca="1" si="885"/>
        <v>1</v>
      </c>
      <c r="ZQ125">
        <f t="shared" ca="1" si="885"/>
        <v>1</v>
      </c>
      <c r="ZR125">
        <f t="shared" ca="1" si="885"/>
        <v>0</v>
      </c>
      <c r="ZS125">
        <f t="shared" ca="1" si="885"/>
        <v>1</v>
      </c>
      <c r="ZT125">
        <f t="shared" ca="1" si="885"/>
        <v>0</v>
      </c>
      <c r="ZU125">
        <f t="shared" ca="1" si="885"/>
        <v>1</v>
      </c>
      <c r="ZV125">
        <f t="shared" ca="1" si="885"/>
        <v>0</v>
      </c>
      <c r="ZW125">
        <f t="shared" ca="1" si="885"/>
        <v>1</v>
      </c>
      <c r="ZX125">
        <f t="shared" ca="1" si="885"/>
        <v>0</v>
      </c>
      <c r="ZY125">
        <f t="shared" ca="1" si="886"/>
        <v>1</v>
      </c>
      <c r="ZZ125">
        <f t="shared" ca="1" si="886"/>
        <v>1</v>
      </c>
      <c r="AAA125">
        <f t="shared" ca="1" si="886"/>
        <v>1</v>
      </c>
      <c r="AAB125">
        <f t="shared" ca="1" si="886"/>
        <v>1</v>
      </c>
      <c r="AAC125">
        <f t="shared" ca="1" si="886"/>
        <v>1</v>
      </c>
      <c r="AAD125">
        <f t="shared" ca="1" si="886"/>
        <v>0</v>
      </c>
      <c r="AAE125">
        <f t="shared" ca="1" si="886"/>
        <v>1</v>
      </c>
      <c r="AAF125">
        <f t="shared" ca="1" si="886"/>
        <v>1</v>
      </c>
      <c r="AAG125">
        <f t="shared" ca="1" si="886"/>
        <v>1</v>
      </c>
      <c r="AAH125">
        <f t="shared" ca="1" si="886"/>
        <v>1</v>
      </c>
      <c r="AAI125">
        <f t="shared" ca="1" si="887"/>
        <v>0</v>
      </c>
      <c r="AAJ125">
        <f t="shared" ca="1" si="887"/>
        <v>0</v>
      </c>
      <c r="AAK125">
        <f t="shared" ca="1" si="887"/>
        <v>1</v>
      </c>
      <c r="AAL125">
        <f t="shared" ca="1" si="887"/>
        <v>1</v>
      </c>
      <c r="AAM125">
        <f t="shared" ca="1" si="887"/>
        <v>1</v>
      </c>
      <c r="AAN125">
        <f t="shared" ca="1" si="887"/>
        <v>0</v>
      </c>
      <c r="AAO125">
        <f t="shared" ca="1" si="887"/>
        <v>1</v>
      </c>
      <c r="AAP125">
        <f t="shared" ca="1" si="887"/>
        <v>1</v>
      </c>
      <c r="AAQ125">
        <f t="shared" ca="1" si="887"/>
        <v>0</v>
      </c>
      <c r="AAR125">
        <f t="shared" ca="1" si="887"/>
        <v>1</v>
      </c>
      <c r="AAS125">
        <f t="shared" ca="1" si="888"/>
        <v>0</v>
      </c>
      <c r="AAT125">
        <f t="shared" ca="1" si="888"/>
        <v>1</v>
      </c>
      <c r="AAU125">
        <f t="shared" ca="1" si="888"/>
        <v>1</v>
      </c>
      <c r="AAV125">
        <f t="shared" ca="1" si="888"/>
        <v>0</v>
      </c>
      <c r="AAW125">
        <f t="shared" ca="1" si="888"/>
        <v>0</v>
      </c>
      <c r="AAX125">
        <f t="shared" ca="1" si="888"/>
        <v>1</v>
      </c>
      <c r="AAY125">
        <f t="shared" ca="1" si="888"/>
        <v>0</v>
      </c>
      <c r="AAZ125">
        <f t="shared" ca="1" si="888"/>
        <v>1</v>
      </c>
      <c r="ABA125">
        <f t="shared" ca="1" si="888"/>
        <v>0</v>
      </c>
      <c r="ABB125">
        <f t="shared" ca="1" si="888"/>
        <v>1</v>
      </c>
      <c r="ABC125">
        <f t="shared" ca="1" si="889"/>
        <v>1</v>
      </c>
      <c r="ABD125">
        <f t="shared" ca="1" si="889"/>
        <v>1</v>
      </c>
      <c r="ABE125">
        <f t="shared" ca="1" si="889"/>
        <v>1</v>
      </c>
      <c r="ABF125">
        <f t="shared" ca="1" si="889"/>
        <v>1</v>
      </c>
      <c r="ABG125">
        <f t="shared" ca="1" si="889"/>
        <v>0</v>
      </c>
      <c r="ABH125">
        <f t="shared" ca="1" si="889"/>
        <v>0</v>
      </c>
      <c r="ABI125">
        <f t="shared" ca="1" si="889"/>
        <v>0</v>
      </c>
      <c r="ABJ125">
        <f t="shared" ca="1" si="889"/>
        <v>0</v>
      </c>
      <c r="ABK125">
        <f t="shared" ca="1" si="889"/>
        <v>0</v>
      </c>
      <c r="ABL125">
        <f t="shared" ca="1" si="889"/>
        <v>0</v>
      </c>
      <c r="ABM125">
        <f t="shared" ca="1" si="890"/>
        <v>1</v>
      </c>
      <c r="ABN125">
        <f t="shared" ca="1" si="890"/>
        <v>0</v>
      </c>
      <c r="ABO125">
        <f t="shared" ca="1" si="890"/>
        <v>0</v>
      </c>
      <c r="ABP125">
        <f t="shared" ca="1" si="890"/>
        <v>1</v>
      </c>
      <c r="ABQ125">
        <f t="shared" ca="1" si="890"/>
        <v>1</v>
      </c>
      <c r="ABR125">
        <f t="shared" ca="1" si="890"/>
        <v>1</v>
      </c>
      <c r="ABS125">
        <f t="shared" ca="1" si="890"/>
        <v>1</v>
      </c>
      <c r="ABT125">
        <f t="shared" ca="1" si="890"/>
        <v>0</v>
      </c>
      <c r="ABU125">
        <f t="shared" ca="1" si="890"/>
        <v>1</v>
      </c>
      <c r="ABV125">
        <f t="shared" ca="1" si="890"/>
        <v>1</v>
      </c>
      <c r="ABW125">
        <f t="shared" ca="1" si="891"/>
        <v>0</v>
      </c>
      <c r="ABX125">
        <f t="shared" ca="1" si="891"/>
        <v>1</v>
      </c>
      <c r="ABY125">
        <f t="shared" ca="1" si="891"/>
        <v>1</v>
      </c>
      <c r="ABZ125">
        <f t="shared" ca="1" si="891"/>
        <v>0</v>
      </c>
      <c r="ACA125">
        <f t="shared" ca="1" si="891"/>
        <v>0</v>
      </c>
      <c r="ACB125">
        <f t="shared" ca="1" si="891"/>
        <v>0</v>
      </c>
      <c r="ACC125">
        <f t="shared" ca="1" si="891"/>
        <v>0</v>
      </c>
      <c r="ACD125">
        <f t="shared" ca="1" si="891"/>
        <v>1</v>
      </c>
      <c r="ACE125">
        <f t="shared" ca="1" si="891"/>
        <v>1</v>
      </c>
      <c r="ACF125">
        <f t="shared" ca="1" si="891"/>
        <v>0</v>
      </c>
      <c r="ACG125">
        <f t="shared" ca="1" si="892"/>
        <v>1</v>
      </c>
      <c r="ACH125">
        <f t="shared" ca="1" si="892"/>
        <v>1</v>
      </c>
      <c r="ACI125">
        <f t="shared" ca="1" si="892"/>
        <v>1</v>
      </c>
      <c r="ACJ125">
        <f t="shared" ca="1" si="892"/>
        <v>1</v>
      </c>
      <c r="ACK125">
        <f t="shared" ca="1" si="892"/>
        <v>0</v>
      </c>
      <c r="ACL125">
        <f t="shared" ca="1" si="892"/>
        <v>1</v>
      </c>
      <c r="ACM125">
        <f t="shared" ca="1" si="892"/>
        <v>1</v>
      </c>
      <c r="ACN125">
        <f t="shared" ca="1" si="892"/>
        <v>1</v>
      </c>
      <c r="ACO125">
        <f t="shared" ca="1" si="892"/>
        <v>1</v>
      </c>
      <c r="ACP125">
        <f t="shared" ca="1" si="892"/>
        <v>0</v>
      </c>
      <c r="ACQ125">
        <f t="shared" ca="1" si="893"/>
        <v>1</v>
      </c>
      <c r="ACR125">
        <f t="shared" ca="1" si="893"/>
        <v>1</v>
      </c>
      <c r="ACS125">
        <f t="shared" ca="1" si="893"/>
        <v>1</v>
      </c>
      <c r="ACT125">
        <f t="shared" ca="1" si="893"/>
        <v>1</v>
      </c>
      <c r="ACU125">
        <f t="shared" ca="1" si="893"/>
        <v>0</v>
      </c>
      <c r="ACV125">
        <f t="shared" ca="1" si="893"/>
        <v>1</v>
      </c>
      <c r="ACW125">
        <f t="shared" ca="1" si="893"/>
        <v>1</v>
      </c>
      <c r="ACX125">
        <f t="shared" ca="1" si="893"/>
        <v>1</v>
      </c>
      <c r="ACY125">
        <f t="shared" ca="1" si="893"/>
        <v>0</v>
      </c>
      <c r="ACZ125">
        <f t="shared" ca="1" si="893"/>
        <v>1</v>
      </c>
      <c r="ADA125">
        <f t="shared" ca="1" si="894"/>
        <v>1</v>
      </c>
      <c r="ADB125">
        <f t="shared" ca="1" si="894"/>
        <v>0</v>
      </c>
      <c r="ADC125">
        <f t="shared" ca="1" si="894"/>
        <v>0</v>
      </c>
      <c r="ADD125">
        <f t="shared" ca="1" si="894"/>
        <v>1</v>
      </c>
      <c r="ADE125">
        <f t="shared" ca="1" si="894"/>
        <v>0</v>
      </c>
      <c r="ADF125">
        <f t="shared" ca="1" si="894"/>
        <v>1</v>
      </c>
      <c r="ADG125">
        <f t="shared" ca="1" si="894"/>
        <v>1</v>
      </c>
      <c r="ADH125">
        <f t="shared" ca="1" si="894"/>
        <v>0</v>
      </c>
      <c r="ADI125">
        <f t="shared" ca="1" si="894"/>
        <v>1</v>
      </c>
      <c r="ADJ125">
        <f t="shared" ca="1" si="894"/>
        <v>1</v>
      </c>
      <c r="ADK125">
        <f t="shared" ca="1" si="895"/>
        <v>1</v>
      </c>
      <c r="ADL125">
        <f t="shared" ca="1" si="895"/>
        <v>0</v>
      </c>
      <c r="ADM125">
        <f t="shared" ca="1" si="895"/>
        <v>1</v>
      </c>
      <c r="ADN125">
        <f t="shared" ca="1" si="895"/>
        <v>1</v>
      </c>
      <c r="ADO125">
        <f t="shared" ca="1" si="895"/>
        <v>0</v>
      </c>
      <c r="ADP125">
        <f t="shared" ca="1" si="895"/>
        <v>1</v>
      </c>
      <c r="ADQ125">
        <f t="shared" ca="1" si="895"/>
        <v>1</v>
      </c>
      <c r="ADR125">
        <f t="shared" ca="1" si="895"/>
        <v>0</v>
      </c>
      <c r="ADS125">
        <f t="shared" ca="1" si="895"/>
        <v>1</v>
      </c>
      <c r="ADT125">
        <f t="shared" ca="1" si="895"/>
        <v>1</v>
      </c>
      <c r="ADU125">
        <f t="shared" ca="1" si="896"/>
        <v>0</v>
      </c>
      <c r="ADV125">
        <f t="shared" ca="1" si="896"/>
        <v>1</v>
      </c>
      <c r="ADW125">
        <f t="shared" ca="1" si="896"/>
        <v>0</v>
      </c>
      <c r="ADX125">
        <f t="shared" ca="1" si="896"/>
        <v>0</v>
      </c>
      <c r="ADY125">
        <f t="shared" ca="1" si="896"/>
        <v>0</v>
      </c>
      <c r="ADZ125">
        <f t="shared" ca="1" si="896"/>
        <v>0</v>
      </c>
      <c r="AEA125">
        <f t="shared" ca="1" si="896"/>
        <v>1</v>
      </c>
      <c r="AEB125">
        <f t="shared" ca="1" si="896"/>
        <v>1</v>
      </c>
      <c r="AEC125">
        <f t="shared" ca="1" si="896"/>
        <v>1</v>
      </c>
      <c r="AED125">
        <f t="shared" ca="1" si="896"/>
        <v>1</v>
      </c>
      <c r="AEE125">
        <f t="shared" ca="1" si="897"/>
        <v>1</v>
      </c>
      <c r="AEF125">
        <f t="shared" ca="1" si="897"/>
        <v>1</v>
      </c>
      <c r="AEG125">
        <f t="shared" ca="1" si="897"/>
        <v>1</v>
      </c>
      <c r="AEH125">
        <f t="shared" ca="1" si="897"/>
        <v>1</v>
      </c>
      <c r="AEI125">
        <f t="shared" ca="1" si="897"/>
        <v>1</v>
      </c>
      <c r="AEJ125">
        <f t="shared" ca="1" si="897"/>
        <v>0</v>
      </c>
      <c r="AEK125">
        <f t="shared" ca="1" si="897"/>
        <v>0</v>
      </c>
      <c r="AEL125">
        <f t="shared" ca="1" si="897"/>
        <v>1</v>
      </c>
      <c r="AEM125">
        <f t="shared" ca="1" si="897"/>
        <v>0</v>
      </c>
      <c r="AEN125">
        <f t="shared" ca="1" si="897"/>
        <v>1</v>
      </c>
      <c r="AEO125">
        <f t="shared" ca="1" si="898"/>
        <v>0</v>
      </c>
      <c r="AEP125">
        <f t="shared" ca="1" si="898"/>
        <v>1</v>
      </c>
      <c r="AEQ125">
        <f t="shared" ca="1" si="898"/>
        <v>1</v>
      </c>
      <c r="AER125">
        <f t="shared" ca="1" si="898"/>
        <v>1</v>
      </c>
      <c r="AES125">
        <f t="shared" ca="1" si="898"/>
        <v>1</v>
      </c>
      <c r="AET125">
        <f t="shared" ca="1" si="898"/>
        <v>1</v>
      </c>
      <c r="AEU125">
        <f t="shared" ca="1" si="898"/>
        <v>1</v>
      </c>
      <c r="AEV125">
        <f t="shared" ca="1" si="898"/>
        <v>1</v>
      </c>
      <c r="AEW125">
        <f t="shared" ca="1" si="898"/>
        <v>0</v>
      </c>
      <c r="AEX125">
        <f t="shared" ca="1" si="898"/>
        <v>0</v>
      </c>
      <c r="AEY125">
        <f t="shared" ca="1" si="899"/>
        <v>0</v>
      </c>
      <c r="AEZ125">
        <f t="shared" ca="1" si="899"/>
        <v>1</v>
      </c>
      <c r="AFA125">
        <f t="shared" ca="1" si="899"/>
        <v>1</v>
      </c>
      <c r="AFB125">
        <f t="shared" ca="1" si="899"/>
        <v>1</v>
      </c>
      <c r="AFC125">
        <f t="shared" ca="1" si="899"/>
        <v>1</v>
      </c>
      <c r="AFD125">
        <f t="shared" ca="1" si="899"/>
        <v>1</v>
      </c>
      <c r="AFE125">
        <f t="shared" ca="1" si="899"/>
        <v>1</v>
      </c>
      <c r="AFF125">
        <f t="shared" ca="1" si="899"/>
        <v>0</v>
      </c>
      <c r="AFG125">
        <f t="shared" ca="1" si="899"/>
        <v>1</v>
      </c>
      <c r="AFH125">
        <f t="shared" ca="1" si="899"/>
        <v>0</v>
      </c>
      <c r="AFI125">
        <f t="shared" ca="1" si="900"/>
        <v>0</v>
      </c>
      <c r="AFJ125">
        <f t="shared" ca="1" si="900"/>
        <v>0</v>
      </c>
      <c r="AFK125">
        <f t="shared" ca="1" si="900"/>
        <v>0</v>
      </c>
      <c r="AFL125">
        <f t="shared" ca="1" si="900"/>
        <v>1</v>
      </c>
      <c r="AFM125">
        <f t="shared" ca="1" si="900"/>
        <v>1</v>
      </c>
      <c r="AFN125">
        <f t="shared" ca="1" si="900"/>
        <v>1</v>
      </c>
      <c r="AFO125">
        <f t="shared" ca="1" si="900"/>
        <v>1</v>
      </c>
      <c r="AFP125">
        <f t="shared" ca="1" si="900"/>
        <v>1</v>
      </c>
      <c r="AFQ125">
        <f t="shared" ca="1" si="900"/>
        <v>0</v>
      </c>
      <c r="AFR125">
        <f t="shared" ca="1" si="900"/>
        <v>0</v>
      </c>
      <c r="AFS125">
        <f t="shared" ca="1" si="901"/>
        <v>1</v>
      </c>
      <c r="AFT125">
        <f t="shared" ca="1" si="901"/>
        <v>1</v>
      </c>
      <c r="AFU125">
        <f t="shared" ca="1" si="901"/>
        <v>0</v>
      </c>
      <c r="AFV125">
        <f t="shared" ca="1" si="901"/>
        <v>1</v>
      </c>
      <c r="AFW125">
        <f t="shared" ca="1" si="901"/>
        <v>0</v>
      </c>
      <c r="AFX125">
        <f t="shared" ca="1" si="901"/>
        <v>0</v>
      </c>
      <c r="AFY125">
        <f t="shared" ca="1" si="901"/>
        <v>1</v>
      </c>
      <c r="AFZ125">
        <f t="shared" ca="1" si="901"/>
        <v>1</v>
      </c>
      <c r="AGA125">
        <f t="shared" ca="1" si="901"/>
        <v>1</v>
      </c>
      <c r="AGB125">
        <f t="shared" ca="1" si="901"/>
        <v>0</v>
      </c>
      <c r="AGC125">
        <f t="shared" ca="1" si="902"/>
        <v>1</v>
      </c>
      <c r="AGD125">
        <f t="shared" ca="1" si="902"/>
        <v>1</v>
      </c>
      <c r="AGE125">
        <f t="shared" ca="1" si="902"/>
        <v>1</v>
      </c>
      <c r="AGF125">
        <f t="shared" ca="1" si="902"/>
        <v>0</v>
      </c>
      <c r="AGG125">
        <f t="shared" ca="1" si="902"/>
        <v>0</v>
      </c>
      <c r="AGH125">
        <f t="shared" ca="1" si="902"/>
        <v>1</v>
      </c>
      <c r="AGI125">
        <f t="shared" ca="1" si="902"/>
        <v>1</v>
      </c>
      <c r="AGJ125">
        <f t="shared" ca="1" si="902"/>
        <v>1</v>
      </c>
      <c r="AGK125">
        <f t="shared" ca="1" si="902"/>
        <v>1</v>
      </c>
      <c r="AGL125">
        <f t="shared" ca="1" si="902"/>
        <v>0</v>
      </c>
      <c r="AGM125">
        <f t="shared" ca="1" si="903"/>
        <v>0</v>
      </c>
      <c r="AGN125">
        <f t="shared" ca="1" si="903"/>
        <v>1</v>
      </c>
      <c r="AGO125">
        <f t="shared" ca="1" si="903"/>
        <v>0</v>
      </c>
      <c r="AGP125">
        <f t="shared" ca="1" si="903"/>
        <v>1</v>
      </c>
      <c r="AGQ125">
        <f t="shared" ca="1" si="903"/>
        <v>0</v>
      </c>
      <c r="AGR125">
        <f t="shared" ca="1" si="903"/>
        <v>0</v>
      </c>
      <c r="AGS125">
        <f t="shared" ca="1" si="903"/>
        <v>0</v>
      </c>
      <c r="AGT125">
        <f t="shared" ca="1" si="903"/>
        <v>1</v>
      </c>
      <c r="AGU125">
        <f t="shared" ca="1" si="903"/>
        <v>0</v>
      </c>
      <c r="AGV125">
        <f t="shared" ca="1" si="903"/>
        <v>1</v>
      </c>
      <c r="AGW125">
        <f t="shared" ca="1" si="904"/>
        <v>1</v>
      </c>
      <c r="AGX125">
        <f t="shared" ca="1" si="904"/>
        <v>0</v>
      </c>
      <c r="AGY125">
        <f t="shared" ca="1" si="904"/>
        <v>1</v>
      </c>
      <c r="AGZ125">
        <f t="shared" ca="1" si="904"/>
        <v>0</v>
      </c>
      <c r="AHA125">
        <f t="shared" ca="1" si="904"/>
        <v>1</v>
      </c>
      <c r="AHB125">
        <f t="shared" ca="1" si="904"/>
        <v>0</v>
      </c>
      <c r="AHC125">
        <f t="shared" ca="1" si="904"/>
        <v>0</v>
      </c>
      <c r="AHD125">
        <f t="shared" ca="1" si="904"/>
        <v>1</v>
      </c>
      <c r="AHE125">
        <f t="shared" ca="1" si="904"/>
        <v>1</v>
      </c>
      <c r="AHF125">
        <f t="shared" ca="1" si="904"/>
        <v>1</v>
      </c>
      <c r="AHG125">
        <f t="shared" ca="1" si="905"/>
        <v>1</v>
      </c>
      <c r="AHH125">
        <f t="shared" ca="1" si="905"/>
        <v>1</v>
      </c>
      <c r="AHI125">
        <f t="shared" ca="1" si="905"/>
        <v>0</v>
      </c>
      <c r="AHJ125">
        <f t="shared" ca="1" si="905"/>
        <v>1</v>
      </c>
      <c r="AHK125">
        <f t="shared" ca="1" si="905"/>
        <v>0</v>
      </c>
      <c r="AHL125">
        <f t="shared" ca="1" si="905"/>
        <v>1</v>
      </c>
      <c r="AHM125">
        <f t="shared" ca="1" si="905"/>
        <v>0</v>
      </c>
      <c r="AHN125">
        <f t="shared" ca="1" si="905"/>
        <v>0</v>
      </c>
      <c r="AHO125">
        <f t="shared" ca="1" si="905"/>
        <v>1</v>
      </c>
      <c r="AHP125">
        <f t="shared" ca="1" si="905"/>
        <v>0</v>
      </c>
      <c r="AHQ125">
        <f t="shared" ca="1" si="906"/>
        <v>1</v>
      </c>
      <c r="AHR125">
        <f t="shared" ca="1" si="906"/>
        <v>0</v>
      </c>
      <c r="AHS125">
        <f t="shared" ca="1" si="906"/>
        <v>0</v>
      </c>
      <c r="AHT125">
        <f t="shared" ca="1" si="906"/>
        <v>0</v>
      </c>
      <c r="AHU125">
        <f t="shared" ca="1" si="906"/>
        <v>1</v>
      </c>
      <c r="AHV125">
        <f t="shared" ca="1" si="906"/>
        <v>0</v>
      </c>
      <c r="AHW125">
        <f t="shared" ca="1" si="906"/>
        <v>1</v>
      </c>
      <c r="AHX125">
        <f t="shared" ca="1" si="906"/>
        <v>1</v>
      </c>
      <c r="AHY125">
        <f t="shared" ca="1" si="906"/>
        <v>0</v>
      </c>
      <c r="AHZ125">
        <f t="shared" ca="1" si="906"/>
        <v>0</v>
      </c>
      <c r="AIA125">
        <f t="shared" ca="1" si="907"/>
        <v>1</v>
      </c>
      <c r="AIB125">
        <f t="shared" ca="1" si="907"/>
        <v>0</v>
      </c>
      <c r="AIC125">
        <f t="shared" ca="1" si="907"/>
        <v>1</v>
      </c>
      <c r="AID125">
        <f t="shared" ca="1" si="907"/>
        <v>1</v>
      </c>
      <c r="AIE125">
        <f t="shared" ca="1" si="907"/>
        <v>0</v>
      </c>
      <c r="AIF125">
        <f t="shared" ca="1" si="907"/>
        <v>1</v>
      </c>
      <c r="AIG125">
        <f t="shared" ca="1" si="907"/>
        <v>1</v>
      </c>
      <c r="AIH125">
        <f t="shared" ca="1" si="907"/>
        <v>0</v>
      </c>
      <c r="AII125">
        <f t="shared" ca="1" si="907"/>
        <v>1</v>
      </c>
      <c r="AIJ125">
        <f t="shared" ca="1" si="907"/>
        <v>0</v>
      </c>
      <c r="AIK125">
        <f t="shared" ca="1" si="908"/>
        <v>1</v>
      </c>
      <c r="AIL125">
        <f t="shared" ca="1" si="908"/>
        <v>1</v>
      </c>
      <c r="AIM125">
        <f t="shared" ca="1" si="908"/>
        <v>0</v>
      </c>
      <c r="AIN125">
        <f t="shared" ca="1" si="908"/>
        <v>1</v>
      </c>
      <c r="AIO125">
        <f t="shared" ca="1" si="908"/>
        <v>0</v>
      </c>
      <c r="AIP125">
        <f t="shared" ca="1" si="908"/>
        <v>0</v>
      </c>
      <c r="AIQ125">
        <f t="shared" ca="1" si="908"/>
        <v>1</v>
      </c>
      <c r="AIR125">
        <f t="shared" ca="1" si="908"/>
        <v>0</v>
      </c>
      <c r="AIS125">
        <f t="shared" ca="1" si="908"/>
        <v>0</v>
      </c>
      <c r="AIT125">
        <f t="shared" ca="1" si="908"/>
        <v>1</v>
      </c>
      <c r="AIU125">
        <f t="shared" ca="1" si="909"/>
        <v>0</v>
      </c>
      <c r="AIV125">
        <f t="shared" ca="1" si="909"/>
        <v>0</v>
      </c>
      <c r="AIW125">
        <f t="shared" ca="1" si="909"/>
        <v>0</v>
      </c>
      <c r="AIX125">
        <f t="shared" ca="1" si="909"/>
        <v>1</v>
      </c>
      <c r="AIY125">
        <f t="shared" ca="1" si="909"/>
        <v>1</v>
      </c>
      <c r="AIZ125">
        <f t="shared" ca="1" si="909"/>
        <v>1</v>
      </c>
      <c r="AJA125">
        <f t="shared" ca="1" si="909"/>
        <v>0</v>
      </c>
      <c r="AJB125">
        <f t="shared" ca="1" si="909"/>
        <v>0</v>
      </c>
      <c r="AJC125">
        <f t="shared" ca="1" si="909"/>
        <v>1</v>
      </c>
      <c r="AJD125">
        <f t="shared" ca="1" si="909"/>
        <v>0</v>
      </c>
      <c r="AJE125">
        <f t="shared" ca="1" si="910"/>
        <v>0</v>
      </c>
      <c r="AJF125">
        <f t="shared" ca="1" si="910"/>
        <v>1</v>
      </c>
      <c r="AJG125">
        <f t="shared" ca="1" si="910"/>
        <v>1</v>
      </c>
      <c r="AJH125">
        <f t="shared" ca="1" si="910"/>
        <v>0</v>
      </c>
      <c r="AJI125">
        <f t="shared" ca="1" si="910"/>
        <v>0</v>
      </c>
      <c r="AJJ125">
        <f t="shared" ca="1" si="910"/>
        <v>0</v>
      </c>
      <c r="AJK125">
        <f t="shared" ca="1" si="910"/>
        <v>1</v>
      </c>
      <c r="AJL125">
        <f t="shared" ca="1" si="910"/>
        <v>1</v>
      </c>
      <c r="AJM125">
        <f t="shared" ca="1" si="910"/>
        <v>1</v>
      </c>
      <c r="AJN125">
        <f t="shared" ca="1" si="910"/>
        <v>0</v>
      </c>
      <c r="AJO125">
        <f t="shared" ca="1" si="911"/>
        <v>0</v>
      </c>
      <c r="AJP125">
        <f t="shared" ca="1" si="911"/>
        <v>0</v>
      </c>
      <c r="AJQ125">
        <f t="shared" ca="1" si="911"/>
        <v>0</v>
      </c>
      <c r="AJR125">
        <f t="shared" ca="1" si="911"/>
        <v>0</v>
      </c>
      <c r="AJS125">
        <f t="shared" ca="1" si="911"/>
        <v>1</v>
      </c>
      <c r="AJT125">
        <f t="shared" ca="1" si="911"/>
        <v>0</v>
      </c>
      <c r="AJU125">
        <f t="shared" ca="1" si="911"/>
        <v>0</v>
      </c>
      <c r="AJV125">
        <f t="shared" ca="1" si="911"/>
        <v>0</v>
      </c>
      <c r="AJW125">
        <f t="shared" ca="1" si="911"/>
        <v>1</v>
      </c>
      <c r="AJX125">
        <f t="shared" ca="1" si="911"/>
        <v>0</v>
      </c>
      <c r="AJY125">
        <f t="shared" ca="1" si="912"/>
        <v>1</v>
      </c>
      <c r="AJZ125">
        <f t="shared" ca="1" si="912"/>
        <v>1</v>
      </c>
      <c r="AKA125">
        <f t="shared" ca="1" si="912"/>
        <v>1</v>
      </c>
      <c r="AKB125">
        <f t="shared" ca="1" si="912"/>
        <v>1</v>
      </c>
      <c r="AKC125">
        <f t="shared" ca="1" si="912"/>
        <v>1</v>
      </c>
      <c r="AKD125">
        <f t="shared" ca="1" si="912"/>
        <v>1</v>
      </c>
      <c r="AKE125">
        <f t="shared" ca="1" si="912"/>
        <v>1</v>
      </c>
      <c r="AKF125">
        <f t="shared" ca="1" si="912"/>
        <v>1</v>
      </c>
      <c r="AKG125">
        <f t="shared" ca="1" si="912"/>
        <v>1</v>
      </c>
      <c r="AKH125">
        <f t="shared" ca="1" si="912"/>
        <v>1</v>
      </c>
      <c r="AKI125">
        <f t="shared" ca="1" si="913"/>
        <v>1</v>
      </c>
      <c r="AKJ125">
        <f t="shared" ca="1" si="913"/>
        <v>1</v>
      </c>
      <c r="AKK125">
        <f t="shared" ca="1" si="913"/>
        <v>0</v>
      </c>
      <c r="AKL125">
        <f t="shared" ca="1" si="913"/>
        <v>0</v>
      </c>
      <c r="AKM125">
        <f t="shared" ca="1" si="913"/>
        <v>1</v>
      </c>
      <c r="AKN125">
        <f t="shared" ca="1" si="913"/>
        <v>0</v>
      </c>
      <c r="AKO125">
        <f t="shared" ca="1" si="913"/>
        <v>0</v>
      </c>
      <c r="AKP125">
        <f t="shared" ca="1" si="913"/>
        <v>1</v>
      </c>
      <c r="AKQ125">
        <f t="shared" ca="1" si="913"/>
        <v>0</v>
      </c>
      <c r="AKR125">
        <f t="shared" ca="1" si="913"/>
        <v>1</v>
      </c>
      <c r="AKS125">
        <f t="shared" ca="1" si="914"/>
        <v>0</v>
      </c>
      <c r="AKT125">
        <f t="shared" ca="1" si="914"/>
        <v>1</v>
      </c>
      <c r="AKU125">
        <f t="shared" ca="1" si="914"/>
        <v>1</v>
      </c>
      <c r="AKV125">
        <f t="shared" ca="1" si="914"/>
        <v>1</v>
      </c>
      <c r="AKW125">
        <f t="shared" ca="1" si="914"/>
        <v>1</v>
      </c>
      <c r="AKX125">
        <f t="shared" ca="1" si="914"/>
        <v>1</v>
      </c>
      <c r="AKY125">
        <f t="shared" ca="1" si="914"/>
        <v>0</v>
      </c>
      <c r="AKZ125">
        <f t="shared" ca="1" si="914"/>
        <v>1</v>
      </c>
      <c r="ALA125">
        <f t="shared" ca="1" si="914"/>
        <v>0</v>
      </c>
      <c r="ALB125">
        <f t="shared" ca="1" si="914"/>
        <v>1</v>
      </c>
      <c r="ALC125">
        <f t="shared" ca="1" si="915"/>
        <v>0</v>
      </c>
      <c r="ALD125">
        <f t="shared" ca="1" si="915"/>
        <v>1</v>
      </c>
      <c r="ALE125">
        <f t="shared" ca="1" si="915"/>
        <v>0</v>
      </c>
      <c r="ALF125">
        <f t="shared" ca="1" si="915"/>
        <v>1</v>
      </c>
      <c r="ALG125">
        <f t="shared" ca="1" si="915"/>
        <v>0</v>
      </c>
      <c r="ALH125">
        <f t="shared" ca="1" si="915"/>
        <v>1</v>
      </c>
      <c r="ALI125">
        <f t="shared" ca="1" si="915"/>
        <v>0</v>
      </c>
      <c r="ALJ125">
        <f t="shared" ca="1" si="915"/>
        <v>1</v>
      </c>
      <c r="ALK125">
        <f t="shared" ca="1" si="915"/>
        <v>0</v>
      </c>
      <c r="ALL125">
        <f t="shared" ca="1" si="915"/>
        <v>0</v>
      </c>
    </row>
    <row r="126" spans="1:1000">
      <c r="A126">
        <f t="shared" ca="1" si="816"/>
        <v>1</v>
      </c>
      <c r="B126">
        <f t="shared" ca="1" si="816"/>
        <v>0</v>
      </c>
      <c r="C126">
        <f t="shared" ca="1" si="816"/>
        <v>1</v>
      </c>
      <c r="D126">
        <f t="shared" ca="1" si="816"/>
        <v>1</v>
      </c>
      <c r="E126">
        <f t="shared" ca="1" si="816"/>
        <v>0</v>
      </c>
      <c r="F126">
        <f t="shared" ca="1" si="816"/>
        <v>1</v>
      </c>
      <c r="G126">
        <f t="shared" ca="1" si="816"/>
        <v>1</v>
      </c>
      <c r="H126">
        <f t="shared" ca="1" si="816"/>
        <v>0</v>
      </c>
      <c r="I126">
        <f t="shared" ca="1" si="816"/>
        <v>1</v>
      </c>
      <c r="J126">
        <f t="shared" ca="1" si="816"/>
        <v>1</v>
      </c>
      <c r="K126">
        <f t="shared" ca="1" si="817"/>
        <v>0</v>
      </c>
      <c r="L126">
        <f t="shared" ca="1" si="817"/>
        <v>1</v>
      </c>
      <c r="M126">
        <f t="shared" ca="1" si="817"/>
        <v>0</v>
      </c>
      <c r="N126">
        <f t="shared" ca="1" si="817"/>
        <v>0</v>
      </c>
      <c r="O126">
        <f t="shared" ca="1" si="817"/>
        <v>0</v>
      </c>
      <c r="P126">
        <f t="shared" ca="1" si="817"/>
        <v>1</v>
      </c>
      <c r="Q126">
        <f t="shared" ca="1" si="817"/>
        <v>0</v>
      </c>
      <c r="R126">
        <f t="shared" ca="1" si="817"/>
        <v>1</v>
      </c>
      <c r="S126">
        <f t="shared" ca="1" si="817"/>
        <v>0</v>
      </c>
      <c r="T126">
        <f t="shared" ca="1" si="817"/>
        <v>0</v>
      </c>
      <c r="U126">
        <f t="shared" ca="1" si="818"/>
        <v>0</v>
      </c>
      <c r="V126">
        <f t="shared" ca="1" si="818"/>
        <v>1</v>
      </c>
      <c r="W126">
        <f t="shared" ca="1" si="818"/>
        <v>0</v>
      </c>
      <c r="X126">
        <f t="shared" ca="1" si="818"/>
        <v>1</v>
      </c>
      <c r="Y126">
        <f t="shared" ca="1" si="818"/>
        <v>1</v>
      </c>
      <c r="Z126">
        <f t="shared" ca="1" si="818"/>
        <v>0</v>
      </c>
      <c r="AA126">
        <f t="shared" ca="1" si="818"/>
        <v>1</v>
      </c>
      <c r="AB126">
        <f t="shared" ca="1" si="818"/>
        <v>1</v>
      </c>
      <c r="AC126">
        <f t="shared" ca="1" si="818"/>
        <v>1</v>
      </c>
      <c r="AD126">
        <f t="shared" ca="1" si="818"/>
        <v>1</v>
      </c>
      <c r="AE126">
        <f t="shared" ca="1" si="819"/>
        <v>0</v>
      </c>
      <c r="AF126">
        <f t="shared" ca="1" si="819"/>
        <v>1</v>
      </c>
      <c r="AG126">
        <f t="shared" ca="1" si="819"/>
        <v>1</v>
      </c>
      <c r="AH126">
        <f t="shared" ca="1" si="819"/>
        <v>1</v>
      </c>
      <c r="AI126">
        <f t="shared" ca="1" si="819"/>
        <v>0</v>
      </c>
      <c r="AJ126">
        <f t="shared" ca="1" si="819"/>
        <v>1</v>
      </c>
      <c r="AK126">
        <f t="shared" ca="1" si="819"/>
        <v>0</v>
      </c>
      <c r="AL126">
        <f t="shared" ca="1" si="819"/>
        <v>0</v>
      </c>
      <c r="AM126">
        <f t="shared" ca="1" si="819"/>
        <v>1</v>
      </c>
      <c r="AN126">
        <f t="shared" ca="1" si="819"/>
        <v>1</v>
      </c>
      <c r="AO126">
        <f t="shared" ca="1" si="820"/>
        <v>1</v>
      </c>
      <c r="AP126">
        <f t="shared" ca="1" si="820"/>
        <v>1</v>
      </c>
      <c r="AQ126">
        <f t="shared" ca="1" si="820"/>
        <v>0</v>
      </c>
      <c r="AR126">
        <f t="shared" ca="1" si="820"/>
        <v>0</v>
      </c>
      <c r="AS126">
        <f t="shared" ca="1" si="820"/>
        <v>0</v>
      </c>
      <c r="AT126">
        <f t="shared" ca="1" si="820"/>
        <v>1</v>
      </c>
      <c r="AU126">
        <f t="shared" ca="1" si="820"/>
        <v>0</v>
      </c>
      <c r="AV126">
        <f t="shared" ca="1" si="820"/>
        <v>0</v>
      </c>
      <c r="AW126">
        <f t="shared" ca="1" si="820"/>
        <v>1</v>
      </c>
      <c r="AX126">
        <f t="shared" ca="1" si="820"/>
        <v>0</v>
      </c>
      <c r="AY126">
        <f t="shared" ca="1" si="821"/>
        <v>1</v>
      </c>
      <c r="AZ126">
        <f t="shared" ca="1" si="821"/>
        <v>1</v>
      </c>
      <c r="BA126">
        <f t="shared" ca="1" si="821"/>
        <v>1</v>
      </c>
      <c r="BB126">
        <f t="shared" ca="1" si="821"/>
        <v>1</v>
      </c>
      <c r="BC126">
        <f t="shared" ca="1" si="821"/>
        <v>1</v>
      </c>
      <c r="BD126">
        <f t="shared" ca="1" si="821"/>
        <v>0</v>
      </c>
      <c r="BE126">
        <f t="shared" ca="1" si="821"/>
        <v>0</v>
      </c>
      <c r="BF126">
        <f t="shared" ca="1" si="821"/>
        <v>0</v>
      </c>
      <c r="BG126">
        <f t="shared" ca="1" si="821"/>
        <v>0</v>
      </c>
      <c r="BH126">
        <f t="shared" ca="1" si="821"/>
        <v>1</v>
      </c>
      <c r="BI126">
        <f t="shared" ca="1" si="822"/>
        <v>0</v>
      </c>
      <c r="BJ126">
        <f t="shared" ca="1" si="822"/>
        <v>1</v>
      </c>
      <c r="BK126">
        <f t="shared" ca="1" si="822"/>
        <v>1</v>
      </c>
      <c r="BL126">
        <f t="shared" ca="1" si="822"/>
        <v>1</v>
      </c>
      <c r="BM126">
        <f t="shared" ca="1" si="822"/>
        <v>1</v>
      </c>
      <c r="BN126">
        <f t="shared" ca="1" si="822"/>
        <v>0</v>
      </c>
      <c r="BO126">
        <f t="shared" ca="1" si="822"/>
        <v>1</v>
      </c>
      <c r="BP126">
        <f t="shared" ca="1" si="822"/>
        <v>0</v>
      </c>
      <c r="BQ126">
        <f t="shared" ca="1" si="822"/>
        <v>1</v>
      </c>
      <c r="BR126">
        <f t="shared" ca="1" si="822"/>
        <v>1</v>
      </c>
      <c r="BS126">
        <f t="shared" ca="1" si="823"/>
        <v>1</v>
      </c>
      <c r="BT126">
        <f t="shared" ca="1" si="823"/>
        <v>0</v>
      </c>
      <c r="BU126">
        <f t="shared" ca="1" si="823"/>
        <v>1</v>
      </c>
      <c r="BV126">
        <f t="shared" ca="1" si="823"/>
        <v>1</v>
      </c>
      <c r="BW126">
        <f t="shared" ca="1" si="823"/>
        <v>1</v>
      </c>
      <c r="BX126">
        <f t="shared" ca="1" si="823"/>
        <v>1</v>
      </c>
      <c r="BY126">
        <f t="shared" ca="1" si="823"/>
        <v>0</v>
      </c>
      <c r="BZ126">
        <f t="shared" ca="1" si="823"/>
        <v>0</v>
      </c>
      <c r="CA126">
        <f t="shared" ca="1" si="823"/>
        <v>1</v>
      </c>
      <c r="CB126">
        <f t="shared" ca="1" si="823"/>
        <v>1</v>
      </c>
      <c r="CC126">
        <f t="shared" ca="1" si="824"/>
        <v>0</v>
      </c>
      <c r="CD126">
        <f t="shared" ca="1" si="824"/>
        <v>0</v>
      </c>
      <c r="CE126">
        <f t="shared" ca="1" si="824"/>
        <v>0</v>
      </c>
      <c r="CF126">
        <f t="shared" ca="1" si="824"/>
        <v>0</v>
      </c>
      <c r="CG126">
        <f t="shared" ca="1" si="824"/>
        <v>0</v>
      </c>
      <c r="CH126">
        <f t="shared" ca="1" si="824"/>
        <v>0</v>
      </c>
      <c r="CI126">
        <f t="shared" ca="1" si="824"/>
        <v>1</v>
      </c>
      <c r="CJ126">
        <f t="shared" ca="1" si="824"/>
        <v>1</v>
      </c>
      <c r="CK126">
        <f t="shared" ca="1" si="824"/>
        <v>0</v>
      </c>
      <c r="CL126">
        <f t="shared" ca="1" si="824"/>
        <v>0</v>
      </c>
      <c r="CM126">
        <f t="shared" ca="1" si="825"/>
        <v>1</v>
      </c>
      <c r="CN126">
        <f t="shared" ca="1" si="825"/>
        <v>0</v>
      </c>
      <c r="CO126">
        <f t="shared" ca="1" si="825"/>
        <v>0</v>
      </c>
      <c r="CP126">
        <f t="shared" ca="1" si="825"/>
        <v>1</v>
      </c>
      <c r="CQ126">
        <f t="shared" ca="1" si="825"/>
        <v>0</v>
      </c>
      <c r="CR126">
        <f t="shared" ca="1" si="825"/>
        <v>0</v>
      </c>
      <c r="CS126">
        <f t="shared" ca="1" si="825"/>
        <v>1</v>
      </c>
      <c r="CT126">
        <f t="shared" ca="1" si="825"/>
        <v>1</v>
      </c>
      <c r="CU126">
        <f t="shared" ca="1" si="825"/>
        <v>0</v>
      </c>
      <c r="CV126">
        <f t="shared" ca="1" si="825"/>
        <v>0</v>
      </c>
      <c r="CW126">
        <f t="shared" ca="1" si="826"/>
        <v>1</v>
      </c>
      <c r="CX126">
        <f t="shared" ca="1" si="826"/>
        <v>1</v>
      </c>
      <c r="CY126">
        <f t="shared" ca="1" si="826"/>
        <v>0</v>
      </c>
      <c r="CZ126">
        <f t="shared" ca="1" si="826"/>
        <v>1</v>
      </c>
      <c r="DA126">
        <f t="shared" ca="1" si="826"/>
        <v>0</v>
      </c>
      <c r="DB126">
        <f t="shared" ca="1" si="826"/>
        <v>1</v>
      </c>
      <c r="DC126">
        <f t="shared" ca="1" si="826"/>
        <v>1</v>
      </c>
      <c r="DD126">
        <f t="shared" ca="1" si="826"/>
        <v>1</v>
      </c>
      <c r="DE126">
        <f t="shared" ca="1" si="826"/>
        <v>1</v>
      </c>
      <c r="DF126">
        <f t="shared" ca="1" si="826"/>
        <v>1</v>
      </c>
      <c r="DG126">
        <f t="shared" ca="1" si="827"/>
        <v>1</v>
      </c>
      <c r="DH126">
        <f t="shared" ca="1" si="827"/>
        <v>1</v>
      </c>
      <c r="DI126">
        <f t="shared" ca="1" si="827"/>
        <v>0</v>
      </c>
      <c r="DJ126">
        <f t="shared" ca="1" si="827"/>
        <v>1</v>
      </c>
      <c r="DK126">
        <f t="shared" ca="1" si="827"/>
        <v>1</v>
      </c>
      <c r="DL126">
        <f t="shared" ca="1" si="827"/>
        <v>1</v>
      </c>
      <c r="DM126">
        <f t="shared" ca="1" si="827"/>
        <v>0</v>
      </c>
      <c r="DN126">
        <f t="shared" ca="1" si="827"/>
        <v>0</v>
      </c>
      <c r="DO126">
        <f t="shared" ca="1" si="827"/>
        <v>1</v>
      </c>
      <c r="DP126">
        <f t="shared" ca="1" si="827"/>
        <v>1</v>
      </c>
      <c r="DQ126">
        <f t="shared" ca="1" si="828"/>
        <v>1</v>
      </c>
      <c r="DR126">
        <f t="shared" ca="1" si="828"/>
        <v>1</v>
      </c>
      <c r="DS126">
        <f t="shared" ca="1" si="828"/>
        <v>1</v>
      </c>
      <c r="DT126">
        <f t="shared" ca="1" si="828"/>
        <v>1</v>
      </c>
      <c r="DU126">
        <f t="shared" ca="1" si="828"/>
        <v>0</v>
      </c>
      <c r="DV126">
        <f t="shared" ca="1" si="828"/>
        <v>1</v>
      </c>
      <c r="DW126">
        <f t="shared" ca="1" si="828"/>
        <v>1</v>
      </c>
      <c r="DX126">
        <f t="shared" ca="1" si="828"/>
        <v>1</v>
      </c>
      <c r="DY126">
        <f t="shared" ca="1" si="828"/>
        <v>1</v>
      </c>
      <c r="DZ126">
        <f t="shared" ca="1" si="828"/>
        <v>0</v>
      </c>
      <c r="EA126">
        <f t="shared" ca="1" si="829"/>
        <v>1</v>
      </c>
      <c r="EB126">
        <f t="shared" ca="1" si="829"/>
        <v>1</v>
      </c>
      <c r="EC126">
        <f t="shared" ca="1" si="829"/>
        <v>0</v>
      </c>
      <c r="ED126">
        <f t="shared" ca="1" si="829"/>
        <v>1</v>
      </c>
      <c r="EE126">
        <f t="shared" ca="1" si="829"/>
        <v>1</v>
      </c>
      <c r="EF126">
        <f t="shared" ca="1" si="829"/>
        <v>1</v>
      </c>
      <c r="EG126">
        <f t="shared" ca="1" si="829"/>
        <v>0</v>
      </c>
      <c r="EH126">
        <f t="shared" ca="1" si="829"/>
        <v>1</v>
      </c>
      <c r="EI126">
        <f t="shared" ca="1" si="829"/>
        <v>1</v>
      </c>
      <c r="EJ126">
        <f t="shared" ca="1" si="829"/>
        <v>1</v>
      </c>
      <c r="EK126">
        <f t="shared" ca="1" si="830"/>
        <v>1</v>
      </c>
      <c r="EL126">
        <f t="shared" ca="1" si="830"/>
        <v>0</v>
      </c>
      <c r="EM126">
        <f t="shared" ca="1" si="830"/>
        <v>1</v>
      </c>
      <c r="EN126">
        <f t="shared" ca="1" si="830"/>
        <v>1</v>
      </c>
      <c r="EO126">
        <f t="shared" ca="1" si="830"/>
        <v>0</v>
      </c>
      <c r="EP126">
        <f t="shared" ca="1" si="830"/>
        <v>1</v>
      </c>
      <c r="EQ126">
        <f t="shared" ca="1" si="830"/>
        <v>1</v>
      </c>
      <c r="ER126">
        <f t="shared" ca="1" si="830"/>
        <v>1</v>
      </c>
      <c r="ES126">
        <f t="shared" ca="1" si="830"/>
        <v>0</v>
      </c>
      <c r="ET126">
        <f t="shared" ca="1" si="830"/>
        <v>1</v>
      </c>
      <c r="EU126">
        <f t="shared" ca="1" si="831"/>
        <v>0</v>
      </c>
      <c r="EV126">
        <f t="shared" ca="1" si="831"/>
        <v>1</v>
      </c>
      <c r="EW126">
        <f t="shared" ca="1" si="831"/>
        <v>1</v>
      </c>
      <c r="EX126">
        <f t="shared" ca="1" si="831"/>
        <v>1</v>
      </c>
      <c r="EY126">
        <f t="shared" ca="1" si="831"/>
        <v>0</v>
      </c>
      <c r="EZ126">
        <f t="shared" ca="1" si="831"/>
        <v>1</v>
      </c>
      <c r="FA126">
        <f t="shared" ca="1" si="831"/>
        <v>1</v>
      </c>
      <c r="FB126">
        <f t="shared" ca="1" si="831"/>
        <v>0</v>
      </c>
      <c r="FC126">
        <f t="shared" ca="1" si="831"/>
        <v>1</v>
      </c>
      <c r="FD126">
        <f t="shared" ca="1" si="831"/>
        <v>0</v>
      </c>
      <c r="FE126">
        <f t="shared" ca="1" si="832"/>
        <v>1</v>
      </c>
      <c r="FF126">
        <f t="shared" ca="1" si="832"/>
        <v>1</v>
      </c>
      <c r="FG126">
        <f t="shared" ca="1" si="832"/>
        <v>1</v>
      </c>
      <c r="FH126">
        <f t="shared" ca="1" si="832"/>
        <v>0</v>
      </c>
      <c r="FI126">
        <f t="shared" ca="1" si="832"/>
        <v>0</v>
      </c>
      <c r="FJ126">
        <f t="shared" ca="1" si="832"/>
        <v>0</v>
      </c>
      <c r="FK126">
        <f t="shared" ca="1" si="832"/>
        <v>1</v>
      </c>
      <c r="FL126">
        <f t="shared" ca="1" si="832"/>
        <v>0</v>
      </c>
      <c r="FM126">
        <f t="shared" ca="1" si="832"/>
        <v>1</v>
      </c>
      <c r="FN126">
        <f t="shared" ca="1" si="832"/>
        <v>0</v>
      </c>
      <c r="FO126">
        <f t="shared" ca="1" si="833"/>
        <v>1</v>
      </c>
      <c r="FP126">
        <f t="shared" ca="1" si="833"/>
        <v>1</v>
      </c>
      <c r="FQ126">
        <f t="shared" ca="1" si="833"/>
        <v>1</v>
      </c>
      <c r="FR126">
        <f t="shared" ca="1" si="833"/>
        <v>0</v>
      </c>
      <c r="FS126">
        <f t="shared" ca="1" si="833"/>
        <v>0</v>
      </c>
      <c r="FT126">
        <f t="shared" ca="1" si="833"/>
        <v>0</v>
      </c>
      <c r="FU126">
        <f t="shared" ca="1" si="833"/>
        <v>0</v>
      </c>
      <c r="FV126">
        <f t="shared" ca="1" si="833"/>
        <v>1</v>
      </c>
      <c r="FW126">
        <f t="shared" ca="1" si="833"/>
        <v>0</v>
      </c>
      <c r="FX126">
        <f t="shared" ca="1" si="833"/>
        <v>0</v>
      </c>
      <c r="FY126">
        <f t="shared" ca="1" si="834"/>
        <v>1</v>
      </c>
      <c r="FZ126">
        <f t="shared" ca="1" si="834"/>
        <v>1</v>
      </c>
      <c r="GA126">
        <f t="shared" ca="1" si="834"/>
        <v>1</v>
      </c>
      <c r="GB126">
        <f t="shared" ca="1" si="834"/>
        <v>1</v>
      </c>
      <c r="GC126">
        <f t="shared" ca="1" si="834"/>
        <v>1</v>
      </c>
      <c r="GD126">
        <f t="shared" ca="1" si="834"/>
        <v>0</v>
      </c>
      <c r="GE126">
        <f t="shared" ca="1" si="834"/>
        <v>1</v>
      </c>
      <c r="GF126">
        <f t="shared" ca="1" si="834"/>
        <v>1</v>
      </c>
      <c r="GG126">
        <f t="shared" ca="1" si="834"/>
        <v>0</v>
      </c>
      <c r="GH126">
        <f t="shared" ca="1" si="834"/>
        <v>0</v>
      </c>
      <c r="GI126">
        <f t="shared" ca="1" si="835"/>
        <v>1</v>
      </c>
      <c r="GJ126">
        <f t="shared" ca="1" si="835"/>
        <v>1</v>
      </c>
      <c r="GK126">
        <f t="shared" ca="1" si="835"/>
        <v>1</v>
      </c>
      <c r="GL126">
        <f t="shared" ca="1" si="835"/>
        <v>0</v>
      </c>
      <c r="GM126">
        <f t="shared" ca="1" si="835"/>
        <v>1</v>
      </c>
      <c r="GN126">
        <f t="shared" ca="1" si="835"/>
        <v>1</v>
      </c>
      <c r="GO126">
        <f t="shared" ca="1" si="835"/>
        <v>0</v>
      </c>
      <c r="GP126">
        <f t="shared" ca="1" si="835"/>
        <v>1</v>
      </c>
      <c r="GQ126">
        <f t="shared" ca="1" si="835"/>
        <v>0</v>
      </c>
      <c r="GR126">
        <f t="shared" ca="1" si="835"/>
        <v>0</v>
      </c>
      <c r="GS126">
        <f t="shared" ca="1" si="836"/>
        <v>1</v>
      </c>
      <c r="GT126">
        <f t="shared" ca="1" si="836"/>
        <v>0</v>
      </c>
      <c r="GU126">
        <f t="shared" ca="1" si="836"/>
        <v>1</v>
      </c>
      <c r="GV126">
        <f t="shared" ca="1" si="836"/>
        <v>1</v>
      </c>
      <c r="GW126">
        <f t="shared" ca="1" si="836"/>
        <v>0</v>
      </c>
      <c r="GX126">
        <f t="shared" ca="1" si="836"/>
        <v>1</v>
      </c>
      <c r="GY126">
        <f t="shared" ca="1" si="836"/>
        <v>1</v>
      </c>
      <c r="GZ126">
        <f t="shared" ca="1" si="836"/>
        <v>0</v>
      </c>
      <c r="HA126">
        <f t="shared" ca="1" si="836"/>
        <v>0</v>
      </c>
      <c r="HB126">
        <f t="shared" ca="1" si="836"/>
        <v>0</v>
      </c>
      <c r="HC126">
        <f t="shared" ca="1" si="837"/>
        <v>0</v>
      </c>
      <c r="HD126">
        <f t="shared" ca="1" si="837"/>
        <v>1</v>
      </c>
      <c r="HE126">
        <f t="shared" ca="1" si="837"/>
        <v>1</v>
      </c>
      <c r="HF126">
        <f t="shared" ca="1" si="837"/>
        <v>0</v>
      </c>
      <c r="HG126">
        <f t="shared" ca="1" si="837"/>
        <v>0</v>
      </c>
      <c r="HH126">
        <f t="shared" ca="1" si="837"/>
        <v>0</v>
      </c>
      <c r="HI126">
        <f t="shared" ca="1" si="837"/>
        <v>1</v>
      </c>
      <c r="HJ126">
        <f t="shared" ca="1" si="837"/>
        <v>1</v>
      </c>
      <c r="HK126">
        <f t="shared" ca="1" si="837"/>
        <v>0</v>
      </c>
      <c r="HL126">
        <f t="shared" ca="1" si="837"/>
        <v>1</v>
      </c>
      <c r="HM126">
        <f t="shared" ca="1" si="838"/>
        <v>1</v>
      </c>
      <c r="HN126">
        <f t="shared" ca="1" si="838"/>
        <v>1</v>
      </c>
      <c r="HO126">
        <f t="shared" ca="1" si="838"/>
        <v>0</v>
      </c>
      <c r="HP126">
        <f t="shared" ca="1" si="838"/>
        <v>1</v>
      </c>
      <c r="HQ126">
        <f t="shared" ca="1" si="838"/>
        <v>1</v>
      </c>
      <c r="HR126">
        <f t="shared" ca="1" si="838"/>
        <v>0</v>
      </c>
      <c r="HS126">
        <f t="shared" ca="1" si="838"/>
        <v>1</v>
      </c>
      <c r="HT126">
        <f t="shared" ca="1" si="838"/>
        <v>0</v>
      </c>
      <c r="HU126">
        <f t="shared" ca="1" si="838"/>
        <v>1</v>
      </c>
      <c r="HV126">
        <f t="shared" ca="1" si="838"/>
        <v>0</v>
      </c>
      <c r="HW126">
        <f t="shared" ca="1" si="839"/>
        <v>1</v>
      </c>
      <c r="HX126">
        <f t="shared" ca="1" si="839"/>
        <v>1</v>
      </c>
      <c r="HY126">
        <f t="shared" ca="1" si="839"/>
        <v>1</v>
      </c>
      <c r="HZ126">
        <f t="shared" ca="1" si="839"/>
        <v>1</v>
      </c>
      <c r="IA126">
        <f t="shared" ca="1" si="839"/>
        <v>1</v>
      </c>
      <c r="IB126">
        <f t="shared" ca="1" si="839"/>
        <v>1</v>
      </c>
      <c r="IC126">
        <f t="shared" ca="1" si="839"/>
        <v>1</v>
      </c>
      <c r="ID126">
        <f t="shared" ca="1" si="839"/>
        <v>1</v>
      </c>
      <c r="IE126">
        <f t="shared" ca="1" si="839"/>
        <v>0</v>
      </c>
      <c r="IF126">
        <f t="shared" ca="1" si="839"/>
        <v>0</v>
      </c>
      <c r="IG126">
        <f t="shared" ca="1" si="840"/>
        <v>1</v>
      </c>
      <c r="IH126">
        <f t="shared" ca="1" si="840"/>
        <v>1</v>
      </c>
      <c r="II126">
        <f t="shared" ca="1" si="840"/>
        <v>0</v>
      </c>
      <c r="IJ126">
        <f t="shared" ca="1" si="840"/>
        <v>1</v>
      </c>
      <c r="IK126">
        <f t="shared" ca="1" si="840"/>
        <v>0</v>
      </c>
      <c r="IL126">
        <f t="shared" ca="1" si="840"/>
        <v>0</v>
      </c>
      <c r="IM126">
        <f t="shared" ca="1" si="840"/>
        <v>1</v>
      </c>
      <c r="IN126">
        <f t="shared" ca="1" si="840"/>
        <v>1</v>
      </c>
      <c r="IO126">
        <f t="shared" ca="1" si="840"/>
        <v>0</v>
      </c>
      <c r="IP126">
        <f t="shared" ca="1" si="840"/>
        <v>1</v>
      </c>
      <c r="IQ126">
        <f t="shared" ca="1" si="841"/>
        <v>0</v>
      </c>
      <c r="IR126">
        <f t="shared" ca="1" si="841"/>
        <v>0</v>
      </c>
      <c r="IS126">
        <f t="shared" ca="1" si="841"/>
        <v>0</v>
      </c>
      <c r="IT126">
        <f t="shared" ca="1" si="841"/>
        <v>0</v>
      </c>
      <c r="IU126">
        <f t="shared" ca="1" si="841"/>
        <v>1</v>
      </c>
      <c r="IV126">
        <f t="shared" ca="1" si="841"/>
        <v>0</v>
      </c>
      <c r="IW126">
        <f t="shared" ca="1" si="841"/>
        <v>0</v>
      </c>
      <c r="IX126">
        <f t="shared" ca="1" si="841"/>
        <v>0</v>
      </c>
      <c r="IY126">
        <f t="shared" ca="1" si="841"/>
        <v>0</v>
      </c>
      <c r="IZ126">
        <f t="shared" ca="1" si="841"/>
        <v>0</v>
      </c>
      <c r="JA126">
        <f t="shared" ca="1" si="842"/>
        <v>1</v>
      </c>
      <c r="JB126">
        <f t="shared" ca="1" si="842"/>
        <v>0</v>
      </c>
      <c r="JC126">
        <f t="shared" ca="1" si="842"/>
        <v>0</v>
      </c>
      <c r="JD126">
        <f t="shared" ca="1" si="842"/>
        <v>1</v>
      </c>
      <c r="JE126">
        <f t="shared" ca="1" si="842"/>
        <v>1</v>
      </c>
      <c r="JF126">
        <f t="shared" ca="1" si="842"/>
        <v>1</v>
      </c>
      <c r="JG126">
        <f t="shared" ca="1" si="842"/>
        <v>1</v>
      </c>
      <c r="JH126">
        <f t="shared" ca="1" si="842"/>
        <v>0</v>
      </c>
      <c r="JI126">
        <f t="shared" ca="1" si="842"/>
        <v>1</v>
      </c>
      <c r="JJ126">
        <f t="shared" ca="1" si="842"/>
        <v>0</v>
      </c>
      <c r="JK126">
        <f t="shared" ca="1" si="843"/>
        <v>1</v>
      </c>
      <c r="JL126">
        <f t="shared" ca="1" si="843"/>
        <v>1</v>
      </c>
      <c r="JM126">
        <f t="shared" ca="1" si="843"/>
        <v>1</v>
      </c>
      <c r="JN126">
        <f t="shared" ca="1" si="843"/>
        <v>1</v>
      </c>
      <c r="JO126">
        <f t="shared" ca="1" si="843"/>
        <v>1</v>
      </c>
      <c r="JP126">
        <f t="shared" ca="1" si="843"/>
        <v>1</v>
      </c>
      <c r="JQ126">
        <f t="shared" ca="1" si="843"/>
        <v>1</v>
      </c>
      <c r="JR126">
        <f t="shared" ca="1" si="843"/>
        <v>0</v>
      </c>
      <c r="JS126">
        <f t="shared" ca="1" si="843"/>
        <v>1</v>
      </c>
      <c r="JT126">
        <f t="shared" ca="1" si="843"/>
        <v>1</v>
      </c>
      <c r="JU126">
        <f t="shared" ca="1" si="844"/>
        <v>1</v>
      </c>
      <c r="JV126">
        <f t="shared" ca="1" si="844"/>
        <v>1</v>
      </c>
      <c r="JW126">
        <f t="shared" ca="1" si="844"/>
        <v>0</v>
      </c>
      <c r="JX126">
        <f t="shared" ca="1" si="844"/>
        <v>0</v>
      </c>
      <c r="JY126">
        <f t="shared" ca="1" si="844"/>
        <v>1</v>
      </c>
      <c r="JZ126">
        <f t="shared" ca="1" si="844"/>
        <v>1</v>
      </c>
      <c r="KA126">
        <f t="shared" ca="1" si="844"/>
        <v>1</v>
      </c>
      <c r="KB126">
        <f t="shared" ca="1" si="844"/>
        <v>1</v>
      </c>
      <c r="KC126">
        <f t="shared" ca="1" si="844"/>
        <v>0</v>
      </c>
      <c r="KD126">
        <f t="shared" ca="1" si="844"/>
        <v>1</v>
      </c>
      <c r="KE126">
        <f t="shared" ca="1" si="845"/>
        <v>1</v>
      </c>
      <c r="KF126">
        <f t="shared" ca="1" si="845"/>
        <v>1</v>
      </c>
      <c r="KG126">
        <f t="shared" ca="1" si="845"/>
        <v>1</v>
      </c>
      <c r="KH126">
        <f t="shared" ca="1" si="845"/>
        <v>0</v>
      </c>
      <c r="KI126">
        <f t="shared" ca="1" si="845"/>
        <v>0</v>
      </c>
      <c r="KJ126">
        <f t="shared" ca="1" si="845"/>
        <v>0</v>
      </c>
      <c r="KK126">
        <f t="shared" ca="1" si="845"/>
        <v>0</v>
      </c>
      <c r="KL126">
        <f t="shared" ca="1" si="845"/>
        <v>1</v>
      </c>
      <c r="KM126">
        <f t="shared" ca="1" si="845"/>
        <v>1</v>
      </c>
      <c r="KN126">
        <f t="shared" ca="1" si="845"/>
        <v>1</v>
      </c>
      <c r="KO126">
        <f t="shared" ca="1" si="846"/>
        <v>0</v>
      </c>
      <c r="KP126">
        <f t="shared" ca="1" si="846"/>
        <v>0</v>
      </c>
      <c r="KQ126">
        <f t="shared" ca="1" si="846"/>
        <v>0</v>
      </c>
      <c r="KR126">
        <f t="shared" ca="1" si="846"/>
        <v>1</v>
      </c>
      <c r="KS126">
        <f t="shared" ca="1" si="846"/>
        <v>1</v>
      </c>
      <c r="KT126">
        <f t="shared" ca="1" si="846"/>
        <v>0</v>
      </c>
      <c r="KU126">
        <f t="shared" ca="1" si="846"/>
        <v>1</v>
      </c>
      <c r="KV126">
        <f t="shared" ca="1" si="846"/>
        <v>1</v>
      </c>
      <c r="KW126">
        <f t="shared" ca="1" si="846"/>
        <v>0</v>
      </c>
      <c r="KX126">
        <f t="shared" ca="1" si="846"/>
        <v>1</v>
      </c>
      <c r="KY126">
        <f t="shared" ca="1" si="847"/>
        <v>1</v>
      </c>
      <c r="KZ126">
        <f t="shared" ca="1" si="847"/>
        <v>1</v>
      </c>
      <c r="LA126">
        <f t="shared" ca="1" si="847"/>
        <v>1</v>
      </c>
      <c r="LB126">
        <f t="shared" ca="1" si="847"/>
        <v>0</v>
      </c>
      <c r="LC126">
        <f t="shared" ca="1" si="847"/>
        <v>0</v>
      </c>
      <c r="LD126">
        <f t="shared" ca="1" si="847"/>
        <v>0</v>
      </c>
      <c r="LE126">
        <f t="shared" ca="1" si="847"/>
        <v>1</v>
      </c>
      <c r="LF126">
        <f t="shared" ca="1" si="847"/>
        <v>1</v>
      </c>
      <c r="LG126">
        <f t="shared" ca="1" si="847"/>
        <v>1</v>
      </c>
      <c r="LH126">
        <f t="shared" ca="1" si="847"/>
        <v>1</v>
      </c>
      <c r="LI126">
        <f t="shared" ca="1" si="848"/>
        <v>1</v>
      </c>
      <c r="LJ126">
        <f t="shared" ca="1" si="848"/>
        <v>1</v>
      </c>
      <c r="LK126">
        <f t="shared" ca="1" si="848"/>
        <v>0</v>
      </c>
      <c r="LL126">
        <f t="shared" ca="1" si="848"/>
        <v>1</v>
      </c>
      <c r="LM126">
        <f t="shared" ca="1" si="848"/>
        <v>0</v>
      </c>
      <c r="LN126">
        <f t="shared" ca="1" si="848"/>
        <v>1</v>
      </c>
      <c r="LO126">
        <f t="shared" ca="1" si="848"/>
        <v>0</v>
      </c>
      <c r="LP126">
        <f t="shared" ca="1" si="848"/>
        <v>1</v>
      </c>
      <c r="LQ126">
        <f t="shared" ca="1" si="848"/>
        <v>0</v>
      </c>
      <c r="LR126">
        <f t="shared" ca="1" si="848"/>
        <v>1</v>
      </c>
      <c r="LS126">
        <f t="shared" ca="1" si="849"/>
        <v>1</v>
      </c>
      <c r="LT126">
        <f t="shared" ca="1" si="849"/>
        <v>1</v>
      </c>
      <c r="LU126">
        <f t="shared" ca="1" si="849"/>
        <v>0</v>
      </c>
      <c r="LV126">
        <f t="shared" ca="1" si="849"/>
        <v>0</v>
      </c>
      <c r="LW126">
        <f t="shared" ca="1" si="849"/>
        <v>0</v>
      </c>
      <c r="LX126">
        <f t="shared" ca="1" si="849"/>
        <v>0</v>
      </c>
      <c r="LY126">
        <f t="shared" ca="1" si="849"/>
        <v>0</v>
      </c>
      <c r="LZ126">
        <f t="shared" ca="1" si="849"/>
        <v>0</v>
      </c>
      <c r="MA126">
        <f t="shared" ca="1" si="849"/>
        <v>1</v>
      </c>
      <c r="MB126">
        <f t="shared" ca="1" si="849"/>
        <v>1</v>
      </c>
      <c r="MC126">
        <f t="shared" ca="1" si="850"/>
        <v>1</v>
      </c>
      <c r="MD126">
        <f t="shared" ca="1" si="850"/>
        <v>1</v>
      </c>
      <c r="ME126">
        <f t="shared" ca="1" si="850"/>
        <v>0</v>
      </c>
      <c r="MF126">
        <f t="shared" ca="1" si="850"/>
        <v>0</v>
      </c>
      <c r="MG126">
        <f t="shared" ca="1" si="850"/>
        <v>0</v>
      </c>
      <c r="MH126">
        <f t="shared" ca="1" si="850"/>
        <v>0</v>
      </c>
      <c r="MI126">
        <f t="shared" ca="1" si="850"/>
        <v>1</v>
      </c>
      <c r="MJ126">
        <f t="shared" ca="1" si="850"/>
        <v>0</v>
      </c>
      <c r="MK126">
        <f t="shared" ca="1" si="850"/>
        <v>0</v>
      </c>
      <c r="ML126">
        <f t="shared" ca="1" si="850"/>
        <v>1</v>
      </c>
      <c r="MM126">
        <f t="shared" ca="1" si="851"/>
        <v>0</v>
      </c>
      <c r="MN126">
        <f t="shared" ca="1" si="851"/>
        <v>1</v>
      </c>
      <c r="MO126">
        <f t="shared" ca="1" si="851"/>
        <v>1</v>
      </c>
      <c r="MP126">
        <f t="shared" ca="1" si="851"/>
        <v>1</v>
      </c>
      <c r="MQ126">
        <f t="shared" ca="1" si="851"/>
        <v>1</v>
      </c>
      <c r="MR126">
        <f t="shared" ca="1" si="851"/>
        <v>1</v>
      </c>
      <c r="MS126">
        <f t="shared" ca="1" si="851"/>
        <v>0</v>
      </c>
      <c r="MT126">
        <f t="shared" ca="1" si="851"/>
        <v>1</v>
      </c>
      <c r="MU126">
        <f t="shared" ca="1" si="851"/>
        <v>1</v>
      </c>
      <c r="MV126">
        <f t="shared" ca="1" si="851"/>
        <v>1</v>
      </c>
      <c r="MW126">
        <f t="shared" ca="1" si="852"/>
        <v>0</v>
      </c>
      <c r="MX126">
        <f t="shared" ca="1" si="852"/>
        <v>0</v>
      </c>
      <c r="MY126">
        <f t="shared" ca="1" si="852"/>
        <v>1</v>
      </c>
      <c r="MZ126">
        <f t="shared" ca="1" si="852"/>
        <v>1</v>
      </c>
      <c r="NA126">
        <f t="shared" ca="1" si="852"/>
        <v>0</v>
      </c>
      <c r="NB126">
        <f t="shared" ca="1" si="852"/>
        <v>0</v>
      </c>
      <c r="NC126">
        <f t="shared" ca="1" si="852"/>
        <v>1</v>
      </c>
      <c r="ND126">
        <f t="shared" ca="1" si="852"/>
        <v>1</v>
      </c>
      <c r="NE126">
        <f t="shared" ca="1" si="852"/>
        <v>0</v>
      </c>
      <c r="NF126">
        <f t="shared" ca="1" si="852"/>
        <v>1</v>
      </c>
      <c r="NG126">
        <f t="shared" ca="1" si="853"/>
        <v>1</v>
      </c>
      <c r="NH126">
        <f t="shared" ca="1" si="853"/>
        <v>1</v>
      </c>
      <c r="NI126">
        <f t="shared" ca="1" si="853"/>
        <v>0</v>
      </c>
      <c r="NJ126">
        <f t="shared" ca="1" si="853"/>
        <v>1</v>
      </c>
      <c r="NK126">
        <f t="shared" ca="1" si="853"/>
        <v>1</v>
      </c>
      <c r="NL126">
        <f t="shared" ca="1" si="853"/>
        <v>0</v>
      </c>
      <c r="NM126">
        <f t="shared" ca="1" si="853"/>
        <v>0</v>
      </c>
      <c r="NN126">
        <f t="shared" ca="1" si="853"/>
        <v>1</v>
      </c>
      <c r="NO126">
        <f t="shared" ca="1" si="853"/>
        <v>0</v>
      </c>
      <c r="NP126">
        <f t="shared" ca="1" si="853"/>
        <v>1</v>
      </c>
      <c r="NQ126">
        <f t="shared" ca="1" si="854"/>
        <v>0</v>
      </c>
      <c r="NR126">
        <f t="shared" ca="1" si="854"/>
        <v>0</v>
      </c>
      <c r="NS126">
        <f t="shared" ca="1" si="854"/>
        <v>1</v>
      </c>
      <c r="NT126">
        <f t="shared" ca="1" si="854"/>
        <v>1</v>
      </c>
      <c r="NU126">
        <f t="shared" ca="1" si="854"/>
        <v>0</v>
      </c>
      <c r="NV126">
        <f t="shared" ca="1" si="854"/>
        <v>1</v>
      </c>
      <c r="NW126">
        <f t="shared" ca="1" si="854"/>
        <v>0</v>
      </c>
      <c r="NX126">
        <f t="shared" ca="1" si="854"/>
        <v>1</v>
      </c>
      <c r="NY126">
        <f t="shared" ca="1" si="854"/>
        <v>1</v>
      </c>
      <c r="NZ126">
        <f t="shared" ca="1" si="854"/>
        <v>1</v>
      </c>
      <c r="OA126">
        <f t="shared" ca="1" si="855"/>
        <v>1</v>
      </c>
      <c r="OB126">
        <f t="shared" ca="1" si="855"/>
        <v>0</v>
      </c>
      <c r="OC126">
        <f t="shared" ca="1" si="855"/>
        <v>0</v>
      </c>
      <c r="OD126">
        <f t="shared" ca="1" si="855"/>
        <v>1</v>
      </c>
      <c r="OE126">
        <f t="shared" ca="1" si="855"/>
        <v>1</v>
      </c>
      <c r="OF126">
        <f t="shared" ca="1" si="855"/>
        <v>0</v>
      </c>
      <c r="OG126">
        <f t="shared" ca="1" si="855"/>
        <v>0</v>
      </c>
      <c r="OH126">
        <f t="shared" ca="1" si="855"/>
        <v>1</v>
      </c>
      <c r="OI126">
        <f t="shared" ca="1" si="855"/>
        <v>1</v>
      </c>
      <c r="OJ126">
        <f t="shared" ca="1" si="855"/>
        <v>1</v>
      </c>
      <c r="OK126">
        <f t="shared" ca="1" si="856"/>
        <v>0</v>
      </c>
      <c r="OL126">
        <f t="shared" ca="1" si="856"/>
        <v>1</v>
      </c>
      <c r="OM126">
        <f t="shared" ca="1" si="856"/>
        <v>1</v>
      </c>
      <c r="ON126">
        <f t="shared" ca="1" si="856"/>
        <v>1</v>
      </c>
      <c r="OO126">
        <f t="shared" ca="1" si="856"/>
        <v>0</v>
      </c>
      <c r="OP126">
        <f t="shared" ca="1" si="856"/>
        <v>1</v>
      </c>
      <c r="OQ126">
        <f t="shared" ca="1" si="856"/>
        <v>1</v>
      </c>
      <c r="OR126">
        <f t="shared" ca="1" si="856"/>
        <v>1</v>
      </c>
      <c r="OS126">
        <f t="shared" ca="1" si="856"/>
        <v>1</v>
      </c>
      <c r="OT126">
        <f t="shared" ca="1" si="856"/>
        <v>0</v>
      </c>
      <c r="OU126">
        <f t="shared" ca="1" si="857"/>
        <v>0</v>
      </c>
      <c r="OV126">
        <f t="shared" ca="1" si="857"/>
        <v>1</v>
      </c>
      <c r="OW126">
        <f t="shared" ca="1" si="857"/>
        <v>0</v>
      </c>
      <c r="OX126">
        <f t="shared" ca="1" si="857"/>
        <v>1</v>
      </c>
      <c r="OY126">
        <f t="shared" ca="1" si="857"/>
        <v>1</v>
      </c>
      <c r="OZ126">
        <f t="shared" ca="1" si="857"/>
        <v>1</v>
      </c>
      <c r="PA126">
        <f t="shared" ca="1" si="857"/>
        <v>0</v>
      </c>
      <c r="PB126">
        <f t="shared" ca="1" si="857"/>
        <v>1</v>
      </c>
      <c r="PC126">
        <f t="shared" ca="1" si="857"/>
        <v>0</v>
      </c>
      <c r="PD126">
        <f t="shared" ca="1" si="857"/>
        <v>1</v>
      </c>
      <c r="PE126">
        <f t="shared" ca="1" si="858"/>
        <v>0</v>
      </c>
      <c r="PF126">
        <f t="shared" ca="1" si="858"/>
        <v>0</v>
      </c>
      <c r="PG126">
        <f t="shared" ca="1" si="858"/>
        <v>0</v>
      </c>
      <c r="PH126">
        <f t="shared" ca="1" si="858"/>
        <v>0</v>
      </c>
      <c r="PI126">
        <f t="shared" ca="1" si="858"/>
        <v>1</v>
      </c>
      <c r="PJ126">
        <f t="shared" ca="1" si="858"/>
        <v>0</v>
      </c>
      <c r="PK126">
        <f t="shared" ca="1" si="858"/>
        <v>1</v>
      </c>
      <c r="PL126">
        <f t="shared" ca="1" si="858"/>
        <v>1</v>
      </c>
      <c r="PM126">
        <f t="shared" ca="1" si="858"/>
        <v>0</v>
      </c>
      <c r="PN126">
        <f t="shared" ca="1" si="858"/>
        <v>1</v>
      </c>
      <c r="PO126">
        <f t="shared" ca="1" si="859"/>
        <v>0</v>
      </c>
      <c r="PP126">
        <f t="shared" ca="1" si="859"/>
        <v>0</v>
      </c>
      <c r="PQ126">
        <f t="shared" ca="1" si="859"/>
        <v>1</v>
      </c>
      <c r="PR126">
        <f t="shared" ca="1" si="859"/>
        <v>1</v>
      </c>
      <c r="PS126">
        <f t="shared" ca="1" si="859"/>
        <v>0</v>
      </c>
      <c r="PT126">
        <f t="shared" ca="1" si="859"/>
        <v>0</v>
      </c>
      <c r="PU126">
        <f t="shared" ca="1" si="859"/>
        <v>0</v>
      </c>
      <c r="PV126">
        <f t="shared" ca="1" si="859"/>
        <v>1</v>
      </c>
      <c r="PW126">
        <f t="shared" ca="1" si="859"/>
        <v>0</v>
      </c>
      <c r="PX126">
        <f t="shared" ca="1" si="859"/>
        <v>0</v>
      </c>
      <c r="PY126">
        <f t="shared" ca="1" si="860"/>
        <v>1</v>
      </c>
      <c r="PZ126">
        <f t="shared" ca="1" si="860"/>
        <v>0</v>
      </c>
      <c r="QA126">
        <f t="shared" ca="1" si="860"/>
        <v>1</v>
      </c>
      <c r="QB126">
        <f t="shared" ca="1" si="860"/>
        <v>0</v>
      </c>
      <c r="QC126">
        <f t="shared" ca="1" si="860"/>
        <v>1</v>
      </c>
      <c r="QD126">
        <f t="shared" ca="1" si="860"/>
        <v>0</v>
      </c>
      <c r="QE126">
        <f t="shared" ca="1" si="860"/>
        <v>1</v>
      </c>
      <c r="QF126">
        <f t="shared" ca="1" si="860"/>
        <v>1</v>
      </c>
      <c r="QG126">
        <f t="shared" ca="1" si="860"/>
        <v>1</v>
      </c>
      <c r="QH126">
        <f t="shared" ca="1" si="860"/>
        <v>1</v>
      </c>
      <c r="QI126">
        <f t="shared" ca="1" si="861"/>
        <v>0</v>
      </c>
      <c r="QJ126">
        <f t="shared" ca="1" si="861"/>
        <v>0</v>
      </c>
      <c r="QK126">
        <f t="shared" ca="1" si="861"/>
        <v>0</v>
      </c>
      <c r="QL126">
        <f t="shared" ca="1" si="861"/>
        <v>0</v>
      </c>
      <c r="QM126">
        <f t="shared" ca="1" si="861"/>
        <v>0</v>
      </c>
      <c r="QN126">
        <f t="shared" ca="1" si="861"/>
        <v>1</v>
      </c>
      <c r="QO126">
        <f t="shared" ca="1" si="861"/>
        <v>0</v>
      </c>
      <c r="QP126">
        <f t="shared" ca="1" si="861"/>
        <v>0</v>
      </c>
      <c r="QQ126">
        <f t="shared" ca="1" si="861"/>
        <v>1</v>
      </c>
      <c r="QR126">
        <f t="shared" ca="1" si="861"/>
        <v>1</v>
      </c>
      <c r="QS126">
        <f t="shared" ca="1" si="862"/>
        <v>1</v>
      </c>
      <c r="QT126">
        <f t="shared" ca="1" si="862"/>
        <v>1</v>
      </c>
      <c r="QU126">
        <f t="shared" ca="1" si="862"/>
        <v>0</v>
      </c>
      <c r="QV126">
        <f t="shared" ca="1" si="862"/>
        <v>0</v>
      </c>
      <c r="QW126">
        <f t="shared" ca="1" si="862"/>
        <v>1</v>
      </c>
      <c r="QX126">
        <f t="shared" ca="1" si="862"/>
        <v>0</v>
      </c>
      <c r="QY126">
        <f t="shared" ca="1" si="862"/>
        <v>1</v>
      </c>
      <c r="QZ126">
        <f t="shared" ca="1" si="862"/>
        <v>0</v>
      </c>
      <c r="RA126">
        <f t="shared" ca="1" si="862"/>
        <v>1</v>
      </c>
      <c r="RB126">
        <f t="shared" ca="1" si="862"/>
        <v>1</v>
      </c>
      <c r="RC126">
        <f t="shared" ca="1" si="863"/>
        <v>1</v>
      </c>
      <c r="RD126">
        <f t="shared" ca="1" si="863"/>
        <v>1</v>
      </c>
      <c r="RE126">
        <f t="shared" ca="1" si="863"/>
        <v>0</v>
      </c>
      <c r="RF126">
        <f t="shared" ca="1" si="863"/>
        <v>0</v>
      </c>
      <c r="RG126">
        <f t="shared" ca="1" si="863"/>
        <v>1</v>
      </c>
      <c r="RH126">
        <f t="shared" ca="1" si="863"/>
        <v>1</v>
      </c>
      <c r="RI126">
        <f t="shared" ca="1" si="863"/>
        <v>0</v>
      </c>
      <c r="RJ126">
        <f t="shared" ca="1" si="863"/>
        <v>1</v>
      </c>
      <c r="RK126">
        <f t="shared" ca="1" si="863"/>
        <v>1</v>
      </c>
      <c r="RL126">
        <f t="shared" ca="1" si="863"/>
        <v>1</v>
      </c>
      <c r="RM126">
        <f t="shared" ca="1" si="864"/>
        <v>0</v>
      </c>
      <c r="RN126">
        <f t="shared" ca="1" si="864"/>
        <v>0</v>
      </c>
      <c r="RO126">
        <f t="shared" ca="1" si="864"/>
        <v>0</v>
      </c>
      <c r="RP126">
        <f t="shared" ca="1" si="864"/>
        <v>1</v>
      </c>
      <c r="RQ126">
        <f t="shared" ca="1" si="864"/>
        <v>0</v>
      </c>
      <c r="RR126">
        <f t="shared" ca="1" si="864"/>
        <v>0</v>
      </c>
      <c r="RS126">
        <f t="shared" ca="1" si="864"/>
        <v>0</v>
      </c>
      <c r="RT126">
        <f t="shared" ca="1" si="864"/>
        <v>0</v>
      </c>
      <c r="RU126">
        <f t="shared" ca="1" si="864"/>
        <v>1</v>
      </c>
      <c r="RV126">
        <f t="shared" ca="1" si="864"/>
        <v>0</v>
      </c>
      <c r="RW126">
        <f t="shared" ca="1" si="865"/>
        <v>1</v>
      </c>
      <c r="RX126">
        <f t="shared" ca="1" si="865"/>
        <v>0</v>
      </c>
      <c r="RY126">
        <f t="shared" ca="1" si="865"/>
        <v>1</v>
      </c>
      <c r="RZ126">
        <f t="shared" ca="1" si="865"/>
        <v>1</v>
      </c>
      <c r="SA126">
        <f t="shared" ca="1" si="865"/>
        <v>1</v>
      </c>
      <c r="SB126">
        <f t="shared" ca="1" si="865"/>
        <v>0</v>
      </c>
      <c r="SC126">
        <f t="shared" ca="1" si="865"/>
        <v>1</v>
      </c>
      <c r="SD126">
        <f t="shared" ca="1" si="865"/>
        <v>1</v>
      </c>
      <c r="SE126">
        <f t="shared" ca="1" si="865"/>
        <v>1</v>
      </c>
      <c r="SF126">
        <f t="shared" ca="1" si="865"/>
        <v>0</v>
      </c>
      <c r="SG126">
        <f t="shared" ca="1" si="866"/>
        <v>1</v>
      </c>
      <c r="SH126">
        <f t="shared" ca="1" si="866"/>
        <v>1</v>
      </c>
      <c r="SI126">
        <f t="shared" ca="1" si="866"/>
        <v>0</v>
      </c>
      <c r="SJ126">
        <f t="shared" ca="1" si="866"/>
        <v>0</v>
      </c>
      <c r="SK126">
        <f t="shared" ca="1" si="866"/>
        <v>1</v>
      </c>
      <c r="SL126">
        <f t="shared" ca="1" si="866"/>
        <v>1</v>
      </c>
      <c r="SM126">
        <f t="shared" ca="1" si="866"/>
        <v>1</v>
      </c>
      <c r="SN126">
        <f t="shared" ca="1" si="866"/>
        <v>1</v>
      </c>
      <c r="SO126">
        <f t="shared" ca="1" si="866"/>
        <v>1</v>
      </c>
      <c r="SP126">
        <f t="shared" ca="1" si="866"/>
        <v>0</v>
      </c>
      <c r="SQ126">
        <f t="shared" ca="1" si="867"/>
        <v>1</v>
      </c>
      <c r="SR126">
        <f t="shared" ca="1" si="867"/>
        <v>0</v>
      </c>
      <c r="SS126">
        <f t="shared" ca="1" si="867"/>
        <v>0</v>
      </c>
      <c r="ST126">
        <f t="shared" ca="1" si="867"/>
        <v>0</v>
      </c>
      <c r="SU126">
        <f t="shared" ca="1" si="867"/>
        <v>1</v>
      </c>
      <c r="SV126">
        <f t="shared" ca="1" si="867"/>
        <v>0</v>
      </c>
      <c r="SW126">
        <f t="shared" ca="1" si="867"/>
        <v>1</v>
      </c>
      <c r="SX126">
        <f t="shared" ca="1" si="867"/>
        <v>0</v>
      </c>
      <c r="SY126">
        <f t="shared" ca="1" si="867"/>
        <v>0</v>
      </c>
      <c r="SZ126">
        <f t="shared" ca="1" si="867"/>
        <v>1</v>
      </c>
      <c r="TA126">
        <f t="shared" ca="1" si="868"/>
        <v>0</v>
      </c>
      <c r="TB126">
        <f t="shared" ca="1" si="868"/>
        <v>1</v>
      </c>
      <c r="TC126">
        <f t="shared" ca="1" si="868"/>
        <v>1</v>
      </c>
      <c r="TD126">
        <f t="shared" ca="1" si="868"/>
        <v>1</v>
      </c>
      <c r="TE126">
        <f t="shared" ca="1" si="868"/>
        <v>1</v>
      </c>
      <c r="TF126">
        <f t="shared" ca="1" si="868"/>
        <v>0</v>
      </c>
      <c r="TG126">
        <f t="shared" ca="1" si="868"/>
        <v>1</v>
      </c>
      <c r="TH126">
        <f t="shared" ca="1" si="868"/>
        <v>1</v>
      </c>
      <c r="TI126">
        <f t="shared" ca="1" si="868"/>
        <v>0</v>
      </c>
      <c r="TJ126">
        <f t="shared" ca="1" si="868"/>
        <v>0</v>
      </c>
      <c r="TK126">
        <f t="shared" ca="1" si="869"/>
        <v>0</v>
      </c>
      <c r="TL126">
        <f t="shared" ca="1" si="869"/>
        <v>1</v>
      </c>
      <c r="TM126">
        <f t="shared" ca="1" si="869"/>
        <v>0</v>
      </c>
      <c r="TN126">
        <f t="shared" ca="1" si="869"/>
        <v>0</v>
      </c>
      <c r="TO126">
        <f t="shared" ca="1" si="869"/>
        <v>1</v>
      </c>
      <c r="TP126">
        <f t="shared" ca="1" si="869"/>
        <v>0</v>
      </c>
      <c r="TQ126">
        <f t="shared" ca="1" si="869"/>
        <v>0</v>
      </c>
      <c r="TR126">
        <f t="shared" ca="1" si="869"/>
        <v>1</v>
      </c>
      <c r="TS126">
        <f t="shared" ca="1" si="869"/>
        <v>1</v>
      </c>
      <c r="TT126">
        <f t="shared" ca="1" si="869"/>
        <v>1</v>
      </c>
      <c r="TU126">
        <f t="shared" ca="1" si="870"/>
        <v>1</v>
      </c>
      <c r="TV126">
        <f t="shared" ca="1" si="870"/>
        <v>1</v>
      </c>
      <c r="TW126">
        <f t="shared" ca="1" si="870"/>
        <v>1</v>
      </c>
      <c r="TX126">
        <f t="shared" ca="1" si="870"/>
        <v>0</v>
      </c>
      <c r="TY126">
        <f t="shared" ca="1" si="870"/>
        <v>1</v>
      </c>
      <c r="TZ126">
        <f t="shared" ca="1" si="870"/>
        <v>0</v>
      </c>
      <c r="UA126">
        <f t="shared" ca="1" si="870"/>
        <v>1</v>
      </c>
      <c r="UB126">
        <f t="shared" ca="1" si="870"/>
        <v>0</v>
      </c>
      <c r="UC126">
        <f t="shared" ca="1" si="870"/>
        <v>1</v>
      </c>
      <c r="UD126">
        <f t="shared" ca="1" si="870"/>
        <v>1</v>
      </c>
      <c r="UE126">
        <f t="shared" ca="1" si="871"/>
        <v>1</v>
      </c>
      <c r="UF126">
        <f t="shared" ca="1" si="871"/>
        <v>1</v>
      </c>
      <c r="UG126">
        <f t="shared" ca="1" si="871"/>
        <v>1</v>
      </c>
      <c r="UH126">
        <f t="shared" ca="1" si="871"/>
        <v>1</v>
      </c>
      <c r="UI126">
        <f t="shared" ca="1" si="871"/>
        <v>0</v>
      </c>
      <c r="UJ126">
        <f t="shared" ca="1" si="871"/>
        <v>1</v>
      </c>
      <c r="UK126">
        <f t="shared" ca="1" si="871"/>
        <v>1</v>
      </c>
      <c r="UL126">
        <f t="shared" ca="1" si="871"/>
        <v>1</v>
      </c>
      <c r="UM126">
        <f t="shared" ca="1" si="871"/>
        <v>1</v>
      </c>
      <c r="UN126">
        <f t="shared" ca="1" si="871"/>
        <v>0</v>
      </c>
      <c r="UO126">
        <f t="shared" ca="1" si="872"/>
        <v>1</v>
      </c>
      <c r="UP126">
        <f t="shared" ca="1" si="872"/>
        <v>1</v>
      </c>
      <c r="UQ126">
        <f t="shared" ca="1" si="872"/>
        <v>0</v>
      </c>
      <c r="UR126">
        <f t="shared" ca="1" si="872"/>
        <v>1</v>
      </c>
      <c r="US126">
        <f t="shared" ca="1" si="872"/>
        <v>1</v>
      </c>
      <c r="UT126">
        <f t="shared" ca="1" si="872"/>
        <v>1</v>
      </c>
      <c r="UU126">
        <f t="shared" ca="1" si="872"/>
        <v>1</v>
      </c>
      <c r="UV126">
        <f t="shared" ca="1" si="872"/>
        <v>0</v>
      </c>
      <c r="UW126">
        <f t="shared" ca="1" si="872"/>
        <v>0</v>
      </c>
      <c r="UX126">
        <f t="shared" ca="1" si="872"/>
        <v>0</v>
      </c>
      <c r="UY126">
        <f t="shared" ca="1" si="873"/>
        <v>1</v>
      </c>
      <c r="UZ126">
        <f t="shared" ca="1" si="873"/>
        <v>1</v>
      </c>
      <c r="VA126">
        <f t="shared" ca="1" si="873"/>
        <v>1</v>
      </c>
      <c r="VB126">
        <f t="shared" ca="1" si="873"/>
        <v>1</v>
      </c>
      <c r="VC126">
        <f t="shared" ca="1" si="873"/>
        <v>1</v>
      </c>
      <c r="VD126">
        <f t="shared" ca="1" si="873"/>
        <v>1</v>
      </c>
      <c r="VE126">
        <f t="shared" ca="1" si="873"/>
        <v>0</v>
      </c>
      <c r="VF126">
        <f t="shared" ca="1" si="873"/>
        <v>1</v>
      </c>
      <c r="VG126">
        <f t="shared" ca="1" si="873"/>
        <v>1</v>
      </c>
      <c r="VH126">
        <f t="shared" ca="1" si="873"/>
        <v>1</v>
      </c>
      <c r="VI126">
        <f t="shared" ca="1" si="874"/>
        <v>0</v>
      </c>
      <c r="VJ126">
        <f t="shared" ca="1" si="874"/>
        <v>1</v>
      </c>
      <c r="VK126">
        <f t="shared" ca="1" si="874"/>
        <v>0</v>
      </c>
      <c r="VL126">
        <f t="shared" ca="1" si="874"/>
        <v>1</v>
      </c>
      <c r="VM126">
        <f t="shared" ca="1" si="874"/>
        <v>1</v>
      </c>
      <c r="VN126">
        <f t="shared" ca="1" si="874"/>
        <v>0</v>
      </c>
      <c r="VO126">
        <f t="shared" ca="1" si="874"/>
        <v>1</v>
      </c>
      <c r="VP126">
        <f t="shared" ca="1" si="874"/>
        <v>1</v>
      </c>
      <c r="VQ126">
        <f t="shared" ca="1" si="874"/>
        <v>0</v>
      </c>
      <c r="VR126">
        <f t="shared" ca="1" si="874"/>
        <v>1</v>
      </c>
      <c r="VS126">
        <f t="shared" ca="1" si="875"/>
        <v>0</v>
      </c>
      <c r="VT126">
        <f t="shared" ca="1" si="875"/>
        <v>0</v>
      </c>
      <c r="VU126">
        <f t="shared" ca="1" si="875"/>
        <v>1</v>
      </c>
      <c r="VV126">
        <f t="shared" ca="1" si="875"/>
        <v>0</v>
      </c>
      <c r="VW126">
        <f t="shared" ca="1" si="875"/>
        <v>0</v>
      </c>
      <c r="VX126">
        <f t="shared" ca="1" si="875"/>
        <v>1</v>
      </c>
      <c r="VY126">
        <f t="shared" ca="1" si="875"/>
        <v>1</v>
      </c>
      <c r="VZ126">
        <f t="shared" ca="1" si="875"/>
        <v>0</v>
      </c>
      <c r="WA126">
        <f t="shared" ca="1" si="875"/>
        <v>1</v>
      </c>
      <c r="WB126">
        <f t="shared" ca="1" si="875"/>
        <v>0</v>
      </c>
      <c r="WC126">
        <f t="shared" ca="1" si="876"/>
        <v>1</v>
      </c>
      <c r="WD126">
        <f t="shared" ca="1" si="876"/>
        <v>0</v>
      </c>
      <c r="WE126">
        <f t="shared" ca="1" si="876"/>
        <v>0</v>
      </c>
      <c r="WF126">
        <f t="shared" ca="1" si="876"/>
        <v>1</v>
      </c>
      <c r="WG126">
        <f t="shared" ca="1" si="876"/>
        <v>0</v>
      </c>
      <c r="WH126">
        <f t="shared" ca="1" si="876"/>
        <v>1</v>
      </c>
      <c r="WI126">
        <f t="shared" ca="1" si="876"/>
        <v>1</v>
      </c>
      <c r="WJ126">
        <f t="shared" ca="1" si="876"/>
        <v>1</v>
      </c>
      <c r="WK126">
        <f t="shared" ca="1" si="876"/>
        <v>1</v>
      </c>
      <c r="WL126">
        <f t="shared" ca="1" si="876"/>
        <v>1</v>
      </c>
      <c r="WM126">
        <f t="shared" ca="1" si="877"/>
        <v>1</v>
      </c>
      <c r="WN126">
        <f t="shared" ca="1" si="877"/>
        <v>1</v>
      </c>
      <c r="WO126">
        <f t="shared" ca="1" si="877"/>
        <v>0</v>
      </c>
      <c r="WP126">
        <f t="shared" ca="1" si="877"/>
        <v>0</v>
      </c>
      <c r="WQ126">
        <f t="shared" ca="1" si="877"/>
        <v>0</v>
      </c>
      <c r="WR126">
        <f t="shared" ca="1" si="877"/>
        <v>1</v>
      </c>
      <c r="WS126">
        <f t="shared" ca="1" si="877"/>
        <v>1</v>
      </c>
      <c r="WT126">
        <f t="shared" ca="1" si="877"/>
        <v>0</v>
      </c>
      <c r="WU126">
        <f t="shared" ca="1" si="877"/>
        <v>1</v>
      </c>
      <c r="WV126">
        <f t="shared" ca="1" si="877"/>
        <v>1</v>
      </c>
      <c r="WW126">
        <f t="shared" ca="1" si="878"/>
        <v>0</v>
      </c>
      <c r="WX126">
        <f t="shared" ca="1" si="878"/>
        <v>0</v>
      </c>
      <c r="WY126">
        <f t="shared" ca="1" si="878"/>
        <v>1</v>
      </c>
      <c r="WZ126">
        <f t="shared" ca="1" si="878"/>
        <v>1</v>
      </c>
      <c r="XA126">
        <f t="shared" ca="1" si="878"/>
        <v>0</v>
      </c>
      <c r="XB126">
        <f t="shared" ca="1" si="878"/>
        <v>0</v>
      </c>
      <c r="XC126">
        <f t="shared" ca="1" si="878"/>
        <v>0</v>
      </c>
      <c r="XD126">
        <f t="shared" ca="1" si="878"/>
        <v>1</v>
      </c>
      <c r="XE126">
        <f t="shared" ca="1" si="878"/>
        <v>1</v>
      </c>
      <c r="XF126">
        <f t="shared" ca="1" si="878"/>
        <v>1</v>
      </c>
      <c r="XG126">
        <f t="shared" ca="1" si="879"/>
        <v>1</v>
      </c>
      <c r="XH126">
        <f t="shared" ca="1" si="879"/>
        <v>0</v>
      </c>
      <c r="XI126">
        <f t="shared" ca="1" si="879"/>
        <v>1</v>
      </c>
      <c r="XJ126">
        <f t="shared" ca="1" si="879"/>
        <v>1</v>
      </c>
      <c r="XK126">
        <f t="shared" ca="1" si="879"/>
        <v>0</v>
      </c>
      <c r="XL126">
        <f t="shared" ca="1" si="879"/>
        <v>1</v>
      </c>
      <c r="XM126">
        <f t="shared" ca="1" si="879"/>
        <v>0</v>
      </c>
      <c r="XN126">
        <f t="shared" ca="1" si="879"/>
        <v>0</v>
      </c>
      <c r="XO126">
        <f t="shared" ca="1" si="879"/>
        <v>1</v>
      </c>
      <c r="XP126">
        <f t="shared" ca="1" si="879"/>
        <v>1</v>
      </c>
      <c r="XQ126">
        <f t="shared" ca="1" si="880"/>
        <v>0</v>
      </c>
      <c r="XR126">
        <f t="shared" ca="1" si="880"/>
        <v>1</v>
      </c>
      <c r="XS126">
        <f t="shared" ca="1" si="880"/>
        <v>1</v>
      </c>
      <c r="XT126">
        <f t="shared" ca="1" si="880"/>
        <v>1</v>
      </c>
      <c r="XU126">
        <f t="shared" ca="1" si="880"/>
        <v>1</v>
      </c>
      <c r="XV126">
        <f t="shared" ca="1" si="880"/>
        <v>1</v>
      </c>
      <c r="XW126">
        <f t="shared" ca="1" si="880"/>
        <v>0</v>
      </c>
      <c r="XX126">
        <f t="shared" ca="1" si="880"/>
        <v>1</v>
      </c>
      <c r="XY126">
        <f t="shared" ca="1" si="880"/>
        <v>1</v>
      </c>
      <c r="XZ126">
        <f t="shared" ca="1" si="880"/>
        <v>1</v>
      </c>
      <c r="YA126">
        <f t="shared" ca="1" si="881"/>
        <v>1</v>
      </c>
      <c r="YB126">
        <f t="shared" ca="1" si="881"/>
        <v>1</v>
      </c>
      <c r="YC126">
        <f t="shared" ca="1" si="881"/>
        <v>1</v>
      </c>
      <c r="YD126">
        <f t="shared" ca="1" si="881"/>
        <v>1</v>
      </c>
      <c r="YE126">
        <f t="shared" ca="1" si="881"/>
        <v>1</v>
      </c>
      <c r="YF126">
        <f t="shared" ca="1" si="881"/>
        <v>1</v>
      </c>
      <c r="YG126">
        <f t="shared" ca="1" si="881"/>
        <v>1</v>
      </c>
      <c r="YH126">
        <f t="shared" ca="1" si="881"/>
        <v>0</v>
      </c>
      <c r="YI126">
        <f t="shared" ca="1" si="881"/>
        <v>0</v>
      </c>
      <c r="YJ126">
        <f t="shared" ca="1" si="881"/>
        <v>0</v>
      </c>
      <c r="YK126">
        <f t="shared" ca="1" si="882"/>
        <v>1</v>
      </c>
      <c r="YL126">
        <f t="shared" ca="1" si="882"/>
        <v>0</v>
      </c>
      <c r="YM126">
        <f t="shared" ca="1" si="882"/>
        <v>1</v>
      </c>
      <c r="YN126">
        <f t="shared" ca="1" si="882"/>
        <v>1</v>
      </c>
      <c r="YO126">
        <f t="shared" ca="1" si="882"/>
        <v>0</v>
      </c>
      <c r="YP126">
        <f t="shared" ca="1" si="882"/>
        <v>1</v>
      </c>
      <c r="YQ126">
        <f t="shared" ca="1" si="882"/>
        <v>1</v>
      </c>
      <c r="YR126">
        <f t="shared" ca="1" si="882"/>
        <v>1</v>
      </c>
      <c r="YS126">
        <f t="shared" ca="1" si="882"/>
        <v>0</v>
      </c>
      <c r="YT126">
        <f t="shared" ca="1" si="882"/>
        <v>1</v>
      </c>
      <c r="YU126">
        <f t="shared" ca="1" si="883"/>
        <v>1</v>
      </c>
      <c r="YV126">
        <f t="shared" ca="1" si="883"/>
        <v>1</v>
      </c>
      <c r="YW126">
        <f t="shared" ca="1" si="883"/>
        <v>1</v>
      </c>
      <c r="YX126">
        <f t="shared" ca="1" si="883"/>
        <v>0</v>
      </c>
      <c r="YY126">
        <f t="shared" ca="1" si="883"/>
        <v>1</v>
      </c>
      <c r="YZ126">
        <f t="shared" ca="1" si="883"/>
        <v>1</v>
      </c>
      <c r="ZA126">
        <f t="shared" ca="1" si="883"/>
        <v>1</v>
      </c>
      <c r="ZB126">
        <f t="shared" ca="1" si="883"/>
        <v>0</v>
      </c>
      <c r="ZC126">
        <f t="shared" ca="1" si="883"/>
        <v>1</v>
      </c>
      <c r="ZD126">
        <f t="shared" ca="1" si="883"/>
        <v>1</v>
      </c>
      <c r="ZE126">
        <f t="shared" ca="1" si="884"/>
        <v>1</v>
      </c>
      <c r="ZF126">
        <f t="shared" ca="1" si="884"/>
        <v>0</v>
      </c>
      <c r="ZG126">
        <f t="shared" ca="1" si="884"/>
        <v>1</v>
      </c>
      <c r="ZH126">
        <f t="shared" ca="1" si="884"/>
        <v>1</v>
      </c>
      <c r="ZI126">
        <f t="shared" ca="1" si="884"/>
        <v>1</v>
      </c>
      <c r="ZJ126">
        <f t="shared" ca="1" si="884"/>
        <v>1</v>
      </c>
      <c r="ZK126">
        <f t="shared" ca="1" si="884"/>
        <v>1</v>
      </c>
      <c r="ZL126">
        <f t="shared" ca="1" si="884"/>
        <v>1</v>
      </c>
      <c r="ZM126">
        <f t="shared" ca="1" si="884"/>
        <v>0</v>
      </c>
      <c r="ZN126">
        <f t="shared" ca="1" si="884"/>
        <v>0</v>
      </c>
      <c r="ZO126">
        <f t="shared" ca="1" si="885"/>
        <v>0</v>
      </c>
      <c r="ZP126">
        <f t="shared" ca="1" si="885"/>
        <v>1</v>
      </c>
      <c r="ZQ126">
        <f t="shared" ca="1" si="885"/>
        <v>1</v>
      </c>
      <c r="ZR126">
        <f t="shared" ca="1" si="885"/>
        <v>0</v>
      </c>
      <c r="ZS126">
        <f t="shared" ca="1" si="885"/>
        <v>1</v>
      </c>
      <c r="ZT126">
        <f t="shared" ca="1" si="885"/>
        <v>1</v>
      </c>
      <c r="ZU126">
        <f t="shared" ca="1" si="885"/>
        <v>1</v>
      </c>
      <c r="ZV126">
        <f t="shared" ca="1" si="885"/>
        <v>0</v>
      </c>
      <c r="ZW126">
        <f t="shared" ca="1" si="885"/>
        <v>1</v>
      </c>
      <c r="ZX126">
        <f t="shared" ca="1" si="885"/>
        <v>1</v>
      </c>
      <c r="ZY126">
        <f t="shared" ca="1" si="886"/>
        <v>1</v>
      </c>
      <c r="ZZ126">
        <f t="shared" ca="1" si="886"/>
        <v>0</v>
      </c>
      <c r="AAA126">
        <f t="shared" ca="1" si="886"/>
        <v>1</v>
      </c>
      <c r="AAB126">
        <f t="shared" ca="1" si="886"/>
        <v>1</v>
      </c>
      <c r="AAC126">
        <f t="shared" ca="1" si="886"/>
        <v>1</v>
      </c>
      <c r="AAD126">
        <f t="shared" ca="1" si="886"/>
        <v>1</v>
      </c>
      <c r="AAE126">
        <f t="shared" ca="1" si="886"/>
        <v>0</v>
      </c>
      <c r="AAF126">
        <f t="shared" ca="1" si="886"/>
        <v>1</v>
      </c>
      <c r="AAG126">
        <f t="shared" ca="1" si="886"/>
        <v>1</v>
      </c>
      <c r="AAH126">
        <f t="shared" ca="1" si="886"/>
        <v>1</v>
      </c>
      <c r="AAI126">
        <f t="shared" ca="1" si="887"/>
        <v>0</v>
      </c>
      <c r="AAJ126">
        <f t="shared" ca="1" si="887"/>
        <v>1</v>
      </c>
      <c r="AAK126">
        <f t="shared" ca="1" si="887"/>
        <v>1</v>
      </c>
      <c r="AAL126">
        <f t="shared" ca="1" si="887"/>
        <v>0</v>
      </c>
      <c r="AAM126">
        <f t="shared" ca="1" si="887"/>
        <v>0</v>
      </c>
      <c r="AAN126">
        <f t="shared" ca="1" si="887"/>
        <v>1</v>
      </c>
      <c r="AAO126">
        <f t="shared" ca="1" si="887"/>
        <v>1</v>
      </c>
      <c r="AAP126">
        <f t="shared" ca="1" si="887"/>
        <v>1</v>
      </c>
      <c r="AAQ126">
        <f t="shared" ca="1" si="887"/>
        <v>1</v>
      </c>
      <c r="AAR126">
        <f t="shared" ca="1" si="887"/>
        <v>0</v>
      </c>
      <c r="AAS126">
        <f t="shared" ca="1" si="888"/>
        <v>0</v>
      </c>
      <c r="AAT126">
        <f t="shared" ca="1" si="888"/>
        <v>1</v>
      </c>
      <c r="AAU126">
        <f t="shared" ca="1" si="888"/>
        <v>1</v>
      </c>
      <c r="AAV126">
        <f t="shared" ca="1" si="888"/>
        <v>0</v>
      </c>
      <c r="AAW126">
        <f t="shared" ca="1" si="888"/>
        <v>0</v>
      </c>
      <c r="AAX126">
        <f t="shared" ca="1" si="888"/>
        <v>0</v>
      </c>
      <c r="AAY126">
        <f t="shared" ca="1" si="888"/>
        <v>0</v>
      </c>
      <c r="AAZ126">
        <f t="shared" ca="1" si="888"/>
        <v>0</v>
      </c>
      <c r="ABA126">
        <f t="shared" ca="1" si="888"/>
        <v>0</v>
      </c>
      <c r="ABB126">
        <f t="shared" ca="1" si="888"/>
        <v>1</v>
      </c>
      <c r="ABC126">
        <f t="shared" ca="1" si="889"/>
        <v>0</v>
      </c>
      <c r="ABD126">
        <f t="shared" ca="1" si="889"/>
        <v>1</v>
      </c>
      <c r="ABE126">
        <f t="shared" ca="1" si="889"/>
        <v>1</v>
      </c>
      <c r="ABF126">
        <f t="shared" ca="1" si="889"/>
        <v>1</v>
      </c>
      <c r="ABG126">
        <f t="shared" ca="1" si="889"/>
        <v>0</v>
      </c>
      <c r="ABH126">
        <f t="shared" ca="1" si="889"/>
        <v>0</v>
      </c>
      <c r="ABI126">
        <f t="shared" ca="1" si="889"/>
        <v>1</v>
      </c>
      <c r="ABJ126">
        <f t="shared" ca="1" si="889"/>
        <v>1</v>
      </c>
      <c r="ABK126">
        <f t="shared" ca="1" si="889"/>
        <v>1</v>
      </c>
      <c r="ABL126">
        <f t="shared" ca="1" si="889"/>
        <v>1</v>
      </c>
      <c r="ABM126">
        <f t="shared" ca="1" si="890"/>
        <v>0</v>
      </c>
      <c r="ABN126">
        <f t="shared" ca="1" si="890"/>
        <v>0</v>
      </c>
      <c r="ABO126">
        <f t="shared" ca="1" si="890"/>
        <v>0</v>
      </c>
      <c r="ABP126">
        <f t="shared" ca="1" si="890"/>
        <v>1</v>
      </c>
      <c r="ABQ126">
        <f t="shared" ca="1" si="890"/>
        <v>1</v>
      </c>
      <c r="ABR126">
        <f t="shared" ca="1" si="890"/>
        <v>0</v>
      </c>
      <c r="ABS126">
        <f t="shared" ca="1" si="890"/>
        <v>0</v>
      </c>
      <c r="ABT126">
        <f t="shared" ca="1" si="890"/>
        <v>1</v>
      </c>
      <c r="ABU126">
        <f t="shared" ca="1" si="890"/>
        <v>1</v>
      </c>
      <c r="ABV126">
        <f t="shared" ca="1" si="890"/>
        <v>1</v>
      </c>
      <c r="ABW126">
        <f t="shared" ca="1" si="891"/>
        <v>0</v>
      </c>
      <c r="ABX126">
        <f t="shared" ca="1" si="891"/>
        <v>1</v>
      </c>
      <c r="ABY126">
        <f t="shared" ca="1" si="891"/>
        <v>1</v>
      </c>
      <c r="ABZ126">
        <f t="shared" ca="1" si="891"/>
        <v>1</v>
      </c>
      <c r="ACA126">
        <f t="shared" ca="1" si="891"/>
        <v>0</v>
      </c>
      <c r="ACB126">
        <f t="shared" ca="1" si="891"/>
        <v>1</v>
      </c>
      <c r="ACC126">
        <f t="shared" ca="1" si="891"/>
        <v>0</v>
      </c>
      <c r="ACD126">
        <f t="shared" ca="1" si="891"/>
        <v>0</v>
      </c>
      <c r="ACE126">
        <f t="shared" ca="1" si="891"/>
        <v>1</v>
      </c>
      <c r="ACF126">
        <f t="shared" ca="1" si="891"/>
        <v>1</v>
      </c>
      <c r="ACG126">
        <f t="shared" ca="1" si="892"/>
        <v>0</v>
      </c>
      <c r="ACH126">
        <f t="shared" ca="1" si="892"/>
        <v>0</v>
      </c>
      <c r="ACI126">
        <f t="shared" ca="1" si="892"/>
        <v>1</v>
      </c>
      <c r="ACJ126">
        <f t="shared" ca="1" si="892"/>
        <v>1</v>
      </c>
      <c r="ACK126">
        <f t="shared" ca="1" si="892"/>
        <v>0</v>
      </c>
      <c r="ACL126">
        <f t="shared" ca="1" si="892"/>
        <v>1</v>
      </c>
      <c r="ACM126">
        <f t="shared" ca="1" si="892"/>
        <v>0</v>
      </c>
      <c r="ACN126">
        <f t="shared" ca="1" si="892"/>
        <v>1</v>
      </c>
      <c r="ACO126">
        <f t="shared" ca="1" si="892"/>
        <v>0</v>
      </c>
      <c r="ACP126">
        <f t="shared" ca="1" si="892"/>
        <v>1</v>
      </c>
      <c r="ACQ126">
        <f t="shared" ca="1" si="893"/>
        <v>1</v>
      </c>
      <c r="ACR126">
        <f t="shared" ca="1" si="893"/>
        <v>1</v>
      </c>
      <c r="ACS126">
        <f t="shared" ca="1" si="893"/>
        <v>1</v>
      </c>
      <c r="ACT126">
        <f t="shared" ca="1" si="893"/>
        <v>1</v>
      </c>
      <c r="ACU126">
        <f t="shared" ca="1" si="893"/>
        <v>1</v>
      </c>
      <c r="ACV126">
        <f t="shared" ca="1" si="893"/>
        <v>0</v>
      </c>
      <c r="ACW126">
        <f t="shared" ca="1" si="893"/>
        <v>1</v>
      </c>
      <c r="ACX126">
        <f t="shared" ca="1" si="893"/>
        <v>0</v>
      </c>
      <c r="ACY126">
        <f t="shared" ca="1" si="893"/>
        <v>1</v>
      </c>
      <c r="ACZ126">
        <f t="shared" ca="1" si="893"/>
        <v>0</v>
      </c>
      <c r="ADA126">
        <f t="shared" ca="1" si="894"/>
        <v>1</v>
      </c>
      <c r="ADB126">
        <f t="shared" ca="1" si="894"/>
        <v>0</v>
      </c>
      <c r="ADC126">
        <f t="shared" ca="1" si="894"/>
        <v>0</v>
      </c>
      <c r="ADD126">
        <f t="shared" ca="1" si="894"/>
        <v>1</v>
      </c>
      <c r="ADE126">
        <f t="shared" ca="1" si="894"/>
        <v>1</v>
      </c>
      <c r="ADF126">
        <f t="shared" ca="1" si="894"/>
        <v>0</v>
      </c>
      <c r="ADG126">
        <f t="shared" ca="1" si="894"/>
        <v>0</v>
      </c>
      <c r="ADH126">
        <f t="shared" ca="1" si="894"/>
        <v>1</v>
      </c>
      <c r="ADI126">
        <f t="shared" ca="1" si="894"/>
        <v>0</v>
      </c>
      <c r="ADJ126">
        <f t="shared" ca="1" si="894"/>
        <v>1</v>
      </c>
      <c r="ADK126">
        <f t="shared" ca="1" si="895"/>
        <v>0</v>
      </c>
      <c r="ADL126">
        <f t="shared" ca="1" si="895"/>
        <v>0</v>
      </c>
      <c r="ADM126">
        <f t="shared" ca="1" si="895"/>
        <v>0</v>
      </c>
      <c r="ADN126">
        <f t="shared" ca="1" si="895"/>
        <v>1</v>
      </c>
      <c r="ADO126">
        <f t="shared" ca="1" si="895"/>
        <v>0</v>
      </c>
      <c r="ADP126">
        <f t="shared" ca="1" si="895"/>
        <v>1</v>
      </c>
      <c r="ADQ126">
        <f t="shared" ca="1" si="895"/>
        <v>0</v>
      </c>
      <c r="ADR126">
        <f t="shared" ca="1" si="895"/>
        <v>0</v>
      </c>
      <c r="ADS126">
        <f t="shared" ca="1" si="895"/>
        <v>1</v>
      </c>
      <c r="ADT126">
        <f t="shared" ca="1" si="895"/>
        <v>0</v>
      </c>
      <c r="ADU126">
        <f t="shared" ca="1" si="896"/>
        <v>1</v>
      </c>
      <c r="ADV126">
        <f t="shared" ca="1" si="896"/>
        <v>1</v>
      </c>
      <c r="ADW126">
        <f t="shared" ca="1" si="896"/>
        <v>0</v>
      </c>
      <c r="ADX126">
        <f t="shared" ca="1" si="896"/>
        <v>1</v>
      </c>
      <c r="ADY126">
        <f t="shared" ca="1" si="896"/>
        <v>1</v>
      </c>
      <c r="ADZ126">
        <f t="shared" ca="1" si="896"/>
        <v>1</v>
      </c>
      <c r="AEA126">
        <f t="shared" ca="1" si="896"/>
        <v>1</v>
      </c>
      <c r="AEB126">
        <f t="shared" ca="1" si="896"/>
        <v>1</v>
      </c>
      <c r="AEC126">
        <f t="shared" ca="1" si="896"/>
        <v>1</v>
      </c>
      <c r="AED126">
        <f t="shared" ca="1" si="896"/>
        <v>0</v>
      </c>
      <c r="AEE126">
        <f t="shared" ca="1" si="897"/>
        <v>0</v>
      </c>
      <c r="AEF126">
        <f t="shared" ca="1" si="897"/>
        <v>1</v>
      </c>
      <c r="AEG126">
        <f t="shared" ca="1" si="897"/>
        <v>1</v>
      </c>
      <c r="AEH126">
        <f t="shared" ca="1" si="897"/>
        <v>1</v>
      </c>
      <c r="AEI126">
        <f t="shared" ca="1" si="897"/>
        <v>1</v>
      </c>
      <c r="AEJ126">
        <f t="shared" ca="1" si="897"/>
        <v>1</v>
      </c>
      <c r="AEK126">
        <f t="shared" ca="1" si="897"/>
        <v>0</v>
      </c>
      <c r="AEL126">
        <f t="shared" ca="1" si="897"/>
        <v>0</v>
      </c>
      <c r="AEM126">
        <f t="shared" ca="1" si="897"/>
        <v>1</v>
      </c>
      <c r="AEN126">
        <f t="shared" ca="1" si="897"/>
        <v>1</v>
      </c>
      <c r="AEO126">
        <f t="shared" ca="1" si="898"/>
        <v>1</v>
      </c>
      <c r="AEP126">
        <f t="shared" ca="1" si="898"/>
        <v>0</v>
      </c>
      <c r="AEQ126">
        <f t="shared" ca="1" si="898"/>
        <v>1</v>
      </c>
      <c r="AER126">
        <f t="shared" ca="1" si="898"/>
        <v>1</v>
      </c>
      <c r="AES126">
        <f t="shared" ca="1" si="898"/>
        <v>1</v>
      </c>
      <c r="AET126">
        <f t="shared" ca="1" si="898"/>
        <v>0</v>
      </c>
      <c r="AEU126">
        <f t="shared" ca="1" si="898"/>
        <v>1</v>
      </c>
      <c r="AEV126">
        <f t="shared" ca="1" si="898"/>
        <v>1</v>
      </c>
      <c r="AEW126">
        <f t="shared" ca="1" si="898"/>
        <v>1</v>
      </c>
      <c r="AEX126">
        <f t="shared" ca="1" si="898"/>
        <v>1</v>
      </c>
      <c r="AEY126">
        <f t="shared" ca="1" si="899"/>
        <v>0</v>
      </c>
      <c r="AEZ126">
        <f t="shared" ca="1" si="899"/>
        <v>1</v>
      </c>
      <c r="AFA126">
        <f t="shared" ca="1" si="899"/>
        <v>1</v>
      </c>
      <c r="AFB126">
        <f t="shared" ca="1" si="899"/>
        <v>1</v>
      </c>
      <c r="AFC126">
        <f t="shared" ca="1" si="899"/>
        <v>0</v>
      </c>
      <c r="AFD126">
        <f t="shared" ca="1" si="899"/>
        <v>0</v>
      </c>
      <c r="AFE126">
        <f t="shared" ca="1" si="899"/>
        <v>1</v>
      </c>
      <c r="AFF126">
        <f t="shared" ca="1" si="899"/>
        <v>0</v>
      </c>
      <c r="AFG126">
        <f t="shared" ca="1" si="899"/>
        <v>1</v>
      </c>
      <c r="AFH126">
        <f t="shared" ca="1" si="899"/>
        <v>1</v>
      </c>
      <c r="AFI126">
        <f t="shared" ca="1" si="900"/>
        <v>0</v>
      </c>
      <c r="AFJ126">
        <f t="shared" ca="1" si="900"/>
        <v>0</v>
      </c>
      <c r="AFK126">
        <f t="shared" ca="1" si="900"/>
        <v>1</v>
      </c>
      <c r="AFL126">
        <f t="shared" ca="1" si="900"/>
        <v>0</v>
      </c>
      <c r="AFM126">
        <f t="shared" ca="1" si="900"/>
        <v>1</v>
      </c>
      <c r="AFN126">
        <f t="shared" ca="1" si="900"/>
        <v>1</v>
      </c>
      <c r="AFO126">
        <f t="shared" ca="1" si="900"/>
        <v>1</v>
      </c>
      <c r="AFP126">
        <f t="shared" ca="1" si="900"/>
        <v>1</v>
      </c>
      <c r="AFQ126">
        <f t="shared" ca="1" si="900"/>
        <v>1</v>
      </c>
      <c r="AFR126">
        <f t="shared" ca="1" si="900"/>
        <v>1</v>
      </c>
      <c r="AFS126">
        <f t="shared" ca="1" si="901"/>
        <v>1</v>
      </c>
      <c r="AFT126">
        <f t="shared" ca="1" si="901"/>
        <v>1</v>
      </c>
      <c r="AFU126">
        <f t="shared" ca="1" si="901"/>
        <v>1</v>
      </c>
      <c r="AFV126">
        <f t="shared" ca="1" si="901"/>
        <v>1</v>
      </c>
      <c r="AFW126">
        <f t="shared" ca="1" si="901"/>
        <v>1</v>
      </c>
      <c r="AFX126">
        <f t="shared" ca="1" si="901"/>
        <v>1</v>
      </c>
      <c r="AFY126">
        <f t="shared" ca="1" si="901"/>
        <v>0</v>
      </c>
      <c r="AFZ126">
        <f t="shared" ca="1" si="901"/>
        <v>1</v>
      </c>
      <c r="AGA126">
        <f t="shared" ca="1" si="901"/>
        <v>1</v>
      </c>
      <c r="AGB126">
        <f t="shared" ca="1" si="901"/>
        <v>1</v>
      </c>
      <c r="AGC126">
        <f t="shared" ca="1" si="902"/>
        <v>0</v>
      </c>
      <c r="AGD126">
        <f t="shared" ca="1" si="902"/>
        <v>0</v>
      </c>
      <c r="AGE126">
        <f t="shared" ca="1" si="902"/>
        <v>0</v>
      </c>
      <c r="AGF126">
        <f t="shared" ca="1" si="902"/>
        <v>0</v>
      </c>
      <c r="AGG126">
        <f t="shared" ca="1" si="902"/>
        <v>1</v>
      </c>
      <c r="AGH126">
        <f t="shared" ca="1" si="902"/>
        <v>1</v>
      </c>
      <c r="AGI126">
        <f t="shared" ca="1" si="902"/>
        <v>1</v>
      </c>
      <c r="AGJ126">
        <f t="shared" ca="1" si="902"/>
        <v>0</v>
      </c>
      <c r="AGK126">
        <f t="shared" ca="1" si="902"/>
        <v>1</v>
      </c>
      <c r="AGL126">
        <f t="shared" ca="1" si="902"/>
        <v>1</v>
      </c>
      <c r="AGM126">
        <f t="shared" ca="1" si="903"/>
        <v>1</v>
      </c>
      <c r="AGN126">
        <f t="shared" ca="1" si="903"/>
        <v>1</v>
      </c>
      <c r="AGO126">
        <f t="shared" ca="1" si="903"/>
        <v>0</v>
      </c>
      <c r="AGP126">
        <f t="shared" ca="1" si="903"/>
        <v>1</v>
      </c>
      <c r="AGQ126">
        <f t="shared" ca="1" si="903"/>
        <v>1</v>
      </c>
      <c r="AGR126">
        <f t="shared" ca="1" si="903"/>
        <v>0</v>
      </c>
      <c r="AGS126">
        <f t="shared" ca="1" si="903"/>
        <v>1</v>
      </c>
      <c r="AGT126">
        <f t="shared" ca="1" si="903"/>
        <v>0</v>
      </c>
      <c r="AGU126">
        <f t="shared" ca="1" si="903"/>
        <v>0</v>
      </c>
      <c r="AGV126">
        <f t="shared" ca="1" si="903"/>
        <v>1</v>
      </c>
      <c r="AGW126">
        <f t="shared" ca="1" si="904"/>
        <v>0</v>
      </c>
      <c r="AGX126">
        <f t="shared" ca="1" si="904"/>
        <v>1</v>
      </c>
      <c r="AGY126">
        <f t="shared" ca="1" si="904"/>
        <v>1</v>
      </c>
      <c r="AGZ126">
        <f t="shared" ca="1" si="904"/>
        <v>1</v>
      </c>
      <c r="AHA126">
        <f t="shared" ca="1" si="904"/>
        <v>1</v>
      </c>
      <c r="AHB126">
        <f t="shared" ca="1" si="904"/>
        <v>1</v>
      </c>
      <c r="AHC126">
        <f t="shared" ca="1" si="904"/>
        <v>1</v>
      </c>
      <c r="AHD126">
        <f t="shared" ca="1" si="904"/>
        <v>1</v>
      </c>
      <c r="AHE126">
        <f t="shared" ca="1" si="904"/>
        <v>1</v>
      </c>
      <c r="AHF126">
        <f t="shared" ca="1" si="904"/>
        <v>1</v>
      </c>
      <c r="AHG126">
        <f t="shared" ca="1" si="905"/>
        <v>1</v>
      </c>
      <c r="AHH126">
        <f t="shared" ca="1" si="905"/>
        <v>0</v>
      </c>
      <c r="AHI126">
        <f t="shared" ca="1" si="905"/>
        <v>0</v>
      </c>
      <c r="AHJ126">
        <f t="shared" ca="1" si="905"/>
        <v>0</v>
      </c>
      <c r="AHK126">
        <f t="shared" ca="1" si="905"/>
        <v>0</v>
      </c>
      <c r="AHL126">
        <f t="shared" ca="1" si="905"/>
        <v>0</v>
      </c>
      <c r="AHM126">
        <f t="shared" ca="1" si="905"/>
        <v>1</v>
      </c>
      <c r="AHN126">
        <f t="shared" ca="1" si="905"/>
        <v>1</v>
      </c>
      <c r="AHO126">
        <f t="shared" ca="1" si="905"/>
        <v>0</v>
      </c>
      <c r="AHP126">
        <f t="shared" ca="1" si="905"/>
        <v>1</v>
      </c>
      <c r="AHQ126">
        <f t="shared" ca="1" si="906"/>
        <v>1</v>
      </c>
      <c r="AHR126">
        <f t="shared" ca="1" si="906"/>
        <v>0</v>
      </c>
      <c r="AHS126">
        <f t="shared" ca="1" si="906"/>
        <v>1</v>
      </c>
      <c r="AHT126">
        <f t="shared" ca="1" si="906"/>
        <v>0</v>
      </c>
      <c r="AHU126">
        <f t="shared" ca="1" si="906"/>
        <v>0</v>
      </c>
      <c r="AHV126">
        <f t="shared" ca="1" si="906"/>
        <v>0</v>
      </c>
      <c r="AHW126">
        <f t="shared" ca="1" si="906"/>
        <v>1</v>
      </c>
      <c r="AHX126">
        <f t="shared" ca="1" si="906"/>
        <v>1</v>
      </c>
      <c r="AHY126">
        <f t="shared" ca="1" si="906"/>
        <v>1</v>
      </c>
      <c r="AHZ126">
        <f t="shared" ca="1" si="906"/>
        <v>1</v>
      </c>
      <c r="AIA126">
        <f t="shared" ca="1" si="907"/>
        <v>0</v>
      </c>
      <c r="AIB126">
        <f t="shared" ca="1" si="907"/>
        <v>0</v>
      </c>
      <c r="AIC126">
        <f t="shared" ca="1" si="907"/>
        <v>1</v>
      </c>
      <c r="AID126">
        <f t="shared" ca="1" si="907"/>
        <v>0</v>
      </c>
      <c r="AIE126">
        <f t="shared" ca="1" si="907"/>
        <v>1</v>
      </c>
      <c r="AIF126">
        <f t="shared" ca="1" si="907"/>
        <v>1</v>
      </c>
      <c r="AIG126">
        <f t="shared" ca="1" si="907"/>
        <v>0</v>
      </c>
      <c r="AIH126">
        <f t="shared" ca="1" si="907"/>
        <v>0</v>
      </c>
      <c r="AII126">
        <f t="shared" ca="1" si="907"/>
        <v>0</v>
      </c>
      <c r="AIJ126">
        <f t="shared" ca="1" si="907"/>
        <v>1</v>
      </c>
      <c r="AIK126">
        <f t="shared" ca="1" si="908"/>
        <v>1</v>
      </c>
      <c r="AIL126">
        <f t="shared" ca="1" si="908"/>
        <v>1</v>
      </c>
      <c r="AIM126">
        <f t="shared" ca="1" si="908"/>
        <v>0</v>
      </c>
      <c r="AIN126">
        <f t="shared" ca="1" si="908"/>
        <v>0</v>
      </c>
      <c r="AIO126">
        <f t="shared" ca="1" si="908"/>
        <v>0</v>
      </c>
      <c r="AIP126">
        <f t="shared" ca="1" si="908"/>
        <v>1</v>
      </c>
      <c r="AIQ126">
        <f t="shared" ca="1" si="908"/>
        <v>1</v>
      </c>
      <c r="AIR126">
        <f t="shared" ca="1" si="908"/>
        <v>0</v>
      </c>
      <c r="AIS126">
        <f t="shared" ca="1" si="908"/>
        <v>1</v>
      </c>
      <c r="AIT126">
        <f t="shared" ca="1" si="908"/>
        <v>1</v>
      </c>
      <c r="AIU126">
        <f t="shared" ca="1" si="909"/>
        <v>0</v>
      </c>
      <c r="AIV126">
        <f t="shared" ca="1" si="909"/>
        <v>0</v>
      </c>
      <c r="AIW126">
        <f t="shared" ca="1" si="909"/>
        <v>1</v>
      </c>
      <c r="AIX126">
        <f t="shared" ca="1" si="909"/>
        <v>0</v>
      </c>
      <c r="AIY126">
        <f t="shared" ca="1" si="909"/>
        <v>1</v>
      </c>
      <c r="AIZ126">
        <f t="shared" ca="1" si="909"/>
        <v>0</v>
      </c>
      <c r="AJA126">
        <f t="shared" ca="1" si="909"/>
        <v>1</v>
      </c>
      <c r="AJB126">
        <f t="shared" ca="1" si="909"/>
        <v>0</v>
      </c>
      <c r="AJC126">
        <f t="shared" ca="1" si="909"/>
        <v>0</v>
      </c>
      <c r="AJD126">
        <f t="shared" ca="1" si="909"/>
        <v>1</v>
      </c>
      <c r="AJE126">
        <f t="shared" ca="1" si="910"/>
        <v>1</v>
      </c>
      <c r="AJF126">
        <f t="shared" ca="1" si="910"/>
        <v>1</v>
      </c>
      <c r="AJG126">
        <f t="shared" ca="1" si="910"/>
        <v>0</v>
      </c>
      <c r="AJH126">
        <f t="shared" ca="1" si="910"/>
        <v>0</v>
      </c>
      <c r="AJI126">
        <f t="shared" ca="1" si="910"/>
        <v>0</v>
      </c>
      <c r="AJJ126">
        <f t="shared" ca="1" si="910"/>
        <v>1</v>
      </c>
      <c r="AJK126">
        <f t="shared" ca="1" si="910"/>
        <v>1</v>
      </c>
      <c r="AJL126">
        <f t="shared" ca="1" si="910"/>
        <v>0</v>
      </c>
      <c r="AJM126">
        <f t="shared" ca="1" si="910"/>
        <v>1</v>
      </c>
      <c r="AJN126">
        <f t="shared" ca="1" si="910"/>
        <v>1</v>
      </c>
      <c r="AJO126">
        <f t="shared" ca="1" si="911"/>
        <v>0</v>
      </c>
      <c r="AJP126">
        <f t="shared" ca="1" si="911"/>
        <v>0</v>
      </c>
      <c r="AJQ126">
        <f t="shared" ca="1" si="911"/>
        <v>1</v>
      </c>
      <c r="AJR126">
        <f t="shared" ca="1" si="911"/>
        <v>1</v>
      </c>
      <c r="AJS126">
        <f t="shared" ca="1" si="911"/>
        <v>0</v>
      </c>
      <c r="AJT126">
        <f t="shared" ca="1" si="911"/>
        <v>1</v>
      </c>
      <c r="AJU126">
        <f t="shared" ca="1" si="911"/>
        <v>0</v>
      </c>
      <c r="AJV126">
        <f t="shared" ca="1" si="911"/>
        <v>0</v>
      </c>
      <c r="AJW126">
        <f t="shared" ca="1" si="911"/>
        <v>1</v>
      </c>
      <c r="AJX126">
        <f t="shared" ca="1" si="911"/>
        <v>1</v>
      </c>
      <c r="AJY126">
        <f t="shared" ca="1" si="912"/>
        <v>1</v>
      </c>
      <c r="AJZ126">
        <f t="shared" ca="1" si="912"/>
        <v>0</v>
      </c>
      <c r="AKA126">
        <f t="shared" ca="1" si="912"/>
        <v>1</v>
      </c>
      <c r="AKB126">
        <f t="shared" ca="1" si="912"/>
        <v>1</v>
      </c>
      <c r="AKC126">
        <f t="shared" ca="1" si="912"/>
        <v>0</v>
      </c>
      <c r="AKD126">
        <f t="shared" ca="1" si="912"/>
        <v>1</v>
      </c>
      <c r="AKE126">
        <f t="shared" ca="1" si="912"/>
        <v>0</v>
      </c>
      <c r="AKF126">
        <f t="shared" ca="1" si="912"/>
        <v>1</v>
      </c>
      <c r="AKG126">
        <f t="shared" ca="1" si="912"/>
        <v>1</v>
      </c>
      <c r="AKH126">
        <f t="shared" ca="1" si="912"/>
        <v>1</v>
      </c>
      <c r="AKI126">
        <f t="shared" ca="1" si="913"/>
        <v>1</v>
      </c>
      <c r="AKJ126">
        <f t="shared" ca="1" si="913"/>
        <v>0</v>
      </c>
      <c r="AKK126">
        <f t="shared" ca="1" si="913"/>
        <v>1</v>
      </c>
      <c r="AKL126">
        <f t="shared" ca="1" si="913"/>
        <v>1</v>
      </c>
      <c r="AKM126">
        <f t="shared" ca="1" si="913"/>
        <v>0</v>
      </c>
      <c r="AKN126">
        <f t="shared" ca="1" si="913"/>
        <v>0</v>
      </c>
      <c r="AKO126">
        <f t="shared" ca="1" si="913"/>
        <v>1</v>
      </c>
      <c r="AKP126">
        <f t="shared" ca="1" si="913"/>
        <v>0</v>
      </c>
      <c r="AKQ126">
        <f t="shared" ca="1" si="913"/>
        <v>1</v>
      </c>
      <c r="AKR126">
        <f t="shared" ca="1" si="913"/>
        <v>1</v>
      </c>
      <c r="AKS126">
        <f t="shared" ca="1" si="914"/>
        <v>0</v>
      </c>
      <c r="AKT126">
        <f t="shared" ca="1" si="914"/>
        <v>1</v>
      </c>
      <c r="AKU126">
        <f t="shared" ca="1" si="914"/>
        <v>1</v>
      </c>
      <c r="AKV126">
        <f t="shared" ca="1" si="914"/>
        <v>1</v>
      </c>
      <c r="AKW126">
        <f t="shared" ca="1" si="914"/>
        <v>1</v>
      </c>
      <c r="AKX126">
        <f t="shared" ca="1" si="914"/>
        <v>1</v>
      </c>
      <c r="AKY126">
        <f t="shared" ca="1" si="914"/>
        <v>1</v>
      </c>
      <c r="AKZ126">
        <f t="shared" ca="1" si="914"/>
        <v>1</v>
      </c>
      <c r="ALA126">
        <f t="shared" ca="1" si="914"/>
        <v>1</v>
      </c>
      <c r="ALB126">
        <f t="shared" ca="1" si="914"/>
        <v>1</v>
      </c>
      <c r="ALC126">
        <f t="shared" ca="1" si="915"/>
        <v>1</v>
      </c>
      <c r="ALD126">
        <f t="shared" ca="1" si="915"/>
        <v>1</v>
      </c>
      <c r="ALE126">
        <f t="shared" ca="1" si="915"/>
        <v>1</v>
      </c>
      <c r="ALF126">
        <f t="shared" ca="1" si="915"/>
        <v>0</v>
      </c>
      <c r="ALG126">
        <f t="shared" ca="1" si="915"/>
        <v>1</v>
      </c>
      <c r="ALH126">
        <f t="shared" ca="1" si="915"/>
        <v>1</v>
      </c>
      <c r="ALI126">
        <f t="shared" ca="1" si="915"/>
        <v>1</v>
      </c>
      <c r="ALJ126">
        <f t="shared" ca="1" si="915"/>
        <v>1</v>
      </c>
      <c r="ALK126">
        <f t="shared" ca="1" si="915"/>
        <v>1</v>
      </c>
      <c r="ALL126">
        <f t="shared" ca="1" si="915"/>
        <v>0</v>
      </c>
    </row>
    <row r="127" spans="1:1000">
      <c r="A127">
        <f t="shared" ca="1" si="816"/>
        <v>0</v>
      </c>
      <c r="B127">
        <f t="shared" ca="1" si="816"/>
        <v>1</v>
      </c>
      <c r="C127">
        <f t="shared" ca="1" si="816"/>
        <v>1</v>
      </c>
      <c r="D127">
        <f t="shared" ca="1" si="816"/>
        <v>1</v>
      </c>
      <c r="E127">
        <f t="shared" ca="1" si="816"/>
        <v>1</v>
      </c>
      <c r="F127">
        <f t="shared" ca="1" si="816"/>
        <v>1</v>
      </c>
      <c r="G127">
        <f t="shared" ca="1" si="816"/>
        <v>0</v>
      </c>
      <c r="H127">
        <f t="shared" ca="1" si="816"/>
        <v>1</v>
      </c>
      <c r="I127">
        <f t="shared" ca="1" si="816"/>
        <v>0</v>
      </c>
      <c r="J127">
        <f t="shared" ca="1" si="816"/>
        <v>0</v>
      </c>
      <c r="K127">
        <f t="shared" ca="1" si="817"/>
        <v>1</v>
      </c>
      <c r="L127">
        <f t="shared" ca="1" si="817"/>
        <v>0</v>
      </c>
      <c r="M127">
        <f t="shared" ca="1" si="817"/>
        <v>0</v>
      </c>
      <c r="N127">
        <f t="shared" ca="1" si="817"/>
        <v>1</v>
      </c>
      <c r="O127">
        <f t="shared" ca="1" si="817"/>
        <v>1</v>
      </c>
      <c r="P127">
        <f t="shared" ca="1" si="817"/>
        <v>0</v>
      </c>
      <c r="Q127">
        <f t="shared" ca="1" si="817"/>
        <v>1</v>
      </c>
      <c r="R127">
        <f t="shared" ca="1" si="817"/>
        <v>1</v>
      </c>
      <c r="S127">
        <f t="shared" ca="1" si="817"/>
        <v>1</v>
      </c>
      <c r="T127">
        <f t="shared" ca="1" si="817"/>
        <v>0</v>
      </c>
      <c r="U127">
        <f t="shared" ca="1" si="818"/>
        <v>0</v>
      </c>
      <c r="V127">
        <f t="shared" ca="1" si="818"/>
        <v>0</v>
      </c>
      <c r="W127">
        <f t="shared" ca="1" si="818"/>
        <v>0</v>
      </c>
      <c r="X127">
        <f t="shared" ca="1" si="818"/>
        <v>1</v>
      </c>
      <c r="Y127">
        <f t="shared" ca="1" si="818"/>
        <v>1</v>
      </c>
      <c r="Z127">
        <f t="shared" ca="1" si="818"/>
        <v>1</v>
      </c>
      <c r="AA127">
        <f t="shared" ca="1" si="818"/>
        <v>1</v>
      </c>
      <c r="AB127">
        <f t="shared" ca="1" si="818"/>
        <v>0</v>
      </c>
      <c r="AC127">
        <f t="shared" ca="1" si="818"/>
        <v>1</v>
      </c>
      <c r="AD127">
        <f t="shared" ca="1" si="818"/>
        <v>1</v>
      </c>
      <c r="AE127">
        <f t="shared" ca="1" si="819"/>
        <v>1</v>
      </c>
      <c r="AF127">
        <f t="shared" ca="1" si="819"/>
        <v>0</v>
      </c>
      <c r="AG127">
        <f t="shared" ca="1" si="819"/>
        <v>1</v>
      </c>
      <c r="AH127">
        <f t="shared" ca="1" si="819"/>
        <v>1</v>
      </c>
      <c r="AI127">
        <f t="shared" ca="1" si="819"/>
        <v>0</v>
      </c>
      <c r="AJ127">
        <f t="shared" ca="1" si="819"/>
        <v>1</v>
      </c>
      <c r="AK127">
        <f t="shared" ca="1" si="819"/>
        <v>1</v>
      </c>
      <c r="AL127">
        <f t="shared" ca="1" si="819"/>
        <v>1</v>
      </c>
      <c r="AM127">
        <f t="shared" ca="1" si="819"/>
        <v>1</v>
      </c>
      <c r="AN127">
        <f t="shared" ca="1" si="819"/>
        <v>1</v>
      </c>
      <c r="AO127">
        <f t="shared" ca="1" si="820"/>
        <v>1</v>
      </c>
      <c r="AP127">
        <f t="shared" ca="1" si="820"/>
        <v>0</v>
      </c>
      <c r="AQ127">
        <f t="shared" ca="1" si="820"/>
        <v>1</v>
      </c>
      <c r="AR127">
        <f t="shared" ca="1" si="820"/>
        <v>0</v>
      </c>
      <c r="AS127">
        <f t="shared" ca="1" si="820"/>
        <v>0</v>
      </c>
      <c r="AT127">
        <f t="shared" ca="1" si="820"/>
        <v>0</v>
      </c>
      <c r="AU127">
        <f t="shared" ca="1" si="820"/>
        <v>0</v>
      </c>
      <c r="AV127">
        <f t="shared" ca="1" si="820"/>
        <v>1</v>
      </c>
      <c r="AW127">
        <f t="shared" ca="1" si="820"/>
        <v>1</v>
      </c>
      <c r="AX127">
        <f t="shared" ca="1" si="820"/>
        <v>1</v>
      </c>
      <c r="AY127">
        <f t="shared" ca="1" si="821"/>
        <v>1</v>
      </c>
      <c r="AZ127">
        <f t="shared" ca="1" si="821"/>
        <v>1</v>
      </c>
      <c r="BA127">
        <f t="shared" ca="1" si="821"/>
        <v>0</v>
      </c>
      <c r="BB127">
        <f t="shared" ca="1" si="821"/>
        <v>1</v>
      </c>
      <c r="BC127">
        <f t="shared" ca="1" si="821"/>
        <v>1</v>
      </c>
      <c r="BD127">
        <f t="shared" ca="1" si="821"/>
        <v>1</v>
      </c>
      <c r="BE127">
        <f t="shared" ca="1" si="821"/>
        <v>1</v>
      </c>
      <c r="BF127">
        <f t="shared" ca="1" si="821"/>
        <v>0</v>
      </c>
      <c r="BG127">
        <f t="shared" ca="1" si="821"/>
        <v>1</v>
      </c>
      <c r="BH127">
        <f t="shared" ca="1" si="821"/>
        <v>1</v>
      </c>
      <c r="BI127">
        <f t="shared" ca="1" si="822"/>
        <v>1</v>
      </c>
      <c r="BJ127">
        <f t="shared" ca="1" si="822"/>
        <v>1</v>
      </c>
      <c r="BK127">
        <f t="shared" ca="1" si="822"/>
        <v>1</v>
      </c>
      <c r="BL127">
        <f t="shared" ca="1" si="822"/>
        <v>1</v>
      </c>
      <c r="BM127">
        <f t="shared" ca="1" si="822"/>
        <v>1</v>
      </c>
      <c r="BN127">
        <f t="shared" ca="1" si="822"/>
        <v>0</v>
      </c>
      <c r="BO127">
        <f t="shared" ca="1" si="822"/>
        <v>1</v>
      </c>
      <c r="BP127">
        <f t="shared" ca="1" si="822"/>
        <v>1</v>
      </c>
      <c r="BQ127">
        <f t="shared" ca="1" si="822"/>
        <v>0</v>
      </c>
      <c r="BR127">
        <f t="shared" ca="1" si="822"/>
        <v>1</v>
      </c>
      <c r="BS127">
        <f t="shared" ca="1" si="823"/>
        <v>0</v>
      </c>
      <c r="BT127">
        <f t="shared" ca="1" si="823"/>
        <v>1</v>
      </c>
      <c r="BU127">
        <f t="shared" ca="1" si="823"/>
        <v>0</v>
      </c>
      <c r="BV127">
        <f t="shared" ca="1" si="823"/>
        <v>1</v>
      </c>
      <c r="BW127">
        <f t="shared" ca="1" si="823"/>
        <v>1</v>
      </c>
      <c r="BX127">
        <f t="shared" ca="1" si="823"/>
        <v>1</v>
      </c>
      <c r="BY127">
        <f t="shared" ca="1" si="823"/>
        <v>1</v>
      </c>
      <c r="BZ127">
        <f t="shared" ca="1" si="823"/>
        <v>1</v>
      </c>
      <c r="CA127">
        <f t="shared" ca="1" si="823"/>
        <v>1</v>
      </c>
      <c r="CB127">
        <f t="shared" ca="1" si="823"/>
        <v>1</v>
      </c>
      <c r="CC127">
        <f t="shared" ca="1" si="824"/>
        <v>1</v>
      </c>
      <c r="CD127">
        <f t="shared" ca="1" si="824"/>
        <v>1</v>
      </c>
      <c r="CE127">
        <f t="shared" ca="1" si="824"/>
        <v>0</v>
      </c>
      <c r="CF127">
        <f t="shared" ca="1" si="824"/>
        <v>0</v>
      </c>
      <c r="CG127">
        <f t="shared" ca="1" si="824"/>
        <v>1</v>
      </c>
      <c r="CH127">
        <f t="shared" ca="1" si="824"/>
        <v>0</v>
      </c>
      <c r="CI127">
        <f t="shared" ca="1" si="824"/>
        <v>1</v>
      </c>
      <c r="CJ127">
        <f t="shared" ca="1" si="824"/>
        <v>0</v>
      </c>
      <c r="CK127">
        <f t="shared" ca="1" si="824"/>
        <v>1</v>
      </c>
      <c r="CL127">
        <f t="shared" ca="1" si="824"/>
        <v>0</v>
      </c>
      <c r="CM127">
        <f t="shared" ca="1" si="825"/>
        <v>0</v>
      </c>
      <c r="CN127">
        <f t="shared" ca="1" si="825"/>
        <v>0</v>
      </c>
      <c r="CO127">
        <f t="shared" ca="1" si="825"/>
        <v>0</v>
      </c>
      <c r="CP127">
        <f t="shared" ca="1" si="825"/>
        <v>0</v>
      </c>
      <c r="CQ127">
        <f t="shared" ca="1" si="825"/>
        <v>1</v>
      </c>
      <c r="CR127">
        <f t="shared" ca="1" si="825"/>
        <v>0</v>
      </c>
      <c r="CS127">
        <f t="shared" ca="1" si="825"/>
        <v>1</v>
      </c>
      <c r="CT127">
        <f t="shared" ca="1" si="825"/>
        <v>1</v>
      </c>
      <c r="CU127">
        <f t="shared" ca="1" si="825"/>
        <v>1</v>
      </c>
      <c r="CV127">
        <f t="shared" ca="1" si="825"/>
        <v>0</v>
      </c>
      <c r="CW127">
        <f t="shared" ca="1" si="826"/>
        <v>0</v>
      </c>
      <c r="CX127">
        <f t="shared" ca="1" si="826"/>
        <v>1</v>
      </c>
      <c r="CY127">
        <f t="shared" ca="1" si="826"/>
        <v>1</v>
      </c>
      <c r="CZ127">
        <f t="shared" ca="1" si="826"/>
        <v>0</v>
      </c>
      <c r="DA127">
        <f t="shared" ca="1" si="826"/>
        <v>0</v>
      </c>
      <c r="DB127">
        <f t="shared" ca="1" si="826"/>
        <v>1</v>
      </c>
      <c r="DC127">
        <f t="shared" ca="1" si="826"/>
        <v>0</v>
      </c>
      <c r="DD127">
        <f t="shared" ca="1" si="826"/>
        <v>0</v>
      </c>
      <c r="DE127">
        <f t="shared" ca="1" si="826"/>
        <v>1</v>
      </c>
      <c r="DF127">
        <f t="shared" ca="1" si="826"/>
        <v>1</v>
      </c>
      <c r="DG127">
        <f t="shared" ca="1" si="827"/>
        <v>1</v>
      </c>
      <c r="DH127">
        <f t="shared" ca="1" si="827"/>
        <v>1</v>
      </c>
      <c r="DI127">
        <f t="shared" ca="1" si="827"/>
        <v>1</v>
      </c>
      <c r="DJ127">
        <f t="shared" ca="1" si="827"/>
        <v>1</v>
      </c>
      <c r="DK127">
        <f t="shared" ca="1" si="827"/>
        <v>1</v>
      </c>
      <c r="DL127">
        <f t="shared" ca="1" si="827"/>
        <v>0</v>
      </c>
      <c r="DM127">
        <f t="shared" ca="1" si="827"/>
        <v>1</v>
      </c>
      <c r="DN127">
        <f t="shared" ca="1" si="827"/>
        <v>1</v>
      </c>
      <c r="DO127">
        <f t="shared" ca="1" si="827"/>
        <v>1</v>
      </c>
      <c r="DP127">
        <f t="shared" ca="1" si="827"/>
        <v>1</v>
      </c>
      <c r="DQ127">
        <f t="shared" ca="1" si="828"/>
        <v>1</v>
      </c>
      <c r="DR127">
        <f t="shared" ca="1" si="828"/>
        <v>0</v>
      </c>
      <c r="DS127">
        <f t="shared" ca="1" si="828"/>
        <v>1</v>
      </c>
      <c r="DT127">
        <f t="shared" ca="1" si="828"/>
        <v>0</v>
      </c>
      <c r="DU127">
        <f t="shared" ca="1" si="828"/>
        <v>0</v>
      </c>
      <c r="DV127">
        <f t="shared" ca="1" si="828"/>
        <v>1</v>
      </c>
      <c r="DW127">
        <f t="shared" ca="1" si="828"/>
        <v>0</v>
      </c>
      <c r="DX127">
        <f t="shared" ca="1" si="828"/>
        <v>1</v>
      </c>
      <c r="DY127">
        <f t="shared" ca="1" si="828"/>
        <v>1</v>
      </c>
      <c r="DZ127">
        <f t="shared" ca="1" si="828"/>
        <v>0</v>
      </c>
      <c r="EA127">
        <f t="shared" ca="1" si="829"/>
        <v>0</v>
      </c>
      <c r="EB127">
        <f t="shared" ca="1" si="829"/>
        <v>1</v>
      </c>
      <c r="EC127">
        <f t="shared" ca="1" si="829"/>
        <v>1</v>
      </c>
      <c r="ED127">
        <f t="shared" ca="1" si="829"/>
        <v>1</v>
      </c>
      <c r="EE127">
        <f t="shared" ca="1" si="829"/>
        <v>1</v>
      </c>
      <c r="EF127">
        <f t="shared" ca="1" si="829"/>
        <v>0</v>
      </c>
      <c r="EG127">
        <f t="shared" ca="1" si="829"/>
        <v>1</v>
      </c>
      <c r="EH127">
        <f t="shared" ca="1" si="829"/>
        <v>1</v>
      </c>
      <c r="EI127">
        <f t="shared" ca="1" si="829"/>
        <v>0</v>
      </c>
      <c r="EJ127">
        <f t="shared" ca="1" si="829"/>
        <v>0</v>
      </c>
      <c r="EK127">
        <f t="shared" ca="1" si="830"/>
        <v>1</v>
      </c>
      <c r="EL127">
        <f t="shared" ca="1" si="830"/>
        <v>1</v>
      </c>
      <c r="EM127">
        <f t="shared" ca="1" si="830"/>
        <v>1</v>
      </c>
      <c r="EN127">
        <f t="shared" ca="1" si="830"/>
        <v>1</v>
      </c>
      <c r="EO127">
        <f t="shared" ca="1" si="830"/>
        <v>1</v>
      </c>
      <c r="EP127">
        <f t="shared" ca="1" si="830"/>
        <v>1</v>
      </c>
      <c r="EQ127">
        <f t="shared" ca="1" si="830"/>
        <v>1</v>
      </c>
      <c r="ER127">
        <f t="shared" ca="1" si="830"/>
        <v>0</v>
      </c>
      <c r="ES127">
        <f t="shared" ca="1" si="830"/>
        <v>0</v>
      </c>
      <c r="ET127">
        <f t="shared" ca="1" si="830"/>
        <v>1</v>
      </c>
      <c r="EU127">
        <f t="shared" ca="1" si="831"/>
        <v>0</v>
      </c>
      <c r="EV127">
        <f t="shared" ca="1" si="831"/>
        <v>0</v>
      </c>
      <c r="EW127">
        <f t="shared" ca="1" si="831"/>
        <v>0</v>
      </c>
      <c r="EX127">
        <f t="shared" ca="1" si="831"/>
        <v>1</v>
      </c>
      <c r="EY127">
        <f t="shared" ca="1" si="831"/>
        <v>0</v>
      </c>
      <c r="EZ127">
        <f t="shared" ca="1" si="831"/>
        <v>1</v>
      </c>
      <c r="FA127">
        <f t="shared" ca="1" si="831"/>
        <v>1</v>
      </c>
      <c r="FB127">
        <f t="shared" ca="1" si="831"/>
        <v>1</v>
      </c>
      <c r="FC127">
        <f t="shared" ca="1" si="831"/>
        <v>0</v>
      </c>
      <c r="FD127">
        <f t="shared" ca="1" si="831"/>
        <v>1</v>
      </c>
      <c r="FE127">
        <f t="shared" ca="1" si="832"/>
        <v>1</v>
      </c>
      <c r="FF127">
        <f t="shared" ca="1" si="832"/>
        <v>0</v>
      </c>
      <c r="FG127">
        <f t="shared" ca="1" si="832"/>
        <v>1</v>
      </c>
      <c r="FH127">
        <f t="shared" ca="1" si="832"/>
        <v>1</v>
      </c>
      <c r="FI127">
        <f t="shared" ca="1" si="832"/>
        <v>0</v>
      </c>
      <c r="FJ127">
        <f t="shared" ca="1" si="832"/>
        <v>1</v>
      </c>
      <c r="FK127">
        <f t="shared" ca="1" si="832"/>
        <v>1</v>
      </c>
      <c r="FL127">
        <f t="shared" ca="1" si="832"/>
        <v>0</v>
      </c>
      <c r="FM127">
        <f t="shared" ca="1" si="832"/>
        <v>0</v>
      </c>
      <c r="FN127">
        <f t="shared" ca="1" si="832"/>
        <v>1</v>
      </c>
      <c r="FO127">
        <f t="shared" ca="1" si="833"/>
        <v>0</v>
      </c>
      <c r="FP127">
        <f t="shared" ca="1" si="833"/>
        <v>0</v>
      </c>
      <c r="FQ127">
        <f t="shared" ca="1" si="833"/>
        <v>1</v>
      </c>
      <c r="FR127">
        <f t="shared" ca="1" si="833"/>
        <v>1</v>
      </c>
      <c r="FS127">
        <f t="shared" ca="1" si="833"/>
        <v>0</v>
      </c>
      <c r="FT127">
        <f t="shared" ca="1" si="833"/>
        <v>1</v>
      </c>
      <c r="FU127">
        <f t="shared" ca="1" si="833"/>
        <v>1</v>
      </c>
      <c r="FV127">
        <f t="shared" ca="1" si="833"/>
        <v>1</v>
      </c>
      <c r="FW127">
        <f t="shared" ca="1" si="833"/>
        <v>0</v>
      </c>
      <c r="FX127">
        <f t="shared" ca="1" si="833"/>
        <v>1</v>
      </c>
      <c r="FY127">
        <f t="shared" ca="1" si="834"/>
        <v>1</v>
      </c>
      <c r="FZ127">
        <f t="shared" ca="1" si="834"/>
        <v>1</v>
      </c>
      <c r="GA127">
        <f t="shared" ca="1" si="834"/>
        <v>1</v>
      </c>
      <c r="GB127">
        <f t="shared" ca="1" si="834"/>
        <v>0</v>
      </c>
      <c r="GC127">
        <f t="shared" ca="1" si="834"/>
        <v>1</v>
      </c>
      <c r="GD127">
        <f t="shared" ca="1" si="834"/>
        <v>0</v>
      </c>
      <c r="GE127">
        <f t="shared" ca="1" si="834"/>
        <v>1</v>
      </c>
      <c r="GF127">
        <f t="shared" ca="1" si="834"/>
        <v>1</v>
      </c>
      <c r="GG127">
        <f t="shared" ca="1" si="834"/>
        <v>1</v>
      </c>
      <c r="GH127">
        <f t="shared" ca="1" si="834"/>
        <v>1</v>
      </c>
      <c r="GI127">
        <f t="shared" ca="1" si="835"/>
        <v>0</v>
      </c>
      <c r="GJ127">
        <f t="shared" ca="1" si="835"/>
        <v>1</v>
      </c>
      <c r="GK127">
        <f t="shared" ca="1" si="835"/>
        <v>0</v>
      </c>
      <c r="GL127">
        <f t="shared" ca="1" si="835"/>
        <v>1</v>
      </c>
      <c r="GM127">
        <f t="shared" ca="1" si="835"/>
        <v>1</v>
      </c>
      <c r="GN127">
        <f t="shared" ca="1" si="835"/>
        <v>1</v>
      </c>
      <c r="GO127">
        <f t="shared" ca="1" si="835"/>
        <v>1</v>
      </c>
      <c r="GP127">
        <f t="shared" ca="1" si="835"/>
        <v>1</v>
      </c>
      <c r="GQ127">
        <f t="shared" ca="1" si="835"/>
        <v>1</v>
      </c>
      <c r="GR127">
        <f t="shared" ca="1" si="835"/>
        <v>1</v>
      </c>
      <c r="GS127">
        <f t="shared" ca="1" si="836"/>
        <v>1</v>
      </c>
      <c r="GT127">
        <f t="shared" ca="1" si="836"/>
        <v>1</v>
      </c>
      <c r="GU127">
        <f t="shared" ca="1" si="836"/>
        <v>1</v>
      </c>
      <c r="GV127">
        <f t="shared" ca="1" si="836"/>
        <v>1</v>
      </c>
      <c r="GW127">
        <f t="shared" ca="1" si="836"/>
        <v>0</v>
      </c>
      <c r="GX127">
        <f t="shared" ca="1" si="836"/>
        <v>0</v>
      </c>
      <c r="GY127">
        <f t="shared" ca="1" si="836"/>
        <v>1</v>
      </c>
      <c r="GZ127">
        <f t="shared" ca="1" si="836"/>
        <v>1</v>
      </c>
      <c r="HA127">
        <f t="shared" ca="1" si="836"/>
        <v>0</v>
      </c>
      <c r="HB127">
        <f t="shared" ca="1" si="836"/>
        <v>0</v>
      </c>
      <c r="HC127">
        <f t="shared" ca="1" si="837"/>
        <v>0</v>
      </c>
      <c r="HD127">
        <f t="shared" ca="1" si="837"/>
        <v>1</v>
      </c>
      <c r="HE127">
        <f t="shared" ca="1" si="837"/>
        <v>0</v>
      </c>
      <c r="HF127">
        <f t="shared" ca="1" si="837"/>
        <v>1</v>
      </c>
      <c r="HG127">
        <f t="shared" ca="1" si="837"/>
        <v>1</v>
      </c>
      <c r="HH127">
        <f t="shared" ca="1" si="837"/>
        <v>1</v>
      </c>
      <c r="HI127">
        <f t="shared" ca="1" si="837"/>
        <v>1</v>
      </c>
      <c r="HJ127">
        <f t="shared" ca="1" si="837"/>
        <v>1</v>
      </c>
      <c r="HK127">
        <f t="shared" ca="1" si="837"/>
        <v>1</v>
      </c>
      <c r="HL127">
        <f t="shared" ca="1" si="837"/>
        <v>1</v>
      </c>
      <c r="HM127">
        <f t="shared" ca="1" si="838"/>
        <v>0</v>
      </c>
      <c r="HN127">
        <f t="shared" ca="1" si="838"/>
        <v>0</v>
      </c>
      <c r="HO127">
        <f t="shared" ca="1" si="838"/>
        <v>0</v>
      </c>
      <c r="HP127">
        <f t="shared" ca="1" si="838"/>
        <v>1</v>
      </c>
      <c r="HQ127">
        <f t="shared" ca="1" si="838"/>
        <v>1</v>
      </c>
      <c r="HR127">
        <f t="shared" ca="1" si="838"/>
        <v>1</v>
      </c>
      <c r="HS127">
        <f t="shared" ca="1" si="838"/>
        <v>0</v>
      </c>
      <c r="HT127">
        <f t="shared" ca="1" si="838"/>
        <v>1</v>
      </c>
      <c r="HU127">
        <f t="shared" ca="1" si="838"/>
        <v>0</v>
      </c>
      <c r="HV127">
        <f t="shared" ca="1" si="838"/>
        <v>0</v>
      </c>
      <c r="HW127">
        <f t="shared" ca="1" si="839"/>
        <v>0</v>
      </c>
      <c r="HX127">
        <f t="shared" ca="1" si="839"/>
        <v>1</v>
      </c>
      <c r="HY127">
        <f t="shared" ca="1" si="839"/>
        <v>0</v>
      </c>
      <c r="HZ127">
        <f t="shared" ca="1" si="839"/>
        <v>1</v>
      </c>
      <c r="IA127">
        <f t="shared" ca="1" si="839"/>
        <v>1</v>
      </c>
      <c r="IB127">
        <f t="shared" ca="1" si="839"/>
        <v>1</v>
      </c>
      <c r="IC127">
        <f t="shared" ca="1" si="839"/>
        <v>0</v>
      </c>
      <c r="ID127">
        <f t="shared" ca="1" si="839"/>
        <v>1</v>
      </c>
      <c r="IE127">
        <f t="shared" ca="1" si="839"/>
        <v>0</v>
      </c>
      <c r="IF127">
        <f t="shared" ca="1" si="839"/>
        <v>1</v>
      </c>
      <c r="IG127">
        <f t="shared" ca="1" si="840"/>
        <v>1</v>
      </c>
      <c r="IH127">
        <f t="shared" ca="1" si="840"/>
        <v>0</v>
      </c>
      <c r="II127">
        <f t="shared" ca="1" si="840"/>
        <v>0</v>
      </c>
      <c r="IJ127">
        <f t="shared" ca="1" si="840"/>
        <v>1</v>
      </c>
      <c r="IK127">
        <f t="shared" ca="1" si="840"/>
        <v>0</v>
      </c>
      <c r="IL127">
        <f t="shared" ca="1" si="840"/>
        <v>0</v>
      </c>
      <c r="IM127">
        <f t="shared" ca="1" si="840"/>
        <v>1</v>
      </c>
      <c r="IN127">
        <f t="shared" ca="1" si="840"/>
        <v>1</v>
      </c>
      <c r="IO127">
        <f t="shared" ca="1" si="840"/>
        <v>1</v>
      </c>
      <c r="IP127">
        <f t="shared" ca="1" si="840"/>
        <v>0</v>
      </c>
      <c r="IQ127">
        <f t="shared" ca="1" si="841"/>
        <v>0</v>
      </c>
      <c r="IR127">
        <f t="shared" ca="1" si="841"/>
        <v>1</v>
      </c>
      <c r="IS127">
        <f t="shared" ca="1" si="841"/>
        <v>0</v>
      </c>
      <c r="IT127">
        <f t="shared" ca="1" si="841"/>
        <v>1</v>
      </c>
      <c r="IU127">
        <f t="shared" ca="1" si="841"/>
        <v>0</v>
      </c>
      <c r="IV127">
        <f t="shared" ca="1" si="841"/>
        <v>1</v>
      </c>
      <c r="IW127">
        <f t="shared" ca="1" si="841"/>
        <v>0</v>
      </c>
      <c r="IX127">
        <f t="shared" ca="1" si="841"/>
        <v>0</v>
      </c>
      <c r="IY127">
        <f t="shared" ca="1" si="841"/>
        <v>1</v>
      </c>
      <c r="IZ127">
        <f t="shared" ca="1" si="841"/>
        <v>0</v>
      </c>
      <c r="JA127">
        <f t="shared" ca="1" si="842"/>
        <v>1</v>
      </c>
      <c r="JB127">
        <f t="shared" ca="1" si="842"/>
        <v>1</v>
      </c>
      <c r="JC127">
        <f t="shared" ca="1" si="842"/>
        <v>1</v>
      </c>
      <c r="JD127">
        <f t="shared" ca="1" si="842"/>
        <v>1</v>
      </c>
      <c r="JE127">
        <f t="shared" ca="1" si="842"/>
        <v>1</v>
      </c>
      <c r="JF127">
        <f t="shared" ca="1" si="842"/>
        <v>1</v>
      </c>
      <c r="JG127">
        <f t="shared" ca="1" si="842"/>
        <v>1</v>
      </c>
      <c r="JH127">
        <f t="shared" ca="1" si="842"/>
        <v>1</v>
      </c>
      <c r="JI127">
        <f t="shared" ca="1" si="842"/>
        <v>0</v>
      </c>
      <c r="JJ127">
        <f t="shared" ca="1" si="842"/>
        <v>1</v>
      </c>
      <c r="JK127">
        <f t="shared" ca="1" si="843"/>
        <v>0</v>
      </c>
      <c r="JL127">
        <f t="shared" ca="1" si="843"/>
        <v>1</v>
      </c>
      <c r="JM127">
        <f t="shared" ca="1" si="843"/>
        <v>1</v>
      </c>
      <c r="JN127">
        <f t="shared" ca="1" si="843"/>
        <v>1</v>
      </c>
      <c r="JO127">
        <f t="shared" ca="1" si="843"/>
        <v>1</v>
      </c>
      <c r="JP127">
        <f t="shared" ca="1" si="843"/>
        <v>1</v>
      </c>
      <c r="JQ127">
        <f t="shared" ca="1" si="843"/>
        <v>1</v>
      </c>
      <c r="JR127">
        <f t="shared" ca="1" si="843"/>
        <v>1</v>
      </c>
      <c r="JS127">
        <f t="shared" ca="1" si="843"/>
        <v>1</v>
      </c>
      <c r="JT127">
        <f t="shared" ca="1" si="843"/>
        <v>0</v>
      </c>
      <c r="JU127">
        <f t="shared" ca="1" si="844"/>
        <v>0</v>
      </c>
      <c r="JV127">
        <f t="shared" ca="1" si="844"/>
        <v>0</v>
      </c>
      <c r="JW127">
        <f t="shared" ca="1" si="844"/>
        <v>0</v>
      </c>
      <c r="JX127">
        <f t="shared" ca="1" si="844"/>
        <v>0</v>
      </c>
      <c r="JY127">
        <f t="shared" ca="1" si="844"/>
        <v>1</v>
      </c>
      <c r="JZ127">
        <f t="shared" ca="1" si="844"/>
        <v>1</v>
      </c>
      <c r="KA127">
        <f t="shared" ca="1" si="844"/>
        <v>1</v>
      </c>
      <c r="KB127">
        <f t="shared" ca="1" si="844"/>
        <v>0</v>
      </c>
      <c r="KC127">
        <f t="shared" ca="1" si="844"/>
        <v>1</v>
      </c>
      <c r="KD127">
        <f t="shared" ca="1" si="844"/>
        <v>1</v>
      </c>
      <c r="KE127">
        <f t="shared" ca="1" si="845"/>
        <v>0</v>
      </c>
      <c r="KF127">
        <f t="shared" ca="1" si="845"/>
        <v>0</v>
      </c>
      <c r="KG127">
        <f t="shared" ca="1" si="845"/>
        <v>1</v>
      </c>
      <c r="KH127">
        <f t="shared" ca="1" si="845"/>
        <v>1</v>
      </c>
      <c r="KI127">
        <f t="shared" ca="1" si="845"/>
        <v>0</v>
      </c>
      <c r="KJ127">
        <f t="shared" ca="1" si="845"/>
        <v>1</v>
      </c>
      <c r="KK127">
        <f t="shared" ca="1" si="845"/>
        <v>1</v>
      </c>
      <c r="KL127">
        <f t="shared" ca="1" si="845"/>
        <v>1</v>
      </c>
      <c r="KM127">
        <f t="shared" ca="1" si="845"/>
        <v>1</v>
      </c>
      <c r="KN127">
        <f t="shared" ca="1" si="845"/>
        <v>1</v>
      </c>
      <c r="KO127">
        <f t="shared" ca="1" si="846"/>
        <v>1</v>
      </c>
      <c r="KP127">
        <f t="shared" ca="1" si="846"/>
        <v>0</v>
      </c>
      <c r="KQ127">
        <f t="shared" ca="1" si="846"/>
        <v>1</v>
      </c>
      <c r="KR127">
        <f t="shared" ca="1" si="846"/>
        <v>0</v>
      </c>
      <c r="KS127">
        <f t="shared" ca="1" si="846"/>
        <v>0</v>
      </c>
      <c r="KT127">
        <f t="shared" ca="1" si="846"/>
        <v>1</v>
      </c>
      <c r="KU127">
        <f t="shared" ca="1" si="846"/>
        <v>1</v>
      </c>
      <c r="KV127">
        <f t="shared" ca="1" si="846"/>
        <v>1</v>
      </c>
      <c r="KW127">
        <f t="shared" ca="1" si="846"/>
        <v>0</v>
      </c>
      <c r="KX127">
        <f t="shared" ca="1" si="846"/>
        <v>1</v>
      </c>
      <c r="KY127">
        <f t="shared" ca="1" si="847"/>
        <v>0</v>
      </c>
      <c r="KZ127">
        <f t="shared" ca="1" si="847"/>
        <v>1</v>
      </c>
      <c r="LA127">
        <f t="shared" ca="1" si="847"/>
        <v>0</v>
      </c>
      <c r="LB127">
        <f t="shared" ca="1" si="847"/>
        <v>1</v>
      </c>
      <c r="LC127">
        <f t="shared" ca="1" si="847"/>
        <v>1</v>
      </c>
      <c r="LD127">
        <f t="shared" ca="1" si="847"/>
        <v>0</v>
      </c>
      <c r="LE127">
        <f t="shared" ca="1" si="847"/>
        <v>0</v>
      </c>
      <c r="LF127">
        <f t="shared" ca="1" si="847"/>
        <v>0</v>
      </c>
      <c r="LG127">
        <f t="shared" ca="1" si="847"/>
        <v>1</v>
      </c>
      <c r="LH127">
        <f t="shared" ca="1" si="847"/>
        <v>1</v>
      </c>
      <c r="LI127">
        <f t="shared" ca="1" si="848"/>
        <v>0</v>
      </c>
      <c r="LJ127">
        <f t="shared" ca="1" si="848"/>
        <v>1</v>
      </c>
      <c r="LK127">
        <f t="shared" ca="1" si="848"/>
        <v>1</v>
      </c>
      <c r="LL127">
        <f t="shared" ca="1" si="848"/>
        <v>1</v>
      </c>
      <c r="LM127">
        <f t="shared" ca="1" si="848"/>
        <v>0</v>
      </c>
      <c r="LN127">
        <f t="shared" ca="1" si="848"/>
        <v>1</v>
      </c>
      <c r="LO127">
        <f t="shared" ca="1" si="848"/>
        <v>1</v>
      </c>
      <c r="LP127">
        <f t="shared" ca="1" si="848"/>
        <v>1</v>
      </c>
      <c r="LQ127">
        <f t="shared" ca="1" si="848"/>
        <v>1</v>
      </c>
      <c r="LR127">
        <f t="shared" ca="1" si="848"/>
        <v>0</v>
      </c>
      <c r="LS127">
        <f t="shared" ca="1" si="849"/>
        <v>1</v>
      </c>
      <c r="LT127">
        <f t="shared" ca="1" si="849"/>
        <v>0</v>
      </c>
      <c r="LU127">
        <f t="shared" ca="1" si="849"/>
        <v>0</v>
      </c>
      <c r="LV127">
        <f t="shared" ca="1" si="849"/>
        <v>0</v>
      </c>
      <c r="LW127">
        <f t="shared" ca="1" si="849"/>
        <v>1</v>
      </c>
      <c r="LX127">
        <f t="shared" ca="1" si="849"/>
        <v>1</v>
      </c>
      <c r="LY127">
        <f t="shared" ca="1" si="849"/>
        <v>0</v>
      </c>
      <c r="LZ127">
        <f t="shared" ca="1" si="849"/>
        <v>0</v>
      </c>
      <c r="MA127">
        <f t="shared" ca="1" si="849"/>
        <v>1</v>
      </c>
      <c r="MB127">
        <f t="shared" ca="1" si="849"/>
        <v>0</v>
      </c>
      <c r="MC127">
        <f t="shared" ca="1" si="850"/>
        <v>0</v>
      </c>
      <c r="MD127">
        <f t="shared" ca="1" si="850"/>
        <v>1</v>
      </c>
      <c r="ME127">
        <f t="shared" ca="1" si="850"/>
        <v>1</v>
      </c>
      <c r="MF127">
        <f t="shared" ca="1" si="850"/>
        <v>1</v>
      </c>
      <c r="MG127">
        <f t="shared" ca="1" si="850"/>
        <v>1</v>
      </c>
      <c r="MH127">
        <f t="shared" ca="1" si="850"/>
        <v>1</v>
      </c>
      <c r="MI127">
        <f t="shared" ca="1" si="850"/>
        <v>1</v>
      </c>
      <c r="MJ127">
        <f t="shared" ca="1" si="850"/>
        <v>1</v>
      </c>
      <c r="MK127">
        <f t="shared" ca="1" si="850"/>
        <v>0</v>
      </c>
      <c r="ML127">
        <f t="shared" ca="1" si="850"/>
        <v>0</v>
      </c>
      <c r="MM127">
        <f t="shared" ca="1" si="851"/>
        <v>0</v>
      </c>
      <c r="MN127">
        <f t="shared" ca="1" si="851"/>
        <v>1</v>
      </c>
      <c r="MO127">
        <f t="shared" ca="1" si="851"/>
        <v>1</v>
      </c>
      <c r="MP127">
        <f t="shared" ca="1" si="851"/>
        <v>1</v>
      </c>
      <c r="MQ127">
        <f t="shared" ca="1" si="851"/>
        <v>0</v>
      </c>
      <c r="MR127">
        <f t="shared" ca="1" si="851"/>
        <v>1</v>
      </c>
      <c r="MS127">
        <f t="shared" ca="1" si="851"/>
        <v>1</v>
      </c>
      <c r="MT127">
        <f t="shared" ca="1" si="851"/>
        <v>1</v>
      </c>
      <c r="MU127">
        <f t="shared" ca="1" si="851"/>
        <v>0</v>
      </c>
      <c r="MV127">
        <f t="shared" ca="1" si="851"/>
        <v>1</v>
      </c>
      <c r="MW127">
        <f t="shared" ca="1" si="852"/>
        <v>1</v>
      </c>
      <c r="MX127">
        <f t="shared" ca="1" si="852"/>
        <v>1</v>
      </c>
      <c r="MY127">
        <f t="shared" ca="1" si="852"/>
        <v>0</v>
      </c>
      <c r="MZ127">
        <f t="shared" ca="1" si="852"/>
        <v>1</v>
      </c>
      <c r="NA127">
        <f t="shared" ca="1" si="852"/>
        <v>0</v>
      </c>
      <c r="NB127">
        <f t="shared" ca="1" si="852"/>
        <v>0</v>
      </c>
      <c r="NC127">
        <f t="shared" ca="1" si="852"/>
        <v>1</v>
      </c>
      <c r="ND127">
        <f t="shared" ca="1" si="852"/>
        <v>0</v>
      </c>
      <c r="NE127">
        <f t="shared" ca="1" si="852"/>
        <v>1</v>
      </c>
      <c r="NF127">
        <f t="shared" ca="1" si="852"/>
        <v>0</v>
      </c>
      <c r="NG127">
        <f t="shared" ca="1" si="853"/>
        <v>0</v>
      </c>
      <c r="NH127">
        <f t="shared" ca="1" si="853"/>
        <v>0</v>
      </c>
      <c r="NI127">
        <f t="shared" ca="1" si="853"/>
        <v>1</v>
      </c>
      <c r="NJ127">
        <f t="shared" ca="1" si="853"/>
        <v>0</v>
      </c>
      <c r="NK127">
        <f t="shared" ca="1" si="853"/>
        <v>1</v>
      </c>
      <c r="NL127">
        <f t="shared" ca="1" si="853"/>
        <v>1</v>
      </c>
      <c r="NM127">
        <f t="shared" ca="1" si="853"/>
        <v>1</v>
      </c>
      <c r="NN127">
        <f t="shared" ca="1" si="853"/>
        <v>1</v>
      </c>
      <c r="NO127">
        <f t="shared" ca="1" si="853"/>
        <v>1</v>
      </c>
      <c r="NP127">
        <f t="shared" ca="1" si="853"/>
        <v>0</v>
      </c>
      <c r="NQ127">
        <f t="shared" ca="1" si="854"/>
        <v>1</v>
      </c>
      <c r="NR127">
        <f t="shared" ca="1" si="854"/>
        <v>1</v>
      </c>
      <c r="NS127">
        <f t="shared" ca="1" si="854"/>
        <v>1</v>
      </c>
      <c r="NT127">
        <f t="shared" ca="1" si="854"/>
        <v>1</v>
      </c>
      <c r="NU127">
        <f t="shared" ca="1" si="854"/>
        <v>1</v>
      </c>
      <c r="NV127">
        <f t="shared" ca="1" si="854"/>
        <v>0</v>
      </c>
      <c r="NW127">
        <f t="shared" ca="1" si="854"/>
        <v>0</v>
      </c>
      <c r="NX127">
        <f t="shared" ca="1" si="854"/>
        <v>1</v>
      </c>
      <c r="NY127">
        <f t="shared" ca="1" si="854"/>
        <v>0</v>
      </c>
      <c r="NZ127">
        <f t="shared" ca="1" si="854"/>
        <v>0</v>
      </c>
      <c r="OA127">
        <f t="shared" ca="1" si="855"/>
        <v>1</v>
      </c>
      <c r="OB127">
        <f t="shared" ca="1" si="855"/>
        <v>1</v>
      </c>
      <c r="OC127">
        <f t="shared" ca="1" si="855"/>
        <v>1</v>
      </c>
      <c r="OD127">
        <f t="shared" ca="1" si="855"/>
        <v>1</v>
      </c>
      <c r="OE127">
        <f t="shared" ca="1" si="855"/>
        <v>1</v>
      </c>
      <c r="OF127">
        <f t="shared" ca="1" si="855"/>
        <v>1</v>
      </c>
      <c r="OG127">
        <f t="shared" ca="1" si="855"/>
        <v>0</v>
      </c>
      <c r="OH127">
        <f t="shared" ca="1" si="855"/>
        <v>1</v>
      </c>
      <c r="OI127">
        <f t="shared" ca="1" si="855"/>
        <v>1</v>
      </c>
      <c r="OJ127">
        <f t="shared" ca="1" si="855"/>
        <v>0</v>
      </c>
      <c r="OK127">
        <f t="shared" ca="1" si="856"/>
        <v>1</v>
      </c>
      <c r="OL127">
        <f t="shared" ca="1" si="856"/>
        <v>1</v>
      </c>
      <c r="OM127">
        <f t="shared" ca="1" si="856"/>
        <v>1</v>
      </c>
      <c r="ON127">
        <f t="shared" ca="1" si="856"/>
        <v>0</v>
      </c>
      <c r="OO127">
        <f t="shared" ca="1" si="856"/>
        <v>0</v>
      </c>
      <c r="OP127">
        <f t="shared" ca="1" si="856"/>
        <v>1</v>
      </c>
      <c r="OQ127">
        <f t="shared" ca="1" si="856"/>
        <v>0</v>
      </c>
      <c r="OR127">
        <f t="shared" ca="1" si="856"/>
        <v>1</v>
      </c>
      <c r="OS127">
        <f t="shared" ca="1" si="856"/>
        <v>0</v>
      </c>
      <c r="OT127">
        <f t="shared" ca="1" si="856"/>
        <v>1</v>
      </c>
      <c r="OU127">
        <f t="shared" ca="1" si="857"/>
        <v>1</v>
      </c>
      <c r="OV127">
        <f t="shared" ca="1" si="857"/>
        <v>0</v>
      </c>
      <c r="OW127">
        <f t="shared" ca="1" si="857"/>
        <v>1</v>
      </c>
      <c r="OX127">
        <f t="shared" ca="1" si="857"/>
        <v>1</v>
      </c>
      <c r="OY127">
        <f t="shared" ca="1" si="857"/>
        <v>0</v>
      </c>
      <c r="OZ127">
        <f t="shared" ca="1" si="857"/>
        <v>1</v>
      </c>
      <c r="PA127">
        <f t="shared" ca="1" si="857"/>
        <v>1</v>
      </c>
      <c r="PB127">
        <f t="shared" ca="1" si="857"/>
        <v>1</v>
      </c>
      <c r="PC127">
        <f t="shared" ca="1" si="857"/>
        <v>0</v>
      </c>
      <c r="PD127">
        <f t="shared" ca="1" si="857"/>
        <v>0</v>
      </c>
      <c r="PE127">
        <f t="shared" ca="1" si="858"/>
        <v>0</v>
      </c>
      <c r="PF127">
        <f t="shared" ca="1" si="858"/>
        <v>1</v>
      </c>
      <c r="PG127">
        <f t="shared" ca="1" si="858"/>
        <v>1</v>
      </c>
      <c r="PH127">
        <f t="shared" ca="1" si="858"/>
        <v>0</v>
      </c>
      <c r="PI127">
        <f t="shared" ca="1" si="858"/>
        <v>1</v>
      </c>
      <c r="PJ127">
        <f t="shared" ca="1" si="858"/>
        <v>0</v>
      </c>
      <c r="PK127">
        <f t="shared" ca="1" si="858"/>
        <v>1</v>
      </c>
      <c r="PL127">
        <f t="shared" ca="1" si="858"/>
        <v>1</v>
      </c>
      <c r="PM127">
        <f t="shared" ca="1" si="858"/>
        <v>0</v>
      </c>
      <c r="PN127">
        <f t="shared" ca="1" si="858"/>
        <v>1</v>
      </c>
      <c r="PO127">
        <f t="shared" ca="1" si="859"/>
        <v>0</v>
      </c>
      <c r="PP127">
        <f t="shared" ca="1" si="859"/>
        <v>1</v>
      </c>
      <c r="PQ127">
        <f t="shared" ca="1" si="859"/>
        <v>1</v>
      </c>
      <c r="PR127">
        <f t="shared" ca="1" si="859"/>
        <v>1</v>
      </c>
      <c r="PS127">
        <f t="shared" ca="1" si="859"/>
        <v>1</v>
      </c>
      <c r="PT127">
        <f t="shared" ca="1" si="859"/>
        <v>1</v>
      </c>
      <c r="PU127">
        <f t="shared" ca="1" si="859"/>
        <v>1</v>
      </c>
      <c r="PV127">
        <f t="shared" ca="1" si="859"/>
        <v>1</v>
      </c>
      <c r="PW127">
        <f t="shared" ca="1" si="859"/>
        <v>0</v>
      </c>
      <c r="PX127">
        <f t="shared" ca="1" si="859"/>
        <v>0</v>
      </c>
      <c r="PY127">
        <f t="shared" ca="1" si="860"/>
        <v>0</v>
      </c>
      <c r="PZ127">
        <f t="shared" ca="1" si="860"/>
        <v>1</v>
      </c>
      <c r="QA127">
        <f t="shared" ca="1" si="860"/>
        <v>0</v>
      </c>
      <c r="QB127">
        <f t="shared" ca="1" si="860"/>
        <v>0</v>
      </c>
      <c r="QC127">
        <f t="shared" ca="1" si="860"/>
        <v>0</v>
      </c>
      <c r="QD127">
        <f t="shared" ca="1" si="860"/>
        <v>1</v>
      </c>
      <c r="QE127">
        <f t="shared" ca="1" si="860"/>
        <v>1</v>
      </c>
      <c r="QF127">
        <f t="shared" ca="1" si="860"/>
        <v>1</v>
      </c>
      <c r="QG127">
        <f t="shared" ca="1" si="860"/>
        <v>0</v>
      </c>
      <c r="QH127">
        <f t="shared" ca="1" si="860"/>
        <v>0</v>
      </c>
      <c r="QI127">
        <f t="shared" ca="1" si="861"/>
        <v>0</v>
      </c>
      <c r="QJ127">
        <f t="shared" ca="1" si="861"/>
        <v>1</v>
      </c>
      <c r="QK127">
        <f t="shared" ca="1" si="861"/>
        <v>0</v>
      </c>
      <c r="QL127">
        <f t="shared" ca="1" si="861"/>
        <v>0</v>
      </c>
      <c r="QM127">
        <f t="shared" ca="1" si="861"/>
        <v>0</v>
      </c>
      <c r="QN127">
        <f t="shared" ca="1" si="861"/>
        <v>1</v>
      </c>
      <c r="QO127">
        <f t="shared" ca="1" si="861"/>
        <v>1</v>
      </c>
      <c r="QP127">
        <f t="shared" ca="1" si="861"/>
        <v>1</v>
      </c>
      <c r="QQ127">
        <f t="shared" ca="1" si="861"/>
        <v>1</v>
      </c>
      <c r="QR127">
        <f t="shared" ca="1" si="861"/>
        <v>1</v>
      </c>
      <c r="QS127">
        <f t="shared" ca="1" si="862"/>
        <v>1</v>
      </c>
      <c r="QT127">
        <f t="shared" ca="1" si="862"/>
        <v>1</v>
      </c>
      <c r="QU127">
        <f t="shared" ca="1" si="862"/>
        <v>0</v>
      </c>
      <c r="QV127">
        <f t="shared" ca="1" si="862"/>
        <v>1</v>
      </c>
      <c r="QW127">
        <f t="shared" ca="1" si="862"/>
        <v>0</v>
      </c>
      <c r="QX127">
        <f t="shared" ca="1" si="862"/>
        <v>0</v>
      </c>
      <c r="QY127">
        <f t="shared" ca="1" si="862"/>
        <v>0</v>
      </c>
      <c r="QZ127">
        <f t="shared" ca="1" si="862"/>
        <v>1</v>
      </c>
      <c r="RA127">
        <f t="shared" ca="1" si="862"/>
        <v>1</v>
      </c>
      <c r="RB127">
        <f t="shared" ca="1" si="862"/>
        <v>1</v>
      </c>
      <c r="RC127">
        <f t="shared" ca="1" si="863"/>
        <v>0</v>
      </c>
      <c r="RD127">
        <f t="shared" ca="1" si="863"/>
        <v>1</v>
      </c>
      <c r="RE127">
        <f t="shared" ca="1" si="863"/>
        <v>1</v>
      </c>
      <c r="RF127">
        <f t="shared" ca="1" si="863"/>
        <v>0</v>
      </c>
      <c r="RG127">
        <f t="shared" ca="1" si="863"/>
        <v>1</v>
      </c>
      <c r="RH127">
        <f t="shared" ca="1" si="863"/>
        <v>0</v>
      </c>
      <c r="RI127">
        <f t="shared" ca="1" si="863"/>
        <v>1</v>
      </c>
      <c r="RJ127">
        <f t="shared" ca="1" si="863"/>
        <v>0</v>
      </c>
      <c r="RK127">
        <f t="shared" ca="1" si="863"/>
        <v>1</v>
      </c>
      <c r="RL127">
        <f t="shared" ca="1" si="863"/>
        <v>1</v>
      </c>
      <c r="RM127">
        <f t="shared" ca="1" si="864"/>
        <v>1</v>
      </c>
      <c r="RN127">
        <f t="shared" ca="1" si="864"/>
        <v>1</v>
      </c>
      <c r="RO127">
        <f t="shared" ca="1" si="864"/>
        <v>1</v>
      </c>
      <c r="RP127">
        <f t="shared" ca="1" si="864"/>
        <v>1</v>
      </c>
      <c r="RQ127">
        <f t="shared" ca="1" si="864"/>
        <v>1</v>
      </c>
      <c r="RR127">
        <f t="shared" ca="1" si="864"/>
        <v>0</v>
      </c>
      <c r="RS127">
        <f t="shared" ca="1" si="864"/>
        <v>1</v>
      </c>
      <c r="RT127">
        <f t="shared" ca="1" si="864"/>
        <v>0</v>
      </c>
      <c r="RU127">
        <f t="shared" ca="1" si="864"/>
        <v>0</v>
      </c>
      <c r="RV127">
        <f t="shared" ca="1" si="864"/>
        <v>1</v>
      </c>
      <c r="RW127">
        <f t="shared" ca="1" si="865"/>
        <v>1</v>
      </c>
      <c r="RX127">
        <f t="shared" ca="1" si="865"/>
        <v>1</v>
      </c>
      <c r="RY127">
        <f t="shared" ca="1" si="865"/>
        <v>1</v>
      </c>
      <c r="RZ127">
        <f t="shared" ca="1" si="865"/>
        <v>1</v>
      </c>
      <c r="SA127">
        <f t="shared" ca="1" si="865"/>
        <v>1</v>
      </c>
      <c r="SB127">
        <f t="shared" ca="1" si="865"/>
        <v>0</v>
      </c>
      <c r="SC127">
        <f t="shared" ca="1" si="865"/>
        <v>1</v>
      </c>
      <c r="SD127">
        <f t="shared" ca="1" si="865"/>
        <v>0</v>
      </c>
      <c r="SE127">
        <f t="shared" ca="1" si="865"/>
        <v>0</v>
      </c>
      <c r="SF127">
        <f t="shared" ca="1" si="865"/>
        <v>0</v>
      </c>
      <c r="SG127">
        <f t="shared" ca="1" si="866"/>
        <v>1</v>
      </c>
      <c r="SH127">
        <f t="shared" ca="1" si="866"/>
        <v>1</v>
      </c>
      <c r="SI127">
        <f t="shared" ca="1" si="866"/>
        <v>0</v>
      </c>
      <c r="SJ127">
        <f t="shared" ca="1" si="866"/>
        <v>0</v>
      </c>
      <c r="SK127">
        <f t="shared" ca="1" si="866"/>
        <v>1</v>
      </c>
      <c r="SL127">
        <f t="shared" ca="1" si="866"/>
        <v>1</v>
      </c>
      <c r="SM127">
        <f t="shared" ca="1" si="866"/>
        <v>0</v>
      </c>
      <c r="SN127">
        <f t="shared" ca="1" si="866"/>
        <v>1</v>
      </c>
      <c r="SO127">
        <f t="shared" ca="1" si="866"/>
        <v>1</v>
      </c>
      <c r="SP127">
        <f t="shared" ca="1" si="866"/>
        <v>1</v>
      </c>
      <c r="SQ127">
        <f t="shared" ca="1" si="867"/>
        <v>1</v>
      </c>
      <c r="SR127">
        <f t="shared" ca="1" si="867"/>
        <v>0</v>
      </c>
      <c r="SS127">
        <f t="shared" ca="1" si="867"/>
        <v>1</v>
      </c>
      <c r="ST127">
        <f t="shared" ca="1" si="867"/>
        <v>1</v>
      </c>
      <c r="SU127">
        <f t="shared" ca="1" si="867"/>
        <v>0</v>
      </c>
      <c r="SV127">
        <f t="shared" ca="1" si="867"/>
        <v>0</v>
      </c>
      <c r="SW127">
        <f t="shared" ca="1" si="867"/>
        <v>0</v>
      </c>
      <c r="SX127">
        <f t="shared" ca="1" si="867"/>
        <v>1</v>
      </c>
      <c r="SY127">
        <f t="shared" ca="1" si="867"/>
        <v>1</v>
      </c>
      <c r="SZ127">
        <f t="shared" ca="1" si="867"/>
        <v>0</v>
      </c>
      <c r="TA127">
        <f t="shared" ca="1" si="868"/>
        <v>0</v>
      </c>
      <c r="TB127">
        <f t="shared" ca="1" si="868"/>
        <v>0</v>
      </c>
      <c r="TC127">
        <f t="shared" ca="1" si="868"/>
        <v>1</v>
      </c>
      <c r="TD127">
        <f t="shared" ca="1" si="868"/>
        <v>1</v>
      </c>
      <c r="TE127">
        <f t="shared" ca="1" si="868"/>
        <v>0</v>
      </c>
      <c r="TF127">
        <f t="shared" ca="1" si="868"/>
        <v>1</v>
      </c>
      <c r="TG127">
        <f t="shared" ca="1" si="868"/>
        <v>1</v>
      </c>
      <c r="TH127">
        <f t="shared" ca="1" si="868"/>
        <v>1</v>
      </c>
      <c r="TI127">
        <f t="shared" ca="1" si="868"/>
        <v>1</v>
      </c>
      <c r="TJ127">
        <f t="shared" ca="1" si="868"/>
        <v>0</v>
      </c>
      <c r="TK127">
        <f t="shared" ca="1" si="869"/>
        <v>1</v>
      </c>
      <c r="TL127">
        <f t="shared" ca="1" si="869"/>
        <v>0</v>
      </c>
      <c r="TM127">
        <f t="shared" ca="1" si="869"/>
        <v>0</v>
      </c>
      <c r="TN127">
        <f t="shared" ca="1" si="869"/>
        <v>1</v>
      </c>
      <c r="TO127">
        <f t="shared" ca="1" si="869"/>
        <v>0</v>
      </c>
      <c r="TP127">
        <f t="shared" ca="1" si="869"/>
        <v>1</v>
      </c>
      <c r="TQ127">
        <f t="shared" ca="1" si="869"/>
        <v>1</v>
      </c>
      <c r="TR127">
        <f t="shared" ca="1" si="869"/>
        <v>1</v>
      </c>
      <c r="TS127">
        <f t="shared" ca="1" si="869"/>
        <v>1</v>
      </c>
      <c r="TT127">
        <f t="shared" ca="1" si="869"/>
        <v>0</v>
      </c>
      <c r="TU127">
        <f t="shared" ca="1" si="870"/>
        <v>1</v>
      </c>
      <c r="TV127">
        <f t="shared" ca="1" si="870"/>
        <v>1</v>
      </c>
      <c r="TW127">
        <f t="shared" ca="1" si="870"/>
        <v>1</v>
      </c>
      <c r="TX127">
        <f t="shared" ca="1" si="870"/>
        <v>1</v>
      </c>
      <c r="TY127">
        <f t="shared" ca="1" si="870"/>
        <v>0</v>
      </c>
      <c r="TZ127">
        <f t="shared" ca="1" si="870"/>
        <v>1</v>
      </c>
      <c r="UA127">
        <f t="shared" ca="1" si="870"/>
        <v>0</v>
      </c>
      <c r="UB127">
        <f t="shared" ca="1" si="870"/>
        <v>1</v>
      </c>
      <c r="UC127">
        <f t="shared" ca="1" si="870"/>
        <v>1</v>
      </c>
      <c r="UD127">
        <f t="shared" ca="1" si="870"/>
        <v>1</v>
      </c>
      <c r="UE127">
        <f t="shared" ca="1" si="871"/>
        <v>1</v>
      </c>
      <c r="UF127">
        <f t="shared" ca="1" si="871"/>
        <v>1</v>
      </c>
      <c r="UG127">
        <f t="shared" ca="1" si="871"/>
        <v>1</v>
      </c>
      <c r="UH127">
        <f t="shared" ca="1" si="871"/>
        <v>1</v>
      </c>
      <c r="UI127">
        <f t="shared" ca="1" si="871"/>
        <v>0</v>
      </c>
      <c r="UJ127">
        <f t="shared" ca="1" si="871"/>
        <v>1</v>
      </c>
      <c r="UK127">
        <f t="shared" ca="1" si="871"/>
        <v>0</v>
      </c>
      <c r="UL127">
        <f t="shared" ca="1" si="871"/>
        <v>1</v>
      </c>
      <c r="UM127">
        <f t="shared" ca="1" si="871"/>
        <v>0</v>
      </c>
      <c r="UN127">
        <f t="shared" ca="1" si="871"/>
        <v>0</v>
      </c>
      <c r="UO127">
        <f t="shared" ca="1" si="872"/>
        <v>0</v>
      </c>
      <c r="UP127">
        <f t="shared" ca="1" si="872"/>
        <v>1</v>
      </c>
      <c r="UQ127">
        <f t="shared" ca="1" si="872"/>
        <v>0</v>
      </c>
      <c r="UR127">
        <f t="shared" ca="1" si="872"/>
        <v>1</v>
      </c>
      <c r="US127">
        <f t="shared" ca="1" si="872"/>
        <v>1</v>
      </c>
      <c r="UT127">
        <f t="shared" ca="1" si="872"/>
        <v>1</v>
      </c>
      <c r="UU127">
        <f t="shared" ca="1" si="872"/>
        <v>1</v>
      </c>
      <c r="UV127">
        <f t="shared" ca="1" si="872"/>
        <v>1</v>
      </c>
      <c r="UW127">
        <f t="shared" ca="1" si="872"/>
        <v>1</v>
      </c>
      <c r="UX127">
        <f t="shared" ca="1" si="872"/>
        <v>0</v>
      </c>
      <c r="UY127">
        <f t="shared" ca="1" si="873"/>
        <v>1</v>
      </c>
      <c r="UZ127">
        <f t="shared" ca="1" si="873"/>
        <v>0</v>
      </c>
      <c r="VA127">
        <f t="shared" ca="1" si="873"/>
        <v>0</v>
      </c>
      <c r="VB127">
        <f t="shared" ca="1" si="873"/>
        <v>0</v>
      </c>
      <c r="VC127">
        <f t="shared" ca="1" si="873"/>
        <v>1</v>
      </c>
      <c r="VD127">
        <f t="shared" ca="1" si="873"/>
        <v>1</v>
      </c>
      <c r="VE127">
        <f t="shared" ca="1" si="873"/>
        <v>1</v>
      </c>
      <c r="VF127">
        <f t="shared" ca="1" si="873"/>
        <v>0</v>
      </c>
      <c r="VG127">
        <f t="shared" ca="1" si="873"/>
        <v>0</v>
      </c>
      <c r="VH127">
        <f t="shared" ca="1" si="873"/>
        <v>0</v>
      </c>
      <c r="VI127">
        <f t="shared" ca="1" si="874"/>
        <v>0</v>
      </c>
      <c r="VJ127">
        <f t="shared" ca="1" si="874"/>
        <v>0</v>
      </c>
      <c r="VK127">
        <f t="shared" ca="1" si="874"/>
        <v>1</v>
      </c>
      <c r="VL127">
        <f t="shared" ca="1" si="874"/>
        <v>0</v>
      </c>
      <c r="VM127">
        <f t="shared" ca="1" si="874"/>
        <v>0</v>
      </c>
      <c r="VN127">
        <f t="shared" ca="1" si="874"/>
        <v>0</v>
      </c>
      <c r="VO127">
        <f t="shared" ca="1" si="874"/>
        <v>0</v>
      </c>
      <c r="VP127">
        <f t="shared" ca="1" si="874"/>
        <v>0</v>
      </c>
      <c r="VQ127">
        <f t="shared" ca="1" si="874"/>
        <v>1</v>
      </c>
      <c r="VR127">
        <f t="shared" ca="1" si="874"/>
        <v>1</v>
      </c>
      <c r="VS127">
        <f t="shared" ca="1" si="875"/>
        <v>1</v>
      </c>
      <c r="VT127">
        <f t="shared" ca="1" si="875"/>
        <v>1</v>
      </c>
      <c r="VU127">
        <f t="shared" ca="1" si="875"/>
        <v>1</v>
      </c>
      <c r="VV127">
        <f t="shared" ca="1" si="875"/>
        <v>1</v>
      </c>
      <c r="VW127">
        <f t="shared" ca="1" si="875"/>
        <v>1</v>
      </c>
      <c r="VX127">
        <f t="shared" ca="1" si="875"/>
        <v>1</v>
      </c>
      <c r="VY127">
        <f t="shared" ca="1" si="875"/>
        <v>0</v>
      </c>
      <c r="VZ127">
        <f t="shared" ca="1" si="875"/>
        <v>1</v>
      </c>
      <c r="WA127">
        <f t="shared" ca="1" si="875"/>
        <v>1</v>
      </c>
      <c r="WB127">
        <f t="shared" ca="1" si="875"/>
        <v>1</v>
      </c>
      <c r="WC127">
        <f t="shared" ca="1" si="876"/>
        <v>1</v>
      </c>
      <c r="WD127">
        <f t="shared" ca="1" si="876"/>
        <v>1</v>
      </c>
      <c r="WE127">
        <f t="shared" ca="1" si="876"/>
        <v>0</v>
      </c>
      <c r="WF127">
        <f t="shared" ca="1" si="876"/>
        <v>1</v>
      </c>
      <c r="WG127">
        <f t="shared" ca="1" si="876"/>
        <v>0</v>
      </c>
      <c r="WH127">
        <f t="shared" ca="1" si="876"/>
        <v>1</v>
      </c>
      <c r="WI127">
        <f t="shared" ca="1" si="876"/>
        <v>1</v>
      </c>
      <c r="WJ127">
        <f t="shared" ca="1" si="876"/>
        <v>1</v>
      </c>
      <c r="WK127">
        <f t="shared" ca="1" si="876"/>
        <v>0</v>
      </c>
      <c r="WL127">
        <f t="shared" ca="1" si="876"/>
        <v>1</v>
      </c>
      <c r="WM127">
        <f t="shared" ca="1" si="877"/>
        <v>0</v>
      </c>
      <c r="WN127">
        <f t="shared" ca="1" si="877"/>
        <v>1</v>
      </c>
      <c r="WO127">
        <f t="shared" ca="1" si="877"/>
        <v>1</v>
      </c>
      <c r="WP127">
        <f t="shared" ca="1" si="877"/>
        <v>1</v>
      </c>
      <c r="WQ127">
        <f t="shared" ca="1" si="877"/>
        <v>0</v>
      </c>
      <c r="WR127">
        <f t="shared" ca="1" si="877"/>
        <v>1</v>
      </c>
      <c r="WS127">
        <f t="shared" ca="1" si="877"/>
        <v>1</v>
      </c>
      <c r="WT127">
        <f t="shared" ca="1" si="877"/>
        <v>0</v>
      </c>
      <c r="WU127">
        <f t="shared" ca="1" si="877"/>
        <v>0</v>
      </c>
      <c r="WV127">
        <f t="shared" ca="1" si="877"/>
        <v>1</v>
      </c>
      <c r="WW127">
        <f t="shared" ca="1" si="878"/>
        <v>0</v>
      </c>
      <c r="WX127">
        <f t="shared" ca="1" si="878"/>
        <v>1</v>
      </c>
      <c r="WY127">
        <f t="shared" ca="1" si="878"/>
        <v>1</v>
      </c>
      <c r="WZ127">
        <f t="shared" ca="1" si="878"/>
        <v>0</v>
      </c>
      <c r="XA127">
        <f t="shared" ca="1" si="878"/>
        <v>0</v>
      </c>
      <c r="XB127">
        <f t="shared" ca="1" si="878"/>
        <v>1</v>
      </c>
      <c r="XC127">
        <f t="shared" ca="1" si="878"/>
        <v>1</v>
      </c>
      <c r="XD127">
        <f t="shared" ca="1" si="878"/>
        <v>1</v>
      </c>
      <c r="XE127">
        <f t="shared" ca="1" si="878"/>
        <v>1</v>
      </c>
      <c r="XF127">
        <f t="shared" ca="1" si="878"/>
        <v>1</v>
      </c>
      <c r="XG127">
        <f t="shared" ca="1" si="879"/>
        <v>1</v>
      </c>
      <c r="XH127">
        <f t="shared" ca="1" si="879"/>
        <v>0</v>
      </c>
      <c r="XI127">
        <f t="shared" ca="1" si="879"/>
        <v>0</v>
      </c>
      <c r="XJ127">
        <f t="shared" ca="1" si="879"/>
        <v>1</v>
      </c>
      <c r="XK127">
        <f t="shared" ca="1" si="879"/>
        <v>0</v>
      </c>
      <c r="XL127">
        <f t="shared" ca="1" si="879"/>
        <v>1</v>
      </c>
      <c r="XM127">
        <f t="shared" ca="1" si="879"/>
        <v>1</v>
      </c>
      <c r="XN127">
        <f t="shared" ca="1" si="879"/>
        <v>0</v>
      </c>
      <c r="XO127">
        <f t="shared" ca="1" si="879"/>
        <v>1</v>
      </c>
      <c r="XP127">
        <f t="shared" ca="1" si="879"/>
        <v>1</v>
      </c>
      <c r="XQ127">
        <f t="shared" ca="1" si="880"/>
        <v>0</v>
      </c>
      <c r="XR127">
        <f t="shared" ca="1" si="880"/>
        <v>1</v>
      </c>
      <c r="XS127">
        <f t="shared" ca="1" si="880"/>
        <v>1</v>
      </c>
      <c r="XT127">
        <f t="shared" ca="1" si="880"/>
        <v>1</v>
      </c>
      <c r="XU127">
        <f t="shared" ca="1" si="880"/>
        <v>0</v>
      </c>
      <c r="XV127">
        <f t="shared" ca="1" si="880"/>
        <v>1</v>
      </c>
      <c r="XW127">
        <f t="shared" ca="1" si="880"/>
        <v>0</v>
      </c>
      <c r="XX127">
        <f t="shared" ca="1" si="880"/>
        <v>1</v>
      </c>
      <c r="XY127">
        <f t="shared" ca="1" si="880"/>
        <v>1</v>
      </c>
      <c r="XZ127">
        <f t="shared" ca="1" si="880"/>
        <v>0</v>
      </c>
      <c r="YA127">
        <f t="shared" ca="1" si="881"/>
        <v>1</v>
      </c>
      <c r="YB127">
        <f t="shared" ca="1" si="881"/>
        <v>0</v>
      </c>
      <c r="YC127">
        <f t="shared" ca="1" si="881"/>
        <v>1</v>
      </c>
      <c r="YD127">
        <f t="shared" ca="1" si="881"/>
        <v>1</v>
      </c>
      <c r="YE127">
        <f t="shared" ca="1" si="881"/>
        <v>0</v>
      </c>
      <c r="YF127">
        <f t="shared" ca="1" si="881"/>
        <v>0</v>
      </c>
      <c r="YG127">
        <f t="shared" ca="1" si="881"/>
        <v>1</v>
      </c>
      <c r="YH127">
        <f t="shared" ca="1" si="881"/>
        <v>1</v>
      </c>
      <c r="YI127">
        <f t="shared" ca="1" si="881"/>
        <v>1</v>
      </c>
      <c r="YJ127">
        <f t="shared" ca="1" si="881"/>
        <v>0</v>
      </c>
      <c r="YK127">
        <f t="shared" ca="1" si="882"/>
        <v>0</v>
      </c>
      <c r="YL127">
        <f t="shared" ca="1" si="882"/>
        <v>1</v>
      </c>
      <c r="YM127">
        <f t="shared" ca="1" si="882"/>
        <v>1</v>
      </c>
      <c r="YN127">
        <f t="shared" ca="1" si="882"/>
        <v>1</v>
      </c>
      <c r="YO127">
        <f t="shared" ca="1" si="882"/>
        <v>0</v>
      </c>
      <c r="YP127">
        <f t="shared" ca="1" si="882"/>
        <v>1</v>
      </c>
      <c r="YQ127">
        <f t="shared" ca="1" si="882"/>
        <v>1</v>
      </c>
      <c r="YR127">
        <f t="shared" ca="1" si="882"/>
        <v>0</v>
      </c>
      <c r="YS127">
        <f t="shared" ca="1" si="882"/>
        <v>1</v>
      </c>
      <c r="YT127">
        <f t="shared" ca="1" si="882"/>
        <v>0</v>
      </c>
      <c r="YU127">
        <f t="shared" ca="1" si="883"/>
        <v>1</v>
      </c>
      <c r="YV127">
        <f t="shared" ca="1" si="883"/>
        <v>0</v>
      </c>
      <c r="YW127">
        <f t="shared" ca="1" si="883"/>
        <v>1</v>
      </c>
      <c r="YX127">
        <f t="shared" ca="1" si="883"/>
        <v>1</v>
      </c>
      <c r="YY127">
        <f t="shared" ca="1" si="883"/>
        <v>0</v>
      </c>
      <c r="YZ127">
        <f t="shared" ca="1" si="883"/>
        <v>1</v>
      </c>
      <c r="ZA127">
        <f t="shared" ca="1" si="883"/>
        <v>1</v>
      </c>
      <c r="ZB127">
        <f t="shared" ca="1" si="883"/>
        <v>0</v>
      </c>
      <c r="ZC127">
        <f t="shared" ca="1" si="883"/>
        <v>1</v>
      </c>
      <c r="ZD127">
        <f t="shared" ca="1" si="883"/>
        <v>1</v>
      </c>
      <c r="ZE127">
        <f t="shared" ca="1" si="884"/>
        <v>0</v>
      </c>
      <c r="ZF127">
        <f t="shared" ca="1" si="884"/>
        <v>1</v>
      </c>
      <c r="ZG127">
        <f t="shared" ca="1" si="884"/>
        <v>0</v>
      </c>
      <c r="ZH127">
        <f t="shared" ca="1" si="884"/>
        <v>0</v>
      </c>
      <c r="ZI127">
        <f t="shared" ca="1" si="884"/>
        <v>1</v>
      </c>
      <c r="ZJ127">
        <f t="shared" ca="1" si="884"/>
        <v>0</v>
      </c>
      <c r="ZK127">
        <f t="shared" ca="1" si="884"/>
        <v>0</v>
      </c>
      <c r="ZL127">
        <f t="shared" ca="1" si="884"/>
        <v>0</v>
      </c>
      <c r="ZM127">
        <f t="shared" ca="1" si="884"/>
        <v>0</v>
      </c>
      <c r="ZN127">
        <f t="shared" ca="1" si="884"/>
        <v>0</v>
      </c>
      <c r="ZO127">
        <f t="shared" ca="1" si="885"/>
        <v>1</v>
      </c>
      <c r="ZP127">
        <f t="shared" ca="1" si="885"/>
        <v>1</v>
      </c>
      <c r="ZQ127">
        <f t="shared" ca="1" si="885"/>
        <v>0</v>
      </c>
      <c r="ZR127">
        <f t="shared" ca="1" si="885"/>
        <v>1</v>
      </c>
      <c r="ZS127">
        <f t="shared" ca="1" si="885"/>
        <v>0</v>
      </c>
      <c r="ZT127">
        <f t="shared" ca="1" si="885"/>
        <v>1</v>
      </c>
      <c r="ZU127">
        <f t="shared" ca="1" si="885"/>
        <v>1</v>
      </c>
      <c r="ZV127">
        <f t="shared" ca="1" si="885"/>
        <v>1</v>
      </c>
      <c r="ZW127">
        <f t="shared" ca="1" si="885"/>
        <v>0</v>
      </c>
      <c r="ZX127">
        <f t="shared" ca="1" si="885"/>
        <v>1</v>
      </c>
      <c r="ZY127">
        <f t="shared" ca="1" si="886"/>
        <v>1</v>
      </c>
      <c r="ZZ127">
        <f t="shared" ca="1" si="886"/>
        <v>1</v>
      </c>
      <c r="AAA127">
        <f t="shared" ca="1" si="886"/>
        <v>1</v>
      </c>
      <c r="AAB127">
        <f t="shared" ca="1" si="886"/>
        <v>0</v>
      </c>
      <c r="AAC127">
        <f t="shared" ca="1" si="886"/>
        <v>0</v>
      </c>
      <c r="AAD127">
        <f t="shared" ca="1" si="886"/>
        <v>1</v>
      </c>
      <c r="AAE127">
        <f t="shared" ca="1" si="886"/>
        <v>1</v>
      </c>
      <c r="AAF127">
        <f t="shared" ca="1" si="886"/>
        <v>1</v>
      </c>
      <c r="AAG127">
        <f t="shared" ca="1" si="886"/>
        <v>0</v>
      </c>
      <c r="AAH127">
        <f t="shared" ca="1" si="886"/>
        <v>1</v>
      </c>
      <c r="AAI127">
        <f t="shared" ca="1" si="887"/>
        <v>0</v>
      </c>
      <c r="AAJ127">
        <f t="shared" ca="1" si="887"/>
        <v>0</v>
      </c>
      <c r="AAK127">
        <f t="shared" ca="1" si="887"/>
        <v>1</v>
      </c>
      <c r="AAL127">
        <f t="shared" ca="1" si="887"/>
        <v>0</v>
      </c>
      <c r="AAM127">
        <f t="shared" ca="1" si="887"/>
        <v>0</v>
      </c>
      <c r="AAN127">
        <f t="shared" ca="1" si="887"/>
        <v>1</v>
      </c>
      <c r="AAO127">
        <f t="shared" ca="1" si="887"/>
        <v>0</v>
      </c>
      <c r="AAP127">
        <f t="shared" ca="1" si="887"/>
        <v>0</v>
      </c>
      <c r="AAQ127">
        <f t="shared" ca="1" si="887"/>
        <v>1</v>
      </c>
      <c r="AAR127">
        <f t="shared" ca="1" si="887"/>
        <v>1</v>
      </c>
      <c r="AAS127">
        <f t="shared" ca="1" si="888"/>
        <v>0</v>
      </c>
      <c r="AAT127">
        <f t="shared" ca="1" si="888"/>
        <v>1</v>
      </c>
      <c r="AAU127">
        <f t="shared" ca="1" si="888"/>
        <v>1</v>
      </c>
      <c r="AAV127">
        <f t="shared" ca="1" si="888"/>
        <v>0</v>
      </c>
      <c r="AAW127">
        <f t="shared" ca="1" si="888"/>
        <v>0</v>
      </c>
      <c r="AAX127">
        <f t="shared" ca="1" si="888"/>
        <v>1</v>
      </c>
      <c r="AAY127">
        <f t="shared" ca="1" si="888"/>
        <v>1</v>
      </c>
      <c r="AAZ127">
        <f t="shared" ca="1" si="888"/>
        <v>1</v>
      </c>
      <c r="ABA127">
        <f t="shared" ca="1" si="888"/>
        <v>1</v>
      </c>
      <c r="ABB127">
        <f t="shared" ca="1" si="888"/>
        <v>1</v>
      </c>
      <c r="ABC127">
        <f t="shared" ca="1" si="889"/>
        <v>0</v>
      </c>
      <c r="ABD127">
        <f t="shared" ca="1" si="889"/>
        <v>0</v>
      </c>
      <c r="ABE127">
        <f t="shared" ca="1" si="889"/>
        <v>1</v>
      </c>
      <c r="ABF127">
        <f t="shared" ca="1" si="889"/>
        <v>1</v>
      </c>
      <c r="ABG127">
        <f t="shared" ca="1" si="889"/>
        <v>1</v>
      </c>
      <c r="ABH127">
        <f t="shared" ca="1" si="889"/>
        <v>0</v>
      </c>
      <c r="ABI127">
        <f t="shared" ca="1" si="889"/>
        <v>0</v>
      </c>
      <c r="ABJ127">
        <f t="shared" ca="1" si="889"/>
        <v>1</v>
      </c>
      <c r="ABK127">
        <f t="shared" ca="1" si="889"/>
        <v>1</v>
      </c>
      <c r="ABL127">
        <f t="shared" ca="1" si="889"/>
        <v>0</v>
      </c>
      <c r="ABM127">
        <f t="shared" ca="1" si="890"/>
        <v>0</v>
      </c>
      <c r="ABN127">
        <f t="shared" ca="1" si="890"/>
        <v>1</v>
      </c>
      <c r="ABO127">
        <f t="shared" ca="1" si="890"/>
        <v>1</v>
      </c>
      <c r="ABP127">
        <f t="shared" ca="1" si="890"/>
        <v>0</v>
      </c>
      <c r="ABQ127">
        <f t="shared" ca="1" si="890"/>
        <v>0</v>
      </c>
      <c r="ABR127">
        <f t="shared" ca="1" si="890"/>
        <v>1</v>
      </c>
      <c r="ABS127">
        <f t="shared" ca="1" si="890"/>
        <v>0</v>
      </c>
      <c r="ABT127">
        <f t="shared" ca="1" si="890"/>
        <v>1</v>
      </c>
      <c r="ABU127">
        <f t="shared" ca="1" si="890"/>
        <v>0</v>
      </c>
      <c r="ABV127">
        <f t="shared" ca="1" si="890"/>
        <v>1</v>
      </c>
      <c r="ABW127">
        <f t="shared" ca="1" si="891"/>
        <v>0</v>
      </c>
      <c r="ABX127">
        <f t="shared" ca="1" si="891"/>
        <v>0</v>
      </c>
      <c r="ABY127">
        <f t="shared" ca="1" si="891"/>
        <v>0</v>
      </c>
      <c r="ABZ127">
        <f t="shared" ca="1" si="891"/>
        <v>1</v>
      </c>
      <c r="ACA127">
        <f t="shared" ca="1" si="891"/>
        <v>0</v>
      </c>
      <c r="ACB127">
        <f t="shared" ca="1" si="891"/>
        <v>1</v>
      </c>
      <c r="ACC127">
        <f t="shared" ca="1" si="891"/>
        <v>1</v>
      </c>
      <c r="ACD127">
        <f t="shared" ca="1" si="891"/>
        <v>1</v>
      </c>
      <c r="ACE127">
        <f t="shared" ca="1" si="891"/>
        <v>1</v>
      </c>
      <c r="ACF127">
        <f t="shared" ca="1" si="891"/>
        <v>1</v>
      </c>
      <c r="ACG127">
        <f t="shared" ca="1" si="892"/>
        <v>1</v>
      </c>
      <c r="ACH127">
        <f t="shared" ca="1" si="892"/>
        <v>1</v>
      </c>
      <c r="ACI127">
        <f t="shared" ca="1" si="892"/>
        <v>0</v>
      </c>
      <c r="ACJ127">
        <f t="shared" ca="1" si="892"/>
        <v>0</v>
      </c>
      <c r="ACK127">
        <f t="shared" ca="1" si="892"/>
        <v>1</v>
      </c>
      <c r="ACL127">
        <f t="shared" ca="1" si="892"/>
        <v>0</v>
      </c>
      <c r="ACM127">
        <f t="shared" ca="1" si="892"/>
        <v>0</v>
      </c>
      <c r="ACN127">
        <f t="shared" ca="1" si="892"/>
        <v>1</v>
      </c>
      <c r="ACO127">
        <f t="shared" ca="1" si="892"/>
        <v>0</v>
      </c>
      <c r="ACP127">
        <f t="shared" ca="1" si="892"/>
        <v>1</v>
      </c>
      <c r="ACQ127">
        <f t="shared" ca="1" si="893"/>
        <v>1</v>
      </c>
      <c r="ACR127">
        <f t="shared" ca="1" si="893"/>
        <v>0</v>
      </c>
      <c r="ACS127">
        <f t="shared" ca="1" si="893"/>
        <v>1</v>
      </c>
      <c r="ACT127">
        <f t="shared" ca="1" si="893"/>
        <v>0</v>
      </c>
      <c r="ACU127">
        <f t="shared" ca="1" si="893"/>
        <v>0</v>
      </c>
      <c r="ACV127">
        <f t="shared" ca="1" si="893"/>
        <v>1</v>
      </c>
      <c r="ACW127">
        <f t="shared" ca="1" si="893"/>
        <v>1</v>
      </c>
      <c r="ACX127">
        <f t="shared" ca="1" si="893"/>
        <v>1</v>
      </c>
      <c r="ACY127">
        <f t="shared" ca="1" si="893"/>
        <v>1</v>
      </c>
      <c r="ACZ127">
        <f t="shared" ca="1" si="893"/>
        <v>1</v>
      </c>
      <c r="ADA127">
        <f t="shared" ca="1" si="894"/>
        <v>1</v>
      </c>
      <c r="ADB127">
        <f t="shared" ca="1" si="894"/>
        <v>1</v>
      </c>
      <c r="ADC127">
        <f t="shared" ca="1" si="894"/>
        <v>0</v>
      </c>
      <c r="ADD127">
        <f t="shared" ca="1" si="894"/>
        <v>1</v>
      </c>
      <c r="ADE127">
        <f t="shared" ca="1" si="894"/>
        <v>1</v>
      </c>
      <c r="ADF127">
        <f t="shared" ca="1" si="894"/>
        <v>1</v>
      </c>
      <c r="ADG127">
        <f t="shared" ca="1" si="894"/>
        <v>1</v>
      </c>
      <c r="ADH127">
        <f t="shared" ca="1" si="894"/>
        <v>0</v>
      </c>
      <c r="ADI127">
        <f t="shared" ca="1" si="894"/>
        <v>0</v>
      </c>
      <c r="ADJ127">
        <f t="shared" ca="1" si="894"/>
        <v>1</v>
      </c>
      <c r="ADK127">
        <f t="shared" ca="1" si="895"/>
        <v>1</v>
      </c>
      <c r="ADL127">
        <f t="shared" ca="1" si="895"/>
        <v>0</v>
      </c>
      <c r="ADM127">
        <f t="shared" ca="1" si="895"/>
        <v>0</v>
      </c>
      <c r="ADN127">
        <f t="shared" ca="1" si="895"/>
        <v>1</v>
      </c>
      <c r="ADO127">
        <f t="shared" ca="1" si="895"/>
        <v>0</v>
      </c>
      <c r="ADP127">
        <f t="shared" ca="1" si="895"/>
        <v>1</v>
      </c>
      <c r="ADQ127">
        <f t="shared" ca="1" si="895"/>
        <v>0</v>
      </c>
      <c r="ADR127">
        <f t="shared" ca="1" si="895"/>
        <v>0</v>
      </c>
      <c r="ADS127">
        <f t="shared" ca="1" si="895"/>
        <v>1</v>
      </c>
      <c r="ADT127">
        <f t="shared" ca="1" si="895"/>
        <v>1</v>
      </c>
      <c r="ADU127">
        <f t="shared" ca="1" si="896"/>
        <v>1</v>
      </c>
      <c r="ADV127">
        <f t="shared" ca="1" si="896"/>
        <v>0</v>
      </c>
      <c r="ADW127">
        <f t="shared" ca="1" si="896"/>
        <v>0</v>
      </c>
      <c r="ADX127">
        <f t="shared" ca="1" si="896"/>
        <v>1</v>
      </c>
      <c r="ADY127">
        <f t="shared" ca="1" si="896"/>
        <v>1</v>
      </c>
      <c r="ADZ127">
        <f t="shared" ca="1" si="896"/>
        <v>1</v>
      </c>
      <c r="AEA127">
        <f t="shared" ca="1" si="896"/>
        <v>1</v>
      </c>
      <c r="AEB127">
        <f t="shared" ca="1" si="896"/>
        <v>0</v>
      </c>
      <c r="AEC127">
        <f t="shared" ca="1" si="896"/>
        <v>1</v>
      </c>
      <c r="AED127">
        <f t="shared" ca="1" si="896"/>
        <v>1</v>
      </c>
      <c r="AEE127">
        <f t="shared" ca="1" si="897"/>
        <v>1</v>
      </c>
      <c r="AEF127">
        <f t="shared" ca="1" si="897"/>
        <v>1</v>
      </c>
      <c r="AEG127">
        <f t="shared" ca="1" si="897"/>
        <v>0</v>
      </c>
      <c r="AEH127">
        <f t="shared" ca="1" si="897"/>
        <v>1</v>
      </c>
      <c r="AEI127">
        <f t="shared" ca="1" si="897"/>
        <v>1</v>
      </c>
      <c r="AEJ127">
        <f t="shared" ca="1" si="897"/>
        <v>1</v>
      </c>
      <c r="AEK127">
        <f t="shared" ca="1" si="897"/>
        <v>1</v>
      </c>
      <c r="AEL127">
        <f t="shared" ca="1" si="897"/>
        <v>1</v>
      </c>
      <c r="AEM127">
        <f t="shared" ca="1" si="897"/>
        <v>1</v>
      </c>
      <c r="AEN127">
        <f t="shared" ca="1" si="897"/>
        <v>0</v>
      </c>
      <c r="AEO127">
        <f t="shared" ca="1" si="898"/>
        <v>1</v>
      </c>
      <c r="AEP127">
        <f t="shared" ca="1" si="898"/>
        <v>1</v>
      </c>
      <c r="AEQ127">
        <f t="shared" ca="1" si="898"/>
        <v>1</v>
      </c>
      <c r="AER127">
        <f t="shared" ca="1" si="898"/>
        <v>0</v>
      </c>
      <c r="AES127">
        <f t="shared" ca="1" si="898"/>
        <v>1</v>
      </c>
      <c r="AET127">
        <f t="shared" ca="1" si="898"/>
        <v>0</v>
      </c>
      <c r="AEU127">
        <f t="shared" ca="1" si="898"/>
        <v>1</v>
      </c>
      <c r="AEV127">
        <f t="shared" ca="1" si="898"/>
        <v>1</v>
      </c>
      <c r="AEW127">
        <f t="shared" ca="1" si="898"/>
        <v>1</v>
      </c>
      <c r="AEX127">
        <f t="shared" ca="1" si="898"/>
        <v>0</v>
      </c>
      <c r="AEY127">
        <f t="shared" ca="1" si="899"/>
        <v>1</v>
      </c>
      <c r="AEZ127">
        <f t="shared" ca="1" si="899"/>
        <v>0</v>
      </c>
      <c r="AFA127">
        <f t="shared" ca="1" si="899"/>
        <v>1</v>
      </c>
      <c r="AFB127">
        <f t="shared" ca="1" si="899"/>
        <v>1</v>
      </c>
      <c r="AFC127">
        <f t="shared" ca="1" si="899"/>
        <v>1</v>
      </c>
      <c r="AFD127">
        <f t="shared" ca="1" si="899"/>
        <v>0</v>
      </c>
      <c r="AFE127">
        <f t="shared" ca="1" si="899"/>
        <v>1</v>
      </c>
      <c r="AFF127">
        <f t="shared" ca="1" si="899"/>
        <v>0</v>
      </c>
      <c r="AFG127">
        <f t="shared" ca="1" si="899"/>
        <v>1</v>
      </c>
      <c r="AFH127">
        <f t="shared" ca="1" si="899"/>
        <v>0</v>
      </c>
      <c r="AFI127">
        <f t="shared" ca="1" si="900"/>
        <v>0</v>
      </c>
      <c r="AFJ127">
        <f t="shared" ca="1" si="900"/>
        <v>0</v>
      </c>
      <c r="AFK127">
        <f t="shared" ca="1" si="900"/>
        <v>0</v>
      </c>
      <c r="AFL127">
        <f t="shared" ca="1" si="900"/>
        <v>0</v>
      </c>
      <c r="AFM127">
        <f t="shared" ca="1" si="900"/>
        <v>0</v>
      </c>
      <c r="AFN127">
        <f t="shared" ca="1" si="900"/>
        <v>1</v>
      </c>
      <c r="AFO127">
        <f t="shared" ca="1" si="900"/>
        <v>1</v>
      </c>
      <c r="AFP127">
        <f t="shared" ca="1" si="900"/>
        <v>0</v>
      </c>
      <c r="AFQ127">
        <f t="shared" ca="1" si="900"/>
        <v>1</v>
      </c>
      <c r="AFR127">
        <f t="shared" ca="1" si="900"/>
        <v>1</v>
      </c>
      <c r="AFS127">
        <f t="shared" ca="1" si="901"/>
        <v>1</v>
      </c>
      <c r="AFT127">
        <f t="shared" ca="1" si="901"/>
        <v>0</v>
      </c>
      <c r="AFU127">
        <f t="shared" ca="1" si="901"/>
        <v>1</v>
      </c>
      <c r="AFV127">
        <f t="shared" ca="1" si="901"/>
        <v>1</v>
      </c>
      <c r="AFW127">
        <f t="shared" ca="1" si="901"/>
        <v>0</v>
      </c>
      <c r="AFX127">
        <f t="shared" ca="1" si="901"/>
        <v>1</v>
      </c>
      <c r="AFY127">
        <f t="shared" ca="1" si="901"/>
        <v>1</v>
      </c>
      <c r="AFZ127">
        <f t="shared" ca="1" si="901"/>
        <v>1</v>
      </c>
      <c r="AGA127">
        <f t="shared" ca="1" si="901"/>
        <v>1</v>
      </c>
      <c r="AGB127">
        <f t="shared" ca="1" si="901"/>
        <v>1</v>
      </c>
      <c r="AGC127">
        <f t="shared" ca="1" si="902"/>
        <v>1</v>
      </c>
      <c r="AGD127">
        <f t="shared" ca="1" si="902"/>
        <v>1</v>
      </c>
      <c r="AGE127">
        <f t="shared" ca="1" si="902"/>
        <v>1</v>
      </c>
      <c r="AGF127">
        <f t="shared" ca="1" si="902"/>
        <v>0</v>
      </c>
      <c r="AGG127">
        <f t="shared" ca="1" si="902"/>
        <v>0</v>
      </c>
      <c r="AGH127">
        <f t="shared" ca="1" si="902"/>
        <v>0</v>
      </c>
      <c r="AGI127">
        <f t="shared" ca="1" si="902"/>
        <v>1</v>
      </c>
      <c r="AGJ127">
        <f t="shared" ca="1" si="902"/>
        <v>0</v>
      </c>
      <c r="AGK127">
        <f t="shared" ca="1" si="902"/>
        <v>1</v>
      </c>
      <c r="AGL127">
        <f t="shared" ca="1" si="902"/>
        <v>0</v>
      </c>
      <c r="AGM127">
        <f t="shared" ca="1" si="903"/>
        <v>1</v>
      </c>
      <c r="AGN127">
        <f t="shared" ca="1" si="903"/>
        <v>1</v>
      </c>
      <c r="AGO127">
        <f t="shared" ca="1" si="903"/>
        <v>0</v>
      </c>
      <c r="AGP127">
        <f t="shared" ca="1" si="903"/>
        <v>0</v>
      </c>
      <c r="AGQ127">
        <f t="shared" ca="1" si="903"/>
        <v>0</v>
      </c>
      <c r="AGR127">
        <f t="shared" ca="1" si="903"/>
        <v>1</v>
      </c>
      <c r="AGS127">
        <f t="shared" ca="1" si="903"/>
        <v>0</v>
      </c>
      <c r="AGT127">
        <f t="shared" ca="1" si="903"/>
        <v>0</v>
      </c>
      <c r="AGU127">
        <f t="shared" ca="1" si="903"/>
        <v>1</v>
      </c>
      <c r="AGV127">
        <f t="shared" ca="1" si="903"/>
        <v>1</v>
      </c>
      <c r="AGW127">
        <f t="shared" ca="1" si="904"/>
        <v>1</v>
      </c>
      <c r="AGX127">
        <f t="shared" ca="1" si="904"/>
        <v>0</v>
      </c>
      <c r="AGY127">
        <f t="shared" ca="1" si="904"/>
        <v>0</v>
      </c>
      <c r="AGZ127">
        <f t="shared" ca="1" si="904"/>
        <v>1</v>
      </c>
      <c r="AHA127">
        <f t="shared" ca="1" si="904"/>
        <v>0</v>
      </c>
      <c r="AHB127">
        <f t="shared" ca="1" si="904"/>
        <v>1</v>
      </c>
      <c r="AHC127">
        <f t="shared" ca="1" si="904"/>
        <v>1</v>
      </c>
      <c r="AHD127">
        <f t="shared" ca="1" si="904"/>
        <v>1</v>
      </c>
      <c r="AHE127">
        <f t="shared" ca="1" si="904"/>
        <v>1</v>
      </c>
      <c r="AHF127">
        <f t="shared" ca="1" si="904"/>
        <v>1</v>
      </c>
      <c r="AHG127">
        <f t="shared" ca="1" si="905"/>
        <v>1</v>
      </c>
      <c r="AHH127">
        <f t="shared" ca="1" si="905"/>
        <v>0</v>
      </c>
      <c r="AHI127">
        <f t="shared" ca="1" si="905"/>
        <v>0</v>
      </c>
      <c r="AHJ127">
        <f t="shared" ca="1" si="905"/>
        <v>0</v>
      </c>
      <c r="AHK127">
        <f t="shared" ca="1" si="905"/>
        <v>0</v>
      </c>
      <c r="AHL127">
        <f t="shared" ca="1" si="905"/>
        <v>0</v>
      </c>
      <c r="AHM127">
        <f t="shared" ca="1" si="905"/>
        <v>1</v>
      </c>
      <c r="AHN127">
        <f t="shared" ca="1" si="905"/>
        <v>1</v>
      </c>
      <c r="AHO127">
        <f t="shared" ca="1" si="905"/>
        <v>1</v>
      </c>
      <c r="AHP127">
        <f t="shared" ca="1" si="905"/>
        <v>1</v>
      </c>
      <c r="AHQ127">
        <f t="shared" ca="1" si="906"/>
        <v>0</v>
      </c>
      <c r="AHR127">
        <f t="shared" ca="1" si="906"/>
        <v>1</v>
      </c>
      <c r="AHS127">
        <f t="shared" ca="1" si="906"/>
        <v>1</v>
      </c>
      <c r="AHT127">
        <f t="shared" ca="1" si="906"/>
        <v>1</v>
      </c>
      <c r="AHU127">
        <f t="shared" ca="1" si="906"/>
        <v>1</v>
      </c>
      <c r="AHV127">
        <f t="shared" ca="1" si="906"/>
        <v>0</v>
      </c>
      <c r="AHW127">
        <f t="shared" ca="1" si="906"/>
        <v>1</v>
      </c>
      <c r="AHX127">
        <f t="shared" ca="1" si="906"/>
        <v>0</v>
      </c>
      <c r="AHY127">
        <f t="shared" ca="1" si="906"/>
        <v>1</v>
      </c>
      <c r="AHZ127">
        <f t="shared" ca="1" si="906"/>
        <v>1</v>
      </c>
      <c r="AIA127">
        <f t="shared" ca="1" si="907"/>
        <v>0</v>
      </c>
      <c r="AIB127">
        <f t="shared" ca="1" si="907"/>
        <v>0</v>
      </c>
      <c r="AIC127">
        <f t="shared" ca="1" si="907"/>
        <v>1</v>
      </c>
      <c r="AID127">
        <f t="shared" ca="1" si="907"/>
        <v>1</v>
      </c>
      <c r="AIE127">
        <f t="shared" ca="1" si="907"/>
        <v>1</v>
      </c>
      <c r="AIF127">
        <f t="shared" ca="1" si="907"/>
        <v>1</v>
      </c>
      <c r="AIG127">
        <f t="shared" ca="1" si="907"/>
        <v>1</v>
      </c>
      <c r="AIH127">
        <f t="shared" ca="1" si="907"/>
        <v>0</v>
      </c>
      <c r="AII127">
        <f t="shared" ca="1" si="907"/>
        <v>1</v>
      </c>
      <c r="AIJ127">
        <f t="shared" ca="1" si="907"/>
        <v>1</v>
      </c>
      <c r="AIK127">
        <f t="shared" ca="1" si="908"/>
        <v>1</v>
      </c>
      <c r="AIL127">
        <f t="shared" ca="1" si="908"/>
        <v>1</v>
      </c>
      <c r="AIM127">
        <f t="shared" ca="1" si="908"/>
        <v>1</v>
      </c>
      <c r="AIN127">
        <f t="shared" ca="1" si="908"/>
        <v>1</v>
      </c>
      <c r="AIO127">
        <f t="shared" ca="1" si="908"/>
        <v>1</v>
      </c>
      <c r="AIP127">
        <f t="shared" ca="1" si="908"/>
        <v>0</v>
      </c>
      <c r="AIQ127">
        <f t="shared" ca="1" si="908"/>
        <v>0</v>
      </c>
      <c r="AIR127">
        <f t="shared" ca="1" si="908"/>
        <v>1</v>
      </c>
      <c r="AIS127">
        <f t="shared" ca="1" si="908"/>
        <v>0</v>
      </c>
      <c r="AIT127">
        <f t="shared" ca="1" si="908"/>
        <v>0</v>
      </c>
      <c r="AIU127">
        <f t="shared" ca="1" si="909"/>
        <v>0</v>
      </c>
      <c r="AIV127">
        <f t="shared" ca="1" si="909"/>
        <v>0</v>
      </c>
      <c r="AIW127">
        <f t="shared" ca="1" si="909"/>
        <v>0</v>
      </c>
      <c r="AIX127">
        <f t="shared" ca="1" si="909"/>
        <v>0</v>
      </c>
      <c r="AIY127">
        <f t="shared" ca="1" si="909"/>
        <v>0</v>
      </c>
      <c r="AIZ127">
        <f t="shared" ca="1" si="909"/>
        <v>0</v>
      </c>
      <c r="AJA127">
        <f t="shared" ca="1" si="909"/>
        <v>0</v>
      </c>
      <c r="AJB127">
        <f t="shared" ca="1" si="909"/>
        <v>1</v>
      </c>
      <c r="AJC127">
        <f t="shared" ca="1" si="909"/>
        <v>0</v>
      </c>
      <c r="AJD127">
        <f t="shared" ca="1" si="909"/>
        <v>1</v>
      </c>
      <c r="AJE127">
        <f t="shared" ca="1" si="910"/>
        <v>1</v>
      </c>
      <c r="AJF127">
        <f t="shared" ca="1" si="910"/>
        <v>1</v>
      </c>
      <c r="AJG127">
        <f t="shared" ca="1" si="910"/>
        <v>1</v>
      </c>
      <c r="AJH127">
        <f t="shared" ca="1" si="910"/>
        <v>1</v>
      </c>
      <c r="AJI127">
        <f t="shared" ca="1" si="910"/>
        <v>1</v>
      </c>
      <c r="AJJ127">
        <f t="shared" ca="1" si="910"/>
        <v>1</v>
      </c>
      <c r="AJK127">
        <f t="shared" ca="1" si="910"/>
        <v>1</v>
      </c>
      <c r="AJL127">
        <f t="shared" ca="1" si="910"/>
        <v>1</v>
      </c>
      <c r="AJM127">
        <f t="shared" ca="1" si="910"/>
        <v>0</v>
      </c>
      <c r="AJN127">
        <f t="shared" ca="1" si="910"/>
        <v>0</v>
      </c>
      <c r="AJO127">
        <f t="shared" ca="1" si="911"/>
        <v>1</v>
      </c>
      <c r="AJP127">
        <f t="shared" ca="1" si="911"/>
        <v>0</v>
      </c>
      <c r="AJQ127">
        <f t="shared" ca="1" si="911"/>
        <v>1</v>
      </c>
      <c r="AJR127">
        <f t="shared" ca="1" si="911"/>
        <v>0</v>
      </c>
      <c r="AJS127">
        <f t="shared" ca="1" si="911"/>
        <v>0</v>
      </c>
      <c r="AJT127">
        <f t="shared" ca="1" si="911"/>
        <v>1</v>
      </c>
      <c r="AJU127">
        <f t="shared" ca="1" si="911"/>
        <v>0</v>
      </c>
      <c r="AJV127">
        <f t="shared" ca="1" si="911"/>
        <v>1</v>
      </c>
      <c r="AJW127">
        <f t="shared" ca="1" si="911"/>
        <v>0</v>
      </c>
      <c r="AJX127">
        <f t="shared" ca="1" si="911"/>
        <v>0</v>
      </c>
      <c r="AJY127">
        <f t="shared" ca="1" si="912"/>
        <v>1</v>
      </c>
      <c r="AJZ127">
        <f t="shared" ca="1" si="912"/>
        <v>1</v>
      </c>
      <c r="AKA127">
        <f t="shared" ca="1" si="912"/>
        <v>1</v>
      </c>
      <c r="AKB127">
        <f t="shared" ca="1" si="912"/>
        <v>0</v>
      </c>
      <c r="AKC127">
        <f t="shared" ca="1" si="912"/>
        <v>0</v>
      </c>
      <c r="AKD127">
        <f t="shared" ca="1" si="912"/>
        <v>0</v>
      </c>
      <c r="AKE127">
        <f t="shared" ca="1" si="912"/>
        <v>1</v>
      </c>
      <c r="AKF127">
        <f t="shared" ca="1" si="912"/>
        <v>1</v>
      </c>
      <c r="AKG127">
        <f t="shared" ca="1" si="912"/>
        <v>0</v>
      </c>
      <c r="AKH127">
        <f t="shared" ca="1" si="912"/>
        <v>1</v>
      </c>
      <c r="AKI127">
        <f t="shared" ca="1" si="913"/>
        <v>1</v>
      </c>
      <c r="AKJ127">
        <f t="shared" ca="1" si="913"/>
        <v>1</v>
      </c>
      <c r="AKK127">
        <f t="shared" ca="1" si="913"/>
        <v>0</v>
      </c>
      <c r="AKL127">
        <f t="shared" ca="1" si="913"/>
        <v>1</v>
      </c>
      <c r="AKM127">
        <f t="shared" ca="1" si="913"/>
        <v>1</v>
      </c>
      <c r="AKN127">
        <f t="shared" ca="1" si="913"/>
        <v>1</v>
      </c>
      <c r="AKO127">
        <f t="shared" ca="1" si="913"/>
        <v>0</v>
      </c>
      <c r="AKP127">
        <f t="shared" ca="1" si="913"/>
        <v>1</v>
      </c>
      <c r="AKQ127">
        <f t="shared" ca="1" si="913"/>
        <v>0</v>
      </c>
      <c r="AKR127">
        <f t="shared" ca="1" si="913"/>
        <v>1</v>
      </c>
      <c r="AKS127">
        <f t="shared" ca="1" si="914"/>
        <v>1</v>
      </c>
      <c r="AKT127">
        <f t="shared" ca="1" si="914"/>
        <v>0</v>
      </c>
      <c r="AKU127">
        <f t="shared" ca="1" si="914"/>
        <v>1</v>
      </c>
      <c r="AKV127">
        <f t="shared" ca="1" si="914"/>
        <v>0</v>
      </c>
      <c r="AKW127">
        <f t="shared" ca="1" si="914"/>
        <v>1</v>
      </c>
      <c r="AKX127">
        <f t="shared" ca="1" si="914"/>
        <v>0</v>
      </c>
      <c r="AKY127">
        <f t="shared" ca="1" si="914"/>
        <v>0</v>
      </c>
      <c r="AKZ127">
        <f t="shared" ca="1" si="914"/>
        <v>1</v>
      </c>
      <c r="ALA127">
        <f t="shared" ca="1" si="914"/>
        <v>1</v>
      </c>
      <c r="ALB127">
        <f t="shared" ca="1" si="914"/>
        <v>1</v>
      </c>
      <c r="ALC127">
        <f t="shared" ca="1" si="915"/>
        <v>0</v>
      </c>
      <c r="ALD127">
        <f t="shared" ca="1" si="915"/>
        <v>1</v>
      </c>
      <c r="ALE127">
        <f t="shared" ca="1" si="915"/>
        <v>0</v>
      </c>
      <c r="ALF127">
        <f t="shared" ca="1" si="915"/>
        <v>1</v>
      </c>
      <c r="ALG127">
        <f t="shared" ca="1" si="915"/>
        <v>0</v>
      </c>
      <c r="ALH127">
        <f t="shared" ca="1" si="915"/>
        <v>0</v>
      </c>
      <c r="ALI127">
        <f t="shared" ca="1" si="915"/>
        <v>1</v>
      </c>
      <c r="ALJ127">
        <f t="shared" ca="1" si="915"/>
        <v>1</v>
      </c>
      <c r="ALK127">
        <f t="shared" ca="1" si="915"/>
        <v>0</v>
      </c>
      <c r="ALL127">
        <f t="shared" ca="1" si="915"/>
        <v>0</v>
      </c>
    </row>
    <row r="128" spans="1:1000">
      <c r="A128">
        <f t="shared" ca="1" si="816"/>
        <v>1</v>
      </c>
      <c r="B128">
        <f t="shared" ca="1" si="816"/>
        <v>0</v>
      </c>
      <c r="C128">
        <f t="shared" ca="1" si="816"/>
        <v>0</v>
      </c>
      <c r="D128">
        <f t="shared" ca="1" si="816"/>
        <v>1</v>
      </c>
      <c r="E128">
        <f t="shared" ca="1" si="816"/>
        <v>0</v>
      </c>
      <c r="F128">
        <f t="shared" ca="1" si="816"/>
        <v>1</v>
      </c>
      <c r="G128">
        <f t="shared" ca="1" si="816"/>
        <v>1</v>
      </c>
      <c r="H128">
        <f t="shared" ca="1" si="816"/>
        <v>1</v>
      </c>
      <c r="I128">
        <f t="shared" ca="1" si="816"/>
        <v>0</v>
      </c>
      <c r="J128">
        <f t="shared" ca="1" si="816"/>
        <v>1</v>
      </c>
      <c r="K128">
        <f t="shared" ca="1" si="817"/>
        <v>1</v>
      </c>
      <c r="L128">
        <f t="shared" ca="1" si="817"/>
        <v>0</v>
      </c>
      <c r="M128">
        <f t="shared" ca="1" si="817"/>
        <v>1</v>
      </c>
      <c r="N128">
        <f t="shared" ca="1" si="817"/>
        <v>0</v>
      </c>
      <c r="O128">
        <f t="shared" ca="1" si="817"/>
        <v>0</v>
      </c>
      <c r="P128">
        <f t="shared" ca="1" si="817"/>
        <v>1</v>
      </c>
      <c r="Q128">
        <f t="shared" ca="1" si="817"/>
        <v>1</v>
      </c>
      <c r="R128">
        <f t="shared" ca="1" si="817"/>
        <v>1</v>
      </c>
      <c r="S128">
        <f t="shared" ca="1" si="817"/>
        <v>1</v>
      </c>
      <c r="T128">
        <f t="shared" ca="1" si="817"/>
        <v>1</v>
      </c>
      <c r="U128">
        <f t="shared" ca="1" si="818"/>
        <v>0</v>
      </c>
      <c r="V128">
        <f t="shared" ca="1" si="818"/>
        <v>1</v>
      </c>
      <c r="W128">
        <f t="shared" ca="1" si="818"/>
        <v>1</v>
      </c>
      <c r="X128">
        <f t="shared" ca="1" si="818"/>
        <v>1</v>
      </c>
      <c r="Y128">
        <f t="shared" ca="1" si="818"/>
        <v>1</v>
      </c>
      <c r="Z128">
        <f t="shared" ca="1" si="818"/>
        <v>1</v>
      </c>
      <c r="AA128">
        <f t="shared" ca="1" si="818"/>
        <v>1</v>
      </c>
      <c r="AB128">
        <f t="shared" ca="1" si="818"/>
        <v>0</v>
      </c>
      <c r="AC128">
        <f t="shared" ca="1" si="818"/>
        <v>0</v>
      </c>
      <c r="AD128">
        <f t="shared" ca="1" si="818"/>
        <v>1</v>
      </c>
      <c r="AE128">
        <f t="shared" ca="1" si="819"/>
        <v>0</v>
      </c>
      <c r="AF128">
        <f t="shared" ca="1" si="819"/>
        <v>0</v>
      </c>
      <c r="AG128">
        <f t="shared" ca="1" si="819"/>
        <v>1</v>
      </c>
      <c r="AH128">
        <f t="shared" ca="1" si="819"/>
        <v>0</v>
      </c>
      <c r="AI128">
        <f t="shared" ca="1" si="819"/>
        <v>1</v>
      </c>
      <c r="AJ128">
        <f t="shared" ca="1" si="819"/>
        <v>0</v>
      </c>
      <c r="AK128">
        <f t="shared" ca="1" si="819"/>
        <v>0</v>
      </c>
      <c r="AL128">
        <f t="shared" ca="1" si="819"/>
        <v>0</v>
      </c>
      <c r="AM128">
        <f t="shared" ca="1" si="819"/>
        <v>1</v>
      </c>
      <c r="AN128">
        <f t="shared" ca="1" si="819"/>
        <v>0</v>
      </c>
      <c r="AO128">
        <f t="shared" ca="1" si="820"/>
        <v>0</v>
      </c>
      <c r="AP128">
        <f t="shared" ca="1" si="820"/>
        <v>1</v>
      </c>
      <c r="AQ128">
        <f t="shared" ca="1" si="820"/>
        <v>0</v>
      </c>
      <c r="AR128">
        <f t="shared" ca="1" si="820"/>
        <v>0</v>
      </c>
      <c r="AS128">
        <f t="shared" ca="1" si="820"/>
        <v>1</v>
      </c>
      <c r="AT128">
        <f t="shared" ca="1" si="820"/>
        <v>0</v>
      </c>
      <c r="AU128">
        <f t="shared" ca="1" si="820"/>
        <v>1</v>
      </c>
      <c r="AV128">
        <f t="shared" ca="1" si="820"/>
        <v>1</v>
      </c>
      <c r="AW128">
        <f t="shared" ca="1" si="820"/>
        <v>1</v>
      </c>
      <c r="AX128">
        <f t="shared" ca="1" si="820"/>
        <v>1</v>
      </c>
      <c r="AY128">
        <f t="shared" ca="1" si="821"/>
        <v>1</v>
      </c>
      <c r="AZ128">
        <f t="shared" ca="1" si="821"/>
        <v>0</v>
      </c>
      <c r="BA128">
        <f t="shared" ca="1" si="821"/>
        <v>1</v>
      </c>
      <c r="BB128">
        <f t="shared" ca="1" si="821"/>
        <v>1</v>
      </c>
      <c r="BC128">
        <f t="shared" ca="1" si="821"/>
        <v>0</v>
      </c>
      <c r="BD128">
        <f t="shared" ca="1" si="821"/>
        <v>0</v>
      </c>
      <c r="BE128">
        <f t="shared" ca="1" si="821"/>
        <v>0</v>
      </c>
      <c r="BF128">
        <f t="shared" ca="1" si="821"/>
        <v>1</v>
      </c>
      <c r="BG128">
        <f t="shared" ca="1" si="821"/>
        <v>0</v>
      </c>
      <c r="BH128">
        <f t="shared" ca="1" si="821"/>
        <v>1</v>
      </c>
      <c r="BI128">
        <f t="shared" ca="1" si="822"/>
        <v>0</v>
      </c>
      <c r="BJ128">
        <f t="shared" ca="1" si="822"/>
        <v>1</v>
      </c>
      <c r="BK128">
        <f t="shared" ca="1" si="822"/>
        <v>1</v>
      </c>
      <c r="BL128">
        <f t="shared" ca="1" si="822"/>
        <v>0</v>
      </c>
      <c r="BM128">
        <f t="shared" ca="1" si="822"/>
        <v>1</v>
      </c>
      <c r="BN128">
        <f t="shared" ca="1" si="822"/>
        <v>1</v>
      </c>
      <c r="BO128">
        <f t="shared" ca="1" si="822"/>
        <v>1</v>
      </c>
      <c r="BP128">
        <f t="shared" ca="1" si="822"/>
        <v>1</v>
      </c>
      <c r="BQ128">
        <f t="shared" ca="1" si="822"/>
        <v>0</v>
      </c>
      <c r="BR128">
        <f t="shared" ca="1" si="822"/>
        <v>1</v>
      </c>
      <c r="BS128">
        <f t="shared" ca="1" si="823"/>
        <v>1</v>
      </c>
      <c r="BT128">
        <f t="shared" ca="1" si="823"/>
        <v>0</v>
      </c>
      <c r="BU128">
        <f t="shared" ca="1" si="823"/>
        <v>0</v>
      </c>
      <c r="BV128">
        <f t="shared" ca="1" si="823"/>
        <v>0</v>
      </c>
      <c r="BW128">
        <f t="shared" ca="1" si="823"/>
        <v>0</v>
      </c>
      <c r="BX128">
        <f t="shared" ca="1" si="823"/>
        <v>1</v>
      </c>
      <c r="BY128">
        <f t="shared" ca="1" si="823"/>
        <v>0</v>
      </c>
      <c r="BZ128">
        <f t="shared" ca="1" si="823"/>
        <v>1</v>
      </c>
      <c r="CA128">
        <f t="shared" ca="1" si="823"/>
        <v>1</v>
      </c>
      <c r="CB128">
        <f t="shared" ca="1" si="823"/>
        <v>1</v>
      </c>
      <c r="CC128">
        <f t="shared" ca="1" si="824"/>
        <v>1</v>
      </c>
      <c r="CD128">
        <f t="shared" ca="1" si="824"/>
        <v>0</v>
      </c>
      <c r="CE128">
        <f t="shared" ca="1" si="824"/>
        <v>0</v>
      </c>
      <c r="CF128">
        <f t="shared" ca="1" si="824"/>
        <v>1</v>
      </c>
      <c r="CG128">
        <f t="shared" ca="1" si="824"/>
        <v>0</v>
      </c>
      <c r="CH128">
        <f t="shared" ca="1" si="824"/>
        <v>0</v>
      </c>
      <c r="CI128">
        <f t="shared" ca="1" si="824"/>
        <v>0</v>
      </c>
      <c r="CJ128">
        <f t="shared" ca="1" si="824"/>
        <v>1</v>
      </c>
      <c r="CK128">
        <f t="shared" ca="1" si="824"/>
        <v>0</v>
      </c>
      <c r="CL128">
        <f t="shared" ca="1" si="824"/>
        <v>1</v>
      </c>
      <c r="CM128">
        <f t="shared" ca="1" si="825"/>
        <v>0</v>
      </c>
      <c r="CN128">
        <f t="shared" ca="1" si="825"/>
        <v>0</v>
      </c>
      <c r="CO128">
        <f t="shared" ca="1" si="825"/>
        <v>1</v>
      </c>
      <c r="CP128">
        <f t="shared" ca="1" si="825"/>
        <v>1</v>
      </c>
      <c r="CQ128">
        <f t="shared" ca="1" si="825"/>
        <v>0</v>
      </c>
      <c r="CR128">
        <f t="shared" ca="1" si="825"/>
        <v>0</v>
      </c>
      <c r="CS128">
        <f t="shared" ca="1" si="825"/>
        <v>1</v>
      </c>
      <c r="CT128">
        <f t="shared" ca="1" si="825"/>
        <v>0</v>
      </c>
      <c r="CU128">
        <f t="shared" ca="1" si="825"/>
        <v>1</v>
      </c>
      <c r="CV128">
        <f t="shared" ca="1" si="825"/>
        <v>1</v>
      </c>
      <c r="CW128">
        <f t="shared" ca="1" si="826"/>
        <v>1</v>
      </c>
      <c r="CX128">
        <f t="shared" ca="1" si="826"/>
        <v>0</v>
      </c>
      <c r="CY128">
        <f t="shared" ca="1" si="826"/>
        <v>1</v>
      </c>
      <c r="CZ128">
        <f t="shared" ca="1" si="826"/>
        <v>0</v>
      </c>
      <c r="DA128">
        <f t="shared" ca="1" si="826"/>
        <v>1</v>
      </c>
      <c r="DB128">
        <f t="shared" ca="1" si="826"/>
        <v>0</v>
      </c>
      <c r="DC128">
        <f t="shared" ca="1" si="826"/>
        <v>1</v>
      </c>
      <c r="DD128">
        <f t="shared" ca="1" si="826"/>
        <v>1</v>
      </c>
      <c r="DE128">
        <f t="shared" ca="1" si="826"/>
        <v>0</v>
      </c>
      <c r="DF128">
        <f t="shared" ca="1" si="826"/>
        <v>1</v>
      </c>
      <c r="DG128">
        <f t="shared" ca="1" si="827"/>
        <v>1</v>
      </c>
      <c r="DH128">
        <f t="shared" ca="1" si="827"/>
        <v>1</v>
      </c>
      <c r="DI128">
        <f t="shared" ca="1" si="827"/>
        <v>0</v>
      </c>
      <c r="DJ128">
        <f t="shared" ca="1" si="827"/>
        <v>1</v>
      </c>
      <c r="DK128">
        <f t="shared" ca="1" si="827"/>
        <v>1</v>
      </c>
      <c r="DL128">
        <f t="shared" ca="1" si="827"/>
        <v>1</v>
      </c>
      <c r="DM128">
        <f t="shared" ca="1" si="827"/>
        <v>0</v>
      </c>
      <c r="DN128">
        <f t="shared" ca="1" si="827"/>
        <v>0</v>
      </c>
      <c r="DO128">
        <f t="shared" ca="1" si="827"/>
        <v>0</v>
      </c>
      <c r="DP128">
        <f t="shared" ca="1" si="827"/>
        <v>0</v>
      </c>
      <c r="DQ128">
        <f t="shared" ca="1" si="828"/>
        <v>1</v>
      </c>
      <c r="DR128">
        <f t="shared" ca="1" si="828"/>
        <v>1</v>
      </c>
      <c r="DS128">
        <f t="shared" ca="1" si="828"/>
        <v>0</v>
      </c>
      <c r="DT128">
        <f t="shared" ca="1" si="828"/>
        <v>1</v>
      </c>
      <c r="DU128">
        <f t="shared" ca="1" si="828"/>
        <v>1</v>
      </c>
      <c r="DV128">
        <f t="shared" ca="1" si="828"/>
        <v>1</v>
      </c>
      <c r="DW128">
        <f t="shared" ca="1" si="828"/>
        <v>1</v>
      </c>
      <c r="DX128">
        <f t="shared" ca="1" si="828"/>
        <v>0</v>
      </c>
      <c r="DY128">
        <f t="shared" ca="1" si="828"/>
        <v>1</v>
      </c>
      <c r="DZ128">
        <f t="shared" ca="1" si="828"/>
        <v>0</v>
      </c>
      <c r="EA128">
        <f t="shared" ca="1" si="829"/>
        <v>0</v>
      </c>
      <c r="EB128">
        <f t="shared" ca="1" si="829"/>
        <v>1</v>
      </c>
      <c r="EC128">
        <f t="shared" ca="1" si="829"/>
        <v>1</v>
      </c>
      <c r="ED128">
        <f t="shared" ca="1" si="829"/>
        <v>1</v>
      </c>
      <c r="EE128">
        <f t="shared" ca="1" si="829"/>
        <v>1</v>
      </c>
      <c r="EF128">
        <f t="shared" ca="1" si="829"/>
        <v>0</v>
      </c>
      <c r="EG128">
        <f t="shared" ca="1" si="829"/>
        <v>0</v>
      </c>
      <c r="EH128">
        <f t="shared" ca="1" si="829"/>
        <v>1</v>
      </c>
      <c r="EI128">
        <f t="shared" ca="1" si="829"/>
        <v>1</v>
      </c>
      <c r="EJ128">
        <f t="shared" ca="1" si="829"/>
        <v>1</v>
      </c>
      <c r="EK128">
        <f t="shared" ca="1" si="830"/>
        <v>1</v>
      </c>
      <c r="EL128">
        <f t="shared" ca="1" si="830"/>
        <v>1</v>
      </c>
      <c r="EM128">
        <f t="shared" ca="1" si="830"/>
        <v>1</v>
      </c>
      <c r="EN128">
        <f t="shared" ca="1" si="830"/>
        <v>0</v>
      </c>
      <c r="EO128">
        <f t="shared" ca="1" si="830"/>
        <v>1</v>
      </c>
      <c r="EP128">
        <f t="shared" ca="1" si="830"/>
        <v>0</v>
      </c>
      <c r="EQ128">
        <f t="shared" ca="1" si="830"/>
        <v>0</v>
      </c>
      <c r="ER128">
        <f t="shared" ca="1" si="830"/>
        <v>0</v>
      </c>
      <c r="ES128">
        <f t="shared" ca="1" si="830"/>
        <v>0</v>
      </c>
      <c r="ET128">
        <f t="shared" ca="1" si="830"/>
        <v>1</v>
      </c>
      <c r="EU128">
        <f t="shared" ca="1" si="831"/>
        <v>0</v>
      </c>
      <c r="EV128">
        <f t="shared" ca="1" si="831"/>
        <v>1</v>
      </c>
      <c r="EW128">
        <f t="shared" ca="1" si="831"/>
        <v>1</v>
      </c>
      <c r="EX128">
        <f t="shared" ca="1" si="831"/>
        <v>0</v>
      </c>
      <c r="EY128">
        <f t="shared" ca="1" si="831"/>
        <v>1</v>
      </c>
      <c r="EZ128">
        <f t="shared" ca="1" si="831"/>
        <v>0</v>
      </c>
      <c r="FA128">
        <f t="shared" ca="1" si="831"/>
        <v>0</v>
      </c>
      <c r="FB128">
        <f t="shared" ca="1" si="831"/>
        <v>1</v>
      </c>
      <c r="FC128">
        <f t="shared" ca="1" si="831"/>
        <v>1</v>
      </c>
      <c r="FD128">
        <f t="shared" ca="1" si="831"/>
        <v>0</v>
      </c>
      <c r="FE128">
        <f t="shared" ca="1" si="832"/>
        <v>1</v>
      </c>
      <c r="FF128">
        <f t="shared" ca="1" si="832"/>
        <v>1</v>
      </c>
      <c r="FG128">
        <f t="shared" ca="1" si="832"/>
        <v>1</v>
      </c>
      <c r="FH128">
        <f t="shared" ca="1" si="832"/>
        <v>0</v>
      </c>
      <c r="FI128">
        <f t="shared" ca="1" si="832"/>
        <v>1</v>
      </c>
      <c r="FJ128">
        <f t="shared" ca="1" si="832"/>
        <v>1</v>
      </c>
      <c r="FK128">
        <f t="shared" ca="1" si="832"/>
        <v>1</v>
      </c>
      <c r="FL128">
        <f t="shared" ca="1" si="832"/>
        <v>1</v>
      </c>
      <c r="FM128">
        <f t="shared" ca="1" si="832"/>
        <v>1</v>
      </c>
      <c r="FN128">
        <f t="shared" ca="1" si="832"/>
        <v>1</v>
      </c>
      <c r="FO128">
        <f t="shared" ca="1" si="833"/>
        <v>1</v>
      </c>
      <c r="FP128">
        <f t="shared" ca="1" si="833"/>
        <v>1</v>
      </c>
      <c r="FQ128">
        <f t="shared" ca="1" si="833"/>
        <v>0</v>
      </c>
      <c r="FR128">
        <f t="shared" ca="1" si="833"/>
        <v>1</v>
      </c>
      <c r="FS128">
        <f t="shared" ca="1" si="833"/>
        <v>1</v>
      </c>
      <c r="FT128">
        <f t="shared" ca="1" si="833"/>
        <v>1</v>
      </c>
      <c r="FU128">
        <f t="shared" ca="1" si="833"/>
        <v>0</v>
      </c>
      <c r="FV128">
        <f t="shared" ca="1" si="833"/>
        <v>1</v>
      </c>
      <c r="FW128">
        <f t="shared" ca="1" si="833"/>
        <v>1</v>
      </c>
      <c r="FX128">
        <f t="shared" ca="1" si="833"/>
        <v>1</v>
      </c>
      <c r="FY128">
        <f t="shared" ca="1" si="834"/>
        <v>0</v>
      </c>
      <c r="FZ128">
        <f t="shared" ca="1" si="834"/>
        <v>0</v>
      </c>
      <c r="GA128">
        <f t="shared" ca="1" si="834"/>
        <v>1</v>
      </c>
      <c r="GB128">
        <f t="shared" ca="1" si="834"/>
        <v>1</v>
      </c>
      <c r="GC128">
        <f t="shared" ca="1" si="834"/>
        <v>0</v>
      </c>
      <c r="GD128">
        <f t="shared" ca="1" si="834"/>
        <v>1</v>
      </c>
      <c r="GE128">
        <f t="shared" ca="1" si="834"/>
        <v>0</v>
      </c>
      <c r="GF128">
        <f t="shared" ca="1" si="834"/>
        <v>1</v>
      </c>
      <c r="GG128">
        <f t="shared" ca="1" si="834"/>
        <v>0</v>
      </c>
      <c r="GH128">
        <f t="shared" ca="1" si="834"/>
        <v>1</v>
      </c>
      <c r="GI128">
        <f t="shared" ca="1" si="835"/>
        <v>1</v>
      </c>
      <c r="GJ128">
        <f t="shared" ca="1" si="835"/>
        <v>1</v>
      </c>
      <c r="GK128">
        <f t="shared" ca="1" si="835"/>
        <v>1</v>
      </c>
      <c r="GL128">
        <f t="shared" ca="1" si="835"/>
        <v>0</v>
      </c>
      <c r="GM128">
        <f t="shared" ca="1" si="835"/>
        <v>1</v>
      </c>
      <c r="GN128">
        <f t="shared" ca="1" si="835"/>
        <v>0</v>
      </c>
      <c r="GO128">
        <f t="shared" ca="1" si="835"/>
        <v>1</v>
      </c>
      <c r="GP128">
        <f t="shared" ca="1" si="835"/>
        <v>0</v>
      </c>
      <c r="GQ128">
        <f t="shared" ca="1" si="835"/>
        <v>1</v>
      </c>
      <c r="GR128">
        <f t="shared" ca="1" si="835"/>
        <v>0</v>
      </c>
      <c r="GS128">
        <f t="shared" ca="1" si="836"/>
        <v>0</v>
      </c>
      <c r="GT128">
        <f t="shared" ca="1" si="836"/>
        <v>0</v>
      </c>
      <c r="GU128">
        <f t="shared" ca="1" si="836"/>
        <v>1</v>
      </c>
      <c r="GV128">
        <f t="shared" ca="1" si="836"/>
        <v>0</v>
      </c>
      <c r="GW128">
        <f t="shared" ca="1" si="836"/>
        <v>1</v>
      </c>
      <c r="GX128">
        <f t="shared" ca="1" si="836"/>
        <v>1</v>
      </c>
      <c r="GY128">
        <f t="shared" ca="1" si="836"/>
        <v>1</v>
      </c>
      <c r="GZ128">
        <f t="shared" ca="1" si="836"/>
        <v>0</v>
      </c>
      <c r="HA128">
        <f t="shared" ca="1" si="836"/>
        <v>0</v>
      </c>
      <c r="HB128">
        <f t="shared" ca="1" si="836"/>
        <v>1</v>
      </c>
      <c r="HC128">
        <f t="shared" ca="1" si="837"/>
        <v>1</v>
      </c>
      <c r="HD128">
        <f t="shared" ca="1" si="837"/>
        <v>1</v>
      </c>
      <c r="HE128">
        <f t="shared" ca="1" si="837"/>
        <v>1</v>
      </c>
      <c r="HF128">
        <f t="shared" ca="1" si="837"/>
        <v>0</v>
      </c>
      <c r="HG128">
        <f t="shared" ca="1" si="837"/>
        <v>0</v>
      </c>
      <c r="HH128">
        <f t="shared" ca="1" si="837"/>
        <v>0</v>
      </c>
      <c r="HI128">
        <f t="shared" ca="1" si="837"/>
        <v>1</v>
      </c>
      <c r="HJ128">
        <f t="shared" ca="1" si="837"/>
        <v>0</v>
      </c>
      <c r="HK128">
        <f t="shared" ca="1" si="837"/>
        <v>1</v>
      </c>
      <c r="HL128">
        <f t="shared" ca="1" si="837"/>
        <v>1</v>
      </c>
      <c r="HM128">
        <f t="shared" ca="1" si="838"/>
        <v>1</v>
      </c>
      <c r="HN128">
        <f t="shared" ca="1" si="838"/>
        <v>0</v>
      </c>
      <c r="HO128">
        <f t="shared" ca="1" si="838"/>
        <v>1</v>
      </c>
      <c r="HP128">
        <f t="shared" ca="1" si="838"/>
        <v>1</v>
      </c>
      <c r="HQ128">
        <f t="shared" ca="1" si="838"/>
        <v>0</v>
      </c>
      <c r="HR128">
        <f t="shared" ca="1" si="838"/>
        <v>1</v>
      </c>
      <c r="HS128">
        <f t="shared" ca="1" si="838"/>
        <v>1</v>
      </c>
      <c r="HT128">
        <f t="shared" ca="1" si="838"/>
        <v>0</v>
      </c>
      <c r="HU128">
        <f t="shared" ca="1" si="838"/>
        <v>1</v>
      </c>
      <c r="HV128">
        <f t="shared" ca="1" si="838"/>
        <v>1</v>
      </c>
      <c r="HW128">
        <f t="shared" ca="1" si="839"/>
        <v>1</v>
      </c>
      <c r="HX128">
        <f t="shared" ca="1" si="839"/>
        <v>1</v>
      </c>
      <c r="HY128">
        <f t="shared" ca="1" si="839"/>
        <v>1</v>
      </c>
      <c r="HZ128">
        <f t="shared" ca="1" si="839"/>
        <v>1</v>
      </c>
      <c r="IA128">
        <f t="shared" ca="1" si="839"/>
        <v>1</v>
      </c>
      <c r="IB128">
        <f t="shared" ca="1" si="839"/>
        <v>1</v>
      </c>
      <c r="IC128">
        <f t="shared" ca="1" si="839"/>
        <v>1</v>
      </c>
      <c r="ID128">
        <f t="shared" ca="1" si="839"/>
        <v>0</v>
      </c>
      <c r="IE128">
        <f t="shared" ca="1" si="839"/>
        <v>0</v>
      </c>
      <c r="IF128">
        <f t="shared" ca="1" si="839"/>
        <v>0</v>
      </c>
      <c r="IG128">
        <f t="shared" ca="1" si="840"/>
        <v>0</v>
      </c>
      <c r="IH128">
        <f t="shared" ca="1" si="840"/>
        <v>1</v>
      </c>
      <c r="II128">
        <f t="shared" ca="1" si="840"/>
        <v>1</v>
      </c>
      <c r="IJ128">
        <f t="shared" ca="1" si="840"/>
        <v>0</v>
      </c>
      <c r="IK128">
        <f t="shared" ca="1" si="840"/>
        <v>1</v>
      </c>
      <c r="IL128">
        <f t="shared" ca="1" si="840"/>
        <v>1</v>
      </c>
      <c r="IM128">
        <f t="shared" ca="1" si="840"/>
        <v>1</v>
      </c>
      <c r="IN128">
        <f t="shared" ca="1" si="840"/>
        <v>1</v>
      </c>
      <c r="IO128">
        <f t="shared" ca="1" si="840"/>
        <v>0</v>
      </c>
      <c r="IP128">
        <f t="shared" ca="1" si="840"/>
        <v>0</v>
      </c>
      <c r="IQ128">
        <f t="shared" ca="1" si="841"/>
        <v>0</v>
      </c>
      <c r="IR128">
        <f t="shared" ca="1" si="841"/>
        <v>0</v>
      </c>
      <c r="IS128">
        <f t="shared" ca="1" si="841"/>
        <v>1</v>
      </c>
      <c r="IT128">
        <f t="shared" ca="1" si="841"/>
        <v>1</v>
      </c>
      <c r="IU128">
        <f t="shared" ca="1" si="841"/>
        <v>0</v>
      </c>
      <c r="IV128">
        <f t="shared" ca="1" si="841"/>
        <v>1</v>
      </c>
      <c r="IW128">
        <f t="shared" ca="1" si="841"/>
        <v>1</v>
      </c>
      <c r="IX128">
        <f t="shared" ca="1" si="841"/>
        <v>1</v>
      </c>
      <c r="IY128">
        <f t="shared" ca="1" si="841"/>
        <v>1</v>
      </c>
      <c r="IZ128">
        <f t="shared" ca="1" si="841"/>
        <v>0</v>
      </c>
      <c r="JA128">
        <f t="shared" ca="1" si="842"/>
        <v>0</v>
      </c>
      <c r="JB128">
        <f t="shared" ca="1" si="842"/>
        <v>1</v>
      </c>
      <c r="JC128">
        <f t="shared" ca="1" si="842"/>
        <v>1</v>
      </c>
      <c r="JD128">
        <f t="shared" ca="1" si="842"/>
        <v>0</v>
      </c>
      <c r="JE128">
        <f t="shared" ca="1" si="842"/>
        <v>1</v>
      </c>
      <c r="JF128">
        <f t="shared" ca="1" si="842"/>
        <v>1</v>
      </c>
      <c r="JG128">
        <f t="shared" ca="1" si="842"/>
        <v>1</v>
      </c>
      <c r="JH128">
        <f t="shared" ca="1" si="842"/>
        <v>0</v>
      </c>
      <c r="JI128">
        <f t="shared" ca="1" si="842"/>
        <v>0</v>
      </c>
      <c r="JJ128">
        <f t="shared" ca="1" si="842"/>
        <v>0</v>
      </c>
      <c r="JK128">
        <f t="shared" ca="1" si="843"/>
        <v>0</v>
      </c>
      <c r="JL128">
        <f t="shared" ca="1" si="843"/>
        <v>1</v>
      </c>
      <c r="JM128">
        <f t="shared" ca="1" si="843"/>
        <v>1</v>
      </c>
      <c r="JN128">
        <f t="shared" ca="1" si="843"/>
        <v>0</v>
      </c>
      <c r="JO128">
        <f t="shared" ca="1" si="843"/>
        <v>1</v>
      </c>
      <c r="JP128">
        <f t="shared" ca="1" si="843"/>
        <v>0</v>
      </c>
      <c r="JQ128">
        <f t="shared" ca="1" si="843"/>
        <v>0</v>
      </c>
      <c r="JR128">
        <f t="shared" ca="1" si="843"/>
        <v>1</v>
      </c>
      <c r="JS128">
        <f t="shared" ca="1" si="843"/>
        <v>0</v>
      </c>
      <c r="JT128">
        <f t="shared" ca="1" si="843"/>
        <v>1</v>
      </c>
      <c r="JU128">
        <f t="shared" ca="1" si="844"/>
        <v>1</v>
      </c>
      <c r="JV128">
        <f t="shared" ca="1" si="844"/>
        <v>0</v>
      </c>
      <c r="JW128">
        <f t="shared" ca="1" si="844"/>
        <v>0</v>
      </c>
      <c r="JX128">
        <f t="shared" ca="1" si="844"/>
        <v>1</v>
      </c>
      <c r="JY128">
        <f t="shared" ca="1" si="844"/>
        <v>1</v>
      </c>
      <c r="JZ128">
        <f t="shared" ca="1" si="844"/>
        <v>1</v>
      </c>
      <c r="KA128">
        <f t="shared" ca="1" si="844"/>
        <v>0</v>
      </c>
      <c r="KB128">
        <f t="shared" ca="1" si="844"/>
        <v>1</v>
      </c>
      <c r="KC128">
        <f t="shared" ca="1" si="844"/>
        <v>1</v>
      </c>
      <c r="KD128">
        <f t="shared" ca="1" si="844"/>
        <v>1</v>
      </c>
      <c r="KE128">
        <f t="shared" ca="1" si="845"/>
        <v>0</v>
      </c>
      <c r="KF128">
        <f t="shared" ca="1" si="845"/>
        <v>0</v>
      </c>
      <c r="KG128">
        <f t="shared" ca="1" si="845"/>
        <v>1</v>
      </c>
      <c r="KH128">
        <f t="shared" ca="1" si="845"/>
        <v>1</v>
      </c>
      <c r="KI128">
        <f t="shared" ca="1" si="845"/>
        <v>0</v>
      </c>
      <c r="KJ128">
        <f t="shared" ca="1" si="845"/>
        <v>0</v>
      </c>
      <c r="KK128">
        <f t="shared" ca="1" si="845"/>
        <v>0</v>
      </c>
      <c r="KL128">
        <f t="shared" ca="1" si="845"/>
        <v>1</v>
      </c>
      <c r="KM128">
        <f t="shared" ca="1" si="845"/>
        <v>1</v>
      </c>
      <c r="KN128">
        <f t="shared" ca="1" si="845"/>
        <v>0</v>
      </c>
      <c r="KO128">
        <f t="shared" ca="1" si="846"/>
        <v>1</v>
      </c>
      <c r="KP128">
        <f t="shared" ca="1" si="846"/>
        <v>1</v>
      </c>
      <c r="KQ128">
        <f t="shared" ca="1" si="846"/>
        <v>0</v>
      </c>
      <c r="KR128">
        <f t="shared" ca="1" si="846"/>
        <v>1</v>
      </c>
      <c r="KS128">
        <f t="shared" ca="1" si="846"/>
        <v>1</v>
      </c>
      <c r="KT128">
        <f t="shared" ca="1" si="846"/>
        <v>1</v>
      </c>
      <c r="KU128">
        <f t="shared" ca="1" si="846"/>
        <v>0</v>
      </c>
      <c r="KV128">
        <f t="shared" ca="1" si="846"/>
        <v>1</v>
      </c>
      <c r="KW128">
        <f t="shared" ca="1" si="846"/>
        <v>1</v>
      </c>
      <c r="KX128">
        <f t="shared" ca="1" si="846"/>
        <v>1</v>
      </c>
      <c r="KY128">
        <f t="shared" ca="1" si="847"/>
        <v>0</v>
      </c>
      <c r="KZ128">
        <f t="shared" ca="1" si="847"/>
        <v>1</v>
      </c>
      <c r="LA128">
        <f t="shared" ca="1" si="847"/>
        <v>1</v>
      </c>
      <c r="LB128">
        <f t="shared" ca="1" si="847"/>
        <v>1</v>
      </c>
      <c r="LC128">
        <f t="shared" ca="1" si="847"/>
        <v>0</v>
      </c>
      <c r="LD128">
        <f t="shared" ca="1" si="847"/>
        <v>0</v>
      </c>
      <c r="LE128">
        <f t="shared" ca="1" si="847"/>
        <v>1</v>
      </c>
      <c r="LF128">
        <f t="shared" ca="1" si="847"/>
        <v>0</v>
      </c>
      <c r="LG128">
        <f t="shared" ca="1" si="847"/>
        <v>1</v>
      </c>
      <c r="LH128">
        <f t="shared" ca="1" si="847"/>
        <v>1</v>
      </c>
      <c r="LI128">
        <f t="shared" ca="1" si="848"/>
        <v>1</v>
      </c>
      <c r="LJ128">
        <f t="shared" ca="1" si="848"/>
        <v>1</v>
      </c>
      <c r="LK128">
        <f t="shared" ca="1" si="848"/>
        <v>0</v>
      </c>
      <c r="LL128">
        <f t="shared" ca="1" si="848"/>
        <v>0</v>
      </c>
      <c r="LM128">
        <f t="shared" ca="1" si="848"/>
        <v>1</v>
      </c>
      <c r="LN128">
        <f t="shared" ca="1" si="848"/>
        <v>1</v>
      </c>
      <c r="LO128">
        <f t="shared" ca="1" si="848"/>
        <v>0</v>
      </c>
      <c r="LP128">
        <f t="shared" ca="1" si="848"/>
        <v>1</v>
      </c>
      <c r="LQ128">
        <f t="shared" ca="1" si="848"/>
        <v>0</v>
      </c>
      <c r="LR128">
        <f t="shared" ca="1" si="848"/>
        <v>1</v>
      </c>
      <c r="LS128">
        <f t="shared" ca="1" si="849"/>
        <v>0</v>
      </c>
      <c r="LT128">
        <f t="shared" ca="1" si="849"/>
        <v>0</v>
      </c>
      <c r="LU128">
        <f t="shared" ca="1" si="849"/>
        <v>1</v>
      </c>
      <c r="LV128">
        <f t="shared" ca="1" si="849"/>
        <v>1</v>
      </c>
      <c r="LW128">
        <f t="shared" ca="1" si="849"/>
        <v>1</v>
      </c>
      <c r="LX128">
        <f t="shared" ca="1" si="849"/>
        <v>1</v>
      </c>
      <c r="LY128">
        <f t="shared" ca="1" si="849"/>
        <v>0</v>
      </c>
      <c r="LZ128">
        <f t="shared" ca="1" si="849"/>
        <v>1</v>
      </c>
      <c r="MA128">
        <f t="shared" ca="1" si="849"/>
        <v>1</v>
      </c>
      <c r="MB128">
        <f t="shared" ca="1" si="849"/>
        <v>1</v>
      </c>
      <c r="MC128">
        <f t="shared" ca="1" si="850"/>
        <v>0</v>
      </c>
      <c r="MD128">
        <f t="shared" ca="1" si="850"/>
        <v>1</v>
      </c>
      <c r="ME128">
        <f t="shared" ca="1" si="850"/>
        <v>1</v>
      </c>
      <c r="MF128">
        <f t="shared" ca="1" si="850"/>
        <v>0</v>
      </c>
      <c r="MG128">
        <f t="shared" ca="1" si="850"/>
        <v>0</v>
      </c>
      <c r="MH128">
        <f t="shared" ca="1" si="850"/>
        <v>0</v>
      </c>
      <c r="MI128">
        <f t="shared" ca="1" si="850"/>
        <v>1</v>
      </c>
      <c r="MJ128">
        <f t="shared" ca="1" si="850"/>
        <v>1</v>
      </c>
      <c r="MK128">
        <f t="shared" ca="1" si="850"/>
        <v>1</v>
      </c>
      <c r="ML128">
        <f t="shared" ca="1" si="850"/>
        <v>1</v>
      </c>
      <c r="MM128">
        <f t="shared" ca="1" si="851"/>
        <v>0</v>
      </c>
      <c r="MN128">
        <f t="shared" ca="1" si="851"/>
        <v>0</v>
      </c>
      <c r="MO128">
        <f t="shared" ca="1" si="851"/>
        <v>0</v>
      </c>
      <c r="MP128">
        <f t="shared" ca="1" si="851"/>
        <v>1</v>
      </c>
      <c r="MQ128">
        <f t="shared" ca="1" si="851"/>
        <v>0</v>
      </c>
      <c r="MR128">
        <f t="shared" ca="1" si="851"/>
        <v>1</v>
      </c>
      <c r="MS128">
        <f t="shared" ca="1" si="851"/>
        <v>1</v>
      </c>
      <c r="MT128">
        <f t="shared" ca="1" si="851"/>
        <v>1</v>
      </c>
      <c r="MU128">
        <f t="shared" ca="1" si="851"/>
        <v>0</v>
      </c>
      <c r="MV128">
        <f t="shared" ca="1" si="851"/>
        <v>0</v>
      </c>
      <c r="MW128">
        <f t="shared" ca="1" si="852"/>
        <v>1</v>
      </c>
      <c r="MX128">
        <f t="shared" ca="1" si="852"/>
        <v>0</v>
      </c>
      <c r="MY128">
        <f t="shared" ca="1" si="852"/>
        <v>0</v>
      </c>
      <c r="MZ128">
        <f t="shared" ca="1" si="852"/>
        <v>0</v>
      </c>
      <c r="NA128">
        <f t="shared" ca="1" si="852"/>
        <v>1</v>
      </c>
      <c r="NB128">
        <f t="shared" ca="1" si="852"/>
        <v>1</v>
      </c>
      <c r="NC128">
        <f t="shared" ca="1" si="852"/>
        <v>1</v>
      </c>
      <c r="ND128">
        <f t="shared" ca="1" si="852"/>
        <v>1</v>
      </c>
      <c r="NE128">
        <f t="shared" ca="1" si="852"/>
        <v>0</v>
      </c>
      <c r="NF128">
        <f t="shared" ca="1" si="852"/>
        <v>1</v>
      </c>
      <c r="NG128">
        <f t="shared" ca="1" si="853"/>
        <v>1</v>
      </c>
      <c r="NH128">
        <f t="shared" ca="1" si="853"/>
        <v>1</v>
      </c>
      <c r="NI128">
        <f t="shared" ca="1" si="853"/>
        <v>1</v>
      </c>
      <c r="NJ128">
        <f t="shared" ca="1" si="853"/>
        <v>1</v>
      </c>
      <c r="NK128">
        <f t="shared" ca="1" si="853"/>
        <v>0</v>
      </c>
      <c r="NL128">
        <f t="shared" ca="1" si="853"/>
        <v>1</v>
      </c>
      <c r="NM128">
        <f t="shared" ca="1" si="853"/>
        <v>1</v>
      </c>
      <c r="NN128">
        <f t="shared" ca="1" si="853"/>
        <v>1</v>
      </c>
      <c r="NO128">
        <f t="shared" ca="1" si="853"/>
        <v>1</v>
      </c>
      <c r="NP128">
        <f t="shared" ca="1" si="853"/>
        <v>1</v>
      </c>
      <c r="NQ128">
        <f t="shared" ca="1" si="854"/>
        <v>0</v>
      </c>
      <c r="NR128">
        <f t="shared" ca="1" si="854"/>
        <v>1</v>
      </c>
      <c r="NS128">
        <f t="shared" ca="1" si="854"/>
        <v>1</v>
      </c>
      <c r="NT128">
        <f t="shared" ca="1" si="854"/>
        <v>1</v>
      </c>
      <c r="NU128">
        <f t="shared" ca="1" si="854"/>
        <v>0</v>
      </c>
      <c r="NV128">
        <f t="shared" ca="1" si="854"/>
        <v>0</v>
      </c>
      <c r="NW128">
        <f t="shared" ca="1" si="854"/>
        <v>0</v>
      </c>
      <c r="NX128">
        <f t="shared" ca="1" si="854"/>
        <v>1</v>
      </c>
      <c r="NY128">
        <f t="shared" ca="1" si="854"/>
        <v>1</v>
      </c>
      <c r="NZ128">
        <f t="shared" ca="1" si="854"/>
        <v>1</v>
      </c>
      <c r="OA128">
        <f t="shared" ca="1" si="855"/>
        <v>1</v>
      </c>
      <c r="OB128">
        <f t="shared" ca="1" si="855"/>
        <v>0</v>
      </c>
      <c r="OC128">
        <f t="shared" ca="1" si="855"/>
        <v>1</v>
      </c>
      <c r="OD128">
        <f t="shared" ca="1" si="855"/>
        <v>1</v>
      </c>
      <c r="OE128">
        <f t="shared" ca="1" si="855"/>
        <v>0</v>
      </c>
      <c r="OF128">
        <f t="shared" ca="1" si="855"/>
        <v>0</v>
      </c>
      <c r="OG128">
        <f t="shared" ca="1" si="855"/>
        <v>1</v>
      </c>
      <c r="OH128">
        <f t="shared" ca="1" si="855"/>
        <v>0</v>
      </c>
      <c r="OI128">
        <f t="shared" ca="1" si="855"/>
        <v>1</v>
      </c>
      <c r="OJ128">
        <f t="shared" ca="1" si="855"/>
        <v>0</v>
      </c>
      <c r="OK128">
        <f t="shared" ca="1" si="856"/>
        <v>1</v>
      </c>
      <c r="OL128">
        <f t="shared" ca="1" si="856"/>
        <v>1</v>
      </c>
      <c r="OM128">
        <f t="shared" ca="1" si="856"/>
        <v>1</v>
      </c>
      <c r="ON128">
        <f t="shared" ca="1" si="856"/>
        <v>0</v>
      </c>
      <c r="OO128">
        <f t="shared" ca="1" si="856"/>
        <v>1</v>
      </c>
      <c r="OP128">
        <f t="shared" ca="1" si="856"/>
        <v>1</v>
      </c>
      <c r="OQ128">
        <f t="shared" ca="1" si="856"/>
        <v>1</v>
      </c>
      <c r="OR128">
        <f t="shared" ca="1" si="856"/>
        <v>0</v>
      </c>
      <c r="OS128">
        <f t="shared" ca="1" si="856"/>
        <v>1</v>
      </c>
      <c r="OT128">
        <f t="shared" ca="1" si="856"/>
        <v>1</v>
      </c>
      <c r="OU128">
        <f t="shared" ca="1" si="857"/>
        <v>1</v>
      </c>
      <c r="OV128">
        <f t="shared" ca="1" si="857"/>
        <v>1</v>
      </c>
      <c r="OW128">
        <f t="shared" ca="1" si="857"/>
        <v>1</v>
      </c>
      <c r="OX128">
        <f t="shared" ca="1" si="857"/>
        <v>1</v>
      </c>
      <c r="OY128">
        <f t="shared" ca="1" si="857"/>
        <v>0</v>
      </c>
      <c r="OZ128">
        <f t="shared" ca="1" si="857"/>
        <v>0</v>
      </c>
      <c r="PA128">
        <f t="shared" ca="1" si="857"/>
        <v>1</v>
      </c>
      <c r="PB128">
        <f t="shared" ca="1" si="857"/>
        <v>0</v>
      </c>
      <c r="PC128">
        <f t="shared" ca="1" si="857"/>
        <v>1</v>
      </c>
      <c r="PD128">
        <f t="shared" ca="1" si="857"/>
        <v>0</v>
      </c>
      <c r="PE128">
        <f t="shared" ca="1" si="858"/>
        <v>1</v>
      </c>
      <c r="PF128">
        <f t="shared" ca="1" si="858"/>
        <v>0</v>
      </c>
      <c r="PG128">
        <f t="shared" ca="1" si="858"/>
        <v>0</v>
      </c>
      <c r="PH128">
        <f t="shared" ca="1" si="858"/>
        <v>0</v>
      </c>
      <c r="PI128">
        <f t="shared" ca="1" si="858"/>
        <v>1</v>
      </c>
      <c r="PJ128">
        <f t="shared" ca="1" si="858"/>
        <v>1</v>
      </c>
      <c r="PK128">
        <f t="shared" ca="1" si="858"/>
        <v>1</v>
      </c>
      <c r="PL128">
        <f t="shared" ca="1" si="858"/>
        <v>0</v>
      </c>
      <c r="PM128">
        <f t="shared" ca="1" si="858"/>
        <v>1</v>
      </c>
      <c r="PN128">
        <f t="shared" ca="1" si="858"/>
        <v>1</v>
      </c>
      <c r="PO128">
        <f t="shared" ca="1" si="859"/>
        <v>1</v>
      </c>
      <c r="PP128">
        <f t="shared" ca="1" si="859"/>
        <v>0</v>
      </c>
      <c r="PQ128">
        <f t="shared" ca="1" si="859"/>
        <v>1</v>
      </c>
      <c r="PR128">
        <f t="shared" ca="1" si="859"/>
        <v>0</v>
      </c>
      <c r="PS128">
        <f t="shared" ca="1" si="859"/>
        <v>1</v>
      </c>
      <c r="PT128">
        <f t="shared" ca="1" si="859"/>
        <v>0</v>
      </c>
      <c r="PU128">
        <f t="shared" ca="1" si="859"/>
        <v>0</v>
      </c>
      <c r="PV128">
        <f t="shared" ca="1" si="859"/>
        <v>1</v>
      </c>
      <c r="PW128">
        <f t="shared" ca="1" si="859"/>
        <v>1</v>
      </c>
      <c r="PX128">
        <f t="shared" ca="1" si="859"/>
        <v>1</v>
      </c>
      <c r="PY128">
        <f t="shared" ca="1" si="860"/>
        <v>0</v>
      </c>
      <c r="PZ128">
        <f t="shared" ca="1" si="860"/>
        <v>0</v>
      </c>
      <c r="QA128">
        <f t="shared" ca="1" si="860"/>
        <v>0</v>
      </c>
      <c r="QB128">
        <f t="shared" ca="1" si="860"/>
        <v>0</v>
      </c>
      <c r="QC128">
        <f t="shared" ca="1" si="860"/>
        <v>0</v>
      </c>
      <c r="QD128">
        <f t="shared" ca="1" si="860"/>
        <v>1</v>
      </c>
      <c r="QE128">
        <f t="shared" ca="1" si="860"/>
        <v>1</v>
      </c>
      <c r="QF128">
        <f t="shared" ca="1" si="860"/>
        <v>1</v>
      </c>
      <c r="QG128">
        <f t="shared" ca="1" si="860"/>
        <v>1</v>
      </c>
      <c r="QH128">
        <f t="shared" ca="1" si="860"/>
        <v>1</v>
      </c>
      <c r="QI128">
        <f t="shared" ca="1" si="861"/>
        <v>1</v>
      </c>
      <c r="QJ128">
        <f t="shared" ca="1" si="861"/>
        <v>1</v>
      </c>
      <c r="QK128">
        <f t="shared" ca="1" si="861"/>
        <v>0</v>
      </c>
      <c r="QL128">
        <f t="shared" ca="1" si="861"/>
        <v>1</v>
      </c>
      <c r="QM128">
        <f t="shared" ca="1" si="861"/>
        <v>0</v>
      </c>
      <c r="QN128">
        <f t="shared" ca="1" si="861"/>
        <v>0</v>
      </c>
      <c r="QO128">
        <f t="shared" ca="1" si="861"/>
        <v>0</v>
      </c>
      <c r="QP128">
        <f t="shared" ca="1" si="861"/>
        <v>1</v>
      </c>
      <c r="QQ128">
        <f t="shared" ca="1" si="861"/>
        <v>0</v>
      </c>
      <c r="QR128">
        <f t="shared" ca="1" si="861"/>
        <v>1</v>
      </c>
      <c r="QS128">
        <f t="shared" ca="1" si="862"/>
        <v>0</v>
      </c>
      <c r="QT128">
        <f t="shared" ca="1" si="862"/>
        <v>0</v>
      </c>
      <c r="QU128">
        <f t="shared" ca="1" si="862"/>
        <v>0</v>
      </c>
      <c r="QV128">
        <f t="shared" ca="1" si="862"/>
        <v>1</v>
      </c>
      <c r="QW128">
        <f t="shared" ca="1" si="862"/>
        <v>1</v>
      </c>
      <c r="QX128">
        <f t="shared" ca="1" si="862"/>
        <v>1</v>
      </c>
      <c r="QY128">
        <f t="shared" ca="1" si="862"/>
        <v>0</v>
      </c>
      <c r="QZ128">
        <f t="shared" ca="1" si="862"/>
        <v>1</v>
      </c>
      <c r="RA128">
        <f t="shared" ca="1" si="862"/>
        <v>0</v>
      </c>
      <c r="RB128">
        <f t="shared" ca="1" si="862"/>
        <v>0</v>
      </c>
      <c r="RC128">
        <f t="shared" ca="1" si="863"/>
        <v>1</v>
      </c>
      <c r="RD128">
        <f t="shared" ca="1" si="863"/>
        <v>1</v>
      </c>
      <c r="RE128">
        <f t="shared" ca="1" si="863"/>
        <v>0</v>
      </c>
      <c r="RF128">
        <f t="shared" ca="1" si="863"/>
        <v>0</v>
      </c>
      <c r="RG128">
        <f t="shared" ca="1" si="863"/>
        <v>0</v>
      </c>
      <c r="RH128">
        <f t="shared" ca="1" si="863"/>
        <v>0</v>
      </c>
      <c r="RI128">
        <f t="shared" ca="1" si="863"/>
        <v>1</v>
      </c>
      <c r="RJ128">
        <f t="shared" ca="1" si="863"/>
        <v>0</v>
      </c>
      <c r="RK128">
        <f t="shared" ca="1" si="863"/>
        <v>0</v>
      </c>
      <c r="RL128">
        <f t="shared" ca="1" si="863"/>
        <v>1</v>
      </c>
      <c r="RM128">
        <f t="shared" ca="1" si="864"/>
        <v>1</v>
      </c>
      <c r="RN128">
        <f t="shared" ca="1" si="864"/>
        <v>0</v>
      </c>
      <c r="RO128">
        <f t="shared" ca="1" si="864"/>
        <v>0</v>
      </c>
      <c r="RP128">
        <f t="shared" ca="1" si="864"/>
        <v>1</v>
      </c>
      <c r="RQ128">
        <f t="shared" ca="1" si="864"/>
        <v>1</v>
      </c>
      <c r="RR128">
        <f t="shared" ca="1" si="864"/>
        <v>1</v>
      </c>
      <c r="RS128">
        <f t="shared" ca="1" si="864"/>
        <v>0</v>
      </c>
      <c r="RT128">
        <f t="shared" ca="1" si="864"/>
        <v>0</v>
      </c>
      <c r="RU128">
        <f t="shared" ca="1" si="864"/>
        <v>1</v>
      </c>
      <c r="RV128">
        <f t="shared" ca="1" si="864"/>
        <v>1</v>
      </c>
      <c r="RW128">
        <f t="shared" ca="1" si="865"/>
        <v>1</v>
      </c>
      <c r="RX128">
        <f t="shared" ca="1" si="865"/>
        <v>0</v>
      </c>
      <c r="RY128">
        <f t="shared" ca="1" si="865"/>
        <v>1</v>
      </c>
      <c r="RZ128">
        <f t="shared" ca="1" si="865"/>
        <v>1</v>
      </c>
      <c r="SA128">
        <f t="shared" ca="1" si="865"/>
        <v>0</v>
      </c>
      <c r="SB128">
        <f t="shared" ca="1" si="865"/>
        <v>0</v>
      </c>
      <c r="SC128">
        <f t="shared" ca="1" si="865"/>
        <v>0</v>
      </c>
      <c r="SD128">
        <f t="shared" ca="1" si="865"/>
        <v>1</v>
      </c>
      <c r="SE128">
        <f t="shared" ca="1" si="865"/>
        <v>1</v>
      </c>
      <c r="SF128">
        <f t="shared" ca="1" si="865"/>
        <v>0</v>
      </c>
      <c r="SG128">
        <f t="shared" ca="1" si="866"/>
        <v>1</v>
      </c>
      <c r="SH128">
        <f t="shared" ca="1" si="866"/>
        <v>1</v>
      </c>
      <c r="SI128">
        <f t="shared" ca="1" si="866"/>
        <v>1</v>
      </c>
      <c r="SJ128">
        <f t="shared" ca="1" si="866"/>
        <v>1</v>
      </c>
      <c r="SK128">
        <f t="shared" ca="1" si="866"/>
        <v>0</v>
      </c>
      <c r="SL128">
        <f t="shared" ca="1" si="866"/>
        <v>0</v>
      </c>
      <c r="SM128">
        <f t="shared" ca="1" si="866"/>
        <v>1</v>
      </c>
      <c r="SN128">
        <f t="shared" ca="1" si="866"/>
        <v>1</v>
      </c>
      <c r="SO128">
        <f t="shared" ca="1" si="866"/>
        <v>1</v>
      </c>
      <c r="SP128">
        <f t="shared" ca="1" si="866"/>
        <v>1</v>
      </c>
      <c r="SQ128">
        <f t="shared" ca="1" si="867"/>
        <v>0</v>
      </c>
      <c r="SR128">
        <f t="shared" ca="1" si="867"/>
        <v>0</v>
      </c>
      <c r="SS128">
        <f t="shared" ca="1" si="867"/>
        <v>0</v>
      </c>
      <c r="ST128">
        <f t="shared" ca="1" si="867"/>
        <v>1</v>
      </c>
      <c r="SU128">
        <f t="shared" ca="1" si="867"/>
        <v>1</v>
      </c>
      <c r="SV128">
        <f t="shared" ca="1" si="867"/>
        <v>1</v>
      </c>
      <c r="SW128">
        <f t="shared" ca="1" si="867"/>
        <v>1</v>
      </c>
      <c r="SX128">
        <f t="shared" ca="1" si="867"/>
        <v>1</v>
      </c>
      <c r="SY128">
        <f t="shared" ca="1" si="867"/>
        <v>1</v>
      </c>
      <c r="SZ128">
        <f t="shared" ca="1" si="867"/>
        <v>1</v>
      </c>
      <c r="TA128">
        <f t="shared" ca="1" si="868"/>
        <v>1</v>
      </c>
      <c r="TB128">
        <f t="shared" ca="1" si="868"/>
        <v>1</v>
      </c>
      <c r="TC128">
        <f t="shared" ca="1" si="868"/>
        <v>0</v>
      </c>
      <c r="TD128">
        <f t="shared" ca="1" si="868"/>
        <v>0</v>
      </c>
      <c r="TE128">
        <f t="shared" ca="1" si="868"/>
        <v>1</v>
      </c>
      <c r="TF128">
        <f t="shared" ca="1" si="868"/>
        <v>0</v>
      </c>
      <c r="TG128">
        <f t="shared" ca="1" si="868"/>
        <v>0</v>
      </c>
      <c r="TH128">
        <f t="shared" ca="1" si="868"/>
        <v>1</v>
      </c>
      <c r="TI128">
        <f t="shared" ca="1" si="868"/>
        <v>0</v>
      </c>
      <c r="TJ128">
        <f t="shared" ca="1" si="868"/>
        <v>1</v>
      </c>
      <c r="TK128">
        <f t="shared" ca="1" si="869"/>
        <v>1</v>
      </c>
      <c r="TL128">
        <f t="shared" ca="1" si="869"/>
        <v>0</v>
      </c>
      <c r="TM128">
        <f t="shared" ca="1" si="869"/>
        <v>1</v>
      </c>
      <c r="TN128">
        <f t="shared" ca="1" si="869"/>
        <v>0</v>
      </c>
      <c r="TO128">
        <f t="shared" ca="1" si="869"/>
        <v>0</v>
      </c>
      <c r="TP128">
        <f t="shared" ca="1" si="869"/>
        <v>0</v>
      </c>
      <c r="TQ128">
        <f t="shared" ca="1" si="869"/>
        <v>1</v>
      </c>
      <c r="TR128">
        <f t="shared" ca="1" si="869"/>
        <v>0</v>
      </c>
      <c r="TS128">
        <f t="shared" ca="1" si="869"/>
        <v>0</v>
      </c>
      <c r="TT128">
        <f t="shared" ca="1" si="869"/>
        <v>1</v>
      </c>
      <c r="TU128">
        <f t="shared" ca="1" si="870"/>
        <v>0</v>
      </c>
      <c r="TV128">
        <f t="shared" ca="1" si="870"/>
        <v>1</v>
      </c>
      <c r="TW128">
        <f t="shared" ca="1" si="870"/>
        <v>0</v>
      </c>
      <c r="TX128">
        <f t="shared" ca="1" si="870"/>
        <v>1</v>
      </c>
      <c r="TY128">
        <f t="shared" ca="1" si="870"/>
        <v>0</v>
      </c>
      <c r="TZ128">
        <f t="shared" ca="1" si="870"/>
        <v>1</v>
      </c>
      <c r="UA128">
        <f t="shared" ca="1" si="870"/>
        <v>1</v>
      </c>
      <c r="UB128">
        <f t="shared" ca="1" si="870"/>
        <v>1</v>
      </c>
      <c r="UC128">
        <f t="shared" ca="1" si="870"/>
        <v>1</v>
      </c>
      <c r="UD128">
        <f t="shared" ca="1" si="870"/>
        <v>1</v>
      </c>
      <c r="UE128">
        <f t="shared" ca="1" si="871"/>
        <v>0</v>
      </c>
      <c r="UF128">
        <f t="shared" ca="1" si="871"/>
        <v>0</v>
      </c>
      <c r="UG128">
        <f t="shared" ca="1" si="871"/>
        <v>1</v>
      </c>
      <c r="UH128">
        <f t="shared" ca="1" si="871"/>
        <v>0</v>
      </c>
      <c r="UI128">
        <f t="shared" ca="1" si="871"/>
        <v>0</v>
      </c>
      <c r="UJ128">
        <f t="shared" ca="1" si="871"/>
        <v>1</v>
      </c>
      <c r="UK128">
        <f t="shared" ca="1" si="871"/>
        <v>0</v>
      </c>
      <c r="UL128">
        <f t="shared" ca="1" si="871"/>
        <v>1</v>
      </c>
      <c r="UM128">
        <f t="shared" ca="1" si="871"/>
        <v>0</v>
      </c>
      <c r="UN128">
        <f t="shared" ca="1" si="871"/>
        <v>0</v>
      </c>
      <c r="UO128">
        <f t="shared" ca="1" si="872"/>
        <v>0</v>
      </c>
      <c r="UP128">
        <f t="shared" ca="1" si="872"/>
        <v>1</v>
      </c>
      <c r="UQ128">
        <f t="shared" ca="1" si="872"/>
        <v>1</v>
      </c>
      <c r="UR128">
        <f t="shared" ca="1" si="872"/>
        <v>0</v>
      </c>
      <c r="US128">
        <f t="shared" ca="1" si="872"/>
        <v>1</v>
      </c>
      <c r="UT128">
        <f t="shared" ca="1" si="872"/>
        <v>1</v>
      </c>
      <c r="UU128">
        <f t="shared" ca="1" si="872"/>
        <v>0</v>
      </c>
      <c r="UV128">
        <f t="shared" ca="1" si="872"/>
        <v>0</v>
      </c>
      <c r="UW128">
        <f t="shared" ca="1" si="872"/>
        <v>1</v>
      </c>
      <c r="UX128">
        <f t="shared" ca="1" si="872"/>
        <v>1</v>
      </c>
      <c r="UY128">
        <f t="shared" ca="1" si="873"/>
        <v>0</v>
      </c>
      <c r="UZ128">
        <f t="shared" ca="1" si="873"/>
        <v>1</v>
      </c>
      <c r="VA128">
        <f t="shared" ca="1" si="873"/>
        <v>1</v>
      </c>
      <c r="VB128">
        <f t="shared" ca="1" si="873"/>
        <v>1</v>
      </c>
      <c r="VC128">
        <f t="shared" ca="1" si="873"/>
        <v>0</v>
      </c>
      <c r="VD128">
        <f t="shared" ca="1" si="873"/>
        <v>0</v>
      </c>
      <c r="VE128">
        <f t="shared" ca="1" si="873"/>
        <v>0</v>
      </c>
      <c r="VF128">
        <f t="shared" ca="1" si="873"/>
        <v>1</v>
      </c>
      <c r="VG128">
        <f t="shared" ca="1" si="873"/>
        <v>1</v>
      </c>
      <c r="VH128">
        <f t="shared" ca="1" si="873"/>
        <v>0</v>
      </c>
      <c r="VI128">
        <f t="shared" ca="1" si="874"/>
        <v>1</v>
      </c>
      <c r="VJ128">
        <f t="shared" ca="1" si="874"/>
        <v>1</v>
      </c>
      <c r="VK128">
        <f t="shared" ca="1" si="874"/>
        <v>0</v>
      </c>
      <c r="VL128">
        <f t="shared" ca="1" si="874"/>
        <v>0</v>
      </c>
      <c r="VM128">
        <f t="shared" ca="1" si="874"/>
        <v>1</v>
      </c>
      <c r="VN128">
        <f t="shared" ca="1" si="874"/>
        <v>0</v>
      </c>
      <c r="VO128">
        <f t="shared" ca="1" si="874"/>
        <v>0</v>
      </c>
      <c r="VP128">
        <f t="shared" ca="1" si="874"/>
        <v>1</v>
      </c>
      <c r="VQ128">
        <f t="shared" ca="1" si="874"/>
        <v>1</v>
      </c>
      <c r="VR128">
        <f t="shared" ca="1" si="874"/>
        <v>1</v>
      </c>
      <c r="VS128">
        <f t="shared" ca="1" si="875"/>
        <v>1</v>
      </c>
      <c r="VT128">
        <f t="shared" ca="1" si="875"/>
        <v>1</v>
      </c>
      <c r="VU128">
        <f t="shared" ca="1" si="875"/>
        <v>1</v>
      </c>
      <c r="VV128">
        <f t="shared" ca="1" si="875"/>
        <v>0</v>
      </c>
      <c r="VW128">
        <f t="shared" ca="1" si="875"/>
        <v>0</v>
      </c>
      <c r="VX128">
        <f t="shared" ca="1" si="875"/>
        <v>1</v>
      </c>
      <c r="VY128">
        <f t="shared" ca="1" si="875"/>
        <v>1</v>
      </c>
      <c r="VZ128">
        <f t="shared" ca="1" si="875"/>
        <v>0</v>
      </c>
      <c r="WA128">
        <f t="shared" ca="1" si="875"/>
        <v>0</v>
      </c>
      <c r="WB128">
        <f t="shared" ca="1" si="875"/>
        <v>0</v>
      </c>
      <c r="WC128">
        <f t="shared" ca="1" si="876"/>
        <v>1</v>
      </c>
      <c r="WD128">
        <f t="shared" ca="1" si="876"/>
        <v>0</v>
      </c>
      <c r="WE128">
        <f t="shared" ca="1" si="876"/>
        <v>1</v>
      </c>
      <c r="WF128">
        <f t="shared" ca="1" si="876"/>
        <v>1</v>
      </c>
      <c r="WG128">
        <f t="shared" ca="1" si="876"/>
        <v>0</v>
      </c>
      <c r="WH128">
        <f t="shared" ca="1" si="876"/>
        <v>1</v>
      </c>
      <c r="WI128">
        <f t="shared" ca="1" si="876"/>
        <v>0</v>
      </c>
      <c r="WJ128">
        <f t="shared" ca="1" si="876"/>
        <v>1</v>
      </c>
      <c r="WK128">
        <f t="shared" ca="1" si="876"/>
        <v>1</v>
      </c>
      <c r="WL128">
        <f t="shared" ca="1" si="876"/>
        <v>1</v>
      </c>
      <c r="WM128">
        <f t="shared" ca="1" si="877"/>
        <v>1</v>
      </c>
      <c r="WN128">
        <f t="shared" ca="1" si="877"/>
        <v>1</v>
      </c>
      <c r="WO128">
        <f t="shared" ca="1" si="877"/>
        <v>0</v>
      </c>
      <c r="WP128">
        <f t="shared" ca="1" si="877"/>
        <v>0</v>
      </c>
      <c r="WQ128">
        <f t="shared" ca="1" si="877"/>
        <v>0</v>
      </c>
      <c r="WR128">
        <f t="shared" ca="1" si="877"/>
        <v>0</v>
      </c>
      <c r="WS128">
        <f t="shared" ca="1" si="877"/>
        <v>0</v>
      </c>
      <c r="WT128">
        <f t="shared" ca="1" si="877"/>
        <v>1</v>
      </c>
      <c r="WU128">
        <f t="shared" ca="1" si="877"/>
        <v>1</v>
      </c>
      <c r="WV128">
        <f t="shared" ca="1" si="877"/>
        <v>0</v>
      </c>
      <c r="WW128">
        <f t="shared" ca="1" si="878"/>
        <v>0</v>
      </c>
      <c r="WX128">
        <f t="shared" ca="1" si="878"/>
        <v>0</v>
      </c>
      <c r="WY128">
        <f t="shared" ca="1" si="878"/>
        <v>1</v>
      </c>
      <c r="WZ128">
        <f t="shared" ca="1" si="878"/>
        <v>0</v>
      </c>
      <c r="XA128">
        <f t="shared" ca="1" si="878"/>
        <v>1</v>
      </c>
      <c r="XB128">
        <f t="shared" ca="1" si="878"/>
        <v>0</v>
      </c>
      <c r="XC128">
        <f t="shared" ca="1" si="878"/>
        <v>0</v>
      </c>
      <c r="XD128">
        <f t="shared" ca="1" si="878"/>
        <v>1</v>
      </c>
      <c r="XE128">
        <f t="shared" ca="1" si="878"/>
        <v>1</v>
      </c>
      <c r="XF128">
        <f t="shared" ca="1" si="878"/>
        <v>1</v>
      </c>
      <c r="XG128">
        <f t="shared" ca="1" si="879"/>
        <v>1</v>
      </c>
      <c r="XH128">
        <f t="shared" ca="1" si="879"/>
        <v>1</v>
      </c>
      <c r="XI128">
        <f t="shared" ca="1" si="879"/>
        <v>1</v>
      </c>
      <c r="XJ128">
        <f t="shared" ca="1" si="879"/>
        <v>1</v>
      </c>
      <c r="XK128">
        <f t="shared" ca="1" si="879"/>
        <v>1</v>
      </c>
      <c r="XL128">
        <f t="shared" ca="1" si="879"/>
        <v>0</v>
      </c>
      <c r="XM128">
        <f t="shared" ca="1" si="879"/>
        <v>0</v>
      </c>
      <c r="XN128">
        <f t="shared" ca="1" si="879"/>
        <v>1</v>
      </c>
      <c r="XO128">
        <f t="shared" ca="1" si="879"/>
        <v>0</v>
      </c>
      <c r="XP128">
        <f t="shared" ca="1" si="879"/>
        <v>1</v>
      </c>
      <c r="XQ128">
        <f t="shared" ca="1" si="880"/>
        <v>0</v>
      </c>
      <c r="XR128">
        <f t="shared" ca="1" si="880"/>
        <v>1</v>
      </c>
      <c r="XS128">
        <f t="shared" ca="1" si="880"/>
        <v>0</v>
      </c>
      <c r="XT128">
        <f t="shared" ca="1" si="880"/>
        <v>0</v>
      </c>
      <c r="XU128">
        <f t="shared" ca="1" si="880"/>
        <v>1</v>
      </c>
      <c r="XV128">
        <f t="shared" ca="1" si="880"/>
        <v>1</v>
      </c>
      <c r="XW128">
        <f t="shared" ca="1" si="880"/>
        <v>0</v>
      </c>
      <c r="XX128">
        <f t="shared" ca="1" si="880"/>
        <v>0</v>
      </c>
      <c r="XY128">
        <f t="shared" ca="1" si="880"/>
        <v>1</v>
      </c>
      <c r="XZ128">
        <f t="shared" ca="1" si="880"/>
        <v>0</v>
      </c>
      <c r="YA128">
        <f t="shared" ca="1" si="881"/>
        <v>1</v>
      </c>
      <c r="YB128">
        <f t="shared" ca="1" si="881"/>
        <v>0</v>
      </c>
      <c r="YC128">
        <f t="shared" ca="1" si="881"/>
        <v>1</v>
      </c>
      <c r="YD128">
        <f t="shared" ca="1" si="881"/>
        <v>1</v>
      </c>
      <c r="YE128">
        <f t="shared" ca="1" si="881"/>
        <v>1</v>
      </c>
      <c r="YF128">
        <f t="shared" ca="1" si="881"/>
        <v>1</v>
      </c>
      <c r="YG128">
        <f t="shared" ca="1" si="881"/>
        <v>1</v>
      </c>
      <c r="YH128">
        <f t="shared" ca="1" si="881"/>
        <v>0</v>
      </c>
      <c r="YI128">
        <f t="shared" ca="1" si="881"/>
        <v>1</v>
      </c>
      <c r="YJ128">
        <f t="shared" ca="1" si="881"/>
        <v>1</v>
      </c>
      <c r="YK128">
        <f t="shared" ca="1" si="882"/>
        <v>0</v>
      </c>
      <c r="YL128">
        <f t="shared" ca="1" si="882"/>
        <v>0</v>
      </c>
      <c r="YM128">
        <f t="shared" ca="1" si="882"/>
        <v>1</v>
      </c>
      <c r="YN128">
        <f t="shared" ca="1" si="882"/>
        <v>1</v>
      </c>
      <c r="YO128">
        <f t="shared" ca="1" si="882"/>
        <v>0</v>
      </c>
      <c r="YP128">
        <f t="shared" ca="1" si="882"/>
        <v>1</v>
      </c>
      <c r="YQ128">
        <f t="shared" ca="1" si="882"/>
        <v>0</v>
      </c>
      <c r="YR128">
        <f t="shared" ca="1" si="882"/>
        <v>1</v>
      </c>
      <c r="YS128">
        <f t="shared" ca="1" si="882"/>
        <v>1</v>
      </c>
      <c r="YT128">
        <f t="shared" ca="1" si="882"/>
        <v>0</v>
      </c>
      <c r="YU128">
        <f t="shared" ca="1" si="883"/>
        <v>1</v>
      </c>
      <c r="YV128">
        <f t="shared" ca="1" si="883"/>
        <v>0</v>
      </c>
      <c r="YW128">
        <f t="shared" ca="1" si="883"/>
        <v>0</v>
      </c>
      <c r="YX128">
        <f t="shared" ca="1" si="883"/>
        <v>0</v>
      </c>
      <c r="YY128">
        <f t="shared" ca="1" si="883"/>
        <v>0</v>
      </c>
      <c r="YZ128">
        <f t="shared" ca="1" si="883"/>
        <v>1</v>
      </c>
      <c r="ZA128">
        <f t="shared" ca="1" si="883"/>
        <v>1</v>
      </c>
      <c r="ZB128">
        <f t="shared" ca="1" si="883"/>
        <v>1</v>
      </c>
      <c r="ZC128">
        <f t="shared" ca="1" si="883"/>
        <v>0</v>
      </c>
      <c r="ZD128">
        <f t="shared" ca="1" si="883"/>
        <v>1</v>
      </c>
      <c r="ZE128">
        <f t="shared" ca="1" si="884"/>
        <v>1</v>
      </c>
      <c r="ZF128">
        <f t="shared" ca="1" si="884"/>
        <v>0</v>
      </c>
      <c r="ZG128">
        <f t="shared" ca="1" si="884"/>
        <v>1</v>
      </c>
      <c r="ZH128">
        <f t="shared" ca="1" si="884"/>
        <v>0</v>
      </c>
      <c r="ZI128">
        <f t="shared" ca="1" si="884"/>
        <v>0</v>
      </c>
      <c r="ZJ128">
        <f t="shared" ca="1" si="884"/>
        <v>1</v>
      </c>
      <c r="ZK128">
        <f t="shared" ca="1" si="884"/>
        <v>1</v>
      </c>
      <c r="ZL128">
        <f t="shared" ca="1" si="884"/>
        <v>1</v>
      </c>
      <c r="ZM128">
        <f t="shared" ca="1" si="884"/>
        <v>1</v>
      </c>
      <c r="ZN128">
        <f t="shared" ca="1" si="884"/>
        <v>1</v>
      </c>
      <c r="ZO128">
        <f t="shared" ca="1" si="885"/>
        <v>1</v>
      </c>
      <c r="ZP128">
        <f t="shared" ca="1" si="885"/>
        <v>0</v>
      </c>
      <c r="ZQ128">
        <f t="shared" ca="1" si="885"/>
        <v>0</v>
      </c>
      <c r="ZR128">
        <f t="shared" ca="1" si="885"/>
        <v>1</v>
      </c>
      <c r="ZS128">
        <f t="shared" ca="1" si="885"/>
        <v>1</v>
      </c>
      <c r="ZT128">
        <f t="shared" ca="1" si="885"/>
        <v>1</v>
      </c>
      <c r="ZU128">
        <f t="shared" ca="1" si="885"/>
        <v>0</v>
      </c>
      <c r="ZV128">
        <f t="shared" ca="1" si="885"/>
        <v>1</v>
      </c>
      <c r="ZW128">
        <f t="shared" ca="1" si="885"/>
        <v>1</v>
      </c>
      <c r="ZX128">
        <f t="shared" ca="1" si="885"/>
        <v>1</v>
      </c>
      <c r="ZY128">
        <f t="shared" ca="1" si="886"/>
        <v>0</v>
      </c>
      <c r="ZZ128">
        <f t="shared" ca="1" si="886"/>
        <v>0</v>
      </c>
      <c r="AAA128">
        <f t="shared" ca="1" si="886"/>
        <v>1</v>
      </c>
      <c r="AAB128">
        <f t="shared" ca="1" si="886"/>
        <v>1</v>
      </c>
      <c r="AAC128">
        <f t="shared" ca="1" si="886"/>
        <v>1</v>
      </c>
      <c r="AAD128">
        <f t="shared" ca="1" si="886"/>
        <v>1</v>
      </c>
      <c r="AAE128">
        <f t="shared" ca="1" si="886"/>
        <v>1</v>
      </c>
      <c r="AAF128">
        <f t="shared" ca="1" si="886"/>
        <v>0</v>
      </c>
      <c r="AAG128">
        <f t="shared" ca="1" si="886"/>
        <v>1</v>
      </c>
      <c r="AAH128">
        <f t="shared" ca="1" si="886"/>
        <v>0</v>
      </c>
      <c r="AAI128">
        <f t="shared" ca="1" si="887"/>
        <v>1</v>
      </c>
      <c r="AAJ128">
        <f t="shared" ca="1" si="887"/>
        <v>1</v>
      </c>
      <c r="AAK128">
        <f t="shared" ca="1" si="887"/>
        <v>1</v>
      </c>
      <c r="AAL128">
        <f t="shared" ca="1" si="887"/>
        <v>0</v>
      </c>
      <c r="AAM128">
        <f t="shared" ca="1" si="887"/>
        <v>1</v>
      </c>
      <c r="AAN128">
        <f t="shared" ca="1" si="887"/>
        <v>0</v>
      </c>
      <c r="AAO128">
        <f t="shared" ca="1" si="887"/>
        <v>1</v>
      </c>
      <c r="AAP128">
        <f t="shared" ca="1" si="887"/>
        <v>1</v>
      </c>
      <c r="AAQ128">
        <f t="shared" ca="1" si="887"/>
        <v>0</v>
      </c>
      <c r="AAR128">
        <f t="shared" ca="1" si="887"/>
        <v>1</v>
      </c>
      <c r="AAS128">
        <f t="shared" ca="1" si="888"/>
        <v>0</v>
      </c>
      <c r="AAT128">
        <f t="shared" ca="1" si="888"/>
        <v>1</v>
      </c>
      <c r="AAU128">
        <f t="shared" ca="1" si="888"/>
        <v>1</v>
      </c>
      <c r="AAV128">
        <f t="shared" ca="1" si="888"/>
        <v>1</v>
      </c>
      <c r="AAW128">
        <f t="shared" ca="1" si="888"/>
        <v>1</v>
      </c>
      <c r="AAX128">
        <f t="shared" ca="1" si="888"/>
        <v>1</v>
      </c>
      <c r="AAY128">
        <f t="shared" ca="1" si="888"/>
        <v>1</v>
      </c>
      <c r="AAZ128">
        <f t="shared" ca="1" si="888"/>
        <v>1</v>
      </c>
      <c r="ABA128">
        <f t="shared" ca="1" si="888"/>
        <v>1</v>
      </c>
      <c r="ABB128">
        <f t="shared" ca="1" si="888"/>
        <v>1</v>
      </c>
      <c r="ABC128">
        <f t="shared" ca="1" si="889"/>
        <v>0</v>
      </c>
      <c r="ABD128">
        <f t="shared" ca="1" si="889"/>
        <v>0</v>
      </c>
      <c r="ABE128">
        <f t="shared" ca="1" si="889"/>
        <v>0</v>
      </c>
      <c r="ABF128">
        <f t="shared" ca="1" si="889"/>
        <v>1</v>
      </c>
      <c r="ABG128">
        <f t="shared" ca="1" si="889"/>
        <v>0</v>
      </c>
      <c r="ABH128">
        <f t="shared" ca="1" si="889"/>
        <v>0</v>
      </c>
      <c r="ABI128">
        <f t="shared" ca="1" si="889"/>
        <v>1</v>
      </c>
      <c r="ABJ128">
        <f t="shared" ca="1" si="889"/>
        <v>0</v>
      </c>
      <c r="ABK128">
        <f t="shared" ca="1" si="889"/>
        <v>0</v>
      </c>
      <c r="ABL128">
        <f t="shared" ca="1" si="889"/>
        <v>0</v>
      </c>
      <c r="ABM128">
        <f t="shared" ca="1" si="890"/>
        <v>1</v>
      </c>
      <c r="ABN128">
        <f t="shared" ca="1" si="890"/>
        <v>0</v>
      </c>
      <c r="ABO128">
        <f t="shared" ca="1" si="890"/>
        <v>1</v>
      </c>
      <c r="ABP128">
        <f t="shared" ca="1" si="890"/>
        <v>0</v>
      </c>
      <c r="ABQ128">
        <f t="shared" ca="1" si="890"/>
        <v>1</v>
      </c>
      <c r="ABR128">
        <f t="shared" ca="1" si="890"/>
        <v>1</v>
      </c>
      <c r="ABS128">
        <f t="shared" ca="1" si="890"/>
        <v>1</v>
      </c>
      <c r="ABT128">
        <f t="shared" ca="1" si="890"/>
        <v>0</v>
      </c>
      <c r="ABU128">
        <f t="shared" ca="1" si="890"/>
        <v>1</v>
      </c>
      <c r="ABV128">
        <f t="shared" ca="1" si="890"/>
        <v>0</v>
      </c>
      <c r="ABW128">
        <f t="shared" ca="1" si="891"/>
        <v>0</v>
      </c>
      <c r="ABX128">
        <f t="shared" ca="1" si="891"/>
        <v>1</v>
      </c>
      <c r="ABY128">
        <f t="shared" ca="1" si="891"/>
        <v>1</v>
      </c>
      <c r="ABZ128">
        <f t="shared" ca="1" si="891"/>
        <v>1</v>
      </c>
      <c r="ACA128">
        <f t="shared" ca="1" si="891"/>
        <v>1</v>
      </c>
      <c r="ACB128">
        <f t="shared" ca="1" si="891"/>
        <v>1</v>
      </c>
      <c r="ACC128">
        <f t="shared" ca="1" si="891"/>
        <v>1</v>
      </c>
      <c r="ACD128">
        <f t="shared" ca="1" si="891"/>
        <v>0</v>
      </c>
      <c r="ACE128">
        <f t="shared" ca="1" si="891"/>
        <v>1</v>
      </c>
      <c r="ACF128">
        <f t="shared" ca="1" si="891"/>
        <v>0</v>
      </c>
      <c r="ACG128">
        <f t="shared" ca="1" si="892"/>
        <v>0</v>
      </c>
      <c r="ACH128">
        <f t="shared" ca="1" si="892"/>
        <v>0</v>
      </c>
      <c r="ACI128">
        <f t="shared" ca="1" si="892"/>
        <v>1</v>
      </c>
      <c r="ACJ128">
        <f t="shared" ca="1" si="892"/>
        <v>1</v>
      </c>
      <c r="ACK128">
        <f t="shared" ca="1" si="892"/>
        <v>1</v>
      </c>
      <c r="ACL128">
        <f t="shared" ca="1" si="892"/>
        <v>1</v>
      </c>
      <c r="ACM128">
        <f t="shared" ca="1" si="892"/>
        <v>1</v>
      </c>
      <c r="ACN128">
        <f t="shared" ca="1" si="892"/>
        <v>1</v>
      </c>
      <c r="ACO128">
        <f t="shared" ca="1" si="892"/>
        <v>1</v>
      </c>
      <c r="ACP128">
        <f t="shared" ca="1" si="892"/>
        <v>1</v>
      </c>
      <c r="ACQ128">
        <f t="shared" ca="1" si="893"/>
        <v>0</v>
      </c>
      <c r="ACR128">
        <f t="shared" ca="1" si="893"/>
        <v>1</v>
      </c>
      <c r="ACS128">
        <f t="shared" ca="1" si="893"/>
        <v>1</v>
      </c>
      <c r="ACT128">
        <f t="shared" ca="1" si="893"/>
        <v>1</v>
      </c>
      <c r="ACU128">
        <f t="shared" ca="1" si="893"/>
        <v>0</v>
      </c>
      <c r="ACV128">
        <f t="shared" ca="1" si="893"/>
        <v>1</v>
      </c>
      <c r="ACW128">
        <f t="shared" ca="1" si="893"/>
        <v>1</v>
      </c>
      <c r="ACX128">
        <f t="shared" ca="1" si="893"/>
        <v>1</v>
      </c>
      <c r="ACY128">
        <f t="shared" ca="1" si="893"/>
        <v>1</v>
      </c>
      <c r="ACZ128">
        <f t="shared" ca="1" si="893"/>
        <v>1</v>
      </c>
      <c r="ADA128">
        <f t="shared" ca="1" si="894"/>
        <v>1</v>
      </c>
      <c r="ADB128">
        <f t="shared" ca="1" si="894"/>
        <v>0</v>
      </c>
      <c r="ADC128">
        <f t="shared" ca="1" si="894"/>
        <v>0</v>
      </c>
      <c r="ADD128">
        <f t="shared" ca="1" si="894"/>
        <v>1</v>
      </c>
      <c r="ADE128">
        <f t="shared" ca="1" si="894"/>
        <v>1</v>
      </c>
      <c r="ADF128">
        <f t="shared" ca="1" si="894"/>
        <v>1</v>
      </c>
      <c r="ADG128">
        <f t="shared" ca="1" si="894"/>
        <v>1</v>
      </c>
      <c r="ADH128">
        <f t="shared" ca="1" si="894"/>
        <v>0</v>
      </c>
      <c r="ADI128">
        <f t="shared" ca="1" si="894"/>
        <v>0</v>
      </c>
      <c r="ADJ128">
        <f t="shared" ca="1" si="894"/>
        <v>1</v>
      </c>
      <c r="ADK128">
        <f t="shared" ca="1" si="895"/>
        <v>0</v>
      </c>
      <c r="ADL128">
        <f t="shared" ca="1" si="895"/>
        <v>1</v>
      </c>
      <c r="ADM128">
        <f t="shared" ca="1" si="895"/>
        <v>1</v>
      </c>
      <c r="ADN128">
        <f t="shared" ca="1" si="895"/>
        <v>0</v>
      </c>
      <c r="ADO128">
        <f t="shared" ca="1" si="895"/>
        <v>0</v>
      </c>
      <c r="ADP128">
        <f t="shared" ca="1" si="895"/>
        <v>0</v>
      </c>
      <c r="ADQ128">
        <f t="shared" ca="1" si="895"/>
        <v>0</v>
      </c>
      <c r="ADR128">
        <f t="shared" ca="1" si="895"/>
        <v>1</v>
      </c>
      <c r="ADS128">
        <f t="shared" ca="1" si="895"/>
        <v>1</v>
      </c>
      <c r="ADT128">
        <f t="shared" ca="1" si="895"/>
        <v>0</v>
      </c>
      <c r="ADU128">
        <f t="shared" ca="1" si="896"/>
        <v>1</v>
      </c>
      <c r="ADV128">
        <f t="shared" ca="1" si="896"/>
        <v>0</v>
      </c>
      <c r="ADW128">
        <f t="shared" ca="1" si="896"/>
        <v>1</v>
      </c>
      <c r="ADX128">
        <f t="shared" ca="1" si="896"/>
        <v>1</v>
      </c>
      <c r="ADY128">
        <f t="shared" ca="1" si="896"/>
        <v>1</v>
      </c>
      <c r="ADZ128">
        <f t="shared" ca="1" si="896"/>
        <v>1</v>
      </c>
      <c r="AEA128">
        <f t="shared" ca="1" si="896"/>
        <v>1</v>
      </c>
      <c r="AEB128">
        <f t="shared" ca="1" si="896"/>
        <v>0</v>
      </c>
      <c r="AEC128">
        <f t="shared" ca="1" si="896"/>
        <v>1</v>
      </c>
      <c r="AED128">
        <f t="shared" ca="1" si="896"/>
        <v>1</v>
      </c>
      <c r="AEE128">
        <f t="shared" ca="1" si="897"/>
        <v>1</v>
      </c>
      <c r="AEF128">
        <f t="shared" ca="1" si="897"/>
        <v>1</v>
      </c>
      <c r="AEG128">
        <f t="shared" ca="1" si="897"/>
        <v>0</v>
      </c>
      <c r="AEH128">
        <f t="shared" ca="1" si="897"/>
        <v>1</v>
      </c>
      <c r="AEI128">
        <f t="shared" ca="1" si="897"/>
        <v>1</v>
      </c>
      <c r="AEJ128">
        <f t="shared" ca="1" si="897"/>
        <v>1</v>
      </c>
      <c r="AEK128">
        <f t="shared" ca="1" si="897"/>
        <v>1</v>
      </c>
      <c r="AEL128">
        <f t="shared" ca="1" si="897"/>
        <v>0</v>
      </c>
      <c r="AEM128">
        <f t="shared" ca="1" si="897"/>
        <v>0</v>
      </c>
      <c r="AEN128">
        <f t="shared" ca="1" si="897"/>
        <v>1</v>
      </c>
      <c r="AEO128">
        <f t="shared" ca="1" si="898"/>
        <v>1</v>
      </c>
      <c r="AEP128">
        <f t="shared" ca="1" si="898"/>
        <v>1</v>
      </c>
      <c r="AEQ128">
        <f t="shared" ca="1" si="898"/>
        <v>1</v>
      </c>
      <c r="AER128">
        <f t="shared" ca="1" si="898"/>
        <v>1</v>
      </c>
      <c r="AES128">
        <f t="shared" ca="1" si="898"/>
        <v>1</v>
      </c>
      <c r="AET128">
        <f t="shared" ca="1" si="898"/>
        <v>0</v>
      </c>
      <c r="AEU128">
        <f t="shared" ca="1" si="898"/>
        <v>0</v>
      </c>
      <c r="AEV128">
        <f t="shared" ca="1" si="898"/>
        <v>0</v>
      </c>
      <c r="AEW128">
        <f t="shared" ca="1" si="898"/>
        <v>0</v>
      </c>
      <c r="AEX128">
        <f t="shared" ca="1" si="898"/>
        <v>1</v>
      </c>
      <c r="AEY128">
        <f t="shared" ca="1" si="899"/>
        <v>1</v>
      </c>
      <c r="AEZ128">
        <f t="shared" ca="1" si="899"/>
        <v>1</v>
      </c>
      <c r="AFA128">
        <f t="shared" ca="1" si="899"/>
        <v>0</v>
      </c>
      <c r="AFB128">
        <f t="shared" ca="1" si="899"/>
        <v>1</v>
      </c>
      <c r="AFC128">
        <f t="shared" ca="1" si="899"/>
        <v>0</v>
      </c>
      <c r="AFD128">
        <f t="shared" ca="1" si="899"/>
        <v>1</v>
      </c>
      <c r="AFE128">
        <f t="shared" ca="1" si="899"/>
        <v>0</v>
      </c>
      <c r="AFF128">
        <f t="shared" ca="1" si="899"/>
        <v>1</v>
      </c>
      <c r="AFG128">
        <f t="shared" ca="1" si="899"/>
        <v>1</v>
      </c>
      <c r="AFH128">
        <f t="shared" ca="1" si="899"/>
        <v>0</v>
      </c>
      <c r="AFI128">
        <f t="shared" ca="1" si="900"/>
        <v>0</v>
      </c>
      <c r="AFJ128">
        <f t="shared" ca="1" si="900"/>
        <v>1</v>
      </c>
      <c r="AFK128">
        <f t="shared" ca="1" si="900"/>
        <v>1</v>
      </c>
      <c r="AFL128">
        <f t="shared" ca="1" si="900"/>
        <v>0</v>
      </c>
      <c r="AFM128">
        <f t="shared" ca="1" si="900"/>
        <v>1</v>
      </c>
      <c r="AFN128">
        <f t="shared" ca="1" si="900"/>
        <v>1</v>
      </c>
      <c r="AFO128">
        <f t="shared" ca="1" si="900"/>
        <v>1</v>
      </c>
      <c r="AFP128">
        <f t="shared" ca="1" si="900"/>
        <v>1</v>
      </c>
      <c r="AFQ128">
        <f t="shared" ca="1" si="900"/>
        <v>1</v>
      </c>
      <c r="AFR128">
        <f t="shared" ca="1" si="900"/>
        <v>0</v>
      </c>
      <c r="AFS128">
        <f t="shared" ca="1" si="901"/>
        <v>1</v>
      </c>
      <c r="AFT128">
        <f t="shared" ca="1" si="901"/>
        <v>1</v>
      </c>
      <c r="AFU128">
        <f t="shared" ca="1" si="901"/>
        <v>0</v>
      </c>
      <c r="AFV128">
        <f t="shared" ca="1" si="901"/>
        <v>1</v>
      </c>
      <c r="AFW128">
        <f t="shared" ca="1" si="901"/>
        <v>1</v>
      </c>
      <c r="AFX128">
        <f t="shared" ca="1" si="901"/>
        <v>1</v>
      </c>
      <c r="AFY128">
        <f t="shared" ca="1" si="901"/>
        <v>0</v>
      </c>
      <c r="AFZ128">
        <f t="shared" ca="1" si="901"/>
        <v>1</v>
      </c>
      <c r="AGA128">
        <f t="shared" ca="1" si="901"/>
        <v>0</v>
      </c>
      <c r="AGB128">
        <f t="shared" ca="1" si="901"/>
        <v>1</v>
      </c>
      <c r="AGC128">
        <f t="shared" ca="1" si="902"/>
        <v>1</v>
      </c>
      <c r="AGD128">
        <f t="shared" ca="1" si="902"/>
        <v>0</v>
      </c>
      <c r="AGE128">
        <f t="shared" ca="1" si="902"/>
        <v>1</v>
      </c>
      <c r="AGF128">
        <f t="shared" ca="1" si="902"/>
        <v>1</v>
      </c>
      <c r="AGG128">
        <f t="shared" ca="1" si="902"/>
        <v>0</v>
      </c>
      <c r="AGH128">
        <f t="shared" ca="1" si="902"/>
        <v>1</v>
      </c>
      <c r="AGI128">
        <f t="shared" ca="1" si="902"/>
        <v>0</v>
      </c>
      <c r="AGJ128">
        <f t="shared" ca="1" si="902"/>
        <v>1</v>
      </c>
      <c r="AGK128">
        <f t="shared" ca="1" si="902"/>
        <v>1</v>
      </c>
      <c r="AGL128">
        <f t="shared" ca="1" si="902"/>
        <v>1</v>
      </c>
      <c r="AGM128">
        <f t="shared" ca="1" si="903"/>
        <v>1</v>
      </c>
      <c r="AGN128">
        <f t="shared" ca="1" si="903"/>
        <v>1</v>
      </c>
      <c r="AGO128">
        <f t="shared" ca="1" si="903"/>
        <v>0</v>
      </c>
      <c r="AGP128">
        <f t="shared" ca="1" si="903"/>
        <v>1</v>
      </c>
      <c r="AGQ128">
        <f t="shared" ca="1" si="903"/>
        <v>1</v>
      </c>
      <c r="AGR128">
        <f t="shared" ca="1" si="903"/>
        <v>0</v>
      </c>
      <c r="AGS128">
        <f t="shared" ca="1" si="903"/>
        <v>1</v>
      </c>
      <c r="AGT128">
        <f t="shared" ca="1" si="903"/>
        <v>1</v>
      </c>
      <c r="AGU128">
        <f t="shared" ca="1" si="903"/>
        <v>0</v>
      </c>
      <c r="AGV128">
        <f t="shared" ca="1" si="903"/>
        <v>1</v>
      </c>
      <c r="AGW128">
        <f t="shared" ca="1" si="904"/>
        <v>0</v>
      </c>
      <c r="AGX128">
        <f t="shared" ca="1" si="904"/>
        <v>1</v>
      </c>
      <c r="AGY128">
        <f t="shared" ca="1" si="904"/>
        <v>1</v>
      </c>
      <c r="AGZ128">
        <f t="shared" ca="1" si="904"/>
        <v>1</v>
      </c>
      <c r="AHA128">
        <f t="shared" ca="1" si="904"/>
        <v>0</v>
      </c>
      <c r="AHB128">
        <f t="shared" ca="1" si="904"/>
        <v>0</v>
      </c>
      <c r="AHC128">
        <f t="shared" ca="1" si="904"/>
        <v>0</v>
      </c>
      <c r="AHD128">
        <f t="shared" ca="1" si="904"/>
        <v>1</v>
      </c>
      <c r="AHE128">
        <f t="shared" ca="1" si="904"/>
        <v>0</v>
      </c>
      <c r="AHF128">
        <f t="shared" ca="1" si="904"/>
        <v>1</v>
      </c>
      <c r="AHG128">
        <f t="shared" ca="1" si="905"/>
        <v>1</v>
      </c>
      <c r="AHH128">
        <f t="shared" ca="1" si="905"/>
        <v>1</v>
      </c>
      <c r="AHI128">
        <f t="shared" ca="1" si="905"/>
        <v>1</v>
      </c>
      <c r="AHJ128">
        <f t="shared" ca="1" si="905"/>
        <v>0</v>
      </c>
      <c r="AHK128">
        <f t="shared" ca="1" si="905"/>
        <v>0</v>
      </c>
      <c r="AHL128">
        <f t="shared" ca="1" si="905"/>
        <v>1</v>
      </c>
      <c r="AHM128">
        <f t="shared" ca="1" si="905"/>
        <v>1</v>
      </c>
      <c r="AHN128">
        <f t="shared" ca="1" si="905"/>
        <v>0</v>
      </c>
      <c r="AHO128">
        <f t="shared" ca="1" si="905"/>
        <v>1</v>
      </c>
      <c r="AHP128">
        <f t="shared" ca="1" si="905"/>
        <v>0</v>
      </c>
      <c r="AHQ128">
        <f t="shared" ca="1" si="906"/>
        <v>1</v>
      </c>
      <c r="AHR128">
        <f t="shared" ca="1" si="906"/>
        <v>1</v>
      </c>
      <c r="AHS128">
        <f t="shared" ca="1" si="906"/>
        <v>0</v>
      </c>
      <c r="AHT128">
        <f t="shared" ca="1" si="906"/>
        <v>1</v>
      </c>
      <c r="AHU128">
        <f t="shared" ca="1" si="906"/>
        <v>1</v>
      </c>
      <c r="AHV128">
        <f t="shared" ca="1" si="906"/>
        <v>1</v>
      </c>
      <c r="AHW128">
        <f t="shared" ca="1" si="906"/>
        <v>1</v>
      </c>
      <c r="AHX128">
        <f t="shared" ca="1" si="906"/>
        <v>0</v>
      </c>
      <c r="AHY128">
        <f t="shared" ca="1" si="906"/>
        <v>0</v>
      </c>
      <c r="AHZ128">
        <f t="shared" ca="1" si="906"/>
        <v>1</v>
      </c>
      <c r="AIA128">
        <f t="shared" ca="1" si="907"/>
        <v>1</v>
      </c>
      <c r="AIB128">
        <f t="shared" ca="1" si="907"/>
        <v>0</v>
      </c>
      <c r="AIC128">
        <f t="shared" ca="1" si="907"/>
        <v>1</v>
      </c>
      <c r="AID128">
        <f t="shared" ca="1" si="907"/>
        <v>1</v>
      </c>
      <c r="AIE128">
        <f t="shared" ca="1" si="907"/>
        <v>1</v>
      </c>
      <c r="AIF128">
        <f t="shared" ca="1" si="907"/>
        <v>0</v>
      </c>
      <c r="AIG128">
        <f t="shared" ca="1" si="907"/>
        <v>1</v>
      </c>
      <c r="AIH128">
        <f t="shared" ca="1" si="907"/>
        <v>1</v>
      </c>
      <c r="AII128">
        <f t="shared" ca="1" si="907"/>
        <v>0</v>
      </c>
      <c r="AIJ128">
        <f t="shared" ca="1" si="907"/>
        <v>0</v>
      </c>
      <c r="AIK128">
        <f t="shared" ca="1" si="908"/>
        <v>1</v>
      </c>
      <c r="AIL128">
        <f t="shared" ca="1" si="908"/>
        <v>0</v>
      </c>
      <c r="AIM128">
        <f t="shared" ca="1" si="908"/>
        <v>1</v>
      </c>
      <c r="AIN128">
        <f t="shared" ca="1" si="908"/>
        <v>1</v>
      </c>
      <c r="AIO128">
        <f t="shared" ca="1" si="908"/>
        <v>0</v>
      </c>
      <c r="AIP128">
        <f t="shared" ca="1" si="908"/>
        <v>1</v>
      </c>
      <c r="AIQ128">
        <f t="shared" ca="1" si="908"/>
        <v>1</v>
      </c>
      <c r="AIR128">
        <f t="shared" ca="1" si="908"/>
        <v>1</v>
      </c>
      <c r="AIS128">
        <f t="shared" ca="1" si="908"/>
        <v>0</v>
      </c>
      <c r="AIT128">
        <f t="shared" ca="1" si="908"/>
        <v>1</v>
      </c>
      <c r="AIU128">
        <f t="shared" ca="1" si="909"/>
        <v>1</v>
      </c>
      <c r="AIV128">
        <f t="shared" ca="1" si="909"/>
        <v>0</v>
      </c>
      <c r="AIW128">
        <f t="shared" ca="1" si="909"/>
        <v>1</v>
      </c>
      <c r="AIX128">
        <f t="shared" ca="1" si="909"/>
        <v>1</v>
      </c>
      <c r="AIY128">
        <f t="shared" ca="1" si="909"/>
        <v>1</v>
      </c>
      <c r="AIZ128">
        <f t="shared" ca="1" si="909"/>
        <v>0</v>
      </c>
      <c r="AJA128">
        <f t="shared" ca="1" si="909"/>
        <v>0</v>
      </c>
      <c r="AJB128">
        <f t="shared" ca="1" si="909"/>
        <v>0</v>
      </c>
      <c r="AJC128">
        <f t="shared" ca="1" si="909"/>
        <v>1</v>
      </c>
      <c r="AJD128">
        <f t="shared" ca="1" si="909"/>
        <v>1</v>
      </c>
      <c r="AJE128">
        <f t="shared" ca="1" si="910"/>
        <v>1</v>
      </c>
      <c r="AJF128">
        <f t="shared" ca="1" si="910"/>
        <v>0</v>
      </c>
      <c r="AJG128">
        <f t="shared" ca="1" si="910"/>
        <v>0</v>
      </c>
      <c r="AJH128">
        <f t="shared" ca="1" si="910"/>
        <v>1</v>
      </c>
      <c r="AJI128">
        <f t="shared" ca="1" si="910"/>
        <v>0</v>
      </c>
      <c r="AJJ128">
        <f t="shared" ca="1" si="910"/>
        <v>1</v>
      </c>
      <c r="AJK128">
        <f t="shared" ca="1" si="910"/>
        <v>1</v>
      </c>
      <c r="AJL128">
        <f t="shared" ca="1" si="910"/>
        <v>0</v>
      </c>
      <c r="AJM128">
        <f t="shared" ca="1" si="910"/>
        <v>1</v>
      </c>
      <c r="AJN128">
        <f t="shared" ca="1" si="910"/>
        <v>0</v>
      </c>
      <c r="AJO128">
        <f t="shared" ca="1" si="911"/>
        <v>1</v>
      </c>
      <c r="AJP128">
        <f t="shared" ca="1" si="911"/>
        <v>0</v>
      </c>
      <c r="AJQ128">
        <f t="shared" ca="1" si="911"/>
        <v>1</v>
      </c>
      <c r="AJR128">
        <f t="shared" ca="1" si="911"/>
        <v>0</v>
      </c>
      <c r="AJS128">
        <f t="shared" ca="1" si="911"/>
        <v>0</v>
      </c>
      <c r="AJT128">
        <f t="shared" ca="1" si="911"/>
        <v>0</v>
      </c>
      <c r="AJU128">
        <f t="shared" ca="1" si="911"/>
        <v>1</v>
      </c>
      <c r="AJV128">
        <f t="shared" ca="1" si="911"/>
        <v>1</v>
      </c>
      <c r="AJW128">
        <f t="shared" ca="1" si="911"/>
        <v>1</v>
      </c>
      <c r="AJX128">
        <f t="shared" ca="1" si="911"/>
        <v>0</v>
      </c>
      <c r="AJY128">
        <f t="shared" ca="1" si="912"/>
        <v>1</v>
      </c>
      <c r="AJZ128">
        <f t="shared" ca="1" si="912"/>
        <v>1</v>
      </c>
      <c r="AKA128">
        <f t="shared" ca="1" si="912"/>
        <v>0</v>
      </c>
      <c r="AKB128">
        <f t="shared" ca="1" si="912"/>
        <v>1</v>
      </c>
      <c r="AKC128">
        <f t="shared" ca="1" si="912"/>
        <v>1</v>
      </c>
      <c r="AKD128">
        <f t="shared" ca="1" si="912"/>
        <v>1</v>
      </c>
      <c r="AKE128">
        <f t="shared" ca="1" si="912"/>
        <v>1</v>
      </c>
      <c r="AKF128">
        <f t="shared" ca="1" si="912"/>
        <v>1</v>
      </c>
      <c r="AKG128">
        <f t="shared" ca="1" si="912"/>
        <v>0</v>
      </c>
      <c r="AKH128">
        <f t="shared" ca="1" si="912"/>
        <v>1</v>
      </c>
      <c r="AKI128">
        <f t="shared" ca="1" si="913"/>
        <v>1</v>
      </c>
      <c r="AKJ128">
        <f t="shared" ca="1" si="913"/>
        <v>1</v>
      </c>
      <c r="AKK128">
        <f t="shared" ca="1" si="913"/>
        <v>0</v>
      </c>
      <c r="AKL128">
        <f t="shared" ca="1" si="913"/>
        <v>1</v>
      </c>
      <c r="AKM128">
        <f t="shared" ca="1" si="913"/>
        <v>0</v>
      </c>
      <c r="AKN128">
        <f t="shared" ca="1" si="913"/>
        <v>1</v>
      </c>
      <c r="AKO128">
        <f t="shared" ca="1" si="913"/>
        <v>0</v>
      </c>
      <c r="AKP128">
        <f t="shared" ca="1" si="913"/>
        <v>1</v>
      </c>
      <c r="AKQ128">
        <f t="shared" ca="1" si="913"/>
        <v>1</v>
      </c>
      <c r="AKR128">
        <f t="shared" ca="1" si="913"/>
        <v>1</v>
      </c>
      <c r="AKS128">
        <f t="shared" ca="1" si="914"/>
        <v>0</v>
      </c>
      <c r="AKT128">
        <f t="shared" ca="1" si="914"/>
        <v>1</v>
      </c>
      <c r="AKU128">
        <f t="shared" ca="1" si="914"/>
        <v>1</v>
      </c>
      <c r="AKV128">
        <f t="shared" ca="1" si="914"/>
        <v>0</v>
      </c>
      <c r="AKW128">
        <f t="shared" ca="1" si="914"/>
        <v>0</v>
      </c>
      <c r="AKX128">
        <f t="shared" ca="1" si="914"/>
        <v>1</v>
      </c>
      <c r="AKY128">
        <f t="shared" ca="1" si="914"/>
        <v>1</v>
      </c>
      <c r="AKZ128">
        <f t="shared" ca="1" si="914"/>
        <v>1</v>
      </c>
      <c r="ALA128">
        <f t="shared" ca="1" si="914"/>
        <v>1</v>
      </c>
      <c r="ALB128">
        <f t="shared" ca="1" si="914"/>
        <v>1</v>
      </c>
      <c r="ALC128">
        <f t="shared" ca="1" si="915"/>
        <v>0</v>
      </c>
      <c r="ALD128">
        <f t="shared" ca="1" si="915"/>
        <v>1</v>
      </c>
      <c r="ALE128">
        <f t="shared" ca="1" si="915"/>
        <v>0</v>
      </c>
      <c r="ALF128">
        <f t="shared" ca="1" si="915"/>
        <v>0</v>
      </c>
      <c r="ALG128">
        <f t="shared" ca="1" si="915"/>
        <v>1</v>
      </c>
      <c r="ALH128">
        <f t="shared" ca="1" si="915"/>
        <v>1</v>
      </c>
      <c r="ALI128">
        <f t="shared" ca="1" si="915"/>
        <v>1</v>
      </c>
      <c r="ALJ128">
        <f t="shared" ca="1" si="915"/>
        <v>0</v>
      </c>
      <c r="ALK128">
        <f t="shared" ca="1" si="915"/>
        <v>1</v>
      </c>
      <c r="ALL128">
        <f t="shared" ca="1" si="915"/>
        <v>0</v>
      </c>
    </row>
    <row r="129" spans="1:1000">
      <c r="A129">
        <f t="shared" ca="1" si="816"/>
        <v>1</v>
      </c>
      <c r="B129">
        <f t="shared" ca="1" si="816"/>
        <v>1</v>
      </c>
      <c r="C129">
        <f t="shared" ca="1" si="816"/>
        <v>0</v>
      </c>
      <c r="D129">
        <f t="shared" ca="1" si="816"/>
        <v>0</v>
      </c>
      <c r="E129">
        <f t="shared" ca="1" si="816"/>
        <v>1</v>
      </c>
      <c r="F129">
        <f t="shared" ca="1" si="816"/>
        <v>1</v>
      </c>
      <c r="G129">
        <f t="shared" ca="1" si="816"/>
        <v>0</v>
      </c>
      <c r="H129">
        <f t="shared" ca="1" si="816"/>
        <v>0</v>
      </c>
      <c r="I129">
        <f t="shared" ca="1" si="816"/>
        <v>0</v>
      </c>
      <c r="J129">
        <f t="shared" ca="1" si="816"/>
        <v>0</v>
      </c>
      <c r="K129">
        <f t="shared" ca="1" si="817"/>
        <v>0</v>
      </c>
      <c r="L129">
        <f t="shared" ca="1" si="817"/>
        <v>1</v>
      </c>
      <c r="M129">
        <f t="shared" ca="1" si="817"/>
        <v>1</v>
      </c>
      <c r="N129">
        <f t="shared" ca="1" si="817"/>
        <v>1</v>
      </c>
      <c r="O129">
        <f t="shared" ca="1" si="817"/>
        <v>0</v>
      </c>
      <c r="P129">
        <f t="shared" ca="1" si="817"/>
        <v>1</v>
      </c>
      <c r="Q129">
        <f t="shared" ca="1" si="817"/>
        <v>1</v>
      </c>
      <c r="R129">
        <f t="shared" ca="1" si="817"/>
        <v>0</v>
      </c>
      <c r="S129">
        <f t="shared" ca="1" si="817"/>
        <v>0</v>
      </c>
      <c r="T129">
        <f t="shared" ca="1" si="817"/>
        <v>1</v>
      </c>
      <c r="U129">
        <f t="shared" ca="1" si="818"/>
        <v>1</v>
      </c>
      <c r="V129">
        <f t="shared" ca="1" si="818"/>
        <v>0</v>
      </c>
      <c r="W129">
        <f t="shared" ca="1" si="818"/>
        <v>0</v>
      </c>
      <c r="X129">
        <f t="shared" ca="1" si="818"/>
        <v>1</v>
      </c>
      <c r="Y129">
        <f t="shared" ca="1" si="818"/>
        <v>1</v>
      </c>
      <c r="Z129">
        <f t="shared" ca="1" si="818"/>
        <v>1</v>
      </c>
      <c r="AA129">
        <f t="shared" ca="1" si="818"/>
        <v>0</v>
      </c>
      <c r="AB129">
        <f t="shared" ca="1" si="818"/>
        <v>0</v>
      </c>
      <c r="AC129">
        <f t="shared" ca="1" si="818"/>
        <v>1</v>
      </c>
      <c r="AD129">
        <f t="shared" ca="1" si="818"/>
        <v>0</v>
      </c>
      <c r="AE129">
        <f t="shared" ca="1" si="819"/>
        <v>0</v>
      </c>
      <c r="AF129">
        <f t="shared" ca="1" si="819"/>
        <v>1</v>
      </c>
      <c r="AG129">
        <f t="shared" ca="1" si="819"/>
        <v>0</v>
      </c>
      <c r="AH129">
        <f t="shared" ca="1" si="819"/>
        <v>1</v>
      </c>
      <c r="AI129">
        <f t="shared" ca="1" si="819"/>
        <v>1</v>
      </c>
      <c r="AJ129">
        <f t="shared" ca="1" si="819"/>
        <v>0</v>
      </c>
      <c r="AK129">
        <f t="shared" ca="1" si="819"/>
        <v>0</v>
      </c>
      <c r="AL129">
        <f t="shared" ca="1" si="819"/>
        <v>1</v>
      </c>
      <c r="AM129">
        <f t="shared" ca="1" si="819"/>
        <v>1</v>
      </c>
      <c r="AN129">
        <f t="shared" ca="1" si="819"/>
        <v>0</v>
      </c>
      <c r="AO129">
        <f t="shared" ca="1" si="820"/>
        <v>0</v>
      </c>
      <c r="AP129">
        <f t="shared" ca="1" si="820"/>
        <v>1</v>
      </c>
      <c r="AQ129">
        <f t="shared" ca="1" si="820"/>
        <v>0</v>
      </c>
      <c r="AR129">
        <f t="shared" ca="1" si="820"/>
        <v>0</v>
      </c>
      <c r="AS129">
        <f t="shared" ca="1" si="820"/>
        <v>0</v>
      </c>
      <c r="AT129">
        <f t="shared" ca="1" si="820"/>
        <v>0</v>
      </c>
      <c r="AU129">
        <f t="shared" ca="1" si="820"/>
        <v>1</v>
      </c>
      <c r="AV129">
        <f t="shared" ca="1" si="820"/>
        <v>1</v>
      </c>
      <c r="AW129">
        <f t="shared" ca="1" si="820"/>
        <v>1</v>
      </c>
      <c r="AX129">
        <f t="shared" ca="1" si="820"/>
        <v>0</v>
      </c>
      <c r="AY129">
        <f t="shared" ca="1" si="821"/>
        <v>1</v>
      </c>
      <c r="AZ129">
        <f t="shared" ca="1" si="821"/>
        <v>1</v>
      </c>
      <c r="BA129">
        <f t="shared" ca="1" si="821"/>
        <v>1</v>
      </c>
      <c r="BB129">
        <f t="shared" ca="1" si="821"/>
        <v>1</v>
      </c>
      <c r="BC129">
        <f t="shared" ca="1" si="821"/>
        <v>0</v>
      </c>
      <c r="BD129">
        <f t="shared" ca="1" si="821"/>
        <v>1</v>
      </c>
      <c r="BE129">
        <f t="shared" ca="1" si="821"/>
        <v>0</v>
      </c>
      <c r="BF129">
        <f t="shared" ca="1" si="821"/>
        <v>0</v>
      </c>
      <c r="BG129">
        <f t="shared" ca="1" si="821"/>
        <v>1</v>
      </c>
      <c r="BH129">
        <f t="shared" ca="1" si="821"/>
        <v>0</v>
      </c>
      <c r="BI129">
        <f t="shared" ca="1" si="822"/>
        <v>1</v>
      </c>
      <c r="BJ129">
        <f t="shared" ca="1" si="822"/>
        <v>1</v>
      </c>
      <c r="BK129">
        <f t="shared" ca="1" si="822"/>
        <v>1</v>
      </c>
      <c r="BL129">
        <f t="shared" ca="1" si="822"/>
        <v>1</v>
      </c>
      <c r="BM129">
        <f t="shared" ca="1" si="822"/>
        <v>0</v>
      </c>
      <c r="BN129">
        <f t="shared" ca="1" si="822"/>
        <v>1</v>
      </c>
      <c r="BO129">
        <f t="shared" ca="1" si="822"/>
        <v>1</v>
      </c>
      <c r="BP129">
        <f t="shared" ca="1" si="822"/>
        <v>0</v>
      </c>
      <c r="BQ129">
        <f t="shared" ca="1" si="822"/>
        <v>1</v>
      </c>
      <c r="BR129">
        <f t="shared" ca="1" si="822"/>
        <v>0</v>
      </c>
      <c r="BS129">
        <f t="shared" ca="1" si="823"/>
        <v>1</v>
      </c>
      <c r="BT129">
        <f t="shared" ca="1" si="823"/>
        <v>1</v>
      </c>
      <c r="BU129">
        <f t="shared" ca="1" si="823"/>
        <v>0</v>
      </c>
      <c r="BV129">
        <f t="shared" ca="1" si="823"/>
        <v>0</v>
      </c>
      <c r="BW129">
        <f t="shared" ca="1" si="823"/>
        <v>1</v>
      </c>
      <c r="BX129">
        <f t="shared" ca="1" si="823"/>
        <v>1</v>
      </c>
      <c r="BY129">
        <f t="shared" ca="1" si="823"/>
        <v>1</v>
      </c>
      <c r="BZ129">
        <f t="shared" ca="1" si="823"/>
        <v>0</v>
      </c>
      <c r="CA129">
        <f t="shared" ca="1" si="823"/>
        <v>1</v>
      </c>
      <c r="CB129">
        <f t="shared" ca="1" si="823"/>
        <v>0</v>
      </c>
      <c r="CC129">
        <f t="shared" ca="1" si="824"/>
        <v>0</v>
      </c>
      <c r="CD129">
        <f t="shared" ca="1" si="824"/>
        <v>0</v>
      </c>
      <c r="CE129">
        <f t="shared" ca="1" si="824"/>
        <v>1</v>
      </c>
      <c r="CF129">
        <f t="shared" ca="1" si="824"/>
        <v>0</v>
      </c>
      <c r="CG129">
        <f t="shared" ca="1" si="824"/>
        <v>0</v>
      </c>
      <c r="CH129">
        <f t="shared" ca="1" si="824"/>
        <v>0</v>
      </c>
      <c r="CI129">
        <f t="shared" ca="1" si="824"/>
        <v>1</v>
      </c>
      <c r="CJ129">
        <f t="shared" ca="1" si="824"/>
        <v>0</v>
      </c>
      <c r="CK129">
        <f t="shared" ca="1" si="824"/>
        <v>1</v>
      </c>
      <c r="CL129">
        <f t="shared" ca="1" si="824"/>
        <v>0</v>
      </c>
      <c r="CM129">
        <f t="shared" ca="1" si="825"/>
        <v>1</v>
      </c>
      <c r="CN129">
        <f t="shared" ca="1" si="825"/>
        <v>1</v>
      </c>
      <c r="CO129">
        <f t="shared" ca="1" si="825"/>
        <v>1</v>
      </c>
      <c r="CP129">
        <f t="shared" ca="1" si="825"/>
        <v>1</v>
      </c>
      <c r="CQ129">
        <f t="shared" ca="1" si="825"/>
        <v>0</v>
      </c>
      <c r="CR129">
        <f t="shared" ca="1" si="825"/>
        <v>1</v>
      </c>
      <c r="CS129">
        <f t="shared" ca="1" si="825"/>
        <v>1</v>
      </c>
      <c r="CT129">
        <f t="shared" ca="1" si="825"/>
        <v>1</v>
      </c>
      <c r="CU129">
        <f t="shared" ca="1" si="825"/>
        <v>1</v>
      </c>
      <c r="CV129">
        <f t="shared" ca="1" si="825"/>
        <v>0</v>
      </c>
      <c r="CW129">
        <f t="shared" ca="1" si="826"/>
        <v>1</v>
      </c>
      <c r="CX129">
        <f t="shared" ca="1" si="826"/>
        <v>0</v>
      </c>
      <c r="CY129">
        <f t="shared" ca="1" si="826"/>
        <v>0</v>
      </c>
      <c r="CZ129">
        <f t="shared" ca="1" si="826"/>
        <v>0</v>
      </c>
      <c r="DA129">
        <f t="shared" ca="1" si="826"/>
        <v>0</v>
      </c>
      <c r="DB129">
        <f t="shared" ca="1" si="826"/>
        <v>1</v>
      </c>
      <c r="DC129">
        <f t="shared" ca="1" si="826"/>
        <v>0</v>
      </c>
      <c r="DD129">
        <f t="shared" ca="1" si="826"/>
        <v>1</v>
      </c>
      <c r="DE129">
        <f t="shared" ca="1" si="826"/>
        <v>1</v>
      </c>
      <c r="DF129">
        <f t="shared" ca="1" si="826"/>
        <v>1</v>
      </c>
      <c r="DG129">
        <f t="shared" ca="1" si="827"/>
        <v>1</v>
      </c>
      <c r="DH129">
        <f t="shared" ca="1" si="827"/>
        <v>1</v>
      </c>
      <c r="DI129">
        <f t="shared" ca="1" si="827"/>
        <v>1</v>
      </c>
      <c r="DJ129">
        <f t="shared" ca="1" si="827"/>
        <v>1</v>
      </c>
      <c r="DK129">
        <f t="shared" ca="1" si="827"/>
        <v>1</v>
      </c>
      <c r="DL129">
        <f t="shared" ca="1" si="827"/>
        <v>1</v>
      </c>
      <c r="DM129">
        <f t="shared" ca="1" si="827"/>
        <v>1</v>
      </c>
      <c r="DN129">
        <f t="shared" ca="1" si="827"/>
        <v>1</v>
      </c>
      <c r="DO129">
        <f t="shared" ca="1" si="827"/>
        <v>1</v>
      </c>
      <c r="DP129">
        <f t="shared" ca="1" si="827"/>
        <v>0</v>
      </c>
      <c r="DQ129">
        <f t="shared" ca="1" si="828"/>
        <v>1</v>
      </c>
      <c r="DR129">
        <f t="shared" ca="1" si="828"/>
        <v>1</v>
      </c>
      <c r="DS129">
        <f t="shared" ca="1" si="828"/>
        <v>0</v>
      </c>
      <c r="DT129">
        <f t="shared" ca="1" si="828"/>
        <v>0</v>
      </c>
      <c r="DU129">
        <f t="shared" ca="1" si="828"/>
        <v>1</v>
      </c>
      <c r="DV129">
        <f t="shared" ca="1" si="828"/>
        <v>1</v>
      </c>
      <c r="DW129">
        <f t="shared" ca="1" si="828"/>
        <v>1</v>
      </c>
      <c r="DX129">
        <f t="shared" ca="1" si="828"/>
        <v>0</v>
      </c>
      <c r="DY129">
        <f t="shared" ca="1" si="828"/>
        <v>0</v>
      </c>
      <c r="DZ129">
        <f t="shared" ca="1" si="828"/>
        <v>1</v>
      </c>
      <c r="EA129">
        <f t="shared" ca="1" si="829"/>
        <v>0</v>
      </c>
      <c r="EB129">
        <f t="shared" ca="1" si="829"/>
        <v>1</v>
      </c>
      <c r="EC129">
        <f t="shared" ca="1" si="829"/>
        <v>1</v>
      </c>
      <c r="ED129">
        <f t="shared" ca="1" si="829"/>
        <v>0</v>
      </c>
      <c r="EE129">
        <f t="shared" ca="1" si="829"/>
        <v>1</v>
      </c>
      <c r="EF129">
        <f t="shared" ca="1" si="829"/>
        <v>1</v>
      </c>
      <c r="EG129">
        <f t="shared" ca="1" si="829"/>
        <v>0</v>
      </c>
      <c r="EH129">
        <f t="shared" ca="1" si="829"/>
        <v>1</v>
      </c>
      <c r="EI129">
        <f t="shared" ca="1" si="829"/>
        <v>1</v>
      </c>
      <c r="EJ129">
        <f t="shared" ca="1" si="829"/>
        <v>1</v>
      </c>
      <c r="EK129">
        <f t="shared" ca="1" si="830"/>
        <v>0</v>
      </c>
      <c r="EL129">
        <f t="shared" ca="1" si="830"/>
        <v>1</v>
      </c>
      <c r="EM129">
        <f t="shared" ca="1" si="830"/>
        <v>1</v>
      </c>
      <c r="EN129">
        <f t="shared" ca="1" si="830"/>
        <v>1</v>
      </c>
      <c r="EO129">
        <f t="shared" ca="1" si="830"/>
        <v>0</v>
      </c>
      <c r="EP129">
        <f t="shared" ca="1" si="830"/>
        <v>1</v>
      </c>
      <c r="EQ129">
        <f t="shared" ca="1" si="830"/>
        <v>1</v>
      </c>
      <c r="ER129">
        <f t="shared" ca="1" si="830"/>
        <v>1</v>
      </c>
      <c r="ES129">
        <f t="shared" ca="1" si="830"/>
        <v>1</v>
      </c>
      <c r="ET129">
        <f t="shared" ca="1" si="830"/>
        <v>0</v>
      </c>
      <c r="EU129">
        <f t="shared" ca="1" si="831"/>
        <v>0</v>
      </c>
      <c r="EV129">
        <f t="shared" ca="1" si="831"/>
        <v>1</v>
      </c>
      <c r="EW129">
        <f t="shared" ca="1" si="831"/>
        <v>1</v>
      </c>
      <c r="EX129">
        <f t="shared" ca="1" si="831"/>
        <v>0</v>
      </c>
      <c r="EY129">
        <f t="shared" ca="1" si="831"/>
        <v>0</v>
      </c>
      <c r="EZ129">
        <f t="shared" ca="1" si="831"/>
        <v>0</v>
      </c>
      <c r="FA129">
        <f t="shared" ca="1" si="831"/>
        <v>1</v>
      </c>
      <c r="FB129">
        <f t="shared" ca="1" si="831"/>
        <v>0</v>
      </c>
      <c r="FC129">
        <f t="shared" ca="1" si="831"/>
        <v>1</v>
      </c>
      <c r="FD129">
        <f t="shared" ca="1" si="831"/>
        <v>1</v>
      </c>
      <c r="FE129">
        <f t="shared" ca="1" si="832"/>
        <v>1</v>
      </c>
      <c r="FF129">
        <f t="shared" ca="1" si="832"/>
        <v>1</v>
      </c>
      <c r="FG129">
        <f t="shared" ca="1" si="832"/>
        <v>0</v>
      </c>
      <c r="FH129">
        <f t="shared" ca="1" si="832"/>
        <v>1</v>
      </c>
      <c r="FI129">
        <f t="shared" ca="1" si="832"/>
        <v>0</v>
      </c>
      <c r="FJ129">
        <f t="shared" ca="1" si="832"/>
        <v>0</v>
      </c>
      <c r="FK129">
        <f t="shared" ca="1" si="832"/>
        <v>1</v>
      </c>
      <c r="FL129">
        <f t="shared" ca="1" si="832"/>
        <v>1</v>
      </c>
      <c r="FM129">
        <f t="shared" ca="1" si="832"/>
        <v>1</v>
      </c>
      <c r="FN129">
        <f t="shared" ca="1" si="832"/>
        <v>1</v>
      </c>
      <c r="FO129">
        <f t="shared" ca="1" si="833"/>
        <v>1</v>
      </c>
      <c r="FP129">
        <f t="shared" ca="1" si="833"/>
        <v>1</v>
      </c>
      <c r="FQ129">
        <f t="shared" ca="1" si="833"/>
        <v>0</v>
      </c>
      <c r="FR129">
        <f t="shared" ca="1" si="833"/>
        <v>1</v>
      </c>
      <c r="FS129">
        <f t="shared" ca="1" si="833"/>
        <v>0</v>
      </c>
      <c r="FT129">
        <f t="shared" ca="1" si="833"/>
        <v>0</v>
      </c>
      <c r="FU129">
        <f t="shared" ca="1" si="833"/>
        <v>1</v>
      </c>
      <c r="FV129">
        <f t="shared" ca="1" si="833"/>
        <v>0</v>
      </c>
      <c r="FW129">
        <f t="shared" ca="1" si="833"/>
        <v>1</v>
      </c>
      <c r="FX129">
        <f t="shared" ca="1" si="833"/>
        <v>1</v>
      </c>
      <c r="FY129">
        <f t="shared" ca="1" si="834"/>
        <v>0</v>
      </c>
      <c r="FZ129">
        <f t="shared" ca="1" si="834"/>
        <v>1</v>
      </c>
      <c r="GA129">
        <f t="shared" ca="1" si="834"/>
        <v>1</v>
      </c>
      <c r="GB129">
        <f t="shared" ca="1" si="834"/>
        <v>0</v>
      </c>
      <c r="GC129">
        <f t="shared" ca="1" si="834"/>
        <v>0</v>
      </c>
      <c r="GD129">
        <f t="shared" ca="1" si="834"/>
        <v>0</v>
      </c>
      <c r="GE129">
        <f t="shared" ca="1" si="834"/>
        <v>1</v>
      </c>
      <c r="GF129">
        <f t="shared" ca="1" si="834"/>
        <v>1</v>
      </c>
      <c r="GG129">
        <f t="shared" ca="1" si="834"/>
        <v>1</v>
      </c>
      <c r="GH129">
        <f t="shared" ca="1" si="834"/>
        <v>1</v>
      </c>
      <c r="GI129">
        <f t="shared" ca="1" si="835"/>
        <v>1</v>
      </c>
      <c r="GJ129">
        <f t="shared" ca="1" si="835"/>
        <v>0</v>
      </c>
      <c r="GK129">
        <f t="shared" ca="1" si="835"/>
        <v>1</v>
      </c>
      <c r="GL129">
        <f t="shared" ca="1" si="835"/>
        <v>1</v>
      </c>
      <c r="GM129">
        <f t="shared" ca="1" si="835"/>
        <v>0</v>
      </c>
      <c r="GN129">
        <f t="shared" ca="1" si="835"/>
        <v>1</v>
      </c>
      <c r="GO129">
        <f t="shared" ca="1" si="835"/>
        <v>1</v>
      </c>
      <c r="GP129">
        <f t="shared" ca="1" si="835"/>
        <v>1</v>
      </c>
      <c r="GQ129">
        <f t="shared" ca="1" si="835"/>
        <v>1</v>
      </c>
      <c r="GR129">
        <f t="shared" ca="1" si="835"/>
        <v>1</v>
      </c>
      <c r="GS129">
        <f t="shared" ca="1" si="836"/>
        <v>1</v>
      </c>
      <c r="GT129">
        <f t="shared" ca="1" si="836"/>
        <v>1</v>
      </c>
      <c r="GU129">
        <f t="shared" ca="1" si="836"/>
        <v>0</v>
      </c>
      <c r="GV129">
        <f t="shared" ca="1" si="836"/>
        <v>0</v>
      </c>
      <c r="GW129">
        <f t="shared" ca="1" si="836"/>
        <v>0</v>
      </c>
      <c r="GX129">
        <f t="shared" ca="1" si="836"/>
        <v>0</v>
      </c>
      <c r="GY129">
        <f t="shared" ca="1" si="836"/>
        <v>1</v>
      </c>
      <c r="GZ129">
        <f t="shared" ca="1" si="836"/>
        <v>0</v>
      </c>
      <c r="HA129">
        <f t="shared" ca="1" si="836"/>
        <v>0</v>
      </c>
      <c r="HB129">
        <f t="shared" ca="1" si="836"/>
        <v>1</v>
      </c>
      <c r="HC129">
        <f t="shared" ca="1" si="837"/>
        <v>1</v>
      </c>
      <c r="HD129">
        <f t="shared" ca="1" si="837"/>
        <v>1</v>
      </c>
      <c r="HE129">
        <f t="shared" ca="1" si="837"/>
        <v>1</v>
      </c>
      <c r="HF129">
        <f t="shared" ca="1" si="837"/>
        <v>1</v>
      </c>
      <c r="HG129">
        <f t="shared" ca="1" si="837"/>
        <v>1</v>
      </c>
      <c r="HH129">
        <f t="shared" ca="1" si="837"/>
        <v>1</v>
      </c>
      <c r="HI129">
        <f t="shared" ca="1" si="837"/>
        <v>1</v>
      </c>
      <c r="HJ129">
        <f t="shared" ca="1" si="837"/>
        <v>0</v>
      </c>
      <c r="HK129">
        <f t="shared" ca="1" si="837"/>
        <v>1</v>
      </c>
      <c r="HL129">
        <f t="shared" ca="1" si="837"/>
        <v>0</v>
      </c>
      <c r="HM129">
        <f t="shared" ca="1" si="838"/>
        <v>1</v>
      </c>
      <c r="HN129">
        <f t="shared" ca="1" si="838"/>
        <v>0</v>
      </c>
      <c r="HO129">
        <f t="shared" ca="1" si="838"/>
        <v>0</v>
      </c>
      <c r="HP129">
        <f t="shared" ca="1" si="838"/>
        <v>0</v>
      </c>
      <c r="HQ129">
        <f t="shared" ca="1" si="838"/>
        <v>1</v>
      </c>
      <c r="HR129">
        <f t="shared" ca="1" si="838"/>
        <v>1</v>
      </c>
      <c r="HS129">
        <f t="shared" ca="1" si="838"/>
        <v>0</v>
      </c>
      <c r="HT129">
        <f t="shared" ca="1" si="838"/>
        <v>1</v>
      </c>
      <c r="HU129">
        <f t="shared" ca="1" si="838"/>
        <v>0</v>
      </c>
      <c r="HV129">
        <f t="shared" ca="1" si="838"/>
        <v>1</v>
      </c>
      <c r="HW129">
        <f t="shared" ca="1" si="839"/>
        <v>0</v>
      </c>
      <c r="HX129">
        <f t="shared" ca="1" si="839"/>
        <v>1</v>
      </c>
      <c r="HY129">
        <f t="shared" ca="1" si="839"/>
        <v>0</v>
      </c>
      <c r="HZ129">
        <f t="shared" ca="1" si="839"/>
        <v>1</v>
      </c>
      <c r="IA129">
        <f t="shared" ca="1" si="839"/>
        <v>1</v>
      </c>
      <c r="IB129">
        <f t="shared" ca="1" si="839"/>
        <v>1</v>
      </c>
      <c r="IC129">
        <f t="shared" ca="1" si="839"/>
        <v>1</v>
      </c>
      <c r="ID129">
        <f t="shared" ca="1" si="839"/>
        <v>1</v>
      </c>
      <c r="IE129">
        <f t="shared" ca="1" si="839"/>
        <v>1</v>
      </c>
      <c r="IF129">
        <f t="shared" ca="1" si="839"/>
        <v>0</v>
      </c>
      <c r="IG129">
        <f t="shared" ca="1" si="840"/>
        <v>1</v>
      </c>
      <c r="IH129">
        <f t="shared" ca="1" si="840"/>
        <v>1</v>
      </c>
      <c r="II129">
        <f t="shared" ca="1" si="840"/>
        <v>1</v>
      </c>
      <c r="IJ129">
        <f t="shared" ca="1" si="840"/>
        <v>1</v>
      </c>
      <c r="IK129">
        <f t="shared" ca="1" si="840"/>
        <v>1</v>
      </c>
      <c r="IL129">
        <f t="shared" ca="1" si="840"/>
        <v>1</v>
      </c>
      <c r="IM129">
        <f t="shared" ca="1" si="840"/>
        <v>1</v>
      </c>
      <c r="IN129">
        <f t="shared" ca="1" si="840"/>
        <v>1</v>
      </c>
      <c r="IO129">
        <f t="shared" ca="1" si="840"/>
        <v>0</v>
      </c>
      <c r="IP129">
        <f t="shared" ca="1" si="840"/>
        <v>1</v>
      </c>
      <c r="IQ129">
        <f t="shared" ca="1" si="841"/>
        <v>0</v>
      </c>
      <c r="IR129">
        <f t="shared" ca="1" si="841"/>
        <v>0</v>
      </c>
      <c r="IS129">
        <f t="shared" ca="1" si="841"/>
        <v>1</v>
      </c>
      <c r="IT129">
        <f t="shared" ca="1" si="841"/>
        <v>0</v>
      </c>
      <c r="IU129">
        <f t="shared" ca="1" si="841"/>
        <v>1</v>
      </c>
      <c r="IV129">
        <f t="shared" ca="1" si="841"/>
        <v>1</v>
      </c>
      <c r="IW129">
        <f t="shared" ca="1" si="841"/>
        <v>1</v>
      </c>
      <c r="IX129">
        <f t="shared" ca="1" si="841"/>
        <v>0</v>
      </c>
      <c r="IY129">
        <f t="shared" ca="1" si="841"/>
        <v>1</v>
      </c>
      <c r="IZ129">
        <f t="shared" ca="1" si="841"/>
        <v>1</v>
      </c>
      <c r="JA129">
        <f t="shared" ca="1" si="842"/>
        <v>1</v>
      </c>
      <c r="JB129">
        <f t="shared" ca="1" si="842"/>
        <v>1</v>
      </c>
      <c r="JC129">
        <f t="shared" ca="1" si="842"/>
        <v>1</v>
      </c>
      <c r="JD129">
        <f t="shared" ca="1" si="842"/>
        <v>0</v>
      </c>
      <c r="JE129">
        <f t="shared" ca="1" si="842"/>
        <v>0</v>
      </c>
      <c r="JF129">
        <f t="shared" ca="1" si="842"/>
        <v>1</v>
      </c>
      <c r="JG129">
        <f t="shared" ca="1" si="842"/>
        <v>0</v>
      </c>
      <c r="JH129">
        <f t="shared" ca="1" si="842"/>
        <v>1</v>
      </c>
      <c r="JI129">
        <f t="shared" ca="1" si="842"/>
        <v>1</v>
      </c>
      <c r="JJ129">
        <f t="shared" ca="1" si="842"/>
        <v>1</v>
      </c>
      <c r="JK129">
        <f t="shared" ca="1" si="843"/>
        <v>1</v>
      </c>
      <c r="JL129">
        <f t="shared" ca="1" si="843"/>
        <v>1</v>
      </c>
      <c r="JM129">
        <f t="shared" ca="1" si="843"/>
        <v>0</v>
      </c>
      <c r="JN129">
        <f t="shared" ca="1" si="843"/>
        <v>0</v>
      </c>
      <c r="JO129">
        <f t="shared" ca="1" si="843"/>
        <v>1</v>
      </c>
      <c r="JP129">
        <f t="shared" ca="1" si="843"/>
        <v>0</v>
      </c>
      <c r="JQ129">
        <f t="shared" ca="1" si="843"/>
        <v>1</v>
      </c>
      <c r="JR129">
        <f t="shared" ca="1" si="843"/>
        <v>1</v>
      </c>
      <c r="JS129">
        <f t="shared" ca="1" si="843"/>
        <v>0</v>
      </c>
      <c r="JT129">
        <f t="shared" ca="1" si="843"/>
        <v>1</v>
      </c>
      <c r="JU129">
        <f t="shared" ca="1" si="844"/>
        <v>0</v>
      </c>
      <c r="JV129">
        <f t="shared" ca="1" si="844"/>
        <v>1</v>
      </c>
      <c r="JW129">
        <f t="shared" ca="1" si="844"/>
        <v>1</v>
      </c>
      <c r="JX129">
        <f t="shared" ca="1" si="844"/>
        <v>1</v>
      </c>
      <c r="JY129">
        <f t="shared" ca="1" si="844"/>
        <v>1</v>
      </c>
      <c r="JZ129">
        <f t="shared" ca="1" si="844"/>
        <v>0</v>
      </c>
      <c r="KA129">
        <f t="shared" ca="1" si="844"/>
        <v>1</v>
      </c>
      <c r="KB129">
        <f t="shared" ca="1" si="844"/>
        <v>0</v>
      </c>
      <c r="KC129">
        <f t="shared" ca="1" si="844"/>
        <v>0</v>
      </c>
      <c r="KD129">
        <f t="shared" ca="1" si="844"/>
        <v>1</v>
      </c>
      <c r="KE129">
        <f t="shared" ca="1" si="845"/>
        <v>0</v>
      </c>
      <c r="KF129">
        <f t="shared" ca="1" si="845"/>
        <v>1</v>
      </c>
      <c r="KG129">
        <f t="shared" ca="1" si="845"/>
        <v>1</v>
      </c>
      <c r="KH129">
        <f t="shared" ca="1" si="845"/>
        <v>1</v>
      </c>
      <c r="KI129">
        <f t="shared" ca="1" si="845"/>
        <v>1</v>
      </c>
      <c r="KJ129">
        <f t="shared" ca="1" si="845"/>
        <v>0</v>
      </c>
      <c r="KK129">
        <f t="shared" ca="1" si="845"/>
        <v>1</v>
      </c>
      <c r="KL129">
        <f t="shared" ca="1" si="845"/>
        <v>0</v>
      </c>
      <c r="KM129">
        <f t="shared" ca="1" si="845"/>
        <v>0</v>
      </c>
      <c r="KN129">
        <f t="shared" ca="1" si="845"/>
        <v>1</v>
      </c>
      <c r="KO129">
        <f t="shared" ca="1" si="846"/>
        <v>1</v>
      </c>
      <c r="KP129">
        <f t="shared" ca="1" si="846"/>
        <v>1</v>
      </c>
      <c r="KQ129">
        <f t="shared" ca="1" si="846"/>
        <v>1</v>
      </c>
      <c r="KR129">
        <f t="shared" ca="1" si="846"/>
        <v>1</v>
      </c>
      <c r="KS129">
        <f t="shared" ca="1" si="846"/>
        <v>1</v>
      </c>
      <c r="KT129">
        <f t="shared" ca="1" si="846"/>
        <v>0</v>
      </c>
      <c r="KU129">
        <f t="shared" ca="1" si="846"/>
        <v>0</v>
      </c>
      <c r="KV129">
        <f t="shared" ca="1" si="846"/>
        <v>0</v>
      </c>
      <c r="KW129">
        <f t="shared" ca="1" si="846"/>
        <v>1</v>
      </c>
      <c r="KX129">
        <f t="shared" ca="1" si="846"/>
        <v>1</v>
      </c>
      <c r="KY129">
        <f t="shared" ca="1" si="847"/>
        <v>1</v>
      </c>
      <c r="KZ129">
        <f t="shared" ca="1" si="847"/>
        <v>0</v>
      </c>
      <c r="LA129">
        <f t="shared" ca="1" si="847"/>
        <v>0</v>
      </c>
      <c r="LB129">
        <f t="shared" ca="1" si="847"/>
        <v>1</v>
      </c>
      <c r="LC129">
        <f t="shared" ca="1" si="847"/>
        <v>1</v>
      </c>
      <c r="LD129">
        <f t="shared" ca="1" si="847"/>
        <v>1</v>
      </c>
      <c r="LE129">
        <f t="shared" ca="1" si="847"/>
        <v>0</v>
      </c>
      <c r="LF129">
        <f t="shared" ca="1" si="847"/>
        <v>1</v>
      </c>
      <c r="LG129">
        <f t="shared" ca="1" si="847"/>
        <v>1</v>
      </c>
      <c r="LH129">
        <f t="shared" ca="1" si="847"/>
        <v>0</v>
      </c>
      <c r="LI129">
        <f t="shared" ca="1" si="848"/>
        <v>1</v>
      </c>
      <c r="LJ129">
        <f t="shared" ca="1" si="848"/>
        <v>1</v>
      </c>
      <c r="LK129">
        <f t="shared" ca="1" si="848"/>
        <v>0</v>
      </c>
      <c r="LL129">
        <f t="shared" ca="1" si="848"/>
        <v>1</v>
      </c>
      <c r="LM129">
        <f t="shared" ca="1" si="848"/>
        <v>1</v>
      </c>
      <c r="LN129">
        <f t="shared" ca="1" si="848"/>
        <v>0</v>
      </c>
      <c r="LO129">
        <f t="shared" ca="1" si="848"/>
        <v>1</v>
      </c>
      <c r="LP129">
        <f t="shared" ca="1" si="848"/>
        <v>0</v>
      </c>
      <c r="LQ129">
        <f t="shared" ca="1" si="848"/>
        <v>0</v>
      </c>
      <c r="LR129">
        <f t="shared" ca="1" si="848"/>
        <v>0</v>
      </c>
      <c r="LS129">
        <f t="shared" ca="1" si="849"/>
        <v>1</v>
      </c>
      <c r="LT129">
        <f t="shared" ca="1" si="849"/>
        <v>0</v>
      </c>
      <c r="LU129">
        <f t="shared" ca="1" si="849"/>
        <v>0</v>
      </c>
      <c r="LV129">
        <f t="shared" ca="1" si="849"/>
        <v>1</v>
      </c>
      <c r="LW129">
        <f t="shared" ca="1" si="849"/>
        <v>1</v>
      </c>
      <c r="LX129">
        <f t="shared" ca="1" si="849"/>
        <v>1</v>
      </c>
      <c r="LY129">
        <f t="shared" ca="1" si="849"/>
        <v>1</v>
      </c>
      <c r="LZ129">
        <f t="shared" ca="1" si="849"/>
        <v>1</v>
      </c>
      <c r="MA129">
        <f t="shared" ca="1" si="849"/>
        <v>1</v>
      </c>
      <c r="MB129">
        <f t="shared" ca="1" si="849"/>
        <v>1</v>
      </c>
      <c r="MC129">
        <f t="shared" ca="1" si="850"/>
        <v>1</v>
      </c>
      <c r="MD129">
        <f t="shared" ca="1" si="850"/>
        <v>0</v>
      </c>
      <c r="ME129">
        <f t="shared" ca="1" si="850"/>
        <v>1</v>
      </c>
      <c r="MF129">
        <f t="shared" ca="1" si="850"/>
        <v>1</v>
      </c>
      <c r="MG129">
        <f t="shared" ca="1" si="850"/>
        <v>0</v>
      </c>
      <c r="MH129">
        <f t="shared" ca="1" si="850"/>
        <v>1</v>
      </c>
      <c r="MI129">
        <f t="shared" ca="1" si="850"/>
        <v>1</v>
      </c>
      <c r="MJ129">
        <f t="shared" ca="1" si="850"/>
        <v>1</v>
      </c>
      <c r="MK129">
        <f t="shared" ca="1" si="850"/>
        <v>1</v>
      </c>
      <c r="ML129">
        <f t="shared" ca="1" si="850"/>
        <v>1</v>
      </c>
      <c r="MM129">
        <f t="shared" ca="1" si="851"/>
        <v>1</v>
      </c>
      <c r="MN129">
        <f t="shared" ca="1" si="851"/>
        <v>0</v>
      </c>
      <c r="MO129">
        <f t="shared" ca="1" si="851"/>
        <v>0</v>
      </c>
      <c r="MP129">
        <f t="shared" ca="1" si="851"/>
        <v>1</v>
      </c>
      <c r="MQ129">
        <f t="shared" ca="1" si="851"/>
        <v>1</v>
      </c>
      <c r="MR129">
        <f t="shared" ca="1" si="851"/>
        <v>1</v>
      </c>
      <c r="MS129">
        <f t="shared" ca="1" si="851"/>
        <v>0</v>
      </c>
      <c r="MT129">
        <f t="shared" ca="1" si="851"/>
        <v>1</v>
      </c>
      <c r="MU129">
        <f t="shared" ca="1" si="851"/>
        <v>1</v>
      </c>
      <c r="MV129">
        <f t="shared" ca="1" si="851"/>
        <v>0</v>
      </c>
      <c r="MW129">
        <f t="shared" ca="1" si="852"/>
        <v>1</v>
      </c>
      <c r="MX129">
        <f t="shared" ca="1" si="852"/>
        <v>1</v>
      </c>
      <c r="MY129">
        <f t="shared" ca="1" si="852"/>
        <v>0</v>
      </c>
      <c r="MZ129">
        <f t="shared" ca="1" si="852"/>
        <v>1</v>
      </c>
      <c r="NA129">
        <f t="shared" ca="1" si="852"/>
        <v>1</v>
      </c>
      <c r="NB129">
        <f t="shared" ca="1" si="852"/>
        <v>0</v>
      </c>
      <c r="NC129">
        <f t="shared" ca="1" si="852"/>
        <v>1</v>
      </c>
      <c r="ND129">
        <f t="shared" ca="1" si="852"/>
        <v>0</v>
      </c>
      <c r="NE129">
        <f t="shared" ca="1" si="852"/>
        <v>1</v>
      </c>
      <c r="NF129">
        <f t="shared" ca="1" si="852"/>
        <v>1</v>
      </c>
      <c r="NG129">
        <f t="shared" ca="1" si="853"/>
        <v>1</v>
      </c>
      <c r="NH129">
        <f t="shared" ca="1" si="853"/>
        <v>1</v>
      </c>
      <c r="NI129">
        <f t="shared" ca="1" si="853"/>
        <v>0</v>
      </c>
      <c r="NJ129">
        <f t="shared" ca="1" si="853"/>
        <v>1</v>
      </c>
      <c r="NK129">
        <f t="shared" ca="1" si="853"/>
        <v>1</v>
      </c>
      <c r="NL129">
        <f t="shared" ca="1" si="853"/>
        <v>1</v>
      </c>
      <c r="NM129">
        <f t="shared" ca="1" si="853"/>
        <v>0</v>
      </c>
      <c r="NN129">
        <f t="shared" ca="1" si="853"/>
        <v>0</v>
      </c>
      <c r="NO129">
        <f t="shared" ca="1" si="853"/>
        <v>1</v>
      </c>
      <c r="NP129">
        <f t="shared" ca="1" si="853"/>
        <v>1</v>
      </c>
      <c r="NQ129">
        <f t="shared" ca="1" si="854"/>
        <v>1</v>
      </c>
      <c r="NR129">
        <f t="shared" ca="1" si="854"/>
        <v>1</v>
      </c>
      <c r="NS129">
        <f t="shared" ca="1" si="854"/>
        <v>1</v>
      </c>
      <c r="NT129">
        <f t="shared" ca="1" si="854"/>
        <v>1</v>
      </c>
      <c r="NU129">
        <f t="shared" ca="1" si="854"/>
        <v>1</v>
      </c>
      <c r="NV129">
        <f t="shared" ca="1" si="854"/>
        <v>0</v>
      </c>
      <c r="NW129">
        <f t="shared" ca="1" si="854"/>
        <v>0</v>
      </c>
      <c r="NX129">
        <f t="shared" ca="1" si="854"/>
        <v>0</v>
      </c>
      <c r="NY129">
        <f t="shared" ca="1" si="854"/>
        <v>0</v>
      </c>
      <c r="NZ129">
        <f t="shared" ca="1" si="854"/>
        <v>1</v>
      </c>
      <c r="OA129">
        <f t="shared" ca="1" si="855"/>
        <v>0</v>
      </c>
      <c r="OB129">
        <f t="shared" ca="1" si="855"/>
        <v>0</v>
      </c>
      <c r="OC129">
        <f t="shared" ca="1" si="855"/>
        <v>0</v>
      </c>
      <c r="OD129">
        <f t="shared" ca="1" si="855"/>
        <v>1</v>
      </c>
      <c r="OE129">
        <f t="shared" ca="1" si="855"/>
        <v>1</v>
      </c>
      <c r="OF129">
        <f t="shared" ca="1" si="855"/>
        <v>1</v>
      </c>
      <c r="OG129">
        <f t="shared" ca="1" si="855"/>
        <v>1</v>
      </c>
      <c r="OH129">
        <f t="shared" ca="1" si="855"/>
        <v>0</v>
      </c>
      <c r="OI129">
        <f t="shared" ca="1" si="855"/>
        <v>0</v>
      </c>
      <c r="OJ129">
        <f t="shared" ca="1" si="855"/>
        <v>0</v>
      </c>
      <c r="OK129">
        <f t="shared" ca="1" si="856"/>
        <v>0</v>
      </c>
      <c r="OL129">
        <f t="shared" ca="1" si="856"/>
        <v>1</v>
      </c>
      <c r="OM129">
        <f t="shared" ca="1" si="856"/>
        <v>1</v>
      </c>
      <c r="ON129">
        <f t="shared" ca="1" si="856"/>
        <v>1</v>
      </c>
      <c r="OO129">
        <f t="shared" ca="1" si="856"/>
        <v>1</v>
      </c>
      <c r="OP129">
        <f t="shared" ca="1" si="856"/>
        <v>1</v>
      </c>
      <c r="OQ129">
        <f t="shared" ca="1" si="856"/>
        <v>1</v>
      </c>
      <c r="OR129">
        <f t="shared" ca="1" si="856"/>
        <v>1</v>
      </c>
      <c r="OS129">
        <f t="shared" ca="1" si="856"/>
        <v>1</v>
      </c>
      <c r="OT129">
        <f t="shared" ca="1" si="856"/>
        <v>1</v>
      </c>
      <c r="OU129">
        <f t="shared" ca="1" si="857"/>
        <v>0</v>
      </c>
      <c r="OV129">
        <f t="shared" ca="1" si="857"/>
        <v>1</v>
      </c>
      <c r="OW129">
        <f t="shared" ca="1" si="857"/>
        <v>1</v>
      </c>
      <c r="OX129">
        <f t="shared" ca="1" si="857"/>
        <v>1</v>
      </c>
      <c r="OY129">
        <f t="shared" ca="1" si="857"/>
        <v>1</v>
      </c>
      <c r="OZ129">
        <f t="shared" ca="1" si="857"/>
        <v>1</v>
      </c>
      <c r="PA129">
        <f t="shared" ca="1" si="857"/>
        <v>0</v>
      </c>
      <c r="PB129">
        <f t="shared" ca="1" si="857"/>
        <v>0</v>
      </c>
      <c r="PC129">
        <f t="shared" ca="1" si="857"/>
        <v>1</v>
      </c>
      <c r="PD129">
        <f t="shared" ca="1" si="857"/>
        <v>1</v>
      </c>
      <c r="PE129">
        <f t="shared" ca="1" si="858"/>
        <v>1</v>
      </c>
      <c r="PF129">
        <f t="shared" ca="1" si="858"/>
        <v>0</v>
      </c>
      <c r="PG129">
        <f t="shared" ca="1" si="858"/>
        <v>1</v>
      </c>
      <c r="PH129">
        <f t="shared" ca="1" si="858"/>
        <v>0</v>
      </c>
      <c r="PI129">
        <f t="shared" ca="1" si="858"/>
        <v>1</v>
      </c>
      <c r="PJ129">
        <f t="shared" ca="1" si="858"/>
        <v>1</v>
      </c>
      <c r="PK129">
        <f t="shared" ca="1" si="858"/>
        <v>1</v>
      </c>
      <c r="PL129">
        <f t="shared" ca="1" si="858"/>
        <v>1</v>
      </c>
      <c r="PM129">
        <f t="shared" ca="1" si="858"/>
        <v>1</v>
      </c>
      <c r="PN129">
        <f t="shared" ca="1" si="858"/>
        <v>1</v>
      </c>
      <c r="PO129">
        <f t="shared" ca="1" si="859"/>
        <v>0</v>
      </c>
      <c r="PP129">
        <f t="shared" ca="1" si="859"/>
        <v>1</v>
      </c>
      <c r="PQ129">
        <f t="shared" ca="1" si="859"/>
        <v>1</v>
      </c>
      <c r="PR129">
        <f t="shared" ca="1" si="859"/>
        <v>0</v>
      </c>
      <c r="PS129">
        <f t="shared" ca="1" si="859"/>
        <v>0</v>
      </c>
      <c r="PT129">
        <f t="shared" ca="1" si="859"/>
        <v>0</v>
      </c>
      <c r="PU129">
        <f t="shared" ca="1" si="859"/>
        <v>0</v>
      </c>
      <c r="PV129">
        <f t="shared" ca="1" si="859"/>
        <v>0</v>
      </c>
      <c r="PW129">
        <f t="shared" ca="1" si="859"/>
        <v>1</v>
      </c>
      <c r="PX129">
        <f t="shared" ca="1" si="859"/>
        <v>1</v>
      </c>
      <c r="PY129">
        <f t="shared" ca="1" si="860"/>
        <v>0</v>
      </c>
      <c r="PZ129">
        <f t="shared" ca="1" si="860"/>
        <v>0</v>
      </c>
      <c r="QA129">
        <f t="shared" ca="1" si="860"/>
        <v>0</v>
      </c>
      <c r="QB129">
        <f t="shared" ca="1" si="860"/>
        <v>1</v>
      </c>
      <c r="QC129">
        <f t="shared" ca="1" si="860"/>
        <v>0</v>
      </c>
      <c r="QD129">
        <f t="shared" ca="1" si="860"/>
        <v>0</v>
      </c>
      <c r="QE129">
        <f t="shared" ca="1" si="860"/>
        <v>0</v>
      </c>
      <c r="QF129">
        <f t="shared" ca="1" si="860"/>
        <v>0</v>
      </c>
      <c r="QG129">
        <f t="shared" ca="1" si="860"/>
        <v>1</v>
      </c>
      <c r="QH129">
        <f t="shared" ca="1" si="860"/>
        <v>0</v>
      </c>
      <c r="QI129">
        <f t="shared" ca="1" si="861"/>
        <v>0</v>
      </c>
      <c r="QJ129">
        <f t="shared" ca="1" si="861"/>
        <v>1</v>
      </c>
      <c r="QK129">
        <f t="shared" ca="1" si="861"/>
        <v>0</v>
      </c>
      <c r="QL129">
        <f t="shared" ca="1" si="861"/>
        <v>1</v>
      </c>
      <c r="QM129">
        <f t="shared" ca="1" si="861"/>
        <v>0</v>
      </c>
      <c r="QN129">
        <f t="shared" ca="1" si="861"/>
        <v>0</v>
      </c>
      <c r="QO129">
        <f t="shared" ca="1" si="861"/>
        <v>1</v>
      </c>
      <c r="QP129">
        <f t="shared" ca="1" si="861"/>
        <v>1</v>
      </c>
      <c r="QQ129">
        <f t="shared" ca="1" si="861"/>
        <v>0</v>
      </c>
      <c r="QR129">
        <f t="shared" ca="1" si="861"/>
        <v>1</v>
      </c>
      <c r="QS129">
        <f t="shared" ca="1" si="862"/>
        <v>1</v>
      </c>
      <c r="QT129">
        <f t="shared" ca="1" si="862"/>
        <v>0</v>
      </c>
      <c r="QU129">
        <f t="shared" ca="1" si="862"/>
        <v>1</v>
      </c>
      <c r="QV129">
        <f t="shared" ca="1" si="862"/>
        <v>0</v>
      </c>
      <c r="QW129">
        <f t="shared" ca="1" si="862"/>
        <v>1</v>
      </c>
      <c r="QX129">
        <f t="shared" ca="1" si="862"/>
        <v>1</v>
      </c>
      <c r="QY129">
        <f t="shared" ca="1" si="862"/>
        <v>0</v>
      </c>
      <c r="QZ129">
        <f t="shared" ca="1" si="862"/>
        <v>1</v>
      </c>
      <c r="RA129">
        <f t="shared" ca="1" si="862"/>
        <v>0</v>
      </c>
      <c r="RB129">
        <f t="shared" ca="1" si="862"/>
        <v>0</v>
      </c>
      <c r="RC129">
        <f t="shared" ca="1" si="863"/>
        <v>0</v>
      </c>
      <c r="RD129">
        <f t="shared" ca="1" si="863"/>
        <v>1</v>
      </c>
      <c r="RE129">
        <f t="shared" ca="1" si="863"/>
        <v>0</v>
      </c>
      <c r="RF129">
        <f t="shared" ca="1" si="863"/>
        <v>1</v>
      </c>
      <c r="RG129">
        <f t="shared" ca="1" si="863"/>
        <v>0</v>
      </c>
      <c r="RH129">
        <f t="shared" ca="1" si="863"/>
        <v>0</v>
      </c>
      <c r="RI129">
        <f t="shared" ca="1" si="863"/>
        <v>1</v>
      </c>
      <c r="RJ129">
        <f t="shared" ca="1" si="863"/>
        <v>1</v>
      </c>
      <c r="RK129">
        <f t="shared" ca="1" si="863"/>
        <v>1</v>
      </c>
      <c r="RL129">
        <f t="shared" ca="1" si="863"/>
        <v>1</v>
      </c>
      <c r="RM129">
        <f t="shared" ca="1" si="864"/>
        <v>1</v>
      </c>
      <c r="RN129">
        <f t="shared" ca="1" si="864"/>
        <v>1</v>
      </c>
      <c r="RO129">
        <f t="shared" ca="1" si="864"/>
        <v>0</v>
      </c>
      <c r="RP129">
        <f t="shared" ca="1" si="864"/>
        <v>0</v>
      </c>
      <c r="RQ129">
        <f t="shared" ca="1" si="864"/>
        <v>1</v>
      </c>
      <c r="RR129">
        <f t="shared" ca="1" si="864"/>
        <v>1</v>
      </c>
      <c r="RS129">
        <f t="shared" ca="1" si="864"/>
        <v>1</v>
      </c>
      <c r="RT129">
        <f t="shared" ca="1" si="864"/>
        <v>1</v>
      </c>
      <c r="RU129">
        <f t="shared" ca="1" si="864"/>
        <v>0</v>
      </c>
      <c r="RV129">
        <f t="shared" ca="1" si="864"/>
        <v>1</v>
      </c>
      <c r="RW129">
        <f t="shared" ca="1" si="865"/>
        <v>0</v>
      </c>
      <c r="RX129">
        <f t="shared" ca="1" si="865"/>
        <v>0</v>
      </c>
      <c r="RY129">
        <f t="shared" ca="1" si="865"/>
        <v>0</v>
      </c>
      <c r="RZ129">
        <f t="shared" ca="1" si="865"/>
        <v>1</v>
      </c>
      <c r="SA129">
        <f t="shared" ca="1" si="865"/>
        <v>0</v>
      </c>
      <c r="SB129">
        <f t="shared" ca="1" si="865"/>
        <v>1</v>
      </c>
      <c r="SC129">
        <f t="shared" ca="1" si="865"/>
        <v>0</v>
      </c>
      <c r="SD129">
        <f t="shared" ca="1" si="865"/>
        <v>0</v>
      </c>
      <c r="SE129">
        <f t="shared" ca="1" si="865"/>
        <v>0</v>
      </c>
      <c r="SF129">
        <f t="shared" ca="1" si="865"/>
        <v>1</v>
      </c>
      <c r="SG129">
        <f t="shared" ca="1" si="866"/>
        <v>1</v>
      </c>
      <c r="SH129">
        <f t="shared" ca="1" si="866"/>
        <v>0</v>
      </c>
      <c r="SI129">
        <f t="shared" ca="1" si="866"/>
        <v>0</v>
      </c>
      <c r="SJ129">
        <f t="shared" ca="1" si="866"/>
        <v>0</v>
      </c>
      <c r="SK129">
        <f t="shared" ca="1" si="866"/>
        <v>1</v>
      </c>
      <c r="SL129">
        <f t="shared" ca="1" si="866"/>
        <v>1</v>
      </c>
      <c r="SM129">
        <f t="shared" ca="1" si="866"/>
        <v>1</v>
      </c>
      <c r="SN129">
        <f t="shared" ca="1" si="866"/>
        <v>0</v>
      </c>
      <c r="SO129">
        <f t="shared" ca="1" si="866"/>
        <v>0</v>
      </c>
      <c r="SP129">
        <f t="shared" ca="1" si="866"/>
        <v>1</v>
      </c>
      <c r="SQ129">
        <f t="shared" ca="1" si="867"/>
        <v>1</v>
      </c>
      <c r="SR129">
        <f t="shared" ca="1" si="867"/>
        <v>0</v>
      </c>
      <c r="SS129">
        <f t="shared" ca="1" si="867"/>
        <v>1</v>
      </c>
      <c r="ST129">
        <f t="shared" ca="1" si="867"/>
        <v>0</v>
      </c>
      <c r="SU129">
        <f t="shared" ca="1" si="867"/>
        <v>0</v>
      </c>
      <c r="SV129">
        <f t="shared" ca="1" si="867"/>
        <v>0</v>
      </c>
      <c r="SW129">
        <f t="shared" ca="1" si="867"/>
        <v>0</v>
      </c>
      <c r="SX129">
        <f t="shared" ca="1" si="867"/>
        <v>1</v>
      </c>
      <c r="SY129">
        <f t="shared" ca="1" si="867"/>
        <v>1</v>
      </c>
      <c r="SZ129">
        <f t="shared" ca="1" si="867"/>
        <v>1</v>
      </c>
      <c r="TA129">
        <f t="shared" ca="1" si="868"/>
        <v>0</v>
      </c>
      <c r="TB129">
        <f t="shared" ca="1" si="868"/>
        <v>0</v>
      </c>
      <c r="TC129">
        <f t="shared" ca="1" si="868"/>
        <v>0</v>
      </c>
      <c r="TD129">
        <f t="shared" ca="1" si="868"/>
        <v>0</v>
      </c>
      <c r="TE129">
        <f t="shared" ca="1" si="868"/>
        <v>1</v>
      </c>
      <c r="TF129">
        <f t="shared" ca="1" si="868"/>
        <v>1</v>
      </c>
      <c r="TG129">
        <f t="shared" ca="1" si="868"/>
        <v>0</v>
      </c>
      <c r="TH129">
        <f t="shared" ca="1" si="868"/>
        <v>1</v>
      </c>
      <c r="TI129">
        <f t="shared" ca="1" si="868"/>
        <v>1</v>
      </c>
      <c r="TJ129">
        <f t="shared" ca="1" si="868"/>
        <v>1</v>
      </c>
      <c r="TK129">
        <f t="shared" ca="1" si="869"/>
        <v>0</v>
      </c>
      <c r="TL129">
        <f t="shared" ca="1" si="869"/>
        <v>1</v>
      </c>
      <c r="TM129">
        <f t="shared" ca="1" si="869"/>
        <v>1</v>
      </c>
      <c r="TN129">
        <f t="shared" ca="1" si="869"/>
        <v>0</v>
      </c>
      <c r="TO129">
        <f t="shared" ca="1" si="869"/>
        <v>1</v>
      </c>
      <c r="TP129">
        <f t="shared" ca="1" si="869"/>
        <v>0</v>
      </c>
      <c r="TQ129">
        <f t="shared" ca="1" si="869"/>
        <v>1</v>
      </c>
      <c r="TR129">
        <f t="shared" ca="1" si="869"/>
        <v>1</v>
      </c>
      <c r="TS129">
        <f t="shared" ca="1" si="869"/>
        <v>0</v>
      </c>
      <c r="TT129">
        <f t="shared" ca="1" si="869"/>
        <v>0</v>
      </c>
      <c r="TU129">
        <f t="shared" ca="1" si="870"/>
        <v>1</v>
      </c>
      <c r="TV129">
        <f t="shared" ca="1" si="870"/>
        <v>1</v>
      </c>
      <c r="TW129">
        <f t="shared" ca="1" si="870"/>
        <v>0</v>
      </c>
      <c r="TX129">
        <f t="shared" ca="1" si="870"/>
        <v>0</v>
      </c>
      <c r="TY129">
        <f t="shared" ca="1" si="870"/>
        <v>1</v>
      </c>
      <c r="TZ129">
        <f t="shared" ca="1" si="870"/>
        <v>1</v>
      </c>
      <c r="UA129">
        <f t="shared" ca="1" si="870"/>
        <v>1</v>
      </c>
      <c r="UB129">
        <f t="shared" ca="1" si="870"/>
        <v>0</v>
      </c>
      <c r="UC129">
        <f t="shared" ca="1" si="870"/>
        <v>1</v>
      </c>
      <c r="UD129">
        <f t="shared" ca="1" si="870"/>
        <v>0</v>
      </c>
      <c r="UE129">
        <f t="shared" ca="1" si="871"/>
        <v>1</v>
      </c>
      <c r="UF129">
        <f t="shared" ca="1" si="871"/>
        <v>1</v>
      </c>
      <c r="UG129">
        <f t="shared" ca="1" si="871"/>
        <v>0</v>
      </c>
      <c r="UH129">
        <f t="shared" ca="1" si="871"/>
        <v>1</v>
      </c>
      <c r="UI129">
        <f t="shared" ca="1" si="871"/>
        <v>1</v>
      </c>
      <c r="UJ129">
        <f t="shared" ca="1" si="871"/>
        <v>0</v>
      </c>
      <c r="UK129">
        <f t="shared" ca="1" si="871"/>
        <v>1</v>
      </c>
      <c r="UL129">
        <f t="shared" ca="1" si="871"/>
        <v>0</v>
      </c>
      <c r="UM129">
        <f t="shared" ca="1" si="871"/>
        <v>0</v>
      </c>
      <c r="UN129">
        <f t="shared" ca="1" si="871"/>
        <v>1</v>
      </c>
      <c r="UO129">
        <f t="shared" ca="1" si="872"/>
        <v>1</v>
      </c>
      <c r="UP129">
        <f t="shared" ca="1" si="872"/>
        <v>0</v>
      </c>
      <c r="UQ129">
        <f t="shared" ca="1" si="872"/>
        <v>0</v>
      </c>
      <c r="UR129">
        <f t="shared" ca="1" si="872"/>
        <v>0</v>
      </c>
      <c r="US129">
        <f t="shared" ca="1" si="872"/>
        <v>0</v>
      </c>
      <c r="UT129">
        <f t="shared" ca="1" si="872"/>
        <v>0</v>
      </c>
      <c r="UU129">
        <f t="shared" ca="1" si="872"/>
        <v>0</v>
      </c>
      <c r="UV129">
        <f t="shared" ca="1" si="872"/>
        <v>1</v>
      </c>
      <c r="UW129">
        <f t="shared" ca="1" si="872"/>
        <v>0</v>
      </c>
      <c r="UX129">
        <f t="shared" ca="1" si="872"/>
        <v>0</v>
      </c>
      <c r="UY129">
        <f t="shared" ca="1" si="873"/>
        <v>1</v>
      </c>
      <c r="UZ129">
        <f t="shared" ca="1" si="873"/>
        <v>0</v>
      </c>
      <c r="VA129">
        <f t="shared" ca="1" si="873"/>
        <v>1</v>
      </c>
      <c r="VB129">
        <f t="shared" ca="1" si="873"/>
        <v>0</v>
      </c>
      <c r="VC129">
        <f t="shared" ca="1" si="873"/>
        <v>1</v>
      </c>
      <c r="VD129">
        <f t="shared" ca="1" si="873"/>
        <v>0</v>
      </c>
      <c r="VE129">
        <f t="shared" ca="1" si="873"/>
        <v>1</v>
      </c>
      <c r="VF129">
        <f t="shared" ca="1" si="873"/>
        <v>0</v>
      </c>
      <c r="VG129">
        <f t="shared" ca="1" si="873"/>
        <v>1</v>
      </c>
      <c r="VH129">
        <f t="shared" ca="1" si="873"/>
        <v>0</v>
      </c>
      <c r="VI129">
        <f t="shared" ca="1" si="874"/>
        <v>0</v>
      </c>
      <c r="VJ129">
        <f t="shared" ca="1" si="874"/>
        <v>1</v>
      </c>
      <c r="VK129">
        <f t="shared" ca="1" si="874"/>
        <v>1</v>
      </c>
      <c r="VL129">
        <f t="shared" ca="1" si="874"/>
        <v>1</v>
      </c>
      <c r="VM129">
        <f t="shared" ca="1" si="874"/>
        <v>1</v>
      </c>
      <c r="VN129">
        <f t="shared" ca="1" si="874"/>
        <v>0</v>
      </c>
      <c r="VO129">
        <f t="shared" ca="1" si="874"/>
        <v>0</v>
      </c>
      <c r="VP129">
        <f t="shared" ca="1" si="874"/>
        <v>1</v>
      </c>
      <c r="VQ129">
        <f t="shared" ca="1" si="874"/>
        <v>1</v>
      </c>
      <c r="VR129">
        <f t="shared" ca="1" si="874"/>
        <v>1</v>
      </c>
      <c r="VS129">
        <f t="shared" ca="1" si="875"/>
        <v>1</v>
      </c>
      <c r="VT129">
        <f t="shared" ca="1" si="875"/>
        <v>1</v>
      </c>
      <c r="VU129">
        <f t="shared" ca="1" si="875"/>
        <v>1</v>
      </c>
      <c r="VV129">
        <f t="shared" ca="1" si="875"/>
        <v>0</v>
      </c>
      <c r="VW129">
        <f t="shared" ca="1" si="875"/>
        <v>1</v>
      </c>
      <c r="VX129">
        <f t="shared" ca="1" si="875"/>
        <v>0</v>
      </c>
      <c r="VY129">
        <f t="shared" ca="1" si="875"/>
        <v>1</v>
      </c>
      <c r="VZ129">
        <f t="shared" ca="1" si="875"/>
        <v>1</v>
      </c>
      <c r="WA129">
        <f t="shared" ca="1" si="875"/>
        <v>1</v>
      </c>
      <c r="WB129">
        <f t="shared" ca="1" si="875"/>
        <v>1</v>
      </c>
      <c r="WC129">
        <f t="shared" ca="1" si="876"/>
        <v>1</v>
      </c>
      <c r="WD129">
        <f t="shared" ca="1" si="876"/>
        <v>1</v>
      </c>
      <c r="WE129">
        <f t="shared" ca="1" si="876"/>
        <v>0</v>
      </c>
      <c r="WF129">
        <f t="shared" ca="1" si="876"/>
        <v>1</v>
      </c>
      <c r="WG129">
        <f t="shared" ca="1" si="876"/>
        <v>1</v>
      </c>
      <c r="WH129">
        <f t="shared" ca="1" si="876"/>
        <v>0</v>
      </c>
      <c r="WI129">
        <f t="shared" ca="1" si="876"/>
        <v>1</v>
      </c>
      <c r="WJ129">
        <f t="shared" ca="1" si="876"/>
        <v>1</v>
      </c>
      <c r="WK129">
        <f t="shared" ca="1" si="876"/>
        <v>1</v>
      </c>
      <c r="WL129">
        <f t="shared" ca="1" si="876"/>
        <v>0</v>
      </c>
      <c r="WM129">
        <f t="shared" ca="1" si="877"/>
        <v>1</v>
      </c>
      <c r="WN129">
        <f t="shared" ca="1" si="877"/>
        <v>1</v>
      </c>
      <c r="WO129">
        <f t="shared" ca="1" si="877"/>
        <v>1</v>
      </c>
      <c r="WP129">
        <f t="shared" ca="1" si="877"/>
        <v>1</v>
      </c>
      <c r="WQ129">
        <f t="shared" ca="1" si="877"/>
        <v>1</v>
      </c>
      <c r="WR129">
        <f t="shared" ca="1" si="877"/>
        <v>1</v>
      </c>
      <c r="WS129">
        <f t="shared" ca="1" si="877"/>
        <v>1</v>
      </c>
      <c r="WT129">
        <f t="shared" ca="1" si="877"/>
        <v>1</v>
      </c>
      <c r="WU129">
        <f t="shared" ca="1" si="877"/>
        <v>1</v>
      </c>
      <c r="WV129">
        <f t="shared" ca="1" si="877"/>
        <v>0</v>
      </c>
      <c r="WW129">
        <f t="shared" ca="1" si="878"/>
        <v>0</v>
      </c>
      <c r="WX129">
        <f t="shared" ca="1" si="878"/>
        <v>0</v>
      </c>
      <c r="WY129">
        <f t="shared" ca="1" si="878"/>
        <v>1</v>
      </c>
      <c r="WZ129">
        <f t="shared" ca="1" si="878"/>
        <v>1</v>
      </c>
      <c r="XA129">
        <f t="shared" ca="1" si="878"/>
        <v>1</v>
      </c>
      <c r="XB129">
        <f t="shared" ca="1" si="878"/>
        <v>1</v>
      </c>
      <c r="XC129">
        <f t="shared" ca="1" si="878"/>
        <v>1</v>
      </c>
      <c r="XD129">
        <f t="shared" ca="1" si="878"/>
        <v>1</v>
      </c>
      <c r="XE129">
        <f t="shared" ca="1" si="878"/>
        <v>1</v>
      </c>
      <c r="XF129">
        <f t="shared" ca="1" si="878"/>
        <v>0</v>
      </c>
      <c r="XG129">
        <f t="shared" ca="1" si="879"/>
        <v>0</v>
      </c>
      <c r="XH129">
        <f t="shared" ca="1" si="879"/>
        <v>0</v>
      </c>
      <c r="XI129">
        <f t="shared" ca="1" si="879"/>
        <v>1</v>
      </c>
      <c r="XJ129">
        <f t="shared" ca="1" si="879"/>
        <v>1</v>
      </c>
      <c r="XK129">
        <f t="shared" ca="1" si="879"/>
        <v>1</v>
      </c>
      <c r="XL129">
        <f t="shared" ca="1" si="879"/>
        <v>1</v>
      </c>
      <c r="XM129">
        <f t="shared" ca="1" si="879"/>
        <v>1</v>
      </c>
      <c r="XN129">
        <f t="shared" ca="1" si="879"/>
        <v>1</v>
      </c>
      <c r="XO129">
        <f t="shared" ca="1" si="879"/>
        <v>1</v>
      </c>
      <c r="XP129">
        <f t="shared" ca="1" si="879"/>
        <v>0</v>
      </c>
      <c r="XQ129">
        <f t="shared" ca="1" si="880"/>
        <v>1</v>
      </c>
      <c r="XR129">
        <f t="shared" ca="1" si="880"/>
        <v>0</v>
      </c>
      <c r="XS129">
        <f t="shared" ca="1" si="880"/>
        <v>0</v>
      </c>
      <c r="XT129">
        <f t="shared" ca="1" si="880"/>
        <v>1</v>
      </c>
      <c r="XU129">
        <f t="shared" ca="1" si="880"/>
        <v>0</v>
      </c>
      <c r="XV129">
        <f t="shared" ca="1" si="880"/>
        <v>1</v>
      </c>
      <c r="XW129">
        <f t="shared" ca="1" si="880"/>
        <v>1</v>
      </c>
      <c r="XX129">
        <f t="shared" ca="1" si="880"/>
        <v>1</v>
      </c>
      <c r="XY129">
        <f t="shared" ca="1" si="880"/>
        <v>1</v>
      </c>
      <c r="XZ129">
        <f t="shared" ca="1" si="880"/>
        <v>1</v>
      </c>
      <c r="YA129">
        <f t="shared" ca="1" si="881"/>
        <v>1</v>
      </c>
      <c r="YB129">
        <f t="shared" ca="1" si="881"/>
        <v>0</v>
      </c>
      <c r="YC129">
        <f t="shared" ca="1" si="881"/>
        <v>0</v>
      </c>
      <c r="YD129">
        <f t="shared" ca="1" si="881"/>
        <v>0</v>
      </c>
      <c r="YE129">
        <f t="shared" ca="1" si="881"/>
        <v>1</v>
      </c>
      <c r="YF129">
        <f t="shared" ca="1" si="881"/>
        <v>1</v>
      </c>
      <c r="YG129">
        <f t="shared" ca="1" si="881"/>
        <v>1</v>
      </c>
      <c r="YH129">
        <f t="shared" ca="1" si="881"/>
        <v>1</v>
      </c>
      <c r="YI129">
        <f t="shared" ca="1" si="881"/>
        <v>1</v>
      </c>
      <c r="YJ129">
        <f t="shared" ca="1" si="881"/>
        <v>1</v>
      </c>
      <c r="YK129">
        <f t="shared" ca="1" si="882"/>
        <v>0</v>
      </c>
      <c r="YL129">
        <f t="shared" ca="1" si="882"/>
        <v>0</v>
      </c>
      <c r="YM129">
        <f t="shared" ca="1" si="882"/>
        <v>1</v>
      </c>
      <c r="YN129">
        <f t="shared" ca="1" si="882"/>
        <v>0</v>
      </c>
      <c r="YO129">
        <f t="shared" ca="1" si="882"/>
        <v>0</v>
      </c>
      <c r="YP129">
        <f t="shared" ca="1" si="882"/>
        <v>1</v>
      </c>
      <c r="YQ129">
        <f t="shared" ca="1" si="882"/>
        <v>0</v>
      </c>
      <c r="YR129">
        <f t="shared" ca="1" si="882"/>
        <v>0</v>
      </c>
      <c r="YS129">
        <f t="shared" ca="1" si="882"/>
        <v>1</v>
      </c>
      <c r="YT129">
        <f t="shared" ca="1" si="882"/>
        <v>1</v>
      </c>
      <c r="YU129">
        <f t="shared" ca="1" si="883"/>
        <v>0</v>
      </c>
      <c r="YV129">
        <f t="shared" ca="1" si="883"/>
        <v>1</v>
      </c>
      <c r="YW129">
        <f t="shared" ca="1" si="883"/>
        <v>0</v>
      </c>
      <c r="YX129">
        <f t="shared" ca="1" si="883"/>
        <v>1</v>
      </c>
      <c r="YY129">
        <f t="shared" ca="1" si="883"/>
        <v>1</v>
      </c>
      <c r="YZ129">
        <f t="shared" ca="1" si="883"/>
        <v>1</v>
      </c>
      <c r="ZA129">
        <f t="shared" ca="1" si="883"/>
        <v>1</v>
      </c>
      <c r="ZB129">
        <f t="shared" ca="1" si="883"/>
        <v>1</v>
      </c>
      <c r="ZC129">
        <f t="shared" ca="1" si="883"/>
        <v>1</v>
      </c>
      <c r="ZD129">
        <f t="shared" ca="1" si="883"/>
        <v>0</v>
      </c>
      <c r="ZE129">
        <f t="shared" ca="1" si="884"/>
        <v>1</v>
      </c>
      <c r="ZF129">
        <f t="shared" ca="1" si="884"/>
        <v>1</v>
      </c>
      <c r="ZG129">
        <f t="shared" ca="1" si="884"/>
        <v>1</v>
      </c>
      <c r="ZH129">
        <f t="shared" ca="1" si="884"/>
        <v>0</v>
      </c>
      <c r="ZI129">
        <f t="shared" ca="1" si="884"/>
        <v>1</v>
      </c>
      <c r="ZJ129">
        <f t="shared" ca="1" si="884"/>
        <v>1</v>
      </c>
      <c r="ZK129">
        <f t="shared" ca="1" si="884"/>
        <v>1</v>
      </c>
      <c r="ZL129">
        <f t="shared" ca="1" si="884"/>
        <v>0</v>
      </c>
      <c r="ZM129">
        <f t="shared" ca="1" si="884"/>
        <v>0</v>
      </c>
      <c r="ZN129">
        <f t="shared" ca="1" si="884"/>
        <v>1</v>
      </c>
      <c r="ZO129">
        <f t="shared" ca="1" si="885"/>
        <v>0</v>
      </c>
      <c r="ZP129">
        <f t="shared" ca="1" si="885"/>
        <v>0</v>
      </c>
      <c r="ZQ129">
        <f t="shared" ca="1" si="885"/>
        <v>1</v>
      </c>
      <c r="ZR129">
        <f t="shared" ca="1" si="885"/>
        <v>0</v>
      </c>
      <c r="ZS129">
        <f t="shared" ca="1" si="885"/>
        <v>1</v>
      </c>
      <c r="ZT129">
        <f t="shared" ca="1" si="885"/>
        <v>1</v>
      </c>
      <c r="ZU129">
        <f t="shared" ca="1" si="885"/>
        <v>1</v>
      </c>
      <c r="ZV129">
        <f t="shared" ca="1" si="885"/>
        <v>0</v>
      </c>
      <c r="ZW129">
        <f t="shared" ca="1" si="885"/>
        <v>1</v>
      </c>
      <c r="ZX129">
        <f t="shared" ca="1" si="885"/>
        <v>1</v>
      </c>
      <c r="ZY129">
        <f t="shared" ca="1" si="886"/>
        <v>0</v>
      </c>
      <c r="ZZ129">
        <f t="shared" ca="1" si="886"/>
        <v>1</v>
      </c>
      <c r="AAA129">
        <f t="shared" ca="1" si="886"/>
        <v>1</v>
      </c>
      <c r="AAB129">
        <f t="shared" ca="1" si="886"/>
        <v>0</v>
      </c>
      <c r="AAC129">
        <f t="shared" ca="1" si="886"/>
        <v>1</v>
      </c>
      <c r="AAD129">
        <f t="shared" ca="1" si="886"/>
        <v>1</v>
      </c>
      <c r="AAE129">
        <f t="shared" ca="1" si="886"/>
        <v>1</v>
      </c>
      <c r="AAF129">
        <f t="shared" ca="1" si="886"/>
        <v>0</v>
      </c>
      <c r="AAG129">
        <f t="shared" ca="1" si="886"/>
        <v>1</v>
      </c>
      <c r="AAH129">
        <f t="shared" ca="1" si="886"/>
        <v>1</v>
      </c>
      <c r="AAI129">
        <f t="shared" ca="1" si="887"/>
        <v>0</v>
      </c>
      <c r="AAJ129">
        <f t="shared" ca="1" si="887"/>
        <v>0</v>
      </c>
      <c r="AAK129">
        <f t="shared" ca="1" si="887"/>
        <v>1</v>
      </c>
      <c r="AAL129">
        <f t="shared" ca="1" si="887"/>
        <v>1</v>
      </c>
      <c r="AAM129">
        <f t="shared" ca="1" si="887"/>
        <v>1</v>
      </c>
      <c r="AAN129">
        <f t="shared" ca="1" si="887"/>
        <v>1</v>
      </c>
      <c r="AAO129">
        <f t="shared" ca="1" si="887"/>
        <v>1</v>
      </c>
      <c r="AAP129">
        <f t="shared" ca="1" si="887"/>
        <v>0</v>
      </c>
      <c r="AAQ129">
        <f t="shared" ca="1" si="887"/>
        <v>1</v>
      </c>
      <c r="AAR129">
        <f t="shared" ca="1" si="887"/>
        <v>0</v>
      </c>
      <c r="AAS129">
        <f t="shared" ca="1" si="888"/>
        <v>1</v>
      </c>
      <c r="AAT129">
        <f t="shared" ca="1" si="888"/>
        <v>0</v>
      </c>
      <c r="AAU129">
        <f t="shared" ca="1" si="888"/>
        <v>0</v>
      </c>
      <c r="AAV129">
        <f t="shared" ca="1" si="888"/>
        <v>0</v>
      </c>
      <c r="AAW129">
        <f t="shared" ca="1" si="888"/>
        <v>1</v>
      </c>
      <c r="AAX129">
        <f t="shared" ca="1" si="888"/>
        <v>1</v>
      </c>
      <c r="AAY129">
        <f t="shared" ca="1" si="888"/>
        <v>0</v>
      </c>
      <c r="AAZ129">
        <f t="shared" ca="1" si="888"/>
        <v>1</v>
      </c>
      <c r="ABA129">
        <f t="shared" ca="1" si="888"/>
        <v>1</v>
      </c>
      <c r="ABB129">
        <f t="shared" ca="1" si="888"/>
        <v>1</v>
      </c>
      <c r="ABC129">
        <f t="shared" ca="1" si="889"/>
        <v>1</v>
      </c>
      <c r="ABD129">
        <f t="shared" ca="1" si="889"/>
        <v>1</v>
      </c>
      <c r="ABE129">
        <f t="shared" ca="1" si="889"/>
        <v>1</v>
      </c>
      <c r="ABF129">
        <f t="shared" ca="1" si="889"/>
        <v>0</v>
      </c>
      <c r="ABG129">
        <f t="shared" ca="1" si="889"/>
        <v>1</v>
      </c>
      <c r="ABH129">
        <f t="shared" ca="1" si="889"/>
        <v>1</v>
      </c>
      <c r="ABI129">
        <f t="shared" ca="1" si="889"/>
        <v>1</v>
      </c>
      <c r="ABJ129">
        <f t="shared" ca="1" si="889"/>
        <v>1</v>
      </c>
      <c r="ABK129">
        <f t="shared" ca="1" si="889"/>
        <v>0</v>
      </c>
      <c r="ABL129">
        <f t="shared" ca="1" si="889"/>
        <v>1</v>
      </c>
      <c r="ABM129">
        <f t="shared" ca="1" si="890"/>
        <v>1</v>
      </c>
      <c r="ABN129">
        <f t="shared" ca="1" si="890"/>
        <v>0</v>
      </c>
      <c r="ABO129">
        <f t="shared" ca="1" si="890"/>
        <v>1</v>
      </c>
      <c r="ABP129">
        <f t="shared" ca="1" si="890"/>
        <v>0</v>
      </c>
      <c r="ABQ129">
        <f t="shared" ca="1" si="890"/>
        <v>0</v>
      </c>
      <c r="ABR129">
        <f t="shared" ca="1" si="890"/>
        <v>1</v>
      </c>
      <c r="ABS129">
        <f t="shared" ca="1" si="890"/>
        <v>1</v>
      </c>
      <c r="ABT129">
        <f t="shared" ca="1" si="890"/>
        <v>1</v>
      </c>
      <c r="ABU129">
        <f t="shared" ca="1" si="890"/>
        <v>1</v>
      </c>
      <c r="ABV129">
        <f t="shared" ca="1" si="890"/>
        <v>0</v>
      </c>
      <c r="ABW129">
        <f t="shared" ca="1" si="891"/>
        <v>1</v>
      </c>
      <c r="ABX129">
        <f t="shared" ca="1" si="891"/>
        <v>1</v>
      </c>
      <c r="ABY129">
        <f t="shared" ca="1" si="891"/>
        <v>0</v>
      </c>
      <c r="ABZ129">
        <f t="shared" ca="1" si="891"/>
        <v>1</v>
      </c>
      <c r="ACA129">
        <f t="shared" ca="1" si="891"/>
        <v>0</v>
      </c>
      <c r="ACB129">
        <f t="shared" ca="1" si="891"/>
        <v>1</v>
      </c>
      <c r="ACC129">
        <f t="shared" ca="1" si="891"/>
        <v>0</v>
      </c>
      <c r="ACD129">
        <f t="shared" ca="1" si="891"/>
        <v>1</v>
      </c>
      <c r="ACE129">
        <f t="shared" ca="1" si="891"/>
        <v>1</v>
      </c>
      <c r="ACF129">
        <f t="shared" ca="1" si="891"/>
        <v>1</v>
      </c>
      <c r="ACG129">
        <f t="shared" ca="1" si="892"/>
        <v>1</v>
      </c>
      <c r="ACH129">
        <f t="shared" ca="1" si="892"/>
        <v>0</v>
      </c>
      <c r="ACI129">
        <f t="shared" ca="1" si="892"/>
        <v>0</v>
      </c>
      <c r="ACJ129">
        <f t="shared" ca="1" si="892"/>
        <v>1</v>
      </c>
      <c r="ACK129">
        <f t="shared" ca="1" si="892"/>
        <v>0</v>
      </c>
      <c r="ACL129">
        <f t="shared" ca="1" si="892"/>
        <v>0</v>
      </c>
      <c r="ACM129">
        <f t="shared" ca="1" si="892"/>
        <v>1</v>
      </c>
      <c r="ACN129">
        <f t="shared" ca="1" si="892"/>
        <v>1</v>
      </c>
      <c r="ACO129">
        <f t="shared" ca="1" si="892"/>
        <v>1</v>
      </c>
      <c r="ACP129">
        <f t="shared" ca="1" si="892"/>
        <v>0</v>
      </c>
      <c r="ACQ129">
        <f t="shared" ca="1" si="893"/>
        <v>1</v>
      </c>
      <c r="ACR129">
        <f t="shared" ca="1" si="893"/>
        <v>0</v>
      </c>
      <c r="ACS129">
        <f t="shared" ca="1" si="893"/>
        <v>0</v>
      </c>
      <c r="ACT129">
        <f t="shared" ca="1" si="893"/>
        <v>0</v>
      </c>
      <c r="ACU129">
        <f t="shared" ca="1" si="893"/>
        <v>0</v>
      </c>
      <c r="ACV129">
        <f t="shared" ca="1" si="893"/>
        <v>1</v>
      </c>
      <c r="ACW129">
        <f t="shared" ca="1" si="893"/>
        <v>1</v>
      </c>
      <c r="ACX129">
        <f t="shared" ca="1" si="893"/>
        <v>1</v>
      </c>
      <c r="ACY129">
        <f t="shared" ca="1" si="893"/>
        <v>1</v>
      </c>
      <c r="ACZ129">
        <f t="shared" ca="1" si="893"/>
        <v>0</v>
      </c>
      <c r="ADA129">
        <f t="shared" ca="1" si="894"/>
        <v>1</v>
      </c>
      <c r="ADB129">
        <f t="shared" ca="1" si="894"/>
        <v>0</v>
      </c>
      <c r="ADC129">
        <f t="shared" ca="1" si="894"/>
        <v>0</v>
      </c>
      <c r="ADD129">
        <f t="shared" ca="1" si="894"/>
        <v>1</v>
      </c>
      <c r="ADE129">
        <f t="shared" ca="1" si="894"/>
        <v>0</v>
      </c>
      <c r="ADF129">
        <f t="shared" ca="1" si="894"/>
        <v>1</v>
      </c>
      <c r="ADG129">
        <f t="shared" ca="1" si="894"/>
        <v>0</v>
      </c>
      <c r="ADH129">
        <f t="shared" ca="1" si="894"/>
        <v>0</v>
      </c>
      <c r="ADI129">
        <f t="shared" ca="1" si="894"/>
        <v>1</v>
      </c>
      <c r="ADJ129">
        <f t="shared" ca="1" si="894"/>
        <v>0</v>
      </c>
      <c r="ADK129">
        <f t="shared" ca="1" si="895"/>
        <v>1</v>
      </c>
      <c r="ADL129">
        <f t="shared" ca="1" si="895"/>
        <v>0</v>
      </c>
      <c r="ADM129">
        <f t="shared" ca="1" si="895"/>
        <v>1</v>
      </c>
      <c r="ADN129">
        <f t="shared" ca="1" si="895"/>
        <v>1</v>
      </c>
      <c r="ADO129">
        <f t="shared" ca="1" si="895"/>
        <v>0</v>
      </c>
      <c r="ADP129">
        <f t="shared" ca="1" si="895"/>
        <v>1</v>
      </c>
      <c r="ADQ129">
        <f t="shared" ca="1" si="895"/>
        <v>0</v>
      </c>
      <c r="ADR129">
        <f t="shared" ca="1" si="895"/>
        <v>0</v>
      </c>
      <c r="ADS129">
        <f t="shared" ca="1" si="895"/>
        <v>1</v>
      </c>
      <c r="ADT129">
        <f t="shared" ca="1" si="895"/>
        <v>1</v>
      </c>
      <c r="ADU129">
        <f t="shared" ca="1" si="896"/>
        <v>1</v>
      </c>
      <c r="ADV129">
        <f t="shared" ca="1" si="896"/>
        <v>1</v>
      </c>
      <c r="ADW129">
        <f t="shared" ca="1" si="896"/>
        <v>0</v>
      </c>
      <c r="ADX129">
        <f t="shared" ca="1" si="896"/>
        <v>1</v>
      </c>
      <c r="ADY129">
        <f t="shared" ca="1" si="896"/>
        <v>0</v>
      </c>
      <c r="ADZ129">
        <f t="shared" ca="1" si="896"/>
        <v>1</v>
      </c>
      <c r="AEA129">
        <f t="shared" ca="1" si="896"/>
        <v>1</v>
      </c>
      <c r="AEB129">
        <f t="shared" ca="1" si="896"/>
        <v>0</v>
      </c>
      <c r="AEC129">
        <f t="shared" ca="1" si="896"/>
        <v>1</v>
      </c>
      <c r="AED129">
        <f t="shared" ca="1" si="896"/>
        <v>1</v>
      </c>
      <c r="AEE129">
        <f t="shared" ca="1" si="897"/>
        <v>1</v>
      </c>
      <c r="AEF129">
        <f t="shared" ca="1" si="897"/>
        <v>1</v>
      </c>
      <c r="AEG129">
        <f t="shared" ca="1" si="897"/>
        <v>1</v>
      </c>
      <c r="AEH129">
        <f t="shared" ca="1" si="897"/>
        <v>1</v>
      </c>
      <c r="AEI129">
        <f t="shared" ca="1" si="897"/>
        <v>1</v>
      </c>
      <c r="AEJ129">
        <f t="shared" ca="1" si="897"/>
        <v>0</v>
      </c>
      <c r="AEK129">
        <f t="shared" ca="1" si="897"/>
        <v>1</v>
      </c>
      <c r="AEL129">
        <f t="shared" ca="1" si="897"/>
        <v>1</v>
      </c>
      <c r="AEM129">
        <f t="shared" ca="1" si="897"/>
        <v>1</v>
      </c>
      <c r="AEN129">
        <f t="shared" ca="1" si="897"/>
        <v>1</v>
      </c>
      <c r="AEO129">
        <f t="shared" ca="1" si="898"/>
        <v>1</v>
      </c>
      <c r="AEP129">
        <f t="shared" ca="1" si="898"/>
        <v>1</v>
      </c>
      <c r="AEQ129">
        <f t="shared" ca="1" si="898"/>
        <v>1</v>
      </c>
      <c r="AER129">
        <f t="shared" ca="1" si="898"/>
        <v>1</v>
      </c>
      <c r="AES129">
        <f t="shared" ca="1" si="898"/>
        <v>1</v>
      </c>
      <c r="AET129">
        <f t="shared" ca="1" si="898"/>
        <v>1</v>
      </c>
      <c r="AEU129">
        <f t="shared" ca="1" si="898"/>
        <v>1</v>
      </c>
      <c r="AEV129">
        <f t="shared" ca="1" si="898"/>
        <v>1</v>
      </c>
      <c r="AEW129">
        <f t="shared" ca="1" si="898"/>
        <v>0</v>
      </c>
      <c r="AEX129">
        <f t="shared" ca="1" si="898"/>
        <v>0</v>
      </c>
      <c r="AEY129">
        <f t="shared" ca="1" si="899"/>
        <v>1</v>
      </c>
      <c r="AEZ129">
        <f t="shared" ca="1" si="899"/>
        <v>1</v>
      </c>
      <c r="AFA129">
        <f t="shared" ca="1" si="899"/>
        <v>0</v>
      </c>
      <c r="AFB129">
        <f t="shared" ca="1" si="899"/>
        <v>0</v>
      </c>
      <c r="AFC129">
        <f t="shared" ca="1" si="899"/>
        <v>1</v>
      </c>
      <c r="AFD129">
        <f t="shared" ca="1" si="899"/>
        <v>1</v>
      </c>
      <c r="AFE129">
        <f t="shared" ca="1" si="899"/>
        <v>1</v>
      </c>
      <c r="AFF129">
        <f t="shared" ca="1" si="899"/>
        <v>0</v>
      </c>
      <c r="AFG129">
        <f t="shared" ca="1" si="899"/>
        <v>1</v>
      </c>
      <c r="AFH129">
        <f t="shared" ca="1" si="899"/>
        <v>1</v>
      </c>
      <c r="AFI129">
        <f t="shared" ca="1" si="900"/>
        <v>0</v>
      </c>
      <c r="AFJ129">
        <f t="shared" ca="1" si="900"/>
        <v>0</v>
      </c>
      <c r="AFK129">
        <f t="shared" ca="1" si="900"/>
        <v>0</v>
      </c>
      <c r="AFL129">
        <f t="shared" ca="1" si="900"/>
        <v>1</v>
      </c>
      <c r="AFM129">
        <f t="shared" ca="1" si="900"/>
        <v>1</v>
      </c>
      <c r="AFN129">
        <f t="shared" ca="1" si="900"/>
        <v>1</v>
      </c>
      <c r="AFO129">
        <f t="shared" ca="1" si="900"/>
        <v>1</v>
      </c>
      <c r="AFP129">
        <f t="shared" ca="1" si="900"/>
        <v>1</v>
      </c>
      <c r="AFQ129">
        <f t="shared" ca="1" si="900"/>
        <v>0</v>
      </c>
      <c r="AFR129">
        <f t="shared" ca="1" si="900"/>
        <v>1</v>
      </c>
      <c r="AFS129">
        <f t="shared" ca="1" si="901"/>
        <v>1</v>
      </c>
      <c r="AFT129">
        <f t="shared" ca="1" si="901"/>
        <v>0</v>
      </c>
      <c r="AFU129">
        <f t="shared" ca="1" si="901"/>
        <v>0</v>
      </c>
      <c r="AFV129">
        <f t="shared" ca="1" si="901"/>
        <v>1</v>
      </c>
      <c r="AFW129">
        <f t="shared" ca="1" si="901"/>
        <v>0</v>
      </c>
      <c r="AFX129">
        <f t="shared" ca="1" si="901"/>
        <v>0</v>
      </c>
      <c r="AFY129">
        <f t="shared" ca="1" si="901"/>
        <v>1</v>
      </c>
      <c r="AFZ129">
        <f t="shared" ca="1" si="901"/>
        <v>0</v>
      </c>
      <c r="AGA129">
        <f t="shared" ca="1" si="901"/>
        <v>1</v>
      </c>
      <c r="AGB129">
        <f t="shared" ca="1" si="901"/>
        <v>1</v>
      </c>
      <c r="AGC129">
        <f t="shared" ca="1" si="902"/>
        <v>0</v>
      </c>
      <c r="AGD129">
        <f t="shared" ca="1" si="902"/>
        <v>1</v>
      </c>
      <c r="AGE129">
        <f t="shared" ca="1" si="902"/>
        <v>1</v>
      </c>
      <c r="AGF129">
        <f t="shared" ca="1" si="902"/>
        <v>1</v>
      </c>
      <c r="AGG129">
        <f t="shared" ca="1" si="902"/>
        <v>0</v>
      </c>
      <c r="AGH129">
        <f t="shared" ca="1" si="902"/>
        <v>0</v>
      </c>
      <c r="AGI129">
        <f t="shared" ca="1" si="902"/>
        <v>0</v>
      </c>
      <c r="AGJ129">
        <f t="shared" ca="1" si="902"/>
        <v>1</v>
      </c>
      <c r="AGK129">
        <f t="shared" ca="1" si="902"/>
        <v>0</v>
      </c>
      <c r="AGL129">
        <f t="shared" ca="1" si="902"/>
        <v>0</v>
      </c>
      <c r="AGM129">
        <f t="shared" ca="1" si="903"/>
        <v>1</v>
      </c>
      <c r="AGN129">
        <f t="shared" ca="1" si="903"/>
        <v>1</v>
      </c>
      <c r="AGO129">
        <f t="shared" ca="1" si="903"/>
        <v>1</v>
      </c>
      <c r="AGP129">
        <f t="shared" ca="1" si="903"/>
        <v>1</v>
      </c>
      <c r="AGQ129">
        <f t="shared" ca="1" si="903"/>
        <v>1</v>
      </c>
      <c r="AGR129">
        <f t="shared" ca="1" si="903"/>
        <v>0</v>
      </c>
      <c r="AGS129">
        <f t="shared" ca="1" si="903"/>
        <v>1</v>
      </c>
      <c r="AGT129">
        <f t="shared" ca="1" si="903"/>
        <v>0</v>
      </c>
      <c r="AGU129">
        <f t="shared" ca="1" si="903"/>
        <v>1</v>
      </c>
      <c r="AGV129">
        <f t="shared" ca="1" si="903"/>
        <v>1</v>
      </c>
      <c r="AGW129">
        <f t="shared" ca="1" si="904"/>
        <v>1</v>
      </c>
      <c r="AGX129">
        <f t="shared" ca="1" si="904"/>
        <v>0</v>
      </c>
      <c r="AGY129">
        <f t="shared" ca="1" si="904"/>
        <v>0</v>
      </c>
      <c r="AGZ129">
        <f t="shared" ca="1" si="904"/>
        <v>1</v>
      </c>
      <c r="AHA129">
        <f t="shared" ca="1" si="904"/>
        <v>0</v>
      </c>
      <c r="AHB129">
        <f t="shared" ca="1" si="904"/>
        <v>1</v>
      </c>
      <c r="AHC129">
        <f t="shared" ca="1" si="904"/>
        <v>1</v>
      </c>
      <c r="AHD129">
        <f t="shared" ca="1" si="904"/>
        <v>0</v>
      </c>
      <c r="AHE129">
        <f t="shared" ca="1" si="904"/>
        <v>0</v>
      </c>
      <c r="AHF129">
        <f t="shared" ca="1" si="904"/>
        <v>0</v>
      </c>
      <c r="AHG129">
        <f t="shared" ca="1" si="905"/>
        <v>1</v>
      </c>
      <c r="AHH129">
        <f t="shared" ca="1" si="905"/>
        <v>1</v>
      </c>
      <c r="AHI129">
        <f t="shared" ca="1" si="905"/>
        <v>0</v>
      </c>
      <c r="AHJ129">
        <f t="shared" ca="1" si="905"/>
        <v>0</v>
      </c>
      <c r="AHK129">
        <f t="shared" ca="1" si="905"/>
        <v>0</v>
      </c>
      <c r="AHL129">
        <f t="shared" ca="1" si="905"/>
        <v>1</v>
      </c>
      <c r="AHM129">
        <f t="shared" ca="1" si="905"/>
        <v>0</v>
      </c>
      <c r="AHN129">
        <f t="shared" ca="1" si="905"/>
        <v>1</v>
      </c>
      <c r="AHO129">
        <f t="shared" ca="1" si="905"/>
        <v>1</v>
      </c>
      <c r="AHP129">
        <f t="shared" ca="1" si="905"/>
        <v>1</v>
      </c>
      <c r="AHQ129">
        <f t="shared" ca="1" si="906"/>
        <v>1</v>
      </c>
      <c r="AHR129">
        <f t="shared" ca="1" si="906"/>
        <v>1</v>
      </c>
      <c r="AHS129">
        <f t="shared" ca="1" si="906"/>
        <v>0</v>
      </c>
      <c r="AHT129">
        <f t="shared" ca="1" si="906"/>
        <v>1</v>
      </c>
      <c r="AHU129">
        <f t="shared" ca="1" si="906"/>
        <v>1</v>
      </c>
      <c r="AHV129">
        <f t="shared" ca="1" si="906"/>
        <v>0</v>
      </c>
      <c r="AHW129">
        <f t="shared" ca="1" si="906"/>
        <v>0</v>
      </c>
      <c r="AHX129">
        <f t="shared" ca="1" si="906"/>
        <v>0</v>
      </c>
      <c r="AHY129">
        <f t="shared" ca="1" si="906"/>
        <v>1</v>
      </c>
      <c r="AHZ129">
        <f t="shared" ca="1" si="906"/>
        <v>0</v>
      </c>
      <c r="AIA129">
        <f t="shared" ca="1" si="907"/>
        <v>1</v>
      </c>
      <c r="AIB129">
        <f t="shared" ca="1" si="907"/>
        <v>0</v>
      </c>
      <c r="AIC129">
        <f t="shared" ca="1" si="907"/>
        <v>1</v>
      </c>
      <c r="AID129">
        <f t="shared" ca="1" si="907"/>
        <v>0</v>
      </c>
      <c r="AIE129">
        <f t="shared" ca="1" si="907"/>
        <v>0</v>
      </c>
      <c r="AIF129">
        <f t="shared" ca="1" si="907"/>
        <v>0</v>
      </c>
      <c r="AIG129">
        <f t="shared" ca="1" si="907"/>
        <v>0</v>
      </c>
      <c r="AIH129">
        <f t="shared" ca="1" si="907"/>
        <v>1</v>
      </c>
      <c r="AII129">
        <f t="shared" ca="1" si="907"/>
        <v>1</v>
      </c>
      <c r="AIJ129">
        <f t="shared" ca="1" si="907"/>
        <v>0</v>
      </c>
      <c r="AIK129">
        <f t="shared" ca="1" si="908"/>
        <v>1</v>
      </c>
      <c r="AIL129">
        <f t="shared" ca="1" si="908"/>
        <v>0</v>
      </c>
      <c r="AIM129">
        <f t="shared" ca="1" si="908"/>
        <v>1</v>
      </c>
      <c r="AIN129">
        <f t="shared" ca="1" si="908"/>
        <v>1</v>
      </c>
      <c r="AIO129">
        <f t="shared" ca="1" si="908"/>
        <v>1</v>
      </c>
      <c r="AIP129">
        <f t="shared" ca="1" si="908"/>
        <v>1</v>
      </c>
      <c r="AIQ129">
        <f t="shared" ca="1" si="908"/>
        <v>1</v>
      </c>
      <c r="AIR129">
        <f t="shared" ca="1" si="908"/>
        <v>1</v>
      </c>
      <c r="AIS129">
        <f t="shared" ca="1" si="908"/>
        <v>1</v>
      </c>
      <c r="AIT129">
        <f t="shared" ca="1" si="908"/>
        <v>1</v>
      </c>
      <c r="AIU129">
        <f t="shared" ca="1" si="909"/>
        <v>0</v>
      </c>
      <c r="AIV129">
        <f t="shared" ca="1" si="909"/>
        <v>0</v>
      </c>
      <c r="AIW129">
        <f t="shared" ca="1" si="909"/>
        <v>1</v>
      </c>
      <c r="AIX129">
        <f t="shared" ca="1" si="909"/>
        <v>0</v>
      </c>
      <c r="AIY129">
        <f t="shared" ca="1" si="909"/>
        <v>0</v>
      </c>
      <c r="AIZ129">
        <f t="shared" ca="1" si="909"/>
        <v>1</v>
      </c>
      <c r="AJA129">
        <f t="shared" ca="1" si="909"/>
        <v>1</v>
      </c>
      <c r="AJB129">
        <f t="shared" ca="1" si="909"/>
        <v>1</v>
      </c>
      <c r="AJC129">
        <f t="shared" ca="1" si="909"/>
        <v>1</v>
      </c>
      <c r="AJD129">
        <f t="shared" ca="1" si="909"/>
        <v>1</v>
      </c>
      <c r="AJE129">
        <f t="shared" ca="1" si="910"/>
        <v>0</v>
      </c>
      <c r="AJF129">
        <f t="shared" ca="1" si="910"/>
        <v>1</v>
      </c>
      <c r="AJG129">
        <f t="shared" ca="1" si="910"/>
        <v>0</v>
      </c>
      <c r="AJH129">
        <f t="shared" ca="1" si="910"/>
        <v>1</v>
      </c>
      <c r="AJI129">
        <f t="shared" ca="1" si="910"/>
        <v>0</v>
      </c>
      <c r="AJJ129">
        <f t="shared" ca="1" si="910"/>
        <v>1</v>
      </c>
      <c r="AJK129">
        <f t="shared" ca="1" si="910"/>
        <v>1</v>
      </c>
      <c r="AJL129">
        <f t="shared" ca="1" si="910"/>
        <v>1</v>
      </c>
      <c r="AJM129">
        <f t="shared" ca="1" si="910"/>
        <v>1</v>
      </c>
      <c r="AJN129">
        <f t="shared" ca="1" si="910"/>
        <v>1</v>
      </c>
      <c r="AJO129">
        <f t="shared" ca="1" si="911"/>
        <v>0</v>
      </c>
      <c r="AJP129">
        <f t="shared" ca="1" si="911"/>
        <v>0</v>
      </c>
      <c r="AJQ129">
        <f t="shared" ca="1" si="911"/>
        <v>0</v>
      </c>
      <c r="AJR129">
        <f t="shared" ca="1" si="911"/>
        <v>1</v>
      </c>
      <c r="AJS129">
        <f t="shared" ca="1" si="911"/>
        <v>1</v>
      </c>
      <c r="AJT129">
        <f t="shared" ca="1" si="911"/>
        <v>0</v>
      </c>
      <c r="AJU129">
        <f t="shared" ca="1" si="911"/>
        <v>1</v>
      </c>
      <c r="AJV129">
        <f t="shared" ca="1" si="911"/>
        <v>1</v>
      </c>
      <c r="AJW129">
        <f t="shared" ca="1" si="911"/>
        <v>1</v>
      </c>
      <c r="AJX129">
        <f t="shared" ca="1" si="911"/>
        <v>1</v>
      </c>
      <c r="AJY129">
        <f t="shared" ca="1" si="912"/>
        <v>1</v>
      </c>
      <c r="AJZ129">
        <f t="shared" ca="1" si="912"/>
        <v>1</v>
      </c>
      <c r="AKA129">
        <f t="shared" ca="1" si="912"/>
        <v>1</v>
      </c>
      <c r="AKB129">
        <f t="shared" ca="1" si="912"/>
        <v>0</v>
      </c>
      <c r="AKC129">
        <f t="shared" ca="1" si="912"/>
        <v>1</v>
      </c>
      <c r="AKD129">
        <f t="shared" ca="1" si="912"/>
        <v>0</v>
      </c>
      <c r="AKE129">
        <f t="shared" ca="1" si="912"/>
        <v>1</v>
      </c>
      <c r="AKF129">
        <f t="shared" ca="1" si="912"/>
        <v>1</v>
      </c>
      <c r="AKG129">
        <f t="shared" ca="1" si="912"/>
        <v>1</v>
      </c>
      <c r="AKH129">
        <f t="shared" ca="1" si="912"/>
        <v>0</v>
      </c>
      <c r="AKI129">
        <f t="shared" ca="1" si="913"/>
        <v>1</v>
      </c>
      <c r="AKJ129">
        <f t="shared" ca="1" si="913"/>
        <v>0</v>
      </c>
      <c r="AKK129">
        <f t="shared" ca="1" si="913"/>
        <v>0</v>
      </c>
      <c r="AKL129">
        <f t="shared" ca="1" si="913"/>
        <v>1</v>
      </c>
      <c r="AKM129">
        <f t="shared" ca="1" si="913"/>
        <v>0</v>
      </c>
      <c r="AKN129">
        <f t="shared" ca="1" si="913"/>
        <v>1</v>
      </c>
      <c r="AKO129">
        <f t="shared" ca="1" si="913"/>
        <v>1</v>
      </c>
      <c r="AKP129">
        <f t="shared" ca="1" si="913"/>
        <v>1</v>
      </c>
      <c r="AKQ129">
        <f t="shared" ca="1" si="913"/>
        <v>0</v>
      </c>
      <c r="AKR129">
        <f t="shared" ca="1" si="913"/>
        <v>1</v>
      </c>
      <c r="AKS129">
        <f t="shared" ca="1" si="914"/>
        <v>1</v>
      </c>
      <c r="AKT129">
        <f t="shared" ca="1" si="914"/>
        <v>1</v>
      </c>
      <c r="AKU129">
        <f t="shared" ca="1" si="914"/>
        <v>1</v>
      </c>
      <c r="AKV129">
        <f t="shared" ca="1" si="914"/>
        <v>1</v>
      </c>
      <c r="AKW129">
        <f t="shared" ca="1" si="914"/>
        <v>0</v>
      </c>
      <c r="AKX129">
        <f t="shared" ca="1" si="914"/>
        <v>1</v>
      </c>
      <c r="AKY129">
        <f t="shared" ca="1" si="914"/>
        <v>1</v>
      </c>
      <c r="AKZ129">
        <f t="shared" ca="1" si="914"/>
        <v>1</v>
      </c>
      <c r="ALA129">
        <f t="shared" ca="1" si="914"/>
        <v>0</v>
      </c>
      <c r="ALB129">
        <f t="shared" ca="1" si="914"/>
        <v>0</v>
      </c>
      <c r="ALC129">
        <f t="shared" ca="1" si="915"/>
        <v>1</v>
      </c>
      <c r="ALD129">
        <f t="shared" ca="1" si="915"/>
        <v>1</v>
      </c>
      <c r="ALE129">
        <f t="shared" ca="1" si="915"/>
        <v>1</v>
      </c>
      <c r="ALF129">
        <f t="shared" ca="1" si="915"/>
        <v>1</v>
      </c>
      <c r="ALG129">
        <f t="shared" ca="1" si="915"/>
        <v>0</v>
      </c>
      <c r="ALH129">
        <f t="shared" ca="1" si="915"/>
        <v>0</v>
      </c>
      <c r="ALI129">
        <f t="shared" ca="1" si="915"/>
        <v>1</v>
      </c>
      <c r="ALJ129">
        <f t="shared" ca="1" si="915"/>
        <v>0</v>
      </c>
      <c r="ALK129">
        <f t="shared" ca="1" si="915"/>
        <v>0</v>
      </c>
      <c r="ALL129">
        <f t="shared" ca="1" si="915"/>
        <v>0</v>
      </c>
    </row>
    <row r="130" spans="1:1000">
      <c r="A130">
        <f t="shared" ca="1" si="816"/>
        <v>1</v>
      </c>
      <c r="B130">
        <f t="shared" ca="1" si="816"/>
        <v>0</v>
      </c>
      <c r="C130">
        <f t="shared" ca="1" si="816"/>
        <v>0</v>
      </c>
      <c r="D130">
        <f t="shared" ca="1" si="816"/>
        <v>1</v>
      </c>
      <c r="E130">
        <f t="shared" ca="1" si="816"/>
        <v>0</v>
      </c>
      <c r="F130">
        <f t="shared" ca="1" si="816"/>
        <v>1</v>
      </c>
      <c r="G130">
        <f t="shared" ca="1" si="816"/>
        <v>0</v>
      </c>
      <c r="H130">
        <f t="shared" ca="1" si="816"/>
        <v>1</v>
      </c>
      <c r="I130">
        <f t="shared" ca="1" si="816"/>
        <v>1</v>
      </c>
      <c r="J130">
        <f t="shared" ca="1" si="816"/>
        <v>1</v>
      </c>
      <c r="K130">
        <f t="shared" ca="1" si="817"/>
        <v>1</v>
      </c>
      <c r="L130">
        <f t="shared" ca="1" si="817"/>
        <v>1</v>
      </c>
      <c r="M130">
        <f t="shared" ca="1" si="817"/>
        <v>0</v>
      </c>
      <c r="N130">
        <f t="shared" ca="1" si="817"/>
        <v>1</v>
      </c>
      <c r="O130">
        <f t="shared" ca="1" si="817"/>
        <v>1</v>
      </c>
      <c r="P130">
        <f t="shared" ca="1" si="817"/>
        <v>1</v>
      </c>
      <c r="Q130">
        <f t="shared" ca="1" si="817"/>
        <v>1</v>
      </c>
      <c r="R130">
        <f t="shared" ca="1" si="817"/>
        <v>0</v>
      </c>
      <c r="S130">
        <f t="shared" ca="1" si="817"/>
        <v>0</v>
      </c>
      <c r="T130">
        <f t="shared" ca="1" si="817"/>
        <v>1</v>
      </c>
      <c r="U130">
        <f t="shared" ca="1" si="818"/>
        <v>0</v>
      </c>
      <c r="V130">
        <f t="shared" ca="1" si="818"/>
        <v>1</v>
      </c>
      <c r="W130">
        <f t="shared" ca="1" si="818"/>
        <v>0</v>
      </c>
      <c r="X130">
        <f t="shared" ca="1" si="818"/>
        <v>0</v>
      </c>
      <c r="Y130">
        <f t="shared" ca="1" si="818"/>
        <v>0</v>
      </c>
      <c r="Z130">
        <f t="shared" ca="1" si="818"/>
        <v>1</v>
      </c>
      <c r="AA130">
        <f t="shared" ca="1" si="818"/>
        <v>1</v>
      </c>
      <c r="AB130">
        <f t="shared" ca="1" si="818"/>
        <v>0</v>
      </c>
      <c r="AC130">
        <f t="shared" ca="1" si="818"/>
        <v>1</v>
      </c>
      <c r="AD130">
        <f t="shared" ca="1" si="818"/>
        <v>1</v>
      </c>
      <c r="AE130">
        <f t="shared" ca="1" si="819"/>
        <v>1</v>
      </c>
      <c r="AF130">
        <f t="shared" ca="1" si="819"/>
        <v>1</v>
      </c>
      <c r="AG130">
        <f t="shared" ca="1" si="819"/>
        <v>0</v>
      </c>
      <c r="AH130">
        <f t="shared" ca="1" si="819"/>
        <v>1</v>
      </c>
      <c r="AI130">
        <f t="shared" ca="1" si="819"/>
        <v>1</v>
      </c>
      <c r="AJ130">
        <f t="shared" ca="1" si="819"/>
        <v>1</v>
      </c>
      <c r="AK130">
        <f t="shared" ca="1" si="819"/>
        <v>0</v>
      </c>
      <c r="AL130">
        <f t="shared" ca="1" si="819"/>
        <v>1</v>
      </c>
      <c r="AM130">
        <f t="shared" ca="1" si="819"/>
        <v>0</v>
      </c>
      <c r="AN130">
        <f t="shared" ca="1" si="819"/>
        <v>0</v>
      </c>
      <c r="AO130">
        <f t="shared" ca="1" si="820"/>
        <v>0</v>
      </c>
      <c r="AP130">
        <f t="shared" ca="1" si="820"/>
        <v>1</v>
      </c>
      <c r="AQ130">
        <f t="shared" ca="1" si="820"/>
        <v>1</v>
      </c>
      <c r="AR130">
        <f t="shared" ca="1" si="820"/>
        <v>1</v>
      </c>
      <c r="AS130">
        <f t="shared" ca="1" si="820"/>
        <v>0</v>
      </c>
      <c r="AT130">
        <f t="shared" ca="1" si="820"/>
        <v>1</v>
      </c>
      <c r="AU130">
        <f t="shared" ca="1" si="820"/>
        <v>1</v>
      </c>
      <c r="AV130">
        <f t="shared" ca="1" si="820"/>
        <v>0</v>
      </c>
      <c r="AW130">
        <f t="shared" ca="1" si="820"/>
        <v>1</v>
      </c>
      <c r="AX130">
        <f t="shared" ca="1" si="820"/>
        <v>1</v>
      </c>
      <c r="AY130">
        <f t="shared" ca="1" si="821"/>
        <v>1</v>
      </c>
      <c r="AZ130">
        <f t="shared" ca="1" si="821"/>
        <v>0</v>
      </c>
      <c r="BA130">
        <f t="shared" ca="1" si="821"/>
        <v>1</v>
      </c>
      <c r="BB130">
        <f t="shared" ca="1" si="821"/>
        <v>1</v>
      </c>
      <c r="BC130">
        <f t="shared" ca="1" si="821"/>
        <v>1</v>
      </c>
      <c r="BD130">
        <f t="shared" ca="1" si="821"/>
        <v>0</v>
      </c>
      <c r="BE130">
        <f t="shared" ca="1" si="821"/>
        <v>1</v>
      </c>
      <c r="BF130">
        <f t="shared" ca="1" si="821"/>
        <v>1</v>
      </c>
      <c r="BG130">
        <f t="shared" ca="1" si="821"/>
        <v>1</v>
      </c>
      <c r="BH130">
        <f t="shared" ca="1" si="821"/>
        <v>0</v>
      </c>
      <c r="BI130">
        <f t="shared" ca="1" si="822"/>
        <v>0</v>
      </c>
      <c r="BJ130">
        <f t="shared" ca="1" si="822"/>
        <v>1</v>
      </c>
      <c r="BK130">
        <f t="shared" ca="1" si="822"/>
        <v>0</v>
      </c>
      <c r="BL130">
        <f t="shared" ca="1" si="822"/>
        <v>0</v>
      </c>
      <c r="BM130">
        <f t="shared" ca="1" si="822"/>
        <v>0</v>
      </c>
      <c r="BN130">
        <f t="shared" ca="1" si="822"/>
        <v>0</v>
      </c>
      <c r="BO130">
        <f t="shared" ca="1" si="822"/>
        <v>1</v>
      </c>
      <c r="BP130">
        <f t="shared" ca="1" si="822"/>
        <v>0</v>
      </c>
      <c r="BQ130">
        <f t="shared" ca="1" si="822"/>
        <v>1</v>
      </c>
      <c r="BR130">
        <f t="shared" ca="1" si="822"/>
        <v>0</v>
      </c>
      <c r="BS130">
        <f t="shared" ca="1" si="823"/>
        <v>1</v>
      </c>
      <c r="BT130">
        <f t="shared" ca="1" si="823"/>
        <v>1</v>
      </c>
      <c r="BU130">
        <f t="shared" ca="1" si="823"/>
        <v>1</v>
      </c>
      <c r="BV130">
        <f t="shared" ca="1" si="823"/>
        <v>0</v>
      </c>
      <c r="BW130">
        <f t="shared" ca="1" si="823"/>
        <v>1</v>
      </c>
      <c r="BX130">
        <f t="shared" ca="1" si="823"/>
        <v>0</v>
      </c>
      <c r="BY130">
        <f t="shared" ca="1" si="823"/>
        <v>0</v>
      </c>
      <c r="BZ130">
        <f t="shared" ca="1" si="823"/>
        <v>0</v>
      </c>
      <c r="CA130">
        <f t="shared" ca="1" si="823"/>
        <v>0</v>
      </c>
      <c r="CB130">
        <f t="shared" ca="1" si="823"/>
        <v>1</v>
      </c>
      <c r="CC130">
        <f t="shared" ca="1" si="824"/>
        <v>1</v>
      </c>
      <c r="CD130">
        <f t="shared" ca="1" si="824"/>
        <v>1</v>
      </c>
      <c r="CE130">
        <f t="shared" ca="1" si="824"/>
        <v>0</v>
      </c>
      <c r="CF130">
        <f t="shared" ca="1" si="824"/>
        <v>1</v>
      </c>
      <c r="CG130">
        <f t="shared" ca="1" si="824"/>
        <v>1</v>
      </c>
      <c r="CH130">
        <f t="shared" ca="1" si="824"/>
        <v>0</v>
      </c>
      <c r="CI130">
        <f t="shared" ca="1" si="824"/>
        <v>1</v>
      </c>
      <c r="CJ130">
        <f t="shared" ca="1" si="824"/>
        <v>1</v>
      </c>
      <c r="CK130">
        <f t="shared" ca="1" si="824"/>
        <v>0</v>
      </c>
      <c r="CL130">
        <f t="shared" ca="1" si="824"/>
        <v>1</v>
      </c>
      <c r="CM130">
        <f t="shared" ca="1" si="825"/>
        <v>0</v>
      </c>
      <c r="CN130">
        <f t="shared" ca="1" si="825"/>
        <v>1</v>
      </c>
      <c r="CO130">
        <f t="shared" ca="1" si="825"/>
        <v>0</v>
      </c>
      <c r="CP130">
        <f t="shared" ca="1" si="825"/>
        <v>1</v>
      </c>
      <c r="CQ130">
        <f t="shared" ca="1" si="825"/>
        <v>1</v>
      </c>
      <c r="CR130">
        <f t="shared" ca="1" si="825"/>
        <v>0</v>
      </c>
      <c r="CS130">
        <f t="shared" ca="1" si="825"/>
        <v>1</v>
      </c>
      <c r="CT130">
        <f t="shared" ca="1" si="825"/>
        <v>0</v>
      </c>
      <c r="CU130">
        <f t="shared" ca="1" si="825"/>
        <v>0</v>
      </c>
      <c r="CV130">
        <f t="shared" ca="1" si="825"/>
        <v>0</v>
      </c>
      <c r="CW130">
        <f t="shared" ca="1" si="826"/>
        <v>1</v>
      </c>
      <c r="CX130">
        <f t="shared" ca="1" si="826"/>
        <v>0</v>
      </c>
      <c r="CY130">
        <f t="shared" ca="1" si="826"/>
        <v>1</v>
      </c>
      <c r="CZ130">
        <f t="shared" ca="1" si="826"/>
        <v>1</v>
      </c>
      <c r="DA130">
        <f t="shared" ca="1" si="826"/>
        <v>0</v>
      </c>
      <c r="DB130">
        <f t="shared" ca="1" si="826"/>
        <v>0</v>
      </c>
      <c r="DC130">
        <f t="shared" ca="1" si="826"/>
        <v>0</v>
      </c>
      <c r="DD130">
        <f t="shared" ca="1" si="826"/>
        <v>1</v>
      </c>
      <c r="DE130">
        <f t="shared" ca="1" si="826"/>
        <v>1</v>
      </c>
      <c r="DF130">
        <f t="shared" ca="1" si="826"/>
        <v>0</v>
      </c>
      <c r="DG130">
        <f t="shared" ca="1" si="827"/>
        <v>0</v>
      </c>
      <c r="DH130">
        <f t="shared" ca="1" si="827"/>
        <v>1</v>
      </c>
      <c r="DI130">
        <f t="shared" ca="1" si="827"/>
        <v>1</v>
      </c>
      <c r="DJ130">
        <f t="shared" ca="1" si="827"/>
        <v>1</v>
      </c>
      <c r="DK130">
        <f t="shared" ca="1" si="827"/>
        <v>0</v>
      </c>
      <c r="DL130">
        <f t="shared" ca="1" si="827"/>
        <v>1</v>
      </c>
      <c r="DM130">
        <f t="shared" ca="1" si="827"/>
        <v>1</v>
      </c>
      <c r="DN130">
        <f t="shared" ca="1" si="827"/>
        <v>0</v>
      </c>
      <c r="DO130">
        <f t="shared" ca="1" si="827"/>
        <v>0</v>
      </c>
      <c r="DP130">
        <f t="shared" ca="1" si="827"/>
        <v>1</v>
      </c>
      <c r="DQ130">
        <f t="shared" ca="1" si="828"/>
        <v>0</v>
      </c>
      <c r="DR130">
        <f t="shared" ca="1" si="828"/>
        <v>1</v>
      </c>
      <c r="DS130">
        <f t="shared" ca="1" si="828"/>
        <v>1</v>
      </c>
      <c r="DT130">
        <f t="shared" ca="1" si="828"/>
        <v>1</v>
      </c>
      <c r="DU130">
        <f t="shared" ca="1" si="828"/>
        <v>0</v>
      </c>
      <c r="DV130">
        <f t="shared" ca="1" si="828"/>
        <v>0</v>
      </c>
      <c r="DW130">
        <f t="shared" ca="1" si="828"/>
        <v>1</v>
      </c>
      <c r="DX130">
        <f t="shared" ca="1" si="828"/>
        <v>1</v>
      </c>
      <c r="DY130">
        <f t="shared" ca="1" si="828"/>
        <v>0</v>
      </c>
      <c r="DZ130">
        <f t="shared" ca="1" si="828"/>
        <v>0</v>
      </c>
      <c r="EA130">
        <f t="shared" ca="1" si="829"/>
        <v>1</v>
      </c>
      <c r="EB130">
        <f t="shared" ca="1" si="829"/>
        <v>1</v>
      </c>
      <c r="EC130">
        <f t="shared" ca="1" si="829"/>
        <v>1</v>
      </c>
      <c r="ED130">
        <f t="shared" ca="1" si="829"/>
        <v>0</v>
      </c>
      <c r="EE130">
        <f t="shared" ca="1" si="829"/>
        <v>1</v>
      </c>
      <c r="EF130">
        <f t="shared" ca="1" si="829"/>
        <v>1</v>
      </c>
      <c r="EG130">
        <f t="shared" ca="1" si="829"/>
        <v>1</v>
      </c>
      <c r="EH130">
        <f t="shared" ca="1" si="829"/>
        <v>0</v>
      </c>
      <c r="EI130">
        <f t="shared" ca="1" si="829"/>
        <v>1</v>
      </c>
      <c r="EJ130">
        <f t="shared" ca="1" si="829"/>
        <v>0</v>
      </c>
      <c r="EK130">
        <f t="shared" ca="1" si="830"/>
        <v>1</v>
      </c>
      <c r="EL130">
        <f t="shared" ca="1" si="830"/>
        <v>0</v>
      </c>
      <c r="EM130">
        <f t="shared" ca="1" si="830"/>
        <v>0</v>
      </c>
      <c r="EN130">
        <f t="shared" ca="1" si="830"/>
        <v>0</v>
      </c>
      <c r="EO130">
        <f t="shared" ca="1" si="830"/>
        <v>1</v>
      </c>
      <c r="EP130">
        <f t="shared" ca="1" si="830"/>
        <v>1</v>
      </c>
      <c r="EQ130">
        <f t="shared" ca="1" si="830"/>
        <v>1</v>
      </c>
      <c r="ER130">
        <f t="shared" ca="1" si="830"/>
        <v>1</v>
      </c>
      <c r="ES130">
        <f t="shared" ca="1" si="830"/>
        <v>1</v>
      </c>
      <c r="ET130">
        <f t="shared" ca="1" si="830"/>
        <v>0</v>
      </c>
      <c r="EU130">
        <f t="shared" ca="1" si="831"/>
        <v>1</v>
      </c>
      <c r="EV130">
        <f t="shared" ca="1" si="831"/>
        <v>0</v>
      </c>
      <c r="EW130">
        <f t="shared" ca="1" si="831"/>
        <v>1</v>
      </c>
      <c r="EX130">
        <f t="shared" ca="1" si="831"/>
        <v>1</v>
      </c>
      <c r="EY130">
        <f t="shared" ca="1" si="831"/>
        <v>1</v>
      </c>
      <c r="EZ130">
        <f t="shared" ca="1" si="831"/>
        <v>1</v>
      </c>
      <c r="FA130">
        <f t="shared" ca="1" si="831"/>
        <v>1</v>
      </c>
      <c r="FB130">
        <f t="shared" ca="1" si="831"/>
        <v>1</v>
      </c>
      <c r="FC130">
        <f t="shared" ca="1" si="831"/>
        <v>1</v>
      </c>
      <c r="FD130">
        <f t="shared" ca="1" si="831"/>
        <v>1</v>
      </c>
      <c r="FE130">
        <f t="shared" ca="1" si="832"/>
        <v>1</v>
      </c>
      <c r="FF130">
        <f t="shared" ca="1" si="832"/>
        <v>1</v>
      </c>
      <c r="FG130">
        <f t="shared" ca="1" si="832"/>
        <v>0</v>
      </c>
      <c r="FH130">
        <f t="shared" ca="1" si="832"/>
        <v>1</v>
      </c>
      <c r="FI130">
        <f t="shared" ca="1" si="832"/>
        <v>0</v>
      </c>
      <c r="FJ130">
        <f t="shared" ca="1" si="832"/>
        <v>1</v>
      </c>
      <c r="FK130">
        <f t="shared" ca="1" si="832"/>
        <v>1</v>
      </c>
      <c r="FL130">
        <f t="shared" ca="1" si="832"/>
        <v>1</v>
      </c>
      <c r="FM130">
        <f t="shared" ca="1" si="832"/>
        <v>0</v>
      </c>
      <c r="FN130">
        <f t="shared" ca="1" si="832"/>
        <v>0</v>
      </c>
      <c r="FO130">
        <f t="shared" ca="1" si="833"/>
        <v>1</v>
      </c>
      <c r="FP130">
        <f t="shared" ca="1" si="833"/>
        <v>1</v>
      </c>
      <c r="FQ130">
        <f t="shared" ca="1" si="833"/>
        <v>0</v>
      </c>
      <c r="FR130">
        <f t="shared" ca="1" si="833"/>
        <v>1</v>
      </c>
      <c r="FS130">
        <f t="shared" ca="1" si="833"/>
        <v>1</v>
      </c>
      <c r="FT130">
        <f t="shared" ca="1" si="833"/>
        <v>0</v>
      </c>
      <c r="FU130">
        <f t="shared" ca="1" si="833"/>
        <v>1</v>
      </c>
      <c r="FV130">
        <f t="shared" ca="1" si="833"/>
        <v>1</v>
      </c>
      <c r="FW130">
        <f t="shared" ca="1" si="833"/>
        <v>0</v>
      </c>
      <c r="FX130">
        <f t="shared" ca="1" si="833"/>
        <v>1</v>
      </c>
      <c r="FY130">
        <f t="shared" ca="1" si="834"/>
        <v>1</v>
      </c>
      <c r="FZ130">
        <f t="shared" ca="1" si="834"/>
        <v>1</v>
      </c>
      <c r="GA130">
        <f t="shared" ca="1" si="834"/>
        <v>0</v>
      </c>
      <c r="GB130">
        <f t="shared" ca="1" si="834"/>
        <v>0</v>
      </c>
      <c r="GC130">
        <f t="shared" ca="1" si="834"/>
        <v>0</v>
      </c>
      <c r="GD130">
        <f t="shared" ca="1" si="834"/>
        <v>1</v>
      </c>
      <c r="GE130">
        <f t="shared" ca="1" si="834"/>
        <v>1</v>
      </c>
      <c r="GF130">
        <f t="shared" ca="1" si="834"/>
        <v>1</v>
      </c>
      <c r="GG130">
        <f t="shared" ca="1" si="834"/>
        <v>1</v>
      </c>
      <c r="GH130">
        <f t="shared" ca="1" si="834"/>
        <v>1</v>
      </c>
      <c r="GI130">
        <f t="shared" ca="1" si="835"/>
        <v>0</v>
      </c>
      <c r="GJ130">
        <f t="shared" ca="1" si="835"/>
        <v>0</v>
      </c>
      <c r="GK130">
        <f t="shared" ca="1" si="835"/>
        <v>0</v>
      </c>
      <c r="GL130">
        <f t="shared" ca="1" si="835"/>
        <v>1</v>
      </c>
      <c r="GM130">
        <f t="shared" ca="1" si="835"/>
        <v>1</v>
      </c>
      <c r="GN130">
        <f t="shared" ca="1" si="835"/>
        <v>0</v>
      </c>
      <c r="GO130">
        <f t="shared" ca="1" si="835"/>
        <v>0</v>
      </c>
      <c r="GP130">
        <f t="shared" ca="1" si="835"/>
        <v>1</v>
      </c>
      <c r="GQ130">
        <f t="shared" ca="1" si="835"/>
        <v>0</v>
      </c>
      <c r="GR130">
        <f t="shared" ca="1" si="835"/>
        <v>0</v>
      </c>
      <c r="GS130">
        <f t="shared" ca="1" si="836"/>
        <v>1</v>
      </c>
      <c r="GT130">
        <f t="shared" ca="1" si="836"/>
        <v>1</v>
      </c>
      <c r="GU130">
        <f t="shared" ca="1" si="836"/>
        <v>0</v>
      </c>
      <c r="GV130">
        <f t="shared" ca="1" si="836"/>
        <v>1</v>
      </c>
      <c r="GW130">
        <f t="shared" ca="1" si="836"/>
        <v>0</v>
      </c>
      <c r="GX130">
        <f t="shared" ca="1" si="836"/>
        <v>0</v>
      </c>
      <c r="GY130">
        <f t="shared" ca="1" si="836"/>
        <v>0</v>
      </c>
      <c r="GZ130">
        <f t="shared" ca="1" si="836"/>
        <v>1</v>
      </c>
      <c r="HA130">
        <f t="shared" ca="1" si="836"/>
        <v>1</v>
      </c>
      <c r="HB130">
        <f t="shared" ca="1" si="836"/>
        <v>0</v>
      </c>
      <c r="HC130">
        <f t="shared" ca="1" si="837"/>
        <v>1</v>
      </c>
      <c r="HD130">
        <f t="shared" ca="1" si="837"/>
        <v>0</v>
      </c>
      <c r="HE130">
        <f t="shared" ca="1" si="837"/>
        <v>1</v>
      </c>
      <c r="HF130">
        <f t="shared" ca="1" si="837"/>
        <v>0</v>
      </c>
      <c r="HG130">
        <f t="shared" ca="1" si="837"/>
        <v>1</v>
      </c>
      <c r="HH130">
        <f t="shared" ca="1" si="837"/>
        <v>0</v>
      </c>
      <c r="HI130">
        <f t="shared" ca="1" si="837"/>
        <v>1</v>
      </c>
      <c r="HJ130">
        <f t="shared" ca="1" si="837"/>
        <v>0</v>
      </c>
      <c r="HK130">
        <f t="shared" ca="1" si="837"/>
        <v>0</v>
      </c>
      <c r="HL130">
        <f t="shared" ca="1" si="837"/>
        <v>0</v>
      </c>
      <c r="HM130">
        <f t="shared" ca="1" si="838"/>
        <v>1</v>
      </c>
      <c r="HN130">
        <f t="shared" ca="1" si="838"/>
        <v>1</v>
      </c>
      <c r="HO130">
        <f t="shared" ca="1" si="838"/>
        <v>0</v>
      </c>
      <c r="HP130">
        <f t="shared" ca="1" si="838"/>
        <v>1</v>
      </c>
      <c r="HQ130">
        <f t="shared" ca="1" si="838"/>
        <v>1</v>
      </c>
      <c r="HR130">
        <f t="shared" ca="1" si="838"/>
        <v>0</v>
      </c>
      <c r="HS130">
        <f t="shared" ca="1" si="838"/>
        <v>1</v>
      </c>
      <c r="HT130">
        <f t="shared" ca="1" si="838"/>
        <v>1</v>
      </c>
      <c r="HU130">
        <f t="shared" ca="1" si="838"/>
        <v>0</v>
      </c>
      <c r="HV130">
        <f t="shared" ca="1" si="838"/>
        <v>1</v>
      </c>
      <c r="HW130">
        <f t="shared" ca="1" si="839"/>
        <v>1</v>
      </c>
      <c r="HX130">
        <f t="shared" ca="1" si="839"/>
        <v>1</v>
      </c>
      <c r="HY130">
        <f t="shared" ca="1" si="839"/>
        <v>1</v>
      </c>
      <c r="HZ130">
        <f t="shared" ca="1" si="839"/>
        <v>1</v>
      </c>
      <c r="IA130">
        <f t="shared" ca="1" si="839"/>
        <v>1</v>
      </c>
      <c r="IB130">
        <f t="shared" ca="1" si="839"/>
        <v>1</v>
      </c>
      <c r="IC130">
        <f t="shared" ca="1" si="839"/>
        <v>0</v>
      </c>
      <c r="ID130">
        <f t="shared" ca="1" si="839"/>
        <v>0</v>
      </c>
      <c r="IE130">
        <f t="shared" ca="1" si="839"/>
        <v>1</v>
      </c>
      <c r="IF130">
        <f t="shared" ca="1" si="839"/>
        <v>0</v>
      </c>
      <c r="IG130">
        <f t="shared" ca="1" si="840"/>
        <v>0</v>
      </c>
      <c r="IH130">
        <f t="shared" ca="1" si="840"/>
        <v>1</v>
      </c>
      <c r="II130">
        <f t="shared" ca="1" si="840"/>
        <v>0</v>
      </c>
      <c r="IJ130">
        <f t="shared" ca="1" si="840"/>
        <v>0</v>
      </c>
      <c r="IK130">
        <f t="shared" ca="1" si="840"/>
        <v>1</v>
      </c>
      <c r="IL130">
        <f t="shared" ca="1" si="840"/>
        <v>1</v>
      </c>
      <c r="IM130">
        <f t="shared" ca="1" si="840"/>
        <v>0</v>
      </c>
      <c r="IN130">
        <f t="shared" ca="1" si="840"/>
        <v>0</v>
      </c>
      <c r="IO130">
        <f t="shared" ca="1" si="840"/>
        <v>1</v>
      </c>
      <c r="IP130">
        <f t="shared" ca="1" si="840"/>
        <v>0</v>
      </c>
      <c r="IQ130">
        <f t="shared" ca="1" si="841"/>
        <v>1</v>
      </c>
      <c r="IR130">
        <f t="shared" ca="1" si="841"/>
        <v>0</v>
      </c>
      <c r="IS130">
        <f t="shared" ca="1" si="841"/>
        <v>1</v>
      </c>
      <c r="IT130">
        <f t="shared" ca="1" si="841"/>
        <v>0</v>
      </c>
      <c r="IU130">
        <f t="shared" ca="1" si="841"/>
        <v>1</v>
      </c>
      <c r="IV130">
        <f t="shared" ca="1" si="841"/>
        <v>1</v>
      </c>
      <c r="IW130">
        <f t="shared" ca="1" si="841"/>
        <v>1</v>
      </c>
      <c r="IX130">
        <f t="shared" ca="1" si="841"/>
        <v>1</v>
      </c>
      <c r="IY130">
        <f t="shared" ca="1" si="841"/>
        <v>0</v>
      </c>
      <c r="IZ130">
        <f t="shared" ca="1" si="841"/>
        <v>1</v>
      </c>
      <c r="JA130">
        <f t="shared" ca="1" si="842"/>
        <v>1</v>
      </c>
      <c r="JB130">
        <f t="shared" ca="1" si="842"/>
        <v>1</v>
      </c>
      <c r="JC130">
        <f t="shared" ca="1" si="842"/>
        <v>0</v>
      </c>
      <c r="JD130">
        <f t="shared" ca="1" si="842"/>
        <v>1</v>
      </c>
      <c r="JE130">
        <f t="shared" ca="1" si="842"/>
        <v>1</v>
      </c>
      <c r="JF130">
        <f t="shared" ca="1" si="842"/>
        <v>1</v>
      </c>
      <c r="JG130">
        <f t="shared" ca="1" si="842"/>
        <v>1</v>
      </c>
      <c r="JH130">
        <f t="shared" ca="1" si="842"/>
        <v>1</v>
      </c>
      <c r="JI130">
        <f t="shared" ca="1" si="842"/>
        <v>1</v>
      </c>
      <c r="JJ130">
        <f t="shared" ca="1" si="842"/>
        <v>0</v>
      </c>
      <c r="JK130">
        <f t="shared" ca="1" si="843"/>
        <v>1</v>
      </c>
      <c r="JL130">
        <f t="shared" ca="1" si="843"/>
        <v>1</v>
      </c>
      <c r="JM130">
        <f t="shared" ca="1" si="843"/>
        <v>0</v>
      </c>
      <c r="JN130">
        <f t="shared" ca="1" si="843"/>
        <v>0</v>
      </c>
      <c r="JO130">
        <f t="shared" ca="1" si="843"/>
        <v>1</v>
      </c>
      <c r="JP130">
        <f t="shared" ca="1" si="843"/>
        <v>0</v>
      </c>
      <c r="JQ130">
        <f t="shared" ca="1" si="843"/>
        <v>1</v>
      </c>
      <c r="JR130">
        <f t="shared" ca="1" si="843"/>
        <v>1</v>
      </c>
      <c r="JS130">
        <f t="shared" ca="1" si="843"/>
        <v>0</v>
      </c>
      <c r="JT130">
        <f t="shared" ca="1" si="843"/>
        <v>1</v>
      </c>
      <c r="JU130">
        <f t="shared" ca="1" si="844"/>
        <v>1</v>
      </c>
      <c r="JV130">
        <f t="shared" ca="1" si="844"/>
        <v>1</v>
      </c>
      <c r="JW130">
        <f t="shared" ca="1" si="844"/>
        <v>0</v>
      </c>
      <c r="JX130">
        <f t="shared" ca="1" si="844"/>
        <v>1</v>
      </c>
      <c r="JY130">
        <f t="shared" ca="1" si="844"/>
        <v>0</v>
      </c>
      <c r="JZ130">
        <f t="shared" ca="1" si="844"/>
        <v>0</v>
      </c>
      <c r="KA130">
        <f t="shared" ca="1" si="844"/>
        <v>0</v>
      </c>
      <c r="KB130">
        <f t="shared" ca="1" si="844"/>
        <v>1</v>
      </c>
      <c r="KC130">
        <f t="shared" ca="1" si="844"/>
        <v>1</v>
      </c>
      <c r="KD130">
        <f t="shared" ca="1" si="844"/>
        <v>1</v>
      </c>
      <c r="KE130">
        <f t="shared" ca="1" si="845"/>
        <v>1</v>
      </c>
      <c r="KF130">
        <f t="shared" ca="1" si="845"/>
        <v>1</v>
      </c>
      <c r="KG130">
        <f t="shared" ca="1" si="845"/>
        <v>1</v>
      </c>
      <c r="KH130">
        <f t="shared" ca="1" si="845"/>
        <v>0</v>
      </c>
      <c r="KI130">
        <f t="shared" ca="1" si="845"/>
        <v>0</v>
      </c>
      <c r="KJ130">
        <f t="shared" ca="1" si="845"/>
        <v>0</v>
      </c>
      <c r="KK130">
        <f t="shared" ca="1" si="845"/>
        <v>1</v>
      </c>
      <c r="KL130">
        <f t="shared" ca="1" si="845"/>
        <v>1</v>
      </c>
      <c r="KM130">
        <f t="shared" ca="1" si="845"/>
        <v>1</v>
      </c>
      <c r="KN130">
        <f t="shared" ca="1" si="845"/>
        <v>0</v>
      </c>
      <c r="KO130">
        <f t="shared" ca="1" si="846"/>
        <v>0</v>
      </c>
      <c r="KP130">
        <f t="shared" ca="1" si="846"/>
        <v>1</v>
      </c>
      <c r="KQ130">
        <f t="shared" ca="1" si="846"/>
        <v>1</v>
      </c>
      <c r="KR130">
        <f t="shared" ca="1" si="846"/>
        <v>0</v>
      </c>
      <c r="KS130">
        <f t="shared" ca="1" si="846"/>
        <v>1</v>
      </c>
      <c r="KT130">
        <f t="shared" ca="1" si="846"/>
        <v>1</v>
      </c>
      <c r="KU130">
        <f t="shared" ca="1" si="846"/>
        <v>0</v>
      </c>
      <c r="KV130">
        <f t="shared" ca="1" si="846"/>
        <v>1</v>
      </c>
      <c r="KW130">
        <f t="shared" ca="1" si="846"/>
        <v>1</v>
      </c>
      <c r="KX130">
        <f t="shared" ca="1" si="846"/>
        <v>1</v>
      </c>
      <c r="KY130">
        <f t="shared" ca="1" si="847"/>
        <v>0</v>
      </c>
      <c r="KZ130">
        <f t="shared" ca="1" si="847"/>
        <v>0</v>
      </c>
      <c r="LA130">
        <f t="shared" ca="1" si="847"/>
        <v>0</v>
      </c>
      <c r="LB130">
        <f t="shared" ca="1" si="847"/>
        <v>1</v>
      </c>
      <c r="LC130">
        <f t="shared" ca="1" si="847"/>
        <v>0</v>
      </c>
      <c r="LD130">
        <f t="shared" ca="1" si="847"/>
        <v>1</v>
      </c>
      <c r="LE130">
        <f t="shared" ca="1" si="847"/>
        <v>0</v>
      </c>
      <c r="LF130">
        <f t="shared" ca="1" si="847"/>
        <v>1</v>
      </c>
      <c r="LG130">
        <f t="shared" ca="1" si="847"/>
        <v>0</v>
      </c>
      <c r="LH130">
        <f t="shared" ca="1" si="847"/>
        <v>1</v>
      </c>
      <c r="LI130">
        <f t="shared" ca="1" si="848"/>
        <v>1</v>
      </c>
      <c r="LJ130">
        <f t="shared" ca="1" si="848"/>
        <v>1</v>
      </c>
      <c r="LK130">
        <f t="shared" ca="1" si="848"/>
        <v>1</v>
      </c>
      <c r="LL130">
        <f t="shared" ca="1" si="848"/>
        <v>1</v>
      </c>
      <c r="LM130">
        <f t="shared" ca="1" si="848"/>
        <v>0</v>
      </c>
      <c r="LN130">
        <f t="shared" ca="1" si="848"/>
        <v>1</v>
      </c>
      <c r="LO130">
        <f t="shared" ca="1" si="848"/>
        <v>1</v>
      </c>
      <c r="LP130">
        <f t="shared" ca="1" si="848"/>
        <v>0</v>
      </c>
      <c r="LQ130">
        <f t="shared" ca="1" si="848"/>
        <v>0</v>
      </c>
      <c r="LR130">
        <f t="shared" ca="1" si="848"/>
        <v>1</v>
      </c>
      <c r="LS130">
        <f t="shared" ca="1" si="849"/>
        <v>0</v>
      </c>
      <c r="LT130">
        <f t="shared" ca="1" si="849"/>
        <v>0</v>
      </c>
      <c r="LU130">
        <f t="shared" ca="1" si="849"/>
        <v>0</v>
      </c>
      <c r="LV130">
        <f t="shared" ca="1" si="849"/>
        <v>1</v>
      </c>
      <c r="LW130">
        <f t="shared" ca="1" si="849"/>
        <v>0</v>
      </c>
      <c r="LX130">
        <f t="shared" ca="1" si="849"/>
        <v>1</v>
      </c>
      <c r="LY130">
        <f t="shared" ca="1" si="849"/>
        <v>1</v>
      </c>
      <c r="LZ130">
        <f t="shared" ca="1" si="849"/>
        <v>1</v>
      </c>
      <c r="MA130">
        <f t="shared" ca="1" si="849"/>
        <v>1</v>
      </c>
      <c r="MB130">
        <f t="shared" ca="1" si="849"/>
        <v>1</v>
      </c>
      <c r="MC130">
        <f t="shared" ca="1" si="850"/>
        <v>0</v>
      </c>
      <c r="MD130">
        <f t="shared" ca="1" si="850"/>
        <v>0</v>
      </c>
      <c r="ME130">
        <f t="shared" ca="1" si="850"/>
        <v>1</v>
      </c>
      <c r="MF130">
        <f t="shared" ca="1" si="850"/>
        <v>1</v>
      </c>
      <c r="MG130">
        <f t="shared" ca="1" si="850"/>
        <v>0</v>
      </c>
      <c r="MH130">
        <f t="shared" ca="1" si="850"/>
        <v>1</v>
      </c>
      <c r="MI130">
        <f t="shared" ca="1" si="850"/>
        <v>1</v>
      </c>
      <c r="MJ130">
        <f t="shared" ca="1" si="850"/>
        <v>1</v>
      </c>
      <c r="MK130">
        <f t="shared" ca="1" si="850"/>
        <v>0</v>
      </c>
      <c r="ML130">
        <f t="shared" ca="1" si="850"/>
        <v>1</v>
      </c>
      <c r="MM130">
        <f t="shared" ca="1" si="851"/>
        <v>1</v>
      </c>
      <c r="MN130">
        <f t="shared" ca="1" si="851"/>
        <v>1</v>
      </c>
      <c r="MO130">
        <f t="shared" ca="1" si="851"/>
        <v>0</v>
      </c>
      <c r="MP130">
        <f t="shared" ca="1" si="851"/>
        <v>1</v>
      </c>
      <c r="MQ130">
        <f t="shared" ca="1" si="851"/>
        <v>0</v>
      </c>
      <c r="MR130">
        <f t="shared" ca="1" si="851"/>
        <v>1</v>
      </c>
      <c r="MS130">
        <f t="shared" ca="1" si="851"/>
        <v>0</v>
      </c>
      <c r="MT130">
        <f t="shared" ca="1" si="851"/>
        <v>0</v>
      </c>
      <c r="MU130">
        <f t="shared" ca="1" si="851"/>
        <v>1</v>
      </c>
      <c r="MV130">
        <f t="shared" ca="1" si="851"/>
        <v>0</v>
      </c>
      <c r="MW130">
        <f t="shared" ca="1" si="852"/>
        <v>0</v>
      </c>
      <c r="MX130">
        <f t="shared" ca="1" si="852"/>
        <v>1</v>
      </c>
      <c r="MY130">
        <f t="shared" ca="1" si="852"/>
        <v>1</v>
      </c>
      <c r="MZ130">
        <f t="shared" ca="1" si="852"/>
        <v>1</v>
      </c>
      <c r="NA130">
        <f t="shared" ca="1" si="852"/>
        <v>0</v>
      </c>
      <c r="NB130">
        <f t="shared" ca="1" si="852"/>
        <v>0</v>
      </c>
      <c r="NC130">
        <f t="shared" ca="1" si="852"/>
        <v>1</v>
      </c>
      <c r="ND130">
        <f t="shared" ca="1" si="852"/>
        <v>1</v>
      </c>
      <c r="NE130">
        <f t="shared" ca="1" si="852"/>
        <v>1</v>
      </c>
      <c r="NF130">
        <f t="shared" ca="1" si="852"/>
        <v>0</v>
      </c>
      <c r="NG130">
        <f t="shared" ca="1" si="853"/>
        <v>0</v>
      </c>
      <c r="NH130">
        <f t="shared" ca="1" si="853"/>
        <v>0</v>
      </c>
      <c r="NI130">
        <f t="shared" ca="1" si="853"/>
        <v>1</v>
      </c>
      <c r="NJ130">
        <f t="shared" ca="1" si="853"/>
        <v>0</v>
      </c>
      <c r="NK130">
        <f t="shared" ca="1" si="853"/>
        <v>1</v>
      </c>
      <c r="NL130">
        <f t="shared" ca="1" si="853"/>
        <v>0</v>
      </c>
      <c r="NM130">
        <f t="shared" ca="1" si="853"/>
        <v>1</v>
      </c>
      <c r="NN130">
        <f t="shared" ca="1" si="853"/>
        <v>1</v>
      </c>
      <c r="NO130">
        <f t="shared" ca="1" si="853"/>
        <v>1</v>
      </c>
      <c r="NP130">
        <f t="shared" ca="1" si="853"/>
        <v>0</v>
      </c>
      <c r="NQ130">
        <f t="shared" ca="1" si="854"/>
        <v>1</v>
      </c>
      <c r="NR130">
        <f t="shared" ca="1" si="854"/>
        <v>0</v>
      </c>
      <c r="NS130">
        <f t="shared" ca="1" si="854"/>
        <v>1</v>
      </c>
      <c r="NT130">
        <f t="shared" ca="1" si="854"/>
        <v>1</v>
      </c>
      <c r="NU130">
        <f t="shared" ca="1" si="854"/>
        <v>1</v>
      </c>
      <c r="NV130">
        <f t="shared" ca="1" si="854"/>
        <v>0</v>
      </c>
      <c r="NW130">
        <f t="shared" ca="1" si="854"/>
        <v>1</v>
      </c>
      <c r="NX130">
        <f t="shared" ca="1" si="854"/>
        <v>1</v>
      </c>
      <c r="NY130">
        <f t="shared" ca="1" si="854"/>
        <v>0</v>
      </c>
      <c r="NZ130">
        <f t="shared" ca="1" si="854"/>
        <v>0</v>
      </c>
      <c r="OA130">
        <f t="shared" ca="1" si="855"/>
        <v>1</v>
      </c>
      <c r="OB130">
        <f t="shared" ca="1" si="855"/>
        <v>1</v>
      </c>
      <c r="OC130">
        <f t="shared" ca="1" si="855"/>
        <v>1</v>
      </c>
      <c r="OD130">
        <f t="shared" ca="1" si="855"/>
        <v>1</v>
      </c>
      <c r="OE130">
        <f t="shared" ca="1" si="855"/>
        <v>1</v>
      </c>
      <c r="OF130">
        <f t="shared" ca="1" si="855"/>
        <v>1</v>
      </c>
      <c r="OG130">
        <f t="shared" ca="1" si="855"/>
        <v>1</v>
      </c>
      <c r="OH130">
        <f t="shared" ca="1" si="855"/>
        <v>1</v>
      </c>
      <c r="OI130">
        <f t="shared" ca="1" si="855"/>
        <v>0</v>
      </c>
      <c r="OJ130">
        <f t="shared" ca="1" si="855"/>
        <v>1</v>
      </c>
      <c r="OK130">
        <f t="shared" ca="1" si="856"/>
        <v>0</v>
      </c>
      <c r="OL130">
        <f t="shared" ca="1" si="856"/>
        <v>0</v>
      </c>
      <c r="OM130">
        <f t="shared" ca="1" si="856"/>
        <v>0</v>
      </c>
      <c r="ON130">
        <f t="shared" ca="1" si="856"/>
        <v>0</v>
      </c>
      <c r="OO130">
        <f t="shared" ca="1" si="856"/>
        <v>1</v>
      </c>
      <c r="OP130">
        <f t="shared" ca="1" si="856"/>
        <v>0</v>
      </c>
      <c r="OQ130">
        <f t="shared" ca="1" si="856"/>
        <v>1</v>
      </c>
      <c r="OR130">
        <f t="shared" ca="1" si="856"/>
        <v>1</v>
      </c>
      <c r="OS130">
        <f t="shared" ca="1" si="856"/>
        <v>1</v>
      </c>
      <c r="OT130">
        <f t="shared" ca="1" si="856"/>
        <v>0</v>
      </c>
      <c r="OU130">
        <f t="shared" ca="1" si="857"/>
        <v>1</v>
      </c>
      <c r="OV130">
        <f t="shared" ca="1" si="857"/>
        <v>0</v>
      </c>
      <c r="OW130">
        <f t="shared" ca="1" si="857"/>
        <v>0</v>
      </c>
      <c r="OX130">
        <f t="shared" ca="1" si="857"/>
        <v>1</v>
      </c>
      <c r="OY130">
        <f t="shared" ca="1" si="857"/>
        <v>1</v>
      </c>
      <c r="OZ130">
        <f t="shared" ca="1" si="857"/>
        <v>0</v>
      </c>
      <c r="PA130">
        <f t="shared" ca="1" si="857"/>
        <v>1</v>
      </c>
      <c r="PB130">
        <f t="shared" ca="1" si="857"/>
        <v>0</v>
      </c>
      <c r="PC130">
        <f t="shared" ca="1" si="857"/>
        <v>1</v>
      </c>
      <c r="PD130">
        <f t="shared" ca="1" si="857"/>
        <v>1</v>
      </c>
      <c r="PE130">
        <f t="shared" ca="1" si="858"/>
        <v>0</v>
      </c>
      <c r="PF130">
        <f t="shared" ca="1" si="858"/>
        <v>0</v>
      </c>
      <c r="PG130">
        <f t="shared" ca="1" si="858"/>
        <v>0</v>
      </c>
      <c r="PH130">
        <f t="shared" ca="1" si="858"/>
        <v>1</v>
      </c>
      <c r="PI130">
        <f t="shared" ca="1" si="858"/>
        <v>0</v>
      </c>
      <c r="PJ130">
        <f t="shared" ca="1" si="858"/>
        <v>0</v>
      </c>
      <c r="PK130">
        <f t="shared" ca="1" si="858"/>
        <v>1</v>
      </c>
      <c r="PL130">
        <f t="shared" ca="1" si="858"/>
        <v>1</v>
      </c>
      <c r="PM130">
        <f t="shared" ca="1" si="858"/>
        <v>0</v>
      </c>
      <c r="PN130">
        <f t="shared" ca="1" si="858"/>
        <v>1</v>
      </c>
      <c r="PO130">
        <f t="shared" ca="1" si="859"/>
        <v>1</v>
      </c>
      <c r="PP130">
        <f t="shared" ca="1" si="859"/>
        <v>1</v>
      </c>
      <c r="PQ130">
        <f t="shared" ca="1" si="859"/>
        <v>1</v>
      </c>
      <c r="PR130">
        <f t="shared" ca="1" si="859"/>
        <v>0</v>
      </c>
      <c r="PS130">
        <f t="shared" ca="1" si="859"/>
        <v>0</v>
      </c>
      <c r="PT130">
        <f t="shared" ca="1" si="859"/>
        <v>1</v>
      </c>
      <c r="PU130">
        <f t="shared" ca="1" si="859"/>
        <v>1</v>
      </c>
      <c r="PV130">
        <f t="shared" ca="1" si="859"/>
        <v>1</v>
      </c>
      <c r="PW130">
        <f t="shared" ca="1" si="859"/>
        <v>0</v>
      </c>
      <c r="PX130">
        <f t="shared" ca="1" si="859"/>
        <v>1</v>
      </c>
      <c r="PY130">
        <f t="shared" ca="1" si="860"/>
        <v>1</v>
      </c>
      <c r="PZ130">
        <f t="shared" ca="1" si="860"/>
        <v>0</v>
      </c>
      <c r="QA130">
        <f t="shared" ca="1" si="860"/>
        <v>1</v>
      </c>
      <c r="QB130">
        <f t="shared" ca="1" si="860"/>
        <v>0</v>
      </c>
      <c r="QC130">
        <f t="shared" ca="1" si="860"/>
        <v>1</v>
      </c>
      <c r="QD130">
        <f t="shared" ca="1" si="860"/>
        <v>0</v>
      </c>
      <c r="QE130">
        <f t="shared" ca="1" si="860"/>
        <v>1</v>
      </c>
      <c r="QF130">
        <f t="shared" ca="1" si="860"/>
        <v>1</v>
      </c>
      <c r="QG130">
        <f t="shared" ca="1" si="860"/>
        <v>1</v>
      </c>
      <c r="QH130">
        <f t="shared" ca="1" si="860"/>
        <v>1</v>
      </c>
      <c r="QI130">
        <f t="shared" ca="1" si="861"/>
        <v>1</v>
      </c>
      <c r="QJ130">
        <f t="shared" ca="1" si="861"/>
        <v>1</v>
      </c>
      <c r="QK130">
        <f t="shared" ca="1" si="861"/>
        <v>0</v>
      </c>
      <c r="QL130">
        <f t="shared" ca="1" si="861"/>
        <v>1</v>
      </c>
      <c r="QM130">
        <f t="shared" ca="1" si="861"/>
        <v>0</v>
      </c>
      <c r="QN130">
        <f t="shared" ca="1" si="861"/>
        <v>0</v>
      </c>
      <c r="QO130">
        <f t="shared" ca="1" si="861"/>
        <v>1</v>
      </c>
      <c r="QP130">
        <f t="shared" ca="1" si="861"/>
        <v>1</v>
      </c>
      <c r="QQ130">
        <f t="shared" ca="1" si="861"/>
        <v>0</v>
      </c>
      <c r="QR130">
        <f t="shared" ca="1" si="861"/>
        <v>1</v>
      </c>
      <c r="QS130">
        <f t="shared" ca="1" si="862"/>
        <v>1</v>
      </c>
      <c r="QT130">
        <f t="shared" ca="1" si="862"/>
        <v>1</v>
      </c>
      <c r="QU130">
        <f t="shared" ca="1" si="862"/>
        <v>1</v>
      </c>
      <c r="QV130">
        <f t="shared" ca="1" si="862"/>
        <v>1</v>
      </c>
      <c r="QW130">
        <f t="shared" ca="1" si="862"/>
        <v>0</v>
      </c>
      <c r="QX130">
        <f t="shared" ca="1" si="862"/>
        <v>0</v>
      </c>
      <c r="QY130">
        <f t="shared" ca="1" si="862"/>
        <v>1</v>
      </c>
      <c r="QZ130">
        <f t="shared" ca="1" si="862"/>
        <v>0</v>
      </c>
      <c r="RA130">
        <f t="shared" ca="1" si="862"/>
        <v>1</v>
      </c>
      <c r="RB130">
        <f t="shared" ca="1" si="862"/>
        <v>0</v>
      </c>
      <c r="RC130">
        <f t="shared" ca="1" si="863"/>
        <v>1</v>
      </c>
      <c r="RD130">
        <f t="shared" ca="1" si="863"/>
        <v>0</v>
      </c>
      <c r="RE130">
        <f t="shared" ca="1" si="863"/>
        <v>0</v>
      </c>
      <c r="RF130">
        <f t="shared" ca="1" si="863"/>
        <v>1</v>
      </c>
      <c r="RG130">
        <f t="shared" ca="1" si="863"/>
        <v>0</v>
      </c>
      <c r="RH130">
        <f t="shared" ca="1" si="863"/>
        <v>0</v>
      </c>
      <c r="RI130">
        <f t="shared" ca="1" si="863"/>
        <v>1</v>
      </c>
      <c r="RJ130">
        <f t="shared" ca="1" si="863"/>
        <v>0</v>
      </c>
      <c r="RK130">
        <f t="shared" ca="1" si="863"/>
        <v>0</v>
      </c>
      <c r="RL130">
        <f t="shared" ca="1" si="863"/>
        <v>0</v>
      </c>
      <c r="RM130">
        <f t="shared" ca="1" si="864"/>
        <v>1</v>
      </c>
      <c r="RN130">
        <f t="shared" ca="1" si="864"/>
        <v>0</v>
      </c>
      <c r="RO130">
        <f t="shared" ca="1" si="864"/>
        <v>1</v>
      </c>
      <c r="RP130">
        <f t="shared" ca="1" si="864"/>
        <v>0</v>
      </c>
      <c r="RQ130">
        <f t="shared" ca="1" si="864"/>
        <v>0</v>
      </c>
      <c r="RR130">
        <f t="shared" ca="1" si="864"/>
        <v>1</v>
      </c>
      <c r="RS130">
        <f t="shared" ca="1" si="864"/>
        <v>0</v>
      </c>
      <c r="RT130">
        <f t="shared" ca="1" si="864"/>
        <v>1</v>
      </c>
      <c r="RU130">
        <f t="shared" ca="1" si="864"/>
        <v>1</v>
      </c>
      <c r="RV130">
        <f t="shared" ca="1" si="864"/>
        <v>1</v>
      </c>
      <c r="RW130">
        <f t="shared" ca="1" si="865"/>
        <v>1</v>
      </c>
      <c r="RX130">
        <f t="shared" ca="1" si="865"/>
        <v>0</v>
      </c>
      <c r="RY130">
        <f t="shared" ca="1" si="865"/>
        <v>0</v>
      </c>
      <c r="RZ130">
        <f t="shared" ca="1" si="865"/>
        <v>0</v>
      </c>
      <c r="SA130">
        <f t="shared" ca="1" si="865"/>
        <v>0</v>
      </c>
      <c r="SB130">
        <f t="shared" ca="1" si="865"/>
        <v>0</v>
      </c>
      <c r="SC130">
        <f t="shared" ca="1" si="865"/>
        <v>1</v>
      </c>
      <c r="SD130">
        <f t="shared" ca="1" si="865"/>
        <v>1</v>
      </c>
      <c r="SE130">
        <f t="shared" ca="1" si="865"/>
        <v>1</v>
      </c>
      <c r="SF130">
        <f t="shared" ca="1" si="865"/>
        <v>0</v>
      </c>
      <c r="SG130">
        <f t="shared" ca="1" si="866"/>
        <v>1</v>
      </c>
      <c r="SH130">
        <f t="shared" ca="1" si="866"/>
        <v>0</v>
      </c>
      <c r="SI130">
        <f t="shared" ca="1" si="866"/>
        <v>0</v>
      </c>
      <c r="SJ130">
        <f t="shared" ca="1" si="866"/>
        <v>0</v>
      </c>
      <c r="SK130">
        <f t="shared" ca="1" si="866"/>
        <v>1</v>
      </c>
      <c r="SL130">
        <f t="shared" ca="1" si="866"/>
        <v>0</v>
      </c>
      <c r="SM130">
        <f t="shared" ca="1" si="866"/>
        <v>1</v>
      </c>
      <c r="SN130">
        <f t="shared" ca="1" si="866"/>
        <v>1</v>
      </c>
      <c r="SO130">
        <f t="shared" ca="1" si="866"/>
        <v>1</v>
      </c>
      <c r="SP130">
        <f t="shared" ca="1" si="866"/>
        <v>0</v>
      </c>
      <c r="SQ130">
        <f t="shared" ca="1" si="867"/>
        <v>1</v>
      </c>
      <c r="SR130">
        <f t="shared" ca="1" si="867"/>
        <v>0</v>
      </c>
      <c r="SS130">
        <f t="shared" ca="1" si="867"/>
        <v>1</v>
      </c>
      <c r="ST130">
        <f t="shared" ca="1" si="867"/>
        <v>0</v>
      </c>
      <c r="SU130">
        <f t="shared" ca="1" si="867"/>
        <v>0</v>
      </c>
      <c r="SV130">
        <f t="shared" ca="1" si="867"/>
        <v>1</v>
      </c>
      <c r="SW130">
        <f t="shared" ca="1" si="867"/>
        <v>1</v>
      </c>
      <c r="SX130">
        <f t="shared" ca="1" si="867"/>
        <v>1</v>
      </c>
      <c r="SY130">
        <f t="shared" ca="1" si="867"/>
        <v>1</v>
      </c>
      <c r="SZ130">
        <f t="shared" ca="1" si="867"/>
        <v>1</v>
      </c>
      <c r="TA130">
        <f t="shared" ca="1" si="868"/>
        <v>0</v>
      </c>
      <c r="TB130">
        <f t="shared" ca="1" si="868"/>
        <v>1</v>
      </c>
      <c r="TC130">
        <f t="shared" ca="1" si="868"/>
        <v>0</v>
      </c>
      <c r="TD130">
        <f t="shared" ca="1" si="868"/>
        <v>1</v>
      </c>
      <c r="TE130">
        <f t="shared" ca="1" si="868"/>
        <v>1</v>
      </c>
      <c r="TF130">
        <f t="shared" ca="1" si="868"/>
        <v>1</v>
      </c>
      <c r="TG130">
        <f t="shared" ca="1" si="868"/>
        <v>1</v>
      </c>
      <c r="TH130">
        <f t="shared" ca="1" si="868"/>
        <v>0</v>
      </c>
      <c r="TI130">
        <f t="shared" ca="1" si="868"/>
        <v>1</v>
      </c>
      <c r="TJ130">
        <f t="shared" ca="1" si="868"/>
        <v>1</v>
      </c>
      <c r="TK130">
        <f t="shared" ca="1" si="869"/>
        <v>0</v>
      </c>
      <c r="TL130">
        <f t="shared" ca="1" si="869"/>
        <v>1</v>
      </c>
      <c r="TM130">
        <f t="shared" ca="1" si="869"/>
        <v>0</v>
      </c>
      <c r="TN130">
        <f t="shared" ca="1" si="869"/>
        <v>1</v>
      </c>
      <c r="TO130">
        <f t="shared" ca="1" si="869"/>
        <v>1</v>
      </c>
      <c r="TP130">
        <f t="shared" ca="1" si="869"/>
        <v>0</v>
      </c>
      <c r="TQ130">
        <f t="shared" ca="1" si="869"/>
        <v>1</v>
      </c>
      <c r="TR130">
        <f t="shared" ca="1" si="869"/>
        <v>0</v>
      </c>
      <c r="TS130">
        <f t="shared" ca="1" si="869"/>
        <v>0</v>
      </c>
      <c r="TT130">
        <f t="shared" ca="1" si="869"/>
        <v>1</v>
      </c>
      <c r="TU130">
        <f t="shared" ca="1" si="870"/>
        <v>0</v>
      </c>
      <c r="TV130">
        <f t="shared" ca="1" si="870"/>
        <v>1</v>
      </c>
      <c r="TW130">
        <f t="shared" ca="1" si="870"/>
        <v>1</v>
      </c>
      <c r="TX130">
        <f t="shared" ca="1" si="870"/>
        <v>0</v>
      </c>
      <c r="TY130">
        <f t="shared" ca="1" si="870"/>
        <v>1</v>
      </c>
      <c r="TZ130">
        <f t="shared" ca="1" si="870"/>
        <v>1</v>
      </c>
      <c r="UA130">
        <f t="shared" ca="1" si="870"/>
        <v>1</v>
      </c>
      <c r="UB130">
        <f t="shared" ca="1" si="870"/>
        <v>1</v>
      </c>
      <c r="UC130">
        <f t="shared" ca="1" si="870"/>
        <v>0</v>
      </c>
      <c r="UD130">
        <f t="shared" ca="1" si="870"/>
        <v>0</v>
      </c>
      <c r="UE130">
        <f t="shared" ca="1" si="871"/>
        <v>1</v>
      </c>
      <c r="UF130">
        <f t="shared" ca="1" si="871"/>
        <v>1</v>
      </c>
      <c r="UG130">
        <f t="shared" ca="1" si="871"/>
        <v>1</v>
      </c>
      <c r="UH130">
        <f t="shared" ca="1" si="871"/>
        <v>1</v>
      </c>
      <c r="UI130">
        <f t="shared" ca="1" si="871"/>
        <v>0</v>
      </c>
      <c r="UJ130">
        <f t="shared" ca="1" si="871"/>
        <v>0</v>
      </c>
      <c r="UK130">
        <f t="shared" ca="1" si="871"/>
        <v>1</v>
      </c>
      <c r="UL130">
        <f t="shared" ca="1" si="871"/>
        <v>1</v>
      </c>
      <c r="UM130">
        <f t="shared" ca="1" si="871"/>
        <v>1</v>
      </c>
      <c r="UN130">
        <f t="shared" ca="1" si="871"/>
        <v>1</v>
      </c>
      <c r="UO130">
        <f t="shared" ca="1" si="872"/>
        <v>0</v>
      </c>
      <c r="UP130">
        <f t="shared" ca="1" si="872"/>
        <v>0</v>
      </c>
      <c r="UQ130">
        <f t="shared" ca="1" si="872"/>
        <v>1</v>
      </c>
      <c r="UR130">
        <f t="shared" ca="1" si="872"/>
        <v>0</v>
      </c>
      <c r="US130">
        <f t="shared" ca="1" si="872"/>
        <v>1</v>
      </c>
      <c r="UT130">
        <f t="shared" ca="1" si="872"/>
        <v>1</v>
      </c>
      <c r="UU130">
        <f t="shared" ca="1" si="872"/>
        <v>0</v>
      </c>
      <c r="UV130">
        <f t="shared" ca="1" si="872"/>
        <v>1</v>
      </c>
      <c r="UW130">
        <f t="shared" ca="1" si="872"/>
        <v>1</v>
      </c>
      <c r="UX130">
        <f t="shared" ca="1" si="872"/>
        <v>0</v>
      </c>
      <c r="UY130">
        <f t="shared" ca="1" si="873"/>
        <v>1</v>
      </c>
      <c r="UZ130">
        <f t="shared" ca="1" si="873"/>
        <v>1</v>
      </c>
      <c r="VA130">
        <f t="shared" ca="1" si="873"/>
        <v>1</v>
      </c>
      <c r="VB130">
        <f t="shared" ca="1" si="873"/>
        <v>1</v>
      </c>
      <c r="VC130">
        <f t="shared" ca="1" si="873"/>
        <v>0</v>
      </c>
      <c r="VD130">
        <f t="shared" ca="1" si="873"/>
        <v>1</v>
      </c>
      <c r="VE130">
        <f t="shared" ca="1" si="873"/>
        <v>1</v>
      </c>
      <c r="VF130">
        <f t="shared" ca="1" si="873"/>
        <v>1</v>
      </c>
      <c r="VG130">
        <f t="shared" ca="1" si="873"/>
        <v>0</v>
      </c>
      <c r="VH130">
        <f t="shared" ca="1" si="873"/>
        <v>0</v>
      </c>
      <c r="VI130">
        <f t="shared" ca="1" si="874"/>
        <v>1</v>
      </c>
      <c r="VJ130">
        <f t="shared" ca="1" si="874"/>
        <v>0</v>
      </c>
      <c r="VK130">
        <f t="shared" ca="1" si="874"/>
        <v>0</v>
      </c>
      <c r="VL130">
        <f t="shared" ca="1" si="874"/>
        <v>0</v>
      </c>
      <c r="VM130">
        <f t="shared" ca="1" si="874"/>
        <v>0</v>
      </c>
      <c r="VN130">
        <f t="shared" ca="1" si="874"/>
        <v>0</v>
      </c>
      <c r="VO130">
        <f t="shared" ca="1" si="874"/>
        <v>1</v>
      </c>
      <c r="VP130">
        <f t="shared" ca="1" si="874"/>
        <v>1</v>
      </c>
      <c r="VQ130">
        <f t="shared" ca="1" si="874"/>
        <v>1</v>
      </c>
      <c r="VR130">
        <f t="shared" ca="1" si="874"/>
        <v>0</v>
      </c>
      <c r="VS130">
        <f t="shared" ca="1" si="875"/>
        <v>1</v>
      </c>
      <c r="VT130">
        <f t="shared" ca="1" si="875"/>
        <v>1</v>
      </c>
      <c r="VU130">
        <f t="shared" ca="1" si="875"/>
        <v>1</v>
      </c>
      <c r="VV130">
        <f t="shared" ca="1" si="875"/>
        <v>0</v>
      </c>
      <c r="VW130">
        <f t="shared" ca="1" si="875"/>
        <v>0</v>
      </c>
      <c r="VX130">
        <f t="shared" ca="1" si="875"/>
        <v>1</v>
      </c>
      <c r="VY130">
        <f t="shared" ca="1" si="875"/>
        <v>0</v>
      </c>
      <c r="VZ130">
        <f t="shared" ca="1" si="875"/>
        <v>1</v>
      </c>
      <c r="WA130">
        <f t="shared" ca="1" si="875"/>
        <v>0</v>
      </c>
      <c r="WB130">
        <f t="shared" ca="1" si="875"/>
        <v>1</v>
      </c>
      <c r="WC130">
        <f t="shared" ca="1" si="876"/>
        <v>1</v>
      </c>
      <c r="WD130">
        <f t="shared" ca="1" si="876"/>
        <v>1</v>
      </c>
      <c r="WE130">
        <f t="shared" ca="1" si="876"/>
        <v>1</v>
      </c>
      <c r="WF130">
        <f t="shared" ca="1" si="876"/>
        <v>1</v>
      </c>
      <c r="WG130">
        <f t="shared" ca="1" si="876"/>
        <v>0</v>
      </c>
      <c r="WH130">
        <f t="shared" ca="1" si="876"/>
        <v>1</v>
      </c>
      <c r="WI130">
        <f t="shared" ca="1" si="876"/>
        <v>0</v>
      </c>
      <c r="WJ130">
        <f t="shared" ca="1" si="876"/>
        <v>1</v>
      </c>
      <c r="WK130">
        <f t="shared" ca="1" si="876"/>
        <v>1</v>
      </c>
      <c r="WL130">
        <f t="shared" ca="1" si="876"/>
        <v>0</v>
      </c>
      <c r="WM130">
        <f t="shared" ca="1" si="877"/>
        <v>1</v>
      </c>
      <c r="WN130">
        <f t="shared" ca="1" si="877"/>
        <v>0</v>
      </c>
      <c r="WO130">
        <f t="shared" ca="1" si="877"/>
        <v>1</v>
      </c>
      <c r="WP130">
        <f t="shared" ca="1" si="877"/>
        <v>1</v>
      </c>
      <c r="WQ130">
        <f t="shared" ca="1" si="877"/>
        <v>1</v>
      </c>
      <c r="WR130">
        <f t="shared" ca="1" si="877"/>
        <v>0</v>
      </c>
      <c r="WS130">
        <f t="shared" ca="1" si="877"/>
        <v>0</v>
      </c>
      <c r="WT130">
        <f t="shared" ca="1" si="877"/>
        <v>1</v>
      </c>
      <c r="WU130">
        <f t="shared" ca="1" si="877"/>
        <v>1</v>
      </c>
      <c r="WV130">
        <f t="shared" ca="1" si="877"/>
        <v>0</v>
      </c>
      <c r="WW130">
        <f t="shared" ca="1" si="878"/>
        <v>0</v>
      </c>
      <c r="WX130">
        <f t="shared" ca="1" si="878"/>
        <v>0</v>
      </c>
      <c r="WY130">
        <f t="shared" ca="1" si="878"/>
        <v>1</v>
      </c>
      <c r="WZ130">
        <f t="shared" ca="1" si="878"/>
        <v>0</v>
      </c>
      <c r="XA130">
        <f t="shared" ca="1" si="878"/>
        <v>1</v>
      </c>
      <c r="XB130">
        <f t="shared" ca="1" si="878"/>
        <v>0</v>
      </c>
      <c r="XC130">
        <f t="shared" ca="1" si="878"/>
        <v>1</v>
      </c>
      <c r="XD130">
        <f t="shared" ca="1" si="878"/>
        <v>1</v>
      </c>
      <c r="XE130">
        <f t="shared" ca="1" si="878"/>
        <v>1</v>
      </c>
      <c r="XF130">
        <f t="shared" ca="1" si="878"/>
        <v>1</v>
      </c>
      <c r="XG130">
        <f t="shared" ca="1" si="879"/>
        <v>1</v>
      </c>
      <c r="XH130">
        <f t="shared" ca="1" si="879"/>
        <v>1</v>
      </c>
      <c r="XI130">
        <f t="shared" ca="1" si="879"/>
        <v>1</v>
      </c>
      <c r="XJ130">
        <f t="shared" ca="1" si="879"/>
        <v>0</v>
      </c>
      <c r="XK130">
        <f t="shared" ca="1" si="879"/>
        <v>1</v>
      </c>
      <c r="XL130">
        <f t="shared" ca="1" si="879"/>
        <v>0</v>
      </c>
      <c r="XM130">
        <f t="shared" ca="1" si="879"/>
        <v>1</v>
      </c>
      <c r="XN130">
        <f t="shared" ca="1" si="879"/>
        <v>1</v>
      </c>
      <c r="XO130">
        <f t="shared" ca="1" si="879"/>
        <v>1</v>
      </c>
      <c r="XP130">
        <f t="shared" ca="1" si="879"/>
        <v>1</v>
      </c>
      <c r="XQ130">
        <f t="shared" ca="1" si="880"/>
        <v>1</v>
      </c>
      <c r="XR130">
        <f t="shared" ca="1" si="880"/>
        <v>0</v>
      </c>
      <c r="XS130">
        <f t="shared" ca="1" si="880"/>
        <v>1</v>
      </c>
      <c r="XT130">
        <f t="shared" ca="1" si="880"/>
        <v>1</v>
      </c>
      <c r="XU130">
        <f t="shared" ca="1" si="880"/>
        <v>1</v>
      </c>
      <c r="XV130">
        <f t="shared" ca="1" si="880"/>
        <v>1</v>
      </c>
      <c r="XW130">
        <f t="shared" ca="1" si="880"/>
        <v>0</v>
      </c>
      <c r="XX130">
        <f t="shared" ca="1" si="880"/>
        <v>1</v>
      </c>
      <c r="XY130">
        <f t="shared" ca="1" si="880"/>
        <v>1</v>
      </c>
      <c r="XZ130">
        <f t="shared" ca="1" si="880"/>
        <v>1</v>
      </c>
      <c r="YA130">
        <f t="shared" ca="1" si="881"/>
        <v>0</v>
      </c>
      <c r="YB130">
        <f t="shared" ca="1" si="881"/>
        <v>0</v>
      </c>
      <c r="YC130">
        <f t="shared" ca="1" si="881"/>
        <v>1</v>
      </c>
      <c r="YD130">
        <f t="shared" ca="1" si="881"/>
        <v>1</v>
      </c>
      <c r="YE130">
        <f t="shared" ca="1" si="881"/>
        <v>0</v>
      </c>
      <c r="YF130">
        <f t="shared" ca="1" si="881"/>
        <v>1</v>
      </c>
      <c r="YG130">
        <f t="shared" ca="1" si="881"/>
        <v>0</v>
      </c>
      <c r="YH130">
        <f t="shared" ca="1" si="881"/>
        <v>1</v>
      </c>
      <c r="YI130">
        <f t="shared" ca="1" si="881"/>
        <v>0</v>
      </c>
      <c r="YJ130">
        <f t="shared" ca="1" si="881"/>
        <v>0</v>
      </c>
      <c r="YK130">
        <f t="shared" ca="1" si="882"/>
        <v>1</v>
      </c>
      <c r="YL130">
        <f t="shared" ca="1" si="882"/>
        <v>1</v>
      </c>
      <c r="YM130">
        <f t="shared" ca="1" si="882"/>
        <v>0</v>
      </c>
      <c r="YN130">
        <f t="shared" ca="1" si="882"/>
        <v>1</v>
      </c>
      <c r="YO130">
        <f t="shared" ca="1" si="882"/>
        <v>1</v>
      </c>
      <c r="YP130">
        <f t="shared" ca="1" si="882"/>
        <v>1</v>
      </c>
      <c r="YQ130">
        <f t="shared" ca="1" si="882"/>
        <v>1</v>
      </c>
      <c r="YR130">
        <f t="shared" ca="1" si="882"/>
        <v>0</v>
      </c>
      <c r="YS130">
        <f t="shared" ca="1" si="882"/>
        <v>1</v>
      </c>
      <c r="YT130">
        <f t="shared" ca="1" si="882"/>
        <v>1</v>
      </c>
      <c r="YU130">
        <f t="shared" ca="1" si="883"/>
        <v>1</v>
      </c>
      <c r="YV130">
        <f t="shared" ca="1" si="883"/>
        <v>1</v>
      </c>
      <c r="YW130">
        <f t="shared" ca="1" si="883"/>
        <v>1</v>
      </c>
      <c r="YX130">
        <f t="shared" ca="1" si="883"/>
        <v>0</v>
      </c>
      <c r="YY130">
        <f t="shared" ca="1" si="883"/>
        <v>1</v>
      </c>
      <c r="YZ130">
        <f t="shared" ca="1" si="883"/>
        <v>1</v>
      </c>
      <c r="ZA130">
        <f t="shared" ca="1" si="883"/>
        <v>1</v>
      </c>
      <c r="ZB130">
        <f t="shared" ca="1" si="883"/>
        <v>0</v>
      </c>
      <c r="ZC130">
        <f t="shared" ca="1" si="883"/>
        <v>0</v>
      </c>
      <c r="ZD130">
        <f t="shared" ca="1" si="883"/>
        <v>1</v>
      </c>
      <c r="ZE130">
        <f t="shared" ca="1" si="884"/>
        <v>1</v>
      </c>
      <c r="ZF130">
        <f t="shared" ca="1" si="884"/>
        <v>1</v>
      </c>
      <c r="ZG130">
        <f t="shared" ca="1" si="884"/>
        <v>1</v>
      </c>
      <c r="ZH130">
        <f t="shared" ca="1" si="884"/>
        <v>0</v>
      </c>
      <c r="ZI130">
        <f t="shared" ca="1" si="884"/>
        <v>0</v>
      </c>
      <c r="ZJ130">
        <f t="shared" ca="1" si="884"/>
        <v>1</v>
      </c>
      <c r="ZK130">
        <f t="shared" ca="1" si="884"/>
        <v>1</v>
      </c>
      <c r="ZL130">
        <f t="shared" ca="1" si="884"/>
        <v>1</v>
      </c>
      <c r="ZM130">
        <f t="shared" ca="1" si="884"/>
        <v>1</v>
      </c>
      <c r="ZN130">
        <f t="shared" ca="1" si="884"/>
        <v>1</v>
      </c>
      <c r="ZO130">
        <f t="shared" ca="1" si="885"/>
        <v>0</v>
      </c>
      <c r="ZP130">
        <f t="shared" ca="1" si="885"/>
        <v>1</v>
      </c>
      <c r="ZQ130">
        <f t="shared" ca="1" si="885"/>
        <v>0</v>
      </c>
      <c r="ZR130">
        <f t="shared" ca="1" si="885"/>
        <v>1</v>
      </c>
      <c r="ZS130">
        <f t="shared" ca="1" si="885"/>
        <v>1</v>
      </c>
      <c r="ZT130">
        <f t="shared" ca="1" si="885"/>
        <v>1</v>
      </c>
      <c r="ZU130">
        <f t="shared" ca="1" si="885"/>
        <v>1</v>
      </c>
      <c r="ZV130">
        <f t="shared" ca="1" si="885"/>
        <v>0</v>
      </c>
      <c r="ZW130">
        <f t="shared" ca="1" si="885"/>
        <v>0</v>
      </c>
      <c r="ZX130">
        <f t="shared" ca="1" si="885"/>
        <v>1</v>
      </c>
      <c r="ZY130">
        <f t="shared" ca="1" si="886"/>
        <v>0</v>
      </c>
      <c r="ZZ130">
        <f t="shared" ca="1" si="886"/>
        <v>1</v>
      </c>
      <c r="AAA130">
        <f t="shared" ca="1" si="886"/>
        <v>1</v>
      </c>
      <c r="AAB130">
        <f t="shared" ca="1" si="886"/>
        <v>0</v>
      </c>
      <c r="AAC130">
        <f t="shared" ca="1" si="886"/>
        <v>1</v>
      </c>
      <c r="AAD130">
        <f t="shared" ca="1" si="886"/>
        <v>1</v>
      </c>
      <c r="AAE130">
        <f t="shared" ca="1" si="886"/>
        <v>1</v>
      </c>
      <c r="AAF130">
        <f t="shared" ca="1" si="886"/>
        <v>1</v>
      </c>
      <c r="AAG130">
        <f t="shared" ca="1" si="886"/>
        <v>1</v>
      </c>
      <c r="AAH130">
        <f t="shared" ca="1" si="886"/>
        <v>1</v>
      </c>
      <c r="AAI130">
        <f t="shared" ca="1" si="887"/>
        <v>1</v>
      </c>
      <c r="AAJ130">
        <f t="shared" ca="1" si="887"/>
        <v>1</v>
      </c>
      <c r="AAK130">
        <f t="shared" ca="1" si="887"/>
        <v>1</v>
      </c>
      <c r="AAL130">
        <f t="shared" ca="1" si="887"/>
        <v>1</v>
      </c>
      <c r="AAM130">
        <f t="shared" ca="1" si="887"/>
        <v>1</v>
      </c>
      <c r="AAN130">
        <f t="shared" ca="1" si="887"/>
        <v>1</v>
      </c>
      <c r="AAO130">
        <f t="shared" ca="1" si="887"/>
        <v>1</v>
      </c>
      <c r="AAP130">
        <f t="shared" ca="1" si="887"/>
        <v>1</v>
      </c>
      <c r="AAQ130">
        <f t="shared" ca="1" si="887"/>
        <v>1</v>
      </c>
      <c r="AAR130">
        <f t="shared" ca="1" si="887"/>
        <v>0</v>
      </c>
      <c r="AAS130">
        <f t="shared" ca="1" si="888"/>
        <v>1</v>
      </c>
      <c r="AAT130">
        <f t="shared" ca="1" si="888"/>
        <v>0</v>
      </c>
      <c r="AAU130">
        <f t="shared" ca="1" si="888"/>
        <v>0</v>
      </c>
      <c r="AAV130">
        <f t="shared" ca="1" si="888"/>
        <v>0</v>
      </c>
      <c r="AAW130">
        <f t="shared" ca="1" si="888"/>
        <v>1</v>
      </c>
      <c r="AAX130">
        <f t="shared" ca="1" si="888"/>
        <v>1</v>
      </c>
      <c r="AAY130">
        <f t="shared" ca="1" si="888"/>
        <v>1</v>
      </c>
      <c r="AAZ130">
        <f t="shared" ca="1" si="888"/>
        <v>1</v>
      </c>
      <c r="ABA130">
        <f t="shared" ca="1" si="888"/>
        <v>1</v>
      </c>
      <c r="ABB130">
        <f t="shared" ca="1" si="888"/>
        <v>1</v>
      </c>
      <c r="ABC130">
        <f t="shared" ca="1" si="889"/>
        <v>1</v>
      </c>
      <c r="ABD130">
        <f t="shared" ca="1" si="889"/>
        <v>0</v>
      </c>
      <c r="ABE130">
        <f t="shared" ca="1" si="889"/>
        <v>0</v>
      </c>
      <c r="ABF130">
        <f t="shared" ca="1" si="889"/>
        <v>0</v>
      </c>
      <c r="ABG130">
        <f t="shared" ca="1" si="889"/>
        <v>0</v>
      </c>
      <c r="ABH130">
        <f t="shared" ca="1" si="889"/>
        <v>0</v>
      </c>
      <c r="ABI130">
        <f t="shared" ca="1" si="889"/>
        <v>0</v>
      </c>
      <c r="ABJ130">
        <f t="shared" ca="1" si="889"/>
        <v>1</v>
      </c>
      <c r="ABK130">
        <f t="shared" ca="1" si="889"/>
        <v>0</v>
      </c>
      <c r="ABL130">
        <f t="shared" ca="1" si="889"/>
        <v>1</v>
      </c>
      <c r="ABM130">
        <f t="shared" ca="1" si="890"/>
        <v>1</v>
      </c>
      <c r="ABN130">
        <f t="shared" ca="1" si="890"/>
        <v>1</v>
      </c>
      <c r="ABO130">
        <f t="shared" ca="1" si="890"/>
        <v>1</v>
      </c>
      <c r="ABP130">
        <f t="shared" ca="1" si="890"/>
        <v>1</v>
      </c>
      <c r="ABQ130">
        <f t="shared" ca="1" si="890"/>
        <v>1</v>
      </c>
      <c r="ABR130">
        <f t="shared" ca="1" si="890"/>
        <v>1</v>
      </c>
      <c r="ABS130">
        <f t="shared" ca="1" si="890"/>
        <v>1</v>
      </c>
      <c r="ABT130">
        <f t="shared" ca="1" si="890"/>
        <v>0</v>
      </c>
      <c r="ABU130">
        <f t="shared" ca="1" si="890"/>
        <v>0</v>
      </c>
      <c r="ABV130">
        <f t="shared" ca="1" si="890"/>
        <v>0</v>
      </c>
      <c r="ABW130">
        <f t="shared" ca="1" si="891"/>
        <v>1</v>
      </c>
      <c r="ABX130">
        <f t="shared" ca="1" si="891"/>
        <v>1</v>
      </c>
      <c r="ABY130">
        <f t="shared" ca="1" si="891"/>
        <v>1</v>
      </c>
      <c r="ABZ130">
        <f t="shared" ca="1" si="891"/>
        <v>1</v>
      </c>
      <c r="ACA130">
        <f t="shared" ca="1" si="891"/>
        <v>1</v>
      </c>
      <c r="ACB130">
        <f t="shared" ca="1" si="891"/>
        <v>1</v>
      </c>
      <c r="ACC130">
        <f t="shared" ca="1" si="891"/>
        <v>0</v>
      </c>
      <c r="ACD130">
        <f t="shared" ca="1" si="891"/>
        <v>1</v>
      </c>
      <c r="ACE130">
        <f t="shared" ca="1" si="891"/>
        <v>1</v>
      </c>
      <c r="ACF130">
        <f t="shared" ca="1" si="891"/>
        <v>1</v>
      </c>
      <c r="ACG130">
        <f t="shared" ca="1" si="892"/>
        <v>0</v>
      </c>
      <c r="ACH130">
        <f t="shared" ca="1" si="892"/>
        <v>0</v>
      </c>
      <c r="ACI130">
        <f t="shared" ca="1" si="892"/>
        <v>1</v>
      </c>
      <c r="ACJ130">
        <f t="shared" ca="1" si="892"/>
        <v>0</v>
      </c>
      <c r="ACK130">
        <f t="shared" ca="1" si="892"/>
        <v>1</v>
      </c>
      <c r="ACL130">
        <f t="shared" ca="1" si="892"/>
        <v>1</v>
      </c>
      <c r="ACM130">
        <f t="shared" ca="1" si="892"/>
        <v>1</v>
      </c>
      <c r="ACN130">
        <f t="shared" ca="1" si="892"/>
        <v>0</v>
      </c>
      <c r="ACO130">
        <f t="shared" ca="1" si="892"/>
        <v>0</v>
      </c>
      <c r="ACP130">
        <f t="shared" ca="1" si="892"/>
        <v>1</v>
      </c>
      <c r="ACQ130">
        <f t="shared" ca="1" si="893"/>
        <v>0</v>
      </c>
      <c r="ACR130">
        <f t="shared" ca="1" si="893"/>
        <v>1</v>
      </c>
      <c r="ACS130">
        <f t="shared" ca="1" si="893"/>
        <v>1</v>
      </c>
      <c r="ACT130">
        <f t="shared" ca="1" si="893"/>
        <v>0</v>
      </c>
      <c r="ACU130">
        <f t="shared" ca="1" si="893"/>
        <v>1</v>
      </c>
      <c r="ACV130">
        <f t="shared" ca="1" si="893"/>
        <v>1</v>
      </c>
      <c r="ACW130">
        <f t="shared" ca="1" si="893"/>
        <v>0</v>
      </c>
      <c r="ACX130">
        <f t="shared" ca="1" si="893"/>
        <v>0</v>
      </c>
      <c r="ACY130">
        <f t="shared" ca="1" si="893"/>
        <v>1</v>
      </c>
      <c r="ACZ130">
        <f t="shared" ca="1" si="893"/>
        <v>0</v>
      </c>
      <c r="ADA130">
        <f t="shared" ca="1" si="894"/>
        <v>1</v>
      </c>
      <c r="ADB130">
        <f t="shared" ca="1" si="894"/>
        <v>1</v>
      </c>
      <c r="ADC130">
        <f t="shared" ca="1" si="894"/>
        <v>0</v>
      </c>
      <c r="ADD130">
        <f t="shared" ca="1" si="894"/>
        <v>1</v>
      </c>
      <c r="ADE130">
        <f t="shared" ca="1" si="894"/>
        <v>0</v>
      </c>
      <c r="ADF130">
        <f t="shared" ca="1" si="894"/>
        <v>1</v>
      </c>
      <c r="ADG130">
        <f t="shared" ca="1" si="894"/>
        <v>1</v>
      </c>
      <c r="ADH130">
        <f t="shared" ca="1" si="894"/>
        <v>0</v>
      </c>
      <c r="ADI130">
        <f t="shared" ca="1" si="894"/>
        <v>1</v>
      </c>
      <c r="ADJ130">
        <f t="shared" ca="1" si="894"/>
        <v>1</v>
      </c>
      <c r="ADK130">
        <f t="shared" ca="1" si="895"/>
        <v>1</v>
      </c>
      <c r="ADL130">
        <f t="shared" ca="1" si="895"/>
        <v>0</v>
      </c>
      <c r="ADM130">
        <f t="shared" ca="1" si="895"/>
        <v>1</v>
      </c>
      <c r="ADN130">
        <f t="shared" ca="1" si="895"/>
        <v>0</v>
      </c>
      <c r="ADO130">
        <f t="shared" ca="1" si="895"/>
        <v>1</v>
      </c>
      <c r="ADP130">
        <f t="shared" ca="1" si="895"/>
        <v>1</v>
      </c>
      <c r="ADQ130">
        <f t="shared" ca="1" si="895"/>
        <v>1</v>
      </c>
      <c r="ADR130">
        <f t="shared" ca="1" si="895"/>
        <v>0</v>
      </c>
      <c r="ADS130">
        <f t="shared" ca="1" si="895"/>
        <v>1</v>
      </c>
      <c r="ADT130">
        <f t="shared" ca="1" si="895"/>
        <v>1</v>
      </c>
      <c r="ADU130">
        <f t="shared" ca="1" si="896"/>
        <v>1</v>
      </c>
      <c r="ADV130">
        <f t="shared" ca="1" si="896"/>
        <v>1</v>
      </c>
      <c r="ADW130">
        <f t="shared" ca="1" si="896"/>
        <v>0</v>
      </c>
      <c r="ADX130">
        <f t="shared" ca="1" si="896"/>
        <v>1</v>
      </c>
      <c r="ADY130">
        <f t="shared" ca="1" si="896"/>
        <v>0</v>
      </c>
      <c r="ADZ130">
        <f t="shared" ca="1" si="896"/>
        <v>0</v>
      </c>
      <c r="AEA130">
        <f t="shared" ca="1" si="896"/>
        <v>1</v>
      </c>
      <c r="AEB130">
        <f t="shared" ca="1" si="896"/>
        <v>1</v>
      </c>
      <c r="AEC130">
        <f t="shared" ca="1" si="896"/>
        <v>0</v>
      </c>
      <c r="AED130">
        <f t="shared" ca="1" si="896"/>
        <v>1</v>
      </c>
      <c r="AEE130">
        <f t="shared" ca="1" si="897"/>
        <v>0</v>
      </c>
      <c r="AEF130">
        <f t="shared" ca="1" si="897"/>
        <v>1</v>
      </c>
      <c r="AEG130">
        <f t="shared" ca="1" si="897"/>
        <v>1</v>
      </c>
      <c r="AEH130">
        <f t="shared" ca="1" si="897"/>
        <v>1</v>
      </c>
      <c r="AEI130">
        <f t="shared" ca="1" si="897"/>
        <v>0</v>
      </c>
      <c r="AEJ130">
        <f t="shared" ca="1" si="897"/>
        <v>0</v>
      </c>
      <c r="AEK130">
        <f t="shared" ca="1" si="897"/>
        <v>0</v>
      </c>
      <c r="AEL130">
        <f t="shared" ca="1" si="897"/>
        <v>1</v>
      </c>
      <c r="AEM130">
        <f t="shared" ca="1" si="897"/>
        <v>1</v>
      </c>
      <c r="AEN130">
        <f t="shared" ca="1" si="897"/>
        <v>0</v>
      </c>
      <c r="AEO130">
        <f t="shared" ca="1" si="898"/>
        <v>0</v>
      </c>
      <c r="AEP130">
        <f t="shared" ca="1" si="898"/>
        <v>0</v>
      </c>
      <c r="AEQ130">
        <f t="shared" ca="1" si="898"/>
        <v>1</v>
      </c>
      <c r="AER130">
        <f t="shared" ca="1" si="898"/>
        <v>1</v>
      </c>
      <c r="AES130">
        <f t="shared" ca="1" si="898"/>
        <v>0</v>
      </c>
      <c r="AET130">
        <f t="shared" ca="1" si="898"/>
        <v>0</v>
      </c>
      <c r="AEU130">
        <f t="shared" ca="1" si="898"/>
        <v>0</v>
      </c>
      <c r="AEV130">
        <f t="shared" ca="1" si="898"/>
        <v>0</v>
      </c>
      <c r="AEW130">
        <f t="shared" ca="1" si="898"/>
        <v>1</v>
      </c>
      <c r="AEX130">
        <f t="shared" ca="1" si="898"/>
        <v>1</v>
      </c>
      <c r="AEY130">
        <f t="shared" ca="1" si="899"/>
        <v>0</v>
      </c>
      <c r="AEZ130">
        <f t="shared" ca="1" si="899"/>
        <v>0</v>
      </c>
      <c r="AFA130">
        <f t="shared" ca="1" si="899"/>
        <v>1</v>
      </c>
      <c r="AFB130">
        <f t="shared" ca="1" si="899"/>
        <v>0</v>
      </c>
      <c r="AFC130">
        <f t="shared" ca="1" si="899"/>
        <v>0</v>
      </c>
      <c r="AFD130">
        <f t="shared" ca="1" si="899"/>
        <v>1</v>
      </c>
      <c r="AFE130">
        <f t="shared" ca="1" si="899"/>
        <v>0</v>
      </c>
      <c r="AFF130">
        <f t="shared" ca="1" si="899"/>
        <v>0</v>
      </c>
      <c r="AFG130">
        <f t="shared" ca="1" si="899"/>
        <v>1</v>
      </c>
      <c r="AFH130">
        <f t="shared" ca="1" si="899"/>
        <v>1</v>
      </c>
      <c r="AFI130">
        <f t="shared" ca="1" si="900"/>
        <v>0</v>
      </c>
      <c r="AFJ130">
        <f t="shared" ca="1" si="900"/>
        <v>0</v>
      </c>
      <c r="AFK130">
        <f t="shared" ca="1" si="900"/>
        <v>0</v>
      </c>
      <c r="AFL130">
        <f t="shared" ca="1" si="900"/>
        <v>1</v>
      </c>
      <c r="AFM130">
        <f t="shared" ca="1" si="900"/>
        <v>1</v>
      </c>
      <c r="AFN130">
        <f t="shared" ca="1" si="900"/>
        <v>0</v>
      </c>
      <c r="AFO130">
        <f t="shared" ca="1" si="900"/>
        <v>0</v>
      </c>
      <c r="AFP130">
        <f t="shared" ca="1" si="900"/>
        <v>1</v>
      </c>
      <c r="AFQ130">
        <f t="shared" ca="1" si="900"/>
        <v>0</v>
      </c>
      <c r="AFR130">
        <f t="shared" ca="1" si="900"/>
        <v>1</v>
      </c>
      <c r="AFS130">
        <f t="shared" ca="1" si="901"/>
        <v>1</v>
      </c>
      <c r="AFT130">
        <f t="shared" ca="1" si="901"/>
        <v>0</v>
      </c>
      <c r="AFU130">
        <f t="shared" ca="1" si="901"/>
        <v>1</v>
      </c>
      <c r="AFV130">
        <f t="shared" ca="1" si="901"/>
        <v>0</v>
      </c>
      <c r="AFW130">
        <f t="shared" ca="1" si="901"/>
        <v>0</v>
      </c>
      <c r="AFX130">
        <f t="shared" ca="1" si="901"/>
        <v>0</v>
      </c>
      <c r="AFY130">
        <f t="shared" ca="1" si="901"/>
        <v>1</v>
      </c>
      <c r="AFZ130">
        <f t="shared" ca="1" si="901"/>
        <v>1</v>
      </c>
      <c r="AGA130">
        <f t="shared" ca="1" si="901"/>
        <v>1</v>
      </c>
      <c r="AGB130">
        <f t="shared" ca="1" si="901"/>
        <v>1</v>
      </c>
      <c r="AGC130">
        <f t="shared" ca="1" si="902"/>
        <v>0</v>
      </c>
      <c r="AGD130">
        <f t="shared" ca="1" si="902"/>
        <v>1</v>
      </c>
      <c r="AGE130">
        <f t="shared" ca="1" si="902"/>
        <v>1</v>
      </c>
      <c r="AGF130">
        <f t="shared" ca="1" si="902"/>
        <v>1</v>
      </c>
      <c r="AGG130">
        <f t="shared" ca="1" si="902"/>
        <v>0</v>
      </c>
      <c r="AGH130">
        <f t="shared" ca="1" si="902"/>
        <v>0</v>
      </c>
      <c r="AGI130">
        <f t="shared" ca="1" si="902"/>
        <v>0</v>
      </c>
      <c r="AGJ130">
        <f t="shared" ca="1" si="902"/>
        <v>1</v>
      </c>
      <c r="AGK130">
        <f t="shared" ca="1" si="902"/>
        <v>1</v>
      </c>
      <c r="AGL130">
        <f t="shared" ca="1" si="902"/>
        <v>1</v>
      </c>
      <c r="AGM130">
        <f t="shared" ca="1" si="903"/>
        <v>1</v>
      </c>
      <c r="AGN130">
        <f t="shared" ca="1" si="903"/>
        <v>1</v>
      </c>
      <c r="AGO130">
        <f t="shared" ca="1" si="903"/>
        <v>0</v>
      </c>
      <c r="AGP130">
        <f t="shared" ca="1" si="903"/>
        <v>0</v>
      </c>
      <c r="AGQ130">
        <f t="shared" ca="1" si="903"/>
        <v>0</v>
      </c>
      <c r="AGR130">
        <f t="shared" ca="1" si="903"/>
        <v>1</v>
      </c>
      <c r="AGS130">
        <f t="shared" ca="1" si="903"/>
        <v>1</v>
      </c>
      <c r="AGT130">
        <f t="shared" ca="1" si="903"/>
        <v>0</v>
      </c>
      <c r="AGU130">
        <f t="shared" ca="1" si="903"/>
        <v>0</v>
      </c>
      <c r="AGV130">
        <f t="shared" ca="1" si="903"/>
        <v>0</v>
      </c>
      <c r="AGW130">
        <f t="shared" ca="1" si="904"/>
        <v>0</v>
      </c>
      <c r="AGX130">
        <f t="shared" ca="1" si="904"/>
        <v>1</v>
      </c>
      <c r="AGY130">
        <f t="shared" ca="1" si="904"/>
        <v>1</v>
      </c>
      <c r="AGZ130">
        <f t="shared" ca="1" si="904"/>
        <v>1</v>
      </c>
      <c r="AHA130">
        <f t="shared" ca="1" si="904"/>
        <v>0</v>
      </c>
      <c r="AHB130">
        <f t="shared" ca="1" si="904"/>
        <v>0</v>
      </c>
      <c r="AHC130">
        <f t="shared" ca="1" si="904"/>
        <v>1</v>
      </c>
      <c r="AHD130">
        <f t="shared" ca="1" si="904"/>
        <v>1</v>
      </c>
      <c r="AHE130">
        <f t="shared" ca="1" si="904"/>
        <v>0</v>
      </c>
      <c r="AHF130">
        <f t="shared" ca="1" si="904"/>
        <v>1</v>
      </c>
      <c r="AHG130">
        <f t="shared" ca="1" si="905"/>
        <v>0</v>
      </c>
      <c r="AHH130">
        <f t="shared" ca="1" si="905"/>
        <v>1</v>
      </c>
      <c r="AHI130">
        <f t="shared" ca="1" si="905"/>
        <v>0</v>
      </c>
      <c r="AHJ130">
        <f t="shared" ca="1" si="905"/>
        <v>0</v>
      </c>
      <c r="AHK130">
        <f t="shared" ca="1" si="905"/>
        <v>0</v>
      </c>
      <c r="AHL130">
        <f t="shared" ca="1" si="905"/>
        <v>0</v>
      </c>
      <c r="AHM130">
        <f t="shared" ca="1" si="905"/>
        <v>1</v>
      </c>
      <c r="AHN130">
        <f t="shared" ca="1" si="905"/>
        <v>1</v>
      </c>
      <c r="AHO130">
        <f t="shared" ca="1" si="905"/>
        <v>1</v>
      </c>
      <c r="AHP130">
        <f t="shared" ca="1" si="905"/>
        <v>1</v>
      </c>
      <c r="AHQ130">
        <f t="shared" ca="1" si="906"/>
        <v>1</v>
      </c>
      <c r="AHR130">
        <f t="shared" ca="1" si="906"/>
        <v>1</v>
      </c>
      <c r="AHS130">
        <f t="shared" ca="1" si="906"/>
        <v>1</v>
      </c>
      <c r="AHT130">
        <f t="shared" ca="1" si="906"/>
        <v>1</v>
      </c>
      <c r="AHU130">
        <f t="shared" ca="1" si="906"/>
        <v>0</v>
      </c>
      <c r="AHV130">
        <f t="shared" ca="1" si="906"/>
        <v>0</v>
      </c>
      <c r="AHW130">
        <f t="shared" ca="1" si="906"/>
        <v>1</v>
      </c>
      <c r="AHX130">
        <f t="shared" ca="1" si="906"/>
        <v>1</v>
      </c>
      <c r="AHY130">
        <f t="shared" ca="1" si="906"/>
        <v>1</v>
      </c>
      <c r="AHZ130">
        <f t="shared" ca="1" si="906"/>
        <v>0</v>
      </c>
      <c r="AIA130">
        <f t="shared" ca="1" si="907"/>
        <v>0</v>
      </c>
      <c r="AIB130">
        <f t="shared" ca="1" si="907"/>
        <v>1</v>
      </c>
      <c r="AIC130">
        <f t="shared" ca="1" si="907"/>
        <v>1</v>
      </c>
      <c r="AID130">
        <f t="shared" ca="1" si="907"/>
        <v>0</v>
      </c>
      <c r="AIE130">
        <f t="shared" ca="1" si="907"/>
        <v>0</v>
      </c>
      <c r="AIF130">
        <f t="shared" ca="1" si="907"/>
        <v>1</v>
      </c>
      <c r="AIG130">
        <f t="shared" ca="1" si="907"/>
        <v>0</v>
      </c>
      <c r="AIH130">
        <f t="shared" ca="1" si="907"/>
        <v>1</v>
      </c>
      <c r="AII130">
        <f t="shared" ca="1" si="907"/>
        <v>1</v>
      </c>
      <c r="AIJ130">
        <f t="shared" ca="1" si="907"/>
        <v>1</v>
      </c>
      <c r="AIK130">
        <f t="shared" ca="1" si="908"/>
        <v>1</v>
      </c>
      <c r="AIL130">
        <f t="shared" ca="1" si="908"/>
        <v>1</v>
      </c>
      <c r="AIM130">
        <f t="shared" ca="1" si="908"/>
        <v>1</v>
      </c>
      <c r="AIN130">
        <f t="shared" ca="1" si="908"/>
        <v>0</v>
      </c>
      <c r="AIO130">
        <f t="shared" ca="1" si="908"/>
        <v>0</v>
      </c>
      <c r="AIP130">
        <f t="shared" ca="1" si="908"/>
        <v>1</v>
      </c>
      <c r="AIQ130">
        <f t="shared" ca="1" si="908"/>
        <v>1</v>
      </c>
      <c r="AIR130">
        <f t="shared" ca="1" si="908"/>
        <v>1</v>
      </c>
      <c r="AIS130">
        <f t="shared" ca="1" si="908"/>
        <v>1</v>
      </c>
      <c r="AIT130">
        <f t="shared" ca="1" si="908"/>
        <v>1</v>
      </c>
      <c r="AIU130">
        <f t="shared" ca="1" si="909"/>
        <v>1</v>
      </c>
      <c r="AIV130">
        <f t="shared" ca="1" si="909"/>
        <v>0</v>
      </c>
      <c r="AIW130">
        <f t="shared" ca="1" si="909"/>
        <v>1</v>
      </c>
      <c r="AIX130">
        <f t="shared" ca="1" si="909"/>
        <v>1</v>
      </c>
      <c r="AIY130">
        <f t="shared" ca="1" si="909"/>
        <v>1</v>
      </c>
      <c r="AIZ130">
        <f t="shared" ca="1" si="909"/>
        <v>1</v>
      </c>
      <c r="AJA130">
        <f t="shared" ca="1" si="909"/>
        <v>0</v>
      </c>
      <c r="AJB130">
        <f t="shared" ca="1" si="909"/>
        <v>1</v>
      </c>
      <c r="AJC130">
        <f t="shared" ca="1" si="909"/>
        <v>1</v>
      </c>
      <c r="AJD130">
        <f t="shared" ca="1" si="909"/>
        <v>0</v>
      </c>
      <c r="AJE130">
        <f t="shared" ca="1" si="910"/>
        <v>1</v>
      </c>
      <c r="AJF130">
        <f t="shared" ca="1" si="910"/>
        <v>0</v>
      </c>
      <c r="AJG130">
        <f t="shared" ca="1" si="910"/>
        <v>1</v>
      </c>
      <c r="AJH130">
        <f t="shared" ca="1" si="910"/>
        <v>1</v>
      </c>
      <c r="AJI130">
        <f t="shared" ca="1" si="910"/>
        <v>0</v>
      </c>
      <c r="AJJ130">
        <f t="shared" ca="1" si="910"/>
        <v>1</v>
      </c>
      <c r="AJK130">
        <f t="shared" ca="1" si="910"/>
        <v>1</v>
      </c>
      <c r="AJL130">
        <f t="shared" ca="1" si="910"/>
        <v>0</v>
      </c>
      <c r="AJM130">
        <f t="shared" ca="1" si="910"/>
        <v>1</v>
      </c>
      <c r="AJN130">
        <f t="shared" ca="1" si="910"/>
        <v>0</v>
      </c>
      <c r="AJO130">
        <f t="shared" ca="1" si="911"/>
        <v>0</v>
      </c>
      <c r="AJP130">
        <f t="shared" ca="1" si="911"/>
        <v>1</v>
      </c>
      <c r="AJQ130">
        <f t="shared" ca="1" si="911"/>
        <v>0</v>
      </c>
      <c r="AJR130">
        <f t="shared" ca="1" si="911"/>
        <v>1</v>
      </c>
      <c r="AJS130">
        <f t="shared" ca="1" si="911"/>
        <v>0</v>
      </c>
      <c r="AJT130">
        <f t="shared" ca="1" si="911"/>
        <v>0</v>
      </c>
      <c r="AJU130">
        <f t="shared" ca="1" si="911"/>
        <v>0</v>
      </c>
      <c r="AJV130">
        <f t="shared" ca="1" si="911"/>
        <v>0</v>
      </c>
      <c r="AJW130">
        <f t="shared" ca="1" si="911"/>
        <v>0</v>
      </c>
      <c r="AJX130">
        <f t="shared" ca="1" si="911"/>
        <v>1</v>
      </c>
      <c r="AJY130">
        <f t="shared" ca="1" si="912"/>
        <v>1</v>
      </c>
      <c r="AJZ130">
        <f t="shared" ca="1" si="912"/>
        <v>0</v>
      </c>
      <c r="AKA130">
        <f t="shared" ca="1" si="912"/>
        <v>1</v>
      </c>
      <c r="AKB130">
        <f t="shared" ca="1" si="912"/>
        <v>0</v>
      </c>
      <c r="AKC130">
        <f t="shared" ca="1" si="912"/>
        <v>1</v>
      </c>
      <c r="AKD130">
        <f t="shared" ca="1" si="912"/>
        <v>0</v>
      </c>
      <c r="AKE130">
        <f t="shared" ca="1" si="912"/>
        <v>1</v>
      </c>
      <c r="AKF130">
        <f t="shared" ca="1" si="912"/>
        <v>0</v>
      </c>
      <c r="AKG130">
        <f t="shared" ca="1" si="912"/>
        <v>1</v>
      </c>
      <c r="AKH130">
        <f t="shared" ca="1" si="912"/>
        <v>1</v>
      </c>
      <c r="AKI130">
        <f t="shared" ca="1" si="913"/>
        <v>0</v>
      </c>
      <c r="AKJ130">
        <f t="shared" ca="1" si="913"/>
        <v>1</v>
      </c>
      <c r="AKK130">
        <f t="shared" ca="1" si="913"/>
        <v>1</v>
      </c>
      <c r="AKL130">
        <f t="shared" ca="1" si="913"/>
        <v>0</v>
      </c>
      <c r="AKM130">
        <f t="shared" ca="1" si="913"/>
        <v>0</v>
      </c>
      <c r="AKN130">
        <f t="shared" ca="1" si="913"/>
        <v>0</v>
      </c>
      <c r="AKO130">
        <f t="shared" ca="1" si="913"/>
        <v>1</v>
      </c>
      <c r="AKP130">
        <f t="shared" ca="1" si="913"/>
        <v>1</v>
      </c>
      <c r="AKQ130">
        <f t="shared" ca="1" si="913"/>
        <v>1</v>
      </c>
      <c r="AKR130">
        <f t="shared" ca="1" si="913"/>
        <v>0</v>
      </c>
      <c r="AKS130">
        <f t="shared" ca="1" si="914"/>
        <v>1</v>
      </c>
      <c r="AKT130">
        <f t="shared" ca="1" si="914"/>
        <v>1</v>
      </c>
      <c r="AKU130">
        <f t="shared" ca="1" si="914"/>
        <v>0</v>
      </c>
      <c r="AKV130">
        <f t="shared" ca="1" si="914"/>
        <v>1</v>
      </c>
      <c r="AKW130">
        <f t="shared" ca="1" si="914"/>
        <v>0</v>
      </c>
      <c r="AKX130">
        <f t="shared" ca="1" si="914"/>
        <v>1</v>
      </c>
      <c r="AKY130">
        <f t="shared" ca="1" si="914"/>
        <v>1</v>
      </c>
      <c r="AKZ130">
        <f t="shared" ca="1" si="914"/>
        <v>1</v>
      </c>
      <c r="ALA130">
        <f t="shared" ca="1" si="914"/>
        <v>1</v>
      </c>
      <c r="ALB130">
        <f t="shared" ca="1" si="914"/>
        <v>0</v>
      </c>
      <c r="ALC130">
        <f t="shared" ca="1" si="915"/>
        <v>0</v>
      </c>
      <c r="ALD130">
        <f t="shared" ca="1" si="915"/>
        <v>1</v>
      </c>
      <c r="ALE130">
        <f t="shared" ca="1" si="915"/>
        <v>1</v>
      </c>
      <c r="ALF130">
        <f t="shared" ca="1" si="915"/>
        <v>1</v>
      </c>
      <c r="ALG130">
        <f t="shared" ca="1" si="915"/>
        <v>0</v>
      </c>
      <c r="ALH130">
        <f t="shared" ca="1" si="915"/>
        <v>0</v>
      </c>
      <c r="ALI130">
        <f t="shared" ca="1" si="915"/>
        <v>0</v>
      </c>
      <c r="ALJ130">
        <f t="shared" ca="1" si="915"/>
        <v>0</v>
      </c>
      <c r="ALK130">
        <f t="shared" ca="1" si="915"/>
        <v>1</v>
      </c>
      <c r="ALL130">
        <f t="shared" ca="1" si="915"/>
        <v>1</v>
      </c>
    </row>
    <row r="131" spans="1:1000">
      <c r="A131">
        <f t="shared" ca="1" si="816"/>
        <v>0</v>
      </c>
      <c r="B131">
        <f t="shared" ca="1" si="816"/>
        <v>0</v>
      </c>
      <c r="C131">
        <f t="shared" ca="1" si="816"/>
        <v>1</v>
      </c>
      <c r="D131">
        <f t="shared" ca="1" si="816"/>
        <v>1</v>
      </c>
      <c r="E131">
        <f t="shared" ca="1" si="816"/>
        <v>0</v>
      </c>
      <c r="F131">
        <f t="shared" ca="1" si="816"/>
        <v>1</v>
      </c>
      <c r="G131">
        <f t="shared" ca="1" si="816"/>
        <v>1</v>
      </c>
      <c r="H131">
        <f t="shared" ca="1" si="816"/>
        <v>1</v>
      </c>
      <c r="I131">
        <f t="shared" ca="1" si="816"/>
        <v>0</v>
      </c>
      <c r="J131">
        <f t="shared" ca="1" si="816"/>
        <v>1</v>
      </c>
      <c r="K131">
        <f t="shared" ca="1" si="817"/>
        <v>0</v>
      </c>
      <c r="L131">
        <f t="shared" ca="1" si="817"/>
        <v>0</v>
      </c>
      <c r="M131">
        <f t="shared" ca="1" si="817"/>
        <v>1</v>
      </c>
      <c r="N131">
        <f t="shared" ca="1" si="817"/>
        <v>1</v>
      </c>
      <c r="O131">
        <f t="shared" ca="1" si="817"/>
        <v>1</v>
      </c>
      <c r="P131">
        <f t="shared" ca="1" si="817"/>
        <v>0</v>
      </c>
      <c r="Q131">
        <f t="shared" ca="1" si="817"/>
        <v>0</v>
      </c>
      <c r="R131">
        <f t="shared" ca="1" si="817"/>
        <v>1</v>
      </c>
      <c r="S131">
        <f t="shared" ca="1" si="817"/>
        <v>0</v>
      </c>
      <c r="T131">
        <f t="shared" ca="1" si="817"/>
        <v>1</v>
      </c>
      <c r="U131">
        <f t="shared" ca="1" si="818"/>
        <v>1</v>
      </c>
      <c r="V131">
        <f t="shared" ca="1" si="818"/>
        <v>1</v>
      </c>
      <c r="W131">
        <f t="shared" ca="1" si="818"/>
        <v>1</v>
      </c>
      <c r="X131">
        <f t="shared" ca="1" si="818"/>
        <v>0</v>
      </c>
      <c r="Y131">
        <f t="shared" ca="1" si="818"/>
        <v>0</v>
      </c>
      <c r="Z131">
        <f t="shared" ca="1" si="818"/>
        <v>1</v>
      </c>
      <c r="AA131">
        <f t="shared" ca="1" si="818"/>
        <v>1</v>
      </c>
      <c r="AB131">
        <f t="shared" ca="1" si="818"/>
        <v>1</v>
      </c>
      <c r="AC131">
        <f t="shared" ca="1" si="818"/>
        <v>0</v>
      </c>
      <c r="AD131">
        <f t="shared" ca="1" si="818"/>
        <v>1</v>
      </c>
      <c r="AE131">
        <f t="shared" ca="1" si="819"/>
        <v>0</v>
      </c>
      <c r="AF131">
        <f t="shared" ca="1" si="819"/>
        <v>1</v>
      </c>
      <c r="AG131">
        <f t="shared" ca="1" si="819"/>
        <v>1</v>
      </c>
      <c r="AH131">
        <f t="shared" ca="1" si="819"/>
        <v>0</v>
      </c>
      <c r="AI131">
        <f t="shared" ca="1" si="819"/>
        <v>0</v>
      </c>
      <c r="AJ131">
        <f t="shared" ca="1" si="819"/>
        <v>1</v>
      </c>
      <c r="AK131">
        <f t="shared" ca="1" si="819"/>
        <v>0</v>
      </c>
      <c r="AL131">
        <f t="shared" ca="1" si="819"/>
        <v>0</v>
      </c>
      <c r="AM131">
        <f t="shared" ca="1" si="819"/>
        <v>0</v>
      </c>
      <c r="AN131">
        <f t="shared" ca="1" si="819"/>
        <v>0</v>
      </c>
      <c r="AO131">
        <f t="shared" ca="1" si="820"/>
        <v>0</v>
      </c>
      <c r="AP131">
        <f t="shared" ca="1" si="820"/>
        <v>0</v>
      </c>
      <c r="AQ131">
        <f t="shared" ca="1" si="820"/>
        <v>0</v>
      </c>
      <c r="AR131">
        <f t="shared" ca="1" si="820"/>
        <v>1</v>
      </c>
      <c r="AS131">
        <f t="shared" ca="1" si="820"/>
        <v>1</v>
      </c>
      <c r="AT131">
        <f t="shared" ca="1" si="820"/>
        <v>1</v>
      </c>
      <c r="AU131">
        <f t="shared" ca="1" si="820"/>
        <v>0</v>
      </c>
      <c r="AV131">
        <f t="shared" ca="1" si="820"/>
        <v>0</v>
      </c>
      <c r="AW131">
        <f t="shared" ca="1" si="820"/>
        <v>1</v>
      </c>
      <c r="AX131">
        <f t="shared" ca="1" si="820"/>
        <v>1</v>
      </c>
      <c r="AY131">
        <f t="shared" ca="1" si="821"/>
        <v>0</v>
      </c>
      <c r="AZ131">
        <f t="shared" ca="1" si="821"/>
        <v>1</v>
      </c>
      <c r="BA131">
        <f t="shared" ca="1" si="821"/>
        <v>0</v>
      </c>
      <c r="BB131">
        <f t="shared" ca="1" si="821"/>
        <v>0</v>
      </c>
      <c r="BC131">
        <f t="shared" ca="1" si="821"/>
        <v>0</v>
      </c>
      <c r="BD131">
        <f t="shared" ca="1" si="821"/>
        <v>1</v>
      </c>
      <c r="BE131">
        <f t="shared" ca="1" si="821"/>
        <v>0</v>
      </c>
      <c r="BF131">
        <f t="shared" ca="1" si="821"/>
        <v>1</v>
      </c>
      <c r="BG131">
        <f t="shared" ca="1" si="821"/>
        <v>1</v>
      </c>
      <c r="BH131">
        <f t="shared" ca="1" si="821"/>
        <v>1</v>
      </c>
      <c r="BI131">
        <f t="shared" ca="1" si="822"/>
        <v>1</v>
      </c>
      <c r="BJ131">
        <f t="shared" ca="1" si="822"/>
        <v>1</v>
      </c>
      <c r="BK131">
        <f t="shared" ca="1" si="822"/>
        <v>1</v>
      </c>
      <c r="BL131">
        <f t="shared" ca="1" si="822"/>
        <v>1</v>
      </c>
      <c r="BM131">
        <f t="shared" ca="1" si="822"/>
        <v>1</v>
      </c>
      <c r="BN131">
        <f t="shared" ca="1" si="822"/>
        <v>1</v>
      </c>
      <c r="BO131">
        <f t="shared" ca="1" si="822"/>
        <v>0</v>
      </c>
      <c r="BP131">
        <f t="shared" ca="1" si="822"/>
        <v>0</v>
      </c>
      <c r="BQ131">
        <f t="shared" ca="1" si="822"/>
        <v>1</v>
      </c>
      <c r="BR131">
        <f t="shared" ca="1" si="822"/>
        <v>1</v>
      </c>
      <c r="BS131">
        <f t="shared" ca="1" si="823"/>
        <v>0</v>
      </c>
      <c r="BT131">
        <f t="shared" ca="1" si="823"/>
        <v>1</v>
      </c>
      <c r="BU131">
        <f t="shared" ca="1" si="823"/>
        <v>0</v>
      </c>
      <c r="BV131">
        <f t="shared" ca="1" si="823"/>
        <v>1</v>
      </c>
      <c r="BW131">
        <f t="shared" ca="1" si="823"/>
        <v>1</v>
      </c>
      <c r="BX131">
        <f t="shared" ca="1" si="823"/>
        <v>0</v>
      </c>
      <c r="BY131">
        <f t="shared" ca="1" si="823"/>
        <v>1</v>
      </c>
      <c r="BZ131">
        <f t="shared" ca="1" si="823"/>
        <v>0</v>
      </c>
      <c r="CA131">
        <f t="shared" ca="1" si="823"/>
        <v>1</v>
      </c>
      <c r="CB131">
        <f t="shared" ca="1" si="823"/>
        <v>1</v>
      </c>
      <c r="CC131">
        <f t="shared" ca="1" si="824"/>
        <v>1</v>
      </c>
      <c r="CD131">
        <f t="shared" ca="1" si="824"/>
        <v>1</v>
      </c>
      <c r="CE131">
        <f t="shared" ca="1" si="824"/>
        <v>0</v>
      </c>
      <c r="CF131">
        <f t="shared" ca="1" si="824"/>
        <v>0</v>
      </c>
      <c r="CG131">
        <f t="shared" ca="1" si="824"/>
        <v>1</v>
      </c>
      <c r="CH131">
        <f t="shared" ca="1" si="824"/>
        <v>0</v>
      </c>
      <c r="CI131">
        <f t="shared" ca="1" si="824"/>
        <v>1</v>
      </c>
      <c r="CJ131">
        <f t="shared" ca="1" si="824"/>
        <v>1</v>
      </c>
      <c r="CK131">
        <f t="shared" ca="1" si="824"/>
        <v>1</v>
      </c>
      <c r="CL131">
        <f t="shared" ca="1" si="824"/>
        <v>0</v>
      </c>
      <c r="CM131">
        <f t="shared" ca="1" si="825"/>
        <v>0</v>
      </c>
      <c r="CN131">
        <f t="shared" ca="1" si="825"/>
        <v>0</v>
      </c>
      <c r="CO131">
        <f t="shared" ca="1" si="825"/>
        <v>1</v>
      </c>
      <c r="CP131">
        <f t="shared" ca="1" si="825"/>
        <v>1</v>
      </c>
      <c r="CQ131">
        <f t="shared" ca="1" si="825"/>
        <v>0</v>
      </c>
      <c r="CR131">
        <f t="shared" ca="1" si="825"/>
        <v>1</v>
      </c>
      <c r="CS131">
        <f t="shared" ca="1" si="825"/>
        <v>0</v>
      </c>
      <c r="CT131">
        <f t="shared" ca="1" si="825"/>
        <v>1</v>
      </c>
      <c r="CU131">
        <f t="shared" ca="1" si="825"/>
        <v>1</v>
      </c>
      <c r="CV131">
        <f t="shared" ca="1" si="825"/>
        <v>0</v>
      </c>
      <c r="CW131">
        <f t="shared" ca="1" si="826"/>
        <v>1</v>
      </c>
      <c r="CX131">
        <f t="shared" ca="1" si="826"/>
        <v>1</v>
      </c>
      <c r="CY131">
        <f t="shared" ca="1" si="826"/>
        <v>0</v>
      </c>
      <c r="CZ131">
        <f t="shared" ca="1" si="826"/>
        <v>1</v>
      </c>
      <c r="DA131">
        <f t="shared" ca="1" si="826"/>
        <v>0</v>
      </c>
      <c r="DB131">
        <f t="shared" ca="1" si="826"/>
        <v>1</v>
      </c>
      <c r="DC131">
        <f t="shared" ca="1" si="826"/>
        <v>1</v>
      </c>
      <c r="DD131">
        <f t="shared" ca="1" si="826"/>
        <v>0</v>
      </c>
      <c r="DE131">
        <f t="shared" ca="1" si="826"/>
        <v>1</v>
      </c>
      <c r="DF131">
        <f t="shared" ca="1" si="826"/>
        <v>1</v>
      </c>
      <c r="DG131">
        <f t="shared" ca="1" si="827"/>
        <v>1</v>
      </c>
      <c r="DH131">
        <f t="shared" ca="1" si="827"/>
        <v>1</v>
      </c>
      <c r="DI131">
        <f t="shared" ca="1" si="827"/>
        <v>1</v>
      </c>
      <c r="DJ131">
        <f t="shared" ca="1" si="827"/>
        <v>1</v>
      </c>
      <c r="DK131">
        <f t="shared" ca="1" si="827"/>
        <v>0</v>
      </c>
      <c r="DL131">
        <f t="shared" ca="1" si="827"/>
        <v>1</v>
      </c>
      <c r="DM131">
        <f t="shared" ca="1" si="827"/>
        <v>1</v>
      </c>
      <c r="DN131">
        <f t="shared" ca="1" si="827"/>
        <v>0</v>
      </c>
      <c r="DO131">
        <f t="shared" ca="1" si="827"/>
        <v>1</v>
      </c>
      <c r="DP131">
        <f t="shared" ca="1" si="827"/>
        <v>0</v>
      </c>
      <c r="DQ131">
        <f t="shared" ca="1" si="828"/>
        <v>0</v>
      </c>
      <c r="DR131">
        <f t="shared" ca="1" si="828"/>
        <v>1</v>
      </c>
      <c r="DS131">
        <f t="shared" ca="1" si="828"/>
        <v>1</v>
      </c>
      <c r="DT131">
        <f t="shared" ca="1" si="828"/>
        <v>0</v>
      </c>
      <c r="DU131">
        <f t="shared" ca="1" si="828"/>
        <v>0</v>
      </c>
      <c r="DV131">
        <f t="shared" ca="1" si="828"/>
        <v>1</v>
      </c>
      <c r="DW131">
        <f t="shared" ca="1" si="828"/>
        <v>0</v>
      </c>
      <c r="DX131">
        <f t="shared" ca="1" si="828"/>
        <v>1</v>
      </c>
      <c r="DY131">
        <f t="shared" ca="1" si="828"/>
        <v>0</v>
      </c>
      <c r="DZ131">
        <f t="shared" ca="1" si="828"/>
        <v>1</v>
      </c>
      <c r="EA131">
        <f t="shared" ca="1" si="829"/>
        <v>1</v>
      </c>
      <c r="EB131">
        <f t="shared" ca="1" si="829"/>
        <v>1</v>
      </c>
      <c r="EC131">
        <f t="shared" ca="1" si="829"/>
        <v>0</v>
      </c>
      <c r="ED131">
        <f t="shared" ca="1" si="829"/>
        <v>0</v>
      </c>
      <c r="EE131">
        <f t="shared" ca="1" si="829"/>
        <v>1</v>
      </c>
      <c r="EF131">
        <f t="shared" ca="1" si="829"/>
        <v>1</v>
      </c>
      <c r="EG131">
        <f t="shared" ca="1" si="829"/>
        <v>1</v>
      </c>
      <c r="EH131">
        <f t="shared" ca="1" si="829"/>
        <v>0</v>
      </c>
      <c r="EI131">
        <f t="shared" ca="1" si="829"/>
        <v>1</v>
      </c>
      <c r="EJ131">
        <f t="shared" ca="1" si="829"/>
        <v>0</v>
      </c>
      <c r="EK131">
        <f t="shared" ca="1" si="830"/>
        <v>1</v>
      </c>
      <c r="EL131">
        <f t="shared" ca="1" si="830"/>
        <v>1</v>
      </c>
      <c r="EM131">
        <f t="shared" ca="1" si="830"/>
        <v>1</v>
      </c>
      <c r="EN131">
        <f t="shared" ca="1" si="830"/>
        <v>0</v>
      </c>
      <c r="EO131">
        <f t="shared" ca="1" si="830"/>
        <v>0</v>
      </c>
      <c r="EP131">
        <f t="shared" ca="1" si="830"/>
        <v>0</v>
      </c>
      <c r="EQ131">
        <f t="shared" ca="1" si="830"/>
        <v>1</v>
      </c>
      <c r="ER131">
        <f t="shared" ca="1" si="830"/>
        <v>1</v>
      </c>
      <c r="ES131">
        <f t="shared" ca="1" si="830"/>
        <v>1</v>
      </c>
      <c r="ET131">
        <f t="shared" ca="1" si="830"/>
        <v>0</v>
      </c>
      <c r="EU131">
        <f t="shared" ca="1" si="831"/>
        <v>1</v>
      </c>
      <c r="EV131">
        <f t="shared" ca="1" si="831"/>
        <v>1</v>
      </c>
      <c r="EW131">
        <f t="shared" ca="1" si="831"/>
        <v>0</v>
      </c>
      <c r="EX131">
        <f t="shared" ca="1" si="831"/>
        <v>1</v>
      </c>
      <c r="EY131">
        <f t="shared" ca="1" si="831"/>
        <v>1</v>
      </c>
      <c r="EZ131">
        <f t="shared" ca="1" si="831"/>
        <v>0</v>
      </c>
      <c r="FA131">
        <f t="shared" ca="1" si="831"/>
        <v>0</v>
      </c>
      <c r="FB131">
        <f t="shared" ca="1" si="831"/>
        <v>1</v>
      </c>
      <c r="FC131">
        <f t="shared" ca="1" si="831"/>
        <v>0</v>
      </c>
      <c r="FD131">
        <f t="shared" ca="1" si="831"/>
        <v>0</v>
      </c>
      <c r="FE131">
        <f t="shared" ca="1" si="832"/>
        <v>1</v>
      </c>
      <c r="FF131">
        <f t="shared" ca="1" si="832"/>
        <v>0</v>
      </c>
      <c r="FG131">
        <f t="shared" ca="1" si="832"/>
        <v>1</v>
      </c>
      <c r="FH131">
        <f t="shared" ca="1" si="832"/>
        <v>1</v>
      </c>
      <c r="FI131">
        <f t="shared" ca="1" si="832"/>
        <v>1</v>
      </c>
      <c r="FJ131">
        <f t="shared" ca="1" si="832"/>
        <v>1</v>
      </c>
      <c r="FK131">
        <f t="shared" ca="1" si="832"/>
        <v>0</v>
      </c>
      <c r="FL131">
        <f t="shared" ca="1" si="832"/>
        <v>0</v>
      </c>
      <c r="FM131">
        <f t="shared" ca="1" si="832"/>
        <v>0</v>
      </c>
      <c r="FN131">
        <f t="shared" ca="1" si="832"/>
        <v>1</v>
      </c>
      <c r="FO131">
        <f t="shared" ca="1" si="833"/>
        <v>0</v>
      </c>
      <c r="FP131">
        <f t="shared" ca="1" si="833"/>
        <v>1</v>
      </c>
      <c r="FQ131">
        <f t="shared" ca="1" si="833"/>
        <v>1</v>
      </c>
      <c r="FR131">
        <f t="shared" ca="1" si="833"/>
        <v>1</v>
      </c>
      <c r="FS131">
        <f t="shared" ca="1" si="833"/>
        <v>0</v>
      </c>
      <c r="FT131">
        <f t="shared" ca="1" si="833"/>
        <v>1</v>
      </c>
      <c r="FU131">
        <f t="shared" ca="1" si="833"/>
        <v>1</v>
      </c>
      <c r="FV131">
        <f t="shared" ca="1" si="833"/>
        <v>1</v>
      </c>
      <c r="FW131">
        <f t="shared" ca="1" si="833"/>
        <v>0</v>
      </c>
      <c r="FX131">
        <f t="shared" ca="1" si="833"/>
        <v>1</v>
      </c>
      <c r="FY131">
        <f t="shared" ca="1" si="834"/>
        <v>1</v>
      </c>
      <c r="FZ131">
        <f t="shared" ca="1" si="834"/>
        <v>1</v>
      </c>
      <c r="GA131">
        <f t="shared" ca="1" si="834"/>
        <v>1</v>
      </c>
      <c r="GB131">
        <f t="shared" ca="1" si="834"/>
        <v>1</v>
      </c>
      <c r="GC131">
        <f t="shared" ca="1" si="834"/>
        <v>1</v>
      </c>
      <c r="GD131">
        <f t="shared" ca="1" si="834"/>
        <v>1</v>
      </c>
      <c r="GE131">
        <f t="shared" ca="1" si="834"/>
        <v>1</v>
      </c>
      <c r="GF131">
        <f t="shared" ca="1" si="834"/>
        <v>1</v>
      </c>
      <c r="GG131">
        <f t="shared" ca="1" si="834"/>
        <v>1</v>
      </c>
      <c r="GH131">
        <f t="shared" ca="1" si="834"/>
        <v>0</v>
      </c>
      <c r="GI131">
        <f t="shared" ca="1" si="835"/>
        <v>0</v>
      </c>
      <c r="GJ131">
        <f t="shared" ca="1" si="835"/>
        <v>0</v>
      </c>
      <c r="GK131">
        <f t="shared" ca="1" si="835"/>
        <v>1</v>
      </c>
      <c r="GL131">
        <f t="shared" ca="1" si="835"/>
        <v>1</v>
      </c>
      <c r="GM131">
        <f t="shared" ca="1" si="835"/>
        <v>1</v>
      </c>
      <c r="GN131">
        <f t="shared" ca="1" si="835"/>
        <v>0</v>
      </c>
      <c r="GO131">
        <f t="shared" ca="1" si="835"/>
        <v>1</v>
      </c>
      <c r="GP131">
        <f t="shared" ca="1" si="835"/>
        <v>0</v>
      </c>
      <c r="GQ131">
        <f t="shared" ca="1" si="835"/>
        <v>1</v>
      </c>
      <c r="GR131">
        <f t="shared" ca="1" si="835"/>
        <v>0</v>
      </c>
      <c r="GS131">
        <f t="shared" ca="1" si="836"/>
        <v>1</v>
      </c>
      <c r="GT131">
        <f t="shared" ca="1" si="836"/>
        <v>1</v>
      </c>
      <c r="GU131">
        <f t="shared" ca="1" si="836"/>
        <v>0</v>
      </c>
      <c r="GV131">
        <f t="shared" ca="1" si="836"/>
        <v>1</v>
      </c>
      <c r="GW131">
        <f t="shared" ca="1" si="836"/>
        <v>0</v>
      </c>
      <c r="GX131">
        <f t="shared" ca="1" si="836"/>
        <v>0</v>
      </c>
      <c r="GY131">
        <f t="shared" ca="1" si="836"/>
        <v>1</v>
      </c>
      <c r="GZ131">
        <f t="shared" ca="1" si="836"/>
        <v>1</v>
      </c>
      <c r="HA131">
        <f t="shared" ca="1" si="836"/>
        <v>0</v>
      </c>
      <c r="HB131">
        <f t="shared" ca="1" si="836"/>
        <v>0</v>
      </c>
      <c r="HC131">
        <f t="shared" ca="1" si="837"/>
        <v>0</v>
      </c>
      <c r="HD131">
        <f t="shared" ca="1" si="837"/>
        <v>0</v>
      </c>
      <c r="HE131">
        <f t="shared" ca="1" si="837"/>
        <v>1</v>
      </c>
      <c r="HF131">
        <f t="shared" ca="1" si="837"/>
        <v>1</v>
      </c>
      <c r="HG131">
        <f t="shared" ca="1" si="837"/>
        <v>1</v>
      </c>
      <c r="HH131">
        <f t="shared" ca="1" si="837"/>
        <v>1</v>
      </c>
      <c r="HI131">
        <f t="shared" ca="1" si="837"/>
        <v>1</v>
      </c>
      <c r="HJ131">
        <f t="shared" ca="1" si="837"/>
        <v>0</v>
      </c>
      <c r="HK131">
        <f t="shared" ca="1" si="837"/>
        <v>1</v>
      </c>
      <c r="HL131">
        <f t="shared" ca="1" si="837"/>
        <v>1</v>
      </c>
      <c r="HM131">
        <f t="shared" ca="1" si="838"/>
        <v>1</v>
      </c>
      <c r="HN131">
        <f t="shared" ca="1" si="838"/>
        <v>1</v>
      </c>
      <c r="HO131">
        <f t="shared" ca="1" si="838"/>
        <v>1</v>
      </c>
      <c r="HP131">
        <f t="shared" ca="1" si="838"/>
        <v>1</v>
      </c>
      <c r="HQ131">
        <f t="shared" ca="1" si="838"/>
        <v>0</v>
      </c>
      <c r="HR131">
        <f t="shared" ca="1" si="838"/>
        <v>1</v>
      </c>
      <c r="HS131">
        <f t="shared" ca="1" si="838"/>
        <v>1</v>
      </c>
      <c r="HT131">
        <f t="shared" ca="1" si="838"/>
        <v>1</v>
      </c>
      <c r="HU131">
        <f t="shared" ca="1" si="838"/>
        <v>1</v>
      </c>
      <c r="HV131">
        <f t="shared" ca="1" si="838"/>
        <v>0</v>
      </c>
      <c r="HW131">
        <f t="shared" ca="1" si="839"/>
        <v>1</v>
      </c>
      <c r="HX131">
        <f t="shared" ca="1" si="839"/>
        <v>0</v>
      </c>
      <c r="HY131">
        <f t="shared" ca="1" si="839"/>
        <v>1</v>
      </c>
      <c r="HZ131">
        <f t="shared" ca="1" si="839"/>
        <v>1</v>
      </c>
      <c r="IA131">
        <f t="shared" ca="1" si="839"/>
        <v>0</v>
      </c>
      <c r="IB131">
        <f t="shared" ca="1" si="839"/>
        <v>0</v>
      </c>
      <c r="IC131">
        <f t="shared" ca="1" si="839"/>
        <v>1</v>
      </c>
      <c r="ID131">
        <f t="shared" ca="1" si="839"/>
        <v>0</v>
      </c>
      <c r="IE131">
        <f t="shared" ca="1" si="839"/>
        <v>1</v>
      </c>
      <c r="IF131">
        <f t="shared" ca="1" si="839"/>
        <v>1</v>
      </c>
      <c r="IG131">
        <f t="shared" ca="1" si="840"/>
        <v>1</v>
      </c>
      <c r="IH131">
        <f t="shared" ca="1" si="840"/>
        <v>0</v>
      </c>
      <c r="II131">
        <f t="shared" ca="1" si="840"/>
        <v>1</v>
      </c>
      <c r="IJ131">
        <f t="shared" ca="1" si="840"/>
        <v>1</v>
      </c>
      <c r="IK131">
        <f t="shared" ca="1" si="840"/>
        <v>1</v>
      </c>
      <c r="IL131">
        <f t="shared" ca="1" si="840"/>
        <v>0</v>
      </c>
      <c r="IM131">
        <f t="shared" ca="1" si="840"/>
        <v>1</v>
      </c>
      <c r="IN131">
        <f t="shared" ca="1" si="840"/>
        <v>0</v>
      </c>
      <c r="IO131">
        <f t="shared" ca="1" si="840"/>
        <v>1</v>
      </c>
      <c r="IP131">
        <f t="shared" ca="1" si="840"/>
        <v>1</v>
      </c>
      <c r="IQ131">
        <f t="shared" ca="1" si="841"/>
        <v>1</v>
      </c>
      <c r="IR131">
        <f t="shared" ca="1" si="841"/>
        <v>0</v>
      </c>
      <c r="IS131">
        <f t="shared" ca="1" si="841"/>
        <v>0</v>
      </c>
      <c r="IT131">
        <f t="shared" ca="1" si="841"/>
        <v>1</v>
      </c>
      <c r="IU131">
        <f t="shared" ca="1" si="841"/>
        <v>1</v>
      </c>
      <c r="IV131">
        <f t="shared" ca="1" si="841"/>
        <v>1</v>
      </c>
      <c r="IW131">
        <f t="shared" ca="1" si="841"/>
        <v>1</v>
      </c>
      <c r="IX131">
        <f t="shared" ca="1" si="841"/>
        <v>1</v>
      </c>
      <c r="IY131">
        <f t="shared" ca="1" si="841"/>
        <v>1</v>
      </c>
      <c r="IZ131">
        <f t="shared" ca="1" si="841"/>
        <v>1</v>
      </c>
      <c r="JA131">
        <f t="shared" ca="1" si="842"/>
        <v>1</v>
      </c>
      <c r="JB131">
        <f t="shared" ca="1" si="842"/>
        <v>0</v>
      </c>
      <c r="JC131">
        <f t="shared" ca="1" si="842"/>
        <v>0</v>
      </c>
      <c r="JD131">
        <f t="shared" ca="1" si="842"/>
        <v>1</v>
      </c>
      <c r="JE131">
        <f t="shared" ca="1" si="842"/>
        <v>1</v>
      </c>
      <c r="JF131">
        <f t="shared" ca="1" si="842"/>
        <v>1</v>
      </c>
      <c r="JG131">
        <f t="shared" ca="1" si="842"/>
        <v>0</v>
      </c>
      <c r="JH131">
        <f t="shared" ca="1" si="842"/>
        <v>1</v>
      </c>
      <c r="JI131">
        <f t="shared" ca="1" si="842"/>
        <v>1</v>
      </c>
      <c r="JJ131">
        <f t="shared" ca="1" si="842"/>
        <v>1</v>
      </c>
      <c r="JK131">
        <f t="shared" ca="1" si="843"/>
        <v>1</v>
      </c>
      <c r="JL131">
        <f t="shared" ca="1" si="843"/>
        <v>0</v>
      </c>
      <c r="JM131">
        <f t="shared" ca="1" si="843"/>
        <v>1</v>
      </c>
      <c r="JN131">
        <f t="shared" ca="1" si="843"/>
        <v>0</v>
      </c>
      <c r="JO131">
        <f t="shared" ca="1" si="843"/>
        <v>0</v>
      </c>
      <c r="JP131">
        <f t="shared" ca="1" si="843"/>
        <v>1</v>
      </c>
      <c r="JQ131">
        <f t="shared" ca="1" si="843"/>
        <v>1</v>
      </c>
      <c r="JR131">
        <f t="shared" ca="1" si="843"/>
        <v>0</v>
      </c>
      <c r="JS131">
        <f t="shared" ca="1" si="843"/>
        <v>0</v>
      </c>
      <c r="JT131">
        <f t="shared" ca="1" si="843"/>
        <v>0</v>
      </c>
      <c r="JU131">
        <f t="shared" ca="1" si="844"/>
        <v>0</v>
      </c>
      <c r="JV131">
        <f t="shared" ca="1" si="844"/>
        <v>1</v>
      </c>
      <c r="JW131">
        <f t="shared" ca="1" si="844"/>
        <v>1</v>
      </c>
      <c r="JX131">
        <f t="shared" ca="1" si="844"/>
        <v>1</v>
      </c>
      <c r="JY131">
        <f t="shared" ca="1" si="844"/>
        <v>1</v>
      </c>
      <c r="JZ131">
        <f t="shared" ca="1" si="844"/>
        <v>1</v>
      </c>
      <c r="KA131">
        <f t="shared" ca="1" si="844"/>
        <v>1</v>
      </c>
      <c r="KB131">
        <f t="shared" ca="1" si="844"/>
        <v>1</v>
      </c>
      <c r="KC131">
        <f t="shared" ca="1" si="844"/>
        <v>1</v>
      </c>
      <c r="KD131">
        <f t="shared" ca="1" si="844"/>
        <v>0</v>
      </c>
      <c r="KE131">
        <f t="shared" ca="1" si="845"/>
        <v>0</v>
      </c>
      <c r="KF131">
        <f t="shared" ca="1" si="845"/>
        <v>0</v>
      </c>
      <c r="KG131">
        <f t="shared" ca="1" si="845"/>
        <v>0</v>
      </c>
      <c r="KH131">
        <f t="shared" ca="1" si="845"/>
        <v>1</v>
      </c>
      <c r="KI131">
        <f t="shared" ca="1" si="845"/>
        <v>1</v>
      </c>
      <c r="KJ131">
        <f t="shared" ca="1" si="845"/>
        <v>1</v>
      </c>
      <c r="KK131">
        <f t="shared" ca="1" si="845"/>
        <v>0</v>
      </c>
      <c r="KL131">
        <f t="shared" ca="1" si="845"/>
        <v>0</v>
      </c>
      <c r="KM131">
        <f t="shared" ca="1" si="845"/>
        <v>1</v>
      </c>
      <c r="KN131">
        <f t="shared" ca="1" si="845"/>
        <v>1</v>
      </c>
      <c r="KO131">
        <f t="shared" ca="1" si="846"/>
        <v>1</v>
      </c>
      <c r="KP131">
        <f t="shared" ca="1" si="846"/>
        <v>1</v>
      </c>
      <c r="KQ131">
        <f t="shared" ca="1" si="846"/>
        <v>1</v>
      </c>
      <c r="KR131">
        <f t="shared" ca="1" si="846"/>
        <v>1</v>
      </c>
      <c r="KS131">
        <f t="shared" ca="1" si="846"/>
        <v>1</v>
      </c>
      <c r="KT131">
        <f t="shared" ca="1" si="846"/>
        <v>1</v>
      </c>
      <c r="KU131">
        <f t="shared" ca="1" si="846"/>
        <v>0</v>
      </c>
      <c r="KV131">
        <f t="shared" ca="1" si="846"/>
        <v>0</v>
      </c>
      <c r="KW131">
        <f t="shared" ca="1" si="846"/>
        <v>1</v>
      </c>
      <c r="KX131">
        <f t="shared" ca="1" si="846"/>
        <v>1</v>
      </c>
      <c r="KY131">
        <f t="shared" ca="1" si="847"/>
        <v>0</v>
      </c>
      <c r="KZ131">
        <f t="shared" ca="1" si="847"/>
        <v>0</v>
      </c>
      <c r="LA131">
        <f t="shared" ca="1" si="847"/>
        <v>0</v>
      </c>
      <c r="LB131">
        <f t="shared" ca="1" si="847"/>
        <v>1</v>
      </c>
      <c r="LC131">
        <f t="shared" ca="1" si="847"/>
        <v>1</v>
      </c>
      <c r="LD131">
        <f t="shared" ca="1" si="847"/>
        <v>1</v>
      </c>
      <c r="LE131">
        <f t="shared" ca="1" si="847"/>
        <v>1</v>
      </c>
      <c r="LF131">
        <f t="shared" ca="1" si="847"/>
        <v>0</v>
      </c>
      <c r="LG131">
        <f t="shared" ca="1" si="847"/>
        <v>1</v>
      </c>
      <c r="LH131">
        <f t="shared" ca="1" si="847"/>
        <v>0</v>
      </c>
      <c r="LI131">
        <f t="shared" ca="1" si="848"/>
        <v>0</v>
      </c>
      <c r="LJ131">
        <f t="shared" ca="1" si="848"/>
        <v>0</v>
      </c>
      <c r="LK131">
        <f t="shared" ca="1" si="848"/>
        <v>0</v>
      </c>
      <c r="LL131">
        <f t="shared" ca="1" si="848"/>
        <v>0</v>
      </c>
      <c r="LM131">
        <f t="shared" ca="1" si="848"/>
        <v>0</v>
      </c>
      <c r="LN131">
        <f t="shared" ca="1" si="848"/>
        <v>0</v>
      </c>
      <c r="LO131">
        <f t="shared" ca="1" si="848"/>
        <v>0</v>
      </c>
      <c r="LP131">
        <f t="shared" ca="1" si="848"/>
        <v>1</v>
      </c>
      <c r="LQ131">
        <f t="shared" ca="1" si="848"/>
        <v>1</v>
      </c>
      <c r="LR131">
        <f t="shared" ca="1" si="848"/>
        <v>1</v>
      </c>
      <c r="LS131">
        <f t="shared" ca="1" si="849"/>
        <v>1</v>
      </c>
      <c r="LT131">
        <f t="shared" ca="1" si="849"/>
        <v>1</v>
      </c>
      <c r="LU131">
        <f t="shared" ca="1" si="849"/>
        <v>0</v>
      </c>
      <c r="LV131">
        <f t="shared" ca="1" si="849"/>
        <v>0</v>
      </c>
      <c r="LW131">
        <f t="shared" ca="1" si="849"/>
        <v>0</v>
      </c>
      <c r="LX131">
        <f t="shared" ca="1" si="849"/>
        <v>1</v>
      </c>
      <c r="LY131">
        <f t="shared" ca="1" si="849"/>
        <v>1</v>
      </c>
      <c r="LZ131">
        <f t="shared" ca="1" si="849"/>
        <v>0</v>
      </c>
      <c r="MA131">
        <f t="shared" ca="1" si="849"/>
        <v>1</v>
      </c>
      <c r="MB131">
        <f t="shared" ca="1" si="849"/>
        <v>1</v>
      </c>
      <c r="MC131">
        <f t="shared" ca="1" si="850"/>
        <v>0</v>
      </c>
      <c r="MD131">
        <f t="shared" ca="1" si="850"/>
        <v>0</v>
      </c>
      <c r="ME131">
        <f t="shared" ca="1" si="850"/>
        <v>1</v>
      </c>
      <c r="MF131">
        <f t="shared" ca="1" si="850"/>
        <v>0</v>
      </c>
      <c r="MG131">
        <f t="shared" ca="1" si="850"/>
        <v>0</v>
      </c>
      <c r="MH131">
        <f t="shared" ca="1" si="850"/>
        <v>1</v>
      </c>
      <c r="MI131">
        <f t="shared" ca="1" si="850"/>
        <v>1</v>
      </c>
      <c r="MJ131">
        <f t="shared" ca="1" si="850"/>
        <v>1</v>
      </c>
      <c r="MK131">
        <f t="shared" ca="1" si="850"/>
        <v>0</v>
      </c>
      <c r="ML131">
        <f t="shared" ca="1" si="850"/>
        <v>0</v>
      </c>
      <c r="MM131">
        <f t="shared" ca="1" si="851"/>
        <v>1</v>
      </c>
      <c r="MN131">
        <f t="shared" ca="1" si="851"/>
        <v>0</v>
      </c>
      <c r="MO131">
        <f t="shared" ca="1" si="851"/>
        <v>0</v>
      </c>
      <c r="MP131">
        <f t="shared" ca="1" si="851"/>
        <v>1</v>
      </c>
      <c r="MQ131">
        <f t="shared" ca="1" si="851"/>
        <v>0</v>
      </c>
      <c r="MR131">
        <f t="shared" ca="1" si="851"/>
        <v>1</v>
      </c>
      <c r="MS131">
        <f t="shared" ca="1" si="851"/>
        <v>0</v>
      </c>
      <c r="MT131">
        <f t="shared" ca="1" si="851"/>
        <v>1</v>
      </c>
      <c r="MU131">
        <f t="shared" ca="1" si="851"/>
        <v>0</v>
      </c>
      <c r="MV131">
        <f t="shared" ca="1" si="851"/>
        <v>1</v>
      </c>
      <c r="MW131">
        <f t="shared" ca="1" si="852"/>
        <v>0</v>
      </c>
      <c r="MX131">
        <f t="shared" ca="1" si="852"/>
        <v>0</v>
      </c>
      <c r="MY131">
        <f t="shared" ca="1" si="852"/>
        <v>0</v>
      </c>
      <c r="MZ131">
        <f t="shared" ca="1" si="852"/>
        <v>1</v>
      </c>
      <c r="NA131">
        <f t="shared" ca="1" si="852"/>
        <v>0</v>
      </c>
      <c r="NB131">
        <f t="shared" ca="1" si="852"/>
        <v>1</v>
      </c>
      <c r="NC131">
        <f t="shared" ca="1" si="852"/>
        <v>0</v>
      </c>
      <c r="ND131">
        <f t="shared" ca="1" si="852"/>
        <v>1</v>
      </c>
      <c r="NE131">
        <f t="shared" ca="1" si="852"/>
        <v>0</v>
      </c>
      <c r="NF131">
        <f t="shared" ca="1" si="852"/>
        <v>1</v>
      </c>
      <c r="NG131">
        <f t="shared" ca="1" si="853"/>
        <v>0</v>
      </c>
      <c r="NH131">
        <f t="shared" ca="1" si="853"/>
        <v>0</v>
      </c>
      <c r="NI131">
        <f t="shared" ca="1" si="853"/>
        <v>1</v>
      </c>
      <c r="NJ131">
        <f t="shared" ca="1" si="853"/>
        <v>0</v>
      </c>
      <c r="NK131">
        <f t="shared" ca="1" si="853"/>
        <v>0</v>
      </c>
      <c r="NL131">
        <f t="shared" ca="1" si="853"/>
        <v>0</v>
      </c>
      <c r="NM131">
        <f t="shared" ca="1" si="853"/>
        <v>0</v>
      </c>
      <c r="NN131">
        <f t="shared" ca="1" si="853"/>
        <v>1</v>
      </c>
      <c r="NO131">
        <f t="shared" ca="1" si="853"/>
        <v>1</v>
      </c>
      <c r="NP131">
        <f t="shared" ca="1" si="853"/>
        <v>1</v>
      </c>
      <c r="NQ131">
        <f t="shared" ca="1" si="854"/>
        <v>1</v>
      </c>
      <c r="NR131">
        <f t="shared" ca="1" si="854"/>
        <v>0</v>
      </c>
      <c r="NS131">
        <f t="shared" ca="1" si="854"/>
        <v>1</v>
      </c>
      <c r="NT131">
        <f t="shared" ca="1" si="854"/>
        <v>0</v>
      </c>
      <c r="NU131">
        <f t="shared" ca="1" si="854"/>
        <v>1</v>
      </c>
      <c r="NV131">
        <f t="shared" ca="1" si="854"/>
        <v>0</v>
      </c>
      <c r="NW131">
        <f t="shared" ca="1" si="854"/>
        <v>0</v>
      </c>
      <c r="NX131">
        <f t="shared" ca="1" si="854"/>
        <v>1</v>
      </c>
      <c r="NY131">
        <f t="shared" ca="1" si="854"/>
        <v>0</v>
      </c>
      <c r="NZ131">
        <f t="shared" ca="1" si="854"/>
        <v>1</v>
      </c>
      <c r="OA131">
        <f t="shared" ca="1" si="855"/>
        <v>1</v>
      </c>
      <c r="OB131">
        <f t="shared" ca="1" si="855"/>
        <v>1</v>
      </c>
      <c r="OC131">
        <f t="shared" ca="1" si="855"/>
        <v>1</v>
      </c>
      <c r="OD131">
        <f t="shared" ca="1" si="855"/>
        <v>1</v>
      </c>
      <c r="OE131">
        <f t="shared" ca="1" si="855"/>
        <v>0</v>
      </c>
      <c r="OF131">
        <f t="shared" ca="1" si="855"/>
        <v>1</v>
      </c>
      <c r="OG131">
        <f t="shared" ca="1" si="855"/>
        <v>1</v>
      </c>
      <c r="OH131">
        <f t="shared" ca="1" si="855"/>
        <v>0</v>
      </c>
      <c r="OI131">
        <f t="shared" ca="1" si="855"/>
        <v>1</v>
      </c>
      <c r="OJ131">
        <f t="shared" ca="1" si="855"/>
        <v>1</v>
      </c>
      <c r="OK131">
        <f t="shared" ca="1" si="856"/>
        <v>1</v>
      </c>
      <c r="OL131">
        <f t="shared" ca="1" si="856"/>
        <v>0</v>
      </c>
      <c r="OM131">
        <f t="shared" ca="1" si="856"/>
        <v>1</v>
      </c>
      <c r="ON131">
        <f t="shared" ca="1" si="856"/>
        <v>0</v>
      </c>
      <c r="OO131">
        <f t="shared" ca="1" si="856"/>
        <v>1</v>
      </c>
      <c r="OP131">
        <f t="shared" ca="1" si="856"/>
        <v>0</v>
      </c>
      <c r="OQ131">
        <f t="shared" ca="1" si="856"/>
        <v>1</v>
      </c>
      <c r="OR131">
        <f t="shared" ca="1" si="856"/>
        <v>0</v>
      </c>
      <c r="OS131">
        <f t="shared" ca="1" si="856"/>
        <v>1</v>
      </c>
      <c r="OT131">
        <f t="shared" ca="1" si="856"/>
        <v>0</v>
      </c>
      <c r="OU131">
        <f t="shared" ca="1" si="857"/>
        <v>0</v>
      </c>
      <c r="OV131">
        <f t="shared" ca="1" si="857"/>
        <v>1</v>
      </c>
      <c r="OW131">
        <f t="shared" ca="1" si="857"/>
        <v>1</v>
      </c>
      <c r="OX131">
        <f t="shared" ca="1" si="857"/>
        <v>1</v>
      </c>
      <c r="OY131">
        <f t="shared" ca="1" si="857"/>
        <v>1</v>
      </c>
      <c r="OZ131">
        <f t="shared" ca="1" si="857"/>
        <v>1</v>
      </c>
      <c r="PA131">
        <f t="shared" ca="1" si="857"/>
        <v>1</v>
      </c>
      <c r="PB131">
        <f t="shared" ca="1" si="857"/>
        <v>1</v>
      </c>
      <c r="PC131">
        <f t="shared" ca="1" si="857"/>
        <v>0</v>
      </c>
      <c r="PD131">
        <f t="shared" ca="1" si="857"/>
        <v>1</v>
      </c>
      <c r="PE131">
        <f t="shared" ca="1" si="858"/>
        <v>1</v>
      </c>
      <c r="PF131">
        <f t="shared" ca="1" si="858"/>
        <v>1</v>
      </c>
      <c r="PG131">
        <f t="shared" ca="1" si="858"/>
        <v>1</v>
      </c>
      <c r="PH131">
        <f t="shared" ca="1" si="858"/>
        <v>0</v>
      </c>
      <c r="PI131">
        <f t="shared" ca="1" si="858"/>
        <v>0</v>
      </c>
      <c r="PJ131">
        <f t="shared" ca="1" si="858"/>
        <v>1</v>
      </c>
      <c r="PK131">
        <f t="shared" ca="1" si="858"/>
        <v>0</v>
      </c>
      <c r="PL131">
        <f t="shared" ca="1" si="858"/>
        <v>0</v>
      </c>
      <c r="PM131">
        <f t="shared" ca="1" si="858"/>
        <v>0</v>
      </c>
      <c r="PN131">
        <f t="shared" ca="1" si="858"/>
        <v>1</v>
      </c>
      <c r="PO131">
        <f t="shared" ca="1" si="859"/>
        <v>1</v>
      </c>
      <c r="PP131">
        <f t="shared" ca="1" si="859"/>
        <v>1</v>
      </c>
      <c r="PQ131">
        <f t="shared" ca="1" si="859"/>
        <v>0</v>
      </c>
      <c r="PR131">
        <f t="shared" ca="1" si="859"/>
        <v>0</v>
      </c>
      <c r="PS131">
        <f t="shared" ca="1" si="859"/>
        <v>0</v>
      </c>
      <c r="PT131">
        <f t="shared" ca="1" si="859"/>
        <v>1</v>
      </c>
      <c r="PU131">
        <f t="shared" ca="1" si="859"/>
        <v>0</v>
      </c>
      <c r="PV131">
        <f t="shared" ca="1" si="859"/>
        <v>1</v>
      </c>
      <c r="PW131">
        <f t="shared" ca="1" si="859"/>
        <v>1</v>
      </c>
      <c r="PX131">
        <f t="shared" ca="1" si="859"/>
        <v>1</v>
      </c>
      <c r="PY131">
        <f t="shared" ca="1" si="860"/>
        <v>1</v>
      </c>
      <c r="PZ131">
        <f t="shared" ca="1" si="860"/>
        <v>0</v>
      </c>
      <c r="QA131">
        <f t="shared" ca="1" si="860"/>
        <v>0</v>
      </c>
      <c r="QB131">
        <f t="shared" ca="1" si="860"/>
        <v>0</v>
      </c>
      <c r="QC131">
        <f t="shared" ca="1" si="860"/>
        <v>0</v>
      </c>
      <c r="QD131">
        <f t="shared" ca="1" si="860"/>
        <v>1</v>
      </c>
      <c r="QE131">
        <f t="shared" ca="1" si="860"/>
        <v>1</v>
      </c>
      <c r="QF131">
        <f t="shared" ca="1" si="860"/>
        <v>0</v>
      </c>
      <c r="QG131">
        <f t="shared" ca="1" si="860"/>
        <v>0</v>
      </c>
      <c r="QH131">
        <f t="shared" ca="1" si="860"/>
        <v>1</v>
      </c>
      <c r="QI131">
        <f t="shared" ca="1" si="861"/>
        <v>0</v>
      </c>
      <c r="QJ131">
        <f t="shared" ca="1" si="861"/>
        <v>1</v>
      </c>
      <c r="QK131">
        <f t="shared" ca="1" si="861"/>
        <v>0</v>
      </c>
      <c r="QL131">
        <f t="shared" ca="1" si="861"/>
        <v>1</v>
      </c>
      <c r="QM131">
        <f t="shared" ca="1" si="861"/>
        <v>1</v>
      </c>
      <c r="QN131">
        <f t="shared" ca="1" si="861"/>
        <v>1</v>
      </c>
      <c r="QO131">
        <f t="shared" ca="1" si="861"/>
        <v>1</v>
      </c>
      <c r="QP131">
        <f t="shared" ca="1" si="861"/>
        <v>1</v>
      </c>
      <c r="QQ131">
        <f t="shared" ca="1" si="861"/>
        <v>1</v>
      </c>
      <c r="QR131">
        <f t="shared" ca="1" si="861"/>
        <v>1</v>
      </c>
      <c r="QS131">
        <f t="shared" ca="1" si="862"/>
        <v>1</v>
      </c>
      <c r="QT131">
        <f t="shared" ca="1" si="862"/>
        <v>1</v>
      </c>
      <c r="QU131">
        <f t="shared" ca="1" si="862"/>
        <v>0</v>
      </c>
      <c r="QV131">
        <f t="shared" ca="1" si="862"/>
        <v>0</v>
      </c>
      <c r="QW131">
        <f t="shared" ca="1" si="862"/>
        <v>0</v>
      </c>
      <c r="QX131">
        <f t="shared" ca="1" si="862"/>
        <v>0</v>
      </c>
      <c r="QY131">
        <f t="shared" ca="1" si="862"/>
        <v>1</v>
      </c>
      <c r="QZ131">
        <f t="shared" ca="1" si="862"/>
        <v>0</v>
      </c>
      <c r="RA131">
        <f t="shared" ca="1" si="862"/>
        <v>0</v>
      </c>
      <c r="RB131">
        <f t="shared" ca="1" si="862"/>
        <v>1</v>
      </c>
      <c r="RC131">
        <f t="shared" ca="1" si="863"/>
        <v>1</v>
      </c>
      <c r="RD131">
        <f t="shared" ca="1" si="863"/>
        <v>1</v>
      </c>
      <c r="RE131">
        <f t="shared" ca="1" si="863"/>
        <v>0</v>
      </c>
      <c r="RF131">
        <f t="shared" ca="1" si="863"/>
        <v>0</v>
      </c>
      <c r="RG131">
        <f t="shared" ca="1" si="863"/>
        <v>1</v>
      </c>
      <c r="RH131">
        <f t="shared" ca="1" si="863"/>
        <v>0</v>
      </c>
      <c r="RI131">
        <f t="shared" ca="1" si="863"/>
        <v>0</v>
      </c>
      <c r="RJ131">
        <f t="shared" ca="1" si="863"/>
        <v>0</v>
      </c>
      <c r="RK131">
        <f t="shared" ca="1" si="863"/>
        <v>0</v>
      </c>
      <c r="RL131">
        <f t="shared" ca="1" si="863"/>
        <v>0</v>
      </c>
      <c r="RM131">
        <f t="shared" ca="1" si="864"/>
        <v>1</v>
      </c>
      <c r="RN131">
        <f t="shared" ca="1" si="864"/>
        <v>0</v>
      </c>
      <c r="RO131">
        <f t="shared" ca="1" si="864"/>
        <v>1</v>
      </c>
      <c r="RP131">
        <f t="shared" ca="1" si="864"/>
        <v>0</v>
      </c>
      <c r="RQ131">
        <f t="shared" ca="1" si="864"/>
        <v>1</v>
      </c>
      <c r="RR131">
        <f t="shared" ca="1" si="864"/>
        <v>1</v>
      </c>
      <c r="RS131">
        <f t="shared" ca="1" si="864"/>
        <v>0</v>
      </c>
      <c r="RT131">
        <f t="shared" ca="1" si="864"/>
        <v>1</v>
      </c>
      <c r="RU131">
        <f t="shared" ca="1" si="864"/>
        <v>0</v>
      </c>
      <c r="RV131">
        <f t="shared" ca="1" si="864"/>
        <v>1</v>
      </c>
      <c r="RW131">
        <f t="shared" ca="1" si="865"/>
        <v>0</v>
      </c>
      <c r="RX131">
        <f t="shared" ca="1" si="865"/>
        <v>1</v>
      </c>
      <c r="RY131">
        <f t="shared" ca="1" si="865"/>
        <v>1</v>
      </c>
      <c r="RZ131">
        <f t="shared" ca="1" si="865"/>
        <v>0</v>
      </c>
      <c r="SA131">
        <f t="shared" ca="1" si="865"/>
        <v>0</v>
      </c>
      <c r="SB131">
        <f t="shared" ca="1" si="865"/>
        <v>0</v>
      </c>
      <c r="SC131">
        <f t="shared" ca="1" si="865"/>
        <v>0</v>
      </c>
      <c r="SD131">
        <f t="shared" ca="1" si="865"/>
        <v>0</v>
      </c>
      <c r="SE131">
        <f t="shared" ca="1" si="865"/>
        <v>0</v>
      </c>
      <c r="SF131">
        <f t="shared" ca="1" si="865"/>
        <v>1</v>
      </c>
      <c r="SG131">
        <f t="shared" ca="1" si="866"/>
        <v>1</v>
      </c>
      <c r="SH131">
        <f t="shared" ca="1" si="866"/>
        <v>1</v>
      </c>
      <c r="SI131">
        <f t="shared" ca="1" si="866"/>
        <v>0</v>
      </c>
      <c r="SJ131">
        <f t="shared" ca="1" si="866"/>
        <v>0</v>
      </c>
      <c r="SK131">
        <f t="shared" ca="1" si="866"/>
        <v>1</v>
      </c>
      <c r="SL131">
        <f t="shared" ca="1" si="866"/>
        <v>1</v>
      </c>
      <c r="SM131">
        <f t="shared" ca="1" si="866"/>
        <v>1</v>
      </c>
      <c r="SN131">
        <f t="shared" ca="1" si="866"/>
        <v>1</v>
      </c>
      <c r="SO131">
        <f t="shared" ca="1" si="866"/>
        <v>0</v>
      </c>
      <c r="SP131">
        <f t="shared" ca="1" si="866"/>
        <v>0</v>
      </c>
      <c r="SQ131">
        <f t="shared" ca="1" si="867"/>
        <v>1</v>
      </c>
      <c r="SR131">
        <f t="shared" ca="1" si="867"/>
        <v>1</v>
      </c>
      <c r="SS131">
        <f t="shared" ca="1" si="867"/>
        <v>1</v>
      </c>
      <c r="ST131">
        <f t="shared" ca="1" si="867"/>
        <v>1</v>
      </c>
      <c r="SU131">
        <f t="shared" ca="1" si="867"/>
        <v>1</v>
      </c>
      <c r="SV131">
        <f t="shared" ca="1" si="867"/>
        <v>0</v>
      </c>
      <c r="SW131">
        <f t="shared" ca="1" si="867"/>
        <v>1</v>
      </c>
      <c r="SX131">
        <f t="shared" ca="1" si="867"/>
        <v>1</v>
      </c>
      <c r="SY131">
        <f t="shared" ca="1" si="867"/>
        <v>1</v>
      </c>
      <c r="SZ131">
        <f t="shared" ca="1" si="867"/>
        <v>1</v>
      </c>
      <c r="TA131">
        <f t="shared" ca="1" si="868"/>
        <v>0</v>
      </c>
      <c r="TB131">
        <f t="shared" ca="1" si="868"/>
        <v>1</v>
      </c>
      <c r="TC131">
        <f t="shared" ca="1" si="868"/>
        <v>1</v>
      </c>
      <c r="TD131">
        <f t="shared" ca="1" si="868"/>
        <v>0</v>
      </c>
      <c r="TE131">
        <f t="shared" ca="1" si="868"/>
        <v>1</v>
      </c>
      <c r="TF131">
        <f t="shared" ca="1" si="868"/>
        <v>1</v>
      </c>
      <c r="TG131">
        <f t="shared" ca="1" si="868"/>
        <v>1</v>
      </c>
      <c r="TH131">
        <f t="shared" ca="1" si="868"/>
        <v>1</v>
      </c>
      <c r="TI131">
        <f t="shared" ca="1" si="868"/>
        <v>0</v>
      </c>
      <c r="TJ131">
        <f t="shared" ca="1" si="868"/>
        <v>1</v>
      </c>
      <c r="TK131">
        <f t="shared" ca="1" si="869"/>
        <v>1</v>
      </c>
      <c r="TL131">
        <f t="shared" ca="1" si="869"/>
        <v>0</v>
      </c>
      <c r="TM131">
        <f t="shared" ca="1" si="869"/>
        <v>1</v>
      </c>
      <c r="TN131">
        <f t="shared" ca="1" si="869"/>
        <v>0</v>
      </c>
      <c r="TO131">
        <f t="shared" ca="1" si="869"/>
        <v>0</v>
      </c>
      <c r="TP131">
        <f t="shared" ca="1" si="869"/>
        <v>0</v>
      </c>
      <c r="TQ131">
        <f t="shared" ca="1" si="869"/>
        <v>0</v>
      </c>
      <c r="TR131">
        <f t="shared" ca="1" si="869"/>
        <v>1</v>
      </c>
      <c r="TS131">
        <f t="shared" ca="1" si="869"/>
        <v>1</v>
      </c>
      <c r="TT131">
        <f t="shared" ca="1" si="869"/>
        <v>1</v>
      </c>
      <c r="TU131">
        <f t="shared" ca="1" si="870"/>
        <v>1</v>
      </c>
      <c r="TV131">
        <f t="shared" ca="1" si="870"/>
        <v>1</v>
      </c>
      <c r="TW131">
        <f t="shared" ca="1" si="870"/>
        <v>0</v>
      </c>
      <c r="TX131">
        <f t="shared" ca="1" si="870"/>
        <v>0</v>
      </c>
      <c r="TY131">
        <f t="shared" ca="1" si="870"/>
        <v>0</v>
      </c>
      <c r="TZ131">
        <f t="shared" ca="1" si="870"/>
        <v>1</v>
      </c>
      <c r="UA131">
        <f t="shared" ca="1" si="870"/>
        <v>0</v>
      </c>
      <c r="UB131">
        <f t="shared" ca="1" si="870"/>
        <v>1</v>
      </c>
      <c r="UC131">
        <f t="shared" ca="1" si="870"/>
        <v>1</v>
      </c>
      <c r="UD131">
        <f t="shared" ca="1" si="870"/>
        <v>1</v>
      </c>
      <c r="UE131">
        <f t="shared" ca="1" si="871"/>
        <v>1</v>
      </c>
      <c r="UF131">
        <f t="shared" ca="1" si="871"/>
        <v>1</v>
      </c>
      <c r="UG131">
        <f t="shared" ca="1" si="871"/>
        <v>0</v>
      </c>
      <c r="UH131">
        <f t="shared" ca="1" si="871"/>
        <v>1</v>
      </c>
      <c r="UI131">
        <f t="shared" ca="1" si="871"/>
        <v>1</v>
      </c>
      <c r="UJ131">
        <f t="shared" ca="1" si="871"/>
        <v>1</v>
      </c>
      <c r="UK131">
        <f t="shared" ca="1" si="871"/>
        <v>0</v>
      </c>
      <c r="UL131">
        <f t="shared" ca="1" si="871"/>
        <v>0</v>
      </c>
      <c r="UM131">
        <f t="shared" ca="1" si="871"/>
        <v>1</v>
      </c>
      <c r="UN131">
        <f t="shared" ca="1" si="871"/>
        <v>1</v>
      </c>
      <c r="UO131">
        <f t="shared" ca="1" si="872"/>
        <v>1</v>
      </c>
      <c r="UP131">
        <f t="shared" ca="1" si="872"/>
        <v>1</v>
      </c>
      <c r="UQ131">
        <f t="shared" ca="1" si="872"/>
        <v>1</v>
      </c>
      <c r="UR131">
        <f t="shared" ca="1" si="872"/>
        <v>1</v>
      </c>
      <c r="US131">
        <f t="shared" ca="1" si="872"/>
        <v>0</v>
      </c>
      <c r="UT131">
        <f t="shared" ca="1" si="872"/>
        <v>1</v>
      </c>
      <c r="UU131">
        <f t="shared" ca="1" si="872"/>
        <v>1</v>
      </c>
      <c r="UV131">
        <f t="shared" ca="1" si="872"/>
        <v>1</v>
      </c>
      <c r="UW131">
        <f t="shared" ca="1" si="872"/>
        <v>1</v>
      </c>
      <c r="UX131">
        <f t="shared" ca="1" si="872"/>
        <v>1</v>
      </c>
      <c r="UY131">
        <f t="shared" ca="1" si="873"/>
        <v>1</v>
      </c>
      <c r="UZ131">
        <f t="shared" ca="1" si="873"/>
        <v>1</v>
      </c>
      <c r="VA131">
        <f t="shared" ca="1" si="873"/>
        <v>1</v>
      </c>
      <c r="VB131">
        <f t="shared" ca="1" si="873"/>
        <v>1</v>
      </c>
      <c r="VC131">
        <f t="shared" ca="1" si="873"/>
        <v>1</v>
      </c>
      <c r="VD131">
        <f t="shared" ca="1" si="873"/>
        <v>1</v>
      </c>
      <c r="VE131">
        <f t="shared" ca="1" si="873"/>
        <v>1</v>
      </c>
      <c r="VF131">
        <f t="shared" ca="1" si="873"/>
        <v>0</v>
      </c>
      <c r="VG131">
        <f t="shared" ca="1" si="873"/>
        <v>1</v>
      </c>
      <c r="VH131">
        <f t="shared" ca="1" si="873"/>
        <v>1</v>
      </c>
      <c r="VI131">
        <f t="shared" ca="1" si="874"/>
        <v>1</v>
      </c>
      <c r="VJ131">
        <f t="shared" ca="1" si="874"/>
        <v>1</v>
      </c>
      <c r="VK131">
        <f t="shared" ca="1" si="874"/>
        <v>1</v>
      </c>
      <c r="VL131">
        <f t="shared" ca="1" si="874"/>
        <v>0</v>
      </c>
      <c r="VM131">
        <f t="shared" ca="1" si="874"/>
        <v>1</v>
      </c>
      <c r="VN131">
        <f t="shared" ca="1" si="874"/>
        <v>1</v>
      </c>
      <c r="VO131">
        <f t="shared" ca="1" si="874"/>
        <v>1</v>
      </c>
      <c r="VP131">
        <f t="shared" ca="1" si="874"/>
        <v>0</v>
      </c>
      <c r="VQ131">
        <f t="shared" ca="1" si="874"/>
        <v>1</v>
      </c>
      <c r="VR131">
        <f t="shared" ca="1" si="874"/>
        <v>0</v>
      </c>
      <c r="VS131">
        <f t="shared" ca="1" si="875"/>
        <v>1</v>
      </c>
      <c r="VT131">
        <f t="shared" ca="1" si="875"/>
        <v>1</v>
      </c>
      <c r="VU131">
        <f t="shared" ca="1" si="875"/>
        <v>1</v>
      </c>
      <c r="VV131">
        <f t="shared" ca="1" si="875"/>
        <v>1</v>
      </c>
      <c r="VW131">
        <f t="shared" ca="1" si="875"/>
        <v>1</v>
      </c>
      <c r="VX131">
        <f t="shared" ca="1" si="875"/>
        <v>1</v>
      </c>
      <c r="VY131">
        <f t="shared" ca="1" si="875"/>
        <v>1</v>
      </c>
      <c r="VZ131">
        <f t="shared" ca="1" si="875"/>
        <v>1</v>
      </c>
      <c r="WA131">
        <f t="shared" ca="1" si="875"/>
        <v>1</v>
      </c>
      <c r="WB131">
        <f t="shared" ca="1" si="875"/>
        <v>0</v>
      </c>
      <c r="WC131">
        <f t="shared" ca="1" si="876"/>
        <v>1</v>
      </c>
      <c r="WD131">
        <f t="shared" ca="1" si="876"/>
        <v>1</v>
      </c>
      <c r="WE131">
        <f t="shared" ca="1" si="876"/>
        <v>0</v>
      </c>
      <c r="WF131">
        <f t="shared" ca="1" si="876"/>
        <v>0</v>
      </c>
      <c r="WG131">
        <f t="shared" ca="1" si="876"/>
        <v>0</v>
      </c>
      <c r="WH131">
        <f t="shared" ca="1" si="876"/>
        <v>1</v>
      </c>
      <c r="WI131">
        <f t="shared" ca="1" si="876"/>
        <v>0</v>
      </c>
      <c r="WJ131">
        <f t="shared" ca="1" si="876"/>
        <v>0</v>
      </c>
      <c r="WK131">
        <f t="shared" ca="1" si="876"/>
        <v>0</v>
      </c>
      <c r="WL131">
        <f t="shared" ca="1" si="876"/>
        <v>1</v>
      </c>
      <c r="WM131">
        <f t="shared" ca="1" si="877"/>
        <v>1</v>
      </c>
      <c r="WN131">
        <f t="shared" ca="1" si="877"/>
        <v>0</v>
      </c>
      <c r="WO131">
        <f t="shared" ca="1" si="877"/>
        <v>1</v>
      </c>
      <c r="WP131">
        <f t="shared" ca="1" si="877"/>
        <v>0</v>
      </c>
      <c r="WQ131">
        <f t="shared" ca="1" si="877"/>
        <v>1</v>
      </c>
      <c r="WR131">
        <f t="shared" ca="1" si="877"/>
        <v>1</v>
      </c>
      <c r="WS131">
        <f t="shared" ca="1" si="877"/>
        <v>0</v>
      </c>
      <c r="WT131">
        <f t="shared" ca="1" si="877"/>
        <v>1</v>
      </c>
      <c r="WU131">
        <f t="shared" ca="1" si="877"/>
        <v>1</v>
      </c>
      <c r="WV131">
        <f t="shared" ca="1" si="877"/>
        <v>1</v>
      </c>
      <c r="WW131">
        <f t="shared" ca="1" si="878"/>
        <v>1</v>
      </c>
      <c r="WX131">
        <f t="shared" ca="1" si="878"/>
        <v>1</v>
      </c>
      <c r="WY131">
        <f t="shared" ca="1" si="878"/>
        <v>1</v>
      </c>
      <c r="WZ131">
        <f t="shared" ca="1" si="878"/>
        <v>1</v>
      </c>
      <c r="XA131">
        <f t="shared" ca="1" si="878"/>
        <v>0</v>
      </c>
      <c r="XB131">
        <f t="shared" ca="1" si="878"/>
        <v>1</v>
      </c>
      <c r="XC131">
        <f t="shared" ca="1" si="878"/>
        <v>1</v>
      </c>
      <c r="XD131">
        <f t="shared" ca="1" si="878"/>
        <v>0</v>
      </c>
      <c r="XE131">
        <f t="shared" ca="1" si="878"/>
        <v>1</v>
      </c>
      <c r="XF131">
        <f t="shared" ca="1" si="878"/>
        <v>1</v>
      </c>
      <c r="XG131">
        <f t="shared" ca="1" si="879"/>
        <v>0</v>
      </c>
      <c r="XH131">
        <f t="shared" ca="1" si="879"/>
        <v>1</v>
      </c>
      <c r="XI131">
        <f t="shared" ca="1" si="879"/>
        <v>0</v>
      </c>
      <c r="XJ131">
        <f t="shared" ca="1" si="879"/>
        <v>1</v>
      </c>
      <c r="XK131">
        <f t="shared" ca="1" si="879"/>
        <v>1</v>
      </c>
      <c r="XL131">
        <f t="shared" ca="1" si="879"/>
        <v>0</v>
      </c>
      <c r="XM131">
        <f t="shared" ca="1" si="879"/>
        <v>1</v>
      </c>
      <c r="XN131">
        <f t="shared" ca="1" si="879"/>
        <v>1</v>
      </c>
      <c r="XO131">
        <f t="shared" ca="1" si="879"/>
        <v>0</v>
      </c>
      <c r="XP131">
        <f t="shared" ca="1" si="879"/>
        <v>1</v>
      </c>
      <c r="XQ131">
        <f t="shared" ca="1" si="880"/>
        <v>1</v>
      </c>
      <c r="XR131">
        <f t="shared" ca="1" si="880"/>
        <v>1</v>
      </c>
      <c r="XS131">
        <f t="shared" ca="1" si="880"/>
        <v>0</v>
      </c>
      <c r="XT131">
        <f t="shared" ca="1" si="880"/>
        <v>1</v>
      </c>
      <c r="XU131">
        <f t="shared" ca="1" si="880"/>
        <v>1</v>
      </c>
      <c r="XV131">
        <f t="shared" ca="1" si="880"/>
        <v>0</v>
      </c>
      <c r="XW131">
        <f t="shared" ca="1" si="880"/>
        <v>1</v>
      </c>
      <c r="XX131">
        <f t="shared" ca="1" si="880"/>
        <v>1</v>
      </c>
      <c r="XY131">
        <f t="shared" ca="1" si="880"/>
        <v>1</v>
      </c>
      <c r="XZ131">
        <f t="shared" ca="1" si="880"/>
        <v>1</v>
      </c>
      <c r="YA131">
        <f t="shared" ca="1" si="881"/>
        <v>1</v>
      </c>
      <c r="YB131">
        <f t="shared" ca="1" si="881"/>
        <v>0</v>
      </c>
      <c r="YC131">
        <f t="shared" ca="1" si="881"/>
        <v>1</v>
      </c>
      <c r="YD131">
        <f t="shared" ca="1" si="881"/>
        <v>0</v>
      </c>
      <c r="YE131">
        <f t="shared" ca="1" si="881"/>
        <v>1</v>
      </c>
      <c r="YF131">
        <f t="shared" ca="1" si="881"/>
        <v>0</v>
      </c>
      <c r="YG131">
        <f t="shared" ca="1" si="881"/>
        <v>0</v>
      </c>
      <c r="YH131">
        <f t="shared" ca="1" si="881"/>
        <v>0</v>
      </c>
      <c r="YI131">
        <f t="shared" ca="1" si="881"/>
        <v>0</v>
      </c>
      <c r="YJ131">
        <f t="shared" ca="1" si="881"/>
        <v>1</v>
      </c>
      <c r="YK131">
        <f t="shared" ca="1" si="882"/>
        <v>1</v>
      </c>
      <c r="YL131">
        <f t="shared" ca="1" si="882"/>
        <v>1</v>
      </c>
      <c r="YM131">
        <f t="shared" ca="1" si="882"/>
        <v>0</v>
      </c>
      <c r="YN131">
        <f t="shared" ca="1" si="882"/>
        <v>1</v>
      </c>
      <c r="YO131">
        <f t="shared" ca="1" si="882"/>
        <v>0</v>
      </c>
      <c r="YP131">
        <f t="shared" ca="1" si="882"/>
        <v>0</v>
      </c>
      <c r="YQ131">
        <f t="shared" ca="1" si="882"/>
        <v>0</v>
      </c>
      <c r="YR131">
        <f t="shared" ca="1" si="882"/>
        <v>1</v>
      </c>
      <c r="YS131">
        <f t="shared" ca="1" si="882"/>
        <v>0</v>
      </c>
      <c r="YT131">
        <f t="shared" ca="1" si="882"/>
        <v>1</v>
      </c>
      <c r="YU131">
        <f t="shared" ca="1" si="883"/>
        <v>0</v>
      </c>
      <c r="YV131">
        <f t="shared" ca="1" si="883"/>
        <v>1</v>
      </c>
      <c r="YW131">
        <f t="shared" ca="1" si="883"/>
        <v>1</v>
      </c>
      <c r="YX131">
        <f t="shared" ca="1" si="883"/>
        <v>1</v>
      </c>
      <c r="YY131">
        <f t="shared" ca="1" si="883"/>
        <v>1</v>
      </c>
      <c r="YZ131">
        <f t="shared" ca="1" si="883"/>
        <v>0</v>
      </c>
      <c r="ZA131">
        <f t="shared" ca="1" si="883"/>
        <v>0</v>
      </c>
      <c r="ZB131">
        <f t="shared" ca="1" si="883"/>
        <v>0</v>
      </c>
      <c r="ZC131">
        <f t="shared" ca="1" si="883"/>
        <v>0</v>
      </c>
      <c r="ZD131">
        <f t="shared" ca="1" si="883"/>
        <v>1</v>
      </c>
      <c r="ZE131">
        <f t="shared" ca="1" si="884"/>
        <v>1</v>
      </c>
      <c r="ZF131">
        <f t="shared" ca="1" si="884"/>
        <v>1</v>
      </c>
      <c r="ZG131">
        <f t="shared" ca="1" si="884"/>
        <v>0</v>
      </c>
      <c r="ZH131">
        <f t="shared" ca="1" si="884"/>
        <v>1</v>
      </c>
      <c r="ZI131">
        <f t="shared" ca="1" si="884"/>
        <v>0</v>
      </c>
      <c r="ZJ131">
        <f t="shared" ca="1" si="884"/>
        <v>1</v>
      </c>
      <c r="ZK131">
        <f t="shared" ca="1" si="884"/>
        <v>0</v>
      </c>
      <c r="ZL131">
        <f t="shared" ca="1" si="884"/>
        <v>1</v>
      </c>
      <c r="ZM131">
        <f t="shared" ca="1" si="884"/>
        <v>1</v>
      </c>
      <c r="ZN131">
        <f t="shared" ca="1" si="884"/>
        <v>1</v>
      </c>
      <c r="ZO131">
        <f t="shared" ca="1" si="885"/>
        <v>0</v>
      </c>
      <c r="ZP131">
        <f t="shared" ca="1" si="885"/>
        <v>0</v>
      </c>
      <c r="ZQ131">
        <f t="shared" ca="1" si="885"/>
        <v>1</v>
      </c>
      <c r="ZR131">
        <f t="shared" ca="1" si="885"/>
        <v>1</v>
      </c>
      <c r="ZS131">
        <f t="shared" ca="1" si="885"/>
        <v>0</v>
      </c>
      <c r="ZT131">
        <f t="shared" ca="1" si="885"/>
        <v>1</v>
      </c>
      <c r="ZU131">
        <f t="shared" ca="1" si="885"/>
        <v>1</v>
      </c>
      <c r="ZV131">
        <f t="shared" ca="1" si="885"/>
        <v>0</v>
      </c>
      <c r="ZW131">
        <f t="shared" ca="1" si="885"/>
        <v>1</v>
      </c>
      <c r="ZX131">
        <f t="shared" ca="1" si="885"/>
        <v>1</v>
      </c>
      <c r="ZY131">
        <f t="shared" ca="1" si="886"/>
        <v>0</v>
      </c>
      <c r="ZZ131">
        <f t="shared" ca="1" si="886"/>
        <v>0</v>
      </c>
      <c r="AAA131">
        <f t="shared" ca="1" si="886"/>
        <v>1</v>
      </c>
      <c r="AAB131">
        <f t="shared" ca="1" si="886"/>
        <v>1</v>
      </c>
      <c r="AAC131">
        <f t="shared" ca="1" si="886"/>
        <v>1</v>
      </c>
      <c r="AAD131">
        <f t="shared" ca="1" si="886"/>
        <v>0</v>
      </c>
      <c r="AAE131">
        <f t="shared" ca="1" si="886"/>
        <v>1</v>
      </c>
      <c r="AAF131">
        <f t="shared" ca="1" si="886"/>
        <v>0</v>
      </c>
      <c r="AAG131">
        <f t="shared" ca="1" si="886"/>
        <v>0</v>
      </c>
      <c r="AAH131">
        <f t="shared" ca="1" si="886"/>
        <v>0</v>
      </c>
      <c r="AAI131">
        <f t="shared" ca="1" si="887"/>
        <v>1</v>
      </c>
      <c r="AAJ131">
        <f t="shared" ca="1" si="887"/>
        <v>0</v>
      </c>
      <c r="AAK131">
        <f t="shared" ca="1" si="887"/>
        <v>1</v>
      </c>
      <c r="AAL131">
        <f t="shared" ca="1" si="887"/>
        <v>0</v>
      </c>
      <c r="AAM131">
        <f t="shared" ca="1" si="887"/>
        <v>0</v>
      </c>
      <c r="AAN131">
        <f t="shared" ca="1" si="887"/>
        <v>0</v>
      </c>
      <c r="AAO131">
        <f t="shared" ca="1" si="887"/>
        <v>1</v>
      </c>
      <c r="AAP131">
        <f t="shared" ca="1" si="887"/>
        <v>0</v>
      </c>
      <c r="AAQ131">
        <f t="shared" ca="1" si="887"/>
        <v>0</v>
      </c>
      <c r="AAR131">
        <f t="shared" ca="1" si="887"/>
        <v>0</v>
      </c>
      <c r="AAS131">
        <f t="shared" ca="1" si="888"/>
        <v>0</v>
      </c>
      <c r="AAT131">
        <f t="shared" ca="1" si="888"/>
        <v>1</v>
      </c>
      <c r="AAU131">
        <f t="shared" ca="1" si="888"/>
        <v>0</v>
      </c>
      <c r="AAV131">
        <f t="shared" ca="1" si="888"/>
        <v>1</v>
      </c>
      <c r="AAW131">
        <f t="shared" ca="1" si="888"/>
        <v>1</v>
      </c>
      <c r="AAX131">
        <f t="shared" ca="1" si="888"/>
        <v>1</v>
      </c>
      <c r="AAY131">
        <f t="shared" ca="1" si="888"/>
        <v>0</v>
      </c>
      <c r="AAZ131">
        <f t="shared" ca="1" si="888"/>
        <v>0</v>
      </c>
      <c r="ABA131">
        <f t="shared" ca="1" si="888"/>
        <v>0</v>
      </c>
      <c r="ABB131">
        <f t="shared" ca="1" si="888"/>
        <v>0</v>
      </c>
      <c r="ABC131">
        <f t="shared" ca="1" si="889"/>
        <v>1</v>
      </c>
      <c r="ABD131">
        <f t="shared" ca="1" si="889"/>
        <v>0</v>
      </c>
      <c r="ABE131">
        <f t="shared" ca="1" si="889"/>
        <v>1</v>
      </c>
      <c r="ABF131">
        <f t="shared" ca="1" si="889"/>
        <v>0</v>
      </c>
      <c r="ABG131">
        <f t="shared" ca="1" si="889"/>
        <v>0</v>
      </c>
      <c r="ABH131">
        <f t="shared" ca="1" si="889"/>
        <v>0</v>
      </c>
      <c r="ABI131">
        <f t="shared" ca="1" si="889"/>
        <v>0</v>
      </c>
      <c r="ABJ131">
        <f t="shared" ca="1" si="889"/>
        <v>0</v>
      </c>
      <c r="ABK131">
        <f t="shared" ca="1" si="889"/>
        <v>0</v>
      </c>
      <c r="ABL131">
        <f t="shared" ca="1" si="889"/>
        <v>1</v>
      </c>
      <c r="ABM131">
        <f t="shared" ca="1" si="890"/>
        <v>1</v>
      </c>
      <c r="ABN131">
        <f t="shared" ca="1" si="890"/>
        <v>1</v>
      </c>
      <c r="ABO131">
        <f t="shared" ca="1" si="890"/>
        <v>0</v>
      </c>
      <c r="ABP131">
        <f t="shared" ca="1" si="890"/>
        <v>1</v>
      </c>
      <c r="ABQ131">
        <f t="shared" ca="1" si="890"/>
        <v>0</v>
      </c>
      <c r="ABR131">
        <f t="shared" ca="1" si="890"/>
        <v>1</v>
      </c>
      <c r="ABS131">
        <f t="shared" ca="1" si="890"/>
        <v>1</v>
      </c>
      <c r="ABT131">
        <f t="shared" ca="1" si="890"/>
        <v>0</v>
      </c>
      <c r="ABU131">
        <f t="shared" ca="1" si="890"/>
        <v>0</v>
      </c>
      <c r="ABV131">
        <f t="shared" ca="1" si="890"/>
        <v>0</v>
      </c>
      <c r="ABW131">
        <f t="shared" ca="1" si="891"/>
        <v>1</v>
      </c>
      <c r="ABX131">
        <f t="shared" ca="1" si="891"/>
        <v>0</v>
      </c>
      <c r="ABY131">
        <f t="shared" ca="1" si="891"/>
        <v>1</v>
      </c>
      <c r="ABZ131">
        <f t="shared" ca="1" si="891"/>
        <v>0</v>
      </c>
      <c r="ACA131">
        <f t="shared" ca="1" si="891"/>
        <v>1</v>
      </c>
      <c r="ACB131">
        <f t="shared" ca="1" si="891"/>
        <v>0</v>
      </c>
      <c r="ACC131">
        <f t="shared" ca="1" si="891"/>
        <v>0</v>
      </c>
      <c r="ACD131">
        <f t="shared" ca="1" si="891"/>
        <v>1</v>
      </c>
      <c r="ACE131">
        <f t="shared" ca="1" si="891"/>
        <v>0</v>
      </c>
      <c r="ACF131">
        <f t="shared" ca="1" si="891"/>
        <v>1</v>
      </c>
      <c r="ACG131">
        <f t="shared" ca="1" si="892"/>
        <v>0</v>
      </c>
      <c r="ACH131">
        <f t="shared" ca="1" si="892"/>
        <v>1</v>
      </c>
      <c r="ACI131">
        <f t="shared" ca="1" si="892"/>
        <v>1</v>
      </c>
      <c r="ACJ131">
        <f t="shared" ca="1" si="892"/>
        <v>0</v>
      </c>
      <c r="ACK131">
        <f t="shared" ca="1" si="892"/>
        <v>1</v>
      </c>
      <c r="ACL131">
        <f t="shared" ca="1" si="892"/>
        <v>0</v>
      </c>
      <c r="ACM131">
        <f t="shared" ca="1" si="892"/>
        <v>0</v>
      </c>
      <c r="ACN131">
        <f t="shared" ca="1" si="892"/>
        <v>1</v>
      </c>
      <c r="ACO131">
        <f t="shared" ca="1" si="892"/>
        <v>1</v>
      </c>
      <c r="ACP131">
        <f t="shared" ca="1" si="892"/>
        <v>0</v>
      </c>
      <c r="ACQ131">
        <f t="shared" ca="1" si="893"/>
        <v>1</v>
      </c>
      <c r="ACR131">
        <f t="shared" ca="1" si="893"/>
        <v>0</v>
      </c>
      <c r="ACS131">
        <f t="shared" ca="1" si="893"/>
        <v>1</v>
      </c>
      <c r="ACT131">
        <f t="shared" ca="1" si="893"/>
        <v>0</v>
      </c>
      <c r="ACU131">
        <f t="shared" ca="1" si="893"/>
        <v>1</v>
      </c>
      <c r="ACV131">
        <f t="shared" ca="1" si="893"/>
        <v>0</v>
      </c>
      <c r="ACW131">
        <f t="shared" ca="1" si="893"/>
        <v>1</v>
      </c>
      <c r="ACX131">
        <f t="shared" ca="1" si="893"/>
        <v>1</v>
      </c>
      <c r="ACY131">
        <f t="shared" ca="1" si="893"/>
        <v>1</v>
      </c>
      <c r="ACZ131">
        <f t="shared" ca="1" si="893"/>
        <v>0</v>
      </c>
      <c r="ADA131">
        <f t="shared" ca="1" si="894"/>
        <v>0</v>
      </c>
      <c r="ADB131">
        <f t="shared" ca="1" si="894"/>
        <v>1</v>
      </c>
      <c r="ADC131">
        <f t="shared" ca="1" si="894"/>
        <v>1</v>
      </c>
      <c r="ADD131">
        <f t="shared" ca="1" si="894"/>
        <v>1</v>
      </c>
      <c r="ADE131">
        <f t="shared" ca="1" si="894"/>
        <v>1</v>
      </c>
      <c r="ADF131">
        <f t="shared" ca="1" si="894"/>
        <v>0</v>
      </c>
      <c r="ADG131">
        <f t="shared" ca="1" si="894"/>
        <v>0</v>
      </c>
      <c r="ADH131">
        <f t="shared" ca="1" si="894"/>
        <v>1</v>
      </c>
      <c r="ADI131">
        <f t="shared" ca="1" si="894"/>
        <v>0</v>
      </c>
      <c r="ADJ131">
        <f t="shared" ca="1" si="894"/>
        <v>1</v>
      </c>
      <c r="ADK131">
        <f t="shared" ca="1" si="895"/>
        <v>1</v>
      </c>
      <c r="ADL131">
        <f t="shared" ca="1" si="895"/>
        <v>0</v>
      </c>
      <c r="ADM131">
        <f t="shared" ca="1" si="895"/>
        <v>1</v>
      </c>
      <c r="ADN131">
        <f t="shared" ca="1" si="895"/>
        <v>0</v>
      </c>
      <c r="ADO131">
        <f t="shared" ca="1" si="895"/>
        <v>1</v>
      </c>
      <c r="ADP131">
        <f t="shared" ca="1" si="895"/>
        <v>0</v>
      </c>
      <c r="ADQ131">
        <f t="shared" ca="1" si="895"/>
        <v>1</v>
      </c>
      <c r="ADR131">
        <f t="shared" ca="1" si="895"/>
        <v>0</v>
      </c>
      <c r="ADS131">
        <f t="shared" ca="1" si="895"/>
        <v>1</v>
      </c>
      <c r="ADT131">
        <f t="shared" ca="1" si="895"/>
        <v>0</v>
      </c>
      <c r="ADU131">
        <f t="shared" ca="1" si="896"/>
        <v>1</v>
      </c>
      <c r="ADV131">
        <f t="shared" ca="1" si="896"/>
        <v>0</v>
      </c>
      <c r="ADW131">
        <f t="shared" ca="1" si="896"/>
        <v>1</v>
      </c>
      <c r="ADX131">
        <f t="shared" ca="1" si="896"/>
        <v>1</v>
      </c>
      <c r="ADY131">
        <f t="shared" ca="1" si="896"/>
        <v>1</v>
      </c>
      <c r="ADZ131">
        <f t="shared" ca="1" si="896"/>
        <v>0</v>
      </c>
      <c r="AEA131">
        <f t="shared" ca="1" si="896"/>
        <v>1</v>
      </c>
      <c r="AEB131">
        <f t="shared" ca="1" si="896"/>
        <v>1</v>
      </c>
      <c r="AEC131">
        <f t="shared" ca="1" si="896"/>
        <v>1</v>
      </c>
      <c r="AED131">
        <f t="shared" ca="1" si="896"/>
        <v>0</v>
      </c>
      <c r="AEE131">
        <f t="shared" ca="1" si="897"/>
        <v>1</v>
      </c>
      <c r="AEF131">
        <f t="shared" ca="1" si="897"/>
        <v>0</v>
      </c>
      <c r="AEG131">
        <f t="shared" ca="1" si="897"/>
        <v>1</v>
      </c>
      <c r="AEH131">
        <f t="shared" ca="1" si="897"/>
        <v>0</v>
      </c>
      <c r="AEI131">
        <f t="shared" ca="1" si="897"/>
        <v>1</v>
      </c>
      <c r="AEJ131">
        <f t="shared" ca="1" si="897"/>
        <v>1</v>
      </c>
      <c r="AEK131">
        <f t="shared" ca="1" si="897"/>
        <v>0</v>
      </c>
      <c r="AEL131">
        <f t="shared" ca="1" si="897"/>
        <v>0</v>
      </c>
      <c r="AEM131">
        <f t="shared" ca="1" si="897"/>
        <v>1</v>
      </c>
      <c r="AEN131">
        <f t="shared" ca="1" si="897"/>
        <v>0</v>
      </c>
      <c r="AEO131">
        <f t="shared" ca="1" si="898"/>
        <v>1</v>
      </c>
      <c r="AEP131">
        <f t="shared" ca="1" si="898"/>
        <v>1</v>
      </c>
      <c r="AEQ131">
        <f t="shared" ca="1" si="898"/>
        <v>0</v>
      </c>
      <c r="AER131">
        <f t="shared" ca="1" si="898"/>
        <v>0</v>
      </c>
      <c r="AES131">
        <f t="shared" ca="1" si="898"/>
        <v>1</v>
      </c>
      <c r="AET131">
        <f t="shared" ca="1" si="898"/>
        <v>0</v>
      </c>
      <c r="AEU131">
        <f t="shared" ca="1" si="898"/>
        <v>1</v>
      </c>
      <c r="AEV131">
        <f t="shared" ca="1" si="898"/>
        <v>1</v>
      </c>
      <c r="AEW131">
        <f t="shared" ca="1" si="898"/>
        <v>0</v>
      </c>
      <c r="AEX131">
        <f t="shared" ca="1" si="898"/>
        <v>1</v>
      </c>
      <c r="AEY131">
        <f t="shared" ca="1" si="899"/>
        <v>1</v>
      </c>
      <c r="AEZ131">
        <f t="shared" ca="1" si="899"/>
        <v>1</v>
      </c>
      <c r="AFA131">
        <f t="shared" ca="1" si="899"/>
        <v>1</v>
      </c>
      <c r="AFB131">
        <f t="shared" ca="1" si="899"/>
        <v>1</v>
      </c>
      <c r="AFC131">
        <f t="shared" ca="1" si="899"/>
        <v>0</v>
      </c>
      <c r="AFD131">
        <f t="shared" ca="1" si="899"/>
        <v>1</v>
      </c>
      <c r="AFE131">
        <f t="shared" ca="1" si="899"/>
        <v>1</v>
      </c>
      <c r="AFF131">
        <f t="shared" ca="1" si="899"/>
        <v>0</v>
      </c>
      <c r="AFG131">
        <f t="shared" ca="1" si="899"/>
        <v>1</v>
      </c>
      <c r="AFH131">
        <f t="shared" ca="1" si="899"/>
        <v>0</v>
      </c>
      <c r="AFI131">
        <f t="shared" ca="1" si="900"/>
        <v>0</v>
      </c>
      <c r="AFJ131">
        <f t="shared" ca="1" si="900"/>
        <v>1</v>
      </c>
      <c r="AFK131">
        <f t="shared" ca="1" si="900"/>
        <v>1</v>
      </c>
      <c r="AFL131">
        <f t="shared" ca="1" si="900"/>
        <v>0</v>
      </c>
      <c r="AFM131">
        <f t="shared" ca="1" si="900"/>
        <v>0</v>
      </c>
      <c r="AFN131">
        <f t="shared" ca="1" si="900"/>
        <v>1</v>
      </c>
      <c r="AFO131">
        <f t="shared" ca="1" si="900"/>
        <v>1</v>
      </c>
      <c r="AFP131">
        <f t="shared" ca="1" si="900"/>
        <v>1</v>
      </c>
      <c r="AFQ131">
        <f t="shared" ca="1" si="900"/>
        <v>0</v>
      </c>
      <c r="AFR131">
        <f t="shared" ca="1" si="900"/>
        <v>0</v>
      </c>
      <c r="AFS131">
        <f t="shared" ca="1" si="901"/>
        <v>1</v>
      </c>
      <c r="AFT131">
        <f t="shared" ca="1" si="901"/>
        <v>1</v>
      </c>
      <c r="AFU131">
        <f t="shared" ca="1" si="901"/>
        <v>0</v>
      </c>
      <c r="AFV131">
        <f t="shared" ca="1" si="901"/>
        <v>1</v>
      </c>
      <c r="AFW131">
        <f t="shared" ca="1" si="901"/>
        <v>1</v>
      </c>
      <c r="AFX131">
        <f t="shared" ca="1" si="901"/>
        <v>1</v>
      </c>
      <c r="AFY131">
        <f t="shared" ca="1" si="901"/>
        <v>1</v>
      </c>
      <c r="AFZ131">
        <f t="shared" ca="1" si="901"/>
        <v>1</v>
      </c>
      <c r="AGA131">
        <f t="shared" ca="1" si="901"/>
        <v>1</v>
      </c>
      <c r="AGB131">
        <f t="shared" ca="1" si="901"/>
        <v>1</v>
      </c>
      <c r="AGC131">
        <f t="shared" ca="1" si="902"/>
        <v>1</v>
      </c>
      <c r="AGD131">
        <f t="shared" ca="1" si="902"/>
        <v>1</v>
      </c>
      <c r="AGE131">
        <f t="shared" ca="1" si="902"/>
        <v>1</v>
      </c>
      <c r="AGF131">
        <f t="shared" ca="1" si="902"/>
        <v>1</v>
      </c>
      <c r="AGG131">
        <f t="shared" ca="1" si="902"/>
        <v>1</v>
      </c>
      <c r="AGH131">
        <f t="shared" ca="1" si="902"/>
        <v>1</v>
      </c>
      <c r="AGI131">
        <f t="shared" ca="1" si="902"/>
        <v>0</v>
      </c>
      <c r="AGJ131">
        <f t="shared" ca="1" si="902"/>
        <v>0</v>
      </c>
      <c r="AGK131">
        <f t="shared" ca="1" si="902"/>
        <v>1</v>
      </c>
      <c r="AGL131">
        <f t="shared" ca="1" si="902"/>
        <v>0</v>
      </c>
      <c r="AGM131">
        <f t="shared" ca="1" si="903"/>
        <v>1</v>
      </c>
      <c r="AGN131">
        <f t="shared" ca="1" si="903"/>
        <v>1</v>
      </c>
      <c r="AGO131">
        <f t="shared" ca="1" si="903"/>
        <v>0</v>
      </c>
      <c r="AGP131">
        <f t="shared" ca="1" si="903"/>
        <v>0</v>
      </c>
      <c r="AGQ131">
        <f t="shared" ca="1" si="903"/>
        <v>1</v>
      </c>
      <c r="AGR131">
        <f t="shared" ca="1" si="903"/>
        <v>0</v>
      </c>
      <c r="AGS131">
        <f t="shared" ca="1" si="903"/>
        <v>1</v>
      </c>
      <c r="AGT131">
        <f t="shared" ca="1" si="903"/>
        <v>1</v>
      </c>
      <c r="AGU131">
        <f t="shared" ca="1" si="903"/>
        <v>1</v>
      </c>
      <c r="AGV131">
        <f t="shared" ca="1" si="903"/>
        <v>1</v>
      </c>
      <c r="AGW131">
        <f t="shared" ca="1" si="904"/>
        <v>1</v>
      </c>
      <c r="AGX131">
        <f t="shared" ca="1" si="904"/>
        <v>1</v>
      </c>
      <c r="AGY131">
        <f t="shared" ca="1" si="904"/>
        <v>0</v>
      </c>
      <c r="AGZ131">
        <f t="shared" ca="1" si="904"/>
        <v>1</v>
      </c>
      <c r="AHA131">
        <f t="shared" ca="1" si="904"/>
        <v>0</v>
      </c>
      <c r="AHB131">
        <f t="shared" ca="1" si="904"/>
        <v>1</v>
      </c>
      <c r="AHC131">
        <f t="shared" ca="1" si="904"/>
        <v>1</v>
      </c>
      <c r="AHD131">
        <f t="shared" ca="1" si="904"/>
        <v>0</v>
      </c>
      <c r="AHE131">
        <f t="shared" ca="1" si="904"/>
        <v>0</v>
      </c>
      <c r="AHF131">
        <f t="shared" ca="1" si="904"/>
        <v>0</v>
      </c>
      <c r="AHG131">
        <f t="shared" ca="1" si="905"/>
        <v>1</v>
      </c>
      <c r="AHH131">
        <f t="shared" ca="1" si="905"/>
        <v>0</v>
      </c>
      <c r="AHI131">
        <f t="shared" ca="1" si="905"/>
        <v>1</v>
      </c>
      <c r="AHJ131">
        <f t="shared" ca="1" si="905"/>
        <v>1</v>
      </c>
      <c r="AHK131">
        <f t="shared" ca="1" si="905"/>
        <v>0</v>
      </c>
      <c r="AHL131">
        <f t="shared" ca="1" si="905"/>
        <v>0</v>
      </c>
      <c r="AHM131">
        <f t="shared" ca="1" si="905"/>
        <v>0</v>
      </c>
      <c r="AHN131">
        <f t="shared" ca="1" si="905"/>
        <v>1</v>
      </c>
      <c r="AHO131">
        <f t="shared" ca="1" si="905"/>
        <v>0</v>
      </c>
      <c r="AHP131">
        <f t="shared" ca="1" si="905"/>
        <v>0</v>
      </c>
      <c r="AHQ131">
        <f t="shared" ca="1" si="906"/>
        <v>1</v>
      </c>
      <c r="AHR131">
        <f t="shared" ca="1" si="906"/>
        <v>1</v>
      </c>
      <c r="AHS131">
        <f t="shared" ca="1" si="906"/>
        <v>0</v>
      </c>
      <c r="AHT131">
        <f t="shared" ca="1" si="906"/>
        <v>0</v>
      </c>
      <c r="AHU131">
        <f t="shared" ca="1" si="906"/>
        <v>0</v>
      </c>
      <c r="AHV131">
        <f t="shared" ca="1" si="906"/>
        <v>0</v>
      </c>
      <c r="AHW131">
        <f t="shared" ca="1" si="906"/>
        <v>0</v>
      </c>
      <c r="AHX131">
        <f t="shared" ca="1" si="906"/>
        <v>1</v>
      </c>
      <c r="AHY131">
        <f t="shared" ca="1" si="906"/>
        <v>1</v>
      </c>
      <c r="AHZ131">
        <f t="shared" ca="1" si="906"/>
        <v>1</v>
      </c>
      <c r="AIA131">
        <f t="shared" ca="1" si="907"/>
        <v>0</v>
      </c>
      <c r="AIB131">
        <f t="shared" ca="1" si="907"/>
        <v>0</v>
      </c>
      <c r="AIC131">
        <f t="shared" ca="1" si="907"/>
        <v>1</v>
      </c>
      <c r="AID131">
        <f t="shared" ca="1" si="907"/>
        <v>0</v>
      </c>
      <c r="AIE131">
        <f t="shared" ca="1" si="907"/>
        <v>1</v>
      </c>
      <c r="AIF131">
        <f t="shared" ca="1" si="907"/>
        <v>0</v>
      </c>
      <c r="AIG131">
        <f t="shared" ca="1" si="907"/>
        <v>1</v>
      </c>
      <c r="AIH131">
        <f t="shared" ca="1" si="907"/>
        <v>1</v>
      </c>
      <c r="AII131">
        <f t="shared" ca="1" si="907"/>
        <v>1</v>
      </c>
      <c r="AIJ131">
        <f t="shared" ca="1" si="907"/>
        <v>1</v>
      </c>
      <c r="AIK131">
        <f t="shared" ca="1" si="908"/>
        <v>1</v>
      </c>
      <c r="AIL131">
        <f t="shared" ca="1" si="908"/>
        <v>1</v>
      </c>
      <c r="AIM131">
        <f t="shared" ca="1" si="908"/>
        <v>1</v>
      </c>
      <c r="AIN131">
        <f t="shared" ca="1" si="908"/>
        <v>1</v>
      </c>
      <c r="AIO131">
        <f t="shared" ca="1" si="908"/>
        <v>1</v>
      </c>
      <c r="AIP131">
        <f t="shared" ca="1" si="908"/>
        <v>0</v>
      </c>
      <c r="AIQ131">
        <f t="shared" ca="1" si="908"/>
        <v>0</v>
      </c>
      <c r="AIR131">
        <f t="shared" ca="1" si="908"/>
        <v>1</v>
      </c>
      <c r="AIS131">
        <f t="shared" ca="1" si="908"/>
        <v>1</v>
      </c>
      <c r="AIT131">
        <f t="shared" ca="1" si="908"/>
        <v>0</v>
      </c>
      <c r="AIU131">
        <f t="shared" ca="1" si="909"/>
        <v>1</v>
      </c>
      <c r="AIV131">
        <f t="shared" ca="1" si="909"/>
        <v>0</v>
      </c>
      <c r="AIW131">
        <f t="shared" ca="1" si="909"/>
        <v>0</v>
      </c>
      <c r="AIX131">
        <f t="shared" ca="1" si="909"/>
        <v>1</v>
      </c>
      <c r="AIY131">
        <f t="shared" ca="1" si="909"/>
        <v>0</v>
      </c>
      <c r="AIZ131">
        <f t="shared" ca="1" si="909"/>
        <v>0</v>
      </c>
      <c r="AJA131">
        <f t="shared" ca="1" si="909"/>
        <v>0</v>
      </c>
      <c r="AJB131">
        <f t="shared" ca="1" si="909"/>
        <v>1</v>
      </c>
      <c r="AJC131">
        <f t="shared" ca="1" si="909"/>
        <v>1</v>
      </c>
      <c r="AJD131">
        <f t="shared" ca="1" si="909"/>
        <v>1</v>
      </c>
      <c r="AJE131">
        <f t="shared" ca="1" si="910"/>
        <v>0</v>
      </c>
      <c r="AJF131">
        <f t="shared" ca="1" si="910"/>
        <v>1</v>
      </c>
      <c r="AJG131">
        <f t="shared" ca="1" si="910"/>
        <v>1</v>
      </c>
      <c r="AJH131">
        <f t="shared" ca="1" si="910"/>
        <v>1</v>
      </c>
      <c r="AJI131">
        <f t="shared" ca="1" si="910"/>
        <v>1</v>
      </c>
      <c r="AJJ131">
        <f t="shared" ca="1" si="910"/>
        <v>1</v>
      </c>
      <c r="AJK131">
        <f t="shared" ca="1" si="910"/>
        <v>1</v>
      </c>
      <c r="AJL131">
        <f t="shared" ca="1" si="910"/>
        <v>0</v>
      </c>
      <c r="AJM131">
        <f t="shared" ca="1" si="910"/>
        <v>0</v>
      </c>
      <c r="AJN131">
        <f t="shared" ca="1" si="910"/>
        <v>0</v>
      </c>
      <c r="AJO131">
        <f t="shared" ca="1" si="911"/>
        <v>1</v>
      </c>
      <c r="AJP131">
        <f t="shared" ca="1" si="911"/>
        <v>0</v>
      </c>
      <c r="AJQ131">
        <f t="shared" ca="1" si="911"/>
        <v>0</v>
      </c>
      <c r="AJR131">
        <f t="shared" ca="1" si="911"/>
        <v>1</v>
      </c>
      <c r="AJS131">
        <f t="shared" ca="1" si="911"/>
        <v>0</v>
      </c>
      <c r="AJT131">
        <f t="shared" ca="1" si="911"/>
        <v>0</v>
      </c>
      <c r="AJU131">
        <f t="shared" ca="1" si="911"/>
        <v>0</v>
      </c>
      <c r="AJV131">
        <f t="shared" ca="1" si="911"/>
        <v>1</v>
      </c>
      <c r="AJW131">
        <f t="shared" ca="1" si="911"/>
        <v>0</v>
      </c>
      <c r="AJX131">
        <f t="shared" ca="1" si="911"/>
        <v>1</v>
      </c>
      <c r="AJY131">
        <f t="shared" ca="1" si="912"/>
        <v>0</v>
      </c>
      <c r="AJZ131">
        <f t="shared" ca="1" si="912"/>
        <v>1</v>
      </c>
      <c r="AKA131">
        <f t="shared" ca="1" si="912"/>
        <v>1</v>
      </c>
      <c r="AKB131">
        <f t="shared" ca="1" si="912"/>
        <v>0</v>
      </c>
      <c r="AKC131">
        <f t="shared" ca="1" si="912"/>
        <v>1</v>
      </c>
      <c r="AKD131">
        <f t="shared" ca="1" si="912"/>
        <v>0</v>
      </c>
      <c r="AKE131">
        <f t="shared" ca="1" si="912"/>
        <v>1</v>
      </c>
      <c r="AKF131">
        <f t="shared" ca="1" si="912"/>
        <v>1</v>
      </c>
      <c r="AKG131">
        <f t="shared" ca="1" si="912"/>
        <v>1</v>
      </c>
      <c r="AKH131">
        <f t="shared" ca="1" si="912"/>
        <v>0</v>
      </c>
      <c r="AKI131">
        <f t="shared" ca="1" si="913"/>
        <v>1</v>
      </c>
      <c r="AKJ131">
        <f t="shared" ca="1" si="913"/>
        <v>1</v>
      </c>
      <c r="AKK131">
        <f t="shared" ca="1" si="913"/>
        <v>1</v>
      </c>
      <c r="AKL131">
        <f t="shared" ca="1" si="913"/>
        <v>0</v>
      </c>
      <c r="AKM131">
        <f t="shared" ca="1" si="913"/>
        <v>0</v>
      </c>
      <c r="AKN131">
        <f t="shared" ca="1" si="913"/>
        <v>0</v>
      </c>
      <c r="AKO131">
        <f t="shared" ca="1" si="913"/>
        <v>0</v>
      </c>
      <c r="AKP131">
        <f t="shared" ca="1" si="913"/>
        <v>0</v>
      </c>
      <c r="AKQ131">
        <f t="shared" ca="1" si="913"/>
        <v>1</v>
      </c>
      <c r="AKR131">
        <f t="shared" ca="1" si="913"/>
        <v>0</v>
      </c>
      <c r="AKS131">
        <f t="shared" ca="1" si="914"/>
        <v>0</v>
      </c>
      <c r="AKT131">
        <f t="shared" ca="1" si="914"/>
        <v>1</v>
      </c>
      <c r="AKU131">
        <f t="shared" ca="1" si="914"/>
        <v>0</v>
      </c>
      <c r="AKV131">
        <f t="shared" ca="1" si="914"/>
        <v>1</v>
      </c>
      <c r="AKW131">
        <f t="shared" ca="1" si="914"/>
        <v>1</v>
      </c>
      <c r="AKX131">
        <f t="shared" ca="1" si="914"/>
        <v>1</v>
      </c>
      <c r="AKY131">
        <f t="shared" ca="1" si="914"/>
        <v>1</v>
      </c>
      <c r="AKZ131">
        <f t="shared" ca="1" si="914"/>
        <v>0</v>
      </c>
      <c r="ALA131">
        <f t="shared" ca="1" si="914"/>
        <v>1</v>
      </c>
      <c r="ALB131">
        <f t="shared" ca="1" si="914"/>
        <v>1</v>
      </c>
      <c r="ALC131">
        <f t="shared" ca="1" si="915"/>
        <v>1</v>
      </c>
      <c r="ALD131">
        <f t="shared" ca="1" si="915"/>
        <v>1</v>
      </c>
      <c r="ALE131">
        <f t="shared" ca="1" si="915"/>
        <v>0</v>
      </c>
      <c r="ALF131">
        <f t="shared" ca="1" si="915"/>
        <v>0</v>
      </c>
      <c r="ALG131">
        <f t="shared" ca="1" si="915"/>
        <v>1</v>
      </c>
      <c r="ALH131">
        <f t="shared" ca="1" si="915"/>
        <v>1</v>
      </c>
      <c r="ALI131">
        <f t="shared" ca="1" si="915"/>
        <v>0</v>
      </c>
      <c r="ALJ131">
        <f t="shared" ca="1" si="915"/>
        <v>1</v>
      </c>
      <c r="ALK131">
        <f t="shared" ca="1" si="915"/>
        <v>0</v>
      </c>
      <c r="ALL131">
        <f t="shared" ca="1" si="915"/>
        <v>1</v>
      </c>
    </row>
    <row r="132" spans="1:1000">
      <c r="A132">
        <f t="shared" ca="1" si="816"/>
        <v>1</v>
      </c>
      <c r="B132">
        <f t="shared" ca="1" si="816"/>
        <v>1</v>
      </c>
      <c r="C132">
        <f t="shared" ca="1" si="816"/>
        <v>0</v>
      </c>
      <c r="D132">
        <f t="shared" ca="1" si="816"/>
        <v>0</v>
      </c>
      <c r="E132">
        <f t="shared" ca="1" si="816"/>
        <v>0</v>
      </c>
      <c r="F132">
        <f t="shared" ca="1" si="816"/>
        <v>1</v>
      </c>
      <c r="G132">
        <f t="shared" ca="1" si="816"/>
        <v>0</v>
      </c>
      <c r="H132">
        <f t="shared" ca="1" si="816"/>
        <v>0</v>
      </c>
      <c r="I132">
        <f t="shared" ca="1" si="816"/>
        <v>0</v>
      </c>
      <c r="J132">
        <f t="shared" ca="1" si="816"/>
        <v>0</v>
      </c>
      <c r="K132">
        <f t="shared" ca="1" si="817"/>
        <v>1</v>
      </c>
      <c r="L132">
        <f t="shared" ca="1" si="817"/>
        <v>1</v>
      </c>
      <c r="M132">
        <f t="shared" ca="1" si="817"/>
        <v>1</v>
      </c>
      <c r="N132">
        <f t="shared" ca="1" si="817"/>
        <v>1</v>
      </c>
      <c r="O132">
        <f t="shared" ca="1" si="817"/>
        <v>1</v>
      </c>
      <c r="P132">
        <f t="shared" ca="1" si="817"/>
        <v>1</v>
      </c>
      <c r="Q132">
        <f t="shared" ca="1" si="817"/>
        <v>1</v>
      </c>
      <c r="R132">
        <f t="shared" ca="1" si="817"/>
        <v>0</v>
      </c>
      <c r="S132">
        <f t="shared" ca="1" si="817"/>
        <v>1</v>
      </c>
      <c r="T132">
        <f t="shared" ca="1" si="817"/>
        <v>0</v>
      </c>
      <c r="U132">
        <f t="shared" ca="1" si="818"/>
        <v>0</v>
      </c>
      <c r="V132">
        <f t="shared" ca="1" si="818"/>
        <v>1</v>
      </c>
      <c r="W132">
        <f t="shared" ca="1" si="818"/>
        <v>1</v>
      </c>
      <c r="X132">
        <f t="shared" ca="1" si="818"/>
        <v>1</v>
      </c>
      <c r="Y132">
        <f t="shared" ca="1" si="818"/>
        <v>0</v>
      </c>
      <c r="Z132">
        <f t="shared" ca="1" si="818"/>
        <v>1</v>
      </c>
      <c r="AA132">
        <f t="shared" ca="1" si="818"/>
        <v>1</v>
      </c>
      <c r="AB132">
        <f t="shared" ca="1" si="818"/>
        <v>1</v>
      </c>
      <c r="AC132">
        <f t="shared" ca="1" si="818"/>
        <v>1</v>
      </c>
      <c r="AD132">
        <f t="shared" ca="1" si="818"/>
        <v>0</v>
      </c>
      <c r="AE132">
        <f t="shared" ca="1" si="819"/>
        <v>0</v>
      </c>
      <c r="AF132">
        <f t="shared" ca="1" si="819"/>
        <v>1</v>
      </c>
      <c r="AG132">
        <f t="shared" ca="1" si="819"/>
        <v>1</v>
      </c>
      <c r="AH132">
        <f t="shared" ca="1" si="819"/>
        <v>0</v>
      </c>
      <c r="AI132">
        <f t="shared" ca="1" si="819"/>
        <v>1</v>
      </c>
      <c r="AJ132">
        <f t="shared" ca="1" si="819"/>
        <v>1</v>
      </c>
      <c r="AK132">
        <f t="shared" ca="1" si="819"/>
        <v>0</v>
      </c>
      <c r="AL132">
        <f t="shared" ca="1" si="819"/>
        <v>0</v>
      </c>
      <c r="AM132">
        <f t="shared" ca="1" si="819"/>
        <v>1</v>
      </c>
      <c r="AN132">
        <f t="shared" ca="1" si="819"/>
        <v>1</v>
      </c>
      <c r="AO132">
        <f t="shared" ca="1" si="820"/>
        <v>1</v>
      </c>
      <c r="AP132">
        <f t="shared" ca="1" si="820"/>
        <v>0</v>
      </c>
      <c r="AQ132">
        <f t="shared" ca="1" si="820"/>
        <v>1</v>
      </c>
      <c r="AR132">
        <f t="shared" ca="1" si="820"/>
        <v>1</v>
      </c>
      <c r="AS132">
        <f t="shared" ca="1" si="820"/>
        <v>1</v>
      </c>
      <c r="AT132">
        <f t="shared" ca="1" si="820"/>
        <v>1</v>
      </c>
      <c r="AU132">
        <f t="shared" ca="1" si="820"/>
        <v>0</v>
      </c>
      <c r="AV132">
        <f t="shared" ca="1" si="820"/>
        <v>1</v>
      </c>
      <c r="AW132">
        <f t="shared" ca="1" si="820"/>
        <v>1</v>
      </c>
      <c r="AX132">
        <f t="shared" ca="1" si="820"/>
        <v>1</v>
      </c>
      <c r="AY132">
        <f t="shared" ca="1" si="821"/>
        <v>1</v>
      </c>
      <c r="AZ132">
        <f t="shared" ca="1" si="821"/>
        <v>0</v>
      </c>
      <c r="BA132">
        <f t="shared" ca="1" si="821"/>
        <v>1</v>
      </c>
      <c r="BB132">
        <f t="shared" ca="1" si="821"/>
        <v>0</v>
      </c>
      <c r="BC132">
        <f t="shared" ca="1" si="821"/>
        <v>0</v>
      </c>
      <c r="BD132">
        <f t="shared" ca="1" si="821"/>
        <v>0</v>
      </c>
      <c r="BE132">
        <f t="shared" ca="1" si="821"/>
        <v>0</v>
      </c>
      <c r="BF132">
        <f t="shared" ca="1" si="821"/>
        <v>0</v>
      </c>
      <c r="BG132">
        <f t="shared" ca="1" si="821"/>
        <v>1</v>
      </c>
      <c r="BH132">
        <f t="shared" ca="1" si="821"/>
        <v>0</v>
      </c>
      <c r="BI132">
        <f t="shared" ca="1" si="822"/>
        <v>1</v>
      </c>
      <c r="BJ132">
        <f t="shared" ca="1" si="822"/>
        <v>1</v>
      </c>
      <c r="BK132">
        <f t="shared" ca="1" si="822"/>
        <v>0</v>
      </c>
      <c r="BL132">
        <f t="shared" ca="1" si="822"/>
        <v>1</v>
      </c>
      <c r="BM132">
        <f t="shared" ca="1" si="822"/>
        <v>1</v>
      </c>
      <c r="BN132">
        <f t="shared" ca="1" si="822"/>
        <v>0</v>
      </c>
      <c r="BO132">
        <f t="shared" ca="1" si="822"/>
        <v>1</v>
      </c>
      <c r="BP132">
        <f t="shared" ca="1" si="822"/>
        <v>1</v>
      </c>
      <c r="BQ132">
        <f t="shared" ca="1" si="822"/>
        <v>0</v>
      </c>
      <c r="BR132">
        <f t="shared" ca="1" si="822"/>
        <v>0</v>
      </c>
      <c r="BS132">
        <f t="shared" ca="1" si="823"/>
        <v>0</v>
      </c>
      <c r="BT132">
        <f t="shared" ca="1" si="823"/>
        <v>1</v>
      </c>
      <c r="BU132">
        <f t="shared" ca="1" si="823"/>
        <v>0</v>
      </c>
      <c r="BV132">
        <f t="shared" ca="1" si="823"/>
        <v>1</v>
      </c>
      <c r="BW132">
        <f t="shared" ca="1" si="823"/>
        <v>1</v>
      </c>
      <c r="BX132">
        <f t="shared" ca="1" si="823"/>
        <v>1</v>
      </c>
      <c r="BY132">
        <f t="shared" ca="1" si="823"/>
        <v>0</v>
      </c>
      <c r="BZ132">
        <f t="shared" ca="1" si="823"/>
        <v>0</v>
      </c>
      <c r="CA132">
        <f t="shared" ca="1" si="823"/>
        <v>1</v>
      </c>
      <c r="CB132">
        <f t="shared" ca="1" si="823"/>
        <v>1</v>
      </c>
      <c r="CC132">
        <f t="shared" ca="1" si="824"/>
        <v>0</v>
      </c>
      <c r="CD132">
        <f t="shared" ca="1" si="824"/>
        <v>0</v>
      </c>
      <c r="CE132">
        <f t="shared" ca="1" si="824"/>
        <v>1</v>
      </c>
      <c r="CF132">
        <f t="shared" ca="1" si="824"/>
        <v>0</v>
      </c>
      <c r="CG132">
        <f t="shared" ca="1" si="824"/>
        <v>0</v>
      </c>
      <c r="CH132">
        <f t="shared" ca="1" si="824"/>
        <v>0</v>
      </c>
      <c r="CI132">
        <f t="shared" ca="1" si="824"/>
        <v>1</v>
      </c>
      <c r="CJ132">
        <f t="shared" ca="1" si="824"/>
        <v>0</v>
      </c>
      <c r="CK132">
        <f t="shared" ca="1" si="824"/>
        <v>1</v>
      </c>
      <c r="CL132">
        <f t="shared" ca="1" si="824"/>
        <v>1</v>
      </c>
      <c r="CM132">
        <f t="shared" ca="1" si="825"/>
        <v>1</v>
      </c>
      <c r="CN132">
        <f t="shared" ca="1" si="825"/>
        <v>1</v>
      </c>
      <c r="CO132">
        <f t="shared" ca="1" si="825"/>
        <v>1</v>
      </c>
      <c r="CP132">
        <f t="shared" ca="1" si="825"/>
        <v>0</v>
      </c>
      <c r="CQ132">
        <f t="shared" ca="1" si="825"/>
        <v>1</v>
      </c>
      <c r="CR132">
        <f t="shared" ca="1" si="825"/>
        <v>1</v>
      </c>
      <c r="CS132">
        <f t="shared" ca="1" si="825"/>
        <v>1</v>
      </c>
      <c r="CT132">
        <f t="shared" ca="1" si="825"/>
        <v>1</v>
      </c>
      <c r="CU132">
        <f t="shared" ca="1" si="825"/>
        <v>1</v>
      </c>
      <c r="CV132">
        <f t="shared" ca="1" si="825"/>
        <v>1</v>
      </c>
      <c r="CW132">
        <f t="shared" ca="1" si="826"/>
        <v>0</v>
      </c>
      <c r="CX132">
        <f t="shared" ca="1" si="826"/>
        <v>1</v>
      </c>
      <c r="CY132">
        <f t="shared" ca="1" si="826"/>
        <v>0</v>
      </c>
      <c r="CZ132">
        <f t="shared" ca="1" si="826"/>
        <v>1</v>
      </c>
      <c r="DA132">
        <f t="shared" ca="1" si="826"/>
        <v>0</v>
      </c>
      <c r="DB132">
        <f t="shared" ca="1" si="826"/>
        <v>1</v>
      </c>
      <c r="DC132">
        <f t="shared" ca="1" si="826"/>
        <v>1</v>
      </c>
      <c r="DD132">
        <f t="shared" ca="1" si="826"/>
        <v>0</v>
      </c>
      <c r="DE132">
        <f t="shared" ca="1" si="826"/>
        <v>0</v>
      </c>
      <c r="DF132">
        <f t="shared" ca="1" si="826"/>
        <v>1</v>
      </c>
      <c r="DG132">
        <f t="shared" ca="1" si="827"/>
        <v>1</v>
      </c>
      <c r="DH132">
        <f t="shared" ca="1" si="827"/>
        <v>1</v>
      </c>
      <c r="DI132">
        <f t="shared" ca="1" si="827"/>
        <v>1</v>
      </c>
      <c r="DJ132">
        <f t="shared" ca="1" si="827"/>
        <v>1</v>
      </c>
      <c r="DK132">
        <f t="shared" ca="1" si="827"/>
        <v>1</v>
      </c>
      <c r="DL132">
        <f t="shared" ca="1" si="827"/>
        <v>0</v>
      </c>
      <c r="DM132">
        <f t="shared" ca="1" si="827"/>
        <v>1</v>
      </c>
      <c r="DN132">
        <f t="shared" ca="1" si="827"/>
        <v>1</v>
      </c>
      <c r="DO132">
        <f t="shared" ca="1" si="827"/>
        <v>0</v>
      </c>
      <c r="DP132">
        <f t="shared" ca="1" si="827"/>
        <v>1</v>
      </c>
      <c r="DQ132">
        <f t="shared" ca="1" si="828"/>
        <v>1</v>
      </c>
      <c r="DR132">
        <f t="shared" ca="1" si="828"/>
        <v>0</v>
      </c>
      <c r="DS132">
        <f t="shared" ca="1" si="828"/>
        <v>1</v>
      </c>
      <c r="DT132">
        <f t="shared" ca="1" si="828"/>
        <v>1</v>
      </c>
      <c r="DU132">
        <f t="shared" ca="1" si="828"/>
        <v>1</v>
      </c>
      <c r="DV132">
        <f t="shared" ca="1" si="828"/>
        <v>0</v>
      </c>
      <c r="DW132">
        <f t="shared" ca="1" si="828"/>
        <v>0</v>
      </c>
      <c r="DX132">
        <f t="shared" ca="1" si="828"/>
        <v>0</v>
      </c>
      <c r="DY132">
        <f t="shared" ca="1" si="828"/>
        <v>0</v>
      </c>
      <c r="DZ132">
        <f t="shared" ca="1" si="828"/>
        <v>1</v>
      </c>
      <c r="EA132">
        <f t="shared" ca="1" si="829"/>
        <v>0</v>
      </c>
      <c r="EB132">
        <f t="shared" ca="1" si="829"/>
        <v>1</v>
      </c>
      <c r="EC132">
        <f t="shared" ca="1" si="829"/>
        <v>1</v>
      </c>
      <c r="ED132">
        <f t="shared" ca="1" si="829"/>
        <v>1</v>
      </c>
      <c r="EE132">
        <f t="shared" ca="1" si="829"/>
        <v>1</v>
      </c>
      <c r="EF132">
        <f t="shared" ca="1" si="829"/>
        <v>0</v>
      </c>
      <c r="EG132">
        <f t="shared" ca="1" si="829"/>
        <v>1</v>
      </c>
      <c r="EH132">
        <f t="shared" ca="1" si="829"/>
        <v>1</v>
      </c>
      <c r="EI132">
        <f t="shared" ca="1" si="829"/>
        <v>0</v>
      </c>
      <c r="EJ132">
        <f t="shared" ca="1" si="829"/>
        <v>1</v>
      </c>
      <c r="EK132">
        <f t="shared" ca="1" si="830"/>
        <v>1</v>
      </c>
      <c r="EL132">
        <f t="shared" ca="1" si="830"/>
        <v>0</v>
      </c>
      <c r="EM132">
        <f t="shared" ca="1" si="830"/>
        <v>1</v>
      </c>
      <c r="EN132">
        <f t="shared" ca="1" si="830"/>
        <v>1</v>
      </c>
      <c r="EO132">
        <f t="shared" ca="1" si="830"/>
        <v>0</v>
      </c>
      <c r="EP132">
        <f t="shared" ca="1" si="830"/>
        <v>0</v>
      </c>
      <c r="EQ132">
        <f t="shared" ca="1" si="830"/>
        <v>0</v>
      </c>
      <c r="ER132">
        <f t="shared" ca="1" si="830"/>
        <v>0</v>
      </c>
      <c r="ES132">
        <f t="shared" ca="1" si="830"/>
        <v>1</v>
      </c>
      <c r="ET132">
        <f t="shared" ca="1" si="830"/>
        <v>0</v>
      </c>
      <c r="EU132">
        <f t="shared" ca="1" si="831"/>
        <v>0</v>
      </c>
      <c r="EV132">
        <f t="shared" ca="1" si="831"/>
        <v>1</v>
      </c>
      <c r="EW132">
        <f t="shared" ca="1" si="831"/>
        <v>0</v>
      </c>
      <c r="EX132">
        <f t="shared" ca="1" si="831"/>
        <v>1</v>
      </c>
      <c r="EY132">
        <f t="shared" ca="1" si="831"/>
        <v>0</v>
      </c>
      <c r="EZ132">
        <f t="shared" ca="1" si="831"/>
        <v>1</v>
      </c>
      <c r="FA132">
        <f t="shared" ca="1" si="831"/>
        <v>1</v>
      </c>
      <c r="FB132">
        <f t="shared" ca="1" si="831"/>
        <v>0</v>
      </c>
      <c r="FC132">
        <f t="shared" ca="1" si="831"/>
        <v>1</v>
      </c>
      <c r="FD132">
        <f t="shared" ca="1" si="831"/>
        <v>1</v>
      </c>
      <c r="FE132">
        <f t="shared" ca="1" si="832"/>
        <v>1</v>
      </c>
      <c r="FF132">
        <f t="shared" ca="1" si="832"/>
        <v>1</v>
      </c>
      <c r="FG132">
        <f t="shared" ca="1" si="832"/>
        <v>0</v>
      </c>
      <c r="FH132">
        <f t="shared" ca="1" si="832"/>
        <v>0</v>
      </c>
      <c r="FI132">
        <f t="shared" ca="1" si="832"/>
        <v>1</v>
      </c>
      <c r="FJ132">
        <f t="shared" ca="1" si="832"/>
        <v>0</v>
      </c>
      <c r="FK132">
        <f t="shared" ca="1" si="832"/>
        <v>0</v>
      </c>
      <c r="FL132">
        <f t="shared" ca="1" si="832"/>
        <v>1</v>
      </c>
      <c r="FM132">
        <f t="shared" ca="1" si="832"/>
        <v>0</v>
      </c>
      <c r="FN132">
        <f t="shared" ca="1" si="832"/>
        <v>1</v>
      </c>
      <c r="FO132">
        <f t="shared" ca="1" si="833"/>
        <v>1</v>
      </c>
      <c r="FP132">
        <f t="shared" ca="1" si="833"/>
        <v>1</v>
      </c>
      <c r="FQ132">
        <f t="shared" ca="1" si="833"/>
        <v>1</v>
      </c>
      <c r="FR132">
        <f t="shared" ca="1" si="833"/>
        <v>1</v>
      </c>
      <c r="FS132">
        <f t="shared" ca="1" si="833"/>
        <v>1</v>
      </c>
      <c r="FT132">
        <f t="shared" ca="1" si="833"/>
        <v>1</v>
      </c>
      <c r="FU132">
        <f t="shared" ca="1" si="833"/>
        <v>1</v>
      </c>
      <c r="FV132">
        <f t="shared" ca="1" si="833"/>
        <v>1</v>
      </c>
      <c r="FW132">
        <f t="shared" ca="1" si="833"/>
        <v>0</v>
      </c>
      <c r="FX132">
        <f t="shared" ca="1" si="833"/>
        <v>1</v>
      </c>
      <c r="FY132">
        <f t="shared" ca="1" si="834"/>
        <v>1</v>
      </c>
      <c r="FZ132">
        <f t="shared" ca="1" si="834"/>
        <v>1</v>
      </c>
      <c r="GA132">
        <f t="shared" ca="1" si="834"/>
        <v>0</v>
      </c>
      <c r="GB132">
        <f t="shared" ca="1" si="834"/>
        <v>1</v>
      </c>
      <c r="GC132">
        <f t="shared" ca="1" si="834"/>
        <v>0</v>
      </c>
      <c r="GD132">
        <f t="shared" ca="1" si="834"/>
        <v>1</v>
      </c>
      <c r="GE132">
        <f t="shared" ca="1" si="834"/>
        <v>1</v>
      </c>
      <c r="GF132">
        <f t="shared" ca="1" si="834"/>
        <v>0</v>
      </c>
      <c r="GG132">
        <f t="shared" ca="1" si="834"/>
        <v>1</v>
      </c>
      <c r="GH132">
        <f t="shared" ca="1" si="834"/>
        <v>1</v>
      </c>
      <c r="GI132">
        <f t="shared" ca="1" si="835"/>
        <v>1</v>
      </c>
      <c r="GJ132">
        <f t="shared" ca="1" si="835"/>
        <v>0</v>
      </c>
      <c r="GK132">
        <f t="shared" ca="1" si="835"/>
        <v>0</v>
      </c>
      <c r="GL132">
        <f t="shared" ca="1" si="835"/>
        <v>1</v>
      </c>
      <c r="GM132">
        <f t="shared" ca="1" si="835"/>
        <v>0</v>
      </c>
      <c r="GN132">
        <f t="shared" ca="1" si="835"/>
        <v>1</v>
      </c>
      <c r="GO132">
        <f t="shared" ca="1" si="835"/>
        <v>1</v>
      </c>
      <c r="GP132">
        <f t="shared" ca="1" si="835"/>
        <v>0</v>
      </c>
      <c r="GQ132">
        <f t="shared" ca="1" si="835"/>
        <v>0</v>
      </c>
      <c r="GR132">
        <f t="shared" ca="1" si="835"/>
        <v>1</v>
      </c>
      <c r="GS132">
        <f t="shared" ca="1" si="836"/>
        <v>0</v>
      </c>
      <c r="GT132">
        <f t="shared" ca="1" si="836"/>
        <v>1</v>
      </c>
      <c r="GU132">
        <f t="shared" ca="1" si="836"/>
        <v>1</v>
      </c>
      <c r="GV132">
        <f t="shared" ca="1" si="836"/>
        <v>1</v>
      </c>
      <c r="GW132">
        <f t="shared" ca="1" si="836"/>
        <v>1</v>
      </c>
      <c r="GX132">
        <f t="shared" ca="1" si="836"/>
        <v>1</v>
      </c>
      <c r="GY132">
        <f t="shared" ca="1" si="836"/>
        <v>1</v>
      </c>
      <c r="GZ132">
        <f t="shared" ca="1" si="836"/>
        <v>1</v>
      </c>
      <c r="HA132">
        <f t="shared" ca="1" si="836"/>
        <v>0</v>
      </c>
      <c r="HB132">
        <f t="shared" ca="1" si="836"/>
        <v>1</v>
      </c>
      <c r="HC132">
        <f t="shared" ca="1" si="837"/>
        <v>0</v>
      </c>
      <c r="HD132">
        <f t="shared" ca="1" si="837"/>
        <v>1</v>
      </c>
      <c r="HE132">
        <f t="shared" ca="1" si="837"/>
        <v>0</v>
      </c>
      <c r="HF132">
        <f t="shared" ca="1" si="837"/>
        <v>0</v>
      </c>
      <c r="HG132">
        <f t="shared" ca="1" si="837"/>
        <v>1</v>
      </c>
      <c r="HH132">
        <f t="shared" ca="1" si="837"/>
        <v>1</v>
      </c>
      <c r="HI132">
        <f t="shared" ca="1" si="837"/>
        <v>1</v>
      </c>
      <c r="HJ132">
        <f t="shared" ca="1" si="837"/>
        <v>1</v>
      </c>
      <c r="HK132">
        <f t="shared" ca="1" si="837"/>
        <v>0</v>
      </c>
      <c r="HL132">
        <f t="shared" ca="1" si="837"/>
        <v>1</v>
      </c>
      <c r="HM132">
        <f t="shared" ca="1" si="838"/>
        <v>1</v>
      </c>
      <c r="HN132">
        <f t="shared" ca="1" si="838"/>
        <v>1</v>
      </c>
      <c r="HO132">
        <f t="shared" ca="1" si="838"/>
        <v>1</v>
      </c>
      <c r="HP132">
        <f t="shared" ca="1" si="838"/>
        <v>1</v>
      </c>
      <c r="HQ132">
        <f t="shared" ca="1" si="838"/>
        <v>1</v>
      </c>
      <c r="HR132">
        <f t="shared" ca="1" si="838"/>
        <v>1</v>
      </c>
      <c r="HS132">
        <f t="shared" ca="1" si="838"/>
        <v>1</v>
      </c>
      <c r="HT132">
        <f t="shared" ca="1" si="838"/>
        <v>0</v>
      </c>
      <c r="HU132">
        <f t="shared" ca="1" si="838"/>
        <v>0</v>
      </c>
      <c r="HV132">
        <f t="shared" ca="1" si="838"/>
        <v>1</v>
      </c>
      <c r="HW132">
        <f t="shared" ca="1" si="839"/>
        <v>1</v>
      </c>
      <c r="HX132">
        <f t="shared" ca="1" si="839"/>
        <v>0</v>
      </c>
      <c r="HY132">
        <f t="shared" ca="1" si="839"/>
        <v>1</v>
      </c>
      <c r="HZ132">
        <f t="shared" ca="1" si="839"/>
        <v>1</v>
      </c>
      <c r="IA132">
        <f t="shared" ca="1" si="839"/>
        <v>1</v>
      </c>
      <c r="IB132">
        <f t="shared" ca="1" si="839"/>
        <v>1</v>
      </c>
      <c r="IC132">
        <f t="shared" ca="1" si="839"/>
        <v>1</v>
      </c>
      <c r="ID132">
        <f t="shared" ca="1" si="839"/>
        <v>1</v>
      </c>
      <c r="IE132">
        <f t="shared" ca="1" si="839"/>
        <v>1</v>
      </c>
      <c r="IF132">
        <f t="shared" ca="1" si="839"/>
        <v>1</v>
      </c>
      <c r="IG132">
        <f t="shared" ca="1" si="840"/>
        <v>0</v>
      </c>
      <c r="IH132">
        <f t="shared" ca="1" si="840"/>
        <v>1</v>
      </c>
      <c r="II132">
        <f t="shared" ca="1" si="840"/>
        <v>1</v>
      </c>
      <c r="IJ132">
        <f t="shared" ca="1" si="840"/>
        <v>1</v>
      </c>
      <c r="IK132">
        <f t="shared" ca="1" si="840"/>
        <v>0</v>
      </c>
      <c r="IL132">
        <f t="shared" ca="1" si="840"/>
        <v>1</v>
      </c>
      <c r="IM132">
        <f t="shared" ca="1" si="840"/>
        <v>1</v>
      </c>
      <c r="IN132">
        <f t="shared" ca="1" si="840"/>
        <v>0</v>
      </c>
      <c r="IO132">
        <f t="shared" ca="1" si="840"/>
        <v>1</v>
      </c>
      <c r="IP132">
        <f t="shared" ca="1" si="840"/>
        <v>1</v>
      </c>
      <c r="IQ132">
        <f t="shared" ca="1" si="841"/>
        <v>0</v>
      </c>
      <c r="IR132">
        <f t="shared" ca="1" si="841"/>
        <v>1</v>
      </c>
      <c r="IS132">
        <f t="shared" ca="1" si="841"/>
        <v>1</v>
      </c>
      <c r="IT132">
        <f t="shared" ca="1" si="841"/>
        <v>1</v>
      </c>
      <c r="IU132">
        <f t="shared" ca="1" si="841"/>
        <v>1</v>
      </c>
      <c r="IV132">
        <f t="shared" ca="1" si="841"/>
        <v>1</v>
      </c>
      <c r="IW132">
        <f t="shared" ca="1" si="841"/>
        <v>1</v>
      </c>
      <c r="IX132">
        <f t="shared" ca="1" si="841"/>
        <v>0</v>
      </c>
      <c r="IY132">
        <f t="shared" ca="1" si="841"/>
        <v>0</v>
      </c>
      <c r="IZ132">
        <f t="shared" ca="1" si="841"/>
        <v>1</v>
      </c>
      <c r="JA132">
        <f t="shared" ca="1" si="842"/>
        <v>1</v>
      </c>
      <c r="JB132">
        <f t="shared" ca="1" si="842"/>
        <v>1</v>
      </c>
      <c r="JC132">
        <f t="shared" ca="1" si="842"/>
        <v>1</v>
      </c>
      <c r="JD132">
        <f t="shared" ca="1" si="842"/>
        <v>1</v>
      </c>
      <c r="JE132">
        <f t="shared" ca="1" si="842"/>
        <v>0</v>
      </c>
      <c r="JF132">
        <f t="shared" ca="1" si="842"/>
        <v>0</v>
      </c>
      <c r="JG132">
        <f t="shared" ca="1" si="842"/>
        <v>1</v>
      </c>
      <c r="JH132">
        <f t="shared" ca="1" si="842"/>
        <v>1</v>
      </c>
      <c r="JI132">
        <f t="shared" ca="1" si="842"/>
        <v>1</v>
      </c>
      <c r="JJ132">
        <f t="shared" ca="1" si="842"/>
        <v>1</v>
      </c>
      <c r="JK132">
        <f t="shared" ca="1" si="843"/>
        <v>1</v>
      </c>
      <c r="JL132">
        <f t="shared" ca="1" si="843"/>
        <v>1</v>
      </c>
      <c r="JM132">
        <f t="shared" ca="1" si="843"/>
        <v>0</v>
      </c>
      <c r="JN132">
        <f t="shared" ca="1" si="843"/>
        <v>1</v>
      </c>
      <c r="JO132">
        <f t="shared" ca="1" si="843"/>
        <v>1</v>
      </c>
      <c r="JP132">
        <f t="shared" ca="1" si="843"/>
        <v>0</v>
      </c>
      <c r="JQ132">
        <f t="shared" ca="1" si="843"/>
        <v>0</v>
      </c>
      <c r="JR132">
        <f t="shared" ca="1" si="843"/>
        <v>0</v>
      </c>
      <c r="JS132">
        <f t="shared" ca="1" si="843"/>
        <v>0</v>
      </c>
      <c r="JT132">
        <f t="shared" ca="1" si="843"/>
        <v>0</v>
      </c>
      <c r="JU132">
        <f t="shared" ca="1" si="844"/>
        <v>1</v>
      </c>
      <c r="JV132">
        <f t="shared" ca="1" si="844"/>
        <v>1</v>
      </c>
      <c r="JW132">
        <f t="shared" ca="1" si="844"/>
        <v>0</v>
      </c>
      <c r="JX132">
        <f t="shared" ca="1" si="844"/>
        <v>1</v>
      </c>
      <c r="JY132">
        <f t="shared" ca="1" si="844"/>
        <v>1</v>
      </c>
      <c r="JZ132">
        <f t="shared" ca="1" si="844"/>
        <v>1</v>
      </c>
      <c r="KA132">
        <f t="shared" ca="1" si="844"/>
        <v>0</v>
      </c>
      <c r="KB132">
        <f t="shared" ca="1" si="844"/>
        <v>1</v>
      </c>
      <c r="KC132">
        <f t="shared" ca="1" si="844"/>
        <v>1</v>
      </c>
      <c r="KD132">
        <f t="shared" ca="1" si="844"/>
        <v>0</v>
      </c>
      <c r="KE132">
        <f t="shared" ca="1" si="845"/>
        <v>1</v>
      </c>
      <c r="KF132">
        <f t="shared" ca="1" si="845"/>
        <v>1</v>
      </c>
      <c r="KG132">
        <f t="shared" ca="1" si="845"/>
        <v>0</v>
      </c>
      <c r="KH132">
        <f t="shared" ca="1" si="845"/>
        <v>1</v>
      </c>
      <c r="KI132">
        <f t="shared" ca="1" si="845"/>
        <v>1</v>
      </c>
      <c r="KJ132">
        <f t="shared" ca="1" si="845"/>
        <v>1</v>
      </c>
      <c r="KK132">
        <f t="shared" ca="1" si="845"/>
        <v>1</v>
      </c>
      <c r="KL132">
        <f t="shared" ca="1" si="845"/>
        <v>1</v>
      </c>
      <c r="KM132">
        <f t="shared" ca="1" si="845"/>
        <v>0</v>
      </c>
      <c r="KN132">
        <f t="shared" ca="1" si="845"/>
        <v>1</v>
      </c>
      <c r="KO132">
        <f t="shared" ca="1" si="846"/>
        <v>1</v>
      </c>
      <c r="KP132">
        <f t="shared" ca="1" si="846"/>
        <v>1</v>
      </c>
      <c r="KQ132">
        <f t="shared" ca="1" si="846"/>
        <v>0</v>
      </c>
      <c r="KR132">
        <f t="shared" ca="1" si="846"/>
        <v>1</v>
      </c>
      <c r="KS132">
        <f t="shared" ca="1" si="846"/>
        <v>1</v>
      </c>
      <c r="KT132">
        <f t="shared" ca="1" si="846"/>
        <v>0</v>
      </c>
      <c r="KU132">
        <f t="shared" ca="1" si="846"/>
        <v>1</v>
      </c>
      <c r="KV132">
        <f t="shared" ca="1" si="846"/>
        <v>1</v>
      </c>
      <c r="KW132">
        <f t="shared" ca="1" si="846"/>
        <v>1</v>
      </c>
      <c r="KX132">
        <f t="shared" ca="1" si="846"/>
        <v>1</v>
      </c>
      <c r="KY132">
        <f t="shared" ca="1" si="847"/>
        <v>1</v>
      </c>
      <c r="KZ132">
        <f t="shared" ca="1" si="847"/>
        <v>1</v>
      </c>
      <c r="LA132">
        <f t="shared" ca="1" si="847"/>
        <v>1</v>
      </c>
      <c r="LB132">
        <f t="shared" ca="1" si="847"/>
        <v>1</v>
      </c>
      <c r="LC132">
        <f t="shared" ca="1" si="847"/>
        <v>0</v>
      </c>
      <c r="LD132">
        <f t="shared" ca="1" si="847"/>
        <v>0</v>
      </c>
      <c r="LE132">
        <f t="shared" ca="1" si="847"/>
        <v>1</v>
      </c>
      <c r="LF132">
        <f t="shared" ca="1" si="847"/>
        <v>1</v>
      </c>
      <c r="LG132">
        <f t="shared" ca="1" si="847"/>
        <v>1</v>
      </c>
      <c r="LH132">
        <f t="shared" ca="1" si="847"/>
        <v>0</v>
      </c>
      <c r="LI132">
        <f t="shared" ca="1" si="848"/>
        <v>1</v>
      </c>
      <c r="LJ132">
        <f t="shared" ca="1" si="848"/>
        <v>0</v>
      </c>
      <c r="LK132">
        <f t="shared" ca="1" si="848"/>
        <v>0</v>
      </c>
      <c r="LL132">
        <f t="shared" ca="1" si="848"/>
        <v>0</v>
      </c>
      <c r="LM132">
        <f t="shared" ca="1" si="848"/>
        <v>1</v>
      </c>
      <c r="LN132">
        <f t="shared" ca="1" si="848"/>
        <v>1</v>
      </c>
      <c r="LO132">
        <f t="shared" ca="1" si="848"/>
        <v>1</v>
      </c>
      <c r="LP132">
        <f t="shared" ca="1" si="848"/>
        <v>1</v>
      </c>
      <c r="LQ132">
        <f t="shared" ca="1" si="848"/>
        <v>1</v>
      </c>
      <c r="LR132">
        <f t="shared" ca="1" si="848"/>
        <v>0</v>
      </c>
      <c r="LS132">
        <f t="shared" ca="1" si="849"/>
        <v>1</v>
      </c>
      <c r="LT132">
        <f t="shared" ca="1" si="849"/>
        <v>0</v>
      </c>
      <c r="LU132">
        <f t="shared" ca="1" si="849"/>
        <v>0</v>
      </c>
      <c r="LV132">
        <f t="shared" ca="1" si="849"/>
        <v>0</v>
      </c>
      <c r="LW132">
        <f t="shared" ca="1" si="849"/>
        <v>1</v>
      </c>
      <c r="LX132">
        <f t="shared" ca="1" si="849"/>
        <v>0</v>
      </c>
      <c r="LY132">
        <f t="shared" ca="1" si="849"/>
        <v>0</v>
      </c>
      <c r="LZ132">
        <f t="shared" ca="1" si="849"/>
        <v>0</v>
      </c>
      <c r="MA132">
        <f t="shared" ca="1" si="849"/>
        <v>0</v>
      </c>
      <c r="MB132">
        <f t="shared" ca="1" si="849"/>
        <v>0</v>
      </c>
      <c r="MC132">
        <f t="shared" ca="1" si="850"/>
        <v>1</v>
      </c>
      <c r="MD132">
        <f t="shared" ca="1" si="850"/>
        <v>1</v>
      </c>
      <c r="ME132">
        <f t="shared" ca="1" si="850"/>
        <v>0</v>
      </c>
      <c r="MF132">
        <f t="shared" ca="1" si="850"/>
        <v>0</v>
      </c>
      <c r="MG132">
        <f t="shared" ca="1" si="850"/>
        <v>1</v>
      </c>
      <c r="MH132">
        <f t="shared" ca="1" si="850"/>
        <v>0</v>
      </c>
      <c r="MI132">
        <f t="shared" ca="1" si="850"/>
        <v>1</v>
      </c>
      <c r="MJ132">
        <f t="shared" ca="1" si="850"/>
        <v>1</v>
      </c>
      <c r="MK132">
        <f t="shared" ca="1" si="850"/>
        <v>1</v>
      </c>
      <c r="ML132">
        <f t="shared" ca="1" si="850"/>
        <v>0</v>
      </c>
      <c r="MM132">
        <f t="shared" ca="1" si="851"/>
        <v>0</v>
      </c>
      <c r="MN132">
        <f t="shared" ca="1" si="851"/>
        <v>0</v>
      </c>
      <c r="MO132">
        <f t="shared" ca="1" si="851"/>
        <v>1</v>
      </c>
      <c r="MP132">
        <f t="shared" ca="1" si="851"/>
        <v>1</v>
      </c>
      <c r="MQ132">
        <f t="shared" ca="1" si="851"/>
        <v>0</v>
      </c>
      <c r="MR132">
        <f t="shared" ca="1" si="851"/>
        <v>1</v>
      </c>
      <c r="MS132">
        <f t="shared" ca="1" si="851"/>
        <v>1</v>
      </c>
      <c r="MT132">
        <f t="shared" ca="1" si="851"/>
        <v>0</v>
      </c>
      <c r="MU132">
        <f t="shared" ca="1" si="851"/>
        <v>1</v>
      </c>
      <c r="MV132">
        <f t="shared" ca="1" si="851"/>
        <v>1</v>
      </c>
      <c r="MW132">
        <f t="shared" ca="1" si="852"/>
        <v>1</v>
      </c>
      <c r="MX132">
        <f t="shared" ca="1" si="852"/>
        <v>0</v>
      </c>
      <c r="MY132">
        <f t="shared" ca="1" si="852"/>
        <v>1</v>
      </c>
      <c r="MZ132">
        <f t="shared" ca="1" si="852"/>
        <v>1</v>
      </c>
      <c r="NA132">
        <f t="shared" ca="1" si="852"/>
        <v>1</v>
      </c>
      <c r="NB132">
        <f t="shared" ca="1" si="852"/>
        <v>0</v>
      </c>
      <c r="NC132">
        <f t="shared" ca="1" si="852"/>
        <v>0</v>
      </c>
      <c r="ND132">
        <f t="shared" ca="1" si="852"/>
        <v>1</v>
      </c>
      <c r="NE132">
        <f t="shared" ca="1" si="852"/>
        <v>1</v>
      </c>
      <c r="NF132">
        <f t="shared" ca="1" si="852"/>
        <v>1</v>
      </c>
      <c r="NG132">
        <f t="shared" ca="1" si="853"/>
        <v>0</v>
      </c>
      <c r="NH132">
        <f t="shared" ca="1" si="853"/>
        <v>0</v>
      </c>
      <c r="NI132">
        <f t="shared" ca="1" si="853"/>
        <v>1</v>
      </c>
      <c r="NJ132">
        <f t="shared" ca="1" si="853"/>
        <v>1</v>
      </c>
      <c r="NK132">
        <f t="shared" ca="1" si="853"/>
        <v>0</v>
      </c>
      <c r="NL132">
        <f t="shared" ca="1" si="853"/>
        <v>1</v>
      </c>
      <c r="NM132">
        <f t="shared" ca="1" si="853"/>
        <v>1</v>
      </c>
      <c r="NN132">
        <f t="shared" ca="1" si="853"/>
        <v>1</v>
      </c>
      <c r="NO132">
        <f t="shared" ca="1" si="853"/>
        <v>1</v>
      </c>
      <c r="NP132">
        <f t="shared" ca="1" si="853"/>
        <v>1</v>
      </c>
      <c r="NQ132">
        <f t="shared" ca="1" si="854"/>
        <v>1</v>
      </c>
      <c r="NR132">
        <f t="shared" ca="1" si="854"/>
        <v>1</v>
      </c>
      <c r="NS132">
        <f t="shared" ca="1" si="854"/>
        <v>0</v>
      </c>
      <c r="NT132">
        <f t="shared" ca="1" si="854"/>
        <v>0</v>
      </c>
      <c r="NU132">
        <f t="shared" ca="1" si="854"/>
        <v>1</v>
      </c>
      <c r="NV132">
        <f t="shared" ca="1" si="854"/>
        <v>1</v>
      </c>
      <c r="NW132">
        <f t="shared" ca="1" si="854"/>
        <v>1</v>
      </c>
      <c r="NX132">
        <f t="shared" ca="1" si="854"/>
        <v>0</v>
      </c>
      <c r="NY132">
        <f t="shared" ca="1" si="854"/>
        <v>1</v>
      </c>
      <c r="NZ132">
        <f t="shared" ca="1" si="854"/>
        <v>1</v>
      </c>
      <c r="OA132">
        <f t="shared" ca="1" si="855"/>
        <v>1</v>
      </c>
      <c r="OB132">
        <f t="shared" ca="1" si="855"/>
        <v>0</v>
      </c>
      <c r="OC132">
        <f t="shared" ca="1" si="855"/>
        <v>0</v>
      </c>
      <c r="OD132">
        <f t="shared" ca="1" si="855"/>
        <v>1</v>
      </c>
      <c r="OE132">
        <f t="shared" ca="1" si="855"/>
        <v>0</v>
      </c>
      <c r="OF132">
        <f t="shared" ca="1" si="855"/>
        <v>0</v>
      </c>
      <c r="OG132">
        <f t="shared" ca="1" si="855"/>
        <v>0</v>
      </c>
      <c r="OH132">
        <f t="shared" ca="1" si="855"/>
        <v>1</v>
      </c>
      <c r="OI132">
        <f t="shared" ca="1" si="855"/>
        <v>1</v>
      </c>
      <c r="OJ132">
        <f t="shared" ca="1" si="855"/>
        <v>1</v>
      </c>
      <c r="OK132">
        <f t="shared" ca="1" si="856"/>
        <v>1</v>
      </c>
      <c r="OL132">
        <f t="shared" ca="1" si="856"/>
        <v>0</v>
      </c>
      <c r="OM132">
        <f t="shared" ca="1" si="856"/>
        <v>1</v>
      </c>
      <c r="ON132">
        <f t="shared" ca="1" si="856"/>
        <v>1</v>
      </c>
      <c r="OO132">
        <f t="shared" ca="1" si="856"/>
        <v>0</v>
      </c>
      <c r="OP132">
        <f t="shared" ca="1" si="856"/>
        <v>0</v>
      </c>
      <c r="OQ132">
        <f t="shared" ca="1" si="856"/>
        <v>0</v>
      </c>
      <c r="OR132">
        <f t="shared" ca="1" si="856"/>
        <v>1</v>
      </c>
      <c r="OS132">
        <f t="shared" ca="1" si="856"/>
        <v>0</v>
      </c>
      <c r="OT132">
        <f t="shared" ca="1" si="856"/>
        <v>0</v>
      </c>
      <c r="OU132">
        <f t="shared" ca="1" si="857"/>
        <v>0</v>
      </c>
      <c r="OV132">
        <f t="shared" ca="1" si="857"/>
        <v>0</v>
      </c>
      <c r="OW132">
        <f t="shared" ca="1" si="857"/>
        <v>1</v>
      </c>
      <c r="OX132">
        <f t="shared" ca="1" si="857"/>
        <v>1</v>
      </c>
      <c r="OY132">
        <f t="shared" ca="1" si="857"/>
        <v>1</v>
      </c>
      <c r="OZ132">
        <f t="shared" ca="1" si="857"/>
        <v>1</v>
      </c>
      <c r="PA132">
        <f t="shared" ca="1" si="857"/>
        <v>1</v>
      </c>
      <c r="PB132">
        <f t="shared" ca="1" si="857"/>
        <v>0</v>
      </c>
      <c r="PC132">
        <f t="shared" ca="1" si="857"/>
        <v>0</v>
      </c>
      <c r="PD132">
        <f t="shared" ca="1" si="857"/>
        <v>1</v>
      </c>
      <c r="PE132">
        <f t="shared" ca="1" si="858"/>
        <v>1</v>
      </c>
      <c r="PF132">
        <f t="shared" ca="1" si="858"/>
        <v>0</v>
      </c>
      <c r="PG132">
        <f t="shared" ca="1" si="858"/>
        <v>0</v>
      </c>
      <c r="PH132">
        <f t="shared" ca="1" si="858"/>
        <v>1</v>
      </c>
      <c r="PI132">
        <f t="shared" ca="1" si="858"/>
        <v>1</v>
      </c>
      <c r="PJ132">
        <f t="shared" ca="1" si="858"/>
        <v>0</v>
      </c>
      <c r="PK132">
        <f t="shared" ca="1" si="858"/>
        <v>0</v>
      </c>
      <c r="PL132">
        <f t="shared" ca="1" si="858"/>
        <v>0</v>
      </c>
      <c r="PM132">
        <f t="shared" ca="1" si="858"/>
        <v>0</v>
      </c>
      <c r="PN132">
        <f t="shared" ca="1" si="858"/>
        <v>1</v>
      </c>
      <c r="PO132">
        <f t="shared" ca="1" si="859"/>
        <v>0</v>
      </c>
      <c r="PP132">
        <f t="shared" ca="1" si="859"/>
        <v>0</v>
      </c>
      <c r="PQ132">
        <f t="shared" ca="1" si="859"/>
        <v>1</v>
      </c>
      <c r="PR132">
        <f t="shared" ca="1" si="859"/>
        <v>0</v>
      </c>
      <c r="PS132">
        <f t="shared" ca="1" si="859"/>
        <v>1</v>
      </c>
      <c r="PT132">
        <f t="shared" ca="1" si="859"/>
        <v>0</v>
      </c>
      <c r="PU132">
        <f t="shared" ca="1" si="859"/>
        <v>0</v>
      </c>
      <c r="PV132">
        <f t="shared" ca="1" si="859"/>
        <v>1</v>
      </c>
      <c r="PW132">
        <f t="shared" ca="1" si="859"/>
        <v>0</v>
      </c>
      <c r="PX132">
        <f t="shared" ca="1" si="859"/>
        <v>1</v>
      </c>
      <c r="PY132">
        <f t="shared" ca="1" si="860"/>
        <v>0</v>
      </c>
      <c r="PZ132">
        <f t="shared" ca="1" si="860"/>
        <v>1</v>
      </c>
      <c r="QA132">
        <f t="shared" ca="1" si="860"/>
        <v>0</v>
      </c>
      <c r="QB132">
        <f t="shared" ca="1" si="860"/>
        <v>1</v>
      </c>
      <c r="QC132">
        <f t="shared" ca="1" si="860"/>
        <v>1</v>
      </c>
      <c r="QD132">
        <f t="shared" ca="1" si="860"/>
        <v>1</v>
      </c>
      <c r="QE132">
        <f t="shared" ca="1" si="860"/>
        <v>1</v>
      </c>
      <c r="QF132">
        <f t="shared" ca="1" si="860"/>
        <v>1</v>
      </c>
      <c r="QG132">
        <f t="shared" ca="1" si="860"/>
        <v>1</v>
      </c>
      <c r="QH132">
        <f t="shared" ca="1" si="860"/>
        <v>0</v>
      </c>
      <c r="QI132">
        <f t="shared" ca="1" si="861"/>
        <v>0</v>
      </c>
      <c r="QJ132">
        <f t="shared" ca="1" si="861"/>
        <v>0</v>
      </c>
      <c r="QK132">
        <f t="shared" ca="1" si="861"/>
        <v>0</v>
      </c>
      <c r="QL132">
        <f t="shared" ca="1" si="861"/>
        <v>1</v>
      </c>
      <c r="QM132">
        <f t="shared" ca="1" si="861"/>
        <v>0</v>
      </c>
      <c r="QN132">
        <f t="shared" ca="1" si="861"/>
        <v>0</v>
      </c>
      <c r="QO132">
        <f t="shared" ca="1" si="861"/>
        <v>1</v>
      </c>
      <c r="QP132">
        <f t="shared" ca="1" si="861"/>
        <v>0</v>
      </c>
      <c r="QQ132">
        <f t="shared" ca="1" si="861"/>
        <v>0</v>
      </c>
      <c r="QR132">
        <f t="shared" ca="1" si="861"/>
        <v>1</v>
      </c>
      <c r="QS132">
        <f t="shared" ca="1" si="862"/>
        <v>0</v>
      </c>
      <c r="QT132">
        <f t="shared" ca="1" si="862"/>
        <v>1</v>
      </c>
      <c r="QU132">
        <f t="shared" ca="1" si="862"/>
        <v>1</v>
      </c>
      <c r="QV132">
        <f t="shared" ca="1" si="862"/>
        <v>1</v>
      </c>
      <c r="QW132">
        <f t="shared" ca="1" si="862"/>
        <v>0</v>
      </c>
      <c r="QX132">
        <f t="shared" ca="1" si="862"/>
        <v>1</v>
      </c>
      <c r="QY132">
        <f t="shared" ca="1" si="862"/>
        <v>0</v>
      </c>
      <c r="QZ132">
        <f t="shared" ca="1" si="862"/>
        <v>0</v>
      </c>
      <c r="RA132">
        <f t="shared" ca="1" si="862"/>
        <v>1</v>
      </c>
      <c r="RB132">
        <f t="shared" ca="1" si="862"/>
        <v>0</v>
      </c>
      <c r="RC132">
        <f t="shared" ca="1" si="863"/>
        <v>0</v>
      </c>
      <c r="RD132">
        <f t="shared" ca="1" si="863"/>
        <v>1</v>
      </c>
      <c r="RE132">
        <f t="shared" ca="1" si="863"/>
        <v>1</v>
      </c>
      <c r="RF132">
        <f t="shared" ca="1" si="863"/>
        <v>0</v>
      </c>
      <c r="RG132">
        <f t="shared" ca="1" si="863"/>
        <v>1</v>
      </c>
      <c r="RH132">
        <f t="shared" ca="1" si="863"/>
        <v>1</v>
      </c>
      <c r="RI132">
        <f t="shared" ca="1" si="863"/>
        <v>1</v>
      </c>
      <c r="RJ132">
        <f t="shared" ca="1" si="863"/>
        <v>1</v>
      </c>
      <c r="RK132">
        <f t="shared" ca="1" si="863"/>
        <v>0</v>
      </c>
      <c r="RL132">
        <f t="shared" ca="1" si="863"/>
        <v>0</v>
      </c>
      <c r="RM132">
        <f t="shared" ca="1" si="864"/>
        <v>0</v>
      </c>
      <c r="RN132">
        <f t="shared" ca="1" si="864"/>
        <v>1</v>
      </c>
      <c r="RO132">
        <f t="shared" ca="1" si="864"/>
        <v>1</v>
      </c>
      <c r="RP132">
        <f t="shared" ca="1" si="864"/>
        <v>1</v>
      </c>
      <c r="RQ132">
        <f t="shared" ca="1" si="864"/>
        <v>1</v>
      </c>
      <c r="RR132">
        <f t="shared" ca="1" si="864"/>
        <v>1</v>
      </c>
      <c r="RS132">
        <f t="shared" ca="1" si="864"/>
        <v>1</v>
      </c>
      <c r="RT132">
        <f t="shared" ca="1" si="864"/>
        <v>0</v>
      </c>
      <c r="RU132">
        <f t="shared" ca="1" si="864"/>
        <v>1</v>
      </c>
      <c r="RV132">
        <f t="shared" ca="1" si="864"/>
        <v>1</v>
      </c>
      <c r="RW132">
        <f t="shared" ca="1" si="865"/>
        <v>1</v>
      </c>
      <c r="RX132">
        <f t="shared" ca="1" si="865"/>
        <v>0</v>
      </c>
      <c r="RY132">
        <f t="shared" ca="1" si="865"/>
        <v>1</v>
      </c>
      <c r="RZ132">
        <f t="shared" ca="1" si="865"/>
        <v>1</v>
      </c>
      <c r="SA132">
        <f t="shared" ca="1" si="865"/>
        <v>1</v>
      </c>
      <c r="SB132">
        <f t="shared" ca="1" si="865"/>
        <v>1</v>
      </c>
      <c r="SC132">
        <f t="shared" ca="1" si="865"/>
        <v>0</v>
      </c>
      <c r="SD132">
        <f t="shared" ca="1" si="865"/>
        <v>1</v>
      </c>
      <c r="SE132">
        <f t="shared" ca="1" si="865"/>
        <v>0</v>
      </c>
      <c r="SF132">
        <f t="shared" ca="1" si="865"/>
        <v>0</v>
      </c>
      <c r="SG132">
        <f t="shared" ca="1" si="866"/>
        <v>1</v>
      </c>
      <c r="SH132">
        <f t="shared" ca="1" si="866"/>
        <v>0</v>
      </c>
      <c r="SI132">
        <f t="shared" ca="1" si="866"/>
        <v>1</v>
      </c>
      <c r="SJ132">
        <f t="shared" ca="1" si="866"/>
        <v>1</v>
      </c>
      <c r="SK132">
        <f t="shared" ca="1" si="866"/>
        <v>0</v>
      </c>
      <c r="SL132">
        <f t="shared" ca="1" si="866"/>
        <v>1</v>
      </c>
      <c r="SM132">
        <f t="shared" ca="1" si="866"/>
        <v>1</v>
      </c>
      <c r="SN132">
        <f t="shared" ca="1" si="866"/>
        <v>1</v>
      </c>
      <c r="SO132">
        <f t="shared" ca="1" si="866"/>
        <v>1</v>
      </c>
      <c r="SP132">
        <f t="shared" ca="1" si="866"/>
        <v>1</v>
      </c>
      <c r="SQ132">
        <f t="shared" ca="1" si="867"/>
        <v>0</v>
      </c>
      <c r="SR132">
        <f t="shared" ca="1" si="867"/>
        <v>0</v>
      </c>
      <c r="SS132">
        <f t="shared" ca="1" si="867"/>
        <v>0</v>
      </c>
      <c r="ST132">
        <f t="shared" ca="1" si="867"/>
        <v>1</v>
      </c>
      <c r="SU132">
        <f t="shared" ca="1" si="867"/>
        <v>0</v>
      </c>
      <c r="SV132">
        <f t="shared" ca="1" si="867"/>
        <v>1</v>
      </c>
      <c r="SW132">
        <f t="shared" ca="1" si="867"/>
        <v>1</v>
      </c>
      <c r="SX132">
        <f t="shared" ca="1" si="867"/>
        <v>0</v>
      </c>
      <c r="SY132">
        <f t="shared" ca="1" si="867"/>
        <v>1</v>
      </c>
      <c r="SZ132">
        <f t="shared" ca="1" si="867"/>
        <v>0</v>
      </c>
      <c r="TA132">
        <f t="shared" ca="1" si="868"/>
        <v>1</v>
      </c>
      <c r="TB132">
        <f t="shared" ca="1" si="868"/>
        <v>0</v>
      </c>
      <c r="TC132">
        <f t="shared" ca="1" si="868"/>
        <v>1</v>
      </c>
      <c r="TD132">
        <f t="shared" ca="1" si="868"/>
        <v>0</v>
      </c>
      <c r="TE132">
        <f t="shared" ca="1" si="868"/>
        <v>0</v>
      </c>
      <c r="TF132">
        <f t="shared" ca="1" si="868"/>
        <v>0</v>
      </c>
      <c r="TG132">
        <f t="shared" ca="1" si="868"/>
        <v>1</v>
      </c>
      <c r="TH132">
        <f t="shared" ca="1" si="868"/>
        <v>1</v>
      </c>
      <c r="TI132">
        <f t="shared" ca="1" si="868"/>
        <v>1</v>
      </c>
      <c r="TJ132">
        <f t="shared" ca="1" si="868"/>
        <v>1</v>
      </c>
      <c r="TK132">
        <f t="shared" ca="1" si="869"/>
        <v>0</v>
      </c>
      <c r="TL132">
        <f t="shared" ca="1" si="869"/>
        <v>0</v>
      </c>
      <c r="TM132">
        <f t="shared" ca="1" si="869"/>
        <v>0</v>
      </c>
      <c r="TN132">
        <f t="shared" ca="1" si="869"/>
        <v>0</v>
      </c>
      <c r="TO132">
        <f t="shared" ca="1" si="869"/>
        <v>1</v>
      </c>
      <c r="TP132">
        <f t="shared" ca="1" si="869"/>
        <v>0</v>
      </c>
      <c r="TQ132">
        <f t="shared" ca="1" si="869"/>
        <v>1</v>
      </c>
      <c r="TR132">
        <f t="shared" ca="1" si="869"/>
        <v>1</v>
      </c>
      <c r="TS132">
        <f t="shared" ca="1" si="869"/>
        <v>0</v>
      </c>
      <c r="TT132">
        <f t="shared" ca="1" si="869"/>
        <v>1</v>
      </c>
      <c r="TU132">
        <f t="shared" ca="1" si="870"/>
        <v>1</v>
      </c>
      <c r="TV132">
        <f t="shared" ca="1" si="870"/>
        <v>1</v>
      </c>
      <c r="TW132">
        <f t="shared" ca="1" si="870"/>
        <v>1</v>
      </c>
      <c r="TX132">
        <f t="shared" ca="1" si="870"/>
        <v>1</v>
      </c>
      <c r="TY132">
        <f t="shared" ca="1" si="870"/>
        <v>0</v>
      </c>
      <c r="TZ132">
        <f t="shared" ca="1" si="870"/>
        <v>0</v>
      </c>
      <c r="UA132">
        <f t="shared" ca="1" si="870"/>
        <v>1</v>
      </c>
      <c r="UB132">
        <f t="shared" ca="1" si="870"/>
        <v>1</v>
      </c>
      <c r="UC132">
        <f t="shared" ca="1" si="870"/>
        <v>1</v>
      </c>
      <c r="UD132">
        <f t="shared" ca="1" si="870"/>
        <v>0</v>
      </c>
      <c r="UE132">
        <f t="shared" ca="1" si="871"/>
        <v>1</v>
      </c>
      <c r="UF132">
        <f t="shared" ca="1" si="871"/>
        <v>0</v>
      </c>
      <c r="UG132">
        <f t="shared" ca="1" si="871"/>
        <v>1</v>
      </c>
      <c r="UH132">
        <f t="shared" ca="1" si="871"/>
        <v>1</v>
      </c>
      <c r="UI132">
        <f t="shared" ca="1" si="871"/>
        <v>1</v>
      </c>
      <c r="UJ132">
        <f t="shared" ca="1" si="871"/>
        <v>1</v>
      </c>
      <c r="UK132">
        <f t="shared" ca="1" si="871"/>
        <v>0</v>
      </c>
      <c r="UL132">
        <f t="shared" ca="1" si="871"/>
        <v>1</v>
      </c>
      <c r="UM132">
        <f t="shared" ca="1" si="871"/>
        <v>0</v>
      </c>
      <c r="UN132">
        <f t="shared" ca="1" si="871"/>
        <v>0</v>
      </c>
      <c r="UO132">
        <f t="shared" ca="1" si="872"/>
        <v>1</v>
      </c>
      <c r="UP132">
        <f t="shared" ca="1" si="872"/>
        <v>1</v>
      </c>
      <c r="UQ132">
        <f t="shared" ca="1" si="872"/>
        <v>0</v>
      </c>
      <c r="UR132">
        <f t="shared" ca="1" si="872"/>
        <v>0</v>
      </c>
      <c r="US132">
        <f t="shared" ca="1" si="872"/>
        <v>1</v>
      </c>
      <c r="UT132">
        <f t="shared" ca="1" si="872"/>
        <v>1</v>
      </c>
      <c r="UU132">
        <f t="shared" ca="1" si="872"/>
        <v>0</v>
      </c>
      <c r="UV132">
        <f t="shared" ca="1" si="872"/>
        <v>1</v>
      </c>
      <c r="UW132">
        <f t="shared" ca="1" si="872"/>
        <v>0</v>
      </c>
      <c r="UX132">
        <f t="shared" ca="1" si="872"/>
        <v>1</v>
      </c>
      <c r="UY132">
        <f t="shared" ca="1" si="873"/>
        <v>0</v>
      </c>
      <c r="UZ132">
        <f t="shared" ca="1" si="873"/>
        <v>0</v>
      </c>
      <c r="VA132">
        <f t="shared" ca="1" si="873"/>
        <v>0</v>
      </c>
      <c r="VB132">
        <f t="shared" ca="1" si="873"/>
        <v>0</v>
      </c>
      <c r="VC132">
        <f t="shared" ca="1" si="873"/>
        <v>1</v>
      </c>
      <c r="VD132">
        <f t="shared" ca="1" si="873"/>
        <v>1</v>
      </c>
      <c r="VE132">
        <f t="shared" ca="1" si="873"/>
        <v>1</v>
      </c>
      <c r="VF132">
        <f t="shared" ca="1" si="873"/>
        <v>1</v>
      </c>
      <c r="VG132">
        <f t="shared" ca="1" si="873"/>
        <v>1</v>
      </c>
      <c r="VH132">
        <f t="shared" ca="1" si="873"/>
        <v>1</v>
      </c>
      <c r="VI132">
        <f t="shared" ca="1" si="874"/>
        <v>1</v>
      </c>
      <c r="VJ132">
        <f t="shared" ca="1" si="874"/>
        <v>1</v>
      </c>
      <c r="VK132">
        <f t="shared" ca="1" si="874"/>
        <v>1</v>
      </c>
      <c r="VL132">
        <f t="shared" ca="1" si="874"/>
        <v>1</v>
      </c>
      <c r="VM132">
        <f t="shared" ca="1" si="874"/>
        <v>1</v>
      </c>
      <c r="VN132">
        <f t="shared" ca="1" si="874"/>
        <v>0</v>
      </c>
      <c r="VO132">
        <f t="shared" ca="1" si="874"/>
        <v>1</v>
      </c>
      <c r="VP132">
        <f t="shared" ca="1" si="874"/>
        <v>1</v>
      </c>
      <c r="VQ132">
        <f t="shared" ca="1" si="874"/>
        <v>0</v>
      </c>
      <c r="VR132">
        <f t="shared" ca="1" si="874"/>
        <v>1</v>
      </c>
      <c r="VS132">
        <f t="shared" ca="1" si="875"/>
        <v>1</v>
      </c>
      <c r="VT132">
        <f t="shared" ca="1" si="875"/>
        <v>1</v>
      </c>
      <c r="VU132">
        <f t="shared" ca="1" si="875"/>
        <v>1</v>
      </c>
      <c r="VV132">
        <f t="shared" ca="1" si="875"/>
        <v>0</v>
      </c>
      <c r="VW132">
        <f t="shared" ca="1" si="875"/>
        <v>1</v>
      </c>
      <c r="VX132">
        <f t="shared" ca="1" si="875"/>
        <v>1</v>
      </c>
      <c r="VY132">
        <f t="shared" ca="1" si="875"/>
        <v>0</v>
      </c>
      <c r="VZ132">
        <f t="shared" ca="1" si="875"/>
        <v>1</v>
      </c>
      <c r="WA132">
        <f t="shared" ca="1" si="875"/>
        <v>1</v>
      </c>
      <c r="WB132">
        <f t="shared" ca="1" si="875"/>
        <v>1</v>
      </c>
      <c r="WC132">
        <f t="shared" ca="1" si="876"/>
        <v>1</v>
      </c>
      <c r="WD132">
        <f t="shared" ca="1" si="876"/>
        <v>0</v>
      </c>
      <c r="WE132">
        <f t="shared" ca="1" si="876"/>
        <v>1</v>
      </c>
      <c r="WF132">
        <f t="shared" ca="1" si="876"/>
        <v>0</v>
      </c>
      <c r="WG132">
        <f t="shared" ca="1" si="876"/>
        <v>0</v>
      </c>
      <c r="WH132">
        <f t="shared" ca="1" si="876"/>
        <v>0</v>
      </c>
      <c r="WI132">
        <f t="shared" ca="1" si="876"/>
        <v>1</v>
      </c>
      <c r="WJ132">
        <f t="shared" ca="1" si="876"/>
        <v>0</v>
      </c>
      <c r="WK132">
        <f t="shared" ca="1" si="876"/>
        <v>1</v>
      </c>
      <c r="WL132">
        <f t="shared" ca="1" si="876"/>
        <v>1</v>
      </c>
      <c r="WM132">
        <f t="shared" ca="1" si="877"/>
        <v>0</v>
      </c>
      <c r="WN132">
        <f t="shared" ca="1" si="877"/>
        <v>1</v>
      </c>
      <c r="WO132">
        <f t="shared" ca="1" si="877"/>
        <v>0</v>
      </c>
      <c r="WP132">
        <f t="shared" ca="1" si="877"/>
        <v>1</v>
      </c>
      <c r="WQ132">
        <f t="shared" ca="1" si="877"/>
        <v>0</v>
      </c>
      <c r="WR132">
        <f t="shared" ca="1" si="877"/>
        <v>0</v>
      </c>
      <c r="WS132">
        <f t="shared" ca="1" si="877"/>
        <v>0</v>
      </c>
      <c r="WT132">
        <f t="shared" ca="1" si="877"/>
        <v>0</v>
      </c>
      <c r="WU132">
        <f t="shared" ca="1" si="877"/>
        <v>1</v>
      </c>
      <c r="WV132">
        <f t="shared" ca="1" si="877"/>
        <v>1</v>
      </c>
      <c r="WW132">
        <f t="shared" ca="1" si="878"/>
        <v>1</v>
      </c>
      <c r="WX132">
        <f t="shared" ca="1" si="878"/>
        <v>0</v>
      </c>
      <c r="WY132">
        <f t="shared" ca="1" si="878"/>
        <v>1</v>
      </c>
      <c r="WZ132">
        <f t="shared" ca="1" si="878"/>
        <v>1</v>
      </c>
      <c r="XA132">
        <f t="shared" ca="1" si="878"/>
        <v>0</v>
      </c>
      <c r="XB132">
        <f t="shared" ca="1" si="878"/>
        <v>0</v>
      </c>
      <c r="XC132">
        <f t="shared" ca="1" si="878"/>
        <v>1</v>
      </c>
      <c r="XD132">
        <f t="shared" ca="1" si="878"/>
        <v>1</v>
      </c>
      <c r="XE132">
        <f t="shared" ca="1" si="878"/>
        <v>1</v>
      </c>
      <c r="XF132">
        <f t="shared" ca="1" si="878"/>
        <v>0</v>
      </c>
      <c r="XG132">
        <f t="shared" ca="1" si="879"/>
        <v>1</v>
      </c>
      <c r="XH132">
        <f t="shared" ca="1" si="879"/>
        <v>1</v>
      </c>
      <c r="XI132">
        <f t="shared" ca="1" si="879"/>
        <v>1</v>
      </c>
      <c r="XJ132">
        <f t="shared" ca="1" si="879"/>
        <v>1</v>
      </c>
      <c r="XK132">
        <f t="shared" ca="1" si="879"/>
        <v>1</v>
      </c>
      <c r="XL132">
        <f t="shared" ca="1" si="879"/>
        <v>1</v>
      </c>
      <c r="XM132">
        <f t="shared" ca="1" si="879"/>
        <v>0</v>
      </c>
      <c r="XN132">
        <f t="shared" ca="1" si="879"/>
        <v>1</v>
      </c>
      <c r="XO132">
        <f t="shared" ca="1" si="879"/>
        <v>0</v>
      </c>
      <c r="XP132">
        <f t="shared" ca="1" si="879"/>
        <v>1</v>
      </c>
      <c r="XQ132">
        <f t="shared" ca="1" si="880"/>
        <v>0</v>
      </c>
      <c r="XR132">
        <f t="shared" ca="1" si="880"/>
        <v>1</v>
      </c>
      <c r="XS132">
        <f t="shared" ca="1" si="880"/>
        <v>0</v>
      </c>
      <c r="XT132">
        <f t="shared" ca="1" si="880"/>
        <v>1</v>
      </c>
      <c r="XU132">
        <f t="shared" ca="1" si="880"/>
        <v>0</v>
      </c>
      <c r="XV132">
        <f t="shared" ca="1" si="880"/>
        <v>1</v>
      </c>
      <c r="XW132">
        <f t="shared" ca="1" si="880"/>
        <v>0</v>
      </c>
      <c r="XX132">
        <f t="shared" ca="1" si="880"/>
        <v>0</v>
      </c>
      <c r="XY132">
        <f t="shared" ca="1" si="880"/>
        <v>0</v>
      </c>
      <c r="XZ132">
        <f t="shared" ca="1" si="880"/>
        <v>0</v>
      </c>
      <c r="YA132">
        <f t="shared" ca="1" si="881"/>
        <v>0</v>
      </c>
      <c r="YB132">
        <f t="shared" ca="1" si="881"/>
        <v>1</v>
      </c>
      <c r="YC132">
        <f t="shared" ca="1" si="881"/>
        <v>1</v>
      </c>
      <c r="YD132">
        <f t="shared" ca="1" si="881"/>
        <v>0</v>
      </c>
      <c r="YE132">
        <f t="shared" ca="1" si="881"/>
        <v>0</v>
      </c>
      <c r="YF132">
        <f t="shared" ca="1" si="881"/>
        <v>1</v>
      </c>
      <c r="YG132">
        <f t="shared" ca="1" si="881"/>
        <v>1</v>
      </c>
      <c r="YH132">
        <f t="shared" ca="1" si="881"/>
        <v>0</v>
      </c>
      <c r="YI132">
        <f t="shared" ca="1" si="881"/>
        <v>0</v>
      </c>
      <c r="YJ132">
        <f t="shared" ca="1" si="881"/>
        <v>0</v>
      </c>
      <c r="YK132">
        <f t="shared" ca="1" si="882"/>
        <v>1</v>
      </c>
      <c r="YL132">
        <f t="shared" ca="1" si="882"/>
        <v>0</v>
      </c>
      <c r="YM132">
        <f t="shared" ca="1" si="882"/>
        <v>1</v>
      </c>
      <c r="YN132">
        <f t="shared" ca="1" si="882"/>
        <v>0</v>
      </c>
      <c r="YO132">
        <f t="shared" ca="1" si="882"/>
        <v>0</v>
      </c>
      <c r="YP132">
        <f t="shared" ca="1" si="882"/>
        <v>0</v>
      </c>
      <c r="YQ132">
        <f t="shared" ca="1" si="882"/>
        <v>0</v>
      </c>
      <c r="YR132">
        <f t="shared" ca="1" si="882"/>
        <v>0</v>
      </c>
      <c r="YS132">
        <f t="shared" ca="1" si="882"/>
        <v>0</v>
      </c>
      <c r="YT132">
        <f t="shared" ca="1" si="882"/>
        <v>0</v>
      </c>
      <c r="YU132">
        <f t="shared" ca="1" si="883"/>
        <v>1</v>
      </c>
      <c r="YV132">
        <f t="shared" ca="1" si="883"/>
        <v>1</v>
      </c>
      <c r="YW132">
        <f t="shared" ca="1" si="883"/>
        <v>1</v>
      </c>
      <c r="YX132">
        <f t="shared" ca="1" si="883"/>
        <v>1</v>
      </c>
      <c r="YY132">
        <f t="shared" ca="1" si="883"/>
        <v>1</v>
      </c>
      <c r="YZ132">
        <f t="shared" ca="1" si="883"/>
        <v>1</v>
      </c>
      <c r="ZA132">
        <f t="shared" ca="1" si="883"/>
        <v>0</v>
      </c>
      <c r="ZB132">
        <f t="shared" ca="1" si="883"/>
        <v>0</v>
      </c>
      <c r="ZC132">
        <f t="shared" ca="1" si="883"/>
        <v>1</v>
      </c>
      <c r="ZD132">
        <f t="shared" ca="1" si="883"/>
        <v>0</v>
      </c>
      <c r="ZE132">
        <f t="shared" ca="1" si="884"/>
        <v>1</v>
      </c>
      <c r="ZF132">
        <f t="shared" ca="1" si="884"/>
        <v>0</v>
      </c>
      <c r="ZG132">
        <f t="shared" ca="1" si="884"/>
        <v>0</v>
      </c>
      <c r="ZH132">
        <f t="shared" ca="1" si="884"/>
        <v>0</v>
      </c>
      <c r="ZI132">
        <f t="shared" ca="1" si="884"/>
        <v>0</v>
      </c>
      <c r="ZJ132">
        <f t="shared" ca="1" si="884"/>
        <v>1</v>
      </c>
      <c r="ZK132">
        <f t="shared" ca="1" si="884"/>
        <v>1</v>
      </c>
      <c r="ZL132">
        <f t="shared" ca="1" si="884"/>
        <v>0</v>
      </c>
      <c r="ZM132">
        <f t="shared" ca="1" si="884"/>
        <v>1</v>
      </c>
      <c r="ZN132">
        <f t="shared" ca="1" si="884"/>
        <v>1</v>
      </c>
      <c r="ZO132">
        <f t="shared" ca="1" si="885"/>
        <v>0</v>
      </c>
      <c r="ZP132">
        <f t="shared" ca="1" si="885"/>
        <v>0</v>
      </c>
      <c r="ZQ132">
        <f t="shared" ca="1" si="885"/>
        <v>1</v>
      </c>
      <c r="ZR132">
        <f t="shared" ca="1" si="885"/>
        <v>0</v>
      </c>
      <c r="ZS132">
        <f t="shared" ca="1" si="885"/>
        <v>0</v>
      </c>
      <c r="ZT132">
        <f t="shared" ca="1" si="885"/>
        <v>0</v>
      </c>
      <c r="ZU132">
        <f t="shared" ca="1" si="885"/>
        <v>0</v>
      </c>
      <c r="ZV132">
        <f t="shared" ca="1" si="885"/>
        <v>0</v>
      </c>
      <c r="ZW132">
        <f t="shared" ca="1" si="885"/>
        <v>1</v>
      </c>
      <c r="ZX132">
        <f t="shared" ca="1" si="885"/>
        <v>0</v>
      </c>
      <c r="ZY132">
        <f t="shared" ca="1" si="886"/>
        <v>0</v>
      </c>
      <c r="ZZ132">
        <f t="shared" ca="1" si="886"/>
        <v>1</v>
      </c>
      <c r="AAA132">
        <f t="shared" ca="1" si="886"/>
        <v>0</v>
      </c>
      <c r="AAB132">
        <f t="shared" ca="1" si="886"/>
        <v>1</v>
      </c>
      <c r="AAC132">
        <f t="shared" ca="1" si="886"/>
        <v>0</v>
      </c>
      <c r="AAD132">
        <f t="shared" ca="1" si="886"/>
        <v>0</v>
      </c>
      <c r="AAE132">
        <f t="shared" ca="1" si="886"/>
        <v>1</v>
      </c>
      <c r="AAF132">
        <f t="shared" ca="1" si="886"/>
        <v>1</v>
      </c>
      <c r="AAG132">
        <f t="shared" ca="1" si="886"/>
        <v>0</v>
      </c>
      <c r="AAH132">
        <f t="shared" ca="1" si="886"/>
        <v>0</v>
      </c>
      <c r="AAI132">
        <f t="shared" ca="1" si="887"/>
        <v>1</v>
      </c>
      <c r="AAJ132">
        <f t="shared" ca="1" si="887"/>
        <v>0</v>
      </c>
      <c r="AAK132">
        <f t="shared" ca="1" si="887"/>
        <v>1</v>
      </c>
      <c r="AAL132">
        <f t="shared" ca="1" si="887"/>
        <v>0</v>
      </c>
      <c r="AAM132">
        <f t="shared" ca="1" si="887"/>
        <v>0</v>
      </c>
      <c r="AAN132">
        <f t="shared" ca="1" si="887"/>
        <v>1</v>
      </c>
      <c r="AAO132">
        <f t="shared" ca="1" si="887"/>
        <v>0</v>
      </c>
      <c r="AAP132">
        <f t="shared" ca="1" si="887"/>
        <v>1</v>
      </c>
      <c r="AAQ132">
        <f t="shared" ca="1" si="887"/>
        <v>0</v>
      </c>
      <c r="AAR132">
        <f t="shared" ca="1" si="887"/>
        <v>1</v>
      </c>
      <c r="AAS132">
        <f t="shared" ca="1" si="888"/>
        <v>0</v>
      </c>
      <c r="AAT132">
        <f t="shared" ca="1" si="888"/>
        <v>1</v>
      </c>
      <c r="AAU132">
        <f t="shared" ca="1" si="888"/>
        <v>1</v>
      </c>
      <c r="AAV132">
        <f t="shared" ca="1" si="888"/>
        <v>0</v>
      </c>
      <c r="AAW132">
        <f t="shared" ca="1" si="888"/>
        <v>1</v>
      </c>
      <c r="AAX132">
        <f t="shared" ca="1" si="888"/>
        <v>0</v>
      </c>
      <c r="AAY132">
        <f t="shared" ca="1" si="888"/>
        <v>0</v>
      </c>
      <c r="AAZ132">
        <f t="shared" ca="1" si="888"/>
        <v>1</v>
      </c>
      <c r="ABA132">
        <f t="shared" ca="1" si="888"/>
        <v>1</v>
      </c>
      <c r="ABB132">
        <f t="shared" ca="1" si="888"/>
        <v>1</v>
      </c>
      <c r="ABC132">
        <f t="shared" ca="1" si="889"/>
        <v>1</v>
      </c>
      <c r="ABD132">
        <f t="shared" ca="1" si="889"/>
        <v>1</v>
      </c>
      <c r="ABE132">
        <f t="shared" ca="1" si="889"/>
        <v>1</v>
      </c>
      <c r="ABF132">
        <f t="shared" ca="1" si="889"/>
        <v>1</v>
      </c>
      <c r="ABG132">
        <f t="shared" ca="1" si="889"/>
        <v>0</v>
      </c>
      <c r="ABH132">
        <f t="shared" ca="1" si="889"/>
        <v>1</v>
      </c>
      <c r="ABI132">
        <f t="shared" ca="1" si="889"/>
        <v>0</v>
      </c>
      <c r="ABJ132">
        <f t="shared" ca="1" si="889"/>
        <v>0</v>
      </c>
      <c r="ABK132">
        <f t="shared" ca="1" si="889"/>
        <v>0</v>
      </c>
      <c r="ABL132">
        <f t="shared" ca="1" si="889"/>
        <v>1</v>
      </c>
      <c r="ABM132">
        <f t="shared" ca="1" si="890"/>
        <v>0</v>
      </c>
      <c r="ABN132">
        <f t="shared" ca="1" si="890"/>
        <v>1</v>
      </c>
      <c r="ABO132">
        <f t="shared" ca="1" si="890"/>
        <v>1</v>
      </c>
      <c r="ABP132">
        <f t="shared" ca="1" si="890"/>
        <v>1</v>
      </c>
      <c r="ABQ132">
        <f t="shared" ca="1" si="890"/>
        <v>1</v>
      </c>
      <c r="ABR132">
        <f t="shared" ca="1" si="890"/>
        <v>0</v>
      </c>
      <c r="ABS132">
        <f t="shared" ca="1" si="890"/>
        <v>1</v>
      </c>
      <c r="ABT132">
        <f t="shared" ca="1" si="890"/>
        <v>0</v>
      </c>
      <c r="ABU132">
        <f t="shared" ca="1" si="890"/>
        <v>1</v>
      </c>
      <c r="ABV132">
        <f t="shared" ca="1" si="890"/>
        <v>0</v>
      </c>
      <c r="ABW132">
        <f t="shared" ca="1" si="891"/>
        <v>1</v>
      </c>
      <c r="ABX132">
        <f t="shared" ca="1" si="891"/>
        <v>1</v>
      </c>
      <c r="ABY132">
        <f t="shared" ca="1" si="891"/>
        <v>0</v>
      </c>
      <c r="ABZ132">
        <f t="shared" ca="1" si="891"/>
        <v>0</v>
      </c>
      <c r="ACA132">
        <f t="shared" ca="1" si="891"/>
        <v>0</v>
      </c>
      <c r="ACB132">
        <f t="shared" ca="1" si="891"/>
        <v>1</v>
      </c>
      <c r="ACC132">
        <f t="shared" ca="1" si="891"/>
        <v>1</v>
      </c>
      <c r="ACD132">
        <f t="shared" ca="1" si="891"/>
        <v>0</v>
      </c>
      <c r="ACE132">
        <f t="shared" ca="1" si="891"/>
        <v>0</v>
      </c>
      <c r="ACF132">
        <f t="shared" ca="1" si="891"/>
        <v>0</v>
      </c>
      <c r="ACG132">
        <f t="shared" ca="1" si="892"/>
        <v>1</v>
      </c>
      <c r="ACH132">
        <f t="shared" ca="1" si="892"/>
        <v>1</v>
      </c>
      <c r="ACI132">
        <f t="shared" ca="1" si="892"/>
        <v>0</v>
      </c>
      <c r="ACJ132">
        <f t="shared" ca="1" si="892"/>
        <v>1</v>
      </c>
      <c r="ACK132">
        <f t="shared" ca="1" si="892"/>
        <v>1</v>
      </c>
      <c r="ACL132">
        <f t="shared" ca="1" si="892"/>
        <v>1</v>
      </c>
      <c r="ACM132">
        <f t="shared" ca="1" si="892"/>
        <v>0</v>
      </c>
      <c r="ACN132">
        <f t="shared" ca="1" si="892"/>
        <v>1</v>
      </c>
      <c r="ACO132">
        <f t="shared" ca="1" si="892"/>
        <v>1</v>
      </c>
      <c r="ACP132">
        <f t="shared" ca="1" si="892"/>
        <v>1</v>
      </c>
      <c r="ACQ132">
        <f t="shared" ca="1" si="893"/>
        <v>0</v>
      </c>
      <c r="ACR132">
        <f t="shared" ca="1" si="893"/>
        <v>1</v>
      </c>
      <c r="ACS132">
        <f t="shared" ca="1" si="893"/>
        <v>1</v>
      </c>
      <c r="ACT132">
        <f t="shared" ca="1" si="893"/>
        <v>1</v>
      </c>
      <c r="ACU132">
        <f t="shared" ca="1" si="893"/>
        <v>1</v>
      </c>
      <c r="ACV132">
        <f t="shared" ca="1" si="893"/>
        <v>1</v>
      </c>
      <c r="ACW132">
        <f t="shared" ca="1" si="893"/>
        <v>0</v>
      </c>
      <c r="ACX132">
        <f t="shared" ca="1" si="893"/>
        <v>0</v>
      </c>
      <c r="ACY132">
        <f t="shared" ca="1" si="893"/>
        <v>1</v>
      </c>
      <c r="ACZ132">
        <f t="shared" ca="1" si="893"/>
        <v>1</v>
      </c>
      <c r="ADA132">
        <f t="shared" ca="1" si="894"/>
        <v>1</v>
      </c>
      <c r="ADB132">
        <f t="shared" ca="1" si="894"/>
        <v>1</v>
      </c>
      <c r="ADC132">
        <f t="shared" ca="1" si="894"/>
        <v>1</v>
      </c>
      <c r="ADD132">
        <f t="shared" ca="1" si="894"/>
        <v>1</v>
      </c>
      <c r="ADE132">
        <f t="shared" ca="1" si="894"/>
        <v>1</v>
      </c>
      <c r="ADF132">
        <f t="shared" ca="1" si="894"/>
        <v>0</v>
      </c>
      <c r="ADG132">
        <f t="shared" ca="1" si="894"/>
        <v>0</v>
      </c>
      <c r="ADH132">
        <f t="shared" ca="1" si="894"/>
        <v>1</v>
      </c>
      <c r="ADI132">
        <f t="shared" ca="1" si="894"/>
        <v>0</v>
      </c>
      <c r="ADJ132">
        <f t="shared" ca="1" si="894"/>
        <v>1</v>
      </c>
      <c r="ADK132">
        <f t="shared" ca="1" si="895"/>
        <v>0</v>
      </c>
      <c r="ADL132">
        <f t="shared" ca="1" si="895"/>
        <v>1</v>
      </c>
      <c r="ADM132">
        <f t="shared" ca="1" si="895"/>
        <v>0</v>
      </c>
      <c r="ADN132">
        <f t="shared" ca="1" si="895"/>
        <v>1</v>
      </c>
      <c r="ADO132">
        <f t="shared" ca="1" si="895"/>
        <v>1</v>
      </c>
      <c r="ADP132">
        <f t="shared" ca="1" si="895"/>
        <v>1</v>
      </c>
      <c r="ADQ132">
        <f t="shared" ca="1" si="895"/>
        <v>1</v>
      </c>
      <c r="ADR132">
        <f t="shared" ca="1" si="895"/>
        <v>1</v>
      </c>
      <c r="ADS132">
        <f t="shared" ca="1" si="895"/>
        <v>1</v>
      </c>
      <c r="ADT132">
        <f t="shared" ca="1" si="895"/>
        <v>1</v>
      </c>
      <c r="ADU132">
        <f t="shared" ca="1" si="896"/>
        <v>1</v>
      </c>
      <c r="ADV132">
        <f t="shared" ca="1" si="896"/>
        <v>0</v>
      </c>
      <c r="ADW132">
        <f t="shared" ca="1" si="896"/>
        <v>1</v>
      </c>
      <c r="ADX132">
        <f t="shared" ca="1" si="896"/>
        <v>1</v>
      </c>
      <c r="ADY132">
        <f t="shared" ca="1" si="896"/>
        <v>0</v>
      </c>
      <c r="ADZ132">
        <f t="shared" ca="1" si="896"/>
        <v>1</v>
      </c>
      <c r="AEA132">
        <f t="shared" ca="1" si="896"/>
        <v>0</v>
      </c>
      <c r="AEB132">
        <f t="shared" ca="1" si="896"/>
        <v>1</v>
      </c>
      <c r="AEC132">
        <f t="shared" ca="1" si="896"/>
        <v>1</v>
      </c>
      <c r="AED132">
        <f t="shared" ca="1" si="896"/>
        <v>1</v>
      </c>
      <c r="AEE132">
        <f t="shared" ca="1" si="897"/>
        <v>1</v>
      </c>
      <c r="AEF132">
        <f t="shared" ca="1" si="897"/>
        <v>0</v>
      </c>
      <c r="AEG132">
        <f t="shared" ca="1" si="897"/>
        <v>0</v>
      </c>
      <c r="AEH132">
        <f t="shared" ca="1" si="897"/>
        <v>1</v>
      </c>
      <c r="AEI132">
        <f t="shared" ca="1" si="897"/>
        <v>1</v>
      </c>
      <c r="AEJ132">
        <f t="shared" ca="1" si="897"/>
        <v>1</v>
      </c>
      <c r="AEK132">
        <f t="shared" ca="1" si="897"/>
        <v>0</v>
      </c>
      <c r="AEL132">
        <f t="shared" ca="1" si="897"/>
        <v>0</v>
      </c>
      <c r="AEM132">
        <f t="shared" ca="1" si="897"/>
        <v>0</v>
      </c>
      <c r="AEN132">
        <f t="shared" ca="1" si="897"/>
        <v>1</v>
      </c>
      <c r="AEO132">
        <f t="shared" ca="1" si="898"/>
        <v>0</v>
      </c>
      <c r="AEP132">
        <f t="shared" ca="1" si="898"/>
        <v>1</v>
      </c>
      <c r="AEQ132">
        <f t="shared" ca="1" si="898"/>
        <v>1</v>
      </c>
      <c r="AER132">
        <f t="shared" ca="1" si="898"/>
        <v>0</v>
      </c>
      <c r="AES132">
        <f t="shared" ca="1" si="898"/>
        <v>0</v>
      </c>
      <c r="AET132">
        <f t="shared" ca="1" si="898"/>
        <v>1</v>
      </c>
      <c r="AEU132">
        <f t="shared" ca="1" si="898"/>
        <v>1</v>
      </c>
      <c r="AEV132">
        <f t="shared" ca="1" si="898"/>
        <v>1</v>
      </c>
      <c r="AEW132">
        <f t="shared" ca="1" si="898"/>
        <v>1</v>
      </c>
      <c r="AEX132">
        <f t="shared" ca="1" si="898"/>
        <v>0</v>
      </c>
      <c r="AEY132">
        <f t="shared" ca="1" si="899"/>
        <v>0</v>
      </c>
      <c r="AEZ132">
        <f t="shared" ca="1" si="899"/>
        <v>0</v>
      </c>
      <c r="AFA132">
        <f t="shared" ca="1" si="899"/>
        <v>1</v>
      </c>
      <c r="AFB132">
        <f t="shared" ca="1" si="899"/>
        <v>0</v>
      </c>
      <c r="AFC132">
        <f t="shared" ca="1" si="899"/>
        <v>0</v>
      </c>
      <c r="AFD132">
        <f t="shared" ca="1" si="899"/>
        <v>1</v>
      </c>
      <c r="AFE132">
        <f t="shared" ca="1" si="899"/>
        <v>0</v>
      </c>
      <c r="AFF132">
        <f t="shared" ca="1" si="899"/>
        <v>1</v>
      </c>
      <c r="AFG132">
        <f t="shared" ca="1" si="899"/>
        <v>1</v>
      </c>
      <c r="AFH132">
        <f t="shared" ca="1" si="899"/>
        <v>0</v>
      </c>
      <c r="AFI132">
        <f t="shared" ca="1" si="900"/>
        <v>1</v>
      </c>
      <c r="AFJ132">
        <f t="shared" ca="1" si="900"/>
        <v>1</v>
      </c>
      <c r="AFK132">
        <f t="shared" ca="1" si="900"/>
        <v>0</v>
      </c>
      <c r="AFL132">
        <f t="shared" ca="1" si="900"/>
        <v>0</v>
      </c>
      <c r="AFM132">
        <f t="shared" ca="1" si="900"/>
        <v>1</v>
      </c>
      <c r="AFN132">
        <f t="shared" ca="1" si="900"/>
        <v>1</v>
      </c>
      <c r="AFO132">
        <f t="shared" ca="1" si="900"/>
        <v>1</v>
      </c>
      <c r="AFP132">
        <f t="shared" ca="1" si="900"/>
        <v>0</v>
      </c>
      <c r="AFQ132">
        <f t="shared" ca="1" si="900"/>
        <v>1</v>
      </c>
      <c r="AFR132">
        <f t="shared" ca="1" si="900"/>
        <v>0</v>
      </c>
      <c r="AFS132">
        <f t="shared" ca="1" si="901"/>
        <v>0</v>
      </c>
      <c r="AFT132">
        <f t="shared" ca="1" si="901"/>
        <v>0</v>
      </c>
      <c r="AFU132">
        <f t="shared" ca="1" si="901"/>
        <v>1</v>
      </c>
      <c r="AFV132">
        <f t="shared" ca="1" si="901"/>
        <v>0</v>
      </c>
      <c r="AFW132">
        <f t="shared" ca="1" si="901"/>
        <v>1</v>
      </c>
      <c r="AFX132">
        <f t="shared" ca="1" si="901"/>
        <v>1</v>
      </c>
      <c r="AFY132">
        <f t="shared" ca="1" si="901"/>
        <v>1</v>
      </c>
      <c r="AFZ132">
        <f t="shared" ca="1" si="901"/>
        <v>0</v>
      </c>
      <c r="AGA132">
        <f t="shared" ca="1" si="901"/>
        <v>1</v>
      </c>
      <c r="AGB132">
        <f t="shared" ca="1" si="901"/>
        <v>1</v>
      </c>
      <c r="AGC132">
        <f t="shared" ca="1" si="902"/>
        <v>1</v>
      </c>
      <c r="AGD132">
        <f t="shared" ca="1" si="902"/>
        <v>0</v>
      </c>
      <c r="AGE132">
        <f t="shared" ca="1" si="902"/>
        <v>1</v>
      </c>
      <c r="AGF132">
        <f t="shared" ca="1" si="902"/>
        <v>0</v>
      </c>
      <c r="AGG132">
        <f t="shared" ca="1" si="902"/>
        <v>1</v>
      </c>
      <c r="AGH132">
        <f t="shared" ca="1" si="902"/>
        <v>1</v>
      </c>
      <c r="AGI132">
        <f t="shared" ca="1" si="902"/>
        <v>1</v>
      </c>
      <c r="AGJ132">
        <f t="shared" ca="1" si="902"/>
        <v>1</v>
      </c>
      <c r="AGK132">
        <f t="shared" ca="1" si="902"/>
        <v>1</v>
      </c>
      <c r="AGL132">
        <f t="shared" ca="1" si="902"/>
        <v>0</v>
      </c>
      <c r="AGM132">
        <f t="shared" ca="1" si="903"/>
        <v>1</v>
      </c>
      <c r="AGN132">
        <f t="shared" ca="1" si="903"/>
        <v>1</v>
      </c>
      <c r="AGO132">
        <f t="shared" ca="1" si="903"/>
        <v>1</v>
      </c>
      <c r="AGP132">
        <f t="shared" ca="1" si="903"/>
        <v>0</v>
      </c>
      <c r="AGQ132">
        <f t="shared" ca="1" si="903"/>
        <v>1</v>
      </c>
      <c r="AGR132">
        <f t="shared" ca="1" si="903"/>
        <v>0</v>
      </c>
      <c r="AGS132">
        <f t="shared" ca="1" si="903"/>
        <v>0</v>
      </c>
      <c r="AGT132">
        <f t="shared" ca="1" si="903"/>
        <v>0</v>
      </c>
      <c r="AGU132">
        <f t="shared" ca="1" si="903"/>
        <v>0</v>
      </c>
      <c r="AGV132">
        <f t="shared" ca="1" si="903"/>
        <v>0</v>
      </c>
      <c r="AGW132">
        <f t="shared" ca="1" si="904"/>
        <v>1</v>
      </c>
      <c r="AGX132">
        <f t="shared" ca="1" si="904"/>
        <v>0</v>
      </c>
      <c r="AGY132">
        <f t="shared" ca="1" si="904"/>
        <v>1</v>
      </c>
      <c r="AGZ132">
        <f t="shared" ca="1" si="904"/>
        <v>0</v>
      </c>
      <c r="AHA132">
        <f t="shared" ca="1" si="904"/>
        <v>0</v>
      </c>
      <c r="AHB132">
        <f t="shared" ca="1" si="904"/>
        <v>0</v>
      </c>
      <c r="AHC132">
        <f t="shared" ca="1" si="904"/>
        <v>0</v>
      </c>
      <c r="AHD132">
        <f t="shared" ca="1" si="904"/>
        <v>0</v>
      </c>
      <c r="AHE132">
        <f t="shared" ca="1" si="904"/>
        <v>0</v>
      </c>
      <c r="AHF132">
        <f t="shared" ca="1" si="904"/>
        <v>0</v>
      </c>
      <c r="AHG132">
        <f t="shared" ca="1" si="905"/>
        <v>0</v>
      </c>
      <c r="AHH132">
        <f t="shared" ca="1" si="905"/>
        <v>1</v>
      </c>
      <c r="AHI132">
        <f t="shared" ca="1" si="905"/>
        <v>0</v>
      </c>
      <c r="AHJ132">
        <f t="shared" ca="1" si="905"/>
        <v>1</v>
      </c>
      <c r="AHK132">
        <f t="shared" ca="1" si="905"/>
        <v>0</v>
      </c>
      <c r="AHL132">
        <f t="shared" ca="1" si="905"/>
        <v>0</v>
      </c>
      <c r="AHM132">
        <f t="shared" ca="1" si="905"/>
        <v>1</v>
      </c>
      <c r="AHN132">
        <f t="shared" ca="1" si="905"/>
        <v>1</v>
      </c>
      <c r="AHO132">
        <f t="shared" ca="1" si="905"/>
        <v>1</v>
      </c>
      <c r="AHP132">
        <f t="shared" ca="1" si="905"/>
        <v>0</v>
      </c>
      <c r="AHQ132">
        <f t="shared" ca="1" si="906"/>
        <v>0</v>
      </c>
      <c r="AHR132">
        <f t="shared" ca="1" si="906"/>
        <v>0</v>
      </c>
      <c r="AHS132">
        <f t="shared" ca="1" si="906"/>
        <v>0</v>
      </c>
      <c r="AHT132">
        <f t="shared" ca="1" si="906"/>
        <v>1</v>
      </c>
      <c r="AHU132">
        <f t="shared" ca="1" si="906"/>
        <v>0</v>
      </c>
      <c r="AHV132">
        <f t="shared" ca="1" si="906"/>
        <v>1</v>
      </c>
      <c r="AHW132">
        <f t="shared" ca="1" si="906"/>
        <v>0</v>
      </c>
      <c r="AHX132">
        <f t="shared" ca="1" si="906"/>
        <v>0</v>
      </c>
      <c r="AHY132">
        <f t="shared" ca="1" si="906"/>
        <v>1</v>
      </c>
      <c r="AHZ132">
        <f t="shared" ca="1" si="906"/>
        <v>1</v>
      </c>
      <c r="AIA132">
        <f t="shared" ca="1" si="907"/>
        <v>0</v>
      </c>
      <c r="AIB132">
        <f t="shared" ca="1" si="907"/>
        <v>1</v>
      </c>
      <c r="AIC132">
        <f t="shared" ca="1" si="907"/>
        <v>0</v>
      </c>
      <c r="AID132">
        <f t="shared" ca="1" si="907"/>
        <v>1</v>
      </c>
      <c r="AIE132">
        <f t="shared" ca="1" si="907"/>
        <v>1</v>
      </c>
      <c r="AIF132">
        <f t="shared" ca="1" si="907"/>
        <v>1</v>
      </c>
      <c r="AIG132">
        <f t="shared" ca="1" si="907"/>
        <v>1</v>
      </c>
      <c r="AIH132">
        <f t="shared" ca="1" si="907"/>
        <v>1</v>
      </c>
      <c r="AII132">
        <f t="shared" ca="1" si="907"/>
        <v>1</v>
      </c>
      <c r="AIJ132">
        <f t="shared" ca="1" si="907"/>
        <v>1</v>
      </c>
      <c r="AIK132">
        <f t="shared" ca="1" si="908"/>
        <v>0</v>
      </c>
      <c r="AIL132">
        <f t="shared" ca="1" si="908"/>
        <v>1</v>
      </c>
      <c r="AIM132">
        <f t="shared" ca="1" si="908"/>
        <v>1</v>
      </c>
      <c r="AIN132">
        <f t="shared" ca="1" si="908"/>
        <v>0</v>
      </c>
      <c r="AIO132">
        <f t="shared" ca="1" si="908"/>
        <v>1</v>
      </c>
      <c r="AIP132">
        <f t="shared" ca="1" si="908"/>
        <v>1</v>
      </c>
      <c r="AIQ132">
        <f t="shared" ca="1" si="908"/>
        <v>0</v>
      </c>
      <c r="AIR132">
        <f t="shared" ca="1" si="908"/>
        <v>0</v>
      </c>
      <c r="AIS132">
        <f t="shared" ca="1" si="908"/>
        <v>0</v>
      </c>
      <c r="AIT132">
        <f t="shared" ca="1" si="908"/>
        <v>1</v>
      </c>
      <c r="AIU132">
        <f t="shared" ca="1" si="909"/>
        <v>1</v>
      </c>
      <c r="AIV132">
        <f t="shared" ca="1" si="909"/>
        <v>0</v>
      </c>
      <c r="AIW132">
        <f t="shared" ca="1" si="909"/>
        <v>1</v>
      </c>
      <c r="AIX132">
        <f t="shared" ca="1" si="909"/>
        <v>0</v>
      </c>
      <c r="AIY132">
        <f t="shared" ca="1" si="909"/>
        <v>0</v>
      </c>
      <c r="AIZ132">
        <f t="shared" ca="1" si="909"/>
        <v>1</v>
      </c>
      <c r="AJA132">
        <f t="shared" ca="1" si="909"/>
        <v>1</v>
      </c>
      <c r="AJB132">
        <f t="shared" ca="1" si="909"/>
        <v>1</v>
      </c>
      <c r="AJC132">
        <f t="shared" ca="1" si="909"/>
        <v>0</v>
      </c>
      <c r="AJD132">
        <f t="shared" ca="1" si="909"/>
        <v>0</v>
      </c>
      <c r="AJE132">
        <f t="shared" ca="1" si="910"/>
        <v>1</v>
      </c>
      <c r="AJF132">
        <f t="shared" ca="1" si="910"/>
        <v>0</v>
      </c>
      <c r="AJG132">
        <f t="shared" ca="1" si="910"/>
        <v>0</v>
      </c>
      <c r="AJH132">
        <f t="shared" ca="1" si="910"/>
        <v>0</v>
      </c>
      <c r="AJI132">
        <f t="shared" ca="1" si="910"/>
        <v>1</v>
      </c>
      <c r="AJJ132">
        <f t="shared" ca="1" si="910"/>
        <v>0</v>
      </c>
      <c r="AJK132">
        <f t="shared" ca="1" si="910"/>
        <v>0</v>
      </c>
      <c r="AJL132">
        <f t="shared" ca="1" si="910"/>
        <v>1</v>
      </c>
      <c r="AJM132">
        <f t="shared" ca="1" si="910"/>
        <v>1</v>
      </c>
      <c r="AJN132">
        <f t="shared" ca="1" si="910"/>
        <v>1</v>
      </c>
      <c r="AJO132">
        <f t="shared" ca="1" si="911"/>
        <v>0</v>
      </c>
      <c r="AJP132">
        <f t="shared" ca="1" si="911"/>
        <v>0</v>
      </c>
      <c r="AJQ132">
        <f t="shared" ca="1" si="911"/>
        <v>0</v>
      </c>
      <c r="AJR132">
        <f t="shared" ca="1" si="911"/>
        <v>1</v>
      </c>
      <c r="AJS132">
        <f t="shared" ca="1" si="911"/>
        <v>0</v>
      </c>
      <c r="AJT132">
        <f t="shared" ca="1" si="911"/>
        <v>0</v>
      </c>
      <c r="AJU132">
        <f t="shared" ca="1" si="911"/>
        <v>1</v>
      </c>
      <c r="AJV132">
        <f t="shared" ca="1" si="911"/>
        <v>1</v>
      </c>
      <c r="AJW132">
        <f t="shared" ca="1" si="911"/>
        <v>1</v>
      </c>
      <c r="AJX132">
        <f t="shared" ca="1" si="911"/>
        <v>0</v>
      </c>
      <c r="AJY132">
        <f t="shared" ca="1" si="912"/>
        <v>1</v>
      </c>
      <c r="AJZ132">
        <f t="shared" ca="1" si="912"/>
        <v>1</v>
      </c>
      <c r="AKA132">
        <f t="shared" ca="1" si="912"/>
        <v>0</v>
      </c>
      <c r="AKB132">
        <f t="shared" ca="1" si="912"/>
        <v>1</v>
      </c>
      <c r="AKC132">
        <f t="shared" ca="1" si="912"/>
        <v>0</v>
      </c>
      <c r="AKD132">
        <f t="shared" ca="1" si="912"/>
        <v>0</v>
      </c>
      <c r="AKE132">
        <f t="shared" ca="1" si="912"/>
        <v>1</v>
      </c>
      <c r="AKF132">
        <f t="shared" ca="1" si="912"/>
        <v>1</v>
      </c>
      <c r="AKG132">
        <f t="shared" ca="1" si="912"/>
        <v>0</v>
      </c>
      <c r="AKH132">
        <f t="shared" ca="1" si="912"/>
        <v>1</v>
      </c>
      <c r="AKI132">
        <f t="shared" ca="1" si="913"/>
        <v>1</v>
      </c>
      <c r="AKJ132">
        <f t="shared" ca="1" si="913"/>
        <v>0</v>
      </c>
      <c r="AKK132">
        <f t="shared" ca="1" si="913"/>
        <v>0</v>
      </c>
      <c r="AKL132">
        <f t="shared" ca="1" si="913"/>
        <v>0</v>
      </c>
      <c r="AKM132">
        <f t="shared" ca="1" si="913"/>
        <v>0</v>
      </c>
      <c r="AKN132">
        <f t="shared" ca="1" si="913"/>
        <v>1</v>
      </c>
      <c r="AKO132">
        <f t="shared" ca="1" si="913"/>
        <v>1</v>
      </c>
      <c r="AKP132">
        <f t="shared" ca="1" si="913"/>
        <v>1</v>
      </c>
      <c r="AKQ132">
        <f t="shared" ca="1" si="913"/>
        <v>1</v>
      </c>
      <c r="AKR132">
        <f t="shared" ca="1" si="913"/>
        <v>1</v>
      </c>
      <c r="AKS132">
        <f t="shared" ca="1" si="914"/>
        <v>1</v>
      </c>
      <c r="AKT132">
        <f t="shared" ca="1" si="914"/>
        <v>1</v>
      </c>
      <c r="AKU132">
        <f t="shared" ca="1" si="914"/>
        <v>1</v>
      </c>
      <c r="AKV132">
        <f t="shared" ca="1" si="914"/>
        <v>1</v>
      </c>
      <c r="AKW132">
        <f t="shared" ca="1" si="914"/>
        <v>0</v>
      </c>
      <c r="AKX132">
        <f t="shared" ca="1" si="914"/>
        <v>0</v>
      </c>
      <c r="AKY132">
        <f t="shared" ca="1" si="914"/>
        <v>1</v>
      </c>
      <c r="AKZ132">
        <f t="shared" ca="1" si="914"/>
        <v>0</v>
      </c>
      <c r="ALA132">
        <f t="shared" ca="1" si="914"/>
        <v>1</v>
      </c>
      <c r="ALB132">
        <f t="shared" ca="1" si="914"/>
        <v>1</v>
      </c>
      <c r="ALC132">
        <f t="shared" ca="1" si="915"/>
        <v>0</v>
      </c>
      <c r="ALD132">
        <f t="shared" ca="1" si="915"/>
        <v>1</v>
      </c>
      <c r="ALE132">
        <f t="shared" ca="1" si="915"/>
        <v>0</v>
      </c>
      <c r="ALF132">
        <f t="shared" ca="1" si="915"/>
        <v>0</v>
      </c>
      <c r="ALG132">
        <f t="shared" ca="1" si="915"/>
        <v>1</v>
      </c>
      <c r="ALH132">
        <f t="shared" ca="1" si="915"/>
        <v>1</v>
      </c>
      <c r="ALI132">
        <f t="shared" ca="1" si="915"/>
        <v>1</v>
      </c>
      <c r="ALJ132">
        <f t="shared" ca="1" si="915"/>
        <v>1</v>
      </c>
      <c r="ALK132">
        <f t="shared" ca="1" si="915"/>
        <v>0</v>
      </c>
      <c r="ALL132">
        <f t="shared" ca="1" si="915"/>
        <v>1</v>
      </c>
    </row>
    <row r="133" spans="1:1000">
      <c r="A133">
        <f t="shared" ca="1" si="816"/>
        <v>1</v>
      </c>
      <c r="B133">
        <f t="shared" ca="1" si="816"/>
        <v>0</v>
      </c>
      <c r="C133">
        <f t="shared" ca="1" si="816"/>
        <v>0</v>
      </c>
      <c r="D133">
        <f t="shared" ca="1" si="816"/>
        <v>1</v>
      </c>
      <c r="E133">
        <f t="shared" ca="1" si="816"/>
        <v>1</v>
      </c>
      <c r="F133">
        <f t="shared" ca="1" si="816"/>
        <v>1</v>
      </c>
      <c r="G133">
        <f t="shared" ca="1" si="816"/>
        <v>0</v>
      </c>
      <c r="H133">
        <f t="shared" ca="1" si="816"/>
        <v>1</v>
      </c>
      <c r="I133">
        <f t="shared" ca="1" si="816"/>
        <v>1</v>
      </c>
      <c r="J133">
        <f t="shared" ca="1" si="816"/>
        <v>1</v>
      </c>
      <c r="K133">
        <f t="shared" ca="1" si="817"/>
        <v>1</v>
      </c>
      <c r="L133">
        <f t="shared" ca="1" si="817"/>
        <v>0</v>
      </c>
      <c r="M133">
        <f t="shared" ca="1" si="817"/>
        <v>1</v>
      </c>
      <c r="N133">
        <f t="shared" ca="1" si="817"/>
        <v>1</v>
      </c>
      <c r="O133">
        <f t="shared" ca="1" si="817"/>
        <v>1</v>
      </c>
      <c r="P133">
        <f t="shared" ca="1" si="817"/>
        <v>0</v>
      </c>
      <c r="Q133">
        <f t="shared" ca="1" si="817"/>
        <v>0</v>
      </c>
      <c r="R133">
        <f t="shared" ca="1" si="817"/>
        <v>1</v>
      </c>
      <c r="S133">
        <f t="shared" ca="1" si="817"/>
        <v>1</v>
      </c>
      <c r="T133">
        <f t="shared" ca="1" si="817"/>
        <v>0</v>
      </c>
      <c r="U133">
        <f t="shared" ca="1" si="818"/>
        <v>0</v>
      </c>
      <c r="V133">
        <f t="shared" ca="1" si="818"/>
        <v>1</v>
      </c>
      <c r="W133">
        <f t="shared" ca="1" si="818"/>
        <v>0</v>
      </c>
      <c r="X133">
        <f t="shared" ca="1" si="818"/>
        <v>0</v>
      </c>
      <c r="Y133">
        <f t="shared" ca="1" si="818"/>
        <v>1</v>
      </c>
      <c r="Z133">
        <f t="shared" ca="1" si="818"/>
        <v>1</v>
      </c>
      <c r="AA133">
        <f t="shared" ca="1" si="818"/>
        <v>1</v>
      </c>
      <c r="AB133">
        <f t="shared" ca="1" si="818"/>
        <v>0</v>
      </c>
      <c r="AC133">
        <f t="shared" ca="1" si="818"/>
        <v>1</v>
      </c>
      <c r="AD133">
        <f t="shared" ca="1" si="818"/>
        <v>0</v>
      </c>
      <c r="AE133">
        <f t="shared" ca="1" si="819"/>
        <v>1</v>
      </c>
      <c r="AF133">
        <f t="shared" ca="1" si="819"/>
        <v>0</v>
      </c>
      <c r="AG133">
        <f t="shared" ca="1" si="819"/>
        <v>0</v>
      </c>
      <c r="AH133">
        <f t="shared" ca="1" si="819"/>
        <v>0</v>
      </c>
      <c r="AI133">
        <f t="shared" ca="1" si="819"/>
        <v>1</v>
      </c>
      <c r="AJ133">
        <f t="shared" ca="1" si="819"/>
        <v>1</v>
      </c>
      <c r="AK133">
        <f t="shared" ca="1" si="819"/>
        <v>1</v>
      </c>
      <c r="AL133">
        <f t="shared" ca="1" si="819"/>
        <v>0</v>
      </c>
      <c r="AM133">
        <f t="shared" ca="1" si="819"/>
        <v>1</v>
      </c>
      <c r="AN133">
        <f t="shared" ca="1" si="819"/>
        <v>0</v>
      </c>
      <c r="AO133">
        <f t="shared" ca="1" si="820"/>
        <v>1</v>
      </c>
      <c r="AP133">
        <f t="shared" ca="1" si="820"/>
        <v>0</v>
      </c>
      <c r="AQ133">
        <f t="shared" ca="1" si="820"/>
        <v>0</v>
      </c>
      <c r="AR133">
        <f t="shared" ca="1" si="820"/>
        <v>0</v>
      </c>
      <c r="AS133">
        <f t="shared" ca="1" si="820"/>
        <v>0</v>
      </c>
      <c r="AT133">
        <f t="shared" ca="1" si="820"/>
        <v>1</v>
      </c>
      <c r="AU133">
        <f t="shared" ca="1" si="820"/>
        <v>1</v>
      </c>
      <c r="AV133">
        <f t="shared" ca="1" si="820"/>
        <v>1</v>
      </c>
      <c r="AW133">
        <f t="shared" ca="1" si="820"/>
        <v>1</v>
      </c>
      <c r="AX133">
        <f t="shared" ca="1" si="820"/>
        <v>1</v>
      </c>
      <c r="AY133">
        <f t="shared" ca="1" si="821"/>
        <v>1</v>
      </c>
      <c r="AZ133">
        <f t="shared" ca="1" si="821"/>
        <v>1</v>
      </c>
      <c r="BA133">
        <f t="shared" ca="1" si="821"/>
        <v>1</v>
      </c>
      <c r="BB133">
        <f t="shared" ca="1" si="821"/>
        <v>0</v>
      </c>
      <c r="BC133">
        <f t="shared" ca="1" si="821"/>
        <v>0</v>
      </c>
      <c r="BD133">
        <f t="shared" ca="1" si="821"/>
        <v>0</v>
      </c>
      <c r="BE133">
        <f t="shared" ca="1" si="821"/>
        <v>1</v>
      </c>
      <c r="BF133">
        <f t="shared" ca="1" si="821"/>
        <v>1</v>
      </c>
      <c r="BG133">
        <f t="shared" ca="1" si="821"/>
        <v>0</v>
      </c>
      <c r="BH133">
        <f t="shared" ca="1" si="821"/>
        <v>0</v>
      </c>
      <c r="BI133">
        <f t="shared" ca="1" si="822"/>
        <v>1</v>
      </c>
      <c r="BJ133">
        <f t="shared" ca="1" si="822"/>
        <v>1</v>
      </c>
      <c r="BK133">
        <f t="shared" ca="1" si="822"/>
        <v>1</v>
      </c>
      <c r="BL133">
        <f t="shared" ca="1" si="822"/>
        <v>1</v>
      </c>
      <c r="BM133">
        <f t="shared" ca="1" si="822"/>
        <v>0</v>
      </c>
      <c r="BN133">
        <f t="shared" ca="1" si="822"/>
        <v>1</v>
      </c>
      <c r="BO133">
        <f t="shared" ca="1" si="822"/>
        <v>0</v>
      </c>
      <c r="BP133">
        <f t="shared" ca="1" si="822"/>
        <v>0</v>
      </c>
      <c r="BQ133">
        <f t="shared" ca="1" si="822"/>
        <v>1</v>
      </c>
      <c r="BR133">
        <f t="shared" ca="1" si="822"/>
        <v>0</v>
      </c>
      <c r="BS133">
        <f t="shared" ca="1" si="823"/>
        <v>1</v>
      </c>
      <c r="BT133">
        <f t="shared" ca="1" si="823"/>
        <v>0</v>
      </c>
      <c r="BU133">
        <f t="shared" ca="1" si="823"/>
        <v>1</v>
      </c>
      <c r="BV133">
        <f t="shared" ca="1" si="823"/>
        <v>1</v>
      </c>
      <c r="BW133">
        <f t="shared" ca="1" si="823"/>
        <v>1</v>
      </c>
      <c r="BX133">
        <f t="shared" ca="1" si="823"/>
        <v>0</v>
      </c>
      <c r="BY133">
        <f t="shared" ca="1" si="823"/>
        <v>0</v>
      </c>
      <c r="BZ133">
        <f t="shared" ca="1" si="823"/>
        <v>1</v>
      </c>
      <c r="CA133">
        <f t="shared" ca="1" si="823"/>
        <v>0</v>
      </c>
      <c r="CB133">
        <f t="shared" ca="1" si="823"/>
        <v>0</v>
      </c>
      <c r="CC133">
        <f t="shared" ca="1" si="824"/>
        <v>1</v>
      </c>
      <c r="CD133">
        <f t="shared" ca="1" si="824"/>
        <v>1</v>
      </c>
      <c r="CE133">
        <f t="shared" ca="1" si="824"/>
        <v>1</v>
      </c>
      <c r="CF133">
        <f t="shared" ca="1" si="824"/>
        <v>1</v>
      </c>
      <c r="CG133">
        <f t="shared" ca="1" si="824"/>
        <v>0</v>
      </c>
      <c r="CH133">
        <f t="shared" ca="1" si="824"/>
        <v>1</v>
      </c>
      <c r="CI133">
        <f t="shared" ca="1" si="824"/>
        <v>1</v>
      </c>
      <c r="CJ133">
        <f t="shared" ca="1" si="824"/>
        <v>1</v>
      </c>
      <c r="CK133">
        <f t="shared" ca="1" si="824"/>
        <v>0</v>
      </c>
      <c r="CL133">
        <f t="shared" ca="1" si="824"/>
        <v>0</v>
      </c>
      <c r="CM133">
        <f t="shared" ca="1" si="825"/>
        <v>1</v>
      </c>
      <c r="CN133">
        <f t="shared" ca="1" si="825"/>
        <v>1</v>
      </c>
      <c r="CO133">
        <f t="shared" ca="1" si="825"/>
        <v>0</v>
      </c>
      <c r="CP133">
        <f t="shared" ca="1" si="825"/>
        <v>1</v>
      </c>
      <c r="CQ133">
        <f t="shared" ca="1" si="825"/>
        <v>1</v>
      </c>
      <c r="CR133">
        <f t="shared" ca="1" si="825"/>
        <v>0</v>
      </c>
      <c r="CS133">
        <f t="shared" ca="1" si="825"/>
        <v>1</v>
      </c>
      <c r="CT133">
        <f t="shared" ca="1" si="825"/>
        <v>0</v>
      </c>
      <c r="CU133">
        <f t="shared" ca="1" si="825"/>
        <v>1</v>
      </c>
      <c r="CV133">
        <f t="shared" ca="1" si="825"/>
        <v>0</v>
      </c>
      <c r="CW133">
        <f t="shared" ca="1" si="826"/>
        <v>0</v>
      </c>
      <c r="CX133">
        <f t="shared" ca="1" si="826"/>
        <v>0</v>
      </c>
      <c r="CY133">
        <f t="shared" ca="1" si="826"/>
        <v>1</v>
      </c>
      <c r="CZ133">
        <f t="shared" ca="1" si="826"/>
        <v>1</v>
      </c>
      <c r="DA133">
        <f t="shared" ca="1" si="826"/>
        <v>1</v>
      </c>
      <c r="DB133">
        <f t="shared" ca="1" si="826"/>
        <v>0</v>
      </c>
      <c r="DC133">
        <f t="shared" ca="1" si="826"/>
        <v>0</v>
      </c>
      <c r="DD133">
        <f t="shared" ca="1" si="826"/>
        <v>0</v>
      </c>
      <c r="DE133">
        <f t="shared" ca="1" si="826"/>
        <v>0</v>
      </c>
      <c r="DF133">
        <f t="shared" ca="1" si="826"/>
        <v>0</v>
      </c>
      <c r="DG133">
        <f t="shared" ca="1" si="827"/>
        <v>0</v>
      </c>
      <c r="DH133">
        <f t="shared" ca="1" si="827"/>
        <v>0</v>
      </c>
      <c r="DI133">
        <f t="shared" ca="1" si="827"/>
        <v>1</v>
      </c>
      <c r="DJ133">
        <f t="shared" ca="1" si="827"/>
        <v>0</v>
      </c>
      <c r="DK133">
        <f t="shared" ca="1" si="827"/>
        <v>0</v>
      </c>
      <c r="DL133">
        <f t="shared" ca="1" si="827"/>
        <v>0</v>
      </c>
      <c r="DM133">
        <f t="shared" ca="1" si="827"/>
        <v>1</v>
      </c>
      <c r="DN133">
        <f t="shared" ca="1" si="827"/>
        <v>0</v>
      </c>
      <c r="DO133">
        <f t="shared" ca="1" si="827"/>
        <v>0</v>
      </c>
      <c r="DP133">
        <f t="shared" ca="1" si="827"/>
        <v>0</v>
      </c>
      <c r="DQ133">
        <f t="shared" ca="1" si="828"/>
        <v>1</v>
      </c>
      <c r="DR133">
        <f t="shared" ca="1" si="828"/>
        <v>0</v>
      </c>
      <c r="DS133">
        <f t="shared" ca="1" si="828"/>
        <v>1</v>
      </c>
      <c r="DT133">
        <f t="shared" ca="1" si="828"/>
        <v>0</v>
      </c>
      <c r="DU133">
        <f t="shared" ca="1" si="828"/>
        <v>1</v>
      </c>
      <c r="DV133">
        <f t="shared" ca="1" si="828"/>
        <v>1</v>
      </c>
      <c r="DW133">
        <f t="shared" ca="1" si="828"/>
        <v>0</v>
      </c>
      <c r="DX133">
        <f t="shared" ca="1" si="828"/>
        <v>1</v>
      </c>
      <c r="DY133">
        <f t="shared" ca="1" si="828"/>
        <v>1</v>
      </c>
      <c r="DZ133">
        <f t="shared" ca="1" si="828"/>
        <v>0</v>
      </c>
      <c r="EA133">
        <f t="shared" ca="1" si="829"/>
        <v>1</v>
      </c>
      <c r="EB133">
        <f t="shared" ca="1" si="829"/>
        <v>1</v>
      </c>
      <c r="EC133">
        <f t="shared" ca="1" si="829"/>
        <v>1</v>
      </c>
      <c r="ED133">
        <f t="shared" ca="1" si="829"/>
        <v>0</v>
      </c>
      <c r="EE133">
        <f t="shared" ca="1" si="829"/>
        <v>1</v>
      </c>
      <c r="EF133">
        <f t="shared" ca="1" si="829"/>
        <v>1</v>
      </c>
      <c r="EG133">
        <f t="shared" ca="1" si="829"/>
        <v>0</v>
      </c>
      <c r="EH133">
        <f t="shared" ca="1" si="829"/>
        <v>0</v>
      </c>
      <c r="EI133">
        <f t="shared" ca="1" si="829"/>
        <v>1</v>
      </c>
      <c r="EJ133">
        <f t="shared" ca="1" si="829"/>
        <v>1</v>
      </c>
      <c r="EK133">
        <f t="shared" ca="1" si="830"/>
        <v>1</v>
      </c>
      <c r="EL133">
        <f t="shared" ca="1" si="830"/>
        <v>1</v>
      </c>
      <c r="EM133">
        <f t="shared" ca="1" si="830"/>
        <v>0</v>
      </c>
      <c r="EN133">
        <f t="shared" ca="1" si="830"/>
        <v>0</v>
      </c>
      <c r="EO133">
        <f t="shared" ca="1" si="830"/>
        <v>0</v>
      </c>
      <c r="EP133">
        <f t="shared" ca="1" si="830"/>
        <v>0</v>
      </c>
      <c r="EQ133">
        <f t="shared" ca="1" si="830"/>
        <v>0</v>
      </c>
      <c r="ER133">
        <f t="shared" ca="1" si="830"/>
        <v>0</v>
      </c>
      <c r="ES133">
        <f t="shared" ca="1" si="830"/>
        <v>1</v>
      </c>
      <c r="ET133">
        <f t="shared" ca="1" si="830"/>
        <v>1</v>
      </c>
      <c r="EU133">
        <f t="shared" ca="1" si="831"/>
        <v>1</v>
      </c>
      <c r="EV133">
        <f t="shared" ca="1" si="831"/>
        <v>0</v>
      </c>
      <c r="EW133">
        <f t="shared" ca="1" si="831"/>
        <v>0</v>
      </c>
      <c r="EX133">
        <f t="shared" ca="1" si="831"/>
        <v>1</v>
      </c>
      <c r="EY133">
        <f t="shared" ca="1" si="831"/>
        <v>0</v>
      </c>
      <c r="EZ133">
        <f t="shared" ca="1" si="831"/>
        <v>1</v>
      </c>
      <c r="FA133">
        <f t="shared" ca="1" si="831"/>
        <v>1</v>
      </c>
      <c r="FB133">
        <f t="shared" ca="1" si="831"/>
        <v>0</v>
      </c>
      <c r="FC133">
        <f t="shared" ca="1" si="831"/>
        <v>1</v>
      </c>
      <c r="FD133">
        <f t="shared" ca="1" si="831"/>
        <v>0</v>
      </c>
      <c r="FE133">
        <f t="shared" ca="1" si="832"/>
        <v>1</v>
      </c>
      <c r="FF133">
        <f t="shared" ca="1" si="832"/>
        <v>1</v>
      </c>
      <c r="FG133">
        <f t="shared" ca="1" si="832"/>
        <v>1</v>
      </c>
      <c r="FH133">
        <f t="shared" ca="1" si="832"/>
        <v>1</v>
      </c>
      <c r="FI133">
        <f t="shared" ca="1" si="832"/>
        <v>0</v>
      </c>
      <c r="FJ133">
        <f t="shared" ca="1" si="832"/>
        <v>1</v>
      </c>
      <c r="FK133">
        <f t="shared" ca="1" si="832"/>
        <v>0</v>
      </c>
      <c r="FL133">
        <f t="shared" ca="1" si="832"/>
        <v>1</v>
      </c>
      <c r="FM133">
        <f t="shared" ca="1" si="832"/>
        <v>0</v>
      </c>
      <c r="FN133">
        <f t="shared" ca="1" si="832"/>
        <v>1</v>
      </c>
      <c r="FO133">
        <f t="shared" ca="1" si="833"/>
        <v>0</v>
      </c>
      <c r="FP133">
        <f t="shared" ca="1" si="833"/>
        <v>1</v>
      </c>
      <c r="FQ133">
        <f t="shared" ca="1" si="833"/>
        <v>0</v>
      </c>
      <c r="FR133">
        <f t="shared" ca="1" si="833"/>
        <v>1</v>
      </c>
      <c r="FS133">
        <f t="shared" ca="1" si="833"/>
        <v>0</v>
      </c>
      <c r="FT133">
        <f t="shared" ca="1" si="833"/>
        <v>1</v>
      </c>
      <c r="FU133">
        <f t="shared" ca="1" si="833"/>
        <v>0</v>
      </c>
      <c r="FV133">
        <f t="shared" ca="1" si="833"/>
        <v>1</v>
      </c>
      <c r="FW133">
        <f t="shared" ca="1" si="833"/>
        <v>0</v>
      </c>
      <c r="FX133">
        <f t="shared" ca="1" si="833"/>
        <v>1</v>
      </c>
      <c r="FY133">
        <f t="shared" ca="1" si="834"/>
        <v>1</v>
      </c>
      <c r="FZ133">
        <f t="shared" ca="1" si="834"/>
        <v>0</v>
      </c>
      <c r="GA133">
        <f t="shared" ca="1" si="834"/>
        <v>1</v>
      </c>
      <c r="GB133">
        <f t="shared" ca="1" si="834"/>
        <v>1</v>
      </c>
      <c r="GC133">
        <f t="shared" ca="1" si="834"/>
        <v>0</v>
      </c>
      <c r="GD133">
        <f t="shared" ca="1" si="834"/>
        <v>1</v>
      </c>
      <c r="GE133">
        <f t="shared" ca="1" si="834"/>
        <v>1</v>
      </c>
      <c r="GF133">
        <f t="shared" ca="1" si="834"/>
        <v>1</v>
      </c>
      <c r="GG133">
        <f t="shared" ca="1" si="834"/>
        <v>1</v>
      </c>
      <c r="GH133">
        <f t="shared" ca="1" si="834"/>
        <v>1</v>
      </c>
      <c r="GI133">
        <f t="shared" ca="1" si="835"/>
        <v>0</v>
      </c>
      <c r="GJ133">
        <f t="shared" ca="1" si="835"/>
        <v>0</v>
      </c>
      <c r="GK133">
        <f t="shared" ca="1" si="835"/>
        <v>1</v>
      </c>
      <c r="GL133">
        <f t="shared" ca="1" si="835"/>
        <v>0</v>
      </c>
      <c r="GM133">
        <f t="shared" ca="1" si="835"/>
        <v>1</v>
      </c>
      <c r="GN133">
        <f t="shared" ca="1" si="835"/>
        <v>1</v>
      </c>
      <c r="GO133">
        <f t="shared" ca="1" si="835"/>
        <v>1</v>
      </c>
      <c r="GP133">
        <f t="shared" ca="1" si="835"/>
        <v>0</v>
      </c>
      <c r="GQ133">
        <f t="shared" ca="1" si="835"/>
        <v>1</v>
      </c>
      <c r="GR133">
        <f t="shared" ca="1" si="835"/>
        <v>1</v>
      </c>
      <c r="GS133">
        <f t="shared" ca="1" si="836"/>
        <v>0</v>
      </c>
      <c r="GT133">
        <f t="shared" ca="1" si="836"/>
        <v>0</v>
      </c>
      <c r="GU133">
        <f t="shared" ca="1" si="836"/>
        <v>0</v>
      </c>
      <c r="GV133">
        <f t="shared" ca="1" si="836"/>
        <v>0</v>
      </c>
      <c r="GW133">
        <f t="shared" ca="1" si="836"/>
        <v>1</v>
      </c>
      <c r="GX133">
        <f t="shared" ca="1" si="836"/>
        <v>1</v>
      </c>
      <c r="GY133">
        <f t="shared" ca="1" si="836"/>
        <v>0</v>
      </c>
      <c r="GZ133">
        <f t="shared" ca="1" si="836"/>
        <v>0</v>
      </c>
      <c r="HA133">
        <f t="shared" ca="1" si="836"/>
        <v>1</v>
      </c>
      <c r="HB133">
        <f t="shared" ca="1" si="836"/>
        <v>1</v>
      </c>
      <c r="HC133">
        <f t="shared" ca="1" si="837"/>
        <v>1</v>
      </c>
      <c r="HD133">
        <f t="shared" ca="1" si="837"/>
        <v>0</v>
      </c>
      <c r="HE133">
        <f t="shared" ca="1" si="837"/>
        <v>1</v>
      </c>
      <c r="HF133">
        <f t="shared" ca="1" si="837"/>
        <v>1</v>
      </c>
      <c r="HG133">
        <f t="shared" ca="1" si="837"/>
        <v>1</v>
      </c>
      <c r="HH133">
        <f t="shared" ca="1" si="837"/>
        <v>0</v>
      </c>
      <c r="HI133">
        <f t="shared" ca="1" si="837"/>
        <v>1</v>
      </c>
      <c r="HJ133">
        <f t="shared" ca="1" si="837"/>
        <v>1</v>
      </c>
      <c r="HK133">
        <f t="shared" ca="1" si="837"/>
        <v>1</v>
      </c>
      <c r="HL133">
        <f t="shared" ca="1" si="837"/>
        <v>1</v>
      </c>
      <c r="HM133">
        <f t="shared" ca="1" si="838"/>
        <v>0</v>
      </c>
      <c r="HN133">
        <f t="shared" ca="1" si="838"/>
        <v>0</v>
      </c>
      <c r="HO133">
        <f t="shared" ca="1" si="838"/>
        <v>0</v>
      </c>
      <c r="HP133">
        <f t="shared" ca="1" si="838"/>
        <v>1</v>
      </c>
      <c r="HQ133">
        <f t="shared" ca="1" si="838"/>
        <v>1</v>
      </c>
      <c r="HR133">
        <f t="shared" ca="1" si="838"/>
        <v>1</v>
      </c>
      <c r="HS133">
        <f t="shared" ca="1" si="838"/>
        <v>1</v>
      </c>
      <c r="HT133">
        <f t="shared" ca="1" si="838"/>
        <v>1</v>
      </c>
      <c r="HU133">
        <f t="shared" ca="1" si="838"/>
        <v>1</v>
      </c>
      <c r="HV133">
        <f t="shared" ca="1" si="838"/>
        <v>1</v>
      </c>
      <c r="HW133">
        <f t="shared" ca="1" si="839"/>
        <v>1</v>
      </c>
      <c r="HX133">
        <f t="shared" ca="1" si="839"/>
        <v>0</v>
      </c>
      <c r="HY133">
        <f t="shared" ca="1" si="839"/>
        <v>1</v>
      </c>
      <c r="HZ133">
        <f t="shared" ca="1" si="839"/>
        <v>0</v>
      </c>
      <c r="IA133">
        <f t="shared" ca="1" si="839"/>
        <v>1</v>
      </c>
      <c r="IB133">
        <f t="shared" ca="1" si="839"/>
        <v>0</v>
      </c>
      <c r="IC133">
        <f t="shared" ca="1" si="839"/>
        <v>1</v>
      </c>
      <c r="ID133">
        <f t="shared" ca="1" si="839"/>
        <v>0</v>
      </c>
      <c r="IE133">
        <f t="shared" ca="1" si="839"/>
        <v>1</v>
      </c>
      <c r="IF133">
        <f t="shared" ca="1" si="839"/>
        <v>1</v>
      </c>
      <c r="IG133">
        <f t="shared" ca="1" si="840"/>
        <v>1</v>
      </c>
      <c r="IH133">
        <f t="shared" ca="1" si="840"/>
        <v>1</v>
      </c>
      <c r="II133">
        <f t="shared" ca="1" si="840"/>
        <v>0</v>
      </c>
      <c r="IJ133">
        <f t="shared" ca="1" si="840"/>
        <v>1</v>
      </c>
      <c r="IK133">
        <f t="shared" ca="1" si="840"/>
        <v>1</v>
      </c>
      <c r="IL133">
        <f t="shared" ca="1" si="840"/>
        <v>1</v>
      </c>
      <c r="IM133">
        <f t="shared" ca="1" si="840"/>
        <v>1</v>
      </c>
      <c r="IN133">
        <f t="shared" ca="1" si="840"/>
        <v>0</v>
      </c>
      <c r="IO133">
        <f t="shared" ca="1" si="840"/>
        <v>1</v>
      </c>
      <c r="IP133">
        <f t="shared" ca="1" si="840"/>
        <v>1</v>
      </c>
      <c r="IQ133">
        <f t="shared" ca="1" si="841"/>
        <v>0</v>
      </c>
      <c r="IR133">
        <f t="shared" ca="1" si="841"/>
        <v>1</v>
      </c>
      <c r="IS133">
        <f t="shared" ca="1" si="841"/>
        <v>1</v>
      </c>
      <c r="IT133">
        <f t="shared" ca="1" si="841"/>
        <v>0</v>
      </c>
      <c r="IU133">
        <f t="shared" ca="1" si="841"/>
        <v>0</v>
      </c>
      <c r="IV133">
        <f t="shared" ca="1" si="841"/>
        <v>1</v>
      </c>
      <c r="IW133">
        <f t="shared" ca="1" si="841"/>
        <v>1</v>
      </c>
      <c r="IX133">
        <f t="shared" ca="1" si="841"/>
        <v>1</v>
      </c>
      <c r="IY133">
        <f t="shared" ca="1" si="841"/>
        <v>1</v>
      </c>
      <c r="IZ133">
        <f t="shared" ca="1" si="841"/>
        <v>1</v>
      </c>
      <c r="JA133">
        <f t="shared" ca="1" si="842"/>
        <v>1</v>
      </c>
      <c r="JB133">
        <f t="shared" ca="1" si="842"/>
        <v>0</v>
      </c>
      <c r="JC133">
        <f t="shared" ca="1" si="842"/>
        <v>1</v>
      </c>
      <c r="JD133">
        <f t="shared" ca="1" si="842"/>
        <v>1</v>
      </c>
      <c r="JE133">
        <f t="shared" ca="1" si="842"/>
        <v>1</v>
      </c>
      <c r="JF133">
        <f t="shared" ca="1" si="842"/>
        <v>1</v>
      </c>
      <c r="JG133">
        <f t="shared" ca="1" si="842"/>
        <v>0</v>
      </c>
      <c r="JH133">
        <f t="shared" ca="1" si="842"/>
        <v>1</v>
      </c>
      <c r="JI133">
        <f t="shared" ca="1" si="842"/>
        <v>1</v>
      </c>
      <c r="JJ133">
        <f t="shared" ca="1" si="842"/>
        <v>0</v>
      </c>
      <c r="JK133">
        <f t="shared" ca="1" si="843"/>
        <v>0</v>
      </c>
      <c r="JL133">
        <f t="shared" ca="1" si="843"/>
        <v>1</v>
      </c>
      <c r="JM133">
        <f t="shared" ca="1" si="843"/>
        <v>1</v>
      </c>
      <c r="JN133">
        <f t="shared" ca="1" si="843"/>
        <v>0</v>
      </c>
      <c r="JO133">
        <f t="shared" ca="1" si="843"/>
        <v>1</v>
      </c>
      <c r="JP133">
        <f t="shared" ca="1" si="843"/>
        <v>0</v>
      </c>
      <c r="JQ133">
        <f t="shared" ca="1" si="843"/>
        <v>1</v>
      </c>
      <c r="JR133">
        <f t="shared" ca="1" si="843"/>
        <v>1</v>
      </c>
      <c r="JS133">
        <f t="shared" ca="1" si="843"/>
        <v>0</v>
      </c>
      <c r="JT133">
        <f t="shared" ca="1" si="843"/>
        <v>1</v>
      </c>
      <c r="JU133">
        <f t="shared" ca="1" si="844"/>
        <v>1</v>
      </c>
      <c r="JV133">
        <f t="shared" ca="1" si="844"/>
        <v>1</v>
      </c>
      <c r="JW133">
        <f t="shared" ca="1" si="844"/>
        <v>1</v>
      </c>
      <c r="JX133">
        <f t="shared" ca="1" si="844"/>
        <v>1</v>
      </c>
      <c r="JY133">
        <f t="shared" ca="1" si="844"/>
        <v>1</v>
      </c>
      <c r="JZ133">
        <f t="shared" ca="1" si="844"/>
        <v>1</v>
      </c>
      <c r="KA133">
        <f t="shared" ca="1" si="844"/>
        <v>1</v>
      </c>
      <c r="KB133">
        <f t="shared" ca="1" si="844"/>
        <v>1</v>
      </c>
      <c r="KC133">
        <f t="shared" ca="1" si="844"/>
        <v>1</v>
      </c>
      <c r="KD133">
        <f t="shared" ca="1" si="844"/>
        <v>1</v>
      </c>
      <c r="KE133">
        <f t="shared" ca="1" si="845"/>
        <v>1</v>
      </c>
      <c r="KF133">
        <f t="shared" ca="1" si="845"/>
        <v>0</v>
      </c>
      <c r="KG133">
        <f t="shared" ca="1" si="845"/>
        <v>0</v>
      </c>
      <c r="KH133">
        <f t="shared" ca="1" si="845"/>
        <v>0</v>
      </c>
      <c r="KI133">
        <f t="shared" ca="1" si="845"/>
        <v>0</v>
      </c>
      <c r="KJ133">
        <f t="shared" ca="1" si="845"/>
        <v>1</v>
      </c>
      <c r="KK133">
        <f t="shared" ca="1" si="845"/>
        <v>1</v>
      </c>
      <c r="KL133">
        <f t="shared" ca="1" si="845"/>
        <v>0</v>
      </c>
      <c r="KM133">
        <f t="shared" ca="1" si="845"/>
        <v>1</v>
      </c>
      <c r="KN133">
        <f t="shared" ca="1" si="845"/>
        <v>1</v>
      </c>
      <c r="KO133">
        <f t="shared" ca="1" si="846"/>
        <v>0</v>
      </c>
      <c r="KP133">
        <f t="shared" ca="1" si="846"/>
        <v>1</v>
      </c>
      <c r="KQ133">
        <f t="shared" ca="1" si="846"/>
        <v>0</v>
      </c>
      <c r="KR133">
        <f t="shared" ca="1" si="846"/>
        <v>1</v>
      </c>
      <c r="KS133">
        <f t="shared" ca="1" si="846"/>
        <v>1</v>
      </c>
      <c r="KT133">
        <f t="shared" ca="1" si="846"/>
        <v>1</v>
      </c>
      <c r="KU133">
        <f t="shared" ca="1" si="846"/>
        <v>0</v>
      </c>
      <c r="KV133">
        <f t="shared" ca="1" si="846"/>
        <v>1</v>
      </c>
      <c r="KW133">
        <f t="shared" ca="1" si="846"/>
        <v>1</v>
      </c>
      <c r="KX133">
        <f t="shared" ca="1" si="846"/>
        <v>1</v>
      </c>
      <c r="KY133">
        <f t="shared" ca="1" si="847"/>
        <v>1</v>
      </c>
      <c r="KZ133">
        <f t="shared" ca="1" si="847"/>
        <v>0</v>
      </c>
      <c r="LA133">
        <f t="shared" ca="1" si="847"/>
        <v>1</v>
      </c>
      <c r="LB133">
        <f t="shared" ca="1" si="847"/>
        <v>1</v>
      </c>
      <c r="LC133">
        <f t="shared" ca="1" si="847"/>
        <v>0</v>
      </c>
      <c r="LD133">
        <f t="shared" ca="1" si="847"/>
        <v>1</v>
      </c>
      <c r="LE133">
        <f t="shared" ca="1" si="847"/>
        <v>1</v>
      </c>
      <c r="LF133">
        <f t="shared" ca="1" si="847"/>
        <v>0</v>
      </c>
      <c r="LG133">
        <f t="shared" ca="1" si="847"/>
        <v>0</v>
      </c>
      <c r="LH133">
        <f t="shared" ca="1" si="847"/>
        <v>0</v>
      </c>
      <c r="LI133">
        <f t="shared" ca="1" si="848"/>
        <v>1</v>
      </c>
      <c r="LJ133">
        <f t="shared" ca="1" si="848"/>
        <v>0</v>
      </c>
      <c r="LK133">
        <f t="shared" ca="1" si="848"/>
        <v>1</v>
      </c>
      <c r="LL133">
        <f t="shared" ca="1" si="848"/>
        <v>0</v>
      </c>
      <c r="LM133">
        <f t="shared" ca="1" si="848"/>
        <v>0</v>
      </c>
      <c r="LN133">
        <f t="shared" ca="1" si="848"/>
        <v>1</v>
      </c>
      <c r="LO133">
        <f t="shared" ca="1" si="848"/>
        <v>0</v>
      </c>
      <c r="LP133">
        <f t="shared" ca="1" si="848"/>
        <v>0</v>
      </c>
      <c r="LQ133">
        <f t="shared" ca="1" si="848"/>
        <v>0</v>
      </c>
      <c r="LR133">
        <f t="shared" ca="1" si="848"/>
        <v>1</v>
      </c>
      <c r="LS133">
        <f t="shared" ca="1" si="849"/>
        <v>0</v>
      </c>
      <c r="LT133">
        <f t="shared" ca="1" si="849"/>
        <v>0</v>
      </c>
      <c r="LU133">
        <f t="shared" ca="1" si="849"/>
        <v>1</v>
      </c>
      <c r="LV133">
        <f t="shared" ca="1" si="849"/>
        <v>0</v>
      </c>
      <c r="LW133">
        <f t="shared" ca="1" si="849"/>
        <v>1</v>
      </c>
      <c r="LX133">
        <f t="shared" ca="1" si="849"/>
        <v>1</v>
      </c>
      <c r="LY133">
        <f t="shared" ca="1" si="849"/>
        <v>0</v>
      </c>
      <c r="LZ133">
        <f t="shared" ca="1" si="849"/>
        <v>0</v>
      </c>
      <c r="MA133">
        <f t="shared" ca="1" si="849"/>
        <v>0</v>
      </c>
      <c r="MB133">
        <f t="shared" ca="1" si="849"/>
        <v>0</v>
      </c>
      <c r="MC133">
        <f t="shared" ca="1" si="850"/>
        <v>1</v>
      </c>
      <c r="MD133">
        <f t="shared" ca="1" si="850"/>
        <v>0</v>
      </c>
      <c r="ME133">
        <f t="shared" ca="1" si="850"/>
        <v>0</v>
      </c>
      <c r="MF133">
        <f t="shared" ca="1" si="850"/>
        <v>1</v>
      </c>
      <c r="MG133">
        <f t="shared" ca="1" si="850"/>
        <v>1</v>
      </c>
      <c r="MH133">
        <f t="shared" ca="1" si="850"/>
        <v>0</v>
      </c>
      <c r="MI133">
        <f t="shared" ca="1" si="850"/>
        <v>1</v>
      </c>
      <c r="MJ133">
        <f t="shared" ca="1" si="850"/>
        <v>0</v>
      </c>
      <c r="MK133">
        <f t="shared" ca="1" si="850"/>
        <v>1</v>
      </c>
      <c r="ML133">
        <f t="shared" ca="1" si="850"/>
        <v>1</v>
      </c>
      <c r="MM133">
        <f t="shared" ca="1" si="851"/>
        <v>0</v>
      </c>
      <c r="MN133">
        <f t="shared" ca="1" si="851"/>
        <v>0</v>
      </c>
      <c r="MO133">
        <f t="shared" ca="1" si="851"/>
        <v>1</v>
      </c>
      <c r="MP133">
        <f t="shared" ca="1" si="851"/>
        <v>1</v>
      </c>
      <c r="MQ133">
        <f t="shared" ca="1" si="851"/>
        <v>1</v>
      </c>
      <c r="MR133">
        <f t="shared" ca="1" si="851"/>
        <v>1</v>
      </c>
      <c r="MS133">
        <f t="shared" ca="1" si="851"/>
        <v>0</v>
      </c>
      <c r="MT133">
        <f t="shared" ca="1" si="851"/>
        <v>1</v>
      </c>
      <c r="MU133">
        <f t="shared" ca="1" si="851"/>
        <v>1</v>
      </c>
      <c r="MV133">
        <f t="shared" ca="1" si="851"/>
        <v>1</v>
      </c>
      <c r="MW133">
        <f t="shared" ca="1" si="852"/>
        <v>1</v>
      </c>
      <c r="MX133">
        <f t="shared" ca="1" si="852"/>
        <v>1</v>
      </c>
      <c r="MY133">
        <f t="shared" ca="1" si="852"/>
        <v>1</v>
      </c>
      <c r="MZ133">
        <f t="shared" ca="1" si="852"/>
        <v>1</v>
      </c>
      <c r="NA133">
        <f t="shared" ca="1" si="852"/>
        <v>1</v>
      </c>
      <c r="NB133">
        <f t="shared" ca="1" si="852"/>
        <v>1</v>
      </c>
      <c r="NC133">
        <f t="shared" ca="1" si="852"/>
        <v>0</v>
      </c>
      <c r="ND133">
        <f t="shared" ca="1" si="852"/>
        <v>0</v>
      </c>
      <c r="NE133">
        <f t="shared" ca="1" si="852"/>
        <v>1</v>
      </c>
      <c r="NF133">
        <f t="shared" ca="1" si="852"/>
        <v>1</v>
      </c>
      <c r="NG133">
        <f t="shared" ca="1" si="853"/>
        <v>1</v>
      </c>
      <c r="NH133">
        <f t="shared" ca="1" si="853"/>
        <v>0</v>
      </c>
      <c r="NI133">
        <f t="shared" ca="1" si="853"/>
        <v>1</v>
      </c>
      <c r="NJ133">
        <f t="shared" ca="1" si="853"/>
        <v>1</v>
      </c>
      <c r="NK133">
        <f t="shared" ca="1" si="853"/>
        <v>0</v>
      </c>
      <c r="NL133">
        <f t="shared" ca="1" si="853"/>
        <v>0</v>
      </c>
      <c r="NM133">
        <f t="shared" ca="1" si="853"/>
        <v>0</v>
      </c>
      <c r="NN133">
        <f t="shared" ca="1" si="853"/>
        <v>0</v>
      </c>
      <c r="NO133">
        <f t="shared" ca="1" si="853"/>
        <v>1</v>
      </c>
      <c r="NP133">
        <f t="shared" ca="1" si="853"/>
        <v>0</v>
      </c>
      <c r="NQ133">
        <f t="shared" ca="1" si="854"/>
        <v>1</v>
      </c>
      <c r="NR133">
        <f t="shared" ca="1" si="854"/>
        <v>0</v>
      </c>
      <c r="NS133">
        <f t="shared" ca="1" si="854"/>
        <v>1</v>
      </c>
      <c r="NT133">
        <f t="shared" ca="1" si="854"/>
        <v>0</v>
      </c>
      <c r="NU133">
        <f t="shared" ca="1" si="854"/>
        <v>1</v>
      </c>
      <c r="NV133">
        <f t="shared" ca="1" si="854"/>
        <v>1</v>
      </c>
      <c r="NW133">
        <f t="shared" ca="1" si="854"/>
        <v>0</v>
      </c>
      <c r="NX133">
        <f t="shared" ca="1" si="854"/>
        <v>0</v>
      </c>
      <c r="NY133">
        <f t="shared" ca="1" si="854"/>
        <v>1</v>
      </c>
      <c r="NZ133">
        <f t="shared" ca="1" si="854"/>
        <v>1</v>
      </c>
      <c r="OA133">
        <f t="shared" ca="1" si="855"/>
        <v>1</v>
      </c>
      <c r="OB133">
        <f t="shared" ca="1" si="855"/>
        <v>1</v>
      </c>
      <c r="OC133">
        <f t="shared" ca="1" si="855"/>
        <v>1</v>
      </c>
      <c r="OD133">
        <f t="shared" ca="1" si="855"/>
        <v>1</v>
      </c>
      <c r="OE133">
        <f t="shared" ca="1" si="855"/>
        <v>0</v>
      </c>
      <c r="OF133">
        <f t="shared" ca="1" si="855"/>
        <v>1</v>
      </c>
      <c r="OG133">
        <f t="shared" ca="1" si="855"/>
        <v>1</v>
      </c>
      <c r="OH133">
        <f t="shared" ca="1" si="855"/>
        <v>1</v>
      </c>
      <c r="OI133">
        <f t="shared" ca="1" si="855"/>
        <v>0</v>
      </c>
      <c r="OJ133">
        <f t="shared" ca="1" si="855"/>
        <v>0</v>
      </c>
      <c r="OK133">
        <f t="shared" ca="1" si="856"/>
        <v>1</v>
      </c>
      <c r="OL133">
        <f t="shared" ca="1" si="856"/>
        <v>1</v>
      </c>
      <c r="OM133">
        <f t="shared" ca="1" si="856"/>
        <v>1</v>
      </c>
      <c r="ON133">
        <f t="shared" ca="1" si="856"/>
        <v>1</v>
      </c>
      <c r="OO133">
        <f t="shared" ca="1" si="856"/>
        <v>0</v>
      </c>
      <c r="OP133">
        <f t="shared" ca="1" si="856"/>
        <v>1</v>
      </c>
      <c r="OQ133">
        <f t="shared" ca="1" si="856"/>
        <v>1</v>
      </c>
      <c r="OR133">
        <f t="shared" ca="1" si="856"/>
        <v>0</v>
      </c>
      <c r="OS133">
        <f t="shared" ca="1" si="856"/>
        <v>1</v>
      </c>
      <c r="OT133">
        <f t="shared" ca="1" si="856"/>
        <v>1</v>
      </c>
      <c r="OU133">
        <f t="shared" ca="1" si="857"/>
        <v>0</v>
      </c>
      <c r="OV133">
        <f t="shared" ca="1" si="857"/>
        <v>1</v>
      </c>
      <c r="OW133">
        <f t="shared" ca="1" si="857"/>
        <v>0</v>
      </c>
      <c r="OX133">
        <f t="shared" ca="1" si="857"/>
        <v>1</v>
      </c>
      <c r="OY133">
        <f t="shared" ca="1" si="857"/>
        <v>0</v>
      </c>
      <c r="OZ133">
        <f t="shared" ca="1" si="857"/>
        <v>1</v>
      </c>
      <c r="PA133">
        <f t="shared" ca="1" si="857"/>
        <v>0</v>
      </c>
      <c r="PB133">
        <f t="shared" ca="1" si="857"/>
        <v>1</v>
      </c>
      <c r="PC133">
        <f t="shared" ca="1" si="857"/>
        <v>1</v>
      </c>
      <c r="PD133">
        <f t="shared" ca="1" si="857"/>
        <v>1</v>
      </c>
      <c r="PE133">
        <f t="shared" ca="1" si="858"/>
        <v>1</v>
      </c>
      <c r="PF133">
        <f t="shared" ca="1" si="858"/>
        <v>0</v>
      </c>
      <c r="PG133">
        <f t="shared" ca="1" si="858"/>
        <v>1</v>
      </c>
      <c r="PH133">
        <f t="shared" ca="1" si="858"/>
        <v>1</v>
      </c>
      <c r="PI133">
        <f t="shared" ca="1" si="858"/>
        <v>0</v>
      </c>
      <c r="PJ133">
        <f t="shared" ca="1" si="858"/>
        <v>0</v>
      </c>
      <c r="PK133">
        <f t="shared" ca="1" si="858"/>
        <v>0</v>
      </c>
      <c r="PL133">
        <f t="shared" ca="1" si="858"/>
        <v>0</v>
      </c>
      <c r="PM133">
        <f t="shared" ca="1" si="858"/>
        <v>1</v>
      </c>
      <c r="PN133">
        <f t="shared" ca="1" si="858"/>
        <v>0</v>
      </c>
      <c r="PO133">
        <f t="shared" ca="1" si="859"/>
        <v>0</v>
      </c>
      <c r="PP133">
        <f t="shared" ca="1" si="859"/>
        <v>1</v>
      </c>
      <c r="PQ133">
        <f t="shared" ca="1" si="859"/>
        <v>1</v>
      </c>
      <c r="PR133">
        <f t="shared" ca="1" si="859"/>
        <v>0</v>
      </c>
      <c r="PS133">
        <f t="shared" ca="1" si="859"/>
        <v>1</v>
      </c>
      <c r="PT133">
        <f t="shared" ca="1" si="859"/>
        <v>1</v>
      </c>
      <c r="PU133">
        <f t="shared" ca="1" si="859"/>
        <v>0</v>
      </c>
      <c r="PV133">
        <f t="shared" ca="1" si="859"/>
        <v>1</v>
      </c>
      <c r="PW133">
        <f t="shared" ca="1" si="859"/>
        <v>1</v>
      </c>
      <c r="PX133">
        <f t="shared" ca="1" si="859"/>
        <v>0</v>
      </c>
      <c r="PY133">
        <f t="shared" ca="1" si="860"/>
        <v>1</v>
      </c>
      <c r="PZ133">
        <f t="shared" ca="1" si="860"/>
        <v>1</v>
      </c>
      <c r="QA133">
        <f t="shared" ca="1" si="860"/>
        <v>1</v>
      </c>
      <c r="QB133">
        <f t="shared" ca="1" si="860"/>
        <v>1</v>
      </c>
      <c r="QC133">
        <f t="shared" ca="1" si="860"/>
        <v>0</v>
      </c>
      <c r="QD133">
        <f t="shared" ca="1" si="860"/>
        <v>0</v>
      </c>
      <c r="QE133">
        <f t="shared" ca="1" si="860"/>
        <v>1</v>
      </c>
      <c r="QF133">
        <f t="shared" ca="1" si="860"/>
        <v>0</v>
      </c>
      <c r="QG133">
        <f t="shared" ca="1" si="860"/>
        <v>0</v>
      </c>
      <c r="QH133">
        <f t="shared" ca="1" si="860"/>
        <v>1</v>
      </c>
      <c r="QI133">
        <f t="shared" ca="1" si="861"/>
        <v>0</v>
      </c>
      <c r="QJ133">
        <f t="shared" ca="1" si="861"/>
        <v>0</v>
      </c>
      <c r="QK133">
        <f t="shared" ca="1" si="861"/>
        <v>0</v>
      </c>
      <c r="QL133">
        <f t="shared" ca="1" si="861"/>
        <v>1</v>
      </c>
      <c r="QM133">
        <f t="shared" ca="1" si="861"/>
        <v>1</v>
      </c>
      <c r="QN133">
        <f t="shared" ca="1" si="861"/>
        <v>0</v>
      </c>
      <c r="QO133">
        <f t="shared" ca="1" si="861"/>
        <v>0</v>
      </c>
      <c r="QP133">
        <f t="shared" ca="1" si="861"/>
        <v>0</v>
      </c>
      <c r="QQ133">
        <f t="shared" ca="1" si="861"/>
        <v>1</v>
      </c>
      <c r="QR133">
        <f t="shared" ca="1" si="861"/>
        <v>1</v>
      </c>
      <c r="QS133">
        <f t="shared" ca="1" si="862"/>
        <v>0</v>
      </c>
      <c r="QT133">
        <f t="shared" ca="1" si="862"/>
        <v>0</v>
      </c>
      <c r="QU133">
        <f t="shared" ca="1" si="862"/>
        <v>1</v>
      </c>
      <c r="QV133">
        <f t="shared" ca="1" si="862"/>
        <v>0</v>
      </c>
      <c r="QW133">
        <f t="shared" ca="1" si="862"/>
        <v>0</v>
      </c>
      <c r="QX133">
        <f t="shared" ca="1" si="862"/>
        <v>0</v>
      </c>
      <c r="QY133">
        <f t="shared" ca="1" si="862"/>
        <v>0</v>
      </c>
      <c r="QZ133">
        <f t="shared" ca="1" si="862"/>
        <v>1</v>
      </c>
      <c r="RA133">
        <f t="shared" ca="1" si="862"/>
        <v>1</v>
      </c>
      <c r="RB133">
        <f t="shared" ca="1" si="862"/>
        <v>0</v>
      </c>
      <c r="RC133">
        <f t="shared" ca="1" si="863"/>
        <v>1</v>
      </c>
      <c r="RD133">
        <f t="shared" ca="1" si="863"/>
        <v>0</v>
      </c>
      <c r="RE133">
        <f t="shared" ca="1" si="863"/>
        <v>1</v>
      </c>
      <c r="RF133">
        <f t="shared" ca="1" si="863"/>
        <v>1</v>
      </c>
      <c r="RG133">
        <f t="shared" ca="1" si="863"/>
        <v>0</v>
      </c>
      <c r="RH133">
        <f t="shared" ca="1" si="863"/>
        <v>0</v>
      </c>
      <c r="RI133">
        <f t="shared" ca="1" si="863"/>
        <v>1</v>
      </c>
      <c r="RJ133">
        <f t="shared" ca="1" si="863"/>
        <v>0</v>
      </c>
      <c r="RK133">
        <f t="shared" ca="1" si="863"/>
        <v>1</v>
      </c>
      <c r="RL133">
        <f t="shared" ca="1" si="863"/>
        <v>1</v>
      </c>
      <c r="RM133">
        <f t="shared" ca="1" si="864"/>
        <v>1</v>
      </c>
      <c r="RN133">
        <f t="shared" ca="1" si="864"/>
        <v>1</v>
      </c>
      <c r="RO133">
        <f t="shared" ca="1" si="864"/>
        <v>1</v>
      </c>
      <c r="RP133">
        <f t="shared" ca="1" si="864"/>
        <v>1</v>
      </c>
      <c r="RQ133">
        <f t="shared" ca="1" si="864"/>
        <v>0</v>
      </c>
      <c r="RR133">
        <f t="shared" ca="1" si="864"/>
        <v>0</v>
      </c>
      <c r="RS133">
        <f t="shared" ca="1" si="864"/>
        <v>1</v>
      </c>
      <c r="RT133">
        <f t="shared" ca="1" si="864"/>
        <v>0</v>
      </c>
      <c r="RU133">
        <f t="shared" ca="1" si="864"/>
        <v>1</v>
      </c>
      <c r="RV133">
        <f t="shared" ca="1" si="864"/>
        <v>0</v>
      </c>
      <c r="RW133">
        <f t="shared" ca="1" si="865"/>
        <v>1</v>
      </c>
      <c r="RX133">
        <f t="shared" ca="1" si="865"/>
        <v>1</v>
      </c>
      <c r="RY133">
        <f t="shared" ca="1" si="865"/>
        <v>0</v>
      </c>
      <c r="RZ133">
        <f t="shared" ca="1" si="865"/>
        <v>1</v>
      </c>
      <c r="SA133">
        <f t="shared" ca="1" si="865"/>
        <v>0</v>
      </c>
      <c r="SB133">
        <f t="shared" ca="1" si="865"/>
        <v>1</v>
      </c>
      <c r="SC133">
        <f t="shared" ca="1" si="865"/>
        <v>1</v>
      </c>
      <c r="SD133">
        <f t="shared" ca="1" si="865"/>
        <v>0</v>
      </c>
      <c r="SE133">
        <f t="shared" ca="1" si="865"/>
        <v>1</v>
      </c>
      <c r="SF133">
        <f t="shared" ca="1" si="865"/>
        <v>0</v>
      </c>
      <c r="SG133">
        <f t="shared" ca="1" si="866"/>
        <v>1</v>
      </c>
      <c r="SH133">
        <f t="shared" ca="1" si="866"/>
        <v>1</v>
      </c>
      <c r="SI133">
        <f t="shared" ca="1" si="866"/>
        <v>0</v>
      </c>
      <c r="SJ133">
        <f t="shared" ca="1" si="866"/>
        <v>1</v>
      </c>
      <c r="SK133">
        <f t="shared" ca="1" si="866"/>
        <v>0</v>
      </c>
      <c r="SL133">
        <f t="shared" ca="1" si="866"/>
        <v>1</v>
      </c>
      <c r="SM133">
        <f t="shared" ca="1" si="866"/>
        <v>0</v>
      </c>
      <c r="SN133">
        <f t="shared" ca="1" si="866"/>
        <v>0</v>
      </c>
      <c r="SO133">
        <f t="shared" ca="1" si="866"/>
        <v>1</v>
      </c>
      <c r="SP133">
        <f t="shared" ca="1" si="866"/>
        <v>1</v>
      </c>
      <c r="SQ133">
        <f t="shared" ca="1" si="867"/>
        <v>0</v>
      </c>
      <c r="SR133">
        <f t="shared" ca="1" si="867"/>
        <v>1</v>
      </c>
      <c r="SS133">
        <f t="shared" ca="1" si="867"/>
        <v>1</v>
      </c>
      <c r="ST133">
        <f t="shared" ca="1" si="867"/>
        <v>1</v>
      </c>
      <c r="SU133">
        <f t="shared" ca="1" si="867"/>
        <v>1</v>
      </c>
      <c r="SV133">
        <f t="shared" ca="1" si="867"/>
        <v>1</v>
      </c>
      <c r="SW133">
        <f t="shared" ca="1" si="867"/>
        <v>1</v>
      </c>
      <c r="SX133">
        <f t="shared" ca="1" si="867"/>
        <v>1</v>
      </c>
      <c r="SY133">
        <f t="shared" ca="1" si="867"/>
        <v>0</v>
      </c>
      <c r="SZ133">
        <f t="shared" ca="1" si="867"/>
        <v>0</v>
      </c>
      <c r="TA133">
        <f t="shared" ca="1" si="868"/>
        <v>1</v>
      </c>
      <c r="TB133">
        <f t="shared" ca="1" si="868"/>
        <v>1</v>
      </c>
      <c r="TC133">
        <f t="shared" ca="1" si="868"/>
        <v>1</v>
      </c>
      <c r="TD133">
        <f t="shared" ca="1" si="868"/>
        <v>0</v>
      </c>
      <c r="TE133">
        <f t="shared" ca="1" si="868"/>
        <v>0</v>
      </c>
      <c r="TF133">
        <f t="shared" ca="1" si="868"/>
        <v>1</v>
      </c>
      <c r="TG133">
        <f t="shared" ca="1" si="868"/>
        <v>1</v>
      </c>
      <c r="TH133">
        <f t="shared" ca="1" si="868"/>
        <v>1</v>
      </c>
      <c r="TI133">
        <f t="shared" ca="1" si="868"/>
        <v>0</v>
      </c>
      <c r="TJ133">
        <f t="shared" ca="1" si="868"/>
        <v>1</v>
      </c>
      <c r="TK133">
        <f t="shared" ca="1" si="869"/>
        <v>0</v>
      </c>
      <c r="TL133">
        <f t="shared" ca="1" si="869"/>
        <v>0</v>
      </c>
      <c r="TM133">
        <f t="shared" ca="1" si="869"/>
        <v>1</v>
      </c>
      <c r="TN133">
        <f t="shared" ca="1" si="869"/>
        <v>0</v>
      </c>
      <c r="TO133">
        <f t="shared" ca="1" si="869"/>
        <v>1</v>
      </c>
      <c r="TP133">
        <f t="shared" ca="1" si="869"/>
        <v>1</v>
      </c>
      <c r="TQ133">
        <f t="shared" ca="1" si="869"/>
        <v>1</v>
      </c>
      <c r="TR133">
        <f t="shared" ca="1" si="869"/>
        <v>1</v>
      </c>
      <c r="TS133">
        <f t="shared" ca="1" si="869"/>
        <v>0</v>
      </c>
      <c r="TT133">
        <f t="shared" ca="1" si="869"/>
        <v>0</v>
      </c>
      <c r="TU133">
        <f t="shared" ca="1" si="870"/>
        <v>1</v>
      </c>
      <c r="TV133">
        <f t="shared" ca="1" si="870"/>
        <v>1</v>
      </c>
      <c r="TW133">
        <f t="shared" ca="1" si="870"/>
        <v>1</v>
      </c>
      <c r="TX133">
        <f t="shared" ca="1" si="870"/>
        <v>1</v>
      </c>
      <c r="TY133">
        <f t="shared" ca="1" si="870"/>
        <v>1</v>
      </c>
      <c r="TZ133">
        <f t="shared" ca="1" si="870"/>
        <v>0</v>
      </c>
      <c r="UA133">
        <f t="shared" ca="1" si="870"/>
        <v>1</v>
      </c>
      <c r="UB133">
        <f t="shared" ca="1" si="870"/>
        <v>1</v>
      </c>
      <c r="UC133">
        <f t="shared" ca="1" si="870"/>
        <v>1</v>
      </c>
      <c r="UD133">
        <f t="shared" ca="1" si="870"/>
        <v>1</v>
      </c>
      <c r="UE133">
        <f t="shared" ca="1" si="871"/>
        <v>0</v>
      </c>
      <c r="UF133">
        <f t="shared" ca="1" si="871"/>
        <v>1</v>
      </c>
      <c r="UG133">
        <f t="shared" ca="1" si="871"/>
        <v>0</v>
      </c>
      <c r="UH133">
        <f t="shared" ca="1" si="871"/>
        <v>0</v>
      </c>
      <c r="UI133">
        <f t="shared" ca="1" si="871"/>
        <v>1</v>
      </c>
      <c r="UJ133">
        <f t="shared" ca="1" si="871"/>
        <v>0</v>
      </c>
      <c r="UK133">
        <f t="shared" ca="1" si="871"/>
        <v>1</v>
      </c>
      <c r="UL133">
        <f t="shared" ca="1" si="871"/>
        <v>0</v>
      </c>
      <c r="UM133">
        <f t="shared" ca="1" si="871"/>
        <v>0</v>
      </c>
      <c r="UN133">
        <f t="shared" ca="1" si="871"/>
        <v>0</v>
      </c>
      <c r="UO133">
        <f t="shared" ca="1" si="872"/>
        <v>1</v>
      </c>
      <c r="UP133">
        <f t="shared" ca="1" si="872"/>
        <v>1</v>
      </c>
      <c r="UQ133">
        <f t="shared" ca="1" si="872"/>
        <v>1</v>
      </c>
      <c r="UR133">
        <f t="shared" ca="1" si="872"/>
        <v>1</v>
      </c>
      <c r="US133">
        <f t="shared" ca="1" si="872"/>
        <v>1</v>
      </c>
      <c r="UT133">
        <f t="shared" ca="1" si="872"/>
        <v>0</v>
      </c>
      <c r="UU133">
        <f t="shared" ca="1" si="872"/>
        <v>1</v>
      </c>
      <c r="UV133">
        <f t="shared" ca="1" si="872"/>
        <v>1</v>
      </c>
      <c r="UW133">
        <f t="shared" ca="1" si="872"/>
        <v>1</v>
      </c>
      <c r="UX133">
        <f t="shared" ca="1" si="872"/>
        <v>1</v>
      </c>
      <c r="UY133">
        <f t="shared" ca="1" si="873"/>
        <v>1</v>
      </c>
      <c r="UZ133">
        <f t="shared" ca="1" si="873"/>
        <v>1</v>
      </c>
      <c r="VA133">
        <f t="shared" ca="1" si="873"/>
        <v>1</v>
      </c>
      <c r="VB133">
        <f t="shared" ca="1" si="873"/>
        <v>0</v>
      </c>
      <c r="VC133">
        <f t="shared" ca="1" si="873"/>
        <v>0</v>
      </c>
      <c r="VD133">
        <f t="shared" ca="1" si="873"/>
        <v>1</v>
      </c>
      <c r="VE133">
        <f t="shared" ca="1" si="873"/>
        <v>1</v>
      </c>
      <c r="VF133">
        <f t="shared" ca="1" si="873"/>
        <v>1</v>
      </c>
      <c r="VG133">
        <f t="shared" ca="1" si="873"/>
        <v>0</v>
      </c>
      <c r="VH133">
        <f t="shared" ca="1" si="873"/>
        <v>1</v>
      </c>
      <c r="VI133">
        <f t="shared" ca="1" si="874"/>
        <v>1</v>
      </c>
      <c r="VJ133">
        <f t="shared" ca="1" si="874"/>
        <v>1</v>
      </c>
      <c r="VK133">
        <f t="shared" ca="1" si="874"/>
        <v>0</v>
      </c>
      <c r="VL133">
        <f t="shared" ca="1" si="874"/>
        <v>1</v>
      </c>
      <c r="VM133">
        <f t="shared" ca="1" si="874"/>
        <v>1</v>
      </c>
      <c r="VN133">
        <f t="shared" ca="1" si="874"/>
        <v>1</v>
      </c>
      <c r="VO133">
        <f t="shared" ca="1" si="874"/>
        <v>0</v>
      </c>
      <c r="VP133">
        <f t="shared" ca="1" si="874"/>
        <v>1</v>
      </c>
      <c r="VQ133">
        <f t="shared" ca="1" si="874"/>
        <v>1</v>
      </c>
      <c r="VR133">
        <f t="shared" ca="1" si="874"/>
        <v>1</v>
      </c>
      <c r="VS133">
        <f t="shared" ca="1" si="875"/>
        <v>1</v>
      </c>
      <c r="VT133">
        <f t="shared" ca="1" si="875"/>
        <v>0</v>
      </c>
      <c r="VU133">
        <f t="shared" ca="1" si="875"/>
        <v>0</v>
      </c>
      <c r="VV133">
        <f t="shared" ca="1" si="875"/>
        <v>0</v>
      </c>
      <c r="VW133">
        <f t="shared" ca="1" si="875"/>
        <v>0</v>
      </c>
      <c r="VX133">
        <f t="shared" ca="1" si="875"/>
        <v>1</v>
      </c>
      <c r="VY133">
        <f t="shared" ca="1" si="875"/>
        <v>0</v>
      </c>
      <c r="VZ133">
        <f t="shared" ca="1" si="875"/>
        <v>0</v>
      </c>
      <c r="WA133">
        <f t="shared" ca="1" si="875"/>
        <v>1</v>
      </c>
      <c r="WB133">
        <f t="shared" ca="1" si="875"/>
        <v>1</v>
      </c>
      <c r="WC133">
        <f t="shared" ca="1" si="876"/>
        <v>1</v>
      </c>
      <c r="WD133">
        <f t="shared" ca="1" si="876"/>
        <v>1</v>
      </c>
      <c r="WE133">
        <f t="shared" ca="1" si="876"/>
        <v>1</v>
      </c>
      <c r="WF133">
        <f t="shared" ca="1" si="876"/>
        <v>1</v>
      </c>
      <c r="WG133">
        <f t="shared" ca="1" si="876"/>
        <v>0</v>
      </c>
      <c r="WH133">
        <f t="shared" ca="1" si="876"/>
        <v>1</v>
      </c>
      <c r="WI133">
        <f t="shared" ca="1" si="876"/>
        <v>0</v>
      </c>
      <c r="WJ133">
        <f t="shared" ca="1" si="876"/>
        <v>1</v>
      </c>
      <c r="WK133">
        <f t="shared" ca="1" si="876"/>
        <v>0</v>
      </c>
      <c r="WL133">
        <f t="shared" ca="1" si="876"/>
        <v>0</v>
      </c>
      <c r="WM133">
        <f t="shared" ca="1" si="877"/>
        <v>0</v>
      </c>
      <c r="WN133">
        <f t="shared" ca="1" si="877"/>
        <v>1</v>
      </c>
      <c r="WO133">
        <f t="shared" ca="1" si="877"/>
        <v>1</v>
      </c>
      <c r="WP133">
        <f t="shared" ca="1" si="877"/>
        <v>1</v>
      </c>
      <c r="WQ133">
        <f t="shared" ca="1" si="877"/>
        <v>1</v>
      </c>
      <c r="WR133">
        <f t="shared" ca="1" si="877"/>
        <v>1</v>
      </c>
      <c r="WS133">
        <f t="shared" ca="1" si="877"/>
        <v>0</v>
      </c>
      <c r="WT133">
        <f t="shared" ca="1" si="877"/>
        <v>0</v>
      </c>
      <c r="WU133">
        <f t="shared" ca="1" si="877"/>
        <v>0</v>
      </c>
      <c r="WV133">
        <f t="shared" ca="1" si="877"/>
        <v>1</v>
      </c>
      <c r="WW133">
        <f t="shared" ca="1" si="878"/>
        <v>0</v>
      </c>
      <c r="WX133">
        <f t="shared" ca="1" si="878"/>
        <v>1</v>
      </c>
      <c r="WY133">
        <f t="shared" ca="1" si="878"/>
        <v>0</v>
      </c>
      <c r="WZ133">
        <f t="shared" ca="1" si="878"/>
        <v>0</v>
      </c>
      <c r="XA133">
        <f t="shared" ca="1" si="878"/>
        <v>1</v>
      </c>
      <c r="XB133">
        <f t="shared" ca="1" si="878"/>
        <v>0</v>
      </c>
      <c r="XC133">
        <f t="shared" ca="1" si="878"/>
        <v>1</v>
      </c>
      <c r="XD133">
        <f t="shared" ca="1" si="878"/>
        <v>0</v>
      </c>
      <c r="XE133">
        <f t="shared" ca="1" si="878"/>
        <v>0</v>
      </c>
      <c r="XF133">
        <f t="shared" ca="1" si="878"/>
        <v>1</v>
      </c>
      <c r="XG133">
        <f t="shared" ca="1" si="879"/>
        <v>1</v>
      </c>
      <c r="XH133">
        <f t="shared" ca="1" si="879"/>
        <v>0</v>
      </c>
      <c r="XI133">
        <f t="shared" ca="1" si="879"/>
        <v>1</v>
      </c>
      <c r="XJ133">
        <f t="shared" ca="1" si="879"/>
        <v>1</v>
      </c>
      <c r="XK133">
        <f t="shared" ca="1" si="879"/>
        <v>1</v>
      </c>
      <c r="XL133">
        <f t="shared" ca="1" si="879"/>
        <v>0</v>
      </c>
      <c r="XM133">
        <f t="shared" ca="1" si="879"/>
        <v>1</v>
      </c>
      <c r="XN133">
        <f t="shared" ca="1" si="879"/>
        <v>1</v>
      </c>
      <c r="XO133">
        <f t="shared" ca="1" si="879"/>
        <v>1</v>
      </c>
      <c r="XP133">
        <f t="shared" ca="1" si="879"/>
        <v>1</v>
      </c>
      <c r="XQ133">
        <f t="shared" ca="1" si="880"/>
        <v>1</v>
      </c>
      <c r="XR133">
        <f t="shared" ca="1" si="880"/>
        <v>0</v>
      </c>
      <c r="XS133">
        <f t="shared" ca="1" si="880"/>
        <v>1</v>
      </c>
      <c r="XT133">
        <f t="shared" ca="1" si="880"/>
        <v>1</v>
      </c>
      <c r="XU133">
        <f t="shared" ca="1" si="880"/>
        <v>0</v>
      </c>
      <c r="XV133">
        <f t="shared" ca="1" si="880"/>
        <v>0</v>
      </c>
      <c r="XW133">
        <f t="shared" ca="1" si="880"/>
        <v>1</v>
      </c>
      <c r="XX133">
        <f t="shared" ca="1" si="880"/>
        <v>0</v>
      </c>
      <c r="XY133">
        <f t="shared" ca="1" si="880"/>
        <v>1</v>
      </c>
      <c r="XZ133">
        <f t="shared" ca="1" si="880"/>
        <v>1</v>
      </c>
      <c r="YA133">
        <f t="shared" ca="1" si="881"/>
        <v>0</v>
      </c>
      <c r="YB133">
        <f t="shared" ca="1" si="881"/>
        <v>0</v>
      </c>
      <c r="YC133">
        <f t="shared" ca="1" si="881"/>
        <v>1</v>
      </c>
      <c r="YD133">
        <f t="shared" ca="1" si="881"/>
        <v>1</v>
      </c>
      <c r="YE133">
        <f t="shared" ca="1" si="881"/>
        <v>1</v>
      </c>
      <c r="YF133">
        <f t="shared" ca="1" si="881"/>
        <v>1</v>
      </c>
      <c r="YG133">
        <f t="shared" ca="1" si="881"/>
        <v>0</v>
      </c>
      <c r="YH133">
        <f t="shared" ca="1" si="881"/>
        <v>0</v>
      </c>
      <c r="YI133">
        <f t="shared" ca="1" si="881"/>
        <v>0</v>
      </c>
      <c r="YJ133">
        <f t="shared" ca="1" si="881"/>
        <v>0</v>
      </c>
      <c r="YK133">
        <f t="shared" ca="1" si="882"/>
        <v>1</v>
      </c>
      <c r="YL133">
        <f t="shared" ca="1" si="882"/>
        <v>1</v>
      </c>
      <c r="YM133">
        <f t="shared" ca="1" si="882"/>
        <v>1</v>
      </c>
      <c r="YN133">
        <f t="shared" ca="1" si="882"/>
        <v>1</v>
      </c>
      <c r="YO133">
        <f t="shared" ca="1" si="882"/>
        <v>1</v>
      </c>
      <c r="YP133">
        <f t="shared" ca="1" si="882"/>
        <v>1</v>
      </c>
      <c r="YQ133">
        <f t="shared" ca="1" si="882"/>
        <v>0</v>
      </c>
      <c r="YR133">
        <f t="shared" ca="1" si="882"/>
        <v>1</v>
      </c>
      <c r="YS133">
        <f t="shared" ca="1" si="882"/>
        <v>0</v>
      </c>
      <c r="YT133">
        <f t="shared" ca="1" si="882"/>
        <v>1</v>
      </c>
      <c r="YU133">
        <f t="shared" ca="1" si="883"/>
        <v>1</v>
      </c>
      <c r="YV133">
        <f t="shared" ca="1" si="883"/>
        <v>1</v>
      </c>
      <c r="YW133">
        <f t="shared" ca="1" si="883"/>
        <v>1</v>
      </c>
      <c r="YX133">
        <f t="shared" ca="1" si="883"/>
        <v>1</v>
      </c>
      <c r="YY133">
        <f t="shared" ca="1" si="883"/>
        <v>0</v>
      </c>
      <c r="YZ133">
        <f t="shared" ca="1" si="883"/>
        <v>0</v>
      </c>
      <c r="ZA133">
        <f t="shared" ca="1" si="883"/>
        <v>1</v>
      </c>
      <c r="ZB133">
        <f t="shared" ca="1" si="883"/>
        <v>0</v>
      </c>
      <c r="ZC133">
        <f t="shared" ca="1" si="883"/>
        <v>0</v>
      </c>
      <c r="ZD133">
        <f t="shared" ca="1" si="883"/>
        <v>1</v>
      </c>
      <c r="ZE133">
        <f t="shared" ca="1" si="884"/>
        <v>1</v>
      </c>
      <c r="ZF133">
        <f t="shared" ca="1" si="884"/>
        <v>1</v>
      </c>
      <c r="ZG133">
        <f t="shared" ca="1" si="884"/>
        <v>1</v>
      </c>
      <c r="ZH133">
        <f t="shared" ca="1" si="884"/>
        <v>1</v>
      </c>
      <c r="ZI133">
        <f t="shared" ca="1" si="884"/>
        <v>1</v>
      </c>
      <c r="ZJ133">
        <f t="shared" ca="1" si="884"/>
        <v>1</v>
      </c>
      <c r="ZK133">
        <f t="shared" ca="1" si="884"/>
        <v>1</v>
      </c>
      <c r="ZL133">
        <f t="shared" ca="1" si="884"/>
        <v>0</v>
      </c>
      <c r="ZM133">
        <f t="shared" ca="1" si="884"/>
        <v>0</v>
      </c>
      <c r="ZN133">
        <f t="shared" ca="1" si="884"/>
        <v>1</v>
      </c>
      <c r="ZO133">
        <f t="shared" ca="1" si="885"/>
        <v>0</v>
      </c>
      <c r="ZP133">
        <f t="shared" ca="1" si="885"/>
        <v>0</v>
      </c>
      <c r="ZQ133">
        <f t="shared" ca="1" si="885"/>
        <v>1</v>
      </c>
      <c r="ZR133">
        <f t="shared" ca="1" si="885"/>
        <v>1</v>
      </c>
      <c r="ZS133">
        <f t="shared" ca="1" si="885"/>
        <v>0</v>
      </c>
      <c r="ZT133">
        <f t="shared" ca="1" si="885"/>
        <v>0</v>
      </c>
      <c r="ZU133">
        <f t="shared" ca="1" si="885"/>
        <v>1</v>
      </c>
      <c r="ZV133">
        <f t="shared" ca="1" si="885"/>
        <v>1</v>
      </c>
      <c r="ZW133">
        <f t="shared" ca="1" si="885"/>
        <v>1</v>
      </c>
      <c r="ZX133">
        <f t="shared" ca="1" si="885"/>
        <v>1</v>
      </c>
      <c r="ZY133">
        <f t="shared" ca="1" si="886"/>
        <v>1</v>
      </c>
      <c r="ZZ133">
        <f t="shared" ca="1" si="886"/>
        <v>1</v>
      </c>
      <c r="AAA133">
        <f t="shared" ca="1" si="886"/>
        <v>0</v>
      </c>
      <c r="AAB133">
        <f t="shared" ca="1" si="886"/>
        <v>1</v>
      </c>
      <c r="AAC133">
        <f t="shared" ca="1" si="886"/>
        <v>0</v>
      </c>
      <c r="AAD133">
        <f t="shared" ca="1" si="886"/>
        <v>0</v>
      </c>
      <c r="AAE133">
        <f t="shared" ca="1" si="886"/>
        <v>1</v>
      </c>
      <c r="AAF133">
        <f t="shared" ca="1" si="886"/>
        <v>1</v>
      </c>
      <c r="AAG133">
        <f t="shared" ca="1" si="886"/>
        <v>1</v>
      </c>
      <c r="AAH133">
        <f t="shared" ca="1" si="886"/>
        <v>0</v>
      </c>
      <c r="AAI133">
        <f t="shared" ca="1" si="887"/>
        <v>1</v>
      </c>
      <c r="AAJ133">
        <f t="shared" ca="1" si="887"/>
        <v>0</v>
      </c>
      <c r="AAK133">
        <f t="shared" ca="1" si="887"/>
        <v>1</v>
      </c>
      <c r="AAL133">
        <f t="shared" ca="1" si="887"/>
        <v>1</v>
      </c>
      <c r="AAM133">
        <f t="shared" ca="1" si="887"/>
        <v>1</v>
      </c>
      <c r="AAN133">
        <f t="shared" ca="1" si="887"/>
        <v>1</v>
      </c>
      <c r="AAO133">
        <f t="shared" ca="1" si="887"/>
        <v>1</v>
      </c>
      <c r="AAP133">
        <f t="shared" ca="1" si="887"/>
        <v>1</v>
      </c>
      <c r="AAQ133">
        <f t="shared" ca="1" si="887"/>
        <v>1</v>
      </c>
      <c r="AAR133">
        <f t="shared" ca="1" si="887"/>
        <v>0</v>
      </c>
      <c r="AAS133">
        <f t="shared" ca="1" si="888"/>
        <v>1</v>
      </c>
      <c r="AAT133">
        <f t="shared" ca="1" si="888"/>
        <v>1</v>
      </c>
      <c r="AAU133">
        <f t="shared" ca="1" si="888"/>
        <v>0</v>
      </c>
      <c r="AAV133">
        <f t="shared" ca="1" si="888"/>
        <v>0</v>
      </c>
      <c r="AAW133">
        <f t="shared" ca="1" si="888"/>
        <v>0</v>
      </c>
      <c r="AAX133">
        <f t="shared" ca="1" si="888"/>
        <v>0</v>
      </c>
      <c r="AAY133">
        <f t="shared" ca="1" si="888"/>
        <v>1</v>
      </c>
      <c r="AAZ133">
        <f t="shared" ca="1" si="888"/>
        <v>0</v>
      </c>
      <c r="ABA133">
        <f t="shared" ca="1" si="888"/>
        <v>0</v>
      </c>
      <c r="ABB133">
        <f t="shared" ca="1" si="888"/>
        <v>0</v>
      </c>
      <c r="ABC133">
        <f t="shared" ca="1" si="889"/>
        <v>0</v>
      </c>
      <c r="ABD133">
        <f t="shared" ca="1" si="889"/>
        <v>0</v>
      </c>
      <c r="ABE133">
        <f t="shared" ca="1" si="889"/>
        <v>1</v>
      </c>
      <c r="ABF133">
        <f t="shared" ca="1" si="889"/>
        <v>1</v>
      </c>
      <c r="ABG133">
        <f t="shared" ca="1" si="889"/>
        <v>1</v>
      </c>
      <c r="ABH133">
        <f t="shared" ca="1" si="889"/>
        <v>1</v>
      </c>
      <c r="ABI133">
        <f t="shared" ca="1" si="889"/>
        <v>1</v>
      </c>
      <c r="ABJ133">
        <f t="shared" ca="1" si="889"/>
        <v>1</v>
      </c>
      <c r="ABK133">
        <f t="shared" ca="1" si="889"/>
        <v>0</v>
      </c>
      <c r="ABL133">
        <f t="shared" ca="1" si="889"/>
        <v>0</v>
      </c>
      <c r="ABM133">
        <f t="shared" ca="1" si="890"/>
        <v>0</v>
      </c>
      <c r="ABN133">
        <f t="shared" ca="1" si="890"/>
        <v>0</v>
      </c>
      <c r="ABO133">
        <f t="shared" ca="1" si="890"/>
        <v>1</v>
      </c>
      <c r="ABP133">
        <f t="shared" ca="1" si="890"/>
        <v>1</v>
      </c>
      <c r="ABQ133">
        <f t="shared" ca="1" si="890"/>
        <v>1</v>
      </c>
      <c r="ABR133">
        <f t="shared" ca="1" si="890"/>
        <v>0</v>
      </c>
      <c r="ABS133">
        <f t="shared" ca="1" si="890"/>
        <v>1</v>
      </c>
      <c r="ABT133">
        <f t="shared" ca="1" si="890"/>
        <v>1</v>
      </c>
      <c r="ABU133">
        <f t="shared" ca="1" si="890"/>
        <v>0</v>
      </c>
      <c r="ABV133">
        <f t="shared" ca="1" si="890"/>
        <v>0</v>
      </c>
      <c r="ABW133">
        <f t="shared" ca="1" si="891"/>
        <v>0</v>
      </c>
      <c r="ABX133">
        <f t="shared" ca="1" si="891"/>
        <v>0</v>
      </c>
      <c r="ABY133">
        <f t="shared" ca="1" si="891"/>
        <v>0</v>
      </c>
      <c r="ABZ133">
        <f t="shared" ca="1" si="891"/>
        <v>1</v>
      </c>
      <c r="ACA133">
        <f t="shared" ca="1" si="891"/>
        <v>0</v>
      </c>
      <c r="ACB133">
        <f t="shared" ca="1" si="891"/>
        <v>0</v>
      </c>
      <c r="ACC133">
        <f t="shared" ca="1" si="891"/>
        <v>1</v>
      </c>
      <c r="ACD133">
        <f t="shared" ca="1" si="891"/>
        <v>0</v>
      </c>
      <c r="ACE133">
        <f t="shared" ca="1" si="891"/>
        <v>1</v>
      </c>
      <c r="ACF133">
        <f t="shared" ca="1" si="891"/>
        <v>1</v>
      </c>
      <c r="ACG133">
        <f t="shared" ca="1" si="892"/>
        <v>1</v>
      </c>
      <c r="ACH133">
        <f t="shared" ca="1" si="892"/>
        <v>0</v>
      </c>
      <c r="ACI133">
        <f t="shared" ca="1" si="892"/>
        <v>0</v>
      </c>
      <c r="ACJ133">
        <f t="shared" ca="1" si="892"/>
        <v>0</v>
      </c>
      <c r="ACK133">
        <f t="shared" ca="1" si="892"/>
        <v>1</v>
      </c>
      <c r="ACL133">
        <f t="shared" ca="1" si="892"/>
        <v>0</v>
      </c>
      <c r="ACM133">
        <f t="shared" ca="1" si="892"/>
        <v>1</v>
      </c>
      <c r="ACN133">
        <f t="shared" ca="1" si="892"/>
        <v>1</v>
      </c>
      <c r="ACO133">
        <f t="shared" ca="1" si="892"/>
        <v>0</v>
      </c>
      <c r="ACP133">
        <f t="shared" ca="1" si="892"/>
        <v>0</v>
      </c>
      <c r="ACQ133">
        <f t="shared" ca="1" si="893"/>
        <v>0</v>
      </c>
      <c r="ACR133">
        <f t="shared" ca="1" si="893"/>
        <v>1</v>
      </c>
      <c r="ACS133">
        <f t="shared" ca="1" si="893"/>
        <v>1</v>
      </c>
      <c r="ACT133">
        <f t="shared" ca="1" si="893"/>
        <v>0</v>
      </c>
      <c r="ACU133">
        <f t="shared" ca="1" si="893"/>
        <v>1</v>
      </c>
      <c r="ACV133">
        <f t="shared" ca="1" si="893"/>
        <v>1</v>
      </c>
      <c r="ACW133">
        <f t="shared" ca="1" si="893"/>
        <v>1</v>
      </c>
      <c r="ACX133">
        <f t="shared" ca="1" si="893"/>
        <v>1</v>
      </c>
      <c r="ACY133">
        <f t="shared" ca="1" si="893"/>
        <v>1</v>
      </c>
      <c r="ACZ133">
        <f t="shared" ca="1" si="893"/>
        <v>0</v>
      </c>
      <c r="ADA133">
        <f t="shared" ca="1" si="894"/>
        <v>0</v>
      </c>
      <c r="ADB133">
        <f t="shared" ca="1" si="894"/>
        <v>1</v>
      </c>
      <c r="ADC133">
        <f t="shared" ca="1" si="894"/>
        <v>0</v>
      </c>
      <c r="ADD133">
        <f t="shared" ca="1" si="894"/>
        <v>0</v>
      </c>
      <c r="ADE133">
        <f t="shared" ca="1" si="894"/>
        <v>1</v>
      </c>
      <c r="ADF133">
        <f t="shared" ca="1" si="894"/>
        <v>1</v>
      </c>
      <c r="ADG133">
        <f t="shared" ca="1" si="894"/>
        <v>1</v>
      </c>
      <c r="ADH133">
        <f t="shared" ca="1" si="894"/>
        <v>1</v>
      </c>
      <c r="ADI133">
        <f t="shared" ca="1" si="894"/>
        <v>1</v>
      </c>
      <c r="ADJ133">
        <f t="shared" ca="1" si="894"/>
        <v>1</v>
      </c>
      <c r="ADK133">
        <f t="shared" ca="1" si="895"/>
        <v>0</v>
      </c>
      <c r="ADL133">
        <f t="shared" ca="1" si="895"/>
        <v>1</v>
      </c>
      <c r="ADM133">
        <f t="shared" ca="1" si="895"/>
        <v>1</v>
      </c>
      <c r="ADN133">
        <f t="shared" ca="1" si="895"/>
        <v>0</v>
      </c>
      <c r="ADO133">
        <f t="shared" ca="1" si="895"/>
        <v>0</v>
      </c>
      <c r="ADP133">
        <f t="shared" ca="1" si="895"/>
        <v>1</v>
      </c>
      <c r="ADQ133">
        <f t="shared" ca="1" si="895"/>
        <v>1</v>
      </c>
      <c r="ADR133">
        <f t="shared" ca="1" si="895"/>
        <v>1</v>
      </c>
      <c r="ADS133">
        <f t="shared" ca="1" si="895"/>
        <v>0</v>
      </c>
      <c r="ADT133">
        <f t="shared" ca="1" si="895"/>
        <v>1</v>
      </c>
      <c r="ADU133">
        <f t="shared" ca="1" si="896"/>
        <v>1</v>
      </c>
      <c r="ADV133">
        <f t="shared" ca="1" si="896"/>
        <v>0</v>
      </c>
      <c r="ADW133">
        <f t="shared" ca="1" si="896"/>
        <v>0</v>
      </c>
      <c r="ADX133">
        <f t="shared" ca="1" si="896"/>
        <v>1</v>
      </c>
      <c r="ADY133">
        <f t="shared" ca="1" si="896"/>
        <v>1</v>
      </c>
      <c r="ADZ133">
        <f t="shared" ca="1" si="896"/>
        <v>0</v>
      </c>
      <c r="AEA133">
        <f t="shared" ca="1" si="896"/>
        <v>0</v>
      </c>
      <c r="AEB133">
        <f t="shared" ca="1" si="896"/>
        <v>1</v>
      </c>
      <c r="AEC133">
        <f t="shared" ca="1" si="896"/>
        <v>0</v>
      </c>
      <c r="AED133">
        <f t="shared" ca="1" si="896"/>
        <v>1</v>
      </c>
      <c r="AEE133">
        <f t="shared" ca="1" si="897"/>
        <v>0</v>
      </c>
      <c r="AEF133">
        <f t="shared" ca="1" si="897"/>
        <v>1</v>
      </c>
      <c r="AEG133">
        <f t="shared" ca="1" si="897"/>
        <v>1</v>
      </c>
      <c r="AEH133">
        <f t="shared" ca="1" si="897"/>
        <v>0</v>
      </c>
      <c r="AEI133">
        <f t="shared" ca="1" si="897"/>
        <v>1</v>
      </c>
      <c r="AEJ133">
        <f t="shared" ca="1" si="897"/>
        <v>1</v>
      </c>
      <c r="AEK133">
        <f t="shared" ca="1" si="897"/>
        <v>1</v>
      </c>
      <c r="AEL133">
        <f t="shared" ca="1" si="897"/>
        <v>0</v>
      </c>
      <c r="AEM133">
        <f t="shared" ca="1" si="897"/>
        <v>1</v>
      </c>
      <c r="AEN133">
        <f t="shared" ca="1" si="897"/>
        <v>1</v>
      </c>
      <c r="AEO133">
        <f t="shared" ca="1" si="898"/>
        <v>1</v>
      </c>
      <c r="AEP133">
        <f t="shared" ca="1" si="898"/>
        <v>1</v>
      </c>
      <c r="AEQ133">
        <f t="shared" ca="1" si="898"/>
        <v>0</v>
      </c>
      <c r="AER133">
        <f t="shared" ca="1" si="898"/>
        <v>1</v>
      </c>
      <c r="AES133">
        <f t="shared" ca="1" si="898"/>
        <v>0</v>
      </c>
      <c r="AET133">
        <f t="shared" ca="1" si="898"/>
        <v>1</v>
      </c>
      <c r="AEU133">
        <f t="shared" ca="1" si="898"/>
        <v>0</v>
      </c>
      <c r="AEV133">
        <f t="shared" ca="1" si="898"/>
        <v>0</v>
      </c>
      <c r="AEW133">
        <f t="shared" ca="1" si="898"/>
        <v>1</v>
      </c>
      <c r="AEX133">
        <f t="shared" ca="1" si="898"/>
        <v>0</v>
      </c>
      <c r="AEY133">
        <f t="shared" ca="1" si="899"/>
        <v>0</v>
      </c>
      <c r="AEZ133">
        <f t="shared" ca="1" si="899"/>
        <v>0</v>
      </c>
      <c r="AFA133">
        <f t="shared" ca="1" si="899"/>
        <v>1</v>
      </c>
      <c r="AFB133">
        <f t="shared" ca="1" si="899"/>
        <v>1</v>
      </c>
      <c r="AFC133">
        <f t="shared" ca="1" si="899"/>
        <v>0</v>
      </c>
      <c r="AFD133">
        <f t="shared" ca="1" si="899"/>
        <v>1</v>
      </c>
      <c r="AFE133">
        <f t="shared" ca="1" si="899"/>
        <v>1</v>
      </c>
      <c r="AFF133">
        <f t="shared" ca="1" si="899"/>
        <v>1</v>
      </c>
      <c r="AFG133">
        <f t="shared" ca="1" si="899"/>
        <v>0</v>
      </c>
      <c r="AFH133">
        <f t="shared" ca="1" si="899"/>
        <v>0</v>
      </c>
      <c r="AFI133">
        <f t="shared" ca="1" si="900"/>
        <v>1</v>
      </c>
      <c r="AFJ133">
        <f t="shared" ca="1" si="900"/>
        <v>1</v>
      </c>
      <c r="AFK133">
        <f t="shared" ca="1" si="900"/>
        <v>1</v>
      </c>
      <c r="AFL133">
        <f t="shared" ca="1" si="900"/>
        <v>0</v>
      </c>
      <c r="AFM133">
        <f t="shared" ca="1" si="900"/>
        <v>0</v>
      </c>
      <c r="AFN133">
        <f t="shared" ca="1" si="900"/>
        <v>1</v>
      </c>
      <c r="AFO133">
        <f t="shared" ca="1" si="900"/>
        <v>0</v>
      </c>
      <c r="AFP133">
        <f t="shared" ca="1" si="900"/>
        <v>1</v>
      </c>
      <c r="AFQ133">
        <f t="shared" ca="1" si="900"/>
        <v>1</v>
      </c>
      <c r="AFR133">
        <f t="shared" ca="1" si="900"/>
        <v>1</v>
      </c>
      <c r="AFS133">
        <f t="shared" ca="1" si="901"/>
        <v>0</v>
      </c>
      <c r="AFT133">
        <f t="shared" ca="1" si="901"/>
        <v>1</v>
      </c>
      <c r="AFU133">
        <f t="shared" ca="1" si="901"/>
        <v>0</v>
      </c>
      <c r="AFV133">
        <f t="shared" ca="1" si="901"/>
        <v>1</v>
      </c>
      <c r="AFW133">
        <f t="shared" ca="1" si="901"/>
        <v>0</v>
      </c>
      <c r="AFX133">
        <f t="shared" ca="1" si="901"/>
        <v>1</v>
      </c>
      <c r="AFY133">
        <f t="shared" ca="1" si="901"/>
        <v>1</v>
      </c>
      <c r="AFZ133">
        <f t="shared" ca="1" si="901"/>
        <v>0</v>
      </c>
      <c r="AGA133">
        <f t="shared" ca="1" si="901"/>
        <v>1</v>
      </c>
      <c r="AGB133">
        <f t="shared" ca="1" si="901"/>
        <v>1</v>
      </c>
      <c r="AGC133">
        <f t="shared" ca="1" si="902"/>
        <v>0</v>
      </c>
      <c r="AGD133">
        <f t="shared" ca="1" si="902"/>
        <v>0</v>
      </c>
      <c r="AGE133">
        <f t="shared" ca="1" si="902"/>
        <v>1</v>
      </c>
      <c r="AGF133">
        <f t="shared" ca="1" si="902"/>
        <v>1</v>
      </c>
      <c r="AGG133">
        <f t="shared" ca="1" si="902"/>
        <v>1</v>
      </c>
      <c r="AGH133">
        <f t="shared" ca="1" si="902"/>
        <v>1</v>
      </c>
      <c r="AGI133">
        <f t="shared" ca="1" si="902"/>
        <v>1</v>
      </c>
      <c r="AGJ133">
        <f t="shared" ca="1" si="902"/>
        <v>0</v>
      </c>
      <c r="AGK133">
        <f t="shared" ca="1" si="902"/>
        <v>1</v>
      </c>
      <c r="AGL133">
        <f t="shared" ca="1" si="902"/>
        <v>1</v>
      </c>
      <c r="AGM133">
        <f t="shared" ca="1" si="903"/>
        <v>0</v>
      </c>
      <c r="AGN133">
        <f t="shared" ca="1" si="903"/>
        <v>1</v>
      </c>
      <c r="AGO133">
        <f t="shared" ca="1" si="903"/>
        <v>1</v>
      </c>
      <c r="AGP133">
        <f t="shared" ca="1" si="903"/>
        <v>1</v>
      </c>
      <c r="AGQ133">
        <f t="shared" ca="1" si="903"/>
        <v>1</v>
      </c>
      <c r="AGR133">
        <f t="shared" ca="1" si="903"/>
        <v>0</v>
      </c>
      <c r="AGS133">
        <f t="shared" ca="1" si="903"/>
        <v>1</v>
      </c>
      <c r="AGT133">
        <f t="shared" ca="1" si="903"/>
        <v>0</v>
      </c>
      <c r="AGU133">
        <f t="shared" ca="1" si="903"/>
        <v>0</v>
      </c>
      <c r="AGV133">
        <f t="shared" ca="1" si="903"/>
        <v>0</v>
      </c>
      <c r="AGW133">
        <f t="shared" ca="1" si="904"/>
        <v>1</v>
      </c>
      <c r="AGX133">
        <f t="shared" ca="1" si="904"/>
        <v>0</v>
      </c>
      <c r="AGY133">
        <f t="shared" ca="1" si="904"/>
        <v>0</v>
      </c>
      <c r="AGZ133">
        <f t="shared" ca="1" si="904"/>
        <v>1</v>
      </c>
      <c r="AHA133">
        <f t="shared" ca="1" si="904"/>
        <v>0</v>
      </c>
      <c r="AHB133">
        <f t="shared" ca="1" si="904"/>
        <v>0</v>
      </c>
      <c r="AHC133">
        <f t="shared" ca="1" si="904"/>
        <v>1</v>
      </c>
      <c r="AHD133">
        <f t="shared" ca="1" si="904"/>
        <v>1</v>
      </c>
      <c r="AHE133">
        <f t="shared" ca="1" si="904"/>
        <v>1</v>
      </c>
      <c r="AHF133">
        <f t="shared" ca="1" si="904"/>
        <v>1</v>
      </c>
      <c r="AHG133">
        <f t="shared" ca="1" si="905"/>
        <v>0</v>
      </c>
      <c r="AHH133">
        <f t="shared" ca="1" si="905"/>
        <v>1</v>
      </c>
      <c r="AHI133">
        <f t="shared" ca="1" si="905"/>
        <v>0</v>
      </c>
      <c r="AHJ133">
        <f t="shared" ca="1" si="905"/>
        <v>0</v>
      </c>
      <c r="AHK133">
        <f t="shared" ca="1" si="905"/>
        <v>1</v>
      </c>
      <c r="AHL133">
        <f t="shared" ca="1" si="905"/>
        <v>0</v>
      </c>
      <c r="AHM133">
        <f t="shared" ca="1" si="905"/>
        <v>0</v>
      </c>
      <c r="AHN133">
        <f t="shared" ca="1" si="905"/>
        <v>1</v>
      </c>
      <c r="AHO133">
        <f t="shared" ca="1" si="905"/>
        <v>0</v>
      </c>
      <c r="AHP133">
        <f t="shared" ca="1" si="905"/>
        <v>0</v>
      </c>
      <c r="AHQ133">
        <f t="shared" ca="1" si="906"/>
        <v>0</v>
      </c>
      <c r="AHR133">
        <f t="shared" ca="1" si="906"/>
        <v>0</v>
      </c>
      <c r="AHS133">
        <f t="shared" ca="1" si="906"/>
        <v>1</v>
      </c>
      <c r="AHT133">
        <f t="shared" ca="1" si="906"/>
        <v>1</v>
      </c>
      <c r="AHU133">
        <f t="shared" ca="1" si="906"/>
        <v>0</v>
      </c>
      <c r="AHV133">
        <f t="shared" ca="1" si="906"/>
        <v>1</v>
      </c>
      <c r="AHW133">
        <f t="shared" ca="1" si="906"/>
        <v>1</v>
      </c>
      <c r="AHX133">
        <f t="shared" ca="1" si="906"/>
        <v>1</v>
      </c>
      <c r="AHY133">
        <f t="shared" ca="1" si="906"/>
        <v>0</v>
      </c>
      <c r="AHZ133">
        <f t="shared" ca="1" si="906"/>
        <v>0</v>
      </c>
      <c r="AIA133">
        <f t="shared" ca="1" si="907"/>
        <v>1</v>
      </c>
      <c r="AIB133">
        <f t="shared" ca="1" si="907"/>
        <v>1</v>
      </c>
      <c r="AIC133">
        <f t="shared" ca="1" si="907"/>
        <v>0</v>
      </c>
      <c r="AID133">
        <f t="shared" ca="1" si="907"/>
        <v>1</v>
      </c>
      <c r="AIE133">
        <f t="shared" ca="1" si="907"/>
        <v>1</v>
      </c>
      <c r="AIF133">
        <f t="shared" ca="1" si="907"/>
        <v>1</v>
      </c>
      <c r="AIG133">
        <f t="shared" ca="1" si="907"/>
        <v>1</v>
      </c>
      <c r="AIH133">
        <f t="shared" ca="1" si="907"/>
        <v>0</v>
      </c>
      <c r="AII133">
        <f t="shared" ca="1" si="907"/>
        <v>1</v>
      </c>
      <c r="AIJ133">
        <f t="shared" ca="1" si="907"/>
        <v>0</v>
      </c>
      <c r="AIK133">
        <f t="shared" ca="1" si="908"/>
        <v>1</v>
      </c>
      <c r="AIL133">
        <f t="shared" ca="1" si="908"/>
        <v>0</v>
      </c>
      <c r="AIM133">
        <f t="shared" ca="1" si="908"/>
        <v>1</v>
      </c>
      <c r="AIN133">
        <f t="shared" ca="1" si="908"/>
        <v>1</v>
      </c>
      <c r="AIO133">
        <f t="shared" ca="1" si="908"/>
        <v>0</v>
      </c>
      <c r="AIP133">
        <f t="shared" ca="1" si="908"/>
        <v>1</v>
      </c>
      <c r="AIQ133">
        <f t="shared" ca="1" si="908"/>
        <v>1</v>
      </c>
      <c r="AIR133">
        <f t="shared" ca="1" si="908"/>
        <v>1</v>
      </c>
      <c r="AIS133">
        <f t="shared" ca="1" si="908"/>
        <v>1</v>
      </c>
      <c r="AIT133">
        <f t="shared" ca="1" si="908"/>
        <v>1</v>
      </c>
      <c r="AIU133">
        <f t="shared" ca="1" si="909"/>
        <v>1</v>
      </c>
      <c r="AIV133">
        <f t="shared" ca="1" si="909"/>
        <v>0</v>
      </c>
      <c r="AIW133">
        <f t="shared" ca="1" si="909"/>
        <v>1</v>
      </c>
      <c r="AIX133">
        <f t="shared" ca="1" si="909"/>
        <v>1</v>
      </c>
      <c r="AIY133">
        <f t="shared" ca="1" si="909"/>
        <v>1</v>
      </c>
      <c r="AIZ133">
        <f t="shared" ca="1" si="909"/>
        <v>0</v>
      </c>
      <c r="AJA133">
        <f t="shared" ca="1" si="909"/>
        <v>1</v>
      </c>
      <c r="AJB133">
        <f t="shared" ca="1" si="909"/>
        <v>0</v>
      </c>
      <c r="AJC133">
        <f t="shared" ca="1" si="909"/>
        <v>1</v>
      </c>
      <c r="AJD133">
        <f t="shared" ca="1" si="909"/>
        <v>1</v>
      </c>
      <c r="AJE133">
        <f t="shared" ca="1" si="910"/>
        <v>0</v>
      </c>
      <c r="AJF133">
        <f t="shared" ca="1" si="910"/>
        <v>1</v>
      </c>
      <c r="AJG133">
        <f t="shared" ca="1" si="910"/>
        <v>1</v>
      </c>
      <c r="AJH133">
        <f t="shared" ca="1" si="910"/>
        <v>0</v>
      </c>
      <c r="AJI133">
        <f t="shared" ca="1" si="910"/>
        <v>1</v>
      </c>
      <c r="AJJ133">
        <f t="shared" ca="1" si="910"/>
        <v>1</v>
      </c>
      <c r="AJK133">
        <f t="shared" ca="1" si="910"/>
        <v>1</v>
      </c>
      <c r="AJL133">
        <f t="shared" ca="1" si="910"/>
        <v>1</v>
      </c>
      <c r="AJM133">
        <f t="shared" ca="1" si="910"/>
        <v>1</v>
      </c>
      <c r="AJN133">
        <f t="shared" ca="1" si="910"/>
        <v>0</v>
      </c>
      <c r="AJO133">
        <f t="shared" ca="1" si="911"/>
        <v>1</v>
      </c>
      <c r="AJP133">
        <f t="shared" ca="1" si="911"/>
        <v>1</v>
      </c>
      <c r="AJQ133">
        <f t="shared" ca="1" si="911"/>
        <v>0</v>
      </c>
      <c r="AJR133">
        <f t="shared" ca="1" si="911"/>
        <v>1</v>
      </c>
      <c r="AJS133">
        <f t="shared" ca="1" si="911"/>
        <v>0</v>
      </c>
      <c r="AJT133">
        <f t="shared" ca="1" si="911"/>
        <v>0</v>
      </c>
      <c r="AJU133">
        <f t="shared" ca="1" si="911"/>
        <v>0</v>
      </c>
      <c r="AJV133">
        <f t="shared" ca="1" si="911"/>
        <v>0</v>
      </c>
      <c r="AJW133">
        <f t="shared" ca="1" si="911"/>
        <v>0</v>
      </c>
      <c r="AJX133">
        <f t="shared" ca="1" si="911"/>
        <v>0</v>
      </c>
      <c r="AJY133">
        <f t="shared" ca="1" si="912"/>
        <v>0</v>
      </c>
      <c r="AJZ133">
        <f t="shared" ca="1" si="912"/>
        <v>0</v>
      </c>
      <c r="AKA133">
        <f t="shared" ca="1" si="912"/>
        <v>1</v>
      </c>
      <c r="AKB133">
        <f t="shared" ca="1" si="912"/>
        <v>0</v>
      </c>
      <c r="AKC133">
        <f t="shared" ca="1" si="912"/>
        <v>0</v>
      </c>
      <c r="AKD133">
        <f t="shared" ca="1" si="912"/>
        <v>0</v>
      </c>
      <c r="AKE133">
        <f t="shared" ca="1" si="912"/>
        <v>0</v>
      </c>
      <c r="AKF133">
        <f t="shared" ca="1" si="912"/>
        <v>0</v>
      </c>
      <c r="AKG133">
        <f t="shared" ca="1" si="912"/>
        <v>1</v>
      </c>
      <c r="AKH133">
        <f t="shared" ca="1" si="912"/>
        <v>1</v>
      </c>
      <c r="AKI133">
        <f t="shared" ca="1" si="913"/>
        <v>1</v>
      </c>
      <c r="AKJ133">
        <f t="shared" ca="1" si="913"/>
        <v>1</v>
      </c>
      <c r="AKK133">
        <f t="shared" ca="1" si="913"/>
        <v>1</v>
      </c>
      <c r="AKL133">
        <f t="shared" ca="1" si="913"/>
        <v>0</v>
      </c>
      <c r="AKM133">
        <f t="shared" ca="1" si="913"/>
        <v>1</v>
      </c>
      <c r="AKN133">
        <f t="shared" ca="1" si="913"/>
        <v>1</v>
      </c>
      <c r="AKO133">
        <f t="shared" ca="1" si="913"/>
        <v>1</v>
      </c>
      <c r="AKP133">
        <f t="shared" ca="1" si="913"/>
        <v>0</v>
      </c>
      <c r="AKQ133">
        <f t="shared" ca="1" si="913"/>
        <v>0</v>
      </c>
      <c r="AKR133">
        <f t="shared" ca="1" si="913"/>
        <v>1</v>
      </c>
      <c r="AKS133">
        <f t="shared" ca="1" si="914"/>
        <v>1</v>
      </c>
      <c r="AKT133">
        <f t="shared" ca="1" si="914"/>
        <v>1</v>
      </c>
      <c r="AKU133">
        <f t="shared" ca="1" si="914"/>
        <v>1</v>
      </c>
      <c r="AKV133">
        <f t="shared" ca="1" si="914"/>
        <v>0</v>
      </c>
      <c r="AKW133">
        <f t="shared" ca="1" si="914"/>
        <v>1</v>
      </c>
      <c r="AKX133">
        <f t="shared" ca="1" si="914"/>
        <v>1</v>
      </c>
      <c r="AKY133">
        <f t="shared" ca="1" si="914"/>
        <v>0</v>
      </c>
      <c r="AKZ133">
        <f t="shared" ca="1" si="914"/>
        <v>0</v>
      </c>
      <c r="ALA133">
        <f t="shared" ca="1" si="914"/>
        <v>1</v>
      </c>
      <c r="ALB133">
        <f t="shared" ca="1" si="914"/>
        <v>1</v>
      </c>
      <c r="ALC133">
        <f t="shared" ca="1" si="915"/>
        <v>1</v>
      </c>
      <c r="ALD133">
        <f t="shared" ca="1" si="915"/>
        <v>0</v>
      </c>
      <c r="ALE133">
        <f t="shared" ca="1" si="915"/>
        <v>1</v>
      </c>
      <c r="ALF133">
        <f t="shared" ca="1" si="915"/>
        <v>1</v>
      </c>
      <c r="ALG133">
        <f t="shared" ca="1" si="915"/>
        <v>1</v>
      </c>
      <c r="ALH133">
        <f t="shared" ca="1" si="915"/>
        <v>1</v>
      </c>
      <c r="ALI133">
        <f t="shared" ca="1" si="915"/>
        <v>1</v>
      </c>
      <c r="ALJ133">
        <f t="shared" ca="1" si="915"/>
        <v>0</v>
      </c>
      <c r="ALK133">
        <f t="shared" ca="1" si="915"/>
        <v>1</v>
      </c>
      <c r="ALL133">
        <f t="shared" ca="1" si="915"/>
        <v>1</v>
      </c>
    </row>
    <row r="134" spans="1:1000">
      <c r="A134">
        <f t="shared" ca="1" si="816"/>
        <v>1</v>
      </c>
      <c r="B134">
        <f t="shared" ca="1" si="816"/>
        <v>0</v>
      </c>
      <c r="C134">
        <f t="shared" ca="1" si="816"/>
        <v>1</v>
      </c>
      <c r="D134">
        <f t="shared" ca="1" si="816"/>
        <v>1</v>
      </c>
      <c r="E134">
        <f t="shared" ca="1" si="816"/>
        <v>0</v>
      </c>
      <c r="F134">
        <f t="shared" ca="1" si="816"/>
        <v>1</v>
      </c>
      <c r="G134">
        <f t="shared" ca="1" si="816"/>
        <v>0</v>
      </c>
      <c r="H134">
        <f t="shared" ca="1" si="816"/>
        <v>0</v>
      </c>
      <c r="I134">
        <f t="shared" ca="1" si="816"/>
        <v>1</v>
      </c>
      <c r="J134">
        <f t="shared" ca="1" si="816"/>
        <v>1</v>
      </c>
      <c r="K134">
        <f t="shared" ca="1" si="817"/>
        <v>1</v>
      </c>
      <c r="L134">
        <f t="shared" ca="1" si="817"/>
        <v>1</v>
      </c>
      <c r="M134">
        <f t="shared" ca="1" si="817"/>
        <v>1</v>
      </c>
      <c r="N134">
        <f t="shared" ca="1" si="817"/>
        <v>1</v>
      </c>
      <c r="O134">
        <f t="shared" ca="1" si="817"/>
        <v>1</v>
      </c>
      <c r="P134">
        <f t="shared" ca="1" si="817"/>
        <v>0</v>
      </c>
      <c r="Q134">
        <f t="shared" ca="1" si="817"/>
        <v>1</v>
      </c>
      <c r="R134">
        <f t="shared" ca="1" si="817"/>
        <v>1</v>
      </c>
      <c r="S134">
        <f t="shared" ca="1" si="817"/>
        <v>0</v>
      </c>
      <c r="T134">
        <f t="shared" ca="1" si="817"/>
        <v>1</v>
      </c>
      <c r="U134">
        <f t="shared" ca="1" si="818"/>
        <v>0</v>
      </c>
      <c r="V134">
        <f t="shared" ca="1" si="818"/>
        <v>1</v>
      </c>
      <c r="W134">
        <f t="shared" ca="1" si="818"/>
        <v>1</v>
      </c>
      <c r="X134">
        <f t="shared" ca="1" si="818"/>
        <v>0</v>
      </c>
      <c r="Y134">
        <f t="shared" ca="1" si="818"/>
        <v>0</v>
      </c>
      <c r="Z134">
        <f t="shared" ca="1" si="818"/>
        <v>1</v>
      </c>
      <c r="AA134">
        <f t="shared" ca="1" si="818"/>
        <v>1</v>
      </c>
      <c r="AB134">
        <f t="shared" ca="1" si="818"/>
        <v>0</v>
      </c>
      <c r="AC134">
        <f t="shared" ca="1" si="818"/>
        <v>0</v>
      </c>
      <c r="AD134">
        <f t="shared" ca="1" si="818"/>
        <v>1</v>
      </c>
      <c r="AE134">
        <f t="shared" ca="1" si="819"/>
        <v>0</v>
      </c>
      <c r="AF134">
        <f t="shared" ca="1" si="819"/>
        <v>1</v>
      </c>
      <c r="AG134">
        <f t="shared" ca="1" si="819"/>
        <v>0</v>
      </c>
      <c r="AH134">
        <f t="shared" ca="1" si="819"/>
        <v>1</v>
      </c>
      <c r="AI134">
        <f t="shared" ca="1" si="819"/>
        <v>0</v>
      </c>
      <c r="AJ134">
        <f t="shared" ca="1" si="819"/>
        <v>0</v>
      </c>
      <c r="AK134">
        <f t="shared" ca="1" si="819"/>
        <v>0</v>
      </c>
      <c r="AL134">
        <f t="shared" ca="1" si="819"/>
        <v>1</v>
      </c>
      <c r="AM134">
        <f t="shared" ca="1" si="819"/>
        <v>0</v>
      </c>
      <c r="AN134">
        <f t="shared" ca="1" si="819"/>
        <v>1</v>
      </c>
      <c r="AO134">
        <f t="shared" ca="1" si="820"/>
        <v>1</v>
      </c>
      <c r="AP134">
        <f t="shared" ca="1" si="820"/>
        <v>1</v>
      </c>
      <c r="AQ134">
        <f t="shared" ca="1" si="820"/>
        <v>1</v>
      </c>
      <c r="AR134">
        <f t="shared" ca="1" si="820"/>
        <v>1</v>
      </c>
      <c r="AS134">
        <f t="shared" ca="1" si="820"/>
        <v>1</v>
      </c>
      <c r="AT134">
        <f t="shared" ca="1" si="820"/>
        <v>0</v>
      </c>
      <c r="AU134">
        <f t="shared" ca="1" si="820"/>
        <v>0</v>
      </c>
      <c r="AV134">
        <f t="shared" ca="1" si="820"/>
        <v>1</v>
      </c>
      <c r="AW134">
        <f t="shared" ca="1" si="820"/>
        <v>1</v>
      </c>
      <c r="AX134">
        <f t="shared" ca="1" si="820"/>
        <v>1</v>
      </c>
      <c r="AY134">
        <f t="shared" ca="1" si="821"/>
        <v>1</v>
      </c>
      <c r="AZ134">
        <f t="shared" ca="1" si="821"/>
        <v>0</v>
      </c>
      <c r="BA134">
        <f t="shared" ca="1" si="821"/>
        <v>0</v>
      </c>
      <c r="BB134">
        <f t="shared" ca="1" si="821"/>
        <v>1</v>
      </c>
      <c r="BC134">
        <f t="shared" ca="1" si="821"/>
        <v>1</v>
      </c>
      <c r="BD134">
        <f t="shared" ca="1" si="821"/>
        <v>0</v>
      </c>
      <c r="BE134">
        <f t="shared" ca="1" si="821"/>
        <v>1</v>
      </c>
      <c r="BF134">
        <f t="shared" ca="1" si="821"/>
        <v>1</v>
      </c>
      <c r="BG134">
        <f t="shared" ca="1" si="821"/>
        <v>1</v>
      </c>
      <c r="BH134">
        <f t="shared" ca="1" si="821"/>
        <v>1</v>
      </c>
      <c r="BI134">
        <f t="shared" ca="1" si="822"/>
        <v>1</v>
      </c>
      <c r="BJ134">
        <f t="shared" ca="1" si="822"/>
        <v>1</v>
      </c>
      <c r="BK134">
        <f t="shared" ca="1" si="822"/>
        <v>1</v>
      </c>
      <c r="BL134">
        <f t="shared" ca="1" si="822"/>
        <v>1</v>
      </c>
      <c r="BM134">
        <f t="shared" ca="1" si="822"/>
        <v>0</v>
      </c>
      <c r="BN134">
        <f t="shared" ca="1" si="822"/>
        <v>1</v>
      </c>
      <c r="BO134">
        <f t="shared" ca="1" si="822"/>
        <v>0</v>
      </c>
      <c r="BP134">
        <f t="shared" ca="1" si="822"/>
        <v>1</v>
      </c>
      <c r="BQ134">
        <f t="shared" ca="1" si="822"/>
        <v>1</v>
      </c>
      <c r="BR134">
        <f t="shared" ca="1" si="822"/>
        <v>1</v>
      </c>
      <c r="BS134">
        <f t="shared" ca="1" si="823"/>
        <v>1</v>
      </c>
      <c r="BT134">
        <f t="shared" ca="1" si="823"/>
        <v>0</v>
      </c>
      <c r="BU134">
        <f t="shared" ca="1" si="823"/>
        <v>1</v>
      </c>
      <c r="BV134">
        <f t="shared" ca="1" si="823"/>
        <v>0</v>
      </c>
      <c r="BW134">
        <f t="shared" ca="1" si="823"/>
        <v>1</v>
      </c>
      <c r="BX134">
        <f t="shared" ca="1" si="823"/>
        <v>0</v>
      </c>
      <c r="BY134">
        <f t="shared" ca="1" si="823"/>
        <v>1</v>
      </c>
      <c r="BZ134">
        <f t="shared" ca="1" si="823"/>
        <v>0</v>
      </c>
      <c r="CA134">
        <f t="shared" ca="1" si="823"/>
        <v>1</v>
      </c>
      <c r="CB134">
        <f t="shared" ca="1" si="823"/>
        <v>1</v>
      </c>
      <c r="CC134">
        <f t="shared" ca="1" si="824"/>
        <v>1</v>
      </c>
      <c r="CD134">
        <f t="shared" ca="1" si="824"/>
        <v>1</v>
      </c>
      <c r="CE134">
        <f t="shared" ca="1" si="824"/>
        <v>0</v>
      </c>
      <c r="CF134">
        <f t="shared" ca="1" si="824"/>
        <v>0</v>
      </c>
      <c r="CG134">
        <f t="shared" ca="1" si="824"/>
        <v>1</v>
      </c>
      <c r="CH134">
        <f t="shared" ca="1" si="824"/>
        <v>0</v>
      </c>
      <c r="CI134">
        <f t="shared" ca="1" si="824"/>
        <v>1</v>
      </c>
      <c r="CJ134">
        <f t="shared" ca="1" si="824"/>
        <v>1</v>
      </c>
      <c r="CK134">
        <f t="shared" ca="1" si="824"/>
        <v>0</v>
      </c>
      <c r="CL134">
        <f t="shared" ca="1" si="824"/>
        <v>1</v>
      </c>
      <c r="CM134">
        <f t="shared" ca="1" si="825"/>
        <v>0</v>
      </c>
      <c r="CN134">
        <f t="shared" ca="1" si="825"/>
        <v>0</v>
      </c>
      <c r="CO134">
        <f t="shared" ca="1" si="825"/>
        <v>1</v>
      </c>
      <c r="CP134">
        <f t="shared" ca="1" si="825"/>
        <v>1</v>
      </c>
      <c r="CQ134">
        <f t="shared" ca="1" si="825"/>
        <v>0</v>
      </c>
      <c r="CR134">
        <f t="shared" ca="1" si="825"/>
        <v>1</v>
      </c>
      <c r="CS134">
        <f t="shared" ca="1" si="825"/>
        <v>0</v>
      </c>
      <c r="CT134">
        <f t="shared" ca="1" si="825"/>
        <v>1</v>
      </c>
      <c r="CU134">
        <f t="shared" ca="1" si="825"/>
        <v>0</v>
      </c>
      <c r="CV134">
        <f t="shared" ca="1" si="825"/>
        <v>1</v>
      </c>
      <c r="CW134">
        <f t="shared" ca="1" si="826"/>
        <v>0</v>
      </c>
      <c r="CX134">
        <f t="shared" ca="1" si="826"/>
        <v>1</v>
      </c>
      <c r="CY134">
        <f t="shared" ca="1" si="826"/>
        <v>1</v>
      </c>
      <c r="CZ134">
        <f t="shared" ca="1" si="826"/>
        <v>1</v>
      </c>
      <c r="DA134">
        <f t="shared" ca="1" si="826"/>
        <v>0</v>
      </c>
      <c r="DB134">
        <f t="shared" ca="1" si="826"/>
        <v>1</v>
      </c>
      <c r="DC134">
        <f t="shared" ca="1" si="826"/>
        <v>0</v>
      </c>
      <c r="DD134">
        <f t="shared" ca="1" si="826"/>
        <v>0</v>
      </c>
      <c r="DE134">
        <f t="shared" ca="1" si="826"/>
        <v>0</v>
      </c>
      <c r="DF134">
        <f t="shared" ca="1" si="826"/>
        <v>0</v>
      </c>
      <c r="DG134">
        <f t="shared" ca="1" si="827"/>
        <v>1</v>
      </c>
      <c r="DH134">
        <f t="shared" ca="1" si="827"/>
        <v>0</v>
      </c>
      <c r="DI134">
        <f t="shared" ca="1" si="827"/>
        <v>0</v>
      </c>
      <c r="DJ134">
        <f t="shared" ca="1" si="827"/>
        <v>0</v>
      </c>
      <c r="DK134">
        <f t="shared" ca="1" si="827"/>
        <v>0</v>
      </c>
      <c r="DL134">
        <f t="shared" ca="1" si="827"/>
        <v>0</v>
      </c>
      <c r="DM134">
        <f t="shared" ca="1" si="827"/>
        <v>1</v>
      </c>
      <c r="DN134">
        <f t="shared" ca="1" si="827"/>
        <v>0</v>
      </c>
      <c r="DO134">
        <f t="shared" ca="1" si="827"/>
        <v>1</v>
      </c>
      <c r="DP134">
        <f t="shared" ca="1" si="827"/>
        <v>1</v>
      </c>
      <c r="DQ134">
        <f t="shared" ca="1" si="828"/>
        <v>0</v>
      </c>
      <c r="DR134">
        <f t="shared" ca="1" si="828"/>
        <v>0</v>
      </c>
      <c r="DS134">
        <f t="shared" ca="1" si="828"/>
        <v>0</v>
      </c>
      <c r="DT134">
        <f t="shared" ca="1" si="828"/>
        <v>1</v>
      </c>
      <c r="DU134">
        <f t="shared" ca="1" si="828"/>
        <v>0</v>
      </c>
      <c r="DV134">
        <f t="shared" ca="1" si="828"/>
        <v>0</v>
      </c>
      <c r="DW134">
        <f t="shared" ca="1" si="828"/>
        <v>1</v>
      </c>
      <c r="DX134">
        <f t="shared" ca="1" si="828"/>
        <v>1</v>
      </c>
      <c r="DY134">
        <f t="shared" ca="1" si="828"/>
        <v>1</v>
      </c>
      <c r="DZ134">
        <f t="shared" ca="1" si="828"/>
        <v>1</v>
      </c>
      <c r="EA134">
        <f t="shared" ca="1" si="829"/>
        <v>0</v>
      </c>
      <c r="EB134">
        <f t="shared" ca="1" si="829"/>
        <v>0</v>
      </c>
      <c r="EC134">
        <f t="shared" ca="1" si="829"/>
        <v>1</v>
      </c>
      <c r="ED134">
        <f t="shared" ca="1" si="829"/>
        <v>1</v>
      </c>
      <c r="EE134">
        <f t="shared" ca="1" si="829"/>
        <v>1</v>
      </c>
      <c r="EF134">
        <f t="shared" ca="1" si="829"/>
        <v>0</v>
      </c>
      <c r="EG134">
        <f t="shared" ca="1" si="829"/>
        <v>0</v>
      </c>
      <c r="EH134">
        <f t="shared" ca="1" si="829"/>
        <v>1</v>
      </c>
      <c r="EI134">
        <f t="shared" ca="1" si="829"/>
        <v>1</v>
      </c>
      <c r="EJ134">
        <f t="shared" ca="1" si="829"/>
        <v>0</v>
      </c>
      <c r="EK134">
        <f t="shared" ca="1" si="830"/>
        <v>1</v>
      </c>
      <c r="EL134">
        <f t="shared" ca="1" si="830"/>
        <v>1</v>
      </c>
      <c r="EM134">
        <f t="shared" ca="1" si="830"/>
        <v>0</v>
      </c>
      <c r="EN134">
        <f t="shared" ca="1" si="830"/>
        <v>0</v>
      </c>
      <c r="EO134">
        <f t="shared" ca="1" si="830"/>
        <v>1</v>
      </c>
      <c r="EP134">
        <f t="shared" ca="1" si="830"/>
        <v>0</v>
      </c>
      <c r="EQ134">
        <f t="shared" ca="1" si="830"/>
        <v>0</v>
      </c>
      <c r="ER134">
        <f t="shared" ca="1" si="830"/>
        <v>1</v>
      </c>
      <c r="ES134">
        <f t="shared" ca="1" si="830"/>
        <v>0</v>
      </c>
      <c r="ET134">
        <f t="shared" ca="1" si="830"/>
        <v>0</v>
      </c>
      <c r="EU134">
        <f t="shared" ca="1" si="831"/>
        <v>1</v>
      </c>
      <c r="EV134">
        <f t="shared" ca="1" si="831"/>
        <v>1</v>
      </c>
      <c r="EW134">
        <f t="shared" ca="1" si="831"/>
        <v>1</v>
      </c>
      <c r="EX134">
        <f t="shared" ca="1" si="831"/>
        <v>0</v>
      </c>
      <c r="EY134">
        <f t="shared" ca="1" si="831"/>
        <v>0</v>
      </c>
      <c r="EZ134">
        <f t="shared" ca="1" si="831"/>
        <v>1</v>
      </c>
      <c r="FA134">
        <f t="shared" ca="1" si="831"/>
        <v>1</v>
      </c>
      <c r="FB134">
        <f t="shared" ca="1" si="831"/>
        <v>1</v>
      </c>
      <c r="FC134">
        <f t="shared" ca="1" si="831"/>
        <v>0</v>
      </c>
      <c r="FD134">
        <f t="shared" ca="1" si="831"/>
        <v>1</v>
      </c>
      <c r="FE134">
        <f t="shared" ca="1" si="832"/>
        <v>0</v>
      </c>
      <c r="FF134">
        <f t="shared" ca="1" si="832"/>
        <v>0</v>
      </c>
      <c r="FG134">
        <f t="shared" ca="1" si="832"/>
        <v>1</v>
      </c>
      <c r="FH134">
        <f t="shared" ca="1" si="832"/>
        <v>1</v>
      </c>
      <c r="FI134">
        <f t="shared" ca="1" si="832"/>
        <v>1</v>
      </c>
      <c r="FJ134">
        <f t="shared" ca="1" si="832"/>
        <v>1</v>
      </c>
      <c r="FK134">
        <f t="shared" ca="1" si="832"/>
        <v>0</v>
      </c>
      <c r="FL134">
        <f t="shared" ca="1" si="832"/>
        <v>0</v>
      </c>
      <c r="FM134">
        <f t="shared" ca="1" si="832"/>
        <v>1</v>
      </c>
      <c r="FN134">
        <f t="shared" ca="1" si="832"/>
        <v>0</v>
      </c>
      <c r="FO134">
        <f t="shared" ca="1" si="833"/>
        <v>1</v>
      </c>
      <c r="FP134">
        <f t="shared" ca="1" si="833"/>
        <v>1</v>
      </c>
      <c r="FQ134">
        <f t="shared" ca="1" si="833"/>
        <v>1</v>
      </c>
      <c r="FR134">
        <f t="shared" ca="1" si="833"/>
        <v>0</v>
      </c>
      <c r="FS134">
        <f t="shared" ca="1" si="833"/>
        <v>0</v>
      </c>
      <c r="FT134">
        <f t="shared" ca="1" si="833"/>
        <v>1</v>
      </c>
      <c r="FU134">
        <f t="shared" ca="1" si="833"/>
        <v>0</v>
      </c>
      <c r="FV134">
        <f t="shared" ca="1" si="833"/>
        <v>0</v>
      </c>
      <c r="FW134">
        <f t="shared" ca="1" si="833"/>
        <v>1</v>
      </c>
      <c r="FX134">
        <f t="shared" ca="1" si="833"/>
        <v>1</v>
      </c>
      <c r="FY134">
        <f t="shared" ca="1" si="834"/>
        <v>1</v>
      </c>
      <c r="FZ134">
        <f t="shared" ca="1" si="834"/>
        <v>0</v>
      </c>
      <c r="GA134">
        <f t="shared" ca="1" si="834"/>
        <v>1</v>
      </c>
      <c r="GB134">
        <f t="shared" ca="1" si="834"/>
        <v>1</v>
      </c>
      <c r="GC134">
        <f t="shared" ca="1" si="834"/>
        <v>0</v>
      </c>
      <c r="GD134">
        <f t="shared" ca="1" si="834"/>
        <v>0</v>
      </c>
      <c r="GE134">
        <f t="shared" ca="1" si="834"/>
        <v>0</v>
      </c>
      <c r="GF134">
        <f t="shared" ca="1" si="834"/>
        <v>0</v>
      </c>
      <c r="GG134">
        <f t="shared" ca="1" si="834"/>
        <v>1</v>
      </c>
      <c r="GH134">
        <f t="shared" ca="1" si="834"/>
        <v>1</v>
      </c>
      <c r="GI134">
        <f t="shared" ca="1" si="835"/>
        <v>1</v>
      </c>
      <c r="GJ134">
        <f t="shared" ca="1" si="835"/>
        <v>1</v>
      </c>
      <c r="GK134">
        <f t="shared" ca="1" si="835"/>
        <v>1</v>
      </c>
      <c r="GL134">
        <f t="shared" ca="1" si="835"/>
        <v>1</v>
      </c>
      <c r="GM134">
        <f t="shared" ca="1" si="835"/>
        <v>1</v>
      </c>
      <c r="GN134">
        <f t="shared" ca="1" si="835"/>
        <v>1</v>
      </c>
      <c r="GO134">
        <f t="shared" ca="1" si="835"/>
        <v>0</v>
      </c>
      <c r="GP134">
        <f t="shared" ca="1" si="835"/>
        <v>1</v>
      </c>
      <c r="GQ134">
        <f t="shared" ca="1" si="835"/>
        <v>1</v>
      </c>
      <c r="GR134">
        <f t="shared" ca="1" si="835"/>
        <v>1</v>
      </c>
      <c r="GS134">
        <f t="shared" ca="1" si="836"/>
        <v>0</v>
      </c>
      <c r="GT134">
        <f t="shared" ca="1" si="836"/>
        <v>0</v>
      </c>
      <c r="GU134">
        <f t="shared" ca="1" si="836"/>
        <v>0</v>
      </c>
      <c r="GV134">
        <f t="shared" ca="1" si="836"/>
        <v>1</v>
      </c>
      <c r="GW134">
        <f t="shared" ca="1" si="836"/>
        <v>1</v>
      </c>
      <c r="GX134">
        <f t="shared" ca="1" si="836"/>
        <v>0</v>
      </c>
      <c r="GY134">
        <f t="shared" ca="1" si="836"/>
        <v>1</v>
      </c>
      <c r="GZ134">
        <f t="shared" ca="1" si="836"/>
        <v>1</v>
      </c>
      <c r="HA134">
        <f t="shared" ca="1" si="836"/>
        <v>1</v>
      </c>
      <c r="HB134">
        <f t="shared" ca="1" si="836"/>
        <v>1</v>
      </c>
      <c r="HC134">
        <f t="shared" ca="1" si="837"/>
        <v>1</v>
      </c>
      <c r="HD134">
        <f t="shared" ca="1" si="837"/>
        <v>0</v>
      </c>
      <c r="HE134">
        <f t="shared" ca="1" si="837"/>
        <v>1</v>
      </c>
      <c r="HF134">
        <f t="shared" ca="1" si="837"/>
        <v>1</v>
      </c>
      <c r="HG134">
        <f t="shared" ca="1" si="837"/>
        <v>1</v>
      </c>
      <c r="HH134">
        <f t="shared" ca="1" si="837"/>
        <v>0</v>
      </c>
      <c r="HI134">
        <f t="shared" ca="1" si="837"/>
        <v>0</v>
      </c>
      <c r="HJ134">
        <f t="shared" ca="1" si="837"/>
        <v>0</v>
      </c>
      <c r="HK134">
        <f t="shared" ca="1" si="837"/>
        <v>1</v>
      </c>
      <c r="HL134">
        <f t="shared" ca="1" si="837"/>
        <v>0</v>
      </c>
      <c r="HM134">
        <f t="shared" ca="1" si="838"/>
        <v>1</v>
      </c>
      <c r="HN134">
        <f t="shared" ca="1" si="838"/>
        <v>0</v>
      </c>
      <c r="HO134">
        <f t="shared" ca="1" si="838"/>
        <v>1</v>
      </c>
      <c r="HP134">
        <f t="shared" ca="1" si="838"/>
        <v>0</v>
      </c>
      <c r="HQ134">
        <f t="shared" ca="1" si="838"/>
        <v>0</v>
      </c>
      <c r="HR134">
        <f t="shared" ca="1" si="838"/>
        <v>1</v>
      </c>
      <c r="HS134">
        <f t="shared" ca="1" si="838"/>
        <v>1</v>
      </c>
      <c r="HT134">
        <f t="shared" ca="1" si="838"/>
        <v>1</v>
      </c>
      <c r="HU134">
        <f t="shared" ca="1" si="838"/>
        <v>1</v>
      </c>
      <c r="HV134">
        <f t="shared" ca="1" si="838"/>
        <v>0</v>
      </c>
      <c r="HW134">
        <f t="shared" ca="1" si="839"/>
        <v>0</v>
      </c>
      <c r="HX134">
        <f t="shared" ca="1" si="839"/>
        <v>1</v>
      </c>
      <c r="HY134">
        <f t="shared" ca="1" si="839"/>
        <v>0</v>
      </c>
      <c r="HZ134">
        <f t="shared" ca="1" si="839"/>
        <v>0</v>
      </c>
      <c r="IA134">
        <f t="shared" ca="1" si="839"/>
        <v>1</v>
      </c>
      <c r="IB134">
        <f t="shared" ca="1" si="839"/>
        <v>1</v>
      </c>
      <c r="IC134">
        <f t="shared" ca="1" si="839"/>
        <v>1</v>
      </c>
      <c r="ID134">
        <f t="shared" ca="1" si="839"/>
        <v>0</v>
      </c>
      <c r="IE134">
        <f t="shared" ca="1" si="839"/>
        <v>1</v>
      </c>
      <c r="IF134">
        <f t="shared" ca="1" si="839"/>
        <v>1</v>
      </c>
      <c r="IG134">
        <f t="shared" ca="1" si="840"/>
        <v>1</v>
      </c>
      <c r="IH134">
        <f t="shared" ca="1" si="840"/>
        <v>0</v>
      </c>
      <c r="II134">
        <f t="shared" ca="1" si="840"/>
        <v>1</v>
      </c>
      <c r="IJ134">
        <f t="shared" ca="1" si="840"/>
        <v>1</v>
      </c>
      <c r="IK134">
        <f t="shared" ca="1" si="840"/>
        <v>0</v>
      </c>
      <c r="IL134">
        <f t="shared" ca="1" si="840"/>
        <v>0</v>
      </c>
      <c r="IM134">
        <f t="shared" ca="1" si="840"/>
        <v>0</v>
      </c>
      <c r="IN134">
        <f t="shared" ca="1" si="840"/>
        <v>0</v>
      </c>
      <c r="IO134">
        <f t="shared" ca="1" si="840"/>
        <v>0</v>
      </c>
      <c r="IP134">
        <f t="shared" ca="1" si="840"/>
        <v>0</v>
      </c>
      <c r="IQ134">
        <f t="shared" ca="1" si="841"/>
        <v>1</v>
      </c>
      <c r="IR134">
        <f t="shared" ca="1" si="841"/>
        <v>1</v>
      </c>
      <c r="IS134">
        <f t="shared" ca="1" si="841"/>
        <v>0</v>
      </c>
      <c r="IT134">
        <f t="shared" ca="1" si="841"/>
        <v>0</v>
      </c>
      <c r="IU134">
        <f t="shared" ca="1" si="841"/>
        <v>0</v>
      </c>
      <c r="IV134">
        <f t="shared" ca="1" si="841"/>
        <v>0</v>
      </c>
      <c r="IW134">
        <f t="shared" ca="1" si="841"/>
        <v>1</v>
      </c>
      <c r="IX134">
        <f t="shared" ca="1" si="841"/>
        <v>1</v>
      </c>
      <c r="IY134">
        <f t="shared" ca="1" si="841"/>
        <v>0</v>
      </c>
      <c r="IZ134">
        <f t="shared" ca="1" si="841"/>
        <v>1</v>
      </c>
      <c r="JA134">
        <f t="shared" ca="1" si="842"/>
        <v>0</v>
      </c>
      <c r="JB134">
        <f t="shared" ca="1" si="842"/>
        <v>0</v>
      </c>
      <c r="JC134">
        <f t="shared" ca="1" si="842"/>
        <v>1</v>
      </c>
      <c r="JD134">
        <f t="shared" ca="1" si="842"/>
        <v>0</v>
      </c>
      <c r="JE134">
        <f t="shared" ca="1" si="842"/>
        <v>1</v>
      </c>
      <c r="JF134">
        <f t="shared" ca="1" si="842"/>
        <v>1</v>
      </c>
      <c r="JG134">
        <f t="shared" ca="1" si="842"/>
        <v>0</v>
      </c>
      <c r="JH134">
        <f t="shared" ca="1" si="842"/>
        <v>1</v>
      </c>
      <c r="JI134">
        <f t="shared" ca="1" si="842"/>
        <v>0</v>
      </c>
      <c r="JJ134">
        <f t="shared" ca="1" si="842"/>
        <v>1</v>
      </c>
      <c r="JK134">
        <f t="shared" ca="1" si="843"/>
        <v>1</v>
      </c>
      <c r="JL134">
        <f t="shared" ca="1" si="843"/>
        <v>1</v>
      </c>
      <c r="JM134">
        <f t="shared" ca="1" si="843"/>
        <v>0</v>
      </c>
      <c r="JN134">
        <f t="shared" ca="1" si="843"/>
        <v>0</v>
      </c>
      <c r="JO134">
        <f t="shared" ca="1" si="843"/>
        <v>1</v>
      </c>
      <c r="JP134">
        <f t="shared" ca="1" si="843"/>
        <v>1</v>
      </c>
      <c r="JQ134">
        <f t="shared" ca="1" si="843"/>
        <v>0</v>
      </c>
      <c r="JR134">
        <f t="shared" ca="1" si="843"/>
        <v>1</v>
      </c>
      <c r="JS134">
        <f t="shared" ca="1" si="843"/>
        <v>0</v>
      </c>
      <c r="JT134">
        <f t="shared" ca="1" si="843"/>
        <v>0</v>
      </c>
      <c r="JU134">
        <f t="shared" ca="1" si="844"/>
        <v>1</v>
      </c>
      <c r="JV134">
        <f t="shared" ca="1" si="844"/>
        <v>0</v>
      </c>
      <c r="JW134">
        <f t="shared" ca="1" si="844"/>
        <v>0</v>
      </c>
      <c r="JX134">
        <f t="shared" ca="1" si="844"/>
        <v>0</v>
      </c>
      <c r="JY134">
        <f t="shared" ca="1" si="844"/>
        <v>1</v>
      </c>
      <c r="JZ134">
        <f t="shared" ca="1" si="844"/>
        <v>1</v>
      </c>
      <c r="KA134">
        <f t="shared" ca="1" si="844"/>
        <v>0</v>
      </c>
      <c r="KB134">
        <f t="shared" ca="1" si="844"/>
        <v>1</v>
      </c>
      <c r="KC134">
        <f t="shared" ca="1" si="844"/>
        <v>1</v>
      </c>
      <c r="KD134">
        <f t="shared" ca="1" si="844"/>
        <v>0</v>
      </c>
      <c r="KE134">
        <f t="shared" ca="1" si="845"/>
        <v>1</v>
      </c>
      <c r="KF134">
        <f t="shared" ca="1" si="845"/>
        <v>1</v>
      </c>
      <c r="KG134">
        <f t="shared" ca="1" si="845"/>
        <v>1</v>
      </c>
      <c r="KH134">
        <f t="shared" ca="1" si="845"/>
        <v>1</v>
      </c>
      <c r="KI134">
        <f t="shared" ca="1" si="845"/>
        <v>1</v>
      </c>
      <c r="KJ134">
        <f t="shared" ca="1" si="845"/>
        <v>0</v>
      </c>
      <c r="KK134">
        <f t="shared" ca="1" si="845"/>
        <v>1</v>
      </c>
      <c r="KL134">
        <f t="shared" ca="1" si="845"/>
        <v>1</v>
      </c>
      <c r="KM134">
        <f t="shared" ca="1" si="845"/>
        <v>0</v>
      </c>
      <c r="KN134">
        <f t="shared" ca="1" si="845"/>
        <v>1</v>
      </c>
      <c r="KO134">
        <f t="shared" ca="1" si="846"/>
        <v>1</v>
      </c>
      <c r="KP134">
        <f t="shared" ca="1" si="846"/>
        <v>1</v>
      </c>
      <c r="KQ134">
        <f t="shared" ca="1" si="846"/>
        <v>1</v>
      </c>
      <c r="KR134">
        <f t="shared" ca="1" si="846"/>
        <v>0</v>
      </c>
      <c r="KS134">
        <f t="shared" ca="1" si="846"/>
        <v>1</v>
      </c>
      <c r="KT134">
        <f t="shared" ca="1" si="846"/>
        <v>1</v>
      </c>
      <c r="KU134">
        <f t="shared" ca="1" si="846"/>
        <v>0</v>
      </c>
      <c r="KV134">
        <f t="shared" ca="1" si="846"/>
        <v>0</v>
      </c>
      <c r="KW134">
        <f t="shared" ca="1" si="846"/>
        <v>1</v>
      </c>
      <c r="KX134">
        <f t="shared" ca="1" si="846"/>
        <v>1</v>
      </c>
      <c r="KY134">
        <f t="shared" ca="1" si="847"/>
        <v>0</v>
      </c>
      <c r="KZ134">
        <f t="shared" ca="1" si="847"/>
        <v>0</v>
      </c>
      <c r="LA134">
        <f t="shared" ca="1" si="847"/>
        <v>1</v>
      </c>
      <c r="LB134">
        <f t="shared" ca="1" si="847"/>
        <v>0</v>
      </c>
      <c r="LC134">
        <f t="shared" ca="1" si="847"/>
        <v>0</v>
      </c>
      <c r="LD134">
        <f t="shared" ca="1" si="847"/>
        <v>0</v>
      </c>
      <c r="LE134">
        <f t="shared" ca="1" si="847"/>
        <v>1</v>
      </c>
      <c r="LF134">
        <f t="shared" ca="1" si="847"/>
        <v>1</v>
      </c>
      <c r="LG134">
        <f t="shared" ca="1" si="847"/>
        <v>1</v>
      </c>
      <c r="LH134">
        <f t="shared" ca="1" si="847"/>
        <v>0</v>
      </c>
      <c r="LI134">
        <f t="shared" ca="1" si="848"/>
        <v>0</v>
      </c>
      <c r="LJ134">
        <f t="shared" ca="1" si="848"/>
        <v>1</v>
      </c>
      <c r="LK134">
        <f t="shared" ca="1" si="848"/>
        <v>1</v>
      </c>
      <c r="LL134">
        <f t="shared" ca="1" si="848"/>
        <v>0</v>
      </c>
      <c r="LM134">
        <f t="shared" ca="1" si="848"/>
        <v>0</v>
      </c>
      <c r="LN134">
        <f t="shared" ca="1" si="848"/>
        <v>1</v>
      </c>
      <c r="LO134">
        <f t="shared" ca="1" si="848"/>
        <v>0</v>
      </c>
      <c r="LP134">
        <f t="shared" ca="1" si="848"/>
        <v>0</v>
      </c>
      <c r="LQ134">
        <f t="shared" ca="1" si="848"/>
        <v>0</v>
      </c>
      <c r="LR134">
        <f t="shared" ca="1" si="848"/>
        <v>0</v>
      </c>
      <c r="LS134">
        <f t="shared" ca="1" si="849"/>
        <v>1</v>
      </c>
      <c r="LT134">
        <f t="shared" ca="1" si="849"/>
        <v>1</v>
      </c>
      <c r="LU134">
        <f t="shared" ca="1" si="849"/>
        <v>1</v>
      </c>
      <c r="LV134">
        <f t="shared" ca="1" si="849"/>
        <v>0</v>
      </c>
      <c r="LW134">
        <f t="shared" ca="1" si="849"/>
        <v>0</v>
      </c>
      <c r="LX134">
        <f t="shared" ca="1" si="849"/>
        <v>1</v>
      </c>
      <c r="LY134">
        <f t="shared" ca="1" si="849"/>
        <v>1</v>
      </c>
      <c r="LZ134">
        <f t="shared" ca="1" si="849"/>
        <v>1</v>
      </c>
      <c r="MA134">
        <f t="shared" ca="1" si="849"/>
        <v>0</v>
      </c>
      <c r="MB134">
        <f t="shared" ca="1" si="849"/>
        <v>1</v>
      </c>
      <c r="MC134">
        <f t="shared" ca="1" si="850"/>
        <v>1</v>
      </c>
      <c r="MD134">
        <f t="shared" ca="1" si="850"/>
        <v>1</v>
      </c>
      <c r="ME134">
        <f t="shared" ca="1" si="850"/>
        <v>0</v>
      </c>
      <c r="MF134">
        <f t="shared" ca="1" si="850"/>
        <v>0</v>
      </c>
      <c r="MG134">
        <f t="shared" ca="1" si="850"/>
        <v>1</v>
      </c>
      <c r="MH134">
        <f t="shared" ca="1" si="850"/>
        <v>1</v>
      </c>
      <c r="MI134">
        <f t="shared" ca="1" si="850"/>
        <v>1</v>
      </c>
      <c r="MJ134">
        <f t="shared" ca="1" si="850"/>
        <v>1</v>
      </c>
      <c r="MK134">
        <f t="shared" ca="1" si="850"/>
        <v>1</v>
      </c>
      <c r="ML134">
        <f t="shared" ca="1" si="850"/>
        <v>1</v>
      </c>
      <c r="MM134">
        <f t="shared" ca="1" si="851"/>
        <v>0</v>
      </c>
      <c r="MN134">
        <f t="shared" ca="1" si="851"/>
        <v>1</v>
      </c>
      <c r="MO134">
        <f t="shared" ca="1" si="851"/>
        <v>1</v>
      </c>
      <c r="MP134">
        <f t="shared" ca="1" si="851"/>
        <v>0</v>
      </c>
      <c r="MQ134">
        <f t="shared" ca="1" si="851"/>
        <v>1</v>
      </c>
      <c r="MR134">
        <f t="shared" ca="1" si="851"/>
        <v>1</v>
      </c>
      <c r="MS134">
        <f t="shared" ca="1" si="851"/>
        <v>0</v>
      </c>
      <c r="MT134">
        <f t="shared" ca="1" si="851"/>
        <v>1</v>
      </c>
      <c r="MU134">
        <f t="shared" ca="1" si="851"/>
        <v>0</v>
      </c>
      <c r="MV134">
        <f t="shared" ca="1" si="851"/>
        <v>1</v>
      </c>
      <c r="MW134">
        <f t="shared" ca="1" si="852"/>
        <v>0</v>
      </c>
      <c r="MX134">
        <f t="shared" ca="1" si="852"/>
        <v>0</v>
      </c>
      <c r="MY134">
        <f t="shared" ca="1" si="852"/>
        <v>0</v>
      </c>
      <c r="MZ134">
        <f t="shared" ca="1" si="852"/>
        <v>1</v>
      </c>
      <c r="NA134">
        <f t="shared" ca="1" si="852"/>
        <v>1</v>
      </c>
      <c r="NB134">
        <f t="shared" ca="1" si="852"/>
        <v>0</v>
      </c>
      <c r="NC134">
        <f t="shared" ca="1" si="852"/>
        <v>1</v>
      </c>
      <c r="ND134">
        <f t="shared" ca="1" si="852"/>
        <v>1</v>
      </c>
      <c r="NE134">
        <f t="shared" ca="1" si="852"/>
        <v>1</v>
      </c>
      <c r="NF134">
        <f t="shared" ca="1" si="852"/>
        <v>0</v>
      </c>
      <c r="NG134">
        <f t="shared" ca="1" si="853"/>
        <v>0</v>
      </c>
      <c r="NH134">
        <f t="shared" ca="1" si="853"/>
        <v>0</v>
      </c>
      <c r="NI134">
        <f t="shared" ca="1" si="853"/>
        <v>1</v>
      </c>
      <c r="NJ134">
        <f t="shared" ca="1" si="853"/>
        <v>1</v>
      </c>
      <c r="NK134">
        <f t="shared" ca="1" si="853"/>
        <v>0</v>
      </c>
      <c r="NL134">
        <f t="shared" ca="1" si="853"/>
        <v>0</v>
      </c>
      <c r="NM134">
        <f t="shared" ca="1" si="853"/>
        <v>0</v>
      </c>
      <c r="NN134">
        <f t="shared" ca="1" si="853"/>
        <v>1</v>
      </c>
      <c r="NO134">
        <f t="shared" ca="1" si="853"/>
        <v>1</v>
      </c>
      <c r="NP134">
        <f t="shared" ca="1" si="853"/>
        <v>0</v>
      </c>
      <c r="NQ134">
        <f t="shared" ca="1" si="854"/>
        <v>0</v>
      </c>
      <c r="NR134">
        <f t="shared" ca="1" si="854"/>
        <v>0</v>
      </c>
      <c r="NS134">
        <f t="shared" ca="1" si="854"/>
        <v>1</v>
      </c>
      <c r="NT134">
        <f t="shared" ca="1" si="854"/>
        <v>0</v>
      </c>
      <c r="NU134">
        <f t="shared" ca="1" si="854"/>
        <v>1</v>
      </c>
      <c r="NV134">
        <f t="shared" ca="1" si="854"/>
        <v>1</v>
      </c>
      <c r="NW134">
        <f t="shared" ca="1" si="854"/>
        <v>1</v>
      </c>
      <c r="NX134">
        <f t="shared" ca="1" si="854"/>
        <v>1</v>
      </c>
      <c r="NY134">
        <f t="shared" ca="1" si="854"/>
        <v>0</v>
      </c>
      <c r="NZ134">
        <f t="shared" ca="1" si="854"/>
        <v>1</v>
      </c>
      <c r="OA134">
        <f t="shared" ca="1" si="855"/>
        <v>1</v>
      </c>
      <c r="OB134">
        <f t="shared" ca="1" si="855"/>
        <v>1</v>
      </c>
      <c r="OC134">
        <f t="shared" ca="1" si="855"/>
        <v>1</v>
      </c>
      <c r="OD134">
        <f t="shared" ca="1" si="855"/>
        <v>0</v>
      </c>
      <c r="OE134">
        <f t="shared" ca="1" si="855"/>
        <v>1</v>
      </c>
      <c r="OF134">
        <f t="shared" ca="1" si="855"/>
        <v>0</v>
      </c>
      <c r="OG134">
        <f t="shared" ca="1" si="855"/>
        <v>1</v>
      </c>
      <c r="OH134">
        <f t="shared" ca="1" si="855"/>
        <v>1</v>
      </c>
      <c r="OI134">
        <f t="shared" ca="1" si="855"/>
        <v>1</v>
      </c>
      <c r="OJ134">
        <f t="shared" ca="1" si="855"/>
        <v>0</v>
      </c>
      <c r="OK134">
        <f t="shared" ca="1" si="856"/>
        <v>1</v>
      </c>
      <c r="OL134">
        <f t="shared" ca="1" si="856"/>
        <v>1</v>
      </c>
      <c r="OM134">
        <f t="shared" ca="1" si="856"/>
        <v>1</v>
      </c>
      <c r="ON134">
        <f t="shared" ca="1" si="856"/>
        <v>0</v>
      </c>
      <c r="OO134">
        <f t="shared" ca="1" si="856"/>
        <v>1</v>
      </c>
      <c r="OP134">
        <f t="shared" ca="1" si="856"/>
        <v>1</v>
      </c>
      <c r="OQ134">
        <f t="shared" ca="1" si="856"/>
        <v>0</v>
      </c>
      <c r="OR134">
        <f t="shared" ca="1" si="856"/>
        <v>0</v>
      </c>
      <c r="OS134">
        <f t="shared" ca="1" si="856"/>
        <v>1</v>
      </c>
      <c r="OT134">
        <f t="shared" ca="1" si="856"/>
        <v>1</v>
      </c>
      <c r="OU134">
        <f t="shared" ca="1" si="857"/>
        <v>0</v>
      </c>
      <c r="OV134">
        <f t="shared" ca="1" si="857"/>
        <v>1</v>
      </c>
      <c r="OW134">
        <f t="shared" ca="1" si="857"/>
        <v>0</v>
      </c>
      <c r="OX134">
        <f t="shared" ca="1" si="857"/>
        <v>1</v>
      </c>
      <c r="OY134">
        <f t="shared" ca="1" si="857"/>
        <v>1</v>
      </c>
      <c r="OZ134">
        <f t="shared" ca="1" si="857"/>
        <v>0</v>
      </c>
      <c r="PA134">
        <f t="shared" ca="1" si="857"/>
        <v>0</v>
      </c>
      <c r="PB134">
        <f t="shared" ca="1" si="857"/>
        <v>0</v>
      </c>
      <c r="PC134">
        <f t="shared" ca="1" si="857"/>
        <v>0</v>
      </c>
      <c r="PD134">
        <f t="shared" ca="1" si="857"/>
        <v>0</v>
      </c>
      <c r="PE134">
        <f t="shared" ca="1" si="858"/>
        <v>0</v>
      </c>
      <c r="PF134">
        <f t="shared" ca="1" si="858"/>
        <v>0</v>
      </c>
      <c r="PG134">
        <f t="shared" ca="1" si="858"/>
        <v>1</v>
      </c>
      <c r="PH134">
        <f t="shared" ca="1" si="858"/>
        <v>1</v>
      </c>
      <c r="PI134">
        <f t="shared" ca="1" si="858"/>
        <v>0</v>
      </c>
      <c r="PJ134">
        <f t="shared" ca="1" si="858"/>
        <v>1</v>
      </c>
      <c r="PK134">
        <f t="shared" ca="1" si="858"/>
        <v>1</v>
      </c>
      <c r="PL134">
        <f t="shared" ca="1" si="858"/>
        <v>1</v>
      </c>
      <c r="PM134">
        <f t="shared" ca="1" si="858"/>
        <v>1</v>
      </c>
      <c r="PN134">
        <f t="shared" ca="1" si="858"/>
        <v>1</v>
      </c>
      <c r="PO134">
        <f t="shared" ca="1" si="859"/>
        <v>1</v>
      </c>
      <c r="PP134">
        <f t="shared" ca="1" si="859"/>
        <v>0</v>
      </c>
      <c r="PQ134">
        <f t="shared" ca="1" si="859"/>
        <v>1</v>
      </c>
      <c r="PR134">
        <f t="shared" ca="1" si="859"/>
        <v>1</v>
      </c>
      <c r="PS134">
        <f t="shared" ca="1" si="859"/>
        <v>1</v>
      </c>
      <c r="PT134">
        <f t="shared" ca="1" si="859"/>
        <v>1</v>
      </c>
      <c r="PU134">
        <f t="shared" ca="1" si="859"/>
        <v>0</v>
      </c>
      <c r="PV134">
        <f t="shared" ca="1" si="859"/>
        <v>1</v>
      </c>
      <c r="PW134">
        <f t="shared" ca="1" si="859"/>
        <v>0</v>
      </c>
      <c r="PX134">
        <f t="shared" ca="1" si="859"/>
        <v>1</v>
      </c>
      <c r="PY134">
        <f t="shared" ca="1" si="860"/>
        <v>1</v>
      </c>
      <c r="PZ134">
        <f t="shared" ca="1" si="860"/>
        <v>0</v>
      </c>
      <c r="QA134">
        <f t="shared" ca="1" si="860"/>
        <v>1</v>
      </c>
      <c r="QB134">
        <f t="shared" ca="1" si="860"/>
        <v>1</v>
      </c>
      <c r="QC134">
        <f t="shared" ca="1" si="860"/>
        <v>0</v>
      </c>
      <c r="QD134">
        <f t="shared" ca="1" si="860"/>
        <v>0</v>
      </c>
      <c r="QE134">
        <f t="shared" ca="1" si="860"/>
        <v>1</v>
      </c>
      <c r="QF134">
        <f t="shared" ca="1" si="860"/>
        <v>1</v>
      </c>
      <c r="QG134">
        <f t="shared" ca="1" si="860"/>
        <v>1</v>
      </c>
      <c r="QH134">
        <f t="shared" ca="1" si="860"/>
        <v>1</v>
      </c>
      <c r="QI134">
        <f t="shared" ca="1" si="861"/>
        <v>0</v>
      </c>
      <c r="QJ134">
        <f t="shared" ca="1" si="861"/>
        <v>1</v>
      </c>
      <c r="QK134">
        <f t="shared" ca="1" si="861"/>
        <v>1</v>
      </c>
      <c r="QL134">
        <f t="shared" ca="1" si="861"/>
        <v>1</v>
      </c>
      <c r="QM134">
        <f t="shared" ca="1" si="861"/>
        <v>1</v>
      </c>
      <c r="QN134">
        <f t="shared" ca="1" si="861"/>
        <v>1</v>
      </c>
      <c r="QO134">
        <f t="shared" ca="1" si="861"/>
        <v>1</v>
      </c>
      <c r="QP134">
        <f t="shared" ca="1" si="861"/>
        <v>1</v>
      </c>
      <c r="QQ134">
        <f t="shared" ca="1" si="861"/>
        <v>1</v>
      </c>
      <c r="QR134">
        <f t="shared" ca="1" si="861"/>
        <v>1</v>
      </c>
      <c r="QS134">
        <f t="shared" ca="1" si="862"/>
        <v>1</v>
      </c>
      <c r="QT134">
        <f t="shared" ca="1" si="862"/>
        <v>0</v>
      </c>
      <c r="QU134">
        <f t="shared" ca="1" si="862"/>
        <v>1</v>
      </c>
      <c r="QV134">
        <f t="shared" ca="1" si="862"/>
        <v>0</v>
      </c>
      <c r="QW134">
        <f t="shared" ca="1" si="862"/>
        <v>1</v>
      </c>
      <c r="QX134">
        <f t="shared" ca="1" si="862"/>
        <v>0</v>
      </c>
      <c r="QY134">
        <f t="shared" ca="1" si="862"/>
        <v>1</v>
      </c>
      <c r="QZ134">
        <f t="shared" ca="1" si="862"/>
        <v>0</v>
      </c>
      <c r="RA134">
        <f t="shared" ca="1" si="862"/>
        <v>1</v>
      </c>
      <c r="RB134">
        <f t="shared" ca="1" si="862"/>
        <v>0</v>
      </c>
      <c r="RC134">
        <f t="shared" ca="1" si="863"/>
        <v>1</v>
      </c>
      <c r="RD134">
        <f t="shared" ca="1" si="863"/>
        <v>0</v>
      </c>
      <c r="RE134">
        <f t="shared" ca="1" si="863"/>
        <v>1</v>
      </c>
      <c r="RF134">
        <f t="shared" ca="1" si="863"/>
        <v>1</v>
      </c>
      <c r="RG134">
        <f t="shared" ca="1" si="863"/>
        <v>0</v>
      </c>
      <c r="RH134">
        <f t="shared" ca="1" si="863"/>
        <v>0</v>
      </c>
      <c r="RI134">
        <f t="shared" ca="1" si="863"/>
        <v>0</v>
      </c>
      <c r="RJ134">
        <f t="shared" ca="1" si="863"/>
        <v>1</v>
      </c>
      <c r="RK134">
        <f t="shared" ca="1" si="863"/>
        <v>1</v>
      </c>
      <c r="RL134">
        <f t="shared" ca="1" si="863"/>
        <v>1</v>
      </c>
      <c r="RM134">
        <f t="shared" ca="1" si="864"/>
        <v>1</v>
      </c>
      <c r="RN134">
        <f t="shared" ca="1" si="864"/>
        <v>1</v>
      </c>
      <c r="RO134">
        <f t="shared" ca="1" si="864"/>
        <v>0</v>
      </c>
      <c r="RP134">
        <f t="shared" ca="1" si="864"/>
        <v>1</v>
      </c>
      <c r="RQ134">
        <f t="shared" ca="1" si="864"/>
        <v>1</v>
      </c>
      <c r="RR134">
        <f t="shared" ca="1" si="864"/>
        <v>0</v>
      </c>
      <c r="RS134">
        <f t="shared" ca="1" si="864"/>
        <v>0</v>
      </c>
      <c r="RT134">
        <f t="shared" ca="1" si="864"/>
        <v>1</v>
      </c>
      <c r="RU134">
        <f t="shared" ca="1" si="864"/>
        <v>0</v>
      </c>
      <c r="RV134">
        <f t="shared" ca="1" si="864"/>
        <v>0</v>
      </c>
      <c r="RW134">
        <f t="shared" ca="1" si="865"/>
        <v>0</v>
      </c>
      <c r="RX134">
        <f t="shared" ca="1" si="865"/>
        <v>1</v>
      </c>
      <c r="RY134">
        <f t="shared" ca="1" si="865"/>
        <v>0</v>
      </c>
      <c r="RZ134">
        <f t="shared" ca="1" si="865"/>
        <v>1</v>
      </c>
      <c r="SA134">
        <f t="shared" ca="1" si="865"/>
        <v>1</v>
      </c>
      <c r="SB134">
        <f t="shared" ca="1" si="865"/>
        <v>1</v>
      </c>
      <c r="SC134">
        <f t="shared" ca="1" si="865"/>
        <v>0</v>
      </c>
      <c r="SD134">
        <f t="shared" ca="1" si="865"/>
        <v>1</v>
      </c>
      <c r="SE134">
        <f t="shared" ca="1" si="865"/>
        <v>1</v>
      </c>
      <c r="SF134">
        <f t="shared" ca="1" si="865"/>
        <v>0</v>
      </c>
      <c r="SG134">
        <f t="shared" ca="1" si="866"/>
        <v>1</v>
      </c>
      <c r="SH134">
        <f t="shared" ca="1" si="866"/>
        <v>1</v>
      </c>
      <c r="SI134">
        <f t="shared" ca="1" si="866"/>
        <v>1</v>
      </c>
      <c r="SJ134">
        <f t="shared" ca="1" si="866"/>
        <v>1</v>
      </c>
      <c r="SK134">
        <f t="shared" ca="1" si="866"/>
        <v>0</v>
      </c>
      <c r="SL134">
        <f t="shared" ca="1" si="866"/>
        <v>0</v>
      </c>
      <c r="SM134">
        <f t="shared" ca="1" si="866"/>
        <v>0</v>
      </c>
      <c r="SN134">
        <f t="shared" ca="1" si="866"/>
        <v>0</v>
      </c>
      <c r="SO134">
        <f t="shared" ca="1" si="866"/>
        <v>1</v>
      </c>
      <c r="SP134">
        <f t="shared" ca="1" si="866"/>
        <v>1</v>
      </c>
      <c r="SQ134">
        <f t="shared" ca="1" si="867"/>
        <v>1</v>
      </c>
      <c r="SR134">
        <f t="shared" ca="1" si="867"/>
        <v>1</v>
      </c>
      <c r="SS134">
        <f t="shared" ca="1" si="867"/>
        <v>0</v>
      </c>
      <c r="ST134">
        <f t="shared" ca="1" si="867"/>
        <v>1</v>
      </c>
      <c r="SU134">
        <f t="shared" ca="1" si="867"/>
        <v>1</v>
      </c>
      <c r="SV134">
        <f t="shared" ca="1" si="867"/>
        <v>1</v>
      </c>
      <c r="SW134">
        <f t="shared" ca="1" si="867"/>
        <v>1</v>
      </c>
      <c r="SX134">
        <f t="shared" ca="1" si="867"/>
        <v>1</v>
      </c>
      <c r="SY134">
        <f t="shared" ca="1" si="867"/>
        <v>0</v>
      </c>
      <c r="SZ134">
        <f t="shared" ca="1" si="867"/>
        <v>1</v>
      </c>
      <c r="TA134">
        <f t="shared" ca="1" si="868"/>
        <v>1</v>
      </c>
      <c r="TB134">
        <f t="shared" ca="1" si="868"/>
        <v>1</v>
      </c>
      <c r="TC134">
        <f t="shared" ca="1" si="868"/>
        <v>0</v>
      </c>
      <c r="TD134">
        <f t="shared" ca="1" si="868"/>
        <v>1</v>
      </c>
      <c r="TE134">
        <f t="shared" ca="1" si="868"/>
        <v>0</v>
      </c>
      <c r="TF134">
        <f t="shared" ca="1" si="868"/>
        <v>1</v>
      </c>
      <c r="TG134">
        <f t="shared" ca="1" si="868"/>
        <v>1</v>
      </c>
      <c r="TH134">
        <f t="shared" ca="1" si="868"/>
        <v>1</v>
      </c>
      <c r="TI134">
        <f t="shared" ca="1" si="868"/>
        <v>1</v>
      </c>
      <c r="TJ134">
        <f t="shared" ca="1" si="868"/>
        <v>1</v>
      </c>
      <c r="TK134">
        <f t="shared" ca="1" si="869"/>
        <v>0</v>
      </c>
      <c r="TL134">
        <f t="shared" ca="1" si="869"/>
        <v>1</v>
      </c>
      <c r="TM134">
        <f t="shared" ca="1" si="869"/>
        <v>0</v>
      </c>
      <c r="TN134">
        <f t="shared" ca="1" si="869"/>
        <v>1</v>
      </c>
      <c r="TO134">
        <f t="shared" ca="1" si="869"/>
        <v>1</v>
      </c>
      <c r="TP134">
        <f t="shared" ca="1" si="869"/>
        <v>1</v>
      </c>
      <c r="TQ134">
        <f t="shared" ca="1" si="869"/>
        <v>1</v>
      </c>
      <c r="TR134">
        <f t="shared" ca="1" si="869"/>
        <v>0</v>
      </c>
      <c r="TS134">
        <f t="shared" ca="1" si="869"/>
        <v>1</v>
      </c>
      <c r="TT134">
        <f t="shared" ca="1" si="869"/>
        <v>1</v>
      </c>
      <c r="TU134">
        <f t="shared" ca="1" si="870"/>
        <v>1</v>
      </c>
      <c r="TV134">
        <f t="shared" ca="1" si="870"/>
        <v>0</v>
      </c>
      <c r="TW134">
        <f t="shared" ca="1" si="870"/>
        <v>1</v>
      </c>
      <c r="TX134">
        <f t="shared" ca="1" si="870"/>
        <v>1</v>
      </c>
      <c r="TY134">
        <f t="shared" ca="1" si="870"/>
        <v>1</v>
      </c>
      <c r="TZ134">
        <f t="shared" ca="1" si="870"/>
        <v>0</v>
      </c>
      <c r="UA134">
        <f t="shared" ca="1" si="870"/>
        <v>1</v>
      </c>
      <c r="UB134">
        <f t="shared" ca="1" si="870"/>
        <v>1</v>
      </c>
      <c r="UC134">
        <f t="shared" ca="1" si="870"/>
        <v>1</v>
      </c>
      <c r="UD134">
        <f t="shared" ca="1" si="870"/>
        <v>1</v>
      </c>
      <c r="UE134">
        <f t="shared" ca="1" si="871"/>
        <v>0</v>
      </c>
      <c r="UF134">
        <f t="shared" ca="1" si="871"/>
        <v>1</v>
      </c>
      <c r="UG134">
        <f t="shared" ca="1" si="871"/>
        <v>0</v>
      </c>
      <c r="UH134">
        <f t="shared" ca="1" si="871"/>
        <v>1</v>
      </c>
      <c r="UI134">
        <f t="shared" ca="1" si="871"/>
        <v>1</v>
      </c>
      <c r="UJ134">
        <f t="shared" ca="1" si="871"/>
        <v>0</v>
      </c>
      <c r="UK134">
        <f t="shared" ca="1" si="871"/>
        <v>0</v>
      </c>
      <c r="UL134">
        <f t="shared" ca="1" si="871"/>
        <v>1</v>
      </c>
      <c r="UM134">
        <f t="shared" ca="1" si="871"/>
        <v>0</v>
      </c>
      <c r="UN134">
        <f t="shared" ca="1" si="871"/>
        <v>0</v>
      </c>
      <c r="UO134">
        <f t="shared" ca="1" si="872"/>
        <v>0</v>
      </c>
      <c r="UP134">
        <f t="shared" ca="1" si="872"/>
        <v>0</v>
      </c>
      <c r="UQ134">
        <f t="shared" ca="1" si="872"/>
        <v>1</v>
      </c>
      <c r="UR134">
        <f t="shared" ca="1" si="872"/>
        <v>1</v>
      </c>
      <c r="US134">
        <f t="shared" ca="1" si="872"/>
        <v>1</v>
      </c>
      <c r="UT134">
        <f t="shared" ca="1" si="872"/>
        <v>1</v>
      </c>
      <c r="UU134">
        <f t="shared" ca="1" si="872"/>
        <v>1</v>
      </c>
      <c r="UV134">
        <f t="shared" ca="1" si="872"/>
        <v>0</v>
      </c>
      <c r="UW134">
        <f t="shared" ca="1" si="872"/>
        <v>0</v>
      </c>
      <c r="UX134">
        <f t="shared" ca="1" si="872"/>
        <v>1</v>
      </c>
      <c r="UY134">
        <f t="shared" ca="1" si="873"/>
        <v>0</v>
      </c>
      <c r="UZ134">
        <f t="shared" ca="1" si="873"/>
        <v>1</v>
      </c>
      <c r="VA134">
        <f t="shared" ca="1" si="873"/>
        <v>0</v>
      </c>
      <c r="VB134">
        <f t="shared" ca="1" si="873"/>
        <v>1</v>
      </c>
      <c r="VC134">
        <f t="shared" ca="1" si="873"/>
        <v>1</v>
      </c>
      <c r="VD134">
        <f t="shared" ca="1" si="873"/>
        <v>0</v>
      </c>
      <c r="VE134">
        <f t="shared" ca="1" si="873"/>
        <v>0</v>
      </c>
      <c r="VF134">
        <f t="shared" ca="1" si="873"/>
        <v>1</v>
      </c>
      <c r="VG134">
        <f t="shared" ca="1" si="873"/>
        <v>0</v>
      </c>
      <c r="VH134">
        <f t="shared" ca="1" si="873"/>
        <v>1</v>
      </c>
      <c r="VI134">
        <f t="shared" ca="1" si="874"/>
        <v>0</v>
      </c>
      <c r="VJ134">
        <f t="shared" ca="1" si="874"/>
        <v>0</v>
      </c>
      <c r="VK134">
        <f t="shared" ca="1" si="874"/>
        <v>0</v>
      </c>
      <c r="VL134">
        <f t="shared" ca="1" si="874"/>
        <v>1</v>
      </c>
      <c r="VM134">
        <f t="shared" ca="1" si="874"/>
        <v>1</v>
      </c>
      <c r="VN134">
        <f t="shared" ca="1" si="874"/>
        <v>0</v>
      </c>
      <c r="VO134">
        <f t="shared" ca="1" si="874"/>
        <v>0</v>
      </c>
      <c r="VP134">
        <f t="shared" ca="1" si="874"/>
        <v>1</v>
      </c>
      <c r="VQ134">
        <f t="shared" ca="1" si="874"/>
        <v>0</v>
      </c>
      <c r="VR134">
        <f t="shared" ca="1" si="874"/>
        <v>1</v>
      </c>
      <c r="VS134">
        <f t="shared" ca="1" si="875"/>
        <v>1</v>
      </c>
      <c r="VT134">
        <f t="shared" ca="1" si="875"/>
        <v>0</v>
      </c>
      <c r="VU134">
        <f t="shared" ca="1" si="875"/>
        <v>1</v>
      </c>
      <c r="VV134">
        <f t="shared" ca="1" si="875"/>
        <v>1</v>
      </c>
      <c r="VW134">
        <f t="shared" ca="1" si="875"/>
        <v>0</v>
      </c>
      <c r="VX134">
        <f t="shared" ca="1" si="875"/>
        <v>0</v>
      </c>
      <c r="VY134">
        <f t="shared" ca="1" si="875"/>
        <v>1</v>
      </c>
      <c r="VZ134">
        <f t="shared" ca="1" si="875"/>
        <v>1</v>
      </c>
      <c r="WA134">
        <f t="shared" ca="1" si="875"/>
        <v>0</v>
      </c>
      <c r="WB134">
        <f t="shared" ca="1" si="875"/>
        <v>0</v>
      </c>
      <c r="WC134">
        <f t="shared" ca="1" si="876"/>
        <v>1</v>
      </c>
      <c r="WD134">
        <f t="shared" ca="1" si="876"/>
        <v>1</v>
      </c>
      <c r="WE134">
        <f t="shared" ca="1" si="876"/>
        <v>0</v>
      </c>
      <c r="WF134">
        <f t="shared" ca="1" si="876"/>
        <v>1</v>
      </c>
      <c r="WG134">
        <f t="shared" ca="1" si="876"/>
        <v>1</v>
      </c>
      <c r="WH134">
        <f t="shared" ca="1" si="876"/>
        <v>1</v>
      </c>
      <c r="WI134">
        <f t="shared" ca="1" si="876"/>
        <v>0</v>
      </c>
      <c r="WJ134">
        <f t="shared" ca="1" si="876"/>
        <v>0</v>
      </c>
      <c r="WK134">
        <f t="shared" ca="1" si="876"/>
        <v>1</v>
      </c>
      <c r="WL134">
        <f t="shared" ca="1" si="876"/>
        <v>1</v>
      </c>
      <c r="WM134">
        <f t="shared" ca="1" si="877"/>
        <v>1</v>
      </c>
      <c r="WN134">
        <f t="shared" ca="1" si="877"/>
        <v>0</v>
      </c>
      <c r="WO134">
        <f t="shared" ca="1" si="877"/>
        <v>1</v>
      </c>
      <c r="WP134">
        <f t="shared" ca="1" si="877"/>
        <v>1</v>
      </c>
      <c r="WQ134">
        <f t="shared" ca="1" si="877"/>
        <v>0</v>
      </c>
      <c r="WR134">
        <f t="shared" ca="1" si="877"/>
        <v>1</v>
      </c>
      <c r="WS134">
        <f t="shared" ca="1" si="877"/>
        <v>1</v>
      </c>
      <c r="WT134">
        <f t="shared" ca="1" si="877"/>
        <v>1</v>
      </c>
      <c r="WU134">
        <f t="shared" ca="1" si="877"/>
        <v>1</v>
      </c>
      <c r="WV134">
        <f t="shared" ca="1" si="877"/>
        <v>1</v>
      </c>
      <c r="WW134">
        <f t="shared" ca="1" si="878"/>
        <v>0</v>
      </c>
      <c r="WX134">
        <f t="shared" ca="1" si="878"/>
        <v>0</v>
      </c>
      <c r="WY134">
        <f t="shared" ca="1" si="878"/>
        <v>1</v>
      </c>
      <c r="WZ134">
        <f t="shared" ca="1" si="878"/>
        <v>1</v>
      </c>
      <c r="XA134">
        <f t="shared" ca="1" si="878"/>
        <v>1</v>
      </c>
      <c r="XB134">
        <f t="shared" ca="1" si="878"/>
        <v>0</v>
      </c>
      <c r="XC134">
        <f t="shared" ca="1" si="878"/>
        <v>0</v>
      </c>
      <c r="XD134">
        <f t="shared" ca="1" si="878"/>
        <v>1</v>
      </c>
      <c r="XE134">
        <f t="shared" ca="1" si="878"/>
        <v>0</v>
      </c>
      <c r="XF134">
        <f t="shared" ca="1" si="878"/>
        <v>1</v>
      </c>
      <c r="XG134">
        <f t="shared" ca="1" si="879"/>
        <v>0</v>
      </c>
      <c r="XH134">
        <f t="shared" ca="1" si="879"/>
        <v>1</v>
      </c>
      <c r="XI134">
        <f t="shared" ca="1" si="879"/>
        <v>1</v>
      </c>
      <c r="XJ134">
        <f t="shared" ca="1" si="879"/>
        <v>0</v>
      </c>
      <c r="XK134">
        <f t="shared" ca="1" si="879"/>
        <v>1</v>
      </c>
      <c r="XL134">
        <f t="shared" ca="1" si="879"/>
        <v>1</v>
      </c>
      <c r="XM134">
        <f t="shared" ca="1" si="879"/>
        <v>1</v>
      </c>
      <c r="XN134">
        <f t="shared" ca="1" si="879"/>
        <v>1</v>
      </c>
      <c r="XO134">
        <f t="shared" ca="1" si="879"/>
        <v>0</v>
      </c>
      <c r="XP134">
        <f t="shared" ca="1" si="879"/>
        <v>0</v>
      </c>
      <c r="XQ134">
        <f t="shared" ca="1" si="880"/>
        <v>1</v>
      </c>
      <c r="XR134">
        <f t="shared" ca="1" si="880"/>
        <v>1</v>
      </c>
      <c r="XS134">
        <f t="shared" ca="1" si="880"/>
        <v>1</v>
      </c>
      <c r="XT134">
        <f t="shared" ca="1" si="880"/>
        <v>1</v>
      </c>
      <c r="XU134">
        <f t="shared" ca="1" si="880"/>
        <v>1</v>
      </c>
      <c r="XV134">
        <f t="shared" ca="1" si="880"/>
        <v>1</v>
      </c>
      <c r="XW134">
        <f t="shared" ca="1" si="880"/>
        <v>1</v>
      </c>
      <c r="XX134">
        <f t="shared" ca="1" si="880"/>
        <v>0</v>
      </c>
      <c r="XY134">
        <f t="shared" ca="1" si="880"/>
        <v>1</v>
      </c>
      <c r="XZ134">
        <f t="shared" ca="1" si="880"/>
        <v>1</v>
      </c>
      <c r="YA134">
        <f t="shared" ca="1" si="881"/>
        <v>1</v>
      </c>
      <c r="YB134">
        <f t="shared" ca="1" si="881"/>
        <v>1</v>
      </c>
      <c r="YC134">
        <f t="shared" ca="1" si="881"/>
        <v>0</v>
      </c>
      <c r="YD134">
        <f t="shared" ca="1" si="881"/>
        <v>0</v>
      </c>
      <c r="YE134">
        <f t="shared" ca="1" si="881"/>
        <v>0</v>
      </c>
      <c r="YF134">
        <f t="shared" ca="1" si="881"/>
        <v>1</v>
      </c>
      <c r="YG134">
        <f t="shared" ca="1" si="881"/>
        <v>1</v>
      </c>
      <c r="YH134">
        <f t="shared" ca="1" si="881"/>
        <v>0</v>
      </c>
      <c r="YI134">
        <f t="shared" ca="1" si="881"/>
        <v>1</v>
      </c>
      <c r="YJ134">
        <f t="shared" ca="1" si="881"/>
        <v>0</v>
      </c>
      <c r="YK134">
        <f t="shared" ca="1" si="882"/>
        <v>1</v>
      </c>
      <c r="YL134">
        <f t="shared" ca="1" si="882"/>
        <v>0</v>
      </c>
      <c r="YM134">
        <f t="shared" ca="1" si="882"/>
        <v>1</v>
      </c>
      <c r="YN134">
        <f t="shared" ca="1" si="882"/>
        <v>1</v>
      </c>
      <c r="YO134">
        <f t="shared" ca="1" si="882"/>
        <v>1</v>
      </c>
      <c r="YP134">
        <f t="shared" ca="1" si="882"/>
        <v>0</v>
      </c>
      <c r="YQ134">
        <f t="shared" ca="1" si="882"/>
        <v>0</v>
      </c>
      <c r="YR134">
        <f t="shared" ca="1" si="882"/>
        <v>1</v>
      </c>
      <c r="YS134">
        <f t="shared" ca="1" si="882"/>
        <v>0</v>
      </c>
      <c r="YT134">
        <f t="shared" ca="1" si="882"/>
        <v>0</v>
      </c>
      <c r="YU134">
        <f t="shared" ca="1" si="883"/>
        <v>0</v>
      </c>
      <c r="YV134">
        <f t="shared" ca="1" si="883"/>
        <v>1</v>
      </c>
      <c r="YW134">
        <f t="shared" ca="1" si="883"/>
        <v>0</v>
      </c>
      <c r="YX134">
        <f t="shared" ca="1" si="883"/>
        <v>0</v>
      </c>
      <c r="YY134">
        <f t="shared" ca="1" si="883"/>
        <v>1</v>
      </c>
      <c r="YZ134">
        <f t="shared" ca="1" si="883"/>
        <v>1</v>
      </c>
      <c r="ZA134">
        <f t="shared" ca="1" si="883"/>
        <v>1</v>
      </c>
      <c r="ZB134">
        <f t="shared" ca="1" si="883"/>
        <v>1</v>
      </c>
      <c r="ZC134">
        <f t="shared" ca="1" si="883"/>
        <v>1</v>
      </c>
      <c r="ZD134">
        <f t="shared" ca="1" si="883"/>
        <v>1</v>
      </c>
      <c r="ZE134">
        <f t="shared" ca="1" si="884"/>
        <v>0</v>
      </c>
      <c r="ZF134">
        <f t="shared" ca="1" si="884"/>
        <v>1</v>
      </c>
      <c r="ZG134">
        <f t="shared" ca="1" si="884"/>
        <v>1</v>
      </c>
      <c r="ZH134">
        <f t="shared" ca="1" si="884"/>
        <v>0</v>
      </c>
      <c r="ZI134">
        <f t="shared" ca="1" si="884"/>
        <v>1</v>
      </c>
      <c r="ZJ134">
        <f t="shared" ca="1" si="884"/>
        <v>1</v>
      </c>
      <c r="ZK134">
        <f t="shared" ca="1" si="884"/>
        <v>0</v>
      </c>
      <c r="ZL134">
        <f t="shared" ca="1" si="884"/>
        <v>1</v>
      </c>
      <c r="ZM134">
        <f t="shared" ca="1" si="884"/>
        <v>1</v>
      </c>
      <c r="ZN134">
        <f t="shared" ca="1" si="884"/>
        <v>1</v>
      </c>
      <c r="ZO134">
        <f t="shared" ca="1" si="885"/>
        <v>1</v>
      </c>
      <c r="ZP134">
        <f t="shared" ca="1" si="885"/>
        <v>0</v>
      </c>
      <c r="ZQ134">
        <f t="shared" ca="1" si="885"/>
        <v>1</v>
      </c>
      <c r="ZR134">
        <f t="shared" ca="1" si="885"/>
        <v>1</v>
      </c>
      <c r="ZS134">
        <f t="shared" ca="1" si="885"/>
        <v>0</v>
      </c>
      <c r="ZT134">
        <f t="shared" ca="1" si="885"/>
        <v>1</v>
      </c>
      <c r="ZU134">
        <f t="shared" ca="1" si="885"/>
        <v>1</v>
      </c>
      <c r="ZV134">
        <f t="shared" ca="1" si="885"/>
        <v>1</v>
      </c>
      <c r="ZW134">
        <f t="shared" ca="1" si="885"/>
        <v>1</v>
      </c>
      <c r="ZX134">
        <f t="shared" ca="1" si="885"/>
        <v>1</v>
      </c>
      <c r="ZY134">
        <f t="shared" ca="1" si="886"/>
        <v>0</v>
      </c>
      <c r="ZZ134">
        <f t="shared" ca="1" si="886"/>
        <v>1</v>
      </c>
      <c r="AAA134">
        <f t="shared" ca="1" si="886"/>
        <v>1</v>
      </c>
      <c r="AAB134">
        <f t="shared" ca="1" si="886"/>
        <v>0</v>
      </c>
      <c r="AAC134">
        <f t="shared" ca="1" si="886"/>
        <v>0</v>
      </c>
      <c r="AAD134">
        <f t="shared" ca="1" si="886"/>
        <v>1</v>
      </c>
      <c r="AAE134">
        <f t="shared" ca="1" si="886"/>
        <v>1</v>
      </c>
      <c r="AAF134">
        <f t="shared" ca="1" si="886"/>
        <v>1</v>
      </c>
      <c r="AAG134">
        <f t="shared" ca="1" si="886"/>
        <v>0</v>
      </c>
      <c r="AAH134">
        <f t="shared" ca="1" si="886"/>
        <v>1</v>
      </c>
      <c r="AAI134">
        <f t="shared" ca="1" si="887"/>
        <v>1</v>
      </c>
      <c r="AAJ134">
        <f t="shared" ca="1" si="887"/>
        <v>1</v>
      </c>
      <c r="AAK134">
        <f t="shared" ca="1" si="887"/>
        <v>0</v>
      </c>
      <c r="AAL134">
        <f t="shared" ca="1" si="887"/>
        <v>0</v>
      </c>
      <c r="AAM134">
        <f t="shared" ca="1" si="887"/>
        <v>0</v>
      </c>
      <c r="AAN134">
        <f t="shared" ca="1" si="887"/>
        <v>1</v>
      </c>
      <c r="AAO134">
        <f t="shared" ca="1" si="887"/>
        <v>1</v>
      </c>
      <c r="AAP134">
        <f t="shared" ca="1" si="887"/>
        <v>0</v>
      </c>
      <c r="AAQ134">
        <f t="shared" ca="1" si="887"/>
        <v>1</v>
      </c>
      <c r="AAR134">
        <f t="shared" ca="1" si="887"/>
        <v>1</v>
      </c>
      <c r="AAS134">
        <f t="shared" ca="1" si="888"/>
        <v>1</v>
      </c>
      <c r="AAT134">
        <f t="shared" ca="1" si="888"/>
        <v>1</v>
      </c>
      <c r="AAU134">
        <f t="shared" ca="1" si="888"/>
        <v>1</v>
      </c>
      <c r="AAV134">
        <f t="shared" ca="1" si="888"/>
        <v>1</v>
      </c>
      <c r="AAW134">
        <f t="shared" ca="1" si="888"/>
        <v>1</v>
      </c>
      <c r="AAX134">
        <f t="shared" ca="1" si="888"/>
        <v>1</v>
      </c>
      <c r="AAY134">
        <f t="shared" ca="1" si="888"/>
        <v>0</v>
      </c>
      <c r="AAZ134">
        <f t="shared" ca="1" si="888"/>
        <v>0</v>
      </c>
      <c r="ABA134">
        <f t="shared" ca="1" si="888"/>
        <v>0</v>
      </c>
      <c r="ABB134">
        <f t="shared" ca="1" si="888"/>
        <v>0</v>
      </c>
      <c r="ABC134">
        <f t="shared" ca="1" si="889"/>
        <v>1</v>
      </c>
      <c r="ABD134">
        <f t="shared" ca="1" si="889"/>
        <v>1</v>
      </c>
      <c r="ABE134">
        <f t="shared" ca="1" si="889"/>
        <v>0</v>
      </c>
      <c r="ABF134">
        <f t="shared" ca="1" si="889"/>
        <v>0</v>
      </c>
      <c r="ABG134">
        <f t="shared" ca="1" si="889"/>
        <v>0</v>
      </c>
      <c r="ABH134">
        <f t="shared" ca="1" si="889"/>
        <v>1</v>
      </c>
      <c r="ABI134">
        <f t="shared" ca="1" si="889"/>
        <v>1</v>
      </c>
      <c r="ABJ134">
        <f t="shared" ca="1" si="889"/>
        <v>1</v>
      </c>
      <c r="ABK134">
        <f t="shared" ca="1" si="889"/>
        <v>0</v>
      </c>
      <c r="ABL134">
        <f t="shared" ca="1" si="889"/>
        <v>1</v>
      </c>
      <c r="ABM134">
        <f t="shared" ca="1" si="890"/>
        <v>0</v>
      </c>
      <c r="ABN134">
        <f t="shared" ca="1" si="890"/>
        <v>1</v>
      </c>
      <c r="ABO134">
        <f t="shared" ca="1" si="890"/>
        <v>0</v>
      </c>
      <c r="ABP134">
        <f t="shared" ca="1" si="890"/>
        <v>0</v>
      </c>
      <c r="ABQ134">
        <f t="shared" ca="1" si="890"/>
        <v>1</v>
      </c>
      <c r="ABR134">
        <f t="shared" ca="1" si="890"/>
        <v>1</v>
      </c>
      <c r="ABS134">
        <f t="shared" ca="1" si="890"/>
        <v>1</v>
      </c>
      <c r="ABT134">
        <f t="shared" ca="1" si="890"/>
        <v>1</v>
      </c>
      <c r="ABU134">
        <f t="shared" ca="1" si="890"/>
        <v>0</v>
      </c>
      <c r="ABV134">
        <f t="shared" ca="1" si="890"/>
        <v>1</v>
      </c>
      <c r="ABW134">
        <f t="shared" ca="1" si="891"/>
        <v>0</v>
      </c>
      <c r="ABX134">
        <f t="shared" ca="1" si="891"/>
        <v>0</v>
      </c>
      <c r="ABY134">
        <f t="shared" ca="1" si="891"/>
        <v>0</v>
      </c>
      <c r="ABZ134">
        <f t="shared" ca="1" si="891"/>
        <v>0</v>
      </c>
      <c r="ACA134">
        <f t="shared" ca="1" si="891"/>
        <v>1</v>
      </c>
      <c r="ACB134">
        <f t="shared" ca="1" si="891"/>
        <v>0</v>
      </c>
      <c r="ACC134">
        <f t="shared" ca="1" si="891"/>
        <v>1</v>
      </c>
      <c r="ACD134">
        <f t="shared" ca="1" si="891"/>
        <v>1</v>
      </c>
      <c r="ACE134">
        <f t="shared" ca="1" si="891"/>
        <v>0</v>
      </c>
      <c r="ACF134">
        <f t="shared" ca="1" si="891"/>
        <v>0</v>
      </c>
      <c r="ACG134">
        <f t="shared" ca="1" si="892"/>
        <v>1</v>
      </c>
      <c r="ACH134">
        <f t="shared" ca="1" si="892"/>
        <v>1</v>
      </c>
      <c r="ACI134">
        <f t="shared" ca="1" si="892"/>
        <v>0</v>
      </c>
      <c r="ACJ134">
        <f t="shared" ca="1" si="892"/>
        <v>0</v>
      </c>
      <c r="ACK134">
        <f t="shared" ca="1" si="892"/>
        <v>1</v>
      </c>
      <c r="ACL134">
        <f t="shared" ca="1" si="892"/>
        <v>1</v>
      </c>
      <c r="ACM134">
        <f t="shared" ca="1" si="892"/>
        <v>1</v>
      </c>
      <c r="ACN134">
        <f t="shared" ca="1" si="892"/>
        <v>1</v>
      </c>
      <c r="ACO134">
        <f t="shared" ca="1" si="892"/>
        <v>1</v>
      </c>
      <c r="ACP134">
        <f t="shared" ca="1" si="892"/>
        <v>1</v>
      </c>
      <c r="ACQ134">
        <f t="shared" ca="1" si="893"/>
        <v>1</v>
      </c>
      <c r="ACR134">
        <f t="shared" ca="1" si="893"/>
        <v>0</v>
      </c>
      <c r="ACS134">
        <f t="shared" ca="1" si="893"/>
        <v>1</v>
      </c>
      <c r="ACT134">
        <f t="shared" ca="1" si="893"/>
        <v>1</v>
      </c>
      <c r="ACU134">
        <f t="shared" ca="1" si="893"/>
        <v>1</v>
      </c>
      <c r="ACV134">
        <f t="shared" ca="1" si="893"/>
        <v>1</v>
      </c>
      <c r="ACW134">
        <f t="shared" ca="1" si="893"/>
        <v>1</v>
      </c>
      <c r="ACX134">
        <f t="shared" ca="1" si="893"/>
        <v>1</v>
      </c>
      <c r="ACY134">
        <f t="shared" ca="1" si="893"/>
        <v>1</v>
      </c>
      <c r="ACZ134">
        <f t="shared" ca="1" si="893"/>
        <v>1</v>
      </c>
      <c r="ADA134">
        <f t="shared" ca="1" si="894"/>
        <v>1</v>
      </c>
      <c r="ADB134">
        <f t="shared" ca="1" si="894"/>
        <v>1</v>
      </c>
      <c r="ADC134">
        <f t="shared" ca="1" si="894"/>
        <v>1</v>
      </c>
      <c r="ADD134">
        <f t="shared" ca="1" si="894"/>
        <v>0</v>
      </c>
      <c r="ADE134">
        <f t="shared" ca="1" si="894"/>
        <v>1</v>
      </c>
      <c r="ADF134">
        <f t="shared" ca="1" si="894"/>
        <v>1</v>
      </c>
      <c r="ADG134">
        <f t="shared" ca="1" si="894"/>
        <v>0</v>
      </c>
      <c r="ADH134">
        <f t="shared" ca="1" si="894"/>
        <v>1</v>
      </c>
      <c r="ADI134">
        <f t="shared" ca="1" si="894"/>
        <v>1</v>
      </c>
      <c r="ADJ134">
        <f t="shared" ca="1" si="894"/>
        <v>0</v>
      </c>
      <c r="ADK134">
        <f t="shared" ca="1" si="895"/>
        <v>1</v>
      </c>
      <c r="ADL134">
        <f t="shared" ca="1" si="895"/>
        <v>0</v>
      </c>
      <c r="ADM134">
        <f t="shared" ca="1" si="895"/>
        <v>0</v>
      </c>
      <c r="ADN134">
        <f t="shared" ca="1" si="895"/>
        <v>1</v>
      </c>
      <c r="ADO134">
        <f t="shared" ca="1" si="895"/>
        <v>1</v>
      </c>
      <c r="ADP134">
        <f t="shared" ca="1" si="895"/>
        <v>1</v>
      </c>
      <c r="ADQ134">
        <f t="shared" ca="1" si="895"/>
        <v>0</v>
      </c>
      <c r="ADR134">
        <f t="shared" ca="1" si="895"/>
        <v>0</v>
      </c>
      <c r="ADS134">
        <f t="shared" ca="1" si="895"/>
        <v>0</v>
      </c>
      <c r="ADT134">
        <f t="shared" ca="1" si="895"/>
        <v>0</v>
      </c>
      <c r="ADU134">
        <f t="shared" ca="1" si="896"/>
        <v>0</v>
      </c>
      <c r="ADV134">
        <f t="shared" ca="1" si="896"/>
        <v>0</v>
      </c>
      <c r="ADW134">
        <f t="shared" ca="1" si="896"/>
        <v>1</v>
      </c>
      <c r="ADX134">
        <f t="shared" ca="1" si="896"/>
        <v>1</v>
      </c>
      <c r="ADY134">
        <f t="shared" ca="1" si="896"/>
        <v>1</v>
      </c>
      <c r="ADZ134">
        <f t="shared" ca="1" si="896"/>
        <v>1</v>
      </c>
      <c r="AEA134">
        <f t="shared" ca="1" si="896"/>
        <v>1</v>
      </c>
      <c r="AEB134">
        <f t="shared" ca="1" si="896"/>
        <v>1</v>
      </c>
      <c r="AEC134">
        <f t="shared" ca="1" si="896"/>
        <v>0</v>
      </c>
      <c r="AED134">
        <f t="shared" ca="1" si="896"/>
        <v>0</v>
      </c>
      <c r="AEE134">
        <f t="shared" ca="1" si="897"/>
        <v>1</v>
      </c>
      <c r="AEF134">
        <f t="shared" ca="1" si="897"/>
        <v>1</v>
      </c>
      <c r="AEG134">
        <f t="shared" ca="1" si="897"/>
        <v>1</v>
      </c>
      <c r="AEH134">
        <f t="shared" ca="1" si="897"/>
        <v>0</v>
      </c>
      <c r="AEI134">
        <f t="shared" ca="1" si="897"/>
        <v>0</v>
      </c>
      <c r="AEJ134">
        <f t="shared" ca="1" si="897"/>
        <v>1</v>
      </c>
      <c r="AEK134">
        <f t="shared" ca="1" si="897"/>
        <v>0</v>
      </c>
      <c r="AEL134">
        <f t="shared" ca="1" si="897"/>
        <v>1</v>
      </c>
      <c r="AEM134">
        <f t="shared" ca="1" si="897"/>
        <v>1</v>
      </c>
      <c r="AEN134">
        <f t="shared" ca="1" si="897"/>
        <v>0</v>
      </c>
      <c r="AEO134">
        <f t="shared" ca="1" si="898"/>
        <v>1</v>
      </c>
      <c r="AEP134">
        <f t="shared" ca="1" si="898"/>
        <v>1</v>
      </c>
      <c r="AEQ134">
        <f t="shared" ca="1" si="898"/>
        <v>1</v>
      </c>
      <c r="AER134">
        <f t="shared" ca="1" si="898"/>
        <v>0</v>
      </c>
      <c r="AES134">
        <f t="shared" ca="1" si="898"/>
        <v>0</v>
      </c>
      <c r="AET134">
        <f t="shared" ca="1" si="898"/>
        <v>1</v>
      </c>
      <c r="AEU134">
        <f t="shared" ca="1" si="898"/>
        <v>0</v>
      </c>
      <c r="AEV134">
        <f t="shared" ca="1" si="898"/>
        <v>1</v>
      </c>
      <c r="AEW134">
        <f t="shared" ca="1" si="898"/>
        <v>1</v>
      </c>
      <c r="AEX134">
        <f t="shared" ca="1" si="898"/>
        <v>0</v>
      </c>
      <c r="AEY134">
        <f t="shared" ca="1" si="899"/>
        <v>1</v>
      </c>
      <c r="AEZ134">
        <f t="shared" ca="1" si="899"/>
        <v>0</v>
      </c>
      <c r="AFA134">
        <f t="shared" ca="1" si="899"/>
        <v>1</v>
      </c>
      <c r="AFB134">
        <f t="shared" ca="1" si="899"/>
        <v>0</v>
      </c>
      <c r="AFC134">
        <f t="shared" ca="1" si="899"/>
        <v>1</v>
      </c>
      <c r="AFD134">
        <f t="shared" ca="1" si="899"/>
        <v>1</v>
      </c>
      <c r="AFE134">
        <f t="shared" ca="1" si="899"/>
        <v>0</v>
      </c>
      <c r="AFF134">
        <f t="shared" ca="1" si="899"/>
        <v>1</v>
      </c>
      <c r="AFG134">
        <f t="shared" ca="1" si="899"/>
        <v>1</v>
      </c>
      <c r="AFH134">
        <f t="shared" ca="1" si="899"/>
        <v>1</v>
      </c>
      <c r="AFI134">
        <f t="shared" ca="1" si="900"/>
        <v>1</v>
      </c>
      <c r="AFJ134">
        <f t="shared" ca="1" si="900"/>
        <v>0</v>
      </c>
      <c r="AFK134">
        <f t="shared" ca="1" si="900"/>
        <v>0</v>
      </c>
      <c r="AFL134">
        <f t="shared" ca="1" si="900"/>
        <v>0</v>
      </c>
      <c r="AFM134">
        <f t="shared" ca="1" si="900"/>
        <v>0</v>
      </c>
      <c r="AFN134">
        <f t="shared" ca="1" si="900"/>
        <v>1</v>
      </c>
      <c r="AFO134">
        <f t="shared" ca="1" si="900"/>
        <v>1</v>
      </c>
      <c r="AFP134">
        <f t="shared" ca="1" si="900"/>
        <v>1</v>
      </c>
      <c r="AFQ134">
        <f t="shared" ca="1" si="900"/>
        <v>0</v>
      </c>
      <c r="AFR134">
        <f t="shared" ca="1" si="900"/>
        <v>1</v>
      </c>
      <c r="AFS134">
        <f t="shared" ca="1" si="901"/>
        <v>0</v>
      </c>
      <c r="AFT134">
        <f t="shared" ca="1" si="901"/>
        <v>1</v>
      </c>
      <c r="AFU134">
        <f t="shared" ca="1" si="901"/>
        <v>1</v>
      </c>
      <c r="AFV134">
        <f t="shared" ca="1" si="901"/>
        <v>1</v>
      </c>
      <c r="AFW134">
        <f t="shared" ca="1" si="901"/>
        <v>1</v>
      </c>
      <c r="AFX134">
        <f t="shared" ca="1" si="901"/>
        <v>1</v>
      </c>
      <c r="AFY134">
        <f t="shared" ca="1" si="901"/>
        <v>1</v>
      </c>
      <c r="AFZ134">
        <f t="shared" ca="1" si="901"/>
        <v>1</v>
      </c>
      <c r="AGA134">
        <f t="shared" ca="1" si="901"/>
        <v>1</v>
      </c>
      <c r="AGB134">
        <f t="shared" ca="1" si="901"/>
        <v>1</v>
      </c>
      <c r="AGC134">
        <f t="shared" ca="1" si="902"/>
        <v>1</v>
      </c>
      <c r="AGD134">
        <f t="shared" ca="1" si="902"/>
        <v>1</v>
      </c>
      <c r="AGE134">
        <f t="shared" ca="1" si="902"/>
        <v>0</v>
      </c>
      <c r="AGF134">
        <f t="shared" ca="1" si="902"/>
        <v>1</v>
      </c>
      <c r="AGG134">
        <f t="shared" ca="1" si="902"/>
        <v>0</v>
      </c>
      <c r="AGH134">
        <f t="shared" ca="1" si="902"/>
        <v>1</v>
      </c>
      <c r="AGI134">
        <f t="shared" ca="1" si="902"/>
        <v>0</v>
      </c>
      <c r="AGJ134">
        <f t="shared" ca="1" si="902"/>
        <v>0</v>
      </c>
      <c r="AGK134">
        <f t="shared" ca="1" si="902"/>
        <v>1</v>
      </c>
      <c r="AGL134">
        <f t="shared" ca="1" si="902"/>
        <v>1</v>
      </c>
      <c r="AGM134">
        <f t="shared" ca="1" si="903"/>
        <v>0</v>
      </c>
      <c r="AGN134">
        <f t="shared" ca="1" si="903"/>
        <v>0</v>
      </c>
      <c r="AGO134">
        <f t="shared" ca="1" si="903"/>
        <v>0</v>
      </c>
      <c r="AGP134">
        <f t="shared" ca="1" si="903"/>
        <v>0</v>
      </c>
      <c r="AGQ134">
        <f t="shared" ca="1" si="903"/>
        <v>0</v>
      </c>
      <c r="AGR134">
        <f t="shared" ca="1" si="903"/>
        <v>1</v>
      </c>
      <c r="AGS134">
        <f t="shared" ca="1" si="903"/>
        <v>0</v>
      </c>
      <c r="AGT134">
        <f t="shared" ca="1" si="903"/>
        <v>1</v>
      </c>
      <c r="AGU134">
        <f t="shared" ca="1" si="903"/>
        <v>1</v>
      </c>
      <c r="AGV134">
        <f t="shared" ca="1" si="903"/>
        <v>1</v>
      </c>
      <c r="AGW134">
        <f t="shared" ca="1" si="904"/>
        <v>0</v>
      </c>
      <c r="AGX134">
        <f t="shared" ca="1" si="904"/>
        <v>0</v>
      </c>
      <c r="AGY134">
        <f t="shared" ca="1" si="904"/>
        <v>0</v>
      </c>
      <c r="AGZ134">
        <f t="shared" ca="1" si="904"/>
        <v>0</v>
      </c>
      <c r="AHA134">
        <f t="shared" ca="1" si="904"/>
        <v>0</v>
      </c>
      <c r="AHB134">
        <f t="shared" ca="1" si="904"/>
        <v>1</v>
      </c>
      <c r="AHC134">
        <f t="shared" ca="1" si="904"/>
        <v>1</v>
      </c>
      <c r="AHD134">
        <f t="shared" ca="1" si="904"/>
        <v>0</v>
      </c>
      <c r="AHE134">
        <f t="shared" ca="1" si="904"/>
        <v>1</v>
      </c>
      <c r="AHF134">
        <f t="shared" ca="1" si="904"/>
        <v>0</v>
      </c>
      <c r="AHG134">
        <f t="shared" ca="1" si="905"/>
        <v>1</v>
      </c>
      <c r="AHH134">
        <f t="shared" ca="1" si="905"/>
        <v>1</v>
      </c>
      <c r="AHI134">
        <f t="shared" ca="1" si="905"/>
        <v>1</v>
      </c>
      <c r="AHJ134">
        <f t="shared" ca="1" si="905"/>
        <v>0</v>
      </c>
      <c r="AHK134">
        <f t="shared" ca="1" si="905"/>
        <v>1</v>
      </c>
      <c r="AHL134">
        <f t="shared" ca="1" si="905"/>
        <v>1</v>
      </c>
      <c r="AHM134">
        <f t="shared" ca="1" si="905"/>
        <v>0</v>
      </c>
      <c r="AHN134">
        <f t="shared" ca="1" si="905"/>
        <v>1</v>
      </c>
      <c r="AHO134">
        <f t="shared" ca="1" si="905"/>
        <v>0</v>
      </c>
      <c r="AHP134">
        <f t="shared" ca="1" si="905"/>
        <v>0</v>
      </c>
      <c r="AHQ134">
        <f t="shared" ca="1" si="906"/>
        <v>1</v>
      </c>
      <c r="AHR134">
        <f t="shared" ca="1" si="906"/>
        <v>1</v>
      </c>
      <c r="AHS134">
        <f t="shared" ca="1" si="906"/>
        <v>1</v>
      </c>
      <c r="AHT134">
        <f t="shared" ca="1" si="906"/>
        <v>1</v>
      </c>
      <c r="AHU134">
        <f t="shared" ca="1" si="906"/>
        <v>0</v>
      </c>
      <c r="AHV134">
        <f t="shared" ca="1" si="906"/>
        <v>1</v>
      </c>
      <c r="AHW134">
        <f t="shared" ca="1" si="906"/>
        <v>1</v>
      </c>
      <c r="AHX134">
        <f t="shared" ca="1" si="906"/>
        <v>1</v>
      </c>
      <c r="AHY134">
        <f t="shared" ca="1" si="906"/>
        <v>1</v>
      </c>
      <c r="AHZ134">
        <f t="shared" ca="1" si="906"/>
        <v>1</v>
      </c>
      <c r="AIA134">
        <f t="shared" ca="1" si="907"/>
        <v>1</v>
      </c>
      <c r="AIB134">
        <f t="shared" ca="1" si="907"/>
        <v>1</v>
      </c>
      <c r="AIC134">
        <f t="shared" ca="1" si="907"/>
        <v>1</v>
      </c>
      <c r="AID134">
        <f t="shared" ca="1" si="907"/>
        <v>0</v>
      </c>
      <c r="AIE134">
        <f t="shared" ca="1" si="907"/>
        <v>1</v>
      </c>
      <c r="AIF134">
        <f t="shared" ca="1" si="907"/>
        <v>0</v>
      </c>
      <c r="AIG134">
        <f t="shared" ca="1" si="907"/>
        <v>0</v>
      </c>
      <c r="AIH134">
        <f t="shared" ca="1" si="907"/>
        <v>0</v>
      </c>
      <c r="AII134">
        <f t="shared" ca="1" si="907"/>
        <v>0</v>
      </c>
      <c r="AIJ134">
        <f t="shared" ca="1" si="907"/>
        <v>0</v>
      </c>
      <c r="AIK134">
        <f t="shared" ca="1" si="908"/>
        <v>1</v>
      </c>
      <c r="AIL134">
        <f t="shared" ca="1" si="908"/>
        <v>0</v>
      </c>
      <c r="AIM134">
        <f t="shared" ca="1" si="908"/>
        <v>0</v>
      </c>
      <c r="AIN134">
        <f t="shared" ca="1" si="908"/>
        <v>0</v>
      </c>
      <c r="AIO134">
        <f t="shared" ca="1" si="908"/>
        <v>1</v>
      </c>
      <c r="AIP134">
        <f t="shared" ca="1" si="908"/>
        <v>0</v>
      </c>
      <c r="AIQ134">
        <f t="shared" ca="1" si="908"/>
        <v>1</v>
      </c>
      <c r="AIR134">
        <f t="shared" ca="1" si="908"/>
        <v>1</v>
      </c>
      <c r="AIS134">
        <f t="shared" ca="1" si="908"/>
        <v>0</v>
      </c>
      <c r="AIT134">
        <f t="shared" ca="1" si="908"/>
        <v>0</v>
      </c>
      <c r="AIU134">
        <f t="shared" ca="1" si="909"/>
        <v>0</v>
      </c>
      <c r="AIV134">
        <f t="shared" ca="1" si="909"/>
        <v>1</v>
      </c>
      <c r="AIW134">
        <f t="shared" ca="1" si="909"/>
        <v>1</v>
      </c>
      <c r="AIX134">
        <f t="shared" ca="1" si="909"/>
        <v>1</v>
      </c>
      <c r="AIY134">
        <f t="shared" ca="1" si="909"/>
        <v>1</v>
      </c>
      <c r="AIZ134">
        <f t="shared" ca="1" si="909"/>
        <v>0</v>
      </c>
      <c r="AJA134">
        <f t="shared" ca="1" si="909"/>
        <v>1</v>
      </c>
      <c r="AJB134">
        <f t="shared" ca="1" si="909"/>
        <v>0</v>
      </c>
      <c r="AJC134">
        <f t="shared" ca="1" si="909"/>
        <v>1</v>
      </c>
      <c r="AJD134">
        <f t="shared" ca="1" si="909"/>
        <v>0</v>
      </c>
      <c r="AJE134">
        <f t="shared" ca="1" si="910"/>
        <v>1</v>
      </c>
      <c r="AJF134">
        <f t="shared" ca="1" si="910"/>
        <v>0</v>
      </c>
      <c r="AJG134">
        <f t="shared" ca="1" si="910"/>
        <v>0</v>
      </c>
      <c r="AJH134">
        <f t="shared" ca="1" si="910"/>
        <v>1</v>
      </c>
      <c r="AJI134">
        <f t="shared" ca="1" si="910"/>
        <v>1</v>
      </c>
      <c r="AJJ134">
        <f t="shared" ca="1" si="910"/>
        <v>1</v>
      </c>
      <c r="AJK134">
        <f t="shared" ca="1" si="910"/>
        <v>1</v>
      </c>
      <c r="AJL134">
        <f t="shared" ca="1" si="910"/>
        <v>1</v>
      </c>
      <c r="AJM134">
        <f t="shared" ca="1" si="910"/>
        <v>0</v>
      </c>
      <c r="AJN134">
        <f t="shared" ca="1" si="910"/>
        <v>1</v>
      </c>
      <c r="AJO134">
        <f t="shared" ca="1" si="911"/>
        <v>1</v>
      </c>
      <c r="AJP134">
        <f t="shared" ca="1" si="911"/>
        <v>0</v>
      </c>
      <c r="AJQ134">
        <f t="shared" ca="1" si="911"/>
        <v>1</v>
      </c>
      <c r="AJR134">
        <f t="shared" ca="1" si="911"/>
        <v>0</v>
      </c>
      <c r="AJS134">
        <f t="shared" ca="1" si="911"/>
        <v>1</v>
      </c>
      <c r="AJT134">
        <f t="shared" ca="1" si="911"/>
        <v>1</v>
      </c>
      <c r="AJU134">
        <f t="shared" ca="1" si="911"/>
        <v>1</v>
      </c>
      <c r="AJV134">
        <f t="shared" ca="1" si="911"/>
        <v>0</v>
      </c>
      <c r="AJW134">
        <f t="shared" ca="1" si="911"/>
        <v>0</v>
      </c>
      <c r="AJX134">
        <f t="shared" ca="1" si="911"/>
        <v>1</v>
      </c>
      <c r="AJY134">
        <f t="shared" ca="1" si="912"/>
        <v>0</v>
      </c>
      <c r="AJZ134">
        <f t="shared" ca="1" si="912"/>
        <v>0</v>
      </c>
      <c r="AKA134">
        <f t="shared" ca="1" si="912"/>
        <v>1</v>
      </c>
      <c r="AKB134">
        <f t="shared" ca="1" si="912"/>
        <v>1</v>
      </c>
      <c r="AKC134">
        <f t="shared" ca="1" si="912"/>
        <v>1</v>
      </c>
      <c r="AKD134">
        <f t="shared" ca="1" si="912"/>
        <v>0</v>
      </c>
      <c r="AKE134">
        <f t="shared" ca="1" si="912"/>
        <v>1</v>
      </c>
      <c r="AKF134">
        <f t="shared" ca="1" si="912"/>
        <v>1</v>
      </c>
      <c r="AKG134">
        <f t="shared" ca="1" si="912"/>
        <v>1</v>
      </c>
      <c r="AKH134">
        <f t="shared" ca="1" si="912"/>
        <v>0</v>
      </c>
      <c r="AKI134">
        <f t="shared" ca="1" si="913"/>
        <v>0</v>
      </c>
      <c r="AKJ134">
        <f t="shared" ca="1" si="913"/>
        <v>1</v>
      </c>
      <c r="AKK134">
        <f t="shared" ca="1" si="913"/>
        <v>0</v>
      </c>
      <c r="AKL134">
        <f t="shared" ca="1" si="913"/>
        <v>1</v>
      </c>
      <c r="AKM134">
        <f t="shared" ca="1" si="913"/>
        <v>0</v>
      </c>
      <c r="AKN134">
        <f t="shared" ca="1" si="913"/>
        <v>0</v>
      </c>
      <c r="AKO134">
        <f t="shared" ca="1" si="913"/>
        <v>1</v>
      </c>
      <c r="AKP134">
        <f t="shared" ca="1" si="913"/>
        <v>0</v>
      </c>
      <c r="AKQ134">
        <f t="shared" ca="1" si="913"/>
        <v>1</v>
      </c>
      <c r="AKR134">
        <f t="shared" ca="1" si="913"/>
        <v>1</v>
      </c>
      <c r="AKS134">
        <f t="shared" ca="1" si="914"/>
        <v>1</v>
      </c>
      <c r="AKT134">
        <f t="shared" ca="1" si="914"/>
        <v>1</v>
      </c>
      <c r="AKU134">
        <f t="shared" ca="1" si="914"/>
        <v>1</v>
      </c>
      <c r="AKV134">
        <f t="shared" ca="1" si="914"/>
        <v>1</v>
      </c>
      <c r="AKW134">
        <f t="shared" ca="1" si="914"/>
        <v>1</v>
      </c>
      <c r="AKX134">
        <f t="shared" ca="1" si="914"/>
        <v>1</v>
      </c>
      <c r="AKY134">
        <f t="shared" ca="1" si="914"/>
        <v>1</v>
      </c>
      <c r="AKZ134">
        <f t="shared" ca="1" si="914"/>
        <v>1</v>
      </c>
      <c r="ALA134">
        <f t="shared" ca="1" si="914"/>
        <v>0</v>
      </c>
      <c r="ALB134">
        <f t="shared" ca="1" si="914"/>
        <v>1</v>
      </c>
      <c r="ALC134">
        <f t="shared" ca="1" si="915"/>
        <v>0</v>
      </c>
      <c r="ALD134">
        <f t="shared" ca="1" si="915"/>
        <v>1</v>
      </c>
      <c r="ALE134">
        <f t="shared" ca="1" si="915"/>
        <v>0</v>
      </c>
      <c r="ALF134">
        <f t="shared" ca="1" si="915"/>
        <v>1</v>
      </c>
      <c r="ALG134">
        <f t="shared" ca="1" si="915"/>
        <v>0</v>
      </c>
      <c r="ALH134">
        <f t="shared" ca="1" si="915"/>
        <v>1</v>
      </c>
      <c r="ALI134">
        <f t="shared" ca="1" si="915"/>
        <v>1</v>
      </c>
      <c r="ALJ134">
        <f t="shared" ca="1" si="915"/>
        <v>0</v>
      </c>
      <c r="ALK134">
        <f t="shared" ca="1" si="915"/>
        <v>1</v>
      </c>
      <c r="ALL134">
        <f t="shared" ca="1" si="915"/>
        <v>1</v>
      </c>
    </row>
    <row r="135" spans="1:1000">
      <c r="A135">
        <f t="shared" ca="1" si="816"/>
        <v>0</v>
      </c>
      <c r="B135">
        <f t="shared" ca="1" si="816"/>
        <v>1</v>
      </c>
      <c r="C135">
        <f t="shared" ca="1" si="816"/>
        <v>0</v>
      </c>
      <c r="D135">
        <f t="shared" ca="1" si="816"/>
        <v>0</v>
      </c>
      <c r="E135">
        <f t="shared" ca="1" si="816"/>
        <v>1</v>
      </c>
      <c r="F135">
        <f t="shared" ca="1" si="816"/>
        <v>1</v>
      </c>
      <c r="G135">
        <f t="shared" ca="1" si="816"/>
        <v>0</v>
      </c>
      <c r="H135">
        <f t="shared" ca="1" si="816"/>
        <v>1</v>
      </c>
      <c r="I135">
        <f t="shared" ca="1" si="816"/>
        <v>1</v>
      </c>
      <c r="J135">
        <f t="shared" ca="1" si="816"/>
        <v>1</v>
      </c>
      <c r="K135">
        <f t="shared" ca="1" si="817"/>
        <v>1</v>
      </c>
      <c r="L135">
        <f t="shared" ca="1" si="817"/>
        <v>1</v>
      </c>
      <c r="M135">
        <f t="shared" ca="1" si="817"/>
        <v>1</v>
      </c>
      <c r="N135">
        <f t="shared" ca="1" si="817"/>
        <v>0</v>
      </c>
      <c r="O135">
        <f t="shared" ca="1" si="817"/>
        <v>0</v>
      </c>
      <c r="P135">
        <f t="shared" ca="1" si="817"/>
        <v>0</v>
      </c>
      <c r="Q135">
        <f t="shared" ca="1" si="817"/>
        <v>1</v>
      </c>
      <c r="R135">
        <f t="shared" ca="1" si="817"/>
        <v>0</v>
      </c>
      <c r="S135">
        <f t="shared" ca="1" si="817"/>
        <v>1</v>
      </c>
      <c r="T135">
        <f t="shared" ca="1" si="817"/>
        <v>1</v>
      </c>
      <c r="U135">
        <f t="shared" ca="1" si="818"/>
        <v>1</v>
      </c>
      <c r="V135">
        <f t="shared" ca="1" si="818"/>
        <v>0</v>
      </c>
      <c r="W135">
        <f t="shared" ca="1" si="818"/>
        <v>1</v>
      </c>
      <c r="X135">
        <f t="shared" ca="1" si="818"/>
        <v>1</v>
      </c>
      <c r="Y135">
        <f t="shared" ca="1" si="818"/>
        <v>1</v>
      </c>
      <c r="Z135">
        <f t="shared" ca="1" si="818"/>
        <v>1</v>
      </c>
      <c r="AA135">
        <f t="shared" ca="1" si="818"/>
        <v>1</v>
      </c>
      <c r="AB135">
        <f t="shared" ca="1" si="818"/>
        <v>1</v>
      </c>
      <c r="AC135">
        <f t="shared" ca="1" si="818"/>
        <v>1</v>
      </c>
      <c r="AD135">
        <f t="shared" ca="1" si="818"/>
        <v>1</v>
      </c>
      <c r="AE135">
        <f t="shared" ca="1" si="819"/>
        <v>1</v>
      </c>
      <c r="AF135">
        <f t="shared" ca="1" si="819"/>
        <v>1</v>
      </c>
      <c r="AG135">
        <f t="shared" ca="1" si="819"/>
        <v>0</v>
      </c>
      <c r="AH135">
        <f t="shared" ca="1" si="819"/>
        <v>1</v>
      </c>
      <c r="AI135">
        <f t="shared" ca="1" si="819"/>
        <v>1</v>
      </c>
      <c r="AJ135">
        <f t="shared" ca="1" si="819"/>
        <v>1</v>
      </c>
      <c r="AK135">
        <f t="shared" ca="1" si="819"/>
        <v>1</v>
      </c>
      <c r="AL135">
        <f t="shared" ca="1" si="819"/>
        <v>1</v>
      </c>
      <c r="AM135">
        <f t="shared" ca="1" si="819"/>
        <v>1</v>
      </c>
      <c r="AN135">
        <f t="shared" ca="1" si="819"/>
        <v>1</v>
      </c>
      <c r="AO135">
        <f t="shared" ca="1" si="820"/>
        <v>1</v>
      </c>
      <c r="AP135">
        <f t="shared" ca="1" si="820"/>
        <v>0</v>
      </c>
      <c r="AQ135">
        <f t="shared" ca="1" si="820"/>
        <v>1</v>
      </c>
      <c r="AR135">
        <f t="shared" ca="1" si="820"/>
        <v>0</v>
      </c>
      <c r="AS135">
        <f t="shared" ca="1" si="820"/>
        <v>1</v>
      </c>
      <c r="AT135">
        <f t="shared" ca="1" si="820"/>
        <v>1</v>
      </c>
      <c r="AU135">
        <f t="shared" ca="1" si="820"/>
        <v>0</v>
      </c>
      <c r="AV135">
        <f t="shared" ca="1" si="820"/>
        <v>1</v>
      </c>
      <c r="AW135">
        <f t="shared" ca="1" si="820"/>
        <v>1</v>
      </c>
      <c r="AX135">
        <f t="shared" ca="1" si="820"/>
        <v>1</v>
      </c>
      <c r="AY135">
        <f t="shared" ca="1" si="821"/>
        <v>1</v>
      </c>
      <c r="AZ135">
        <f t="shared" ca="1" si="821"/>
        <v>1</v>
      </c>
      <c r="BA135">
        <f t="shared" ca="1" si="821"/>
        <v>1</v>
      </c>
      <c r="BB135">
        <f t="shared" ca="1" si="821"/>
        <v>1</v>
      </c>
      <c r="BC135">
        <f t="shared" ca="1" si="821"/>
        <v>1</v>
      </c>
      <c r="BD135">
        <f t="shared" ca="1" si="821"/>
        <v>1</v>
      </c>
      <c r="BE135">
        <f t="shared" ca="1" si="821"/>
        <v>0</v>
      </c>
      <c r="BF135">
        <f t="shared" ca="1" si="821"/>
        <v>0</v>
      </c>
      <c r="BG135">
        <f t="shared" ca="1" si="821"/>
        <v>0</v>
      </c>
      <c r="BH135">
        <f t="shared" ca="1" si="821"/>
        <v>1</v>
      </c>
      <c r="BI135">
        <f t="shared" ca="1" si="822"/>
        <v>0</v>
      </c>
      <c r="BJ135">
        <f t="shared" ca="1" si="822"/>
        <v>1</v>
      </c>
      <c r="BK135">
        <f t="shared" ca="1" si="822"/>
        <v>1</v>
      </c>
      <c r="BL135">
        <f t="shared" ca="1" si="822"/>
        <v>1</v>
      </c>
      <c r="BM135">
        <f t="shared" ca="1" si="822"/>
        <v>1</v>
      </c>
      <c r="BN135">
        <f t="shared" ca="1" si="822"/>
        <v>1</v>
      </c>
      <c r="BO135">
        <f t="shared" ca="1" si="822"/>
        <v>1</v>
      </c>
      <c r="BP135">
        <f t="shared" ca="1" si="822"/>
        <v>1</v>
      </c>
      <c r="BQ135">
        <f t="shared" ca="1" si="822"/>
        <v>0</v>
      </c>
      <c r="BR135">
        <f t="shared" ca="1" si="822"/>
        <v>0</v>
      </c>
      <c r="BS135">
        <f t="shared" ca="1" si="823"/>
        <v>0</v>
      </c>
      <c r="BT135">
        <f t="shared" ca="1" si="823"/>
        <v>0</v>
      </c>
      <c r="BU135">
        <f t="shared" ca="1" si="823"/>
        <v>0</v>
      </c>
      <c r="BV135">
        <f t="shared" ca="1" si="823"/>
        <v>1</v>
      </c>
      <c r="BW135">
        <f t="shared" ca="1" si="823"/>
        <v>0</v>
      </c>
      <c r="BX135">
        <f t="shared" ca="1" si="823"/>
        <v>1</v>
      </c>
      <c r="BY135">
        <f t="shared" ca="1" si="823"/>
        <v>0</v>
      </c>
      <c r="BZ135">
        <f t="shared" ca="1" si="823"/>
        <v>0</v>
      </c>
      <c r="CA135">
        <f t="shared" ca="1" si="823"/>
        <v>1</v>
      </c>
      <c r="CB135">
        <f t="shared" ca="1" si="823"/>
        <v>0</v>
      </c>
      <c r="CC135">
        <f t="shared" ca="1" si="824"/>
        <v>1</v>
      </c>
      <c r="CD135">
        <f t="shared" ca="1" si="824"/>
        <v>1</v>
      </c>
      <c r="CE135">
        <f t="shared" ca="1" si="824"/>
        <v>1</v>
      </c>
      <c r="CF135">
        <f t="shared" ca="1" si="824"/>
        <v>0</v>
      </c>
      <c r="CG135">
        <f t="shared" ca="1" si="824"/>
        <v>0</v>
      </c>
      <c r="CH135">
        <f t="shared" ca="1" si="824"/>
        <v>1</v>
      </c>
      <c r="CI135">
        <f t="shared" ca="1" si="824"/>
        <v>1</v>
      </c>
      <c r="CJ135">
        <f t="shared" ca="1" si="824"/>
        <v>0</v>
      </c>
      <c r="CK135">
        <f t="shared" ca="1" si="824"/>
        <v>0</v>
      </c>
      <c r="CL135">
        <f t="shared" ca="1" si="824"/>
        <v>1</v>
      </c>
      <c r="CM135">
        <f t="shared" ca="1" si="825"/>
        <v>1</v>
      </c>
      <c r="CN135">
        <f t="shared" ca="1" si="825"/>
        <v>1</v>
      </c>
      <c r="CO135">
        <f t="shared" ca="1" si="825"/>
        <v>0</v>
      </c>
      <c r="CP135">
        <f t="shared" ca="1" si="825"/>
        <v>1</v>
      </c>
      <c r="CQ135">
        <f t="shared" ca="1" si="825"/>
        <v>1</v>
      </c>
      <c r="CR135">
        <f t="shared" ca="1" si="825"/>
        <v>1</v>
      </c>
      <c r="CS135">
        <f t="shared" ca="1" si="825"/>
        <v>1</v>
      </c>
      <c r="CT135">
        <f t="shared" ca="1" si="825"/>
        <v>0</v>
      </c>
      <c r="CU135">
        <f t="shared" ca="1" si="825"/>
        <v>0</v>
      </c>
      <c r="CV135">
        <f t="shared" ca="1" si="825"/>
        <v>0</v>
      </c>
      <c r="CW135">
        <f t="shared" ca="1" si="826"/>
        <v>1</v>
      </c>
      <c r="CX135">
        <f t="shared" ca="1" si="826"/>
        <v>1</v>
      </c>
      <c r="CY135">
        <f t="shared" ca="1" si="826"/>
        <v>0</v>
      </c>
      <c r="CZ135">
        <f t="shared" ca="1" si="826"/>
        <v>0</v>
      </c>
      <c r="DA135">
        <f t="shared" ca="1" si="826"/>
        <v>0</v>
      </c>
      <c r="DB135">
        <f t="shared" ca="1" si="826"/>
        <v>0</v>
      </c>
      <c r="DC135">
        <f t="shared" ca="1" si="826"/>
        <v>0</v>
      </c>
      <c r="DD135">
        <f t="shared" ca="1" si="826"/>
        <v>1</v>
      </c>
      <c r="DE135">
        <f t="shared" ca="1" si="826"/>
        <v>1</v>
      </c>
      <c r="DF135">
        <f t="shared" ca="1" si="826"/>
        <v>0</v>
      </c>
      <c r="DG135">
        <f t="shared" ca="1" si="827"/>
        <v>0</v>
      </c>
      <c r="DH135">
        <f t="shared" ca="1" si="827"/>
        <v>1</v>
      </c>
      <c r="DI135">
        <f t="shared" ca="1" si="827"/>
        <v>1</v>
      </c>
      <c r="DJ135">
        <f t="shared" ca="1" si="827"/>
        <v>1</v>
      </c>
      <c r="DK135">
        <f t="shared" ca="1" si="827"/>
        <v>1</v>
      </c>
      <c r="DL135">
        <f t="shared" ca="1" si="827"/>
        <v>1</v>
      </c>
      <c r="DM135">
        <f t="shared" ca="1" si="827"/>
        <v>1</v>
      </c>
      <c r="DN135">
        <f t="shared" ca="1" si="827"/>
        <v>1</v>
      </c>
      <c r="DO135">
        <f t="shared" ca="1" si="827"/>
        <v>1</v>
      </c>
      <c r="DP135">
        <f t="shared" ca="1" si="827"/>
        <v>1</v>
      </c>
      <c r="DQ135">
        <f t="shared" ca="1" si="828"/>
        <v>0</v>
      </c>
      <c r="DR135">
        <f t="shared" ca="1" si="828"/>
        <v>1</v>
      </c>
      <c r="DS135">
        <f t="shared" ca="1" si="828"/>
        <v>1</v>
      </c>
      <c r="DT135">
        <f t="shared" ca="1" si="828"/>
        <v>1</v>
      </c>
      <c r="DU135">
        <f t="shared" ca="1" si="828"/>
        <v>0</v>
      </c>
      <c r="DV135">
        <f t="shared" ca="1" si="828"/>
        <v>1</v>
      </c>
      <c r="DW135">
        <f t="shared" ca="1" si="828"/>
        <v>0</v>
      </c>
      <c r="DX135">
        <f t="shared" ca="1" si="828"/>
        <v>1</v>
      </c>
      <c r="DY135">
        <f t="shared" ca="1" si="828"/>
        <v>1</v>
      </c>
      <c r="DZ135">
        <f t="shared" ca="1" si="828"/>
        <v>1</v>
      </c>
      <c r="EA135">
        <f t="shared" ca="1" si="829"/>
        <v>1</v>
      </c>
      <c r="EB135">
        <f t="shared" ca="1" si="829"/>
        <v>1</v>
      </c>
      <c r="EC135">
        <f t="shared" ca="1" si="829"/>
        <v>1</v>
      </c>
      <c r="ED135">
        <f t="shared" ca="1" si="829"/>
        <v>0</v>
      </c>
      <c r="EE135">
        <f t="shared" ca="1" si="829"/>
        <v>1</v>
      </c>
      <c r="EF135">
        <f t="shared" ca="1" si="829"/>
        <v>1</v>
      </c>
      <c r="EG135">
        <f t="shared" ca="1" si="829"/>
        <v>0</v>
      </c>
      <c r="EH135">
        <f t="shared" ca="1" si="829"/>
        <v>1</v>
      </c>
      <c r="EI135">
        <f t="shared" ca="1" si="829"/>
        <v>0</v>
      </c>
      <c r="EJ135">
        <f t="shared" ca="1" si="829"/>
        <v>0</v>
      </c>
      <c r="EK135">
        <f t="shared" ca="1" si="830"/>
        <v>1</v>
      </c>
      <c r="EL135">
        <f t="shared" ca="1" si="830"/>
        <v>0</v>
      </c>
      <c r="EM135">
        <f t="shared" ca="1" si="830"/>
        <v>1</v>
      </c>
      <c r="EN135">
        <f t="shared" ca="1" si="830"/>
        <v>1</v>
      </c>
      <c r="EO135">
        <f t="shared" ca="1" si="830"/>
        <v>0</v>
      </c>
      <c r="EP135">
        <f t="shared" ca="1" si="830"/>
        <v>1</v>
      </c>
      <c r="EQ135">
        <f t="shared" ca="1" si="830"/>
        <v>1</v>
      </c>
      <c r="ER135">
        <f t="shared" ca="1" si="830"/>
        <v>0</v>
      </c>
      <c r="ES135">
        <f t="shared" ca="1" si="830"/>
        <v>0</v>
      </c>
      <c r="ET135">
        <f t="shared" ca="1" si="830"/>
        <v>1</v>
      </c>
      <c r="EU135">
        <f t="shared" ca="1" si="831"/>
        <v>1</v>
      </c>
      <c r="EV135">
        <f t="shared" ca="1" si="831"/>
        <v>1</v>
      </c>
      <c r="EW135">
        <f t="shared" ca="1" si="831"/>
        <v>0</v>
      </c>
      <c r="EX135">
        <f t="shared" ca="1" si="831"/>
        <v>1</v>
      </c>
      <c r="EY135">
        <f t="shared" ca="1" si="831"/>
        <v>1</v>
      </c>
      <c r="EZ135">
        <f t="shared" ca="1" si="831"/>
        <v>1</v>
      </c>
      <c r="FA135">
        <f t="shared" ca="1" si="831"/>
        <v>0</v>
      </c>
      <c r="FB135">
        <f t="shared" ca="1" si="831"/>
        <v>1</v>
      </c>
      <c r="FC135">
        <f t="shared" ca="1" si="831"/>
        <v>0</v>
      </c>
      <c r="FD135">
        <f t="shared" ca="1" si="831"/>
        <v>1</v>
      </c>
      <c r="FE135">
        <f t="shared" ca="1" si="832"/>
        <v>0</v>
      </c>
      <c r="FF135">
        <f t="shared" ca="1" si="832"/>
        <v>1</v>
      </c>
      <c r="FG135">
        <f t="shared" ca="1" si="832"/>
        <v>1</v>
      </c>
      <c r="FH135">
        <f t="shared" ca="1" si="832"/>
        <v>1</v>
      </c>
      <c r="FI135">
        <f t="shared" ca="1" si="832"/>
        <v>0</v>
      </c>
      <c r="FJ135">
        <f t="shared" ca="1" si="832"/>
        <v>1</v>
      </c>
      <c r="FK135">
        <f t="shared" ca="1" si="832"/>
        <v>1</v>
      </c>
      <c r="FL135">
        <f t="shared" ca="1" si="832"/>
        <v>1</v>
      </c>
      <c r="FM135">
        <f t="shared" ca="1" si="832"/>
        <v>0</v>
      </c>
      <c r="FN135">
        <f t="shared" ca="1" si="832"/>
        <v>1</v>
      </c>
      <c r="FO135">
        <f t="shared" ca="1" si="833"/>
        <v>0</v>
      </c>
      <c r="FP135">
        <f t="shared" ca="1" si="833"/>
        <v>0</v>
      </c>
      <c r="FQ135">
        <f t="shared" ca="1" si="833"/>
        <v>1</v>
      </c>
      <c r="FR135">
        <f t="shared" ca="1" si="833"/>
        <v>0</v>
      </c>
      <c r="FS135">
        <f t="shared" ca="1" si="833"/>
        <v>1</v>
      </c>
      <c r="FT135">
        <f t="shared" ca="1" si="833"/>
        <v>1</v>
      </c>
      <c r="FU135">
        <f t="shared" ca="1" si="833"/>
        <v>0</v>
      </c>
      <c r="FV135">
        <f t="shared" ca="1" si="833"/>
        <v>1</v>
      </c>
      <c r="FW135">
        <f t="shared" ca="1" si="833"/>
        <v>1</v>
      </c>
      <c r="FX135">
        <f t="shared" ca="1" si="833"/>
        <v>1</v>
      </c>
      <c r="FY135">
        <f t="shared" ca="1" si="834"/>
        <v>1</v>
      </c>
      <c r="FZ135">
        <f t="shared" ca="1" si="834"/>
        <v>0</v>
      </c>
      <c r="GA135">
        <f t="shared" ca="1" si="834"/>
        <v>1</v>
      </c>
      <c r="GB135">
        <f t="shared" ca="1" si="834"/>
        <v>0</v>
      </c>
      <c r="GC135">
        <f t="shared" ca="1" si="834"/>
        <v>0</v>
      </c>
      <c r="GD135">
        <f t="shared" ca="1" si="834"/>
        <v>0</v>
      </c>
      <c r="GE135">
        <f t="shared" ca="1" si="834"/>
        <v>1</v>
      </c>
      <c r="GF135">
        <f t="shared" ca="1" si="834"/>
        <v>0</v>
      </c>
      <c r="GG135">
        <f t="shared" ca="1" si="834"/>
        <v>0</v>
      </c>
      <c r="GH135">
        <f t="shared" ca="1" si="834"/>
        <v>1</v>
      </c>
      <c r="GI135">
        <f t="shared" ca="1" si="835"/>
        <v>1</v>
      </c>
      <c r="GJ135">
        <f t="shared" ca="1" si="835"/>
        <v>1</v>
      </c>
      <c r="GK135">
        <f t="shared" ca="1" si="835"/>
        <v>1</v>
      </c>
      <c r="GL135">
        <f t="shared" ca="1" si="835"/>
        <v>0</v>
      </c>
      <c r="GM135">
        <f t="shared" ca="1" si="835"/>
        <v>0</v>
      </c>
      <c r="GN135">
        <f t="shared" ca="1" si="835"/>
        <v>1</v>
      </c>
      <c r="GO135">
        <f t="shared" ca="1" si="835"/>
        <v>1</v>
      </c>
      <c r="GP135">
        <f t="shared" ca="1" si="835"/>
        <v>1</v>
      </c>
      <c r="GQ135">
        <f t="shared" ca="1" si="835"/>
        <v>1</v>
      </c>
      <c r="GR135">
        <f t="shared" ca="1" si="835"/>
        <v>1</v>
      </c>
      <c r="GS135">
        <f t="shared" ca="1" si="836"/>
        <v>1</v>
      </c>
      <c r="GT135">
        <f t="shared" ca="1" si="836"/>
        <v>1</v>
      </c>
      <c r="GU135">
        <f t="shared" ca="1" si="836"/>
        <v>1</v>
      </c>
      <c r="GV135">
        <f t="shared" ca="1" si="836"/>
        <v>0</v>
      </c>
      <c r="GW135">
        <f t="shared" ca="1" si="836"/>
        <v>0</v>
      </c>
      <c r="GX135">
        <f t="shared" ca="1" si="836"/>
        <v>1</v>
      </c>
      <c r="GY135">
        <f t="shared" ca="1" si="836"/>
        <v>0</v>
      </c>
      <c r="GZ135">
        <f t="shared" ca="1" si="836"/>
        <v>1</v>
      </c>
      <c r="HA135">
        <f t="shared" ca="1" si="836"/>
        <v>0</v>
      </c>
      <c r="HB135">
        <f t="shared" ca="1" si="836"/>
        <v>0</v>
      </c>
      <c r="HC135">
        <f t="shared" ca="1" si="837"/>
        <v>1</v>
      </c>
      <c r="HD135">
        <f t="shared" ca="1" si="837"/>
        <v>1</v>
      </c>
      <c r="HE135">
        <f t="shared" ca="1" si="837"/>
        <v>1</v>
      </c>
      <c r="HF135">
        <f t="shared" ca="1" si="837"/>
        <v>1</v>
      </c>
      <c r="HG135">
        <f t="shared" ca="1" si="837"/>
        <v>0</v>
      </c>
      <c r="HH135">
        <f t="shared" ca="1" si="837"/>
        <v>0</v>
      </c>
      <c r="HI135">
        <f t="shared" ca="1" si="837"/>
        <v>1</v>
      </c>
      <c r="HJ135">
        <f t="shared" ca="1" si="837"/>
        <v>0</v>
      </c>
      <c r="HK135">
        <f t="shared" ca="1" si="837"/>
        <v>1</v>
      </c>
      <c r="HL135">
        <f t="shared" ca="1" si="837"/>
        <v>0</v>
      </c>
      <c r="HM135">
        <f t="shared" ca="1" si="838"/>
        <v>1</v>
      </c>
      <c r="HN135">
        <f t="shared" ca="1" si="838"/>
        <v>1</v>
      </c>
      <c r="HO135">
        <f t="shared" ca="1" si="838"/>
        <v>1</v>
      </c>
      <c r="HP135">
        <f t="shared" ca="1" si="838"/>
        <v>1</v>
      </c>
      <c r="HQ135">
        <f t="shared" ca="1" si="838"/>
        <v>0</v>
      </c>
      <c r="HR135">
        <f t="shared" ca="1" si="838"/>
        <v>1</v>
      </c>
      <c r="HS135">
        <f t="shared" ca="1" si="838"/>
        <v>1</v>
      </c>
      <c r="HT135">
        <f t="shared" ca="1" si="838"/>
        <v>0</v>
      </c>
      <c r="HU135">
        <f t="shared" ca="1" si="838"/>
        <v>1</v>
      </c>
      <c r="HV135">
        <f t="shared" ca="1" si="838"/>
        <v>0</v>
      </c>
      <c r="HW135">
        <f t="shared" ca="1" si="839"/>
        <v>1</v>
      </c>
      <c r="HX135">
        <f t="shared" ca="1" si="839"/>
        <v>1</v>
      </c>
      <c r="HY135">
        <f t="shared" ca="1" si="839"/>
        <v>1</v>
      </c>
      <c r="HZ135">
        <f t="shared" ca="1" si="839"/>
        <v>1</v>
      </c>
      <c r="IA135">
        <f t="shared" ca="1" si="839"/>
        <v>0</v>
      </c>
      <c r="IB135">
        <f t="shared" ca="1" si="839"/>
        <v>1</v>
      </c>
      <c r="IC135">
        <f t="shared" ca="1" si="839"/>
        <v>1</v>
      </c>
      <c r="ID135">
        <f t="shared" ca="1" si="839"/>
        <v>1</v>
      </c>
      <c r="IE135">
        <f t="shared" ca="1" si="839"/>
        <v>1</v>
      </c>
      <c r="IF135">
        <f t="shared" ca="1" si="839"/>
        <v>1</v>
      </c>
      <c r="IG135">
        <f t="shared" ca="1" si="840"/>
        <v>0</v>
      </c>
      <c r="IH135">
        <f t="shared" ca="1" si="840"/>
        <v>1</v>
      </c>
      <c r="II135">
        <f t="shared" ca="1" si="840"/>
        <v>1</v>
      </c>
      <c r="IJ135">
        <f t="shared" ca="1" si="840"/>
        <v>0</v>
      </c>
      <c r="IK135">
        <f t="shared" ca="1" si="840"/>
        <v>1</v>
      </c>
      <c r="IL135">
        <f t="shared" ca="1" si="840"/>
        <v>0</v>
      </c>
      <c r="IM135">
        <f t="shared" ca="1" si="840"/>
        <v>1</v>
      </c>
      <c r="IN135">
        <f t="shared" ca="1" si="840"/>
        <v>1</v>
      </c>
      <c r="IO135">
        <f t="shared" ca="1" si="840"/>
        <v>0</v>
      </c>
      <c r="IP135">
        <f t="shared" ca="1" si="840"/>
        <v>1</v>
      </c>
      <c r="IQ135">
        <f t="shared" ca="1" si="841"/>
        <v>1</v>
      </c>
      <c r="IR135">
        <f t="shared" ca="1" si="841"/>
        <v>1</v>
      </c>
      <c r="IS135">
        <f t="shared" ca="1" si="841"/>
        <v>0</v>
      </c>
      <c r="IT135">
        <f t="shared" ca="1" si="841"/>
        <v>1</v>
      </c>
      <c r="IU135">
        <f t="shared" ca="1" si="841"/>
        <v>0</v>
      </c>
      <c r="IV135">
        <f t="shared" ca="1" si="841"/>
        <v>0</v>
      </c>
      <c r="IW135">
        <f t="shared" ca="1" si="841"/>
        <v>1</v>
      </c>
      <c r="IX135">
        <f t="shared" ca="1" si="841"/>
        <v>1</v>
      </c>
      <c r="IY135">
        <f t="shared" ca="1" si="841"/>
        <v>1</v>
      </c>
      <c r="IZ135">
        <f t="shared" ca="1" si="841"/>
        <v>1</v>
      </c>
      <c r="JA135">
        <f t="shared" ca="1" si="842"/>
        <v>0</v>
      </c>
      <c r="JB135">
        <f t="shared" ca="1" si="842"/>
        <v>1</v>
      </c>
      <c r="JC135">
        <f t="shared" ca="1" si="842"/>
        <v>1</v>
      </c>
      <c r="JD135">
        <f t="shared" ca="1" si="842"/>
        <v>0</v>
      </c>
      <c r="JE135">
        <f t="shared" ca="1" si="842"/>
        <v>1</v>
      </c>
      <c r="JF135">
        <f t="shared" ca="1" si="842"/>
        <v>1</v>
      </c>
      <c r="JG135">
        <f t="shared" ca="1" si="842"/>
        <v>1</v>
      </c>
      <c r="JH135">
        <f t="shared" ca="1" si="842"/>
        <v>0</v>
      </c>
      <c r="JI135">
        <f t="shared" ca="1" si="842"/>
        <v>0</v>
      </c>
      <c r="JJ135">
        <f t="shared" ca="1" si="842"/>
        <v>0</v>
      </c>
      <c r="JK135">
        <f t="shared" ca="1" si="843"/>
        <v>0</v>
      </c>
      <c r="JL135">
        <f t="shared" ca="1" si="843"/>
        <v>1</v>
      </c>
      <c r="JM135">
        <f t="shared" ca="1" si="843"/>
        <v>0</v>
      </c>
      <c r="JN135">
        <f t="shared" ca="1" si="843"/>
        <v>1</v>
      </c>
      <c r="JO135">
        <f t="shared" ca="1" si="843"/>
        <v>0</v>
      </c>
      <c r="JP135">
        <f t="shared" ca="1" si="843"/>
        <v>1</v>
      </c>
      <c r="JQ135">
        <f t="shared" ca="1" si="843"/>
        <v>0</v>
      </c>
      <c r="JR135">
        <f t="shared" ca="1" si="843"/>
        <v>0</v>
      </c>
      <c r="JS135">
        <f t="shared" ca="1" si="843"/>
        <v>0</v>
      </c>
      <c r="JT135">
        <f t="shared" ca="1" si="843"/>
        <v>1</v>
      </c>
      <c r="JU135">
        <f t="shared" ca="1" si="844"/>
        <v>1</v>
      </c>
      <c r="JV135">
        <f t="shared" ca="1" si="844"/>
        <v>1</v>
      </c>
      <c r="JW135">
        <f t="shared" ca="1" si="844"/>
        <v>1</v>
      </c>
      <c r="JX135">
        <f t="shared" ca="1" si="844"/>
        <v>1</v>
      </c>
      <c r="JY135">
        <f t="shared" ca="1" si="844"/>
        <v>0</v>
      </c>
      <c r="JZ135">
        <f t="shared" ca="1" si="844"/>
        <v>0</v>
      </c>
      <c r="KA135">
        <f t="shared" ca="1" si="844"/>
        <v>1</v>
      </c>
      <c r="KB135">
        <f t="shared" ca="1" si="844"/>
        <v>1</v>
      </c>
      <c r="KC135">
        <f t="shared" ca="1" si="844"/>
        <v>0</v>
      </c>
      <c r="KD135">
        <f t="shared" ca="1" si="844"/>
        <v>1</v>
      </c>
      <c r="KE135">
        <f t="shared" ca="1" si="845"/>
        <v>1</v>
      </c>
      <c r="KF135">
        <f t="shared" ca="1" si="845"/>
        <v>0</v>
      </c>
      <c r="KG135">
        <f t="shared" ca="1" si="845"/>
        <v>1</v>
      </c>
      <c r="KH135">
        <f t="shared" ca="1" si="845"/>
        <v>1</v>
      </c>
      <c r="KI135">
        <f t="shared" ca="1" si="845"/>
        <v>0</v>
      </c>
      <c r="KJ135">
        <f t="shared" ca="1" si="845"/>
        <v>1</v>
      </c>
      <c r="KK135">
        <f t="shared" ca="1" si="845"/>
        <v>1</v>
      </c>
      <c r="KL135">
        <f t="shared" ca="1" si="845"/>
        <v>1</v>
      </c>
      <c r="KM135">
        <f t="shared" ca="1" si="845"/>
        <v>1</v>
      </c>
      <c r="KN135">
        <f t="shared" ca="1" si="845"/>
        <v>0</v>
      </c>
      <c r="KO135">
        <f t="shared" ca="1" si="846"/>
        <v>0</v>
      </c>
      <c r="KP135">
        <f t="shared" ca="1" si="846"/>
        <v>1</v>
      </c>
      <c r="KQ135">
        <f t="shared" ca="1" si="846"/>
        <v>0</v>
      </c>
      <c r="KR135">
        <f t="shared" ca="1" si="846"/>
        <v>0</v>
      </c>
      <c r="KS135">
        <f t="shared" ca="1" si="846"/>
        <v>0</v>
      </c>
      <c r="KT135">
        <f t="shared" ca="1" si="846"/>
        <v>0</v>
      </c>
      <c r="KU135">
        <f t="shared" ca="1" si="846"/>
        <v>1</v>
      </c>
      <c r="KV135">
        <f t="shared" ca="1" si="846"/>
        <v>1</v>
      </c>
      <c r="KW135">
        <f t="shared" ca="1" si="846"/>
        <v>1</v>
      </c>
      <c r="KX135">
        <f t="shared" ca="1" si="846"/>
        <v>1</v>
      </c>
      <c r="KY135">
        <f t="shared" ca="1" si="847"/>
        <v>1</v>
      </c>
      <c r="KZ135">
        <f t="shared" ca="1" si="847"/>
        <v>0</v>
      </c>
      <c r="LA135">
        <f t="shared" ca="1" si="847"/>
        <v>0</v>
      </c>
      <c r="LB135">
        <f t="shared" ca="1" si="847"/>
        <v>0</v>
      </c>
      <c r="LC135">
        <f t="shared" ca="1" si="847"/>
        <v>1</v>
      </c>
      <c r="LD135">
        <f t="shared" ca="1" si="847"/>
        <v>0</v>
      </c>
      <c r="LE135">
        <f t="shared" ca="1" si="847"/>
        <v>1</v>
      </c>
      <c r="LF135">
        <f t="shared" ca="1" si="847"/>
        <v>1</v>
      </c>
      <c r="LG135">
        <f t="shared" ca="1" si="847"/>
        <v>1</v>
      </c>
      <c r="LH135">
        <f t="shared" ca="1" si="847"/>
        <v>1</v>
      </c>
      <c r="LI135">
        <f t="shared" ca="1" si="848"/>
        <v>1</v>
      </c>
      <c r="LJ135">
        <f t="shared" ca="1" si="848"/>
        <v>1</v>
      </c>
      <c r="LK135">
        <f t="shared" ca="1" si="848"/>
        <v>0</v>
      </c>
      <c r="LL135">
        <f t="shared" ca="1" si="848"/>
        <v>0</v>
      </c>
      <c r="LM135">
        <f t="shared" ca="1" si="848"/>
        <v>0</v>
      </c>
      <c r="LN135">
        <f t="shared" ca="1" si="848"/>
        <v>1</v>
      </c>
      <c r="LO135">
        <f t="shared" ca="1" si="848"/>
        <v>0</v>
      </c>
      <c r="LP135">
        <f t="shared" ca="1" si="848"/>
        <v>0</v>
      </c>
      <c r="LQ135">
        <f t="shared" ca="1" si="848"/>
        <v>1</v>
      </c>
      <c r="LR135">
        <f t="shared" ca="1" si="848"/>
        <v>1</v>
      </c>
      <c r="LS135">
        <f t="shared" ca="1" si="849"/>
        <v>1</v>
      </c>
      <c r="LT135">
        <f t="shared" ca="1" si="849"/>
        <v>0</v>
      </c>
      <c r="LU135">
        <f t="shared" ca="1" si="849"/>
        <v>1</v>
      </c>
      <c r="LV135">
        <f t="shared" ca="1" si="849"/>
        <v>1</v>
      </c>
      <c r="LW135">
        <f t="shared" ca="1" si="849"/>
        <v>0</v>
      </c>
      <c r="LX135">
        <f t="shared" ca="1" si="849"/>
        <v>1</v>
      </c>
      <c r="LY135">
        <f t="shared" ca="1" si="849"/>
        <v>0</v>
      </c>
      <c r="LZ135">
        <f t="shared" ca="1" si="849"/>
        <v>1</v>
      </c>
      <c r="MA135">
        <f t="shared" ca="1" si="849"/>
        <v>0</v>
      </c>
      <c r="MB135">
        <f t="shared" ca="1" si="849"/>
        <v>1</v>
      </c>
      <c r="MC135">
        <f t="shared" ca="1" si="850"/>
        <v>1</v>
      </c>
      <c r="MD135">
        <f t="shared" ca="1" si="850"/>
        <v>0</v>
      </c>
      <c r="ME135">
        <f t="shared" ca="1" si="850"/>
        <v>1</v>
      </c>
      <c r="MF135">
        <f t="shared" ca="1" si="850"/>
        <v>1</v>
      </c>
      <c r="MG135">
        <f t="shared" ca="1" si="850"/>
        <v>1</v>
      </c>
      <c r="MH135">
        <f t="shared" ca="1" si="850"/>
        <v>0</v>
      </c>
      <c r="MI135">
        <f t="shared" ca="1" si="850"/>
        <v>0</v>
      </c>
      <c r="MJ135">
        <f t="shared" ca="1" si="850"/>
        <v>0</v>
      </c>
      <c r="MK135">
        <f t="shared" ca="1" si="850"/>
        <v>1</v>
      </c>
      <c r="ML135">
        <f t="shared" ca="1" si="850"/>
        <v>1</v>
      </c>
      <c r="MM135">
        <f t="shared" ca="1" si="851"/>
        <v>0</v>
      </c>
      <c r="MN135">
        <f t="shared" ca="1" si="851"/>
        <v>0</v>
      </c>
      <c r="MO135">
        <f t="shared" ca="1" si="851"/>
        <v>1</v>
      </c>
      <c r="MP135">
        <f t="shared" ca="1" si="851"/>
        <v>1</v>
      </c>
      <c r="MQ135">
        <f t="shared" ca="1" si="851"/>
        <v>1</v>
      </c>
      <c r="MR135">
        <f t="shared" ca="1" si="851"/>
        <v>0</v>
      </c>
      <c r="MS135">
        <f t="shared" ca="1" si="851"/>
        <v>1</v>
      </c>
      <c r="MT135">
        <f t="shared" ca="1" si="851"/>
        <v>1</v>
      </c>
      <c r="MU135">
        <f t="shared" ca="1" si="851"/>
        <v>1</v>
      </c>
      <c r="MV135">
        <f t="shared" ca="1" si="851"/>
        <v>0</v>
      </c>
      <c r="MW135">
        <f t="shared" ca="1" si="852"/>
        <v>1</v>
      </c>
      <c r="MX135">
        <f t="shared" ca="1" si="852"/>
        <v>0</v>
      </c>
      <c r="MY135">
        <f t="shared" ca="1" si="852"/>
        <v>0</v>
      </c>
      <c r="MZ135">
        <f t="shared" ca="1" si="852"/>
        <v>1</v>
      </c>
      <c r="NA135">
        <f t="shared" ca="1" si="852"/>
        <v>0</v>
      </c>
      <c r="NB135">
        <f t="shared" ca="1" si="852"/>
        <v>0</v>
      </c>
      <c r="NC135">
        <f t="shared" ca="1" si="852"/>
        <v>1</v>
      </c>
      <c r="ND135">
        <f t="shared" ca="1" si="852"/>
        <v>1</v>
      </c>
      <c r="NE135">
        <f t="shared" ca="1" si="852"/>
        <v>1</v>
      </c>
      <c r="NF135">
        <f t="shared" ca="1" si="852"/>
        <v>0</v>
      </c>
      <c r="NG135">
        <f t="shared" ca="1" si="853"/>
        <v>0</v>
      </c>
      <c r="NH135">
        <f t="shared" ca="1" si="853"/>
        <v>0</v>
      </c>
      <c r="NI135">
        <f t="shared" ca="1" si="853"/>
        <v>1</v>
      </c>
      <c r="NJ135">
        <f t="shared" ca="1" si="853"/>
        <v>0</v>
      </c>
      <c r="NK135">
        <f t="shared" ca="1" si="853"/>
        <v>0</v>
      </c>
      <c r="NL135">
        <f t="shared" ca="1" si="853"/>
        <v>0</v>
      </c>
      <c r="NM135">
        <f t="shared" ca="1" si="853"/>
        <v>0</v>
      </c>
      <c r="NN135">
        <f t="shared" ca="1" si="853"/>
        <v>0</v>
      </c>
      <c r="NO135">
        <f t="shared" ca="1" si="853"/>
        <v>1</v>
      </c>
      <c r="NP135">
        <f t="shared" ca="1" si="853"/>
        <v>0</v>
      </c>
      <c r="NQ135">
        <f t="shared" ca="1" si="854"/>
        <v>0</v>
      </c>
      <c r="NR135">
        <f t="shared" ca="1" si="854"/>
        <v>1</v>
      </c>
      <c r="NS135">
        <f t="shared" ca="1" si="854"/>
        <v>0</v>
      </c>
      <c r="NT135">
        <f t="shared" ca="1" si="854"/>
        <v>0</v>
      </c>
      <c r="NU135">
        <f t="shared" ca="1" si="854"/>
        <v>0</v>
      </c>
      <c r="NV135">
        <f t="shared" ca="1" si="854"/>
        <v>0</v>
      </c>
      <c r="NW135">
        <f t="shared" ca="1" si="854"/>
        <v>1</v>
      </c>
      <c r="NX135">
        <f t="shared" ca="1" si="854"/>
        <v>1</v>
      </c>
      <c r="NY135">
        <f t="shared" ca="1" si="854"/>
        <v>1</v>
      </c>
      <c r="NZ135">
        <f t="shared" ca="1" si="854"/>
        <v>1</v>
      </c>
      <c r="OA135">
        <f t="shared" ca="1" si="855"/>
        <v>0</v>
      </c>
      <c r="OB135">
        <f t="shared" ca="1" si="855"/>
        <v>1</v>
      </c>
      <c r="OC135">
        <f t="shared" ca="1" si="855"/>
        <v>0</v>
      </c>
      <c r="OD135">
        <f t="shared" ca="1" si="855"/>
        <v>1</v>
      </c>
      <c r="OE135">
        <f t="shared" ca="1" si="855"/>
        <v>1</v>
      </c>
      <c r="OF135">
        <f t="shared" ca="1" si="855"/>
        <v>0</v>
      </c>
      <c r="OG135">
        <f t="shared" ca="1" si="855"/>
        <v>0</v>
      </c>
      <c r="OH135">
        <f t="shared" ca="1" si="855"/>
        <v>0</v>
      </c>
      <c r="OI135">
        <f t="shared" ca="1" si="855"/>
        <v>0</v>
      </c>
      <c r="OJ135">
        <f t="shared" ca="1" si="855"/>
        <v>1</v>
      </c>
      <c r="OK135">
        <f t="shared" ca="1" si="856"/>
        <v>1</v>
      </c>
      <c r="OL135">
        <f t="shared" ca="1" si="856"/>
        <v>0</v>
      </c>
      <c r="OM135">
        <f t="shared" ca="1" si="856"/>
        <v>1</v>
      </c>
      <c r="ON135">
        <f t="shared" ca="1" si="856"/>
        <v>1</v>
      </c>
      <c r="OO135">
        <f t="shared" ca="1" si="856"/>
        <v>0</v>
      </c>
      <c r="OP135">
        <f t="shared" ca="1" si="856"/>
        <v>1</v>
      </c>
      <c r="OQ135">
        <f t="shared" ca="1" si="856"/>
        <v>0</v>
      </c>
      <c r="OR135">
        <f t="shared" ca="1" si="856"/>
        <v>1</v>
      </c>
      <c r="OS135">
        <f t="shared" ca="1" si="856"/>
        <v>1</v>
      </c>
      <c r="OT135">
        <f t="shared" ca="1" si="856"/>
        <v>0</v>
      </c>
      <c r="OU135">
        <f t="shared" ca="1" si="857"/>
        <v>0</v>
      </c>
      <c r="OV135">
        <f t="shared" ca="1" si="857"/>
        <v>1</v>
      </c>
      <c r="OW135">
        <f t="shared" ca="1" si="857"/>
        <v>0</v>
      </c>
      <c r="OX135">
        <f t="shared" ca="1" si="857"/>
        <v>1</v>
      </c>
      <c r="OY135">
        <f t="shared" ca="1" si="857"/>
        <v>1</v>
      </c>
      <c r="OZ135">
        <f t="shared" ca="1" si="857"/>
        <v>1</v>
      </c>
      <c r="PA135">
        <f t="shared" ca="1" si="857"/>
        <v>1</v>
      </c>
      <c r="PB135">
        <f t="shared" ca="1" si="857"/>
        <v>1</v>
      </c>
      <c r="PC135">
        <f t="shared" ca="1" si="857"/>
        <v>0</v>
      </c>
      <c r="PD135">
        <f t="shared" ca="1" si="857"/>
        <v>0</v>
      </c>
      <c r="PE135">
        <f t="shared" ca="1" si="858"/>
        <v>0</v>
      </c>
      <c r="PF135">
        <f t="shared" ca="1" si="858"/>
        <v>0</v>
      </c>
      <c r="PG135">
        <f t="shared" ca="1" si="858"/>
        <v>0</v>
      </c>
      <c r="PH135">
        <f t="shared" ca="1" si="858"/>
        <v>0</v>
      </c>
      <c r="PI135">
        <f t="shared" ca="1" si="858"/>
        <v>0</v>
      </c>
      <c r="PJ135">
        <f t="shared" ca="1" si="858"/>
        <v>0</v>
      </c>
      <c r="PK135">
        <f t="shared" ca="1" si="858"/>
        <v>1</v>
      </c>
      <c r="PL135">
        <f t="shared" ca="1" si="858"/>
        <v>1</v>
      </c>
      <c r="PM135">
        <f t="shared" ca="1" si="858"/>
        <v>0</v>
      </c>
      <c r="PN135">
        <f t="shared" ca="1" si="858"/>
        <v>0</v>
      </c>
      <c r="PO135">
        <f t="shared" ca="1" si="859"/>
        <v>0</v>
      </c>
      <c r="PP135">
        <f t="shared" ca="1" si="859"/>
        <v>0</v>
      </c>
      <c r="PQ135">
        <f t="shared" ca="1" si="859"/>
        <v>1</v>
      </c>
      <c r="PR135">
        <f t="shared" ca="1" si="859"/>
        <v>0</v>
      </c>
      <c r="PS135">
        <f t="shared" ca="1" si="859"/>
        <v>1</v>
      </c>
      <c r="PT135">
        <f t="shared" ca="1" si="859"/>
        <v>1</v>
      </c>
      <c r="PU135">
        <f t="shared" ca="1" si="859"/>
        <v>1</v>
      </c>
      <c r="PV135">
        <f t="shared" ca="1" si="859"/>
        <v>1</v>
      </c>
      <c r="PW135">
        <f t="shared" ca="1" si="859"/>
        <v>1</v>
      </c>
      <c r="PX135">
        <f t="shared" ca="1" si="859"/>
        <v>0</v>
      </c>
      <c r="PY135">
        <f t="shared" ca="1" si="860"/>
        <v>1</v>
      </c>
      <c r="PZ135">
        <f t="shared" ca="1" si="860"/>
        <v>1</v>
      </c>
      <c r="QA135">
        <f t="shared" ca="1" si="860"/>
        <v>1</v>
      </c>
      <c r="QB135">
        <f t="shared" ca="1" si="860"/>
        <v>0</v>
      </c>
      <c r="QC135">
        <f t="shared" ca="1" si="860"/>
        <v>0</v>
      </c>
      <c r="QD135">
        <f t="shared" ca="1" si="860"/>
        <v>1</v>
      </c>
      <c r="QE135">
        <f t="shared" ca="1" si="860"/>
        <v>1</v>
      </c>
      <c r="QF135">
        <f t="shared" ca="1" si="860"/>
        <v>1</v>
      </c>
      <c r="QG135">
        <f t="shared" ca="1" si="860"/>
        <v>1</v>
      </c>
      <c r="QH135">
        <f t="shared" ca="1" si="860"/>
        <v>1</v>
      </c>
      <c r="QI135">
        <f t="shared" ca="1" si="861"/>
        <v>1</v>
      </c>
      <c r="QJ135">
        <f t="shared" ca="1" si="861"/>
        <v>1</v>
      </c>
      <c r="QK135">
        <f t="shared" ca="1" si="861"/>
        <v>1</v>
      </c>
      <c r="QL135">
        <f t="shared" ca="1" si="861"/>
        <v>1</v>
      </c>
      <c r="QM135">
        <f t="shared" ca="1" si="861"/>
        <v>1</v>
      </c>
      <c r="QN135">
        <f t="shared" ca="1" si="861"/>
        <v>1</v>
      </c>
      <c r="QO135">
        <f t="shared" ca="1" si="861"/>
        <v>1</v>
      </c>
      <c r="QP135">
        <f t="shared" ca="1" si="861"/>
        <v>1</v>
      </c>
      <c r="QQ135">
        <f t="shared" ca="1" si="861"/>
        <v>1</v>
      </c>
      <c r="QR135">
        <f t="shared" ca="1" si="861"/>
        <v>1</v>
      </c>
      <c r="QS135">
        <f t="shared" ca="1" si="862"/>
        <v>0</v>
      </c>
      <c r="QT135">
        <f t="shared" ca="1" si="862"/>
        <v>0</v>
      </c>
      <c r="QU135">
        <f t="shared" ca="1" si="862"/>
        <v>1</v>
      </c>
      <c r="QV135">
        <f t="shared" ca="1" si="862"/>
        <v>0</v>
      </c>
      <c r="QW135">
        <f t="shared" ca="1" si="862"/>
        <v>0</v>
      </c>
      <c r="QX135">
        <f t="shared" ca="1" si="862"/>
        <v>0</v>
      </c>
      <c r="QY135">
        <f t="shared" ca="1" si="862"/>
        <v>0</v>
      </c>
      <c r="QZ135">
        <f t="shared" ca="1" si="862"/>
        <v>0</v>
      </c>
      <c r="RA135">
        <f t="shared" ca="1" si="862"/>
        <v>1</v>
      </c>
      <c r="RB135">
        <f t="shared" ca="1" si="862"/>
        <v>0</v>
      </c>
      <c r="RC135">
        <f t="shared" ca="1" si="863"/>
        <v>0</v>
      </c>
      <c r="RD135">
        <f t="shared" ca="1" si="863"/>
        <v>0</v>
      </c>
      <c r="RE135">
        <f t="shared" ca="1" si="863"/>
        <v>0</v>
      </c>
      <c r="RF135">
        <f t="shared" ca="1" si="863"/>
        <v>0</v>
      </c>
      <c r="RG135">
        <f t="shared" ca="1" si="863"/>
        <v>1</v>
      </c>
      <c r="RH135">
        <f t="shared" ca="1" si="863"/>
        <v>1</v>
      </c>
      <c r="RI135">
        <f t="shared" ca="1" si="863"/>
        <v>0</v>
      </c>
      <c r="RJ135">
        <f t="shared" ca="1" si="863"/>
        <v>1</v>
      </c>
      <c r="RK135">
        <f t="shared" ca="1" si="863"/>
        <v>1</v>
      </c>
      <c r="RL135">
        <f t="shared" ca="1" si="863"/>
        <v>1</v>
      </c>
      <c r="RM135">
        <f t="shared" ca="1" si="864"/>
        <v>0</v>
      </c>
      <c r="RN135">
        <f t="shared" ca="1" si="864"/>
        <v>0</v>
      </c>
      <c r="RO135">
        <f t="shared" ca="1" si="864"/>
        <v>0</v>
      </c>
      <c r="RP135">
        <f t="shared" ca="1" si="864"/>
        <v>1</v>
      </c>
      <c r="RQ135">
        <f t="shared" ca="1" si="864"/>
        <v>1</v>
      </c>
      <c r="RR135">
        <f t="shared" ca="1" si="864"/>
        <v>1</v>
      </c>
      <c r="RS135">
        <f t="shared" ca="1" si="864"/>
        <v>0</v>
      </c>
      <c r="RT135">
        <f t="shared" ca="1" si="864"/>
        <v>1</v>
      </c>
      <c r="RU135">
        <f t="shared" ca="1" si="864"/>
        <v>0</v>
      </c>
      <c r="RV135">
        <f t="shared" ca="1" si="864"/>
        <v>0</v>
      </c>
      <c r="RW135">
        <f t="shared" ca="1" si="865"/>
        <v>1</v>
      </c>
      <c r="RX135">
        <f t="shared" ca="1" si="865"/>
        <v>0</v>
      </c>
      <c r="RY135">
        <f t="shared" ca="1" si="865"/>
        <v>0</v>
      </c>
      <c r="RZ135">
        <f t="shared" ca="1" si="865"/>
        <v>1</v>
      </c>
      <c r="SA135">
        <f t="shared" ca="1" si="865"/>
        <v>0</v>
      </c>
      <c r="SB135">
        <f t="shared" ca="1" si="865"/>
        <v>1</v>
      </c>
      <c r="SC135">
        <f t="shared" ca="1" si="865"/>
        <v>0</v>
      </c>
      <c r="SD135">
        <f t="shared" ca="1" si="865"/>
        <v>1</v>
      </c>
      <c r="SE135">
        <f t="shared" ca="1" si="865"/>
        <v>0</v>
      </c>
      <c r="SF135">
        <f t="shared" ca="1" si="865"/>
        <v>1</v>
      </c>
      <c r="SG135">
        <f t="shared" ca="1" si="866"/>
        <v>0</v>
      </c>
      <c r="SH135">
        <f t="shared" ca="1" si="866"/>
        <v>1</v>
      </c>
      <c r="SI135">
        <f t="shared" ca="1" si="866"/>
        <v>1</v>
      </c>
      <c r="SJ135">
        <f t="shared" ca="1" si="866"/>
        <v>1</v>
      </c>
      <c r="SK135">
        <f t="shared" ca="1" si="866"/>
        <v>1</v>
      </c>
      <c r="SL135">
        <f t="shared" ca="1" si="866"/>
        <v>0</v>
      </c>
      <c r="SM135">
        <f t="shared" ca="1" si="866"/>
        <v>1</v>
      </c>
      <c r="SN135">
        <f t="shared" ca="1" si="866"/>
        <v>0</v>
      </c>
      <c r="SO135">
        <f t="shared" ca="1" si="866"/>
        <v>0</v>
      </c>
      <c r="SP135">
        <f t="shared" ca="1" si="866"/>
        <v>0</v>
      </c>
      <c r="SQ135">
        <f t="shared" ca="1" si="867"/>
        <v>1</v>
      </c>
      <c r="SR135">
        <f t="shared" ca="1" si="867"/>
        <v>0</v>
      </c>
      <c r="SS135">
        <f t="shared" ca="1" si="867"/>
        <v>1</v>
      </c>
      <c r="ST135">
        <f t="shared" ca="1" si="867"/>
        <v>0</v>
      </c>
      <c r="SU135">
        <f t="shared" ca="1" si="867"/>
        <v>0</v>
      </c>
      <c r="SV135">
        <f t="shared" ca="1" si="867"/>
        <v>0</v>
      </c>
      <c r="SW135">
        <f t="shared" ca="1" si="867"/>
        <v>1</v>
      </c>
      <c r="SX135">
        <f t="shared" ca="1" si="867"/>
        <v>1</v>
      </c>
      <c r="SY135">
        <f t="shared" ca="1" si="867"/>
        <v>0</v>
      </c>
      <c r="SZ135">
        <f t="shared" ca="1" si="867"/>
        <v>1</v>
      </c>
      <c r="TA135">
        <f t="shared" ca="1" si="868"/>
        <v>0</v>
      </c>
      <c r="TB135">
        <f t="shared" ca="1" si="868"/>
        <v>0</v>
      </c>
      <c r="TC135">
        <f t="shared" ca="1" si="868"/>
        <v>0</v>
      </c>
      <c r="TD135">
        <f t="shared" ca="1" si="868"/>
        <v>1</v>
      </c>
      <c r="TE135">
        <f t="shared" ca="1" si="868"/>
        <v>0</v>
      </c>
      <c r="TF135">
        <f t="shared" ca="1" si="868"/>
        <v>1</v>
      </c>
      <c r="TG135">
        <f t="shared" ca="1" si="868"/>
        <v>0</v>
      </c>
      <c r="TH135">
        <f t="shared" ca="1" si="868"/>
        <v>0</v>
      </c>
      <c r="TI135">
        <f t="shared" ca="1" si="868"/>
        <v>0</v>
      </c>
      <c r="TJ135">
        <f t="shared" ca="1" si="868"/>
        <v>0</v>
      </c>
      <c r="TK135">
        <f t="shared" ca="1" si="869"/>
        <v>1</v>
      </c>
      <c r="TL135">
        <f t="shared" ca="1" si="869"/>
        <v>1</v>
      </c>
      <c r="TM135">
        <f t="shared" ca="1" si="869"/>
        <v>1</v>
      </c>
      <c r="TN135">
        <f t="shared" ca="1" si="869"/>
        <v>0</v>
      </c>
      <c r="TO135">
        <f t="shared" ca="1" si="869"/>
        <v>1</v>
      </c>
      <c r="TP135">
        <f t="shared" ca="1" si="869"/>
        <v>1</v>
      </c>
      <c r="TQ135">
        <f t="shared" ca="1" si="869"/>
        <v>1</v>
      </c>
      <c r="TR135">
        <f t="shared" ca="1" si="869"/>
        <v>1</v>
      </c>
      <c r="TS135">
        <f t="shared" ca="1" si="869"/>
        <v>1</v>
      </c>
      <c r="TT135">
        <f t="shared" ca="1" si="869"/>
        <v>1</v>
      </c>
      <c r="TU135">
        <f t="shared" ca="1" si="870"/>
        <v>0</v>
      </c>
      <c r="TV135">
        <f t="shared" ca="1" si="870"/>
        <v>0</v>
      </c>
      <c r="TW135">
        <f t="shared" ca="1" si="870"/>
        <v>1</v>
      </c>
      <c r="TX135">
        <f t="shared" ca="1" si="870"/>
        <v>1</v>
      </c>
      <c r="TY135">
        <f t="shared" ca="1" si="870"/>
        <v>0</v>
      </c>
      <c r="TZ135">
        <f t="shared" ca="1" si="870"/>
        <v>1</v>
      </c>
      <c r="UA135">
        <f t="shared" ca="1" si="870"/>
        <v>1</v>
      </c>
      <c r="UB135">
        <f t="shared" ca="1" si="870"/>
        <v>0</v>
      </c>
      <c r="UC135">
        <f t="shared" ca="1" si="870"/>
        <v>0</v>
      </c>
      <c r="UD135">
        <f t="shared" ca="1" si="870"/>
        <v>0</v>
      </c>
      <c r="UE135">
        <f t="shared" ca="1" si="871"/>
        <v>0</v>
      </c>
      <c r="UF135">
        <f t="shared" ca="1" si="871"/>
        <v>1</v>
      </c>
      <c r="UG135">
        <f t="shared" ca="1" si="871"/>
        <v>1</v>
      </c>
      <c r="UH135">
        <f t="shared" ca="1" si="871"/>
        <v>0</v>
      </c>
      <c r="UI135">
        <f t="shared" ca="1" si="871"/>
        <v>0</v>
      </c>
      <c r="UJ135">
        <f t="shared" ca="1" si="871"/>
        <v>1</v>
      </c>
      <c r="UK135">
        <f t="shared" ca="1" si="871"/>
        <v>1</v>
      </c>
      <c r="UL135">
        <f t="shared" ca="1" si="871"/>
        <v>1</v>
      </c>
      <c r="UM135">
        <f t="shared" ca="1" si="871"/>
        <v>1</v>
      </c>
      <c r="UN135">
        <f t="shared" ca="1" si="871"/>
        <v>1</v>
      </c>
      <c r="UO135">
        <f t="shared" ca="1" si="872"/>
        <v>0</v>
      </c>
      <c r="UP135">
        <f t="shared" ca="1" si="872"/>
        <v>0</v>
      </c>
      <c r="UQ135">
        <f t="shared" ca="1" si="872"/>
        <v>0</v>
      </c>
      <c r="UR135">
        <f t="shared" ca="1" si="872"/>
        <v>0</v>
      </c>
      <c r="US135">
        <f t="shared" ca="1" si="872"/>
        <v>1</v>
      </c>
      <c r="UT135">
        <f t="shared" ca="1" si="872"/>
        <v>1</v>
      </c>
      <c r="UU135">
        <f t="shared" ca="1" si="872"/>
        <v>1</v>
      </c>
      <c r="UV135">
        <f t="shared" ca="1" si="872"/>
        <v>1</v>
      </c>
      <c r="UW135">
        <f t="shared" ca="1" si="872"/>
        <v>1</v>
      </c>
      <c r="UX135">
        <f t="shared" ca="1" si="872"/>
        <v>1</v>
      </c>
      <c r="UY135">
        <f t="shared" ca="1" si="873"/>
        <v>0</v>
      </c>
      <c r="UZ135">
        <f t="shared" ca="1" si="873"/>
        <v>0</v>
      </c>
      <c r="VA135">
        <f t="shared" ca="1" si="873"/>
        <v>1</v>
      </c>
      <c r="VB135">
        <f t="shared" ca="1" si="873"/>
        <v>0</v>
      </c>
      <c r="VC135">
        <f t="shared" ca="1" si="873"/>
        <v>1</v>
      </c>
      <c r="VD135">
        <f t="shared" ca="1" si="873"/>
        <v>0</v>
      </c>
      <c r="VE135">
        <f t="shared" ca="1" si="873"/>
        <v>0</v>
      </c>
      <c r="VF135">
        <f t="shared" ca="1" si="873"/>
        <v>1</v>
      </c>
      <c r="VG135">
        <f t="shared" ca="1" si="873"/>
        <v>0</v>
      </c>
      <c r="VH135">
        <f t="shared" ca="1" si="873"/>
        <v>1</v>
      </c>
      <c r="VI135">
        <f t="shared" ca="1" si="874"/>
        <v>1</v>
      </c>
      <c r="VJ135">
        <f t="shared" ca="1" si="874"/>
        <v>1</v>
      </c>
      <c r="VK135">
        <f t="shared" ca="1" si="874"/>
        <v>1</v>
      </c>
      <c r="VL135">
        <f t="shared" ca="1" si="874"/>
        <v>0</v>
      </c>
      <c r="VM135">
        <f t="shared" ca="1" si="874"/>
        <v>1</v>
      </c>
      <c r="VN135">
        <f t="shared" ca="1" si="874"/>
        <v>0</v>
      </c>
      <c r="VO135">
        <f t="shared" ca="1" si="874"/>
        <v>1</v>
      </c>
      <c r="VP135">
        <f t="shared" ca="1" si="874"/>
        <v>1</v>
      </c>
      <c r="VQ135">
        <f t="shared" ca="1" si="874"/>
        <v>1</v>
      </c>
      <c r="VR135">
        <f t="shared" ca="1" si="874"/>
        <v>0</v>
      </c>
      <c r="VS135">
        <f t="shared" ca="1" si="875"/>
        <v>1</v>
      </c>
      <c r="VT135">
        <f t="shared" ca="1" si="875"/>
        <v>1</v>
      </c>
      <c r="VU135">
        <f t="shared" ca="1" si="875"/>
        <v>1</v>
      </c>
      <c r="VV135">
        <f t="shared" ca="1" si="875"/>
        <v>1</v>
      </c>
      <c r="VW135">
        <f t="shared" ca="1" si="875"/>
        <v>1</v>
      </c>
      <c r="VX135">
        <f t="shared" ca="1" si="875"/>
        <v>1</v>
      </c>
      <c r="VY135">
        <f t="shared" ca="1" si="875"/>
        <v>1</v>
      </c>
      <c r="VZ135">
        <f t="shared" ca="1" si="875"/>
        <v>1</v>
      </c>
      <c r="WA135">
        <f t="shared" ca="1" si="875"/>
        <v>0</v>
      </c>
      <c r="WB135">
        <f t="shared" ca="1" si="875"/>
        <v>0</v>
      </c>
      <c r="WC135">
        <f t="shared" ca="1" si="876"/>
        <v>0</v>
      </c>
      <c r="WD135">
        <f t="shared" ca="1" si="876"/>
        <v>1</v>
      </c>
      <c r="WE135">
        <f t="shared" ca="1" si="876"/>
        <v>1</v>
      </c>
      <c r="WF135">
        <f t="shared" ca="1" si="876"/>
        <v>0</v>
      </c>
      <c r="WG135">
        <f t="shared" ca="1" si="876"/>
        <v>0</v>
      </c>
      <c r="WH135">
        <f t="shared" ca="1" si="876"/>
        <v>1</v>
      </c>
      <c r="WI135">
        <f t="shared" ca="1" si="876"/>
        <v>0</v>
      </c>
      <c r="WJ135">
        <f t="shared" ca="1" si="876"/>
        <v>1</v>
      </c>
      <c r="WK135">
        <f t="shared" ca="1" si="876"/>
        <v>1</v>
      </c>
      <c r="WL135">
        <f t="shared" ca="1" si="876"/>
        <v>0</v>
      </c>
      <c r="WM135">
        <f t="shared" ca="1" si="877"/>
        <v>1</v>
      </c>
      <c r="WN135">
        <f t="shared" ca="1" si="877"/>
        <v>1</v>
      </c>
      <c r="WO135">
        <f t="shared" ca="1" si="877"/>
        <v>1</v>
      </c>
      <c r="WP135">
        <f t="shared" ca="1" si="877"/>
        <v>1</v>
      </c>
      <c r="WQ135">
        <f t="shared" ca="1" si="877"/>
        <v>1</v>
      </c>
      <c r="WR135">
        <f t="shared" ca="1" si="877"/>
        <v>1</v>
      </c>
      <c r="WS135">
        <f t="shared" ca="1" si="877"/>
        <v>0</v>
      </c>
      <c r="WT135">
        <f t="shared" ca="1" si="877"/>
        <v>1</v>
      </c>
      <c r="WU135">
        <f t="shared" ca="1" si="877"/>
        <v>1</v>
      </c>
      <c r="WV135">
        <f t="shared" ca="1" si="877"/>
        <v>1</v>
      </c>
      <c r="WW135">
        <f t="shared" ca="1" si="878"/>
        <v>1</v>
      </c>
      <c r="WX135">
        <f t="shared" ca="1" si="878"/>
        <v>0</v>
      </c>
      <c r="WY135">
        <f t="shared" ca="1" si="878"/>
        <v>1</v>
      </c>
      <c r="WZ135">
        <f t="shared" ca="1" si="878"/>
        <v>1</v>
      </c>
      <c r="XA135">
        <f t="shared" ca="1" si="878"/>
        <v>0</v>
      </c>
      <c r="XB135">
        <f t="shared" ca="1" si="878"/>
        <v>1</v>
      </c>
      <c r="XC135">
        <f t="shared" ca="1" si="878"/>
        <v>1</v>
      </c>
      <c r="XD135">
        <f t="shared" ca="1" si="878"/>
        <v>0</v>
      </c>
      <c r="XE135">
        <f t="shared" ca="1" si="878"/>
        <v>0</v>
      </c>
      <c r="XF135">
        <f t="shared" ca="1" si="878"/>
        <v>1</v>
      </c>
      <c r="XG135">
        <f t="shared" ca="1" si="879"/>
        <v>1</v>
      </c>
      <c r="XH135">
        <f t="shared" ca="1" si="879"/>
        <v>1</v>
      </c>
      <c r="XI135">
        <f t="shared" ca="1" si="879"/>
        <v>0</v>
      </c>
      <c r="XJ135">
        <f t="shared" ca="1" si="879"/>
        <v>1</v>
      </c>
      <c r="XK135">
        <f t="shared" ca="1" si="879"/>
        <v>1</v>
      </c>
      <c r="XL135">
        <f t="shared" ca="1" si="879"/>
        <v>0</v>
      </c>
      <c r="XM135">
        <f t="shared" ca="1" si="879"/>
        <v>1</v>
      </c>
      <c r="XN135">
        <f t="shared" ca="1" si="879"/>
        <v>1</v>
      </c>
      <c r="XO135">
        <f t="shared" ca="1" si="879"/>
        <v>0</v>
      </c>
      <c r="XP135">
        <f t="shared" ca="1" si="879"/>
        <v>0</v>
      </c>
      <c r="XQ135">
        <f t="shared" ca="1" si="880"/>
        <v>1</v>
      </c>
      <c r="XR135">
        <f t="shared" ca="1" si="880"/>
        <v>1</v>
      </c>
      <c r="XS135">
        <f t="shared" ca="1" si="880"/>
        <v>1</v>
      </c>
      <c r="XT135">
        <f t="shared" ca="1" si="880"/>
        <v>0</v>
      </c>
      <c r="XU135">
        <f t="shared" ca="1" si="880"/>
        <v>1</v>
      </c>
      <c r="XV135">
        <f t="shared" ca="1" si="880"/>
        <v>1</v>
      </c>
      <c r="XW135">
        <f t="shared" ca="1" si="880"/>
        <v>1</v>
      </c>
      <c r="XX135">
        <f t="shared" ca="1" si="880"/>
        <v>1</v>
      </c>
      <c r="XY135">
        <f t="shared" ca="1" si="880"/>
        <v>1</v>
      </c>
      <c r="XZ135">
        <f t="shared" ca="1" si="880"/>
        <v>0</v>
      </c>
      <c r="YA135">
        <f t="shared" ca="1" si="881"/>
        <v>0</v>
      </c>
      <c r="YB135">
        <f t="shared" ca="1" si="881"/>
        <v>1</v>
      </c>
      <c r="YC135">
        <f t="shared" ca="1" si="881"/>
        <v>1</v>
      </c>
      <c r="YD135">
        <f t="shared" ca="1" si="881"/>
        <v>0</v>
      </c>
      <c r="YE135">
        <f t="shared" ca="1" si="881"/>
        <v>0</v>
      </c>
      <c r="YF135">
        <f t="shared" ca="1" si="881"/>
        <v>0</v>
      </c>
      <c r="YG135">
        <f t="shared" ca="1" si="881"/>
        <v>0</v>
      </c>
      <c r="YH135">
        <f t="shared" ca="1" si="881"/>
        <v>0</v>
      </c>
      <c r="YI135">
        <f t="shared" ca="1" si="881"/>
        <v>1</v>
      </c>
      <c r="YJ135">
        <f t="shared" ca="1" si="881"/>
        <v>0</v>
      </c>
      <c r="YK135">
        <f t="shared" ca="1" si="882"/>
        <v>0</v>
      </c>
      <c r="YL135">
        <f t="shared" ca="1" si="882"/>
        <v>0</v>
      </c>
      <c r="YM135">
        <f t="shared" ca="1" si="882"/>
        <v>0</v>
      </c>
      <c r="YN135">
        <f t="shared" ca="1" si="882"/>
        <v>0</v>
      </c>
      <c r="YO135">
        <f t="shared" ca="1" si="882"/>
        <v>1</v>
      </c>
      <c r="YP135">
        <f t="shared" ca="1" si="882"/>
        <v>1</v>
      </c>
      <c r="YQ135">
        <f t="shared" ca="1" si="882"/>
        <v>0</v>
      </c>
      <c r="YR135">
        <f t="shared" ca="1" si="882"/>
        <v>1</v>
      </c>
      <c r="YS135">
        <f t="shared" ca="1" si="882"/>
        <v>0</v>
      </c>
      <c r="YT135">
        <f t="shared" ca="1" si="882"/>
        <v>0</v>
      </c>
      <c r="YU135">
        <f t="shared" ca="1" si="883"/>
        <v>0</v>
      </c>
      <c r="YV135">
        <f t="shared" ca="1" si="883"/>
        <v>1</v>
      </c>
      <c r="YW135">
        <f t="shared" ca="1" si="883"/>
        <v>1</v>
      </c>
      <c r="YX135">
        <f t="shared" ca="1" si="883"/>
        <v>0</v>
      </c>
      <c r="YY135">
        <f t="shared" ca="1" si="883"/>
        <v>1</v>
      </c>
      <c r="YZ135">
        <f t="shared" ca="1" si="883"/>
        <v>1</v>
      </c>
      <c r="ZA135">
        <f t="shared" ca="1" si="883"/>
        <v>1</v>
      </c>
      <c r="ZB135">
        <f t="shared" ca="1" si="883"/>
        <v>0</v>
      </c>
      <c r="ZC135">
        <f t="shared" ca="1" si="883"/>
        <v>1</v>
      </c>
      <c r="ZD135">
        <f t="shared" ca="1" si="883"/>
        <v>1</v>
      </c>
      <c r="ZE135">
        <f t="shared" ca="1" si="884"/>
        <v>1</v>
      </c>
      <c r="ZF135">
        <f t="shared" ca="1" si="884"/>
        <v>1</v>
      </c>
      <c r="ZG135">
        <f t="shared" ca="1" si="884"/>
        <v>1</v>
      </c>
      <c r="ZH135">
        <f t="shared" ca="1" si="884"/>
        <v>0</v>
      </c>
      <c r="ZI135">
        <f t="shared" ca="1" si="884"/>
        <v>0</v>
      </c>
      <c r="ZJ135">
        <f t="shared" ca="1" si="884"/>
        <v>1</v>
      </c>
      <c r="ZK135">
        <f t="shared" ca="1" si="884"/>
        <v>0</v>
      </c>
      <c r="ZL135">
        <f t="shared" ca="1" si="884"/>
        <v>1</v>
      </c>
      <c r="ZM135">
        <f t="shared" ca="1" si="884"/>
        <v>0</v>
      </c>
      <c r="ZN135">
        <f t="shared" ca="1" si="884"/>
        <v>1</v>
      </c>
      <c r="ZO135">
        <f t="shared" ca="1" si="885"/>
        <v>1</v>
      </c>
      <c r="ZP135">
        <f t="shared" ca="1" si="885"/>
        <v>0</v>
      </c>
      <c r="ZQ135">
        <f t="shared" ca="1" si="885"/>
        <v>1</v>
      </c>
      <c r="ZR135">
        <f t="shared" ca="1" si="885"/>
        <v>1</v>
      </c>
      <c r="ZS135">
        <f t="shared" ca="1" si="885"/>
        <v>1</v>
      </c>
      <c r="ZT135">
        <f t="shared" ca="1" si="885"/>
        <v>1</v>
      </c>
      <c r="ZU135">
        <f t="shared" ca="1" si="885"/>
        <v>1</v>
      </c>
      <c r="ZV135">
        <f t="shared" ca="1" si="885"/>
        <v>0</v>
      </c>
      <c r="ZW135">
        <f t="shared" ca="1" si="885"/>
        <v>1</v>
      </c>
      <c r="ZX135">
        <f t="shared" ca="1" si="885"/>
        <v>0</v>
      </c>
      <c r="ZY135">
        <f t="shared" ca="1" si="886"/>
        <v>1</v>
      </c>
      <c r="ZZ135">
        <f t="shared" ca="1" si="886"/>
        <v>1</v>
      </c>
      <c r="AAA135">
        <f t="shared" ca="1" si="886"/>
        <v>0</v>
      </c>
      <c r="AAB135">
        <f t="shared" ca="1" si="886"/>
        <v>1</v>
      </c>
      <c r="AAC135">
        <f t="shared" ca="1" si="886"/>
        <v>0</v>
      </c>
      <c r="AAD135">
        <f t="shared" ca="1" si="886"/>
        <v>0</v>
      </c>
      <c r="AAE135">
        <f t="shared" ca="1" si="886"/>
        <v>1</v>
      </c>
      <c r="AAF135">
        <f t="shared" ca="1" si="886"/>
        <v>1</v>
      </c>
      <c r="AAG135">
        <f t="shared" ca="1" si="886"/>
        <v>1</v>
      </c>
      <c r="AAH135">
        <f t="shared" ca="1" si="886"/>
        <v>1</v>
      </c>
      <c r="AAI135">
        <f t="shared" ca="1" si="887"/>
        <v>0</v>
      </c>
      <c r="AAJ135">
        <f t="shared" ca="1" si="887"/>
        <v>0</v>
      </c>
      <c r="AAK135">
        <f t="shared" ca="1" si="887"/>
        <v>1</v>
      </c>
      <c r="AAL135">
        <f t="shared" ca="1" si="887"/>
        <v>1</v>
      </c>
      <c r="AAM135">
        <f t="shared" ca="1" si="887"/>
        <v>0</v>
      </c>
      <c r="AAN135">
        <f t="shared" ca="1" si="887"/>
        <v>1</v>
      </c>
      <c r="AAO135">
        <f t="shared" ca="1" si="887"/>
        <v>1</v>
      </c>
      <c r="AAP135">
        <f t="shared" ca="1" si="887"/>
        <v>1</v>
      </c>
      <c r="AAQ135">
        <f t="shared" ca="1" si="887"/>
        <v>1</v>
      </c>
      <c r="AAR135">
        <f t="shared" ca="1" si="887"/>
        <v>1</v>
      </c>
      <c r="AAS135">
        <f t="shared" ca="1" si="888"/>
        <v>1</v>
      </c>
      <c r="AAT135">
        <f t="shared" ca="1" si="888"/>
        <v>0</v>
      </c>
      <c r="AAU135">
        <f t="shared" ca="1" si="888"/>
        <v>1</v>
      </c>
      <c r="AAV135">
        <f t="shared" ca="1" si="888"/>
        <v>1</v>
      </c>
      <c r="AAW135">
        <f t="shared" ca="1" si="888"/>
        <v>0</v>
      </c>
      <c r="AAX135">
        <f t="shared" ca="1" si="888"/>
        <v>1</v>
      </c>
      <c r="AAY135">
        <f t="shared" ca="1" si="888"/>
        <v>1</v>
      </c>
      <c r="AAZ135">
        <f t="shared" ca="1" si="888"/>
        <v>1</v>
      </c>
      <c r="ABA135">
        <f t="shared" ca="1" si="888"/>
        <v>1</v>
      </c>
      <c r="ABB135">
        <f t="shared" ca="1" si="888"/>
        <v>1</v>
      </c>
      <c r="ABC135">
        <f t="shared" ca="1" si="889"/>
        <v>1</v>
      </c>
      <c r="ABD135">
        <f t="shared" ca="1" si="889"/>
        <v>1</v>
      </c>
      <c r="ABE135">
        <f t="shared" ca="1" si="889"/>
        <v>0</v>
      </c>
      <c r="ABF135">
        <f t="shared" ca="1" si="889"/>
        <v>1</v>
      </c>
      <c r="ABG135">
        <f t="shared" ca="1" si="889"/>
        <v>1</v>
      </c>
      <c r="ABH135">
        <f t="shared" ca="1" si="889"/>
        <v>1</v>
      </c>
      <c r="ABI135">
        <f t="shared" ca="1" si="889"/>
        <v>1</v>
      </c>
      <c r="ABJ135">
        <f t="shared" ca="1" si="889"/>
        <v>1</v>
      </c>
      <c r="ABK135">
        <f t="shared" ca="1" si="889"/>
        <v>0</v>
      </c>
      <c r="ABL135">
        <f t="shared" ca="1" si="889"/>
        <v>1</v>
      </c>
      <c r="ABM135">
        <f t="shared" ca="1" si="890"/>
        <v>0</v>
      </c>
      <c r="ABN135">
        <f t="shared" ca="1" si="890"/>
        <v>1</v>
      </c>
      <c r="ABO135">
        <f t="shared" ca="1" si="890"/>
        <v>0</v>
      </c>
      <c r="ABP135">
        <f t="shared" ca="1" si="890"/>
        <v>0</v>
      </c>
      <c r="ABQ135">
        <f t="shared" ca="1" si="890"/>
        <v>0</v>
      </c>
      <c r="ABR135">
        <f t="shared" ca="1" si="890"/>
        <v>1</v>
      </c>
      <c r="ABS135">
        <f t="shared" ca="1" si="890"/>
        <v>1</v>
      </c>
      <c r="ABT135">
        <f t="shared" ca="1" si="890"/>
        <v>1</v>
      </c>
      <c r="ABU135">
        <f t="shared" ca="1" si="890"/>
        <v>1</v>
      </c>
      <c r="ABV135">
        <f t="shared" ca="1" si="890"/>
        <v>0</v>
      </c>
      <c r="ABW135">
        <f t="shared" ca="1" si="891"/>
        <v>1</v>
      </c>
      <c r="ABX135">
        <f t="shared" ca="1" si="891"/>
        <v>0</v>
      </c>
      <c r="ABY135">
        <f t="shared" ca="1" si="891"/>
        <v>0</v>
      </c>
      <c r="ABZ135">
        <f t="shared" ca="1" si="891"/>
        <v>0</v>
      </c>
      <c r="ACA135">
        <f t="shared" ca="1" si="891"/>
        <v>1</v>
      </c>
      <c r="ACB135">
        <f t="shared" ca="1" si="891"/>
        <v>1</v>
      </c>
      <c r="ACC135">
        <f t="shared" ca="1" si="891"/>
        <v>0</v>
      </c>
      <c r="ACD135">
        <f t="shared" ca="1" si="891"/>
        <v>0</v>
      </c>
      <c r="ACE135">
        <f t="shared" ca="1" si="891"/>
        <v>1</v>
      </c>
      <c r="ACF135">
        <f t="shared" ca="1" si="891"/>
        <v>1</v>
      </c>
      <c r="ACG135">
        <f t="shared" ca="1" si="892"/>
        <v>1</v>
      </c>
      <c r="ACH135">
        <f t="shared" ca="1" si="892"/>
        <v>1</v>
      </c>
      <c r="ACI135">
        <f t="shared" ca="1" si="892"/>
        <v>1</v>
      </c>
      <c r="ACJ135">
        <f t="shared" ca="1" si="892"/>
        <v>1</v>
      </c>
      <c r="ACK135">
        <f t="shared" ca="1" si="892"/>
        <v>1</v>
      </c>
      <c r="ACL135">
        <f t="shared" ca="1" si="892"/>
        <v>0</v>
      </c>
      <c r="ACM135">
        <f t="shared" ca="1" si="892"/>
        <v>1</v>
      </c>
      <c r="ACN135">
        <f t="shared" ca="1" si="892"/>
        <v>0</v>
      </c>
      <c r="ACO135">
        <f t="shared" ca="1" si="892"/>
        <v>1</v>
      </c>
      <c r="ACP135">
        <f t="shared" ca="1" si="892"/>
        <v>1</v>
      </c>
      <c r="ACQ135">
        <f t="shared" ca="1" si="893"/>
        <v>1</v>
      </c>
      <c r="ACR135">
        <f t="shared" ca="1" si="893"/>
        <v>1</v>
      </c>
      <c r="ACS135">
        <f t="shared" ca="1" si="893"/>
        <v>0</v>
      </c>
      <c r="ACT135">
        <f t="shared" ca="1" si="893"/>
        <v>1</v>
      </c>
      <c r="ACU135">
        <f t="shared" ca="1" si="893"/>
        <v>1</v>
      </c>
      <c r="ACV135">
        <f t="shared" ca="1" si="893"/>
        <v>0</v>
      </c>
      <c r="ACW135">
        <f t="shared" ca="1" si="893"/>
        <v>0</v>
      </c>
      <c r="ACX135">
        <f t="shared" ca="1" si="893"/>
        <v>0</v>
      </c>
      <c r="ACY135">
        <f t="shared" ca="1" si="893"/>
        <v>0</v>
      </c>
      <c r="ACZ135">
        <f t="shared" ca="1" si="893"/>
        <v>0</v>
      </c>
      <c r="ADA135">
        <f t="shared" ca="1" si="894"/>
        <v>1</v>
      </c>
      <c r="ADB135">
        <f t="shared" ca="1" si="894"/>
        <v>1</v>
      </c>
      <c r="ADC135">
        <f t="shared" ca="1" si="894"/>
        <v>0</v>
      </c>
      <c r="ADD135">
        <f t="shared" ca="1" si="894"/>
        <v>1</v>
      </c>
      <c r="ADE135">
        <f t="shared" ca="1" si="894"/>
        <v>0</v>
      </c>
      <c r="ADF135">
        <f t="shared" ca="1" si="894"/>
        <v>0</v>
      </c>
      <c r="ADG135">
        <f t="shared" ca="1" si="894"/>
        <v>1</v>
      </c>
      <c r="ADH135">
        <f t="shared" ca="1" si="894"/>
        <v>1</v>
      </c>
      <c r="ADI135">
        <f t="shared" ca="1" si="894"/>
        <v>1</v>
      </c>
      <c r="ADJ135">
        <f t="shared" ca="1" si="894"/>
        <v>1</v>
      </c>
      <c r="ADK135">
        <f t="shared" ca="1" si="895"/>
        <v>0</v>
      </c>
      <c r="ADL135">
        <f t="shared" ca="1" si="895"/>
        <v>1</v>
      </c>
      <c r="ADM135">
        <f t="shared" ca="1" si="895"/>
        <v>0</v>
      </c>
      <c r="ADN135">
        <f t="shared" ca="1" si="895"/>
        <v>1</v>
      </c>
      <c r="ADO135">
        <f t="shared" ca="1" si="895"/>
        <v>1</v>
      </c>
      <c r="ADP135">
        <f t="shared" ca="1" si="895"/>
        <v>1</v>
      </c>
      <c r="ADQ135">
        <f t="shared" ca="1" si="895"/>
        <v>0</v>
      </c>
      <c r="ADR135">
        <f t="shared" ca="1" si="895"/>
        <v>1</v>
      </c>
      <c r="ADS135">
        <f t="shared" ca="1" si="895"/>
        <v>1</v>
      </c>
      <c r="ADT135">
        <f t="shared" ca="1" si="895"/>
        <v>1</v>
      </c>
      <c r="ADU135">
        <f t="shared" ca="1" si="896"/>
        <v>1</v>
      </c>
      <c r="ADV135">
        <f t="shared" ca="1" si="896"/>
        <v>0</v>
      </c>
      <c r="ADW135">
        <f t="shared" ca="1" si="896"/>
        <v>1</v>
      </c>
      <c r="ADX135">
        <f t="shared" ca="1" si="896"/>
        <v>1</v>
      </c>
      <c r="ADY135">
        <f t="shared" ca="1" si="896"/>
        <v>1</v>
      </c>
      <c r="ADZ135">
        <f t="shared" ca="1" si="896"/>
        <v>0</v>
      </c>
      <c r="AEA135">
        <f t="shared" ca="1" si="896"/>
        <v>0</v>
      </c>
      <c r="AEB135">
        <f t="shared" ca="1" si="896"/>
        <v>1</v>
      </c>
      <c r="AEC135">
        <f t="shared" ca="1" si="896"/>
        <v>1</v>
      </c>
      <c r="AED135">
        <f t="shared" ca="1" si="896"/>
        <v>0</v>
      </c>
      <c r="AEE135">
        <f t="shared" ca="1" si="897"/>
        <v>0</v>
      </c>
      <c r="AEF135">
        <f t="shared" ca="1" si="897"/>
        <v>0</v>
      </c>
      <c r="AEG135">
        <f t="shared" ca="1" si="897"/>
        <v>1</v>
      </c>
      <c r="AEH135">
        <f t="shared" ca="1" si="897"/>
        <v>0</v>
      </c>
      <c r="AEI135">
        <f t="shared" ca="1" si="897"/>
        <v>1</v>
      </c>
      <c r="AEJ135">
        <f t="shared" ca="1" si="897"/>
        <v>0</v>
      </c>
      <c r="AEK135">
        <f t="shared" ca="1" si="897"/>
        <v>1</v>
      </c>
      <c r="AEL135">
        <f t="shared" ca="1" si="897"/>
        <v>0</v>
      </c>
      <c r="AEM135">
        <f t="shared" ca="1" si="897"/>
        <v>1</v>
      </c>
      <c r="AEN135">
        <f t="shared" ca="1" si="897"/>
        <v>0</v>
      </c>
      <c r="AEO135">
        <f t="shared" ca="1" si="898"/>
        <v>1</v>
      </c>
      <c r="AEP135">
        <f t="shared" ca="1" si="898"/>
        <v>1</v>
      </c>
      <c r="AEQ135">
        <f t="shared" ca="1" si="898"/>
        <v>0</v>
      </c>
      <c r="AER135">
        <f t="shared" ca="1" si="898"/>
        <v>1</v>
      </c>
      <c r="AES135">
        <f t="shared" ca="1" si="898"/>
        <v>1</v>
      </c>
      <c r="AET135">
        <f t="shared" ca="1" si="898"/>
        <v>0</v>
      </c>
      <c r="AEU135">
        <f t="shared" ca="1" si="898"/>
        <v>1</v>
      </c>
      <c r="AEV135">
        <f t="shared" ca="1" si="898"/>
        <v>1</v>
      </c>
      <c r="AEW135">
        <f t="shared" ca="1" si="898"/>
        <v>1</v>
      </c>
      <c r="AEX135">
        <f t="shared" ca="1" si="898"/>
        <v>1</v>
      </c>
      <c r="AEY135">
        <f t="shared" ca="1" si="899"/>
        <v>0</v>
      </c>
      <c r="AEZ135">
        <f t="shared" ca="1" si="899"/>
        <v>0</v>
      </c>
      <c r="AFA135">
        <f t="shared" ca="1" si="899"/>
        <v>0</v>
      </c>
      <c r="AFB135">
        <f t="shared" ca="1" si="899"/>
        <v>1</v>
      </c>
      <c r="AFC135">
        <f t="shared" ca="1" si="899"/>
        <v>0</v>
      </c>
      <c r="AFD135">
        <f t="shared" ca="1" si="899"/>
        <v>1</v>
      </c>
      <c r="AFE135">
        <f t="shared" ca="1" si="899"/>
        <v>1</v>
      </c>
      <c r="AFF135">
        <f t="shared" ca="1" si="899"/>
        <v>1</v>
      </c>
      <c r="AFG135">
        <f t="shared" ca="1" si="899"/>
        <v>1</v>
      </c>
      <c r="AFH135">
        <f t="shared" ca="1" si="899"/>
        <v>1</v>
      </c>
      <c r="AFI135">
        <f t="shared" ca="1" si="900"/>
        <v>0</v>
      </c>
      <c r="AFJ135">
        <f t="shared" ca="1" si="900"/>
        <v>0</v>
      </c>
      <c r="AFK135">
        <f t="shared" ca="1" si="900"/>
        <v>0</v>
      </c>
      <c r="AFL135">
        <f t="shared" ca="1" si="900"/>
        <v>1</v>
      </c>
      <c r="AFM135">
        <f t="shared" ca="1" si="900"/>
        <v>0</v>
      </c>
      <c r="AFN135">
        <f t="shared" ca="1" si="900"/>
        <v>1</v>
      </c>
      <c r="AFO135">
        <f t="shared" ca="1" si="900"/>
        <v>0</v>
      </c>
      <c r="AFP135">
        <f t="shared" ca="1" si="900"/>
        <v>1</v>
      </c>
      <c r="AFQ135">
        <f t="shared" ca="1" si="900"/>
        <v>0</v>
      </c>
      <c r="AFR135">
        <f t="shared" ca="1" si="900"/>
        <v>1</v>
      </c>
      <c r="AFS135">
        <f t="shared" ca="1" si="901"/>
        <v>1</v>
      </c>
      <c r="AFT135">
        <f t="shared" ca="1" si="901"/>
        <v>1</v>
      </c>
      <c r="AFU135">
        <f t="shared" ca="1" si="901"/>
        <v>0</v>
      </c>
      <c r="AFV135">
        <f t="shared" ca="1" si="901"/>
        <v>0</v>
      </c>
      <c r="AFW135">
        <f t="shared" ca="1" si="901"/>
        <v>1</v>
      </c>
      <c r="AFX135">
        <f t="shared" ca="1" si="901"/>
        <v>0</v>
      </c>
      <c r="AFY135">
        <f t="shared" ca="1" si="901"/>
        <v>0</v>
      </c>
      <c r="AFZ135">
        <f t="shared" ca="1" si="901"/>
        <v>1</v>
      </c>
      <c r="AGA135">
        <f t="shared" ca="1" si="901"/>
        <v>1</v>
      </c>
      <c r="AGB135">
        <f t="shared" ca="1" si="901"/>
        <v>1</v>
      </c>
      <c r="AGC135">
        <f t="shared" ca="1" si="902"/>
        <v>1</v>
      </c>
      <c r="AGD135">
        <f t="shared" ca="1" si="902"/>
        <v>1</v>
      </c>
      <c r="AGE135">
        <f t="shared" ca="1" si="902"/>
        <v>0</v>
      </c>
      <c r="AGF135">
        <f t="shared" ca="1" si="902"/>
        <v>0</v>
      </c>
      <c r="AGG135">
        <f t="shared" ca="1" si="902"/>
        <v>1</v>
      </c>
      <c r="AGH135">
        <f t="shared" ca="1" si="902"/>
        <v>1</v>
      </c>
      <c r="AGI135">
        <f t="shared" ca="1" si="902"/>
        <v>1</v>
      </c>
      <c r="AGJ135">
        <f t="shared" ca="1" si="902"/>
        <v>1</v>
      </c>
      <c r="AGK135">
        <f t="shared" ca="1" si="902"/>
        <v>1</v>
      </c>
      <c r="AGL135">
        <f t="shared" ca="1" si="902"/>
        <v>0</v>
      </c>
      <c r="AGM135">
        <f t="shared" ca="1" si="903"/>
        <v>0</v>
      </c>
      <c r="AGN135">
        <f t="shared" ca="1" si="903"/>
        <v>0</v>
      </c>
      <c r="AGO135">
        <f t="shared" ca="1" si="903"/>
        <v>1</v>
      </c>
      <c r="AGP135">
        <f t="shared" ca="1" si="903"/>
        <v>0</v>
      </c>
      <c r="AGQ135">
        <f t="shared" ca="1" si="903"/>
        <v>0</v>
      </c>
      <c r="AGR135">
        <f t="shared" ca="1" si="903"/>
        <v>0</v>
      </c>
      <c r="AGS135">
        <f t="shared" ca="1" si="903"/>
        <v>0</v>
      </c>
      <c r="AGT135">
        <f t="shared" ca="1" si="903"/>
        <v>0</v>
      </c>
      <c r="AGU135">
        <f t="shared" ca="1" si="903"/>
        <v>1</v>
      </c>
      <c r="AGV135">
        <f t="shared" ca="1" si="903"/>
        <v>0</v>
      </c>
      <c r="AGW135">
        <f t="shared" ca="1" si="904"/>
        <v>1</v>
      </c>
      <c r="AGX135">
        <f t="shared" ca="1" si="904"/>
        <v>0</v>
      </c>
      <c r="AGY135">
        <f t="shared" ca="1" si="904"/>
        <v>1</v>
      </c>
      <c r="AGZ135">
        <f t="shared" ca="1" si="904"/>
        <v>1</v>
      </c>
      <c r="AHA135">
        <f t="shared" ca="1" si="904"/>
        <v>1</v>
      </c>
      <c r="AHB135">
        <f t="shared" ca="1" si="904"/>
        <v>0</v>
      </c>
      <c r="AHC135">
        <f t="shared" ca="1" si="904"/>
        <v>1</v>
      </c>
      <c r="AHD135">
        <f t="shared" ca="1" si="904"/>
        <v>1</v>
      </c>
      <c r="AHE135">
        <f t="shared" ca="1" si="904"/>
        <v>0</v>
      </c>
      <c r="AHF135">
        <f t="shared" ca="1" si="904"/>
        <v>1</v>
      </c>
      <c r="AHG135">
        <f t="shared" ca="1" si="905"/>
        <v>1</v>
      </c>
      <c r="AHH135">
        <f t="shared" ca="1" si="905"/>
        <v>1</v>
      </c>
      <c r="AHI135">
        <f t="shared" ca="1" si="905"/>
        <v>0</v>
      </c>
      <c r="AHJ135">
        <f t="shared" ca="1" si="905"/>
        <v>0</v>
      </c>
      <c r="AHK135">
        <f t="shared" ca="1" si="905"/>
        <v>1</v>
      </c>
      <c r="AHL135">
        <f t="shared" ca="1" si="905"/>
        <v>0</v>
      </c>
      <c r="AHM135">
        <f t="shared" ca="1" si="905"/>
        <v>1</v>
      </c>
      <c r="AHN135">
        <f t="shared" ca="1" si="905"/>
        <v>1</v>
      </c>
      <c r="AHO135">
        <f t="shared" ca="1" si="905"/>
        <v>1</v>
      </c>
      <c r="AHP135">
        <f t="shared" ca="1" si="905"/>
        <v>1</v>
      </c>
      <c r="AHQ135">
        <f t="shared" ca="1" si="906"/>
        <v>1</v>
      </c>
      <c r="AHR135">
        <f t="shared" ca="1" si="906"/>
        <v>0</v>
      </c>
      <c r="AHS135">
        <f t="shared" ca="1" si="906"/>
        <v>0</v>
      </c>
      <c r="AHT135">
        <f t="shared" ca="1" si="906"/>
        <v>1</v>
      </c>
      <c r="AHU135">
        <f t="shared" ca="1" si="906"/>
        <v>1</v>
      </c>
      <c r="AHV135">
        <f t="shared" ca="1" si="906"/>
        <v>1</v>
      </c>
      <c r="AHW135">
        <f t="shared" ca="1" si="906"/>
        <v>0</v>
      </c>
      <c r="AHX135">
        <f t="shared" ca="1" si="906"/>
        <v>1</v>
      </c>
      <c r="AHY135">
        <f t="shared" ca="1" si="906"/>
        <v>1</v>
      </c>
      <c r="AHZ135">
        <f t="shared" ca="1" si="906"/>
        <v>0</v>
      </c>
      <c r="AIA135">
        <f t="shared" ca="1" si="907"/>
        <v>1</v>
      </c>
      <c r="AIB135">
        <f t="shared" ca="1" si="907"/>
        <v>0</v>
      </c>
      <c r="AIC135">
        <f t="shared" ca="1" si="907"/>
        <v>1</v>
      </c>
      <c r="AID135">
        <f t="shared" ca="1" si="907"/>
        <v>0</v>
      </c>
      <c r="AIE135">
        <f t="shared" ca="1" si="907"/>
        <v>1</v>
      </c>
      <c r="AIF135">
        <f t="shared" ca="1" si="907"/>
        <v>1</v>
      </c>
      <c r="AIG135">
        <f t="shared" ca="1" si="907"/>
        <v>1</v>
      </c>
      <c r="AIH135">
        <f t="shared" ca="1" si="907"/>
        <v>1</v>
      </c>
      <c r="AII135">
        <f t="shared" ca="1" si="907"/>
        <v>1</v>
      </c>
      <c r="AIJ135">
        <f t="shared" ca="1" si="907"/>
        <v>1</v>
      </c>
      <c r="AIK135">
        <f t="shared" ca="1" si="908"/>
        <v>1</v>
      </c>
      <c r="AIL135">
        <f t="shared" ca="1" si="908"/>
        <v>0</v>
      </c>
      <c r="AIM135">
        <f t="shared" ca="1" si="908"/>
        <v>1</v>
      </c>
      <c r="AIN135">
        <f t="shared" ca="1" si="908"/>
        <v>0</v>
      </c>
      <c r="AIO135">
        <f t="shared" ca="1" si="908"/>
        <v>1</v>
      </c>
      <c r="AIP135">
        <f t="shared" ca="1" si="908"/>
        <v>0</v>
      </c>
      <c r="AIQ135">
        <f t="shared" ca="1" si="908"/>
        <v>0</v>
      </c>
      <c r="AIR135">
        <f t="shared" ca="1" si="908"/>
        <v>1</v>
      </c>
      <c r="AIS135">
        <f t="shared" ca="1" si="908"/>
        <v>1</v>
      </c>
      <c r="AIT135">
        <f t="shared" ca="1" si="908"/>
        <v>1</v>
      </c>
      <c r="AIU135">
        <f t="shared" ca="1" si="909"/>
        <v>1</v>
      </c>
      <c r="AIV135">
        <f t="shared" ca="1" si="909"/>
        <v>0</v>
      </c>
      <c r="AIW135">
        <f t="shared" ca="1" si="909"/>
        <v>1</v>
      </c>
      <c r="AIX135">
        <f t="shared" ca="1" si="909"/>
        <v>1</v>
      </c>
      <c r="AIY135">
        <f t="shared" ca="1" si="909"/>
        <v>0</v>
      </c>
      <c r="AIZ135">
        <f t="shared" ca="1" si="909"/>
        <v>0</v>
      </c>
      <c r="AJA135">
        <f t="shared" ca="1" si="909"/>
        <v>1</v>
      </c>
      <c r="AJB135">
        <f t="shared" ca="1" si="909"/>
        <v>1</v>
      </c>
      <c r="AJC135">
        <f t="shared" ca="1" si="909"/>
        <v>1</v>
      </c>
      <c r="AJD135">
        <f t="shared" ca="1" si="909"/>
        <v>1</v>
      </c>
      <c r="AJE135">
        <f t="shared" ca="1" si="910"/>
        <v>0</v>
      </c>
      <c r="AJF135">
        <f t="shared" ca="1" si="910"/>
        <v>0</v>
      </c>
      <c r="AJG135">
        <f t="shared" ca="1" si="910"/>
        <v>1</v>
      </c>
      <c r="AJH135">
        <f t="shared" ca="1" si="910"/>
        <v>1</v>
      </c>
      <c r="AJI135">
        <f t="shared" ca="1" si="910"/>
        <v>0</v>
      </c>
      <c r="AJJ135">
        <f t="shared" ca="1" si="910"/>
        <v>1</v>
      </c>
      <c r="AJK135">
        <f t="shared" ca="1" si="910"/>
        <v>1</v>
      </c>
      <c r="AJL135">
        <f t="shared" ca="1" si="910"/>
        <v>1</v>
      </c>
      <c r="AJM135">
        <f t="shared" ca="1" si="910"/>
        <v>1</v>
      </c>
      <c r="AJN135">
        <f t="shared" ca="1" si="910"/>
        <v>1</v>
      </c>
      <c r="AJO135">
        <f t="shared" ca="1" si="911"/>
        <v>1</v>
      </c>
      <c r="AJP135">
        <f t="shared" ca="1" si="911"/>
        <v>1</v>
      </c>
      <c r="AJQ135">
        <f t="shared" ca="1" si="911"/>
        <v>1</v>
      </c>
      <c r="AJR135">
        <f t="shared" ca="1" si="911"/>
        <v>0</v>
      </c>
      <c r="AJS135">
        <f t="shared" ca="1" si="911"/>
        <v>0</v>
      </c>
      <c r="AJT135">
        <f t="shared" ca="1" si="911"/>
        <v>1</v>
      </c>
      <c r="AJU135">
        <f t="shared" ca="1" si="911"/>
        <v>1</v>
      </c>
      <c r="AJV135">
        <f t="shared" ca="1" si="911"/>
        <v>1</v>
      </c>
      <c r="AJW135">
        <f t="shared" ca="1" si="911"/>
        <v>0</v>
      </c>
      <c r="AJX135">
        <f t="shared" ca="1" si="911"/>
        <v>0</v>
      </c>
      <c r="AJY135">
        <f t="shared" ca="1" si="912"/>
        <v>1</v>
      </c>
      <c r="AJZ135">
        <f t="shared" ca="1" si="912"/>
        <v>0</v>
      </c>
      <c r="AKA135">
        <f t="shared" ca="1" si="912"/>
        <v>0</v>
      </c>
      <c r="AKB135">
        <f t="shared" ca="1" si="912"/>
        <v>1</v>
      </c>
      <c r="AKC135">
        <f t="shared" ca="1" si="912"/>
        <v>1</v>
      </c>
      <c r="AKD135">
        <f t="shared" ca="1" si="912"/>
        <v>1</v>
      </c>
      <c r="AKE135">
        <f t="shared" ca="1" si="912"/>
        <v>1</v>
      </c>
      <c r="AKF135">
        <f t="shared" ca="1" si="912"/>
        <v>0</v>
      </c>
      <c r="AKG135">
        <f t="shared" ca="1" si="912"/>
        <v>1</v>
      </c>
      <c r="AKH135">
        <f t="shared" ca="1" si="912"/>
        <v>1</v>
      </c>
      <c r="AKI135">
        <f t="shared" ca="1" si="913"/>
        <v>1</v>
      </c>
      <c r="AKJ135">
        <f t="shared" ca="1" si="913"/>
        <v>0</v>
      </c>
      <c r="AKK135">
        <f t="shared" ca="1" si="913"/>
        <v>0</v>
      </c>
      <c r="AKL135">
        <f t="shared" ca="1" si="913"/>
        <v>1</v>
      </c>
      <c r="AKM135">
        <f t="shared" ca="1" si="913"/>
        <v>1</v>
      </c>
      <c r="AKN135">
        <f t="shared" ca="1" si="913"/>
        <v>1</v>
      </c>
      <c r="AKO135">
        <f t="shared" ca="1" si="913"/>
        <v>1</v>
      </c>
      <c r="AKP135">
        <f t="shared" ca="1" si="913"/>
        <v>0</v>
      </c>
      <c r="AKQ135">
        <f t="shared" ca="1" si="913"/>
        <v>0</v>
      </c>
      <c r="AKR135">
        <f t="shared" ca="1" si="913"/>
        <v>0</v>
      </c>
      <c r="AKS135">
        <f t="shared" ca="1" si="914"/>
        <v>1</v>
      </c>
      <c r="AKT135">
        <f t="shared" ca="1" si="914"/>
        <v>0</v>
      </c>
      <c r="AKU135">
        <f t="shared" ca="1" si="914"/>
        <v>0</v>
      </c>
      <c r="AKV135">
        <f t="shared" ca="1" si="914"/>
        <v>0</v>
      </c>
      <c r="AKW135">
        <f t="shared" ca="1" si="914"/>
        <v>0</v>
      </c>
      <c r="AKX135">
        <f t="shared" ca="1" si="914"/>
        <v>1</v>
      </c>
      <c r="AKY135">
        <f t="shared" ca="1" si="914"/>
        <v>1</v>
      </c>
      <c r="AKZ135">
        <f t="shared" ca="1" si="914"/>
        <v>1</v>
      </c>
      <c r="ALA135">
        <f t="shared" ca="1" si="914"/>
        <v>1</v>
      </c>
      <c r="ALB135">
        <f t="shared" ca="1" si="914"/>
        <v>0</v>
      </c>
      <c r="ALC135">
        <f t="shared" ca="1" si="915"/>
        <v>1</v>
      </c>
      <c r="ALD135">
        <f t="shared" ca="1" si="915"/>
        <v>1</v>
      </c>
      <c r="ALE135">
        <f t="shared" ca="1" si="915"/>
        <v>1</v>
      </c>
      <c r="ALF135">
        <f t="shared" ca="1" si="915"/>
        <v>0</v>
      </c>
      <c r="ALG135">
        <f t="shared" ca="1" si="915"/>
        <v>1</v>
      </c>
      <c r="ALH135">
        <f t="shared" ca="1" si="915"/>
        <v>1</v>
      </c>
      <c r="ALI135">
        <f t="shared" ca="1" si="915"/>
        <v>1</v>
      </c>
      <c r="ALJ135">
        <f t="shared" ca="1" si="915"/>
        <v>1</v>
      </c>
      <c r="ALK135">
        <f t="shared" ca="1" si="915"/>
        <v>0</v>
      </c>
      <c r="ALL135">
        <f t="shared" ca="1" si="915"/>
        <v>1</v>
      </c>
    </row>
    <row r="136" spans="1:1000">
      <c r="A136">
        <f t="shared" ref="A136:P151" ca="1" si="916">IF(RAND()&lt;$A$103,1,0)</f>
        <v>1</v>
      </c>
      <c r="B136">
        <f t="shared" ca="1" si="916"/>
        <v>1</v>
      </c>
      <c r="C136">
        <f t="shared" ca="1" si="916"/>
        <v>1</v>
      </c>
      <c r="D136">
        <f t="shared" ca="1" si="916"/>
        <v>1</v>
      </c>
      <c r="E136">
        <f t="shared" ca="1" si="916"/>
        <v>0</v>
      </c>
      <c r="F136">
        <f t="shared" ca="1" si="916"/>
        <v>1</v>
      </c>
      <c r="G136">
        <f t="shared" ca="1" si="916"/>
        <v>1</v>
      </c>
      <c r="H136">
        <f t="shared" ca="1" si="916"/>
        <v>0</v>
      </c>
      <c r="I136">
        <f t="shared" ca="1" si="916"/>
        <v>0</v>
      </c>
      <c r="J136">
        <f t="shared" ca="1" si="916"/>
        <v>0</v>
      </c>
      <c r="K136">
        <f t="shared" ca="1" si="916"/>
        <v>1</v>
      </c>
      <c r="L136">
        <f t="shared" ca="1" si="916"/>
        <v>0</v>
      </c>
      <c r="M136">
        <f t="shared" ca="1" si="916"/>
        <v>0</v>
      </c>
      <c r="N136">
        <f t="shared" ca="1" si="916"/>
        <v>0</v>
      </c>
      <c r="O136">
        <f t="shared" ca="1" si="916"/>
        <v>0</v>
      </c>
      <c r="P136">
        <f t="shared" ca="1" si="916"/>
        <v>1</v>
      </c>
      <c r="Q136">
        <f t="shared" ref="Q136:AF151" ca="1" si="917">IF(RAND()&lt;$A$103,1,0)</f>
        <v>1</v>
      </c>
      <c r="R136">
        <f t="shared" ca="1" si="917"/>
        <v>0</v>
      </c>
      <c r="S136">
        <f t="shared" ca="1" si="917"/>
        <v>0</v>
      </c>
      <c r="T136">
        <f t="shared" ca="1" si="917"/>
        <v>1</v>
      </c>
      <c r="U136">
        <f t="shared" ca="1" si="917"/>
        <v>0</v>
      </c>
      <c r="V136">
        <f t="shared" ca="1" si="917"/>
        <v>1</v>
      </c>
      <c r="W136">
        <f t="shared" ca="1" si="917"/>
        <v>1</v>
      </c>
      <c r="X136">
        <f t="shared" ca="1" si="917"/>
        <v>1</v>
      </c>
      <c r="Y136">
        <f t="shared" ca="1" si="917"/>
        <v>1</v>
      </c>
      <c r="Z136">
        <f t="shared" ca="1" si="917"/>
        <v>1</v>
      </c>
      <c r="AA136">
        <f t="shared" ca="1" si="917"/>
        <v>1</v>
      </c>
      <c r="AB136">
        <f t="shared" ca="1" si="917"/>
        <v>1</v>
      </c>
      <c r="AC136">
        <f t="shared" ca="1" si="917"/>
        <v>1</v>
      </c>
      <c r="AD136">
        <f t="shared" ca="1" si="917"/>
        <v>0</v>
      </c>
      <c r="AE136">
        <f t="shared" ca="1" si="917"/>
        <v>1</v>
      </c>
      <c r="AF136">
        <f t="shared" ca="1" si="917"/>
        <v>0</v>
      </c>
      <c r="AG136">
        <f t="shared" ref="AG136:AV151" ca="1" si="918">IF(RAND()&lt;$A$103,1,0)</f>
        <v>0</v>
      </c>
      <c r="AH136">
        <f t="shared" ca="1" si="918"/>
        <v>0</v>
      </c>
      <c r="AI136">
        <f t="shared" ca="1" si="918"/>
        <v>0</v>
      </c>
      <c r="AJ136">
        <f t="shared" ca="1" si="918"/>
        <v>0</v>
      </c>
      <c r="AK136">
        <f t="shared" ca="1" si="918"/>
        <v>1</v>
      </c>
      <c r="AL136">
        <f t="shared" ca="1" si="918"/>
        <v>1</v>
      </c>
      <c r="AM136">
        <f t="shared" ca="1" si="918"/>
        <v>1</v>
      </c>
      <c r="AN136">
        <f t="shared" ca="1" si="918"/>
        <v>0</v>
      </c>
      <c r="AO136">
        <f t="shared" ca="1" si="918"/>
        <v>1</v>
      </c>
      <c r="AP136">
        <f t="shared" ca="1" si="918"/>
        <v>1</v>
      </c>
      <c r="AQ136">
        <f t="shared" ca="1" si="918"/>
        <v>1</v>
      </c>
      <c r="AR136">
        <f t="shared" ca="1" si="918"/>
        <v>0</v>
      </c>
      <c r="AS136">
        <f t="shared" ca="1" si="918"/>
        <v>1</v>
      </c>
      <c r="AT136">
        <f t="shared" ca="1" si="918"/>
        <v>1</v>
      </c>
      <c r="AU136">
        <f t="shared" ca="1" si="918"/>
        <v>1</v>
      </c>
      <c r="AV136">
        <f t="shared" ca="1" si="918"/>
        <v>1</v>
      </c>
      <c r="AW136">
        <f t="shared" ref="AW136:BL151" ca="1" si="919">IF(RAND()&lt;$A$103,1,0)</f>
        <v>0</v>
      </c>
      <c r="AX136">
        <f t="shared" ca="1" si="919"/>
        <v>0</v>
      </c>
      <c r="AY136">
        <f t="shared" ca="1" si="919"/>
        <v>1</v>
      </c>
      <c r="AZ136">
        <f t="shared" ca="1" si="919"/>
        <v>1</v>
      </c>
      <c r="BA136">
        <f t="shared" ca="1" si="919"/>
        <v>1</v>
      </c>
      <c r="BB136">
        <f t="shared" ca="1" si="919"/>
        <v>1</v>
      </c>
      <c r="BC136">
        <f t="shared" ca="1" si="919"/>
        <v>0</v>
      </c>
      <c r="BD136">
        <f t="shared" ca="1" si="919"/>
        <v>1</v>
      </c>
      <c r="BE136">
        <f t="shared" ca="1" si="919"/>
        <v>1</v>
      </c>
      <c r="BF136">
        <f t="shared" ca="1" si="919"/>
        <v>0</v>
      </c>
      <c r="BG136">
        <f t="shared" ca="1" si="919"/>
        <v>1</v>
      </c>
      <c r="BH136">
        <f t="shared" ca="1" si="919"/>
        <v>1</v>
      </c>
      <c r="BI136">
        <f t="shared" ca="1" si="919"/>
        <v>0</v>
      </c>
      <c r="BJ136">
        <f t="shared" ca="1" si="919"/>
        <v>1</v>
      </c>
      <c r="BK136">
        <f t="shared" ca="1" si="919"/>
        <v>0</v>
      </c>
      <c r="BL136">
        <f t="shared" ca="1" si="919"/>
        <v>1</v>
      </c>
      <c r="BM136">
        <f t="shared" ref="BM136:CB151" ca="1" si="920">IF(RAND()&lt;$A$103,1,0)</f>
        <v>1</v>
      </c>
      <c r="BN136">
        <f t="shared" ca="1" si="920"/>
        <v>0</v>
      </c>
      <c r="BO136">
        <f t="shared" ca="1" si="920"/>
        <v>0</v>
      </c>
      <c r="BP136">
        <f t="shared" ca="1" si="920"/>
        <v>0</v>
      </c>
      <c r="BQ136">
        <f t="shared" ca="1" si="920"/>
        <v>0</v>
      </c>
      <c r="BR136">
        <f t="shared" ca="1" si="920"/>
        <v>0</v>
      </c>
      <c r="BS136">
        <f t="shared" ca="1" si="920"/>
        <v>0</v>
      </c>
      <c r="BT136">
        <f t="shared" ca="1" si="920"/>
        <v>1</v>
      </c>
      <c r="BU136">
        <f t="shared" ca="1" si="920"/>
        <v>1</v>
      </c>
      <c r="BV136">
        <f t="shared" ca="1" si="920"/>
        <v>0</v>
      </c>
      <c r="BW136">
        <f t="shared" ca="1" si="920"/>
        <v>0</v>
      </c>
      <c r="BX136">
        <f t="shared" ca="1" si="920"/>
        <v>0</v>
      </c>
      <c r="BY136">
        <f t="shared" ca="1" si="920"/>
        <v>0</v>
      </c>
      <c r="BZ136">
        <f t="shared" ca="1" si="920"/>
        <v>1</v>
      </c>
      <c r="CA136">
        <f t="shared" ca="1" si="920"/>
        <v>1</v>
      </c>
      <c r="CB136">
        <f t="shared" ca="1" si="920"/>
        <v>0</v>
      </c>
      <c r="CC136">
        <f t="shared" ref="CC136:CR151" ca="1" si="921">IF(RAND()&lt;$A$103,1,0)</f>
        <v>1</v>
      </c>
      <c r="CD136">
        <f t="shared" ca="1" si="921"/>
        <v>1</v>
      </c>
      <c r="CE136">
        <f t="shared" ca="1" si="921"/>
        <v>1</v>
      </c>
      <c r="CF136">
        <f t="shared" ca="1" si="921"/>
        <v>1</v>
      </c>
      <c r="CG136">
        <f t="shared" ca="1" si="921"/>
        <v>1</v>
      </c>
      <c r="CH136">
        <f t="shared" ca="1" si="921"/>
        <v>1</v>
      </c>
      <c r="CI136">
        <f t="shared" ca="1" si="921"/>
        <v>1</v>
      </c>
      <c r="CJ136">
        <f t="shared" ca="1" si="921"/>
        <v>1</v>
      </c>
      <c r="CK136">
        <f t="shared" ca="1" si="921"/>
        <v>1</v>
      </c>
      <c r="CL136">
        <f t="shared" ca="1" si="921"/>
        <v>1</v>
      </c>
      <c r="CM136">
        <f t="shared" ca="1" si="921"/>
        <v>0</v>
      </c>
      <c r="CN136">
        <f t="shared" ca="1" si="921"/>
        <v>0</v>
      </c>
      <c r="CO136">
        <f t="shared" ca="1" si="921"/>
        <v>1</v>
      </c>
      <c r="CP136">
        <f t="shared" ca="1" si="921"/>
        <v>1</v>
      </c>
      <c r="CQ136">
        <f t="shared" ca="1" si="921"/>
        <v>1</v>
      </c>
      <c r="CR136">
        <f t="shared" ca="1" si="921"/>
        <v>0</v>
      </c>
      <c r="CS136">
        <f t="shared" ref="CS136:DH151" ca="1" si="922">IF(RAND()&lt;$A$103,1,0)</f>
        <v>0</v>
      </c>
      <c r="CT136">
        <f t="shared" ca="1" si="922"/>
        <v>0</v>
      </c>
      <c r="CU136">
        <f t="shared" ca="1" si="922"/>
        <v>1</v>
      </c>
      <c r="CV136">
        <f t="shared" ca="1" si="922"/>
        <v>1</v>
      </c>
      <c r="CW136">
        <f t="shared" ca="1" si="922"/>
        <v>1</v>
      </c>
      <c r="CX136">
        <f t="shared" ca="1" si="922"/>
        <v>0</v>
      </c>
      <c r="CY136">
        <f t="shared" ca="1" si="922"/>
        <v>1</v>
      </c>
      <c r="CZ136">
        <f t="shared" ca="1" si="922"/>
        <v>0</v>
      </c>
      <c r="DA136">
        <f t="shared" ca="1" si="922"/>
        <v>0</v>
      </c>
      <c r="DB136">
        <f t="shared" ca="1" si="922"/>
        <v>0</v>
      </c>
      <c r="DC136">
        <f t="shared" ca="1" si="922"/>
        <v>1</v>
      </c>
      <c r="DD136">
        <f t="shared" ca="1" si="922"/>
        <v>1</v>
      </c>
      <c r="DE136">
        <f t="shared" ca="1" si="922"/>
        <v>0</v>
      </c>
      <c r="DF136">
        <f t="shared" ca="1" si="922"/>
        <v>1</v>
      </c>
      <c r="DG136">
        <f t="shared" ca="1" si="922"/>
        <v>0</v>
      </c>
      <c r="DH136">
        <f t="shared" ca="1" si="922"/>
        <v>0</v>
      </c>
      <c r="DI136">
        <f t="shared" ref="DI136:DX151" ca="1" si="923">IF(RAND()&lt;$A$103,1,0)</f>
        <v>0</v>
      </c>
      <c r="DJ136">
        <f t="shared" ca="1" si="923"/>
        <v>1</v>
      </c>
      <c r="DK136">
        <f t="shared" ca="1" si="923"/>
        <v>1</v>
      </c>
      <c r="DL136">
        <f t="shared" ca="1" si="923"/>
        <v>1</v>
      </c>
      <c r="DM136">
        <f t="shared" ca="1" si="923"/>
        <v>0</v>
      </c>
      <c r="DN136">
        <f t="shared" ca="1" si="923"/>
        <v>1</v>
      </c>
      <c r="DO136">
        <f t="shared" ca="1" si="923"/>
        <v>1</v>
      </c>
      <c r="DP136">
        <f t="shared" ca="1" si="923"/>
        <v>1</v>
      </c>
      <c r="DQ136">
        <f t="shared" ca="1" si="923"/>
        <v>1</v>
      </c>
      <c r="DR136">
        <f t="shared" ca="1" si="923"/>
        <v>1</v>
      </c>
      <c r="DS136">
        <f t="shared" ca="1" si="923"/>
        <v>0</v>
      </c>
      <c r="DT136">
        <f t="shared" ca="1" si="923"/>
        <v>1</v>
      </c>
      <c r="DU136">
        <f t="shared" ca="1" si="923"/>
        <v>0</v>
      </c>
      <c r="DV136">
        <f t="shared" ca="1" si="923"/>
        <v>1</v>
      </c>
      <c r="DW136">
        <f t="shared" ca="1" si="923"/>
        <v>0</v>
      </c>
      <c r="DX136">
        <f t="shared" ca="1" si="923"/>
        <v>1</v>
      </c>
      <c r="DY136">
        <f t="shared" ref="DY136:EN151" ca="1" si="924">IF(RAND()&lt;$A$103,1,0)</f>
        <v>0</v>
      </c>
      <c r="DZ136">
        <f t="shared" ca="1" si="924"/>
        <v>0</v>
      </c>
      <c r="EA136">
        <f t="shared" ca="1" si="924"/>
        <v>1</v>
      </c>
      <c r="EB136">
        <f t="shared" ca="1" si="924"/>
        <v>1</v>
      </c>
      <c r="EC136">
        <f t="shared" ca="1" si="924"/>
        <v>1</v>
      </c>
      <c r="ED136">
        <f t="shared" ca="1" si="924"/>
        <v>1</v>
      </c>
      <c r="EE136">
        <f t="shared" ca="1" si="924"/>
        <v>1</v>
      </c>
      <c r="EF136">
        <f t="shared" ca="1" si="924"/>
        <v>1</v>
      </c>
      <c r="EG136">
        <f t="shared" ca="1" si="924"/>
        <v>1</v>
      </c>
      <c r="EH136">
        <f t="shared" ca="1" si="924"/>
        <v>0</v>
      </c>
      <c r="EI136">
        <f t="shared" ca="1" si="924"/>
        <v>1</v>
      </c>
      <c r="EJ136">
        <f t="shared" ca="1" si="924"/>
        <v>0</v>
      </c>
      <c r="EK136">
        <f t="shared" ca="1" si="924"/>
        <v>0</v>
      </c>
      <c r="EL136">
        <f t="shared" ca="1" si="924"/>
        <v>0</v>
      </c>
      <c r="EM136">
        <f t="shared" ca="1" si="924"/>
        <v>0</v>
      </c>
      <c r="EN136">
        <f t="shared" ca="1" si="924"/>
        <v>0</v>
      </c>
      <c r="EO136">
        <f t="shared" ref="EO136:FD151" ca="1" si="925">IF(RAND()&lt;$A$103,1,0)</f>
        <v>0</v>
      </c>
      <c r="EP136">
        <f t="shared" ca="1" si="925"/>
        <v>0</v>
      </c>
      <c r="EQ136">
        <f t="shared" ca="1" si="925"/>
        <v>1</v>
      </c>
      <c r="ER136">
        <f t="shared" ca="1" si="925"/>
        <v>1</v>
      </c>
      <c r="ES136">
        <f t="shared" ca="1" si="925"/>
        <v>1</v>
      </c>
      <c r="ET136">
        <f t="shared" ca="1" si="925"/>
        <v>1</v>
      </c>
      <c r="EU136">
        <f t="shared" ca="1" si="925"/>
        <v>1</v>
      </c>
      <c r="EV136">
        <f t="shared" ca="1" si="925"/>
        <v>0</v>
      </c>
      <c r="EW136">
        <f t="shared" ca="1" si="925"/>
        <v>1</v>
      </c>
      <c r="EX136">
        <f t="shared" ca="1" si="925"/>
        <v>1</v>
      </c>
      <c r="EY136">
        <f t="shared" ca="1" si="925"/>
        <v>0</v>
      </c>
      <c r="EZ136">
        <f t="shared" ca="1" si="925"/>
        <v>0</v>
      </c>
      <c r="FA136">
        <f t="shared" ca="1" si="925"/>
        <v>1</v>
      </c>
      <c r="FB136">
        <f t="shared" ca="1" si="925"/>
        <v>0</v>
      </c>
      <c r="FC136">
        <f t="shared" ca="1" si="925"/>
        <v>0</v>
      </c>
      <c r="FD136">
        <f t="shared" ca="1" si="925"/>
        <v>0</v>
      </c>
      <c r="FE136">
        <f t="shared" ref="FE136:FT151" ca="1" si="926">IF(RAND()&lt;$A$103,1,0)</f>
        <v>1</v>
      </c>
      <c r="FF136">
        <f t="shared" ca="1" si="926"/>
        <v>1</v>
      </c>
      <c r="FG136">
        <f t="shared" ca="1" si="926"/>
        <v>0</v>
      </c>
      <c r="FH136">
        <f t="shared" ca="1" si="926"/>
        <v>0</v>
      </c>
      <c r="FI136">
        <f t="shared" ca="1" si="926"/>
        <v>1</v>
      </c>
      <c r="FJ136">
        <f t="shared" ca="1" si="926"/>
        <v>0</v>
      </c>
      <c r="FK136">
        <f t="shared" ca="1" si="926"/>
        <v>0</v>
      </c>
      <c r="FL136">
        <f t="shared" ca="1" si="926"/>
        <v>0</v>
      </c>
      <c r="FM136">
        <f t="shared" ca="1" si="926"/>
        <v>1</v>
      </c>
      <c r="FN136">
        <f t="shared" ca="1" si="926"/>
        <v>1</v>
      </c>
      <c r="FO136">
        <f t="shared" ca="1" si="926"/>
        <v>0</v>
      </c>
      <c r="FP136">
        <f t="shared" ca="1" si="926"/>
        <v>1</v>
      </c>
      <c r="FQ136">
        <f t="shared" ca="1" si="926"/>
        <v>1</v>
      </c>
      <c r="FR136">
        <f t="shared" ca="1" si="926"/>
        <v>1</v>
      </c>
      <c r="FS136">
        <f t="shared" ca="1" si="926"/>
        <v>1</v>
      </c>
      <c r="FT136">
        <f t="shared" ca="1" si="926"/>
        <v>1</v>
      </c>
      <c r="FU136">
        <f t="shared" ref="FU136:GJ151" ca="1" si="927">IF(RAND()&lt;$A$103,1,0)</f>
        <v>1</v>
      </c>
      <c r="FV136">
        <f t="shared" ca="1" si="927"/>
        <v>0</v>
      </c>
      <c r="FW136">
        <f t="shared" ca="1" si="927"/>
        <v>1</v>
      </c>
      <c r="FX136">
        <f t="shared" ca="1" si="927"/>
        <v>0</v>
      </c>
      <c r="FY136">
        <f t="shared" ca="1" si="927"/>
        <v>0</v>
      </c>
      <c r="FZ136">
        <f t="shared" ca="1" si="927"/>
        <v>0</v>
      </c>
      <c r="GA136">
        <f t="shared" ca="1" si="927"/>
        <v>1</v>
      </c>
      <c r="GB136">
        <f t="shared" ca="1" si="927"/>
        <v>1</v>
      </c>
      <c r="GC136">
        <f t="shared" ca="1" si="927"/>
        <v>0</v>
      </c>
      <c r="GD136">
        <f t="shared" ca="1" si="927"/>
        <v>0</v>
      </c>
      <c r="GE136">
        <f t="shared" ca="1" si="927"/>
        <v>0</v>
      </c>
      <c r="GF136">
        <f t="shared" ca="1" si="927"/>
        <v>1</v>
      </c>
      <c r="GG136">
        <f t="shared" ca="1" si="927"/>
        <v>1</v>
      </c>
      <c r="GH136">
        <f t="shared" ca="1" si="927"/>
        <v>0</v>
      </c>
      <c r="GI136">
        <f t="shared" ca="1" si="927"/>
        <v>1</v>
      </c>
      <c r="GJ136">
        <f t="shared" ca="1" si="927"/>
        <v>0</v>
      </c>
      <c r="GK136">
        <f t="shared" ref="GK136:GZ151" ca="1" si="928">IF(RAND()&lt;$A$103,1,0)</f>
        <v>0</v>
      </c>
      <c r="GL136">
        <f t="shared" ca="1" si="928"/>
        <v>1</v>
      </c>
      <c r="GM136">
        <f t="shared" ca="1" si="928"/>
        <v>0</v>
      </c>
      <c r="GN136">
        <f t="shared" ca="1" si="928"/>
        <v>1</v>
      </c>
      <c r="GO136">
        <f t="shared" ca="1" si="928"/>
        <v>0</v>
      </c>
      <c r="GP136">
        <f t="shared" ca="1" si="928"/>
        <v>1</v>
      </c>
      <c r="GQ136">
        <f t="shared" ca="1" si="928"/>
        <v>0</v>
      </c>
      <c r="GR136">
        <f t="shared" ca="1" si="928"/>
        <v>1</v>
      </c>
      <c r="GS136">
        <f t="shared" ca="1" si="928"/>
        <v>1</v>
      </c>
      <c r="GT136">
        <f t="shared" ca="1" si="928"/>
        <v>1</v>
      </c>
      <c r="GU136">
        <f t="shared" ca="1" si="928"/>
        <v>0</v>
      </c>
      <c r="GV136">
        <f t="shared" ca="1" si="928"/>
        <v>0</v>
      </c>
      <c r="GW136">
        <f t="shared" ca="1" si="928"/>
        <v>1</v>
      </c>
      <c r="GX136">
        <f t="shared" ca="1" si="928"/>
        <v>0</v>
      </c>
      <c r="GY136">
        <f t="shared" ca="1" si="928"/>
        <v>1</v>
      </c>
      <c r="GZ136">
        <f t="shared" ca="1" si="928"/>
        <v>1</v>
      </c>
      <c r="HA136">
        <f t="shared" ref="HA136:HP151" ca="1" si="929">IF(RAND()&lt;$A$103,1,0)</f>
        <v>0</v>
      </c>
      <c r="HB136">
        <f t="shared" ca="1" si="929"/>
        <v>1</v>
      </c>
      <c r="HC136">
        <f t="shared" ca="1" si="929"/>
        <v>1</v>
      </c>
      <c r="HD136">
        <f t="shared" ca="1" si="929"/>
        <v>1</v>
      </c>
      <c r="HE136">
        <f t="shared" ca="1" si="929"/>
        <v>0</v>
      </c>
      <c r="HF136">
        <f t="shared" ca="1" si="929"/>
        <v>0</v>
      </c>
      <c r="HG136">
        <f t="shared" ca="1" si="929"/>
        <v>1</v>
      </c>
      <c r="HH136">
        <f t="shared" ca="1" si="929"/>
        <v>1</v>
      </c>
      <c r="HI136">
        <f t="shared" ca="1" si="929"/>
        <v>0</v>
      </c>
      <c r="HJ136">
        <f t="shared" ca="1" si="929"/>
        <v>1</v>
      </c>
      <c r="HK136">
        <f t="shared" ca="1" si="929"/>
        <v>0</v>
      </c>
      <c r="HL136">
        <f t="shared" ca="1" si="929"/>
        <v>1</v>
      </c>
      <c r="HM136">
        <f t="shared" ca="1" si="929"/>
        <v>1</v>
      </c>
      <c r="HN136">
        <f t="shared" ca="1" si="929"/>
        <v>1</v>
      </c>
      <c r="HO136">
        <f t="shared" ca="1" si="929"/>
        <v>0</v>
      </c>
      <c r="HP136">
        <f t="shared" ca="1" si="929"/>
        <v>0</v>
      </c>
      <c r="HQ136">
        <f t="shared" ref="HQ136:IF151" ca="1" si="930">IF(RAND()&lt;$A$103,1,0)</f>
        <v>1</v>
      </c>
      <c r="HR136">
        <f t="shared" ca="1" si="930"/>
        <v>1</v>
      </c>
      <c r="HS136">
        <f t="shared" ca="1" si="930"/>
        <v>1</v>
      </c>
      <c r="HT136">
        <f t="shared" ca="1" si="930"/>
        <v>1</v>
      </c>
      <c r="HU136">
        <f t="shared" ca="1" si="930"/>
        <v>1</v>
      </c>
      <c r="HV136">
        <f t="shared" ca="1" si="930"/>
        <v>1</v>
      </c>
      <c r="HW136">
        <f t="shared" ca="1" si="930"/>
        <v>1</v>
      </c>
      <c r="HX136">
        <f t="shared" ca="1" si="930"/>
        <v>0</v>
      </c>
      <c r="HY136">
        <f t="shared" ca="1" si="930"/>
        <v>1</v>
      </c>
      <c r="HZ136">
        <f t="shared" ca="1" si="930"/>
        <v>1</v>
      </c>
      <c r="IA136">
        <f t="shared" ca="1" si="930"/>
        <v>0</v>
      </c>
      <c r="IB136">
        <f t="shared" ca="1" si="930"/>
        <v>1</v>
      </c>
      <c r="IC136">
        <f t="shared" ca="1" si="930"/>
        <v>1</v>
      </c>
      <c r="ID136">
        <f t="shared" ca="1" si="930"/>
        <v>1</v>
      </c>
      <c r="IE136">
        <f t="shared" ca="1" si="930"/>
        <v>1</v>
      </c>
      <c r="IF136">
        <f t="shared" ca="1" si="930"/>
        <v>1</v>
      </c>
      <c r="IG136">
        <f t="shared" ref="IG136:IV151" ca="1" si="931">IF(RAND()&lt;$A$103,1,0)</f>
        <v>1</v>
      </c>
      <c r="IH136">
        <f t="shared" ca="1" si="931"/>
        <v>1</v>
      </c>
      <c r="II136">
        <f t="shared" ca="1" si="931"/>
        <v>0</v>
      </c>
      <c r="IJ136">
        <f t="shared" ca="1" si="931"/>
        <v>1</v>
      </c>
      <c r="IK136">
        <f t="shared" ca="1" si="931"/>
        <v>1</v>
      </c>
      <c r="IL136">
        <f t="shared" ca="1" si="931"/>
        <v>0</v>
      </c>
      <c r="IM136">
        <f t="shared" ca="1" si="931"/>
        <v>0</v>
      </c>
      <c r="IN136">
        <f t="shared" ca="1" si="931"/>
        <v>0</v>
      </c>
      <c r="IO136">
        <f t="shared" ca="1" si="931"/>
        <v>1</v>
      </c>
      <c r="IP136">
        <f t="shared" ca="1" si="931"/>
        <v>1</v>
      </c>
      <c r="IQ136">
        <f t="shared" ca="1" si="931"/>
        <v>0</v>
      </c>
      <c r="IR136">
        <f t="shared" ca="1" si="931"/>
        <v>1</v>
      </c>
      <c r="IS136">
        <f t="shared" ca="1" si="931"/>
        <v>0</v>
      </c>
      <c r="IT136">
        <f t="shared" ca="1" si="931"/>
        <v>1</v>
      </c>
      <c r="IU136">
        <f t="shared" ca="1" si="931"/>
        <v>1</v>
      </c>
      <c r="IV136">
        <f t="shared" ca="1" si="931"/>
        <v>1</v>
      </c>
      <c r="IW136">
        <f t="shared" ref="IW136:JL151" ca="1" si="932">IF(RAND()&lt;$A$103,1,0)</f>
        <v>1</v>
      </c>
      <c r="IX136">
        <f t="shared" ca="1" si="932"/>
        <v>1</v>
      </c>
      <c r="IY136">
        <f t="shared" ca="1" si="932"/>
        <v>0</v>
      </c>
      <c r="IZ136">
        <f t="shared" ca="1" si="932"/>
        <v>1</v>
      </c>
      <c r="JA136">
        <f t="shared" ca="1" si="932"/>
        <v>0</v>
      </c>
      <c r="JB136">
        <f t="shared" ca="1" si="932"/>
        <v>0</v>
      </c>
      <c r="JC136">
        <f t="shared" ca="1" si="932"/>
        <v>1</v>
      </c>
      <c r="JD136">
        <f t="shared" ca="1" si="932"/>
        <v>1</v>
      </c>
      <c r="JE136">
        <f t="shared" ca="1" si="932"/>
        <v>1</v>
      </c>
      <c r="JF136">
        <f t="shared" ca="1" si="932"/>
        <v>1</v>
      </c>
      <c r="JG136">
        <f t="shared" ca="1" si="932"/>
        <v>0</v>
      </c>
      <c r="JH136">
        <f t="shared" ca="1" si="932"/>
        <v>1</v>
      </c>
      <c r="JI136">
        <f t="shared" ca="1" si="932"/>
        <v>0</v>
      </c>
      <c r="JJ136">
        <f t="shared" ca="1" si="932"/>
        <v>0</v>
      </c>
      <c r="JK136">
        <f t="shared" ca="1" si="932"/>
        <v>1</v>
      </c>
      <c r="JL136">
        <f t="shared" ca="1" si="932"/>
        <v>1</v>
      </c>
      <c r="JM136">
        <f t="shared" ref="JM136:KB151" ca="1" si="933">IF(RAND()&lt;$A$103,1,0)</f>
        <v>1</v>
      </c>
      <c r="JN136">
        <f t="shared" ca="1" si="933"/>
        <v>0</v>
      </c>
      <c r="JO136">
        <f t="shared" ca="1" si="933"/>
        <v>0</v>
      </c>
      <c r="JP136">
        <f t="shared" ca="1" si="933"/>
        <v>0</v>
      </c>
      <c r="JQ136">
        <f t="shared" ca="1" si="933"/>
        <v>1</v>
      </c>
      <c r="JR136">
        <f t="shared" ca="1" si="933"/>
        <v>1</v>
      </c>
      <c r="JS136">
        <f t="shared" ca="1" si="933"/>
        <v>0</v>
      </c>
      <c r="JT136">
        <f t="shared" ca="1" si="933"/>
        <v>1</v>
      </c>
      <c r="JU136">
        <f t="shared" ca="1" si="933"/>
        <v>1</v>
      </c>
      <c r="JV136">
        <f t="shared" ca="1" si="933"/>
        <v>1</v>
      </c>
      <c r="JW136">
        <f t="shared" ca="1" si="933"/>
        <v>0</v>
      </c>
      <c r="JX136">
        <f t="shared" ca="1" si="933"/>
        <v>0</v>
      </c>
      <c r="JY136">
        <f t="shared" ca="1" si="933"/>
        <v>1</v>
      </c>
      <c r="JZ136">
        <f t="shared" ca="1" si="933"/>
        <v>0</v>
      </c>
      <c r="KA136">
        <f t="shared" ca="1" si="933"/>
        <v>0</v>
      </c>
      <c r="KB136">
        <f t="shared" ca="1" si="933"/>
        <v>1</v>
      </c>
      <c r="KC136">
        <f t="shared" ref="KC136:KR151" ca="1" si="934">IF(RAND()&lt;$A$103,1,0)</f>
        <v>1</v>
      </c>
      <c r="KD136">
        <f t="shared" ca="1" si="934"/>
        <v>0</v>
      </c>
      <c r="KE136">
        <f t="shared" ca="1" si="934"/>
        <v>1</v>
      </c>
      <c r="KF136">
        <f t="shared" ca="1" si="934"/>
        <v>0</v>
      </c>
      <c r="KG136">
        <f t="shared" ca="1" si="934"/>
        <v>1</v>
      </c>
      <c r="KH136">
        <f t="shared" ca="1" si="934"/>
        <v>1</v>
      </c>
      <c r="KI136">
        <f t="shared" ca="1" si="934"/>
        <v>1</v>
      </c>
      <c r="KJ136">
        <f t="shared" ca="1" si="934"/>
        <v>1</v>
      </c>
      <c r="KK136">
        <f t="shared" ca="1" si="934"/>
        <v>1</v>
      </c>
      <c r="KL136">
        <f t="shared" ca="1" si="934"/>
        <v>1</v>
      </c>
      <c r="KM136">
        <f t="shared" ca="1" si="934"/>
        <v>1</v>
      </c>
      <c r="KN136">
        <f t="shared" ca="1" si="934"/>
        <v>0</v>
      </c>
      <c r="KO136">
        <f t="shared" ca="1" si="934"/>
        <v>1</v>
      </c>
      <c r="KP136">
        <f t="shared" ca="1" si="934"/>
        <v>1</v>
      </c>
      <c r="KQ136">
        <f t="shared" ca="1" si="934"/>
        <v>1</v>
      </c>
      <c r="KR136">
        <f t="shared" ca="1" si="934"/>
        <v>1</v>
      </c>
      <c r="KS136">
        <f t="shared" ref="KS136:LH151" ca="1" si="935">IF(RAND()&lt;$A$103,1,0)</f>
        <v>0</v>
      </c>
      <c r="KT136">
        <f t="shared" ca="1" si="935"/>
        <v>0</v>
      </c>
      <c r="KU136">
        <f t="shared" ca="1" si="935"/>
        <v>1</v>
      </c>
      <c r="KV136">
        <f t="shared" ca="1" si="935"/>
        <v>0</v>
      </c>
      <c r="KW136">
        <f t="shared" ca="1" si="935"/>
        <v>0</v>
      </c>
      <c r="KX136">
        <f t="shared" ca="1" si="935"/>
        <v>1</v>
      </c>
      <c r="KY136">
        <f t="shared" ca="1" si="935"/>
        <v>1</v>
      </c>
      <c r="KZ136">
        <f t="shared" ca="1" si="935"/>
        <v>1</v>
      </c>
      <c r="LA136">
        <f t="shared" ca="1" si="935"/>
        <v>1</v>
      </c>
      <c r="LB136">
        <f t="shared" ca="1" si="935"/>
        <v>1</v>
      </c>
      <c r="LC136">
        <f t="shared" ca="1" si="935"/>
        <v>1</v>
      </c>
      <c r="LD136">
        <f t="shared" ca="1" si="935"/>
        <v>0</v>
      </c>
      <c r="LE136">
        <f t="shared" ca="1" si="935"/>
        <v>1</v>
      </c>
      <c r="LF136">
        <f t="shared" ca="1" si="935"/>
        <v>1</v>
      </c>
      <c r="LG136">
        <f t="shared" ca="1" si="935"/>
        <v>0</v>
      </c>
      <c r="LH136">
        <f t="shared" ca="1" si="935"/>
        <v>1</v>
      </c>
      <c r="LI136">
        <f t="shared" ref="LI136:LX151" ca="1" si="936">IF(RAND()&lt;$A$103,1,0)</f>
        <v>1</v>
      </c>
      <c r="LJ136">
        <f t="shared" ca="1" si="936"/>
        <v>0</v>
      </c>
      <c r="LK136">
        <f t="shared" ca="1" si="936"/>
        <v>0</v>
      </c>
      <c r="LL136">
        <f t="shared" ca="1" si="936"/>
        <v>1</v>
      </c>
      <c r="LM136">
        <f t="shared" ca="1" si="936"/>
        <v>0</v>
      </c>
      <c r="LN136">
        <f t="shared" ca="1" si="936"/>
        <v>1</v>
      </c>
      <c r="LO136">
        <f t="shared" ca="1" si="936"/>
        <v>1</v>
      </c>
      <c r="LP136">
        <f t="shared" ca="1" si="936"/>
        <v>1</v>
      </c>
      <c r="LQ136">
        <f t="shared" ca="1" si="936"/>
        <v>0</v>
      </c>
      <c r="LR136">
        <f t="shared" ca="1" si="936"/>
        <v>0</v>
      </c>
      <c r="LS136">
        <f t="shared" ca="1" si="936"/>
        <v>0</v>
      </c>
      <c r="LT136">
        <f t="shared" ca="1" si="936"/>
        <v>0</v>
      </c>
      <c r="LU136">
        <f t="shared" ca="1" si="936"/>
        <v>0</v>
      </c>
      <c r="LV136">
        <f t="shared" ca="1" si="936"/>
        <v>1</v>
      </c>
      <c r="LW136">
        <f t="shared" ca="1" si="936"/>
        <v>0</v>
      </c>
      <c r="LX136">
        <f t="shared" ca="1" si="936"/>
        <v>1</v>
      </c>
      <c r="LY136">
        <f t="shared" ref="LY136:MN151" ca="1" si="937">IF(RAND()&lt;$A$103,1,0)</f>
        <v>0</v>
      </c>
      <c r="LZ136">
        <f t="shared" ca="1" si="937"/>
        <v>1</v>
      </c>
      <c r="MA136">
        <f t="shared" ca="1" si="937"/>
        <v>0</v>
      </c>
      <c r="MB136">
        <f t="shared" ca="1" si="937"/>
        <v>0</v>
      </c>
      <c r="MC136">
        <f t="shared" ca="1" si="937"/>
        <v>1</v>
      </c>
      <c r="MD136">
        <f t="shared" ca="1" si="937"/>
        <v>1</v>
      </c>
      <c r="ME136">
        <f t="shared" ca="1" si="937"/>
        <v>1</v>
      </c>
      <c r="MF136">
        <f t="shared" ca="1" si="937"/>
        <v>1</v>
      </c>
      <c r="MG136">
        <f t="shared" ca="1" si="937"/>
        <v>0</v>
      </c>
      <c r="MH136">
        <f t="shared" ca="1" si="937"/>
        <v>0</v>
      </c>
      <c r="MI136">
        <f t="shared" ca="1" si="937"/>
        <v>1</v>
      </c>
      <c r="MJ136">
        <f t="shared" ca="1" si="937"/>
        <v>0</v>
      </c>
      <c r="MK136">
        <f t="shared" ca="1" si="937"/>
        <v>1</v>
      </c>
      <c r="ML136">
        <f t="shared" ca="1" si="937"/>
        <v>0</v>
      </c>
      <c r="MM136">
        <f t="shared" ca="1" si="937"/>
        <v>1</v>
      </c>
      <c r="MN136">
        <f t="shared" ca="1" si="937"/>
        <v>0</v>
      </c>
      <c r="MO136">
        <f t="shared" ref="MO136:ND151" ca="1" si="938">IF(RAND()&lt;$A$103,1,0)</f>
        <v>0</v>
      </c>
      <c r="MP136">
        <f t="shared" ca="1" si="938"/>
        <v>1</v>
      </c>
      <c r="MQ136">
        <f t="shared" ca="1" si="938"/>
        <v>1</v>
      </c>
      <c r="MR136">
        <f t="shared" ca="1" si="938"/>
        <v>1</v>
      </c>
      <c r="MS136">
        <f t="shared" ca="1" si="938"/>
        <v>1</v>
      </c>
      <c r="MT136">
        <f t="shared" ca="1" si="938"/>
        <v>1</v>
      </c>
      <c r="MU136">
        <f t="shared" ca="1" si="938"/>
        <v>0</v>
      </c>
      <c r="MV136">
        <f t="shared" ca="1" si="938"/>
        <v>1</v>
      </c>
      <c r="MW136">
        <f t="shared" ca="1" si="938"/>
        <v>1</v>
      </c>
      <c r="MX136">
        <f t="shared" ca="1" si="938"/>
        <v>0</v>
      </c>
      <c r="MY136">
        <f t="shared" ca="1" si="938"/>
        <v>1</v>
      </c>
      <c r="MZ136">
        <f t="shared" ca="1" si="938"/>
        <v>1</v>
      </c>
      <c r="NA136">
        <f t="shared" ca="1" si="938"/>
        <v>1</v>
      </c>
      <c r="NB136">
        <f t="shared" ca="1" si="938"/>
        <v>1</v>
      </c>
      <c r="NC136">
        <f t="shared" ca="1" si="938"/>
        <v>1</v>
      </c>
      <c r="ND136">
        <f t="shared" ca="1" si="938"/>
        <v>0</v>
      </c>
      <c r="NE136">
        <f t="shared" ref="NE136:NT151" ca="1" si="939">IF(RAND()&lt;$A$103,1,0)</f>
        <v>1</v>
      </c>
      <c r="NF136">
        <f t="shared" ca="1" si="939"/>
        <v>0</v>
      </c>
      <c r="NG136">
        <f t="shared" ca="1" si="939"/>
        <v>0</v>
      </c>
      <c r="NH136">
        <f t="shared" ca="1" si="939"/>
        <v>0</v>
      </c>
      <c r="NI136">
        <f t="shared" ca="1" si="939"/>
        <v>0</v>
      </c>
      <c r="NJ136">
        <f t="shared" ca="1" si="939"/>
        <v>0</v>
      </c>
      <c r="NK136">
        <f t="shared" ca="1" si="939"/>
        <v>1</v>
      </c>
      <c r="NL136">
        <f t="shared" ca="1" si="939"/>
        <v>1</v>
      </c>
      <c r="NM136">
        <f t="shared" ca="1" si="939"/>
        <v>0</v>
      </c>
      <c r="NN136">
        <f t="shared" ca="1" si="939"/>
        <v>0</v>
      </c>
      <c r="NO136">
        <f t="shared" ca="1" si="939"/>
        <v>1</v>
      </c>
      <c r="NP136">
        <f t="shared" ca="1" si="939"/>
        <v>1</v>
      </c>
      <c r="NQ136">
        <f t="shared" ca="1" si="939"/>
        <v>1</v>
      </c>
      <c r="NR136">
        <f t="shared" ca="1" si="939"/>
        <v>0</v>
      </c>
      <c r="NS136">
        <f t="shared" ca="1" si="939"/>
        <v>1</v>
      </c>
      <c r="NT136">
        <f t="shared" ca="1" si="939"/>
        <v>0</v>
      </c>
      <c r="NU136">
        <f t="shared" ref="NU136:OJ151" ca="1" si="940">IF(RAND()&lt;$A$103,1,0)</f>
        <v>1</v>
      </c>
      <c r="NV136">
        <f t="shared" ca="1" si="940"/>
        <v>1</v>
      </c>
      <c r="NW136">
        <f t="shared" ca="1" si="940"/>
        <v>1</v>
      </c>
      <c r="NX136">
        <f t="shared" ca="1" si="940"/>
        <v>0</v>
      </c>
      <c r="NY136">
        <f t="shared" ca="1" si="940"/>
        <v>1</v>
      </c>
      <c r="NZ136">
        <f t="shared" ca="1" si="940"/>
        <v>1</v>
      </c>
      <c r="OA136">
        <f t="shared" ca="1" si="940"/>
        <v>1</v>
      </c>
      <c r="OB136">
        <f t="shared" ca="1" si="940"/>
        <v>1</v>
      </c>
      <c r="OC136">
        <f t="shared" ca="1" si="940"/>
        <v>1</v>
      </c>
      <c r="OD136">
        <f t="shared" ca="1" si="940"/>
        <v>1</v>
      </c>
      <c r="OE136">
        <f t="shared" ca="1" si="940"/>
        <v>1</v>
      </c>
      <c r="OF136">
        <f t="shared" ca="1" si="940"/>
        <v>1</v>
      </c>
      <c r="OG136">
        <f t="shared" ca="1" si="940"/>
        <v>1</v>
      </c>
      <c r="OH136">
        <f t="shared" ca="1" si="940"/>
        <v>1</v>
      </c>
      <c r="OI136">
        <f t="shared" ca="1" si="940"/>
        <v>0</v>
      </c>
      <c r="OJ136">
        <f t="shared" ca="1" si="940"/>
        <v>0</v>
      </c>
      <c r="OK136">
        <f t="shared" ref="OK136:OZ151" ca="1" si="941">IF(RAND()&lt;$A$103,1,0)</f>
        <v>1</v>
      </c>
      <c r="OL136">
        <f t="shared" ca="1" si="941"/>
        <v>1</v>
      </c>
      <c r="OM136">
        <f t="shared" ca="1" si="941"/>
        <v>1</v>
      </c>
      <c r="ON136">
        <f t="shared" ca="1" si="941"/>
        <v>1</v>
      </c>
      <c r="OO136">
        <f t="shared" ca="1" si="941"/>
        <v>1</v>
      </c>
      <c r="OP136">
        <f t="shared" ca="1" si="941"/>
        <v>1</v>
      </c>
      <c r="OQ136">
        <f t="shared" ca="1" si="941"/>
        <v>0</v>
      </c>
      <c r="OR136">
        <f t="shared" ca="1" si="941"/>
        <v>0</v>
      </c>
      <c r="OS136">
        <f t="shared" ca="1" si="941"/>
        <v>1</v>
      </c>
      <c r="OT136">
        <f t="shared" ca="1" si="941"/>
        <v>0</v>
      </c>
      <c r="OU136">
        <f t="shared" ca="1" si="941"/>
        <v>1</v>
      </c>
      <c r="OV136">
        <f t="shared" ca="1" si="941"/>
        <v>0</v>
      </c>
      <c r="OW136">
        <f t="shared" ca="1" si="941"/>
        <v>1</v>
      </c>
      <c r="OX136">
        <f t="shared" ca="1" si="941"/>
        <v>1</v>
      </c>
      <c r="OY136">
        <f t="shared" ca="1" si="941"/>
        <v>1</v>
      </c>
      <c r="OZ136">
        <f t="shared" ca="1" si="941"/>
        <v>0</v>
      </c>
      <c r="PA136">
        <f t="shared" ref="PA136:PP151" ca="1" si="942">IF(RAND()&lt;$A$103,1,0)</f>
        <v>1</v>
      </c>
      <c r="PB136">
        <f t="shared" ca="1" si="942"/>
        <v>1</v>
      </c>
      <c r="PC136">
        <f t="shared" ca="1" si="942"/>
        <v>1</v>
      </c>
      <c r="PD136">
        <f t="shared" ca="1" si="942"/>
        <v>1</v>
      </c>
      <c r="PE136">
        <f t="shared" ca="1" si="942"/>
        <v>1</v>
      </c>
      <c r="PF136">
        <f t="shared" ca="1" si="942"/>
        <v>1</v>
      </c>
      <c r="PG136">
        <f t="shared" ca="1" si="942"/>
        <v>0</v>
      </c>
      <c r="PH136">
        <f t="shared" ca="1" si="942"/>
        <v>1</v>
      </c>
      <c r="PI136">
        <f t="shared" ca="1" si="942"/>
        <v>0</v>
      </c>
      <c r="PJ136">
        <f t="shared" ca="1" si="942"/>
        <v>1</v>
      </c>
      <c r="PK136">
        <f t="shared" ca="1" si="942"/>
        <v>0</v>
      </c>
      <c r="PL136">
        <f t="shared" ca="1" si="942"/>
        <v>1</v>
      </c>
      <c r="PM136">
        <f t="shared" ca="1" si="942"/>
        <v>0</v>
      </c>
      <c r="PN136">
        <f t="shared" ca="1" si="942"/>
        <v>1</v>
      </c>
      <c r="PO136">
        <f t="shared" ca="1" si="942"/>
        <v>1</v>
      </c>
      <c r="PP136">
        <f t="shared" ca="1" si="942"/>
        <v>1</v>
      </c>
      <c r="PQ136">
        <f t="shared" ref="PQ136:QF151" ca="1" si="943">IF(RAND()&lt;$A$103,1,0)</f>
        <v>1</v>
      </c>
      <c r="PR136">
        <f t="shared" ca="1" si="943"/>
        <v>1</v>
      </c>
      <c r="PS136">
        <f t="shared" ca="1" si="943"/>
        <v>1</v>
      </c>
      <c r="PT136">
        <f t="shared" ca="1" si="943"/>
        <v>1</v>
      </c>
      <c r="PU136">
        <f t="shared" ca="1" si="943"/>
        <v>0</v>
      </c>
      <c r="PV136">
        <f t="shared" ca="1" si="943"/>
        <v>1</v>
      </c>
      <c r="PW136">
        <f t="shared" ca="1" si="943"/>
        <v>1</v>
      </c>
      <c r="PX136">
        <f t="shared" ca="1" si="943"/>
        <v>1</v>
      </c>
      <c r="PY136">
        <f t="shared" ca="1" si="943"/>
        <v>1</v>
      </c>
      <c r="PZ136">
        <f t="shared" ca="1" si="943"/>
        <v>0</v>
      </c>
      <c r="QA136">
        <f t="shared" ca="1" si="943"/>
        <v>0</v>
      </c>
      <c r="QB136">
        <f t="shared" ca="1" si="943"/>
        <v>1</v>
      </c>
      <c r="QC136">
        <f t="shared" ca="1" si="943"/>
        <v>0</v>
      </c>
      <c r="QD136">
        <f t="shared" ca="1" si="943"/>
        <v>0</v>
      </c>
      <c r="QE136">
        <f t="shared" ca="1" si="943"/>
        <v>0</v>
      </c>
      <c r="QF136">
        <f t="shared" ca="1" si="943"/>
        <v>0</v>
      </c>
      <c r="QG136">
        <f t="shared" ref="QG136:QV151" ca="1" si="944">IF(RAND()&lt;$A$103,1,0)</f>
        <v>1</v>
      </c>
      <c r="QH136">
        <f t="shared" ca="1" si="944"/>
        <v>1</v>
      </c>
      <c r="QI136">
        <f t="shared" ca="1" si="944"/>
        <v>1</v>
      </c>
      <c r="QJ136">
        <f t="shared" ca="1" si="944"/>
        <v>0</v>
      </c>
      <c r="QK136">
        <f t="shared" ca="1" si="944"/>
        <v>1</v>
      </c>
      <c r="QL136">
        <f t="shared" ca="1" si="944"/>
        <v>1</v>
      </c>
      <c r="QM136">
        <f t="shared" ca="1" si="944"/>
        <v>1</v>
      </c>
      <c r="QN136">
        <f t="shared" ca="1" si="944"/>
        <v>1</v>
      </c>
      <c r="QO136">
        <f t="shared" ca="1" si="944"/>
        <v>1</v>
      </c>
      <c r="QP136">
        <f t="shared" ca="1" si="944"/>
        <v>1</v>
      </c>
      <c r="QQ136">
        <f t="shared" ca="1" si="944"/>
        <v>0</v>
      </c>
      <c r="QR136">
        <f t="shared" ca="1" si="944"/>
        <v>1</v>
      </c>
      <c r="QS136">
        <f t="shared" ca="1" si="944"/>
        <v>0</v>
      </c>
      <c r="QT136">
        <f t="shared" ca="1" si="944"/>
        <v>1</v>
      </c>
      <c r="QU136">
        <f t="shared" ca="1" si="944"/>
        <v>1</v>
      </c>
      <c r="QV136">
        <f t="shared" ca="1" si="944"/>
        <v>1</v>
      </c>
      <c r="QW136">
        <f t="shared" ref="QW136:RL151" ca="1" si="945">IF(RAND()&lt;$A$103,1,0)</f>
        <v>1</v>
      </c>
      <c r="QX136">
        <f t="shared" ca="1" si="945"/>
        <v>1</v>
      </c>
      <c r="QY136">
        <f t="shared" ca="1" si="945"/>
        <v>1</v>
      </c>
      <c r="QZ136">
        <f t="shared" ca="1" si="945"/>
        <v>0</v>
      </c>
      <c r="RA136">
        <f t="shared" ca="1" si="945"/>
        <v>0</v>
      </c>
      <c r="RB136">
        <f t="shared" ca="1" si="945"/>
        <v>0</v>
      </c>
      <c r="RC136">
        <f t="shared" ca="1" si="945"/>
        <v>0</v>
      </c>
      <c r="RD136">
        <f t="shared" ca="1" si="945"/>
        <v>1</v>
      </c>
      <c r="RE136">
        <f t="shared" ca="1" si="945"/>
        <v>0</v>
      </c>
      <c r="RF136">
        <f t="shared" ca="1" si="945"/>
        <v>1</v>
      </c>
      <c r="RG136">
        <f t="shared" ca="1" si="945"/>
        <v>1</v>
      </c>
      <c r="RH136">
        <f t="shared" ca="1" si="945"/>
        <v>0</v>
      </c>
      <c r="RI136">
        <f t="shared" ca="1" si="945"/>
        <v>0</v>
      </c>
      <c r="RJ136">
        <f t="shared" ca="1" si="945"/>
        <v>0</v>
      </c>
      <c r="RK136">
        <f t="shared" ca="1" si="945"/>
        <v>0</v>
      </c>
      <c r="RL136">
        <f t="shared" ca="1" si="945"/>
        <v>0</v>
      </c>
      <c r="RM136">
        <f t="shared" ref="RM136:SB151" ca="1" si="946">IF(RAND()&lt;$A$103,1,0)</f>
        <v>0</v>
      </c>
      <c r="RN136">
        <f t="shared" ca="1" si="946"/>
        <v>0</v>
      </c>
      <c r="RO136">
        <f t="shared" ca="1" si="946"/>
        <v>0</v>
      </c>
      <c r="RP136">
        <f t="shared" ca="1" si="946"/>
        <v>0</v>
      </c>
      <c r="RQ136">
        <f t="shared" ca="1" si="946"/>
        <v>1</v>
      </c>
      <c r="RR136">
        <f t="shared" ca="1" si="946"/>
        <v>1</v>
      </c>
      <c r="RS136">
        <f t="shared" ca="1" si="946"/>
        <v>1</v>
      </c>
      <c r="RT136">
        <f t="shared" ca="1" si="946"/>
        <v>0</v>
      </c>
      <c r="RU136">
        <f t="shared" ca="1" si="946"/>
        <v>1</v>
      </c>
      <c r="RV136">
        <f t="shared" ca="1" si="946"/>
        <v>0</v>
      </c>
      <c r="RW136">
        <f t="shared" ca="1" si="946"/>
        <v>1</v>
      </c>
      <c r="RX136">
        <f t="shared" ca="1" si="946"/>
        <v>0</v>
      </c>
      <c r="RY136">
        <f t="shared" ca="1" si="946"/>
        <v>1</v>
      </c>
      <c r="RZ136">
        <f t="shared" ca="1" si="946"/>
        <v>0</v>
      </c>
      <c r="SA136">
        <f t="shared" ca="1" si="946"/>
        <v>0</v>
      </c>
      <c r="SB136">
        <f t="shared" ca="1" si="946"/>
        <v>1</v>
      </c>
      <c r="SC136">
        <f t="shared" ref="SC136:SR151" ca="1" si="947">IF(RAND()&lt;$A$103,1,0)</f>
        <v>0</v>
      </c>
      <c r="SD136">
        <f t="shared" ca="1" si="947"/>
        <v>1</v>
      </c>
      <c r="SE136">
        <f t="shared" ca="1" si="947"/>
        <v>1</v>
      </c>
      <c r="SF136">
        <f t="shared" ca="1" si="947"/>
        <v>0</v>
      </c>
      <c r="SG136">
        <f t="shared" ca="1" si="947"/>
        <v>1</v>
      </c>
      <c r="SH136">
        <f t="shared" ca="1" si="947"/>
        <v>0</v>
      </c>
      <c r="SI136">
        <f t="shared" ca="1" si="947"/>
        <v>1</v>
      </c>
      <c r="SJ136">
        <f t="shared" ca="1" si="947"/>
        <v>0</v>
      </c>
      <c r="SK136">
        <f t="shared" ca="1" si="947"/>
        <v>1</v>
      </c>
      <c r="SL136">
        <f t="shared" ca="1" si="947"/>
        <v>1</v>
      </c>
      <c r="SM136">
        <f t="shared" ca="1" si="947"/>
        <v>1</v>
      </c>
      <c r="SN136">
        <f t="shared" ca="1" si="947"/>
        <v>1</v>
      </c>
      <c r="SO136">
        <f t="shared" ca="1" si="947"/>
        <v>1</v>
      </c>
      <c r="SP136">
        <f t="shared" ca="1" si="947"/>
        <v>1</v>
      </c>
      <c r="SQ136">
        <f t="shared" ca="1" si="947"/>
        <v>1</v>
      </c>
      <c r="SR136">
        <f t="shared" ca="1" si="947"/>
        <v>1</v>
      </c>
      <c r="SS136">
        <f t="shared" ref="SS136:TH151" ca="1" si="948">IF(RAND()&lt;$A$103,1,0)</f>
        <v>1</v>
      </c>
      <c r="ST136">
        <f t="shared" ca="1" si="948"/>
        <v>1</v>
      </c>
      <c r="SU136">
        <f t="shared" ca="1" si="948"/>
        <v>0</v>
      </c>
      <c r="SV136">
        <f t="shared" ca="1" si="948"/>
        <v>0</v>
      </c>
      <c r="SW136">
        <f t="shared" ca="1" si="948"/>
        <v>1</v>
      </c>
      <c r="SX136">
        <f t="shared" ca="1" si="948"/>
        <v>1</v>
      </c>
      <c r="SY136">
        <f t="shared" ca="1" si="948"/>
        <v>1</v>
      </c>
      <c r="SZ136">
        <f t="shared" ca="1" si="948"/>
        <v>1</v>
      </c>
      <c r="TA136">
        <f t="shared" ca="1" si="948"/>
        <v>0</v>
      </c>
      <c r="TB136">
        <f t="shared" ca="1" si="948"/>
        <v>0</v>
      </c>
      <c r="TC136">
        <f t="shared" ca="1" si="948"/>
        <v>1</v>
      </c>
      <c r="TD136">
        <f t="shared" ca="1" si="948"/>
        <v>0</v>
      </c>
      <c r="TE136">
        <f t="shared" ca="1" si="948"/>
        <v>0</v>
      </c>
      <c r="TF136">
        <f t="shared" ca="1" si="948"/>
        <v>1</v>
      </c>
      <c r="TG136">
        <f t="shared" ca="1" si="948"/>
        <v>0</v>
      </c>
      <c r="TH136">
        <f t="shared" ca="1" si="948"/>
        <v>1</v>
      </c>
      <c r="TI136">
        <f t="shared" ref="TI136:TX151" ca="1" si="949">IF(RAND()&lt;$A$103,1,0)</f>
        <v>1</v>
      </c>
      <c r="TJ136">
        <f t="shared" ca="1" si="949"/>
        <v>1</v>
      </c>
      <c r="TK136">
        <f t="shared" ca="1" si="949"/>
        <v>0</v>
      </c>
      <c r="TL136">
        <f t="shared" ca="1" si="949"/>
        <v>1</v>
      </c>
      <c r="TM136">
        <f t="shared" ca="1" si="949"/>
        <v>0</v>
      </c>
      <c r="TN136">
        <f t="shared" ca="1" si="949"/>
        <v>0</v>
      </c>
      <c r="TO136">
        <f t="shared" ca="1" si="949"/>
        <v>1</v>
      </c>
      <c r="TP136">
        <f t="shared" ca="1" si="949"/>
        <v>0</v>
      </c>
      <c r="TQ136">
        <f t="shared" ca="1" si="949"/>
        <v>1</v>
      </c>
      <c r="TR136">
        <f t="shared" ca="1" si="949"/>
        <v>1</v>
      </c>
      <c r="TS136">
        <f t="shared" ca="1" si="949"/>
        <v>1</v>
      </c>
      <c r="TT136">
        <f t="shared" ca="1" si="949"/>
        <v>1</v>
      </c>
      <c r="TU136">
        <f t="shared" ca="1" si="949"/>
        <v>1</v>
      </c>
      <c r="TV136">
        <f t="shared" ca="1" si="949"/>
        <v>1</v>
      </c>
      <c r="TW136">
        <f t="shared" ca="1" si="949"/>
        <v>0</v>
      </c>
      <c r="TX136">
        <f t="shared" ca="1" si="949"/>
        <v>1</v>
      </c>
      <c r="TY136">
        <f t="shared" ref="TY136:UN151" ca="1" si="950">IF(RAND()&lt;$A$103,1,0)</f>
        <v>0</v>
      </c>
      <c r="TZ136">
        <f t="shared" ca="1" si="950"/>
        <v>1</v>
      </c>
      <c r="UA136">
        <f t="shared" ca="1" si="950"/>
        <v>1</v>
      </c>
      <c r="UB136">
        <f t="shared" ca="1" si="950"/>
        <v>0</v>
      </c>
      <c r="UC136">
        <f t="shared" ca="1" si="950"/>
        <v>0</v>
      </c>
      <c r="UD136">
        <f t="shared" ca="1" si="950"/>
        <v>1</v>
      </c>
      <c r="UE136">
        <f t="shared" ca="1" si="950"/>
        <v>1</v>
      </c>
      <c r="UF136">
        <f t="shared" ca="1" si="950"/>
        <v>0</v>
      </c>
      <c r="UG136">
        <f t="shared" ca="1" si="950"/>
        <v>0</v>
      </c>
      <c r="UH136">
        <f t="shared" ca="1" si="950"/>
        <v>1</v>
      </c>
      <c r="UI136">
        <f t="shared" ca="1" si="950"/>
        <v>1</v>
      </c>
      <c r="UJ136">
        <f t="shared" ca="1" si="950"/>
        <v>0</v>
      </c>
      <c r="UK136">
        <f t="shared" ca="1" si="950"/>
        <v>0</v>
      </c>
      <c r="UL136">
        <f t="shared" ca="1" si="950"/>
        <v>0</v>
      </c>
      <c r="UM136">
        <f t="shared" ca="1" si="950"/>
        <v>0</v>
      </c>
      <c r="UN136">
        <f t="shared" ca="1" si="950"/>
        <v>1</v>
      </c>
      <c r="UO136">
        <f t="shared" ref="UO136:VD151" ca="1" si="951">IF(RAND()&lt;$A$103,1,0)</f>
        <v>0</v>
      </c>
      <c r="UP136">
        <f t="shared" ca="1" si="951"/>
        <v>1</v>
      </c>
      <c r="UQ136">
        <f t="shared" ca="1" si="951"/>
        <v>1</v>
      </c>
      <c r="UR136">
        <f t="shared" ca="1" si="951"/>
        <v>1</v>
      </c>
      <c r="US136">
        <f t="shared" ca="1" si="951"/>
        <v>0</v>
      </c>
      <c r="UT136">
        <f t="shared" ca="1" si="951"/>
        <v>1</v>
      </c>
      <c r="UU136">
        <f t="shared" ca="1" si="951"/>
        <v>1</v>
      </c>
      <c r="UV136">
        <f t="shared" ca="1" si="951"/>
        <v>1</v>
      </c>
      <c r="UW136">
        <f t="shared" ca="1" si="951"/>
        <v>1</v>
      </c>
      <c r="UX136">
        <f t="shared" ca="1" si="951"/>
        <v>0</v>
      </c>
      <c r="UY136">
        <f t="shared" ca="1" si="951"/>
        <v>1</v>
      </c>
      <c r="UZ136">
        <f t="shared" ca="1" si="951"/>
        <v>0</v>
      </c>
      <c r="VA136">
        <f t="shared" ca="1" si="951"/>
        <v>1</v>
      </c>
      <c r="VB136">
        <f t="shared" ca="1" si="951"/>
        <v>0</v>
      </c>
      <c r="VC136">
        <f t="shared" ca="1" si="951"/>
        <v>0</v>
      </c>
      <c r="VD136">
        <f t="shared" ca="1" si="951"/>
        <v>0</v>
      </c>
      <c r="VE136">
        <f t="shared" ref="VE136:VT151" ca="1" si="952">IF(RAND()&lt;$A$103,1,0)</f>
        <v>1</v>
      </c>
      <c r="VF136">
        <f t="shared" ca="1" si="952"/>
        <v>1</v>
      </c>
      <c r="VG136">
        <f t="shared" ca="1" si="952"/>
        <v>0</v>
      </c>
      <c r="VH136">
        <f t="shared" ca="1" si="952"/>
        <v>1</v>
      </c>
      <c r="VI136">
        <f t="shared" ca="1" si="952"/>
        <v>1</v>
      </c>
      <c r="VJ136">
        <f t="shared" ca="1" si="952"/>
        <v>1</v>
      </c>
      <c r="VK136">
        <f t="shared" ca="1" si="952"/>
        <v>0</v>
      </c>
      <c r="VL136">
        <f t="shared" ca="1" si="952"/>
        <v>0</v>
      </c>
      <c r="VM136">
        <f t="shared" ca="1" si="952"/>
        <v>0</v>
      </c>
      <c r="VN136">
        <f t="shared" ca="1" si="952"/>
        <v>1</v>
      </c>
      <c r="VO136">
        <f t="shared" ca="1" si="952"/>
        <v>1</v>
      </c>
      <c r="VP136">
        <f t="shared" ca="1" si="952"/>
        <v>1</v>
      </c>
      <c r="VQ136">
        <f t="shared" ca="1" si="952"/>
        <v>1</v>
      </c>
      <c r="VR136">
        <f t="shared" ca="1" si="952"/>
        <v>0</v>
      </c>
      <c r="VS136">
        <f t="shared" ca="1" si="952"/>
        <v>0</v>
      </c>
      <c r="VT136">
        <f t="shared" ca="1" si="952"/>
        <v>1</v>
      </c>
      <c r="VU136">
        <f t="shared" ref="VU136:WJ151" ca="1" si="953">IF(RAND()&lt;$A$103,1,0)</f>
        <v>0</v>
      </c>
      <c r="VV136">
        <f t="shared" ca="1" si="953"/>
        <v>0</v>
      </c>
      <c r="VW136">
        <f t="shared" ca="1" si="953"/>
        <v>0</v>
      </c>
      <c r="VX136">
        <f t="shared" ca="1" si="953"/>
        <v>0</v>
      </c>
      <c r="VY136">
        <f t="shared" ca="1" si="953"/>
        <v>1</v>
      </c>
      <c r="VZ136">
        <f t="shared" ca="1" si="953"/>
        <v>0</v>
      </c>
      <c r="WA136">
        <f t="shared" ca="1" si="953"/>
        <v>0</v>
      </c>
      <c r="WB136">
        <f t="shared" ca="1" si="953"/>
        <v>1</v>
      </c>
      <c r="WC136">
        <f t="shared" ca="1" si="953"/>
        <v>0</v>
      </c>
      <c r="WD136">
        <f t="shared" ca="1" si="953"/>
        <v>1</v>
      </c>
      <c r="WE136">
        <f t="shared" ca="1" si="953"/>
        <v>1</v>
      </c>
      <c r="WF136">
        <f t="shared" ca="1" si="953"/>
        <v>1</v>
      </c>
      <c r="WG136">
        <f t="shared" ca="1" si="953"/>
        <v>1</v>
      </c>
      <c r="WH136">
        <f t="shared" ca="1" si="953"/>
        <v>1</v>
      </c>
      <c r="WI136">
        <f t="shared" ca="1" si="953"/>
        <v>1</v>
      </c>
      <c r="WJ136">
        <f t="shared" ca="1" si="953"/>
        <v>1</v>
      </c>
      <c r="WK136">
        <f t="shared" ref="WK136:WZ151" ca="1" si="954">IF(RAND()&lt;$A$103,1,0)</f>
        <v>0</v>
      </c>
      <c r="WL136">
        <f t="shared" ca="1" si="954"/>
        <v>0</v>
      </c>
      <c r="WM136">
        <f t="shared" ca="1" si="954"/>
        <v>1</v>
      </c>
      <c r="WN136">
        <f t="shared" ca="1" si="954"/>
        <v>1</v>
      </c>
      <c r="WO136">
        <f t="shared" ca="1" si="954"/>
        <v>1</v>
      </c>
      <c r="WP136">
        <f t="shared" ca="1" si="954"/>
        <v>1</v>
      </c>
      <c r="WQ136">
        <f t="shared" ca="1" si="954"/>
        <v>1</v>
      </c>
      <c r="WR136">
        <f t="shared" ca="1" si="954"/>
        <v>1</v>
      </c>
      <c r="WS136">
        <f t="shared" ca="1" si="954"/>
        <v>0</v>
      </c>
      <c r="WT136">
        <f t="shared" ca="1" si="954"/>
        <v>1</v>
      </c>
      <c r="WU136">
        <f t="shared" ca="1" si="954"/>
        <v>1</v>
      </c>
      <c r="WV136">
        <f t="shared" ca="1" si="954"/>
        <v>1</v>
      </c>
      <c r="WW136">
        <f t="shared" ca="1" si="954"/>
        <v>1</v>
      </c>
      <c r="WX136">
        <f t="shared" ca="1" si="954"/>
        <v>1</v>
      </c>
      <c r="WY136">
        <f t="shared" ca="1" si="954"/>
        <v>1</v>
      </c>
      <c r="WZ136">
        <f t="shared" ca="1" si="954"/>
        <v>0</v>
      </c>
      <c r="XA136">
        <f t="shared" ref="XA136:XP151" ca="1" si="955">IF(RAND()&lt;$A$103,1,0)</f>
        <v>0</v>
      </c>
      <c r="XB136">
        <f t="shared" ca="1" si="955"/>
        <v>1</v>
      </c>
      <c r="XC136">
        <f t="shared" ca="1" si="955"/>
        <v>1</v>
      </c>
      <c r="XD136">
        <f t="shared" ca="1" si="955"/>
        <v>0</v>
      </c>
      <c r="XE136">
        <f t="shared" ca="1" si="955"/>
        <v>1</v>
      </c>
      <c r="XF136">
        <f t="shared" ca="1" si="955"/>
        <v>1</v>
      </c>
      <c r="XG136">
        <f t="shared" ca="1" si="955"/>
        <v>1</v>
      </c>
      <c r="XH136">
        <f t="shared" ca="1" si="955"/>
        <v>0</v>
      </c>
      <c r="XI136">
        <f t="shared" ca="1" si="955"/>
        <v>1</v>
      </c>
      <c r="XJ136">
        <f t="shared" ca="1" si="955"/>
        <v>1</v>
      </c>
      <c r="XK136">
        <f t="shared" ca="1" si="955"/>
        <v>1</v>
      </c>
      <c r="XL136">
        <f t="shared" ca="1" si="955"/>
        <v>1</v>
      </c>
      <c r="XM136">
        <f t="shared" ca="1" si="955"/>
        <v>1</v>
      </c>
      <c r="XN136">
        <f t="shared" ca="1" si="955"/>
        <v>1</v>
      </c>
      <c r="XO136">
        <f t="shared" ca="1" si="955"/>
        <v>0</v>
      </c>
      <c r="XP136">
        <f t="shared" ca="1" si="955"/>
        <v>1</v>
      </c>
      <c r="XQ136">
        <f t="shared" ref="XQ136:YF151" ca="1" si="956">IF(RAND()&lt;$A$103,1,0)</f>
        <v>1</v>
      </c>
      <c r="XR136">
        <f t="shared" ca="1" si="956"/>
        <v>1</v>
      </c>
      <c r="XS136">
        <f t="shared" ca="1" si="956"/>
        <v>1</v>
      </c>
      <c r="XT136">
        <f t="shared" ca="1" si="956"/>
        <v>1</v>
      </c>
      <c r="XU136">
        <f t="shared" ca="1" si="956"/>
        <v>1</v>
      </c>
      <c r="XV136">
        <f t="shared" ca="1" si="956"/>
        <v>1</v>
      </c>
      <c r="XW136">
        <f t="shared" ca="1" si="956"/>
        <v>1</v>
      </c>
      <c r="XX136">
        <f t="shared" ca="1" si="956"/>
        <v>1</v>
      </c>
      <c r="XY136">
        <f t="shared" ca="1" si="956"/>
        <v>0</v>
      </c>
      <c r="XZ136">
        <f t="shared" ca="1" si="956"/>
        <v>0</v>
      </c>
      <c r="YA136">
        <f t="shared" ca="1" si="956"/>
        <v>1</v>
      </c>
      <c r="YB136">
        <f t="shared" ca="1" si="956"/>
        <v>0</v>
      </c>
      <c r="YC136">
        <f t="shared" ca="1" si="956"/>
        <v>1</v>
      </c>
      <c r="YD136">
        <f t="shared" ca="1" si="956"/>
        <v>0</v>
      </c>
      <c r="YE136">
        <f t="shared" ca="1" si="956"/>
        <v>1</v>
      </c>
      <c r="YF136">
        <f t="shared" ca="1" si="956"/>
        <v>1</v>
      </c>
      <c r="YG136">
        <f t="shared" ref="YG136:YV151" ca="1" si="957">IF(RAND()&lt;$A$103,1,0)</f>
        <v>1</v>
      </c>
      <c r="YH136">
        <f t="shared" ca="1" si="957"/>
        <v>1</v>
      </c>
      <c r="YI136">
        <f t="shared" ca="1" si="957"/>
        <v>0</v>
      </c>
      <c r="YJ136">
        <f t="shared" ca="1" si="957"/>
        <v>1</v>
      </c>
      <c r="YK136">
        <f t="shared" ca="1" si="957"/>
        <v>0</v>
      </c>
      <c r="YL136">
        <f t="shared" ca="1" si="957"/>
        <v>1</v>
      </c>
      <c r="YM136">
        <f t="shared" ca="1" si="957"/>
        <v>1</v>
      </c>
      <c r="YN136">
        <f t="shared" ca="1" si="957"/>
        <v>0</v>
      </c>
      <c r="YO136">
        <f t="shared" ca="1" si="957"/>
        <v>1</v>
      </c>
      <c r="YP136">
        <f t="shared" ca="1" si="957"/>
        <v>1</v>
      </c>
      <c r="YQ136">
        <f t="shared" ca="1" si="957"/>
        <v>1</v>
      </c>
      <c r="YR136">
        <f t="shared" ca="1" si="957"/>
        <v>1</v>
      </c>
      <c r="YS136">
        <f t="shared" ca="1" si="957"/>
        <v>0</v>
      </c>
      <c r="YT136">
        <f t="shared" ca="1" si="957"/>
        <v>0</v>
      </c>
      <c r="YU136">
        <f t="shared" ca="1" si="957"/>
        <v>0</v>
      </c>
      <c r="YV136">
        <f t="shared" ca="1" si="957"/>
        <v>1</v>
      </c>
      <c r="YW136">
        <f t="shared" ref="YW136:ZL151" ca="1" si="958">IF(RAND()&lt;$A$103,1,0)</f>
        <v>0</v>
      </c>
      <c r="YX136">
        <f t="shared" ca="1" si="958"/>
        <v>1</v>
      </c>
      <c r="YY136">
        <f t="shared" ca="1" si="958"/>
        <v>1</v>
      </c>
      <c r="YZ136">
        <f t="shared" ca="1" si="958"/>
        <v>1</v>
      </c>
      <c r="ZA136">
        <f t="shared" ca="1" si="958"/>
        <v>0</v>
      </c>
      <c r="ZB136">
        <f t="shared" ca="1" si="958"/>
        <v>1</v>
      </c>
      <c r="ZC136">
        <f t="shared" ca="1" si="958"/>
        <v>0</v>
      </c>
      <c r="ZD136">
        <f t="shared" ca="1" si="958"/>
        <v>0</v>
      </c>
      <c r="ZE136">
        <f t="shared" ca="1" si="958"/>
        <v>1</v>
      </c>
      <c r="ZF136">
        <f t="shared" ca="1" si="958"/>
        <v>0</v>
      </c>
      <c r="ZG136">
        <f t="shared" ca="1" si="958"/>
        <v>1</v>
      </c>
      <c r="ZH136">
        <f t="shared" ca="1" si="958"/>
        <v>0</v>
      </c>
      <c r="ZI136">
        <f t="shared" ca="1" si="958"/>
        <v>1</v>
      </c>
      <c r="ZJ136">
        <f t="shared" ca="1" si="958"/>
        <v>1</v>
      </c>
      <c r="ZK136">
        <f t="shared" ca="1" si="958"/>
        <v>0</v>
      </c>
      <c r="ZL136">
        <f t="shared" ca="1" si="958"/>
        <v>1</v>
      </c>
      <c r="ZM136">
        <f t="shared" ref="ZM136:AAB151" ca="1" si="959">IF(RAND()&lt;$A$103,1,0)</f>
        <v>1</v>
      </c>
      <c r="ZN136">
        <f t="shared" ca="1" si="959"/>
        <v>0</v>
      </c>
      <c r="ZO136">
        <f t="shared" ca="1" si="959"/>
        <v>0</v>
      </c>
      <c r="ZP136">
        <f t="shared" ca="1" si="959"/>
        <v>1</v>
      </c>
      <c r="ZQ136">
        <f t="shared" ca="1" si="959"/>
        <v>1</v>
      </c>
      <c r="ZR136">
        <f t="shared" ca="1" si="959"/>
        <v>1</v>
      </c>
      <c r="ZS136">
        <f t="shared" ca="1" si="959"/>
        <v>1</v>
      </c>
      <c r="ZT136">
        <f t="shared" ca="1" si="959"/>
        <v>1</v>
      </c>
      <c r="ZU136">
        <f t="shared" ca="1" si="959"/>
        <v>1</v>
      </c>
      <c r="ZV136">
        <f t="shared" ca="1" si="959"/>
        <v>1</v>
      </c>
      <c r="ZW136">
        <f t="shared" ca="1" si="959"/>
        <v>1</v>
      </c>
      <c r="ZX136">
        <f t="shared" ca="1" si="959"/>
        <v>0</v>
      </c>
      <c r="ZY136">
        <f t="shared" ca="1" si="959"/>
        <v>0</v>
      </c>
      <c r="ZZ136">
        <f t="shared" ca="1" si="959"/>
        <v>1</v>
      </c>
      <c r="AAA136">
        <f t="shared" ca="1" si="959"/>
        <v>0</v>
      </c>
      <c r="AAB136">
        <f t="shared" ca="1" si="959"/>
        <v>0</v>
      </c>
      <c r="AAC136">
        <f t="shared" ref="AAC136:AAR151" ca="1" si="960">IF(RAND()&lt;$A$103,1,0)</f>
        <v>0</v>
      </c>
      <c r="AAD136">
        <f t="shared" ca="1" si="960"/>
        <v>0</v>
      </c>
      <c r="AAE136">
        <f t="shared" ca="1" si="960"/>
        <v>1</v>
      </c>
      <c r="AAF136">
        <f t="shared" ca="1" si="960"/>
        <v>1</v>
      </c>
      <c r="AAG136">
        <f t="shared" ca="1" si="960"/>
        <v>1</v>
      </c>
      <c r="AAH136">
        <f t="shared" ca="1" si="960"/>
        <v>1</v>
      </c>
      <c r="AAI136">
        <f t="shared" ca="1" si="960"/>
        <v>1</v>
      </c>
      <c r="AAJ136">
        <f t="shared" ca="1" si="960"/>
        <v>1</v>
      </c>
      <c r="AAK136">
        <f t="shared" ca="1" si="960"/>
        <v>1</v>
      </c>
      <c r="AAL136">
        <f t="shared" ca="1" si="960"/>
        <v>1</v>
      </c>
      <c r="AAM136">
        <f t="shared" ca="1" si="960"/>
        <v>1</v>
      </c>
      <c r="AAN136">
        <f t="shared" ca="1" si="960"/>
        <v>1</v>
      </c>
      <c r="AAO136">
        <f t="shared" ca="1" si="960"/>
        <v>1</v>
      </c>
      <c r="AAP136">
        <f t="shared" ca="1" si="960"/>
        <v>1</v>
      </c>
      <c r="AAQ136">
        <f t="shared" ca="1" si="960"/>
        <v>0</v>
      </c>
      <c r="AAR136">
        <f t="shared" ca="1" si="960"/>
        <v>1</v>
      </c>
      <c r="AAS136">
        <f t="shared" ref="AAS136:ABH151" ca="1" si="961">IF(RAND()&lt;$A$103,1,0)</f>
        <v>1</v>
      </c>
      <c r="AAT136">
        <f t="shared" ca="1" si="961"/>
        <v>0</v>
      </c>
      <c r="AAU136">
        <f t="shared" ca="1" si="961"/>
        <v>0</v>
      </c>
      <c r="AAV136">
        <f t="shared" ca="1" si="961"/>
        <v>1</v>
      </c>
      <c r="AAW136">
        <f t="shared" ca="1" si="961"/>
        <v>0</v>
      </c>
      <c r="AAX136">
        <f t="shared" ca="1" si="961"/>
        <v>1</v>
      </c>
      <c r="AAY136">
        <f t="shared" ca="1" si="961"/>
        <v>1</v>
      </c>
      <c r="AAZ136">
        <f t="shared" ca="1" si="961"/>
        <v>0</v>
      </c>
      <c r="ABA136">
        <f t="shared" ca="1" si="961"/>
        <v>1</v>
      </c>
      <c r="ABB136">
        <f t="shared" ca="1" si="961"/>
        <v>1</v>
      </c>
      <c r="ABC136">
        <f t="shared" ca="1" si="961"/>
        <v>0</v>
      </c>
      <c r="ABD136">
        <f t="shared" ca="1" si="961"/>
        <v>1</v>
      </c>
      <c r="ABE136">
        <f t="shared" ca="1" si="961"/>
        <v>1</v>
      </c>
      <c r="ABF136">
        <f t="shared" ca="1" si="961"/>
        <v>1</v>
      </c>
      <c r="ABG136">
        <f t="shared" ca="1" si="961"/>
        <v>0</v>
      </c>
      <c r="ABH136">
        <f t="shared" ca="1" si="961"/>
        <v>0</v>
      </c>
      <c r="ABI136">
        <f t="shared" ref="ABI136:ABX151" ca="1" si="962">IF(RAND()&lt;$A$103,1,0)</f>
        <v>1</v>
      </c>
      <c r="ABJ136">
        <f t="shared" ca="1" si="962"/>
        <v>0</v>
      </c>
      <c r="ABK136">
        <f t="shared" ca="1" si="962"/>
        <v>0</v>
      </c>
      <c r="ABL136">
        <f t="shared" ca="1" si="962"/>
        <v>1</v>
      </c>
      <c r="ABM136">
        <f t="shared" ca="1" si="962"/>
        <v>1</v>
      </c>
      <c r="ABN136">
        <f t="shared" ca="1" si="962"/>
        <v>1</v>
      </c>
      <c r="ABO136">
        <f t="shared" ca="1" si="962"/>
        <v>1</v>
      </c>
      <c r="ABP136">
        <f t="shared" ca="1" si="962"/>
        <v>0</v>
      </c>
      <c r="ABQ136">
        <f t="shared" ca="1" si="962"/>
        <v>0</v>
      </c>
      <c r="ABR136">
        <f t="shared" ca="1" si="962"/>
        <v>0</v>
      </c>
      <c r="ABS136">
        <f t="shared" ca="1" si="962"/>
        <v>1</v>
      </c>
      <c r="ABT136">
        <f t="shared" ca="1" si="962"/>
        <v>0</v>
      </c>
      <c r="ABU136">
        <f t="shared" ca="1" si="962"/>
        <v>1</v>
      </c>
      <c r="ABV136">
        <f t="shared" ca="1" si="962"/>
        <v>1</v>
      </c>
      <c r="ABW136">
        <f t="shared" ca="1" si="962"/>
        <v>1</v>
      </c>
      <c r="ABX136">
        <f t="shared" ca="1" si="962"/>
        <v>0</v>
      </c>
      <c r="ABY136">
        <f t="shared" ref="ABY136:ACN151" ca="1" si="963">IF(RAND()&lt;$A$103,1,0)</f>
        <v>1</v>
      </c>
      <c r="ABZ136">
        <f t="shared" ca="1" si="963"/>
        <v>1</v>
      </c>
      <c r="ACA136">
        <f t="shared" ca="1" si="963"/>
        <v>1</v>
      </c>
      <c r="ACB136">
        <f t="shared" ca="1" si="963"/>
        <v>1</v>
      </c>
      <c r="ACC136">
        <f t="shared" ca="1" si="963"/>
        <v>1</v>
      </c>
      <c r="ACD136">
        <f t="shared" ca="1" si="963"/>
        <v>0</v>
      </c>
      <c r="ACE136">
        <f t="shared" ca="1" si="963"/>
        <v>1</v>
      </c>
      <c r="ACF136">
        <f t="shared" ca="1" si="963"/>
        <v>1</v>
      </c>
      <c r="ACG136">
        <f t="shared" ca="1" si="963"/>
        <v>1</v>
      </c>
      <c r="ACH136">
        <f t="shared" ca="1" si="963"/>
        <v>0</v>
      </c>
      <c r="ACI136">
        <f t="shared" ca="1" si="963"/>
        <v>1</v>
      </c>
      <c r="ACJ136">
        <f t="shared" ca="1" si="963"/>
        <v>0</v>
      </c>
      <c r="ACK136">
        <f t="shared" ca="1" si="963"/>
        <v>1</v>
      </c>
      <c r="ACL136">
        <f t="shared" ca="1" si="963"/>
        <v>1</v>
      </c>
      <c r="ACM136">
        <f t="shared" ca="1" si="963"/>
        <v>0</v>
      </c>
      <c r="ACN136">
        <f t="shared" ca="1" si="963"/>
        <v>0</v>
      </c>
      <c r="ACO136">
        <f t="shared" ref="ACO136:ADD151" ca="1" si="964">IF(RAND()&lt;$A$103,1,0)</f>
        <v>1</v>
      </c>
      <c r="ACP136">
        <f t="shared" ca="1" si="964"/>
        <v>1</v>
      </c>
      <c r="ACQ136">
        <f t="shared" ca="1" si="964"/>
        <v>1</v>
      </c>
      <c r="ACR136">
        <f t="shared" ca="1" si="964"/>
        <v>1</v>
      </c>
      <c r="ACS136">
        <f t="shared" ca="1" si="964"/>
        <v>1</v>
      </c>
      <c r="ACT136">
        <f t="shared" ca="1" si="964"/>
        <v>1</v>
      </c>
      <c r="ACU136">
        <f t="shared" ca="1" si="964"/>
        <v>0</v>
      </c>
      <c r="ACV136">
        <f t="shared" ca="1" si="964"/>
        <v>1</v>
      </c>
      <c r="ACW136">
        <f t="shared" ca="1" si="964"/>
        <v>0</v>
      </c>
      <c r="ACX136">
        <f t="shared" ca="1" si="964"/>
        <v>0</v>
      </c>
      <c r="ACY136">
        <f t="shared" ca="1" si="964"/>
        <v>0</v>
      </c>
      <c r="ACZ136">
        <f t="shared" ca="1" si="964"/>
        <v>1</v>
      </c>
      <c r="ADA136">
        <f t="shared" ca="1" si="964"/>
        <v>0</v>
      </c>
      <c r="ADB136">
        <f t="shared" ca="1" si="964"/>
        <v>1</v>
      </c>
      <c r="ADC136">
        <f t="shared" ca="1" si="964"/>
        <v>0</v>
      </c>
      <c r="ADD136">
        <f t="shared" ca="1" si="964"/>
        <v>1</v>
      </c>
      <c r="ADE136">
        <f t="shared" ref="ADE136:ADT151" ca="1" si="965">IF(RAND()&lt;$A$103,1,0)</f>
        <v>0</v>
      </c>
      <c r="ADF136">
        <f t="shared" ca="1" si="965"/>
        <v>1</v>
      </c>
      <c r="ADG136">
        <f t="shared" ca="1" si="965"/>
        <v>1</v>
      </c>
      <c r="ADH136">
        <f t="shared" ca="1" si="965"/>
        <v>0</v>
      </c>
      <c r="ADI136">
        <f t="shared" ca="1" si="965"/>
        <v>0</v>
      </c>
      <c r="ADJ136">
        <f t="shared" ca="1" si="965"/>
        <v>1</v>
      </c>
      <c r="ADK136">
        <f t="shared" ca="1" si="965"/>
        <v>1</v>
      </c>
      <c r="ADL136">
        <f t="shared" ca="1" si="965"/>
        <v>1</v>
      </c>
      <c r="ADM136">
        <f t="shared" ca="1" si="965"/>
        <v>1</v>
      </c>
      <c r="ADN136">
        <f t="shared" ca="1" si="965"/>
        <v>0</v>
      </c>
      <c r="ADO136">
        <f t="shared" ca="1" si="965"/>
        <v>1</v>
      </c>
      <c r="ADP136">
        <f t="shared" ca="1" si="965"/>
        <v>0</v>
      </c>
      <c r="ADQ136">
        <f t="shared" ca="1" si="965"/>
        <v>1</v>
      </c>
      <c r="ADR136">
        <f t="shared" ca="1" si="965"/>
        <v>0</v>
      </c>
      <c r="ADS136">
        <f t="shared" ca="1" si="965"/>
        <v>0</v>
      </c>
      <c r="ADT136">
        <f t="shared" ca="1" si="965"/>
        <v>1</v>
      </c>
      <c r="ADU136">
        <f t="shared" ref="ADU136:AEJ151" ca="1" si="966">IF(RAND()&lt;$A$103,1,0)</f>
        <v>0</v>
      </c>
      <c r="ADV136">
        <f t="shared" ca="1" si="966"/>
        <v>1</v>
      </c>
      <c r="ADW136">
        <f t="shared" ca="1" si="966"/>
        <v>1</v>
      </c>
      <c r="ADX136">
        <f t="shared" ca="1" si="966"/>
        <v>0</v>
      </c>
      <c r="ADY136">
        <f t="shared" ca="1" si="966"/>
        <v>1</v>
      </c>
      <c r="ADZ136">
        <f t="shared" ca="1" si="966"/>
        <v>1</v>
      </c>
      <c r="AEA136">
        <f t="shared" ca="1" si="966"/>
        <v>1</v>
      </c>
      <c r="AEB136">
        <f t="shared" ca="1" si="966"/>
        <v>1</v>
      </c>
      <c r="AEC136">
        <f t="shared" ca="1" si="966"/>
        <v>1</v>
      </c>
      <c r="AED136">
        <f t="shared" ca="1" si="966"/>
        <v>1</v>
      </c>
      <c r="AEE136">
        <f t="shared" ca="1" si="966"/>
        <v>1</v>
      </c>
      <c r="AEF136">
        <f t="shared" ca="1" si="966"/>
        <v>1</v>
      </c>
      <c r="AEG136">
        <f t="shared" ca="1" si="966"/>
        <v>1</v>
      </c>
      <c r="AEH136">
        <f t="shared" ca="1" si="966"/>
        <v>0</v>
      </c>
      <c r="AEI136">
        <f t="shared" ca="1" si="966"/>
        <v>1</v>
      </c>
      <c r="AEJ136">
        <f t="shared" ca="1" si="966"/>
        <v>0</v>
      </c>
      <c r="AEK136">
        <f t="shared" ref="AEK136:AEZ151" ca="1" si="967">IF(RAND()&lt;$A$103,1,0)</f>
        <v>0</v>
      </c>
      <c r="AEL136">
        <f t="shared" ca="1" si="967"/>
        <v>1</v>
      </c>
      <c r="AEM136">
        <f t="shared" ca="1" si="967"/>
        <v>1</v>
      </c>
      <c r="AEN136">
        <f t="shared" ca="1" si="967"/>
        <v>0</v>
      </c>
      <c r="AEO136">
        <f t="shared" ca="1" si="967"/>
        <v>0</v>
      </c>
      <c r="AEP136">
        <f t="shared" ca="1" si="967"/>
        <v>0</v>
      </c>
      <c r="AEQ136">
        <f t="shared" ca="1" si="967"/>
        <v>1</v>
      </c>
      <c r="AER136">
        <f t="shared" ca="1" si="967"/>
        <v>1</v>
      </c>
      <c r="AES136">
        <f t="shared" ca="1" si="967"/>
        <v>0</v>
      </c>
      <c r="AET136">
        <f t="shared" ca="1" si="967"/>
        <v>1</v>
      </c>
      <c r="AEU136">
        <f t="shared" ca="1" si="967"/>
        <v>0</v>
      </c>
      <c r="AEV136">
        <f t="shared" ca="1" si="967"/>
        <v>1</v>
      </c>
      <c r="AEW136">
        <f t="shared" ca="1" si="967"/>
        <v>0</v>
      </c>
      <c r="AEX136">
        <f t="shared" ca="1" si="967"/>
        <v>1</v>
      </c>
      <c r="AEY136">
        <f t="shared" ca="1" si="967"/>
        <v>0</v>
      </c>
      <c r="AEZ136">
        <f t="shared" ca="1" si="967"/>
        <v>1</v>
      </c>
      <c r="AFA136">
        <f t="shared" ref="AFA136:AFP151" ca="1" si="968">IF(RAND()&lt;$A$103,1,0)</f>
        <v>0</v>
      </c>
      <c r="AFB136">
        <f t="shared" ca="1" si="968"/>
        <v>0</v>
      </c>
      <c r="AFC136">
        <f t="shared" ca="1" si="968"/>
        <v>1</v>
      </c>
      <c r="AFD136">
        <f t="shared" ca="1" si="968"/>
        <v>0</v>
      </c>
      <c r="AFE136">
        <f t="shared" ca="1" si="968"/>
        <v>1</v>
      </c>
      <c r="AFF136">
        <f t="shared" ca="1" si="968"/>
        <v>1</v>
      </c>
      <c r="AFG136">
        <f t="shared" ca="1" si="968"/>
        <v>0</v>
      </c>
      <c r="AFH136">
        <f t="shared" ca="1" si="968"/>
        <v>0</v>
      </c>
      <c r="AFI136">
        <f t="shared" ca="1" si="968"/>
        <v>0</v>
      </c>
      <c r="AFJ136">
        <f t="shared" ca="1" si="968"/>
        <v>1</v>
      </c>
      <c r="AFK136">
        <f t="shared" ca="1" si="968"/>
        <v>0</v>
      </c>
      <c r="AFL136">
        <f t="shared" ca="1" si="968"/>
        <v>1</v>
      </c>
      <c r="AFM136">
        <f t="shared" ca="1" si="968"/>
        <v>1</v>
      </c>
      <c r="AFN136">
        <f t="shared" ca="1" si="968"/>
        <v>1</v>
      </c>
      <c r="AFO136">
        <f t="shared" ca="1" si="968"/>
        <v>1</v>
      </c>
      <c r="AFP136">
        <f t="shared" ca="1" si="968"/>
        <v>1</v>
      </c>
      <c r="AFQ136">
        <f t="shared" ref="AFQ136:AGF151" ca="1" si="969">IF(RAND()&lt;$A$103,1,0)</f>
        <v>1</v>
      </c>
      <c r="AFR136">
        <f t="shared" ca="1" si="969"/>
        <v>1</v>
      </c>
      <c r="AFS136">
        <f t="shared" ca="1" si="969"/>
        <v>1</v>
      </c>
      <c r="AFT136">
        <f t="shared" ca="1" si="969"/>
        <v>1</v>
      </c>
      <c r="AFU136">
        <f t="shared" ca="1" si="969"/>
        <v>1</v>
      </c>
      <c r="AFV136">
        <f t="shared" ca="1" si="969"/>
        <v>1</v>
      </c>
      <c r="AFW136">
        <f t="shared" ca="1" si="969"/>
        <v>0</v>
      </c>
      <c r="AFX136">
        <f t="shared" ca="1" si="969"/>
        <v>0</v>
      </c>
      <c r="AFY136">
        <f t="shared" ca="1" si="969"/>
        <v>1</v>
      </c>
      <c r="AFZ136">
        <f t="shared" ca="1" si="969"/>
        <v>1</v>
      </c>
      <c r="AGA136">
        <f t="shared" ca="1" si="969"/>
        <v>1</v>
      </c>
      <c r="AGB136">
        <f t="shared" ca="1" si="969"/>
        <v>1</v>
      </c>
      <c r="AGC136">
        <f t="shared" ca="1" si="969"/>
        <v>1</v>
      </c>
      <c r="AGD136">
        <f t="shared" ca="1" si="969"/>
        <v>0</v>
      </c>
      <c r="AGE136">
        <f t="shared" ca="1" si="969"/>
        <v>1</v>
      </c>
      <c r="AGF136">
        <f t="shared" ca="1" si="969"/>
        <v>0</v>
      </c>
      <c r="AGG136">
        <f t="shared" ref="AGG136:AGV151" ca="1" si="970">IF(RAND()&lt;$A$103,1,0)</f>
        <v>0</v>
      </c>
      <c r="AGH136">
        <f t="shared" ca="1" si="970"/>
        <v>1</v>
      </c>
      <c r="AGI136">
        <f t="shared" ca="1" si="970"/>
        <v>0</v>
      </c>
      <c r="AGJ136">
        <f t="shared" ca="1" si="970"/>
        <v>0</v>
      </c>
      <c r="AGK136">
        <f t="shared" ca="1" si="970"/>
        <v>1</v>
      </c>
      <c r="AGL136">
        <f t="shared" ca="1" si="970"/>
        <v>1</v>
      </c>
      <c r="AGM136">
        <f t="shared" ca="1" si="970"/>
        <v>1</v>
      </c>
      <c r="AGN136">
        <f t="shared" ca="1" si="970"/>
        <v>1</v>
      </c>
      <c r="AGO136">
        <f t="shared" ca="1" si="970"/>
        <v>1</v>
      </c>
      <c r="AGP136">
        <f t="shared" ca="1" si="970"/>
        <v>0</v>
      </c>
      <c r="AGQ136">
        <f t="shared" ca="1" si="970"/>
        <v>0</v>
      </c>
      <c r="AGR136">
        <f t="shared" ca="1" si="970"/>
        <v>0</v>
      </c>
      <c r="AGS136">
        <f t="shared" ca="1" si="970"/>
        <v>1</v>
      </c>
      <c r="AGT136">
        <f t="shared" ca="1" si="970"/>
        <v>0</v>
      </c>
      <c r="AGU136">
        <f t="shared" ca="1" si="970"/>
        <v>1</v>
      </c>
      <c r="AGV136">
        <f t="shared" ca="1" si="970"/>
        <v>1</v>
      </c>
      <c r="AGW136">
        <f t="shared" ref="AGW136:AHL151" ca="1" si="971">IF(RAND()&lt;$A$103,1,0)</f>
        <v>0</v>
      </c>
      <c r="AGX136">
        <f t="shared" ca="1" si="971"/>
        <v>1</v>
      </c>
      <c r="AGY136">
        <f t="shared" ca="1" si="971"/>
        <v>1</v>
      </c>
      <c r="AGZ136">
        <f t="shared" ca="1" si="971"/>
        <v>1</v>
      </c>
      <c r="AHA136">
        <f t="shared" ca="1" si="971"/>
        <v>0</v>
      </c>
      <c r="AHB136">
        <f t="shared" ca="1" si="971"/>
        <v>0</v>
      </c>
      <c r="AHC136">
        <f t="shared" ca="1" si="971"/>
        <v>1</v>
      </c>
      <c r="AHD136">
        <f t="shared" ca="1" si="971"/>
        <v>0</v>
      </c>
      <c r="AHE136">
        <f t="shared" ca="1" si="971"/>
        <v>1</v>
      </c>
      <c r="AHF136">
        <f t="shared" ca="1" si="971"/>
        <v>0</v>
      </c>
      <c r="AHG136">
        <f t="shared" ca="1" si="971"/>
        <v>1</v>
      </c>
      <c r="AHH136">
        <f t="shared" ca="1" si="971"/>
        <v>0</v>
      </c>
      <c r="AHI136">
        <f t="shared" ca="1" si="971"/>
        <v>1</v>
      </c>
      <c r="AHJ136">
        <f t="shared" ca="1" si="971"/>
        <v>0</v>
      </c>
      <c r="AHK136">
        <f t="shared" ca="1" si="971"/>
        <v>1</v>
      </c>
      <c r="AHL136">
        <f t="shared" ca="1" si="971"/>
        <v>0</v>
      </c>
      <c r="AHM136">
        <f t="shared" ref="AHM136:AIB151" ca="1" si="972">IF(RAND()&lt;$A$103,1,0)</f>
        <v>0</v>
      </c>
      <c r="AHN136">
        <f t="shared" ca="1" si="972"/>
        <v>0</v>
      </c>
      <c r="AHO136">
        <f t="shared" ca="1" si="972"/>
        <v>0</v>
      </c>
      <c r="AHP136">
        <f t="shared" ca="1" si="972"/>
        <v>0</v>
      </c>
      <c r="AHQ136">
        <f t="shared" ca="1" si="972"/>
        <v>0</v>
      </c>
      <c r="AHR136">
        <f t="shared" ca="1" si="972"/>
        <v>1</v>
      </c>
      <c r="AHS136">
        <f t="shared" ca="1" si="972"/>
        <v>0</v>
      </c>
      <c r="AHT136">
        <f t="shared" ca="1" si="972"/>
        <v>1</v>
      </c>
      <c r="AHU136">
        <f t="shared" ca="1" si="972"/>
        <v>1</v>
      </c>
      <c r="AHV136">
        <f t="shared" ca="1" si="972"/>
        <v>1</v>
      </c>
      <c r="AHW136">
        <f t="shared" ca="1" si="972"/>
        <v>1</v>
      </c>
      <c r="AHX136">
        <f t="shared" ca="1" si="972"/>
        <v>0</v>
      </c>
      <c r="AHY136">
        <f t="shared" ca="1" si="972"/>
        <v>1</v>
      </c>
      <c r="AHZ136">
        <f t="shared" ca="1" si="972"/>
        <v>0</v>
      </c>
      <c r="AIA136">
        <f t="shared" ca="1" si="972"/>
        <v>1</v>
      </c>
      <c r="AIB136">
        <f t="shared" ca="1" si="972"/>
        <v>1</v>
      </c>
      <c r="AIC136">
        <f t="shared" ref="AIC136:AIR151" ca="1" si="973">IF(RAND()&lt;$A$103,1,0)</f>
        <v>1</v>
      </c>
      <c r="AID136">
        <f t="shared" ca="1" si="973"/>
        <v>1</v>
      </c>
      <c r="AIE136">
        <f t="shared" ca="1" si="973"/>
        <v>1</v>
      </c>
      <c r="AIF136">
        <f t="shared" ca="1" si="973"/>
        <v>1</v>
      </c>
      <c r="AIG136">
        <f t="shared" ca="1" si="973"/>
        <v>1</v>
      </c>
      <c r="AIH136">
        <f t="shared" ca="1" si="973"/>
        <v>0</v>
      </c>
      <c r="AII136">
        <f t="shared" ca="1" si="973"/>
        <v>0</v>
      </c>
      <c r="AIJ136">
        <f t="shared" ca="1" si="973"/>
        <v>1</v>
      </c>
      <c r="AIK136">
        <f t="shared" ca="1" si="973"/>
        <v>1</v>
      </c>
      <c r="AIL136">
        <f t="shared" ca="1" si="973"/>
        <v>1</v>
      </c>
      <c r="AIM136">
        <f t="shared" ca="1" si="973"/>
        <v>0</v>
      </c>
      <c r="AIN136">
        <f t="shared" ca="1" si="973"/>
        <v>0</v>
      </c>
      <c r="AIO136">
        <f t="shared" ca="1" si="973"/>
        <v>0</v>
      </c>
      <c r="AIP136">
        <f t="shared" ca="1" si="973"/>
        <v>1</v>
      </c>
      <c r="AIQ136">
        <f t="shared" ca="1" si="973"/>
        <v>0</v>
      </c>
      <c r="AIR136">
        <f t="shared" ca="1" si="973"/>
        <v>1</v>
      </c>
      <c r="AIS136">
        <f t="shared" ref="AIS136:AJH151" ca="1" si="974">IF(RAND()&lt;$A$103,1,0)</f>
        <v>0</v>
      </c>
      <c r="AIT136">
        <f t="shared" ca="1" si="974"/>
        <v>1</v>
      </c>
      <c r="AIU136">
        <f t="shared" ca="1" si="974"/>
        <v>0</v>
      </c>
      <c r="AIV136">
        <f t="shared" ca="1" si="974"/>
        <v>0</v>
      </c>
      <c r="AIW136">
        <f t="shared" ca="1" si="974"/>
        <v>1</v>
      </c>
      <c r="AIX136">
        <f t="shared" ca="1" si="974"/>
        <v>1</v>
      </c>
      <c r="AIY136">
        <f t="shared" ca="1" si="974"/>
        <v>1</v>
      </c>
      <c r="AIZ136">
        <f t="shared" ca="1" si="974"/>
        <v>0</v>
      </c>
      <c r="AJA136">
        <f t="shared" ca="1" si="974"/>
        <v>0</v>
      </c>
      <c r="AJB136">
        <f t="shared" ca="1" si="974"/>
        <v>1</v>
      </c>
      <c r="AJC136">
        <f t="shared" ca="1" si="974"/>
        <v>0</v>
      </c>
      <c r="AJD136">
        <f t="shared" ca="1" si="974"/>
        <v>1</v>
      </c>
      <c r="AJE136">
        <f t="shared" ca="1" si="974"/>
        <v>0</v>
      </c>
      <c r="AJF136">
        <f t="shared" ca="1" si="974"/>
        <v>1</v>
      </c>
      <c r="AJG136">
        <f t="shared" ca="1" si="974"/>
        <v>0</v>
      </c>
      <c r="AJH136">
        <f t="shared" ca="1" si="974"/>
        <v>1</v>
      </c>
      <c r="AJI136">
        <f t="shared" ref="AJI136:AJX151" ca="1" si="975">IF(RAND()&lt;$A$103,1,0)</f>
        <v>1</v>
      </c>
      <c r="AJJ136">
        <f t="shared" ca="1" si="975"/>
        <v>0</v>
      </c>
      <c r="AJK136">
        <f t="shared" ca="1" si="975"/>
        <v>0</v>
      </c>
      <c r="AJL136">
        <f t="shared" ca="1" si="975"/>
        <v>1</v>
      </c>
      <c r="AJM136">
        <f t="shared" ca="1" si="975"/>
        <v>1</v>
      </c>
      <c r="AJN136">
        <f t="shared" ca="1" si="975"/>
        <v>0</v>
      </c>
      <c r="AJO136">
        <f t="shared" ca="1" si="975"/>
        <v>1</v>
      </c>
      <c r="AJP136">
        <f t="shared" ca="1" si="975"/>
        <v>1</v>
      </c>
      <c r="AJQ136">
        <f t="shared" ca="1" si="975"/>
        <v>1</v>
      </c>
      <c r="AJR136">
        <f t="shared" ca="1" si="975"/>
        <v>0</v>
      </c>
      <c r="AJS136">
        <f t="shared" ca="1" si="975"/>
        <v>0</v>
      </c>
      <c r="AJT136">
        <f t="shared" ca="1" si="975"/>
        <v>0</v>
      </c>
      <c r="AJU136">
        <f t="shared" ca="1" si="975"/>
        <v>1</v>
      </c>
      <c r="AJV136">
        <f t="shared" ca="1" si="975"/>
        <v>1</v>
      </c>
      <c r="AJW136">
        <f t="shared" ca="1" si="975"/>
        <v>0</v>
      </c>
      <c r="AJX136">
        <f t="shared" ca="1" si="975"/>
        <v>1</v>
      </c>
      <c r="AJY136">
        <f t="shared" ref="AJY136:AKN151" ca="1" si="976">IF(RAND()&lt;$A$103,1,0)</f>
        <v>1</v>
      </c>
      <c r="AJZ136">
        <f t="shared" ca="1" si="976"/>
        <v>1</v>
      </c>
      <c r="AKA136">
        <f t="shared" ca="1" si="976"/>
        <v>0</v>
      </c>
      <c r="AKB136">
        <f t="shared" ca="1" si="976"/>
        <v>1</v>
      </c>
      <c r="AKC136">
        <f t="shared" ca="1" si="976"/>
        <v>1</v>
      </c>
      <c r="AKD136">
        <f t="shared" ca="1" si="976"/>
        <v>1</v>
      </c>
      <c r="AKE136">
        <f t="shared" ca="1" si="976"/>
        <v>1</v>
      </c>
      <c r="AKF136">
        <f t="shared" ca="1" si="976"/>
        <v>0</v>
      </c>
      <c r="AKG136">
        <f t="shared" ca="1" si="976"/>
        <v>1</v>
      </c>
      <c r="AKH136">
        <f t="shared" ca="1" si="976"/>
        <v>1</v>
      </c>
      <c r="AKI136">
        <f t="shared" ca="1" si="976"/>
        <v>1</v>
      </c>
      <c r="AKJ136">
        <f t="shared" ca="1" si="976"/>
        <v>1</v>
      </c>
      <c r="AKK136">
        <f t="shared" ca="1" si="976"/>
        <v>1</v>
      </c>
      <c r="AKL136">
        <f t="shared" ca="1" si="976"/>
        <v>0</v>
      </c>
      <c r="AKM136">
        <f t="shared" ca="1" si="976"/>
        <v>0</v>
      </c>
      <c r="AKN136">
        <f t="shared" ca="1" si="976"/>
        <v>0</v>
      </c>
      <c r="AKO136">
        <f t="shared" ref="AKO136:ALD151" ca="1" si="977">IF(RAND()&lt;$A$103,1,0)</f>
        <v>1</v>
      </c>
      <c r="AKP136">
        <f t="shared" ca="1" si="977"/>
        <v>0</v>
      </c>
      <c r="AKQ136">
        <f t="shared" ca="1" si="977"/>
        <v>1</v>
      </c>
      <c r="AKR136">
        <f t="shared" ca="1" si="977"/>
        <v>0</v>
      </c>
      <c r="AKS136">
        <f t="shared" ca="1" si="977"/>
        <v>1</v>
      </c>
      <c r="AKT136">
        <f t="shared" ca="1" si="977"/>
        <v>1</v>
      </c>
      <c r="AKU136">
        <f t="shared" ca="1" si="977"/>
        <v>0</v>
      </c>
      <c r="AKV136">
        <f t="shared" ca="1" si="977"/>
        <v>1</v>
      </c>
      <c r="AKW136">
        <f t="shared" ca="1" si="977"/>
        <v>1</v>
      </c>
      <c r="AKX136">
        <f t="shared" ca="1" si="977"/>
        <v>0</v>
      </c>
      <c r="AKY136">
        <f t="shared" ca="1" si="977"/>
        <v>0</v>
      </c>
      <c r="AKZ136">
        <f t="shared" ca="1" si="977"/>
        <v>0</v>
      </c>
      <c r="ALA136">
        <f t="shared" ca="1" si="977"/>
        <v>1</v>
      </c>
      <c r="ALB136">
        <f t="shared" ca="1" si="977"/>
        <v>1</v>
      </c>
      <c r="ALC136">
        <f t="shared" ca="1" si="977"/>
        <v>1</v>
      </c>
      <c r="ALD136">
        <f t="shared" ca="1" si="977"/>
        <v>0</v>
      </c>
      <c r="ALE136">
        <f t="shared" ref="ALC136:ALL151" ca="1" si="978">IF(RAND()&lt;$A$103,1,0)</f>
        <v>0</v>
      </c>
      <c r="ALF136">
        <f t="shared" ca="1" si="978"/>
        <v>1</v>
      </c>
      <c r="ALG136">
        <f t="shared" ca="1" si="978"/>
        <v>1</v>
      </c>
      <c r="ALH136">
        <f t="shared" ca="1" si="978"/>
        <v>1</v>
      </c>
      <c r="ALI136">
        <f t="shared" ca="1" si="978"/>
        <v>0</v>
      </c>
      <c r="ALJ136">
        <f t="shared" ca="1" si="978"/>
        <v>1</v>
      </c>
      <c r="ALK136">
        <f t="shared" ca="1" si="978"/>
        <v>0</v>
      </c>
      <c r="ALL136">
        <f t="shared" ca="1" si="978"/>
        <v>1</v>
      </c>
    </row>
    <row r="137" spans="1:1000">
      <c r="A137">
        <f t="shared" ca="1" si="916"/>
        <v>1</v>
      </c>
      <c r="B137">
        <f t="shared" ca="1" si="916"/>
        <v>1</v>
      </c>
      <c r="C137">
        <f t="shared" ca="1" si="916"/>
        <v>1</v>
      </c>
      <c r="D137">
        <f t="shared" ca="1" si="916"/>
        <v>0</v>
      </c>
      <c r="E137">
        <f t="shared" ca="1" si="916"/>
        <v>0</v>
      </c>
      <c r="F137">
        <f t="shared" ca="1" si="916"/>
        <v>1</v>
      </c>
      <c r="G137">
        <f t="shared" ca="1" si="916"/>
        <v>0</v>
      </c>
      <c r="H137">
        <f t="shared" ca="1" si="916"/>
        <v>1</v>
      </c>
      <c r="I137">
        <f t="shared" ca="1" si="916"/>
        <v>1</v>
      </c>
      <c r="J137">
        <f t="shared" ca="1" si="916"/>
        <v>1</v>
      </c>
      <c r="K137">
        <f t="shared" ca="1" si="916"/>
        <v>0</v>
      </c>
      <c r="L137">
        <f t="shared" ca="1" si="916"/>
        <v>0</v>
      </c>
      <c r="M137">
        <f t="shared" ca="1" si="916"/>
        <v>0</v>
      </c>
      <c r="N137">
        <f t="shared" ca="1" si="916"/>
        <v>0</v>
      </c>
      <c r="O137">
        <f t="shared" ca="1" si="916"/>
        <v>1</v>
      </c>
      <c r="P137">
        <f t="shared" ca="1" si="916"/>
        <v>0</v>
      </c>
      <c r="Q137">
        <f t="shared" ca="1" si="917"/>
        <v>0</v>
      </c>
      <c r="R137">
        <f t="shared" ca="1" si="917"/>
        <v>0</v>
      </c>
      <c r="S137">
        <f t="shared" ca="1" si="917"/>
        <v>1</v>
      </c>
      <c r="T137">
        <f t="shared" ca="1" si="917"/>
        <v>1</v>
      </c>
      <c r="U137">
        <f t="shared" ca="1" si="917"/>
        <v>1</v>
      </c>
      <c r="V137">
        <f t="shared" ca="1" si="917"/>
        <v>0</v>
      </c>
      <c r="W137">
        <f t="shared" ca="1" si="917"/>
        <v>1</v>
      </c>
      <c r="X137">
        <f t="shared" ca="1" si="917"/>
        <v>1</v>
      </c>
      <c r="Y137">
        <f t="shared" ca="1" si="917"/>
        <v>0</v>
      </c>
      <c r="Z137">
        <f t="shared" ca="1" si="917"/>
        <v>0</v>
      </c>
      <c r="AA137">
        <f t="shared" ca="1" si="917"/>
        <v>0</v>
      </c>
      <c r="AB137">
        <f t="shared" ca="1" si="917"/>
        <v>1</v>
      </c>
      <c r="AC137">
        <f t="shared" ca="1" si="917"/>
        <v>1</v>
      </c>
      <c r="AD137">
        <f t="shared" ca="1" si="917"/>
        <v>1</v>
      </c>
      <c r="AE137">
        <f t="shared" ca="1" si="917"/>
        <v>0</v>
      </c>
      <c r="AF137">
        <f t="shared" ca="1" si="917"/>
        <v>1</v>
      </c>
      <c r="AG137">
        <f t="shared" ca="1" si="918"/>
        <v>0</v>
      </c>
      <c r="AH137">
        <f t="shared" ca="1" si="918"/>
        <v>1</v>
      </c>
      <c r="AI137">
        <f t="shared" ca="1" si="918"/>
        <v>1</v>
      </c>
      <c r="AJ137">
        <f t="shared" ca="1" si="918"/>
        <v>0</v>
      </c>
      <c r="AK137">
        <f t="shared" ca="1" si="918"/>
        <v>1</v>
      </c>
      <c r="AL137">
        <f t="shared" ca="1" si="918"/>
        <v>1</v>
      </c>
      <c r="AM137">
        <f t="shared" ca="1" si="918"/>
        <v>0</v>
      </c>
      <c r="AN137">
        <f t="shared" ca="1" si="918"/>
        <v>0</v>
      </c>
      <c r="AO137">
        <f t="shared" ca="1" si="918"/>
        <v>1</v>
      </c>
      <c r="AP137">
        <f t="shared" ca="1" si="918"/>
        <v>1</v>
      </c>
      <c r="AQ137">
        <f t="shared" ca="1" si="918"/>
        <v>0</v>
      </c>
      <c r="AR137">
        <f t="shared" ca="1" si="918"/>
        <v>1</v>
      </c>
      <c r="AS137">
        <f t="shared" ca="1" si="918"/>
        <v>1</v>
      </c>
      <c r="AT137">
        <f t="shared" ca="1" si="918"/>
        <v>1</v>
      </c>
      <c r="AU137">
        <f t="shared" ca="1" si="918"/>
        <v>0</v>
      </c>
      <c r="AV137">
        <f t="shared" ca="1" si="918"/>
        <v>1</v>
      </c>
      <c r="AW137">
        <f t="shared" ca="1" si="919"/>
        <v>0</v>
      </c>
      <c r="AX137">
        <f t="shared" ca="1" si="919"/>
        <v>0</v>
      </c>
      <c r="AY137">
        <f t="shared" ca="1" si="919"/>
        <v>1</v>
      </c>
      <c r="AZ137">
        <f t="shared" ca="1" si="919"/>
        <v>0</v>
      </c>
      <c r="BA137">
        <f t="shared" ca="1" si="919"/>
        <v>1</v>
      </c>
      <c r="BB137">
        <f t="shared" ca="1" si="919"/>
        <v>0</v>
      </c>
      <c r="BC137">
        <f t="shared" ca="1" si="919"/>
        <v>1</v>
      </c>
      <c r="BD137">
        <f t="shared" ca="1" si="919"/>
        <v>0</v>
      </c>
      <c r="BE137">
        <f t="shared" ca="1" si="919"/>
        <v>0</v>
      </c>
      <c r="BF137">
        <f t="shared" ca="1" si="919"/>
        <v>1</v>
      </c>
      <c r="BG137">
        <f t="shared" ca="1" si="919"/>
        <v>1</v>
      </c>
      <c r="BH137">
        <f t="shared" ca="1" si="919"/>
        <v>0</v>
      </c>
      <c r="BI137">
        <f t="shared" ca="1" si="919"/>
        <v>0</v>
      </c>
      <c r="BJ137">
        <f t="shared" ca="1" si="919"/>
        <v>0</v>
      </c>
      <c r="BK137">
        <f t="shared" ca="1" si="919"/>
        <v>0</v>
      </c>
      <c r="BL137">
        <f t="shared" ca="1" si="919"/>
        <v>1</v>
      </c>
      <c r="BM137">
        <f t="shared" ca="1" si="920"/>
        <v>1</v>
      </c>
      <c r="BN137">
        <f t="shared" ca="1" si="920"/>
        <v>1</v>
      </c>
      <c r="BO137">
        <f t="shared" ca="1" si="920"/>
        <v>0</v>
      </c>
      <c r="BP137">
        <f t="shared" ca="1" si="920"/>
        <v>1</v>
      </c>
      <c r="BQ137">
        <f t="shared" ca="1" si="920"/>
        <v>0</v>
      </c>
      <c r="BR137">
        <f t="shared" ca="1" si="920"/>
        <v>0</v>
      </c>
      <c r="BS137">
        <f t="shared" ca="1" si="920"/>
        <v>1</v>
      </c>
      <c r="BT137">
        <f t="shared" ca="1" si="920"/>
        <v>1</v>
      </c>
      <c r="BU137">
        <f t="shared" ca="1" si="920"/>
        <v>1</v>
      </c>
      <c r="BV137">
        <f t="shared" ca="1" si="920"/>
        <v>1</v>
      </c>
      <c r="BW137">
        <f t="shared" ca="1" si="920"/>
        <v>1</v>
      </c>
      <c r="BX137">
        <f t="shared" ca="1" si="920"/>
        <v>0</v>
      </c>
      <c r="BY137">
        <f t="shared" ca="1" si="920"/>
        <v>1</v>
      </c>
      <c r="BZ137">
        <f t="shared" ca="1" si="920"/>
        <v>0</v>
      </c>
      <c r="CA137">
        <f t="shared" ca="1" si="920"/>
        <v>1</v>
      </c>
      <c r="CB137">
        <f t="shared" ca="1" si="920"/>
        <v>1</v>
      </c>
      <c r="CC137">
        <f t="shared" ca="1" si="921"/>
        <v>1</v>
      </c>
      <c r="CD137">
        <f t="shared" ca="1" si="921"/>
        <v>1</v>
      </c>
      <c r="CE137">
        <f t="shared" ca="1" si="921"/>
        <v>1</v>
      </c>
      <c r="CF137">
        <f t="shared" ca="1" si="921"/>
        <v>0</v>
      </c>
      <c r="CG137">
        <f t="shared" ca="1" si="921"/>
        <v>0</v>
      </c>
      <c r="CH137">
        <f t="shared" ca="1" si="921"/>
        <v>0</v>
      </c>
      <c r="CI137">
        <f t="shared" ca="1" si="921"/>
        <v>1</v>
      </c>
      <c r="CJ137">
        <f t="shared" ca="1" si="921"/>
        <v>1</v>
      </c>
      <c r="CK137">
        <f t="shared" ca="1" si="921"/>
        <v>1</v>
      </c>
      <c r="CL137">
        <f t="shared" ca="1" si="921"/>
        <v>1</v>
      </c>
      <c r="CM137">
        <f t="shared" ca="1" si="921"/>
        <v>0</v>
      </c>
      <c r="CN137">
        <f t="shared" ca="1" si="921"/>
        <v>0</v>
      </c>
      <c r="CO137">
        <f t="shared" ca="1" si="921"/>
        <v>0</v>
      </c>
      <c r="CP137">
        <f t="shared" ca="1" si="921"/>
        <v>1</v>
      </c>
      <c r="CQ137">
        <f t="shared" ca="1" si="921"/>
        <v>1</v>
      </c>
      <c r="CR137">
        <f t="shared" ca="1" si="921"/>
        <v>0</v>
      </c>
      <c r="CS137">
        <f t="shared" ca="1" si="922"/>
        <v>1</v>
      </c>
      <c r="CT137">
        <f t="shared" ca="1" si="922"/>
        <v>0</v>
      </c>
      <c r="CU137">
        <f t="shared" ca="1" si="922"/>
        <v>1</v>
      </c>
      <c r="CV137">
        <f t="shared" ca="1" si="922"/>
        <v>0</v>
      </c>
      <c r="CW137">
        <f t="shared" ca="1" si="922"/>
        <v>0</v>
      </c>
      <c r="CX137">
        <f t="shared" ca="1" si="922"/>
        <v>1</v>
      </c>
      <c r="CY137">
        <f t="shared" ca="1" si="922"/>
        <v>1</v>
      </c>
      <c r="CZ137">
        <f t="shared" ca="1" si="922"/>
        <v>0</v>
      </c>
      <c r="DA137">
        <f t="shared" ca="1" si="922"/>
        <v>1</v>
      </c>
      <c r="DB137">
        <f t="shared" ca="1" si="922"/>
        <v>0</v>
      </c>
      <c r="DC137">
        <f t="shared" ca="1" si="922"/>
        <v>1</v>
      </c>
      <c r="DD137">
        <f t="shared" ca="1" si="922"/>
        <v>1</v>
      </c>
      <c r="DE137">
        <f t="shared" ca="1" si="922"/>
        <v>1</v>
      </c>
      <c r="DF137">
        <f t="shared" ca="1" si="922"/>
        <v>0</v>
      </c>
      <c r="DG137">
        <f t="shared" ca="1" si="922"/>
        <v>1</v>
      </c>
      <c r="DH137">
        <f t="shared" ca="1" si="922"/>
        <v>0</v>
      </c>
      <c r="DI137">
        <f t="shared" ca="1" si="923"/>
        <v>1</v>
      </c>
      <c r="DJ137">
        <f t="shared" ca="1" si="923"/>
        <v>0</v>
      </c>
      <c r="DK137">
        <f t="shared" ca="1" si="923"/>
        <v>1</v>
      </c>
      <c r="DL137">
        <f t="shared" ca="1" si="923"/>
        <v>1</v>
      </c>
      <c r="DM137">
        <f t="shared" ca="1" si="923"/>
        <v>1</v>
      </c>
      <c r="DN137">
        <f t="shared" ca="1" si="923"/>
        <v>1</v>
      </c>
      <c r="DO137">
        <f t="shared" ca="1" si="923"/>
        <v>1</v>
      </c>
      <c r="DP137">
        <f t="shared" ca="1" si="923"/>
        <v>1</v>
      </c>
      <c r="DQ137">
        <f t="shared" ca="1" si="923"/>
        <v>0</v>
      </c>
      <c r="DR137">
        <f t="shared" ca="1" si="923"/>
        <v>1</v>
      </c>
      <c r="DS137">
        <f t="shared" ca="1" si="923"/>
        <v>1</v>
      </c>
      <c r="DT137">
        <f t="shared" ca="1" si="923"/>
        <v>0</v>
      </c>
      <c r="DU137">
        <f t="shared" ca="1" si="923"/>
        <v>0</v>
      </c>
      <c r="DV137">
        <f t="shared" ca="1" si="923"/>
        <v>0</v>
      </c>
      <c r="DW137">
        <f t="shared" ca="1" si="923"/>
        <v>0</v>
      </c>
      <c r="DX137">
        <f t="shared" ca="1" si="923"/>
        <v>0</v>
      </c>
      <c r="DY137">
        <f t="shared" ca="1" si="924"/>
        <v>0</v>
      </c>
      <c r="DZ137">
        <f t="shared" ca="1" si="924"/>
        <v>1</v>
      </c>
      <c r="EA137">
        <f t="shared" ca="1" si="924"/>
        <v>1</v>
      </c>
      <c r="EB137">
        <f t="shared" ca="1" si="924"/>
        <v>0</v>
      </c>
      <c r="EC137">
        <f t="shared" ca="1" si="924"/>
        <v>1</v>
      </c>
      <c r="ED137">
        <f t="shared" ca="1" si="924"/>
        <v>0</v>
      </c>
      <c r="EE137">
        <f t="shared" ca="1" si="924"/>
        <v>1</v>
      </c>
      <c r="EF137">
        <f t="shared" ca="1" si="924"/>
        <v>0</v>
      </c>
      <c r="EG137">
        <f t="shared" ca="1" si="924"/>
        <v>0</v>
      </c>
      <c r="EH137">
        <f t="shared" ca="1" si="924"/>
        <v>1</v>
      </c>
      <c r="EI137">
        <f t="shared" ca="1" si="924"/>
        <v>1</v>
      </c>
      <c r="EJ137">
        <f t="shared" ca="1" si="924"/>
        <v>1</v>
      </c>
      <c r="EK137">
        <f t="shared" ca="1" si="924"/>
        <v>1</v>
      </c>
      <c r="EL137">
        <f t="shared" ca="1" si="924"/>
        <v>1</v>
      </c>
      <c r="EM137">
        <f t="shared" ca="1" si="924"/>
        <v>1</v>
      </c>
      <c r="EN137">
        <f t="shared" ca="1" si="924"/>
        <v>0</v>
      </c>
      <c r="EO137">
        <f t="shared" ca="1" si="925"/>
        <v>1</v>
      </c>
      <c r="EP137">
        <f t="shared" ca="1" si="925"/>
        <v>0</v>
      </c>
      <c r="EQ137">
        <f t="shared" ca="1" si="925"/>
        <v>1</v>
      </c>
      <c r="ER137">
        <f t="shared" ca="1" si="925"/>
        <v>0</v>
      </c>
      <c r="ES137">
        <f t="shared" ca="1" si="925"/>
        <v>1</v>
      </c>
      <c r="ET137">
        <f t="shared" ca="1" si="925"/>
        <v>1</v>
      </c>
      <c r="EU137">
        <f t="shared" ca="1" si="925"/>
        <v>0</v>
      </c>
      <c r="EV137">
        <f t="shared" ca="1" si="925"/>
        <v>1</v>
      </c>
      <c r="EW137">
        <f t="shared" ca="1" si="925"/>
        <v>0</v>
      </c>
      <c r="EX137">
        <f t="shared" ca="1" si="925"/>
        <v>0</v>
      </c>
      <c r="EY137">
        <f t="shared" ca="1" si="925"/>
        <v>1</v>
      </c>
      <c r="EZ137">
        <f t="shared" ca="1" si="925"/>
        <v>0</v>
      </c>
      <c r="FA137">
        <f t="shared" ca="1" si="925"/>
        <v>1</v>
      </c>
      <c r="FB137">
        <f t="shared" ca="1" si="925"/>
        <v>1</v>
      </c>
      <c r="FC137">
        <f t="shared" ca="1" si="925"/>
        <v>1</v>
      </c>
      <c r="FD137">
        <f t="shared" ca="1" si="925"/>
        <v>1</v>
      </c>
      <c r="FE137">
        <f t="shared" ca="1" si="926"/>
        <v>1</v>
      </c>
      <c r="FF137">
        <f t="shared" ca="1" si="926"/>
        <v>1</v>
      </c>
      <c r="FG137">
        <f t="shared" ca="1" si="926"/>
        <v>1</v>
      </c>
      <c r="FH137">
        <f t="shared" ca="1" si="926"/>
        <v>0</v>
      </c>
      <c r="FI137">
        <f t="shared" ca="1" si="926"/>
        <v>1</v>
      </c>
      <c r="FJ137">
        <f t="shared" ca="1" si="926"/>
        <v>0</v>
      </c>
      <c r="FK137">
        <f t="shared" ca="1" si="926"/>
        <v>0</v>
      </c>
      <c r="FL137">
        <f t="shared" ca="1" si="926"/>
        <v>1</v>
      </c>
      <c r="FM137">
        <f t="shared" ca="1" si="926"/>
        <v>0</v>
      </c>
      <c r="FN137">
        <f t="shared" ca="1" si="926"/>
        <v>1</v>
      </c>
      <c r="FO137">
        <f t="shared" ca="1" si="926"/>
        <v>1</v>
      </c>
      <c r="FP137">
        <f t="shared" ca="1" si="926"/>
        <v>1</v>
      </c>
      <c r="FQ137">
        <f t="shared" ca="1" si="926"/>
        <v>1</v>
      </c>
      <c r="FR137">
        <f t="shared" ca="1" si="926"/>
        <v>1</v>
      </c>
      <c r="FS137">
        <f t="shared" ca="1" si="926"/>
        <v>1</v>
      </c>
      <c r="FT137">
        <f t="shared" ca="1" si="926"/>
        <v>0</v>
      </c>
      <c r="FU137">
        <f t="shared" ca="1" si="927"/>
        <v>0</v>
      </c>
      <c r="FV137">
        <f t="shared" ca="1" si="927"/>
        <v>1</v>
      </c>
      <c r="FW137">
        <f t="shared" ca="1" si="927"/>
        <v>0</v>
      </c>
      <c r="FX137">
        <f t="shared" ca="1" si="927"/>
        <v>1</v>
      </c>
      <c r="FY137">
        <f t="shared" ca="1" si="927"/>
        <v>0</v>
      </c>
      <c r="FZ137">
        <f t="shared" ca="1" si="927"/>
        <v>1</v>
      </c>
      <c r="GA137">
        <f t="shared" ca="1" si="927"/>
        <v>1</v>
      </c>
      <c r="GB137">
        <f t="shared" ca="1" si="927"/>
        <v>1</v>
      </c>
      <c r="GC137">
        <f t="shared" ca="1" si="927"/>
        <v>1</v>
      </c>
      <c r="GD137">
        <f t="shared" ca="1" si="927"/>
        <v>1</v>
      </c>
      <c r="GE137">
        <f t="shared" ca="1" si="927"/>
        <v>1</v>
      </c>
      <c r="GF137">
        <f t="shared" ca="1" si="927"/>
        <v>0</v>
      </c>
      <c r="GG137">
        <f t="shared" ca="1" si="927"/>
        <v>0</v>
      </c>
      <c r="GH137">
        <f t="shared" ca="1" si="927"/>
        <v>0</v>
      </c>
      <c r="GI137">
        <f t="shared" ca="1" si="927"/>
        <v>0</v>
      </c>
      <c r="GJ137">
        <f t="shared" ca="1" si="927"/>
        <v>1</v>
      </c>
      <c r="GK137">
        <f t="shared" ca="1" si="928"/>
        <v>1</v>
      </c>
      <c r="GL137">
        <f t="shared" ca="1" si="928"/>
        <v>1</v>
      </c>
      <c r="GM137">
        <f t="shared" ca="1" si="928"/>
        <v>1</v>
      </c>
      <c r="GN137">
        <f t="shared" ca="1" si="928"/>
        <v>1</v>
      </c>
      <c r="GO137">
        <f t="shared" ca="1" si="928"/>
        <v>0</v>
      </c>
      <c r="GP137">
        <f t="shared" ca="1" si="928"/>
        <v>0</v>
      </c>
      <c r="GQ137">
        <f t="shared" ca="1" si="928"/>
        <v>0</v>
      </c>
      <c r="GR137">
        <f t="shared" ca="1" si="928"/>
        <v>1</v>
      </c>
      <c r="GS137">
        <f t="shared" ca="1" si="928"/>
        <v>1</v>
      </c>
      <c r="GT137">
        <f t="shared" ca="1" si="928"/>
        <v>0</v>
      </c>
      <c r="GU137">
        <f t="shared" ca="1" si="928"/>
        <v>0</v>
      </c>
      <c r="GV137">
        <f t="shared" ca="1" si="928"/>
        <v>0</v>
      </c>
      <c r="GW137">
        <f t="shared" ca="1" si="928"/>
        <v>0</v>
      </c>
      <c r="GX137">
        <f t="shared" ca="1" si="928"/>
        <v>1</v>
      </c>
      <c r="GY137">
        <f t="shared" ca="1" si="928"/>
        <v>1</v>
      </c>
      <c r="GZ137">
        <f t="shared" ca="1" si="928"/>
        <v>0</v>
      </c>
      <c r="HA137">
        <f t="shared" ca="1" si="929"/>
        <v>0</v>
      </c>
      <c r="HB137">
        <f t="shared" ca="1" si="929"/>
        <v>1</v>
      </c>
      <c r="HC137">
        <f t="shared" ca="1" si="929"/>
        <v>0</v>
      </c>
      <c r="HD137">
        <f t="shared" ca="1" si="929"/>
        <v>1</v>
      </c>
      <c r="HE137">
        <f t="shared" ca="1" si="929"/>
        <v>0</v>
      </c>
      <c r="HF137">
        <f t="shared" ca="1" si="929"/>
        <v>0</v>
      </c>
      <c r="HG137">
        <f t="shared" ca="1" si="929"/>
        <v>1</v>
      </c>
      <c r="HH137">
        <f t="shared" ca="1" si="929"/>
        <v>1</v>
      </c>
      <c r="HI137">
        <f t="shared" ca="1" si="929"/>
        <v>1</v>
      </c>
      <c r="HJ137">
        <f t="shared" ca="1" si="929"/>
        <v>1</v>
      </c>
      <c r="HK137">
        <f t="shared" ca="1" si="929"/>
        <v>1</v>
      </c>
      <c r="HL137">
        <f t="shared" ca="1" si="929"/>
        <v>0</v>
      </c>
      <c r="HM137">
        <f t="shared" ca="1" si="929"/>
        <v>1</v>
      </c>
      <c r="HN137">
        <f t="shared" ca="1" si="929"/>
        <v>1</v>
      </c>
      <c r="HO137">
        <f t="shared" ca="1" si="929"/>
        <v>1</v>
      </c>
      <c r="HP137">
        <f t="shared" ca="1" si="929"/>
        <v>1</v>
      </c>
      <c r="HQ137">
        <f t="shared" ca="1" si="930"/>
        <v>1</v>
      </c>
      <c r="HR137">
        <f t="shared" ca="1" si="930"/>
        <v>1</v>
      </c>
      <c r="HS137">
        <f t="shared" ca="1" si="930"/>
        <v>0</v>
      </c>
      <c r="HT137">
        <f t="shared" ca="1" si="930"/>
        <v>1</v>
      </c>
      <c r="HU137">
        <f t="shared" ca="1" si="930"/>
        <v>1</v>
      </c>
      <c r="HV137">
        <f t="shared" ca="1" si="930"/>
        <v>1</v>
      </c>
      <c r="HW137">
        <f t="shared" ca="1" si="930"/>
        <v>1</v>
      </c>
      <c r="HX137">
        <f t="shared" ca="1" si="930"/>
        <v>0</v>
      </c>
      <c r="HY137">
        <f t="shared" ca="1" si="930"/>
        <v>1</v>
      </c>
      <c r="HZ137">
        <f t="shared" ca="1" si="930"/>
        <v>0</v>
      </c>
      <c r="IA137">
        <f t="shared" ca="1" si="930"/>
        <v>1</v>
      </c>
      <c r="IB137">
        <f t="shared" ca="1" si="930"/>
        <v>1</v>
      </c>
      <c r="IC137">
        <f t="shared" ca="1" si="930"/>
        <v>1</v>
      </c>
      <c r="ID137">
        <f t="shared" ca="1" si="930"/>
        <v>0</v>
      </c>
      <c r="IE137">
        <f t="shared" ca="1" si="930"/>
        <v>1</v>
      </c>
      <c r="IF137">
        <f t="shared" ca="1" si="930"/>
        <v>0</v>
      </c>
      <c r="IG137">
        <f t="shared" ca="1" si="931"/>
        <v>1</v>
      </c>
      <c r="IH137">
        <f t="shared" ca="1" si="931"/>
        <v>0</v>
      </c>
      <c r="II137">
        <f t="shared" ca="1" si="931"/>
        <v>0</v>
      </c>
      <c r="IJ137">
        <f t="shared" ca="1" si="931"/>
        <v>0</v>
      </c>
      <c r="IK137">
        <f t="shared" ca="1" si="931"/>
        <v>1</v>
      </c>
      <c r="IL137">
        <f t="shared" ca="1" si="931"/>
        <v>1</v>
      </c>
      <c r="IM137">
        <f t="shared" ca="1" si="931"/>
        <v>1</v>
      </c>
      <c r="IN137">
        <f t="shared" ca="1" si="931"/>
        <v>1</v>
      </c>
      <c r="IO137">
        <f t="shared" ca="1" si="931"/>
        <v>0</v>
      </c>
      <c r="IP137">
        <f t="shared" ca="1" si="931"/>
        <v>0</v>
      </c>
      <c r="IQ137">
        <f t="shared" ca="1" si="931"/>
        <v>1</v>
      </c>
      <c r="IR137">
        <f t="shared" ca="1" si="931"/>
        <v>1</v>
      </c>
      <c r="IS137">
        <f t="shared" ca="1" si="931"/>
        <v>1</v>
      </c>
      <c r="IT137">
        <f t="shared" ca="1" si="931"/>
        <v>0</v>
      </c>
      <c r="IU137">
        <f t="shared" ca="1" si="931"/>
        <v>1</v>
      </c>
      <c r="IV137">
        <f t="shared" ca="1" si="931"/>
        <v>0</v>
      </c>
      <c r="IW137">
        <f t="shared" ca="1" si="932"/>
        <v>1</v>
      </c>
      <c r="IX137">
        <f t="shared" ca="1" si="932"/>
        <v>1</v>
      </c>
      <c r="IY137">
        <f t="shared" ca="1" si="932"/>
        <v>0</v>
      </c>
      <c r="IZ137">
        <f t="shared" ca="1" si="932"/>
        <v>1</v>
      </c>
      <c r="JA137">
        <f t="shared" ca="1" si="932"/>
        <v>1</v>
      </c>
      <c r="JB137">
        <f t="shared" ca="1" si="932"/>
        <v>0</v>
      </c>
      <c r="JC137">
        <f t="shared" ca="1" si="932"/>
        <v>1</v>
      </c>
      <c r="JD137">
        <f t="shared" ca="1" si="932"/>
        <v>1</v>
      </c>
      <c r="JE137">
        <f t="shared" ca="1" si="932"/>
        <v>0</v>
      </c>
      <c r="JF137">
        <f t="shared" ca="1" si="932"/>
        <v>1</v>
      </c>
      <c r="JG137">
        <f t="shared" ca="1" si="932"/>
        <v>0</v>
      </c>
      <c r="JH137">
        <f t="shared" ca="1" si="932"/>
        <v>0</v>
      </c>
      <c r="JI137">
        <f t="shared" ca="1" si="932"/>
        <v>1</v>
      </c>
      <c r="JJ137">
        <f t="shared" ca="1" si="932"/>
        <v>0</v>
      </c>
      <c r="JK137">
        <f t="shared" ca="1" si="932"/>
        <v>0</v>
      </c>
      <c r="JL137">
        <f t="shared" ca="1" si="932"/>
        <v>0</v>
      </c>
      <c r="JM137">
        <f t="shared" ca="1" si="933"/>
        <v>1</v>
      </c>
      <c r="JN137">
        <f t="shared" ca="1" si="933"/>
        <v>0</v>
      </c>
      <c r="JO137">
        <f t="shared" ca="1" si="933"/>
        <v>1</v>
      </c>
      <c r="JP137">
        <f t="shared" ca="1" si="933"/>
        <v>0</v>
      </c>
      <c r="JQ137">
        <f t="shared" ca="1" si="933"/>
        <v>1</v>
      </c>
      <c r="JR137">
        <f t="shared" ca="1" si="933"/>
        <v>1</v>
      </c>
      <c r="JS137">
        <f t="shared" ca="1" si="933"/>
        <v>0</v>
      </c>
      <c r="JT137">
        <f t="shared" ca="1" si="933"/>
        <v>1</v>
      </c>
      <c r="JU137">
        <f t="shared" ca="1" si="933"/>
        <v>0</v>
      </c>
      <c r="JV137">
        <f t="shared" ca="1" si="933"/>
        <v>0</v>
      </c>
      <c r="JW137">
        <f t="shared" ca="1" si="933"/>
        <v>1</v>
      </c>
      <c r="JX137">
        <f t="shared" ca="1" si="933"/>
        <v>1</v>
      </c>
      <c r="JY137">
        <f t="shared" ca="1" si="933"/>
        <v>0</v>
      </c>
      <c r="JZ137">
        <f t="shared" ca="1" si="933"/>
        <v>1</v>
      </c>
      <c r="KA137">
        <f t="shared" ca="1" si="933"/>
        <v>1</v>
      </c>
      <c r="KB137">
        <f t="shared" ca="1" si="933"/>
        <v>1</v>
      </c>
      <c r="KC137">
        <f t="shared" ca="1" si="934"/>
        <v>0</v>
      </c>
      <c r="KD137">
        <f t="shared" ca="1" si="934"/>
        <v>1</v>
      </c>
      <c r="KE137">
        <f t="shared" ca="1" si="934"/>
        <v>1</v>
      </c>
      <c r="KF137">
        <f t="shared" ca="1" si="934"/>
        <v>1</v>
      </c>
      <c r="KG137">
        <f t="shared" ca="1" si="934"/>
        <v>0</v>
      </c>
      <c r="KH137">
        <f t="shared" ca="1" si="934"/>
        <v>1</v>
      </c>
      <c r="KI137">
        <f t="shared" ca="1" si="934"/>
        <v>1</v>
      </c>
      <c r="KJ137">
        <f t="shared" ca="1" si="934"/>
        <v>1</v>
      </c>
      <c r="KK137">
        <f t="shared" ca="1" si="934"/>
        <v>1</v>
      </c>
      <c r="KL137">
        <f t="shared" ca="1" si="934"/>
        <v>0</v>
      </c>
      <c r="KM137">
        <f t="shared" ca="1" si="934"/>
        <v>1</v>
      </c>
      <c r="KN137">
        <f t="shared" ca="1" si="934"/>
        <v>1</v>
      </c>
      <c r="KO137">
        <f t="shared" ca="1" si="934"/>
        <v>1</v>
      </c>
      <c r="KP137">
        <f t="shared" ca="1" si="934"/>
        <v>1</v>
      </c>
      <c r="KQ137">
        <f t="shared" ca="1" si="934"/>
        <v>1</v>
      </c>
      <c r="KR137">
        <f t="shared" ca="1" si="934"/>
        <v>0</v>
      </c>
      <c r="KS137">
        <f t="shared" ca="1" si="935"/>
        <v>1</v>
      </c>
      <c r="KT137">
        <f t="shared" ca="1" si="935"/>
        <v>0</v>
      </c>
      <c r="KU137">
        <f t="shared" ca="1" si="935"/>
        <v>1</v>
      </c>
      <c r="KV137">
        <f t="shared" ca="1" si="935"/>
        <v>0</v>
      </c>
      <c r="KW137">
        <f t="shared" ca="1" si="935"/>
        <v>0</v>
      </c>
      <c r="KX137">
        <f t="shared" ca="1" si="935"/>
        <v>0</v>
      </c>
      <c r="KY137">
        <f t="shared" ca="1" si="935"/>
        <v>0</v>
      </c>
      <c r="KZ137">
        <f t="shared" ca="1" si="935"/>
        <v>1</v>
      </c>
      <c r="LA137">
        <f t="shared" ca="1" si="935"/>
        <v>0</v>
      </c>
      <c r="LB137">
        <f t="shared" ca="1" si="935"/>
        <v>0</v>
      </c>
      <c r="LC137">
        <f t="shared" ca="1" si="935"/>
        <v>1</v>
      </c>
      <c r="LD137">
        <f t="shared" ca="1" si="935"/>
        <v>1</v>
      </c>
      <c r="LE137">
        <f t="shared" ca="1" si="935"/>
        <v>1</v>
      </c>
      <c r="LF137">
        <f t="shared" ca="1" si="935"/>
        <v>0</v>
      </c>
      <c r="LG137">
        <f t="shared" ca="1" si="935"/>
        <v>1</v>
      </c>
      <c r="LH137">
        <f t="shared" ca="1" si="935"/>
        <v>0</v>
      </c>
      <c r="LI137">
        <f t="shared" ca="1" si="936"/>
        <v>1</v>
      </c>
      <c r="LJ137">
        <f t="shared" ca="1" si="936"/>
        <v>1</v>
      </c>
      <c r="LK137">
        <f t="shared" ca="1" si="936"/>
        <v>0</v>
      </c>
      <c r="LL137">
        <f t="shared" ca="1" si="936"/>
        <v>1</v>
      </c>
      <c r="LM137">
        <f t="shared" ca="1" si="936"/>
        <v>1</v>
      </c>
      <c r="LN137">
        <f t="shared" ca="1" si="936"/>
        <v>1</v>
      </c>
      <c r="LO137">
        <f t="shared" ca="1" si="936"/>
        <v>0</v>
      </c>
      <c r="LP137">
        <f t="shared" ca="1" si="936"/>
        <v>0</v>
      </c>
      <c r="LQ137">
        <f t="shared" ca="1" si="936"/>
        <v>0</v>
      </c>
      <c r="LR137">
        <f t="shared" ca="1" si="936"/>
        <v>1</v>
      </c>
      <c r="LS137">
        <f t="shared" ca="1" si="936"/>
        <v>0</v>
      </c>
      <c r="LT137">
        <f t="shared" ca="1" si="936"/>
        <v>0</v>
      </c>
      <c r="LU137">
        <f t="shared" ca="1" si="936"/>
        <v>0</v>
      </c>
      <c r="LV137">
        <f t="shared" ca="1" si="936"/>
        <v>1</v>
      </c>
      <c r="LW137">
        <f t="shared" ca="1" si="936"/>
        <v>0</v>
      </c>
      <c r="LX137">
        <f t="shared" ca="1" si="936"/>
        <v>0</v>
      </c>
      <c r="LY137">
        <f t="shared" ca="1" si="937"/>
        <v>1</v>
      </c>
      <c r="LZ137">
        <f t="shared" ca="1" si="937"/>
        <v>0</v>
      </c>
      <c r="MA137">
        <f t="shared" ca="1" si="937"/>
        <v>0</v>
      </c>
      <c r="MB137">
        <f t="shared" ca="1" si="937"/>
        <v>1</v>
      </c>
      <c r="MC137">
        <f t="shared" ca="1" si="937"/>
        <v>0</v>
      </c>
      <c r="MD137">
        <f t="shared" ca="1" si="937"/>
        <v>0</v>
      </c>
      <c r="ME137">
        <f t="shared" ca="1" si="937"/>
        <v>1</v>
      </c>
      <c r="MF137">
        <f t="shared" ca="1" si="937"/>
        <v>1</v>
      </c>
      <c r="MG137">
        <f t="shared" ca="1" si="937"/>
        <v>0</v>
      </c>
      <c r="MH137">
        <f t="shared" ca="1" si="937"/>
        <v>0</v>
      </c>
      <c r="MI137">
        <f t="shared" ca="1" si="937"/>
        <v>1</v>
      </c>
      <c r="MJ137">
        <f t="shared" ca="1" si="937"/>
        <v>0</v>
      </c>
      <c r="MK137">
        <f t="shared" ca="1" si="937"/>
        <v>1</v>
      </c>
      <c r="ML137">
        <f t="shared" ca="1" si="937"/>
        <v>1</v>
      </c>
      <c r="MM137">
        <f t="shared" ca="1" si="937"/>
        <v>1</v>
      </c>
      <c r="MN137">
        <f t="shared" ca="1" si="937"/>
        <v>0</v>
      </c>
      <c r="MO137">
        <f t="shared" ca="1" si="938"/>
        <v>0</v>
      </c>
      <c r="MP137">
        <f t="shared" ca="1" si="938"/>
        <v>0</v>
      </c>
      <c r="MQ137">
        <f t="shared" ca="1" si="938"/>
        <v>0</v>
      </c>
      <c r="MR137">
        <f t="shared" ca="1" si="938"/>
        <v>1</v>
      </c>
      <c r="MS137">
        <f t="shared" ca="1" si="938"/>
        <v>1</v>
      </c>
      <c r="MT137">
        <f t="shared" ca="1" si="938"/>
        <v>1</v>
      </c>
      <c r="MU137">
        <f t="shared" ca="1" si="938"/>
        <v>0</v>
      </c>
      <c r="MV137">
        <f t="shared" ca="1" si="938"/>
        <v>1</v>
      </c>
      <c r="MW137">
        <f t="shared" ca="1" si="938"/>
        <v>0</v>
      </c>
      <c r="MX137">
        <f t="shared" ca="1" si="938"/>
        <v>1</v>
      </c>
      <c r="MY137">
        <f t="shared" ca="1" si="938"/>
        <v>0</v>
      </c>
      <c r="MZ137">
        <f t="shared" ca="1" si="938"/>
        <v>0</v>
      </c>
      <c r="NA137">
        <f t="shared" ca="1" si="938"/>
        <v>0</v>
      </c>
      <c r="NB137">
        <f t="shared" ca="1" si="938"/>
        <v>0</v>
      </c>
      <c r="NC137">
        <f t="shared" ca="1" si="938"/>
        <v>1</v>
      </c>
      <c r="ND137">
        <f t="shared" ca="1" si="938"/>
        <v>1</v>
      </c>
      <c r="NE137">
        <f t="shared" ca="1" si="939"/>
        <v>0</v>
      </c>
      <c r="NF137">
        <f t="shared" ca="1" si="939"/>
        <v>0</v>
      </c>
      <c r="NG137">
        <f t="shared" ca="1" si="939"/>
        <v>1</v>
      </c>
      <c r="NH137">
        <f t="shared" ca="1" si="939"/>
        <v>0</v>
      </c>
      <c r="NI137">
        <f t="shared" ca="1" si="939"/>
        <v>0</v>
      </c>
      <c r="NJ137">
        <f t="shared" ca="1" si="939"/>
        <v>1</v>
      </c>
      <c r="NK137">
        <f t="shared" ca="1" si="939"/>
        <v>1</v>
      </c>
      <c r="NL137">
        <f t="shared" ca="1" si="939"/>
        <v>1</v>
      </c>
      <c r="NM137">
        <f t="shared" ca="1" si="939"/>
        <v>1</v>
      </c>
      <c r="NN137">
        <f t="shared" ca="1" si="939"/>
        <v>1</v>
      </c>
      <c r="NO137">
        <f t="shared" ca="1" si="939"/>
        <v>1</v>
      </c>
      <c r="NP137">
        <f t="shared" ca="1" si="939"/>
        <v>1</v>
      </c>
      <c r="NQ137">
        <f t="shared" ca="1" si="939"/>
        <v>0</v>
      </c>
      <c r="NR137">
        <f t="shared" ca="1" si="939"/>
        <v>0</v>
      </c>
      <c r="NS137">
        <f t="shared" ca="1" si="939"/>
        <v>1</v>
      </c>
      <c r="NT137">
        <f t="shared" ca="1" si="939"/>
        <v>1</v>
      </c>
      <c r="NU137">
        <f t="shared" ca="1" si="940"/>
        <v>1</v>
      </c>
      <c r="NV137">
        <f t="shared" ca="1" si="940"/>
        <v>0</v>
      </c>
      <c r="NW137">
        <f t="shared" ca="1" si="940"/>
        <v>1</v>
      </c>
      <c r="NX137">
        <f t="shared" ca="1" si="940"/>
        <v>1</v>
      </c>
      <c r="NY137">
        <f t="shared" ca="1" si="940"/>
        <v>0</v>
      </c>
      <c r="NZ137">
        <f t="shared" ca="1" si="940"/>
        <v>1</v>
      </c>
      <c r="OA137">
        <f t="shared" ca="1" si="940"/>
        <v>1</v>
      </c>
      <c r="OB137">
        <f t="shared" ca="1" si="940"/>
        <v>1</v>
      </c>
      <c r="OC137">
        <f t="shared" ca="1" si="940"/>
        <v>0</v>
      </c>
      <c r="OD137">
        <f t="shared" ca="1" si="940"/>
        <v>1</v>
      </c>
      <c r="OE137">
        <f t="shared" ca="1" si="940"/>
        <v>1</v>
      </c>
      <c r="OF137">
        <f t="shared" ca="1" si="940"/>
        <v>1</v>
      </c>
      <c r="OG137">
        <f t="shared" ca="1" si="940"/>
        <v>0</v>
      </c>
      <c r="OH137">
        <f t="shared" ca="1" si="940"/>
        <v>0</v>
      </c>
      <c r="OI137">
        <f t="shared" ca="1" si="940"/>
        <v>1</v>
      </c>
      <c r="OJ137">
        <f t="shared" ca="1" si="940"/>
        <v>1</v>
      </c>
      <c r="OK137">
        <f t="shared" ca="1" si="941"/>
        <v>0</v>
      </c>
      <c r="OL137">
        <f t="shared" ca="1" si="941"/>
        <v>0</v>
      </c>
      <c r="OM137">
        <f t="shared" ca="1" si="941"/>
        <v>1</v>
      </c>
      <c r="ON137">
        <f t="shared" ca="1" si="941"/>
        <v>0</v>
      </c>
      <c r="OO137">
        <f t="shared" ca="1" si="941"/>
        <v>1</v>
      </c>
      <c r="OP137">
        <f t="shared" ca="1" si="941"/>
        <v>0</v>
      </c>
      <c r="OQ137">
        <f t="shared" ca="1" si="941"/>
        <v>1</v>
      </c>
      <c r="OR137">
        <f t="shared" ca="1" si="941"/>
        <v>1</v>
      </c>
      <c r="OS137">
        <f t="shared" ca="1" si="941"/>
        <v>0</v>
      </c>
      <c r="OT137">
        <f t="shared" ca="1" si="941"/>
        <v>0</v>
      </c>
      <c r="OU137">
        <f t="shared" ca="1" si="941"/>
        <v>1</v>
      </c>
      <c r="OV137">
        <f t="shared" ca="1" si="941"/>
        <v>1</v>
      </c>
      <c r="OW137">
        <f t="shared" ca="1" si="941"/>
        <v>1</v>
      </c>
      <c r="OX137">
        <f t="shared" ca="1" si="941"/>
        <v>0</v>
      </c>
      <c r="OY137">
        <f t="shared" ca="1" si="941"/>
        <v>1</v>
      </c>
      <c r="OZ137">
        <f t="shared" ca="1" si="941"/>
        <v>1</v>
      </c>
      <c r="PA137">
        <f t="shared" ca="1" si="942"/>
        <v>1</v>
      </c>
      <c r="PB137">
        <f t="shared" ca="1" si="942"/>
        <v>1</v>
      </c>
      <c r="PC137">
        <f t="shared" ca="1" si="942"/>
        <v>1</v>
      </c>
      <c r="PD137">
        <f t="shared" ca="1" si="942"/>
        <v>1</v>
      </c>
      <c r="PE137">
        <f t="shared" ca="1" si="942"/>
        <v>1</v>
      </c>
      <c r="PF137">
        <f t="shared" ca="1" si="942"/>
        <v>1</v>
      </c>
      <c r="PG137">
        <f t="shared" ca="1" si="942"/>
        <v>1</v>
      </c>
      <c r="PH137">
        <f t="shared" ca="1" si="942"/>
        <v>0</v>
      </c>
      <c r="PI137">
        <f t="shared" ca="1" si="942"/>
        <v>0</v>
      </c>
      <c r="PJ137">
        <f t="shared" ca="1" si="942"/>
        <v>1</v>
      </c>
      <c r="PK137">
        <f t="shared" ca="1" si="942"/>
        <v>1</v>
      </c>
      <c r="PL137">
        <f t="shared" ca="1" si="942"/>
        <v>1</v>
      </c>
      <c r="PM137">
        <f t="shared" ca="1" si="942"/>
        <v>0</v>
      </c>
      <c r="PN137">
        <f t="shared" ca="1" si="942"/>
        <v>1</v>
      </c>
      <c r="PO137">
        <f t="shared" ca="1" si="942"/>
        <v>0</v>
      </c>
      <c r="PP137">
        <f t="shared" ca="1" si="942"/>
        <v>1</v>
      </c>
      <c r="PQ137">
        <f t="shared" ca="1" si="943"/>
        <v>1</v>
      </c>
      <c r="PR137">
        <f t="shared" ca="1" si="943"/>
        <v>1</v>
      </c>
      <c r="PS137">
        <f t="shared" ca="1" si="943"/>
        <v>0</v>
      </c>
      <c r="PT137">
        <f t="shared" ca="1" si="943"/>
        <v>1</v>
      </c>
      <c r="PU137">
        <f t="shared" ca="1" si="943"/>
        <v>1</v>
      </c>
      <c r="PV137">
        <f t="shared" ca="1" si="943"/>
        <v>1</v>
      </c>
      <c r="PW137">
        <f t="shared" ca="1" si="943"/>
        <v>0</v>
      </c>
      <c r="PX137">
        <f t="shared" ca="1" si="943"/>
        <v>0</v>
      </c>
      <c r="PY137">
        <f t="shared" ca="1" si="943"/>
        <v>0</v>
      </c>
      <c r="PZ137">
        <f t="shared" ca="1" si="943"/>
        <v>1</v>
      </c>
      <c r="QA137">
        <f t="shared" ca="1" si="943"/>
        <v>0</v>
      </c>
      <c r="QB137">
        <f t="shared" ca="1" si="943"/>
        <v>0</v>
      </c>
      <c r="QC137">
        <f t="shared" ca="1" si="943"/>
        <v>0</v>
      </c>
      <c r="QD137">
        <f t="shared" ca="1" si="943"/>
        <v>1</v>
      </c>
      <c r="QE137">
        <f t="shared" ca="1" si="943"/>
        <v>1</v>
      </c>
      <c r="QF137">
        <f t="shared" ca="1" si="943"/>
        <v>1</v>
      </c>
      <c r="QG137">
        <f t="shared" ca="1" si="944"/>
        <v>1</v>
      </c>
      <c r="QH137">
        <f t="shared" ca="1" si="944"/>
        <v>0</v>
      </c>
      <c r="QI137">
        <f t="shared" ca="1" si="944"/>
        <v>0</v>
      </c>
      <c r="QJ137">
        <f t="shared" ca="1" si="944"/>
        <v>1</v>
      </c>
      <c r="QK137">
        <f t="shared" ca="1" si="944"/>
        <v>1</v>
      </c>
      <c r="QL137">
        <f t="shared" ca="1" si="944"/>
        <v>1</v>
      </c>
      <c r="QM137">
        <f t="shared" ca="1" si="944"/>
        <v>1</v>
      </c>
      <c r="QN137">
        <f t="shared" ca="1" si="944"/>
        <v>1</v>
      </c>
      <c r="QO137">
        <f t="shared" ca="1" si="944"/>
        <v>0</v>
      </c>
      <c r="QP137">
        <f t="shared" ca="1" si="944"/>
        <v>1</v>
      </c>
      <c r="QQ137">
        <f t="shared" ca="1" si="944"/>
        <v>1</v>
      </c>
      <c r="QR137">
        <f t="shared" ca="1" si="944"/>
        <v>0</v>
      </c>
      <c r="QS137">
        <f t="shared" ca="1" si="944"/>
        <v>1</v>
      </c>
      <c r="QT137">
        <f t="shared" ca="1" si="944"/>
        <v>1</v>
      </c>
      <c r="QU137">
        <f t="shared" ca="1" si="944"/>
        <v>0</v>
      </c>
      <c r="QV137">
        <f t="shared" ca="1" si="944"/>
        <v>1</v>
      </c>
      <c r="QW137">
        <f t="shared" ca="1" si="945"/>
        <v>0</v>
      </c>
      <c r="QX137">
        <f t="shared" ca="1" si="945"/>
        <v>1</v>
      </c>
      <c r="QY137">
        <f t="shared" ca="1" si="945"/>
        <v>0</v>
      </c>
      <c r="QZ137">
        <f t="shared" ca="1" si="945"/>
        <v>1</v>
      </c>
      <c r="RA137">
        <f t="shared" ca="1" si="945"/>
        <v>1</v>
      </c>
      <c r="RB137">
        <f t="shared" ca="1" si="945"/>
        <v>0</v>
      </c>
      <c r="RC137">
        <f t="shared" ca="1" si="945"/>
        <v>0</v>
      </c>
      <c r="RD137">
        <f t="shared" ca="1" si="945"/>
        <v>1</v>
      </c>
      <c r="RE137">
        <f t="shared" ca="1" si="945"/>
        <v>1</v>
      </c>
      <c r="RF137">
        <f t="shared" ca="1" si="945"/>
        <v>0</v>
      </c>
      <c r="RG137">
        <f t="shared" ca="1" si="945"/>
        <v>1</v>
      </c>
      <c r="RH137">
        <f t="shared" ca="1" si="945"/>
        <v>1</v>
      </c>
      <c r="RI137">
        <f t="shared" ca="1" si="945"/>
        <v>0</v>
      </c>
      <c r="RJ137">
        <f t="shared" ca="1" si="945"/>
        <v>1</v>
      </c>
      <c r="RK137">
        <f t="shared" ca="1" si="945"/>
        <v>0</v>
      </c>
      <c r="RL137">
        <f t="shared" ca="1" si="945"/>
        <v>1</v>
      </c>
      <c r="RM137">
        <f t="shared" ca="1" si="946"/>
        <v>0</v>
      </c>
      <c r="RN137">
        <f t="shared" ca="1" si="946"/>
        <v>0</v>
      </c>
      <c r="RO137">
        <f t="shared" ca="1" si="946"/>
        <v>1</v>
      </c>
      <c r="RP137">
        <f t="shared" ca="1" si="946"/>
        <v>0</v>
      </c>
      <c r="RQ137">
        <f t="shared" ca="1" si="946"/>
        <v>1</v>
      </c>
      <c r="RR137">
        <f t="shared" ca="1" si="946"/>
        <v>1</v>
      </c>
      <c r="RS137">
        <f t="shared" ca="1" si="946"/>
        <v>0</v>
      </c>
      <c r="RT137">
        <f t="shared" ca="1" si="946"/>
        <v>1</v>
      </c>
      <c r="RU137">
        <f t="shared" ca="1" si="946"/>
        <v>1</v>
      </c>
      <c r="RV137">
        <f t="shared" ca="1" si="946"/>
        <v>0</v>
      </c>
      <c r="RW137">
        <f t="shared" ca="1" si="946"/>
        <v>0</v>
      </c>
      <c r="RX137">
        <f t="shared" ca="1" si="946"/>
        <v>0</v>
      </c>
      <c r="RY137">
        <f t="shared" ca="1" si="946"/>
        <v>1</v>
      </c>
      <c r="RZ137">
        <f t="shared" ca="1" si="946"/>
        <v>1</v>
      </c>
      <c r="SA137">
        <f t="shared" ca="1" si="946"/>
        <v>0</v>
      </c>
      <c r="SB137">
        <f t="shared" ca="1" si="946"/>
        <v>0</v>
      </c>
      <c r="SC137">
        <f t="shared" ca="1" si="947"/>
        <v>0</v>
      </c>
      <c r="SD137">
        <f t="shared" ca="1" si="947"/>
        <v>0</v>
      </c>
      <c r="SE137">
        <f t="shared" ca="1" si="947"/>
        <v>1</v>
      </c>
      <c r="SF137">
        <f t="shared" ca="1" si="947"/>
        <v>1</v>
      </c>
      <c r="SG137">
        <f t="shared" ca="1" si="947"/>
        <v>1</v>
      </c>
      <c r="SH137">
        <f t="shared" ca="1" si="947"/>
        <v>1</v>
      </c>
      <c r="SI137">
        <f t="shared" ca="1" si="947"/>
        <v>1</v>
      </c>
      <c r="SJ137">
        <f t="shared" ca="1" si="947"/>
        <v>1</v>
      </c>
      <c r="SK137">
        <f t="shared" ca="1" si="947"/>
        <v>0</v>
      </c>
      <c r="SL137">
        <f t="shared" ca="1" si="947"/>
        <v>1</v>
      </c>
      <c r="SM137">
        <f t="shared" ca="1" si="947"/>
        <v>1</v>
      </c>
      <c r="SN137">
        <f t="shared" ca="1" si="947"/>
        <v>0</v>
      </c>
      <c r="SO137">
        <f t="shared" ca="1" si="947"/>
        <v>1</v>
      </c>
      <c r="SP137">
        <f t="shared" ca="1" si="947"/>
        <v>0</v>
      </c>
      <c r="SQ137">
        <f t="shared" ca="1" si="947"/>
        <v>1</v>
      </c>
      <c r="SR137">
        <f t="shared" ca="1" si="947"/>
        <v>1</v>
      </c>
      <c r="SS137">
        <f t="shared" ca="1" si="948"/>
        <v>1</v>
      </c>
      <c r="ST137">
        <f t="shared" ca="1" si="948"/>
        <v>0</v>
      </c>
      <c r="SU137">
        <f t="shared" ca="1" si="948"/>
        <v>1</v>
      </c>
      <c r="SV137">
        <f t="shared" ca="1" si="948"/>
        <v>0</v>
      </c>
      <c r="SW137">
        <f t="shared" ca="1" si="948"/>
        <v>1</v>
      </c>
      <c r="SX137">
        <f t="shared" ca="1" si="948"/>
        <v>0</v>
      </c>
      <c r="SY137">
        <f t="shared" ca="1" si="948"/>
        <v>0</v>
      </c>
      <c r="SZ137">
        <f t="shared" ca="1" si="948"/>
        <v>1</v>
      </c>
      <c r="TA137">
        <f t="shared" ca="1" si="948"/>
        <v>1</v>
      </c>
      <c r="TB137">
        <f t="shared" ca="1" si="948"/>
        <v>1</v>
      </c>
      <c r="TC137">
        <f t="shared" ca="1" si="948"/>
        <v>0</v>
      </c>
      <c r="TD137">
        <f t="shared" ca="1" si="948"/>
        <v>0</v>
      </c>
      <c r="TE137">
        <f t="shared" ca="1" si="948"/>
        <v>1</v>
      </c>
      <c r="TF137">
        <f t="shared" ca="1" si="948"/>
        <v>1</v>
      </c>
      <c r="TG137">
        <f t="shared" ca="1" si="948"/>
        <v>0</v>
      </c>
      <c r="TH137">
        <f t="shared" ca="1" si="948"/>
        <v>0</v>
      </c>
      <c r="TI137">
        <f t="shared" ca="1" si="949"/>
        <v>1</v>
      </c>
      <c r="TJ137">
        <f t="shared" ca="1" si="949"/>
        <v>1</v>
      </c>
      <c r="TK137">
        <f t="shared" ca="1" si="949"/>
        <v>1</v>
      </c>
      <c r="TL137">
        <f t="shared" ca="1" si="949"/>
        <v>1</v>
      </c>
      <c r="TM137">
        <f t="shared" ca="1" si="949"/>
        <v>1</v>
      </c>
      <c r="TN137">
        <f t="shared" ca="1" si="949"/>
        <v>1</v>
      </c>
      <c r="TO137">
        <f t="shared" ca="1" si="949"/>
        <v>1</v>
      </c>
      <c r="TP137">
        <f t="shared" ca="1" si="949"/>
        <v>1</v>
      </c>
      <c r="TQ137">
        <f t="shared" ca="1" si="949"/>
        <v>1</v>
      </c>
      <c r="TR137">
        <f t="shared" ca="1" si="949"/>
        <v>1</v>
      </c>
      <c r="TS137">
        <f t="shared" ca="1" si="949"/>
        <v>1</v>
      </c>
      <c r="TT137">
        <f t="shared" ca="1" si="949"/>
        <v>1</v>
      </c>
      <c r="TU137">
        <f t="shared" ca="1" si="949"/>
        <v>1</v>
      </c>
      <c r="TV137">
        <f t="shared" ca="1" si="949"/>
        <v>1</v>
      </c>
      <c r="TW137">
        <f t="shared" ca="1" si="949"/>
        <v>1</v>
      </c>
      <c r="TX137">
        <f t="shared" ca="1" si="949"/>
        <v>1</v>
      </c>
      <c r="TY137">
        <f t="shared" ca="1" si="950"/>
        <v>0</v>
      </c>
      <c r="TZ137">
        <f t="shared" ca="1" si="950"/>
        <v>0</v>
      </c>
      <c r="UA137">
        <f t="shared" ca="1" si="950"/>
        <v>1</v>
      </c>
      <c r="UB137">
        <f t="shared" ca="1" si="950"/>
        <v>0</v>
      </c>
      <c r="UC137">
        <f t="shared" ca="1" si="950"/>
        <v>1</v>
      </c>
      <c r="UD137">
        <f t="shared" ca="1" si="950"/>
        <v>1</v>
      </c>
      <c r="UE137">
        <f t="shared" ca="1" si="950"/>
        <v>0</v>
      </c>
      <c r="UF137">
        <f t="shared" ca="1" si="950"/>
        <v>1</v>
      </c>
      <c r="UG137">
        <f t="shared" ca="1" si="950"/>
        <v>0</v>
      </c>
      <c r="UH137">
        <f t="shared" ca="1" si="950"/>
        <v>0</v>
      </c>
      <c r="UI137">
        <f t="shared" ca="1" si="950"/>
        <v>0</v>
      </c>
      <c r="UJ137">
        <f t="shared" ca="1" si="950"/>
        <v>1</v>
      </c>
      <c r="UK137">
        <f t="shared" ca="1" si="950"/>
        <v>1</v>
      </c>
      <c r="UL137">
        <f t="shared" ca="1" si="950"/>
        <v>0</v>
      </c>
      <c r="UM137">
        <f t="shared" ca="1" si="950"/>
        <v>1</v>
      </c>
      <c r="UN137">
        <f t="shared" ca="1" si="950"/>
        <v>1</v>
      </c>
      <c r="UO137">
        <f t="shared" ca="1" si="951"/>
        <v>1</v>
      </c>
      <c r="UP137">
        <f t="shared" ca="1" si="951"/>
        <v>1</v>
      </c>
      <c r="UQ137">
        <f t="shared" ca="1" si="951"/>
        <v>1</v>
      </c>
      <c r="UR137">
        <f t="shared" ca="1" si="951"/>
        <v>0</v>
      </c>
      <c r="US137">
        <f t="shared" ca="1" si="951"/>
        <v>1</v>
      </c>
      <c r="UT137">
        <f t="shared" ca="1" si="951"/>
        <v>0</v>
      </c>
      <c r="UU137">
        <f t="shared" ca="1" si="951"/>
        <v>0</v>
      </c>
      <c r="UV137">
        <f t="shared" ca="1" si="951"/>
        <v>1</v>
      </c>
      <c r="UW137">
        <f t="shared" ca="1" si="951"/>
        <v>1</v>
      </c>
      <c r="UX137">
        <f t="shared" ca="1" si="951"/>
        <v>1</v>
      </c>
      <c r="UY137">
        <f t="shared" ca="1" si="951"/>
        <v>1</v>
      </c>
      <c r="UZ137">
        <f t="shared" ca="1" si="951"/>
        <v>0</v>
      </c>
      <c r="VA137">
        <f t="shared" ca="1" si="951"/>
        <v>1</v>
      </c>
      <c r="VB137">
        <f t="shared" ca="1" si="951"/>
        <v>0</v>
      </c>
      <c r="VC137">
        <f t="shared" ca="1" si="951"/>
        <v>0</v>
      </c>
      <c r="VD137">
        <f t="shared" ca="1" si="951"/>
        <v>1</v>
      </c>
      <c r="VE137">
        <f t="shared" ca="1" si="952"/>
        <v>1</v>
      </c>
      <c r="VF137">
        <f t="shared" ca="1" si="952"/>
        <v>0</v>
      </c>
      <c r="VG137">
        <f t="shared" ca="1" si="952"/>
        <v>0</v>
      </c>
      <c r="VH137">
        <f t="shared" ca="1" si="952"/>
        <v>1</v>
      </c>
      <c r="VI137">
        <f t="shared" ca="1" si="952"/>
        <v>1</v>
      </c>
      <c r="VJ137">
        <f t="shared" ca="1" si="952"/>
        <v>1</v>
      </c>
      <c r="VK137">
        <f t="shared" ca="1" si="952"/>
        <v>1</v>
      </c>
      <c r="VL137">
        <f t="shared" ca="1" si="952"/>
        <v>1</v>
      </c>
      <c r="VM137">
        <f t="shared" ca="1" si="952"/>
        <v>0</v>
      </c>
      <c r="VN137">
        <f t="shared" ca="1" si="952"/>
        <v>1</v>
      </c>
      <c r="VO137">
        <f t="shared" ca="1" si="952"/>
        <v>1</v>
      </c>
      <c r="VP137">
        <f t="shared" ca="1" si="952"/>
        <v>1</v>
      </c>
      <c r="VQ137">
        <f t="shared" ca="1" si="952"/>
        <v>0</v>
      </c>
      <c r="VR137">
        <f t="shared" ca="1" si="952"/>
        <v>1</v>
      </c>
      <c r="VS137">
        <f t="shared" ca="1" si="952"/>
        <v>1</v>
      </c>
      <c r="VT137">
        <f t="shared" ca="1" si="952"/>
        <v>0</v>
      </c>
      <c r="VU137">
        <f t="shared" ca="1" si="953"/>
        <v>1</v>
      </c>
      <c r="VV137">
        <f t="shared" ca="1" si="953"/>
        <v>1</v>
      </c>
      <c r="VW137">
        <f t="shared" ca="1" si="953"/>
        <v>0</v>
      </c>
      <c r="VX137">
        <f t="shared" ca="1" si="953"/>
        <v>0</v>
      </c>
      <c r="VY137">
        <f t="shared" ca="1" si="953"/>
        <v>1</v>
      </c>
      <c r="VZ137">
        <f t="shared" ca="1" si="953"/>
        <v>1</v>
      </c>
      <c r="WA137">
        <f t="shared" ca="1" si="953"/>
        <v>0</v>
      </c>
      <c r="WB137">
        <f t="shared" ca="1" si="953"/>
        <v>0</v>
      </c>
      <c r="WC137">
        <f t="shared" ca="1" si="953"/>
        <v>0</v>
      </c>
      <c r="WD137">
        <f t="shared" ca="1" si="953"/>
        <v>1</v>
      </c>
      <c r="WE137">
        <f t="shared" ca="1" si="953"/>
        <v>0</v>
      </c>
      <c r="WF137">
        <f t="shared" ca="1" si="953"/>
        <v>0</v>
      </c>
      <c r="WG137">
        <f t="shared" ca="1" si="953"/>
        <v>1</v>
      </c>
      <c r="WH137">
        <f t="shared" ca="1" si="953"/>
        <v>1</v>
      </c>
      <c r="WI137">
        <f t="shared" ca="1" si="953"/>
        <v>1</v>
      </c>
      <c r="WJ137">
        <f t="shared" ca="1" si="953"/>
        <v>1</v>
      </c>
      <c r="WK137">
        <f t="shared" ca="1" si="954"/>
        <v>0</v>
      </c>
      <c r="WL137">
        <f t="shared" ca="1" si="954"/>
        <v>1</v>
      </c>
      <c r="WM137">
        <f t="shared" ca="1" si="954"/>
        <v>1</v>
      </c>
      <c r="WN137">
        <f t="shared" ca="1" si="954"/>
        <v>0</v>
      </c>
      <c r="WO137">
        <f t="shared" ca="1" si="954"/>
        <v>0</v>
      </c>
      <c r="WP137">
        <f t="shared" ca="1" si="954"/>
        <v>1</v>
      </c>
      <c r="WQ137">
        <f t="shared" ca="1" si="954"/>
        <v>0</v>
      </c>
      <c r="WR137">
        <f t="shared" ca="1" si="954"/>
        <v>0</v>
      </c>
      <c r="WS137">
        <f t="shared" ca="1" si="954"/>
        <v>0</v>
      </c>
      <c r="WT137">
        <f t="shared" ca="1" si="954"/>
        <v>1</v>
      </c>
      <c r="WU137">
        <f t="shared" ca="1" si="954"/>
        <v>0</v>
      </c>
      <c r="WV137">
        <f t="shared" ca="1" si="954"/>
        <v>1</v>
      </c>
      <c r="WW137">
        <f t="shared" ca="1" si="954"/>
        <v>0</v>
      </c>
      <c r="WX137">
        <f t="shared" ca="1" si="954"/>
        <v>0</v>
      </c>
      <c r="WY137">
        <f t="shared" ca="1" si="954"/>
        <v>0</v>
      </c>
      <c r="WZ137">
        <f t="shared" ca="1" si="954"/>
        <v>1</v>
      </c>
      <c r="XA137">
        <f t="shared" ca="1" si="955"/>
        <v>0</v>
      </c>
      <c r="XB137">
        <f t="shared" ca="1" si="955"/>
        <v>0</v>
      </c>
      <c r="XC137">
        <f t="shared" ca="1" si="955"/>
        <v>0</v>
      </c>
      <c r="XD137">
        <f t="shared" ca="1" si="955"/>
        <v>1</v>
      </c>
      <c r="XE137">
        <f t="shared" ca="1" si="955"/>
        <v>1</v>
      </c>
      <c r="XF137">
        <f t="shared" ca="1" si="955"/>
        <v>1</v>
      </c>
      <c r="XG137">
        <f t="shared" ca="1" si="955"/>
        <v>1</v>
      </c>
      <c r="XH137">
        <f t="shared" ca="1" si="955"/>
        <v>1</v>
      </c>
      <c r="XI137">
        <f t="shared" ca="1" si="955"/>
        <v>0</v>
      </c>
      <c r="XJ137">
        <f t="shared" ca="1" si="955"/>
        <v>1</v>
      </c>
      <c r="XK137">
        <f t="shared" ca="1" si="955"/>
        <v>0</v>
      </c>
      <c r="XL137">
        <f t="shared" ca="1" si="955"/>
        <v>1</v>
      </c>
      <c r="XM137">
        <f t="shared" ca="1" si="955"/>
        <v>1</v>
      </c>
      <c r="XN137">
        <f t="shared" ca="1" si="955"/>
        <v>0</v>
      </c>
      <c r="XO137">
        <f t="shared" ca="1" si="955"/>
        <v>1</v>
      </c>
      <c r="XP137">
        <f t="shared" ca="1" si="955"/>
        <v>1</v>
      </c>
      <c r="XQ137">
        <f t="shared" ca="1" si="956"/>
        <v>1</v>
      </c>
      <c r="XR137">
        <f t="shared" ca="1" si="956"/>
        <v>0</v>
      </c>
      <c r="XS137">
        <f t="shared" ca="1" si="956"/>
        <v>1</v>
      </c>
      <c r="XT137">
        <f t="shared" ca="1" si="956"/>
        <v>1</v>
      </c>
      <c r="XU137">
        <f t="shared" ca="1" si="956"/>
        <v>1</v>
      </c>
      <c r="XV137">
        <f t="shared" ca="1" si="956"/>
        <v>1</v>
      </c>
      <c r="XW137">
        <f t="shared" ca="1" si="956"/>
        <v>1</v>
      </c>
      <c r="XX137">
        <f t="shared" ca="1" si="956"/>
        <v>1</v>
      </c>
      <c r="XY137">
        <f t="shared" ca="1" si="956"/>
        <v>0</v>
      </c>
      <c r="XZ137">
        <f t="shared" ca="1" si="956"/>
        <v>0</v>
      </c>
      <c r="YA137">
        <f t="shared" ca="1" si="956"/>
        <v>1</v>
      </c>
      <c r="YB137">
        <f t="shared" ca="1" si="956"/>
        <v>0</v>
      </c>
      <c r="YC137">
        <f t="shared" ca="1" si="956"/>
        <v>0</v>
      </c>
      <c r="YD137">
        <f t="shared" ca="1" si="956"/>
        <v>1</v>
      </c>
      <c r="YE137">
        <f t="shared" ca="1" si="956"/>
        <v>1</v>
      </c>
      <c r="YF137">
        <f t="shared" ca="1" si="956"/>
        <v>1</v>
      </c>
      <c r="YG137">
        <f t="shared" ca="1" si="957"/>
        <v>1</v>
      </c>
      <c r="YH137">
        <f t="shared" ca="1" si="957"/>
        <v>0</v>
      </c>
      <c r="YI137">
        <f t="shared" ca="1" si="957"/>
        <v>1</v>
      </c>
      <c r="YJ137">
        <f t="shared" ca="1" si="957"/>
        <v>1</v>
      </c>
      <c r="YK137">
        <f t="shared" ca="1" si="957"/>
        <v>1</v>
      </c>
      <c r="YL137">
        <f t="shared" ca="1" si="957"/>
        <v>0</v>
      </c>
      <c r="YM137">
        <f t="shared" ca="1" si="957"/>
        <v>0</v>
      </c>
      <c r="YN137">
        <f t="shared" ca="1" si="957"/>
        <v>0</v>
      </c>
      <c r="YO137">
        <f t="shared" ca="1" si="957"/>
        <v>1</v>
      </c>
      <c r="YP137">
        <f t="shared" ca="1" si="957"/>
        <v>1</v>
      </c>
      <c r="YQ137">
        <f t="shared" ca="1" si="957"/>
        <v>1</v>
      </c>
      <c r="YR137">
        <f t="shared" ca="1" si="957"/>
        <v>0</v>
      </c>
      <c r="YS137">
        <f t="shared" ca="1" si="957"/>
        <v>0</v>
      </c>
      <c r="YT137">
        <f t="shared" ca="1" si="957"/>
        <v>1</v>
      </c>
      <c r="YU137">
        <f t="shared" ca="1" si="957"/>
        <v>1</v>
      </c>
      <c r="YV137">
        <f t="shared" ca="1" si="957"/>
        <v>0</v>
      </c>
      <c r="YW137">
        <f t="shared" ca="1" si="958"/>
        <v>1</v>
      </c>
      <c r="YX137">
        <f t="shared" ca="1" si="958"/>
        <v>1</v>
      </c>
      <c r="YY137">
        <f t="shared" ca="1" si="958"/>
        <v>1</v>
      </c>
      <c r="YZ137">
        <f t="shared" ca="1" si="958"/>
        <v>0</v>
      </c>
      <c r="ZA137">
        <f t="shared" ca="1" si="958"/>
        <v>0</v>
      </c>
      <c r="ZB137">
        <f t="shared" ca="1" si="958"/>
        <v>1</v>
      </c>
      <c r="ZC137">
        <f t="shared" ca="1" si="958"/>
        <v>1</v>
      </c>
      <c r="ZD137">
        <f t="shared" ca="1" si="958"/>
        <v>0</v>
      </c>
      <c r="ZE137">
        <f t="shared" ca="1" si="958"/>
        <v>0</v>
      </c>
      <c r="ZF137">
        <f t="shared" ca="1" si="958"/>
        <v>1</v>
      </c>
      <c r="ZG137">
        <f t="shared" ca="1" si="958"/>
        <v>0</v>
      </c>
      <c r="ZH137">
        <f t="shared" ca="1" si="958"/>
        <v>0</v>
      </c>
      <c r="ZI137">
        <f t="shared" ca="1" si="958"/>
        <v>0</v>
      </c>
      <c r="ZJ137">
        <f t="shared" ca="1" si="958"/>
        <v>1</v>
      </c>
      <c r="ZK137">
        <f t="shared" ca="1" si="958"/>
        <v>0</v>
      </c>
      <c r="ZL137">
        <f t="shared" ca="1" si="958"/>
        <v>1</v>
      </c>
      <c r="ZM137">
        <f t="shared" ca="1" si="959"/>
        <v>1</v>
      </c>
      <c r="ZN137">
        <f t="shared" ca="1" si="959"/>
        <v>1</v>
      </c>
      <c r="ZO137">
        <f t="shared" ca="1" si="959"/>
        <v>0</v>
      </c>
      <c r="ZP137">
        <f t="shared" ca="1" si="959"/>
        <v>1</v>
      </c>
      <c r="ZQ137">
        <f t="shared" ca="1" si="959"/>
        <v>1</v>
      </c>
      <c r="ZR137">
        <f t="shared" ca="1" si="959"/>
        <v>0</v>
      </c>
      <c r="ZS137">
        <f t="shared" ca="1" si="959"/>
        <v>0</v>
      </c>
      <c r="ZT137">
        <f t="shared" ca="1" si="959"/>
        <v>0</v>
      </c>
      <c r="ZU137">
        <f t="shared" ca="1" si="959"/>
        <v>1</v>
      </c>
      <c r="ZV137">
        <f t="shared" ca="1" si="959"/>
        <v>0</v>
      </c>
      <c r="ZW137">
        <f t="shared" ca="1" si="959"/>
        <v>1</v>
      </c>
      <c r="ZX137">
        <f t="shared" ca="1" si="959"/>
        <v>1</v>
      </c>
      <c r="ZY137">
        <f t="shared" ca="1" si="959"/>
        <v>0</v>
      </c>
      <c r="ZZ137">
        <f t="shared" ca="1" si="959"/>
        <v>1</v>
      </c>
      <c r="AAA137">
        <f t="shared" ca="1" si="959"/>
        <v>0</v>
      </c>
      <c r="AAB137">
        <f t="shared" ca="1" si="959"/>
        <v>1</v>
      </c>
      <c r="AAC137">
        <f t="shared" ca="1" si="960"/>
        <v>1</v>
      </c>
      <c r="AAD137">
        <f t="shared" ca="1" si="960"/>
        <v>0</v>
      </c>
      <c r="AAE137">
        <f t="shared" ca="1" si="960"/>
        <v>0</v>
      </c>
      <c r="AAF137">
        <f t="shared" ca="1" si="960"/>
        <v>1</v>
      </c>
      <c r="AAG137">
        <f t="shared" ca="1" si="960"/>
        <v>0</v>
      </c>
      <c r="AAH137">
        <f t="shared" ca="1" si="960"/>
        <v>1</v>
      </c>
      <c r="AAI137">
        <f t="shared" ca="1" si="960"/>
        <v>1</v>
      </c>
      <c r="AAJ137">
        <f t="shared" ca="1" si="960"/>
        <v>1</v>
      </c>
      <c r="AAK137">
        <f t="shared" ca="1" si="960"/>
        <v>1</v>
      </c>
      <c r="AAL137">
        <f t="shared" ca="1" si="960"/>
        <v>0</v>
      </c>
      <c r="AAM137">
        <f t="shared" ca="1" si="960"/>
        <v>1</v>
      </c>
      <c r="AAN137">
        <f t="shared" ca="1" si="960"/>
        <v>0</v>
      </c>
      <c r="AAO137">
        <f t="shared" ca="1" si="960"/>
        <v>1</v>
      </c>
      <c r="AAP137">
        <f t="shared" ca="1" si="960"/>
        <v>0</v>
      </c>
      <c r="AAQ137">
        <f t="shared" ca="1" si="960"/>
        <v>1</v>
      </c>
      <c r="AAR137">
        <f t="shared" ca="1" si="960"/>
        <v>1</v>
      </c>
      <c r="AAS137">
        <f t="shared" ca="1" si="961"/>
        <v>0</v>
      </c>
      <c r="AAT137">
        <f t="shared" ca="1" si="961"/>
        <v>1</v>
      </c>
      <c r="AAU137">
        <f t="shared" ca="1" si="961"/>
        <v>1</v>
      </c>
      <c r="AAV137">
        <f t="shared" ca="1" si="961"/>
        <v>0</v>
      </c>
      <c r="AAW137">
        <f t="shared" ca="1" si="961"/>
        <v>1</v>
      </c>
      <c r="AAX137">
        <f t="shared" ca="1" si="961"/>
        <v>1</v>
      </c>
      <c r="AAY137">
        <f t="shared" ca="1" si="961"/>
        <v>0</v>
      </c>
      <c r="AAZ137">
        <f t="shared" ca="1" si="961"/>
        <v>1</v>
      </c>
      <c r="ABA137">
        <f t="shared" ca="1" si="961"/>
        <v>1</v>
      </c>
      <c r="ABB137">
        <f t="shared" ca="1" si="961"/>
        <v>1</v>
      </c>
      <c r="ABC137">
        <f t="shared" ca="1" si="961"/>
        <v>1</v>
      </c>
      <c r="ABD137">
        <f t="shared" ca="1" si="961"/>
        <v>1</v>
      </c>
      <c r="ABE137">
        <f t="shared" ca="1" si="961"/>
        <v>1</v>
      </c>
      <c r="ABF137">
        <f t="shared" ca="1" si="961"/>
        <v>0</v>
      </c>
      <c r="ABG137">
        <f t="shared" ca="1" si="961"/>
        <v>1</v>
      </c>
      <c r="ABH137">
        <f t="shared" ca="1" si="961"/>
        <v>1</v>
      </c>
      <c r="ABI137">
        <f t="shared" ca="1" si="962"/>
        <v>1</v>
      </c>
      <c r="ABJ137">
        <f t="shared" ca="1" si="962"/>
        <v>0</v>
      </c>
      <c r="ABK137">
        <f t="shared" ca="1" si="962"/>
        <v>1</v>
      </c>
      <c r="ABL137">
        <f t="shared" ca="1" si="962"/>
        <v>1</v>
      </c>
      <c r="ABM137">
        <f t="shared" ca="1" si="962"/>
        <v>1</v>
      </c>
      <c r="ABN137">
        <f t="shared" ca="1" si="962"/>
        <v>0</v>
      </c>
      <c r="ABO137">
        <f t="shared" ca="1" si="962"/>
        <v>1</v>
      </c>
      <c r="ABP137">
        <f t="shared" ca="1" si="962"/>
        <v>0</v>
      </c>
      <c r="ABQ137">
        <f t="shared" ca="1" si="962"/>
        <v>1</v>
      </c>
      <c r="ABR137">
        <f t="shared" ca="1" si="962"/>
        <v>1</v>
      </c>
      <c r="ABS137">
        <f t="shared" ca="1" si="962"/>
        <v>1</v>
      </c>
      <c r="ABT137">
        <f t="shared" ca="1" si="962"/>
        <v>1</v>
      </c>
      <c r="ABU137">
        <f t="shared" ca="1" si="962"/>
        <v>1</v>
      </c>
      <c r="ABV137">
        <f t="shared" ca="1" si="962"/>
        <v>1</v>
      </c>
      <c r="ABW137">
        <f t="shared" ca="1" si="962"/>
        <v>0</v>
      </c>
      <c r="ABX137">
        <f t="shared" ca="1" si="962"/>
        <v>1</v>
      </c>
      <c r="ABY137">
        <f t="shared" ca="1" si="963"/>
        <v>1</v>
      </c>
      <c r="ABZ137">
        <f t="shared" ca="1" si="963"/>
        <v>0</v>
      </c>
      <c r="ACA137">
        <f t="shared" ca="1" si="963"/>
        <v>0</v>
      </c>
      <c r="ACB137">
        <f t="shared" ca="1" si="963"/>
        <v>0</v>
      </c>
      <c r="ACC137">
        <f t="shared" ca="1" si="963"/>
        <v>1</v>
      </c>
      <c r="ACD137">
        <f t="shared" ca="1" si="963"/>
        <v>1</v>
      </c>
      <c r="ACE137">
        <f t="shared" ca="1" si="963"/>
        <v>0</v>
      </c>
      <c r="ACF137">
        <f t="shared" ca="1" si="963"/>
        <v>1</v>
      </c>
      <c r="ACG137">
        <f t="shared" ca="1" si="963"/>
        <v>1</v>
      </c>
      <c r="ACH137">
        <f t="shared" ca="1" si="963"/>
        <v>1</v>
      </c>
      <c r="ACI137">
        <f t="shared" ca="1" si="963"/>
        <v>1</v>
      </c>
      <c r="ACJ137">
        <f t="shared" ca="1" si="963"/>
        <v>0</v>
      </c>
      <c r="ACK137">
        <f t="shared" ca="1" si="963"/>
        <v>1</v>
      </c>
      <c r="ACL137">
        <f t="shared" ca="1" si="963"/>
        <v>1</v>
      </c>
      <c r="ACM137">
        <f t="shared" ca="1" si="963"/>
        <v>0</v>
      </c>
      <c r="ACN137">
        <f t="shared" ca="1" si="963"/>
        <v>0</v>
      </c>
      <c r="ACO137">
        <f t="shared" ca="1" si="964"/>
        <v>1</v>
      </c>
      <c r="ACP137">
        <f t="shared" ca="1" si="964"/>
        <v>1</v>
      </c>
      <c r="ACQ137">
        <f t="shared" ca="1" si="964"/>
        <v>1</v>
      </c>
      <c r="ACR137">
        <f t="shared" ca="1" si="964"/>
        <v>1</v>
      </c>
      <c r="ACS137">
        <f t="shared" ca="1" si="964"/>
        <v>1</v>
      </c>
      <c r="ACT137">
        <f t="shared" ca="1" si="964"/>
        <v>0</v>
      </c>
      <c r="ACU137">
        <f t="shared" ca="1" si="964"/>
        <v>1</v>
      </c>
      <c r="ACV137">
        <f t="shared" ca="1" si="964"/>
        <v>1</v>
      </c>
      <c r="ACW137">
        <f t="shared" ca="1" si="964"/>
        <v>1</v>
      </c>
      <c r="ACX137">
        <f t="shared" ca="1" si="964"/>
        <v>1</v>
      </c>
      <c r="ACY137">
        <f t="shared" ca="1" si="964"/>
        <v>1</v>
      </c>
      <c r="ACZ137">
        <f t="shared" ca="1" si="964"/>
        <v>0</v>
      </c>
      <c r="ADA137">
        <f t="shared" ca="1" si="964"/>
        <v>1</v>
      </c>
      <c r="ADB137">
        <f t="shared" ca="1" si="964"/>
        <v>1</v>
      </c>
      <c r="ADC137">
        <f t="shared" ca="1" si="964"/>
        <v>0</v>
      </c>
      <c r="ADD137">
        <f t="shared" ca="1" si="964"/>
        <v>1</v>
      </c>
      <c r="ADE137">
        <f t="shared" ca="1" si="965"/>
        <v>0</v>
      </c>
      <c r="ADF137">
        <f t="shared" ca="1" si="965"/>
        <v>0</v>
      </c>
      <c r="ADG137">
        <f t="shared" ca="1" si="965"/>
        <v>1</v>
      </c>
      <c r="ADH137">
        <f t="shared" ca="1" si="965"/>
        <v>1</v>
      </c>
      <c r="ADI137">
        <f t="shared" ca="1" si="965"/>
        <v>1</v>
      </c>
      <c r="ADJ137">
        <f t="shared" ca="1" si="965"/>
        <v>1</v>
      </c>
      <c r="ADK137">
        <f t="shared" ca="1" si="965"/>
        <v>0</v>
      </c>
      <c r="ADL137">
        <f t="shared" ca="1" si="965"/>
        <v>1</v>
      </c>
      <c r="ADM137">
        <f t="shared" ca="1" si="965"/>
        <v>1</v>
      </c>
      <c r="ADN137">
        <f t="shared" ca="1" si="965"/>
        <v>1</v>
      </c>
      <c r="ADO137">
        <f t="shared" ca="1" si="965"/>
        <v>1</v>
      </c>
      <c r="ADP137">
        <f t="shared" ca="1" si="965"/>
        <v>1</v>
      </c>
      <c r="ADQ137">
        <f t="shared" ca="1" si="965"/>
        <v>1</v>
      </c>
      <c r="ADR137">
        <f t="shared" ca="1" si="965"/>
        <v>0</v>
      </c>
      <c r="ADS137">
        <f t="shared" ca="1" si="965"/>
        <v>1</v>
      </c>
      <c r="ADT137">
        <f t="shared" ca="1" si="965"/>
        <v>0</v>
      </c>
      <c r="ADU137">
        <f t="shared" ca="1" si="966"/>
        <v>1</v>
      </c>
      <c r="ADV137">
        <f t="shared" ca="1" si="966"/>
        <v>0</v>
      </c>
      <c r="ADW137">
        <f t="shared" ca="1" si="966"/>
        <v>1</v>
      </c>
      <c r="ADX137">
        <f t="shared" ca="1" si="966"/>
        <v>0</v>
      </c>
      <c r="ADY137">
        <f t="shared" ca="1" si="966"/>
        <v>1</v>
      </c>
      <c r="ADZ137">
        <f t="shared" ca="1" si="966"/>
        <v>1</v>
      </c>
      <c r="AEA137">
        <f t="shared" ca="1" si="966"/>
        <v>1</v>
      </c>
      <c r="AEB137">
        <f t="shared" ca="1" si="966"/>
        <v>1</v>
      </c>
      <c r="AEC137">
        <f t="shared" ca="1" si="966"/>
        <v>1</v>
      </c>
      <c r="AED137">
        <f t="shared" ca="1" si="966"/>
        <v>1</v>
      </c>
      <c r="AEE137">
        <f t="shared" ca="1" si="966"/>
        <v>0</v>
      </c>
      <c r="AEF137">
        <f t="shared" ca="1" si="966"/>
        <v>1</v>
      </c>
      <c r="AEG137">
        <f t="shared" ca="1" si="966"/>
        <v>1</v>
      </c>
      <c r="AEH137">
        <f t="shared" ca="1" si="966"/>
        <v>1</v>
      </c>
      <c r="AEI137">
        <f t="shared" ca="1" si="966"/>
        <v>1</v>
      </c>
      <c r="AEJ137">
        <f t="shared" ca="1" si="966"/>
        <v>1</v>
      </c>
      <c r="AEK137">
        <f t="shared" ca="1" si="967"/>
        <v>1</v>
      </c>
      <c r="AEL137">
        <f t="shared" ca="1" si="967"/>
        <v>0</v>
      </c>
      <c r="AEM137">
        <f t="shared" ca="1" si="967"/>
        <v>0</v>
      </c>
      <c r="AEN137">
        <f t="shared" ca="1" si="967"/>
        <v>1</v>
      </c>
      <c r="AEO137">
        <f t="shared" ca="1" si="967"/>
        <v>1</v>
      </c>
      <c r="AEP137">
        <f t="shared" ca="1" si="967"/>
        <v>0</v>
      </c>
      <c r="AEQ137">
        <f t="shared" ca="1" si="967"/>
        <v>1</v>
      </c>
      <c r="AER137">
        <f t="shared" ca="1" si="967"/>
        <v>0</v>
      </c>
      <c r="AES137">
        <f t="shared" ca="1" si="967"/>
        <v>1</v>
      </c>
      <c r="AET137">
        <f t="shared" ca="1" si="967"/>
        <v>1</v>
      </c>
      <c r="AEU137">
        <f t="shared" ca="1" si="967"/>
        <v>1</v>
      </c>
      <c r="AEV137">
        <f t="shared" ca="1" si="967"/>
        <v>1</v>
      </c>
      <c r="AEW137">
        <f t="shared" ca="1" si="967"/>
        <v>0</v>
      </c>
      <c r="AEX137">
        <f t="shared" ca="1" si="967"/>
        <v>1</v>
      </c>
      <c r="AEY137">
        <f t="shared" ca="1" si="967"/>
        <v>1</v>
      </c>
      <c r="AEZ137">
        <f t="shared" ca="1" si="967"/>
        <v>0</v>
      </c>
      <c r="AFA137">
        <f t="shared" ca="1" si="968"/>
        <v>1</v>
      </c>
      <c r="AFB137">
        <f t="shared" ca="1" si="968"/>
        <v>1</v>
      </c>
      <c r="AFC137">
        <f t="shared" ca="1" si="968"/>
        <v>1</v>
      </c>
      <c r="AFD137">
        <f t="shared" ca="1" si="968"/>
        <v>1</v>
      </c>
      <c r="AFE137">
        <f t="shared" ca="1" si="968"/>
        <v>0</v>
      </c>
      <c r="AFF137">
        <f t="shared" ca="1" si="968"/>
        <v>0</v>
      </c>
      <c r="AFG137">
        <f t="shared" ca="1" si="968"/>
        <v>1</v>
      </c>
      <c r="AFH137">
        <f t="shared" ca="1" si="968"/>
        <v>0</v>
      </c>
      <c r="AFI137">
        <f t="shared" ca="1" si="968"/>
        <v>1</v>
      </c>
      <c r="AFJ137">
        <f t="shared" ca="1" si="968"/>
        <v>0</v>
      </c>
      <c r="AFK137">
        <f t="shared" ca="1" si="968"/>
        <v>1</v>
      </c>
      <c r="AFL137">
        <f t="shared" ca="1" si="968"/>
        <v>0</v>
      </c>
      <c r="AFM137">
        <f t="shared" ca="1" si="968"/>
        <v>1</v>
      </c>
      <c r="AFN137">
        <f t="shared" ca="1" si="968"/>
        <v>1</v>
      </c>
      <c r="AFO137">
        <f t="shared" ca="1" si="968"/>
        <v>1</v>
      </c>
      <c r="AFP137">
        <f t="shared" ca="1" si="968"/>
        <v>1</v>
      </c>
      <c r="AFQ137">
        <f t="shared" ca="1" si="969"/>
        <v>1</v>
      </c>
      <c r="AFR137">
        <f t="shared" ca="1" si="969"/>
        <v>1</v>
      </c>
      <c r="AFS137">
        <f t="shared" ca="1" si="969"/>
        <v>1</v>
      </c>
      <c r="AFT137">
        <f t="shared" ca="1" si="969"/>
        <v>0</v>
      </c>
      <c r="AFU137">
        <f t="shared" ca="1" si="969"/>
        <v>0</v>
      </c>
      <c r="AFV137">
        <f t="shared" ca="1" si="969"/>
        <v>0</v>
      </c>
      <c r="AFW137">
        <f t="shared" ca="1" si="969"/>
        <v>1</v>
      </c>
      <c r="AFX137">
        <f t="shared" ca="1" si="969"/>
        <v>0</v>
      </c>
      <c r="AFY137">
        <f t="shared" ca="1" si="969"/>
        <v>1</v>
      </c>
      <c r="AFZ137">
        <f t="shared" ca="1" si="969"/>
        <v>1</v>
      </c>
      <c r="AGA137">
        <f t="shared" ca="1" si="969"/>
        <v>0</v>
      </c>
      <c r="AGB137">
        <f t="shared" ca="1" si="969"/>
        <v>1</v>
      </c>
      <c r="AGC137">
        <f t="shared" ca="1" si="969"/>
        <v>1</v>
      </c>
      <c r="AGD137">
        <f t="shared" ca="1" si="969"/>
        <v>0</v>
      </c>
      <c r="AGE137">
        <f t="shared" ca="1" si="969"/>
        <v>1</v>
      </c>
      <c r="AGF137">
        <f t="shared" ca="1" si="969"/>
        <v>1</v>
      </c>
      <c r="AGG137">
        <f t="shared" ca="1" si="970"/>
        <v>1</v>
      </c>
      <c r="AGH137">
        <f t="shared" ca="1" si="970"/>
        <v>0</v>
      </c>
      <c r="AGI137">
        <f t="shared" ca="1" si="970"/>
        <v>1</v>
      </c>
      <c r="AGJ137">
        <f t="shared" ca="1" si="970"/>
        <v>1</v>
      </c>
      <c r="AGK137">
        <f t="shared" ca="1" si="970"/>
        <v>1</v>
      </c>
      <c r="AGL137">
        <f t="shared" ca="1" si="970"/>
        <v>0</v>
      </c>
      <c r="AGM137">
        <f t="shared" ca="1" si="970"/>
        <v>1</v>
      </c>
      <c r="AGN137">
        <f t="shared" ca="1" si="970"/>
        <v>1</v>
      </c>
      <c r="AGO137">
        <f t="shared" ca="1" si="970"/>
        <v>0</v>
      </c>
      <c r="AGP137">
        <f t="shared" ca="1" si="970"/>
        <v>0</v>
      </c>
      <c r="AGQ137">
        <f t="shared" ca="1" si="970"/>
        <v>0</v>
      </c>
      <c r="AGR137">
        <f t="shared" ca="1" si="970"/>
        <v>1</v>
      </c>
      <c r="AGS137">
        <f t="shared" ca="1" si="970"/>
        <v>1</v>
      </c>
      <c r="AGT137">
        <f t="shared" ca="1" si="970"/>
        <v>0</v>
      </c>
      <c r="AGU137">
        <f t="shared" ca="1" si="970"/>
        <v>1</v>
      </c>
      <c r="AGV137">
        <f t="shared" ca="1" si="970"/>
        <v>1</v>
      </c>
      <c r="AGW137">
        <f t="shared" ca="1" si="971"/>
        <v>0</v>
      </c>
      <c r="AGX137">
        <f t="shared" ca="1" si="971"/>
        <v>1</v>
      </c>
      <c r="AGY137">
        <f t="shared" ca="1" si="971"/>
        <v>1</v>
      </c>
      <c r="AGZ137">
        <f t="shared" ca="1" si="971"/>
        <v>1</v>
      </c>
      <c r="AHA137">
        <f t="shared" ca="1" si="971"/>
        <v>1</v>
      </c>
      <c r="AHB137">
        <f t="shared" ca="1" si="971"/>
        <v>1</v>
      </c>
      <c r="AHC137">
        <f t="shared" ca="1" si="971"/>
        <v>1</v>
      </c>
      <c r="AHD137">
        <f t="shared" ca="1" si="971"/>
        <v>0</v>
      </c>
      <c r="AHE137">
        <f t="shared" ca="1" si="971"/>
        <v>1</v>
      </c>
      <c r="AHF137">
        <f t="shared" ca="1" si="971"/>
        <v>0</v>
      </c>
      <c r="AHG137">
        <f t="shared" ca="1" si="971"/>
        <v>1</v>
      </c>
      <c r="AHH137">
        <f t="shared" ca="1" si="971"/>
        <v>0</v>
      </c>
      <c r="AHI137">
        <f t="shared" ca="1" si="971"/>
        <v>1</v>
      </c>
      <c r="AHJ137">
        <f t="shared" ca="1" si="971"/>
        <v>1</v>
      </c>
      <c r="AHK137">
        <f t="shared" ca="1" si="971"/>
        <v>1</v>
      </c>
      <c r="AHL137">
        <f t="shared" ca="1" si="971"/>
        <v>1</v>
      </c>
      <c r="AHM137">
        <f t="shared" ca="1" si="972"/>
        <v>0</v>
      </c>
      <c r="AHN137">
        <f t="shared" ca="1" si="972"/>
        <v>0</v>
      </c>
      <c r="AHO137">
        <f t="shared" ca="1" si="972"/>
        <v>0</v>
      </c>
      <c r="AHP137">
        <f t="shared" ca="1" si="972"/>
        <v>1</v>
      </c>
      <c r="AHQ137">
        <f t="shared" ca="1" si="972"/>
        <v>0</v>
      </c>
      <c r="AHR137">
        <f t="shared" ca="1" si="972"/>
        <v>0</v>
      </c>
      <c r="AHS137">
        <f t="shared" ca="1" si="972"/>
        <v>0</v>
      </c>
      <c r="AHT137">
        <f t="shared" ca="1" si="972"/>
        <v>0</v>
      </c>
      <c r="AHU137">
        <f t="shared" ca="1" si="972"/>
        <v>1</v>
      </c>
      <c r="AHV137">
        <f t="shared" ca="1" si="972"/>
        <v>0</v>
      </c>
      <c r="AHW137">
        <f t="shared" ca="1" si="972"/>
        <v>0</v>
      </c>
      <c r="AHX137">
        <f t="shared" ca="1" si="972"/>
        <v>1</v>
      </c>
      <c r="AHY137">
        <f t="shared" ca="1" si="972"/>
        <v>0</v>
      </c>
      <c r="AHZ137">
        <f t="shared" ca="1" si="972"/>
        <v>1</v>
      </c>
      <c r="AIA137">
        <f t="shared" ca="1" si="972"/>
        <v>0</v>
      </c>
      <c r="AIB137">
        <f t="shared" ca="1" si="972"/>
        <v>0</v>
      </c>
      <c r="AIC137">
        <f t="shared" ca="1" si="973"/>
        <v>1</v>
      </c>
      <c r="AID137">
        <f t="shared" ca="1" si="973"/>
        <v>1</v>
      </c>
      <c r="AIE137">
        <f t="shared" ca="1" si="973"/>
        <v>1</v>
      </c>
      <c r="AIF137">
        <f t="shared" ca="1" si="973"/>
        <v>1</v>
      </c>
      <c r="AIG137">
        <f t="shared" ca="1" si="973"/>
        <v>1</v>
      </c>
      <c r="AIH137">
        <f t="shared" ca="1" si="973"/>
        <v>1</v>
      </c>
      <c r="AII137">
        <f t="shared" ca="1" si="973"/>
        <v>0</v>
      </c>
      <c r="AIJ137">
        <f t="shared" ca="1" si="973"/>
        <v>0</v>
      </c>
      <c r="AIK137">
        <f t="shared" ca="1" si="973"/>
        <v>1</v>
      </c>
      <c r="AIL137">
        <f t="shared" ca="1" si="973"/>
        <v>0</v>
      </c>
      <c r="AIM137">
        <f t="shared" ca="1" si="973"/>
        <v>0</v>
      </c>
      <c r="AIN137">
        <f t="shared" ca="1" si="973"/>
        <v>0</v>
      </c>
      <c r="AIO137">
        <f t="shared" ca="1" si="973"/>
        <v>0</v>
      </c>
      <c r="AIP137">
        <f t="shared" ca="1" si="973"/>
        <v>1</v>
      </c>
      <c r="AIQ137">
        <f t="shared" ca="1" si="973"/>
        <v>1</v>
      </c>
      <c r="AIR137">
        <f t="shared" ca="1" si="973"/>
        <v>1</v>
      </c>
      <c r="AIS137">
        <f t="shared" ca="1" si="974"/>
        <v>1</v>
      </c>
      <c r="AIT137">
        <f t="shared" ca="1" si="974"/>
        <v>0</v>
      </c>
      <c r="AIU137">
        <f t="shared" ca="1" si="974"/>
        <v>1</v>
      </c>
      <c r="AIV137">
        <f t="shared" ca="1" si="974"/>
        <v>0</v>
      </c>
      <c r="AIW137">
        <f t="shared" ca="1" si="974"/>
        <v>1</v>
      </c>
      <c r="AIX137">
        <f t="shared" ca="1" si="974"/>
        <v>0</v>
      </c>
      <c r="AIY137">
        <f t="shared" ca="1" si="974"/>
        <v>1</v>
      </c>
      <c r="AIZ137">
        <f t="shared" ca="1" si="974"/>
        <v>1</v>
      </c>
      <c r="AJA137">
        <f t="shared" ca="1" si="974"/>
        <v>0</v>
      </c>
      <c r="AJB137">
        <f t="shared" ca="1" si="974"/>
        <v>0</v>
      </c>
      <c r="AJC137">
        <f t="shared" ca="1" si="974"/>
        <v>1</v>
      </c>
      <c r="AJD137">
        <f t="shared" ca="1" si="974"/>
        <v>0</v>
      </c>
      <c r="AJE137">
        <f t="shared" ca="1" si="974"/>
        <v>1</v>
      </c>
      <c r="AJF137">
        <f t="shared" ca="1" si="974"/>
        <v>1</v>
      </c>
      <c r="AJG137">
        <f t="shared" ca="1" si="974"/>
        <v>1</v>
      </c>
      <c r="AJH137">
        <f t="shared" ca="1" si="974"/>
        <v>1</v>
      </c>
      <c r="AJI137">
        <f t="shared" ca="1" si="975"/>
        <v>0</v>
      </c>
      <c r="AJJ137">
        <f t="shared" ca="1" si="975"/>
        <v>1</v>
      </c>
      <c r="AJK137">
        <f t="shared" ca="1" si="975"/>
        <v>0</v>
      </c>
      <c r="AJL137">
        <f t="shared" ca="1" si="975"/>
        <v>0</v>
      </c>
      <c r="AJM137">
        <f t="shared" ca="1" si="975"/>
        <v>1</v>
      </c>
      <c r="AJN137">
        <f t="shared" ca="1" si="975"/>
        <v>1</v>
      </c>
      <c r="AJO137">
        <f t="shared" ca="1" si="975"/>
        <v>1</v>
      </c>
      <c r="AJP137">
        <f t="shared" ca="1" si="975"/>
        <v>0</v>
      </c>
      <c r="AJQ137">
        <f t="shared" ca="1" si="975"/>
        <v>1</v>
      </c>
      <c r="AJR137">
        <f t="shared" ca="1" si="975"/>
        <v>0</v>
      </c>
      <c r="AJS137">
        <f t="shared" ca="1" si="975"/>
        <v>0</v>
      </c>
      <c r="AJT137">
        <f t="shared" ca="1" si="975"/>
        <v>0</v>
      </c>
      <c r="AJU137">
        <f t="shared" ca="1" si="975"/>
        <v>1</v>
      </c>
      <c r="AJV137">
        <f t="shared" ca="1" si="975"/>
        <v>0</v>
      </c>
      <c r="AJW137">
        <f t="shared" ca="1" si="975"/>
        <v>0</v>
      </c>
      <c r="AJX137">
        <f t="shared" ca="1" si="975"/>
        <v>0</v>
      </c>
      <c r="AJY137">
        <f t="shared" ca="1" si="976"/>
        <v>1</v>
      </c>
      <c r="AJZ137">
        <f t="shared" ca="1" si="976"/>
        <v>0</v>
      </c>
      <c r="AKA137">
        <f t="shared" ca="1" si="976"/>
        <v>1</v>
      </c>
      <c r="AKB137">
        <f t="shared" ca="1" si="976"/>
        <v>0</v>
      </c>
      <c r="AKC137">
        <f t="shared" ca="1" si="976"/>
        <v>1</v>
      </c>
      <c r="AKD137">
        <f t="shared" ca="1" si="976"/>
        <v>1</v>
      </c>
      <c r="AKE137">
        <f t="shared" ca="1" si="976"/>
        <v>1</v>
      </c>
      <c r="AKF137">
        <f t="shared" ca="1" si="976"/>
        <v>1</v>
      </c>
      <c r="AKG137">
        <f t="shared" ca="1" si="976"/>
        <v>0</v>
      </c>
      <c r="AKH137">
        <f t="shared" ca="1" si="976"/>
        <v>1</v>
      </c>
      <c r="AKI137">
        <f t="shared" ca="1" si="976"/>
        <v>1</v>
      </c>
      <c r="AKJ137">
        <f t="shared" ca="1" si="976"/>
        <v>0</v>
      </c>
      <c r="AKK137">
        <f t="shared" ca="1" si="976"/>
        <v>1</v>
      </c>
      <c r="AKL137">
        <f t="shared" ca="1" si="976"/>
        <v>0</v>
      </c>
      <c r="AKM137">
        <f t="shared" ca="1" si="976"/>
        <v>0</v>
      </c>
      <c r="AKN137">
        <f t="shared" ca="1" si="976"/>
        <v>1</v>
      </c>
      <c r="AKO137">
        <f t="shared" ca="1" si="977"/>
        <v>0</v>
      </c>
      <c r="AKP137">
        <f t="shared" ca="1" si="977"/>
        <v>1</v>
      </c>
      <c r="AKQ137">
        <f t="shared" ca="1" si="977"/>
        <v>0</v>
      </c>
      <c r="AKR137">
        <f t="shared" ca="1" si="977"/>
        <v>1</v>
      </c>
      <c r="AKS137">
        <f t="shared" ca="1" si="977"/>
        <v>0</v>
      </c>
      <c r="AKT137">
        <f t="shared" ca="1" si="977"/>
        <v>1</v>
      </c>
      <c r="AKU137">
        <f t="shared" ca="1" si="977"/>
        <v>0</v>
      </c>
      <c r="AKV137">
        <f t="shared" ca="1" si="977"/>
        <v>1</v>
      </c>
      <c r="AKW137">
        <f t="shared" ca="1" si="977"/>
        <v>1</v>
      </c>
      <c r="AKX137">
        <f t="shared" ca="1" si="977"/>
        <v>0</v>
      </c>
      <c r="AKY137">
        <f t="shared" ca="1" si="977"/>
        <v>1</v>
      </c>
      <c r="AKZ137">
        <f t="shared" ca="1" si="977"/>
        <v>1</v>
      </c>
      <c r="ALA137">
        <f t="shared" ca="1" si="977"/>
        <v>1</v>
      </c>
      <c r="ALB137">
        <f t="shared" ca="1" si="977"/>
        <v>1</v>
      </c>
      <c r="ALC137">
        <f t="shared" ca="1" si="978"/>
        <v>1</v>
      </c>
      <c r="ALD137">
        <f t="shared" ca="1" si="978"/>
        <v>1</v>
      </c>
      <c r="ALE137">
        <f t="shared" ca="1" si="978"/>
        <v>0</v>
      </c>
      <c r="ALF137">
        <f t="shared" ca="1" si="978"/>
        <v>1</v>
      </c>
      <c r="ALG137">
        <f t="shared" ca="1" si="978"/>
        <v>1</v>
      </c>
      <c r="ALH137">
        <f t="shared" ca="1" si="978"/>
        <v>1</v>
      </c>
      <c r="ALI137">
        <f t="shared" ca="1" si="978"/>
        <v>0</v>
      </c>
      <c r="ALJ137">
        <f t="shared" ca="1" si="978"/>
        <v>0</v>
      </c>
      <c r="ALK137">
        <f t="shared" ca="1" si="978"/>
        <v>0</v>
      </c>
      <c r="ALL137">
        <f t="shared" ca="1" si="978"/>
        <v>1</v>
      </c>
    </row>
    <row r="138" spans="1:1000">
      <c r="A138">
        <f t="shared" ca="1" si="916"/>
        <v>1</v>
      </c>
      <c r="B138">
        <f t="shared" ca="1" si="916"/>
        <v>1</v>
      </c>
      <c r="C138">
        <f t="shared" ca="1" si="916"/>
        <v>0</v>
      </c>
      <c r="D138">
        <f t="shared" ca="1" si="916"/>
        <v>1</v>
      </c>
      <c r="E138">
        <f t="shared" ca="1" si="916"/>
        <v>0</v>
      </c>
      <c r="F138">
        <f t="shared" ca="1" si="916"/>
        <v>1</v>
      </c>
      <c r="G138">
        <f t="shared" ca="1" si="916"/>
        <v>1</v>
      </c>
      <c r="H138">
        <f t="shared" ca="1" si="916"/>
        <v>1</v>
      </c>
      <c r="I138">
        <f t="shared" ca="1" si="916"/>
        <v>0</v>
      </c>
      <c r="J138">
        <f t="shared" ca="1" si="916"/>
        <v>1</v>
      </c>
      <c r="K138">
        <f t="shared" ca="1" si="916"/>
        <v>1</v>
      </c>
      <c r="L138">
        <f t="shared" ca="1" si="916"/>
        <v>0</v>
      </c>
      <c r="M138">
        <f t="shared" ca="1" si="916"/>
        <v>1</v>
      </c>
      <c r="N138">
        <f t="shared" ca="1" si="916"/>
        <v>1</v>
      </c>
      <c r="O138">
        <f t="shared" ca="1" si="916"/>
        <v>1</v>
      </c>
      <c r="P138">
        <f t="shared" ca="1" si="916"/>
        <v>1</v>
      </c>
      <c r="Q138">
        <f t="shared" ca="1" si="917"/>
        <v>1</v>
      </c>
      <c r="R138">
        <f t="shared" ca="1" si="917"/>
        <v>1</v>
      </c>
      <c r="S138">
        <f t="shared" ca="1" si="917"/>
        <v>0</v>
      </c>
      <c r="T138">
        <f t="shared" ca="1" si="917"/>
        <v>0</v>
      </c>
      <c r="U138">
        <f t="shared" ca="1" si="917"/>
        <v>1</v>
      </c>
      <c r="V138">
        <f t="shared" ca="1" si="917"/>
        <v>1</v>
      </c>
      <c r="W138">
        <f t="shared" ca="1" si="917"/>
        <v>1</v>
      </c>
      <c r="X138">
        <f t="shared" ca="1" si="917"/>
        <v>1</v>
      </c>
      <c r="Y138">
        <f t="shared" ca="1" si="917"/>
        <v>1</v>
      </c>
      <c r="Z138">
        <f t="shared" ca="1" si="917"/>
        <v>1</v>
      </c>
      <c r="AA138">
        <f t="shared" ca="1" si="917"/>
        <v>1</v>
      </c>
      <c r="AB138">
        <f t="shared" ca="1" si="917"/>
        <v>0</v>
      </c>
      <c r="AC138">
        <f t="shared" ca="1" si="917"/>
        <v>0</v>
      </c>
      <c r="AD138">
        <f t="shared" ca="1" si="917"/>
        <v>1</v>
      </c>
      <c r="AE138">
        <f t="shared" ca="1" si="917"/>
        <v>0</v>
      </c>
      <c r="AF138">
        <f t="shared" ca="1" si="917"/>
        <v>1</v>
      </c>
      <c r="AG138">
        <f t="shared" ca="1" si="918"/>
        <v>0</v>
      </c>
      <c r="AH138">
        <f t="shared" ca="1" si="918"/>
        <v>0</v>
      </c>
      <c r="AI138">
        <f t="shared" ca="1" si="918"/>
        <v>0</v>
      </c>
      <c r="AJ138">
        <f t="shared" ca="1" si="918"/>
        <v>1</v>
      </c>
      <c r="AK138">
        <f t="shared" ca="1" si="918"/>
        <v>1</v>
      </c>
      <c r="AL138">
        <f t="shared" ca="1" si="918"/>
        <v>1</v>
      </c>
      <c r="AM138">
        <f t="shared" ca="1" si="918"/>
        <v>1</v>
      </c>
      <c r="AN138">
        <f t="shared" ca="1" si="918"/>
        <v>0</v>
      </c>
      <c r="AO138">
        <f t="shared" ca="1" si="918"/>
        <v>0</v>
      </c>
      <c r="AP138">
        <f t="shared" ca="1" si="918"/>
        <v>1</v>
      </c>
      <c r="AQ138">
        <f t="shared" ca="1" si="918"/>
        <v>1</v>
      </c>
      <c r="AR138">
        <f t="shared" ca="1" si="918"/>
        <v>0</v>
      </c>
      <c r="AS138">
        <f t="shared" ca="1" si="918"/>
        <v>1</v>
      </c>
      <c r="AT138">
        <f t="shared" ca="1" si="918"/>
        <v>0</v>
      </c>
      <c r="AU138">
        <f t="shared" ca="1" si="918"/>
        <v>1</v>
      </c>
      <c r="AV138">
        <f t="shared" ca="1" si="918"/>
        <v>1</v>
      </c>
      <c r="AW138">
        <f t="shared" ca="1" si="919"/>
        <v>1</v>
      </c>
      <c r="AX138">
        <f t="shared" ca="1" si="919"/>
        <v>1</v>
      </c>
      <c r="AY138">
        <f t="shared" ca="1" si="919"/>
        <v>0</v>
      </c>
      <c r="AZ138">
        <f t="shared" ca="1" si="919"/>
        <v>1</v>
      </c>
      <c r="BA138">
        <f t="shared" ca="1" si="919"/>
        <v>0</v>
      </c>
      <c r="BB138">
        <f t="shared" ca="1" si="919"/>
        <v>1</v>
      </c>
      <c r="BC138">
        <f t="shared" ca="1" si="919"/>
        <v>1</v>
      </c>
      <c r="BD138">
        <f t="shared" ca="1" si="919"/>
        <v>0</v>
      </c>
      <c r="BE138">
        <f t="shared" ca="1" si="919"/>
        <v>1</v>
      </c>
      <c r="BF138">
        <f t="shared" ca="1" si="919"/>
        <v>1</v>
      </c>
      <c r="BG138">
        <f t="shared" ca="1" si="919"/>
        <v>1</v>
      </c>
      <c r="BH138">
        <f t="shared" ca="1" si="919"/>
        <v>1</v>
      </c>
      <c r="BI138">
        <f t="shared" ca="1" si="919"/>
        <v>0</v>
      </c>
      <c r="BJ138">
        <f t="shared" ca="1" si="919"/>
        <v>0</v>
      </c>
      <c r="BK138">
        <f t="shared" ca="1" si="919"/>
        <v>0</v>
      </c>
      <c r="BL138">
        <f t="shared" ca="1" si="919"/>
        <v>0</v>
      </c>
      <c r="BM138">
        <f t="shared" ca="1" si="920"/>
        <v>0</v>
      </c>
      <c r="BN138">
        <f t="shared" ca="1" si="920"/>
        <v>0</v>
      </c>
      <c r="BO138">
        <f t="shared" ca="1" si="920"/>
        <v>1</v>
      </c>
      <c r="BP138">
        <f t="shared" ca="1" si="920"/>
        <v>0</v>
      </c>
      <c r="BQ138">
        <f t="shared" ca="1" si="920"/>
        <v>1</v>
      </c>
      <c r="BR138">
        <f t="shared" ca="1" si="920"/>
        <v>1</v>
      </c>
      <c r="BS138">
        <f t="shared" ca="1" si="920"/>
        <v>1</v>
      </c>
      <c r="BT138">
        <f t="shared" ca="1" si="920"/>
        <v>1</v>
      </c>
      <c r="BU138">
        <f t="shared" ca="1" si="920"/>
        <v>0</v>
      </c>
      <c r="BV138">
        <f t="shared" ca="1" si="920"/>
        <v>0</v>
      </c>
      <c r="BW138">
        <f t="shared" ca="1" si="920"/>
        <v>0</v>
      </c>
      <c r="BX138">
        <f t="shared" ca="1" si="920"/>
        <v>0</v>
      </c>
      <c r="BY138">
        <f t="shared" ca="1" si="920"/>
        <v>0</v>
      </c>
      <c r="BZ138">
        <f t="shared" ca="1" si="920"/>
        <v>0</v>
      </c>
      <c r="CA138">
        <f t="shared" ca="1" si="920"/>
        <v>1</v>
      </c>
      <c r="CB138">
        <f t="shared" ca="1" si="920"/>
        <v>1</v>
      </c>
      <c r="CC138">
        <f t="shared" ca="1" si="921"/>
        <v>1</v>
      </c>
      <c r="CD138">
        <f t="shared" ca="1" si="921"/>
        <v>1</v>
      </c>
      <c r="CE138">
        <f t="shared" ca="1" si="921"/>
        <v>1</v>
      </c>
      <c r="CF138">
        <f t="shared" ca="1" si="921"/>
        <v>0</v>
      </c>
      <c r="CG138">
        <f t="shared" ca="1" si="921"/>
        <v>0</v>
      </c>
      <c r="CH138">
        <f t="shared" ca="1" si="921"/>
        <v>0</v>
      </c>
      <c r="CI138">
        <f t="shared" ca="1" si="921"/>
        <v>1</v>
      </c>
      <c r="CJ138">
        <f t="shared" ca="1" si="921"/>
        <v>0</v>
      </c>
      <c r="CK138">
        <f t="shared" ca="1" si="921"/>
        <v>1</v>
      </c>
      <c r="CL138">
        <f t="shared" ca="1" si="921"/>
        <v>0</v>
      </c>
      <c r="CM138">
        <f t="shared" ca="1" si="921"/>
        <v>0</v>
      </c>
      <c r="CN138">
        <f t="shared" ca="1" si="921"/>
        <v>1</v>
      </c>
      <c r="CO138">
        <f t="shared" ca="1" si="921"/>
        <v>1</v>
      </c>
      <c r="CP138">
        <f t="shared" ca="1" si="921"/>
        <v>0</v>
      </c>
      <c r="CQ138">
        <f t="shared" ca="1" si="921"/>
        <v>1</v>
      </c>
      <c r="CR138">
        <f t="shared" ca="1" si="921"/>
        <v>1</v>
      </c>
      <c r="CS138">
        <f t="shared" ca="1" si="922"/>
        <v>1</v>
      </c>
      <c r="CT138">
        <f t="shared" ca="1" si="922"/>
        <v>1</v>
      </c>
      <c r="CU138">
        <f t="shared" ca="1" si="922"/>
        <v>1</v>
      </c>
      <c r="CV138">
        <f t="shared" ca="1" si="922"/>
        <v>0</v>
      </c>
      <c r="CW138">
        <f t="shared" ca="1" si="922"/>
        <v>1</v>
      </c>
      <c r="CX138">
        <f t="shared" ca="1" si="922"/>
        <v>0</v>
      </c>
      <c r="CY138">
        <f t="shared" ca="1" si="922"/>
        <v>0</v>
      </c>
      <c r="CZ138">
        <f t="shared" ca="1" si="922"/>
        <v>0</v>
      </c>
      <c r="DA138">
        <f t="shared" ca="1" si="922"/>
        <v>1</v>
      </c>
      <c r="DB138">
        <f t="shared" ca="1" si="922"/>
        <v>0</v>
      </c>
      <c r="DC138">
        <f t="shared" ca="1" si="922"/>
        <v>0</v>
      </c>
      <c r="DD138">
        <f t="shared" ca="1" si="922"/>
        <v>0</v>
      </c>
      <c r="DE138">
        <f t="shared" ca="1" si="922"/>
        <v>1</v>
      </c>
      <c r="DF138">
        <f t="shared" ca="1" si="922"/>
        <v>1</v>
      </c>
      <c r="DG138">
        <f t="shared" ca="1" si="922"/>
        <v>0</v>
      </c>
      <c r="DH138">
        <f t="shared" ca="1" si="922"/>
        <v>1</v>
      </c>
      <c r="DI138">
        <f t="shared" ca="1" si="923"/>
        <v>1</v>
      </c>
      <c r="DJ138">
        <f t="shared" ca="1" si="923"/>
        <v>1</v>
      </c>
      <c r="DK138">
        <f t="shared" ca="1" si="923"/>
        <v>1</v>
      </c>
      <c r="DL138">
        <f t="shared" ca="1" si="923"/>
        <v>1</v>
      </c>
      <c r="DM138">
        <f t="shared" ca="1" si="923"/>
        <v>0</v>
      </c>
      <c r="DN138">
        <f t="shared" ca="1" si="923"/>
        <v>0</v>
      </c>
      <c r="DO138">
        <f t="shared" ca="1" si="923"/>
        <v>1</v>
      </c>
      <c r="DP138">
        <f t="shared" ca="1" si="923"/>
        <v>0</v>
      </c>
      <c r="DQ138">
        <f t="shared" ca="1" si="923"/>
        <v>1</v>
      </c>
      <c r="DR138">
        <f t="shared" ca="1" si="923"/>
        <v>1</v>
      </c>
      <c r="DS138">
        <f t="shared" ca="1" si="923"/>
        <v>1</v>
      </c>
      <c r="DT138">
        <f t="shared" ca="1" si="923"/>
        <v>1</v>
      </c>
      <c r="DU138">
        <f t="shared" ca="1" si="923"/>
        <v>1</v>
      </c>
      <c r="DV138">
        <f t="shared" ca="1" si="923"/>
        <v>1</v>
      </c>
      <c r="DW138">
        <f t="shared" ca="1" si="923"/>
        <v>0</v>
      </c>
      <c r="DX138">
        <f t="shared" ca="1" si="923"/>
        <v>0</v>
      </c>
      <c r="DY138">
        <f t="shared" ca="1" si="924"/>
        <v>0</v>
      </c>
      <c r="DZ138">
        <f t="shared" ca="1" si="924"/>
        <v>0</v>
      </c>
      <c r="EA138">
        <f t="shared" ca="1" si="924"/>
        <v>1</v>
      </c>
      <c r="EB138">
        <f t="shared" ca="1" si="924"/>
        <v>1</v>
      </c>
      <c r="EC138">
        <f t="shared" ca="1" si="924"/>
        <v>0</v>
      </c>
      <c r="ED138">
        <f t="shared" ca="1" si="924"/>
        <v>1</v>
      </c>
      <c r="EE138">
        <f t="shared" ca="1" si="924"/>
        <v>1</v>
      </c>
      <c r="EF138">
        <f t="shared" ca="1" si="924"/>
        <v>0</v>
      </c>
      <c r="EG138">
        <f t="shared" ca="1" si="924"/>
        <v>0</v>
      </c>
      <c r="EH138">
        <f t="shared" ca="1" si="924"/>
        <v>0</v>
      </c>
      <c r="EI138">
        <f t="shared" ca="1" si="924"/>
        <v>0</v>
      </c>
      <c r="EJ138">
        <f t="shared" ca="1" si="924"/>
        <v>0</v>
      </c>
      <c r="EK138">
        <f t="shared" ca="1" si="924"/>
        <v>1</v>
      </c>
      <c r="EL138">
        <f t="shared" ca="1" si="924"/>
        <v>1</v>
      </c>
      <c r="EM138">
        <f t="shared" ca="1" si="924"/>
        <v>0</v>
      </c>
      <c r="EN138">
        <f t="shared" ca="1" si="924"/>
        <v>1</v>
      </c>
      <c r="EO138">
        <f t="shared" ca="1" si="925"/>
        <v>0</v>
      </c>
      <c r="EP138">
        <f t="shared" ca="1" si="925"/>
        <v>1</v>
      </c>
      <c r="EQ138">
        <f t="shared" ca="1" si="925"/>
        <v>0</v>
      </c>
      <c r="ER138">
        <f t="shared" ca="1" si="925"/>
        <v>0</v>
      </c>
      <c r="ES138">
        <f t="shared" ca="1" si="925"/>
        <v>0</v>
      </c>
      <c r="ET138">
        <f t="shared" ca="1" si="925"/>
        <v>1</v>
      </c>
      <c r="EU138">
        <f t="shared" ca="1" si="925"/>
        <v>1</v>
      </c>
      <c r="EV138">
        <f t="shared" ca="1" si="925"/>
        <v>1</v>
      </c>
      <c r="EW138">
        <f t="shared" ca="1" si="925"/>
        <v>0</v>
      </c>
      <c r="EX138">
        <f t="shared" ca="1" si="925"/>
        <v>1</v>
      </c>
      <c r="EY138">
        <f t="shared" ca="1" si="925"/>
        <v>0</v>
      </c>
      <c r="EZ138">
        <f t="shared" ca="1" si="925"/>
        <v>0</v>
      </c>
      <c r="FA138">
        <f t="shared" ca="1" si="925"/>
        <v>1</v>
      </c>
      <c r="FB138">
        <f t="shared" ca="1" si="925"/>
        <v>1</v>
      </c>
      <c r="FC138">
        <f t="shared" ca="1" si="925"/>
        <v>1</v>
      </c>
      <c r="FD138">
        <f t="shared" ca="1" si="925"/>
        <v>1</v>
      </c>
      <c r="FE138">
        <f t="shared" ca="1" si="926"/>
        <v>0</v>
      </c>
      <c r="FF138">
        <f t="shared" ca="1" si="926"/>
        <v>0</v>
      </c>
      <c r="FG138">
        <f t="shared" ca="1" si="926"/>
        <v>1</v>
      </c>
      <c r="FH138">
        <f t="shared" ca="1" si="926"/>
        <v>1</v>
      </c>
      <c r="FI138">
        <f t="shared" ca="1" si="926"/>
        <v>0</v>
      </c>
      <c r="FJ138">
        <f t="shared" ca="1" si="926"/>
        <v>1</v>
      </c>
      <c r="FK138">
        <f t="shared" ca="1" si="926"/>
        <v>1</v>
      </c>
      <c r="FL138">
        <f t="shared" ca="1" si="926"/>
        <v>0</v>
      </c>
      <c r="FM138">
        <f t="shared" ca="1" si="926"/>
        <v>1</v>
      </c>
      <c r="FN138">
        <f t="shared" ca="1" si="926"/>
        <v>0</v>
      </c>
      <c r="FO138">
        <f t="shared" ca="1" si="926"/>
        <v>1</v>
      </c>
      <c r="FP138">
        <f t="shared" ca="1" si="926"/>
        <v>1</v>
      </c>
      <c r="FQ138">
        <f t="shared" ca="1" si="926"/>
        <v>0</v>
      </c>
      <c r="FR138">
        <f t="shared" ca="1" si="926"/>
        <v>1</v>
      </c>
      <c r="FS138">
        <f t="shared" ca="1" si="926"/>
        <v>1</v>
      </c>
      <c r="FT138">
        <f t="shared" ca="1" si="926"/>
        <v>1</v>
      </c>
      <c r="FU138">
        <f t="shared" ca="1" si="927"/>
        <v>1</v>
      </c>
      <c r="FV138">
        <f t="shared" ca="1" si="927"/>
        <v>1</v>
      </c>
      <c r="FW138">
        <f t="shared" ca="1" si="927"/>
        <v>0</v>
      </c>
      <c r="FX138">
        <f t="shared" ca="1" si="927"/>
        <v>1</v>
      </c>
      <c r="FY138">
        <f t="shared" ca="1" si="927"/>
        <v>0</v>
      </c>
      <c r="FZ138">
        <f t="shared" ca="1" si="927"/>
        <v>0</v>
      </c>
      <c r="GA138">
        <f t="shared" ca="1" si="927"/>
        <v>0</v>
      </c>
      <c r="GB138">
        <f t="shared" ca="1" si="927"/>
        <v>1</v>
      </c>
      <c r="GC138">
        <f t="shared" ca="1" si="927"/>
        <v>1</v>
      </c>
      <c r="GD138">
        <f t="shared" ca="1" si="927"/>
        <v>0</v>
      </c>
      <c r="GE138">
        <f t="shared" ca="1" si="927"/>
        <v>1</v>
      </c>
      <c r="GF138">
        <f t="shared" ca="1" si="927"/>
        <v>0</v>
      </c>
      <c r="GG138">
        <f t="shared" ca="1" si="927"/>
        <v>1</v>
      </c>
      <c r="GH138">
        <f t="shared" ca="1" si="927"/>
        <v>0</v>
      </c>
      <c r="GI138">
        <f t="shared" ca="1" si="927"/>
        <v>1</v>
      </c>
      <c r="GJ138">
        <f t="shared" ca="1" si="927"/>
        <v>0</v>
      </c>
      <c r="GK138">
        <f t="shared" ca="1" si="928"/>
        <v>1</v>
      </c>
      <c r="GL138">
        <f t="shared" ca="1" si="928"/>
        <v>1</v>
      </c>
      <c r="GM138">
        <f t="shared" ca="1" si="928"/>
        <v>0</v>
      </c>
      <c r="GN138">
        <f t="shared" ca="1" si="928"/>
        <v>1</v>
      </c>
      <c r="GO138">
        <f t="shared" ca="1" si="928"/>
        <v>0</v>
      </c>
      <c r="GP138">
        <f t="shared" ca="1" si="928"/>
        <v>1</v>
      </c>
      <c r="GQ138">
        <f t="shared" ca="1" si="928"/>
        <v>0</v>
      </c>
      <c r="GR138">
        <f t="shared" ca="1" si="928"/>
        <v>1</v>
      </c>
      <c r="GS138">
        <f t="shared" ca="1" si="928"/>
        <v>0</v>
      </c>
      <c r="GT138">
        <f t="shared" ca="1" si="928"/>
        <v>0</v>
      </c>
      <c r="GU138">
        <f t="shared" ca="1" si="928"/>
        <v>0</v>
      </c>
      <c r="GV138">
        <f t="shared" ca="1" si="928"/>
        <v>0</v>
      </c>
      <c r="GW138">
        <f t="shared" ca="1" si="928"/>
        <v>0</v>
      </c>
      <c r="GX138">
        <f t="shared" ca="1" si="928"/>
        <v>1</v>
      </c>
      <c r="GY138">
        <f t="shared" ca="1" si="928"/>
        <v>1</v>
      </c>
      <c r="GZ138">
        <f t="shared" ca="1" si="928"/>
        <v>1</v>
      </c>
      <c r="HA138">
        <f t="shared" ca="1" si="929"/>
        <v>1</v>
      </c>
      <c r="HB138">
        <f t="shared" ca="1" si="929"/>
        <v>1</v>
      </c>
      <c r="HC138">
        <f t="shared" ca="1" si="929"/>
        <v>1</v>
      </c>
      <c r="HD138">
        <f t="shared" ca="1" si="929"/>
        <v>1</v>
      </c>
      <c r="HE138">
        <f t="shared" ca="1" si="929"/>
        <v>0</v>
      </c>
      <c r="HF138">
        <f t="shared" ca="1" si="929"/>
        <v>1</v>
      </c>
      <c r="HG138">
        <f t="shared" ca="1" si="929"/>
        <v>0</v>
      </c>
      <c r="HH138">
        <f t="shared" ca="1" si="929"/>
        <v>0</v>
      </c>
      <c r="HI138">
        <f t="shared" ca="1" si="929"/>
        <v>0</v>
      </c>
      <c r="HJ138">
        <f t="shared" ca="1" si="929"/>
        <v>1</v>
      </c>
      <c r="HK138">
        <f t="shared" ca="1" si="929"/>
        <v>1</v>
      </c>
      <c r="HL138">
        <f t="shared" ca="1" si="929"/>
        <v>0</v>
      </c>
      <c r="HM138">
        <f t="shared" ca="1" si="929"/>
        <v>0</v>
      </c>
      <c r="HN138">
        <f t="shared" ca="1" si="929"/>
        <v>1</v>
      </c>
      <c r="HO138">
        <f t="shared" ca="1" si="929"/>
        <v>1</v>
      </c>
      <c r="HP138">
        <f t="shared" ca="1" si="929"/>
        <v>0</v>
      </c>
      <c r="HQ138">
        <f t="shared" ca="1" si="930"/>
        <v>1</v>
      </c>
      <c r="HR138">
        <f t="shared" ca="1" si="930"/>
        <v>0</v>
      </c>
      <c r="HS138">
        <f t="shared" ca="1" si="930"/>
        <v>1</v>
      </c>
      <c r="HT138">
        <f t="shared" ca="1" si="930"/>
        <v>1</v>
      </c>
      <c r="HU138">
        <f t="shared" ca="1" si="930"/>
        <v>1</v>
      </c>
      <c r="HV138">
        <f t="shared" ca="1" si="930"/>
        <v>1</v>
      </c>
      <c r="HW138">
        <f t="shared" ca="1" si="930"/>
        <v>1</v>
      </c>
      <c r="HX138">
        <f t="shared" ca="1" si="930"/>
        <v>1</v>
      </c>
      <c r="HY138">
        <f t="shared" ca="1" si="930"/>
        <v>0</v>
      </c>
      <c r="HZ138">
        <f t="shared" ca="1" si="930"/>
        <v>1</v>
      </c>
      <c r="IA138">
        <f t="shared" ca="1" si="930"/>
        <v>1</v>
      </c>
      <c r="IB138">
        <f t="shared" ca="1" si="930"/>
        <v>0</v>
      </c>
      <c r="IC138">
        <f t="shared" ca="1" si="930"/>
        <v>1</v>
      </c>
      <c r="ID138">
        <f t="shared" ca="1" si="930"/>
        <v>0</v>
      </c>
      <c r="IE138">
        <f t="shared" ca="1" si="930"/>
        <v>1</v>
      </c>
      <c r="IF138">
        <f t="shared" ca="1" si="930"/>
        <v>0</v>
      </c>
      <c r="IG138">
        <f t="shared" ca="1" si="931"/>
        <v>0</v>
      </c>
      <c r="IH138">
        <f t="shared" ca="1" si="931"/>
        <v>1</v>
      </c>
      <c r="II138">
        <f t="shared" ca="1" si="931"/>
        <v>1</v>
      </c>
      <c r="IJ138">
        <f t="shared" ca="1" si="931"/>
        <v>1</v>
      </c>
      <c r="IK138">
        <f t="shared" ca="1" si="931"/>
        <v>0</v>
      </c>
      <c r="IL138">
        <f t="shared" ca="1" si="931"/>
        <v>1</v>
      </c>
      <c r="IM138">
        <f t="shared" ca="1" si="931"/>
        <v>1</v>
      </c>
      <c r="IN138">
        <f t="shared" ca="1" si="931"/>
        <v>1</v>
      </c>
      <c r="IO138">
        <f t="shared" ca="1" si="931"/>
        <v>0</v>
      </c>
      <c r="IP138">
        <f t="shared" ca="1" si="931"/>
        <v>0</v>
      </c>
      <c r="IQ138">
        <f t="shared" ca="1" si="931"/>
        <v>1</v>
      </c>
      <c r="IR138">
        <f t="shared" ca="1" si="931"/>
        <v>0</v>
      </c>
      <c r="IS138">
        <f t="shared" ca="1" si="931"/>
        <v>0</v>
      </c>
      <c r="IT138">
        <f t="shared" ca="1" si="931"/>
        <v>0</v>
      </c>
      <c r="IU138">
        <f t="shared" ca="1" si="931"/>
        <v>1</v>
      </c>
      <c r="IV138">
        <f t="shared" ca="1" si="931"/>
        <v>1</v>
      </c>
      <c r="IW138">
        <f t="shared" ca="1" si="932"/>
        <v>1</v>
      </c>
      <c r="IX138">
        <f t="shared" ca="1" si="932"/>
        <v>0</v>
      </c>
      <c r="IY138">
        <f t="shared" ca="1" si="932"/>
        <v>0</v>
      </c>
      <c r="IZ138">
        <f t="shared" ca="1" si="932"/>
        <v>1</v>
      </c>
      <c r="JA138">
        <f t="shared" ca="1" si="932"/>
        <v>0</v>
      </c>
      <c r="JB138">
        <f t="shared" ca="1" si="932"/>
        <v>1</v>
      </c>
      <c r="JC138">
        <f t="shared" ca="1" si="932"/>
        <v>1</v>
      </c>
      <c r="JD138">
        <f t="shared" ca="1" si="932"/>
        <v>1</v>
      </c>
      <c r="JE138">
        <f t="shared" ca="1" si="932"/>
        <v>0</v>
      </c>
      <c r="JF138">
        <f t="shared" ca="1" si="932"/>
        <v>1</v>
      </c>
      <c r="JG138">
        <f t="shared" ca="1" si="932"/>
        <v>1</v>
      </c>
      <c r="JH138">
        <f t="shared" ca="1" si="932"/>
        <v>0</v>
      </c>
      <c r="JI138">
        <f t="shared" ca="1" si="932"/>
        <v>0</v>
      </c>
      <c r="JJ138">
        <f t="shared" ca="1" si="932"/>
        <v>1</v>
      </c>
      <c r="JK138">
        <f t="shared" ca="1" si="932"/>
        <v>0</v>
      </c>
      <c r="JL138">
        <f t="shared" ca="1" si="932"/>
        <v>0</v>
      </c>
      <c r="JM138">
        <f t="shared" ca="1" si="933"/>
        <v>1</v>
      </c>
      <c r="JN138">
        <f t="shared" ca="1" si="933"/>
        <v>1</v>
      </c>
      <c r="JO138">
        <f t="shared" ca="1" si="933"/>
        <v>1</v>
      </c>
      <c r="JP138">
        <f t="shared" ca="1" si="933"/>
        <v>1</v>
      </c>
      <c r="JQ138">
        <f t="shared" ca="1" si="933"/>
        <v>0</v>
      </c>
      <c r="JR138">
        <f t="shared" ca="1" si="933"/>
        <v>0</v>
      </c>
      <c r="JS138">
        <f t="shared" ca="1" si="933"/>
        <v>1</v>
      </c>
      <c r="JT138">
        <f t="shared" ca="1" si="933"/>
        <v>1</v>
      </c>
      <c r="JU138">
        <f t="shared" ca="1" si="933"/>
        <v>1</v>
      </c>
      <c r="JV138">
        <f t="shared" ca="1" si="933"/>
        <v>0</v>
      </c>
      <c r="JW138">
        <f t="shared" ca="1" si="933"/>
        <v>1</v>
      </c>
      <c r="JX138">
        <f t="shared" ca="1" si="933"/>
        <v>0</v>
      </c>
      <c r="JY138">
        <f t="shared" ca="1" si="933"/>
        <v>0</v>
      </c>
      <c r="JZ138">
        <f t="shared" ca="1" si="933"/>
        <v>1</v>
      </c>
      <c r="KA138">
        <f t="shared" ca="1" si="933"/>
        <v>0</v>
      </c>
      <c r="KB138">
        <f t="shared" ca="1" si="933"/>
        <v>1</v>
      </c>
      <c r="KC138">
        <f t="shared" ca="1" si="934"/>
        <v>1</v>
      </c>
      <c r="KD138">
        <f t="shared" ca="1" si="934"/>
        <v>0</v>
      </c>
      <c r="KE138">
        <f t="shared" ca="1" si="934"/>
        <v>1</v>
      </c>
      <c r="KF138">
        <f t="shared" ca="1" si="934"/>
        <v>0</v>
      </c>
      <c r="KG138">
        <f t="shared" ca="1" si="934"/>
        <v>1</v>
      </c>
      <c r="KH138">
        <f t="shared" ca="1" si="934"/>
        <v>0</v>
      </c>
      <c r="KI138">
        <f t="shared" ca="1" si="934"/>
        <v>0</v>
      </c>
      <c r="KJ138">
        <f t="shared" ca="1" si="934"/>
        <v>1</v>
      </c>
      <c r="KK138">
        <f t="shared" ca="1" si="934"/>
        <v>1</v>
      </c>
      <c r="KL138">
        <f t="shared" ca="1" si="934"/>
        <v>1</v>
      </c>
      <c r="KM138">
        <f t="shared" ca="1" si="934"/>
        <v>0</v>
      </c>
      <c r="KN138">
        <f t="shared" ca="1" si="934"/>
        <v>0</v>
      </c>
      <c r="KO138">
        <f t="shared" ca="1" si="934"/>
        <v>1</v>
      </c>
      <c r="KP138">
        <f t="shared" ca="1" si="934"/>
        <v>1</v>
      </c>
      <c r="KQ138">
        <f t="shared" ca="1" si="934"/>
        <v>1</v>
      </c>
      <c r="KR138">
        <f t="shared" ca="1" si="934"/>
        <v>1</v>
      </c>
      <c r="KS138">
        <f t="shared" ca="1" si="935"/>
        <v>1</v>
      </c>
      <c r="KT138">
        <f t="shared" ca="1" si="935"/>
        <v>0</v>
      </c>
      <c r="KU138">
        <f t="shared" ca="1" si="935"/>
        <v>1</v>
      </c>
      <c r="KV138">
        <f t="shared" ca="1" si="935"/>
        <v>1</v>
      </c>
      <c r="KW138">
        <f t="shared" ca="1" si="935"/>
        <v>0</v>
      </c>
      <c r="KX138">
        <f t="shared" ca="1" si="935"/>
        <v>1</v>
      </c>
      <c r="KY138">
        <f t="shared" ca="1" si="935"/>
        <v>1</v>
      </c>
      <c r="KZ138">
        <f t="shared" ca="1" si="935"/>
        <v>1</v>
      </c>
      <c r="LA138">
        <f t="shared" ca="1" si="935"/>
        <v>1</v>
      </c>
      <c r="LB138">
        <f t="shared" ca="1" si="935"/>
        <v>1</v>
      </c>
      <c r="LC138">
        <f t="shared" ca="1" si="935"/>
        <v>0</v>
      </c>
      <c r="LD138">
        <f t="shared" ca="1" si="935"/>
        <v>1</v>
      </c>
      <c r="LE138">
        <f t="shared" ca="1" si="935"/>
        <v>0</v>
      </c>
      <c r="LF138">
        <f t="shared" ca="1" si="935"/>
        <v>1</v>
      </c>
      <c r="LG138">
        <f t="shared" ca="1" si="935"/>
        <v>0</v>
      </c>
      <c r="LH138">
        <f t="shared" ca="1" si="935"/>
        <v>0</v>
      </c>
      <c r="LI138">
        <f t="shared" ca="1" si="936"/>
        <v>0</v>
      </c>
      <c r="LJ138">
        <f t="shared" ca="1" si="936"/>
        <v>0</v>
      </c>
      <c r="LK138">
        <f t="shared" ca="1" si="936"/>
        <v>1</v>
      </c>
      <c r="LL138">
        <f t="shared" ca="1" si="936"/>
        <v>1</v>
      </c>
      <c r="LM138">
        <f t="shared" ca="1" si="936"/>
        <v>1</v>
      </c>
      <c r="LN138">
        <f t="shared" ca="1" si="936"/>
        <v>1</v>
      </c>
      <c r="LO138">
        <f t="shared" ca="1" si="936"/>
        <v>0</v>
      </c>
      <c r="LP138">
        <f t="shared" ca="1" si="936"/>
        <v>1</v>
      </c>
      <c r="LQ138">
        <f t="shared" ca="1" si="936"/>
        <v>1</v>
      </c>
      <c r="LR138">
        <f t="shared" ca="1" si="936"/>
        <v>1</v>
      </c>
      <c r="LS138">
        <f t="shared" ca="1" si="936"/>
        <v>1</v>
      </c>
      <c r="LT138">
        <f t="shared" ca="1" si="936"/>
        <v>1</v>
      </c>
      <c r="LU138">
        <f t="shared" ca="1" si="936"/>
        <v>0</v>
      </c>
      <c r="LV138">
        <f t="shared" ca="1" si="936"/>
        <v>0</v>
      </c>
      <c r="LW138">
        <f t="shared" ca="1" si="936"/>
        <v>0</v>
      </c>
      <c r="LX138">
        <f t="shared" ca="1" si="936"/>
        <v>1</v>
      </c>
      <c r="LY138">
        <f t="shared" ca="1" si="937"/>
        <v>1</v>
      </c>
      <c r="LZ138">
        <f t="shared" ca="1" si="937"/>
        <v>0</v>
      </c>
      <c r="MA138">
        <f t="shared" ca="1" si="937"/>
        <v>0</v>
      </c>
      <c r="MB138">
        <f t="shared" ca="1" si="937"/>
        <v>0</v>
      </c>
      <c r="MC138">
        <f t="shared" ca="1" si="937"/>
        <v>1</v>
      </c>
      <c r="MD138">
        <f t="shared" ca="1" si="937"/>
        <v>1</v>
      </c>
      <c r="ME138">
        <f t="shared" ca="1" si="937"/>
        <v>1</v>
      </c>
      <c r="MF138">
        <f t="shared" ca="1" si="937"/>
        <v>0</v>
      </c>
      <c r="MG138">
        <f t="shared" ca="1" si="937"/>
        <v>1</v>
      </c>
      <c r="MH138">
        <f t="shared" ca="1" si="937"/>
        <v>1</v>
      </c>
      <c r="MI138">
        <f t="shared" ca="1" si="937"/>
        <v>1</v>
      </c>
      <c r="MJ138">
        <f t="shared" ca="1" si="937"/>
        <v>0</v>
      </c>
      <c r="MK138">
        <f t="shared" ca="1" si="937"/>
        <v>1</v>
      </c>
      <c r="ML138">
        <f t="shared" ca="1" si="937"/>
        <v>0</v>
      </c>
      <c r="MM138">
        <f t="shared" ca="1" si="937"/>
        <v>0</v>
      </c>
      <c r="MN138">
        <f t="shared" ca="1" si="937"/>
        <v>0</v>
      </c>
      <c r="MO138">
        <f t="shared" ca="1" si="938"/>
        <v>1</v>
      </c>
      <c r="MP138">
        <f t="shared" ca="1" si="938"/>
        <v>1</v>
      </c>
      <c r="MQ138">
        <f t="shared" ca="1" si="938"/>
        <v>0</v>
      </c>
      <c r="MR138">
        <f t="shared" ca="1" si="938"/>
        <v>1</v>
      </c>
      <c r="MS138">
        <f t="shared" ca="1" si="938"/>
        <v>1</v>
      </c>
      <c r="MT138">
        <f t="shared" ca="1" si="938"/>
        <v>1</v>
      </c>
      <c r="MU138">
        <f t="shared" ca="1" si="938"/>
        <v>1</v>
      </c>
      <c r="MV138">
        <f t="shared" ca="1" si="938"/>
        <v>0</v>
      </c>
      <c r="MW138">
        <f t="shared" ca="1" si="938"/>
        <v>0</v>
      </c>
      <c r="MX138">
        <f t="shared" ca="1" si="938"/>
        <v>1</v>
      </c>
      <c r="MY138">
        <f t="shared" ca="1" si="938"/>
        <v>1</v>
      </c>
      <c r="MZ138">
        <f t="shared" ca="1" si="938"/>
        <v>1</v>
      </c>
      <c r="NA138">
        <f t="shared" ca="1" si="938"/>
        <v>1</v>
      </c>
      <c r="NB138">
        <f t="shared" ca="1" si="938"/>
        <v>0</v>
      </c>
      <c r="NC138">
        <f t="shared" ca="1" si="938"/>
        <v>1</v>
      </c>
      <c r="ND138">
        <f t="shared" ca="1" si="938"/>
        <v>0</v>
      </c>
      <c r="NE138">
        <f t="shared" ca="1" si="939"/>
        <v>0</v>
      </c>
      <c r="NF138">
        <f t="shared" ca="1" si="939"/>
        <v>1</v>
      </c>
      <c r="NG138">
        <f t="shared" ca="1" si="939"/>
        <v>0</v>
      </c>
      <c r="NH138">
        <f t="shared" ca="1" si="939"/>
        <v>1</v>
      </c>
      <c r="NI138">
        <f t="shared" ca="1" si="939"/>
        <v>0</v>
      </c>
      <c r="NJ138">
        <f t="shared" ca="1" si="939"/>
        <v>1</v>
      </c>
      <c r="NK138">
        <f t="shared" ca="1" si="939"/>
        <v>0</v>
      </c>
      <c r="NL138">
        <f t="shared" ca="1" si="939"/>
        <v>1</v>
      </c>
      <c r="NM138">
        <f t="shared" ca="1" si="939"/>
        <v>0</v>
      </c>
      <c r="NN138">
        <f t="shared" ca="1" si="939"/>
        <v>1</v>
      </c>
      <c r="NO138">
        <f t="shared" ca="1" si="939"/>
        <v>0</v>
      </c>
      <c r="NP138">
        <f t="shared" ca="1" si="939"/>
        <v>1</v>
      </c>
      <c r="NQ138">
        <f t="shared" ca="1" si="939"/>
        <v>1</v>
      </c>
      <c r="NR138">
        <f t="shared" ca="1" si="939"/>
        <v>0</v>
      </c>
      <c r="NS138">
        <f t="shared" ca="1" si="939"/>
        <v>1</v>
      </c>
      <c r="NT138">
        <f t="shared" ca="1" si="939"/>
        <v>0</v>
      </c>
      <c r="NU138">
        <f t="shared" ca="1" si="940"/>
        <v>0</v>
      </c>
      <c r="NV138">
        <f t="shared" ca="1" si="940"/>
        <v>1</v>
      </c>
      <c r="NW138">
        <f t="shared" ca="1" si="940"/>
        <v>0</v>
      </c>
      <c r="NX138">
        <f t="shared" ca="1" si="940"/>
        <v>0</v>
      </c>
      <c r="NY138">
        <f t="shared" ca="1" si="940"/>
        <v>1</v>
      </c>
      <c r="NZ138">
        <f t="shared" ca="1" si="940"/>
        <v>0</v>
      </c>
      <c r="OA138">
        <f t="shared" ca="1" si="940"/>
        <v>0</v>
      </c>
      <c r="OB138">
        <f t="shared" ca="1" si="940"/>
        <v>1</v>
      </c>
      <c r="OC138">
        <f t="shared" ca="1" si="940"/>
        <v>1</v>
      </c>
      <c r="OD138">
        <f t="shared" ca="1" si="940"/>
        <v>1</v>
      </c>
      <c r="OE138">
        <f t="shared" ca="1" si="940"/>
        <v>1</v>
      </c>
      <c r="OF138">
        <f t="shared" ca="1" si="940"/>
        <v>0</v>
      </c>
      <c r="OG138">
        <f t="shared" ca="1" si="940"/>
        <v>1</v>
      </c>
      <c r="OH138">
        <f t="shared" ca="1" si="940"/>
        <v>1</v>
      </c>
      <c r="OI138">
        <f t="shared" ca="1" si="940"/>
        <v>1</v>
      </c>
      <c r="OJ138">
        <f t="shared" ca="1" si="940"/>
        <v>1</v>
      </c>
      <c r="OK138">
        <f t="shared" ca="1" si="941"/>
        <v>1</v>
      </c>
      <c r="OL138">
        <f t="shared" ca="1" si="941"/>
        <v>1</v>
      </c>
      <c r="OM138">
        <f t="shared" ca="1" si="941"/>
        <v>0</v>
      </c>
      <c r="ON138">
        <f t="shared" ca="1" si="941"/>
        <v>0</v>
      </c>
      <c r="OO138">
        <f t="shared" ca="1" si="941"/>
        <v>1</v>
      </c>
      <c r="OP138">
        <f t="shared" ca="1" si="941"/>
        <v>1</v>
      </c>
      <c r="OQ138">
        <f t="shared" ca="1" si="941"/>
        <v>1</v>
      </c>
      <c r="OR138">
        <f t="shared" ca="1" si="941"/>
        <v>1</v>
      </c>
      <c r="OS138">
        <f t="shared" ca="1" si="941"/>
        <v>1</v>
      </c>
      <c r="OT138">
        <f t="shared" ca="1" si="941"/>
        <v>1</v>
      </c>
      <c r="OU138">
        <f t="shared" ca="1" si="941"/>
        <v>1</v>
      </c>
      <c r="OV138">
        <f t="shared" ca="1" si="941"/>
        <v>0</v>
      </c>
      <c r="OW138">
        <f t="shared" ca="1" si="941"/>
        <v>1</v>
      </c>
      <c r="OX138">
        <f t="shared" ca="1" si="941"/>
        <v>1</v>
      </c>
      <c r="OY138">
        <f t="shared" ca="1" si="941"/>
        <v>0</v>
      </c>
      <c r="OZ138">
        <f t="shared" ca="1" si="941"/>
        <v>0</v>
      </c>
      <c r="PA138">
        <f t="shared" ca="1" si="942"/>
        <v>0</v>
      </c>
      <c r="PB138">
        <f t="shared" ca="1" si="942"/>
        <v>0</v>
      </c>
      <c r="PC138">
        <f t="shared" ca="1" si="942"/>
        <v>1</v>
      </c>
      <c r="PD138">
        <f t="shared" ca="1" si="942"/>
        <v>1</v>
      </c>
      <c r="PE138">
        <f t="shared" ca="1" si="942"/>
        <v>1</v>
      </c>
      <c r="PF138">
        <f t="shared" ca="1" si="942"/>
        <v>0</v>
      </c>
      <c r="PG138">
        <f t="shared" ca="1" si="942"/>
        <v>1</v>
      </c>
      <c r="PH138">
        <f t="shared" ca="1" si="942"/>
        <v>0</v>
      </c>
      <c r="PI138">
        <f t="shared" ca="1" si="942"/>
        <v>1</v>
      </c>
      <c r="PJ138">
        <f t="shared" ca="1" si="942"/>
        <v>0</v>
      </c>
      <c r="PK138">
        <f t="shared" ca="1" si="942"/>
        <v>0</v>
      </c>
      <c r="PL138">
        <f t="shared" ca="1" si="942"/>
        <v>0</v>
      </c>
      <c r="PM138">
        <f t="shared" ca="1" si="942"/>
        <v>1</v>
      </c>
      <c r="PN138">
        <f t="shared" ca="1" si="942"/>
        <v>0</v>
      </c>
      <c r="PO138">
        <f t="shared" ca="1" si="942"/>
        <v>0</v>
      </c>
      <c r="PP138">
        <f t="shared" ca="1" si="942"/>
        <v>0</v>
      </c>
      <c r="PQ138">
        <f t="shared" ca="1" si="943"/>
        <v>0</v>
      </c>
      <c r="PR138">
        <f t="shared" ca="1" si="943"/>
        <v>0</v>
      </c>
      <c r="PS138">
        <f t="shared" ca="1" si="943"/>
        <v>1</v>
      </c>
      <c r="PT138">
        <f t="shared" ca="1" si="943"/>
        <v>0</v>
      </c>
      <c r="PU138">
        <f t="shared" ca="1" si="943"/>
        <v>1</v>
      </c>
      <c r="PV138">
        <f t="shared" ca="1" si="943"/>
        <v>0</v>
      </c>
      <c r="PW138">
        <f t="shared" ca="1" si="943"/>
        <v>0</v>
      </c>
      <c r="PX138">
        <f t="shared" ca="1" si="943"/>
        <v>0</v>
      </c>
      <c r="PY138">
        <f t="shared" ca="1" si="943"/>
        <v>0</v>
      </c>
      <c r="PZ138">
        <f t="shared" ca="1" si="943"/>
        <v>0</v>
      </c>
      <c r="QA138">
        <f t="shared" ca="1" si="943"/>
        <v>0</v>
      </c>
      <c r="QB138">
        <f t="shared" ca="1" si="943"/>
        <v>1</v>
      </c>
      <c r="QC138">
        <f t="shared" ca="1" si="943"/>
        <v>0</v>
      </c>
      <c r="QD138">
        <f t="shared" ca="1" si="943"/>
        <v>0</v>
      </c>
      <c r="QE138">
        <f t="shared" ca="1" si="943"/>
        <v>1</v>
      </c>
      <c r="QF138">
        <f t="shared" ca="1" si="943"/>
        <v>1</v>
      </c>
      <c r="QG138">
        <f t="shared" ca="1" si="944"/>
        <v>1</v>
      </c>
      <c r="QH138">
        <f t="shared" ca="1" si="944"/>
        <v>0</v>
      </c>
      <c r="QI138">
        <f t="shared" ca="1" si="944"/>
        <v>1</v>
      </c>
      <c r="QJ138">
        <f t="shared" ca="1" si="944"/>
        <v>1</v>
      </c>
      <c r="QK138">
        <f t="shared" ca="1" si="944"/>
        <v>1</v>
      </c>
      <c r="QL138">
        <f t="shared" ca="1" si="944"/>
        <v>0</v>
      </c>
      <c r="QM138">
        <f t="shared" ca="1" si="944"/>
        <v>1</v>
      </c>
      <c r="QN138">
        <f t="shared" ca="1" si="944"/>
        <v>1</v>
      </c>
      <c r="QO138">
        <f t="shared" ca="1" si="944"/>
        <v>1</v>
      </c>
      <c r="QP138">
        <f t="shared" ca="1" si="944"/>
        <v>1</v>
      </c>
      <c r="QQ138">
        <f t="shared" ca="1" si="944"/>
        <v>0</v>
      </c>
      <c r="QR138">
        <f t="shared" ca="1" si="944"/>
        <v>1</v>
      </c>
      <c r="QS138">
        <f t="shared" ca="1" si="944"/>
        <v>0</v>
      </c>
      <c r="QT138">
        <f t="shared" ca="1" si="944"/>
        <v>0</v>
      </c>
      <c r="QU138">
        <f t="shared" ca="1" si="944"/>
        <v>0</v>
      </c>
      <c r="QV138">
        <f t="shared" ca="1" si="944"/>
        <v>1</v>
      </c>
      <c r="QW138">
        <f t="shared" ca="1" si="945"/>
        <v>1</v>
      </c>
      <c r="QX138">
        <f t="shared" ca="1" si="945"/>
        <v>0</v>
      </c>
      <c r="QY138">
        <f t="shared" ca="1" si="945"/>
        <v>1</v>
      </c>
      <c r="QZ138">
        <f t="shared" ca="1" si="945"/>
        <v>1</v>
      </c>
      <c r="RA138">
        <f t="shared" ca="1" si="945"/>
        <v>0</v>
      </c>
      <c r="RB138">
        <f t="shared" ca="1" si="945"/>
        <v>1</v>
      </c>
      <c r="RC138">
        <f t="shared" ca="1" si="945"/>
        <v>1</v>
      </c>
      <c r="RD138">
        <f t="shared" ca="1" si="945"/>
        <v>1</v>
      </c>
      <c r="RE138">
        <f t="shared" ca="1" si="945"/>
        <v>1</v>
      </c>
      <c r="RF138">
        <f t="shared" ca="1" si="945"/>
        <v>1</v>
      </c>
      <c r="RG138">
        <f t="shared" ca="1" si="945"/>
        <v>1</v>
      </c>
      <c r="RH138">
        <f t="shared" ca="1" si="945"/>
        <v>0</v>
      </c>
      <c r="RI138">
        <f t="shared" ca="1" si="945"/>
        <v>1</v>
      </c>
      <c r="RJ138">
        <f t="shared" ca="1" si="945"/>
        <v>1</v>
      </c>
      <c r="RK138">
        <f t="shared" ca="1" si="945"/>
        <v>0</v>
      </c>
      <c r="RL138">
        <f t="shared" ca="1" si="945"/>
        <v>0</v>
      </c>
      <c r="RM138">
        <f t="shared" ca="1" si="946"/>
        <v>0</v>
      </c>
      <c r="RN138">
        <f t="shared" ca="1" si="946"/>
        <v>0</v>
      </c>
      <c r="RO138">
        <f t="shared" ca="1" si="946"/>
        <v>0</v>
      </c>
      <c r="RP138">
        <f t="shared" ca="1" si="946"/>
        <v>1</v>
      </c>
      <c r="RQ138">
        <f t="shared" ca="1" si="946"/>
        <v>0</v>
      </c>
      <c r="RR138">
        <f t="shared" ca="1" si="946"/>
        <v>1</v>
      </c>
      <c r="RS138">
        <f t="shared" ca="1" si="946"/>
        <v>0</v>
      </c>
      <c r="RT138">
        <f t="shared" ca="1" si="946"/>
        <v>1</v>
      </c>
      <c r="RU138">
        <f t="shared" ca="1" si="946"/>
        <v>0</v>
      </c>
      <c r="RV138">
        <f t="shared" ca="1" si="946"/>
        <v>1</v>
      </c>
      <c r="RW138">
        <f t="shared" ca="1" si="946"/>
        <v>1</v>
      </c>
      <c r="RX138">
        <f t="shared" ca="1" si="946"/>
        <v>1</v>
      </c>
      <c r="RY138">
        <f t="shared" ca="1" si="946"/>
        <v>1</v>
      </c>
      <c r="RZ138">
        <f t="shared" ca="1" si="946"/>
        <v>1</v>
      </c>
      <c r="SA138">
        <f t="shared" ca="1" si="946"/>
        <v>1</v>
      </c>
      <c r="SB138">
        <f t="shared" ca="1" si="946"/>
        <v>1</v>
      </c>
      <c r="SC138">
        <f t="shared" ca="1" si="947"/>
        <v>1</v>
      </c>
      <c r="SD138">
        <f t="shared" ca="1" si="947"/>
        <v>1</v>
      </c>
      <c r="SE138">
        <f t="shared" ca="1" si="947"/>
        <v>0</v>
      </c>
      <c r="SF138">
        <f t="shared" ca="1" si="947"/>
        <v>0</v>
      </c>
      <c r="SG138">
        <f t="shared" ca="1" si="947"/>
        <v>0</v>
      </c>
      <c r="SH138">
        <f t="shared" ca="1" si="947"/>
        <v>0</v>
      </c>
      <c r="SI138">
        <f t="shared" ca="1" si="947"/>
        <v>1</v>
      </c>
      <c r="SJ138">
        <f t="shared" ca="1" si="947"/>
        <v>1</v>
      </c>
      <c r="SK138">
        <f t="shared" ca="1" si="947"/>
        <v>0</v>
      </c>
      <c r="SL138">
        <f t="shared" ca="1" si="947"/>
        <v>0</v>
      </c>
      <c r="SM138">
        <f t="shared" ca="1" si="947"/>
        <v>1</v>
      </c>
      <c r="SN138">
        <f t="shared" ca="1" si="947"/>
        <v>1</v>
      </c>
      <c r="SO138">
        <f t="shared" ca="1" si="947"/>
        <v>0</v>
      </c>
      <c r="SP138">
        <f t="shared" ca="1" si="947"/>
        <v>1</v>
      </c>
      <c r="SQ138">
        <f t="shared" ca="1" si="947"/>
        <v>0</v>
      </c>
      <c r="SR138">
        <f t="shared" ca="1" si="947"/>
        <v>0</v>
      </c>
      <c r="SS138">
        <f t="shared" ca="1" si="948"/>
        <v>0</v>
      </c>
      <c r="ST138">
        <f t="shared" ca="1" si="948"/>
        <v>1</v>
      </c>
      <c r="SU138">
        <f t="shared" ca="1" si="948"/>
        <v>0</v>
      </c>
      <c r="SV138">
        <f t="shared" ca="1" si="948"/>
        <v>0</v>
      </c>
      <c r="SW138">
        <f t="shared" ca="1" si="948"/>
        <v>0</v>
      </c>
      <c r="SX138">
        <f t="shared" ca="1" si="948"/>
        <v>1</v>
      </c>
      <c r="SY138">
        <f t="shared" ca="1" si="948"/>
        <v>0</v>
      </c>
      <c r="SZ138">
        <f t="shared" ca="1" si="948"/>
        <v>1</v>
      </c>
      <c r="TA138">
        <f t="shared" ca="1" si="948"/>
        <v>1</v>
      </c>
      <c r="TB138">
        <f t="shared" ca="1" si="948"/>
        <v>1</v>
      </c>
      <c r="TC138">
        <f t="shared" ca="1" si="948"/>
        <v>1</v>
      </c>
      <c r="TD138">
        <f t="shared" ca="1" si="948"/>
        <v>1</v>
      </c>
      <c r="TE138">
        <f t="shared" ca="1" si="948"/>
        <v>0</v>
      </c>
      <c r="TF138">
        <f t="shared" ca="1" si="948"/>
        <v>1</v>
      </c>
      <c r="TG138">
        <f t="shared" ca="1" si="948"/>
        <v>1</v>
      </c>
      <c r="TH138">
        <f t="shared" ca="1" si="948"/>
        <v>0</v>
      </c>
      <c r="TI138">
        <f t="shared" ca="1" si="949"/>
        <v>1</v>
      </c>
      <c r="TJ138">
        <f t="shared" ca="1" si="949"/>
        <v>1</v>
      </c>
      <c r="TK138">
        <f t="shared" ca="1" si="949"/>
        <v>0</v>
      </c>
      <c r="TL138">
        <f t="shared" ca="1" si="949"/>
        <v>1</v>
      </c>
      <c r="TM138">
        <f t="shared" ca="1" si="949"/>
        <v>0</v>
      </c>
      <c r="TN138">
        <f t="shared" ca="1" si="949"/>
        <v>1</v>
      </c>
      <c r="TO138">
        <f t="shared" ca="1" si="949"/>
        <v>1</v>
      </c>
      <c r="TP138">
        <f t="shared" ca="1" si="949"/>
        <v>1</v>
      </c>
      <c r="TQ138">
        <f t="shared" ca="1" si="949"/>
        <v>1</v>
      </c>
      <c r="TR138">
        <f t="shared" ca="1" si="949"/>
        <v>1</v>
      </c>
      <c r="TS138">
        <f t="shared" ca="1" si="949"/>
        <v>1</v>
      </c>
      <c r="TT138">
        <f t="shared" ca="1" si="949"/>
        <v>1</v>
      </c>
      <c r="TU138">
        <f t="shared" ca="1" si="949"/>
        <v>0</v>
      </c>
      <c r="TV138">
        <f t="shared" ca="1" si="949"/>
        <v>0</v>
      </c>
      <c r="TW138">
        <f t="shared" ca="1" si="949"/>
        <v>0</v>
      </c>
      <c r="TX138">
        <f t="shared" ca="1" si="949"/>
        <v>1</v>
      </c>
      <c r="TY138">
        <f t="shared" ca="1" si="950"/>
        <v>1</v>
      </c>
      <c r="TZ138">
        <f t="shared" ca="1" si="950"/>
        <v>1</v>
      </c>
      <c r="UA138">
        <f t="shared" ca="1" si="950"/>
        <v>1</v>
      </c>
      <c r="UB138">
        <f t="shared" ca="1" si="950"/>
        <v>0</v>
      </c>
      <c r="UC138">
        <f t="shared" ca="1" si="950"/>
        <v>1</v>
      </c>
      <c r="UD138">
        <f t="shared" ca="1" si="950"/>
        <v>0</v>
      </c>
      <c r="UE138">
        <f t="shared" ca="1" si="950"/>
        <v>1</v>
      </c>
      <c r="UF138">
        <f t="shared" ca="1" si="950"/>
        <v>1</v>
      </c>
      <c r="UG138">
        <f t="shared" ca="1" si="950"/>
        <v>1</v>
      </c>
      <c r="UH138">
        <f t="shared" ca="1" si="950"/>
        <v>1</v>
      </c>
      <c r="UI138">
        <f t="shared" ca="1" si="950"/>
        <v>0</v>
      </c>
      <c r="UJ138">
        <f t="shared" ca="1" si="950"/>
        <v>0</v>
      </c>
      <c r="UK138">
        <f t="shared" ca="1" si="950"/>
        <v>0</v>
      </c>
      <c r="UL138">
        <f t="shared" ca="1" si="950"/>
        <v>1</v>
      </c>
      <c r="UM138">
        <f t="shared" ca="1" si="950"/>
        <v>0</v>
      </c>
      <c r="UN138">
        <f t="shared" ca="1" si="950"/>
        <v>1</v>
      </c>
      <c r="UO138">
        <f t="shared" ca="1" si="951"/>
        <v>0</v>
      </c>
      <c r="UP138">
        <f t="shared" ca="1" si="951"/>
        <v>1</v>
      </c>
      <c r="UQ138">
        <f t="shared" ca="1" si="951"/>
        <v>1</v>
      </c>
      <c r="UR138">
        <f t="shared" ca="1" si="951"/>
        <v>1</v>
      </c>
      <c r="US138">
        <f t="shared" ca="1" si="951"/>
        <v>0</v>
      </c>
      <c r="UT138">
        <f t="shared" ca="1" si="951"/>
        <v>1</v>
      </c>
      <c r="UU138">
        <f t="shared" ca="1" si="951"/>
        <v>1</v>
      </c>
      <c r="UV138">
        <f t="shared" ca="1" si="951"/>
        <v>1</v>
      </c>
      <c r="UW138">
        <f t="shared" ca="1" si="951"/>
        <v>1</v>
      </c>
      <c r="UX138">
        <f t="shared" ca="1" si="951"/>
        <v>1</v>
      </c>
      <c r="UY138">
        <f t="shared" ca="1" si="951"/>
        <v>1</v>
      </c>
      <c r="UZ138">
        <f t="shared" ca="1" si="951"/>
        <v>1</v>
      </c>
      <c r="VA138">
        <f t="shared" ca="1" si="951"/>
        <v>0</v>
      </c>
      <c r="VB138">
        <f t="shared" ca="1" si="951"/>
        <v>0</v>
      </c>
      <c r="VC138">
        <f t="shared" ca="1" si="951"/>
        <v>1</v>
      </c>
      <c r="VD138">
        <f t="shared" ca="1" si="951"/>
        <v>1</v>
      </c>
      <c r="VE138">
        <f t="shared" ca="1" si="952"/>
        <v>1</v>
      </c>
      <c r="VF138">
        <f t="shared" ca="1" si="952"/>
        <v>0</v>
      </c>
      <c r="VG138">
        <f t="shared" ca="1" si="952"/>
        <v>0</v>
      </c>
      <c r="VH138">
        <f t="shared" ca="1" si="952"/>
        <v>1</v>
      </c>
      <c r="VI138">
        <f t="shared" ca="1" si="952"/>
        <v>0</v>
      </c>
      <c r="VJ138">
        <f t="shared" ca="1" si="952"/>
        <v>0</v>
      </c>
      <c r="VK138">
        <f t="shared" ca="1" si="952"/>
        <v>1</v>
      </c>
      <c r="VL138">
        <f t="shared" ca="1" si="952"/>
        <v>1</v>
      </c>
      <c r="VM138">
        <f t="shared" ca="1" si="952"/>
        <v>1</v>
      </c>
      <c r="VN138">
        <f t="shared" ca="1" si="952"/>
        <v>0</v>
      </c>
      <c r="VO138">
        <f t="shared" ca="1" si="952"/>
        <v>1</v>
      </c>
      <c r="VP138">
        <f t="shared" ca="1" si="952"/>
        <v>0</v>
      </c>
      <c r="VQ138">
        <f t="shared" ca="1" si="952"/>
        <v>1</v>
      </c>
      <c r="VR138">
        <f t="shared" ca="1" si="952"/>
        <v>1</v>
      </c>
      <c r="VS138">
        <f t="shared" ca="1" si="952"/>
        <v>0</v>
      </c>
      <c r="VT138">
        <f t="shared" ca="1" si="952"/>
        <v>0</v>
      </c>
      <c r="VU138">
        <f t="shared" ca="1" si="953"/>
        <v>1</v>
      </c>
      <c r="VV138">
        <f t="shared" ca="1" si="953"/>
        <v>0</v>
      </c>
      <c r="VW138">
        <f t="shared" ca="1" si="953"/>
        <v>1</v>
      </c>
      <c r="VX138">
        <f t="shared" ca="1" si="953"/>
        <v>1</v>
      </c>
      <c r="VY138">
        <f t="shared" ca="1" si="953"/>
        <v>1</v>
      </c>
      <c r="VZ138">
        <f t="shared" ca="1" si="953"/>
        <v>1</v>
      </c>
      <c r="WA138">
        <f t="shared" ca="1" si="953"/>
        <v>0</v>
      </c>
      <c r="WB138">
        <f t="shared" ca="1" si="953"/>
        <v>0</v>
      </c>
      <c r="WC138">
        <f t="shared" ca="1" si="953"/>
        <v>0</v>
      </c>
      <c r="WD138">
        <f t="shared" ca="1" si="953"/>
        <v>0</v>
      </c>
      <c r="WE138">
        <f t="shared" ca="1" si="953"/>
        <v>0</v>
      </c>
      <c r="WF138">
        <f t="shared" ca="1" si="953"/>
        <v>1</v>
      </c>
      <c r="WG138">
        <f t="shared" ca="1" si="953"/>
        <v>0</v>
      </c>
      <c r="WH138">
        <f t="shared" ca="1" si="953"/>
        <v>1</v>
      </c>
      <c r="WI138">
        <f t="shared" ca="1" si="953"/>
        <v>1</v>
      </c>
      <c r="WJ138">
        <f t="shared" ca="1" si="953"/>
        <v>1</v>
      </c>
      <c r="WK138">
        <f t="shared" ca="1" si="954"/>
        <v>1</v>
      </c>
      <c r="WL138">
        <f t="shared" ca="1" si="954"/>
        <v>1</v>
      </c>
      <c r="WM138">
        <f t="shared" ca="1" si="954"/>
        <v>1</v>
      </c>
      <c r="WN138">
        <f t="shared" ca="1" si="954"/>
        <v>0</v>
      </c>
      <c r="WO138">
        <f t="shared" ca="1" si="954"/>
        <v>1</v>
      </c>
      <c r="WP138">
        <f t="shared" ca="1" si="954"/>
        <v>0</v>
      </c>
      <c r="WQ138">
        <f t="shared" ca="1" si="954"/>
        <v>0</v>
      </c>
      <c r="WR138">
        <f t="shared" ca="1" si="954"/>
        <v>1</v>
      </c>
      <c r="WS138">
        <f t="shared" ca="1" si="954"/>
        <v>1</v>
      </c>
      <c r="WT138">
        <f t="shared" ca="1" si="954"/>
        <v>1</v>
      </c>
      <c r="WU138">
        <f t="shared" ca="1" si="954"/>
        <v>0</v>
      </c>
      <c r="WV138">
        <f t="shared" ca="1" si="954"/>
        <v>1</v>
      </c>
      <c r="WW138">
        <f t="shared" ca="1" si="954"/>
        <v>1</v>
      </c>
      <c r="WX138">
        <f t="shared" ca="1" si="954"/>
        <v>1</v>
      </c>
      <c r="WY138">
        <f t="shared" ca="1" si="954"/>
        <v>1</v>
      </c>
      <c r="WZ138">
        <f t="shared" ca="1" si="954"/>
        <v>1</v>
      </c>
      <c r="XA138">
        <f t="shared" ca="1" si="955"/>
        <v>1</v>
      </c>
      <c r="XB138">
        <f t="shared" ca="1" si="955"/>
        <v>1</v>
      </c>
      <c r="XC138">
        <f t="shared" ca="1" si="955"/>
        <v>0</v>
      </c>
      <c r="XD138">
        <f t="shared" ca="1" si="955"/>
        <v>1</v>
      </c>
      <c r="XE138">
        <f t="shared" ca="1" si="955"/>
        <v>0</v>
      </c>
      <c r="XF138">
        <f t="shared" ca="1" si="955"/>
        <v>1</v>
      </c>
      <c r="XG138">
        <f t="shared" ca="1" si="955"/>
        <v>1</v>
      </c>
      <c r="XH138">
        <f t="shared" ca="1" si="955"/>
        <v>1</v>
      </c>
      <c r="XI138">
        <f t="shared" ca="1" si="955"/>
        <v>1</v>
      </c>
      <c r="XJ138">
        <f t="shared" ca="1" si="955"/>
        <v>1</v>
      </c>
      <c r="XK138">
        <f t="shared" ca="1" si="955"/>
        <v>1</v>
      </c>
      <c r="XL138">
        <f t="shared" ca="1" si="955"/>
        <v>1</v>
      </c>
      <c r="XM138">
        <f t="shared" ca="1" si="955"/>
        <v>1</v>
      </c>
      <c r="XN138">
        <f t="shared" ca="1" si="955"/>
        <v>1</v>
      </c>
      <c r="XO138">
        <f t="shared" ca="1" si="955"/>
        <v>0</v>
      </c>
      <c r="XP138">
        <f t="shared" ca="1" si="955"/>
        <v>1</v>
      </c>
      <c r="XQ138">
        <f t="shared" ca="1" si="956"/>
        <v>1</v>
      </c>
      <c r="XR138">
        <f t="shared" ca="1" si="956"/>
        <v>0</v>
      </c>
      <c r="XS138">
        <f t="shared" ca="1" si="956"/>
        <v>0</v>
      </c>
      <c r="XT138">
        <f t="shared" ca="1" si="956"/>
        <v>1</v>
      </c>
      <c r="XU138">
        <f t="shared" ca="1" si="956"/>
        <v>0</v>
      </c>
      <c r="XV138">
        <f t="shared" ca="1" si="956"/>
        <v>1</v>
      </c>
      <c r="XW138">
        <f t="shared" ca="1" si="956"/>
        <v>1</v>
      </c>
      <c r="XX138">
        <f t="shared" ca="1" si="956"/>
        <v>1</v>
      </c>
      <c r="XY138">
        <f t="shared" ca="1" si="956"/>
        <v>0</v>
      </c>
      <c r="XZ138">
        <f t="shared" ca="1" si="956"/>
        <v>1</v>
      </c>
      <c r="YA138">
        <f t="shared" ca="1" si="956"/>
        <v>1</v>
      </c>
      <c r="YB138">
        <f t="shared" ca="1" si="956"/>
        <v>1</v>
      </c>
      <c r="YC138">
        <f t="shared" ca="1" si="956"/>
        <v>1</v>
      </c>
      <c r="YD138">
        <f t="shared" ca="1" si="956"/>
        <v>0</v>
      </c>
      <c r="YE138">
        <f t="shared" ca="1" si="956"/>
        <v>0</v>
      </c>
      <c r="YF138">
        <f t="shared" ca="1" si="956"/>
        <v>1</v>
      </c>
      <c r="YG138">
        <f t="shared" ca="1" si="957"/>
        <v>1</v>
      </c>
      <c r="YH138">
        <f t="shared" ca="1" si="957"/>
        <v>0</v>
      </c>
      <c r="YI138">
        <f t="shared" ca="1" si="957"/>
        <v>0</v>
      </c>
      <c r="YJ138">
        <f t="shared" ca="1" si="957"/>
        <v>0</v>
      </c>
      <c r="YK138">
        <f t="shared" ca="1" si="957"/>
        <v>0</v>
      </c>
      <c r="YL138">
        <f t="shared" ca="1" si="957"/>
        <v>0</v>
      </c>
      <c r="YM138">
        <f t="shared" ca="1" si="957"/>
        <v>0</v>
      </c>
      <c r="YN138">
        <f t="shared" ca="1" si="957"/>
        <v>1</v>
      </c>
      <c r="YO138">
        <f t="shared" ca="1" si="957"/>
        <v>0</v>
      </c>
      <c r="YP138">
        <f t="shared" ca="1" si="957"/>
        <v>0</v>
      </c>
      <c r="YQ138">
        <f t="shared" ca="1" si="957"/>
        <v>1</v>
      </c>
      <c r="YR138">
        <f t="shared" ca="1" si="957"/>
        <v>0</v>
      </c>
      <c r="YS138">
        <f t="shared" ca="1" si="957"/>
        <v>1</v>
      </c>
      <c r="YT138">
        <f t="shared" ca="1" si="957"/>
        <v>0</v>
      </c>
      <c r="YU138">
        <f t="shared" ca="1" si="957"/>
        <v>0</v>
      </c>
      <c r="YV138">
        <f t="shared" ca="1" si="957"/>
        <v>1</v>
      </c>
      <c r="YW138">
        <f t="shared" ca="1" si="958"/>
        <v>1</v>
      </c>
      <c r="YX138">
        <f t="shared" ca="1" si="958"/>
        <v>1</v>
      </c>
      <c r="YY138">
        <f t="shared" ca="1" si="958"/>
        <v>1</v>
      </c>
      <c r="YZ138">
        <f t="shared" ca="1" si="958"/>
        <v>0</v>
      </c>
      <c r="ZA138">
        <f t="shared" ca="1" si="958"/>
        <v>1</v>
      </c>
      <c r="ZB138">
        <f t="shared" ca="1" si="958"/>
        <v>0</v>
      </c>
      <c r="ZC138">
        <f t="shared" ca="1" si="958"/>
        <v>1</v>
      </c>
      <c r="ZD138">
        <f t="shared" ca="1" si="958"/>
        <v>0</v>
      </c>
      <c r="ZE138">
        <f t="shared" ca="1" si="958"/>
        <v>1</v>
      </c>
      <c r="ZF138">
        <f t="shared" ca="1" si="958"/>
        <v>1</v>
      </c>
      <c r="ZG138">
        <f t="shared" ca="1" si="958"/>
        <v>1</v>
      </c>
      <c r="ZH138">
        <f t="shared" ca="1" si="958"/>
        <v>1</v>
      </c>
      <c r="ZI138">
        <f t="shared" ca="1" si="958"/>
        <v>0</v>
      </c>
      <c r="ZJ138">
        <f t="shared" ca="1" si="958"/>
        <v>0</v>
      </c>
      <c r="ZK138">
        <f t="shared" ca="1" si="958"/>
        <v>1</v>
      </c>
      <c r="ZL138">
        <f t="shared" ca="1" si="958"/>
        <v>0</v>
      </c>
      <c r="ZM138">
        <f t="shared" ca="1" si="959"/>
        <v>0</v>
      </c>
      <c r="ZN138">
        <f t="shared" ca="1" si="959"/>
        <v>0</v>
      </c>
      <c r="ZO138">
        <f t="shared" ca="1" si="959"/>
        <v>1</v>
      </c>
      <c r="ZP138">
        <f t="shared" ca="1" si="959"/>
        <v>1</v>
      </c>
      <c r="ZQ138">
        <f t="shared" ca="1" si="959"/>
        <v>0</v>
      </c>
      <c r="ZR138">
        <f t="shared" ca="1" si="959"/>
        <v>0</v>
      </c>
      <c r="ZS138">
        <f t="shared" ca="1" si="959"/>
        <v>1</v>
      </c>
      <c r="ZT138">
        <f t="shared" ca="1" si="959"/>
        <v>0</v>
      </c>
      <c r="ZU138">
        <f t="shared" ca="1" si="959"/>
        <v>1</v>
      </c>
      <c r="ZV138">
        <f t="shared" ca="1" si="959"/>
        <v>0</v>
      </c>
      <c r="ZW138">
        <f t="shared" ca="1" si="959"/>
        <v>0</v>
      </c>
      <c r="ZX138">
        <f t="shared" ca="1" si="959"/>
        <v>0</v>
      </c>
      <c r="ZY138">
        <f t="shared" ca="1" si="959"/>
        <v>1</v>
      </c>
      <c r="ZZ138">
        <f t="shared" ca="1" si="959"/>
        <v>1</v>
      </c>
      <c r="AAA138">
        <f t="shared" ca="1" si="959"/>
        <v>0</v>
      </c>
      <c r="AAB138">
        <f t="shared" ca="1" si="959"/>
        <v>0</v>
      </c>
      <c r="AAC138">
        <f t="shared" ca="1" si="960"/>
        <v>0</v>
      </c>
      <c r="AAD138">
        <f t="shared" ca="1" si="960"/>
        <v>0</v>
      </c>
      <c r="AAE138">
        <f t="shared" ca="1" si="960"/>
        <v>1</v>
      </c>
      <c r="AAF138">
        <f t="shared" ca="1" si="960"/>
        <v>0</v>
      </c>
      <c r="AAG138">
        <f t="shared" ca="1" si="960"/>
        <v>1</v>
      </c>
      <c r="AAH138">
        <f t="shared" ca="1" si="960"/>
        <v>1</v>
      </c>
      <c r="AAI138">
        <f t="shared" ca="1" si="960"/>
        <v>0</v>
      </c>
      <c r="AAJ138">
        <f t="shared" ca="1" si="960"/>
        <v>0</v>
      </c>
      <c r="AAK138">
        <f t="shared" ca="1" si="960"/>
        <v>1</v>
      </c>
      <c r="AAL138">
        <f t="shared" ca="1" si="960"/>
        <v>1</v>
      </c>
      <c r="AAM138">
        <f t="shared" ca="1" si="960"/>
        <v>0</v>
      </c>
      <c r="AAN138">
        <f t="shared" ca="1" si="960"/>
        <v>1</v>
      </c>
      <c r="AAO138">
        <f t="shared" ca="1" si="960"/>
        <v>0</v>
      </c>
      <c r="AAP138">
        <f t="shared" ca="1" si="960"/>
        <v>0</v>
      </c>
      <c r="AAQ138">
        <f t="shared" ca="1" si="960"/>
        <v>0</v>
      </c>
      <c r="AAR138">
        <f t="shared" ca="1" si="960"/>
        <v>1</v>
      </c>
      <c r="AAS138">
        <f t="shared" ca="1" si="961"/>
        <v>0</v>
      </c>
      <c r="AAT138">
        <f t="shared" ca="1" si="961"/>
        <v>0</v>
      </c>
      <c r="AAU138">
        <f t="shared" ca="1" si="961"/>
        <v>1</v>
      </c>
      <c r="AAV138">
        <f t="shared" ca="1" si="961"/>
        <v>0</v>
      </c>
      <c r="AAW138">
        <f t="shared" ca="1" si="961"/>
        <v>0</v>
      </c>
      <c r="AAX138">
        <f t="shared" ca="1" si="961"/>
        <v>1</v>
      </c>
      <c r="AAY138">
        <f t="shared" ca="1" si="961"/>
        <v>0</v>
      </c>
      <c r="AAZ138">
        <f t="shared" ca="1" si="961"/>
        <v>0</v>
      </c>
      <c r="ABA138">
        <f t="shared" ca="1" si="961"/>
        <v>1</v>
      </c>
      <c r="ABB138">
        <f t="shared" ca="1" si="961"/>
        <v>0</v>
      </c>
      <c r="ABC138">
        <f t="shared" ca="1" si="961"/>
        <v>1</v>
      </c>
      <c r="ABD138">
        <f t="shared" ca="1" si="961"/>
        <v>1</v>
      </c>
      <c r="ABE138">
        <f t="shared" ca="1" si="961"/>
        <v>0</v>
      </c>
      <c r="ABF138">
        <f t="shared" ca="1" si="961"/>
        <v>0</v>
      </c>
      <c r="ABG138">
        <f t="shared" ca="1" si="961"/>
        <v>1</v>
      </c>
      <c r="ABH138">
        <f t="shared" ca="1" si="961"/>
        <v>0</v>
      </c>
      <c r="ABI138">
        <f t="shared" ca="1" si="962"/>
        <v>1</v>
      </c>
      <c r="ABJ138">
        <f t="shared" ca="1" si="962"/>
        <v>1</v>
      </c>
      <c r="ABK138">
        <f t="shared" ca="1" si="962"/>
        <v>1</v>
      </c>
      <c r="ABL138">
        <f t="shared" ca="1" si="962"/>
        <v>0</v>
      </c>
      <c r="ABM138">
        <f t="shared" ca="1" si="962"/>
        <v>1</v>
      </c>
      <c r="ABN138">
        <f t="shared" ca="1" si="962"/>
        <v>1</v>
      </c>
      <c r="ABO138">
        <f t="shared" ca="1" si="962"/>
        <v>1</v>
      </c>
      <c r="ABP138">
        <f t="shared" ca="1" si="962"/>
        <v>0</v>
      </c>
      <c r="ABQ138">
        <f t="shared" ca="1" si="962"/>
        <v>1</v>
      </c>
      <c r="ABR138">
        <f t="shared" ca="1" si="962"/>
        <v>0</v>
      </c>
      <c r="ABS138">
        <f t="shared" ca="1" si="962"/>
        <v>1</v>
      </c>
      <c r="ABT138">
        <f t="shared" ca="1" si="962"/>
        <v>0</v>
      </c>
      <c r="ABU138">
        <f t="shared" ca="1" si="962"/>
        <v>1</v>
      </c>
      <c r="ABV138">
        <f t="shared" ca="1" si="962"/>
        <v>1</v>
      </c>
      <c r="ABW138">
        <f t="shared" ca="1" si="962"/>
        <v>1</v>
      </c>
      <c r="ABX138">
        <f t="shared" ca="1" si="962"/>
        <v>1</v>
      </c>
      <c r="ABY138">
        <f t="shared" ca="1" si="963"/>
        <v>0</v>
      </c>
      <c r="ABZ138">
        <f t="shared" ca="1" si="963"/>
        <v>1</v>
      </c>
      <c r="ACA138">
        <f t="shared" ca="1" si="963"/>
        <v>0</v>
      </c>
      <c r="ACB138">
        <f t="shared" ca="1" si="963"/>
        <v>0</v>
      </c>
      <c r="ACC138">
        <f t="shared" ca="1" si="963"/>
        <v>1</v>
      </c>
      <c r="ACD138">
        <f t="shared" ca="1" si="963"/>
        <v>0</v>
      </c>
      <c r="ACE138">
        <f t="shared" ca="1" si="963"/>
        <v>0</v>
      </c>
      <c r="ACF138">
        <f t="shared" ca="1" si="963"/>
        <v>0</v>
      </c>
      <c r="ACG138">
        <f t="shared" ca="1" si="963"/>
        <v>0</v>
      </c>
      <c r="ACH138">
        <f t="shared" ca="1" si="963"/>
        <v>1</v>
      </c>
      <c r="ACI138">
        <f t="shared" ca="1" si="963"/>
        <v>1</v>
      </c>
      <c r="ACJ138">
        <f t="shared" ca="1" si="963"/>
        <v>1</v>
      </c>
      <c r="ACK138">
        <f t="shared" ca="1" si="963"/>
        <v>1</v>
      </c>
      <c r="ACL138">
        <f t="shared" ca="1" si="963"/>
        <v>1</v>
      </c>
      <c r="ACM138">
        <f t="shared" ca="1" si="963"/>
        <v>0</v>
      </c>
      <c r="ACN138">
        <f t="shared" ca="1" si="963"/>
        <v>0</v>
      </c>
      <c r="ACO138">
        <f t="shared" ca="1" si="964"/>
        <v>0</v>
      </c>
      <c r="ACP138">
        <f t="shared" ca="1" si="964"/>
        <v>0</v>
      </c>
      <c r="ACQ138">
        <f t="shared" ca="1" si="964"/>
        <v>1</v>
      </c>
      <c r="ACR138">
        <f t="shared" ca="1" si="964"/>
        <v>0</v>
      </c>
      <c r="ACS138">
        <f t="shared" ca="1" si="964"/>
        <v>1</v>
      </c>
      <c r="ACT138">
        <f t="shared" ca="1" si="964"/>
        <v>1</v>
      </c>
      <c r="ACU138">
        <f t="shared" ca="1" si="964"/>
        <v>0</v>
      </c>
      <c r="ACV138">
        <f t="shared" ca="1" si="964"/>
        <v>1</v>
      </c>
      <c r="ACW138">
        <f t="shared" ca="1" si="964"/>
        <v>0</v>
      </c>
      <c r="ACX138">
        <f t="shared" ca="1" si="964"/>
        <v>1</v>
      </c>
      <c r="ACY138">
        <f t="shared" ca="1" si="964"/>
        <v>1</v>
      </c>
      <c r="ACZ138">
        <f t="shared" ca="1" si="964"/>
        <v>0</v>
      </c>
      <c r="ADA138">
        <f t="shared" ca="1" si="964"/>
        <v>0</v>
      </c>
      <c r="ADB138">
        <f t="shared" ca="1" si="964"/>
        <v>1</v>
      </c>
      <c r="ADC138">
        <f t="shared" ca="1" si="964"/>
        <v>1</v>
      </c>
      <c r="ADD138">
        <f t="shared" ca="1" si="964"/>
        <v>1</v>
      </c>
      <c r="ADE138">
        <f t="shared" ca="1" si="965"/>
        <v>0</v>
      </c>
      <c r="ADF138">
        <f t="shared" ca="1" si="965"/>
        <v>0</v>
      </c>
      <c r="ADG138">
        <f t="shared" ca="1" si="965"/>
        <v>1</v>
      </c>
      <c r="ADH138">
        <f t="shared" ca="1" si="965"/>
        <v>1</v>
      </c>
      <c r="ADI138">
        <f t="shared" ca="1" si="965"/>
        <v>1</v>
      </c>
      <c r="ADJ138">
        <f t="shared" ca="1" si="965"/>
        <v>1</v>
      </c>
      <c r="ADK138">
        <f t="shared" ca="1" si="965"/>
        <v>1</v>
      </c>
      <c r="ADL138">
        <f t="shared" ca="1" si="965"/>
        <v>1</v>
      </c>
      <c r="ADM138">
        <f t="shared" ca="1" si="965"/>
        <v>1</v>
      </c>
      <c r="ADN138">
        <f t="shared" ca="1" si="965"/>
        <v>1</v>
      </c>
      <c r="ADO138">
        <f t="shared" ca="1" si="965"/>
        <v>1</v>
      </c>
      <c r="ADP138">
        <f t="shared" ca="1" si="965"/>
        <v>0</v>
      </c>
      <c r="ADQ138">
        <f t="shared" ca="1" si="965"/>
        <v>1</v>
      </c>
      <c r="ADR138">
        <f t="shared" ca="1" si="965"/>
        <v>1</v>
      </c>
      <c r="ADS138">
        <f t="shared" ca="1" si="965"/>
        <v>1</v>
      </c>
      <c r="ADT138">
        <f t="shared" ca="1" si="965"/>
        <v>0</v>
      </c>
      <c r="ADU138">
        <f t="shared" ca="1" si="966"/>
        <v>0</v>
      </c>
      <c r="ADV138">
        <f t="shared" ca="1" si="966"/>
        <v>0</v>
      </c>
      <c r="ADW138">
        <f t="shared" ca="1" si="966"/>
        <v>1</v>
      </c>
      <c r="ADX138">
        <f t="shared" ca="1" si="966"/>
        <v>1</v>
      </c>
      <c r="ADY138">
        <f t="shared" ca="1" si="966"/>
        <v>0</v>
      </c>
      <c r="ADZ138">
        <f t="shared" ca="1" si="966"/>
        <v>1</v>
      </c>
      <c r="AEA138">
        <f t="shared" ca="1" si="966"/>
        <v>1</v>
      </c>
      <c r="AEB138">
        <f t="shared" ca="1" si="966"/>
        <v>1</v>
      </c>
      <c r="AEC138">
        <f t="shared" ca="1" si="966"/>
        <v>1</v>
      </c>
      <c r="AED138">
        <f t="shared" ca="1" si="966"/>
        <v>1</v>
      </c>
      <c r="AEE138">
        <f t="shared" ca="1" si="966"/>
        <v>1</v>
      </c>
      <c r="AEF138">
        <f t="shared" ca="1" si="966"/>
        <v>0</v>
      </c>
      <c r="AEG138">
        <f t="shared" ca="1" si="966"/>
        <v>1</v>
      </c>
      <c r="AEH138">
        <f t="shared" ca="1" si="966"/>
        <v>0</v>
      </c>
      <c r="AEI138">
        <f t="shared" ca="1" si="966"/>
        <v>0</v>
      </c>
      <c r="AEJ138">
        <f t="shared" ca="1" si="966"/>
        <v>1</v>
      </c>
      <c r="AEK138">
        <f t="shared" ca="1" si="967"/>
        <v>1</v>
      </c>
      <c r="AEL138">
        <f t="shared" ca="1" si="967"/>
        <v>1</v>
      </c>
      <c r="AEM138">
        <f t="shared" ca="1" si="967"/>
        <v>0</v>
      </c>
      <c r="AEN138">
        <f t="shared" ca="1" si="967"/>
        <v>0</v>
      </c>
      <c r="AEO138">
        <f t="shared" ca="1" si="967"/>
        <v>1</v>
      </c>
      <c r="AEP138">
        <f t="shared" ca="1" si="967"/>
        <v>0</v>
      </c>
      <c r="AEQ138">
        <f t="shared" ca="1" si="967"/>
        <v>0</v>
      </c>
      <c r="AER138">
        <f t="shared" ca="1" si="967"/>
        <v>0</v>
      </c>
      <c r="AES138">
        <f t="shared" ca="1" si="967"/>
        <v>0</v>
      </c>
      <c r="AET138">
        <f t="shared" ca="1" si="967"/>
        <v>1</v>
      </c>
      <c r="AEU138">
        <f t="shared" ca="1" si="967"/>
        <v>1</v>
      </c>
      <c r="AEV138">
        <f t="shared" ca="1" si="967"/>
        <v>1</v>
      </c>
      <c r="AEW138">
        <f t="shared" ca="1" si="967"/>
        <v>0</v>
      </c>
      <c r="AEX138">
        <f t="shared" ca="1" si="967"/>
        <v>1</v>
      </c>
      <c r="AEY138">
        <f t="shared" ca="1" si="967"/>
        <v>1</v>
      </c>
      <c r="AEZ138">
        <f t="shared" ca="1" si="967"/>
        <v>1</v>
      </c>
      <c r="AFA138">
        <f t="shared" ca="1" si="968"/>
        <v>1</v>
      </c>
      <c r="AFB138">
        <f t="shared" ca="1" si="968"/>
        <v>1</v>
      </c>
      <c r="AFC138">
        <f t="shared" ca="1" si="968"/>
        <v>1</v>
      </c>
      <c r="AFD138">
        <f t="shared" ca="1" si="968"/>
        <v>0</v>
      </c>
      <c r="AFE138">
        <f t="shared" ca="1" si="968"/>
        <v>1</v>
      </c>
      <c r="AFF138">
        <f t="shared" ca="1" si="968"/>
        <v>0</v>
      </c>
      <c r="AFG138">
        <f t="shared" ca="1" si="968"/>
        <v>0</v>
      </c>
      <c r="AFH138">
        <f t="shared" ca="1" si="968"/>
        <v>0</v>
      </c>
      <c r="AFI138">
        <f t="shared" ca="1" si="968"/>
        <v>0</v>
      </c>
      <c r="AFJ138">
        <f t="shared" ca="1" si="968"/>
        <v>0</v>
      </c>
      <c r="AFK138">
        <f t="shared" ca="1" si="968"/>
        <v>0</v>
      </c>
      <c r="AFL138">
        <f t="shared" ca="1" si="968"/>
        <v>1</v>
      </c>
      <c r="AFM138">
        <f t="shared" ca="1" si="968"/>
        <v>1</v>
      </c>
      <c r="AFN138">
        <f t="shared" ca="1" si="968"/>
        <v>0</v>
      </c>
      <c r="AFO138">
        <f t="shared" ca="1" si="968"/>
        <v>1</v>
      </c>
      <c r="AFP138">
        <f t="shared" ca="1" si="968"/>
        <v>1</v>
      </c>
      <c r="AFQ138">
        <f t="shared" ca="1" si="969"/>
        <v>0</v>
      </c>
      <c r="AFR138">
        <f t="shared" ca="1" si="969"/>
        <v>0</v>
      </c>
      <c r="AFS138">
        <f t="shared" ca="1" si="969"/>
        <v>0</v>
      </c>
      <c r="AFT138">
        <f t="shared" ca="1" si="969"/>
        <v>0</v>
      </c>
      <c r="AFU138">
        <f t="shared" ca="1" si="969"/>
        <v>0</v>
      </c>
      <c r="AFV138">
        <f t="shared" ca="1" si="969"/>
        <v>1</v>
      </c>
      <c r="AFW138">
        <f t="shared" ca="1" si="969"/>
        <v>1</v>
      </c>
      <c r="AFX138">
        <f t="shared" ca="1" si="969"/>
        <v>0</v>
      </c>
      <c r="AFY138">
        <f t="shared" ca="1" si="969"/>
        <v>1</v>
      </c>
      <c r="AFZ138">
        <f t="shared" ca="1" si="969"/>
        <v>0</v>
      </c>
      <c r="AGA138">
        <f t="shared" ca="1" si="969"/>
        <v>0</v>
      </c>
      <c r="AGB138">
        <f t="shared" ca="1" si="969"/>
        <v>1</v>
      </c>
      <c r="AGC138">
        <f t="shared" ca="1" si="969"/>
        <v>1</v>
      </c>
      <c r="AGD138">
        <f t="shared" ca="1" si="969"/>
        <v>0</v>
      </c>
      <c r="AGE138">
        <f t="shared" ca="1" si="969"/>
        <v>0</v>
      </c>
      <c r="AGF138">
        <f t="shared" ca="1" si="969"/>
        <v>1</v>
      </c>
      <c r="AGG138">
        <f t="shared" ca="1" si="970"/>
        <v>1</v>
      </c>
      <c r="AGH138">
        <f t="shared" ca="1" si="970"/>
        <v>1</v>
      </c>
      <c r="AGI138">
        <f t="shared" ca="1" si="970"/>
        <v>1</v>
      </c>
      <c r="AGJ138">
        <f t="shared" ca="1" si="970"/>
        <v>1</v>
      </c>
      <c r="AGK138">
        <f t="shared" ca="1" si="970"/>
        <v>1</v>
      </c>
      <c r="AGL138">
        <f t="shared" ca="1" si="970"/>
        <v>0</v>
      </c>
      <c r="AGM138">
        <f t="shared" ca="1" si="970"/>
        <v>0</v>
      </c>
      <c r="AGN138">
        <f t="shared" ca="1" si="970"/>
        <v>1</v>
      </c>
      <c r="AGO138">
        <f t="shared" ca="1" si="970"/>
        <v>1</v>
      </c>
      <c r="AGP138">
        <f t="shared" ca="1" si="970"/>
        <v>1</v>
      </c>
      <c r="AGQ138">
        <f t="shared" ca="1" si="970"/>
        <v>1</v>
      </c>
      <c r="AGR138">
        <f t="shared" ca="1" si="970"/>
        <v>1</v>
      </c>
      <c r="AGS138">
        <f t="shared" ca="1" si="970"/>
        <v>1</v>
      </c>
      <c r="AGT138">
        <f t="shared" ca="1" si="970"/>
        <v>0</v>
      </c>
      <c r="AGU138">
        <f t="shared" ca="1" si="970"/>
        <v>0</v>
      </c>
      <c r="AGV138">
        <f t="shared" ca="1" si="970"/>
        <v>1</v>
      </c>
      <c r="AGW138">
        <f t="shared" ca="1" si="971"/>
        <v>0</v>
      </c>
      <c r="AGX138">
        <f t="shared" ca="1" si="971"/>
        <v>0</v>
      </c>
      <c r="AGY138">
        <f t="shared" ca="1" si="971"/>
        <v>0</v>
      </c>
      <c r="AGZ138">
        <f t="shared" ca="1" si="971"/>
        <v>1</v>
      </c>
      <c r="AHA138">
        <f t="shared" ca="1" si="971"/>
        <v>0</v>
      </c>
      <c r="AHB138">
        <f t="shared" ca="1" si="971"/>
        <v>1</v>
      </c>
      <c r="AHC138">
        <f t="shared" ca="1" si="971"/>
        <v>0</v>
      </c>
      <c r="AHD138">
        <f t="shared" ca="1" si="971"/>
        <v>1</v>
      </c>
      <c r="AHE138">
        <f t="shared" ca="1" si="971"/>
        <v>1</v>
      </c>
      <c r="AHF138">
        <f t="shared" ca="1" si="971"/>
        <v>0</v>
      </c>
      <c r="AHG138">
        <f t="shared" ca="1" si="971"/>
        <v>0</v>
      </c>
      <c r="AHH138">
        <f t="shared" ca="1" si="971"/>
        <v>1</v>
      </c>
      <c r="AHI138">
        <f t="shared" ca="1" si="971"/>
        <v>0</v>
      </c>
      <c r="AHJ138">
        <f t="shared" ca="1" si="971"/>
        <v>0</v>
      </c>
      <c r="AHK138">
        <f t="shared" ca="1" si="971"/>
        <v>1</v>
      </c>
      <c r="AHL138">
        <f t="shared" ca="1" si="971"/>
        <v>1</v>
      </c>
      <c r="AHM138">
        <f t="shared" ca="1" si="972"/>
        <v>1</v>
      </c>
      <c r="AHN138">
        <f t="shared" ca="1" si="972"/>
        <v>0</v>
      </c>
      <c r="AHO138">
        <f t="shared" ca="1" si="972"/>
        <v>1</v>
      </c>
      <c r="AHP138">
        <f t="shared" ca="1" si="972"/>
        <v>1</v>
      </c>
      <c r="AHQ138">
        <f t="shared" ca="1" si="972"/>
        <v>1</v>
      </c>
      <c r="AHR138">
        <f t="shared" ca="1" si="972"/>
        <v>1</v>
      </c>
      <c r="AHS138">
        <f t="shared" ca="1" si="972"/>
        <v>1</v>
      </c>
      <c r="AHT138">
        <f t="shared" ca="1" si="972"/>
        <v>1</v>
      </c>
      <c r="AHU138">
        <f t="shared" ca="1" si="972"/>
        <v>1</v>
      </c>
      <c r="AHV138">
        <f t="shared" ca="1" si="972"/>
        <v>1</v>
      </c>
      <c r="AHW138">
        <f t="shared" ca="1" si="972"/>
        <v>1</v>
      </c>
      <c r="AHX138">
        <f t="shared" ca="1" si="972"/>
        <v>1</v>
      </c>
      <c r="AHY138">
        <f t="shared" ca="1" si="972"/>
        <v>0</v>
      </c>
      <c r="AHZ138">
        <f t="shared" ca="1" si="972"/>
        <v>1</v>
      </c>
      <c r="AIA138">
        <f t="shared" ca="1" si="972"/>
        <v>0</v>
      </c>
      <c r="AIB138">
        <f t="shared" ca="1" si="972"/>
        <v>1</v>
      </c>
      <c r="AIC138">
        <f t="shared" ca="1" si="973"/>
        <v>0</v>
      </c>
      <c r="AID138">
        <f t="shared" ca="1" si="973"/>
        <v>1</v>
      </c>
      <c r="AIE138">
        <f t="shared" ca="1" si="973"/>
        <v>0</v>
      </c>
      <c r="AIF138">
        <f t="shared" ca="1" si="973"/>
        <v>1</v>
      </c>
      <c r="AIG138">
        <f t="shared" ca="1" si="973"/>
        <v>1</v>
      </c>
      <c r="AIH138">
        <f t="shared" ca="1" si="973"/>
        <v>0</v>
      </c>
      <c r="AII138">
        <f t="shared" ca="1" si="973"/>
        <v>1</v>
      </c>
      <c r="AIJ138">
        <f t="shared" ca="1" si="973"/>
        <v>0</v>
      </c>
      <c r="AIK138">
        <f t="shared" ca="1" si="973"/>
        <v>1</v>
      </c>
      <c r="AIL138">
        <f t="shared" ca="1" si="973"/>
        <v>0</v>
      </c>
      <c r="AIM138">
        <f t="shared" ca="1" si="973"/>
        <v>1</v>
      </c>
      <c r="AIN138">
        <f t="shared" ca="1" si="973"/>
        <v>1</v>
      </c>
      <c r="AIO138">
        <f t="shared" ca="1" si="973"/>
        <v>0</v>
      </c>
      <c r="AIP138">
        <f t="shared" ca="1" si="973"/>
        <v>0</v>
      </c>
      <c r="AIQ138">
        <f t="shared" ca="1" si="973"/>
        <v>0</v>
      </c>
      <c r="AIR138">
        <f t="shared" ca="1" si="973"/>
        <v>1</v>
      </c>
      <c r="AIS138">
        <f t="shared" ca="1" si="974"/>
        <v>1</v>
      </c>
      <c r="AIT138">
        <f t="shared" ca="1" si="974"/>
        <v>1</v>
      </c>
      <c r="AIU138">
        <f t="shared" ca="1" si="974"/>
        <v>1</v>
      </c>
      <c r="AIV138">
        <f t="shared" ca="1" si="974"/>
        <v>0</v>
      </c>
      <c r="AIW138">
        <f t="shared" ca="1" si="974"/>
        <v>0</v>
      </c>
      <c r="AIX138">
        <f t="shared" ca="1" si="974"/>
        <v>1</v>
      </c>
      <c r="AIY138">
        <f t="shared" ca="1" si="974"/>
        <v>1</v>
      </c>
      <c r="AIZ138">
        <f t="shared" ca="1" si="974"/>
        <v>0</v>
      </c>
      <c r="AJA138">
        <f t="shared" ca="1" si="974"/>
        <v>1</v>
      </c>
      <c r="AJB138">
        <f t="shared" ca="1" si="974"/>
        <v>1</v>
      </c>
      <c r="AJC138">
        <f t="shared" ca="1" si="974"/>
        <v>1</v>
      </c>
      <c r="AJD138">
        <f t="shared" ca="1" si="974"/>
        <v>1</v>
      </c>
      <c r="AJE138">
        <f t="shared" ca="1" si="974"/>
        <v>1</v>
      </c>
      <c r="AJF138">
        <f t="shared" ca="1" si="974"/>
        <v>0</v>
      </c>
      <c r="AJG138">
        <f t="shared" ca="1" si="974"/>
        <v>1</v>
      </c>
      <c r="AJH138">
        <f t="shared" ca="1" si="974"/>
        <v>1</v>
      </c>
      <c r="AJI138">
        <f t="shared" ca="1" si="975"/>
        <v>0</v>
      </c>
      <c r="AJJ138">
        <f t="shared" ca="1" si="975"/>
        <v>0</v>
      </c>
      <c r="AJK138">
        <f t="shared" ca="1" si="975"/>
        <v>0</v>
      </c>
      <c r="AJL138">
        <f t="shared" ca="1" si="975"/>
        <v>0</v>
      </c>
      <c r="AJM138">
        <f t="shared" ca="1" si="975"/>
        <v>1</v>
      </c>
      <c r="AJN138">
        <f t="shared" ca="1" si="975"/>
        <v>1</v>
      </c>
      <c r="AJO138">
        <f t="shared" ca="1" si="975"/>
        <v>1</v>
      </c>
      <c r="AJP138">
        <f t="shared" ca="1" si="975"/>
        <v>1</v>
      </c>
      <c r="AJQ138">
        <f t="shared" ca="1" si="975"/>
        <v>1</v>
      </c>
      <c r="AJR138">
        <f t="shared" ca="1" si="975"/>
        <v>1</v>
      </c>
      <c r="AJS138">
        <f t="shared" ca="1" si="975"/>
        <v>1</v>
      </c>
      <c r="AJT138">
        <f t="shared" ca="1" si="975"/>
        <v>0</v>
      </c>
      <c r="AJU138">
        <f t="shared" ca="1" si="975"/>
        <v>1</v>
      </c>
      <c r="AJV138">
        <f t="shared" ca="1" si="975"/>
        <v>0</v>
      </c>
      <c r="AJW138">
        <f t="shared" ca="1" si="975"/>
        <v>1</v>
      </c>
      <c r="AJX138">
        <f t="shared" ca="1" si="975"/>
        <v>1</v>
      </c>
      <c r="AJY138">
        <f t="shared" ca="1" si="976"/>
        <v>0</v>
      </c>
      <c r="AJZ138">
        <f t="shared" ca="1" si="976"/>
        <v>1</v>
      </c>
      <c r="AKA138">
        <f t="shared" ca="1" si="976"/>
        <v>1</v>
      </c>
      <c r="AKB138">
        <f t="shared" ca="1" si="976"/>
        <v>1</v>
      </c>
      <c r="AKC138">
        <f t="shared" ca="1" si="976"/>
        <v>0</v>
      </c>
      <c r="AKD138">
        <f t="shared" ca="1" si="976"/>
        <v>1</v>
      </c>
      <c r="AKE138">
        <f t="shared" ca="1" si="976"/>
        <v>1</v>
      </c>
      <c r="AKF138">
        <f t="shared" ca="1" si="976"/>
        <v>0</v>
      </c>
      <c r="AKG138">
        <f t="shared" ca="1" si="976"/>
        <v>0</v>
      </c>
      <c r="AKH138">
        <f t="shared" ca="1" si="976"/>
        <v>1</v>
      </c>
      <c r="AKI138">
        <f t="shared" ca="1" si="976"/>
        <v>0</v>
      </c>
      <c r="AKJ138">
        <f t="shared" ca="1" si="976"/>
        <v>0</v>
      </c>
      <c r="AKK138">
        <f t="shared" ca="1" si="976"/>
        <v>1</v>
      </c>
      <c r="AKL138">
        <f t="shared" ca="1" si="976"/>
        <v>0</v>
      </c>
      <c r="AKM138">
        <f t="shared" ca="1" si="976"/>
        <v>1</v>
      </c>
      <c r="AKN138">
        <f t="shared" ca="1" si="976"/>
        <v>0</v>
      </c>
      <c r="AKO138">
        <f t="shared" ca="1" si="977"/>
        <v>1</v>
      </c>
      <c r="AKP138">
        <f t="shared" ca="1" si="977"/>
        <v>1</v>
      </c>
      <c r="AKQ138">
        <f t="shared" ca="1" si="977"/>
        <v>1</v>
      </c>
      <c r="AKR138">
        <f t="shared" ca="1" si="977"/>
        <v>0</v>
      </c>
      <c r="AKS138">
        <f t="shared" ca="1" si="977"/>
        <v>1</v>
      </c>
      <c r="AKT138">
        <f t="shared" ca="1" si="977"/>
        <v>0</v>
      </c>
      <c r="AKU138">
        <f t="shared" ca="1" si="977"/>
        <v>0</v>
      </c>
      <c r="AKV138">
        <f t="shared" ca="1" si="977"/>
        <v>0</v>
      </c>
      <c r="AKW138">
        <f t="shared" ca="1" si="977"/>
        <v>1</v>
      </c>
      <c r="AKX138">
        <f t="shared" ca="1" si="977"/>
        <v>0</v>
      </c>
      <c r="AKY138">
        <f t="shared" ca="1" si="977"/>
        <v>1</v>
      </c>
      <c r="AKZ138">
        <f t="shared" ca="1" si="977"/>
        <v>1</v>
      </c>
      <c r="ALA138">
        <f t="shared" ca="1" si="977"/>
        <v>0</v>
      </c>
      <c r="ALB138">
        <f t="shared" ca="1" si="977"/>
        <v>1</v>
      </c>
      <c r="ALC138">
        <f t="shared" ca="1" si="978"/>
        <v>1</v>
      </c>
      <c r="ALD138">
        <f t="shared" ca="1" si="978"/>
        <v>0</v>
      </c>
      <c r="ALE138">
        <f t="shared" ca="1" si="978"/>
        <v>0</v>
      </c>
      <c r="ALF138">
        <f t="shared" ca="1" si="978"/>
        <v>0</v>
      </c>
      <c r="ALG138">
        <f t="shared" ca="1" si="978"/>
        <v>1</v>
      </c>
      <c r="ALH138">
        <f t="shared" ca="1" si="978"/>
        <v>1</v>
      </c>
      <c r="ALI138">
        <f t="shared" ca="1" si="978"/>
        <v>0</v>
      </c>
      <c r="ALJ138">
        <f t="shared" ca="1" si="978"/>
        <v>1</v>
      </c>
      <c r="ALK138">
        <f t="shared" ca="1" si="978"/>
        <v>1</v>
      </c>
      <c r="ALL138">
        <f t="shared" ca="1" si="978"/>
        <v>1</v>
      </c>
    </row>
    <row r="139" spans="1:1000">
      <c r="A139">
        <f t="shared" ca="1" si="916"/>
        <v>1</v>
      </c>
      <c r="B139">
        <f t="shared" ca="1" si="916"/>
        <v>0</v>
      </c>
      <c r="C139">
        <f t="shared" ca="1" si="916"/>
        <v>1</v>
      </c>
      <c r="D139">
        <f t="shared" ca="1" si="916"/>
        <v>1</v>
      </c>
      <c r="E139">
        <f t="shared" ca="1" si="916"/>
        <v>1</v>
      </c>
      <c r="F139">
        <f t="shared" ca="1" si="916"/>
        <v>0</v>
      </c>
      <c r="G139">
        <f t="shared" ca="1" si="916"/>
        <v>1</v>
      </c>
      <c r="H139">
        <f t="shared" ca="1" si="916"/>
        <v>0</v>
      </c>
      <c r="I139">
        <f t="shared" ca="1" si="916"/>
        <v>0</v>
      </c>
      <c r="J139">
        <f t="shared" ca="1" si="916"/>
        <v>0</v>
      </c>
      <c r="K139">
        <f t="shared" ca="1" si="916"/>
        <v>0</v>
      </c>
      <c r="L139">
        <f t="shared" ca="1" si="916"/>
        <v>0</v>
      </c>
      <c r="M139">
        <f t="shared" ca="1" si="916"/>
        <v>1</v>
      </c>
      <c r="N139">
        <f t="shared" ca="1" si="916"/>
        <v>1</v>
      </c>
      <c r="O139">
        <f t="shared" ca="1" si="916"/>
        <v>1</v>
      </c>
      <c r="P139">
        <f t="shared" ca="1" si="916"/>
        <v>0</v>
      </c>
      <c r="Q139">
        <f t="shared" ca="1" si="917"/>
        <v>0</v>
      </c>
      <c r="R139">
        <f t="shared" ca="1" si="917"/>
        <v>1</v>
      </c>
      <c r="S139">
        <f t="shared" ca="1" si="917"/>
        <v>0</v>
      </c>
      <c r="T139">
        <f t="shared" ca="1" si="917"/>
        <v>0</v>
      </c>
      <c r="U139">
        <f t="shared" ca="1" si="917"/>
        <v>1</v>
      </c>
      <c r="V139">
        <f t="shared" ca="1" si="917"/>
        <v>0</v>
      </c>
      <c r="W139">
        <f t="shared" ca="1" si="917"/>
        <v>1</v>
      </c>
      <c r="X139">
        <f t="shared" ca="1" si="917"/>
        <v>1</v>
      </c>
      <c r="Y139">
        <f t="shared" ca="1" si="917"/>
        <v>1</v>
      </c>
      <c r="Z139">
        <f t="shared" ca="1" si="917"/>
        <v>0</v>
      </c>
      <c r="AA139">
        <f t="shared" ca="1" si="917"/>
        <v>0</v>
      </c>
      <c r="AB139">
        <f t="shared" ca="1" si="917"/>
        <v>1</v>
      </c>
      <c r="AC139">
        <f t="shared" ca="1" si="917"/>
        <v>1</v>
      </c>
      <c r="AD139">
        <f t="shared" ca="1" si="917"/>
        <v>0</v>
      </c>
      <c r="AE139">
        <f t="shared" ca="1" si="917"/>
        <v>0</v>
      </c>
      <c r="AF139">
        <f t="shared" ca="1" si="917"/>
        <v>0</v>
      </c>
      <c r="AG139">
        <f t="shared" ca="1" si="918"/>
        <v>0</v>
      </c>
      <c r="AH139">
        <f t="shared" ca="1" si="918"/>
        <v>0</v>
      </c>
      <c r="AI139">
        <f t="shared" ca="1" si="918"/>
        <v>1</v>
      </c>
      <c r="AJ139">
        <f t="shared" ca="1" si="918"/>
        <v>0</v>
      </c>
      <c r="AK139">
        <f t="shared" ca="1" si="918"/>
        <v>1</v>
      </c>
      <c r="AL139">
        <f t="shared" ca="1" si="918"/>
        <v>1</v>
      </c>
      <c r="AM139">
        <f t="shared" ca="1" si="918"/>
        <v>1</v>
      </c>
      <c r="AN139">
        <f t="shared" ca="1" si="918"/>
        <v>1</v>
      </c>
      <c r="AO139">
        <f t="shared" ca="1" si="918"/>
        <v>0</v>
      </c>
      <c r="AP139">
        <f t="shared" ca="1" si="918"/>
        <v>1</v>
      </c>
      <c r="AQ139">
        <f t="shared" ca="1" si="918"/>
        <v>1</v>
      </c>
      <c r="AR139">
        <f t="shared" ca="1" si="918"/>
        <v>1</v>
      </c>
      <c r="AS139">
        <f t="shared" ca="1" si="918"/>
        <v>1</v>
      </c>
      <c r="AT139">
        <f t="shared" ca="1" si="918"/>
        <v>1</v>
      </c>
      <c r="AU139">
        <f t="shared" ca="1" si="918"/>
        <v>1</v>
      </c>
      <c r="AV139">
        <f t="shared" ca="1" si="918"/>
        <v>1</v>
      </c>
      <c r="AW139">
        <f t="shared" ca="1" si="919"/>
        <v>0</v>
      </c>
      <c r="AX139">
        <f t="shared" ca="1" si="919"/>
        <v>0</v>
      </c>
      <c r="AY139">
        <f t="shared" ca="1" si="919"/>
        <v>1</v>
      </c>
      <c r="AZ139">
        <f t="shared" ca="1" si="919"/>
        <v>0</v>
      </c>
      <c r="BA139">
        <f t="shared" ca="1" si="919"/>
        <v>0</v>
      </c>
      <c r="BB139">
        <f t="shared" ca="1" si="919"/>
        <v>1</v>
      </c>
      <c r="BC139">
        <f t="shared" ca="1" si="919"/>
        <v>1</v>
      </c>
      <c r="BD139">
        <f t="shared" ca="1" si="919"/>
        <v>0</v>
      </c>
      <c r="BE139">
        <f t="shared" ca="1" si="919"/>
        <v>0</v>
      </c>
      <c r="BF139">
        <f t="shared" ca="1" si="919"/>
        <v>1</v>
      </c>
      <c r="BG139">
        <f t="shared" ca="1" si="919"/>
        <v>1</v>
      </c>
      <c r="BH139">
        <f t="shared" ca="1" si="919"/>
        <v>1</v>
      </c>
      <c r="BI139">
        <f t="shared" ca="1" si="919"/>
        <v>1</v>
      </c>
      <c r="BJ139">
        <f t="shared" ca="1" si="919"/>
        <v>1</v>
      </c>
      <c r="BK139">
        <f t="shared" ca="1" si="919"/>
        <v>0</v>
      </c>
      <c r="BL139">
        <f t="shared" ca="1" si="919"/>
        <v>0</v>
      </c>
      <c r="BM139">
        <f t="shared" ca="1" si="920"/>
        <v>0</v>
      </c>
      <c r="BN139">
        <f t="shared" ca="1" si="920"/>
        <v>1</v>
      </c>
      <c r="BO139">
        <f t="shared" ca="1" si="920"/>
        <v>1</v>
      </c>
      <c r="BP139">
        <f t="shared" ca="1" si="920"/>
        <v>1</v>
      </c>
      <c r="BQ139">
        <f t="shared" ca="1" si="920"/>
        <v>1</v>
      </c>
      <c r="BR139">
        <f t="shared" ca="1" si="920"/>
        <v>0</v>
      </c>
      <c r="BS139">
        <f t="shared" ca="1" si="920"/>
        <v>1</v>
      </c>
      <c r="BT139">
        <f t="shared" ca="1" si="920"/>
        <v>1</v>
      </c>
      <c r="BU139">
        <f t="shared" ca="1" si="920"/>
        <v>1</v>
      </c>
      <c r="BV139">
        <f t="shared" ca="1" si="920"/>
        <v>0</v>
      </c>
      <c r="BW139">
        <f t="shared" ca="1" si="920"/>
        <v>1</v>
      </c>
      <c r="BX139">
        <f t="shared" ca="1" si="920"/>
        <v>1</v>
      </c>
      <c r="BY139">
        <f t="shared" ca="1" si="920"/>
        <v>1</v>
      </c>
      <c r="BZ139">
        <f t="shared" ca="1" si="920"/>
        <v>1</v>
      </c>
      <c r="CA139">
        <f t="shared" ca="1" si="920"/>
        <v>1</v>
      </c>
      <c r="CB139">
        <f t="shared" ca="1" si="920"/>
        <v>0</v>
      </c>
      <c r="CC139">
        <f t="shared" ca="1" si="921"/>
        <v>0</v>
      </c>
      <c r="CD139">
        <f t="shared" ca="1" si="921"/>
        <v>0</v>
      </c>
      <c r="CE139">
        <f t="shared" ca="1" si="921"/>
        <v>1</v>
      </c>
      <c r="CF139">
        <f t="shared" ca="1" si="921"/>
        <v>1</v>
      </c>
      <c r="CG139">
        <f t="shared" ca="1" si="921"/>
        <v>0</v>
      </c>
      <c r="CH139">
        <f t="shared" ca="1" si="921"/>
        <v>1</v>
      </c>
      <c r="CI139">
        <f t="shared" ca="1" si="921"/>
        <v>0</v>
      </c>
      <c r="CJ139">
        <f t="shared" ca="1" si="921"/>
        <v>1</v>
      </c>
      <c r="CK139">
        <f t="shared" ca="1" si="921"/>
        <v>1</v>
      </c>
      <c r="CL139">
        <f t="shared" ca="1" si="921"/>
        <v>0</v>
      </c>
      <c r="CM139">
        <f t="shared" ca="1" si="921"/>
        <v>0</v>
      </c>
      <c r="CN139">
        <f t="shared" ca="1" si="921"/>
        <v>1</v>
      </c>
      <c r="CO139">
        <f t="shared" ca="1" si="921"/>
        <v>1</v>
      </c>
      <c r="CP139">
        <f t="shared" ca="1" si="921"/>
        <v>1</v>
      </c>
      <c r="CQ139">
        <f t="shared" ca="1" si="921"/>
        <v>0</v>
      </c>
      <c r="CR139">
        <f t="shared" ca="1" si="921"/>
        <v>1</v>
      </c>
      <c r="CS139">
        <f t="shared" ca="1" si="922"/>
        <v>0</v>
      </c>
      <c r="CT139">
        <f t="shared" ca="1" si="922"/>
        <v>0</v>
      </c>
      <c r="CU139">
        <f t="shared" ca="1" si="922"/>
        <v>0</v>
      </c>
      <c r="CV139">
        <f t="shared" ca="1" si="922"/>
        <v>1</v>
      </c>
      <c r="CW139">
        <f t="shared" ca="1" si="922"/>
        <v>1</v>
      </c>
      <c r="CX139">
        <f t="shared" ca="1" si="922"/>
        <v>0</v>
      </c>
      <c r="CY139">
        <f t="shared" ca="1" si="922"/>
        <v>0</v>
      </c>
      <c r="CZ139">
        <f t="shared" ca="1" si="922"/>
        <v>1</v>
      </c>
      <c r="DA139">
        <f t="shared" ca="1" si="922"/>
        <v>1</v>
      </c>
      <c r="DB139">
        <f t="shared" ca="1" si="922"/>
        <v>0</v>
      </c>
      <c r="DC139">
        <f t="shared" ca="1" si="922"/>
        <v>0</v>
      </c>
      <c r="DD139">
        <f t="shared" ca="1" si="922"/>
        <v>0</v>
      </c>
      <c r="DE139">
        <f t="shared" ca="1" si="922"/>
        <v>1</v>
      </c>
      <c r="DF139">
        <f t="shared" ca="1" si="922"/>
        <v>1</v>
      </c>
      <c r="DG139">
        <f t="shared" ca="1" si="922"/>
        <v>0</v>
      </c>
      <c r="DH139">
        <f t="shared" ca="1" si="922"/>
        <v>1</v>
      </c>
      <c r="DI139">
        <f t="shared" ca="1" si="923"/>
        <v>1</v>
      </c>
      <c r="DJ139">
        <f t="shared" ca="1" si="923"/>
        <v>0</v>
      </c>
      <c r="DK139">
        <f t="shared" ca="1" si="923"/>
        <v>0</v>
      </c>
      <c r="DL139">
        <f t="shared" ca="1" si="923"/>
        <v>0</v>
      </c>
      <c r="DM139">
        <f t="shared" ca="1" si="923"/>
        <v>1</v>
      </c>
      <c r="DN139">
        <f t="shared" ca="1" si="923"/>
        <v>1</v>
      </c>
      <c r="DO139">
        <f t="shared" ca="1" si="923"/>
        <v>1</v>
      </c>
      <c r="DP139">
        <f t="shared" ca="1" si="923"/>
        <v>1</v>
      </c>
      <c r="DQ139">
        <f t="shared" ca="1" si="923"/>
        <v>0</v>
      </c>
      <c r="DR139">
        <f t="shared" ca="1" si="923"/>
        <v>1</v>
      </c>
      <c r="DS139">
        <f t="shared" ca="1" si="923"/>
        <v>0</v>
      </c>
      <c r="DT139">
        <f t="shared" ca="1" si="923"/>
        <v>1</v>
      </c>
      <c r="DU139">
        <f t="shared" ca="1" si="923"/>
        <v>1</v>
      </c>
      <c r="DV139">
        <f t="shared" ca="1" si="923"/>
        <v>0</v>
      </c>
      <c r="DW139">
        <f t="shared" ca="1" si="923"/>
        <v>1</v>
      </c>
      <c r="DX139">
        <f t="shared" ca="1" si="923"/>
        <v>1</v>
      </c>
      <c r="DY139">
        <f t="shared" ca="1" si="924"/>
        <v>0</v>
      </c>
      <c r="DZ139">
        <f t="shared" ca="1" si="924"/>
        <v>1</v>
      </c>
      <c r="EA139">
        <f t="shared" ca="1" si="924"/>
        <v>1</v>
      </c>
      <c r="EB139">
        <f t="shared" ca="1" si="924"/>
        <v>1</v>
      </c>
      <c r="EC139">
        <f t="shared" ca="1" si="924"/>
        <v>1</v>
      </c>
      <c r="ED139">
        <f t="shared" ca="1" si="924"/>
        <v>0</v>
      </c>
      <c r="EE139">
        <f t="shared" ca="1" si="924"/>
        <v>1</v>
      </c>
      <c r="EF139">
        <f t="shared" ca="1" si="924"/>
        <v>1</v>
      </c>
      <c r="EG139">
        <f t="shared" ca="1" si="924"/>
        <v>0</v>
      </c>
      <c r="EH139">
        <f t="shared" ca="1" si="924"/>
        <v>1</v>
      </c>
      <c r="EI139">
        <f t="shared" ca="1" si="924"/>
        <v>0</v>
      </c>
      <c r="EJ139">
        <f t="shared" ca="1" si="924"/>
        <v>0</v>
      </c>
      <c r="EK139">
        <f t="shared" ca="1" si="924"/>
        <v>1</v>
      </c>
      <c r="EL139">
        <f t="shared" ca="1" si="924"/>
        <v>0</v>
      </c>
      <c r="EM139">
        <f t="shared" ca="1" si="924"/>
        <v>1</v>
      </c>
      <c r="EN139">
        <f t="shared" ca="1" si="924"/>
        <v>0</v>
      </c>
      <c r="EO139">
        <f t="shared" ca="1" si="925"/>
        <v>1</v>
      </c>
      <c r="EP139">
        <f t="shared" ca="1" si="925"/>
        <v>1</v>
      </c>
      <c r="EQ139">
        <f t="shared" ca="1" si="925"/>
        <v>1</v>
      </c>
      <c r="ER139">
        <f t="shared" ca="1" si="925"/>
        <v>0</v>
      </c>
      <c r="ES139">
        <f t="shared" ca="1" si="925"/>
        <v>0</v>
      </c>
      <c r="ET139">
        <f t="shared" ca="1" si="925"/>
        <v>1</v>
      </c>
      <c r="EU139">
        <f t="shared" ca="1" si="925"/>
        <v>1</v>
      </c>
      <c r="EV139">
        <f t="shared" ca="1" si="925"/>
        <v>1</v>
      </c>
      <c r="EW139">
        <f t="shared" ca="1" si="925"/>
        <v>1</v>
      </c>
      <c r="EX139">
        <f t="shared" ca="1" si="925"/>
        <v>0</v>
      </c>
      <c r="EY139">
        <f t="shared" ca="1" si="925"/>
        <v>1</v>
      </c>
      <c r="EZ139">
        <f t="shared" ca="1" si="925"/>
        <v>0</v>
      </c>
      <c r="FA139">
        <f t="shared" ca="1" si="925"/>
        <v>1</v>
      </c>
      <c r="FB139">
        <f t="shared" ca="1" si="925"/>
        <v>1</v>
      </c>
      <c r="FC139">
        <f t="shared" ca="1" si="925"/>
        <v>1</v>
      </c>
      <c r="FD139">
        <f t="shared" ca="1" si="925"/>
        <v>1</v>
      </c>
      <c r="FE139">
        <f t="shared" ca="1" si="926"/>
        <v>1</v>
      </c>
      <c r="FF139">
        <f t="shared" ca="1" si="926"/>
        <v>1</v>
      </c>
      <c r="FG139">
        <f t="shared" ca="1" si="926"/>
        <v>0</v>
      </c>
      <c r="FH139">
        <f t="shared" ca="1" si="926"/>
        <v>1</v>
      </c>
      <c r="FI139">
        <f t="shared" ca="1" si="926"/>
        <v>1</v>
      </c>
      <c r="FJ139">
        <f t="shared" ca="1" si="926"/>
        <v>1</v>
      </c>
      <c r="FK139">
        <f t="shared" ca="1" si="926"/>
        <v>0</v>
      </c>
      <c r="FL139">
        <f t="shared" ca="1" si="926"/>
        <v>1</v>
      </c>
      <c r="FM139">
        <f t="shared" ca="1" si="926"/>
        <v>1</v>
      </c>
      <c r="FN139">
        <f t="shared" ca="1" si="926"/>
        <v>1</v>
      </c>
      <c r="FO139">
        <f t="shared" ca="1" si="926"/>
        <v>1</v>
      </c>
      <c r="FP139">
        <f t="shared" ca="1" si="926"/>
        <v>0</v>
      </c>
      <c r="FQ139">
        <f t="shared" ca="1" si="926"/>
        <v>0</v>
      </c>
      <c r="FR139">
        <f t="shared" ca="1" si="926"/>
        <v>1</v>
      </c>
      <c r="FS139">
        <f t="shared" ca="1" si="926"/>
        <v>1</v>
      </c>
      <c r="FT139">
        <f t="shared" ca="1" si="926"/>
        <v>1</v>
      </c>
      <c r="FU139">
        <f t="shared" ca="1" si="927"/>
        <v>0</v>
      </c>
      <c r="FV139">
        <f t="shared" ca="1" si="927"/>
        <v>1</v>
      </c>
      <c r="FW139">
        <f t="shared" ca="1" si="927"/>
        <v>0</v>
      </c>
      <c r="FX139">
        <f t="shared" ca="1" si="927"/>
        <v>0</v>
      </c>
      <c r="FY139">
        <f t="shared" ca="1" si="927"/>
        <v>1</v>
      </c>
      <c r="FZ139">
        <f t="shared" ca="1" si="927"/>
        <v>0</v>
      </c>
      <c r="GA139">
        <f t="shared" ca="1" si="927"/>
        <v>0</v>
      </c>
      <c r="GB139">
        <f t="shared" ca="1" si="927"/>
        <v>0</v>
      </c>
      <c r="GC139">
        <f t="shared" ca="1" si="927"/>
        <v>1</v>
      </c>
      <c r="GD139">
        <f t="shared" ca="1" si="927"/>
        <v>1</v>
      </c>
      <c r="GE139">
        <f t="shared" ca="1" si="927"/>
        <v>1</v>
      </c>
      <c r="GF139">
        <f t="shared" ca="1" si="927"/>
        <v>1</v>
      </c>
      <c r="GG139">
        <f t="shared" ca="1" si="927"/>
        <v>1</v>
      </c>
      <c r="GH139">
        <f t="shared" ca="1" si="927"/>
        <v>1</v>
      </c>
      <c r="GI139">
        <f t="shared" ca="1" si="927"/>
        <v>0</v>
      </c>
      <c r="GJ139">
        <f t="shared" ca="1" si="927"/>
        <v>1</v>
      </c>
      <c r="GK139">
        <f t="shared" ca="1" si="928"/>
        <v>0</v>
      </c>
      <c r="GL139">
        <f t="shared" ca="1" si="928"/>
        <v>0</v>
      </c>
      <c r="GM139">
        <f t="shared" ca="1" si="928"/>
        <v>1</v>
      </c>
      <c r="GN139">
        <f t="shared" ca="1" si="928"/>
        <v>1</v>
      </c>
      <c r="GO139">
        <f t="shared" ca="1" si="928"/>
        <v>0</v>
      </c>
      <c r="GP139">
        <f t="shared" ca="1" si="928"/>
        <v>1</v>
      </c>
      <c r="GQ139">
        <f t="shared" ca="1" si="928"/>
        <v>0</v>
      </c>
      <c r="GR139">
        <f t="shared" ca="1" si="928"/>
        <v>1</v>
      </c>
      <c r="GS139">
        <f t="shared" ca="1" si="928"/>
        <v>1</v>
      </c>
      <c r="GT139">
        <f t="shared" ca="1" si="928"/>
        <v>0</v>
      </c>
      <c r="GU139">
        <f t="shared" ca="1" si="928"/>
        <v>0</v>
      </c>
      <c r="GV139">
        <f t="shared" ca="1" si="928"/>
        <v>1</v>
      </c>
      <c r="GW139">
        <f t="shared" ca="1" si="928"/>
        <v>0</v>
      </c>
      <c r="GX139">
        <f t="shared" ca="1" si="928"/>
        <v>1</v>
      </c>
      <c r="GY139">
        <f t="shared" ca="1" si="928"/>
        <v>0</v>
      </c>
      <c r="GZ139">
        <f t="shared" ca="1" si="928"/>
        <v>1</v>
      </c>
      <c r="HA139">
        <f t="shared" ca="1" si="929"/>
        <v>1</v>
      </c>
      <c r="HB139">
        <f t="shared" ca="1" si="929"/>
        <v>1</v>
      </c>
      <c r="HC139">
        <f t="shared" ca="1" si="929"/>
        <v>1</v>
      </c>
      <c r="HD139">
        <f t="shared" ca="1" si="929"/>
        <v>0</v>
      </c>
      <c r="HE139">
        <f t="shared" ca="1" si="929"/>
        <v>0</v>
      </c>
      <c r="HF139">
        <f t="shared" ca="1" si="929"/>
        <v>0</v>
      </c>
      <c r="HG139">
        <f t="shared" ca="1" si="929"/>
        <v>1</v>
      </c>
      <c r="HH139">
        <f t="shared" ca="1" si="929"/>
        <v>1</v>
      </c>
      <c r="HI139">
        <f t="shared" ca="1" si="929"/>
        <v>1</v>
      </c>
      <c r="HJ139">
        <f t="shared" ca="1" si="929"/>
        <v>1</v>
      </c>
      <c r="HK139">
        <f t="shared" ca="1" si="929"/>
        <v>0</v>
      </c>
      <c r="HL139">
        <f t="shared" ca="1" si="929"/>
        <v>1</v>
      </c>
      <c r="HM139">
        <f t="shared" ca="1" si="929"/>
        <v>0</v>
      </c>
      <c r="HN139">
        <f t="shared" ca="1" si="929"/>
        <v>1</v>
      </c>
      <c r="HO139">
        <f t="shared" ca="1" si="929"/>
        <v>1</v>
      </c>
      <c r="HP139">
        <f t="shared" ca="1" si="929"/>
        <v>1</v>
      </c>
      <c r="HQ139">
        <f t="shared" ca="1" si="930"/>
        <v>1</v>
      </c>
      <c r="HR139">
        <f t="shared" ca="1" si="930"/>
        <v>0</v>
      </c>
      <c r="HS139">
        <f t="shared" ca="1" si="930"/>
        <v>1</v>
      </c>
      <c r="HT139">
        <f t="shared" ca="1" si="930"/>
        <v>1</v>
      </c>
      <c r="HU139">
        <f t="shared" ca="1" si="930"/>
        <v>1</v>
      </c>
      <c r="HV139">
        <f t="shared" ca="1" si="930"/>
        <v>0</v>
      </c>
      <c r="HW139">
        <f t="shared" ca="1" si="930"/>
        <v>1</v>
      </c>
      <c r="HX139">
        <f t="shared" ca="1" si="930"/>
        <v>0</v>
      </c>
      <c r="HY139">
        <f t="shared" ca="1" si="930"/>
        <v>1</v>
      </c>
      <c r="HZ139">
        <f t="shared" ca="1" si="930"/>
        <v>0</v>
      </c>
      <c r="IA139">
        <f t="shared" ca="1" si="930"/>
        <v>0</v>
      </c>
      <c r="IB139">
        <f t="shared" ca="1" si="930"/>
        <v>1</v>
      </c>
      <c r="IC139">
        <f t="shared" ca="1" si="930"/>
        <v>1</v>
      </c>
      <c r="ID139">
        <f t="shared" ca="1" si="930"/>
        <v>1</v>
      </c>
      <c r="IE139">
        <f t="shared" ca="1" si="930"/>
        <v>1</v>
      </c>
      <c r="IF139">
        <f t="shared" ca="1" si="930"/>
        <v>1</v>
      </c>
      <c r="IG139">
        <f t="shared" ca="1" si="931"/>
        <v>0</v>
      </c>
      <c r="IH139">
        <f t="shared" ca="1" si="931"/>
        <v>1</v>
      </c>
      <c r="II139">
        <f t="shared" ca="1" si="931"/>
        <v>1</v>
      </c>
      <c r="IJ139">
        <f t="shared" ca="1" si="931"/>
        <v>1</v>
      </c>
      <c r="IK139">
        <f t="shared" ca="1" si="931"/>
        <v>1</v>
      </c>
      <c r="IL139">
        <f t="shared" ca="1" si="931"/>
        <v>0</v>
      </c>
      <c r="IM139">
        <f t="shared" ca="1" si="931"/>
        <v>1</v>
      </c>
      <c r="IN139">
        <f t="shared" ca="1" si="931"/>
        <v>1</v>
      </c>
      <c r="IO139">
        <f t="shared" ca="1" si="931"/>
        <v>1</v>
      </c>
      <c r="IP139">
        <f t="shared" ca="1" si="931"/>
        <v>0</v>
      </c>
      <c r="IQ139">
        <f t="shared" ca="1" si="931"/>
        <v>0</v>
      </c>
      <c r="IR139">
        <f t="shared" ca="1" si="931"/>
        <v>1</v>
      </c>
      <c r="IS139">
        <f t="shared" ca="1" si="931"/>
        <v>1</v>
      </c>
      <c r="IT139">
        <f t="shared" ca="1" si="931"/>
        <v>0</v>
      </c>
      <c r="IU139">
        <f t="shared" ca="1" si="931"/>
        <v>0</v>
      </c>
      <c r="IV139">
        <f t="shared" ca="1" si="931"/>
        <v>1</v>
      </c>
      <c r="IW139">
        <f t="shared" ca="1" si="932"/>
        <v>0</v>
      </c>
      <c r="IX139">
        <f t="shared" ca="1" si="932"/>
        <v>0</v>
      </c>
      <c r="IY139">
        <f t="shared" ca="1" si="932"/>
        <v>0</v>
      </c>
      <c r="IZ139">
        <f t="shared" ca="1" si="932"/>
        <v>1</v>
      </c>
      <c r="JA139">
        <f t="shared" ca="1" si="932"/>
        <v>1</v>
      </c>
      <c r="JB139">
        <f t="shared" ca="1" si="932"/>
        <v>0</v>
      </c>
      <c r="JC139">
        <f t="shared" ca="1" si="932"/>
        <v>0</v>
      </c>
      <c r="JD139">
        <f t="shared" ca="1" si="932"/>
        <v>1</v>
      </c>
      <c r="JE139">
        <f t="shared" ca="1" si="932"/>
        <v>0</v>
      </c>
      <c r="JF139">
        <f t="shared" ca="1" si="932"/>
        <v>1</v>
      </c>
      <c r="JG139">
        <f t="shared" ca="1" si="932"/>
        <v>0</v>
      </c>
      <c r="JH139">
        <f t="shared" ca="1" si="932"/>
        <v>1</v>
      </c>
      <c r="JI139">
        <f t="shared" ca="1" si="932"/>
        <v>0</v>
      </c>
      <c r="JJ139">
        <f t="shared" ca="1" si="932"/>
        <v>1</v>
      </c>
      <c r="JK139">
        <f t="shared" ca="1" si="932"/>
        <v>1</v>
      </c>
      <c r="JL139">
        <f t="shared" ca="1" si="932"/>
        <v>1</v>
      </c>
      <c r="JM139">
        <f t="shared" ca="1" si="933"/>
        <v>1</v>
      </c>
      <c r="JN139">
        <f t="shared" ca="1" si="933"/>
        <v>1</v>
      </c>
      <c r="JO139">
        <f t="shared" ca="1" si="933"/>
        <v>1</v>
      </c>
      <c r="JP139">
        <f t="shared" ca="1" si="933"/>
        <v>1</v>
      </c>
      <c r="JQ139">
        <f t="shared" ca="1" si="933"/>
        <v>0</v>
      </c>
      <c r="JR139">
        <f t="shared" ca="1" si="933"/>
        <v>1</v>
      </c>
      <c r="JS139">
        <f t="shared" ca="1" si="933"/>
        <v>1</v>
      </c>
      <c r="JT139">
        <f t="shared" ca="1" si="933"/>
        <v>0</v>
      </c>
      <c r="JU139">
        <f t="shared" ca="1" si="933"/>
        <v>1</v>
      </c>
      <c r="JV139">
        <f t="shared" ca="1" si="933"/>
        <v>0</v>
      </c>
      <c r="JW139">
        <f t="shared" ca="1" si="933"/>
        <v>1</v>
      </c>
      <c r="JX139">
        <f t="shared" ca="1" si="933"/>
        <v>1</v>
      </c>
      <c r="JY139">
        <f t="shared" ca="1" si="933"/>
        <v>1</v>
      </c>
      <c r="JZ139">
        <f t="shared" ca="1" si="933"/>
        <v>1</v>
      </c>
      <c r="KA139">
        <f t="shared" ca="1" si="933"/>
        <v>0</v>
      </c>
      <c r="KB139">
        <f t="shared" ca="1" si="933"/>
        <v>0</v>
      </c>
      <c r="KC139">
        <f t="shared" ca="1" si="934"/>
        <v>1</v>
      </c>
      <c r="KD139">
        <f t="shared" ca="1" si="934"/>
        <v>0</v>
      </c>
      <c r="KE139">
        <f t="shared" ca="1" si="934"/>
        <v>0</v>
      </c>
      <c r="KF139">
        <f t="shared" ca="1" si="934"/>
        <v>1</v>
      </c>
      <c r="KG139">
        <f t="shared" ca="1" si="934"/>
        <v>1</v>
      </c>
      <c r="KH139">
        <f t="shared" ca="1" si="934"/>
        <v>0</v>
      </c>
      <c r="KI139">
        <f t="shared" ca="1" si="934"/>
        <v>0</v>
      </c>
      <c r="KJ139">
        <f t="shared" ca="1" si="934"/>
        <v>1</v>
      </c>
      <c r="KK139">
        <f t="shared" ca="1" si="934"/>
        <v>1</v>
      </c>
      <c r="KL139">
        <f t="shared" ca="1" si="934"/>
        <v>0</v>
      </c>
      <c r="KM139">
        <f t="shared" ca="1" si="934"/>
        <v>1</v>
      </c>
      <c r="KN139">
        <f t="shared" ca="1" si="934"/>
        <v>1</v>
      </c>
      <c r="KO139">
        <f t="shared" ca="1" si="934"/>
        <v>1</v>
      </c>
      <c r="KP139">
        <f t="shared" ca="1" si="934"/>
        <v>1</v>
      </c>
      <c r="KQ139">
        <f t="shared" ca="1" si="934"/>
        <v>1</v>
      </c>
      <c r="KR139">
        <f t="shared" ca="1" si="934"/>
        <v>1</v>
      </c>
      <c r="KS139">
        <f t="shared" ca="1" si="935"/>
        <v>0</v>
      </c>
      <c r="KT139">
        <f t="shared" ca="1" si="935"/>
        <v>1</v>
      </c>
      <c r="KU139">
        <f t="shared" ca="1" si="935"/>
        <v>1</v>
      </c>
      <c r="KV139">
        <f t="shared" ca="1" si="935"/>
        <v>0</v>
      </c>
      <c r="KW139">
        <f t="shared" ca="1" si="935"/>
        <v>1</v>
      </c>
      <c r="KX139">
        <f t="shared" ca="1" si="935"/>
        <v>1</v>
      </c>
      <c r="KY139">
        <f t="shared" ca="1" si="935"/>
        <v>1</v>
      </c>
      <c r="KZ139">
        <f t="shared" ca="1" si="935"/>
        <v>0</v>
      </c>
      <c r="LA139">
        <f t="shared" ca="1" si="935"/>
        <v>1</v>
      </c>
      <c r="LB139">
        <f t="shared" ca="1" si="935"/>
        <v>1</v>
      </c>
      <c r="LC139">
        <f t="shared" ca="1" si="935"/>
        <v>0</v>
      </c>
      <c r="LD139">
        <f t="shared" ca="1" si="935"/>
        <v>1</v>
      </c>
      <c r="LE139">
        <f t="shared" ca="1" si="935"/>
        <v>0</v>
      </c>
      <c r="LF139">
        <f t="shared" ca="1" si="935"/>
        <v>1</v>
      </c>
      <c r="LG139">
        <f t="shared" ca="1" si="935"/>
        <v>0</v>
      </c>
      <c r="LH139">
        <f t="shared" ca="1" si="935"/>
        <v>1</v>
      </c>
      <c r="LI139">
        <f t="shared" ca="1" si="936"/>
        <v>1</v>
      </c>
      <c r="LJ139">
        <f t="shared" ca="1" si="936"/>
        <v>1</v>
      </c>
      <c r="LK139">
        <f t="shared" ca="1" si="936"/>
        <v>1</v>
      </c>
      <c r="LL139">
        <f t="shared" ca="1" si="936"/>
        <v>0</v>
      </c>
      <c r="LM139">
        <f t="shared" ca="1" si="936"/>
        <v>0</v>
      </c>
      <c r="LN139">
        <f t="shared" ca="1" si="936"/>
        <v>0</v>
      </c>
      <c r="LO139">
        <f t="shared" ca="1" si="936"/>
        <v>0</v>
      </c>
      <c r="LP139">
        <f t="shared" ca="1" si="936"/>
        <v>1</v>
      </c>
      <c r="LQ139">
        <f t="shared" ca="1" si="936"/>
        <v>1</v>
      </c>
      <c r="LR139">
        <f t="shared" ca="1" si="936"/>
        <v>0</v>
      </c>
      <c r="LS139">
        <f t="shared" ca="1" si="936"/>
        <v>0</v>
      </c>
      <c r="LT139">
        <f t="shared" ca="1" si="936"/>
        <v>1</v>
      </c>
      <c r="LU139">
        <f t="shared" ca="1" si="936"/>
        <v>1</v>
      </c>
      <c r="LV139">
        <f t="shared" ca="1" si="936"/>
        <v>1</v>
      </c>
      <c r="LW139">
        <f t="shared" ca="1" si="936"/>
        <v>0</v>
      </c>
      <c r="LX139">
        <f t="shared" ca="1" si="936"/>
        <v>1</v>
      </c>
      <c r="LY139">
        <f t="shared" ca="1" si="937"/>
        <v>1</v>
      </c>
      <c r="LZ139">
        <f t="shared" ca="1" si="937"/>
        <v>1</v>
      </c>
      <c r="MA139">
        <f t="shared" ca="1" si="937"/>
        <v>1</v>
      </c>
      <c r="MB139">
        <f t="shared" ca="1" si="937"/>
        <v>1</v>
      </c>
      <c r="MC139">
        <f t="shared" ca="1" si="937"/>
        <v>0</v>
      </c>
      <c r="MD139">
        <f t="shared" ca="1" si="937"/>
        <v>1</v>
      </c>
      <c r="ME139">
        <f t="shared" ca="1" si="937"/>
        <v>1</v>
      </c>
      <c r="MF139">
        <f t="shared" ca="1" si="937"/>
        <v>0</v>
      </c>
      <c r="MG139">
        <f t="shared" ca="1" si="937"/>
        <v>1</v>
      </c>
      <c r="MH139">
        <f t="shared" ca="1" si="937"/>
        <v>0</v>
      </c>
      <c r="MI139">
        <f t="shared" ca="1" si="937"/>
        <v>1</v>
      </c>
      <c r="MJ139">
        <f t="shared" ca="1" si="937"/>
        <v>0</v>
      </c>
      <c r="MK139">
        <f t="shared" ca="1" si="937"/>
        <v>1</v>
      </c>
      <c r="ML139">
        <f t="shared" ca="1" si="937"/>
        <v>0</v>
      </c>
      <c r="MM139">
        <f t="shared" ca="1" si="937"/>
        <v>1</v>
      </c>
      <c r="MN139">
        <f t="shared" ca="1" si="937"/>
        <v>1</v>
      </c>
      <c r="MO139">
        <f t="shared" ca="1" si="938"/>
        <v>1</v>
      </c>
      <c r="MP139">
        <f t="shared" ca="1" si="938"/>
        <v>1</v>
      </c>
      <c r="MQ139">
        <f t="shared" ca="1" si="938"/>
        <v>1</v>
      </c>
      <c r="MR139">
        <f t="shared" ca="1" si="938"/>
        <v>1</v>
      </c>
      <c r="MS139">
        <f t="shared" ca="1" si="938"/>
        <v>0</v>
      </c>
      <c r="MT139">
        <f t="shared" ca="1" si="938"/>
        <v>1</v>
      </c>
      <c r="MU139">
        <f t="shared" ca="1" si="938"/>
        <v>0</v>
      </c>
      <c r="MV139">
        <f t="shared" ca="1" si="938"/>
        <v>1</v>
      </c>
      <c r="MW139">
        <f t="shared" ca="1" si="938"/>
        <v>1</v>
      </c>
      <c r="MX139">
        <f t="shared" ca="1" si="938"/>
        <v>1</v>
      </c>
      <c r="MY139">
        <f t="shared" ca="1" si="938"/>
        <v>1</v>
      </c>
      <c r="MZ139">
        <f t="shared" ca="1" si="938"/>
        <v>1</v>
      </c>
      <c r="NA139">
        <f t="shared" ca="1" si="938"/>
        <v>1</v>
      </c>
      <c r="NB139">
        <f t="shared" ca="1" si="938"/>
        <v>0</v>
      </c>
      <c r="NC139">
        <f t="shared" ca="1" si="938"/>
        <v>0</v>
      </c>
      <c r="ND139">
        <f t="shared" ca="1" si="938"/>
        <v>0</v>
      </c>
      <c r="NE139">
        <f t="shared" ca="1" si="939"/>
        <v>0</v>
      </c>
      <c r="NF139">
        <f t="shared" ca="1" si="939"/>
        <v>0</v>
      </c>
      <c r="NG139">
        <f t="shared" ca="1" si="939"/>
        <v>0</v>
      </c>
      <c r="NH139">
        <f t="shared" ca="1" si="939"/>
        <v>1</v>
      </c>
      <c r="NI139">
        <f t="shared" ca="1" si="939"/>
        <v>1</v>
      </c>
      <c r="NJ139">
        <f t="shared" ca="1" si="939"/>
        <v>0</v>
      </c>
      <c r="NK139">
        <f t="shared" ca="1" si="939"/>
        <v>1</v>
      </c>
      <c r="NL139">
        <f t="shared" ca="1" si="939"/>
        <v>0</v>
      </c>
      <c r="NM139">
        <f t="shared" ca="1" si="939"/>
        <v>0</v>
      </c>
      <c r="NN139">
        <f t="shared" ca="1" si="939"/>
        <v>1</v>
      </c>
      <c r="NO139">
        <f t="shared" ca="1" si="939"/>
        <v>0</v>
      </c>
      <c r="NP139">
        <f t="shared" ca="1" si="939"/>
        <v>1</v>
      </c>
      <c r="NQ139">
        <f t="shared" ca="1" si="939"/>
        <v>0</v>
      </c>
      <c r="NR139">
        <f t="shared" ca="1" si="939"/>
        <v>0</v>
      </c>
      <c r="NS139">
        <f t="shared" ca="1" si="939"/>
        <v>0</v>
      </c>
      <c r="NT139">
        <f t="shared" ca="1" si="939"/>
        <v>1</v>
      </c>
      <c r="NU139">
        <f t="shared" ca="1" si="940"/>
        <v>0</v>
      </c>
      <c r="NV139">
        <f t="shared" ca="1" si="940"/>
        <v>1</v>
      </c>
      <c r="NW139">
        <f t="shared" ca="1" si="940"/>
        <v>0</v>
      </c>
      <c r="NX139">
        <f t="shared" ca="1" si="940"/>
        <v>1</v>
      </c>
      <c r="NY139">
        <f t="shared" ca="1" si="940"/>
        <v>1</v>
      </c>
      <c r="NZ139">
        <f t="shared" ca="1" si="940"/>
        <v>1</v>
      </c>
      <c r="OA139">
        <f t="shared" ca="1" si="940"/>
        <v>0</v>
      </c>
      <c r="OB139">
        <f t="shared" ca="1" si="940"/>
        <v>0</v>
      </c>
      <c r="OC139">
        <f t="shared" ca="1" si="940"/>
        <v>0</v>
      </c>
      <c r="OD139">
        <f t="shared" ca="1" si="940"/>
        <v>1</v>
      </c>
      <c r="OE139">
        <f t="shared" ca="1" si="940"/>
        <v>0</v>
      </c>
      <c r="OF139">
        <f t="shared" ca="1" si="940"/>
        <v>0</v>
      </c>
      <c r="OG139">
        <f t="shared" ca="1" si="940"/>
        <v>1</v>
      </c>
      <c r="OH139">
        <f t="shared" ca="1" si="940"/>
        <v>1</v>
      </c>
      <c r="OI139">
        <f t="shared" ca="1" si="940"/>
        <v>0</v>
      </c>
      <c r="OJ139">
        <f t="shared" ca="1" si="940"/>
        <v>1</v>
      </c>
      <c r="OK139">
        <f t="shared" ca="1" si="941"/>
        <v>1</v>
      </c>
      <c r="OL139">
        <f t="shared" ca="1" si="941"/>
        <v>1</v>
      </c>
      <c r="OM139">
        <f t="shared" ca="1" si="941"/>
        <v>1</v>
      </c>
      <c r="ON139">
        <f t="shared" ca="1" si="941"/>
        <v>1</v>
      </c>
      <c r="OO139">
        <f t="shared" ca="1" si="941"/>
        <v>1</v>
      </c>
      <c r="OP139">
        <f t="shared" ca="1" si="941"/>
        <v>0</v>
      </c>
      <c r="OQ139">
        <f t="shared" ca="1" si="941"/>
        <v>1</v>
      </c>
      <c r="OR139">
        <f t="shared" ca="1" si="941"/>
        <v>1</v>
      </c>
      <c r="OS139">
        <f t="shared" ca="1" si="941"/>
        <v>0</v>
      </c>
      <c r="OT139">
        <f t="shared" ca="1" si="941"/>
        <v>0</v>
      </c>
      <c r="OU139">
        <f t="shared" ca="1" si="941"/>
        <v>1</v>
      </c>
      <c r="OV139">
        <f t="shared" ca="1" si="941"/>
        <v>0</v>
      </c>
      <c r="OW139">
        <f t="shared" ca="1" si="941"/>
        <v>0</v>
      </c>
      <c r="OX139">
        <f t="shared" ca="1" si="941"/>
        <v>0</v>
      </c>
      <c r="OY139">
        <f t="shared" ca="1" si="941"/>
        <v>0</v>
      </c>
      <c r="OZ139">
        <f t="shared" ca="1" si="941"/>
        <v>1</v>
      </c>
      <c r="PA139">
        <f t="shared" ca="1" si="942"/>
        <v>1</v>
      </c>
      <c r="PB139">
        <f t="shared" ca="1" si="942"/>
        <v>0</v>
      </c>
      <c r="PC139">
        <f t="shared" ca="1" si="942"/>
        <v>0</v>
      </c>
      <c r="PD139">
        <f t="shared" ca="1" si="942"/>
        <v>1</v>
      </c>
      <c r="PE139">
        <f t="shared" ca="1" si="942"/>
        <v>0</v>
      </c>
      <c r="PF139">
        <f t="shared" ca="1" si="942"/>
        <v>1</v>
      </c>
      <c r="PG139">
        <f t="shared" ca="1" si="942"/>
        <v>1</v>
      </c>
      <c r="PH139">
        <f t="shared" ca="1" si="942"/>
        <v>1</v>
      </c>
      <c r="PI139">
        <f t="shared" ca="1" si="942"/>
        <v>1</v>
      </c>
      <c r="PJ139">
        <f t="shared" ca="1" si="942"/>
        <v>1</v>
      </c>
      <c r="PK139">
        <f t="shared" ca="1" si="942"/>
        <v>1</v>
      </c>
      <c r="PL139">
        <f t="shared" ca="1" si="942"/>
        <v>1</v>
      </c>
      <c r="PM139">
        <f t="shared" ca="1" si="942"/>
        <v>0</v>
      </c>
      <c r="PN139">
        <f t="shared" ca="1" si="942"/>
        <v>0</v>
      </c>
      <c r="PO139">
        <f t="shared" ca="1" si="942"/>
        <v>1</v>
      </c>
      <c r="PP139">
        <f t="shared" ca="1" si="942"/>
        <v>1</v>
      </c>
      <c r="PQ139">
        <f t="shared" ca="1" si="943"/>
        <v>1</v>
      </c>
      <c r="PR139">
        <f t="shared" ca="1" si="943"/>
        <v>1</v>
      </c>
      <c r="PS139">
        <f t="shared" ca="1" si="943"/>
        <v>0</v>
      </c>
      <c r="PT139">
        <f t="shared" ca="1" si="943"/>
        <v>1</v>
      </c>
      <c r="PU139">
        <f t="shared" ca="1" si="943"/>
        <v>1</v>
      </c>
      <c r="PV139">
        <f t="shared" ca="1" si="943"/>
        <v>1</v>
      </c>
      <c r="PW139">
        <f t="shared" ca="1" si="943"/>
        <v>1</v>
      </c>
      <c r="PX139">
        <f t="shared" ca="1" si="943"/>
        <v>1</v>
      </c>
      <c r="PY139">
        <f t="shared" ca="1" si="943"/>
        <v>1</v>
      </c>
      <c r="PZ139">
        <f t="shared" ca="1" si="943"/>
        <v>1</v>
      </c>
      <c r="QA139">
        <f t="shared" ca="1" si="943"/>
        <v>1</v>
      </c>
      <c r="QB139">
        <f t="shared" ca="1" si="943"/>
        <v>0</v>
      </c>
      <c r="QC139">
        <f t="shared" ca="1" si="943"/>
        <v>1</v>
      </c>
      <c r="QD139">
        <f t="shared" ca="1" si="943"/>
        <v>0</v>
      </c>
      <c r="QE139">
        <f t="shared" ca="1" si="943"/>
        <v>1</v>
      </c>
      <c r="QF139">
        <f t="shared" ca="1" si="943"/>
        <v>0</v>
      </c>
      <c r="QG139">
        <f t="shared" ca="1" si="944"/>
        <v>0</v>
      </c>
      <c r="QH139">
        <f t="shared" ca="1" si="944"/>
        <v>1</v>
      </c>
      <c r="QI139">
        <f t="shared" ca="1" si="944"/>
        <v>1</v>
      </c>
      <c r="QJ139">
        <f t="shared" ca="1" si="944"/>
        <v>1</v>
      </c>
      <c r="QK139">
        <f t="shared" ca="1" si="944"/>
        <v>1</v>
      </c>
      <c r="QL139">
        <f t="shared" ca="1" si="944"/>
        <v>1</v>
      </c>
      <c r="QM139">
        <f t="shared" ca="1" si="944"/>
        <v>1</v>
      </c>
      <c r="QN139">
        <f t="shared" ca="1" si="944"/>
        <v>1</v>
      </c>
      <c r="QO139">
        <f t="shared" ca="1" si="944"/>
        <v>0</v>
      </c>
      <c r="QP139">
        <f t="shared" ca="1" si="944"/>
        <v>1</v>
      </c>
      <c r="QQ139">
        <f t="shared" ca="1" si="944"/>
        <v>1</v>
      </c>
      <c r="QR139">
        <f t="shared" ca="1" si="944"/>
        <v>1</v>
      </c>
      <c r="QS139">
        <f t="shared" ca="1" si="944"/>
        <v>1</v>
      </c>
      <c r="QT139">
        <f t="shared" ca="1" si="944"/>
        <v>1</v>
      </c>
      <c r="QU139">
        <f t="shared" ca="1" si="944"/>
        <v>1</v>
      </c>
      <c r="QV139">
        <f t="shared" ca="1" si="944"/>
        <v>1</v>
      </c>
      <c r="QW139">
        <f t="shared" ca="1" si="945"/>
        <v>0</v>
      </c>
      <c r="QX139">
        <f t="shared" ca="1" si="945"/>
        <v>1</v>
      </c>
      <c r="QY139">
        <f t="shared" ca="1" si="945"/>
        <v>0</v>
      </c>
      <c r="QZ139">
        <f t="shared" ca="1" si="945"/>
        <v>0</v>
      </c>
      <c r="RA139">
        <f t="shared" ca="1" si="945"/>
        <v>1</v>
      </c>
      <c r="RB139">
        <f t="shared" ca="1" si="945"/>
        <v>0</v>
      </c>
      <c r="RC139">
        <f t="shared" ca="1" si="945"/>
        <v>1</v>
      </c>
      <c r="RD139">
        <f t="shared" ca="1" si="945"/>
        <v>1</v>
      </c>
      <c r="RE139">
        <f t="shared" ca="1" si="945"/>
        <v>0</v>
      </c>
      <c r="RF139">
        <f t="shared" ca="1" si="945"/>
        <v>0</v>
      </c>
      <c r="RG139">
        <f t="shared" ca="1" si="945"/>
        <v>1</v>
      </c>
      <c r="RH139">
        <f t="shared" ca="1" si="945"/>
        <v>0</v>
      </c>
      <c r="RI139">
        <f t="shared" ca="1" si="945"/>
        <v>0</v>
      </c>
      <c r="RJ139">
        <f t="shared" ca="1" si="945"/>
        <v>1</v>
      </c>
      <c r="RK139">
        <f t="shared" ca="1" si="945"/>
        <v>1</v>
      </c>
      <c r="RL139">
        <f t="shared" ca="1" si="945"/>
        <v>0</v>
      </c>
      <c r="RM139">
        <f t="shared" ca="1" si="946"/>
        <v>0</v>
      </c>
      <c r="RN139">
        <f t="shared" ca="1" si="946"/>
        <v>1</v>
      </c>
      <c r="RO139">
        <f t="shared" ca="1" si="946"/>
        <v>1</v>
      </c>
      <c r="RP139">
        <f t="shared" ca="1" si="946"/>
        <v>1</v>
      </c>
      <c r="RQ139">
        <f t="shared" ca="1" si="946"/>
        <v>1</v>
      </c>
      <c r="RR139">
        <f t="shared" ca="1" si="946"/>
        <v>1</v>
      </c>
      <c r="RS139">
        <f t="shared" ca="1" si="946"/>
        <v>0</v>
      </c>
      <c r="RT139">
        <f t="shared" ca="1" si="946"/>
        <v>1</v>
      </c>
      <c r="RU139">
        <f t="shared" ca="1" si="946"/>
        <v>1</v>
      </c>
      <c r="RV139">
        <f t="shared" ca="1" si="946"/>
        <v>0</v>
      </c>
      <c r="RW139">
        <f t="shared" ca="1" si="946"/>
        <v>0</v>
      </c>
      <c r="RX139">
        <f t="shared" ca="1" si="946"/>
        <v>1</v>
      </c>
      <c r="RY139">
        <f t="shared" ca="1" si="946"/>
        <v>1</v>
      </c>
      <c r="RZ139">
        <f t="shared" ca="1" si="946"/>
        <v>0</v>
      </c>
      <c r="SA139">
        <f t="shared" ca="1" si="946"/>
        <v>1</v>
      </c>
      <c r="SB139">
        <f t="shared" ca="1" si="946"/>
        <v>1</v>
      </c>
      <c r="SC139">
        <f t="shared" ca="1" si="947"/>
        <v>1</v>
      </c>
      <c r="SD139">
        <f t="shared" ca="1" si="947"/>
        <v>1</v>
      </c>
      <c r="SE139">
        <f t="shared" ca="1" si="947"/>
        <v>0</v>
      </c>
      <c r="SF139">
        <f t="shared" ca="1" si="947"/>
        <v>1</v>
      </c>
      <c r="SG139">
        <f t="shared" ca="1" si="947"/>
        <v>1</v>
      </c>
      <c r="SH139">
        <f t="shared" ca="1" si="947"/>
        <v>1</v>
      </c>
      <c r="SI139">
        <f t="shared" ca="1" si="947"/>
        <v>1</v>
      </c>
      <c r="SJ139">
        <f t="shared" ca="1" si="947"/>
        <v>1</v>
      </c>
      <c r="SK139">
        <f t="shared" ca="1" si="947"/>
        <v>0</v>
      </c>
      <c r="SL139">
        <f t="shared" ca="1" si="947"/>
        <v>0</v>
      </c>
      <c r="SM139">
        <f t="shared" ca="1" si="947"/>
        <v>0</v>
      </c>
      <c r="SN139">
        <f t="shared" ca="1" si="947"/>
        <v>1</v>
      </c>
      <c r="SO139">
        <f t="shared" ca="1" si="947"/>
        <v>1</v>
      </c>
      <c r="SP139">
        <f t="shared" ca="1" si="947"/>
        <v>0</v>
      </c>
      <c r="SQ139">
        <f t="shared" ca="1" si="947"/>
        <v>1</v>
      </c>
      <c r="SR139">
        <f t="shared" ca="1" si="947"/>
        <v>1</v>
      </c>
      <c r="SS139">
        <f t="shared" ca="1" si="948"/>
        <v>1</v>
      </c>
      <c r="ST139">
        <f t="shared" ca="1" si="948"/>
        <v>1</v>
      </c>
      <c r="SU139">
        <f t="shared" ca="1" si="948"/>
        <v>1</v>
      </c>
      <c r="SV139">
        <f t="shared" ca="1" si="948"/>
        <v>1</v>
      </c>
      <c r="SW139">
        <f t="shared" ca="1" si="948"/>
        <v>1</v>
      </c>
      <c r="SX139">
        <f t="shared" ca="1" si="948"/>
        <v>0</v>
      </c>
      <c r="SY139">
        <f t="shared" ca="1" si="948"/>
        <v>1</v>
      </c>
      <c r="SZ139">
        <f t="shared" ca="1" si="948"/>
        <v>1</v>
      </c>
      <c r="TA139">
        <f t="shared" ca="1" si="948"/>
        <v>1</v>
      </c>
      <c r="TB139">
        <f t="shared" ca="1" si="948"/>
        <v>0</v>
      </c>
      <c r="TC139">
        <f t="shared" ca="1" si="948"/>
        <v>0</v>
      </c>
      <c r="TD139">
        <f t="shared" ca="1" si="948"/>
        <v>0</v>
      </c>
      <c r="TE139">
        <f t="shared" ca="1" si="948"/>
        <v>1</v>
      </c>
      <c r="TF139">
        <f t="shared" ca="1" si="948"/>
        <v>0</v>
      </c>
      <c r="TG139">
        <f t="shared" ca="1" si="948"/>
        <v>1</v>
      </c>
      <c r="TH139">
        <f t="shared" ca="1" si="948"/>
        <v>0</v>
      </c>
      <c r="TI139">
        <f t="shared" ca="1" si="949"/>
        <v>0</v>
      </c>
      <c r="TJ139">
        <f t="shared" ca="1" si="949"/>
        <v>0</v>
      </c>
      <c r="TK139">
        <f t="shared" ca="1" si="949"/>
        <v>1</v>
      </c>
      <c r="TL139">
        <f t="shared" ca="1" si="949"/>
        <v>1</v>
      </c>
      <c r="TM139">
        <f t="shared" ca="1" si="949"/>
        <v>0</v>
      </c>
      <c r="TN139">
        <f t="shared" ca="1" si="949"/>
        <v>1</v>
      </c>
      <c r="TO139">
        <f t="shared" ca="1" si="949"/>
        <v>0</v>
      </c>
      <c r="TP139">
        <f t="shared" ca="1" si="949"/>
        <v>1</v>
      </c>
      <c r="TQ139">
        <f t="shared" ca="1" si="949"/>
        <v>1</v>
      </c>
      <c r="TR139">
        <f t="shared" ca="1" si="949"/>
        <v>1</v>
      </c>
      <c r="TS139">
        <f t="shared" ca="1" si="949"/>
        <v>1</v>
      </c>
      <c r="TT139">
        <f t="shared" ca="1" si="949"/>
        <v>1</v>
      </c>
      <c r="TU139">
        <f t="shared" ca="1" si="949"/>
        <v>0</v>
      </c>
      <c r="TV139">
        <f t="shared" ca="1" si="949"/>
        <v>1</v>
      </c>
      <c r="TW139">
        <f t="shared" ca="1" si="949"/>
        <v>1</v>
      </c>
      <c r="TX139">
        <f t="shared" ca="1" si="949"/>
        <v>0</v>
      </c>
      <c r="TY139">
        <f t="shared" ca="1" si="950"/>
        <v>1</v>
      </c>
      <c r="TZ139">
        <f t="shared" ca="1" si="950"/>
        <v>1</v>
      </c>
      <c r="UA139">
        <f t="shared" ca="1" si="950"/>
        <v>1</v>
      </c>
      <c r="UB139">
        <f t="shared" ca="1" si="950"/>
        <v>1</v>
      </c>
      <c r="UC139">
        <f t="shared" ca="1" si="950"/>
        <v>1</v>
      </c>
      <c r="UD139">
        <f t="shared" ca="1" si="950"/>
        <v>1</v>
      </c>
      <c r="UE139">
        <f t="shared" ca="1" si="950"/>
        <v>1</v>
      </c>
      <c r="UF139">
        <f t="shared" ca="1" si="950"/>
        <v>0</v>
      </c>
      <c r="UG139">
        <f t="shared" ca="1" si="950"/>
        <v>0</v>
      </c>
      <c r="UH139">
        <f t="shared" ca="1" si="950"/>
        <v>1</v>
      </c>
      <c r="UI139">
        <f t="shared" ca="1" si="950"/>
        <v>0</v>
      </c>
      <c r="UJ139">
        <f t="shared" ca="1" si="950"/>
        <v>0</v>
      </c>
      <c r="UK139">
        <f t="shared" ca="1" si="950"/>
        <v>0</v>
      </c>
      <c r="UL139">
        <f t="shared" ca="1" si="950"/>
        <v>1</v>
      </c>
      <c r="UM139">
        <f t="shared" ca="1" si="950"/>
        <v>1</v>
      </c>
      <c r="UN139">
        <f t="shared" ca="1" si="950"/>
        <v>1</v>
      </c>
      <c r="UO139">
        <f t="shared" ca="1" si="951"/>
        <v>1</v>
      </c>
      <c r="UP139">
        <f t="shared" ca="1" si="951"/>
        <v>0</v>
      </c>
      <c r="UQ139">
        <f t="shared" ca="1" si="951"/>
        <v>1</v>
      </c>
      <c r="UR139">
        <f t="shared" ca="1" si="951"/>
        <v>1</v>
      </c>
      <c r="US139">
        <f t="shared" ca="1" si="951"/>
        <v>1</v>
      </c>
      <c r="UT139">
        <f t="shared" ca="1" si="951"/>
        <v>0</v>
      </c>
      <c r="UU139">
        <f t="shared" ca="1" si="951"/>
        <v>1</v>
      </c>
      <c r="UV139">
        <f t="shared" ca="1" si="951"/>
        <v>1</v>
      </c>
      <c r="UW139">
        <f t="shared" ca="1" si="951"/>
        <v>1</v>
      </c>
      <c r="UX139">
        <f t="shared" ca="1" si="951"/>
        <v>1</v>
      </c>
      <c r="UY139">
        <f t="shared" ca="1" si="951"/>
        <v>1</v>
      </c>
      <c r="UZ139">
        <f t="shared" ca="1" si="951"/>
        <v>1</v>
      </c>
      <c r="VA139">
        <f t="shared" ca="1" si="951"/>
        <v>1</v>
      </c>
      <c r="VB139">
        <f t="shared" ca="1" si="951"/>
        <v>1</v>
      </c>
      <c r="VC139">
        <f t="shared" ca="1" si="951"/>
        <v>0</v>
      </c>
      <c r="VD139">
        <f t="shared" ca="1" si="951"/>
        <v>1</v>
      </c>
      <c r="VE139">
        <f t="shared" ca="1" si="952"/>
        <v>1</v>
      </c>
      <c r="VF139">
        <f t="shared" ca="1" si="952"/>
        <v>0</v>
      </c>
      <c r="VG139">
        <f t="shared" ca="1" si="952"/>
        <v>1</v>
      </c>
      <c r="VH139">
        <f t="shared" ca="1" si="952"/>
        <v>0</v>
      </c>
      <c r="VI139">
        <f t="shared" ca="1" si="952"/>
        <v>0</v>
      </c>
      <c r="VJ139">
        <f t="shared" ca="1" si="952"/>
        <v>1</v>
      </c>
      <c r="VK139">
        <f t="shared" ca="1" si="952"/>
        <v>1</v>
      </c>
      <c r="VL139">
        <f t="shared" ca="1" si="952"/>
        <v>1</v>
      </c>
      <c r="VM139">
        <f t="shared" ca="1" si="952"/>
        <v>0</v>
      </c>
      <c r="VN139">
        <f t="shared" ca="1" si="952"/>
        <v>1</v>
      </c>
      <c r="VO139">
        <f t="shared" ca="1" si="952"/>
        <v>1</v>
      </c>
      <c r="VP139">
        <f t="shared" ca="1" si="952"/>
        <v>1</v>
      </c>
      <c r="VQ139">
        <f t="shared" ca="1" si="952"/>
        <v>0</v>
      </c>
      <c r="VR139">
        <f t="shared" ca="1" si="952"/>
        <v>1</v>
      </c>
      <c r="VS139">
        <f t="shared" ca="1" si="952"/>
        <v>0</v>
      </c>
      <c r="VT139">
        <f t="shared" ca="1" si="952"/>
        <v>1</v>
      </c>
      <c r="VU139">
        <f t="shared" ca="1" si="953"/>
        <v>0</v>
      </c>
      <c r="VV139">
        <f t="shared" ca="1" si="953"/>
        <v>0</v>
      </c>
      <c r="VW139">
        <f t="shared" ca="1" si="953"/>
        <v>1</v>
      </c>
      <c r="VX139">
        <f t="shared" ca="1" si="953"/>
        <v>1</v>
      </c>
      <c r="VY139">
        <f t="shared" ca="1" si="953"/>
        <v>0</v>
      </c>
      <c r="VZ139">
        <f t="shared" ca="1" si="953"/>
        <v>1</v>
      </c>
      <c r="WA139">
        <f t="shared" ca="1" si="953"/>
        <v>1</v>
      </c>
      <c r="WB139">
        <f t="shared" ca="1" si="953"/>
        <v>1</v>
      </c>
      <c r="WC139">
        <f t="shared" ca="1" si="953"/>
        <v>0</v>
      </c>
      <c r="WD139">
        <f t="shared" ca="1" si="953"/>
        <v>0</v>
      </c>
      <c r="WE139">
        <f t="shared" ca="1" si="953"/>
        <v>1</v>
      </c>
      <c r="WF139">
        <f t="shared" ca="1" si="953"/>
        <v>1</v>
      </c>
      <c r="WG139">
        <f t="shared" ca="1" si="953"/>
        <v>1</v>
      </c>
      <c r="WH139">
        <f t="shared" ca="1" si="953"/>
        <v>1</v>
      </c>
      <c r="WI139">
        <f t="shared" ca="1" si="953"/>
        <v>1</v>
      </c>
      <c r="WJ139">
        <f t="shared" ca="1" si="953"/>
        <v>0</v>
      </c>
      <c r="WK139">
        <f t="shared" ca="1" si="954"/>
        <v>0</v>
      </c>
      <c r="WL139">
        <f t="shared" ca="1" si="954"/>
        <v>0</v>
      </c>
      <c r="WM139">
        <f t="shared" ca="1" si="954"/>
        <v>0</v>
      </c>
      <c r="WN139">
        <f t="shared" ca="1" si="954"/>
        <v>1</v>
      </c>
      <c r="WO139">
        <f t="shared" ca="1" si="954"/>
        <v>0</v>
      </c>
      <c r="WP139">
        <f t="shared" ca="1" si="954"/>
        <v>1</v>
      </c>
      <c r="WQ139">
        <f t="shared" ca="1" si="954"/>
        <v>1</v>
      </c>
      <c r="WR139">
        <f t="shared" ca="1" si="954"/>
        <v>1</v>
      </c>
      <c r="WS139">
        <f t="shared" ca="1" si="954"/>
        <v>1</v>
      </c>
      <c r="WT139">
        <f t="shared" ca="1" si="954"/>
        <v>0</v>
      </c>
      <c r="WU139">
        <f t="shared" ca="1" si="954"/>
        <v>0</v>
      </c>
      <c r="WV139">
        <f t="shared" ca="1" si="954"/>
        <v>0</v>
      </c>
      <c r="WW139">
        <f t="shared" ca="1" si="954"/>
        <v>1</v>
      </c>
      <c r="WX139">
        <f t="shared" ca="1" si="954"/>
        <v>1</v>
      </c>
      <c r="WY139">
        <f t="shared" ca="1" si="954"/>
        <v>1</v>
      </c>
      <c r="WZ139">
        <f t="shared" ca="1" si="954"/>
        <v>0</v>
      </c>
      <c r="XA139">
        <f t="shared" ca="1" si="955"/>
        <v>1</v>
      </c>
      <c r="XB139">
        <f t="shared" ca="1" si="955"/>
        <v>1</v>
      </c>
      <c r="XC139">
        <f t="shared" ca="1" si="955"/>
        <v>1</v>
      </c>
      <c r="XD139">
        <f t="shared" ca="1" si="955"/>
        <v>0</v>
      </c>
      <c r="XE139">
        <f t="shared" ca="1" si="955"/>
        <v>1</v>
      </c>
      <c r="XF139">
        <f t="shared" ca="1" si="955"/>
        <v>0</v>
      </c>
      <c r="XG139">
        <f t="shared" ca="1" si="955"/>
        <v>1</v>
      </c>
      <c r="XH139">
        <f t="shared" ca="1" si="955"/>
        <v>1</v>
      </c>
      <c r="XI139">
        <f t="shared" ca="1" si="955"/>
        <v>0</v>
      </c>
      <c r="XJ139">
        <f t="shared" ca="1" si="955"/>
        <v>1</v>
      </c>
      <c r="XK139">
        <f t="shared" ca="1" si="955"/>
        <v>1</v>
      </c>
      <c r="XL139">
        <f t="shared" ca="1" si="955"/>
        <v>0</v>
      </c>
      <c r="XM139">
        <f t="shared" ca="1" si="955"/>
        <v>0</v>
      </c>
      <c r="XN139">
        <f t="shared" ca="1" si="955"/>
        <v>1</v>
      </c>
      <c r="XO139">
        <f t="shared" ca="1" si="955"/>
        <v>0</v>
      </c>
      <c r="XP139">
        <f t="shared" ca="1" si="955"/>
        <v>1</v>
      </c>
      <c r="XQ139">
        <f t="shared" ca="1" si="956"/>
        <v>1</v>
      </c>
      <c r="XR139">
        <f t="shared" ca="1" si="956"/>
        <v>1</v>
      </c>
      <c r="XS139">
        <f t="shared" ca="1" si="956"/>
        <v>0</v>
      </c>
      <c r="XT139">
        <f t="shared" ca="1" si="956"/>
        <v>1</v>
      </c>
      <c r="XU139">
        <f t="shared" ca="1" si="956"/>
        <v>1</v>
      </c>
      <c r="XV139">
        <f t="shared" ca="1" si="956"/>
        <v>1</v>
      </c>
      <c r="XW139">
        <f t="shared" ca="1" si="956"/>
        <v>1</v>
      </c>
      <c r="XX139">
        <f t="shared" ca="1" si="956"/>
        <v>1</v>
      </c>
      <c r="XY139">
        <f t="shared" ca="1" si="956"/>
        <v>0</v>
      </c>
      <c r="XZ139">
        <f t="shared" ca="1" si="956"/>
        <v>1</v>
      </c>
      <c r="YA139">
        <f t="shared" ca="1" si="956"/>
        <v>0</v>
      </c>
      <c r="YB139">
        <f t="shared" ca="1" si="956"/>
        <v>0</v>
      </c>
      <c r="YC139">
        <f t="shared" ca="1" si="956"/>
        <v>0</v>
      </c>
      <c r="YD139">
        <f t="shared" ca="1" si="956"/>
        <v>0</v>
      </c>
      <c r="YE139">
        <f t="shared" ca="1" si="956"/>
        <v>1</v>
      </c>
      <c r="YF139">
        <f t="shared" ca="1" si="956"/>
        <v>0</v>
      </c>
      <c r="YG139">
        <f t="shared" ca="1" si="957"/>
        <v>1</v>
      </c>
      <c r="YH139">
        <f t="shared" ca="1" si="957"/>
        <v>1</v>
      </c>
      <c r="YI139">
        <f t="shared" ca="1" si="957"/>
        <v>1</v>
      </c>
      <c r="YJ139">
        <f t="shared" ca="1" si="957"/>
        <v>1</v>
      </c>
      <c r="YK139">
        <f t="shared" ca="1" si="957"/>
        <v>0</v>
      </c>
      <c r="YL139">
        <f t="shared" ca="1" si="957"/>
        <v>1</v>
      </c>
      <c r="YM139">
        <f t="shared" ca="1" si="957"/>
        <v>1</v>
      </c>
      <c r="YN139">
        <f t="shared" ca="1" si="957"/>
        <v>1</v>
      </c>
      <c r="YO139">
        <f t="shared" ca="1" si="957"/>
        <v>0</v>
      </c>
      <c r="YP139">
        <f t="shared" ca="1" si="957"/>
        <v>1</v>
      </c>
      <c r="YQ139">
        <f t="shared" ca="1" si="957"/>
        <v>1</v>
      </c>
      <c r="YR139">
        <f t="shared" ca="1" si="957"/>
        <v>1</v>
      </c>
      <c r="YS139">
        <f t="shared" ca="1" si="957"/>
        <v>1</v>
      </c>
      <c r="YT139">
        <f t="shared" ca="1" si="957"/>
        <v>1</v>
      </c>
      <c r="YU139">
        <f t="shared" ca="1" si="957"/>
        <v>1</v>
      </c>
      <c r="YV139">
        <f t="shared" ca="1" si="957"/>
        <v>1</v>
      </c>
      <c r="YW139">
        <f t="shared" ca="1" si="958"/>
        <v>1</v>
      </c>
      <c r="YX139">
        <f t="shared" ca="1" si="958"/>
        <v>0</v>
      </c>
      <c r="YY139">
        <f t="shared" ca="1" si="958"/>
        <v>1</v>
      </c>
      <c r="YZ139">
        <f t="shared" ca="1" si="958"/>
        <v>1</v>
      </c>
      <c r="ZA139">
        <f t="shared" ca="1" si="958"/>
        <v>1</v>
      </c>
      <c r="ZB139">
        <f t="shared" ca="1" si="958"/>
        <v>1</v>
      </c>
      <c r="ZC139">
        <f t="shared" ca="1" si="958"/>
        <v>0</v>
      </c>
      <c r="ZD139">
        <f t="shared" ca="1" si="958"/>
        <v>0</v>
      </c>
      <c r="ZE139">
        <f t="shared" ca="1" si="958"/>
        <v>1</v>
      </c>
      <c r="ZF139">
        <f t="shared" ca="1" si="958"/>
        <v>1</v>
      </c>
      <c r="ZG139">
        <f t="shared" ca="1" si="958"/>
        <v>1</v>
      </c>
      <c r="ZH139">
        <f t="shared" ca="1" si="958"/>
        <v>1</v>
      </c>
      <c r="ZI139">
        <f t="shared" ca="1" si="958"/>
        <v>1</v>
      </c>
      <c r="ZJ139">
        <f t="shared" ca="1" si="958"/>
        <v>0</v>
      </c>
      <c r="ZK139">
        <f t="shared" ca="1" si="958"/>
        <v>0</v>
      </c>
      <c r="ZL139">
        <f t="shared" ca="1" si="958"/>
        <v>1</v>
      </c>
      <c r="ZM139">
        <f t="shared" ca="1" si="959"/>
        <v>0</v>
      </c>
      <c r="ZN139">
        <f t="shared" ca="1" si="959"/>
        <v>1</v>
      </c>
      <c r="ZO139">
        <f t="shared" ca="1" si="959"/>
        <v>0</v>
      </c>
      <c r="ZP139">
        <f t="shared" ca="1" si="959"/>
        <v>0</v>
      </c>
      <c r="ZQ139">
        <f t="shared" ca="1" si="959"/>
        <v>0</v>
      </c>
      <c r="ZR139">
        <f t="shared" ca="1" si="959"/>
        <v>0</v>
      </c>
      <c r="ZS139">
        <f t="shared" ca="1" si="959"/>
        <v>1</v>
      </c>
      <c r="ZT139">
        <f t="shared" ca="1" si="959"/>
        <v>1</v>
      </c>
      <c r="ZU139">
        <f t="shared" ca="1" si="959"/>
        <v>1</v>
      </c>
      <c r="ZV139">
        <f t="shared" ca="1" si="959"/>
        <v>0</v>
      </c>
      <c r="ZW139">
        <f t="shared" ca="1" si="959"/>
        <v>1</v>
      </c>
      <c r="ZX139">
        <f t="shared" ca="1" si="959"/>
        <v>1</v>
      </c>
      <c r="ZY139">
        <f t="shared" ca="1" si="959"/>
        <v>0</v>
      </c>
      <c r="ZZ139">
        <f t="shared" ca="1" si="959"/>
        <v>1</v>
      </c>
      <c r="AAA139">
        <f t="shared" ca="1" si="959"/>
        <v>1</v>
      </c>
      <c r="AAB139">
        <f t="shared" ca="1" si="959"/>
        <v>0</v>
      </c>
      <c r="AAC139">
        <f t="shared" ca="1" si="960"/>
        <v>1</v>
      </c>
      <c r="AAD139">
        <f t="shared" ca="1" si="960"/>
        <v>1</v>
      </c>
      <c r="AAE139">
        <f t="shared" ca="1" si="960"/>
        <v>1</v>
      </c>
      <c r="AAF139">
        <f t="shared" ca="1" si="960"/>
        <v>0</v>
      </c>
      <c r="AAG139">
        <f t="shared" ca="1" si="960"/>
        <v>1</v>
      </c>
      <c r="AAH139">
        <f t="shared" ca="1" si="960"/>
        <v>0</v>
      </c>
      <c r="AAI139">
        <f t="shared" ca="1" si="960"/>
        <v>0</v>
      </c>
      <c r="AAJ139">
        <f t="shared" ca="1" si="960"/>
        <v>0</v>
      </c>
      <c r="AAK139">
        <f t="shared" ca="1" si="960"/>
        <v>1</v>
      </c>
      <c r="AAL139">
        <f t="shared" ca="1" si="960"/>
        <v>1</v>
      </c>
      <c r="AAM139">
        <f t="shared" ca="1" si="960"/>
        <v>1</v>
      </c>
      <c r="AAN139">
        <f t="shared" ca="1" si="960"/>
        <v>1</v>
      </c>
      <c r="AAO139">
        <f t="shared" ca="1" si="960"/>
        <v>1</v>
      </c>
      <c r="AAP139">
        <f t="shared" ca="1" si="960"/>
        <v>1</v>
      </c>
      <c r="AAQ139">
        <f t="shared" ca="1" si="960"/>
        <v>1</v>
      </c>
      <c r="AAR139">
        <f t="shared" ca="1" si="960"/>
        <v>1</v>
      </c>
      <c r="AAS139">
        <f t="shared" ca="1" si="961"/>
        <v>1</v>
      </c>
      <c r="AAT139">
        <f t="shared" ca="1" si="961"/>
        <v>0</v>
      </c>
      <c r="AAU139">
        <f t="shared" ca="1" si="961"/>
        <v>1</v>
      </c>
      <c r="AAV139">
        <f t="shared" ca="1" si="961"/>
        <v>1</v>
      </c>
      <c r="AAW139">
        <f t="shared" ca="1" si="961"/>
        <v>0</v>
      </c>
      <c r="AAX139">
        <f t="shared" ca="1" si="961"/>
        <v>0</v>
      </c>
      <c r="AAY139">
        <f t="shared" ca="1" si="961"/>
        <v>0</v>
      </c>
      <c r="AAZ139">
        <f t="shared" ca="1" si="961"/>
        <v>1</v>
      </c>
      <c r="ABA139">
        <f t="shared" ca="1" si="961"/>
        <v>1</v>
      </c>
      <c r="ABB139">
        <f t="shared" ca="1" si="961"/>
        <v>0</v>
      </c>
      <c r="ABC139">
        <f t="shared" ca="1" si="961"/>
        <v>1</v>
      </c>
      <c r="ABD139">
        <f t="shared" ca="1" si="961"/>
        <v>1</v>
      </c>
      <c r="ABE139">
        <f t="shared" ca="1" si="961"/>
        <v>0</v>
      </c>
      <c r="ABF139">
        <f t="shared" ca="1" si="961"/>
        <v>1</v>
      </c>
      <c r="ABG139">
        <f t="shared" ca="1" si="961"/>
        <v>1</v>
      </c>
      <c r="ABH139">
        <f t="shared" ca="1" si="961"/>
        <v>0</v>
      </c>
      <c r="ABI139">
        <f t="shared" ca="1" si="962"/>
        <v>0</v>
      </c>
      <c r="ABJ139">
        <f t="shared" ca="1" si="962"/>
        <v>0</v>
      </c>
      <c r="ABK139">
        <f t="shared" ca="1" si="962"/>
        <v>1</v>
      </c>
      <c r="ABL139">
        <f t="shared" ca="1" si="962"/>
        <v>0</v>
      </c>
      <c r="ABM139">
        <f t="shared" ca="1" si="962"/>
        <v>1</v>
      </c>
      <c r="ABN139">
        <f t="shared" ca="1" si="962"/>
        <v>0</v>
      </c>
      <c r="ABO139">
        <f t="shared" ca="1" si="962"/>
        <v>1</v>
      </c>
      <c r="ABP139">
        <f t="shared" ca="1" si="962"/>
        <v>0</v>
      </c>
      <c r="ABQ139">
        <f t="shared" ca="1" si="962"/>
        <v>0</v>
      </c>
      <c r="ABR139">
        <f t="shared" ca="1" si="962"/>
        <v>1</v>
      </c>
      <c r="ABS139">
        <f t="shared" ca="1" si="962"/>
        <v>1</v>
      </c>
      <c r="ABT139">
        <f t="shared" ca="1" si="962"/>
        <v>1</v>
      </c>
      <c r="ABU139">
        <f t="shared" ca="1" si="962"/>
        <v>1</v>
      </c>
      <c r="ABV139">
        <f t="shared" ca="1" si="962"/>
        <v>1</v>
      </c>
      <c r="ABW139">
        <f t="shared" ca="1" si="962"/>
        <v>1</v>
      </c>
      <c r="ABX139">
        <f t="shared" ca="1" si="962"/>
        <v>0</v>
      </c>
      <c r="ABY139">
        <f t="shared" ca="1" si="963"/>
        <v>1</v>
      </c>
      <c r="ABZ139">
        <f t="shared" ca="1" si="963"/>
        <v>0</v>
      </c>
      <c r="ACA139">
        <f t="shared" ca="1" si="963"/>
        <v>1</v>
      </c>
      <c r="ACB139">
        <f t="shared" ca="1" si="963"/>
        <v>1</v>
      </c>
      <c r="ACC139">
        <f t="shared" ca="1" si="963"/>
        <v>1</v>
      </c>
      <c r="ACD139">
        <f t="shared" ca="1" si="963"/>
        <v>0</v>
      </c>
      <c r="ACE139">
        <f t="shared" ca="1" si="963"/>
        <v>0</v>
      </c>
      <c r="ACF139">
        <f t="shared" ca="1" si="963"/>
        <v>1</v>
      </c>
      <c r="ACG139">
        <f t="shared" ca="1" si="963"/>
        <v>0</v>
      </c>
      <c r="ACH139">
        <f t="shared" ca="1" si="963"/>
        <v>0</v>
      </c>
      <c r="ACI139">
        <f t="shared" ca="1" si="963"/>
        <v>1</v>
      </c>
      <c r="ACJ139">
        <f t="shared" ca="1" si="963"/>
        <v>1</v>
      </c>
      <c r="ACK139">
        <f t="shared" ca="1" si="963"/>
        <v>0</v>
      </c>
      <c r="ACL139">
        <f t="shared" ca="1" si="963"/>
        <v>0</v>
      </c>
      <c r="ACM139">
        <f t="shared" ca="1" si="963"/>
        <v>1</v>
      </c>
      <c r="ACN139">
        <f t="shared" ca="1" si="963"/>
        <v>1</v>
      </c>
      <c r="ACO139">
        <f t="shared" ca="1" si="964"/>
        <v>1</v>
      </c>
      <c r="ACP139">
        <f t="shared" ca="1" si="964"/>
        <v>1</v>
      </c>
      <c r="ACQ139">
        <f t="shared" ca="1" si="964"/>
        <v>0</v>
      </c>
      <c r="ACR139">
        <f t="shared" ca="1" si="964"/>
        <v>1</v>
      </c>
      <c r="ACS139">
        <f t="shared" ca="1" si="964"/>
        <v>0</v>
      </c>
      <c r="ACT139">
        <f t="shared" ca="1" si="964"/>
        <v>1</v>
      </c>
      <c r="ACU139">
        <f t="shared" ca="1" si="964"/>
        <v>1</v>
      </c>
      <c r="ACV139">
        <f t="shared" ca="1" si="964"/>
        <v>1</v>
      </c>
      <c r="ACW139">
        <f t="shared" ca="1" si="964"/>
        <v>1</v>
      </c>
      <c r="ACX139">
        <f t="shared" ca="1" si="964"/>
        <v>0</v>
      </c>
      <c r="ACY139">
        <f t="shared" ca="1" si="964"/>
        <v>1</v>
      </c>
      <c r="ACZ139">
        <f t="shared" ca="1" si="964"/>
        <v>0</v>
      </c>
      <c r="ADA139">
        <f t="shared" ca="1" si="964"/>
        <v>1</v>
      </c>
      <c r="ADB139">
        <f t="shared" ca="1" si="964"/>
        <v>0</v>
      </c>
      <c r="ADC139">
        <f t="shared" ca="1" si="964"/>
        <v>1</v>
      </c>
      <c r="ADD139">
        <f t="shared" ca="1" si="964"/>
        <v>1</v>
      </c>
      <c r="ADE139">
        <f t="shared" ca="1" si="965"/>
        <v>1</v>
      </c>
      <c r="ADF139">
        <f t="shared" ca="1" si="965"/>
        <v>0</v>
      </c>
      <c r="ADG139">
        <f t="shared" ca="1" si="965"/>
        <v>1</v>
      </c>
      <c r="ADH139">
        <f t="shared" ca="1" si="965"/>
        <v>1</v>
      </c>
      <c r="ADI139">
        <f t="shared" ca="1" si="965"/>
        <v>1</v>
      </c>
      <c r="ADJ139">
        <f t="shared" ca="1" si="965"/>
        <v>1</v>
      </c>
      <c r="ADK139">
        <f t="shared" ca="1" si="965"/>
        <v>0</v>
      </c>
      <c r="ADL139">
        <f t="shared" ca="1" si="965"/>
        <v>1</v>
      </c>
      <c r="ADM139">
        <f t="shared" ca="1" si="965"/>
        <v>1</v>
      </c>
      <c r="ADN139">
        <f t="shared" ca="1" si="965"/>
        <v>1</v>
      </c>
      <c r="ADO139">
        <f t="shared" ca="1" si="965"/>
        <v>0</v>
      </c>
      <c r="ADP139">
        <f t="shared" ca="1" si="965"/>
        <v>1</v>
      </c>
      <c r="ADQ139">
        <f t="shared" ca="1" si="965"/>
        <v>0</v>
      </c>
      <c r="ADR139">
        <f t="shared" ca="1" si="965"/>
        <v>1</v>
      </c>
      <c r="ADS139">
        <f t="shared" ca="1" si="965"/>
        <v>0</v>
      </c>
      <c r="ADT139">
        <f t="shared" ca="1" si="965"/>
        <v>1</v>
      </c>
      <c r="ADU139">
        <f t="shared" ca="1" si="966"/>
        <v>0</v>
      </c>
      <c r="ADV139">
        <f t="shared" ca="1" si="966"/>
        <v>1</v>
      </c>
      <c r="ADW139">
        <f t="shared" ca="1" si="966"/>
        <v>1</v>
      </c>
      <c r="ADX139">
        <f t="shared" ca="1" si="966"/>
        <v>1</v>
      </c>
      <c r="ADY139">
        <f t="shared" ca="1" si="966"/>
        <v>1</v>
      </c>
      <c r="ADZ139">
        <f t="shared" ca="1" si="966"/>
        <v>1</v>
      </c>
      <c r="AEA139">
        <f t="shared" ca="1" si="966"/>
        <v>1</v>
      </c>
      <c r="AEB139">
        <f t="shared" ca="1" si="966"/>
        <v>1</v>
      </c>
      <c r="AEC139">
        <f t="shared" ca="1" si="966"/>
        <v>1</v>
      </c>
      <c r="AED139">
        <f t="shared" ca="1" si="966"/>
        <v>1</v>
      </c>
      <c r="AEE139">
        <f t="shared" ca="1" si="966"/>
        <v>1</v>
      </c>
      <c r="AEF139">
        <f t="shared" ca="1" si="966"/>
        <v>1</v>
      </c>
      <c r="AEG139">
        <f t="shared" ca="1" si="966"/>
        <v>1</v>
      </c>
      <c r="AEH139">
        <f t="shared" ca="1" si="966"/>
        <v>1</v>
      </c>
      <c r="AEI139">
        <f t="shared" ca="1" si="966"/>
        <v>1</v>
      </c>
      <c r="AEJ139">
        <f t="shared" ca="1" si="966"/>
        <v>1</v>
      </c>
      <c r="AEK139">
        <f t="shared" ca="1" si="967"/>
        <v>0</v>
      </c>
      <c r="AEL139">
        <f t="shared" ca="1" si="967"/>
        <v>1</v>
      </c>
      <c r="AEM139">
        <f t="shared" ca="1" si="967"/>
        <v>1</v>
      </c>
      <c r="AEN139">
        <f t="shared" ca="1" si="967"/>
        <v>1</v>
      </c>
      <c r="AEO139">
        <f t="shared" ca="1" si="967"/>
        <v>0</v>
      </c>
      <c r="AEP139">
        <f t="shared" ca="1" si="967"/>
        <v>0</v>
      </c>
      <c r="AEQ139">
        <f t="shared" ca="1" si="967"/>
        <v>1</v>
      </c>
      <c r="AER139">
        <f t="shared" ca="1" si="967"/>
        <v>0</v>
      </c>
      <c r="AES139">
        <f t="shared" ca="1" si="967"/>
        <v>0</v>
      </c>
      <c r="AET139">
        <f t="shared" ca="1" si="967"/>
        <v>1</v>
      </c>
      <c r="AEU139">
        <f t="shared" ca="1" si="967"/>
        <v>0</v>
      </c>
      <c r="AEV139">
        <f t="shared" ca="1" si="967"/>
        <v>0</v>
      </c>
      <c r="AEW139">
        <f t="shared" ca="1" si="967"/>
        <v>0</v>
      </c>
      <c r="AEX139">
        <f t="shared" ca="1" si="967"/>
        <v>1</v>
      </c>
      <c r="AEY139">
        <f t="shared" ca="1" si="967"/>
        <v>1</v>
      </c>
      <c r="AEZ139">
        <f t="shared" ca="1" si="967"/>
        <v>0</v>
      </c>
      <c r="AFA139">
        <f t="shared" ca="1" si="968"/>
        <v>0</v>
      </c>
      <c r="AFB139">
        <f t="shared" ca="1" si="968"/>
        <v>0</v>
      </c>
      <c r="AFC139">
        <f t="shared" ca="1" si="968"/>
        <v>1</v>
      </c>
      <c r="AFD139">
        <f t="shared" ca="1" si="968"/>
        <v>1</v>
      </c>
      <c r="AFE139">
        <f t="shared" ca="1" si="968"/>
        <v>0</v>
      </c>
      <c r="AFF139">
        <f t="shared" ca="1" si="968"/>
        <v>1</v>
      </c>
      <c r="AFG139">
        <f t="shared" ca="1" si="968"/>
        <v>1</v>
      </c>
      <c r="AFH139">
        <f t="shared" ca="1" si="968"/>
        <v>0</v>
      </c>
      <c r="AFI139">
        <f t="shared" ca="1" si="968"/>
        <v>1</v>
      </c>
      <c r="AFJ139">
        <f t="shared" ca="1" si="968"/>
        <v>1</v>
      </c>
      <c r="AFK139">
        <f t="shared" ca="1" si="968"/>
        <v>1</v>
      </c>
      <c r="AFL139">
        <f t="shared" ca="1" si="968"/>
        <v>0</v>
      </c>
      <c r="AFM139">
        <f t="shared" ca="1" si="968"/>
        <v>1</v>
      </c>
      <c r="AFN139">
        <f t="shared" ca="1" si="968"/>
        <v>0</v>
      </c>
      <c r="AFO139">
        <f t="shared" ca="1" si="968"/>
        <v>1</v>
      </c>
      <c r="AFP139">
        <f t="shared" ca="1" si="968"/>
        <v>1</v>
      </c>
      <c r="AFQ139">
        <f t="shared" ca="1" si="969"/>
        <v>0</v>
      </c>
      <c r="AFR139">
        <f t="shared" ca="1" si="969"/>
        <v>1</v>
      </c>
      <c r="AFS139">
        <f t="shared" ca="1" si="969"/>
        <v>0</v>
      </c>
      <c r="AFT139">
        <f t="shared" ca="1" si="969"/>
        <v>1</v>
      </c>
      <c r="AFU139">
        <f t="shared" ca="1" si="969"/>
        <v>1</v>
      </c>
      <c r="AFV139">
        <f t="shared" ca="1" si="969"/>
        <v>0</v>
      </c>
      <c r="AFW139">
        <f t="shared" ca="1" si="969"/>
        <v>1</v>
      </c>
      <c r="AFX139">
        <f t="shared" ca="1" si="969"/>
        <v>1</v>
      </c>
      <c r="AFY139">
        <f t="shared" ca="1" si="969"/>
        <v>1</v>
      </c>
      <c r="AFZ139">
        <f t="shared" ca="1" si="969"/>
        <v>0</v>
      </c>
      <c r="AGA139">
        <f t="shared" ca="1" si="969"/>
        <v>1</v>
      </c>
      <c r="AGB139">
        <f t="shared" ca="1" si="969"/>
        <v>1</v>
      </c>
      <c r="AGC139">
        <f t="shared" ca="1" si="969"/>
        <v>1</v>
      </c>
      <c r="AGD139">
        <f t="shared" ca="1" si="969"/>
        <v>0</v>
      </c>
      <c r="AGE139">
        <f t="shared" ca="1" si="969"/>
        <v>1</v>
      </c>
      <c r="AGF139">
        <f t="shared" ca="1" si="969"/>
        <v>1</v>
      </c>
      <c r="AGG139">
        <f t="shared" ca="1" si="970"/>
        <v>0</v>
      </c>
      <c r="AGH139">
        <f t="shared" ca="1" si="970"/>
        <v>1</v>
      </c>
      <c r="AGI139">
        <f t="shared" ca="1" si="970"/>
        <v>1</v>
      </c>
      <c r="AGJ139">
        <f t="shared" ca="1" si="970"/>
        <v>0</v>
      </c>
      <c r="AGK139">
        <f t="shared" ca="1" si="970"/>
        <v>1</v>
      </c>
      <c r="AGL139">
        <f t="shared" ca="1" si="970"/>
        <v>1</v>
      </c>
      <c r="AGM139">
        <f t="shared" ca="1" si="970"/>
        <v>1</v>
      </c>
      <c r="AGN139">
        <f t="shared" ca="1" si="970"/>
        <v>1</v>
      </c>
      <c r="AGO139">
        <f t="shared" ca="1" si="970"/>
        <v>1</v>
      </c>
      <c r="AGP139">
        <f t="shared" ca="1" si="970"/>
        <v>1</v>
      </c>
      <c r="AGQ139">
        <f t="shared" ca="1" si="970"/>
        <v>1</v>
      </c>
      <c r="AGR139">
        <f t="shared" ca="1" si="970"/>
        <v>0</v>
      </c>
      <c r="AGS139">
        <f t="shared" ca="1" si="970"/>
        <v>0</v>
      </c>
      <c r="AGT139">
        <f t="shared" ca="1" si="970"/>
        <v>1</v>
      </c>
      <c r="AGU139">
        <f t="shared" ca="1" si="970"/>
        <v>0</v>
      </c>
      <c r="AGV139">
        <f t="shared" ca="1" si="970"/>
        <v>1</v>
      </c>
      <c r="AGW139">
        <f t="shared" ca="1" si="971"/>
        <v>1</v>
      </c>
      <c r="AGX139">
        <f t="shared" ca="1" si="971"/>
        <v>0</v>
      </c>
      <c r="AGY139">
        <f t="shared" ca="1" si="971"/>
        <v>1</v>
      </c>
      <c r="AGZ139">
        <f t="shared" ca="1" si="971"/>
        <v>1</v>
      </c>
      <c r="AHA139">
        <f t="shared" ca="1" si="971"/>
        <v>0</v>
      </c>
      <c r="AHB139">
        <f t="shared" ca="1" si="971"/>
        <v>1</v>
      </c>
      <c r="AHC139">
        <f t="shared" ca="1" si="971"/>
        <v>1</v>
      </c>
      <c r="AHD139">
        <f t="shared" ca="1" si="971"/>
        <v>1</v>
      </c>
      <c r="AHE139">
        <f t="shared" ca="1" si="971"/>
        <v>0</v>
      </c>
      <c r="AHF139">
        <f t="shared" ca="1" si="971"/>
        <v>1</v>
      </c>
      <c r="AHG139">
        <f t="shared" ca="1" si="971"/>
        <v>0</v>
      </c>
      <c r="AHH139">
        <f t="shared" ca="1" si="971"/>
        <v>1</v>
      </c>
      <c r="AHI139">
        <f t="shared" ca="1" si="971"/>
        <v>1</v>
      </c>
      <c r="AHJ139">
        <f t="shared" ca="1" si="971"/>
        <v>1</v>
      </c>
      <c r="AHK139">
        <f t="shared" ca="1" si="971"/>
        <v>1</v>
      </c>
      <c r="AHL139">
        <f t="shared" ca="1" si="971"/>
        <v>1</v>
      </c>
      <c r="AHM139">
        <f t="shared" ca="1" si="972"/>
        <v>0</v>
      </c>
      <c r="AHN139">
        <f t="shared" ca="1" si="972"/>
        <v>1</v>
      </c>
      <c r="AHO139">
        <f t="shared" ca="1" si="972"/>
        <v>1</v>
      </c>
      <c r="AHP139">
        <f t="shared" ca="1" si="972"/>
        <v>0</v>
      </c>
      <c r="AHQ139">
        <f t="shared" ca="1" si="972"/>
        <v>0</v>
      </c>
      <c r="AHR139">
        <f t="shared" ca="1" si="972"/>
        <v>1</v>
      </c>
      <c r="AHS139">
        <f t="shared" ca="1" si="972"/>
        <v>0</v>
      </c>
      <c r="AHT139">
        <f t="shared" ca="1" si="972"/>
        <v>1</v>
      </c>
      <c r="AHU139">
        <f t="shared" ca="1" si="972"/>
        <v>0</v>
      </c>
      <c r="AHV139">
        <f t="shared" ca="1" si="972"/>
        <v>1</v>
      </c>
      <c r="AHW139">
        <f t="shared" ca="1" si="972"/>
        <v>0</v>
      </c>
      <c r="AHX139">
        <f t="shared" ca="1" si="972"/>
        <v>1</v>
      </c>
      <c r="AHY139">
        <f t="shared" ca="1" si="972"/>
        <v>1</v>
      </c>
      <c r="AHZ139">
        <f t="shared" ca="1" si="972"/>
        <v>1</v>
      </c>
      <c r="AIA139">
        <f t="shared" ca="1" si="972"/>
        <v>0</v>
      </c>
      <c r="AIB139">
        <f t="shared" ca="1" si="972"/>
        <v>0</v>
      </c>
      <c r="AIC139">
        <f t="shared" ca="1" si="973"/>
        <v>1</v>
      </c>
      <c r="AID139">
        <f t="shared" ca="1" si="973"/>
        <v>0</v>
      </c>
      <c r="AIE139">
        <f t="shared" ca="1" si="973"/>
        <v>1</v>
      </c>
      <c r="AIF139">
        <f t="shared" ca="1" si="973"/>
        <v>1</v>
      </c>
      <c r="AIG139">
        <f t="shared" ca="1" si="973"/>
        <v>1</v>
      </c>
      <c r="AIH139">
        <f t="shared" ca="1" si="973"/>
        <v>0</v>
      </c>
      <c r="AII139">
        <f t="shared" ca="1" si="973"/>
        <v>1</v>
      </c>
      <c r="AIJ139">
        <f t="shared" ca="1" si="973"/>
        <v>1</v>
      </c>
      <c r="AIK139">
        <f t="shared" ca="1" si="973"/>
        <v>1</v>
      </c>
      <c r="AIL139">
        <f t="shared" ca="1" si="973"/>
        <v>1</v>
      </c>
      <c r="AIM139">
        <f t="shared" ca="1" si="973"/>
        <v>1</v>
      </c>
      <c r="AIN139">
        <f t="shared" ca="1" si="973"/>
        <v>1</v>
      </c>
      <c r="AIO139">
        <f t="shared" ca="1" si="973"/>
        <v>1</v>
      </c>
      <c r="AIP139">
        <f t="shared" ca="1" si="973"/>
        <v>1</v>
      </c>
      <c r="AIQ139">
        <f t="shared" ca="1" si="973"/>
        <v>1</v>
      </c>
      <c r="AIR139">
        <f t="shared" ca="1" si="973"/>
        <v>0</v>
      </c>
      <c r="AIS139">
        <f t="shared" ca="1" si="974"/>
        <v>0</v>
      </c>
      <c r="AIT139">
        <f t="shared" ca="1" si="974"/>
        <v>1</v>
      </c>
      <c r="AIU139">
        <f t="shared" ca="1" si="974"/>
        <v>1</v>
      </c>
      <c r="AIV139">
        <f t="shared" ca="1" si="974"/>
        <v>1</v>
      </c>
      <c r="AIW139">
        <f t="shared" ca="1" si="974"/>
        <v>1</v>
      </c>
      <c r="AIX139">
        <f t="shared" ca="1" si="974"/>
        <v>1</v>
      </c>
      <c r="AIY139">
        <f t="shared" ca="1" si="974"/>
        <v>1</v>
      </c>
      <c r="AIZ139">
        <f t="shared" ca="1" si="974"/>
        <v>1</v>
      </c>
      <c r="AJA139">
        <f t="shared" ca="1" si="974"/>
        <v>0</v>
      </c>
      <c r="AJB139">
        <f t="shared" ca="1" si="974"/>
        <v>0</v>
      </c>
      <c r="AJC139">
        <f t="shared" ca="1" si="974"/>
        <v>1</v>
      </c>
      <c r="AJD139">
        <f t="shared" ca="1" si="974"/>
        <v>0</v>
      </c>
      <c r="AJE139">
        <f t="shared" ca="1" si="974"/>
        <v>1</v>
      </c>
      <c r="AJF139">
        <f t="shared" ca="1" si="974"/>
        <v>0</v>
      </c>
      <c r="AJG139">
        <f t="shared" ca="1" si="974"/>
        <v>1</v>
      </c>
      <c r="AJH139">
        <f t="shared" ca="1" si="974"/>
        <v>1</v>
      </c>
      <c r="AJI139">
        <f t="shared" ca="1" si="975"/>
        <v>1</v>
      </c>
      <c r="AJJ139">
        <f t="shared" ca="1" si="975"/>
        <v>0</v>
      </c>
      <c r="AJK139">
        <f t="shared" ca="1" si="975"/>
        <v>1</v>
      </c>
      <c r="AJL139">
        <f t="shared" ca="1" si="975"/>
        <v>1</v>
      </c>
      <c r="AJM139">
        <f t="shared" ca="1" si="975"/>
        <v>0</v>
      </c>
      <c r="AJN139">
        <f t="shared" ca="1" si="975"/>
        <v>1</v>
      </c>
      <c r="AJO139">
        <f t="shared" ca="1" si="975"/>
        <v>1</v>
      </c>
      <c r="AJP139">
        <f t="shared" ca="1" si="975"/>
        <v>1</v>
      </c>
      <c r="AJQ139">
        <f t="shared" ca="1" si="975"/>
        <v>1</v>
      </c>
      <c r="AJR139">
        <f t="shared" ca="1" si="975"/>
        <v>0</v>
      </c>
      <c r="AJS139">
        <f t="shared" ca="1" si="975"/>
        <v>1</v>
      </c>
      <c r="AJT139">
        <f t="shared" ca="1" si="975"/>
        <v>0</v>
      </c>
      <c r="AJU139">
        <f t="shared" ca="1" si="975"/>
        <v>1</v>
      </c>
      <c r="AJV139">
        <f t="shared" ca="1" si="975"/>
        <v>1</v>
      </c>
      <c r="AJW139">
        <f t="shared" ca="1" si="975"/>
        <v>0</v>
      </c>
      <c r="AJX139">
        <f t="shared" ca="1" si="975"/>
        <v>1</v>
      </c>
      <c r="AJY139">
        <f t="shared" ca="1" si="976"/>
        <v>1</v>
      </c>
      <c r="AJZ139">
        <f t="shared" ca="1" si="976"/>
        <v>1</v>
      </c>
      <c r="AKA139">
        <f t="shared" ca="1" si="976"/>
        <v>1</v>
      </c>
      <c r="AKB139">
        <f t="shared" ca="1" si="976"/>
        <v>1</v>
      </c>
      <c r="AKC139">
        <f t="shared" ca="1" si="976"/>
        <v>1</v>
      </c>
      <c r="AKD139">
        <f t="shared" ca="1" si="976"/>
        <v>1</v>
      </c>
      <c r="AKE139">
        <f t="shared" ca="1" si="976"/>
        <v>0</v>
      </c>
      <c r="AKF139">
        <f t="shared" ca="1" si="976"/>
        <v>1</v>
      </c>
      <c r="AKG139">
        <f t="shared" ca="1" si="976"/>
        <v>1</v>
      </c>
      <c r="AKH139">
        <f t="shared" ca="1" si="976"/>
        <v>0</v>
      </c>
      <c r="AKI139">
        <f t="shared" ca="1" si="976"/>
        <v>1</v>
      </c>
      <c r="AKJ139">
        <f t="shared" ca="1" si="976"/>
        <v>0</v>
      </c>
      <c r="AKK139">
        <f t="shared" ca="1" si="976"/>
        <v>1</v>
      </c>
      <c r="AKL139">
        <f t="shared" ca="1" si="976"/>
        <v>1</v>
      </c>
      <c r="AKM139">
        <f t="shared" ca="1" si="976"/>
        <v>0</v>
      </c>
      <c r="AKN139">
        <f t="shared" ca="1" si="976"/>
        <v>0</v>
      </c>
      <c r="AKO139">
        <f t="shared" ca="1" si="977"/>
        <v>1</v>
      </c>
      <c r="AKP139">
        <f t="shared" ca="1" si="977"/>
        <v>0</v>
      </c>
      <c r="AKQ139">
        <f t="shared" ca="1" si="977"/>
        <v>0</v>
      </c>
      <c r="AKR139">
        <f t="shared" ca="1" si="977"/>
        <v>1</v>
      </c>
      <c r="AKS139">
        <f t="shared" ca="1" si="977"/>
        <v>0</v>
      </c>
      <c r="AKT139">
        <f t="shared" ca="1" si="977"/>
        <v>0</v>
      </c>
      <c r="AKU139">
        <f t="shared" ca="1" si="977"/>
        <v>1</v>
      </c>
      <c r="AKV139">
        <f t="shared" ca="1" si="977"/>
        <v>1</v>
      </c>
      <c r="AKW139">
        <f t="shared" ca="1" si="977"/>
        <v>1</v>
      </c>
      <c r="AKX139">
        <f t="shared" ca="1" si="977"/>
        <v>1</v>
      </c>
      <c r="AKY139">
        <f t="shared" ca="1" si="977"/>
        <v>0</v>
      </c>
      <c r="AKZ139">
        <f t="shared" ca="1" si="977"/>
        <v>1</v>
      </c>
      <c r="ALA139">
        <f t="shared" ca="1" si="977"/>
        <v>0</v>
      </c>
      <c r="ALB139">
        <f t="shared" ca="1" si="977"/>
        <v>1</v>
      </c>
      <c r="ALC139">
        <f t="shared" ca="1" si="978"/>
        <v>0</v>
      </c>
      <c r="ALD139">
        <f t="shared" ca="1" si="978"/>
        <v>0</v>
      </c>
      <c r="ALE139">
        <f t="shared" ca="1" si="978"/>
        <v>1</v>
      </c>
      <c r="ALF139">
        <f t="shared" ca="1" si="978"/>
        <v>1</v>
      </c>
      <c r="ALG139">
        <f t="shared" ca="1" si="978"/>
        <v>1</v>
      </c>
      <c r="ALH139">
        <f t="shared" ca="1" si="978"/>
        <v>1</v>
      </c>
      <c r="ALI139">
        <f t="shared" ca="1" si="978"/>
        <v>1</v>
      </c>
      <c r="ALJ139">
        <f t="shared" ca="1" si="978"/>
        <v>0</v>
      </c>
      <c r="ALK139">
        <f t="shared" ca="1" si="978"/>
        <v>0</v>
      </c>
      <c r="ALL139">
        <f t="shared" ca="1" si="978"/>
        <v>0</v>
      </c>
    </row>
    <row r="140" spans="1:1000">
      <c r="A140">
        <f t="shared" ca="1" si="916"/>
        <v>0</v>
      </c>
      <c r="B140">
        <f t="shared" ca="1" si="916"/>
        <v>1</v>
      </c>
      <c r="C140">
        <f t="shared" ca="1" si="916"/>
        <v>1</v>
      </c>
      <c r="D140">
        <f t="shared" ca="1" si="916"/>
        <v>0</v>
      </c>
      <c r="E140">
        <f t="shared" ca="1" si="916"/>
        <v>1</v>
      </c>
      <c r="F140">
        <f t="shared" ca="1" si="916"/>
        <v>0</v>
      </c>
      <c r="G140">
        <f t="shared" ca="1" si="916"/>
        <v>0</v>
      </c>
      <c r="H140">
        <f t="shared" ca="1" si="916"/>
        <v>1</v>
      </c>
      <c r="I140">
        <f t="shared" ca="1" si="916"/>
        <v>1</v>
      </c>
      <c r="J140">
        <f t="shared" ca="1" si="916"/>
        <v>0</v>
      </c>
      <c r="K140">
        <f t="shared" ca="1" si="916"/>
        <v>0</v>
      </c>
      <c r="L140">
        <f t="shared" ca="1" si="916"/>
        <v>0</v>
      </c>
      <c r="M140">
        <f t="shared" ca="1" si="916"/>
        <v>1</v>
      </c>
      <c r="N140">
        <f t="shared" ca="1" si="916"/>
        <v>1</v>
      </c>
      <c r="O140">
        <f t="shared" ca="1" si="916"/>
        <v>0</v>
      </c>
      <c r="P140">
        <f t="shared" ca="1" si="916"/>
        <v>0</v>
      </c>
      <c r="Q140">
        <f t="shared" ca="1" si="917"/>
        <v>1</v>
      </c>
      <c r="R140">
        <f t="shared" ca="1" si="917"/>
        <v>1</v>
      </c>
      <c r="S140">
        <f t="shared" ca="1" si="917"/>
        <v>1</v>
      </c>
      <c r="T140">
        <f t="shared" ca="1" si="917"/>
        <v>0</v>
      </c>
      <c r="U140">
        <f t="shared" ca="1" si="917"/>
        <v>1</v>
      </c>
      <c r="V140">
        <f t="shared" ca="1" si="917"/>
        <v>0</v>
      </c>
      <c r="W140">
        <f t="shared" ca="1" si="917"/>
        <v>1</v>
      </c>
      <c r="X140">
        <f t="shared" ca="1" si="917"/>
        <v>0</v>
      </c>
      <c r="Y140">
        <f t="shared" ca="1" si="917"/>
        <v>0</v>
      </c>
      <c r="Z140">
        <f t="shared" ca="1" si="917"/>
        <v>1</v>
      </c>
      <c r="AA140">
        <f t="shared" ca="1" si="917"/>
        <v>0</v>
      </c>
      <c r="AB140">
        <f t="shared" ca="1" si="917"/>
        <v>1</v>
      </c>
      <c r="AC140">
        <f t="shared" ca="1" si="917"/>
        <v>0</v>
      </c>
      <c r="AD140">
        <f t="shared" ca="1" si="917"/>
        <v>1</v>
      </c>
      <c r="AE140">
        <f t="shared" ca="1" si="917"/>
        <v>0</v>
      </c>
      <c r="AF140">
        <f t="shared" ca="1" si="917"/>
        <v>1</v>
      </c>
      <c r="AG140">
        <f t="shared" ca="1" si="918"/>
        <v>1</v>
      </c>
      <c r="AH140">
        <f t="shared" ca="1" si="918"/>
        <v>1</v>
      </c>
      <c r="AI140">
        <f t="shared" ca="1" si="918"/>
        <v>1</v>
      </c>
      <c r="AJ140">
        <f t="shared" ca="1" si="918"/>
        <v>1</v>
      </c>
      <c r="AK140">
        <f t="shared" ca="1" si="918"/>
        <v>1</v>
      </c>
      <c r="AL140">
        <f t="shared" ca="1" si="918"/>
        <v>1</v>
      </c>
      <c r="AM140">
        <f t="shared" ca="1" si="918"/>
        <v>1</v>
      </c>
      <c r="AN140">
        <f t="shared" ca="1" si="918"/>
        <v>1</v>
      </c>
      <c r="AO140">
        <f t="shared" ca="1" si="918"/>
        <v>0</v>
      </c>
      <c r="AP140">
        <f t="shared" ca="1" si="918"/>
        <v>0</v>
      </c>
      <c r="AQ140">
        <f t="shared" ca="1" si="918"/>
        <v>1</v>
      </c>
      <c r="AR140">
        <f t="shared" ca="1" si="918"/>
        <v>0</v>
      </c>
      <c r="AS140">
        <f t="shared" ca="1" si="918"/>
        <v>0</v>
      </c>
      <c r="AT140">
        <f t="shared" ca="1" si="918"/>
        <v>1</v>
      </c>
      <c r="AU140">
        <f t="shared" ca="1" si="918"/>
        <v>1</v>
      </c>
      <c r="AV140">
        <f t="shared" ca="1" si="918"/>
        <v>1</v>
      </c>
      <c r="AW140">
        <f t="shared" ca="1" si="919"/>
        <v>1</v>
      </c>
      <c r="AX140">
        <f t="shared" ca="1" si="919"/>
        <v>1</v>
      </c>
      <c r="AY140">
        <f t="shared" ca="1" si="919"/>
        <v>1</v>
      </c>
      <c r="AZ140">
        <f t="shared" ca="1" si="919"/>
        <v>1</v>
      </c>
      <c r="BA140">
        <f t="shared" ca="1" si="919"/>
        <v>1</v>
      </c>
      <c r="BB140">
        <f t="shared" ca="1" si="919"/>
        <v>1</v>
      </c>
      <c r="BC140">
        <f t="shared" ca="1" si="919"/>
        <v>0</v>
      </c>
      <c r="BD140">
        <f t="shared" ca="1" si="919"/>
        <v>1</v>
      </c>
      <c r="BE140">
        <f t="shared" ca="1" si="919"/>
        <v>0</v>
      </c>
      <c r="BF140">
        <f t="shared" ca="1" si="919"/>
        <v>0</v>
      </c>
      <c r="BG140">
        <f t="shared" ca="1" si="919"/>
        <v>1</v>
      </c>
      <c r="BH140">
        <f t="shared" ca="1" si="919"/>
        <v>0</v>
      </c>
      <c r="BI140">
        <f t="shared" ca="1" si="919"/>
        <v>0</v>
      </c>
      <c r="BJ140">
        <f t="shared" ca="1" si="919"/>
        <v>1</v>
      </c>
      <c r="BK140">
        <f t="shared" ca="1" si="919"/>
        <v>1</v>
      </c>
      <c r="BL140">
        <f t="shared" ca="1" si="919"/>
        <v>1</v>
      </c>
      <c r="BM140">
        <f t="shared" ca="1" si="920"/>
        <v>0</v>
      </c>
      <c r="BN140">
        <f t="shared" ca="1" si="920"/>
        <v>1</v>
      </c>
      <c r="BO140">
        <f t="shared" ca="1" si="920"/>
        <v>1</v>
      </c>
      <c r="BP140">
        <f t="shared" ca="1" si="920"/>
        <v>1</v>
      </c>
      <c r="BQ140">
        <f t="shared" ca="1" si="920"/>
        <v>0</v>
      </c>
      <c r="BR140">
        <f t="shared" ca="1" si="920"/>
        <v>0</v>
      </c>
      <c r="BS140">
        <f t="shared" ca="1" si="920"/>
        <v>1</v>
      </c>
      <c r="BT140">
        <f t="shared" ca="1" si="920"/>
        <v>1</v>
      </c>
      <c r="BU140">
        <f t="shared" ca="1" si="920"/>
        <v>1</v>
      </c>
      <c r="BV140">
        <f t="shared" ca="1" si="920"/>
        <v>1</v>
      </c>
      <c r="BW140">
        <f t="shared" ca="1" si="920"/>
        <v>1</v>
      </c>
      <c r="BX140">
        <f t="shared" ca="1" si="920"/>
        <v>1</v>
      </c>
      <c r="BY140">
        <f t="shared" ca="1" si="920"/>
        <v>1</v>
      </c>
      <c r="BZ140">
        <f t="shared" ca="1" si="920"/>
        <v>0</v>
      </c>
      <c r="CA140">
        <f t="shared" ca="1" si="920"/>
        <v>1</v>
      </c>
      <c r="CB140">
        <f t="shared" ca="1" si="920"/>
        <v>0</v>
      </c>
      <c r="CC140">
        <f t="shared" ca="1" si="921"/>
        <v>0</v>
      </c>
      <c r="CD140">
        <f t="shared" ca="1" si="921"/>
        <v>1</v>
      </c>
      <c r="CE140">
        <f t="shared" ca="1" si="921"/>
        <v>1</v>
      </c>
      <c r="CF140">
        <f t="shared" ca="1" si="921"/>
        <v>1</v>
      </c>
      <c r="CG140">
        <f t="shared" ca="1" si="921"/>
        <v>0</v>
      </c>
      <c r="CH140">
        <f t="shared" ca="1" si="921"/>
        <v>0</v>
      </c>
      <c r="CI140">
        <f t="shared" ca="1" si="921"/>
        <v>0</v>
      </c>
      <c r="CJ140">
        <f t="shared" ca="1" si="921"/>
        <v>0</v>
      </c>
      <c r="CK140">
        <f t="shared" ca="1" si="921"/>
        <v>0</v>
      </c>
      <c r="CL140">
        <f t="shared" ca="1" si="921"/>
        <v>1</v>
      </c>
      <c r="CM140">
        <f t="shared" ca="1" si="921"/>
        <v>1</v>
      </c>
      <c r="CN140">
        <f t="shared" ca="1" si="921"/>
        <v>0</v>
      </c>
      <c r="CO140">
        <f t="shared" ca="1" si="921"/>
        <v>1</v>
      </c>
      <c r="CP140">
        <f t="shared" ca="1" si="921"/>
        <v>1</v>
      </c>
      <c r="CQ140">
        <f t="shared" ca="1" si="921"/>
        <v>1</v>
      </c>
      <c r="CR140">
        <f t="shared" ca="1" si="921"/>
        <v>1</v>
      </c>
      <c r="CS140">
        <f t="shared" ca="1" si="922"/>
        <v>1</v>
      </c>
      <c r="CT140">
        <f t="shared" ca="1" si="922"/>
        <v>1</v>
      </c>
      <c r="CU140">
        <f t="shared" ca="1" si="922"/>
        <v>1</v>
      </c>
      <c r="CV140">
        <f t="shared" ca="1" si="922"/>
        <v>1</v>
      </c>
      <c r="CW140">
        <f t="shared" ca="1" si="922"/>
        <v>1</v>
      </c>
      <c r="CX140">
        <f t="shared" ca="1" si="922"/>
        <v>1</v>
      </c>
      <c r="CY140">
        <f t="shared" ca="1" si="922"/>
        <v>1</v>
      </c>
      <c r="CZ140">
        <f t="shared" ca="1" si="922"/>
        <v>0</v>
      </c>
      <c r="DA140">
        <f t="shared" ca="1" si="922"/>
        <v>1</v>
      </c>
      <c r="DB140">
        <f t="shared" ca="1" si="922"/>
        <v>1</v>
      </c>
      <c r="DC140">
        <f t="shared" ca="1" si="922"/>
        <v>1</v>
      </c>
      <c r="DD140">
        <f t="shared" ca="1" si="922"/>
        <v>0</v>
      </c>
      <c r="DE140">
        <f t="shared" ca="1" si="922"/>
        <v>1</v>
      </c>
      <c r="DF140">
        <f t="shared" ca="1" si="922"/>
        <v>1</v>
      </c>
      <c r="DG140">
        <f t="shared" ca="1" si="922"/>
        <v>1</v>
      </c>
      <c r="DH140">
        <f t="shared" ca="1" si="922"/>
        <v>1</v>
      </c>
      <c r="DI140">
        <f t="shared" ca="1" si="923"/>
        <v>0</v>
      </c>
      <c r="DJ140">
        <f t="shared" ca="1" si="923"/>
        <v>1</v>
      </c>
      <c r="DK140">
        <f t="shared" ca="1" si="923"/>
        <v>0</v>
      </c>
      <c r="DL140">
        <f t="shared" ca="1" si="923"/>
        <v>1</v>
      </c>
      <c r="DM140">
        <f t="shared" ca="1" si="923"/>
        <v>1</v>
      </c>
      <c r="DN140">
        <f t="shared" ca="1" si="923"/>
        <v>1</v>
      </c>
      <c r="DO140">
        <f t="shared" ca="1" si="923"/>
        <v>1</v>
      </c>
      <c r="DP140">
        <f t="shared" ca="1" si="923"/>
        <v>1</v>
      </c>
      <c r="DQ140">
        <f t="shared" ca="1" si="923"/>
        <v>0</v>
      </c>
      <c r="DR140">
        <f t="shared" ca="1" si="923"/>
        <v>1</v>
      </c>
      <c r="DS140">
        <f t="shared" ca="1" si="923"/>
        <v>1</v>
      </c>
      <c r="DT140">
        <f t="shared" ca="1" si="923"/>
        <v>1</v>
      </c>
      <c r="DU140">
        <f t="shared" ca="1" si="923"/>
        <v>1</v>
      </c>
      <c r="DV140">
        <f t="shared" ca="1" si="923"/>
        <v>0</v>
      </c>
      <c r="DW140">
        <f t="shared" ca="1" si="923"/>
        <v>1</v>
      </c>
      <c r="DX140">
        <f t="shared" ca="1" si="923"/>
        <v>0</v>
      </c>
      <c r="DY140">
        <f t="shared" ca="1" si="924"/>
        <v>0</v>
      </c>
      <c r="DZ140">
        <f t="shared" ca="1" si="924"/>
        <v>1</v>
      </c>
      <c r="EA140">
        <f t="shared" ca="1" si="924"/>
        <v>1</v>
      </c>
      <c r="EB140">
        <f t="shared" ca="1" si="924"/>
        <v>0</v>
      </c>
      <c r="EC140">
        <f t="shared" ca="1" si="924"/>
        <v>1</v>
      </c>
      <c r="ED140">
        <f t="shared" ca="1" si="924"/>
        <v>1</v>
      </c>
      <c r="EE140">
        <f t="shared" ca="1" si="924"/>
        <v>0</v>
      </c>
      <c r="EF140">
        <f t="shared" ca="1" si="924"/>
        <v>1</v>
      </c>
      <c r="EG140">
        <f t="shared" ca="1" si="924"/>
        <v>1</v>
      </c>
      <c r="EH140">
        <f t="shared" ca="1" si="924"/>
        <v>1</v>
      </c>
      <c r="EI140">
        <f t="shared" ca="1" si="924"/>
        <v>1</v>
      </c>
      <c r="EJ140">
        <f t="shared" ca="1" si="924"/>
        <v>0</v>
      </c>
      <c r="EK140">
        <f t="shared" ca="1" si="924"/>
        <v>1</v>
      </c>
      <c r="EL140">
        <f t="shared" ca="1" si="924"/>
        <v>1</v>
      </c>
      <c r="EM140">
        <f t="shared" ca="1" si="924"/>
        <v>1</v>
      </c>
      <c r="EN140">
        <f t="shared" ca="1" si="924"/>
        <v>0</v>
      </c>
      <c r="EO140">
        <f t="shared" ca="1" si="925"/>
        <v>1</v>
      </c>
      <c r="EP140">
        <f t="shared" ca="1" si="925"/>
        <v>0</v>
      </c>
      <c r="EQ140">
        <f t="shared" ca="1" si="925"/>
        <v>1</v>
      </c>
      <c r="ER140">
        <f t="shared" ca="1" si="925"/>
        <v>1</v>
      </c>
      <c r="ES140">
        <f t="shared" ca="1" si="925"/>
        <v>1</v>
      </c>
      <c r="ET140">
        <f t="shared" ca="1" si="925"/>
        <v>1</v>
      </c>
      <c r="EU140">
        <f t="shared" ca="1" si="925"/>
        <v>1</v>
      </c>
      <c r="EV140">
        <f t="shared" ca="1" si="925"/>
        <v>0</v>
      </c>
      <c r="EW140">
        <f t="shared" ca="1" si="925"/>
        <v>0</v>
      </c>
      <c r="EX140">
        <f t="shared" ca="1" si="925"/>
        <v>0</v>
      </c>
      <c r="EY140">
        <f t="shared" ca="1" si="925"/>
        <v>0</v>
      </c>
      <c r="EZ140">
        <f t="shared" ca="1" si="925"/>
        <v>0</v>
      </c>
      <c r="FA140">
        <f t="shared" ca="1" si="925"/>
        <v>0</v>
      </c>
      <c r="FB140">
        <f t="shared" ca="1" si="925"/>
        <v>1</v>
      </c>
      <c r="FC140">
        <f t="shared" ca="1" si="925"/>
        <v>1</v>
      </c>
      <c r="FD140">
        <f t="shared" ca="1" si="925"/>
        <v>0</v>
      </c>
      <c r="FE140">
        <f t="shared" ca="1" si="926"/>
        <v>0</v>
      </c>
      <c r="FF140">
        <f t="shared" ca="1" si="926"/>
        <v>0</v>
      </c>
      <c r="FG140">
        <f t="shared" ca="1" si="926"/>
        <v>1</v>
      </c>
      <c r="FH140">
        <f t="shared" ca="1" si="926"/>
        <v>1</v>
      </c>
      <c r="FI140">
        <f t="shared" ca="1" si="926"/>
        <v>1</v>
      </c>
      <c r="FJ140">
        <f t="shared" ca="1" si="926"/>
        <v>1</v>
      </c>
      <c r="FK140">
        <f t="shared" ca="1" si="926"/>
        <v>1</v>
      </c>
      <c r="FL140">
        <f t="shared" ca="1" si="926"/>
        <v>1</v>
      </c>
      <c r="FM140">
        <f t="shared" ca="1" si="926"/>
        <v>1</v>
      </c>
      <c r="FN140">
        <f t="shared" ca="1" si="926"/>
        <v>1</v>
      </c>
      <c r="FO140">
        <f t="shared" ca="1" si="926"/>
        <v>0</v>
      </c>
      <c r="FP140">
        <f t="shared" ca="1" si="926"/>
        <v>0</v>
      </c>
      <c r="FQ140">
        <f t="shared" ca="1" si="926"/>
        <v>1</v>
      </c>
      <c r="FR140">
        <f t="shared" ca="1" si="926"/>
        <v>1</v>
      </c>
      <c r="FS140">
        <f t="shared" ca="1" si="926"/>
        <v>0</v>
      </c>
      <c r="FT140">
        <f t="shared" ca="1" si="926"/>
        <v>1</v>
      </c>
      <c r="FU140">
        <f t="shared" ca="1" si="927"/>
        <v>1</v>
      </c>
      <c r="FV140">
        <f t="shared" ca="1" si="927"/>
        <v>0</v>
      </c>
      <c r="FW140">
        <f t="shared" ca="1" si="927"/>
        <v>0</v>
      </c>
      <c r="FX140">
        <f t="shared" ca="1" si="927"/>
        <v>1</v>
      </c>
      <c r="FY140">
        <f t="shared" ca="1" si="927"/>
        <v>0</v>
      </c>
      <c r="FZ140">
        <f t="shared" ca="1" si="927"/>
        <v>0</v>
      </c>
      <c r="GA140">
        <f t="shared" ca="1" si="927"/>
        <v>0</v>
      </c>
      <c r="GB140">
        <f t="shared" ca="1" si="927"/>
        <v>1</v>
      </c>
      <c r="GC140">
        <f t="shared" ca="1" si="927"/>
        <v>0</v>
      </c>
      <c r="GD140">
        <f t="shared" ca="1" si="927"/>
        <v>0</v>
      </c>
      <c r="GE140">
        <f t="shared" ca="1" si="927"/>
        <v>1</v>
      </c>
      <c r="GF140">
        <f t="shared" ca="1" si="927"/>
        <v>1</v>
      </c>
      <c r="GG140">
        <f t="shared" ca="1" si="927"/>
        <v>1</v>
      </c>
      <c r="GH140">
        <f t="shared" ca="1" si="927"/>
        <v>0</v>
      </c>
      <c r="GI140">
        <f t="shared" ca="1" si="927"/>
        <v>1</v>
      </c>
      <c r="GJ140">
        <f t="shared" ca="1" si="927"/>
        <v>1</v>
      </c>
      <c r="GK140">
        <f t="shared" ca="1" si="928"/>
        <v>1</v>
      </c>
      <c r="GL140">
        <f t="shared" ca="1" si="928"/>
        <v>1</v>
      </c>
      <c r="GM140">
        <f t="shared" ca="1" si="928"/>
        <v>0</v>
      </c>
      <c r="GN140">
        <f t="shared" ca="1" si="928"/>
        <v>0</v>
      </c>
      <c r="GO140">
        <f t="shared" ca="1" si="928"/>
        <v>1</v>
      </c>
      <c r="GP140">
        <f t="shared" ca="1" si="928"/>
        <v>1</v>
      </c>
      <c r="GQ140">
        <f t="shared" ca="1" si="928"/>
        <v>1</v>
      </c>
      <c r="GR140">
        <f t="shared" ca="1" si="928"/>
        <v>0</v>
      </c>
      <c r="GS140">
        <f t="shared" ca="1" si="928"/>
        <v>1</v>
      </c>
      <c r="GT140">
        <f t="shared" ca="1" si="928"/>
        <v>1</v>
      </c>
      <c r="GU140">
        <f t="shared" ca="1" si="928"/>
        <v>0</v>
      </c>
      <c r="GV140">
        <f t="shared" ca="1" si="928"/>
        <v>0</v>
      </c>
      <c r="GW140">
        <f t="shared" ca="1" si="928"/>
        <v>0</v>
      </c>
      <c r="GX140">
        <f t="shared" ca="1" si="928"/>
        <v>0</v>
      </c>
      <c r="GY140">
        <f t="shared" ca="1" si="928"/>
        <v>0</v>
      </c>
      <c r="GZ140">
        <f t="shared" ca="1" si="928"/>
        <v>1</v>
      </c>
      <c r="HA140">
        <f t="shared" ca="1" si="929"/>
        <v>0</v>
      </c>
      <c r="HB140">
        <f t="shared" ca="1" si="929"/>
        <v>0</v>
      </c>
      <c r="HC140">
        <f t="shared" ca="1" si="929"/>
        <v>1</v>
      </c>
      <c r="HD140">
        <f t="shared" ca="1" si="929"/>
        <v>1</v>
      </c>
      <c r="HE140">
        <f t="shared" ca="1" si="929"/>
        <v>1</v>
      </c>
      <c r="HF140">
        <f t="shared" ca="1" si="929"/>
        <v>0</v>
      </c>
      <c r="HG140">
        <f t="shared" ca="1" si="929"/>
        <v>1</v>
      </c>
      <c r="HH140">
        <f t="shared" ca="1" si="929"/>
        <v>1</v>
      </c>
      <c r="HI140">
        <f t="shared" ca="1" si="929"/>
        <v>1</v>
      </c>
      <c r="HJ140">
        <f t="shared" ca="1" si="929"/>
        <v>0</v>
      </c>
      <c r="HK140">
        <f t="shared" ca="1" si="929"/>
        <v>1</v>
      </c>
      <c r="HL140">
        <f t="shared" ca="1" si="929"/>
        <v>0</v>
      </c>
      <c r="HM140">
        <f t="shared" ca="1" si="929"/>
        <v>1</v>
      </c>
      <c r="HN140">
        <f t="shared" ca="1" si="929"/>
        <v>1</v>
      </c>
      <c r="HO140">
        <f t="shared" ca="1" si="929"/>
        <v>0</v>
      </c>
      <c r="HP140">
        <f t="shared" ca="1" si="929"/>
        <v>0</v>
      </c>
      <c r="HQ140">
        <f t="shared" ca="1" si="930"/>
        <v>1</v>
      </c>
      <c r="HR140">
        <f t="shared" ca="1" si="930"/>
        <v>0</v>
      </c>
      <c r="HS140">
        <f t="shared" ca="1" si="930"/>
        <v>1</v>
      </c>
      <c r="HT140">
        <f t="shared" ca="1" si="930"/>
        <v>0</v>
      </c>
      <c r="HU140">
        <f t="shared" ca="1" si="930"/>
        <v>1</v>
      </c>
      <c r="HV140">
        <f t="shared" ca="1" si="930"/>
        <v>1</v>
      </c>
      <c r="HW140">
        <f t="shared" ca="1" si="930"/>
        <v>0</v>
      </c>
      <c r="HX140">
        <f t="shared" ca="1" si="930"/>
        <v>0</v>
      </c>
      <c r="HY140">
        <f t="shared" ca="1" si="930"/>
        <v>1</v>
      </c>
      <c r="HZ140">
        <f t="shared" ca="1" si="930"/>
        <v>1</v>
      </c>
      <c r="IA140">
        <f t="shared" ca="1" si="930"/>
        <v>1</v>
      </c>
      <c r="IB140">
        <f t="shared" ca="1" si="930"/>
        <v>1</v>
      </c>
      <c r="IC140">
        <f t="shared" ca="1" si="930"/>
        <v>0</v>
      </c>
      <c r="ID140">
        <f t="shared" ca="1" si="930"/>
        <v>1</v>
      </c>
      <c r="IE140">
        <f t="shared" ca="1" si="930"/>
        <v>1</v>
      </c>
      <c r="IF140">
        <f t="shared" ca="1" si="930"/>
        <v>0</v>
      </c>
      <c r="IG140">
        <f t="shared" ca="1" si="931"/>
        <v>0</v>
      </c>
      <c r="IH140">
        <f t="shared" ca="1" si="931"/>
        <v>0</v>
      </c>
      <c r="II140">
        <f t="shared" ca="1" si="931"/>
        <v>0</v>
      </c>
      <c r="IJ140">
        <f t="shared" ca="1" si="931"/>
        <v>0</v>
      </c>
      <c r="IK140">
        <f t="shared" ca="1" si="931"/>
        <v>0</v>
      </c>
      <c r="IL140">
        <f t="shared" ca="1" si="931"/>
        <v>1</v>
      </c>
      <c r="IM140">
        <f t="shared" ca="1" si="931"/>
        <v>1</v>
      </c>
      <c r="IN140">
        <f t="shared" ca="1" si="931"/>
        <v>0</v>
      </c>
      <c r="IO140">
        <f t="shared" ca="1" si="931"/>
        <v>1</v>
      </c>
      <c r="IP140">
        <f t="shared" ca="1" si="931"/>
        <v>1</v>
      </c>
      <c r="IQ140">
        <f t="shared" ca="1" si="931"/>
        <v>1</v>
      </c>
      <c r="IR140">
        <f t="shared" ca="1" si="931"/>
        <v>1</v>
      </c>
      <c r="IS140">
        <f t="shared" ca="1" si="931"/>
        <v>1</v>
      </c>
      <c r="IT140">
        <f t="shared" ca="1" si="931"/>
        <v>0</v>
      </c>
      <c r="IU140">
        <f t="shared" ca="1" si="931"/>
        <v>1</v>
      </c>
      <c r="IV140">
        <f t="shared" ca="1" si="931"/>
        <v>1</v>
      </c>
      <c r="IW140">
        <f t="shared" ca="1" si="932"/>
        <v>0</v>
      </c>
      <c r="IX140">
        <f t="shared" ca="1" si="932"/>
        <v>1</v>
      </c>
      <c r="IY140">
        <f t="shared" ca="1" si="932"/>
        <v>0</v>
      </c>
      <c r="IZ140">
        <f t="shared" ca="1" si="932"/>
        <v>1</v>
      </c>
      <c r="JA140">
        <f t="shared" ca="1" si="932"/>
        <v>0</v>
      </c>
      <c r="JB140">
        <f t="shared" ca="1" si="932"/>
        <v>1</v>
      </c>
      <c r="JC140">
        <f t="shared" ca="1" si="932"/>
        <v>1</v>
      </c>
      <c r="JD140">
        <f t="shared" ca="1" si="932"/>
        <v>1</v>
      </c>
      <c r="JE140">
        <f t="shared" ca="1" si="932"/>
        <v>1</v>
      </c>
      <c r="JF140">
        <f t="shared" ca="1" si="932"/>
        <v>0</v>
      </c>
      <c r="JG140">
        <f t="shared" ca="1" si="932"/>
        <v>1</v>
      </c>
      <c r="JH140">
        <f t="shared" ca="1" si="932"/>
        <v>1</v>
      </c>
      <c r="JI140">
        <f t="shared" ca="1" si="932"/>
        <v>1</v>
      </c>
      <c r="JJ140">
        <f t="shared" ca="1" si="932"/>
        <v>1</v>
      </c>
      <c r="JK140">
        <f t="shared" ca="1" si="932"/>
        <v>1</v>
      </c>
      <c r="JL140">
        <f t="shared" ca="1" si="932"/>
        <v>0</v>
      </c>
      <c r="JM140">
        <f t="shared" ca="1" si="933"/>
        <v>0</v>
      </c>
      <c r="JN140">
        <f t="shared" ca="1" si="933"/>
        <v>1</v>
      </c>
      <c r="JO140">
        <f t="shared" ca="1" si="933"/>
        <v>1</v>
      </c>
      <c r="JP140">
        <f t="shared" ca="1" si="933"/>
        <v>1</v>
      </c>
      <c r="JQ140">
        <f t="shared" ca="1" si="933"/>
        <v>0</v>
      </c>
      <c r="JR140">
        <f t="shared" ca="1" si="933"/>
        <v>1</v>
      </c>
      <c r="JS140">
        <f t="shared" ca="1" si="933"/>
        <v>0</v>
      </c>
      <c r="JT140">
        <f t="shared" ca="1" si="933"/>
        <v>0</v>
      </c>
      <c r="JU140">
        <f t="shared" ca="1" si="933"/>
        <v>1</v>
      </c>
      <c r="JV140">
        <f t="shared" ca="1" si="933"/>
        <v>1</v>
      </c>
      <c r="JW140">
        <f t="shared" ca="1" si="933"/>
        <v>1</v>
      </c>
      <c r="JX140">
        <f t="shared" ca="1" si="933"/>
        <v>1</v>
      </c>
      <c r="JY140">
        <f t="shared" ca="1" si="933"/>
        <v>1</v>
      </c>
      <c r="JZ140">
        <f t="shared" ca="1" si="933"/>
        <v>1</v>
      </c>
      <c r="KA140">
        <f t="shared" ca="1" si="933"/>
        <v>1</v>
      </c>
      <c r="KB140">
        <f t="shared" ca="1" si="933"/>
        <v>0</v>
      </c>
      <c r="KC140">
        <f t="shared" ca="1" si="934"/>
        <v>0</v>
      </c>
      <c r="KD140">
        <f t="shared" ca="1" si="934"/>
        <v>0</v>
      </c>
      <c r="KE140">
        <f t="shared" ca="1" si="934"/>
        <v>1</v>
      </c>
      <c r="KF140">
        <f t="shared" ca="1" si="934"/>
        <v>1</v>
      </c>
      <c r="KG140">
        <f t="shared" ca="1" si="934"/>
        <v>1</v>
      </c>
      <c r="KH140">
        <f t="shared" ca="1" si="934"/>
        <v>0</v>
      </c>
      <c r="KI140">
        <f t="shared" ca="1" si="934"/>
        <v>1</v>
      </c>
      <c r="KJ140">
        <f t="shared" ca="1" si="934"/>
        <v>1</v>
      </c>
      <c r="KK140">
        <f t="shared" ca="1" si="934"/>
        <v>0</v>
      </c>
      <c r="KL140">
        <f t="shared" ca="1" si="934"/>
        <v>1</v>
      </c>
      <c r="KM140">
        <f t="shared" ca="1" si="934"/>
        <v>0</v>
      </c>
      <c r="KN140">
        <f t="shared" ca="1" si="934"/>
        <v>1</v>
      </c>
      <c r="KO140">
        <f t="shared" ca="1" si="934"/>
        <v>1</v>
      </c>
      <c r="KP140">
        <f t="shared" ca="1" si="934"/>
        <v>1</v>
      </c>
      <c r="KQ140">
        <f t="shared" ca="1" si="934"/>
        <v>1</v>
      </c>
      <c r="KR140">
        <f t="shared" ca="1" si="934"/>
        <v>0</v>
      </c>
      <c r="KS140">
        <f t="shared" ca="1" si="935"/>
        <v>0</v>
      </c>
      <c r="KT140">
        <f t="shared" ca="1" si="935"/>
        <v>0</v>
      </c>
      <c r="KU140">
        <f t="shared" ca="1" si="935"/>
        <v>0</v>
      </c>
      <c r="KV140">
        <f t="shared" ca="1" si="935"/>
        <v>0</v>
      </c>
      <c r="KW140">
        <f t="shared" ca="1" si="935"/>
        <v>1</v>
      </c>
      <c r="KX140">
        <f t="shared" ca="1" si="935"/>
        <v>1</v>
      </c>
      <c r="KY140">
        <f t="shared" ca="1" si="935"/>
        <v>1</v>
      </c>
      <c r="KZ140">
        <f t="shared" ca="1" si="935"/>
        <v>1</v>
      </c>
      <c r="LA140">
        <f t="shared" ca="1" si="935"/>
        <v>0</v>
      </c>
      <c r="LB140">
        <f t="shared" ca="1" si="935"/>
        <v>1</v>
      </c>
      <c r="LC140">
        <f t="shared" ca="1" si="935"/>
        <v>1</v>
      </c>
      <c r="LD140">
        <f t="shared" ca="1" si="935"/>
        <v>1</v>
      </c>
      <c r="LE140">
        <f t="shared" ca="1" si="935"/>
        <v>1</v>
      </c>
      <c r="LF140">
        <f t="shared" ca="1" si="935"/>
        <v>0</v>
      </c>
      <c r="LG140">
        <f t="shared" ca="1" si="935"/>
        <v>1</v>
      </c>
      <c r="LH140">
        <f t="shared" ca="1" si="935"/>
        <v>1</v>
      </c>
      <c r="LI140">
        <f t="shared" ca="1" si="936"/>
        <v>1</v>
      </c>
      <c r="LJ140">
        <f t="shared" ca="1" si="936"/>
        <v>1</v>
      </c>
      <c r="LK140">
        <f t="shared" ca="1" si="936"/>
        <v>1</v>
      </c>
      <c r="LL140">
        <f t="shared" ca="1" si="936"/>
        <v>1</v>
      </c>
      <c r="LM140">
        <f t="shared" ca="1" si="936"/>
        <v>0</v>
      </c>
      <c r="LN140">
        <f t="shared" ca="1" si="936"/>
        <v>0</v>
      </c>
      <c r="LO140">
        <f t="shared" ca="1" si="936"/>
        <v>0</v>
      </c>
      <c r="LP140">
        <f t="shared" ca="1" si="936"/>
        <v>1</v>
      </c>
      <c r="LQ140">
        <f t="shared" ca="1" si="936"/>
        <v>0</v>
      </c>
      <c r="LR140">
        <f t="shared" ca="1" si="936"/>
        <v>1</v>
      </c>
      <c r="LS140">
        <f t="shared" ca="1" si="936"/>
        <v>1</v>
      </c>
      <c r="LT140">
        <f t="shared" ca="1" si="936"/>
        <v>0</v>
      </c>
      <c r="LU140">
        <f t="shared" ca="1" si="936"/>
        <v>1</v>
      </c>
      <c r="LV140">
        <f t="shared" ca="1" si="936"/>
        <v>1</v>
      </c>
      <c r="LW140">
        <f t="shared" ca="1" si="936"/>
        <v>1</v>
      </c>
      <c r="LX140">
        <f t="shared" ca="1" si="936"/>
        <v>0</v>
      </c>
      <c r="LY140">
        <f t="shared" ca="1" si="937"/>
        <v>0</v>
      </c>
      <c r="LZ140">
        <f t="shared" ca="1" si="937"/>
        <v>1</v>
      </c>
      <c r="MA140">
        <f t="shared" ca="1" si="937"/>
        <v>1</v>
      </c>
      <c r="MB140">
        <f t="shared" ca="1" si="937"/>
        <v>0</v>
      </c>
      <c r="MC140">
        <f t="shared" ca="1" si="937"/>
        <v>1</v>
      </c>
      <c r="MD140">
        <f t="shared" ca="1" si="937"/>
        <v>1</v>
      </c>
      <c r="ME140">
        <f t="shared" ca="1" si="937"/>
        <v>0</v>
      </c>
      <c r="MF140">
        <f t="shared" ca="1" si="937"/>
        <v>0</v>
      </c>
      <c r="MG140">
        <f t="shared" ca="1" si="937"/>
        <v>1</v>
      </c>
      <c r="MH140">
        <f t="shared" ca="1" si="937"/>
        <v>1</v>
      </c>
      <c r="MI140">
        <f t="shared" ca="1" si="937"/>
        <v>1</v>
      </c>
      <c r="MJ140">
        <f t="shared" ca="1" si="937"/>
        <v>0</v>
      </c>
      <c r="MK140">
        <f t="shared" ca="1" si="937"/>
        <v>1</v>
      </c>
      <c r="ML140">
        <f t="shared" ca="1" si="937"/>
        <v>1</v>
      </c>
      <c r="MM140">
        <f t="shared" ca="1" si="937"/>
        <v>1</v>
      </c>
      <c r="MN140">
        <f t="shared" ca="1" si="937"/>
        <v>1</v>
      </c>
      <c r="MO140">
        <f t="shared" ca="1" si="938"/>
        <v>1</v>
      </c>
      <c r="MP140">
        <f t="shared" ca="1" si="938"/>
        <v>1</v>
      </c>
      <c r="MQ140">
        <f t="shared" ca="1" si="938"/>
        <v>0</v>
      </c>
      <c r="MR140">
        <f t="shared" ca="1" si="938"/>
        <v>0</v>
      </c>
      <c r="MS140">
        <f t="shared" ca="1" si="938"/>
        <v>0</v>
      </c>
      <c r="MT140">
        <f t="shared" ca="1" si="938"/>
        <v>1</v>
      </c>
      <c r="MU140">
        <f t="shared" ca="1" si="938"/>
        <v>1</v>
      </c>
      <c r="MV140">
        <f t="shared" ca="1" si="938"/>
        <v>0</v>
      </c>
      <c r="MW140">
        <f t="shared" ca="1" si="938"/>
        <v>0</v>
      </c>
      <c r="MX140">
        <f t="shared" ca="1" si="938"/>
        <v>0</v>
      </c>
      <c r="MY140">
        <f t="shared" ca="1" si="938"/>
        <v>0</v>
      </c>
      <c r="MZ140">
        <f t="shared" ca="1" si="938"/>
        <v>1</v>
      </c>
      <c r="NA140">
        <f t="shared" ca="1" si="938"/>
        <v>1</v>
      </c>
      <c r="NB140">
        <f t="shared" ca="1" si="938"/>
        <v>1</v>
      </c>
      <c r="NC140">
        <f t="shared" ca="1" si="938"/>
        <v>1</v>
      </c>
      <c r="ND140">
        <f t="shared" ca="1" si="938"/>
        <v>0</v>
      </c>
      <c r="NE140">
        <f t="shared" ca="1" si="939"/>
        <v>1</v>
      </c>
      <c r="NF140">
        <f t="shared" ca="1" si="939"/>
        <v>0</v>
      </c>
      <c r="NG140">
        <f t="shared" ca="1" si="939"/>
        <v>0</v>
      </c>
      <c r="NH140">
        <f t="shared" ca="1" si="939"/>
        <v>0</v>
      </c>
      <c r="NI140">
        <f t="shared" ca="1" si="939"/>
        <v>0</v>
      </c>
      <c r="NJ140">
        <f t="shared" ca="1" si="939"/>
        <v>0</v>
      </c>
      <c r="NK140">
        <f t="shared" ca="1" si="939"/>
        <v>0</v>
      </c>
      <c r="NL140">
        <f t="shared" ca="1" si="939"/>
        <v>0</v>
      </c>
      <c r="NM140">
        <f t="shared" ca="1" si="939"/>
        <v>0</v>
      </c>
      <c r="NN140">
        <f t="shared" ca="1" si="939"/>
        <v>1</v>
      </c>
      <c r="NO140">
        <f t="shared" ca="1" si="939"/>
        <v>0</v>
      </c>
      <c r="NP140">
        <f t="shared" ca="1" si="939"/>
        <v>1</v>
      </c>
      <c r="NQ140">
        <f t="shared" ca="1" si="939"/>
        <v>1</v>
      </c>
      <c r="NR140">
        <f t="shared" ca="1" si="939"/>
        <v>1</v>
      </c>
      <c r="NS140">
        <f t="shared" ca="1" si="939"/>
        <v>1</v>
      </c>
      <c r="NT140">
        <f t="shared" ca="1" si="939"/>
        <v>1</v>
      </c>
      <c r="NU140">
        <f t="shared" ca="1" si="940"/>
        <v>0</v>
      </c>
      <c r="NV140">
        <f t="shared" ca="1" si="940"/>
        <v>1</v>
      </c>
      <c r="NW140">
        <f t="shared" ca="1" si="940"/>
        <v>1</v>
      </c>
      <c r="NX140">
        <f t="shared" ca="1" si="940"/>
        <v>0</v>
      </c>
      <c r="NY140">
        <f t="shared" ca="1" si="940"/>
        <v>1</v>
      </c>
      <c r="NZ140">
        <f t="shared" ca="1" si="940"/>
        <v>1</v>
      </c>
      <c r="OA140">
        <f t="shared" ca="1" si="940"/>
        <v>0</v>
      </c>
      <c r="OB140">
        <f t="shared" ca="1" si="940"/>
        <v>1</v>
      </c>
      <c r="OC140">
        <f t="shared" ca="1" si="940"/>
        <v>1</v>
      </c>
      <c r="OD140">
        <f t="shared" ca="1" si="940"/>
        <v>1</v>
      </c>
      <c r="OE140">
        <f t="shared" ca="1" si="940"/>
        <v>0</v>
      </c>
      <c r="OF140">
        <f t="shared" ca="1" si="940"/>
        <v>0</v>
      </c>
      <c r="OG140">
        <f t="shared" ca="1" si="940"/>
        <v>0</v>
      </c>
      <c r="OH140">
        <f t="shared" ca="1" si="940"/>
        <v>1</v>
      </c>
      <c r="OI140">
        <f t="shared" ca="1" si="940"/>
        <v>0</v>
      </c>
      <c r="OJ140">
        <f t="shared" ca="1" si="940"/>
        <v>1</v>
      </c>
      <c r="OK140">
        <f t="shared" ca="1" si="941"/>
        <v>1</v>
      </c>
      <c r="OL140">
        <f t="shared" ca="1" si="941"/>
        <v>1</v>
      </c>
      <c r="OM140">
        <f t="shared" ca="1" si="941"/>
        <v>1</v>
      </c>
      <c r="ON140">
        <f t="shared" ca="1" si="941"/>
        <v>1</v>
      </c>
      <c r="OO140">
        <f t="shared" ca="1" si="941"/>
        <v>1</v>
      </c>
      <c r="OP140">
        <f t="shared" ca="1" si="941"/>
        <v>0</v>
      </c>
      <c r="OQ140">
        <f t="shared" ca="1" si="941"/>
        <v>1</v>
      </c>
      <c r="OR140">
        <f t="shared" ca="1" si="941"/>
        <v>1</v>
      </c>
      <c r="OS140">
        <f t="shared" ca="1" si="941"/>
        <v>0</v>
      </c>
      <c r="OT140">
        <f t="shared" ca="1" si="941"/>
        <v>0</v>
      </c>
      <c r="OU140">
        <f t="shared" ca="1" si="941"/>
        <v>1</v>
      </c>
      <c r="OV140">
        <f t="shared" ca="1" si="941"/>
        <v>1</v>
      </c>
      <c r="OW140">
        <f t="shared" ca="1" si="941"/>
        <v>1</v>
      </c>
      <c r="OX140">
        <f t="shared" ca="1" si="941"/>
        <v>1</v>
      </c>
      <c r="OY140">
        <f t="shared" ca="1" si="941"/>
        <v>1</v>
      </c>
      <c r="OZ140">
        <f t="shared" ca="1" si="941"/>
        <v>1</v>
      </c>
      <c r="PA140">
        <f t="shared" ca="1" si="942"/>
        <v>0</v>
      </c>
      <c r="PB140">
        <f t="shared" ca="1" si="942"/>
        <v>1</v>
      </c>
      <c r="PC140">
        <f t="shared" ca="1" si="942"/>
        <v>1</v>
      </c>
      <c r="PD140">
        <f t="shared" ca="1" si="942"/>
        <v>1</v>
      </c>
      <c r="PE140">
        <f t="shared" ca="1" si="942"/>
        <v>0</v>
      </c>
      <c r="PF140">
        <f t="shared" ca="1" si="942"/>
        <v>1</v>
      </c>
      <c r="PG140">
        <f t="shared" ca="1" si="942"/>
        <v>0</v>
      </c>
      <c r="PH140">
        <f t="shared" ca="1" si="942"/>
        <v>1</v>
      </c>
      <c r="PI140">
        <f t="shared" ca="1" si="942"/>
        <v>1</v>
      </c>
      <c r="PJ140">
        <f t="shared" ca="1" si="942"/>
        <v>1</v>
      </c>
      <c r="PK140">
        <f t="shared" ca="1" si="942"/>
        <v>1</v>
      </c>
      <c r="PL140">
        <f t="shared" ca="1" si="942"/>
        <v>1</v>
      </c>
      <c r="PM140">
        <f t="shared" ca="1" si="942"/>
        <v>0</v>
      </c>
      <c r="PN140">
        <f t="shared" ca="1" si="942"/>
        <v>1</v>
      </c>
      <c r="PO140">
        <f t="shared" ca="1" si="942"/>
        <v>1</v>
      </c>
      <c r="PP140">
        <f t="shared" ca="1" si="942"/>
        <v>1</v>
      </c>
      <c r="PQ140">
        <f t="shared" ca="1" si="943"/>
        <v>0</v>
      </c>
      <c r="PR140">
        <f t="shared" ca="1" si="943"/>
        <v>1</v>
      </c>
      <c r="PS140">
        <f t="shared" ca="1" si="943"/>
        <v>0</v>
      </c>
      <c r="PT140">
        <f t="shared" ca="1" si="943"/>
        <v>1</v>
      </c>
      <c r="PU140">
        <f t="shared" ca="1" si="943"/>
        <v>0</v>
      </c>
      <c r="PV140">
        <f t="shared" ca="1" si="943"/>
        <v>1</v>
      </c>
      <c r="PW140">
        <f t="shared" ca="1" si="943"/>
        <v>1</v>
      </c>
      <c r="PX140">
        <f t="shared" ca="1" si="943"/>
        <v>1</v>
      </c>
      <c r="PY140">
        <f t="shared" ca="1" si="943"/>
        <v>1</v>
      </c>
      <c r="PZ140">
        <f t="shared" ca="1" si="943"/>
        <v>1</v>
      </c>
      <c r="QA140">
        <f t="shared" ca="1" si="943"/>
        <v>0</v>
      </c>
      <c r="QB140">
        <f t="shared" ca="1" si="943"/>
        <v>1</v>
      </c>
      <c r="QC140">
        <f t="shared" ca="1" si="943"/>
        <v>0</v>
      </c>
      <c r="QD140">
        <f t="shared" ca="1" si="943"/>
        <v>1</v>
      </c>
      <c r="QE140">
        <f t="shared" ca="1" si="943"/>
        <v>0</v>
      </c>
      <c r="QF140">
        <f t="shared" ca="1" si="943"/>
        <v>1</v>
      </c>
      <c r="QG140">
        <f t="shared" ca="1" si="944"/>
        <v>1</v>
      </c>
      <c r="QH140">
        <f t="shared" ca="1" si="944"/>
        <v>0</v>
      </c>
      <c r="QI140">
        <f t="shared" ca="1" si="944"/>
        <v>1</v>
      </c>
      <c r="QJ140">
        <f t="shared" ca="1" si="944"/>
        <v>1</v>
      </c>
      <c r="QK140">
        <f t="shared" ca="1" si="944"/>
        <v>0</v>
      </c>
      <c r="QL140">
        <f t="shared" ca="1" si="944"/>
        <v>1</v>
      </c>
      <c r="QM140">
        <f t="shared" ca="1" si="944"/>
        <v>1</v>
      </c>
      <c r="QN140">
        <f t="shared" ca="1" si="944"/>
        <v>0</v>
      </c>
      <c r="QO140">
        <f t="shared" ca="1" si="944"/>
        <v>1</v>
      </c>
      <c r="QP140">
        <f t="shared" ca="1" si="944"/>
        <v>1</v>
      </c>
      <c r="QQ140">
        <f t="shared" ca="1" si="944"/>
        <v>1</v>
      </c>
      <c r="QR140">
        <f t="shared" ca="1" si="944"/>
        <v>1</v>
      </c>
      <c r="QS140">
        <f t="shared" ca="1" si="944"/>
        <v>1</v>
      </c>
      <c r="QT140">
        <f t="shared" ca="1" si="944"/>
        <v>1</v>
      </c>
      <c r="QU140">
        <f t="shared" ca="1" si="944"/>
        <v>0</v>
      </c>
      <c r="QV140">
        <f t="shared" ca="1" si="944"/>
        <v>0</v>
      </c>
      <c r="QW140">
        <f t="shared" ca="1" si="945"/>
        <v>1</v>
      </c>
      <c r="QX140">
        <f t="shared" ca="1" si="945"/>
        <v>0</v>
      </c>
      <c r="QY140">
        <f t="shared" ca="1" si="945"/>
        <v>1</v>
      </c>
      <c r="QZ140">
        <f t="shared" ca="1" si="945"/>
        <v>0</v>
      </c>
      <c r="RA140">
        <f t="shared" ca="1" si="945"/>
        <v>0</v>
      </c>
      <c r="RB140">
        <f t="shared" ca="1" si="945"/>
        <v>0</v>
      </c>
      <c r="RC140">
        <f t="shared" ca="1" si="945"/>
        <v>1</v>
      </c>
      <c r="RD140">
        <f t="shared" ca="1" si="945"/>
        <v>1</v>
      </c>
      <c r="RE140">
        <f t="shared" ca="1" si="945"/>
        <v>1</v>
      </c>
      <c r="RF140">
        <f t="shared" ca="1" si="945"/>
        <v>0</v>
      </c>
      <c r="RG140">
        <f t="shared" ca="1" si="945"/>
        <v>1</v>
      </c>
      <c r="RH140">
        <f t="shared" ca="1" si="945"/>
        <v>0</v>
      </c>
      <c r="RI140">
        <f t="shared" ca="1" si="945"/>
        <v>1</v>
      </c>
      <c r="RJ140">
        <f t="shared" ca="1" si="945"/>
        <v>1</v>
      </c>
      <c r="RK140">
        <f t="shared" ca="1" si="945"/>
        <v>1</v>
      </c>
      <c r="RL140">
        <f t="shared" ca="1" si="945"/>
        <v>0</v>
      </c>
      <c r="RM140">
        <f t="shared" ca="1" si="946"/>
        <v>1</v>
      </c>
      <c r="RN140">
        <f t="shared" ca="1" si="946"/>
        <v>0</v>
      </c>
      <c r="RO140">
        <f t="shared" ca="1" si="946"/>
        <v>0</v>
      </c>
      <c r="RP140">
        <f t="shared" ca="1" si="946"/>
        <v>1</v>
      </c>
      <c r="RQ140">
        <f t="shared" ca="1" si="946"/>
        <v>1</v>
      </c>
      <c r="RR140">
        <f t="shared" ca="1" si="946"/>
        <v>0</v>
      </c>
      <c r="RS140">
        <f t="shared" ca="1" si="946"/>
        <v>0</v>
      </c>
      <c r="RT140">
        <f t="shared" ca="1" si="946"/>
        <v>1</v>
      </c>
      <c r="RU140">
        <f t="shared" ca="1" si="946"/>
        <v>0</v>
      </c>
      <c r="RV140">
        <f t="shared" ca="1" si="946"/>
        <v>0</v>
      </c>
      <c r="RW140">
        <f t="shared" ca="1" si="946"/>
        <v>1</v>
      </c>
      <c r="RX140">
        <f t="shared" ca="1" si="946"/>
        <v>1</v>
      </c>
      <c r="RY140">
        <f t="shared" ca="1" si="946"/>
        <v>0</v>
      </c>
      <c r="RZ140">
        <f t="shared" ca="1" si="946"/>
        <v>1</v>
      </c>
      <c r="SA140">
        <f t="shared" ca="1" si="946"/>
        <v>1</v>
      </c>
      <c r="SB140">
        <f t="shared" ca="1" si="946"/>
        <v>1</v>
      </c>
      <c r="SC140">
        <f t="shared" ca="1" si="947"/>
        <v>1</v>
      </c>
      <c r="SD140">
        <f t="shared" ca="1" si="947"/>
        <v>1</v>
      </c>
      <c r="SE140">
        <f t="shared" ca="1" si="947"/>
        <v>0</v>
      </c>
      <c r="SF140">
        <f t="shared" ca="1" si="947"/>
        <v>1</v>
      </c>
      <c r="SG140">
        <f t="shared" ca="1" si="947"/>
        <v>0</v>
      </c>
      <c r="SH140">
        <f t="shared" ca="1" si="947"/>
        <v>1</v>
      </c>
      <c r="SI140">
        <f t="shared" ca="1" si="947"/>
        <v>1</v>
      </c>
      <c r="SJ140">
        <f t="shared" ca="1" si="947"/>
        <v>1</v>
      </c>
      <c r="SK140">
        <f t="shared" ca="1" si="947"/>
        <v>1</v>
      </c>
      <c r="SL140">
        <f t="shared" ca="1" si="947"/>
        <v>0</v>
      </c>
      <c r="SM140">
        <f t="shared" ca="1" si="947"/>
        <v>1</v>
      </c>
      <c r="SN140">
        <f t="shared" ca="1" si="947"/>
        <v>0</v>
      </c>
      <c r="SO140">
        <f t="shared" ca="1" si="947"/>
        <v>1</v>
      </c>
      <c r="SP140">
        <f t="shared" ca="1" si="947"/>
        <v>1</v>
      </c>
      <c r="SQ140">
        <f t="shared" ca="1" si="947"/>
        <v>1</v>
      </c>
      <c r="SR140">
        <f t="shared" ca="1" si="947"/>
        <v>0</v>
      </c>
      <c r="SS140">
        <f t="shared" ca="1" si="948"/>
        <v>1</v>
      </c>
      <c r="ST140">
        <f t="shared" ca="1" si="948"/>
        <v>1</v>
      </c>
      <c r="SU140">
        <f t="shared" ca="1" si="948"/>
        <v>0</v>
      </c>
      <c r="SV140">
        <f t="shared" ca="1" si="948"/>
        <v>1</v>
      </c>
      <c r="SW140">
        <f t="shared" ca="1" si="948"/>
        <v>1</v>
      </c>
      <c r="SX140">
        <f t="shared" ca="1" si="948"/>
        <v>0</v>
      </c>
      <c r="SY140">
        <f t="shared" ca="1" si="948"/>
        <v>0</v>
      </c>
      <c r="SZ140">
        <f t="shared" ca="1" si="948"/>
        <v>1</v>
      </c>
      <c r="TA140">
        <f t="shared" ca="1" si="948"/>
        <v>1</v>
      </c>
      <c r="TB140">
        <f t="shared" ca="1" si="948"/>
        <v>1</v>
      </c>
      <c r="TC140">
        <f t="shared" ca="1" si="948"/>
        <v>0</v>
      </c>
      <c r="TD140">
        <f t="shared" ca="1" si="948"/>
        <v>0</v>
      </c>
      <c r="TE140">
        <f t="shared" ca="1" si="948"/>
        <v>1</v>
      </c>
      <c r="TF140">
        <f t="shared" ca="1" si="948"/>
        <v>1</v>
      </c>
      <c r="TG140">
        <f t="shared" ca="1" si="948"/>
        <v>1</v>
      </c>
      <c r="TH140">
        <f t="shared" ca="1" si="948"/>
        <v>0</v>
      </c>
      <c r="TI140">
        <f t="shared" ca="1" si="949"/>
        <v>1</v>
      </c>
      <c r="TJ140">
        <f t="shared" ca="1" si="949"/>
        <v>1</v>
      </c>
      <c r="TK140">
        <f t="shared" ca="1" si="949"/>
        <v>0</v>
      </c>
      <c r="TL140">
        <f t="shared" ca="1" si="949"/>
        <v>1</v>
      </c>
      <c r="TM140">
        <f t="shared" ca="1" si="949"/>
        <v>0</v>
      </c>
      <c r="TN140">
        <f t="shared" ca="1" si="949"/>
        <v>1</v>
      </c>
      <c r="TO140">
        <f t="shared" ca="1" si="949"/>
        <v>1</v>
      </c>
      <c r="TP140">
        <f t="shared" ca="1" si="949"/>
        <v>0</v>
      </c>
      <c r="TQ140">
        <f t="shared" ca="1" si="949"/>
        <v>0</v>
      </c>
      <c r="TR140">
        <f t="shared" ca="1" si="949"/>
        <v>0</v>
      </c>
      <c r="TS140">
        <f t="shared" ca="1" si="949"/>
        <v>1</v>
      </c>
      <c r="TT140">
        <f t="shared" ca="1" si="949"/>
        <v>0</v>
      </c>
      <c r="TU140">
        <f t="shared" ca="1" si="949"/>
        <v>1</v>
      </c>
      <c r="TV140">
        <f t="shared" ca="1" si="949"/>
        <v>1</v>
      </c>
      <c r="TW140">
        <f t="shared" ca="1" si="949"/>
        <v>1</v>
      </c>
      <c r="TX140">
        <f t="shared" ca="1" si="949"/>
        <v>1</v>
      </c>
      <c r="TY140">
        <f t="shared" ca="1" si="950"/>
        <v>0</v>
      </c>
      <c r="TZ140">
        <f t="shared" ca="1" si="950"/>
        <v>0</v>
      </c>
      <c r="UA140">
        <f t="shared" ca="1" si="950"/>
        <v>1</v>
      </c>
      <c r="UB140">
        <f t="shared" ca="1" si="950"/>
        <v>0</v>
      </c>
      <c r="UC140">
        <f t="shared" ca="1" si="950"/>
        <v>1</v>
      </c>
      <c r="UD140">
        <f t="shared" ca="1" si="950"/>
        <v>0</v>
      </c>
      <c r="UE140">
        <f t="shared" ca="1" si="950"/>
        <v>0</v>
      </c>
      <c r="UF140">
        <f t="shared" ca="1" si="950"/>
        <v>0</v>
      </c>
      <c r="UG140">
        <f t="shared" ca="1" si="950"/>
        <v>1</v>
      </c>
      <c r="UH140">
        <f t="shared" ca="1" si="950"/>
        <v>0</v>
      </c>
      <c r="UI140">
        <f t="shared" ca="1" si="950"/>
        <v>1</v>
      </c>
      <c r="UJ140">
        <f t="shared" ca="1" si="950"/>
        <v>0</v>
      </c>
      <c r="UK140">
        <f t="shared" ca="1" si="950"/>
        <v>0</v>
      </c>
      <c r="UL140">
        <f t="shared" ca="1" si="950"/>
        <v>1</v>
      </c>
      <c r="UM140">
        <f t="shared" ca="1" si="950"/>
        <v>1</v>
      </c>
      <c r="UN140">
        <f t="shared" ca="1" si="950"/>
        <v>1</v>
      </c>
      <c r="UO140">
        <f t="shared" ca="1" si="951"/>
        <v>1</v>
      </c>
      <c r="UP140">
        <f t="shared" ca="1" si="951"/>
        <v>1</v>
      </c>
      <c r="UQ140">
        <f t="shared" ca="1" si="951"/>
        <v>0</v>
      </c>
      <c r="UR140">
        <f t="shared" ca="1" si="951"/>
        <v>1</v>
      </c>
      <c r="US140">
        <f t="shared" ca="1" si="951"/>
        <v>0</v>
      </c>
      <c r="UT140">
        <f t="shared" ca="1" si="951"/>
        <v>1</v>
      </c>
      <c r="UU140">
        <f t="shared" ca="1" si="951"/>
        <v>1</v>
      </c>
      <c r="UV140">
        <f t="shared" ca="1" si="951"/>
        <v>0</v>
      </c>
      <c r="UW140">
        <f t="shared" ca="1" si="951"/>
        <v>1</v>
      </c>
      <c r="UX140">
        <f t="shared" ca="1" si="951"/>
        <v>1</v>
      </c>
      <c r="UY140">
        <f t="shared" ca="1" si="951"/>
        <v>1</v>
      </c>
      <c r="UZ140">
        <f t="shared" ca="1" si="951"/>
        <v>1</v>
      </c>
      <c r="VA140">
        <f t="shared" ca="1" si="951"/>
        <v>0</v>
      </c>
      <c r="VB140">
        <f t="shared" ca="1" si="951"/>
        <v>0</v>
      </c>
      <c r="VC140">
        <f t="shared" ca="1" si="951"/>
        <v>1</v>
      </c>
      <c r="VD140">
        <f t="shared" ca="1" si="951"/>
        <v>0</v>
      </c>
      <c r="VE140">
        <f t="shared" ca="1" si="952"/>
        <v>0</v>
      </c>
      <c r="VF140">
        <f t="shared" ca="1" si="952"/>
        <v>1</v>
      </c>
      <c r="VG140">
        <f t="shared" ca="1" si="952"/>
        <v>1</v>
      </c>
      <c r="VH140">
        <f t="shared" ca="1" si="952"/>
        <v>1</v>
      </c>
      <c r="VI140">
        <f t="shared" ca="1" si="952"/>
        <v>1</v>
      </c>
      <c r="VJ140">
        <f t="shared" ca="1" si="952"/>
        <v>0</v>
      </c>
      <c r="VK140">
        <f t="shared" ca="1" si="952"/>
        <v>1</v>
      </c>
      <c r="VL140">
        <f t="shared" ca="1" si="952"/>
        <v>1</v>
      </c>
      <c r="VM140">
        <f t="shared" ca="1" si="952"/>
        <v>1</v>
      </c>
      <c r="VN140">
        <f t="shared" ca="1" si="952"/>
        <v>1</v>
      </c>
      <c r="VO140">
        <f t="shared" ca="1" si="952"/>
        <v>0</v>
      </c>
      <c r="VP140">
        <f t="shared" ca="1" si="952"/>
        <v>1</v>
      </c>
      <c r="VQ140">
        <f t="shared" ca="1" si="952"/>
        <v>0</v>
      </c>
      <c r="VR140">
        <f t="shared" ca="1" si="952"/>
        <v>0</v>
      </c>
      <c r="VS140">
        <f t="shared" ca="1" si="952"/>
        <v>0</v>
      </c>
      <c r="VT140">
        <f t="shared" ca="1" si="952"/>
        <v>0</v>
      </c>
      <c r="VU140">
        <f t="shared" ca="1" si="953"/>
        <v>1</v>
      </c>
      <c r="VV140">
        <f t="shared" ca="1" si="953"/>
        <v>1</v>
      </c>
      <c r="VW140">
        <f t="shared" ca="1" si="953"/>
        <v>1</v>
      </c>
      <c r="VX140">
        <f t="shared" ca="1" si="953"/>
        <v>1</v>
      </c>
      <c r="VY140">
        <f t="shared" ca="1" si="953"/>
        <v>1</v>
      </c>
      <c r="VZ140">
        <f t="shared" ca="1" si="953"/>
        <v>1</v>
      </c>
      <c r="WA140">
        <f t="shared" ca="1" si="953"/>
        <v>0</v>
      </c>
      <c r="WB140">
        <f t="shared" ca="1" si="953"/>
        <v>0</v>
      </c>
      <c r="WC140">
        <f t="shared" ca="1" si="953"/>
        <v>1</v>
      </c>
      <c r="WD140">
        <f t="shared" ca="1" si="953"/>
        <v>0</v>
      </c>
      <c r="WE140">
        <f t="shared" ca="1" si="953"/>
        <v>1</v>
      </c>
      <c r="WF140">
        <f t="shared" ca="1" si="953"/>
        <v>1</v>
      </c>
      <c r="WG140">
        <f t="shared" ca="1" si="953"/>
        <v>1</v>
      </c>
      <c r="WH140">
        <f t="shared" ca="1" si="953"/>
        <v>0</v>
      </c>
      <c r="WI140">
        <f t="shared" ca="1" si="953"/>
        <v>0</v>
      </c>
      <c r="WJ140">
        <f t="shared" ca="1" si="953"/>
        <v>1</v>
      </c>
      <c r="WK140">
        <f t="shared" ca="1" si="954"/>
        <v>1</v>
      </c>
      <c r="WL140">
        <f t="shared" ca="1" si="954"/>
        <v>0</v>
      </c>
      <c r="WM140">
        <f t="shared" ca="1" si="954"/>
        <v>0</v>
      </c>
      <c r="WN140">
        <f t="shared" ca="1" si="954"/>
        <v>0</v>
      </c>
      <c r="WO140">
        <f t="shared" ca="1" si="954"/>
        <v>0</v>
      </c>
      <c r="WP140">
        <f t="shared" ca="1" si="954"/>
        <v>1</v>
      </c>
      <c r="WQ140">
        <f t="shared" ca="1" si="954"/>
        <v>1</v>
      </c>
      <c r="WR140">
        <f t="shared" ca="1" si="954"/>
        <v>0</v>
      </c>
      <c r="WS140">
        <f t="shared" ca="1" si="954"/>
        <v>1</v>
      </c>
      <c r="WT140">
        <f t="shared" ca="1" si="954"/>
        <v>0</v>
      </c>
      <c r="WU140">
        <f t="shared" ca="1" si="954"/>
        <v>1</v>
      </c>
      <c r="WV140">
        <f t="shared" ca="1" si="954"/>
        <v>1</v>
      </c>
      <c r="WW140">
        <f t="shared" ca="1" si="954"/>
        <v>0</v>
      </c>
      <c r="WX140">
        <f t="shared" ca="1" si="954"/>
        <v>0</v>
      </c>
      <c r="WY140">
        <f t="shared" ca="1" si="954"/>
        <v>1</v>
      </c>
      <c r="WZ140">
        <f t="shared" ca="1" si="954"/>
        <v>0</v>
      </c>
      <c r="XA140">
        <f t="shared" ca="1" si="955"/>
        <v>1</v>
      </c>
      <c r="XB140">
        <f t="shared" ca="1" si="955"/>
        <v>0</v>
      </c>
      <c r="XC140">
        <f t="shared" ca="1" si="955"/>
        <v>1</v>
      </c>
      <c r="XD140">
        <f t="shared" ca="1" si="955"/>
        <v>1</v>
      </c>
      <c r="XE140">
        <f t="shared" ca="1" si="955"/>
        <v>1</v>
      </c>
      <c r="XF140">
        <f t="shared" ca="1" si="955"/>
        <v>1</v>
      </c>
      <c r="XG140">
        <f t="shared" ca="1" si="955"/>
        <v>0</v>
      </c>
      <c r="XH140">
        <f t="shared" ca="1" si="955"/>
        <v>0</v>
      </c>
      <c r="XI140">
        <f t="shared" ca="1" si="955"/>
        <v>0</v>
      </c>
      <c r="XJ140">
        <f t="shared" ca="1" si="955"/>
        <v>1</v>
      </c>
      <c r="XK140">
        <f t="shared" ca="1" si="955"/>
        <v>0</v>
      </c>
      <c r="XL140">
        <f t="shared" ca="1" si="955"/>
        <v>1</v>
      </c>
      <c r="XM140">
        <f t="shared" ca="1" si="955"/>
        <v>1</v>
      </c>
      <c r="XN140">
        <f t="shared" ca="1" si="955"/>
        <v>0</v>
      </c>
      <c r="XO140">
        <f t="shared" ca="1" si="955"/>
        <v>1</v>
      </c>
      <c r="XP140">
        <f t="shared" ca="1" si="955"/>
        <v>0</v>
      </c>
      <c r="XQ140">
        <f t="shared" ca="1" si="956"/>
        <v>0</v>
      </c>
      <c r="XR140">
        <f t="shared" ca="1" si="956"/>
        <v>0</v>
      </c>
      <c r="XS140">
        <f t="shared" ca="1" si="956"/>
        <v>1</v>
      </c>
      <c r="XT140">
        <f t="shared" ca="1" si="956"/>
        <v>0</v>
      </c>
      <c r="XU140">
        <f t="shared" ca="1" si="956"/>
        <v>1</v>
      </c>
      <c r="XV140">
        <f t="shared" ca="1" si="956"/>
        <v>1</v>
      </c>
      <c r="XW140">
        <f t="shared" ca="1" si="956"/>
        <v>1</v>
      </c>
      <c r="XX140">
        <f t="shared" ca="1" si="956"/>
        <v>0</v>
      </c>
      <c r="XY140">
        <f t="shared" ca="1" si="956"/>
        <v>1</v>
      </c>
      <c r="XZ140">
        <f t="shared" ca="1" si="956"/>
        <v>0</v>
      </c>
      <c r="YA140">
        <f t="shared" ca="1" si="956"/>
        <v>0</v>
      </c>
      <c r="YB140">
        <f t="shared" ca="1" si="956"/>
        <v>0</v>
      </c>
      <c r="YC140">
        <f t="shared" ca="1" si="956"/>
        <v>1</v>
      </c>
      <c r="YD140">
        <f t="shared" ca="1" si="956"/>
        <v>1</v>
      </c>
      <c r="YE140">
        <f t="shared" ca="1" si="956"/>
        <v>1</v>
      </c>
      <c r="YF140">
        <f t="shared" ca="1" si="956"/>
        <v>1</v>
      </c>
      <c r="YG140">
        <f t="shared" ca="1" si="957"/>
        <v>1</v>
      </c>
      <c r="YH140">
        <f t="shared" ca="1" si="957"/>
        <v>1</v>
      </c>
      <c r="YI140">
        <f t="shared" ca="1" si="957"/>
        <v>1</v>
      </c>
      <c r="YJ140">
        <f t="shared" ca="1" si="957"/>
        <v>0</v>
      </c>
      <c r="YK140">
        <f t="shared" ca="1" si="957"/>
        <v>0</v>
      </c>
      <c r="YL140">
        <f t="shared" ca="1" si="957"/>
        <v>0</v>
      </c>
      <c r="YM140">
        <f t="shared" ca="1" si="957"/>
        <v>0</v>
      </c>
      <c r="YN140">
        <f t="shared" ca="1" si="957"/>
        <v>0</v>
      </c>
      <c r="YO140">
        <f t="shared" ca="1" si="957"/>
        <v>1</v>
      </c>
      <c r="YP140">
        <f t="shared" ca="1" si="957"/>
        <v>1</v>
      </c>
      <c r="YQ140">
        <f t="shared" ca="1" si="957"/>
        <v>1</v>
      </c>
      <c r="YR140">
        <f t="shared" ca="1" si="957"/>
        <v>1</v>
      </c>
      <c r="YS140">
        <f t="shared" ca="1" si="957"/>
        <v>1</v>
      </c>
      <c r="YT140">
        <f t="shared" ca="1" si="957"/>
        <v>1</v>
      </c>
      <c r="YU140">
        <f t="shared" ca="1" si="957"/>
        <v>0</v>
      </c>
      <c r="YV140">
        <f t="shared" ca="1" si="957"/>
        <v>1</v>
      </c>
      <c r="YW140">
        <f t="shared" ca="1" si="958"/>
        <v>1</v>
      </c>
      <c r="YX140">
        <f t="shared" ca="1" si="958"/>
        <v>1</v>
      </c>
      <c r="YY140">
        <f t="shared" ca="1" si="958"/>
        <v>0</v>
      </c>
      <c r="YZ140">
        <f t="shared" ca="1" si="958"/>
        <v>1</v>
      </c>
      <c r="ZA140">
        <f t="shared" ca="1" si="958"/>
        <v>1</v>
      </c>
      <c r="ZB140">
        <f t="shared" ca="1" si="958"/>
        <v>1</v>
      </c>
      <c r="ZC140">
        <f t="shared" ca="1" si="958"/>
        <v>0</v>
      </c>
      <c r="ZD140">
        <f t="shared" ca="1" si="958"/>
        <v>1</v>
      </c>
      <c r="ZE140">
        <f t="shared" ca="1" si="958"/>
        <v>1</v>
      </c>
      <c r="ZF140">
        <f t="shared" ca="1" si="958"/>
        <v>0</v>
      </c>
      <c r="ZG140">
        <f t="shared" ca="1" si="958"/>
        <v>1</v>
      </c>
      <c r="ZH140">
        <f t="shared" ca="1" si="958"/>
        <v>1</v>
      </c>
      <c r="ZI140">
        <f t="shared" ca="1" si="958"/>
        <v>0</v>
      </c>
      <c r="ZJ140">
        <f t="shared" ca="1" si="958"/>
        <v>1</v>
      </c>
      <c r="ZK140">
        <f t="shared" ca="1" si="958"/>
        <v>1</v>
      </c>
      <c r="ZL140">
        <f t="shared" ca="1" si="958"/>
        <v>1</v>
      </c>
      <c r="ZM140">
        <f t="shared" ca="1" si="959"/>
        <v>1</v>
      </c>
      <c r="ZN140">
        <f t="shared" ca="1" si="959"/>
        <v>0</v>
      </c>
      <c r="ZO140">
        <f t="shared" ca="1" si="959"/>
        <v>1</v>
      </c>
      <c r="ZP140">
        <f t="shared" ca="1" si="959"/>
        <v>1</v>
      </c>
      <c r="ZQ140">
        <f t="shared" ca="1" si="959"/>
        <v>1</v>
      </c>
      <c r="ZR140">
        <f t="shared" ca="1" si="959"/>
        <v>0</v>
      </c>
      <c r="ZS140">
        <f t="shared" ca="1" si="959"/>
        <v>1</v>
      </c>
      <c r="ZT140">
        <f t="shared" ca="1" si="959"/>
        <v>1</v>
      </c>
      <c r="ZU140">
        <f t="shared" ca="1" si="959"/>
        <v>0</v>
      </c>
      <c r="ZV140">
        <f t="shared" ca="1" si="959"/>
        <v>1</v>
      </c>
      <c r="ZW140">
        <f t="shared" ca="1" si="959"/>
        <v>0</v>
      </c>
      <c r="ZX140">
        <f t="shared" ca="1" si="959"/>
        <v>0</v>
      </c>
      <c r="ZY140">
        <f t="shared" ca="1" si="959"/>
        <v>0</v>
      </c>
      <c r="ZZ140">
        <f t="shared" ca="1" si="959"/>
        <v>0</v>
      </c>
      <c r="AAA140">
        <f t="shared" ca="1" si="959"/>
        <v>1</v>
      </c>
      <c r="AAB140">
        <f t="shared" ca="1" si="959"/>
        <v>1</v>
      </c>
      <c r="AAC140">
        <f t="shared" ca="1" si="960"/>
        <v>1</v>
      </c>
      <c r="AAD140">
        <f t="shared" ca="1" si="960"/>
        <v>0</v>
      </c>
      <c r="AAE140">
        <f t="shared" ca="1" si="960"/>
        <v>0</v>
      </c>
      <c r="AAF140">
        <f t="shared" ca="1" si="960"/>
        <v>1</v>
      </c>
      <c r="AAG140">
        <f t="shared" ca="1" si="960"/>
        <v>1</v>
      </c>
      <c r="AAH140">
        <f t="shared" ca="1" si="960"/>
        <v>1</v>
      </c>
      <c r="AAI140">
        <f t="shared" ca="1" si="960"/>
        <v>1</v>
      </c>
      <c r="AAJ140">
        <f t="shared" ca="1" si="960"/>
        <v>0</v>
      </c>
      <c r="AAK140">
        <f t="shared" ca="1" si="960"/>
        <v>0</v>
      </c>
      <c r="AAL140">
        <f t="shared" ca="1" si="960"/>
        <v>1</v>
      </c>
      <c r="AAM140">
        <f t="shared" ca="1" si="960"/>
        <v>0</v>
      </c>
      <c r="AAN140">
        <f t="shared" ca="1" si="960"/>
        <v>1</v>
      </c>
      <c r="AAO140">
        <f t="shared" ca="1" si="960"/>
        <v>1</v>
      </c>
      <c r="AAP140">
        <f t="shared" ca="1" si="960"/>
        <v>1</v>
      </c>
      <c r="AAQ140">
        <f t="shared" ca="1" si="960"/>
        <v>1</v>
      </c>
      <c r="AAR140">
        <f t="shared" ca="1" si="960"/>
        <v>1</v>
      </c>
      <c r="AAS140">
        <f t="shared" ca="1" si="961"/>
        <v>1</v>
      </c>
      <c r="AAT140">
        <f t="shared" ca="1" si="961"/>
        <v>1</v>
      </c>
      <c r="AAU140">
        <f t="shared" ca="1" si="961"/>
        <v>1</v>
      </c>
      <c r="AAV140">
        <f t="shared" ca="1" si="961"/>
        <v>1</v>
      </c>
      <c r="AAW140">
        <f t="shared" ca="1" si="961"/>
        <v>1</v>
      </c>
      <c r="AAX140">
        <f t="shared" ca="1" si="961"/>
        <v>1</v>
      </c>
      <c r="AAY140">
        <f t="shared" ca="1" si="961"/>
        <v>1</v>
      </c>
      <c r="AAZ140">
        <f t="shared" ca="1" si="961"/>
        <v>0</v>
      </c>
      <c r="ABA140">
        <f t="shared" ca="1" si="961"/>
        <v>1</v>
      </c>
      <c r="ABB140">
        <f t="shared" ca="1" si="961"/>
        <v>0</v>
      </c>
      <c r="ABC140">
        <f t="shared" ca="1" si="961"/>
        <v>0</v>
      </c>
      <c r="ABD140">
        <f t="shared" ca="1" si="961"/>
        <v>1</v>
      </c>
      <c r="ABE140">
        <f t="shared" ca="1" si="961"/>
        <v>1</v>
      </c>
      <c r="ABF140">
        <f t="shared" ca="1" si="961"/>
        <v>0</v>
      </c>
      <c r="ABG140">
        <f t="shared" ca="1" si="961"/>
        <v>1</v>
      </c>
      <c r="ABH140">
        <f t="shared" ca="1" si="961"/>
        <v>0</v>
      </c>
      <c r="ABI140">
        <f t="shared" ca="1" si="962"/>
        <v>0</v>
      </c>
      <c r="ABJ140">
        <f t="shared" ca="1" si="962"/>
        <v>1</v>
      </c>
      <c r="ABK140">
        <f t="shared" ca="1" si="962"/>
        <v>1</v>
      </c>
      <c r="ABL140">
        <f t="shared" ca="1" si="962"/>
        <v>1</v>
      </c>
      <c r="ABM140">
        <f t="shared" ca="1" si="962"/>
        <v>1</v>
      </c>
      <c r="ABN140">
        <f t="shared" ca="1" si="962"/>
        <v>1</v>
      </c>
      <c r="ABO140">
        <f t="shared" ca="1" si="962"/>
        <v>0</v>
      </c>
      <c r="ABP140">
        <f t="shared" ca="1" si="962"/>
        <v>0</v>
      </c>
      <c r="ABQ140">
        <f t="shared" ca="1" si="962"/>
        <v>0</v>
      </c>
      <c r="ABR140">
        <f t="shared" ca="1" si="962"/>
        <v>0</v>
      </c>
      <c r="ABS140">
        <f t="shared" ca="1" si="962"/>
        <v>1</v>
      </c>
      <c r="ABT140">
        <f t="shared" ca="1" si="962"/>
        <v>1</v>
      </c>
      <c r="ABU140">
        <f t="shared" ca="1" si="962"/>
        <v>1</v>
      </c>
      <c r="ABV140">
        <f t="shared" ca="1" si="962"/>
        <v>0</v>
      </c>
      <c r="ABW140">
        <f t="shared" ca="1" si="962"/>
        <v>1</v>
      </c>
      <c r="ABX140">
        <f t="shared" ca="1" si="962"/>
        <v>1</v>
      </c>
      <c r="ABY140">
        <f t="shared" ca="1" si="963"/>
        <v>0</v>
      </c>
      <c r="ABZ140">
        <f t="shared" ca="1" si="963"/>
        <v>0</v>
      </c>
      <c r="ACA140">
        <f t="shared" ca="1" si="963"/>
        <v>0</v>
      </c>
      <c r="ACB140">
        <f t="shared" ca="1" si="963"/>
        <v>1</v>
      </c>
      <c r="ACC140">
        <f t="shared" ca="1" si="963"/>
        <v>0</v>
      </c>
      <c r="ACD140">
        <f t="shared" ca="1" si="963"/>
        <v>0</v>
      </c>
      <c r="ACE140">
        <f t="shared" ca="1" si="963"/>
        <v>1</v>
      </c>
      <c r="ACF140">
        <f t="shared" ca="1" si="963"/>
        <v>0</v>
      </c>
      <c r="ACG140">
        <f t="shared" ca="1" si="963"/>
        <v>0</v>
      </c>
      <c r="ACH140">
        <f t="shared" ca="1" si="963"/>
        <v>1</v>
      </c>
      <c r="ACI140">
        <f t="shared" ca="1" si="963"/>
        <v>1</v>
      </c>
      <c r="ACJ140">
        <f t="shared" ca="1" si="963"/>
        <v>1</v>
      </c>
      <c r="ACK140">
        <f t="shared" ca="1" si="963"/>
        <v>1</v>
      </c>
      <c r="ACL140">
        <f t="shared" ca="1" si="963"/>
        <v>1</v>
      </c>
      <c r="ACM140">
        <f t="shared" ca="1" si="963"/>
        <v>1</v>
      </c>
      <c r="ACN140">
        <f t="shared" ca="1" si="963"/>
        <v>0</v>
      </c>
      <c r="ACO140">
        <f t="shared" ca="1" si="964"/>
        <v>1</v>
      </c>
      <c r="ACP140">
        <f t="shared" ca="1" si="964"/>
        <v>1</v>
      </c>
      <c r="ACQ140">
        <f t="shared" ca="1" si="964"/>
        <v>1</v>
      </c>
      <c r="ACR140">
        <f t="shared" ca="1" si="964"/>
        <v>1</v>
      </c>
      <c r="ACS140">
        <f t="shared" ca="1" si="964"/>
        <v>0</v>
      </c>
      <c r="ACT140">
        <f t="shared" ca="1" si="964"/>
        <v>1</v>
      </c>
      <c r="ACU140">
        <f t="shared" ca="1" si="964"/>
        <v>0</v>
      </c>
      <c r="ACV140">
        <f t="shared" ca="1" si="964"/>
        <v>1</v>
      </c>
      <c r="ACW140">
        <f t="shared" ca="1" si="964"/>
        <v>1</v>
      </c>
      <c r="ACX140">
        <f t="shared" ca="1" si="964"/>
        <v>1</v>
      </c>
      <c r="ACY140">
        <f t="shared" ca="1" si="964"/>
        <v>1</v>
      </c>
      <c r="ACZ140">
        <f t="shared" ca="1" si="964"/>
        <v>0</v>
      </c>
      <c r="ADA140">
        <f t="shared" ca="1" si="964"/>
        <v>1</v>
      </c>
      <c r="ADB140">
        <f t="shared" ca="1" si="964"/>
        <v>0</v>
      </c>
      <c r="ADC140">
        <f t="shared" ca="1" si="964"/>
        <v>1</v>
      </c>
      <c r="ADD140">
        <f t="shared" ca="1" si="964"/>
        <v>0</v>
      </c>
      <c r="ADE140">
        <f t="shared" ca="1" si="965"/>
        <v>0</v>
      </c>
      <c r="ADF140">
        <f t="shared" ca="1" si="965"/>
        <v>0</v>
      </c>
      <c r="ADG140">
        <f t="shared" ca="1" si="965"/>
        <v>1</v>
      </c>
      <c r="ADH140">
        <f t="shared" ca="1" si="965"/>
        <v>1</v>
      </c>
      <c r="ADI140">
        <f t="shared" ca="1" si="965"/>
        <v>1</v>
      </c>
      <c r="ADJ140">
        <f t="shared" ca="1" si="965"/>
        <v>1</v>
      </c>
      <c r="ADK140">
        <f t="shared" ca="1" si="965"/>
        <v>1</v>
      </c>
      <c r="ADL140">
        <f t="shared" ca="1" si="965"/>
        <v>1</v>
      </c>
      <c r="ADM140">
        <f t="shared" ca="1" si="965"/>
        <v>0</v>
      </c>
      <c r="ADN140">
        <f t="shared" ca="1" si="965"/>
        <v>0</v>
      </c>
      <c r="ADO140">
        <f t="shared" ca="1" si="965"/>
        <v>1</v>
      </c>
      <c r="ADP140">
        <f t="shared" ca="1" si="965"/>
        <v>0</v>
      </c>
      <c r="ADQ140">
        <f t="shared" ca="1" si="965"/>
        <v>1</v>
      </c>
      <c r="ADR140">
        <f t="shared" ca="1" si="965"/>
        <v>0</v>
      </c>
      <c r="ADS140">
        <f t="shared" ca="1" si="965"/>
        <v>1</v>
      </c>
      <c r="ADT140">
        <f t="shared" ca="1" si="965"/>
        <v>1</v>
      </c>
      <c r="ADU140">
        <f t="shared" ca="1" si="966"/>
        <v>0</v>
      </c>
      <c r="ADV140">
        <f t="shared" ca="1" si="966"/>
        <v>1</v>
      </c>
      <c r="ADW140">
        <f t="shared" ca="1" si="966"/>
        <v>0</v>
      </c>
      <c r="ADX140">
        <f t="shared" ca="1" si="966"/>
        <v>1</v>
      </c>
      <c r="ADY140">
        <f t="shared" ca="1" si="966"/>
        <v>1</v>
      </c>
      <c r="ADZ140">
        <f t="shared" ca="1" si="966"/>
        <v>1</v>
      </c>
      <c r="AEA140">
        <f t="shared" ca="1" si="966"/>
        <v>1</v>
      </c>
      <c r="AEB140">
        <f t="shared" ca="1" si="966"/>
        <v>1</v>
      </c>
      <c r="AEC140">
        <f t="shared" ca="1" si="966"/>
        <v>1</v>
      </c>
      <c r="AED140">
        <f t="shared" ca="1" si="966"/>
        <v>0</v>
      </c>
      <c r="AEE140">
        <f t="shared" ca="1" si="966"/>
        <v>1</v>
      </c>
      <c r="AEF140">
        <f t="shared" ca="1" si="966"/>
        <v>0</v>
      </c>
      <c r="AEG140">
        <f t="shared" ca="1" si="966"/>
        <v>0</v>
      </c>
      <c r="AEH140">
        <f t="shared" ca="1" si="966"/>
        <v>0</v>
      </c>
      <c r="AEI140">
        <f t="shared" ca="1" si="966"/>
        <v>1</v>
      </c>
      <c r="AEJ140">
        <f t="shared" ca="1" si="966"/>
        <v>1</v>
      </c>
      <c r="AEK140">
        <f t="shared" ca="1" si="967"/>
        <v>1</v>
      </c>
      <c r="AEL140">
        <f t="shared" ca="1" si="967"/>
        <v>0</v>
      </c>
      <c r="AEM140">
        <f t="shared" ca="1" si="967"/>
        <v>0</v>
      </c>
      <c r="AEN140">
        <f t="shared" ca="1" si="967"/>
        <v>1</v>
      </c>
      <c r="AEO140">
        <f t="shared" ca="1" si="967"/>
        <v>1</v>
      </c>
      <c r="AEP140">
        <f t="shared" ca="1" si="967"/>
        <v>1</v>
      </c>
      <c r="AEQ140">
        <f t="shared" ca="1" si="967"/>
        <v>0</v>
      </c>
      <c r="AER140">
        <f t="shared" ca="1" si="967"/>
        <v>0</v>
      </c>
      <c r="AES140">
        <f t="shared" ca="1" si="967"/>
        <v>0</v>
      </c>
      <c r="AET140">
        <f t="shared" ca="1" si="967"/>
        <v>0</v>
      </c>
      <c r="AEU140">
        <f t="shared" ca="1" si="967"/>
        <v>1</v>
      </c>
      <c r="AEV140">
        <f t="shared" ca="1" si="967"/>
        <v>0</v>
      </c>
      <c r="AEW140">
        <f t="shared" ca="1" si="967"/>
        <v>0</v>
      </c>
      <c r="AEX140">
        <f t="shared" ca="1" si="967"/>
        <v>1</v>
      </c>
      <c r="AEY140">
        <f t="shared" ca="1" si="967"/>
        <v>0</v>
      </c>
      <c r="AEZ140">
        <f t="shared" ca="1" si="967"/>
        <v>1</v>
      </c>
      <c r="AFA140">
        <f t="shared" ca="1" si="968"/>
        <v>1</v>
      </c>
      <c r="AFB140">
        <f t="shared" ca="1" si="968"/>
        <v>1</v>
      </c>
      <c r="AFC140">
        <f t="shared" ca="1" si="968"/>
        <v>1</v>
      </c>
      <c r="AFD140">
        <f t="shared" ca="1" si="968"/>
        <v>0</v>
      </c>
      <c r="AFE140">
        <f t="shared" ca="1" si="968"/>
        <v>0</v>
      </c>
      <c r="AFF140">
        <f t="shared" ca="1" si="968"/>
        <v>0</v>
      </c>
      <c r="AFG140">
        <f t="shared" ca="1" si="968"/>
        <v>0</v>
      </c>
      <c r="AFH140">
        <f t="shared" ca="1" si="968"/>
        <v>1</v>
      </c>
      <c r="AFI140">
        <f t="shared" ca="1" si="968"/>
        <v>0</v>
      </c>
      <c r="AFJ140">
        <f t="shared" ca="1" si="968"/>
        <v>1</v>
      </c>
      <c r="AFK140">
        <f t="shared" ca="1" si="968"/>
        <v>0</v>
      </c>
      <c r="AFL140">
        <f t="shared" ca="1" si="968"/>
        <v>0</v>
      </c>
      <c r="AFM140">
        <f t="shared" ca="1" si="968"/>
        <v>0</v>
      </c>
      <c r="AFN140">
        <f t="shared" ca="1" si="968"/>
        <v>1</v>
      </c>
      <c r="AFO140">
        <f t="shared" ca="1" si="968"/>
        <v>1</v>
      </c>
      <c r="AFP140">
        <f t="shared" ca="1" si="968"/>
        <v>0</v>
      </c>
      <c r="AFQ140">
        <f t="shared" ca="1" si="969"/>
        <v>1</v>
      </c>
      <c r="AFR140">
        <f t="shared" ca="1" si="969"/>
        <v>0</v>
      </c>
      <c r="AFS140">
        <f t="shared" ca="1" si="969"/>
        <v>0</v>
      </c>
      <c r="AFT140">
        <f t="shared" ca="1" si="969"/>
        <v>1</v>
      </c>
      <c r="AFU140">
        <f t="shared" ca="1" si="969"/>
        <v>1</v>
      </c>
      <c r="AFV140">
        <f t="shared" ca="1" si="969"/>
        <v>0</v>
      </c>
      <c r="AFW140">
        <f t="shared" ca="1" si="969"/>
        <v>1</v>
      </c>
      <c r="AFX140">
        <f t="shared" ca="1" si="969"/>
        <v>1</v>
      </c>
      <c r="AFY140">
        <f t="shared" ca="1" si="969"/>
        <v>1</v>
      </c>
      <c r="AFZ140">
        <f t="shared" ca="1" si="969"/>
        <v>1</v>
      </c>
      <c r="AGA140">
        <f t="shared" ca="1" si="969"/>
        <v>0</v>
      </c>
      <c r="AGB140">
        <f t="shared" ca="1" si="969"/>
        <v>1</v>
      </c>
      <c r="AGC140">
        <f t="shared" ca="1" si="969"/>
        <v>1</v>
      </c>
      <c r="AGD140">
        <f t="shared" ca="1" si="969"/>
        <v>0</v>
      </c>
      <c r="AGE140">
        <f t="shared" ca="1" si="969"/>
        <v>1</v>
      </c>
      <c r="AGF140">
        <f t="shared" ca="1" si="969"/>
        <v>0</v>
      </c>
      <c r="AGG140">
        <f t="shared" ca="1" si="970"/>
        <v>1</v>
      </c>
      <c r="AGH140">
        <f t="shared" ca="1" si="970"/>
        <v>1</v>
      </c>
      <c r="AGI140">
        <f t="shared" ca="1" si="970"/>
        <v>0</v>
      </c>
      <c r="AGJ140">
        <f t="shared" ca="1" si="970"/>
        <v>1</v>
      </c>
      <c r="AGK140">
        <f t="shared" ca="1" si="970"/>
        <v>1</v>
      </c>
      <c r="AGL140">
        <f t="shared" ca="1" si="970"/>
        <v>1</v>
      </c>
      <c r="AGM140">
        <f t="shared" ca="1" si="970"/>
        <v>0</v>
      </c>
      <c r="AGN140">
        <f t="shared" ca="1" si="970"/>
        <v>1</v>
      </c>
      <c r="AGO140">
        <f t="shared" ca="1" si="970"/>
        <v>1</v>
      </c>
      <c r="AGP140">
        <f t="shared" ca="1" si="970"/>
        <v>0</v>
      </c>
      <c r="AGQ140">
        <f t="shared" ca="1" si="970"/>
        <v>1</v>
      </c>
      <c r="AGR140">
        <f t="shared" ca="1" si="970"/>
        <v>1</v>
      </c>
      <c r="AGS140">
        <f t="shared" ca="1" si="970"/>
        <v>0</v>
      </c>
      <c r="AGT140">
        <f t="shared" ca="1" si="970"/>
        <v>1</v>
      </c>
      <c r="AGU140">
        <f t="shared" ca="1" si="970"/>
        <v>0</v>
      </c>
      <c r="AGV140">
        <f t="shared" ca="1" si="970"/>
        <v>1</v>
      </c>
      <c r="AGW140">
        <f t="shared" ca="1" si="971"/>
        <v>0</v>
      </c>
      <c r="AGX140">
        <f t="shared" ca="1" si="971"/>
        <v>0</v>
      </c>
      <c r="AGY140">
        <f t="shared" ca="1" si="971"/>
        <v>1</v>
      </c>
      <c r="AGZ140">
        <f t="shared" ca="1" si="971"/>
        <v>1</v>
      </c>
      <c r="AHA140">
        <f t="shared" ca="1" si="971"/>
        <v>0</v>
      </c>
      <c r="AHB140">
        <f t="shared" ca="1" si="971"/>
        <v>1</v>
      </c>
      <c r="AHC140">
        <f t="shared" ca="1" si="971"/>
        <v>1</v>
      </c>
      <c r="AHD140">
        <f t="shared" ca="1" si="971"/>
        <v>1</v>
      </c>
      <c r="AHE140">
        <f t="shared" ca="1" si="971"/>
        <v>1</v>
      </c>
      <c r="AHF140">
        <f t="shared" ca="1" si="971"/>
        <v>1</v>
      </c>
      <c r="AHG140">
        <f t="shared" ca="1" si="971"/>
        <v>0</v>
      </c>
      <c r="AHH140">
        <f t="shared" ca="1" si="971"/>
        <v>0</v>
      </c>
      <c r="AHI140">
        <f t="shared" ca="1" si="971"/>
        <v>1</v>
      </c>
      <c r="AHJ140">
        <f t="shared" ca="1" si="971"/>
        <v>1</v>
      </c>
      <c r="AHK140">
        <f t="shared" ca="1" si="971"/>
        <v>0</v>
      </c>
      <c r="AHL140">
        <f t="shared" ca="1" si="971"/>
        <v>0</v>
      </c>
      <c r="AHM140">
        <f t="shared" ca="1" si="972"/>
        <v>1</v>
      </c>
      <c r="AHN140">
        <f t="shared" ca="1" si="972"/>
        <v>1</v>
      </c>
      <c r="AHO140">
        <f t="shared" ca="1" si="972"/>
        <v>1</v>
      </c>
      <c r="AHP140">
        <f t="shared" ca="1" si="972"/>
        <v>0</v>
      </c>
      <c r="AHQ140">
        <f t="shared" ca="1" si="972"/>
        <v>1</v>
      </c>
      <c r="AHR140">
        <f t="shared" ca="1" si="972"/>
        <v>0</v>
      </c>
      <c r="AHS140">
        <f t="shared" ca="1" si="972"/>
        <v>1</v>
      </c>
      <c r="AHT140">
        <f t="shared" ca="1" si="972"/>
        <v>0</v>
      </c>
      <c r="AHU140">
        <f t="shared" ca="1" si="972"/>
        <v>0</v>
      </c>
      <c r="AHV140">
        <f t="shared" ca="1" si="972"/>
        <v>0</v>
      </c>
      <c r="AHW140">
        <f t="shared" ca="1" si="972"/>
        <v>1</v>
      </c>
      <c r="AHX140">
        <f t="shared" ca="1" si="972"/>
        <v>1</v>
      </c>
      <c r="AHY140">
        <f t="shared" ca="1" si="972"/>
        <v>1</v>
      </c>
      <c r="AHZ140">
        <f t="shared" ca="1" si="972"/>
        <v>0</v>
      </c>
      <c r="AIA140">
        <f t="shared" ca="1" si="972"/>
        <v>1</v>
      </c>
      <c r="AIB140">
        <f t="shared" ca="1" si="972"/>
        <v>1</v>
      </c>
      <c r="AIC140">
        <f t="shared" ca="1" si="973"/>
        <v>1</v>
      </c>
      <c r="AID140">
        <f t="shared" ca="1" si="973"/>
        <v>1</v>
      </c>
      <c r="AIE140">
        <f t="shared" ca="1" si="973"/>
        <v>1</v>
      </c>
      <c r="AIF140">
        <f t="shared" ca="1" si="973"/>
        <v>1</v>
      </c>
      <c r="AIG140">
        <f t="shared" ca="1" si="973"/>
        <v>1</v>
      </c>
      <c r="AIH140">
        <f t="shared" ca="1" si="973"/>
        <v>0</v>
      </c>
      <c r="AII140">
        <f t="shared" ca="1" si="973"/>
        <v>0</v>
      </c>
      <c r="AIJ140">
        <f t="shared" ca="1" si="973"/>
        <v>1</v>
      </c>
      <c r="AIK140">
        <f t="shared" ca="1" si="973"/>
        <v>0</v>
      </c>
      <c r="AIL140">
        <f t="shared" ca="1" si="973"/>
        <v>0</v>
      </c>
      <c r="AIM140">
        <f t="shared" ca="1" si="973"/>
        <v>1</v>
      </c>
      <c r="AIN140">
        <f t="shared" ca="1" si="973"/>
        <v>1</v>
      </c>
      <c r="AIO140">
        <f t="shared" ca="1" si="973"/>
        <v>0</v>
      </c>
      <c r="AIP140">
        <f t="shared" ca="1" si="973"/>
        <v>0</v>
      </c>
      <c r="AIQ140">
        <f t="shared" ca="1" si="973"/>
        <v>1</v>
      </c>
      <c r="AIR140">
        <f t="shared" ca="1" si="973"/>
        <v>0</v>
      </c>
      <c r="AIS140">
        <f t="shared" ca="1" si="974"/>
        <v>1</v>
      </c>
      <c r="AIT140">
        <f t="shared" ca="1" si="974"/>
        <v>1</v>
      </c>
      <c r="AIU140">
        <f t="shared" ca="1" si="974"/>
        <v>1</v>
      </c>
      <c r="AIV140">
        <f t="shared" ca="1" si="974"/>
        <v>1</v>
      </c>
      <c r="AIW140">
        <f t="shared" ca="1" si="974"/>
        <v>1</v>
      </c>
      <c r="AIX140">
        <f t="shared" ca="1" si="974"/>
        <v>1</v>
      </c>
      <c r="AIY140">
        <f t="shared" ca="1" si="974"/>
        <v>0</v>
      </c>
      <c r="AIZ140">
        <f t="shared" ca="1" si="974"/>
        <v>1</v>
      </c>
      <c r="AJA140">
        <f t="shared" ca="1" si="974"/>
        <v>1</v>
      </c>
      <c r="AJB140">
        <f t="shared" ca="1" si="974"/>
        <v>1</v>
      </c>
      <c r="AJC140">
        <f t="shared" ca="1" si="974"/>
        <v>0</v>
      </c>
      <c r="AJD140">
        <f t="shared" ca="1" si="974"/>
        <v>1</v>
      </c>
      <c r="AJE140">
        <f t="shared" ca="1" si="974"/>
        <v>0</v>
      </c>
      <c r="AJF140">
        <f t="shared" ca="1" si="974"/>
        <v>0</v>
      </c>
      <c r="AJG140">
        <f t="shared" ca="1" si="974"/>
        <v>0</v>
      </c>
      <c r="AJH140">
        <f t="shared" ca="1" si="974"/>
        <v>1</v>
      </c>
      <c r="AJI140">
        <f t="shared" ca="1" si="975"/>
        <v>1</v>
      </c>
      <c r="AJJ140">
        <f t="shared" ca="1" si="975"/>
        <v>1</v>
      </c>
      <c r="AJK140">
        <f t="shared" ca="1" si="975"/>
        <v>1</v>
      </c>
      <c r="AJL140">
        <f t="shared" ca="1" si="975"/>
        <v>0</v>
      </c>
      <c r="AJM140">
        <f t="shared" ca="1" si="975"/>
        <v>1</v>
      </c>
      <c r="AJN140">
        <f t="shared" ca="1" si="975"/>
        <v>0</v>
      </c>
      <c r="AJO140">
        <f t="shared" ca="1" si="975"/>
        <v>0</v>
      </c>
      <c r="AJP140">
        <f t="shared" ca="1" si="975"/>
        <v>1</v>
      </c>
      <c r="AJQ140">
        <f t="shared" ca="1" si="975"/>
        <v>0</v>
      </c>
      <c r="AJR140">
        <f t="shared" ca="1" si="975"/>
        <v>0</v>
      </c>
      <c r="AJS140">
        <f t="shared" ca="1" si="975"/>
        <v>1</v>
      </c>
      <c r="AJT140">
        <f t="shared" ca="1" si="975"/>
        <v>1</v>
      </c>
      <c r="AJU140">
        <f t="shared" ca="1" si="975"/>
        <v>0</v>
      </c>
      <c r="AJV140">
        <f t="shared" ca="1" si="975"/>
        <v>0</v>
      </c>
      <c r="AJW140">
        <f t="shared" ca="1" si="975"/>
        <v>1</v>
      </c>
      <c r="AJX140">
        <f t="shared" ca="1" si="975"/>
        <v>0</v>
      </c>
      <c r="AJY140">
        <f t="shared" ca="1" si="976"/>
        <v>1</v>
      </c>
      <c r="AJZ140">
        <f t="shared" ca="1" si="976"/>
        <v>1</v>
      </c>
      <c r="AKA140">
        <f t="shared" ca="1" si="976"/>
        <v>0</v>
      </c>
      <c r="AKB140">
        <f t="shared" ca="1" si="976"/>
        <v>1</v>
      </c>
      <c r="AKC140">
        <f t="shared" ca="1" si="976"/>
        <v>0</v>
      </c>
      <c r="AKD140">
        <f t="shared" ca="1" si="976"/>
        <v>1</v>
      </c>
      <c r="AKE140">
        <f t="shared" ca="1" si="976"/>
        <v>0</v>
      </c>
      <c r="AKF140">
        <f t="shared" ca="1" si="976"/>
        <v>0</v>
      </c>
      <c r="AKG140">
        <f t="shared" ca="1" si="976"/>
        <v>1</v>
      </c>
      <c r="AKH140">
        <f t="shared" ca="1" si="976"/>
        <v>1</v>
      </c>
      <c r="AKI140">
        <f t="shared" ca="1" si="976"/>
        <v>1</v>
      </c>
      <c r="AKJ140">
        <f t="shared" ca="1" si="976"/>
        <v>0</v>
      </c>
      <c r="AKK140">
        <f t="shared" ca="1" si="976"/>
        <v>0</v>
      </c>
      <c r="AKL140">
        <f t="shared" ca="1" si="976"/>
        <v>0</v>
      </c>
      <c r="AKM140">
        <f t="shared" ca="1" si="976"/>
        <v>1</v>
      </c>
      <c r="AKN140">
        <f t="shared" ca="1" si="976"/>
        <v>1</v>
      </c>
      <c r="AKO140">
        <f t="shared" ca="1" si="977"/>
        <v>0</v>
      </c>
      <c r="AKP140">
        <f t="shared" ca="1" si="977"/>
        <v>0</v>
      </c>
      <c r="AKQ140">
        <f t="shared" ca="1" si="977"/>
        <v>0</v>
      </c>
      <c r="AKR140">
        <f t="shared" ca="1" si="977"/>
        <v>0</v>
      </c>
      <c r="AKS140">
        <f t="shared" ca="1" si="977"/>
        <v>1</v>
      </c>
      <c r="AKT140">
        <f t="shared" ca="1" si="977"/>
        <v>1</v>
      </c>
      <c r="AKU140">
        <f t="shared" ca="1" si="977"/>
        <v>1</v>
      </c>
      <c r="AKV140">
        <f t="shared" ca="1" si="977"/>
        <v>1</v>
      </c>
      <c r="AKW140">
        <f t="shared" ca="1" si="977"/>
        <v>0</v>
      </c>
      <c r="AKX140">
        <f t="shared" ca="1" si="977"/>
        <v>1</v>
      </c>
      <c r="AKY140">
        <f t="shared" ca="1" si="977"/>
        <v>0</v>
      </c>
      <c r="AKZ140">
        <f t="shared" ca="1" si="977"/>
        <v>1</v>
      </c>
      <c r="ALA140">
        <f t="shared" ca="1" si="977"/>
        <v>0</v>
      </c>
      <c r="ALB140">
        <f t="shared" ca="1" si="977"/>
        <v>1</v>
      </c>
      <c r="ALC140">
        <f t="shared" ca="1" si="978"/>
        <v>1</v>
      </c>
      <c r="ALD140">
        <f t="shared" ca="1" si="978"/>
        <v>0</v>
      </c>
      <c r="ALE140">
        <f t="shared" ca="1" si="978"/>
        <v>0</v>
      </c>
      <c r="ALF140">
        <f t="shared" ca="1" si="978"/>
        <v>1</v>
      </c>
      <c r="ALG140">
        <f t="shared" ca="1" si="978"/>
        <v>1</v>
      </c>
      <c r="ALH140">
        <f t="shared" ca="1" si="978"/>
        <v>1</v>
      </c>
      <c r="ALI140">
        <f t="shared" ca="1" si="978"/>
        <v>0</v>
      </c>
      <c r="ALJ140">
        <f t="shared" ca="1" si="978"/>
        <v>1</v>
      </c>
      <c r="ALK140">
        <f t="shared" ca="1" si="978"/>
        <v>1</v>
      </c>
      <c r="ALL140">
        <f t="shared" ca="1" si="978"/>
        <v>1</v>
      </c>
    </row>
    <row r="141" spans="1:1000">
      <c r="A141">
        <f t="shared" ca="1" si="916"/>
        <v>1</v>
      </c>
      <c r="B141">
        <f t="shared" ca="1" si="916"/>
        <v>0</v>
      </c>
      <c r="C141">
        <f t="shared" ca="1" si="916"/>
        <v>1</v>
      </c>
      <c r="D141">
        <f t="shared" ca="1" si="916"/>
        <v>0</v>
      </c>
      <c r="E141">
        <f t="shared" ca="1" si="916"/>
        <v>1</v>
      </c>
      <c r="F141">
        <f t="shared" ca="1" si="916"/>
        <v>1</v>
      </c>
      <c r="G141">
        <f t="shared" ca="1" si="916"/>
        <v>0</v>
      </c>
      <c r="H141">
        <f t="shared" ca="1" si="916"/>
        <v>1</v>
      </c>
      <c r="I141">
        <f t="shared" ca="1" si="916"/>
        <v>0</v>
      </c>
      <c r="J141">
        <f t="shared" ca="1" si="916"/>
        <v>1</v>
      </c>
      <c r="K141">
        <f t="shared" ca="1" si="916"/>
        <v>0</v>
      </c>
      <c r="L141">
        <f t="shared" ca="1" si="916"/>
        <v>1</v>
      </c>
      <c r="M141">
        <f t="shared" ca="1" si="916"/>
        <v>1</v>
      </c>
      <c r="N141">
        <f t="shared" ca="1" si="916"/>
        <v>0</v>
      </c>
      <c r="O141">
        <f t="shared" ca="1" si="916"/>
        <v>0</v>
      </c>
      <c r="P141">
        <f t="shared" ca="1" si="916"/>
        <v>1</v>
      </c>
      <c r="Q141">
        <f t="shared" ca="1" si="917"/>
        <v>0</v>
      </c>
      <c r="R141">
        <f t="shared" ca="1" si="917"/>
        <v>1</v>
      </c>
      <c r="S141">
        <f t="shared" ca="1" si="917"/>
        <v>1</v>
      </c>
      <c r="T141">
        <f t="shared" ca="1" si="917"/>
        <v>0</v>
      </c>
      <c r="U141">
        <f t="shared" ca="1" si="917"/>
        <v>0</v>
      </c>
      <c r="V141">
        <f t="shared" ca="1" si="917"/>
        <v>0</v>
      </c>
      <c r="W141">
        <f t="shared" ca="1" si="917"/>
        <v>0</v>
      </c>
      <c r="X141">
        <f t="shared" ca="1" si="917"/>
        <v>1</v>
      </c>
      <c r="Y141">
        <f t="shared" ca="1" si="917"/>
        <v>1</v>
      </c>
      <c r="Z141">
        <f t="shared" ca="1" si="917"/>
        <v>0</v>
      </c>
      <c r="AA141">
        <f t="shared" ca="1" si="917"/>
        <v>0</v>
      </c>
      <c r="AB141">
        <f t="shared" ca="1" si="917"/>
        <v>0</v>
      </c>
      <c r="AC141">
        <f t="shared" ca="1" si="917"/>
        <v>0</v>
      </c>
      <c r="AD141">
        <f t="shared" ca="1" si="917"/>
        <v>0</v>
      </c>
      <c r="AE141">
        <f t="shared" ca="1" si="917"/>
        <v>0</v>
      </c>
      <c r="AF141">
        <f t="shared" ca="1" si="917"/>
        <v>1</v>
      </c>
      <c r="AG141">
        <f t="shared" ca="1" si="918"/>
        <v>0</v>
      </c>
      <c r="AH141">
        <f t="shared" ca="1" si="918"/>
        <v>0</v>
      </c>
      <c r="AI141">
        <f t="shared" ca="1" si="918"/>
        <v>1</v>
      </c>
      <c r="AJ141">
        <f t="shared" ca="1" si="918"/>
        <v>1</v>
      </c>
      <c r="AK141">
        <f t="shared" ca="1" si="918"/>
        <v>0</v>
      </c>
      <c r="AL141">
        <f t="shared" ca="1" si="918"/>
        <v>0</v>
      </c>
      <c r="AM141">
        <f t="shared" ca="1" si="918"/>
        <v>0</v>
      </c>
      <c r="AN141">
        <f t="shared" ca="1" si="918"/>
        <v>1</v>
      </c>
      <c r="AO141">
        <f t="shared" ca="1" si="918"/>
        <v>0</v>
      </c>
      <c r="AP141">
        <f t="shared" ca="1" si="918"/>
        <v>0</v>
      </c>
      <c r="AQ141">
        <f t="shared" ca="1" si="918"/>
        <v>1</v>
      </c>
      <c r="AR141">
        <f t="shared" ca="1" si="918"/>
        <v>1</v>
      </c>
      <c r="AS141">
        <f t="shared" ca="1" si="918"/>
        <v>0</v>
      </c>
      <c r="AT141">
        <f t="shared" ca="1" si="918"/>
        <v>1</v>
      </c>
      <c r="AU141">
        <f t="shared" ca="1" si="918"/>
        <v>1</v>
      </c>
      <c r="AV141">
        <f t="shared" ca="1" si="918"/>
        <v>1</v>
      </c>
      <c r="AW141">
        <f t="shared" ca="1" si="919"/>
        <v>1</v>
      </c>
      <c r="AX141">
        <f t="shared" ca="1" si="919"/>
        <v>1</v>
      </c>
      <c r="AY141">
        <f t="shared" ca="1" si="919"/>
        <v>0</v>
      </c>
      <c r="AZ141">
        <f t="shared" ca="1" si="919"/>
        <v>1</v>
      </c>
      <c r="BA141">
        <f t="shared" ca="1" si="919"/>
        <v>1</v>
      </c>
      <c r="BB141">
        <f t="shared" ca="1" si="919"/>
        <v>0</v>
      </c>
      <c r="BC141">
        <f t="shared" ca="1" si="919"/>
        <v>0</v>
      </c>
      <c r="BD141">
        <f t="shared" ca="1" si="919"/>
        <v>1</v>
      </c>
      <c r="BE141">
        <f t="shared" ca="1" si="919"/>
        <v>1</v>
      </c>
      <c r="BF141">
        <f t="shared" ca="1" si="919"/>
        <v>0</v>
      </c>
      <c r="BG141">
        <f t="shared" ca="1" si="919"/>
        <v>0</v>
      </c>
      <c r="BH141">
        <f t="shared" ca="1" si="919"/>
        <v>0</v>
      </c>
      <c r="BI141">
        <f t="shared" ca="1" si="919"/>
        <v>1</v>
      </c>
      <c r="BJ141">
        <f t="shared" ca="1" si="919"/>
        <v>1</v>
      </c>
      <c r="BK141">
        <f t="shared" ca="1" si="919"/>
        <v>1</v>
      </c>
      <c r="BL141">
        <f t="shared" ca="1" si="919"/>
        <v>1</v>
      </c>
      <c r="BM141">
        <f t="shared" ca="1" si="920"/>
        <v>1</v>
      </c>
      <c r="BN141">
        <f t="shared" ca="1" si="920"/>
        <v>1</v>
      </c>
      <c r="BO141">
        <f t="shared" ca="1" si="920"/>
        <v>1</v>
      </c>
      <c r="BP141">
        <f t="shared" ca="1" si="920"/>
        <v>1</v>
      </c>
      <c r="BQ141">
        <f t="shared" ca="1" si="920"/>
        <v>1</v>
      </c>
      <c r="BR141">
        <f t="shared" ca="1" si="920"/>
        <v>1</v>
      </c>
      <c r="BS141">
        <f t="shared" ca="1" si="920"/>
        <v>0</v>
      </c>
      <c r="BT141">
        <f t="shared" ca="1" si="920"/>
        <v>1</v>
      </c>
      <c r="BU141">
        <f t="shared" ca="1" si="920"/>
        <v>1</v>
      </c>
      <c r="BV141">
        <f t="shared" ca="1" si="920"/>
        <v>0</v>
      </c>
      <c r="BW141">
        <f t="shared" ca="1" si="920"/>
        <v>1</v>
      </c>
      <c r="BX141">
        <f t="shared" ca="1" si="920"/>
        <v>1</v>
      </c>
      <c r="BY141">
        <f t="shared" ca="1" si="920"/>
        <v>1</v>
      </c>
      <c r="BZ141">
        <f t="shared" ca="1" si="920"/>
        <v>0</v>
      </c>
      <c r="CA141">
        <f t="shared" ca="1" si="920"/>
        <v>0</v>
      </c>
      <c r="CB141">
        <f t="shared" ca="1" si="920"/>
        <v>1</v>
      </c>
      <c r="CC141">
        <f t="shared" ca="1" si="921"/>
        <v>0</v>
      </c>
      <c r="CD141">
        <f t="shared" ca="1" si="921"/>
        <v>0</v>
      </c>
      <c r="CE141">
        <f t="shared" ca="1" si="921"/>
        <v>1</v>
      </c>
      <c r="CF141">
        <f t="shared" ca="1" si="921"/>
        <v>1</v>
      </c>
      <c r="CG141">
        <f t="shared" ca="1" si="921"/>
        <v>1</v>
      </c>
      <c r="CH141">
        <f t="shared" ca="1" si="921"/>
        <v>0</v>
      </c>
      <c r="CI141">
        <f t="shared" ca="1" si="921"/>
        <v>1</v>
      </c>
      <c r="CJ141">
        <f t="shared" ca="1" si="921"/>
        <v>0</v>
      </c>
      <c r="CK141">
        <f t="shared" ca="1" si="921"/>
        <v>0</v>
      </c>
      <c r="CL141">
        <f t="shared" ca="1" si="921"/>
        <v>1</v>
      </c>
      <c r="CM141">
        <f t="shared" ca="1" si="921"/>
        <v>0</v>
      </c>
      <c r="CN141">
        <f t="shared" ca="1" si="921"/>
        <v>1</v>
      </c>
      <c r="CO141">
        <f t="shared" ca="1" si="921"/>
        <v>0</v>
      </c>
      <c r="CP141">
        <f t="shared" ca="1" si="921"/>
        <v>1</v>
      </c>
      <c r="CQ141">
        <f t="shared" ca="1" si="921"/>
        <v>1</v>
      </c>
      <c r="CR141">
        <f t="shared" ca="1" si="921"/>
        <v>0</v>
      </c>
      <c r="CS141">
        <f t="shared" ca="1" si="922"/>
        <v>1</v>
      </c>
      <c r="CT141">
        <f t="shared" ca="1" si="922"/>
        <v>0</v>
      </c>
      <c r="CU141">
        <f t="shared" ca="1" si="922"/>
        <v>1</v>
      </c>
      <c r="CV141">
        <f t="shared" ca="1" si="922"/>
        <v>1</v>
      </c>
      <c r="CW141">
        <f t="shared" ca="1" si="922"/>
        <v>1</v>
      </c>
      <c r="CX141">
        <f t="shared" ca="1" si="922"/>
        <v>1</v>
      </c>
      <c r="CY141">
        <f t="shared" ca="1" si="922"/>
        <v>0</v>
      </c>
      <c r="CZ141">
        <f t="shared" ca="1" si="922"/>
        <v>0</v>
      </c>
      <c r="DA141">
        <f t="shared" ca="1" si="922"/>
        <v>0</v>
      </c>
      <c r="DB141">
        <f t="shared" ca="1" si="922"/>
        <v>0</v>
      </c>
      <c r="DC141">
        <f t="shared" ca="1" si="922"/>
        <v>1</v>
      </c>
      <c r="DD141">
        <f t="shared" ca="1" si="922"/>
        <v>0</v>
      </c>
      <c r="DE141">
        <f t="shared" ca="1" si="922"/>
        <v>1</v>
      </c>
      <c r="DF141">
        <f t="shared" ca="1" si="922"/>
        <v>0</v>
      </c>
      <c r="DG141">
        <f t="shared" ca="1" si="922"/>
        <v>0</v>
      </c>
      <c r="DH141">
        <f t="shared" ca="1" si="922"/>
        <v>1</v>
      </c>
      <c r="DI141">
        <f t="shared" ca="1" si="923"/>
        <v>1</v>
      </c>
      <c r="DJ141">
        <f t="shared" ca="1" si="923"/>
        <v>1</v>
      </c>
      <c r="DK141">
        <f t="shared" ca="1" si="923"/>
        <v>1</v>
      </c>
      <c r="DL141">
        <f t="shared" ca="1" si="923"/>
        <v>1</v>
      </c>
      <c r="DM141">
        <f t="shared" ca="1" si="923"/>
        <v>0</v>
      </c>
      <c r="DN141">
        <f t="shared" ca="1" si="923"/>
        <v>1</v>
      </c>
      <c r="DO141">
        <f t="shared" ca="1" si="923"/>
        <v>1</v>
      </c>
      <c r="DP141">
        <f t="shared" ca="1" si="923"/>
        <v>1</v>
      </c>
      <c r="DQ141">
        <f t="shared" ca="1" si="923"/>
        <v>0</v>
      </c>
      <c r="DR141">
        <f t="shared" ca="1" si="923"/>
        <v>1</v>
      </c>
      <c r="DS141">
        <f t="shared" ca="1" si="923"/>
        <v>0</v>
      </c>
      <c r="DT141">
        <f t="shared" ca="1" si="923"/>
        <v>1</v>
      </c>
      <c r="DU141">
        <f t="shared" ca="1" si="923"/>
        <v>0</v>
      </c>
      <c r="DV141">
        <f t="shared" ca="1" si="923"/>
        <v>1</v>
      </c>
      <c r="DW141">
        <f t="shared" ca="1" si="923"/>
        <v>0</v>
      </c>
      <c r="DX141">
        <f t="shared" ca="1" si="923"/>
        <v>0</v>
      </c>
      <c r="DY141">
        <f t="shared" ca="1" si="924"/>
        <v>0</v>
      </c>
      <c r="DZ141">
        <f t="shared" ca="1" si="924"/>
        <v>1</v>
      </c>
      <c r="EA141">
        <f t="shared" ca="1" si="924"/>
        <v>0</v>
      </c>
      <c r="EB141">
        <f t="shared" ca="1" si="924"/>
        <v>1</v>
      </c>
      <c r="EC141">
        <f t="shared" ca="1" si="924"/>
        <v>0</v>
      </c>
      <c r="ED141">
        <f t="shared" ca="1" si="924"/>
        <v>1</v>
      </c>
      <c r="EE141">
        <f t="shared" ca="1" si="924"/>
        <v>0</v>
      </c>
      <c r="EF141">
        <f t="shared" ca="1" si="924"/>
        <v>0</v>
      </c>
      <c r="EG141">
        <f t="shared" ca="1" si="924"/>
        <v>1</v>
      </c>
      <c r="EH141">
        <f t="shared" ca="1" si="924"/>
        <v>1</v>
      </c>
      <c r="EI141">
        <f t="shared" ca="1" si="924"/>
        <v>1</v>
      </c>
      <c r="EJ141">
        <f t="shared" ca="1" si="924"/>
        <v>1</v>
      </c>
      <c r="EK141">
        <f t="shared" ca="1" si="924"/>
        <v>0</v>
      </c>
      <c r="EL141">
        <f t="shared" ca="1" si="924"/>
        <v>1</v>
      </c>
      <c r="EM141">
        <f t="shared" ca="1" si="924"/>
        <v>1</v>
      </c>
      <c r="EN141">
        <f t="shared" ca="1" si="924"/>
        <v>1</v>
      </c>
      <c r="EO141">
        <f t="shared" ca="1" si="925"/>
        <v>1</v>
      </c>
      <c r="EP141">
        <f t="shared" ca="1" si="925"/>
        <v>0</v>
      </c>
      <c r="EQ141">
        <f t="shared" ca="1" si="925"/>
        <v>1</v>
      </c>
      <c r="ER141">
        <f t="shared" ca="1" si="925"/>
        <v>1</v>
      </c>
      <c r="ES141">
        <f t="shared" ca="1" si="925"/>
        <v>0</v>
      </c>
      <c r="ET141">
        <f t="shared" ca="1" si="925"/>
        <v>0</v>
      </c>
      <c r="EU141">
        <f t="shared" ca="1" si="925"/>
        <v>0</v>
      </c>
      <c r="EV141">
        <f t="shared" ca="1" si="925"/>
        <v>1</v>
      </c>
      <c r="EW141">
        <f t="shared" ca="1" si="925"/>
        <v>0</v>
      </c>
      <c r="EX141">
        <f t="shared" ca="1" si="925"/>
        <v>0</v>
      </c>
      <c r="EY141">
        <f t="shared" ca="1" si="925"/>
        <v>0</v>
      </c>
      <c r="EZ141">
        <f t="shared" ca="1" si="925"/>
        <v>0</v>
      </c>
      <c r="FA141">
        <f t="shared" ca="1" si="925"/>
        <v>1</v>
      </c>
      <c r="FB141">
        <f t="shared" ca="1" si="925"/>
        <v>1</v>
      </c>
      <c r="FC141">
        <f t="shared" ca="1" si="925"/>
        <v>0</v>
      </c>
      <c r="FD141">
        <f t="shared" ca="1" si="925"/>
        <v>1</v>
      </c>
      <c r="FE141">
        <f t="shared" ca="1" si="926"/>
        <v>1</v>
      </c>
      <c r="FF141">
        <f t="shared" ca="1" si="926"/>
        <v>0</v>
      </c>
      <c r="FG141">
        <f t="shared" ca="1" si="926"/>
        <v>0</v>
      </c>
      <c r="FH141">
        <f t="shared" ca="1" si="926"/>
        <v>0</v>
      </c>
      <c r="FI141">
        <f t="shared" ca="1" si="926"/>
        <v>1</v>
      </c>
      <c r="FJ141">
        <f t="shared" ca="1" si="926"/>
        <v>1</v>
      </c>
      <c r="FK141">
        <f t="shared" ca="1" si="926"/>
        <v>0</v>
      </c>
      <c r="FL141">
        <f t="shared" ca="1" si="926"/>
        <v>0</v>
      </c>
      <c r="FM141">
        <f t="shared" ca="1" si="926"/>
        <v>0</v>
      </c>
      <c r="FN141">
        <f t="shared" ca="1" si="926"/>
        <v>0</v>
      </c>
      <c r="FO141">
        <f t="shared" ca="1" si="926"/>
        <v>0</v>
      </c>
      <c r="FP141">
        <f t="shared" ca="1" si="926"/>
        <v>1</v>
      </c>
      <c r="FQ141">
        <f t="shared" ca="1" si="926"/>
        <v>1</v>
      </c>
      <c r="FR141">
        <f t="shared" ca="1" si="926"/>
        <v>0</v>
      </c>
      <c r="FS141">
        <f t="shared" ca="1" si="926"/>
        <v>0</v>
      </c>
      <c r="FT141">
        <f t="shared" ca="1" si="926"/>
        <v>1</v>
      </c>
      <c r="FU141">
        <f t="shared" ca="1" si="927"/>
        <v>1</v>
      </c>
      <c r="FV141">
        <f t="shared" ca="1" si="927"/>
        <v>0</v>
      </c>
      <c r="FW141">
        <f t="shared" ca="1" si="927"/>
        <v>1</v>
      </c>
      <c r="FX141">
        <f t="shared" ca="1" si="927"/>
        <v>1</v>
      </c>
      <c r="FY141">
        <f t="shared" ca="1" si="927"/>
        <v>1</v>
      </c>
      <c r="FZ141">
        <f t="shared" ca="1" si="927"/>
        <v>0</v>
      </c>
      <c r="GA141">
        <f t="shared" ca="1" si="927"/>
        <v>0</v>
      </c>
      <c r="GB141">
        <f t="shared" ca="1" si="927"/>
        <v>1</v>
      </c>
      <c r="GC141">
        <f t="shared" ca="1" si="927"/>
        <v>0</v>
      </c>
      <c r="GD141">
        <f t="shared" ca="1" si="927"/>
        <v>0</v>
      </c>
      <c r="GE141">
        <f t="shared" ca="1" si="927"/>
        <v>1</v>
      </c>
      <c r="GF141">
        <f t="shared" ca="1" si="927"/>
        <v>1</v>
      </c>
      <c r="GG141">
        <f t="shared" ca="1" si="927"/>
        <v>0</v>
      </c>
      <c r="GH141">
        <f t="shared" ca="1" si="927"/>
        <v>0</v>
      </c>
      <c r="GI141">
        <f t="shared" ca="1" si="927"/>
        <v>0</v>
      </c>
      <c r="GJ141">
        <f t="shared" ca="1" si="927"/>
        <v>1</v>
      </c>
      <c r="GK141">
        <f t="shared" ca="1" si="928"/>
        <v>0</v>
      </c>
      <c r="GL141">
        <f t="shared" ca="1" si="928"/>
        <v>0</v>
      </c>
      <c r="GM141">
        <f t="shared" ca="1" si="928"/>
        <v>0</v>
      </c>
      <c r="GN141">
        <f t="shared" ca="1" si="928"/>
        <v>0</v>
      </c>
      <c r="GO141">
        <f t="shared" ca="1" si="928"/>
        <v>0</v>
      </c>
      <c r="GP141">
        <f t="shared" ca="1" si="928"/>
        <v>0</v>
      </c>
      <c r="GQ141">
        <f t="shared" ca="1" si="928"/>
        <v>1</v>
      </c>
      <c r="GR141">
        <f t="shared" ca="1" si="928"/>
        <v>1</v>
      </c>
      <c r="GS141">
        <f t="shared" ca="1" si="928"/>
        <v>0</v>
      </c>
      <c r="GT141">
        <f t="shared" ca="1" si="928"/>
        <v>0</v>
      </c>
      <c r="GU141">
        <f t="shared" ca="1" si="928"/>
        <v>1</v>
      </c>
      <c r="GV141">
        <f t="shared" ca="1" si="928"/>
        <v>1</v>
      </c>
      <c r="GW141">
        <f t="shared" ca="1" si="928"/>
        <v>0</v>
      </c>
      <c r="GX141">
        <f t="shared" ca="1" si="928"/>
        <v>0</v>
      </c>
      <c r="GY141">
        <f t="shared" ca="1" si="928"/>
        <v>0</v>
      </c>
      <c r="GZ141">
        <f t="shared" ca="1" si="928"/>
        <v>1</v>
      </c>
      <c r="HA141">
        <f t="shared" ca="1" si="929"/>
        <v>1</v>
      </c>
      <c r="HB141">
        <f t="shared" ca="1" si="929"/>
        <v>1</v>
      </c>
      <c r="HC141">
        <f t="shared" ca="1" si="929"/>
        <v>0</v>
      </c>
      <c r="HD141">
        <f t="shared" ca="1" si="929"/>
        <v>1</v>
      </c>
      <c r="HE141">
        <f t="shared" ca="1" si="929"/>
        <v>0</v>
      </c>
      <c r="HF141">
        <f t="shared" ca="1" si="929"/>
        <v>1</v>
      </c>
      <c r="HG141">
        <f t="shared" ca="1" si="929"/>
        <v>1</v>
      </c>
      <c r="HH141">
        <f t="shared" ca="1" si="929"/>
        <v>1</v>
      </c>
      <c r="HI141">
        <f t="shared" ca="1" si="929"/>
        <v>1</v>
      </c>
      <c r="HJ141">
        <f t="shared" ca="1" si="929"/>
        <v>1</v>
      </c>
      <c r="HK141">
        <f t="shared" ca="1" si="929"/>
        <v>1</v>
      </c>
      <c r="HL141">
        <f t="shared" ca="1" si="929"/>
        <v>1</v>
      </c>
      <c r="HM141">
        <f t="shared" ca="1" si="929"/>
        <v>1</v>
      </c>
      <c r="HN141">
        <f t="shared" ca="1" si="929"/>
        <v>0</v>
      </c>
      <c r="HO141">
        <f t="shared" ca="1" si="929"/>
        <v>0</v>
      </c>
      <c r="HP141">
        <f t="shared" ca="1" si="929"/>
        <v>1</v>
      </c>
      <c r="HQ141">
        <f t="shared" ca="1" si="930"/>
        <v>0</v>
      </c>
      <c r="HR141">
        <f t="shared" ca="1" si="930"/>
        <v>0</v>
      </c>
      <c r="HS141">
        <f t="shared" ca="1" si="930"/>
        <v>0</v>
      </c>
      <c r="HT141">
        <f t="shared" ca="1" si="930"/>
        <v>1</v>
      </c>
      <c r="HU141">
        <f t="shared" ca="1" si="930"/>
        <v>1</v>
      </c>
      <c r="HV141">
        <f t="shared" ca="1" si="930"/>
        <v>1</v>
      </c>
      <c r="HW141">
        <f t="shared" ca="1" si="930"/>
        <v>0</v>
      </c>
      <c r="HX141">
        <f t="shared" ca="1" si="930"/>
        <v>1</v>
      </c>
      <c r="HY141">
        <f t="shared" ca="1" si="930"/>
        <v>0</v>
      </c>
      <c r="HZ141">
        <f t="shared" ca="1" si="930"/>
        <v>0</v>
      </c>
      <c r="IA141">
        <f t="shared" ca="1" si="930"/>
        <v>0</v>
      </c>
      <c r="IB141">
        <f t="shared" ca="1" si="930"/>
        <v>0</v>
      </c>
      <c r="IC141">
        <f t="shared" ca="1" si="930"/>
        <v>1</v>
      </c>
      <c r="ID141">
        <f t="shared" ca="1" si="930"/>
        <v>1</v>
      </c>
      <c r="IE141">
        <f t="shared" ca="1" si="930"/>
        <v>0</v>
      </c>
      <c r="IF141">
        <f t="shared" ca="1" si="930"/>
        <v>1</v>
      </c>
      <c r="IG141">
        <f t="shared" ca="1" si="931"/>
        <v>0</v>
      </c>
      <c r="IH141">
        <f t="shared" ca="1" si="931"/>
        <v>1</v>
      </c>
      <c r="II141">
        <f t="shared" ca="1" si="931"/>
        <v>0</v>
      </c>
      <c r="IJ141">
        <f t="shared" ca="1" si="931"/>
        <v>0</v>
      </c>
      <c r="IK141">
        <f t="shared" ca="1" si="931"/>
        <v>1</v>
      </c>
      <c r="IL141">
        <f t="shared" ca="1" si="931"/>
        <v>1</v>
      </c>
      <c r="IM141">
        <f t="shared" ca="1" si="931"/>
        <v>1</v>
      </c>
      <c r="IN141">
        <f t="shared" ca="1" si="931"/>
        <v>1</v>
      </c>
      <c r="IO141">
        <f t="shared" ca="1" si="931"/>
        <v>1</v>
      </c>
      <c r="IP141">
        <f t="shared" ca="1" si="931"/>
        <v>1</v>
      </c>
      <c r="IQ141">
        <f t="shared" ca="1" si="931"/>
        <v>0</v>
      </c>
      <c r="IR141">
        <f t="shared" ca="1" si="931"/>
        <v>0</v>
      </c>
      <c r="IS141">
        <f t="shared" ca="1" si="931"/>
        <v>1</v>
      </c>
      <c r="IT141">
        <f t="shared" ca="1" si="931"/>
        <v>0</v>
      </c>
      <c r="IU141">
        <f t="shared" ca="1" si="931"/>
        <v>1</v>
      </c>
      <c r="IV141">
        <f t="shared" ca="1" si="931"/>
        <v>1</v>
      </c>
      <c r="IW141">
        <f t="shared" ca="1" si="932"/>
        <v>0</v>
      </c>
      <c r="IX141">
        <f t="shared" ca="1" si="932"/>
        <v>1</v>
      </c>
      <c r="IY141">
        <f t="shared" ca="1" si="932"/>
        <v>0</v>
      </c>
      <c r="IZ141">
        <f t="shared" ca="1" si="932"/>
        <v>1</v>
      </c>
      <c r="JA141">
        <f t="shared" ca="1" si="932"/>
        <v>0</v>
      </c>
      <c r="JB141">
        <f t="shared" ca="1" si="932"/>
        <v>0</v>
      </c>
      <c r="JC141">
        <f t="shared" ca="1" si="932"/>
        <v>0</v>
      </c>
      <c r="JD141">
        <f t="shared" ca="1" si="932"/>
        <v>0</v>
      </c>
      <c r="JE141">
        <f t="shared" ca="1" si="932"/>
        <v>0</v>
      </c>
      <c r="JF141">
        <f t="shared" ca="1" si="932"/>
        <v>0</v>
      </c>
      <c r="JG141">
        <f t="shared" ca="1" si="932"/>
        <v>1</v>
      </c>
      <c r="JH141">
        <f t="shared" ca="1" si="932"/>
        <v>0</v>
      </c>
      <c r="JI141">
        <f t="shared" ca="1" si="932"/>
        <v>1</v>
      </c>
      <c r="JJ141">
        <f t="shared" ca="1" si="932"/>
        <v>1</v>
      </c>
      <c r="JK141">
        <f t="shared" ca="1" si="932"/>
        <v>0</v>
      </c>
      <c r="JL141">
        <f t="shared" ca="1" si="932"/>
        <v>1</v>
      </c>
      <c r="JM141">
        <f t="shared" ca="1" si="933"/>
        <v>0</v>
      </c>
      <c r="JN141">
        <f t="shared" ca="1" si="933"/>
        <v>1</v>
      </c>
      <c r="JO141">
        <f t="shared" ca="1" si="933"/>
        <v>0</v>
      </c>
      <c r="JP141">
        <f t="shared" ca="1" si="933"/>
        <v>0</v>
      </c>
      <c r="JQ141">
        <f t="shared" ca="1" si="933"/>
        <v>1</v>
      </c>
      <c r="JR141">
        <f t="shared" ca="1" si="933"/>
        <v>0</v>
      </c>
      <c r="JS141">
        <f t="shared" ca="1" si="933"/>
        <v>1</v>
      </c>
      <c r="JT141">
        <f t="shared" ca="1" si="933"/>
        <v>0</v>
      </c>
      <c r="JU141">
        <f t="shared" ca="1" si="933"/>
        <v>0</v>
      </c>
      <c r="JV141">
        <f t="shared" ca="1" si="933"/>
        <v>1</v>
      </c>
      <c r="JW141">
        <f t="shared" ca="1" si="933"/>
        <v>0</v>
      </c>
      <c r="JX141">
        <f t="shared" ca="1" si="933"/>
        <v>0</v>
      </c>
      <c r="JY141">
        <f t="shared" ca="1" si="933"/>
        <v>1</v>
      </c>
      <c r="JZ141">
        <f t="shared" ca="1" si="933"/>
        <v>1</v>
      </c>
      <c r="KA141">
        <f t="shared" ca="1" si="933"/>
        <v>0</v>
      </c>
      <c r="KB141">
        <f t="shared" ca="1" si="933"/>
        <v>1</v>
      </c>
      <c r="KC141">
        <f t="shared" ca="1" si="934"/>
        <v>0</v>
      </c>
      <c r="KD141">
        <f t="shared" ca="1" si="934"/>
        <v>0</v>
      </c>
      <c r="KE141">
        <f t="shared" ca="1" si="934"/>
        <v>1</v>
      </c>
      <c r="KF141">
        <f t="shared" ca="1" si="934"/>
        <v>1</v>
      </c>
      <c r="KG141">
        <f t="shared" ca="1" si="934"/>
        <v>1</v>
      </c>
      <c r="KH141">
        <f t="shared" ca="1" si="934"/>
        <v>1</v>
      </c>
      <c r="KI141">
        <f t="shared" ca="1" si="934"/>
        <v>1</v>
      </c>
      <c r="KJ141">
        <f t="shared" ca="1" si="934"/>
        <v>1</v>
      </c>
      <c r="KK141">
        <f t="shared" ca="1" si="934"/>
        <v>0</v>
      </c>
      <c r="KL141">
        <f t="shared" ca="1" si="934"/>
        <v>1</v>
      </c>
      <c r="KM141">
        <f t="shared" ca="1" si="934"/>
        <v>0</v>
      </c>
      <c r="KN141">
        <f t="shared" ca="1" si="934"/>
        <v>1</v>
      </c>
      <c r="KO141">
        <f t="shared" ca="1" si="934"/>
        <v>0</v>
      </c>
      <c r="KP141">
        <f t="shared" ca="1" si="934"/>
        <v>1</v>
      </c>
      <c r="KQ141">
        <f t="shared" ca="1" si="934"/>
        <v>0</v>
      </c>
      <c r="KR141">
        <f t="shared" ca="1" si="934"/>
        <v>0</v>
      </c>
      <c r="KS141">
        <f t="shared" ca="1" si="935"/>
        <v>1</v>
      </c>
      <c r="KT141">
        <f t="shared" ca="1" si="935"/>
        <v>1</v>
      </c>
      <c r="KU141">
        <f t="shared" ca="1" si="935"/>
        <v>1</v>
      </c>
      <c r="KV141">
        <f t="shared" ca="1" si="935"/>
        <v>0</v>
      </c>
      <c r="KW141">
        <f t="shared" ca="1" si="935"/>
        <v>0</v>
      </c>
      <c r="KX141">
        <f t="shared" ca="1" si="935"/>
        <v>0</v>
      </c>
      <c r="KY141">
        <f t="shared" ca="1" si="935"/>
        <v>1</v>
      </c>
      <c r="KZ141">
        <f t="shared" ca="1" si="935"/>
        <v>1</v>
      </c>
      <c r="LA141">
        <f t="shared" ca="1" si="935"/>
        <v>0</v>
      </c>
      <c r="LB141">
        <f t="shared" ca="1" si="935"/>
        <v>1</v>
      </c>
      <c r="LC141">
        <f t="shared" ca="1" si="935"/>
        <v>1</v>
      </c>
      <c r="LD141">
        <f t="shared" ca="1" si="935"/>
        <v>1</v>
      </c>
      <c r="LE141">
        <f t="shared" ca="1" si="935"/>
        <v>0</v>
      </c>
      <c r="LF141">
        <f t="shared" ca="1" si="935"/>
        <v>0</v>
      </c>
      <c r="LG141">
        <f t="shared" ca="1" si="935"/>
        <v>1</v>
      </c>
      <c r="LH141">
        <f t="shared" ca="1" si="935"/>
        <v>0</v>
      </c>
      <c r="LI141">
        <f t="shared" ca="1" si="936"/>
        <v>1</v>
      </c>
      <c r="LJ141">
        <f t="shared" ca="1" si="936"/>
        <v>0</v>
      </c>
      <c r="LK141">
        <f t="shared" ca="1" si="936"/>
        <v>0</v>
      </c>
      <c r="LL141">
        <f t="shared" ca="1" si="936"/>
        <v>1</v>
      </c>
      <c r="LM141">
        <f t="shared" ca="1" si="936"/>
        <v>0</v>
      </c>
      <c r="LN141">
        <f t="shared" ca="1" si="936"/>
        <v>1</v>
      </c>
      <c r="LO141">
        <f t="shared" ca="1" si="936"/>
        <v>1</v>
      </c>
      <c r="LP141">
        <f t="shared" ca="1" si="936"/>
        <v>0</v>
      </c>
      <c r="LQ141">
        <f t="shared" ca="1" si="936"/>
        <v>0</v>
      </c>
      <c r="LR141">
        <f t="shared" ca="1" si="936"/>
        <v>1</v>
      </c>
      <c r="LS141">
        <f t="shared" ca="1" si="936"/>
        <v>0</v>
      </c>
      <c r="LT141">
        <f t="shared" ca="1" si="936"/>
        <v>0</v>
      </c>
      <c r="LU141">
        <f t="shared" ca="1" si="936"/>
        <v>0</v>
      </c>
      <c r="LV141">
        <f t="shared" ca="1" si="936"/>
        <v>0</v>
      </c>
      <c r="LW141">
        <f t="shared" ca="1" si="936"/>
        <v>1</v>
      </c>
      <c r="LX141">
        <f t="shared" ca="1" si="936"/>
        <v>0</v>
      </c>
      <c r="LY141">
        <f t="shared" ca="1" si="937"/>
        <v>0</v>
      </c>
      <c r="LZ141">
        <f t="shared" ca="1" si="937"/>
        <v>0</v>
      </c>
      <c r="MA141">
        <f t="shared" ca="1" si="937"/>
        <v>0</v>
      </c>
      <c r="MB141">
        <f t="shared" ca="1" si="937"/>
        <v>1</v>
      </c>
      <c r="MC141">
        <f t="shared" ca="1" si="937"/>
        <v>1</v>
      </c>
      <c r="MD141">
        <f t="shared" ca="1" si="937"/>
        <v>0</v>
      </c>
      <c r="ME141">
        <f t="shared" ca="1" si="937"/>
        <v>1</v>
      </c>
      <c r="MF141">
        <f t="shared" ca="1" si="937"/>
        <v>0</v>
      </c>
      <c r="MG141">
        <f t="shared" ca="1" si="937"/>
        <v>1</v>
      </c>
      <c r="MH141">
        <f t="shared" ca="1" si="937"/>
        <v>1</v>
      </c>
      <c r="MI141">
        <f t="shared" ca="1" si="937"/>
        <v>1</v>
      </c>
      <c r="MJ141">
        <f t="shared" ca="1" si="937"/>
        <v>1</v>
      </c>
      <c r="MK141">
        <f t="shared" ca="1" si="937"/>
        <v>0</v>
      </c>
      <c r="ML141">
        <f t="shared" ca="1" si="937"/>
        <v>0</v>
      </c>
      <c r="MM141">
        <f t="shared" ca="1" si="937"/>
        <v>0</v>
      </c>
      <c r="MN141">
        <f t="shared" ca="1" si="937"/>
        <v>1</v>
      </c>
      <c r="MO141">
        <f t="shared" ca="1" si="938"/>
        <v>0</v>
      </c>
      <c r="MP141">
        <f t="shared" ca="1" si="938"/>
        <v>1</v>
      </c>
      <c r="MQ141">
        <f t="shared" ca="1" si="938"/>
        <v>0</v>
      </c>
      <c r="MR141">
        <f t="shared" ca="1" si="938"/>
        <v>0</v>
      </c>
      <c r="MS141">
        <f t="shared" ca="1" si="938"/>
        <v>1</v>
      </c>
      <c r="MT141">
        <f t="shared" ca="1" si="938"/>
        <v>0</v>
      </c>
      <c r="MU141">
        <f t="shared" ca="1" si="938"/>
        <v>0</v>
      </c>
      <c r="MV141">
        <f t="shared" ca="1" si="938"/>
        <v>0</v>
      </c>
      <c r="MW141">
        <f t="shared" ca="1" si="938"/>
        <v>0</v>
      </c>
      <c r="MX141">
        <f t="shared" ca="1" si="938"/>
        <v>1</v>
      </c>
      <c r="MY141">
        <f t="shared" ca="1" si="938"/>
        <v>0</v>
      </c>
      <c r="MZ141">
        <f t="shared" ca="1" si="938"/>
        <v>0</v>
      </c>
      <c r="NA141">
        <f t="shared" ca="1" si="938"/>
        <v>0</v>
      </c>
      <c r="NB141">
        <f t="shared" ca="1" si="938"/>
        <v>1</v>
      </c>
      <c r="NC141">
        <f t="shared" ca="1" si="938"/>
        <v>1</v>
      </c>
      <c r="ND141">
        <f t="shared" ca="1" si="938"/>
        <v>1</v>
      </c>
      <c r="NE141">
        <f t="shared" ca="1" si="939"/>
        <v>1</v>
      </c>
      <c r="NF141">
        <f t="shared" ca="1" si="939"/>
        <v>1</v>
      </c>
      <c r="NG141">
        <f t="shared" ca="1" si="939"/>
        <v>0</v>
      </c>
      <c r="NH141">
        <f t="shared" ca="1" si="939"/>
        <v>1</v>
      </c>
      <c r="NI141">
        <f t="shared" ca="1" si="939"/>
        <v>1</v>
      </c>
      <c r="NJ141">
        <f t="shared" ca="1" si="939"/>
        <v>1</v>
      </c>
      <c r="NK141">
        <f t="shared" ca="1" si="939"/>
        <v>1</v>
      </c>
      <c r="NL141">
        <f t="shared" ca="1" si="939"/>
        <v>0</v>
      </c>
      <c r="NM141">
        <f t="shared" ca="1" si="939"/>
        <v>1</v>
      </c>
      <c r="NN141">
        <f t="shared" ca="1" si="939"/>
        <v>1</v>
      </c>
      <c r="NO141">
        <f t="shared" ca="1" si="939"/>
        <v>0</v>
      </c>
      <c r="NP141">
        <f t="shared" ca="1" si="939"/>
        <v>1</v>
      </c>
      <c r="NQ141">
        <f t="shared" ca="1" si="939"/>
        <v>0</v>
      </c>
      <c r="NR141">
        <f t="shared" ca="1" si="939"/>
        <v>0</v>
      </c>
      <c r="NS141">
        <f t="shared" ca="1" si="939"/>
        <v>0</v>
      </c>
      <c r="NT141">
        <f t="shared" ca="1" si="939"/>
        <v>0</v>
      </c>
      <c r="NU141">
        <f t="shared" ca="1" si="940"/>
        <v>1</v>
      </c>
      <c r="NV141">
        <f t="shared" ca="1" si="940"/>
        <v>1</v>
      </c>
      <c r="NW141">
        <f t="shared" ca="1" si="940"/>
        <v>0</v>
      </c>
      <c r="NX141">
        <f t="shared" ca="1" si="940"/>
        <v>0</v>
      </c>
      <c r="NY141">
        <f t="shared" ca="1" si="940"/>
        <v>0</v>
      </c>
      <c r="NZ141">
        <f t="shared" ca="1" si="940"/>
        <v>0</v>
      </c>
      <c r="OA141">
        <f t="shared" ca="1" si="940"/>
        <v>1</v>
      </c>
      <c r="OB141">
        <f t="shared" ca="1" si="940"/>
        <v>1</v>
      </c>
      <c r="OC141">
        <f t="shared" ca="1" si="940"/>
        <v>0</v>
      </c>
      <c r="OD141">
        <f t="shared" ca="1" si="940"/>
        <v>1</v>
      </c>
      <c r="OE141">
        <f t="shared" ca="1" si="940"/>
        <v>0</v>
      </c>
      <c r="OF141">
        <f t="shared" ca="1" si="940"/>
        <v>1</v>
      </c>
      <c r="OG141">
        <f t="shared" ca="1" si="940"/>
        <v>1</v>
      </c>
      <c r="OH141">
        <f t="shared" ca="1" si="940"/>
        <v>0</v>
      </c>
      <c r="OI141">
        <f t="shared" ca="1" si="940"/>
        <v>1</v>
      </c>
      <c r="OJ141">
        <f t="shared" ca="1" si="940"/>
        <v>1</v>
      </c>
      <c r="OK141">
        <f t="shared" ca="1" si="941"/>
        <v>1</v>
      </c>
      <c r="OL141">
        <f t="shared" ca="1" si="941"/>
        <v>0</v>
      </c>
      <c r="OM141">
        <f t="shared" ca="1" si="941"/>
        <v>1</v>
      </c>
      <c r="ON141">
        <f t="shared" ca="1" si="941"/>
        <v>1</v>
      </c>
      <c r="OO141">
        <f t="shared" ca="1" si="941"/>
        <v>1</v>
      </c>
      <c r="OP141">
        <f t="shared" ca="1" si="941"/>
        <v>0</v>
      </c>
      <c r="OQ141">
        <f t="shared" ca="1" si="941"/>
        <v>0</v>
      </c>
      <c r="OR141">
        <f t="shared" ca="1" si="941"/>
        <v>1</v>
      </c>
      <c r="OS141">
        <f t="shared" ca="1" si="941"/>
        <v>0</v>
      </c>
      <c r="OT141">
        <f t="shared" ca="1" si="941"/>
        <v>1</v>
      </c>
      <c r="OU141">
        <f t="shared" ca="1" si="941"/>
        <v>1</v>
      </c>
      <c r="OV141">
        <f t="shared" ca="1" si="941"/>
        <v>1</v>
      </c>
      <c r="OW141">
        <f t="shared" ca="1" si="941"/>
        <v>0</v>
      </c>
      <c r="OX141">
        <f t="shared" ca="1" si="941"/>
        <v>0</v>
      </c>
      <c r="OY141">
        <f t="shared" ca="1" si="941"/>
        <v>0</v>
      </c>
      <c r="OZ141">
        <f t="shared" ca="1" si="941"/>
        <v>1</v>
      </c>
      <c r="PA141">
        <f t="shared" ca="1" si="942"/>
        <v>1</v>
      </c>
      <c r="PB141">
        <f t="shared" ca="1" si="942"/>
        <v>0</v>
      </c>
      <c r="PC141">
        <f t="shared" ca="1" si="942"/>
        <v>0</v>
      </c>
      <c r="PD141">
        <f t="shared" ca="1" si="942"/>
        <v>1</v>
      </c>
      <c r="PE141">
        <f t="shared" ca="1" si="942"/>
        <v>0</v>
      </c>
      <c r="PF141">
        <f t="shared" ca="1" si="942"/>
        <v>1</v>
      </c>
      <c r="PG141">
        <f t="shared" ca="1" si="942"/>
        <v>0</v>
      </c>
      <c r="PH141">
        <f t="shared" ca="1" si="942"/>
        <v>1</v>
      </c>
      <c r="PI141">
        <f t="shared" ca="1" si="942"/>
        <v>1</v>
      </c>
      <c r="PJ141">
        <f t="shared" ca="1" si="942"/>
        <v>1</v>
      </c>
      <c r="PK141">
        <f t="shared" ca="1" si="942"/>
        <v>0</v>
      </c>
      <c r="PL141">
        <f t="shared" ca="1" si="942"/>
        <v>0</v>
      </c>
      <c r="PM141">
        <f t="shared" ca="1" si="942"/>
        <v>0</v>
      </c>
      <c r="PN141">
        <f t="shared" ca="1" si="942"/>
        <v>1</v>
      </c>
      <c r="PO141">
        <f t="shared" ca="1" si="942"/>
        <v>1</v>
      </c>
      <c r="PP141">
        <f t="shared" ca="1" si="942"/>
        <v>0</v>
      </c>
      <c r="PQ141">
        <f t="shared" ca="1" si="943"/>
        <v>0</v>
      </c>
      <c r="PR141">
        <f t="shared" ca="1" si="943"/>
        <v>1</v>
      </c>
      <c r="PS141">
        <f t="shared" ca="1" si="943"/>
        <v>1</v>
      </c>
      <c r="PT141">
        <f t="shared" ca="1" si="943"/>
        <v>1</v>
      </c>
      <c r="PU141">
        <f t="shared" ca="1" si="943"/>
        <v>1</v>
      </c>
      <c r="PV141">
        <f t="shared" ca="1" si="943"/>
        <v>1</v>
      </c>
      <c r="PW141">
        <f t="shared" ca="1" si="943"/>
        <v>1</v>
      </c>
      <c r="PX141">
        <f t="shared" ca="1" si="943"/>
        <v>0</v>
      </c>
      <c r="PY141">
        <f t="shared" ca="1" si="943"/>
        <v>1</v>
      </c>
      <c r="PZ141">
        <f t="shared" ca="1" si="943"/>
        <v>1</v>
      </c>
      <c r="QA141">
        <f t="shared" ca="1" si="943"/>
        <v>0</v>
      </c>
      <c r="QB141">
        <f t="shared" ca="1" si="943"/>
        <v>1</v>
      </c>
      <c r="QC141">
        <f t="shared" ca="1" si="943"/>
        <v>1</v>
      </c>
      <c r="QD141">
        <f t="shared" ca="1" si="943"/>
        <v>1</v>
      </c>
      <c r="QE141">
        <f t="shared" ca="1" si="943"/>
        <v>1</v>
      </c>
      <c r="QF141">
        <f t="shared" ca="1" si="943"/>
        <v>0</v>
      </c>
      <c r="QG141">
        <f t="shared" ca="1" si="944"/>
        <v>1</v>
      </c>
      <c r="QH141">
        <f t="shared" ca="1" si="944"/>
        <v>0</v>
      </c>
      <c r="QI141">
        <f t="shared" ca="1" si="944"/>
        <v>0</v>
      </c>
      <c r="QJ141">
        <f t="shared" ca="1" si="944"/>
        <v>1</v>
      </c>
      <c r="QK141">
        <f t="shared" ca="1" si="944"/>
        <v>1</v>
      </c>
      <c r="QL141">
        <f t="shared" ca="1" si="944"/>
        <v>1</v>
      </c>
      <c r="QM141">
        <f t="shared" ca="1" si="944"/>
        <v>1</v>
      </c>
      <c r="QN141">
        <f t="shared" ca="1" si="944"/>
        <v>0</v>
      </c>
      <c r="QO141">
        <f t="shared" ca="1" si="944"/>
        <v>0</v>
      </c>
      <c r="QP141">
        <f t="shared" ca="1" si="944"/>
        <v>1</v>
      </c>
      <c r="QQ141">
        <f t="shared" ca="1" si="944"/>
        <v>0</v>
      </c>
      <c r="QR141">
        <f t="shared" ca="1" si="944"/>
        <v>0</v>
      </c>
      <c r="QS141">
        <f t="shared" ca="1" si="944"/>
        <v>1</v>
      </c>
      <c r="QT141">
        <f t="shared" ca="1" si="944"/>
        <v>1</v>
      </c>
      <c r="QU141">
        <f t="shared" ca="1" si="944"/>
        <v>1</v>
      </c>
      <c r="QV141">
        <f t="shared" ca="1" si="944"/>
        <v>1</v>
      </c>
      <c r="QW141">
        <f t="shared" ca="1" si="945"/>
        <v>1</v>
      </c>
      <c r="QX141">
        <f t="shared" ca="1" si="945"/>
        <v>1</v>
      </c>
      <c r="QY141">
        <f t="shared" ca="1" si="945"/>
        <v>1</v>
      </c>
      <c r="QZ141">
        <f t="shared" ca="1" si="945"/>
        <v>0</v>
      </c>
      <c r="RA141">
        <f t="shared" ca="1" si="945"/>
        <v>0</v>
      </c>
      <c r="RB141">
        <f t="shared" ca="1" si="945"/>
        <v>0</v>
      </c>
      <c r="RC141">
        <f t="shared" ca="1" si="945"/>
        <v>0</v>
      </c>
      <c r="RD141">
        <f t="shared" ca="1" si="945"/>
        <v>1</v>
      </c>
      <c r="RE141">
        <f t="shared" ca="1" si="945"/>
        <v>1</v>
      </c>
      <c r="RF141">
        <f t="shared" ca="1" si="945"/>
        <v>0</v>
      </c>
      <c r="RG141">
        <f t="shared" ca="1" si="945"/>
        <v>1</v>
      </c>
      <c r="RH141">
        <f t="shared" ca="1" si="945"/>
        <v>0</v>
      </c>
      <c r="RI141">
        <f t="shared" ca="1" si="945"/>
        <v>1</v>
      </c>
      <c r="RJ141">
        <f t="shared" ca="1" si="945"/>
        <v>1</v>
      </c>
      <c r="RK141">
        <f t="shared" ca="1" si="945"/>
        <v>1</v>
      </c>
      <c r="RL141">
        <f t="shared" ca="1" si="945"/>
        <v>0</v>
      </c>
      <c r="RM141">
        <f t="shared" ca="1" si="946"/>
        <v>1</v>
      </c>
      <c r="RN141">
        <f t="shared" ca="1" si="946"/>
        <v>1</v>
      </c>
      <c r="RO141">
        <f t="shared" ca="1" si="946"/>
        <v>0</v>
      </c>
      <c r="RP141">
        <f t="shared" ca="1" si="946"/>
        <v>1</v>
      </c>
      <c r="RQ141">
        <f t="shared" ca="1" si="946"/>
        <v>0</v>
      </c>
      <c r="RR141">
        <f t="shared" ca="1" si="946"/>
        <v>1</v>
      </c>
      <c r="RS141">
        <f t="shared" ca="1" si="946"/>
        <v>1</v>
      </c>
      <c r="RT141">
        <f t="shared" ca="1" si="946"/>
        <v>0</v>
      </c>
      <c r="RU141">
        <f t="shared" ca="1" si="946"/>
        <v>1</v>
      </c>
      <c r="RV141">
        <f t="shared" ca="1" si="946"/>
        <v>0</v>
      </c>
      <c r="RW141">
        <f t="shared" ca="1" si="946"/>
        <v>0</v>
      </c>
      <c r="RX141">
        <f t="shared" ca="1" si="946"/>
        <v>1</v>
      </c>
      <c r="RY141">
        <f t="shared" ca="1" si="946"/>
        <v>1</v>
      </c>
      <c r="RZ141">
        <f t="shared" ca="1" si="946"/>
        <v>1</v>
      </c>
      <c r="SA141">
        <f t="shared" ca="1" si="946"/>
        <v>1</v>
      </c>
      <c r="SB141">
        <f t="shared" ca="1" si="946"/>
        <v>0</v>
      </c>
      <c r="SC141">
        <f t="shared" ca="1" si="947"/>
        <v>0</v>
      </c>
      <c r="SD141">
        <f t="shared" ca="1" si="947"/>
        <v>0</v>
      </c>
      <c r="SE141">
        <f t="shared" ca="1" si="947"/>
        <v>0</v>
      </c>
      <c r="SF141">
        <f t="shared" ca="1" si="947"/>
        <v>1</v>
      </c>
      <c r="SG141">
        <f t="shared" ca="1" si="947"/>
        <v>1</v>
      </c>
      <c r="SH141">
        <f t="shared" ca="1" si="947"/>
        <v>0</v>
      </c>
      <c r="SI141">
        <f t="shared" ca="1" si="947"/>
        <v>0</v>
      </c>
      <c r="SJ141">
        <f t="shared" ca="1" si="947"/>
        <v>1</v>
      </c>
      <c r="SK141">
        <f t="shared" ca="1" si="947"/>
        <v>0</v>
      </c>
      <c r="SL141">
        <f t="shared" ca="1" si="947"/>
        <v>1</v>
      </c>
      <c r="SM141">
        <f t="shared" ca="1" si="947"/>
        <v>1</v>
      </c>
      <c r="SN141">
        <f t="shared" ca="1" si="947"/>
        <v>1</v>
      </c>
      <c r="SO141">
        <f t="shared" ca="1" si="947"/>
        <v>1</v>
      </c>
      <c r="SP141">
        <f t="shared" ca="1" si="947"/>
        <v>1</v>
      </c>
      <c r="SQ141">
        <f t="shared" ca="1" si="947"/>
        <v>0</v>
      </c>
      <c r="SR141">
        <f t="shared" ca="1" si="947"/>
        <v>0</v>
      </c>
      <c r="SS141">
        <f t="shared" ca="1" si="948"/>
        <v>1</v>
      </c>
      <c r="ST141">
        <f t="shared" ca="1" si="948"/>
        <v>0</v>
      </c>
      <c r="SU141">
        <f t="shared" ca="1" si="948"/>
        <v>1</v>
      </c>
      <c r="SV141">
        <f t="shared" ca="1" si="948"/>
        <v>0</v>
      </c>
      <c r="SW141">
        <f t="shared" ca="1" si="948"/>
        <v>1</v>
      </c>
      <c r="SX141">
        <f t="shared" ca="1" si="948"/>
        <v>1</v>
      </c>
      <c r="SY141">
        <f t="shared" ca="1" si="948"/>
        <v>0</v>
      </c>
      <c r="SZ141">
        <f t="shared" ca="1" si="948"/>
        <v>0</v>
      </c>
      <c r="TA141">
        <f t="shared" ca="1" si="948"/>
        <v>1</v>
      </c>
      <c r="TB141">
        <f t="shared" ca="1" si="948"/>
        <v>0</v>
      </c>
      <c r="TC141">
        <f t="shared" ca="1" si="948"/>
        <v>1</v>
      </c>
      <c r="TD141">
        <f t="shared" ca="1" si="948"/>
        <v>0</v>
      </c>
      <c r="TE141">
        <f t="shared" ca="1" si="948"/>
        <v>0</v>
      </c>
      <c r="TF141">
        <f t="shared" ca="1" si="948"/>
        <v>0</v>
      </c>
      <c r="TG141">
        <f t="shared" ca="1" si="948"/>
        <v>0</v>
      </c>
      <c r="TH141">
        <f t="shared" ca="1" si="948"/>
        <v>1</v>
      </c>
      <c r="TI141">
        <f t="shared" ca="1" si="949"/>
        <v>1</v>
      </c>
      <c r="TJ141">
        <f t="shared" ca="1" si="949"/>
        <v>1</v>
      </c>
      <c r="TK141">
        <f t="shared" ca="1" si="949"/>
        <v>0</v>
      </c>
      <c r="TL141">
        <f t="shared" ca="1" si="949"/>
        <v>0</v>
      </c>
      <c r="TM141">
        <f t="shared" ca="1" si="949"/>
        <v>0</v>
      </c>
      <c r="TN141">
        <f t="shared" ca="1" si="949"/>
        <v>0</v>
      </c>
      <c r="TO141">
        <f t="shared" ca="1" si="949"/>
        <v>0</v>
      </c>
      <c r="TP141">
        <f t="shared" ca="1" si="949"/>
        <v>1</v>
      </c>
      <c r="TQ141">
        <f t="shared" ca="1" si="949"/>
        <v>1</v>
      </c>
      <c r="TR141">
        <f t="shared" ca="1" si="949"/>
        <v>0</v>
      </c>
      <c r="TS141">
        <f t="shared" ca="1" si="949"/>
        <v>1</v>
      </c>
      <c r="TT141">
        <f t="shared" ca="1" si="949"/>
        <v>1</v>
      </c>
      <c r="TU141">
        <f t="shared" ca="1" si="949"/>
        <v>1</v>
      </c>
      <c r="TV141">
        <f t="shared" ca="1" si="949"/>
        <v>0</v>
      </c>
      <c r="TW141">
        <f t="shared" ca="1" si="949"/>
        <v>1</v>
      </c>
      <c r="TX141">
        <f t="shared" ca="1" si="949"/>
        <v>1</v>
      </c>
      <c r="TY141">
        <f t="shared" ca="1" si="950"/>
        <v>1</v>
      </c>
      <c r="TZ141">
        <f t="shared" ca="1" si="950"/>
        <v>1</v>
      </c>
      <c r="UA141">
        <f t="shared" ca="1" si="950"/>
        <v>0</v>
      </c>
      <c r="UB141">
        <f t="shared" ca="1" si="950"/>
        <v>0</v>
      </c>
      <c r="UC141">
        <f t="shared" ca="1" si="950"/>
        <v>1</v>
      </c>
      <c r="UD141">
        <f t="shared" ca="1" si="950"/>
        <v>1</v>
      </c>
      <c r="UE141">
        <f t="shared" ca="1" si="950"/>
        <v>1</v>
      </c>
      <c r="UF141">
        <f t="shared" ca="1" si="950"/>
        <v>1</v>
      </c>
      <c r="UG141">
        <f t="shared" ca="1" si="950"/>
        <v>1</v>
      </c>
      <c r="UH141">
        <f t="shared" ca="1" si="950"/>
        <v>0</v>
      </c>
      <c r="UI141">
        <f t="shared" ca="1" si="950"/>
        <v>1</v>
      </c>
      <c r="UJ141">
        <f t="shared" ca="1" si="950"/>
        <v>0</v>
      </c>
      <c r="UK141">
        <f t="shared" ca="1" si="950"/>
        <v>0</v>
      </c>
      <c r="UL141">
        <f t="shared" ca="1" si="950"/>
        <v>0</v>
      </c>
      <c r="UM141">
        <f t="shared" ca="1" si="950"/>
        <v>1</v>
      </c>
      <c r="UN141">
        <f t="shared" ca="1" si="950"/>
        <v>0</v>
      </c>
      <c r="UO141">
        <f t="shared" ca="1" si="951"/>
        <v>0</v>
      </c>
      <c r="UP141">
        <f t="shared" ca="1" si="951"/>
        <v>0</v>
      </c>
      <c r="UQ141">
        <f t="shared" ca="1" si="951"/>
        <v>1</v>
      </c>
      <c r="UR141">
        <f t="shared" ca="1" si="951"/>
        <v>0</v>
      </c>
      <c r="US141">
        <f t="shared" ca="1" si="951"/>
        <v>1</v>
      </c>
      <c r="UT141">
        <f t="shared" ca="1" si="951"/>
        <v>0</v>
      </c>
      <c r="UU141">
        <f t="shared" ca="1" si="951"/>
        <v>1</v>
      </c>
      <c r="UV141">
        <f t="shared" ca="1" si="951"/>
        <v>0</v>
      </c>
      <c r="UW141">
        <f t="shared" ca="1" si="951"/>
        <v>0</v>
      </c>
      <c r="UX141">
        <f t="shared" ca="1" si="951"/>
        <v>0</v>
      </c>
      <c r="UY141">
        <f t="shared" ca="1" si="951"/>
        <v>1</v>
      </c>
      <c r="UZ141">
        <f t="shared" ca="1" si="951"/>
        <v>1</v>
      </c>
      <c r="VA141">
        <f t="shared" ca="1" si="951"/>
        <v>1</v>
      </c>
      <c r="VB141">
        <f t="shared" ca="1" si="951"/>
        <v>1</v>
      </c>
      <c r="VC141">
        <f t="shared" ca="1" si="951"/>
        <v>1</v>
      </c>
      <c r="VD141">
        <f t="shared" ca="1" si="951"/>
        <v>1</v>
      </c>
      <c r="VE141">
        <f t="shared" ca="1" si="952"/>
        <v>1</v>
      </c>
      <c r="VF141">
        <f t="shared" ca="1" si="952"/>
        <v>1</v>
      </c>
      <c r="VG141">
        <f t="shared" ca="1" si="952"/>
        <v>0</v>
      </c>
      <c r="VH141">
        <f t="shared" ca="1" si="952"/>
        <v>0</v>
      </c>
      <c r="VI141">
        <f t="shared" ca="1" si="952"/>
        <v>1</v>
      </c>
      <c r="VJ141">
        <f t="shared" ca="1" si="952"/>
        <v>1</v>
      </c>
      <c r="VK141">
        <f t="shared" ca="1" si="952"/>
        <v>1</v>
      </c>
      <c r="VL141">
        <f t="shared" ca="1" si="952"/>
        <v>1</v>
      </c>
      <c r="VM141">
        <f t="shared" ca="1" si="952"/>
        <v>1</v>
      </c>
      <c r="VN141">
        <f t="shared" ca="1" si="952"/>
        <v>0</v>
      </c>
      <c r="VO141">
        <f t="shared" ca="1" si="952"/>
        <v>0</v>
      </c>
      <c r="VP141">
        <f t="shared" ca="1" si="952"/>
        <v>0</v>
      </c>
      <c r="VQ141">
        <f t="shared" ca="1" si="952"/>
        <v>1</v>
      </c>
      <c r="VR141">
        <f t="shared" ca="1" si="952"/>
        <v>1</v>
      </c>
      <c r="VS141">
        <f t="shared" ca="1" si="952"/>
        <v>0</v>
      </c>
      <c r="VT141">
        <f t="shared" ca="1" si="952"/>
        <v>1</v>
      </c>
      <c r="VU141">
        <f t="shared" ca="1" si="953"/>
        <v>0</v>
      </c>
      <c r="VV141">
        <f t="shared" ca="1" si="953"/>
        <v>1</v>
      </c>
      <c r="VW141">
        <f t="shared" ca="1" si="953"/>
        <v>1</v>
      </c>
      <c r="VX141">
        <f t="shared" ca="1" si="953"/>
        <v>0</v>
      </c>
      <c r="VY141">
        <f t="shared" ca="1" si="953"/>
        <v>0</v>
      </c>
      <c r="VZ141">
        <f t="shared" ca="1" si="953"/>
        <v>1</v>
      </c>
      <c r="WA141">
        <f t="shared" ca="1" si="953"/>
        <v>0</v>
      </c>
      <c r="WB141">
        <f t="shared" ca="1" si="953"/>
        <v>1</v>
      </c>
      <c r="WC141">
        <f t="shared" ca="1" si="953"/>
        <v>1</v>
      </c>
      <c r="WD141">
        <f t="shared" ca="1" si="953"/>
        <v>0</v>
      </c>
      <c r="WE141">
        <f t="shared" ca="1" si="953"/>
        <v>1</v>
      </c>
      <c r="WF141">
        <f t="shared" ca="1" si="953"/>
        <v>1</v>
      </c>
      <c r="WG141">
        <f t="shared" ca="1" si="953"/>
        <v>0</v>
      </c>
      <c r="WH141">
        <f t="shared" ca="1" si="953"/>
        <v>1</v>
      </c>
      <c r="WI141">
        <f t="shared" ca="1" si="953"/>
        <v>0</v>
      </c>
      <c r="WJ141">
        <f t="shared" ca="1" si="953"/>
        <v>0</v>
      </c>
      <c r="WK141">
        <f t="shared" ca="1" si="954"/>
        <v>0</v>
      </c>
      <c r="WL141">
        <f t="shared" ca="1" si="954"/>
        <v>0</v>
      </c>
      <c r="WM141">
        <f t="shared" ca="1" si="954"/>
        <v>1</v>
      </c>
      <c r="WN141">
        <f t="shared" ca="1" si="954"/>
        <v>1</v>
      </c>
      <c r="WO141">
        <f t="shared" ca="1" si="954"/>
        <v>1</v>
      </c>
      <c r="WP141">
        <f t="shared" ca="1" si="954"/>
        <v>1</v>
      </c>
      <c r="WQ141">
        <f t="shared" ca="1" si="954"/>
        <v>1</v>
      </c>
      <c r="WR141">
        <f t="shared" ca="1" si="954"/>
        <v>1</v>
      </c>
      <c r="WS141">
        <f t="shared" ca="1" si="954"/>
        <v>0</v>
      </c>
      <c r="WT141">
        <f t="shared" ca="1" si="954"/>
        <v>1</v>
      </c>
      <c r="WU141">
        <f t="shared" ca="1" si="954"/>
        <v>0</v>
      </c>
      <c r="WV141">
        <f t="shared" ca="1" si="954"/>
        <v>1</v>
      </c>
      <c r="WW141">
        <f t="shared" ca="1" si="954"/>
        <v>1</v>
      </c>
      <c r="WX141">
        <f t="shared" ca="1" si="954"/>
        <v>1</v>
      </c>
      <c r="WY141">
        <f t="shared" ca="1" si="954"/>
        <v>0</v>
      </c>
      <c r="WZ141">
        <f t="shared" ca="1" si="954"/>
        <v>0</v>
      </c>
      <c r="XA141">
        <f t="shared" ca="1" si="955"/>
        <v>0</v>
      </c>
      <c r="XB141">
        <f t="shared" ca="1" si="955"/>
        <v>1</v>
      </c>
      <c r="XC141">
        <f t="shared" ca="1" si="955"/>
        <v>1</v>
      </c>
      <c r="XD141">
        <f t="shared" ca="1" si="955"/>
        <v>1</v>
      </c>
      <c r="XE141">
        <f t="shared" ca="1" si="955"/>
        <v>0</v>
      </c>
      <c r="XF141">
        <f t="shared" ca="1" si="955"/>
        <v>1</v>
      </c>
      <c r="XG141">
        <f t="shared" ca="1" si="955"/>
        <v>1</v>
      </c>
      <c r="XH141">
        <f t="shared" ca="1" si="955"/>
        <v>0</v>
      </c>
      <c r="XI141">
        <f t="shared" ca="1" si="955"/>
        <v>1</v>
      </c>
      <c r="XJ141">
        <f t="shared" ca="1" si="955"/>
        <v>0</v>
      </c>
      <c r="XK141">
        <f t="shared" ca="1" si="955"/>
        <v>0</v>
      </c>
      <c r="XL141">
        <f t="shared" ca="1" si="955"/>
        <v>1</v>
      </c>
      <c r="XM141">
        <f t="shared" ca="1" si="955"/>
        <v>1</v>
      </c>
      <c r="XN141">
        <f t="shared" ca="1" si="955"/>
        <v>1</v>
      </c>
      <c r="XO141">
        <f t="shared" ca="1" si="955"/>
        <v>1</v>
      </c>
      <c r="XP141">
        <f t="shared" ca="1" si="955"/>
        <v>0</v>
      </c>
      <c r="XQ141">
        <f t="shared" ca="1" si="956"/>
        <v>1</v>
      </c>
      <c r="XR141">
        <f t="shared" ca="1" si="956"/>
        <v>0</v>
      </c>
      <c r="XS141">
        <f t="shared" ca="1" si="956"/>
        <v>1</v>
      </c>
      <c r="XT141">
        <f t="shared" ca="1" si="956"/>
        <v>1</v>
      </c>
      <c r="XU141">
        <f t="shared" ca="1" si="956"/>
        <v>0</v>
      </c>
      <c r="XV141">
        <f t="shared" ca="1" si="956"/>
        <v>1</v>
      </c>
      <c r="XW141">
        <f t="shared" ca="1" si="956"/>
        <v>0</v>
      </c>
      <c r="XX141">
        <f t="shared" ca="1" si="956"/>
        <v>1</v>
      </c>
      <c r="XY141">
        <f t="shared" ca="1" si="956"/>
        <v>1</v>
      </c>
      <c r="XZ141">
        <f t="shared" ca="1" si="956"/>
        <v>1</v>
      </c>
      <c r="YA141">
        <f t="shared" ca="1" si="956"/>
        <v>1</v>
      </c>
      <c r="YB141">
        <f t="shared" ca="1" si="956"/>
        <v>0</v>
      </c>
      <c r="YC141">
        <f t="shared" ca="1" si="956"/>
        <v>1</v>
      </c>
      <c r="YD141">
        <f t="shared" ca="1" si="956"/>
        <v>1</v>
      </c>
      <c r="YE141">
        <f t="shared" ca="1" si="956"/>
        <v>0</v>
      </c>
      <c r="YF141">
        <f t="shared" ca="1" si="956"/>
        <v>1</v>
      </c>
      <c r="YG141">
        <f t="shared" ca="1" si="957"/>
        <v>1</v>
      </c>
      <c r="YH141">
        <f t="shared" ca="1" si="957"/>
        <v>1</v>
      </c>
      <c r="YI141">
        <f t="shared" ca="1" si="957"/>
        <v>1</v>
      </c>
      <c r="YJ141">
        <f t="shared" ca="1" si="957"/>
        <v>0</v>
      </c>
      <c r="YK141">
        <f t="shared" ca="1" si="957"/>
        <v>0</v>
      </c>
      <c r="YL141">
        <f t="shared" ca="1" si="957"/>
        <v>0</v>
      </c>
      <c r="YM141">
        <f t="shared" ca="1" si="957"/>
        <v>1</v>
      </c>
      <c r="YN141">
        <f t="shared" ca="1" si="957"/>
        <v>0</v>
      </c>
      <c r="YO141">
        <f t="shared" ca="1" si="957"/>
        <v>0</v>
      </c>
      <c r="YP141">
        <f t="shared" ca="1" si="957"/>
        <v>1</v>
      </c>
      <c r="YQ141">
        <f t="shared" ca="1" si="957"/>
        <v>0</v>
      </c>
      <c r="YR141">
        <f t="shared" ca="1" si="957"/>
        <v>0</v>
      </c>
      <c r="YS141">
        <f t="shared" ca="1" si="957"/>
        <v>0</v>
      </c>
      <c r="YT141">
        <f t="shared" ca="1" si="957"/>
        <v>1</v>
      </c>
      <c r="YU141">
        <f t="shared" ca="1" si="957"/>
        <v>0</v>
      </c>
      <c r="YV141">
        <f t="shared" ca="1" si="957"/>
        <v>1</v>
      </c>
      <c r="YW141">
        <f t="shared" ca="1" si="958"/>
        <v>0</v>
      </c>
      <c r="YX141">
        <f t="shared" ca="1" si="958"/>
        <v>0</v>
      </c>
      <c r="YY141">
        <f t="shared" ca="1" si="958"/>
        <v>0</v>
      </c>
      <c r="YZ141">
        <f t="shared" ca="1" si="958"/>
        <v>0</v>
      </c>
      <c r="ZA141">
        <f t="shared" ca="1" si="958"/>
        <v>1</v>
      </c>
      <c r="ZB141">
        <f t="shared" ca="1" si="958"/>
        <v>0</v>
      </c>
      <c r="ZC141">
        <f t="shared" ca="1" si="958"/>
        <v>1</v>
      </c>
      <c r="ZD141">
        <f t="shared" ca="1" si="958"/>
        <v>1</v>
      </c>
      <c r="ZE141">
        <f t="shared" ca="1" si="958"/>
        <v>0</v>
      </c>
      <c r="ZF141">
        <f t="shared" ca="1" si="958"/>
        <v>1</v>
      </c>
      <c r="ZG141">
        <f t="shared" ca="1" si="958"/>
        <v>0</v>
      </c>
      <c r="ZH141">
        <f t="shared" ca="1" si="958"/>
        <v>1</v>
      </c>
      <c r="ZI141">
        <f t="shared" ca="1" si="958"/>
        <v>1</v>
      </c>
      <c r="ZJ141">
        <f t="shared" ca="1" si="958"/>
        <v>0</v>
      </c>
      <c r="ZK141">
        <f t="shared" ca="1" si="958"/>
        <v>0</v>
      </c>
      <c r="ZL141">
        <f t="shared" ca="1" si="958"/>
        <v>1</v>
      </c>
      <c r="ZM141">
        <f t="shared" ca="1" si="959"/>
        <v>0</v>
      </c>
      <c r="ZN141">
        <f t="shared" ca="1" si="959"/>
        <v>0</v>
      </c>
      <c r="ZO141">
        <f t="shared" ca="1" si="959"/>
        <v>1</v>
      </c>
      <c r="ZP141">
        <f t="shared" ca="1" si="959"/>
        <v>0</v>
      </c>
      <c r="ZQ141">
        <f t="shared" ca="1" si="959"/>
        <v>0</v>
      </c>
      <c r="ZR141">
        <f t="shared" ca="1" si="959"/>
        <v>0</v>
      </c>
      <c r="ZS141">
        <f t="shared" ca="1" si="959"/>
        <v>0</v>
      </c>
      <c r="ZT141">
        <f t="shared" ca="1" si="959"/>
        <v>1</v>
      </c>
      <c r="ZU141">
        <f t="shared" ca="1" si="959"/>
        <v>0</v>
      </c>
      <c r="ZV141">
        <f t="shared" ca="1" si="959"/>
        <v>0</v>
      </c>
      <c r="ZW141">
        <f t="shared" ca="1" si="959"/>
        <v>0</v>
      </c>
      <c r="ZX141">
        <f t="shared" ca="1" si="959"/>
        <v>1</v>
      </c>
      <c r="ZY141">
        <f t="shared" ca="1" si="959"/>
        <v>0</v>
      </c>
      <c r="ZZ141">
        <f t="shared" ca="1" si="959"/>
        <v>0</v>
      </c>
      <c r="AAA141">
        <f t="shared" ca="1" si="959"/>
        <v>1</v>
      </c>
      <c r="AAB141">
        <f t="shared" ca="1" si="959"/>
        <v>1</v>
      </c>
      <c r="AAC141">
        <f t="shared" ca="1" si="960"/>
        <v>0</v>
      </c>
      <c r="AAD141">
        <f t="shared" ca="1" si="960"/>
        <v>1</v>
      </c>
      <c r="AAE141">
        <f t="shared" ca="1" si="960"/>
        <v>0</v>
      </c>
      <c r="AAF141">
        <f t="shared" ca="1" si="960"/>
        <v>1</v>
      </c>
      <c r="AAG141">
        <f t="shared" ca="1" si="960"/>
        <v>1</v>
      </c>
      <c r="AAH141">
        <f t="shared" ca="1" si="960"/>
        <v>0</v>
      </c>
      <c r="AAI141">
        <f t="shared" ca="1" si="960"/>
        <v>0</v>
      </c>
      <c r="AAJ141">
        <f t="shared" ca="1" si="960"/>
        <v>1</v>
      </c>
      <c r="AAK141">
        <f t="shared" ca="1" si="960"/>
        <v>1</v>
      </c>
      <c r="AAL141">
        <f t="shared" ca="1" si="960"/>
        <v>1</v>
      </c>
      <c r="AAM141">
        <f t="shared" ca="1" si="960"/>
        <v>1</v>
      </c>
      <c r="AAN141">
        <f t="shared" ca="1" si="960"/>
        <v>1</v>
      </c>
      <c r="AAO141">
        <f t="shared" ca="1" si="960"/>
        <v>1</v>
      </c>
      <c r="AAP141">
        <f t="shared" ca="1" si="960"/>
        <v>1</v>
      </c>
      <c r="AAQ141">
        <f t="shared" ca="1" si="960"/>
        <v>1</v>
      </c>
      <c r="AAR141">
        <f t="shared" ca="1" si="960"/>
        <v>0</v>
      </c>
      <c r="AAS141">
        <f t="shared" ca="1" si="961"/>
        <v>1</v>
      </c>
      <c r="AAT141">
        <f t="shared" ca="1" si="961"/>
        <v>1</v>
      </c>
      <c r="AAU141">
        <f t="shared" ca="1" si="961"/>
        <v>1</v>
      </c>
      <c r="AAV141">
        <f t="shared" ca="1" si="961"/>
        <v>0</v>
      </c>
      <c r="AAW141">
        <f t="shared" ca="1" si="961"/>
        <v>1</v>
      </c>
      <c r="AAX141">
        <f t="shared" ca="1" si="961"/>
        <v>1</v>
      </c>
      <c r="AAY141">
        <f t="shared" ca="1" si="961"/>
        <v>1</v>
      </c>
      <c r="AAZ141">
        <f t="shared" ca="1" si="961"/>
        <v>1</v>
      </c>
      <c r="ABA141">
        <f t="shared" ca="1" si="961"/>
        <v>0</v>
      </c>
      <c r="ABB141">
        <f t="shared" ca="1" si="961"/>
        <v>0</v>
      </c>
      <c r="ABC141">
        <f t="shared" ca="1" si="961"/>
        <v>1</v>
      </c>
      <c r="ABD141">
        <f t="shared" ca="1" si="961"/>
        <v>1</v>
      </c>
      <c r="ABE141">
        <f t="shared" ca="1" si="961"/>
        <v>1</v>
      </c>
      <c r="ABF141">
        <f t="shared" ca="1" si="961"/>
        <v>1</v>
      </c>
      <c r="ABG141">
        <f t="shared" ca="1" si="961"/>
        <v>1</v>
      </c>
      <c r="ABH141">
        <f t="shared" ca="1" si="961"/>
        <v>1</v>
      </c>
      <c r="ABI141">
        <f t="shared" ca="1" si="962"/>
        <v>1</v>
      </c>
      <c r="ABJ141">
        <f t="shared" ca="1" si="962"/>
        <v>0</v>
      </c>
      <c r="ABK141">
        <f t="shared" ca="1" si="962"/>
        <v>0</v>
      </c>
      <c r="ABL141">
        <f t="shared" ca="1" si="962"/>
        <v>0</v>
      </c>
      <c r="ABM141">
        <f t="shared" ca="1" si="962"/>
        <v>1</v>
      </c>
      <c r="ABN141">
        <f t="shared" ca="1" si="962"/>
        <v>0</v>
      </c>
      <c r="ABO141">
        <f t="shared" ca="1" si="962"/>
        <v>0</v>
      </c>
      <c r="ABP141">
        <f t="shared" ca="1" si="962"/>
        <v>0</v>
      </c>
      <c r="ABQ141">
        <f t="shared" ca="1" si="962"/>
        <v>1</v>
      </c>
      <c r="ABR141">
        <f t="shared" ca="1" si="962"/>
        <v>0</v>
      </c>
      <c r="ABS141">
        <f t="shared" ca="1" si="962"/>
        <v>1</v>
      </c>
      <c r="ABT141">
        <f t="shared" ca="1" si="962"/>
        <v>1</v>
      </c>
      <c r="ABU141">
        <f t="shared" ca="1" si="962"/>
        <v>1</v>
      </c>
      <c r="ABV141">
        <f t="shared" ca="1" si="962"/>
        <v>1</v>
      </c>
      <c r="ABW141">
        <f t="shared" ca="1" si="962"/>
        <v>1</v>
      </c>
      <c r="ABX141">
        <f t="shared" ca="1" si="962"/>
        <v>0</v>
      </c>
      <c r="ABY141">
        <f t="shared" ca="1" si="963"/>
        <v>1</v>
      </c>
      <c r="ABZ141">
        <f t="shared" ca="1" si="963"/>
        <v>0</v>
      </c>
      <c r="ACA141">
        <f t="shared" ca="1" si="963"/>
        <v>0</v>
      </c>
      <c r="ACB141">
        <f t="shared" ca="1" si="963"/>
        <v>0</v>
      </c>
      <c r="ACC141">
        <f t="shared" ca="1" si="963"/>
        <v>0</v>
      </c>
      <c r="ACD141">
        <f t="shared" ca="1" si="963"/>
        <v>1</v>
      </c>
      <c r="ACE141">
        <f t="shared" ca="1" si="963"/>
        <v>1</v>
      </c>
      <c r="ACF141">
        <f t="shared" ca="1" si="963"/>
        <v>0</v>
      </c>
      <c r="ACG141">
        <f t="shared" ca="1" si="963"/>
        <v>1</v>
      </c>
      <c r="ACH141">
        <f t="shared" ca="1" si="963"/>
        <v>1</v>
      </c>
      <c r="ACI141">
        <f t="shared" ca="1" si="963"/>
        <v>0</v>
      </c>
      <c r="ACJ141">
        <f t="shared" ca="1" si="963"/>
        <v>1</v>
      </c>
      <c r="ACK141">
        <f t="shared" ca="1" si="963"/>
        <v>1</v>
      </c>
      <c r="ACL141">
        <f t="shared" ca="1" si="963"/>
        <v>1</v>
      </c>
      <c r="ACM141">
        <f t="shared" ca="1" si="963"/>
        <v>1</v>
      </c>
      <c r="ACN141">
        <f t="shared" ca="1" si="963"/>
        <v>1</v>
      </c>
      <c r="ACO141">
        <f t="shared" ca="1" si="964"/>
        <v>1</v>
      </c>
      <c r="ACP141">
        <f t="shared" ca="1" si="964"/>
        <v>0</v>
      </c>
      <c r="ACQ141">
        <f t="shared" ca="1" si="964"/>
        <v>1</v>
      </c>
      <c r="ACR141">
        <f t="shared" ca="1" si="964"/>
        <v>1</v>
      </c>
      <c r="ACS141">
        <f t="shared" ca="1" si="964"/>
        <v>1</v>
      </c>
      <c r="ACT141">
        <f t="shared" ca="1" si="964"/>
        <v>0</v>
      </c>
      <c r="ACU141">
        <f t="shared" ca="1" si="964"/>
        <v>0</v>
      </c>
      <c r="ACV141">
        <f t="shared" ca="1" si="964"/>
        <v>1</v>
      </c>
      <c r="ACW141">
        <f t="shared" ca="1" si="964"/>
        <v>1</v>
      </c>
      <c r="ACX141">
        <f t="shared" ca="1" si="964"/>
        <v>0</v>
      </c>
      <c r="ACY141">
        <f t="shared" ca="1" si="964"/>
        <v>1</v>
      </c>
      <c r="ACZ141">
        <f t="shared" ca="1" si="964"/>
        <v>0</v>
      </c>
      <c r="ADA141">
        <f t="shared" ca="1" si="964"/>
        <v>1</v>
      </c>
      <c r="ADB141">
        <f t="shared" ca="1" si="964"/>
        <v>0</v>
      </c>
      <c r="ADC141">
        <f t="shared" ca="1" si="964"/>
        <v>0</v>
      </c>
      <c r="ADD141">
        <f t="shared" ca="1" si="964"/>
        <v>1</v>
      </c>
      <c r="ADE141">
        <f t="shared" ca="1" si="965"/>
        <v>1</v>
      </c>
      <c r="ADF141">
        <f t="shared" ca="1" si="965"/>
        <v>1</v>
      </c>
      <c r="ADG141">
        <f t="shared" ca="1" si="965"/>
        <v>0</v>
      </c>
      <c r="ADH141">
        <f t="shared" ca="1" si="965"/>
        <v>1</v>
      </c>
      <c r="ADI141">
        <f t="shared" ca="1" si="965"/>
        <v>0</v>
      </c>
      <c r="ADJ141">
        <f t="shared" ca="1" si="965"/>
        <v>1</v>
      </c>
      <c r="ADK141">
        <f t="shared" ca="1" si="965"/>
        <v>1</v>
      </c>
      <c r="ADL141">
        <f t="shared" ca="1" si="965"/>
        <v>1</v>
      </c>
      <c r="ADM141">
        <f t="shared" ca="1" si="965"/>
        <v>0</v>
      </c>
      <c r="ADN141">
        <f t="shared" ca="1" si="965"/>
        <v>1</v>
      </c>
      <c r="ADO141">
        <f t="shared" ca="1" si="965"/>
        <v>1</v>
      </c>
      <c r="ADP141">
        <f t="shared" ca="1" si="965"/>
        <v>0</v>
      </c>
      <c r="ADQ141">
        <f t="shared" ca="1" si="965"/>
        <v>0</v>
      </c>
      <c r="ADR141">
        <f t="shared" ca="1" si="965"/>
        <v>0</v>
      </c>
      <c r="ADS141">
        <f t="shared" ca="1" si="965"/>
        <v>1</v>
      </c>
      <c r="ADT141">
        <f t="shared" ca="1" si="965"/>
        <v>1</v>
      </c>
      <c r="ADU141">
        <f t="shared" ca="1" si="966"/>
        <v>0</v>
      </c>
      <c r="ADV141">
        <f t="shared" ca="1" si="966"/>
        <v>1</v>
      </c>
      <c r="ADW141">
        <f t="shared" ca="1" si="966"/>
        <v>0</v>
      </c>
      <c r="ADX141">
        <f t="shared" ca="1" si="966"/>
        <v>1</v>
      </c>
      <c r="ADY141">
        <f t="shared" ca="1" si="966"/>
        <v>0</v>
      </c>
      <c r="ADZ141">
        <f t="shared" ca="1" si="966"/>
        <v>1</v>
      </c>
      <c r="AEA141">
        <f t="shared" ca="1" si="966"/>
        <v>1</v>
      </c>
      <c r="AEB141">
        <f t="shared" ca="1" si="966"/>
        <v>1</v>
      </c>
      <c r="AEC141">
        <f t="shared" ca="1" si="966"/>
        <v>1</v>
      </c>
      <c r="AED141">
        <f t="shared" ca="1" si="966"/>
        <v>0</v>
      </c>
      <c r="AEE141">
        <f t="shared" ca="1" si="966"/>
        <v>1</v>
      </c>
      <c r="AEF141">
        <f t="shared" ca="1" si="966"/>
        <v>0</v>
      </c>
      <c r="AEG141">
        <f t="shared" ca="1" si="966"/>
        <v>0</v>
      </c>
      <c r="AEH141">
        <f t="shared" ca="1" si="966"/>
        <v>0</v>
      </c>
      <c r="AEI141">
        <f t="shared" ca="1" si="966"/>
        <v>0</v>
      </c>
      <c r="AEJ141">
        <f t="shared" ca="1" si="966"/>
        <v>1</v>
      </c>
      <c r="AEK141">
        <f t="shared" ca="1" si="967"/>
        <v>1</v>
      </c>
      <c r="AEL141">
        <f t="shared" ca="1" si="967"/>
        <v>1</v>
      </c>
      <c r="AEM141">
        <f t="shared" ca="1" si="967"/>
        <v>0</v>
      </c>
      <c r="AEN141">
        <f t="shared" ca="1" si="967"/>
        <v>0</v>
      </c>
      <c r="AEO141">
        <f t="shared" ca="1" si="967"/>
        <v>1</v>
      </c>
      <c r="AEP141">
        <f t="shared" ca="1" si="967"/>
        <v>1</v>
      </c>
      <c r="AEQ141">
        <f t="shared" ca="1" si="967"/>
        <v>1</v>
      </c>
      <c r="AER141">
        <f t="shared" ca="1" si="967"/>
        <v>0</v>
      </c>
      <c r="AES141">
        <f t="shared" ca="1" si="967"/>
        <v>1</v>
      </c>
      <c r="AET141">
        <f t="shared" ca="1" si="967"/>
        <v>0</v>
      </c>
      <c r="AEU141">
        <f t="shared" ca="1" si="967"/>
        <v>1</v>
      </c>
      <c r="AEV141">
        <f t="shared" ca="1" si="967"/>
        <v>1</v>
      </c>
      <c r="AEW141">
        <f t="shared" ca="1" si="967"/>
        <v>1</v>
      </c>
      <c r="AEX141">
        <f t="shared" ca="1" si="967"/>
        <v>1</v>
      </c>
      <c r="AEY141">
        <f t="shared" ca="1" si="967"/>
        <v>0</v>
      </c>
      <c r="AEZ141">
        <f t="shared" ca="1" si="967"/>
        <v>1</v>
      </c>
      <c r="AFA141">
        <f t="shared" ca="1" si="968"/>
        <v>1</v>
      </c>
      <c r="AFB141">
        <f t="shared" ca="1" si="968"/>
        <v>1</v>
      </c>
      <c r="AFC141">
        <f t="shared" ca="1" si="968"/>
        <v>0</v>
      </c>
      <c r="AFD141">
        <f t="shared" ca="1" si="968"/>
        <v>0</v>
      </c>
      <c r="AFE141">
        <f t="shared" ca="1" si="968"/>
        <v>1</v>
      </c>
      <c r="AFF141">
        <f t="shared" ca="1" si="968"/>
        <v>1</v>
      </c>
      <c r="AFG141">
        <f t="shared" ca="1" si="968"/>
        <v>1</v>
      </c>
      <c r="AFH141">
        <f t="shared" ca="1" si="968"/>
        <v>0</v>
      </c>
      <c r="AFI141">
        <f t="shared" ca="1" si="968"/>
        <v>0</v>
      </c>
      <c r="AFJ141">
        <f t="shared" ca="1" si="968"/>
        <v>1</v>
      </c>
      <c r="AFK141">
        <f t="shared" ca="1" si="968"/>
        <v>0</v>
      </c>
      <c r="AFL141">
        <f t="shared" ca="1" si="968"/>
        <v>1</v>
      </c>
      <c r="AFM141">
        <f t="shared" ca="1" si="968"/>
        <v>0</v>
      </c>
      <c r="AFN141">
        <f t="shared" ca="1" si="968"/>
        <v>1</v>
      </c>
      <c r="AFO141">
        <f t="shared" ca="1" si="968"/>
        <v>0</v>
      </c>
      <c r="AFP141">
        <f t="shared" ca="1" si="968"/>
        <v>1</v>
      </c>
      <c r="AFQ141">
        <f t="shared" ca="1" si="969"/>
        <v>0</v>
      </c>
      <c r="AFR141">
        <f t="shared" ca="1" si="969"/>
        <v>0</v>
      </c>
      <c r="AFS141">
        <f t="shared" ca="1" si="969"/>
        <v>1</v>
      </c>
      <c r="AFT141">
        <f t="shared" ca="1" si="969"/>
        <v>1</v>
      </c>
      <c r="AFU141">
        <f t="shared" ca="1" si="969"/>
        <v>1</v>
      </c>
      <c r="AFV141">
        <f t="shared" ca="1" si="969"/>
        <v>1</v>
      </c>
      <c r="AFW141">
        <f t="shared" ca="1" si="969"/>
        <v>1</v>
      </c>
      <c r="AFX141">
        <f t="shared" ca="1" si="969"/>
        <v>1</v>
      </c>
      <c r="AFY141">
        <f t="shared" ca="1" si="969"/>
        <v>0</v>
      </c>
      <c r="AFZ141">
        <f t="shared" ca="1" si="969"/>
        <v>1</v>
      </c>
      <c r="AGA141">
        <f t="shared" ca="1" si="969"/>
        <v>1</v>
      </c>
      <c r="AGB141">
        <f t="shared" ca="1" si="969"/>
        <v>1</v>
      </c>
      <c r="AGC141">
        <f t="shared" ca="1" si="969"/>
        <v>0</v>
      </c>
      <c r="AGD141">
        <f t="shared" ca="1" si="969"/>
        <v>1</v>
      </c>
      <c r="AGE141">
        <f t="shared" ca="1" si="969"/>
        <v>1</v>
      </c>
      <c r="AGF141">
        <f t="shared" ca="1" si="969"/>
        <v>0</v>
      </c>
      <c r="AGG141">
        <f t="shared" ca="1" si="970"/>
        <v>0</v>
      </c>
      <c r="AGH141">
        <f t="shared" ca="1" si="970"/>
        <v>1</v>
      </c>
      <c r="AGI141">
        <f t="shared" ca="1" si="970"/>
        <v>1</v>
      </c>
      <c r="AGJ141">
        <f t="shared" ca="1" si="970"/>
        <v>1</v>
      </c>
      <c r="AGK141">
        <f t="shared" ca="1" si="970"/>
        <v>0</v>
      </c>
      <c r="AGL141">
        <f t="shared" ca="1" si="970"/>
        <v>0</v>
      </c>
      <c r="AGM141">
        <f t="shared" ca="1" si="970"/>
        <v>1</v>
      </c>
      <c r="AGN141">
        <f t="shared" ca="1" si="970"/>
        <v>0</v>
      </c>
      <c r="AGO141">
        <f t="shared" ca="1" si="970"/>
        <v>1</v>
      </c>
      <c r="AGP141">
        <f t="shared" ca="1" si="970"/>
        <v>1</v>
      </c>
      <c r="AGQ141">
        <f t="shared" ca="1" si="970"/>
        <v>0</v>
      </c>
      <c r="AGR141">
        <f t="shared" ca="1" si="970"/>
        <v>1</v>
      </c>
      <c r="AGS141">
        <f t="shared" ca="1" si="970"/>
        <v>1</v>
      </c>
      <c r="AGT141">
        <f t="shared" ca="1" si="970"/>
        <v>1</v>
      </c>
      <c r="AGU141">
        <f t="shared" ca="1" si="970"/>
        <v>1</v>
      </c>
      <c r="AGV141">
        <f t="shared" ca="1" si="970"/>
        <v>1</v>
      </c>
      <c r="AGW141">
        <f t="shared" ca="1" si="971"/>
        <v>1</v>
      </c>
      <c r="AGX141">
        <f t="shared" ca="1" si="971"/>
        <v>1</v>
      </c>
      <c r="AGY141">
        <f t="shared" ca="1" si="971"/>
        <v>0</v>
      </c>
      <c r="AGZ141">
        <f t="shared" ca="1" si="971"/>
        <v>0</v>
      </c>
      <c r="AHA141">
        <f t="shared" ca="1" si="971"/>
        <v>1</v>
      </c>
      <c r="AHB141">
        <f t="shared" ca="1" si="971"/>
        <v>0</v>
      </c>
      <c r="AHC141">
        <f t="shared" ca="1" si="971"/>
        <v>1</v>
      </c>
      <c r="AHD141">
        <f t="shared" ca="1" si="971"/>
        <v>1</v>
      </c>
      <c r="AHE141">
        <f t="shared" ca="1" si="971"/>
        <v>0</v>
      </c>
      <c r="AHF141">
        <f t="shared" ca="1" si="971"/>
        <v>0</v>
      </c>
      <c r="AHG141">
        <f t="shared" ca="1" si="971"/>
        <v>1</v>
      </c>
      <c r="AHH141">
        <f t="shared" ca="1" si="971"/>
        <v>1</v>
      </c>
      <c r="AHI141">
        <f t="shared" ca="1" si="971"/>
        <v>1</v>
      </c>
      <c r="AHJ141">
        <f t="shared" ca="1" si="971"/>
        <v>1</v>
      </c>
      <c r="AHK141">
        <f t="shared" ca="1" si="971"/>
        <v>1</v>
      </c>
      <c r="AHL141">
        <f t="shared" ca="1" si="971"/>
        <v>1</v>
      </c>
      <c r="AHM141">
        <f t="shared" ca="1" si="972"/>
        <v>1</v>
      </c>
      <c r="AHN141">
        <f t="shared" ca="1" si="972"/>
        <v>1</v>
      </c>
      <c r="AHO141">
        <f t="shared" ca="1" si="972"/>
        <v>1</v>
      </c>
      <c r="AHP141">
        <f t="shared" ca="1" si="972"/>
        <v>0</v>
      </c>
      <c r="AHQ141">
        <f t="shared" ca="1" si="972"/>
        <v>1</v>
      </c>
      <c r="AHR141">
        <f t="shared" ca="1" si="972"/>
        <v>1</v>
      </c>
      <c r="AHS141">
        <f t="shared" ca="1" si="972"/>
        <v>1</v>
      </c>
      <c r="AHT141">
        <f t="shared" ca="1" si="972"/>
        <v>0</v>
      </c>
      <c r="AHU141">
        <f t="shared" ca="1" si="972"/>
        <v>0</v>
      </c>
      <c r="AHV141">
        <f t="shared" ca="1" si="972"/>
        <v>0</v>
      </c>
      <c r="AHW141">
        <f t="shared" ca="1" si="972"/>
        <v>1</v>
      </c>
      <c r="AHX141">
        <f t="shared" ca="1" si="972"/>
        <v>0</v>
      </c>
      <c r="AHY141">
        <f t="shared" ca="1" si="972"/>
        <v>0</v>
      </c>
      <c r="AHZ141">
        <f t="shared" ca="1" si="972"/>
        <v>1</v>
      </c>
      <c r="AIA141">
        <f t="shared" ca="1" si="972"/>
        <v>1</v>
      </c>
      <c r="AIB141">
        <f t="shared" ca="1" si="972"/>
        <v>1</v>
      </c>
      <c r="AIC141">
        <f t="shared" ca="1" si="973"/>
        <v>1</v>
      </c>
      <c r="AID141">
        <f t="shared" ca="1" si="973"/>
        <v>1</v>
      </c>
      <c r="AIE141">
        <f t="shared" ca="1" si="973"/>
        <v>1</v>
      </c>
      <c r="AIF141">
        <f t="shared" ca="1" si="973"/>
        <v>1</v>
      </c>
      <c r="AIG141">
        <f t="shared" ca="1" si="973"/>
        <v>1</v>
      </c>
      <c r="AIH141">
        <f t="shared" ca="1" si="973"/>
        <v>0</v>
      </c>
      <c r="AII141">
        <f t="shared" ca="1" si="973"/>
        <v>1</v>
      </c>
      <c r="AIJ141">
        <f t="shared" ca="1" si="973"/>
        <v>0</v>
      </c>
      <c r="AIK141">
        <f t="shared" ca="1" si="973"/>
        <v>1</v>
      </c>
      <c r="AIL141">
        <f t="shared" ca="1" si="973"/>
        <v>0</v>
      </c>
      <c r="AIM141">
        <f t="shared" ca="1" si="973"/>
        <v>0</v>
      </c>
      <c r="AIN141">
        <f t="shared" ca="1" si="973"/>
        <v>1</v>
      </c>
      <c r="AIO141">
        <f t="shared" ca="1" si="973"/>
        <v>0</v>
      </c>
      <c r="AIP141">
        <f t="shared" ca="1" si="973"/>
        <v>0</v>
      </c>
      <c r="AIQ141">
        <f t="shared" ca="1" si="973"/>
        <v>1</v>
      </c>
      <c r="AIR141">
        <f t="shared" ca="1" si="973"/>
        <v>1</v>
      </c>
      <c r="AIS141">
        <f t="shared" ca="1" si="974"/>
        <v>1</v>
      </c>
      <c r="AIT141">
        <f t="shared" ca="1" si="974"/>
        <v>0</v>
      </c>
      <c r="AIU141">
        <f t="shared" ca="1" si="974"/>
        <v>1</v>
      </c>
      <c r="AIV141">
        <f t="shared" ca="1" si="974"/>
        <v>0</v>
      </c>
      <c r="AIW141">
        <f t="shared" ca="1" si="974"/>
        <v>0</v>
      </c>
      <c r="AIX141">
        <f t="shared" ca="1" si="974"/>
        <v>0</v>
      </c>
      <c r="AIY141">
        <f t="shared" ca="1" si="974"/>
        <v>1</v>
      </c>
      <c r="AIZ141">
        <f t="shared" ca="1" si="974"/>
        <v>0</v>
      </c>
      <c r="AJA141">
        <f t="shared" ca="1" si="974"/>
        <v>0</v>
      </c>
      <c r="AJB141">
        <f t="shared" ca="1" si="974"/>
        <v>0</v>
      </c>
      <c r="AJC141">
        <f t="shared" ca="1" si="974"/>
        <v>1</v>
      </c>
      <c r="AJD141">
        <f t="shared" ca="1" si="974"/>
        <v>1</v>
      </c>
      <c r="AJE141">
        <f t="shared" ca="1" si="974"/>
        <v>1</v>
      </c>
      <c r="AJF141">
        <f t="shared" ca="1" si="974"/>
        <v>0</v>
      </c>
      <c r="AJG141">
        <f t="shared" ca="1" si="974"/>
        <v>1</v>
      </c>
      <c r="AJH141">
        <f t="shared" ca="1" si="974"/>
        <v>0</v>
      </c>
      <c r="AJI141">
        <f t="shared" ca="1" si="975"/>
        <v>0</v>
      </c>
      <c r="AJJ141">
        <f t="shared" ca="1" si="975"/>
        <v>0</v>
      </c>
      <c r="AJK141">
        <f t="shared" ca="1" si="975"/>
        <v>1</v>
      </c>
      <c r="AJL141">
        <f t="shared" ca="1" si="975"/>
        <v>1</v>
      </c>
      <c r="AJM141">
        <f t="shared" ca="1" si="975"/>
        <v>1</v>
      </c>
      <c r="AJN141">
        <f t="shared" ca="1" si="975"/>
        <v>0</v>
      </c>
      <c r="AJO141">
        <f t="shared" ca="1" si="975"/>
        <v>0</v>
      </c>
      <c r="AJP141">
        <f t="shared" ca="1" si="975"/>
        <v>1</v>
      </c>
      <c r="AJQ141">
        <f t="shared" ca="1" si="975"/>
        <v>1</v>
      </c>
      <c r="AJR141">
        <f t="shared" ca="1" si="975"/>
        <v>1</v>
      </c>
      <c r="AJS141">
        <f t="shared" ca="1" si="975"/>
        <v>1</v>
      </c>
      <c r="AJT141">
        <f t="shared" ca="1" si="975"/>
        <v>0</v>
      </c>
      <c r="AJU141">
        <f t="shared" ca="1" si="975"/>
        <v>1</v>
      </c>
      <c r="AJV141">
        <f t="shared" ca="1" si="975"/>
        <v>1</v>
      </c>
      <c r="AJW141">
        <f t="shared" ca="1" si="975"/>
        <v>0</v>
      </c>
      <c r="AJX141">
        <f t="shared" ca="1" si="975"/>
        <v>1</v>
      </c>
      <c r="AJY141">
        <f t="shared" ca="1" si="976"/>
        <v>1</v>
      </c>
      <c r="AJZ141">
        <f t="shared" ca="1" si="976"/>
        <v>0</v>
      </c>
      <c r="AKA141">
        <f t="shared" ca="1" si="976"/>
        <v>1</v>
      </c>
      <c r="AKB141">
        <f t="shared" ca="1" si="976"/>
        <v>0</v>
      </c>
      <c r="AKC141">
        <f t="shared" ca="1" si="976"/>
        <v>0</v>
      </c>
      <c r="AKD141">
        <f t="shared" ca="1" si="976"/>
        <v>1</v>
      </c>
      <c r="AKE141">
        <f t="shared" ca="1" si="976"/>
        <v>1</v>
      </c>
      <c r="AKF141">
        <f t="shared" ca="1" si="976"/>
        <v>0</v>
      </c>
      <c r="AKG141">
        <f t="shared" ca="1" si="976"/>
        <v>1</v>
      </c>
      <c r="AKH141">
        <f t="shared" ca="1" si="976"/>
        <v>1</v>
      </c>
      <c r="AKI141">
        <f t="shared" ca="1" si="976"/>
        <v>1</v>
      </c>
      <c r="AKJ141">
        <f t="shared" ca="1" si="976"/>
        <v>1</v>
      </c>
      <c r="AKK141">
        <f t="shared" ca="1" si="976"/>
        <v>1</v>
      </c>
      <c r="AKL141">
        <f t="shared" ca="1" si="976"/>
        <v>1</v>
      </c>
      <c r="AKM141">
        <f t="shared" ca="1" si="976"/>
        <v>0</v>
      </c>
      <c r="AKN141">
        <f t="shared" ca="1" si="976"/>
        <v>1</v>
      </c>
      <c r="AKO141">
        <f t="shared" ca="1" si="977"/>
        <v>1</v>
      </c>
      <c r="AKP141">
        <f t="shared" ca="1" si="977"/>
        <v>1</v>
      </c>
      <c r="AKQ141">
        <f t="shared" ca="1" si="977"/>
        <v>1</v>
      </c>
      <c r="AKR141">
        <f t="shared" ca="1" si="977"/>
        <v>1</v>
      </c>
      <c r="AKS141">
        <f t="shared" ca="1" si="977"/>
        <v>1</v>
      </c>
      <c r="AKT141">
        <f t="shared" ca="1" si="977"/>
        <v>0</v>
      </c>
      <c r="AKU141">
        <f t="shared" ca="1" si="977"/>
        <v>1</v>
      </c>
      <c r="AKV141">
        <f t="shared" ca="1" si="977"/>
        <v>0</v>
      </c>
      <c r="AKW141">
        <f t="shared" ca="1" si="977"/>
        <v>1</v>
      </c>
      <c r="AKX141">
        <f t="shared" ca="1" si="977"/>
        <v>1</v>
      </c>
      <c r="AKY141">
        <f t="shared" ca="1" si="977"/>
        <v>1</v>
      </c>
      <c r="AKZ141">
        <f t="shared" ca="1" si="977"/>
        <v>0</v>
      </c>
      <c r="ALA141">
        <f t="shared" ca="1" si="977"/>
        <v>1</v>
      </c>
      <c r="ALB141">
        <f t="shared" ca="1" si="977"/>
        <v>1</v>
      </c>
      <c r="ALC141">
        <f t="shared" ca="1" si="978"/>
        <v>1</v>
      </c>
      <c r="ALD141">
        <f t="shared" ca="1" si="978"/>
        <v>1</v>
      </c>
      <c r="ALE141">
        <f t="shared" ca="1" si="978"/>
        <v>1</v>
      </c>
      <c r="ALF141">
        <f t="shared" ca="1" si="978"/>
        <v>1</v>
      </c>
      <c r="ALG141">
        <f t="shared" ca="1" si="978"/>
        <v>1</v>
      </c>
      <c r="ALH141">
        <f t="shared" ca="1" si="978"/>
        <v>0</v>
      </c>
      <c r="ALI141">
        <f t="shared" ca="1" si="978"/>
        <v>1</v>
      </c>
      <c r="ALJ141">
        <f t="shared" ca="1" si="978"/>
        <v>0</v>
      </c>
      <c r="ALK141">
        <f t="shared" ca="1" si="978"/>
        <v>1</v>
      </c>
      <c r="ALL141">
        <f t="shared" ca="1" si="978"/>
        <v>1</v>
      </c>
    </row>
    <row r="142" spans="1:1000">
      <c r="A142">
        <f t="shared" ca="1" si="916"/>
        <v>1</v>
      </c>
      <c r="B142">
        <f t="shared" ca="1" si="916"/>
        <v>1</v>
      </c>
      <c r="C142">
        <f t="shared" ca="1" si="916"/>
        <v>1</v>
      </c>
      <c r="D142">
        <f t="shared" ca="1" si="916"/>
        <v>0</v>
      </c>
      <c r="E142">
        <f t="shared" ca="1" si="916"/>
        <v>0</v>
      </c>
      <c r="F142">
        <f t="shared" ca="1" si="916"/>
        <v>1</v>
      </c>
      <c r="G142">
        <f t="shared" ca="1" si="916"/>
        <v>1</v>
      </c>
      <c r="H142">
        <f t="shared" ca="1" si="916"/>
        <v>1</v>
      </c>
      <c r="I142">
        <f t="shared" ca="1" si="916"/>
        <v>1</v>
      </c>
      <c r="J142">
        <f t="shared" ca="1" si="916"/>
        <v>1</v>
      </c>
      <c r="K142">
        <f t="shared" ca="1" si="916"/>
        <v>0</v>
      </c>
      <c r="L142">
        <f t="shared" ca="1" si="916"/>
        <v>1</v>
      </c>
      <c r="M142">
        <f t="shared" ca="1" si="916"/>
        <v>1</v>
      </c>
      <c r="N142">
        <f t="shared" ca="1" si="916"/>
        <v>0</v>
      </c>
      <c r="O142">
        <f t="shared" ca="1" si="916"/>
        <v>1</v>
      </c>
      <c r="P142">
        <f t="shared" ca="1" si="916"/>
        <v>1</v>
      </c>
      <c r="Q142">
        <f t="shared" ca="1" si="917"/>
        <v>1</v>
      </c>
      <c r="R142">
        <f t="shared" ca="1" si="917"/>
        <v>0</v>
      </c>
      <c r="S142">
        <f t="shared" ca="1" si="917"/>
        <v>0</v>
      </c>
      <c r="T142">
        <f t="shared" ca="1" si="917"/>
        <v>0</v>
      </c>
      <c r="U142">
        <f t="shared" ca="1" si="917"/>
        <v>1</v>
      </c>
      <c r="V142">
        <f t="shared" ca="1" si="917"/>
        <v>1</v>
      </c>
      <c r="W142">
        <f t="shared" ca="1" si="917"/>
        <v>1</v>
      </c>
      <c r="X142">
        <f t="shared" ca="1" si="917"/>
        <v>0</v>
      </c>
      <c r="Y142">
        <f t="shared" ca="1" si="917"/>
        <v>0</v>
      </c>
      <c r="Z142">
        <f t="shared" ca="1" si="917"/>
        <v>1</v>
      </c>
      <c r="AA142">
        <f t="shared" ca="1" si="917"/>
        <v>1</v>
      </c>
      <c r="AB142">
        <f t="shared" ca="1" si="917"/>
        <v>1</v>
      </c>
      <c r="AC142">
        <f t="shared" ca="1" si="917"/>
        <v>1</v>
      </c>
      <c r="AD142">
        <f t="shared" ca="1" si="917"/>
        <v>0</v>
      </c>
      <c r="AE142">
        <f t="shared" ca="1" si="917"/>
        <v>1</v>
      </c>
      <c r="AF142">
        <f t="shared" ca="1" si="917"/>
        <v>1</v>
      </c>
      <c r="AG142">
        <f t="shared" ca="1" si="918"/>
        <v>1</v>
      </c>
      <c r="AH142">
        <f t="shared" ca="1" si="918"/>
        <v>0</v>
      </c>
      <c r="AI142">
        <f t="shared" ca="1" si="918"/>
        <v>0</v>
      </c>
      <c r="AJ142">
        <f t="shared" ca="1" si="918"/>
        <v>0</v>
      </c>
      <c r="AK142">
        <f t="shared" ca="1" si="918"/>
        <v>0</v>
      </c>
      <c r="AL142">
        <f t="shared" ca="1" si="918"/>
        <v>0</v>
      </c>
      <c r="AM142">
        <f t="shared" ca="1" si="918"/>
        <v>1</v>
      </c>
      <c r="AN142">
        <f t="shared" ca="1" si="918"/>
        <v>0</v>
      </c>
      <c r="AO142">
        <f t="shared" ca="1" si="918"/>
        <v>0</v>
      </c>
      <c r="AP142">
        <f t="shared" ca="1" si="918"/>
        <v>0</v>
      </c>
      <c r="AQ142">
        <f t="shared" ca="1" si="918"/>
        <v>0</v>
      </c>
      <c r="AR142">
        <f t="shared" ca="1" si="918"/>
        <v>0</v>
      </c>
      <c r="AS142">
        <f t="shared" ca="1" si="918"/>
        <v>0</v>
      </c>
      <c r="AT142">
        <f t="shared" ca="1" si="918"/>
        <v>0</v>
      </c>
      <c r="AU142">
        <f t="shared" ca="1" si="918"/>
        <v>1</v>
      </c>
      <c r="AV142">
        <f t="shared" ca="1" si="918"/>
        <v>0</v>
      </c>
      <c r="AW142">
        <f t="shared" ca="1" si="919"/>
        <v>0</v>
      </c>
      <c r="AX142">
        <f t="shared" ca="1" si="919"/>
        <v>0</v>
      </c>
      <c r="AY142">
        <f t="shared" ca="1" si="919"/>
        <v>0</v>
      </c>
      <c r="AZ142">
        <f t="shared" ca="1" si="919"/>
        <v>0</v>
      </c>
      <c r="BA142">
        <f t="shared" ca="1" si="919"/>
        <v>1</v>
      </c>
      <c r="BB142">
        <f t="shared" ca="1" si="919"/>
        <v>1</v>
      </c>
      <c r="BC142">
        <f t="shared" ca="1" si="919"/>
        <v>0</v>
      </c>
      <c r="BD142">
        <f t="shared" ca="1" si="919"/>
        <v>0</v>
      </c>
      <c r="BE142">
        <f t="shared" ca="1" si="919"/>
        <v>1</v>
      </c>
      <c r="BF142">
        <f t="shared" ca="1" si="919"/>
        <v>1</v>
      </c>
      <c r="BG142">
        <f t="shared" ca="1" si="919"/>
        <v>1</v>
      </c>
      <c r="BH142">
        <f t="shared" ca="1" si="919"/>
        <v>1</v>
      </c>
      <c r="BI142">
        <f t="shared" ca="1" si="919"/>
        <v>1</v>
      </c>
      <c r="BJ142">
        <f t="shared" ca="1" si="919"/>
        <v>0</v>
      </c>
      <c r="BK142">
        <f t="shared" ca="1" si="919"/>
        <v>1</v>
      </c>
      <c r="BL142">
        <f t="shared" ca="1" si="919"/>
        <v>1</v>
      </c>
      <c r="BM142">
        <f t="shared" ca="1" si="920"/>
        <v>1</v>
      </c>
      <c r="BN142">
        <f t="shared" ca="1" si="920"/>
        <v>0</v>
      </c>
      <c r="BO142">
        <f t="shared" ca="1" si="920"/>
        <v>1</v>
      </c>
      <c r="BP142">
        <f t="shared" ca="1" si="920"/>
        <v>1</v>
      </c>
      <c r="BQ142">
        <f t="shared" ca="1" si="920"/>
        <v>0</v>
      </c>
      <c r="BR142">
        <f t="shared" ca="1" si="920"/>
        <v>1</v>
      </c>
      <c r="BS142">
        <f t="shared" ca="1" si="920"/>
        <v>1</v>
      </c>
      <c r="BT142">
        <f t="shared" ca="1" si="920"/>
        <v>1</v>
      </c>
      <c r="BU142">
        <f t="shared" ca="1" si="920"/>
        <v>1</v>
      </c>
      <c r="BV142">
        <f t="shared" ca="1" si="920"/>
        <v>1</v>
      </c>
      <c r="BW142">
        <f t="shared" ca="1" si="920"/>
        <v>1</v>
      </c>
      <c r="BX142">
        <f t="shared" ca="1" si="920"/>
        <v>1</v>
      </c>
      <c r="BY142">
        <f t="shared" ca="1" si="920"/>
        <v>0</v>
      </c>
      <c r="BZ142">
        <f t="shared" ca="1" si="920"/>
        <v>0</v>
      </c>
      <c r="CA142">
        <f t="shared" ca="1" si="920"/>
        <v>1</v>
      </c>
      <c r="CB142">
        <f t="shared" ca="1" si="920"/>
        <v>1</v>
      </c>
      <c r="CC142">
        <f t="shared" ca="1" si="921"/>
        <v>0</v>
      </c>
      <c r="CD142">
        <f t="shared" ca="1" si="921"/>
        <v>0</v>
      </c>
      <c r="CE142">
        <f t="shared" ca="1" si="921"/>
        <v>1</v>
      </c>
      <c r="CF142">
        <f t="shared" ca="1" si="921"/>
        <v>0</v>
      </c>
      <c r="CG142">
        <f t="shared" ca="1" si="921"/>
        <v>0</v>
      </c>
      <c r="CH142">
        <f t="shared" ca="1" si="921"/>
        <v>1</v>
      </c>
      <c r="CI142">
        <f t="shared" ca="1" si="921"/>
        <v>1</v>
      </c>
      <c r="CJ142">
        <f t="shared" ca="1" si="921"/>
        <v>1</v>
      </c>
      <c r="CK142">
        <f t="shared" ca="1" si="921"/>
        <v>0</v>
      </c>
      <c r="CL142">
        <f t="shared" ca="1" si="921"/>
        <v>0</v>
      </c>
      <c r="CM142">
        <f t="shared" ca="1" si="921"/>
        <v>0</v>
      </c>
      <c r="CN142">
        <f t="shared" ca="1" si="921"/>
        <v>0</v>
      </c>
      <c r="CO142">
        <f t="shared" ca="1" si="921"/>
        <v>1</v>
      </c>
      <c r="CP142">
        <f t="shared" ca="1" si="921"/>
        <v>1</v>
      </c>
      <c r="CQ142">
        <f t="shared" ca="1" si="921"/>
        <v>0</v>
      </c>
      <c r="CR142">
        <f t="shared" ca="1" si="921"/>
        <v>1</v>
      </c>
      <c r="CS142">
        <f t="shared" ca="1" si="922"/>
        <v>1</v>
      </c>
      <c r="CT142">
        <f t="shared" ca="1" si="922"/>
        <v>0</v>
      </c>
      <c r="CU142">
        <f t="shared" ca="1" si="922"/>
        <v>1</v>
      </c>
      <c r="CV142">
        <f t="shared" ca="1" si="922"/>
        <v>0</v>
      </c>
      <c r="CW142">
        <f t="shared" ca="1" si="922"/>
        <v>1</v>
      </c>
      <c r="CX142">
        <f t="shared" ca="1" si="922"/>
        <v>0</v>
      </c>
      <c r="CY142">
        <f t="shared" ca="1" si="922"/>
        <v>1</v>
      </c>
      <c r="CZ142">
        <f t="shared" ca="1" si="922"/>
        <v>1</v>
      </c>
      <c r="DA142">
        <f t="shared" ca="1" si="922"/>
        <v>1</v>
      </c>
      <c r="DB142">
        <f t="shared" ca="1" si="922"/>
        <v>1</v>
      </c>
      <c r="DC142">
        <f t="shared" ca="1" si="922"/>
        <v>1</v>
      </c>
      <c r="DD142">
        <f t="shared" ca="1" si="922"/>
        <v>1</v>
      </c>
      <c r="DE142">
        <f t="shared" ca="1" si="922"/>
        <v>0</v>
      </c>
      <c r="DF142">
        <f t="shared" ca="1" si="922"/>
        <v>0</v>
      </c>
      <c r="DG142">
        <f t="shared" ca="1" si="922"/>
        <v>0</v>
      </c>
      <c r="DH142">
        <f t="shared" ca="1" si="922"/>
        <v>0</v>
      </c>
      <c r="DI142">
        <f t="shared" ca="1" si="923"/>
        <v>1</v>
      </c>
      <c r="DJ142">
        <f t="shared" ca="1" si="923"/>
        <v>1</v>
      </c>
      <c r="DK142">
        <f t="shared" ca="1" si="923"/>
        <v>1</v>
      </c>
      <c r="DL142">
        <f t="shared" ca="1" si="923"/>
        <v>1</v>
      </c>
      <c r="DM142">
        <f t="shared" ca="1" si="923"/>
        <v>0</v>
      </c>
      <c r="DN142">
        <f t="shared" ca="1" si="923"/>
        <v>1</v>
      </c>
      <c r="DO142">
        <f t="shared" ca="1" si="923"/>
        <v>0</v>
      </c>
      <c r="DP142">
        <f t="shared" ca="1" si="923"/>
        <v>1</v>
      </c>
      <c r="DQ142">
        <f t="shared" ca="1" si="923"/>
        <v>1</v>
      </c>
      <c r="DR142">
        <f t="shared" ca="1" si="923"/>
        <v>1</v>
      </c>
      <c r="DS142">
        <f t="shared" ca="1" si="923"/>
        <v>1</v>
      </c>
      <c r="DT142">
        <f t="shared" ca="1" si="923"/>
        <v>0</v>
      </c>
      <c r="DU142">
        <f t="shared" ca="1" si="923"/>
        <v>0</v>
      </c>
      <c r="DV142">
        <f t="shared" ca="1" si="923"/>
        <v>1</v>
      </c>
      <c r="DW142">
        <f t="shared" ca="1" si="923"/>
        <v>1</v>
      </c>
      <c r="DX142">
        <f t="shared" ca="1" si="923"/>
        <v>1</v>
      </c>
      <c r="DY142">
        <f t="shared" ca="1" si="924"/>
        <v>0</v>
      </c>
      <c r="DZ142">
        <f t="shared" ca="1" si="924"/>
        <v>1</v>
      </c>
      <c r="EA142">
        <f t="shared" ca="1" si="924"/>
        <v>0</v>
      </c>
      <c r="EB142">
        <f t="shared" ca="1" si="924"/>
        <v>1</v>
      </c>
      <c r="EC142">
        <f t="shared" ca="1" si="924"/>
        <v>0</v>
      </c>
      <c r="ED142">
        <f t="shared" ca="1" si="924"/>
        <v>0</v>
      </c>
      <c r="EE142">
        <f t="shared" ca="1" si="924"/>
        <v>1</v>
      </c>
      <c r="EF142">
        <f t="shared" ca="1" si="924"/>
        <v>0</v>
      </c>
      <c r="EG142">
        <f t="shared" ca="1" si="924"/>
        <v>0</v>
      </c>
      <c r="EH142">
        <f t="shared" ca="1" si="924"/>
        <v>1</v>
      </c>
      <c r="EI142">
        <f t="shared" ca="1" si="924"/>
        <v>1</v>
      </c>
      <c r="EJ142">
        <f t="shared" ca="1" si="924"/>
        <v>0</v>
      </c>
      <c r="EK142">
        <f t="shared" ca="1" si="924"/>
        <v>1</v>
      </c>
      <c r="EL142">
        <f t="shared" ca="1" si="924"/>
        <v>1</v>
      </c>
      <c r="EM142">
        <f t="shared" ca="1" si="924"/>
        <v>0</v>
      </c>
      <c r="EN142">
        <f t="shared" ca="1" si="924"/>
        <v>1</v>
      </c>
      <c r="EO142">
        <f t="shared" ca="1" si="925"/>
        <v>1</v>
      </c>
      <c r="EP142">
        <f t="shared" ca="1" si="925"/>
        <v>1</v>
      </c>
      <c r="EQ142">
        <f t="shared" ca="1" si="925"/>
        <v>1</v>
      </c>
      <c r="ER142">
        <f t="shared" ca="1" si="925"/>
        <v>0</v>
      </c>
      <c r="ES142">
        <f t="shared" ca="1" si="925"/>
        <v>1</v>
      </c>
      <c r="ET142">
        <f t="shared" ca="1" si="925"/>
        <v>0</v>
      </c>
      <c r="EU142">
        <f t="shared" ca="1" si="925"/>
        <v>0</v>
      </c>
      <c r="EV142">
        <f t="shared" ca="1" si="925"/>
        <v>0</v>
      </c>
      <c r="EW142">
        <f t="shared" ca="1" si="925"/>
        <v>1</v>
      </c>
      <c r="EX142">
        <f t="shared" ca="1" si="925"/>
        <v>1</v>
      </c>
      <c r="EY142">
        <f t="shared" ca="1" si="925"/>
        <v>1</v>
      </c>
      <c r="EZ142">
        <f t="shared" ca="1" si="925"/>
        <v>0</v>
      </c>
      <c r="FA142">
        <f t="shared" ca="1" si="925"/>
        <v>0</v>
      </c>
      <c r="FB142">
        <f t="shared" ca="1" si="925"/>
        <v>1</v>
      </c>
      <c r="FC142">
        <f t="shared" ca="1" si="925"/>
        <v>1</v>
      </c>
      <c r="FD142">
        <f t="shared" ca="1" si="925"/>
        <v>1</v>
      </c>
      <c r="FE142">
        <f t="shared" ca="1" si="926"/>
        <v>0</v>
      </c>
      <c r="FF142">
        <f t="shared" ca="1" si="926"/>
        <v>0</v>
      </c>
      <c r="FG142">
        <f t="shared" ca="1" si="926"/>
        <v>0</v>
      </c>
      <c r="FH142">
        <f t="shared" ca="1" si="926"/>
        <v>0</v>
      </c>
      <c r="FI142">
        <f t="shared" ca="1" si="926"/>
        <v>1</v>
      </c>
      <c r="FJ142">
        <f t="shared" ca="1" si="926"/>
        <v>0</v>
      </c>
      <c r="FK142">
        <f t="shared" ca="1" si="926"/>
        <v>0</v>
      </c>
      <c r="FL142">
        <f t="shared" ca="1" si="926"/>
        <v>0</v>
      </c>
      <c r="FM142">
        <f t="shared" ca="1" si="926"/>
        <v>0</v>
      </c>
      <c r="FN142">
        <f t="shared" ca="1" si="926"/>
        <v>1</v>
      </c>
      <c r="FO142">
        <f t="shared" ca="1" si="926"/>
        <v>0</v>
      </c>
      <c r="FP142">
        <f t="shared" ca="1" si="926"/>
        <v>0</v>
      </c>
      <c r="FQ142">
        <f t="shared" ca="1" si="926"/>
        <v>0</v>
      </c>
      <c r="FR142">
        <f t="shared" ca="1" si="926"/>
        <v>1</v>
      </c>
      <c r="FS142">
        <f t="shared" ca="1" si="926"/>
        <v>1</v>
      </c>
      <c r="FT142">
        <f t="shared" ca="1" si="926"/>
        <v>1</v>
      </c>
      <c r="FU142">
        <f t="shared" ca="1" si="927"/>
        <v>0</v>
      </c>
      <c r="FV142">
        <f t="shared" ca="1" si="927"/>
        <v>1</v>
      </c>
      <c r="FW142">
        <f t="shared" ca="1" si="927"/>
        <v>1</v>
      </c>
      <c r="FX142">
        <f t="shared" ca="1" si="927"/>
        <v>1</v>
      </c>
      <c r="FY142">
        <f t="shared" ca="1" si="927"/>
        <v>0</v>
      </c>
      <c r="FZ142">
        <f t="shared" ca="1" si="927"/>
        <v>1</v>
      </c>
      <c r="GA142">
        <f t="shared" ca="1" si="927"/>
        <v>1</v>
      </c>
      <c r="GB142">
        <f t="shared" ca="1" si="927"/>
        <v>0</v>
      </c>
      <c r="GC142">
        <f t="shared" ca="1" si="927"/>
        <v>1</v>
      </c>
      <c r="GD142">
        <f t="shared" ca="1" si="927"/>
        <v>0</v>
      </c>
      <c r="GE142">
        <f t="shared" ca="1" si="927"/>
        <v>0</v>
      </c>
      <c r="GF142">
        <f t="shared" ca="1" si="927"/>
        <v>0</v>
      </c>
      <c r="GG142">
        <f t="shared" ca="1" si="927"/>
        <v>0</v>
      </c>
      <c r="GH142">
        <f t="shared" ca="1" si="927"/>
        <v>0</v>
      </c>
      <c r="GI142">
        <f t="shared" ca="1" si="927"/>
        <v>1</v>
      </c>
      <c r="GJ142">
        <f t="shared" ca="1" si="927"/>
        <v>0</v>
      </c>
      <c r="GK142">
        <f t="shared" ca="1" si="928"/>
        <v>0</v>
      </c>
      <c r="GL142">
        <f t="shared" ca="1" si="928"/>
        <v>1</v>
      </c>
      <c r="GM142">
        <f t="shared" ca="1" si="928"/>
        <v>1</v>
      </c>
      <c r="GN142">
        <f t="shared" ca="1" si="928"/>
        <v>0</v>
      </c>
      <c r="GO142">
        <f t="shared" ca="1" si="928"/>
        <v>1</v>
      </c>
      <c r="GP142">
        <f t="shared" ca="1" si="928"/>
        <v>1</v>
      </c>
      <c r="GQ142">
        <f t="shared" ca="1" si="928"/>
        <v>1</v>
      </c>
      <c r="GR142">
        <f t="shared" ca="1" si="928"/>
        <v>0</v>
      </c>
      <c r="GS142">
        <f t="shared" ca="1" si="928"/>
        <v>1</v>
      </c>
      <c r="GT142">
        <f t="shared" ca="1" si="928"/>
        <v>0</v>
      </c>
      <c r="GU142">
        <f t="shared" ca="1" si="928"/>
        <v>1</v>
      </c>
      <c r="GV142">
        <f t="shared" ca="1" si="928"/>
        <v>1</v>
      </c>
      <c r="GW142">
        <f t="shared" ca="1" si="928"/>
        <v>1</v>
      </c>
      <c r="GX142">
        <f t="shared" ca="1" si="928"/>
        <v>1</v>
      </c>
      <c r="GY142">
        <f t="shared" ca="1" si="928"/>
        <v>1</v>
      </c>
      <c r="GZ142">
        <f t="shared" ca="1" si="928"/>
        <v>0</v>
      </c>
      <c r="HA142">
        <f t="shared" ca="1" si="929"/>
        <v>1</v>
      </c>
      <c r="HB142">
        <f t="shared" ca="1" si="929"/>
        <v>1</v>
      </c>
      <c r="HC142">
        <f t="shared" ca="1" si="929"/>
        <v>1</v>
      </c>
      <c r="HD142">
        <f t="shared" ca="1" si="929"/>
        <v>1</v>
      </c>
      <c r="HE142">
        <f t="shared" ca="1" si="929"/>
        <v>0</v>
      </c>
      <c r="HF142">
        <f t="shared" ca="1" si="929"/>
        <v>0</v>
      </c>
      <c r="HG142">
        <f t="shared" ca="1" si="929"/>
        <v>1</v>
      </c>
      <c r="HH142">
        <f t="shared" ca="1" si="929"/>
        <v>1</v>
      </c>
      <c r="HI142">
        <f t="shared" ca="1" si="929"/>
        <v>1</v>
      </c>
      <c r="HJ142">
        <f t="shared" ca="1" si="929"/>
        <v>0</v>
      </c>
      <c r="HK142">
        <f t="shared" ca="1" si="929"/>
        <v>1</v>
      </c>
      <c r="HL142">
        <f t="shared" ca="1" si="929"/>
        <v>0</v>
      </c>
      <c r="HM142">
        <f t="shared" ca="1" si="929"/>
        <v>0</v>
      </c>
      <c r="HN142">
        <f t="shared" ca="1" si="929"/>
        <v>1</v>
      </c>
      <c r="HO142">
        <f t="shared" ca="1" si="929"/>
        <v>1</v>
      </c>
      <c r="HP142">
        <f t="shared" ca="1" si="929"/>
        <v>1</v>
      </c>
      <c r="HQ142">
        <f t="shared" ca="1" si="930"/>
        <v>0</v>
      </c>
      <c r="HR142">
        <f t="shared" ca="1" si="930"/>
        <v>0</v>
      </c>
      <c r="HS142">
        <f t="shared" ca="1" si="930"/>
        <v>1</v>
      </c>
      <c r="HT142">
        <f t="shared" ca="1" si="930"/>
        <v>0</v>
      </c>
      <c r="HU142">
        <f t="shared" ca="1" si="930"/>
        <v>1</v>
      </c>
      <c r="HV142">
        <f t="shared" ca="1" si="930"/>
        <v>0</v>
      </c>
      <c r="HW142">
        <f t="shared" ca="1" si="930"/>
        <v>0</v>
      </c>
      <c r="HX142">
        <f t="shared" ca="1" si="930"/>
        <v>1</v>
      </c>
      <c r="HY142">
        <f t="shared" ca="1" si="930"/>
        <v>0</v>
      </c>
      <c r="HZ142">
        <f t="shared" ca="1" si="930"/>
        <v>1</v>
      </c>
      <c r="IA142">
        <f t="shared" ca="1" si="930"/>
        <v>0</v>
      </c>
      <c r="IB142">
        <f t="shared" ca="1" si="930"/>
        <v>1</v>
      </c>
      <c r="IC142">
        <f t="shared" ca="1" si="930"/>
        <v>0</v>
      </c>
      <c r="ID142">
        <f t="shared" ca="1" si="930"/>
        <v>0</v>
      </c>
      <c r="IE142">
        <f t="shared" ca="1" si="930"/>
        <v>0</v>
      </c>
      <c r="IF142">
        <f t="shared" ca="1" si="930"/>
        <v>1</v>
      </c>
      <c r="IG142">
        <f t="shared" ca="1" si="931"/>
        <v>0</v>
      </c>
      <c r="IH142">
        <f t="shared" ca="1" si="931"/>
        <v>1</v>
      </c>
      <c r="II142">
        <f t="shared" ca="1" si="931"/>
        <v>0</v>
      </c>
      <c r="IJ142">
        <f t="shared" ca="1" si="931"/>
        <v>1</v>
      </c>
      <c r="IK142">
        <f t="shared" ca="1" si="931"/>
        <v>0</v>
      </c>
      <c r="IL142">
        <f t="shared" ca="1" si="931"/>
        <v>0</v>
      </c>
      <c r="IM142">
        <f t="shared" ca="1" si="931"/>
        <v>0</v>
      </c>
      <c r="IN142">
        <f t="shared" ca="1" si="931"/>
        <v>1</v>
      </c>
      <c r="IO142">
        <f t="shared" ca="1" si="931"/>
        <v>1</v>
      </c>
      <c r="IP142">
        <f t="shared" ca="1" si="931"/>
        <v>0</v>
      </c>
      <c r="IQ142">
        <f t="shared" ca="1" si="931"/>
        <v>0</v>
      </c>
      <c r="IR142">
        <f t="shared" ca="1" si="931"/>
        <v>0</v>
      </c>
      <c r="IS142">
        <f t="shared" ca="1" si="931"/>
        <v>0</v>
      </c>
      <c r="IT142">
        <f t="shared" ca="1" si="931"/>
        <v>0</v>
      </c>
      <c r="IU142">
        <f t="shared" ca="1" si="931"/>
        <v>0</v>
      </c>
      <c r="IV142">
        <f t="shared" ca="1" si="931"/>
        <v>0</v>
      </c>
      <c r="IW142">
        <f t="shared" ca="1" si="932"/>
        <v>1</v>
      </c>
      <c r="IX142">
        <f t="shared" ca="1" si="932"/>
        <v>0</v>
      </c>
      <c r="IY142">
        <f t="shared" ca="1" si="932"/>
        <v>0</v>
      </c>
      <c r="IZ142">
        <f t="shared" ca="1" si="932"/>
        <v>1</v>
      </c>
      <c r="JA142">
        <f t="shared" ca="1" si="932"/>
        <v>0</v>
      </c>
      <c r="JB142">
        <f t="shared" ca="1" si="932"/>
        <v>1</v>
      </c>
      <c r="JC142">
        <f t="shared" ca="1" si="932"/>
        <v>0</v>
      </c>
      <c r="JD142">
        <f t="shared" ca="1" si="932"/>
        <v>1</v>
      </c>
      <c r="JE142">
        <f t="shared" ca="1" si="932"/>
        <v>0</v>
      </c>
      <c r="JF142">
        <f t="shared" ca="1" si="932"/>
        <v>0</v>
      </c>
      <c r="JG142">
        <f t="shared" ca="1" si="932"/>
        <v>1</v>
      </c>
      <c r="JH142">
        <f t="shared" ca="1" si="932"/>
        <v>1</v>
      </c>
      <c r="JI142">
        <f t="shared" ca="1" si="932"/>
        <v>1</v>
      </c>
      <c r="JJ142">
        <f t="shared" ca="1" si="932"/>
        <v>1</v>
      </c>
      <c r="JK142">
        <f t="shared" ca="1" si="932"/>
        <v>1</v>
      </c>
      <c r="JL142">
        <f t="shared" ca="1" si="932"/>
        <v>0</v>
      </c>
      <c r="JM142">
        <f t="shared" ca="1" si="933"/>
        <v>0</v>
      </c>
      <c r="JN142">
        <f t="shared" ca="1" si="933"/>
        <v>1</v>
      </c>
      <c r="JO142">
        <f t="shared" ca="1" si="933"/>
        <v>1</v>
      </c>
      <c r="JP142">
        <f t="shared" ca="1" si="933"/>
        <v>0</v>
      </c>
      <c r="JQ142">
        <f t="shared" ca="1" si="933"/>
        <v>1</v>
      </c>
      <c r="JR142">
        <f t="shared" ca="1" si="933"/>
        <v>1</v>
      </c>
      <c r="JS142">
        <f t="shared" ca="1" si="933"/>
        <v>0</v>
      </c>
      <c r="JT142">
        <f t="shared" ca="1" si="933"/>
        <v>0</v>
      </c>
      <c r="JU142">
        <f t="shared" ca="1" si="933"/>
        <v>0</v>
      </c>
      <c r="JV142">
        <f t="shared" ca="1" si="933"/>
        <v>1</v>
      </c>
      <c r="JW142">
        <f t="shared" ca="1" si="933"/>
        <v>1</v>
      </c>
      <c r="JX142">
        <f t="shared" ca="1" si="933"/>
        <v>1</v>
      </c>
      <c r="JY142">
        <f t="shared" ca="1" si="933"/>
        <v>0</v>
      </c>
      <c r="JZ142">
        <f t="shared" ca="1" si="933"/>
        <v>1</v>
      </c>
      <c r="KA142">
        <f t="shared" ca="1" si="933"/>
        <v>1</v>
      </c>
      <c r="KB142">
        <f t="shared" ca="1" si="933"/>
        <v>1</v>
      </c>
      <c r="KC142">
        <f t="shared" ca="1" si="934"/>
        <v>1</v>
      </c>
      <c r="KD142">
        <f t="shared" ca="1" si="934"/>
        <v>1</v>
      </c>
      <c r="KE142">
        <f t="shared" ca="1" si="934"/>
        <v>0</v>
      </c>
      <c r="KF142">
        <f t="shared" ca="1" si="934"/>
        <v>1</v>
      </c>
      <c r="KG142">
        <f t="shared" ca="1" si="934"/>
        <v>1</v>
      </c>
      <c r="KH142">
        <f t="shared" ca="1" si="934"/>
        <v>0</v>
      </c>
      <c r="KI142">
        <f t="shared" ca="1" si="934"/>
        <v>1</v>
      </c>
      <c r="KJ142">
        <f t="shared" ca="1" si="934"/>
        <v>0</v>
      </c>
      <c r="KK142">
        <f t="shared" ca="1" si="934"/>
        <v>1</v>
      </c>
      <c r="KL142">
        <f t="shared" ca="1" si="934"/>
        <v>1</v>
      </c>
      <c r="KM142">
        <f t="shared" ca="1" si="934"/>
        <v>1</v>
      </c>
      <c r="KN142">
        <f t="shared" ca="1" si="934"/>
        <v>1</v>
      </c>
      <c r="KO142">
        <f t="shared" ca="1" si="934"/>
        <v>0</v>
      </c>
      <c r="KP142">
        <f t="shared" ca="1" si="934"/>
        <v>1</v>
      </c>
      <c r="KQ142">
        <f t="shared" ca="1" si="934"/>
        <v>0</v>
      </c>
      <c r="KR142">
        <f t="shared" ca="1" si="934"/>
        <v>1</v>
      </c>
      <c r="KS142">
        <f t="shared" ca="1" si="935"/>
        <v>1</v>
      </c>
      <c r="KT142">
        <f t="shared" ca="1" si="935"/>
        <v>1</v>
      </c>
      <c r="KU142">
        <f t="shared" ca="1" si="935"/>
        <v>0</v>
      </c>
      <c r="KV142">
        <f t="shared" ca="1" si="935"/>
        <v>1</v>
      </c>
      <c r="KW142">
        <f t="shared" ca="1" si="935"/>
        <v>0</v>
      </c>
      <c r="KX142">
        <f t="shared" ca="1" si="935"/>
        <v>0</v>
      </c>
      <c r="KY142">
        <f t="shared" ca="1" si="935"/>
        <v>1</v>
      </c>
      <c r="KZ142">
        <f t="shared" ca="1" si="935"/>
        <v>0</v>
      </c>
      <c r="LA142">
        <f t="shared" ca="1" si="935"/>
        <v>0</v>
      </c>
      <c r="LB142">
        <f t="shared" ca="1" si="935"/>
        <v>1</v>
      </c>
      <c r="LC142">
        <f t="shared" ca="1" si="935"/>
        <v>1</v>
      </c>
      <c r="LD142">
        <f t="shared" ca="1" si="935"/>
        <v>0</v>
      </c>
      <c r="LE142">
        <f t="shared" ca="1" si="935"/>
        <v>1</v>
      </c>
      <c r="LF142">
        <f t="shared" ca="1" si="935"/>
        <v>1</v>
      </c>
      <c r="LG142">
        <f t="shared" ca="1" si="935"/>
        <v>0</v>
      </c>
      <c r="LH142">
        <f t="shared" ca="1" si="935"/>
        <v>0</v>
      </c>
      <c r="LI142">
        <f t="shared" ca="1" si="936"/>
        <v>1</v>
      </c>
      <c r="LJ142">
        <f t="shared" ca="1" si="936"/>
        <v>0</v>
      </c>
      <c r="LK142">
        <f t="shared" ca="1" si="936"/>
        <v>0</v>
      </c>
      <c r="LL142">
        <f t="shared" ca="1" si="936"/>
        <v>1</v>
      </c>
      <c r="LM142">
        <f t="shared" ca="1" si="936"/>
        <v>0</v>
      </c>
      <c r="LN142">
        <f t="shared" ca="1" si="936"/>
        <v>1</v>
      </c>
      <c r="LO142">
        <f t="shared" ca="1" si="936"/>
        <v>0</v>
      </c>
      <c r="LP142">
        <f t="shared" ca="1" si="936"/>
        <v>0</v>
      </c>
      <c r="LQ142">
        <f t="shared" ca="1" si="936"/>
        <v>1</v>
      </c>
      <c r="LR142">
        <f t="shared" ca="1" si="936"/>
        <v>1</v>
      </c>
      <c r="LS142">
        <f t="shared" ca="1" si="936"/>
        <v>0</v>
      </c>
      <c r="LT142">
        <f t="shared" ca="1" si="936"/>
        <v>0</v>
      </c>
      <c r="LU142">
        <f t="shared" ca="1" si="936"/>
        <v>1</v>
      </c>
      <c r="LV142">
        <f t="shared" ca="1" si="936"/>
        <v>0</v>
      </c>
      <c r="LW142">
        <f t="shared" ca="1" si="936"/>
        <v>1</v>
      </c>
      <c r="LX142">
        <f t="shared" ca="1" si="936"/>
        <v>1</v>
      </c>
      <c r="LY142">
        <f t="shared" ca="1" si="937"/>
        <v>0</v>
      </c>
      <c r="LZ142">
        <f t="shared" ca="1" si="937"/>
        <v>1</v>
      </c>
      <c r="MA142">
        <f t="shared" ca="1" si="937"/>
        <v>0</v>
      </c>
      <c r="MB142">
        <f t="shared" ca="1" si="937"/>
        <v>1</v>
      </c>
      <c r="MC142">
        <f t="shared" ca="1" si="937"/>
        <v>1</v>
      </c>
      <c r="MD142">
        <f t="shared" ca="1" si="937"/>
        <v>0</v>
      </c>
      <c r="ME142">
        <f t="shared" ca="1" si="937"/>
        <v>1</v>
      </c>
      <c r="MF142">
        <f t="shared" ca="1" si="937"/>
        <v>1</v>
      </c>
      <c r="MG142">
        <f t="shared" ca="1" si="937"/>
        <v>1</v>
      </c>
      <c r="MH142">
        <f t="shared" ca="1" si="937"/>
        <v>0</v>
      </c>
      <c r="MI142">
        <f t="shared" ca="1" si="937"/>
        <v>1</v>
      </c>
      <c r="MJ142">
        <f t="shared" ca="1" si="937"/>
        <v>1</v>
      </c>
      <c r="MK142">
        <f t="shared" ca="1" si="937"/>
        <v>1</v>
      </c>
      <c r="ML142">
        <f t="shared" ca="1" si="937"/>
        <v>1</v>
      </c>
      <c r="MM142">
        <f t="shared" ca="1" si="937"/>
        <v>1</v>
      </c>
      <c r="MN142">
        <f t="shared" ca="1" si="937"/>
        <v>0</v>
      </c>
      <c r="MO142">
        <f t="shared" ca="1" si="938"/>
        <v>1</v>
      </c>
      <c r="MP142">
        <f t="shared" ca="1" si="938"/>
        <v>1</v>
      </c>
      <c r="MQ142">
        <f t="shared" ca="1" si="938"/>
        <v>1</v>
      </c>
      <c r="MR142">
        <f t="shared" ca="1" si="938"/>
        <v>1</v>
      </c>
      <c r="MS142">
        <f t="shared" ca="1" si="938"/>
        <v>1</v>
      </c>
      <c r="MT142">
        <f t="shared" ca="1" si="938"/>
        <v>1</v>
      </c>
      <c r="MU142">
        <f t="shared" ca="1" si="938"/>
        <v>0</v>
      </c>
      <c r="MV142">
        <f t="shared" ca="1" si="938"/>
        <v>1</v>
      </c>
      <c r="MW142">
        <f t="shared" ca="1" si="938"/>
        <v>0</v>
      </c>
      <c r="MX142">
        <f t="shared" ca="1" si="938"/>
        <v>1</v>
      </c>
      <c r="MY142">
        <f t="shared" ca="1" si="938"/>
        <v>1</v>
      </c>
      <c r="MZ142">
        <f t="shared" ca="1" si="938"/>
        <v>1</v>
      </c>
      <c r="NA142">
        <f t="shared" ca="1" si="938"/>
        <v>1</v>
      </c>
      <c r="NB142">
        <f t="shared" ca="1" si="938"/>
        <v>1</v>
      </c>
      <c r="NC142">
        <f t="shared" ca="1" si="938"/>
        <v>1</v>
      </c>
      <c r="ND142">
        <f t="shared" ca="1" si="938"/>
        <v>1</v>
      </c>
      <c r="NE142">
        <f t="shared" ca="1" si="939"/>
        <v>1</v>
      </c>
      <c r="NF142">
        <f t="shared" ca="1" si="939"/>
        <v>0</v>
      </c>
      <c r="NG142">
        <f t="shared" ca="1" si="939"/>
        <v>1</v>
      </c>
      <c r="NH142">
        <f t="shared" ca="1" si="939"/>
        <v>0</v>
      </c>
      <c r="NI142">
        <f t="shared" ca="1" si="939"/>
        <v>0</v>
      </c>
      <c r="NJ142">
        <f t="shared" ca="1" si="939"/>
        <v>0</v>
      </c>
      <c r="NK142">
        <f t="shared" ca="1" si="939"/>
        <v>1</v>
      </c>
      <c r="NL142">
        <f t="shared" ca="1" si="939"/>
        <v>1</v>
      </c>
      <c r="NM142">
        <f t="shared" ca="1" si="939"/>
        <v>1</v>
      </c>
      <c r="NN142">
        <f t="shared" ca="1" si="939"/>
        <v>0</v>
      </c>
      <c r="NO142">
        <f t="shared" ca="1" si="939"/>
        <v>0</v>
      </c>
      <c r="NP142">
        <f t="shared" ca="1" si="939"/>
        <v>1</v>
      </c>
      <c r="NQ142">
        <f t="shared" ca="1" si="939"/>
        <v>1</v>
      </c>
      <c r="NR142">
        <f t="shared" ca="1" si="939"/>
        <v>0</v>
      </c>
      <c r="NS142">
        <f t="shared" ca="1" si="939"/>
        <v>0</v>
      </c>
      <c r="NT142">
        <f t="shared" ca="1" si="939"/>
        <v>0</v>
      </c>
      <c r="NU142">
        <f t="shared" ca="1" si="940"/>
        <v>1</v>
      </c>
      <c r="NV142">
        <f t="shared" ca="1" si="940"/>
        <v>0</v>
      </c>
      <c r="NW142">
        <f t="shared" ca="1" si="940"/>
        <v>1</v>
      </c>
      <c r="NX142">
        <f t="shared" ca="1" si="940"/>
        <v>1</v>
      </c>
      <c r="NY142">
        <f t="shared" ca="1" si="940"/>
        <v>0</v>
      </c>
      <c r="NZ142">
        <f t="shared" ca="1" si="940"/>
        <v>1</v>
      </c>
      <c r="OA142">
        <f t="shared" ca="1" si="940"/>
        <v>0</v>
      </c>
      <c r="OB142">
        <f t="shared" ca="1" si="940"/>
        <v>1</v>
      </c>
      <c r="OC142">
        <f t="shared" ca="1" si="940"/>
        <v>1</v>
      </c>
      <c r="OD142">
        <f t="shared" ca="1" si="940"/>
        <v>1</v>
      </c>
      <c r="OE142">
        <f t="shared" ca="1" si="940"/>
        <v>1</v>
      </c>
      <c r="OF142">
        <f t="shared" ca="1" si="940"/>
        <v>0</v>
      </c>
      <c r="OG142">
        <f t="shared" ca="1" si="940"/>
        <v>0</v>
      </c>
      <c r="OH142">
        <f t="shared" ca="1" si="940"/>
        <v>1</v>
      </c>
      <c r="OI142">
        <f t="shared" ca="1" si="940"/>
        <v>1</v>
      </c>
      <c r="OJ142">
        <f t="shared" ca="1" si="940"/>
        <v>0</v>
      </c>
      <c r="OK142">
        <f t="shared" ca="1" si="941"/>
        <v>0</v>
      </c>
      <c r="OL142">
        <f t="shared" ca="1" si="941"/>
        <v>1</v>
      </c>
      <c r="OM142">
        <f t="shared" ca="1" si="941"/>
        <v>1</v>
      </c>
      <c r="ON142">
        <f t="shared" ca="1" si="941"/>
        <v>0</v>
      </c>
      <c r="OO142">
        <f t="shared" ca="1" si="941"/>
        <v>0</v>
      </c>
      <c r="OP142">
        <f t="shared" ca="1" si="941"/>
        <v>1</v>
      </c>
      <c r="OQ142">
        <f t="shared" ca="1" si="941"/>
        <v>0</v>
      </c>
      <c r="OR142">
        <f t="shared" ca="1" si="941"/>
        <v>1</v>
      </c>
      <c r="OS142">
        <f t="shared" ca="1" si="941"/>
        <v>0</v>
      </c>
      <c r="OT142">
        <f t="shared" ca="1" si="941"/>
        <v>0</v>
      </c>
      <c r="OU142">
        <f t="shared" ca="1" si="941"/>
        <v>0</v>
      </c>
      <c r="OV142">
        <f t="shared" ca="1" si="941"/>
        <v>1</v>
      </c>
      <c r="OW142">
        <f t="shared" ca="1" si="941"/>
        <v>1</v>
      </c>
      <c r="OX142">
        <f t="shared" ca="1" si="941"/>
        <v>1</v>
      </c>
      <c r="OY142">
        <f t="shared" ca="1" si="941"/>
        <v>1</v>
      </c>
      <c r="OZ142">
        <f t="shared" ca="1" si="941"/>
        <v>0</v>
      </c>
      <c r="PA142">
        <f t="shared" ca="1" si="942"/>
        <v>1</v>
      </c>
      <c r="PB142">
        <f t="shared" ca="1" si="942"/>
        <v>0</v>
      </c>
      <c r="PC142">
        <f t="shared" ca="1" si="942"/>
        <v>1</v>
      </c>
      <c r="PD142">
        <f t="shared" ca="1" si="942"/>
        <v>1</v>
      </c>
      <c r="PE142">
        <f t="shared" ca="1" si="942"/>
        <v>0</v>
      </c>
      <c r="PF142">
        <f t="shared" ca="1" si="942"/>
        <v>0</v>
      </c>
      <c r="PG142">
        <f t="shared" ca="1" si="942"/>
        <v>1</v>
      </c>
      <c r="PH142">
        <f t="shared" ca="1" si="942"/>
        <v>1</v>
      </c>
      <c r="PI142">
        <f t="shared" ca="1" si="942"/>
        <v>0</v>
      </c>
      <c r="PJ142">
        <f t="shared" ca="1" si="942"/>
        <v>1</v>
      </c>
      <c r="PK142">
        <f t="shared" ca="1" si="942"/>
        <v>1</v>
      </c>
      <c r="PL142">
        <f t="shared" ca="1" si="942"/>
        <v>1</v>
      </c>
      <c r="PM142">
        <f t="shared" ca="1" si="942"/>
        <v>0</v>
      </c>
      <c r="PN142">
        <f t="shared" ca="1" si="942"/>
        <v>1</v>
      </c>
      <c r="PO142">
        <f t="shared" ca="1" si="942"/>
        <v>1</v>
      </c>
      <c r="PP142">
        <f t="shared" ca="1" si="942"/>
        <v>1</v>
      </c>
      <c r="PQ142">
        <f t="shared" ca="1" si="943"/>
        <v>0</v>
      </c>
      <c r="PR142">
        <f t="shared" ca="1" si="943"/>
        <v>0</v>
      </c>
      <c r="PS142">
        <f t="shared" ca="1" si="943"/>
        <v>1</v>
      </c>
      <c r="PT142">
        <f t="shared" ca="1" si="943"/>
        <v>0</v>
      </c>
      <c r="PU142">
        <f t="shared" ca="1" si="943"/>
        <v>1</v>
      </c>
      <c r="PV142">
        <f t="shared" ca="1" si="943"/>
        <v>1</v>
      </c>
      <c r="PW142">
        <f t="shared" ca="1" si="943"/>
        <v>1</v>
      </c>
      <c r="PX142">
        <f t="shared" ca="1" si="943"/>
        <v>0</v>
      </c>
      <c r="PY142">
        <f t="shared" ca="1" si="943"/>
        <v>1</v>
      </c>
      <c r="PZ142">
        <f t="shared" ca="1" si="943"/>
        <v>0</v>
      </c>
      <c r="QA142">
        <f t="shared" ca="1" si="943"/>
        <v>0</v>
      </c>
      <c r="QB142">
        <f t="shared" ca="1" si="943"/>
        <v>0</v>
      </c>
      <c r="QC142">
        <f t="shared" ca="1" si="943"/>
        <v>0</v>
      </c>
      <c r="QD142">
        <f t="shared" ca="1" si="943"/>
        <v>1</v>
      </c>
      <c r="QE142">
        <f t="shared" ca="1" si="943"/>
        <v>1</v>
      </c>
      <c r="QF142">
        <f t="shared" ca="1" si="943"/>
        <v>0</v>
      </c>
      <c r="QG142">
        <f t="shared" ca="1" si="944"/>
        <v>1</v>
      </c>
      <c r="QH142">
        <f t="shared" ca="1" si="944"/>
        <v>1</v>
      </c>
      <c r="QI142">
        <f t="shared" ca="1" si="944"/>
        <v>0</v>
      </c>
      <c r="QJ142">
        <f t="shared" ca="1" si="944"/>
        <v>0</v>
      </c>
      <c r="QK142">
        <f t="shared" ca="1" si="944"/>
        <v>0</v>
      </c>
      <c r="QL142">
        <f t="shared" ca="1" si="944"/>
        <v>1</v>
      </c>
      <c r="QM142">
        <f t="shared" ca="1" si="944"/>
        <v>1</v>
      </c>
      <c r="QN142">
        <f t="shared" ca="1" si="944"/>
        <v>1</v>
      </c>
      <c r="QO142">
        <f t="shared" ca="1" si="944"/>
        <v>1</v>
      </c>
      <c r="QP142">
        <f t="shared" ca="1" si="944"/>
        <v>1</v>
      </c>
      <c r="QQ142">
        <f t="shared" ca="1" si="944"/>
        <v>0</v>
      </c>
      <c r="QR142">
        <f t="shared" ca="1" si="944"/>
        <v>1</v>
      </c>
      <c r="QS142">
        <f t="shared" ca="1" si="944"/>
        <v>1</v>
      </c>
      <c r="QT142">
        <f t="shared" ca="1" si="944"/>
        <v>0</v>
      </c>
      <c r="QU142">
        <f t="shared" ca="1" si="944"/>
        <v>1</v>
      </c>
      <c r="QV142">
        <f t="shared" ca="1" si="944"/>
        <v>1</v>
      </c>
      <c r="QW142">
        <f t="shared" ca="1" si="945"/>
        <v>0</v>
      </c>
      <c r="QX142">
        <f t="shared" ca="1" si="945"/>
        <v>1</v>
      </c>
      <c r="QY142">
        <f t="shared" ca="1" si="945"/>
        <v>0</v>
      </c>
      <c r="QZ142">
        <f t="shared" ca="1" si="945"/>
        <v>0</v>
      </c>
      <c r="RA142">
        <f t="shared" ca="1" si="945"/>
        <v>1</v>
      </c>
      <c r="RB142">
        <f t="shared" ca="1" si="945"/>
        <v>0</v>
      </c>
      <c r="RC142">
        <f t="shared" ca="1" si="945"/>
        <v>0</v>
      </c>
      <c r="RD142">
        <f t="shared" ca="1" si="945"/>
        <v>1</v>
      </c>
      <c r="RE142">
        <f t="shared" ca="1" si="945"/>
        <v>0</v>
      </c>
      <c r="RF142">
        <f t="shared" ca="1" si="945"/>
        <v>1</v>
      </c>
      <c r="RG142">
        <f t="shared" ca="1" si="945"/>
        <v>0</v>
      </c>
      <c r="RH142">
        <f t="shared" ca="1" si="945"/>
        <v>0</v>
      </c>
      <c r="RI142">
        <f t="shared" ca="1" si="945"/>
        <v>1</v>
      </c>
      <c r="RJ142">
        <f t="shared" ca="1" si="945"/>
        <v>0</v>
      </c>
      <c r="RK142">
        <f t="shared" ca="1" si="945"/>
        <v>0</v>
      </c>
      <c r="RL142">
        <f t="shared" ca="1" si="945"/>
        <v>0</v>
      </c>
      <c r="RM142">
        <f t="shared" ca="1" si="946"/>
        <v>1</v>
      </c>
      <c r="RN142">
        <f t="shared" ca="1" si="946"/>
        <v>1</v>
      </c>
      <c r="RO142">
        <f t="shared" ca="1" si="946"/>
        <v>0</v>
      </c>
      <c r="RP142">
        <f t="shared" ca="1" si="946"/>
        <v>0</v>
      </c>
      <c r="RQ142">
        <f t="shared" ca="1" si="946"/>
        <v>0</v>
      </c>
      <c r="RR142">
        <f t="shared" ca="1" si="946"/>
        <v>0</v>
      </c>
      <c r="RS142">
        <f t="shared" ca="1" si="946"/>
        <v>1</v>
      </c>
      <c r="RT142">
        <f t="shared" ca="1" si="946"/>
        <v>1</v>
      </c>
      <c r="RU142">
        <f t="shared" ca="1" si="946"/>
        <v>1</v>
      </c>
      <c r="RV142">
        <f t="shared" ca="1" si="946"/>
        <v>0</v>
      </c>
      <c r="RW142">
        <f t="shared" ca="1" si="946"/>
        <v>0</v>
      </c>
      <c r="RX142">
        <f t="shared" ca="1" si="946"/>
        <v>1</v>
      </c>
      <c r="RY142">
        <f t="shared" ca="1" si="946"/>
        <v>1</v>
      </c>
      <c r="RZ142">
        <f t="shared" ca="1" si="946"/>
        <v>1</v>
      </c>
      <c r="SA142">
        <f t="shared" ca="1" si="946"/>
        <v>1</v>
      </c>
      <c r="SB142">
        <f t="shared" ca="1" si="946"/>
        <v>0</v>
      </c>
      <c r="SC142">
        <f t="shared" ca="1" si="947"/>
        <v>0</v>
      </c>
      <c r="SD142">
        <f t="shared" ca="1" si="947"/>
        <v>1</v>
      </c>
      <c r="SE142">
        <f t="shared" ca="1" si="947"/>
        <v>1</v>
      </c>
      <c r="SF142">
        <f t="shared" ca="1" si="947"/>
        <v>1</v>
      </c>
      <c r="SG142">
        <f t="shared" ca="1" si="947"/>
        <v>1</v>
      </c>
      <c r="SH142">
        <f t="shared" ca="1" si="947"/>
        <v>1</v>
      </c>
      <c r="SI142">
        <f t="shared" ca="1" si="947"/>
        <v>1</v>
      </c>
      <c r="SJ142">
        <f t="shared" ca="1" si="947"/>
        <v>1</v>
      </c>
      <c r="SK142">
        <f t="shared" ca="1" si="947"/>
        <v>0</v>
      </c>
      <c r="SL142">
        <f t="shared" ca="1" si="947"/>
        <v>0</v>
      </c>
      <c r="SM142">
        <f t="shared" ca="1" si="947"/>
        <v>1</v>
      </c>
      <c r="SN142">
        <f t="shared" ca="1" si="947"/>
        <v>1</v>
      </c>
      <c r="SO142">
        <f t="shared" ca="1" si="947"/>
        <v>1</v>
      </c>
      <c r="SP142">
        <f t="shared" ca="1" si="947"/>
        <v>1</v>
      </c>
      <c r="SQ142">
        <f t="shared" ca="1" si="947"/>
        <v>0</v>
      </c>
      <c r="SR142">
        <f t="shared" ca="1" si="947"/>
        <v>0</v>
      </c>
      <c r="SS142">
        <f t="shared" ca="1" si="948"/>
        <v>0</v>
      </c>
      <c r="ST142">
        <f t="shared" ca="1" si="948"/>
        <v>1</v>
      </c>
      <c r="SU142">
        <f t="shared" ca="1" si="948"/>
        <v>0</v>
      </c>
      <c r="SV142">
        <f t="shared" ca="1" si="948"/>
        <v>1</v>
      </c>
      <c r="SW142">
        <f t="shared" ca="1" si="948"/>
        <v>0</v>
      </c>
      <c r="SX142">
        <f t="shared" ca="1" si="948"/>
        <v>1</v>
      </c>
      <c r="SY142">
        <f t="shared" ca="1" si="948"/>
        <v>1</v>
      </c>
      <c r="SZ142">
        <f t="shared" ca="1" si="948"/>
        <v>0</v>
      </c>
      <c r="TA142">
        <f t="shared" ca="1" si="948"/>
        <v>0</v>
      </c>
      <c r="TB142">
        <f t="shared" ca="1" si="948"/>
        <v>1</v>
      </c>
      <c r="TC142">
        <f t="shared" ca="1" si="948"/>
        <v>1</v>
      </c>
      <c r="TD142">
        <f t="shared" ca="1" si="948"/>
        <v>1</v>
      </c>
      <c r="TE142">
        <f t="shared" ca="1" si="948"/>
        <v>1</v>
      </c>
      <c r="TF142">
        <f t="shared" ca="1" si="948"/>
        <v>0</v>
      </c>
      <c r="TG142">
        <f t="shared" ca="1" si="948"/>
        <v>1</v>
      </c>
      <c r="TH142">
        <f t="shared" ca="1" si="948"/>
        <v>0</v>
      </c>
      <c r="TI142">
        <f t="shared" ca="1" si="949"/>
        <v>0</v>
      </c>
      <c r="TJ142">
        <f t="shared" ca="1" si="949"/>
        <v>1</v>
      </c>
      <c r="TK142">
        <f t="shared" ca="1" si="949"/>
        <v>1</v>
      </c>
      <c r="TL142">
        <f t="shared" ca="1" si="949"/>
        <v>0</v>
      </c>
      <c r="TM142">
        <f t="shared" ca="1" si="949"/>
        <v>1</v>
      </c>
      <c r="TN142">
        <f t="shared" ca="1" si="949"/>
        <v>1</v>
      </c>
      <c r="TO142">
        <f t="shared" ca="1" si="949"/>
        <v>1</v>
      </c>
      <c r="TP142">
        <f t="shared" ca="1" si="949"/>
        <v>0</v>
      </c>
      <c r="TQ142">
        <f t="shared" ca="1" si="949"/>
        <v>0</v>
      </c>
      <c r="TR142">
        <f t="shared" ca="1" si="949"/>
        <v>1</v>
      </c>
      <c r="TS142">
        <f t="shared" ca="1" si="949"/>
        <v>1</v>
      </c>
      <c r="TT142">
        <f t="shared" ca="1" si="949"/>
        <v>0</v>
      </c>
      <c r="TU142">
        <f t="shared" ca="1" si="949"/>
        <v>1</v>
      </c>
      <c r="TV142">
        <f t="shared" ca="1" si="949"/>
        <v>1</v>
      </c>
      <c r="TW142">
        <f t="shared" ca="1" si="949"/>
        <v>1</v>
      </c>
      <c r="TX142">
        <f t="shared" ca="1" si="949"/>
        <v>1</v>
      </c>
      <c r="TY142">
        <f t="shared" ca="1" si="950"/>
        <v>1</v>
      </c>
      <c r="TZ142">
        <f t="shared" ca="1" si="950"/>
        <v>0</v>
      </c>
      <c r="UA142">
        <f t="shared" ca="1" si="950"/>
        <v>1</v>
      </c>
      <c r="UB142">
        <f t="shared" ca="1" si="950"/>
        <v>0</v>
      </c>
      <c r="UC142">
        <f t="shared" ca="1" si="950"/>
        <v>0</v>
      </c>
      <c r="UD142">
        <f t="shared" ca="1" si="950"/>
        <v>1</v>
      </c>
      <c r="UE142">
        <f t="shared" ca="1" si="950"/>
        <v>1</v>
      </c>
      <c r="UF142">
        <f t="shared" ca="1" si="950"/>
        <v>0</v>
      </c>
      <c r="UG142">
        <f t="shared" ca="1" si="950"/>
        <v>1</v>
      </c>
      <c r="UH142">
        <f t="shared" ca="1" si="950"/>
        <v>1</v>
      </c>
      <c r="UI142">
        <f t="shared" ca="1" si="950"/>
        <v>0</v>
      </c>
      <c r="UJ142">
        <f t="shared" ca="1" si="950"/>
        <v>0</v>
      </c>
      <c r="UK142">
        <f t="shared" ca="1" si="950"/>
        <v>1</v>
      </c>
      <c r="UL142">
        <f t="shared" ca="1" si="950"/>
        <v>0</v>
      </c>
      <c r="UM142">
        <f t="shared" ca="1" si="950"/>
        <v>1</v>
      </c>
      <c r="UN142">
        <f t="shared" ca="1" si="950"/>
        <v>1</v>
      </c>
      <c r="UO142">
        <f t="shared" ca="1" si="951"/>
        <v>0</v>
      </c>
      <c r="UP142">
        <f t="shared" ca="1" si="951"/>
        <v>1</v>
      </c>
      <c r="UQ142">
        <f t="shared" ca="1" si="951"/>
        <v>1</v>
      </c>
      <c r="UR142">
        <f t="shared" ca="1" si="951"/>
        <v>1</v>
      </c>
      <c r="US142">
        <f t="shared" ca="1" si="951"/>
        <v>0</v>
      </c>
      <c r="UT142">
        <f t="shared" ca="1" si="951"/>
        <v>1</v>
      </c>
      <c r="UU142">
        <f t="shared" ca="1" si="951"/>
        <v>0</v>
      </c>
      <c r="UV142">
        <f t="shared" ca="1" si="951"/>
        <v>1</v>
      </c>
      <c r="UW142">
        <f t="shared" ca="1" si="951"/>
        <v>1</v>
      </c>
      <c r="UX142">
        <f t="shared" ca="1" si="951"/>
        <v>0</v>
      </c>
      <c r="UY142">
        <f t="shared" ca="1" si="951"/>
        <v>1</v>
      </c>
      <c r="UZ142">
        <f t="shared" ca="1" si="951"/>
        <v>1</v>
      </c>
      <c r="VA142">
        <f t="shared" ca="1" si="951"/>
        <v>1</v>
      </c>
      <c r="VB142">
        <f t="shared" ca="1" si="951"/>
        <v>0</v>
      </c>
      <c r="VC142">
        <f t="shared" ca="1" si="951"/>
        <v>1</v>
      </c>
      <c r="VD142">
        <f t="shared" ca="1" si="951"/>
        <v>1</v>
      </c>
      <c r="VE142">
        <f t="shared" ca="1" si="952"/>
        <v>1</v>
      </c>
      <c r="VF142">
        <f t="shared" ca="1" si="952"/>
        <v>1</v>
      </c>
      <c r="VG142">
        <f t="shared" ca="1" si="952"/>
        <v>1</v>
      </c>
      <c r="VH142">
        <f t="shared" ca="1" si="952"/>
        <v>0</v>
      </c>
      <c r="VI142">
        <f t="shared" ca="1" si="952"/>
        <v>1</v>
      </c>
      <c r="VJ142">
        <f t="shared" ca="1" si="952"/>
        <v>1</v>
      </c>
      <c r="VK142">
        <f t="shared" ca="1" si="952"/>
        <v>0</v>
      </c>
      <c r="VL142">
        <f t="shared" ca="1" si="952"/>
        <v>0</v>
      </c>
      <c r="VM142">
        <f t="shared" ca="1" si="952"/>
        <v>1</v>
      </c>
      <c r="VN142">
        <f t="shared" ca="1" si="952"/>
        <v>1</v>
      </c>
      <c r="VO142">
        <f t="shared" ca="1" si="952"/>
        <v>0</v>
      </c>
      <c r="VP142">
        <f t="shared" ca="1" si="952"/>
        <v>1</v>
      </c>
      <c r="VQ142">
        <f t="shared" ca="1" si="952"/>
        <v>0</v>
      </c>
      <c r="VR142">
        <f t="shared" ca="1" si="952"/>
        <v>1</v>
      </c>
      <c r="VS142">
        <f t="shared" ca="1" si="952"/>
        <v>1</v>
      </c>
      <c r="VT142">
        <f t="shared" ca="1" si="952"/>
        <v>0</v>
      </c>
      <c r="VU142">
        <f t="shared" ca="1" si="953"/>
        <v>1</v>
      </c>
      <c r="VV142">
        <f t="shared" ca="1" si="953"/>
        <v>1</v>
      </c>
      <c r="VW142">
        <f t="shared" ca="1" si="953"/>
        <v>0</v>
      </c>
      <c r="VX142">
        <f t="shared" ca="1" si="953"/>
        <v>1</v>
      </c>
      <c r="VY142">
        <f t="shared" ca="1" si="953"/>
        <v>1</v>
      </c>
      <c r="VZ142">
        <f t="shared" ca="1" si="953"/>
        <v>1</v>
      </c>
      <c r="WA142">
        <f t="shared" ca="1" si="953"/>
        <v>1</v>
      </c>
      <c r="WB142">
        <f t="shared" ca="1" si="953"/>
        <v>1</v>
      </c>
      <c r="WC142">
        <f t="shared" ca="1" si="953"/>
        <v>0</v>
      </c>
      <c r="WD142">
        <f t="shared" ca="1" si="953"/>
        <v>1</v>
      </c>
      <c r="WE142">
        <f t="shared" ca="1" si="953"/>
        <v>1</v>
      </c>
      <c r="WF142">
        <f t="shared" ca="1" si="953"/>
        <v>1</v>
      </c>
      <c r="WG142">
        <f t="shared" ca="1" si="953"/>
        <v>1</v>
      </c>
      <c r="WH142">
        <f t="shared" ca="1" si="953"/>
        <v>1</v>
      </c>
      <c r="WI142">
        <f t="shared" ca="1" si="953"/>
        <v>0</v>
      </c>
      <c r="WJ142">
        <f t="shared" ca="1" si="953"/>
        <v>0</v>
      </c>
      <c r="WK142">
        <f t="shared" ca="1" si="954"/>
        <v>1</v>
      </c>
      <c r="WL142">
        <f t="shared" ca="1" si="954"/>
        <v>0</v>
      </c>
      <c r="WM142">
        <f t="shared" ca="1" si="954"/>
        <v>0</v>
      </c>
      <c r="WN142">
        <f t="shared" ca="1" si="954"/>
        <v>1</v>
      </c>
      <c r="WO142">
        <f t="shared" ca="1" si="954"/>
        <v>1</v>
      </c>
      <c r="WP142">
        <f t="shared" ca="1" si="954"/>
        <v>1</v>
      </c>
      <c r="WQ142">
        <f t="shared" ca="1" si="954"/>
        <v>0</v>
      </c>
      <c r="WR142">
        <f t="shared" ca="1" si="954"/>
        <v>0</v>
      </c>
      <c r="WS142">
        <f t="shared" ca="1" si="954"/>
        <v>1</v>
      </c>
      <c r="WT142">
        <f t="shared" ca="1" si="954"/>
        <v>0</v>
      </c>
      <c r="WU142">
        <f t="shared" ca="1" si="954"/>
        <v>1</v>
      </c>
      <c r="WV142">
        <f t="shared" ca="1" si="954"/>
        <v>0</v>
      </c>
      <c r="WW142">
        <f t="shared" ca="1" si="954"/>
        <v>1</v>
      </c>
      <c r="WX142">
        <f t="shared" ca="1" si="954"/>
        <v>1</v>
      </c>
      <c r="WY142">
        <f t="shared" ca="1" si="954"/>
        <v>0</v>
      </c>
      <c r="WZ142">
        <f t="shared" ca="1" si="954"/>
        <v>1</v>
      </c>
      <c r="XA142">
        <f t="shared" ca="1" si="955"/>
        <v>1</v>
      </c>
      <c r="XB142">
        <f t="shared" ca="1" si="955"/>
        <v>1</v>
      </c>
      <c r="XC142">
        <f t="shared" ca="1" si="955"/>
        <v>0</v>
      </c>
      <c r="XD142">
        <f t="shared" ca="1" si="955"/>
        <v>1</v>
      </c>
      <c r="XE142">
        <f t="shared" ca="1" si="955"/>
        <v>1</v>
      </c>
      <c r="XF142">
        <f t="shared" ca="1" si="955"/>
        <v>1</v>
      </c>
      <c r="XG142">
        <f t="shared" ca="1" si="955"/>
        <v>1</v>
      </c>
      <c r="XH142">
        <f t="shared" ca="1" si="955"/>
        <v>1</v>
      </c>
      <c r="XI142">
        <f t="shared" ca="1" si="955"/>
        <v>0</v>
      </c>
      <c r="XJ142">
        <f t="shared" ca="1" si="955"/>
        <v>1</v>
      </c>
      <c r="XK142">
        <f t="shared" ca="1" si="955"/>
        <v>1</v>
      </c>
      <c r="XL142">
        <f t="shared" ca="1" si="955"/>
        <v>1</v>
      </c>
      <c r="XM142">
        <f t="shared" ca="1" si="955"/>
        <v>0</v>
      </c>
      <c r="XN142">
        <f t="shared" ca="1" si="955"/>
        <v>1</v>
      </c>
      <c r="XO142">
        <f t="shared" ca="1" si="955"/>
        <v>0</v>
      </c>
      <c r="XP142">
        <f t="shared" ca="1" si="955"/>
        <v>1</v>
      </c>
      <c r="XQ142">
        <f t="shared" ca="1" si="956"/>
        <v>0</v>
      </c>
      <c r="XR142">
        <f t="shared" ca="1" si="956"/>
        <v>1</v>
      </c>
      <c r="XS142">
        <f t="shared" ca="1" si="956"/>
        <v>1</v>
      </c>
      <c r="XT142">
        <f t="shared" ca="1" si="956"/>
        <v>0</v>
      </c>
      <c r="XU142">
        <f t="shared" ca="1" si="956"/>
        <v>1</v>
      </c>
      <c r="XV142">
        <f t="shared" ca="1" si="956"/>
        <v>1</v>
      </c>
      <c r="XW142">
        <f t="shared" ca="1" si="956"/>
        <v>0</v>
      </c>
      <c r="XX142">
        <f t="shared" ca="1" si="956"/>
        <v>1</v>
      </c>
      <c r="XY142">
        <f t="shared" ca="1" si="956"/>
        <v>0</v>
      </c>
      <c r="XZ142">
        <f t="shared" ca="1" si="956"/>
        <v>0</v>
      </c>
      <c r="YA142">
        <f t="shared" ca="1" si="956"/>
        <v>0</v>
      </c>
      <c r="YB142">
        <f t="shared" ca="1" si="956"/>
        <v>0</v>
      </c>
      <c r="YC142">
        <f t="shared" ca="1" si="956"/>
        <v>1</v>
      </c>
      <c r="YD142">
        <f t="shared" ca="1" si="956"/>
        <v>1</v>
      </c>
      <c r="YE142">
        <f t="shared" ca="1" si="956"/>
        <v>0</v>
      </c>
      <c r="YF142">
        <f t="shared" ca="1" si="956"/>
        <v>1</v>
      </c>
      <c r="YG142">
        <f t="shared" ca="1" si="957"/>
        <v>0</v>
      </c>
      <c r="YH142">
        <f t="shared" ca="1" si="957"/>
        <v>1</v>
      </c>
      <c r="YI142">
        <f t="shared" ca="1" si="957"/>
        <v>0</v>
      </c>
      <c r="YJ142">
        <f t="shared" ca="1" si="957"/>
        <v>1</v>
      </c>
      <c r="YK142">
        <f t="shared" ca="1" si="957"/>
        <v>0</v>
      </c>
      <c r="YL142">
        <f t="shared" ca="1" si="957"/>
        <v>0</v>
      </c>
      <c r="YM142">
        <f t="shared" ca="1" si="957"/>
        <v>1</v>
      </c>
      <c r="YN142">
        <f t="shared" ca="1" si="957"/>
        <v>0</v>
      </c>
      <c r="YO142">
        <f t="shared" ca="1" si="957"/>
        <v>1</v>
      </c>
      <c r="YP142">
        <f t="shared" ca="1" si="957"/>
        <v>1</v>
      </c>
      <c r="YQ142">
        <f t="shared" ca="1" si="957"/>
        <v>1</v>
      </c>
      <c r="YR142">
        <f t="shared" ca="1" si="957"/>
        <v>1</v>
      </c>
      <c r="YS142">
        <f t="shared" ca="1" si="957"/>
        <v>0</v>
      </c>
      <c r="YT142">
        <f t="shared" ca="1" si="957"/>
        <v>1</v>
      </c>
      <c r="YU142">
        <f t="shared" ca="1" si="957"/>
        <v>0</v>
      </c>
      <c r="YV142">
        <f t="shared" ca="1" si="957"/>
        <v>0</v>
      </c>
      <c r="YW142">
        <f t="shared" ca="1" si="958"/>
        <v>1</v>
      </c>
      <c r="YX142">
        <f t="shared" ca="1" si="958"/>
        <v>1</v>
      </c>
      <c r="YY142">
        <f t="shared" ca="1" si="958"/>
        <v>1</v>
      </c>
      <c r="YZ142">
        <f t="shared" ca="1" si="958"/>
        <v>0</v>
      </c>
      <c r="ZA142">
        <f t="shared" ca="1" si="958"/>
        <v>1</v>
      </c>
      <c r="ZB142">
        <f t="shared" ca="1" si="958"/>
        <v>0</v>
      </c>
      <c r="ZC142">
        <f t="shared" ca="1" si="958"/>
        <v>1</v>
      </c>
      <c r="ZD142">
        <f t="shared" ca="1" si="958"/>
        <v>1</v>
      </c>
      <c r="ZE142">
        <f t="shared" ca="1" si="958"/>
        <v>1</v>
      </c>
      <c r="ZF142">
        <f t="shared" ca="1" si="958"/>
        <v>1</v>
      </c>
      <c r="ZG142">
        <f t="shared" ca="1" si="958"/>
        <v>1</v>
      </c>
      <c r="ZH142">
        <f t="shared" ca="1" si="958"/>
        <v>0</v>
      </c>
      <c r="ZI142">
        <f t="shared" ca="1" si="958"/>
        <v>1</v>
      </c>
      <c r="ZJ142">
        <f t="shared" ca="1" si="958"/>
        <v>1</v>
      </c>
      <c r="ZK142">
        <f t="shared" ca="1" si="958"/>
        <v>1</v>
      </c>
      <c r="ZL142">
        <f t="shared" ca="1" si="958"/>
        <v>1</v>
      </c>
      <c r="ZM142">
        <f t="shared" ca="1" si="959"/>
        <v>0</v>
      </c>
      <c r="ZN142">
        <f t="shared" ca="1" si="959"/>
        <v>1</v>
      </c>
      <c r="ZO142">
        <f t="shared" ca="1" si="959"/>
        <v>1</v>
      </c>
      <c r="ZP142">
        <f t="shared" ca="1" si="959"/>
        <v>0</v>
      </c>
      <c r="ZQ142">
        <f t="shared" ca="1" si="959"/>
        <v>1</v>
      </c>
      <c r="ZR142">
        <f t="shared" ca="1" si="959"/>
        <v>1</v>
      </c>
      <c r="ZS142">
        <f t="shared" ca="1" si="959"/>
        <v>0</v>
      </c>
      <c r="ZT142">
        <f t="shared" ca="1" si="959"/>
        <v>0</v>
      </c>
      <c r="ZU142">
        <f t="shared" ca="1" si="959"/>
        <v>0</v>
      </c>
      <c r="ZV142">
        <f t="shared" ca="1" si="959"/>
        <v>1</v>
      </c>
      <c r="ZW142">
        <f t="shared" ca="1" si="959"/>
        <v>0</v>
      </c>
      <c r="ZX142">
        <f t="shared" ca="1" si="959"/>
        <v>0</v>
      </c>
      <c r="ZY142">
        <f t="shared" ca="1" si="959"/>
        <v>0</v>
      </c>
      <c r="ZZ142">
        <f t="shared" ca="1" si="959"/>
        <v>0</v>
      </c>
      <c r="AAA142">
        <f t="shared" ca="1" si="959"/>
        <v>1</v>
      </c>
      <c r="AAB142">
        <f t="shared" ca="1" si="959"/>
        <v>1</v>
      </c>
      <c r="AAC142">
        <f t="shared" ca="1" si="960"/>
        <v>1</v>
      </c>
      <c r="AAD142">
        <f t="shared" ca="1" si="960"/>
        <v>0</v>
      </c>
      <c r="AAE142">
        <f t="shared" ca="1" si="960"/>
        <v>1</v>
      </c>
      <c r="AAF142">
        <f t="shared" ca="1" si="960"/>
        <v>1</v>
      </c>
      <c r="AAG142">
        <f t="shared" ca="1" si="960"/>
        <v>1</v>
      </c>
      <c r="AAH142">
        <f t="shared" ca="1" si="960"/>
        <v>1</v>
      </c>
      <c r="AAI142">
        <f t="shared" ca="1" si="960"/>
        <v>1</v>
      </c>
      <c r="AAJ142">
        <f t="shared" ca="1" si="960"/>
        <v>1</v>
      </c>
      <c r="AAK142">
        <f t="shared" ca="1" si="960"/>
        <v>0</v>
      </c>
      <c r="AAL142">
        <f t="shared" ca="1" si="960"/>
        <v>0</v>
      </c>
      <c r="AAM142">
        <f t="shared" ca="1" si="960"/>
        <v>1</v>
      </c>
      <c r="AAN142">
        <f t="shared" ca="1" si="960"/>
        <v>0</v>
      </c>
      <c r="AAO142">
        <f t="shared" ca="1" si="960"/>
        <v>1</v>
      </c>
      <c r="AAP142">
        <f t="shared" ca="1" si="960"/>
        <v>0</v>
      </c>
      <c r="AAQ142">
        <f t="shared" ca="1" si="960"/>
        <v>0</v>
      </c>
      <c r="AAR142">
        <f t="shared" ca="1" si="960"/>
        <v>0</v>
      </c>
      <c r="AAS142">
        <f t="shared" ca="1" si="961"/>
        <v>0</v>
      </c>
      <c r="AAT142">
        <f t="shared" ca="1" si="961"/>
        <v>0</v>
      </c>
      <c r="AAU142">
        <f t="shared" ca="1" si="961"/>
        <v>1</v>
      </c>
      <c r="AAV142">
        <f t="shared" ca="1" si="961"/>
        <v>1</v>
      </c>
      <c r="AAW142">
        <f t="shared" ca="1" si="961"/>
        <v>0</v>
      </c>
      <c r="AAX142">
        <f t="shared" ca="1" si="961"/>
        <v>1</v>
      </c>
      <c r="AAY142">
        <f t="shared" ca="1" si="961"/>
        <v>0</v>
      </c>
      <c r="AAZ142">
        <f t="shared" ca="1" si="961"/>
        <v>1</v>
      </c>
      <c r="ABA142">
        <f t="shared" ca="1" si="961"/>
        <v>1</v>
      </c>
      <c r="ABB142">
        <f t="shared" ca="1" si="961"/>
        <v>0</v>
      </c>
      <c r="ABC142">
        <f t="shared" ca="1" si="961"/>
        <v>1</v>
      </c>
      <c r="ABD142">
        <f t="shared" ca="1" si="961"/>
        <v>1</v>
      </c>
      <c r="ABE142">
        <f t="shared" ca="1" si="961"/>
        <v>1</v>
      </c>
      <c r="ABF142">
        <f t="shared" ca="1" si="961"/>
        <v>0</v>
      </c>
      <c r="ABG142">
        <f t="shared" ca="1" si="961"/>
        <v>0</v>
      </c>
      <c r="ABH142">
        <f t="shared" ca="1" si="961"/>
        <v>0</v>
      </c>
      <c r="ABI142">
        <f t="shared" ca="1" si="962"/>
        <v>1</v>
      </c>
      <c r="ABJ142">
        <f t="shared" ca="1" si="962"/>
        <v>1</v>
      </c>
      <c r="ABK142">
        <f t="shared" ca="1" si="962"/>
        <v>1</v>
      </c>
      <c r="ABL142">
        <f t="shared" ca="1" si="962"/>
        <v>1</v>
      </c>
      <c r="ABM142">
        <f t="shared" ca="1" si="962"/>
        <v>1</v>
      </c>
      <c r="ABN142">
        <f t="shared" ca="1" si="962"/>
        <v>0</v>
      </c>
      <c r="ABO142">
        <f t="shared" ca="1" si="962"/>
        <v>0</v>
      </c>
      <c r="ABP142">
        <f t="shared" ca="1" si="962"/>
        <v>0</v>
      </c>
      <c r="ABQ142">
        <f t="shared" ca="1" si="962"/>
        <v>1</v>
      </c>
      <c r="ABR142">
        <f t="shared" ca="1" si="962"/>
        <v>1</v>
      </c>
      <c r="ABS142">
        <f t="shared" ca="1" si="962"/>
        <v>1</v>
      </c>
      <c r="ABT142">
        <f t="shared" ca="1" si="962"/>
        <v>1</v>
      </c>
      <c r="ABU142">
        <f t="shared" ca="1" si="962"/>
        <v>1</v>
      </c>
      <c r="ABV142">
        <f t="shared" ca="1" si="962"/>
        <v>0</v>
      </c>
      <c r="ABW142">
        <f t="shared" ca="1" si="962"/>
        <v>0</v>
      </c>
      <c r="ABX142">
        <f t="shared" ca="1" si="962"/>
        <v>1</v>
      </c>
      <c r="ABY142">
        <f t="shared" ca="1" si="963"/>
        <v>1</v>
      </c>
      <c r="ABZ142">
        <f t="shared" ca="1" si="963"/>
        <v>1</v>
      </c>
      <c r="ACA142">
        <f t="shared" ca="1" si="963"/>
        <v>1</v>
      </c>
      <c r="ACB142">
        <f t="shared" ca="1" si="963"/>
        <v>1</v>
      </c>
      <c r="ACC142">
        <f t="shared" ca="1" si="963"/>
        <v>1</v>
      </c>
      <c r="ACD142">
        <f t="shared" ca="1" si="963"/>
        <v>1</v>
      </c>
      <c r="ACE142">
        <f t="shared" ca="1" si="963"/>
        <v>1</v>
      </c>
      <c r="ACF142">
        <f t="shared" ca="1" si="963"/>
        <v>1</v>
      </c>
      <c r="ACG142">
        <f t="shared" ca="1" si="963"/>
        <v>1</v>
      </c>
      <c r="ACH142">
        <f t="shared" ca="1" si="963"/>
        <v>1</v>
      </c>
      <c r="ACI142">
        <f t="shared" ca="1" si="963"/>
        <v>0</v>
      </c>
      <c r="ACJ142">
        <f t="shared" ca="1" si="963"/>
        <v>0</v>
      </c>
      <c r="ACK142">
        <f t="shared" ca="1" si="963"/>
        <v>1</v>
      </c>
      <c r="ACL142">
        <f t="shared" ca="1" si="963"/>
        <v>0</v>
      </c>
      <c r="ACM142">
        <f t="shared" ca="1" si="963"/>
        <v>1</v>
      </c>
      <c r="ACN142">
        <f t="shared" ca="1" si="963"/>
        <v>0</v>
      </c>
      <c r="ACO142">
        <f t="shared" ca="1" si="964"/>
        <v>1</v>
      </c>
      <c r="ACP142">
        <f t="shared" ca="1" si="964"/>
        <v>0</v>
      </c>
      <c r="ACQ142">
        <f t="shared" ca="1" si="964"/>
        <v>0</v>
      </c>
      <c r="ACR142">
        <f t="shared" ca="1" si="964"/>
        <v>1</v>
      </c>
      <c r="ACS142">
        <f t="shared" ca="1" si="964"/>
        <v>1</v>
      </c>
      <c r="ACT142">
        <f t="shared" ca="1" si="964"/>
        <v>1</v>
      </c>
      <c r="ACU142">
        <f t="shared" ca="1" si="964"/>
        <v>1</v>
      </c>
      <c r="ACV142">
        <f t="shared" ca="1" si="964"/>
        <v>1</v>
      </c>
      <c r="ACW142">
        <f t="shared" ca="1" si="964"/>
        <v>0</v>
      </c>
      <c r="ACX142">
        <f t="shared" ca="1" si="964"/>
        <v>1</v>
      </c>
      <c r="ACY142">
        <f t="shared" ca="1" si="964"/>
        <v>1</v>
      </c>
      <c r="ACZ142">
        <f t="shared" ca="1" si="964"/>
        <v>0</v>
      </c>
      <c r="ADA142">
        <f t="shared" ca="1" si="964"/>
        <v>0</v>
      </c>
      <c r="ADB142">
        <f t="shared" ca="1" si="964"/>
        <v>1</v>
      </c>
      <c r="ADC142">
        <f t="shared" ca="1" si="964"/>
        <v>1</v>
      </c>
      <c r="ADD142">
        <f t="shared" ca="1" si="964"/>
        <v>0</v>
      </c>
      <c r="ADE142">
        <f t="shared" ca="1" si="965"/>
        <v>1</v>
      </c>
      <c r="ADF142">
        <f t="shared" ca="1" si="965"/>
        <v>1</v>
      </c>
      <c r="ADG142">
        <f t="shared" ca="1" si="965"/>
        <v>1</v>
      </c>
      <c r="ADH142">
        <f t="shared" ca="1" si="965"/>
        <v>0</v>
      </c>
      <c r="ADI142">
        <f t="shared" ca="1" si="965"/>
        <v>0</v>
      </c>
      <c r="ADJ142">
        <f t="shared" ca="1" si="965"/>
        <v>1</v>
      </c>
      <c r="ADK142">
        <f t="shared" ca="1" si="965"/>
        <v>1</v>
      </c>
      <c r="ADL142">
        <f t="shared" ca="1" si="965"/>
        <v>0</v>
      </c>
      <c r="ADM142">
        <f t="shared" ca="1" si="965"/>
        <v>1</v>
      </c>
      <c r="ADN142">
        <f t="shared" ca="1" si="965"/>
        <v>1</v>
      </c>
      <c r="ADO142">
        <f t="shared" ca="1" si="965"/>
        <v>0</v>
      </c>
      <c r="ADP142">
        <f t="shared" ca="1" si="965"/>
        <v>1</v>
      </c>
      <c r="ADQ142">
        <f t="shared" ca="1" si="965"/>
        <v>1</v>
      </c>
      <c r="ADR142">
        <f t="shared" ca="1" si="965"/>
        <v>0</v>
      </c>
      <c r="ADS142">
        <f t="shared" ca="1" si="965"/>
        <v>0</v>
      </c>
      <c r="ADT142">
        <f t="shared" ca="1" si="965"/>
        <v>1</v>
      </c>
      <c r="ADU142">
        <f t="shared" ca="1" si="966"/>
        <v>1</v>
      </c>
      <c r="ADV142">
        <f t="shared" ca="1" si="966"/>
        <v>1</v>
      </c>
      <c r="ADW142">
        <f t="shared" ca="1" si="966"/>
        <v>0</v>
      </c>
      <c r="ADX142">
        <f t="shared" ca="1" si="966"/>
        <v>0</v>
      </c>
      <c r="ADY142">
        <f t="shared" ca="1" si="966"/>
        <v>1</v>
      </c>
      <c r="ADZ142">
        <f t="shared" ca="1" si="966"/>
        <v>1</v>
      </c>
      <c r="AEA142">
        <f t="shared" ca="1" si="966"/>
        <v>0</v>
      </c>
      <c r="AEB142">
        <f t="shared" ca="1" si="966"/>
        <v>0</v>
      </c>
      <c r="AEC142">
        <f t="shared" ca="1" si="966"/>
        <v>0</v>
      </c>
      <c r="AED142">
        <f t="shared" ca="1" si="966"/>
        <v>1</v>
      </c>
      <c r="AEE142">
        <f t="shared" ca="1" si="966"/>
        <v>0</v>
      </c>
      <c r="AEF142">
        <f t="shared" ca="1" si="966"/>
        <v>0</v>
      </c>
      <c r="AEG142">
        <f t="shared" ca="1" si="966"/>
        <v>1</v>
      </c>
      <c r="AEH142">
        <f t="shared" ca="1" si="966"/>
        <v>0</v>
      </c>
      <c r="AEI142">
        <f t="shared" ca="1" si="966"/>
        <v>0</v>
      </c>
      <c r="AEJ142">
        <f t="shared" ca="1" si="966"/>
        <v>0</v>
      </c>
      <c r="AEK142">
        <f t="shared" ca="1" si="967"/>
        <v>1</v>
      </c>
      <c r="AEL142">
        <f t="shared" ca="1" si="967"/>
        <v>0</v>
      </c>
      <c r="AEM142">
        <f t="shared" ca="1" si="967"/>
        <v>0</v>
      </c>
      <c r="AEN142">
        <f t="shared" ca="1" si="967"/>
        <v>0</v>
      </c>
      <c r="AEO142">
        <f t="shared" ca="1" si="967"/>
        <v>1</v>
      </c>
      <c r="AEP142">
        <f t="shared" ca="1" si="967"/>
        <v>1</v>
      </c>
      <c r="AEQ142">
        <f t="shared" ca="1" si="967"/>
        <v>1</v>
      </c>
      <c r="AER142">
        <f t="shared" ca="1" si="967"/>
        <v>1</v>
      </c>
      <c r="AES142">
        <f t="shared" ca="1" si="967"/>
        <v>0</v>
      </c>
      <c r="AET142">
        <f t="shared" ca="1" si="967"/>
        <v>0</v>
      </c>
      <c r="AEU142">
        <f t="shared" ca="1" si="967"/>
        <v>0</v>
      </c>
      <c r="AEV142">
        <f t="shared" ca="1" si="967"/>
        <v>0</v>
      </c>
      <c r="AEW142">
        <f t="shared" ca="1" si="967"/>
        <v>0</v>
      </c>
      <c r="AEX142">
        <f t="shared" ca="1" si="967"/>
        <v>1</v>
      </c>
      <c r="AEY142">
        <f t="shared" ca="1" si="967"/>
        <v>0</v>
      </c>
      <c r="AEZ142">
        <f t="shared" ca="1" si="967"/>
        <v>1</v>
      </c>
      <c r="AFA142">
        <f t="shared" ca="1" si="968"/>
        <v>0</v>
      </c>
      <c r="AFB142">
        <f t="shared" ca="1" si="968"/>
        <v>1</v>
      </c>
      <c r="AFC142">
        <f t="shared" ca="1" si="968"/>
        <v>1</v>
      </c>
      <c r="AFD142">
        <f t="shared" ca="1" si="968"/>
        <v>1</v>
      </c>
      <c r="AFE142">
        <f t="shared" ca="1" si="968"/>
        <v>0</v>
      </c>
      <c r="AFF142">
        <f t="shared" ca="1" si="968"/>
        <v>0</v>
      </c>
      <c r="AFG142">
        <f t="shared" ca="1" si="968"/>
        <v>1</v>
      </c>
      <c r="AFH142">
        <f t="shared" ca="1" si="968"/>
        <v>1</v>
      </c>
      <c r="AFI142">
        <f t="shared" ca="1" si="968"/>
        <v>1</v>
      </c>
      <c r="AFJ142">
        <f t="shared" ca="1" si="968"/>
        <v>1</v>
      </c>
      <c r="AFK142">
        <f t="shared" ca="1" si="968"/>
        <v>1</v>
      </c>
      <c r="AFL142">
        <f t="shared" ca="1" si="968"/>
        <v>1</v>
      </c>
      <c r="AFM142">
        <f t="shared" ca="1" si="968"/>
        <v>1</v>
      </c>
      <c r="AFN142">
        <f t="shared" ca="1" si="968"/>
        <v>0</v>
      </c>
      <c r="AFO142">
        <f t="shared" ca="1" si="968"/>
        <v>1</v>
      </c>
      <c r="AFP142">
        <f t="shared" ca="1" si="968"/>
        <v>0</v>
      </c>
      <c r="AFQ142">
        <f t="shared" ca="1" si="969"/>
        <v>0</v>
      </c>
      <c r="AFR142">
        <f t="shared" ca="1" si="969"/>
        <v>1</v>
      </c>
      <c r="AFS142">
        <f t="shared" ca="1" si="969"/>
        <v>0</v>
      </c>
      <c r="AFT142">
        <f t="shared" ca="1" si="969"/>
        <v>1</v>
      </c>
      <c r="AFU142">
        <f t="shared" ca="1" si="969"/>
        <v>1</v>
      </c>
      <c r="AFV142">
        <f t="shared" ca="1" si="969"/>
        <v>0</v>
      </c>
      <c r="AFW142">
        <f t="shared" ca="1" si="969"/>
        <v>1</v>
      </c>
      <c r="AFX142">
        <f t="shared" ca="1" si="969"/>
        <v>1</v>
      </c>
      <c r="AFY142">
        <f t="shared" ca="1" si="969"/>
        <v>1</v>
      </c>
      <c r="AFZ142">
        <f t="shared" ca="1" si="969"/>
        <v>1</v>
      </c>
      <c r="AGA142">
        <f t="shared" ca="1" si="969"/>
        <v>1</v>
      </c>
      <c r="AGB142">
        <f t="shared" ca="1" si="969"/>
        <v>0</v>
      </c>
      <c r="AGC142">
        <f t="shared" ca="1" si="969"/>
        <v>0</v>
      </c>
      <c r="AGD142">
        <f t="shared" ca="1" si="969"/>
        <v>1</v>
      </c>
      <c r="AGE142">
        <f t="shared" ca="1" si="969"/>
        <v>1</v>
      </c>
      <c r="AGF142">
        <f t="shared" ca="1" si="969"/>
        <v>1</v>
      </c>
      <c r="AGG142">
        <f t="shared" ca="1" si="970"/>
        <v>0</v>
      </c>
      <c r="AGH142">
        <f t="shared" ca="1" si="970"/>
        <v>0</v>
      </c>
      <c r="AGI142">
        <f t="shared" ca="1" si="970"/>
        <v>0</v>
      </c>
      <c r="AGJ142">
        <f t="shared" ca="1" si="970"/>
        <v>1</v>
      </c>
      <c r="AGK142">
        <f t="shared" ca="1" si="970"/>
        <v>0</v>
      </c>
      <c r="AGL142">
        <f t="shared" ca="1" si="970"/>
        <v>1</v>
      </c>
      <c r="AGM142">
        <f t="shared" ca="1" si="970"/>
        <v>1</v>
      </c>
      <c r="AGN142">
        <f t="shared" ca="1" si="970"/>
        <v>0</v>
      </c>
      <c r="AGO142">
        <f t="shared" ca="1" si="970"/>
        <v>1</v>
      </c>
      <c r="AGP142">
        <f t="shared" ca="1" si="970"/>
        <v>1</v>
      </c>
      <c r="AGQ142">
        <f t="shared" ca="1" si="970"/>
        <v>0</v>
      </c>
      <c r="AGR142">
        <f t="shared" ca="1" si="970"/>
        <v>1</v>
      </c>
      <c r="AGS142">
        <f t="shared" ca="1" si="970"/>
        <v>0</v>
      </c>
      <c r="AGT142">
        <f t="shared" ca="1" si="970"/>
        <v>1</v>
      </c>
      <c r="AGU142">
        <f t="shared" ca="1" si="970"/>
        <v>0</v>
      </c>
      <c r="AGV142">
        <f t="shared" ca="1" si="970"/>
        <v>1</v>
      </c>
      <c r="AGW142">
        <f t="shared" ca="1" si="971"/>
        <v>1</v>
      </c>
      <c r="AGX142">
        <f t="shared" ca="1" si="971"/>
        <v>1</v>
      </c>
      <c r="AGY142">
        <f t="shared" ca="1" si="971"/>
        <v>1</v>
      </c>
      <c r="AGZ142">
        <f t="shared" ca="1" si="971"/>
        <v>0</v>
      </c>
      <c r="AHA142">
        <f t="shared" ca="1" si="971"/>
        <v>0</v>
      </c>
      <c r="AHB142">
        <f t="shared" ca="1" si="971"/>
        <v>0</v>
      </c>
      <c r="AHC142">
        <f t="shared" ca="1" si="971"/>
        <v>0</v>
      </c>
      <c r="AHD142">
        <f t="shared" ca="1" si="971"/>
        <v>1</v>
      </c>
      <c r="AHE142">
        <f t="shared" ca="1" si="971"/>
        <v>0</v>
      </c>
      <c r="AHF142">
        <f t="shared" ca="1" si="971"/>
        <v>1</v>
      </c>
      <c r="AHG142">
        <f t="shared" ca="1" si="971"/>
        <v>1</v>
      </c>
      <c r="AHH142">
        <f t="shared" ca="1" si="971"/>
        <v>1</v>
      </c>
      <c r="AHI142">
        <f t="shared" ca="1" si="971"/>
        <v>0</v>
      </c>
      <c r="AHJ142">
        <f t="shared" ca="1" si="971"/>
        <v>1</v>
      </c>
      <c r="AHK142">
        <f t="shared" ca="1" si="971"/>
        <v>1</v>
      </c>
      <c r="AHL142">
        <f t="shared" ca="1" si="971"/>
        <v>1</v>
      </c>
      <c r="AHM142">
        <f t="shared" ca="1" si="972"/>
        <v>0</v>
      </c>
      <c r="AHN142">
        <f t="shared" ca="1" si="972"/>
        <v>0</v>
      </c>
      <c r="AHO142">
        <f t="shared" ca="1" si="972"/>
        <v>0</v>
      </c>
      <c r="AHP142">
        <f t="shared" ca="1" si="972"/>
        <v>0</v>
      </c>
      <c r="AHQ142">
        <f t="shared" ca="1" si="972"/>
        <v>0</v>
      </c>
      <c r="AHR142">
        <f t="shared" ca="1" si="972"/>
        <v>0</v>
      </c>
      <c r="AHS142">
        <f t="shared" ca="1" si="972"/>
        <v>1</v>
      </c>
      <c r="AHT142">
        <f t="shared" ca="1" si="972"/>
        <v>0</v>
      </c>
      <c r="AHU142">
        <f t="shared" ca="1" si="972"/>
        <v>0</v>
      </c>
      <c r="AHV142">
        <f t="shared" ca="1" si="972"/>
        <v>0</v>
      </c>
      <c r="AHW142">
        <f t="shared" ca="1" si="972"/>
        <v>0</v>
      </c>
      <c r="AHX142">
        <f t="shared" ca="1" si="972"/>
        <v>1</v>
      </c>
      <c r="AHY142">
        <f t="shared" ca="1" si="972"/>
        <v>1</v>
      </c>
      <c r="AHZ142">
        <f t="shared" ca="1" si="972"/>
        <v>0</v>
      </c>
      <c r="AIA142">
        <f t="shared" ca="1" si="972"/>
        <v>1</v>
      </c>
      <c r="AIB142">
        <f t="shared" ca="1" si="972"/>
        <v>1</v>
      </c>
      <c r="AIC142">
        <f t="shared" ca="1" si="973"/>
        <v>0</v>
      </c>
      <c r="AID142">
        <f t="shared" ca="1" si="973"/>
        <v>1</v>
      </c>
      <c r="AIE142">
        <f t="shared" ca="1" si="973"/>
        <v>1</v>
      </c>
      <c r="AIF142">
        <f t="shared" ca="1" si="973"/>
        <v>1</v>
      </c>
      <c r="AIG142">
        <f t="shared" ca="1" si="973"/>
        <v>0</v>
      </c>
      <c r="AIH142">
        <f t="shared" ca="1" si="973"/>
        <v>1</v>
      </c>
      <c r="AII142">
        <f t="shared" ca="1" si="973"/>
        <v>1</v>
      </c>
      <c r="AIJ142">
        <f t="shared" ca="1" si="973"/>
        <v>1</v>
      </c>
      <c r="AIK142">
        <f t="shared" ca="1" si="973"/>
        <v>0</v>
      </c>
      <c r="AIL142">
        <f t="shared" ca="1" si="973"/>
        <v>0</v>
      </c>
      <c r="AIM142">
        <f t="shared" ca="1" si="973"/>
        <v>0</v>
      </c>
      <c r="AIN142">
        <f t="shared" ca="1" si="973"/>
        <v>1</v>
      </c>
      <c r="AIO142">
        <f t="shared" ca="1" si="973"/>
        <v>1</v>
      </c>
      <c r="AIP142">
        <f t="shared" ca="1" si="973"/>
        <v>0</v>
      </c>
      <c r="AIQ142">
        <f t="shared" ca="1" si="973"/>
        <v>1</v>
      </c>
      <c r="AIR142">
        <f t="shared" ca="1" si="973"/>
        <v>1</v>
      </c>
      <c r="AIS142">
        <f t="shared" ca="1" si="974"/>
        <v>0</v>
      </c>
      <c r="AIT142">
        <f t="shared" ca="1" si="974"/>
        <v>0</v>
      </c>
      <c r="AIU142">
        <f t="shared" ca="1" si="974"/>
        <v>1</v>
      </c>
      <c r="AIV142">
        <f t="shared" ca="1" si="974"/>
        <v>0</v>
      </c>
      <c r="AIW142">
        <f t="shared" ca="1" si="974"/>
        <v>1</v>
      </c>
      <c r="AIX142">
        <f t="shared" ca="1" si="974"/>
        <v>1</v>
      </c>
      <c r="AIY142">
        <f t="shared" ca="1" si="974"/>
        <v>1</v>
      </c>
      <c r="AIZ142">
        <f t="shared" ca="1" si="974"/>
        <v>1</v>
      </c>
      <c r="AJA142">
        <f t="shared" ca="1" si="974"/>
        <v>1</v>
      </c>
      <c r="AJB142">
        <f t="shared" ca="1" si="974"/>
        <v>1</v>
      </c>
      <c r="AJC142">
        <f t="shared" ca="1" si="974"/>
        <v>1</v>
      </c>
      <c r="AJD142">
        <f t="shared" ca="1" si="974"/>
        <v>1</v>
      </c>
      <c r="AJE142">
        <f t="shared" ca="1" si="974"/>
        <v>0</v>
      </c>
      <c r="AJF142">
        <f t="shared" ca="1" si="974"/>
        <v>1</v>
      </c>
      <c r="AJG142">
        <f t="shared" ca="1" si="974"/>
        <v>1</v>
      </c>
      <c r="AJH142">
        <f t="shared" ca="1" si="974"/>
        <v>0</v>
      </c>
      <c r="AJI142">
        <f t="shared" ca="1" si="975"/>
        <v>1</v>
      </c>
      <c r="AJJ142">
        <f t="shared" ca="1" si="975"/>
        <v>0</v>
      </c>
      <c r="AJK142">
        <f t="shared" ca="1" si="975"/>
        <v>1</v>
      </c>
      <c r="AJL142">
        <f t="shared" ca="1" si="975"/>
        <v>1</v>
      </c>
      <c r="AJM142">
        <f t="shared" ca="1" si="975"/>
        <v>0</v>
      </c>
      <c r="AJN142">
        <f t="shared" ca="1" si="975"/>
        <v>0</v>
      </c>
      <c r="AJO142">
        <f t="shared" ca="1" si="975"/>
        <v>1</v>
      </c>
      <c r="AJP142">
        <f t="shared" ca="1" si="975"/>
        <v>1</v>
      </c>
      <c r="AJQ142">
        <f t="shared" ca="1" si="975"/>
        <v>0</v>
      </c>
      <c r="AJR142">
        <f t="shared" ca="1" si="975"/>
        <v>0</v>
      </c>
      <c r="AJS142">
        <f t="shared" ca="1" si="975"/>
        <v>0</v>
      </c>
      <c r="AJT142">
        <f t="shared" ca="1" si="975"/>
        <v>1</v>
      </c>
      <c r="AJU142">
        <f t="shared" ca="1" si="975"/>
        <v>1</v>
      </c>
      <c r="AJV142">
        <f t="shared" ca="1" si="975"/>
        <v>1</v>
      </c>
      <c r="AJW142">
        <f t="shared" ca="1" si="975"/>
        <v>1</v>
      </c>
      <c r="AJX142">
        <f t="shared" ca="1" si="975"/>
        <v>0</v>
      </c>
      <c r="AJY142">
        <f t="shared" ca="1" si="976"/>
        <v>1</v>
      </c>
      <c r="AJZ142">
        <f t="shared" ca="1" si="976"/>
        <v>1</v>
      </c>
      <c r="AKA142">
        <f t="shared" ca="1" si="976"/>
        <v>0</v>
      </c>
      <c r="AKB142">
        <f t="shared" ca="1" si="976"/>
        <v>1</v>
      </c>
      <c r="AKC142">
        <f t="shared" ca="1" si="976"/>
        <v>1</v>
      </c>
      <c r="AKD142">
        <f t="shared" ca="1" si="976"/>
        <v>0</v>
      </c>
      <c r="AKE142">
        <f t="shared" ca="1" si="976"/>
        <v>1</v>
      </c>
      <c r="AKF142">
        <f t="shared" ca="1" si="976"/>
        <v>0</v>
      </c>
      <c r="AKG142">
        <f t="shared" ca="1" si="976"/>
        <v>0</v>
      </c>
      <c r="AKH142">
        <f t="shared" ca="1" si="976"/>
        <v>1</v>
      </c>
      <c r="AKI142">
        <f t="shared" ca="1" si="976"/>
        <v>0</v>
      </c>
      <c r="AKJ142">
        <f t="shared" ca="1" si="976"/>
        <v>1</v>
      </c>
      <c r="AKK142">
        <f t="shared" ca="1" si="976"/>
        <v>0</v>
      </c>
      <c r="AKL142">
        <f t="shared" ca="1" si="976"/>
        <v>1</v>
      </c>
      <c r="AKM142">
        <f t="shared" ca="1" si="976"/>
        <v>1</v>
      </c>
      <c r="AKN142">
        <f t="shared" ca="1" si="976"/>
        <v>0</v>
      </c>
      <c r="AKO142">
        <f t="shared" ca="1" si="977"/>
        <v>1</v>
      </c>
      <c r="AKP142">
        <f t="shared" ca="1" si="977"/>
        <v>0</v>
      </c>
      <c r="AKQ142">
        <f t="shared" ca="1" si="977"/>
        <v>0</v>
      </c>
      <c r="AKR142">
        <f t="shared" ca="1" si="977"/>
        <v>1</v>
      </c>
      <c r="AKS142">
        <f t="shared" ca="1" si="977"/>
        <v>1</v>
      </c>
      <c r="AKT142">
        <f t="shared" ca="1" si="977"/>
        <v>0</v>
      </c>
      <c r="AKU142">
        <f t="shared" ca="1" si="977"/>
        <v>0</v>
      </c>
      <c r="AKV142">
        <f t="shared" ca="1" si="977"/>
        <v>0</v>
      </c>
      <c r="AKW142">
        <f t="shared" ca="1" si="977"/>
        <v>1</v>
      </c>
      <c r="AKX142">
        <f t="shared" ca="1" si="977"/>
        <v>1</v>
      </c>
      <c r="AKY142">
        <f t="shared" ca="1" si="977"/>
        <v>0</v>
      </c>
      <c r="AKZ142">
        <f t="shared" ca="1" si="977"/>
        <v>0</v>
      </c>
      <c r="ALA142">
        <f t="shared" ca="1" si="977"/>
        <v>0</v>
      </c>
      <c r="ALB142">
        <f t="shared" ca="1" si="977"/>
        <v>1</v>
      </c>
      <c r="ALC142">
        <f t="shared" ca="1" si="978"/>
        <v>0</v>
      </c>
      <c r="ALD142">
        <f t="shared" ca="1" si="978"/>
        <v>1</v>
      </c>
      <c r="ALE142">
        <f t="shared" ca="1" si="978"/>
        <v>0</v>
      </c>
      <c r="ALF142">
        <f t="shared" ca="1" si="978"/>
        <v>1</v>
      </c>
      <c r="ALG142">
        <f t="shared" ca="1" si="978"/>
        <v>0</v>
      </c>
      <c r="ALH142">
        <f t="shared" ca="1" si="978"/>
        <v>1</v>
      </c>
      <c r="ALI142">
        <f t="shared" ca="1" si="978"/>
        <v>1</v>
      </c>
      <c r="ALJ142">
        <f t="shared" ca="1" si="978"/>
        <v>0</v>
      </c>
      <c r="ALK142">
        <f t="shared" ca="1" si="978"/>
        <v>1</v>
      </c>
      <c r="ALL142">
        <f t="shared" ca="1" si="978"/>
        <v>1</v>
      </c>
    </row>
    <row r="143" spans="1:1000">
      <c r="A143">
        <f t="shared" ca="1" si="916"/>
        <v>0</v>
      </c>
      <c r="B143">
        <f t="shared" ca="1" si="916"/>
        <v>0</v>
      </c>
      <c r="C143">
        <f t="shared" ca="1" si="916"/>
        <v>1</v>
      </c>
      <c r="D143">
        <f t="shared" ca="1" si="916"/>
        <v>0</v>
      </c>
      <c r="E143">
        <f t="shared" ca="1" si="916"/>
        <v>0</v>
      </c>
      <c r="F143">
        <f t="shared" ca="1" si="916"/>
        <v>0</v>
      </c>
      <c r="G143">
        <f t="shared" ca="1" si="916"/>
        <v>1</v>
      </c>
      <c r="H143">
        <f t="shared" ca="1" si="916"/>
        <v>1</v>
      </c>
      <c r="I143">
        <f t="shared" ca="1" si="916"/>
        <v>1</v>
      </c>
      <c r="J143">
        <f t="shared" ca="1" si="916"/>
        <v>0</v>
      </c>
      <c r="K143">
        <f t="shared" ca="1" si="916"/>
        <v>1</v>
      </c>
      <c r="L143">
        <f t="shared" ca="1" si="916"/>
        <v>1</v>
      </c>
      <c r="M143">
        <f t="shared" ca="1" si="916"/>
        <v>1</v>
      </c>
      <c r="N143">
        <f t="shared" ca="1" si="916"/>
        <v>0</v>
      </c>
      <c r="O143">
        <f t="shared" ca="1" si="916"/>
        <v>0</v>
      </c>
      <c r="P143">
        <f t="shared" ca="1" si="916"/>
        <v>1</v>
      </c>
      <c r="Q143">
        <f t="shared" ca="1" si="917"/>
        <v>1</v>
      </c>
      <c r="R143">
        <f t="shared" ca="1" si="917"/>
        <v>0</v>
      </c>
      <c r="S143">
        <f t="shared" ca="1" si="917"/>
        <v>1</v>
      </c>
      <c r="T143">
        <f t="shared" ca="1" si="917"/>
        <v>1</v>
      </c>
      <c r="U143">
        <f t="shared" ca="1" si="917"/>
        <v>0</v>
      </c>
      <c r="V143">
        <f t="shared" ca="1" si="917"/>
        <v>1</v>
      </c>
      <c r="W143">
        <f t="shared" ca="1" si="917"/>
        <v>1</v>
      </c>
      <c r="X143">
        <f t="shared" ca="1" si="917"/>
        <v>1</v>
      </c>
      <c r="Y143">
        <f t="shared" ca="1" si="917"/>
        <v>1</v>
      </c>
      <c r="Z143">
        <f t="shared" ca="1" si="917"/>
        <v>1</v>
      </c>
      <c r="AA143">
        <f t="shared" ca="1" si="917"/>
        <v>0</v>
      </c>
      <c r="AB143">
        <f t="shared" ca="1" si="917"/>
        <v>1</v>
      </c>
      <c r="AC143">
        <f t="shared" ca="1" si="917"/>
        <v>1</v>
      </c>
      <c r="AD143">
        <f t="shared" ca="1" si="917"/>
        <v>1</v>
      </c>
      <c r="AE143">
        <f t="shared" ca="1" si="917"/>
        <v>0</v>
      </c>
      <c r="AF143">
        <f t="shared" ca="1" si="917"/>
        <v>0</v>
      </c>
      <c r="AG143">
        <f t="shared" ca="1" si="918"/>
        <v>0</v>
      </c>
      <c r="AH143">
        <f t="shared" ca="1" si="918"/>
        <v>0</v>
      </c>
      <c r="AI143">
        <f t="shared" ca="1" si="918"/>
        <v>1</v>
      </c>
      <c r="AJ143">
        <f t="shared" ca="1" si="918"/>
        <v>0</v>
      </c>
      <c r="AK143">
        <f t="shared" ca="1" si="918"/>
        <v>0</v>
      </c>
      <c r="AL143">
        <f t="shared" ca="1" si="918"/>
        <v>1</v>
      </c>
      <c r="AM143">
        <f t="shared" ca="1" si="918"/>
        <v>1</v>
      </c>
      <c r="AN143">
        <f t="shared" ca="1" si="918"/>
        <v>0</v>
      </c>
      <c r="AO143">
        <f t="shared" ca="1" si="918"/>
        <v>1</v>
      </c>
      <c r="AP143">
        <f t="shared" ca="1" si="918"/>
        <v>1</v>
      </c>
      <c r="AQ143">
        <f t="shared" ca="1" si="918"/>
        <v>0</v>
      </c>
      <c r="AR143">
        <f t="shared" ca="1" si="918"/>
        <v>1</v>
      </c>
      <c r="AS143">
        <f t="shared" ca="1" si="918"/>
        <v>0</v>
      </c>
      <c r="AT143">
        <f t="shared" ca="1" si="918"/>
        <v>0</v>
      </c>
      <c r="AU143">
        <f t="shared" ca="1" si="918"/>
        <v>1</v>
      </c>
      <c r="AV143">
        <f t="shared" ca="1" si="918"/>
        <v>1</v>
      </c>
      <c r="AW143">
        <f t="shared" ca="1" si="919"/>
        <v>1</v>
      </c>
      <c r="AX143">
        <f t="shared" ca="1" si="919"/>
        <v>1</v>
      </c>
      <c r="AY143">
        <f t="shared" ca="1" si="919"/>
        <v>0</v>
      </c>
      <c r="AZ143">
        <f t="shared" ca="1" si="919"/>
        <v>1</v>
      </c>
      <c r="BA143">
        <f t="shared" ca="1" si="919"/>
        <v>1</v>
      </c>
      <c r="BB143">
        <f t="shared" ca="1" si="919"/>
        <v>0</v>
      </c>
      <c r="BC143">
        <f t="shared" ca="1" si="919"/>
        <v>0</v>
      </c>
      <c r="BD143">
        <f t="shared" ca="1" si="919"/>
        <v>0</v>
      </c>
      <c r="BE143">
        <f t="shared" ca="1" si="919"/>
        <v>0</v>
      </c>
      <c r="BF143">
        <f t="shared" ca="1" si="919"/>
        <v>1</v>
      </c>
      <c r="BG143">
        <f t="shared" ca="1" si="919"/>
        <v>0</v>
      </c>
      <c r="BH143">
        <f t="shared" ca="1" si="919"/>
        <v>1</v>
      </c>
      <c r="BI143">
        <f t="shared" ca="1" si="919"/>
        <v>1</v>
      </c>
      <c r="BJ143">
        <f t="shared" ca="1" si="919"/>
        <v>1</v>
      </c>
      <c r="BK143">
        <f t="shared" ca="1" si="919"/>
        <v>1</v>
      </c>
      <c r="BL143">
        <f t="shared" ca="1" si="919"/>
        <v>0</v>
      </c>
      <c r="BM143">
        <f t="shared" ca="1" si="920"/>
        <v>0</v>
      </c>
      <c r="BN143">
        <f t="shared" ca="1" si="920"/>
        <v>0</v>
      </c>
      <c r="BO143">
        <f t="shared" ca="1" si="920"/>
        <v>1</v>
      </c>
      <c r="BP143">
        <f t="shared" ca="1" si="920"/>
        <v>1</v>
      </c>
      <c r="BQ143">
        <f t="shared" ca="1" si="920"/>
        <v>1</v>
      </c>
      <c r="BR143">
        <f t="shared" ca="1" si="920"/>
        <v>1</v>
      </c>
      <c r="BS143">
        <f t="shared" ca="1" si="920"/>
        <v>1</v>
      </c>
      <c r="BT143">
        <f t="shared" ca="1" si="920"/>
        <v>1</v>
      </c>
      <c r="BU143">
        <f t="shared" ca="1" si="920"/>
        <v>0</v>
      </c>
      <c r="BV143">
        <f t="shared" ca="1" si="920"/>
        <v>1</v>
      </c>
      <c r="BW143">
        <f t="shared" ca="1" si="920"/>
        <v>1</v>
      </c>
      <c r="BX143">
        <f t="shared" ca="1" si="920"/>
        <v>0</v>
      </c>
      <c r="BY143">
        <f t="shared" ca="1" si="920"/>
        <v>1</v>
      </c>
      <c r="BZ143">
        <f t="shared" ca="1" si="920"/>
        <v>1</v>
      </c>
      <c r="CA143">
        <f t="shared" ca="1" si="920"/>
        <v>1</v>
      </c>
      <c r="CB143">
        <f t="shared" ca="1" si="920"/>
        <v>1</v>
      </c>
      <c r="CC143">
        <f t="shared" ca="1" si="921"/>
        <v>1</v>
      </c>
      <c r="CD143">
        <f t="shared" ca="1" si="921"/>
        <v>1</v>
      </c>
      <c r="CE143">
        <f t="shared" ca="1" si="921"/>
        <v>1</v>
      </c>
      <c r="CF143">
        <f t="shared" ca="1" si="921"/>
        <v>1</v>
      </c>
      <c r="CG143">
        <f t="shared" ca="1" si="921"/>
        <v>0</v>
      </c>
      <c r="CH143">
        <f t="shared" ca="1" si="921"/>
        <v>0</v>
      </c>
      <c r="CI143">
        <f t="shared" ca="1" si="921"/>
        <v>1</v>
      </c>
      <c r="CJ143">
        <f t="shared" ca="1" si="921"/>
        <v>0</v>
      </c>
      <c r="CK143">
        <f t="shared" ca="1" si="921"/>
        <v>1</v>
      </c>
      <c r="CL143">
        <f t="shared" ca="1" si="921"/>
        <v>1</v>
      </c>
      <c r="CM143">
        <f t="shared" ca="1" si="921"/>
        <v>1</v>
      </c>
      <c r="CN143">
        <f t="shared" ca="1" si="921"/>
        <v>1</v>
      </c>
      <c r="CO143">
        <f t="shared" ca="1" si="921"/>
        <v>1</v>
      </c>
      <c r="CP143">
        <f t="shared" ca="1" si="921"/>
        <v>1</v>
      </c>
      <c r="CQ143">
        <f t="shared" ca="1" si="921"/>
        <v>0</v>
      </c>
      <c r="CR143">
        <f t="shared" ca="1" si="921"/>
        <v>1</v>
      </c>
      <c r="CS143">
        <f t="shared" ca="1" si="922"/>
        <v>1</v>
      </c>
      <c r="CT143">
        <f t="shared" ca="1" si="922"/>
        <v>1</v>
      </c>
      <c r="CU143">
        <f t="shared" ca="1" si="922"/>
        <v>0</v>
      </c>
      <c r="CV143">
        <f t="shared" ca="1" si="922"/>
        <v>0</v>
      </c>
      <c r="CW143">
        <f t="shared" ca="1" si="922"/>
        <v>1</v>
      </c>
      <c r="CX143">
        <f t="shared" ca="1" si="922"/>
        <v>0</v>
      </c>
      <c r="CY143">
        <f t="shared" ca="1" si="922"/>
        <v>1</v>
      </c>
      <c r="CZ143">
        <f t="shared" ca="1" si="922"/>
        <v>0</v>
      </c>
      <c r="DA143">
        <f t="shared" ca="1" si="922"/>
        <v>0</v>
      </c>
      <c r="DB143">
        <f t="shared" ca="1" si="922"/>
        <v>1</v>
      </c>
      <c r="DC143">
        <f t="shared" ca="1" si="922"/>
        <v>1</v>
      </c>
      <c r="DD143">
        <f t="shared" ca="1" si="922"/>
        <v>0</v>
      </c>
      <c r="DE143">
        <f t="shared" ca="1" si="922"/>
        <v>1</v>
      </c>
      <c r="DF143">
        <f t="shared" ca="1" si="922"/>
        <v>1</v>
      </c>
      <c r="DG143">
        <f t="shared" ca="1" si="922"/>
        <v>1</v>
      </c>
      <c r="DH143">
        <f t="shared" ca="1" si="922"/>
        <v>0</v>
      </c>
      <c r="DI143">
        <f t="shared" ca="1" si="923"/>
        <v>0</v>
      </c>
      <c r="DJ143">
        <f t="shared" ca="1" si="923"/>
        <v>1</v>
      </c>
      <c r="DK143">
        <f t="shared" ca="1" si="923"/>
        <v>1</v>
      </c>
      <c r="DL143">
        <f t="shared" ca="1" si="923"/>
        <v>1</v>
      </c>
      <c r="DM143">
        <f t="shared" ca="1" si="923"/>
        <v>1</v>
      </c>
      <c r="DN143">
        <f t="shared" ca="1" si="923"/>
        <v>0</v>
      </c>
      <c r="DO143">
        <f t="shared" ca="1" si="923"/>
        <v>0</v>
      </c>
      <c r="DP143">
        <f t="shared" ca="1" si="923"/>
        <v>1</v>
      </c>
      <c r="DQ143">
        <f t="shared" ca="1" si="923"/>
        <v>0</v>
      </c>
      <c r="DR143">
        <f t="shared" ca="1" si="923"/>
        <v>1</v>
      </c>
      <c r="DS143">
        <f t="shared" ca="1" si="923"/>
        <v>1</v>
      </c>
      <c r="DT143">
        <f t="shared" ca="1" si="923"/>
        <v>1</v>
      </c>
      <c r="DU143">
        <f t="shared" ca="1" si="923"/>
        <v>0</v>
      </c>
      <c r="DV143">
        <f t="shared" ca="1" si="923"/>
        <v>1</v>
      </c>
      <c r="DW143">
        <f t="shared" ca="1" si="923"/>
        <v>1</v>
      </c>
      <c r="DX143">
        <f t="shared" ca="1" si="923"/>
        <v>1</v>
      </c>
      <c r="DY143">
        <f t="shared" ca="1" si="924"/>
        <v>0</v>
      </c>
      <c r="DZ143">
        <f t="shared" ca="1" si="924"/>
        <v>0</v>
      </c>
      <c r="EA143">
        <f t="shared" ca="1" si="924"/>
        <v>1</v>
      </c>
      <c r="EB143">
        <f t="shared" ca="1" si="924"/>
        <v>1</v>
      </c>
      <c r="EC143">
        <f t="shared" ca="1" si="924"/>
        <v>0</v>
      </c>
      <c r="ED143">
        <f t="shared" ca="1" si="924"/>
        <v>0</v>
      </c>
      <c r="EE143">
        <f t="shared" ca="1" si="924"/>
        <v>0</v>
      </c>
      <c r="EF143">
        <f t="shared" ca="1" si="924"/>
        <v>1</v>
      </c>
      <c r="EG143">
        <f t="shared" ca="1" si="924"/>
        <v>0</v>
      </c>
      <c r="EH143">
        <f t="shared" ca="1" si="924"/>
        <v>0</v>
      </c>
      <c r="EI143">
        <f t="shared" ca="1" si="924"/>
        <v>0</v>
      </c>
      <c r="EJ143">
        <f t="shared" ca="1" si="924"/>
        <v>1</v>
      </c>
      <c r="EK143">
        <f t="shared" ca="1" si="924"/>
        <v>1</v>
      </c>
      <c r="EL143">
        <f t="shared" ca="1" si="924"/>
        <v>0</v>
      </c>
      <c r="EM143">
        <f t="shared" ca="1" si="924"/>
        <v>1</v>
      </c>
      <c r="EN143">
        <f t="shared" ca="1" si="924"/>
        <v>1</v>
      </c>
      <c r="EO143">
        <f t="shared" ca="1" si="925"/>
        <v>1</v>
      </c>
      <c r="EP143">
        <f t="shared" ca="1" si="925"/>
        <v>1</v>
      </c>
      <c r="EQ143">
        <f t="shared" ca="1" si="925"/>
        <v>1</v>
      </c>
      <c r="ER143">
        <f t="shared" ca="1" si="925"/>
        <v>1</v>
      </c>
      <c r="ES143">
        <f t="shared" ca="1" si="925"/>
        <v>0</v>
      </c>
      <c r="ET143">
        <f t="shared" ca="1" si="925"/>
        <v>1</v>
      </c>
      <c r="EU143">
        <f t="shared" ca="1" si="925"/>
        <v>1</v>
      </c>
      <c r="EV143">
        <f t="shared" ca="1" si="925"/>
        <v>1</v>
      </c>
      <c r="EW143">
        <f t="shared" ca="1" si="925"/>
        <v>1</v>
      </c>
      <c r="EX143">
        <f t="shared" ca="1" si="925"/>
        <v>0</v>
      </c>
      <c r="EY143">
        <f t="shared" ca="1" si="925"/>
        <v>1</v>
      </c>
      <c r="EZ143">
        <f t="shared" ca="1" si="925"/>
        <v>1</v>
      </c>
      <c r="FA143">
        <f t="shared" ca="1" si="925"/>
        <v>0</v>
      </c>
      <c r="FB143">
        <f t="shared" ca="1" si="925"/>
        <v>1</v>
      </c>
      <c r="FC143">
        <f t="shared" ca="1" si="925"/>
        <v>1</v>
      </c>
      <c r="FD143">
        <f t="shared" ca="1" si="925"/>
        <v>1</v>
      </c>
      <c r="FE143">
        <f t="shared" ca="1" si="926"/>
        <v>0</v>
      </c>
      <c r="FF143">
        <f t="shared" ca="1" si="926"/>
        <v>0</v>
      </c>
      <c r="FG143">
        <f t="shared" ca="1" si="926"/>
        <v>0</v>
      </c>
      <c r="FH143">
        <f t="shared" ca="1" si="926"/>
        <v>1</v>
      </c>
      <c r="FI143">
        <f t="shared" ca="1" si="926"/>
        <v>0</v>
      </c>
      <c r="FJ143">
        <f t="shared" ca="1" si="926"/>
        <v>1</v>
      </c>
      <c r="FK143">
        <f t="shared" ca="1" si="926"/>
        <v>0</v>
      </c>
      <c r="FL143">
        <f t="shared" ca="1" si="926"/>
        <v>1</v>
      </c>
      <c r="FM143">
        <f t="shared" ca="1" si="926"/>
        <v>1</v>
      </c>
      <c r="FN143">
        <f t="shared" ca="1" si="926"/>
        <v>1</v>
      </c>
      <c r="FO143">
        <f t="shared" ca="1" si="926"/>
        <v>1</v>
      </c>
      <c r="FP143">
        <f t="shared" ca="1" si="926"/>
        <v>0</v>
      </c>
      <c r="FQ143">
        <f t="shared" ca="1" si="926"/>
        <v>1</v>
      </c>
      <c r="FR143">
        <f t="shared" ca="1" si="926"/>
        <v>0</v>
      </c>
      <c r="FS143">
        <f t="shared" ca="1" si="926"/>
        <v>1</v>
      </c>
      <c r="FT143">
        <f t="shared" ca="1" si="926"/>
        <v>0</v>
      </c>
      <c r="FU143">
        <f t="shared" ca="1" si="927"/>
        <v>0</v>
      </c>
      <c r="FV143">
        <f t="shared" ca="1" si="927"/>
        <v>1</v>
      </c>
      <c r="FW143">
        <f t="shared" ca="1" si="927"/>
        <v>0</v>
      </c>
      <c r="FX143">
        <f t="shared" ca="1" si="927"/>
        <v>0</v>
      </c>
      <c r="FY143">
        <f t="shared" ca="1" si="927"/>
        <v>0</v>
      </c>
      <c r="FZ143">
        <f t="shared" ca="1" si="927"/>
        <v>1</v>
      </c>
      <c r="GA143">
        <f t="shared" ca="1" si="927"/>
        <v>0</v>
      </c>
      <c r="GB143">
        <f t="shared" ca="1" si="927"/>
        <v>0</v>
      </c>
      <c r="GC143">
        <f t="shared" ca="1" si="927"/>
        <v>1</v>
      </c>
      <c r="GD143">
        <f t="shared" ca="1" si="927"/>
        <v>1</v>
      </c>
      <c r="GE143">
        <f t="shared" ca="1" si="927"/>
        <v>1</v>
      </c>
      <c r="GF143">
        <f t="shared" ca="1" si="927"/>
        <v>1</v>
      </c>
      <c r="GG143">
        <f t="shared" ca="1" si="927"/>
        <v>0</v>
      </c>
      <c r="GH143">
        <f t="shared" ca="1" si="927"/>
        <v>1</v>
      </c>
      <c r="GI143">
        <f t="shared" ca="1" si="927"/>
        <v>0</v>
      </c>
      <c r="GJ143">
        <f t="shared" ca="1" si="927"/>
        <v>1</v>
      </c>
      <c r="GK143">
        <f t="shared" ca="1" si="928"/>
        <v>1</v>
      </c>
      <c r="GL143">
        <f t="shared" ca="1" si="928"/>
        <v>1</v>
      </c>
      <c r="GM143">
        <f t="shared" ca="1" si="928"/>
        <v>1</v>
      </c>
      <c r="GN143">
        <f t="shared" ca="1" si="928"/>
        <v>1</v>
      </c>
      <c r="GO143">
        <f t="shared" ca="1" si="928"/>
        <v>1</v>
      </c>
      <c r="GP143">
        <f t="shared" ca="1" si="928"/>
        <v>1</v>
      </c>
      <c r="GQ143">
        <f t="shared" ca="1" si="928"/>
        <v>0</v>
      </c>
      <c r="GR143">
        <f t="shared" ca="1" si="928"/>
        <v>1</v>
      </c>
      <c r="GS143">
        <f t="shared" ca="1" si="928"/>
        <v>1</v>
      </c>
      <c r="GT143">
        <f t="shared" ca="1" si="928"/>
        <v>1</v>
      </c>
      <c r="GU143">
        <f t="shared" ca="1" si="928"/>
        <v>1</v>
      </c>
      <c r="GV143">
        <f t="shared" ca="1" si="928"/>
        <v>0</v>
      </c>
      <c r="GW143">
        <f t="shared" ca="1" si="928"/>
        <v>0</v>
      </c>
      <c r="GX143">
        <f t="shared" ca="1" si="928"/>
        <v>1</v>
      </c>
      <c r="GY143">
        <f t="shared" ca="1" si="928"/>
        <v>0</v>
      </c>
      <c r="GZ143">
        <f t="shared" ca="1" si="928"/>
        <v>0</v>
      </c>
      <c r="HA143">
        <f t="shared" ca="1" si="929"/>
        <v>1</v>
      </c>
      <c r="HB143">
        <f t="shared" ca="1" si="929"/>
        <v>0</v>
      </c>
      <c r="HC143">
        <f t="shared" ca="1" si="929"/>
        <v>1</v>
      </c>
      <c r="HD143">
        <f t="shared" ca="1" si="929"/>
        <v>1</v>
      </c>
      <c r="HE143">
        <f t="shared" ca="1" si="929"/>
        <v>1</v>
      </c>
      <c r="HF143">
        <f t="shared" ca="1" si="929"/>
        <v>1</v>
      </c>
      <c r="HG143">
        <f t="shared" ca="1" si="929"/>
        <v>1</v>
      </c>
      <c r="HH143">
        <f t="shared" ca="1" si="929"/>
        <v>0</v>
      </c>
      <c r="HI143">
        <f t="shared" ca="1" si="929"/>
        <v>1</v>
      </c>
      <c r="HJ143">
        <f t="shared" ca="1" si="929"/>
        <v>1</v>
      </c>
      <c r="HK143">
        <f t="shared" ca="1" si="929"/>
        <v>1</v>
      </c>
      <c r="HL143">
        <f t="shared" ca="1" si="929"/>
        <v>1</v>
      </c>
      <c r="HM143">
        <f t="shared" ca="1" si="929"/>
        <v>1</v>
      </c>
      <c r="HN143">
        <f t="shared" ca="1" si="929"/>
        <v>0</v>
      </c>
      <c r="HO143">
        <f t="shared" ca="1" si="929"/>
        <v>0</v>
      </c>
      <c r="HP143">
        <f t="shared" ca="1" si="929"/>
        <v>0</v>
      </c>
      <c r="HQ143">
        <f t="shared" ca="1" si="930"/>
        <v>0</v>
      </c>
      <c r="HR143">
        <f t="shared" ca="1" si="930"/>
        <v>1</v>
      </c>
      <c r="HS143">
        <f t="shared" ca="1" si="930"/>
        <v>0</v>
      </c>
      <c r="HT143">
        <f t="shared" ca="1" si="930"/>
        <v>0</v>
      </c>
      <c r="HU143">
        <f t="shared" ca="1" si="930"/>
        <v>1</v>
      </c>
      <c r="HV143">
        <f t="shared" ca="1" si="930"/>
        <v>0</v>
      </c>
      <c r="HW143">
        <f t="shared" ca="1" si="930"/>
        <v>1</v>
      </c>
      <c r="HX143">
        <f t="shared" ca="1" si="930"/>
        <v>1</v>
      </c>
      <c r="HY143">
        <f t="shared" ca="1" si="930"/>
        <v>0</v>
      </c>
      <c r="HZ143">
        <f t="shared" ca="1" si="930"/>
        <v>1</v>
      </c>
      <c r="IA143">
        <f t="shared" ca="1" si="930"/>
        <v>0</v>
      </c>
      <c r="IB143">
        <f t="shared" ca="1" si="930"/>
        <v>0</v>
      </c>
      <c r="IC143">
        <f t="shared" ca="1" si="930"/>
        <v>1</v>
      </c>
      <c r="ID143">
        <f t="shared" ca="1" si="930"/>
        <v>1</v>
      </c>
      <c r="IE143">
        <f t="shared" ca="1" si="930"/>
        <v>0</v>
      </c>
      <c r="IF143">
        <f t="shared" ca="1" si="930"/>
        <v>0</v>
      </c>
      <c r="IG143">
        <f t="shared" ca="1" si="931"/>
        <v>1</v>
      </c>
      <c r="IH143">
        <f t="shared" ca="1" si="931"/>
        <v>1</v>
      </c>
      <c r="II143">
        <f t="shared" ca="1" si="931"/>
        <v>0</v>
      </c>
      <c r="IJ143">
        <f t="shared" ca="1" si="931"/>
        <v>1</v>
      </c>
      <c r="IK143">
        <f t="shared" ca="1" si="931"/>
        <v>0</v>
      </c>
      <c r="IL143">
        <f t="shared" ca="1" si="931"/>
        <v>1</v>
      </c>
      <c r="IM143">
        <f t="shared" ca="1" si="931"/>
        <v>1</v>
      </c>
      <c r="IN143">
        <f t="shared" ca="1" si="931"/>
        <v>0</v>
      </c>
      <c r="IO143">
        <f t="shared" ca="1" si="931"/>
        <v>1</v>
      </c>
      <c r="IP143">
        <f t="shared" ca="1" si="931"/>
        <v>1</v>
      </c>
      <c r="IQ143">
        <f t="shared" ca="1" si="931"/>
        <v>1</v>
      </c>
      <c r="IR143">
        <f t="shared" ca="1" si="931"/>
        <v>1</v>
      </c>
      <c r="IS143">
        <f t="shared" ca="1" si="931"/>
        <v>1</v>
      </c>
      <c r="IT143">
        <f t="shared" ca="1" si="931"/>
        <v>1</v>
      </c>
      <c r="IU143">
        <f t="shared" ca="1" si="931"/>
        <v>1</v>
      </c>
      <c r="IV143">
        <f t="shared" ca="1" si="931"/>
        <v>1</v>
      </c>
      <c r="IW143">
        <f t="shared" ca="1" si="932"/>
        <v>1</v>
      </c>
      <c r="IX143">
        <f t="shared" ca="1" si="932"/>
        <v>0</v>
      </c>
      <c r="IY143">
        <f t="shared" ca="1" si="932"/>
        <v>0</v>
      </c>
      <c r="IZ143">
        <f t="shared" ca="1" si="932"/>
        <v>1</v>
      </c>
      <c r="JA143">
        <f t="shared" ca="1" si="932"/>
        <v>1</v>
      </c>
      <c r="JB143">
        <f t="shared" ca="1" si="932"/>
        <v>0</v>
      </c>
      <c r="JC143">
        <f t="shared" ca="1" si="932"/>
        <v>1</v>
      </c>
      <c r="JD143">
        <f t="shared" ca="1" si="932"/>
        <v>1</v>
      </c>
      <c r="JE143">
        <f t="shared" ca="1" si="932"/>
        <v>0</v>
      </c>
      <c r="JF143">
        <f t="shared" ca="1" si="932"/>
        <v>0</v>
      </c>
      <c r="JG143">
        <f t="shared" ca="1" si="932"/>
        <v>0</v>
      </c>
      <c r="JH143">
        <f t="shared" ca="1" si="932"/>
        <v>0</v>
      </c>
      <c r="JI143">
        <f t="shared" ca="1" si="932"/>
        <v>0</v>
      </c>
      <c r="JJ143">
        <f t="shared" ca="1" si="932"/>
        <v>0</v>
      </c>
      <c r="JK143">
        <f t="shared" ca="1" si="932"/>
        <v>1</v>
      </c>
      <c r="JL143">
        <f t="shared" ca="1" si="932"/>
        <v>1</v>
      </c>
      <c r="JM143">
        <f t="shared" ca="1" si="933"/>
        <v>0</v>
      </c>
      <c r="JN143">
        <f t="shared" ca="1" si="933"/>
        <v>0</v>
      </c>
      <c r="JO143">
        <f t="shared" ca="1" si="933"/>
        <v>0</v>
      </c>
      <c r="JP143">
        <f t="shared" ca="1" si="933"/>
        <v>1</v>
      </c>
      <c r="JQ143">
        <f t="shared" ca="1" si="933"/>
        <v>1</v>
      </c>
      <c r="JR143">
        <f t="shared" ca="1" si="933"/>
        <v>0</v>
      </c>
      <c r="JS143">
        <f t="shared" ca="1" si="933"/>
        <v>1</v>
      </c>
      <c r="JT143">
        <f t="shared" ca="1" si="933"/>
        <v>0</v>
      </c>
      <c r="JU143">
        <f t="shared" ca="1" si="933"/>
        <v>1</v>
      </c>
      <c r="JV143">
        <f t="shared" ca="1" si="933"/>
        <v>0</v>
      </c>
      <c r="JW143">
        <f t="shared" ca="1" si="933"/>
        <v>1</v>
      </c>
      <c r="JX143">
        <f t="shared" ca="1" si="933"/>
        <v>1</v>
      </c>
      <c r="JY143">
        <f t="shared" ca="1" si="933"/>
        <v>0</v>
      </c>
      <c r="JZ143">
        <f t="shared" ca="1" si="933"/>
        <v>0</v>
      </c>
      <c r="KA143">
        <f t="shared" ca="1" si="933"/>
        <v>0</v>
      </c>
      <c r="KB143">
        <f t="shared" ca="1" si="933"/>
        <v>0</v>
      </c>
      <c r="KC143">
        <f t="shared" ca="1" si="934"/>
        <v>0</v>
      </c>
      <c r="KD143">
        <f t="shared" ca="1" si="934"/>
        <v>0</v>
      </c>
      <c r="KE143">
        <f t="shared" ca="1" si="934"/>
        <v>1</v>
      </c>
      <c r="KF143">
        <f t="shared" ca="1" si="934"/>
        <v>1</v>
      </c>
      <c r="KG143">
        <f t="shared" ca="1" si="934"/>
        <v>1</v>
      </c>
      <c r="KH143">
        <f t="shared" ca="1" si="934"/>
        <v>1</v>
      </c>
      <c r="KI143">
        <f t="shared" ca="1" si="934"/>
        <v>1</v>
      </c>
      <c r="KJ143">
        <f t="shared" ca="1" si="934"/>
        <v>1</v>
      </c>
      <c r="KK143">
        <f t="shared" ca="1" si="934"/>
        <v>1</v>
      </c>
      <c r="KL143">
        <f t="shared" ca="1" si="934"/>
        <v>1</v>
      </c>
      <c r="KM143">
        <f t="shared" ca="1" si="934"/>
        <v>1</v>
      </c>
      <c r="KN143">
        <f t="shared" ca="1" si="934"/>
        <v>0</v>
      </c>
      <c r="KO143">
        <f t="shared" ca="1" si="934"/>
        <v>1</v>
      </c>
      <c r="KP143">
        <f t="shared" ca="1" si="934"/>
        <v>1</v>
      </c>
      <c r="KQ143">
        <f t="shared" ca="1" si="934"/>
        <v>1</v>
      </c>
      <c r="KR143">
        <f t="shared" ca="1" si="934"/>
        <v>1</v>
      </c>
      <c r="KS143">
        <f t="shared" ca="1" si="935"/>
        <v>1</v>
      </c>
      <c r="KT143">
        <f t="shared" ca="1" si="935"/>
        <v>0</v>
      </c>
      <c r="KU143">
        <f t="shared" ca="1" si="935"/>
        <v>0</v>
      </c>
      <c r="KV143">
        <f t="shared" ca="1" si="935"/>
        <v>1</v>
      </c>
      <c r="KW143">
        <f t="shared" ca="1" si="935"/>
        <v>0</v>
      </c>
      <c r="KX143">
        <f t="shared" ca="1" si="935"/>
        <v>1</v>
      </c>
      <c r="KY143">
        <f t="shared" ca="1" si="935"/>
        <v>0</v>
      </c>
      <c r="KZ143">
        <f t="shared" ca="1" si="935"/>
        <v>1</v>
      </c>
      <c r="LA143">
        <f t="shared" ca="1" si="935"/>
        <v>0</v>
      </c>
      <c r="LB143">
        <f t="shared" ca="1" si="935"/>
        <v>1</v>
      </c>
      <c r="LC143">
        <f t="shared" ca="1" si="935"/>
        <v>0</v>
      </c>
      <c r="LD143">
        <f t="shared" ca="1" si="935"/>
        <v>1</v>
      </c>
      <c r="LE143">
        <f t="shared" ca="1" si="935"/>
        <v>0</v>
      </c>
      <c r="LF143">
        <f t="shared" ca="1" si="935"/>
        <v>0</v>
      </c>
      <c r="LG143">
        <f t="shared" ca="1" si="935"/>
        <v>1</v>
      </c>
      <c r="LH143">
        <f t="shared" ca="1" si="935"/>
        <v>1</v>
      </c>
      <c r="LI143">
        <f t="shared" ca="1" si="936"/>
        <v>1</v>
      </c>
      <c r="LJ143">
        <f t="shared" ca="1" si="936"/>
        <v>1</v>
      </c>
      <c r="LK143">
        <f t="shared" ca="1" si="936"/>
        <v>1</v>
      </c>
      <c r="LL143">
        <f t="shared" ca="1" si="936"/>
        <v>1</v>
      </c>
      <c r="LM143">
        <f t="shared" ca="1" si="936"/>
        <v>1</v>
      </c>
      <c r="LN143">
        <f t="shared" ca="1" si="936"/>
        <v>0</v>
      </c>
      <c r="LO143">
        <f t="shared" ca="1" si="936"/>
        <v>1</v>
      </c>
      <c r="LP143">
        <f t="shared" ca="1" si="936"/>
        <v>1</v>
      </c>
      <c r="LQ143">
        <f t="shared" ca="1" si="936"/>
        <v>1</v>
      </c>
      <c r="LR143">
        <f t="shared" ca="1" si="936"/>
        <v>0</v>
      </c>
      <c r="LS143">
        <f t="shared" ca="1" si="936"/>
        <v>1</v>
      </c>
      <c r="LT143">
        <f t="shared" ca="1" si="936"/>
        <v>1</v>
      </c>
      <c r="LU143">
        <f t="shared" ca="1" si="936"/>
        <v>1</v>
      </c>
      <c r="LV143">
        <f t="shared" ca="1" si="936"/>
        <v>1</v>
      </c>
      <c r="LW143">
        <f t="shared" ca="1" si="936"/>
        <v>1</v>
      </c>
      <c r="LX143">
        <f t="shared" ca="1" si="936"/>
        <v>0</v>
      </c>
      <c r="LY143">
        <f t="shared" ca="1" si="937"/>
        <v>1</v>
      </c>
      <c r="LZ143">
        <f t="shared" ca="1" si="937"/>
        <v>1</v>
      </c>
      <c r="MA143">
        <f t="shared" ca="1" si="937"/>
        <v>1</v>
      </c>
      <c r="MB143">
        <f t="shared" ca="1" si="937"/>
        <v>1</v>
      </c>
      <c r="MC143">
        <f t="shared" ca="1" si="937"/>
        <v>1</v>
      </c>
      <c r="MD143">
        <f t="shared" ca="1" si="937"/>
        <v>0</v>
      </c>
      <c r="ME143">
        <f t="shared" ca="1" si="937"/>
        <v>0</v>
      </c>
      <c r="MF143">
        <f t="shared" ca="1" si="937"/>
        <v>1</v>
      </c>
      <c r="MG143">
        <f t="shared" ca="1" si="937"/>
        <v>0</v>
      </c>
      <c r="MH143">
        <f t="shared" ca="1" si="937"/>
        <v>1</v>
      </c>
      <c r="MI143">
        <f t="shared" ca="1" si="937"/>
        <v>1</v>
      </c>
      <c r="MJ143">
        <f t="shared" ca="1" si="937"/>
        <v>1</v>
      </c>
      <c r="MK143">
        <f t="shared" ca="1" si="937"/>
        <v>0</v>
      </c>
      <c r="ML143">
        <f t="shared" ca="1" si="937"/>
        <v>0</v>
      </c>
      <c r="MM143">
        <f t="shared" ca="1" si="937"/>
        <v>0</v>
      </c>
      <c r="MN143">
        <f t="shared" ca="1" si="937"/>
        <v>1</v>
      </c>
      <c r="MO143">
        <f t="shared" ca="1" si="938"/>
        <v>1</v>
      </c>
      <c r="MP143">
        <f t="shared" ca="1" si="938"/>
        <v>1</v>
      </c>
      <c r="MQ143">
        <f t="shared" ca="1" si="938"/>
        <v>1</v>
      </c>
      <c r="MR143">
        <f t="shared" ca="1" si="938"/>
        <v>1</v>
      </c>
      <c r="MS143">
        <f t="shared" ca="1" si="938"/>
        <v>0</v>
      </c>
      <c r="MT143">
        <f t="shared" ca="1" si="938"/>
        <v>0</v>
      </c>
      <c r="MU143">
        <f t="shared" ca="1" si="938"/>
        <v>1</v>
      </c>
      <c r="MV143">
        <f t="shared" ca="1" si="938"/>
        <v>0</v>
      </c>
      <c r="MW143">
        <f t="shared" ca="1" si="938"/>
        <v>0</v>
      </c>
      <c r="MX143">
        <f t="shared" ca="1" si="938"/>
        <v>0</v>
      </c>
      <c r="MY143">
        <f t="shared" ca="1" si="938"/>
        <v>1</v>
      </c>
      <c r="MZ143">
        <f t="shared" ca="1" si="938"/>
        <v>0</v>
      </c>
      <c r="NA143">
        <f t="shared" ca="1" si="938"/>
        <v>1</v>
      </c>
      <c r="NB143">
        <f t="shared" ca="1" si="938"/>
        <v>1</v>
      </c>
      <c r="NC143">
        <f t="shared" ca="1" si="938"/>
        <v>0</v>
      </c>
      <c r="ND143">
        <f t="shared" ca="1" si="938"/>
        <v>1</v>
      </c>
      <c r="NE143">
        <f t="shared" ca="1" si="939"/>
        <v>1</v>
      </c>
      <c r="NF143">
        <f t="shared" ca="1" si="939"/>
        <v>1</v>
      </c>
      <c r="NG143">
        <f t="shared" ca="1" si="939"/>
        <v>1</v>
      </c>
      <c r="NH143">
        <f t="shared" ca="1" si="939"/>
        <v>1</v>
      </c>
      <c r="NI143">
        <f t="shared" ca="1" si="939"/>
        <v>1</v>
      </c>
      <c r="NJ143">
        <f t="shared" ca="1" si="939"/>
        <v>1</v>
      </c>
      <c r="NK143">
        <f t="shared" ca="1" si="939"/>
        <v>1</v>
      </c>
      <c r="NL143">
        <f t="shared" ca="1" si="939"/>
        <v>0</v>
      </c>
      <c r="NM143">
        <f t="shared" ca="1" si="939"/>
        <v>1</v>
      </c>
      <c r="NN143">
        <f t="shared" ca="1" si="939"/>
        <v>1</v>
      </c>
      <c r="NO143">
        <f t="shared" ca="1" si="939"/>
        <v>0</v>
      </c>
      <c r="NP143">
        <f t="shared" ca="1" si="939"/>
        <v>0</v>
      </c>
      <c r="NQ143">
        <f t="shared" ca="1" si="939"/>
        <v>0</v>
      </c>
      <c r="NR143">
        <f t="shared" ca="1" si="939"/>
        <v>0</v>
      </c>
      <c r="NS143">
        <f t="shared" ca="1" si="939"/>
        <v>0</v>
      </c>
      <c r="NT143">
        <f t="shared" ca="1" si="939"/>
        <v>1</v>
      </c>
      <c r="NU143">
        <f t="shared" ca="1" si="940"/>
        <v>1</v>
      </c>
      <c r="NV143">
        <f t="shared" ca="1" si="940"/>
        <v>1</v>
      </c>
      <c r="NW143">
        <f t="shared" ca="1" si="940"/>
        <v>0</v>
      </c>
      <c r="NX143">
        <f t="shared" ca="1" si="940"/>
        <v>1</v>
      </c>
      <c r="NY143">
        <f t="shared" ca="1" si="940"/>
        <v>1</v>
      </c>
      <c r="NZ143">
        <f t="shared" ca="1" si="940"/>
        <v>1</v>
      </c>
      <c r="OA143">
        <f t="shared" ca="1" si="940"/>
        <v>1</v>
      </c>
      <c r="OB143">
        <f t="shared" ca="1" si="940"/>
        <v>0</v>
      </c>
      <c r="OC143">
        <f t="shared" ca="1" si="940"/>
        <v>0</v>
      </c>
      <c r="OD143">
        <f t="shared" ca="1" si="940"/>
        <v>0</v>
      </c>
      <c r="OE143">
        <f t="shared" ca="1" si="940"/>
        <v>1</v>
      </c>
      <c r="OF143">
        <f t="shared" ca="1" si="940"/>
        <v>1</v>
      </c>
      <c r="OG143">
        <f t="shared" ca="1" si="940"/>
        <v>0</v>
      </c>
      <c r="OH143">
        <f t="shared" ca="1" si="940"/>
        <v>1</v>
      </c>
      <c r="OI143">
        <f t="shared" ca="1" si="940"/>
        <v>1</v>
      </c>
      <c r="OJ143">
        <f t="shared" ca="1" si="940"/>
        <v>0</v>
      </c>
      <c r="OK143">
        <f t="shared" ca="1" si="941"/>
        <v>0</v>
      </c>
      <c r="OL143">
        <f t="shared" ca="1" si="941"/>
        <v>1</v>
      </c>
      <c r="OM143">
        <f t="shared" ca="1" si="941"/>
        <v>1</v>
      </c>
      <c r="ON143">
        <f t="shared" ca="1" si="941"/>
        <v>0</v>
      </c>
      <c r="OO143">
        <f t="shared" ca="1" si="941"/>
        <v>1</v>
      </c>
      <c r="OP143">
        <f t="shared" ca="1" si="941"/>
        <v>1</v>
      </c>
      <c r="OQ143">
        <f t="shared" ca="1" si="941"/>
        <v>0</v>
      </c>
      <c r="OR143">
        <f t="shared" ca="1" si="941"/>
        <v>1</v>
      </c>
      <c r="OS143">
        <f t="shared" ca="1" si="941"/>
        <v>1</v>
      </c>
      <c r="OT143">
        <f t="shared" ca="1" si="941"/>
        <v>1</v>
      </c>
      <c r="OU143">
        <f t="shared" ca="1" si="941"/>
        <v>1</v>
      </c>
      <c r="OV143">
        <f t="shared" ca="1" si="941"/>
        <v>1</v>
      </c>
      <c r="OW143">
        <f t="shared" ca="1" si="941"/>
        <v>0</v>
      </c>
      <c r="OX143">
        <f t="shared" ca="1" si="941"/>
        <v>0</v>
      </c>
      <c r="OY143">
        <f t="shared" ca="1" si="941"/>
        <v>1</v>
      </c>
      <c r="OZ143">
        <f t="shared" ca="1" si="941"/>
        <v>0</v>
      </c>
      <c r="PA143">
        <f t="shared" ca="1" si="942"/>
        <v>1</v>
      </c>
      <c r="PB143">
        <f t="shared" ca="1" si="942"/>
        <v>0</v>
      </c>
      <c r="PC143">
        <f t="shared" ca="1" si="942"/>
        <v>0</v>
      </c>
      <c r="PD143">
        <f t="shared" ca="1" si="942"/>
        <v>0</v>
      </c>
      <c r="PE143">
        <f t="shared" ca="1" si="942"/>
        <v>1</v>
      </c>
      <c r="PF143">
        <f t="shared" ca="1" si="942"/>
        <v>1</v>
      </c>
      <c r="PG143">
        <f t="shared" ca="1" si="942"/>
        <v>1</v>
      </c>
      <c r="PH143">
        <f t="shared" ca="1" si="942"/>
        <v>0</v>
      </c>
      <c r="PI143">
        <f t="shared" ca="1" si="942"/>
        <v>0</v>
      </c>
      <c r="PJ143">
        <f t="shared" ca="1" si="942"/>
        <v>1</v>
      </c>
      <c r="PK143">
        <f t="shared" ca="1" si="942"/>
        <v>1</v>
      </c>
      <c r="PL143">
        <f t="shared" ca="1" si="942"/>
        <v>1</v>
      </c>
      <c r="PM143">
        <f t="shared" ca="1" si="942"/>
        <v>1</v>
      </c>
      <c r="PN143">
        <f t="shared" ca="1" si="942"/>
        <v>1</v>
      </c>
      <c r="PO143">
        <f t="shared" ca="1" si="942"/>
        <v>1</v>
      </c>
      <c r="PP143">
        <f t="shared" ca="1" si="942"/>
        <v>0</v>
      </c>
      <c r="PQ143">
        <f t="shared" ca="1" si="943"/>
        <v>1</v>
      </c>
      <c r="PR143">
        <f t="shared" ca="1" si="943"/>
        <v>0</v>
      </c>
      <c r="PS143">
        <f t="shared" ca="1" si="943"/>
        <v>1</v>
      </c>
      <c r="PT143">
        <f t="shared" ca="1" si="943"/>
        <v>1</v>
      </c>
      <c r="PU143">
        <f t="shared" ca="1" si="943"/>
        <v>1</v>
      </c>
      <c r="PV143">
        <f t="shared" ca="1" si="943"/>
        <v>1</v>
      </c>
      <c r="PW143">
        <f t="shared" ca="1" si="943"/>
        <v>0</v>
      </c>
      <c r="PX143">
        <f t="shared" ca="1" si="943"/>
        <v>1</v>
      </c>
      <c r="PY143">
        <f t="shared" ca="1" si="943"/>
        <v>1</v>
      </c>
      <c r="PZ143">
        <f t="shared" ca="1" si="943"/>
        <v>0</v>
      </c>
      <c r="QA143">
        <f t="shared" ca="1" si="943"/>
        <v>0</v>
      </c>
      <c r="QB143">
        <f t="shared" ca="1" si="943"/>
        <v>0</v>
      </c>
      <c r="QC143">
        <f t="shared" ca="1" si="943"/>
        <v>1</v>
      </c>
      <c r="QD143">
        <f t="shared" ca="1" si="943"/>
        <v>1</v>
      </c>
      <c r="QE143">
        <f t="shared" ca="1" si="943"/>
        <v>0</v>
      </c>
      <c r="QF143">
        <f t="shared" ca="1" si="943"/>
        <v>1</v>
      </c>
      <c r="QG143">
        <f t="shared" ca="1" si="944"/>
        <v>1</v>
      </c>
      <c r="QH143">
        <f t="shared" ca="1" si="944"/>
        <v>0</v>
      </c>
      <c r="QI143">
        <f t="shared" ca="1" si="944"/>
        <v>0</v>
      </c>
      <c r="QJ143">
        <f t="shared" ca="1" si="944"/>
        <v>0</v>
      </c>
      <c r="QK143">
        <f t="shared" ca="1" si="944"/>
        <v>0</v>
      </c>
      <c r="QL143">
        <f t="shared" ca="1" si="944"/>
        <v>1</v>
      </c>
      <c r="QM143">
        <f t="shared" ca="1" si="944"/>
        <v>1</v>
      </c>
      <c r="QN143">
        <f t="shared" ca="1" si="944"/>
        <v>1</v>
      </c>
      <c r="QO143">
        <f t="shared" ca="1" si="944"/>
        <v>1</v>
      </c>
      <c r="QP143">
        <f t="shared" ca="1" si="944"/>
        <v>1</v>
      </c>
      <c r="QQ143">
        <f t="shared" ca="1" si="944"/>
        <v>1</v>
      </c>
      <c r="QR143">
        <f t="shared" ca="1" si="944"/>
        <v>0</v>
      </c>
      <c r="QS143">
        <f t="shared" ca="1" si="944"/>
        <v>0</v>
      </c>
      <c r="QT143">
        <f t="shared" ca="1" si="944"/>
        <v>1</v>
      </c>
      <c r="QU143">
        <f t="shared" ca="1" si="944"/>
        <v>1</v>
      </c>
      <c r="QV143">
        <f t="shared" ca="1" si="944"/>
        <v>0</v>
      </c>
      <c r="QW143">
        <f t="shared" ca="1" si="945"/>
        <v>1</v>
      </c>
      <c r="QX143">
        <f t="shared" ca="1" si="945"/>
        <v>0</v>
      </c>
      <c r="QY143">
        <f t="shared" ca="1" si="945"/>
        <v>1</v>
      </c>
      <c r="QZ143">
        <f t="shared" ca="1" si="945"/>
        <v>1</v>
      </c>
      <c r="RA143">
        <f t="shared" ca="1" si="945"/>
        <v>1</v>
      </c>
      <c r="RB143">
        <f t="shared" ca="1" si="945"/>
        <v>1</v>
      </c>
      <c r="RC143">
        <f t="shared" ca="1" si="945"/>
        <v>1</v>
      </c>
      <c r="RD143">
        <f t="shared" ca="1" si="945"/>
        <v>1</v>
      </c>
      <c r="RE143">
        <f t="shared" ca="1" si="945"/>
        <v>0</v>
      </c>
      <c r="RF143">
        <f t="shared" ca="1" si="945"/>
        <v>1</v>
      </c>
      <c r="RG143">
        <f t="shared" ca="1" si="945"/>
        <v>0</v>
      </c>
      <c r="RH143">
        <f t="shared" ca="1" si="945"/>
        <v>1</v>
      </c>
      <c r="RI143">
        <f t="shared" ca="1" si="945"/>
        <v>1</v>
      </c>
      <c r="RJ143">
        <f t="shared" ca="1" si="945"/>
        <v>1</v>
      </c>
      <c r="RK143">
        <f t="shared" ca="1" si="945"/>
        <v>0</v>
      </c>
      <c r="RL143">
        <f t="shared" ca="1" si="945"/>
        <v>0</v>
      </c>
      <c r="RM143">
        <f t="shared" ca="1" si="946"/>
        <v>1</v>
      </c>
      <c r="RN143">
        <f t="shared" ca="1" si="946"/>
        <v>0</v>
      </c>
      <c r="RO143">
        <f t="shared" ca="1" si="946"/>
        <v>0</v>
      </c>
      <c r="RP143">
        <f t="shared" ca="1" si="946"/>
        <v>1</v>
      </c>
      <c r="RQ143">
        <f t="shared" ca="1" si="946"/>
        <v>1</v>
      </c>
      <c r="RR143">
        <f t="shared" ca="1" si="946"/>
        <v>1</v>
      </c>
      <c r="RS143">
        <f t="shared" ca="1" si="946"/>
        <v>1</v>
      </c>
      <c r="RT143">
        <f t="shared" ca="1" si="946"/>
        <v>1</v>
      </c>
      <c r="RU143">
        <f t="shared" ca="1" si="946"/>
        <v>1</v>
      </c>
      <c r="RV143">
        <f t="shared" ca="1" si="946"/>
        <v>1</v>
      </c>
      <c r="RW143">
        <f t="shared" ca="1" si="946"/>
        <v>1</v>
      </c>
      <c r="RX143">
        <f t="shared" ca="1" si="946"/>
        <v>0</v>
      </c>
      <c r="RY143">
        <f t="shared" ca="1" si="946"/>
        <v>1</v>
      </c>
      <c r="RZ143">
        <f t="shared" ca="1" si="946"/>
        <v>1</v>
      </c>
      <c r="SA143">
        <f t="shared" ca="1" si="946"/>
        <v>1</v>
      </c>
      <c r="SB143">
        <f t="shared" ca="1" si="946"/>
        <v>0</v>
      </c>
      <c r="SC143">
        <f t="shared" ca="1" si="947"/>
        <v>1</v>
      </c>
      <c r="SD143">
        <f t="shared" ca="1" si="947"/>
        <v>1</v>
      </c>
      <c r="SE143">
        <f t="shared" ca="1" si="947"/>
        <v>0</v>
      </c>
      <c r="SF143">
        <f t="shared" ca="1" si="947"/>
        <v>0</v>
      </c>
      <c r="SG143">
        <f t="shared" ca="1" si="947"/>
        <v>1</v>
      </c>
      <c r="SH143">
        <f t="shared" ca="1" si="947"/>
        <v>0</v>
      </c>
      <c r="SI143">
        <f t="shared" ca="1" si="947"/>
        <v>1</v>
      </c>
      <c r="SJ143">
        <f t="shared" ca="1" si="947"/>
        <v>1</v>
      </c>
      <c r="SK143">
        <f t="shared" ca="1" si="947"/>
        <v>1</v>
      </c>
      <c r="SL143">
        <f t="shared" ca="1" si="947"/>
        <v>1</v>
      </c>
      <c r="SM143">
        <f t="shared" ca="1" si="947"/>
        <v>0</v>
      </c>
      <c r="SN143">
        <f t="shared" ca="1" si="947"/>
        <v>0</v>
      </c>
      <c r="SO143">
        <f t="shared" ca="1" si="947"/>
        <v>0</v>
      </c>
      <c r="SP143">
        <f t="shared" ca="1" si="947"/>
        <v>0</v>
      </c>
      <c r="SQ143">
        <f t="shared" ca="1" si="947"/>
        <v>0</v>
      </c>
      <c r="SR143">
        <f t="shared" ca="1" si="947"/>
        <v>1</v>
      </c>
      <c r="SS143">
        <f t="shared" ca="1" si="948"/>
        <v>0</v>
      </c>
      <c r="ST143">
        <f t="shared" ca="1" si="948"/>
        <v>1</v>
      </c>
      <c r="SU143">
        <f t="shared" ca="1" si="948"/>
        <v>0</v>
      </c>
      <c r="SV143">
        <f t="shared" ca="1" si="948"/>
        <v>1</v>
      </c>
      <c r="SW143">
        <f t="shared" ca="1" si="948"/>
        <v>1</v>
      </c>
      <c r="SX143">
        <f t="shared" ca="1" si="948"/>
        <v>1</v>
      </c>
      <c r="SY143">
        <f t="shared" ca="1" si="948"/>
        <v>1</v>
      </c>
      <c r="SZ143">
        <f t="shared" ca="1" si="948"/>
        <v>1</v>
      </c>
      <c r="TA143">
        <f t="shared" ca="1" si="948"/>
        <v>1</v>
      </c>
      <c r="TB143">
        <f t="shared" ca="1" si="948"/>
        <v>1</v>
      </c>
      <c r="TC143">
        <f t="shared" ca="1" si="948"/>
        <v>0</v>
      </c>
      <c r="TD143">
        <f t="shared" ca="1" si="948"/>
        <v>0</v>
      </c>
      <c r="TE143">
        <f t="shared" ca="1" si="948"/>
        <v>1</v>
      </c>
      <c r="TF143">
        <f t="shared" ca="1" si="948"/>
        <v>1</v>
      </c>
      <c r="TG143">
        <f t="shared" ca="1" si="948"/>
        <v>0</v>
      </c>
      <c r="TH143">
        <f t="shared" ca="1" si="948"/>
        <v>1</v>
      </c>
      <c r="TI143">
        <f t="shared" ca="1" si="949"/>
        <v>0</v>
      </c>
      <c r="TJ143">
        <f t="shared" ca="1" si="949"/>
        <v>1</v>
      </c>
      <c r="TK143">
        <f t="shared" ca="1" si="949"/>
        <v>1</v>
      </c>
      <c r="TL143">
        <f t="shared" ca="1" si="949"/>
        <v>1</v>
      </c>
      <c r="TM143">
        <f t="shared" ca="1" si="949"/>
        <v>1</v>
      </c>
      <c r="TN143">
        <f t="shared" ca="1" si="949"/>
        <v>0</v>
      </c>
      <c r="TO143">
        <f t="shared" ca="1" si="949"/>
        <v>0</v>
      </c>
      <c r="TP143">
        <f t="shared" ca="1" si="949"/>
        <v>1</v>
      </c>
      <c r="TQ143">
        <f t="shared" ca="1" si="949"/>
        <v>1</v>
      </c>
      <c r="TR143">
        <f t="shared" ca="1" si="949"/>
        <v>1</v>
      </c>
      <c r="TS143">
        <f t="shared" ca="1" si="949"/>
        <v>1</v>
      </c>
      <c r="TT143">
        <f t="shared" ca="1" si="949"/>
        <v>0</v>
      </c>
      <c r="TU143">
        <f t="shared" ca="1" si="949"/>
        <v>1</v>
      </c>
      <c r="TV143">
        <f t="shared" ca="1" si="949"/>
        <v>0</v>
      </c>
      <c r="TW143">
        <f t="shared" ca="1" si="949"/>
        <v>0</v>
      </c>
      <c r="TX143">
        <f t="shared" ca="1" si="949"/>
        <v>1</v>
      </c>
      <c r="TY143">
        <f t="shared" ca="1" si="950"/>
        <v>1</v>
      </c>
      <c r="TZ143">
        <f t="shared" ca="1" si="950"/>
        <v>0</v>
      </c>
      <c r="UA143">
        <f t="shared" ca="1" si="950"/>
        <v>1</v>
      </c>
      <c r="UB143">
        <f t="shared" ca="1" si="950"/>
        <v>1</v>
      </c>
      <c r="UC143">
        <f t="shared" ca="1" si="950"/>
        <v>0</v>
      </c>
      <c r="UD143">
        <f t="shared" ca="1" si="950"/>
        <v>0</v>
      </c>
      <c r="UE143">
        <f t="shared" ca="1" si="950"/>
        <v>1</v>
      </c>
      <c r="UF143">
        <f t="shared" ca="1" si="950"/>
        <v>1</v>
      </c>
      <c r="UG143">
        <f t="shared" ca="1" si="950"/>
        <v>0</v>
      </c>
      <c r="UH143">
        <f t="shared" ca="1" si="950"/>
        <v>0</v>
      </c>
      <c r="UI143">
        <f t="shared" ca="1" si="950"/>
        <v>0</v>
      </c>
      <c r="UJ143">
        <f t="shared" ca="1" si="950"/>
        <v>0</v>
      </c>
      <c r="UK143">
        <f t="shared" ca="1" si="950"/>
        <v>1</v>
      </c>
      <c r="UL143">
        <f t="shared" ca="1" si="950"/>
        <v>1</v>
      </c>
      <c r="UM143">
        <f t="shared" ca="1" si="950"/>
        <v>1</v>
      </c>
      <c r="UN143">
        <f t="shared" ca="1" si="950"/>
        <v>0</v>
      </c>
      <c r="UO143">
        <f t="shared" ca="1" si="951"/>
        <v>1</v>
      </c>
      <c r="UP143">
        <f t="shared" ca="1" si="951"/>
        <v>1</v>
      </c>
      <c r="UQ143">
        <f t="shared" ca="1" si="951"/>
        <v>0</v>
      </c>
      <c r="UR143">
        <f t="shared" ca="1" si="951"/>
        <v>0</v>
      </c>
      <c r="US143">
        <f t="shared" ca="1" si="951"/>
        <v>1</v>
      </c>
      <c r="UT143">
        <f t="shared" ca="1" si="951"/>
        <v>1</v>
      </c>
      <c r="UU143">
        <f t="shared" ca="1" si="951"/>
        <v>1</v>
      </c>
      <c r="UV143">
        <f t="shared" ca="1" si="951"/>
        <v>1</v>
      </c>
      <c r="UW143">
        <f t="shared" ca="1" si="951"/>
        <v>0</v>
      </c>
      <c r="UX143">
        <f t="shared" ca="1" si="951"/>
        <v>1</v>
      </c>
      <c r="UY143">
        <f t="shared" ca="1" si="951"/>
        <v>1</v>
      </c>
      <c r="UZ143">
        <f t="shared" ca="1" si="951"/>
        <v>0</v>
      </c>
      <c r="VA143">
        <f t="shared" ca="1" si="951"/>
        <v>0</v>
      </c>
      <c r="VB143">
        <f t="shared" ca="1" si="951"/>
        <v>0</v>
      </c>
      <c r="VC143">
        <f t="shared" ca="1" si="951"/>
        <v>0</v>
      </c>
      <c r="VD143">
        <f t="shared" ca="1" si="951"/>
        <v>1</v>
      </c>
      <c r="VE143">
        <f t="shared" ca="1" si="952"/>
        <v>1</v>
      </c>
      <c r="VF143">
        <f t="shared" ca="1" si="952"/>
        <v>1</v>
      </c>
      <c r="VG143">
        <f t="shared" ca="1" si="952"/>
        <v>1</v>
      </c>
      <c r="VH143">
        <f t="shared" ca="1" si="952"/>
        <v>0</v>
      </c>
      <c r="VI143">
        <f t="shared" ca="1" si="952"/>
        <v>0</v>
      </c>
      <c r="VJ143">
        <f t="shared" ca="1" si="952"/>
        <v>1</v>
      </c>
      <c r="VK143">
        <f t="shared" ca="1" si="952"/>
        <v>0</v>
      </c>
      <c r="VL143">
        <f t="shared" ca="1" si="952"/>
        <v>0</v>
      </c>
      <c r="VM143">
        <f t="shared" ca="1" si="952"/>
        <v>0</v>
      </c>
      <c r="VN143">
        <f t="shared" ca="1" si="952"/>
        <v>1</v>
      </c>
      <c r="VO143">
        <f t="shared" ca="1" si="952"/>
        <v>1</v>
      </c>
      <c r="VP143">
        <f t="shared" ca="1" si="952"/>
        <v>0</v>
      </c>
      <c r="VQ143">
        <f t="shared" ca="1" si="952"/>
        <v>1</v>
      </c>
      <c r="VR143">
        <f t="shared" ca="1" si="952"/>
        <v>0</v>
      </c>
      <c r="VS143">
        <f t="shared" ca="1" si="952"/>
        <v>0</v>
      </c>
      <c r="VT143">
        <f t="shared" ca="1" si="952"/>
        <v>1</v>
      </c>
      <c r="VU143">
        <f t="shared" ca="1" si="953"/>
        <v>1</v>
      </c>
      <c r="VV143">
        <f t="shared" ca="1" si="953"/>
        <v>1</v>
      </c>
      <c r="VW143">
        <f t="shared" ca="1" si="953"/>
        <v>1</v>
      </c>
      <c r="VX143">
        <f t="shared" ca="1" si="953"/>
        <v>0</v>
      </c>
      <c r="VY143">
        <f t="shared" ca="1" si="953"/>
        <v>0</v>
      </c>
      <c r="VZ143">
        <f t="shared" ca="1" si="953"/>
        <v>0</v>
      </c>
      <c r="WA143">
        <f t="shared" ca="1" si="953"/>
        <v>0</v>
      </c>
      <c r="WB143">
        <f t="shared" ca="1" si="953"/>
        <v>0</v>
      </c>
      <c r="WC143">
        <f t="shared" ca="1" si="953"/>
        <v>1</v>
      </c>
      <c r="WD143">
        <f t="shared" ca="1" si="953"/>
        <v>1</v>
      </c>
      <c r="WE143">
        <f t="shared" ca="1" si="953"/>
        <v>0</v>
      </c>
      <c r="WF143">
        <f t="shared" ca="1" si="953"/>
        <v>1</v>
      </c>
      <c r="WG143">
        <f t="shared" ca="1" si="953"/>
        <v>0</v>
      </c>
      <c r="WH143">
        <f t="shared" ca="1" si="953"/>
        <v>0</v>
      </c>
      <c r="WI143">
        <f t="shared" ca="1" si="953"/>
        <v>1</v>
      </c>
      <c r="WJ143">
        <f t="shared" ca="1" si="953"/>
        <v>1</v>
      </c>
      <c r="WK143">
        <f t="shared" ca="1" si="954"/>
        <v>1</v>
      </c>
      <c r="WL143">
        <f t="shared" ca="1" si="954"/>
        <v>0</v>
      </c>
      <c r="WM143">
        <f t="shared" ca="1" si="954"/>
        <v>0</v>
      </c>
      <c r="WN143">
        <f t="shared" ca="1" si="954"/>
        <v>1</v>
      </c>
      <c r="WO143">
        <f t="shared" ca="1" si="954"/>
        <v>0</v>
      </c>
      <c r="WP143">
        <f t="shared" ca="1" si="954"/>
        <v>0</v>
      </c>
      <c r="WQ143">
        <f t="shared" ca="1" si="954"/>
        <v>0</v>
      </c>
      <c r="WR143">
        <f t="shared" ca="1" si="954"/>
        <v>0</v>
      </c>
      <c r="WS143">
        <f t="shared" ca="1" si="954"/>
        <v>1</v>
      </c>
      <c r="WT143">
        <f t="shared" ca="1" si="954"/>
        <v>1</v>
      </c>
      <c r="WU143">
        <f t="shared" ca="1" si="954"/>
        <v>0</v>
      </c>
      <c r="WV143">
        <f t="shared" ca="1" si="954"/>
        <v>1</v>
      </c>
      <c r="WW143">
        <f t="shared" ca="1" si="954"/>
        <v>1</v>
      </c>
      <c r="WX143">
        <f t="shared" ca="1" si="954"/>
        <v>1</v>
      </c>
      <c r="WY143">
        <f t="shared" ca="1" si="954"/>
        <v>1</v>
      </c>
      <c r="WZ143">
        <f t="shared" ca="1" si="954"/>
        <v>1</v>
      </c>
      <c r="XA143">
        <f t="shared" ca="1" si="955"/>
        <v>0</v>
      </c>
      <c r="XB143">
        <f t="shared" ca="1" si="955"/>
        <v>1</v>
      </c>
      <c r="XC143">
        <f t="shared" ca="1" si="955"/>
        <v>1</v>
      </c>
      <c r="XD143">
        <f t="shared" ca="1" si="955"/>
        <v>1</v>
      </c>
      <c r="XE143">
        <f t="shared" ca="1" si="955"/>
        <v>1</v>
      </c>
      <c r="XF143">
        <f t="shared" ca="1" si="955"/>
        <v>0</v>
      </c>
      <c r="XG143">
        <f t="shared" ca="1" si="955"/>
        <v>1</v>
      </c>
      <c r="XH143">
        <f t="shared" ca="1" si="955"/>
        <v>0</v>
      </c>
      <c r="XI143">
        <f t="shared" ca="1" si="955"/>
        <v>0</v>
      </c>
      <c r="XJ143">
        <f t="shared" ca="1" si="955"/>
        <v>0</v>
      </c>
      <c r="XK143">
        <f t="shared" ca="1" si="955"/>
        <v>1</v>
      </c>
      <c r="XL143">
        <f t="shared" ca="1" si="955"/>
        <v>1</v>
      </c>
      <c r="XM143">
        <f t="shared" ca="1" si="955"/>
        <v>0</v>
      </c>
      <c r="XN143">
        <f t="shared" ca="1" si="955"/>
        <v>0</v>
      </c>
      <c r="XO143">
        <f t="shared" ca="1" si="955"/>
        <v>1</v>
      </c>
      <c r="XP143">
        <f t="shared" ca="1" si="955"/>
        <v>0</v>
      </c>
      <c r="XQ143">
        <f t="shared" ca="1" si="956"/>
        <v>0</v>
      </c>
      <c r="XR143">
        <f t="shared" ca="1" si="956"/>
        <v>1</v>
      </c>
      <c r="XS143">
        <f t="shared" ca="1" si="956"/>
        <v>0</v>
      </c>
      <c r="XT143">
        <f t="shared" ca="1" si="956"/>
        <v>1</v>
      </c>
      <c r="XU143">
        <f t="shared" ca="1" si="956"/>
        <v>1</v>
      </c>
      <c r="XV143">
        <f t="shared" ca="1" si="956"/>
        <v>0</v>
      </c>
      <c r="XW143">
        <f t="shared" ca="1" si="956"/>
        <v>1</v>
      </c>
      <c r="XX143">
        <f t="shared" ca="1" si="956"/>
        <v>1</v>
      </c>
      <c r="XY143">
        <f t="shared" ca="1" si="956"/>
        <v>1</v>
      </c>
      <c r="XZ143">
        <f t="shared" ca="1" si="956"/>
        <v>0</v>
      </c>
      <c r="YA143">
        <f t="shared" ca="1" si="956"/>
        <v>1</v>
      </c>
      <c r="YB143">
        <f t="shared" ca="1" si="956"/>
        <v>1</v>
      </c>
      <c r="YC143">
        <f t="shared" ca="1" si="956"/>
        <v>1</v>
      </c>
      <c r="YD143">
        <f t="shared" ca="1" si="956"/>
        <v>1</v>
      </c>
      <c r="YE143">
        <f t="shared" ca="1" si="956"/>
        <v>0</v>
      </c>
      <c r="YF143">
        <f t="shared" ca="1" si="956"/>
        <v>0</v>
      </c>
      <c r="YG143">
        <f t="shared" ca="1" si="957"/>
        <v>1</v>
      </c>
      <c r="YH143">
        <f t="shared" ca="1" si="957"/>
        <v>1</v>
      </c>
      <c r="YI143">
        <f t="shared" ca="1" si="957"/>
        <v>1</v>
      </c>
      <c r="YJ143">
        <f t="shared" ca="1" si="957"/>
        <v>1</v>
      </c>
      <c r="YK143">
        <f t="shared" ca="1" si="957"/>
        <v>1</v>
      </c>
      <c r="YL143">
        <f t="shared" ca="1" si="957"/>
        <v>1</v>
      </c>
      <c r="YM143">
        <f t="shared" ca="1" si="957"/>
        <v>0</v>
      </c>
      <c r="YN143">
        <f t="shared" ca="1" si="957"/>
        <v>1</v>
      </c>
      <c r="YO143">
        <f t="shared" ca="1" si="957"/>
        <v>1</v>
      </c>
      <c r="YP143">
        <f t="shared" ca="1" si="957"/>
        <v>0</v>
      </c>
      <c r="YQ143">
        <f t="shared" ca="1" si="957"/>
        <v>1</v>
      </c>
      <c r="YR143">
        <f t="shared" ca="1" si="957"/>
        <v>1</v>
      </c>
      <c r="YS143">
        <f t="shared" ca="1" si="957"/>
        <v>0</v>
      </c>
      <c r="YT143">
        <f t="shared" ca="1" si="957"/>
        <v>1</v>
      </c>
      <c r="YU143">
        <f t="shared" ca="1" si="957"/>
        <v>0</v>
      </c>
      <c r="YV143">
        <f t="shared" ca="1" si="957"/>
        <v>0</v>
      </c>
      <c r="YW143">
        <f t="shared" ca="1" si="958"/>
        <v>0</v>
      </c>
      <c r="YX143">
        <f t="shared" ca="1" si="958"/>
        <v>0</v>
      </c>
      <c r="YY143">
        <f t="shared" ca="1" si="958"/>
        <v>0</v>
      </c>
      <c r="YZ143">
        <f t="shared" ca="1" si="958"/>
        <v>0</v>
      </c>
      <c r="ZA143">
        <f t="shared" ca="1" si="958"/>
        <v>0</v>
      </c>
      <c r="ZB143">
        <f t="shared" ca="1" si="958"/>
        <v>0</v>
      </c>
      <c r="ZC143">
        <f t="shared" ca="1" si="958"/>
        <v>0</v>
      </c>
      <c r="ZD143">
        <f t="shared" ca="1" si="958"/>
        <v>1</v>
      </c>
      <c r="ZE143">
        <f t="shared" ca="1" si="958"/>
        <v>1</v>
      </c>
      <c r="ZF143">
        <f t="shared" ca="1" si="958"/>
        <v>1</v>
      </c>
      <c r="ZG143">
        <f t="shared" ca="1" si="958"/>
        <v>1</v>
      </c>
      <c r="ZH143">
        <f t="shared" ca="1" si="958"/>
        <v>0</v>
      </c>
      <c r="ZI143">
        <f t="shared" ca="1" si="958"/>
        <v>0</v>
      </c>
      <c r="ZJ143">
        <f t="shared" ca="1" si="958"/>
        <v>0</v>
      </c>
      <c r="ZK143">
        <f t="shared" ca="1" si="958"/>
        <v>1</v>
      </c>
      <c r="ZL143">
        <f t="shared" ca="1" si="958"/>
        <v>0</v>
      </c>
      <c r="ZM143">
        <f t="shared" ca="1" si="959"/>
        <v>0</v>
      </c>
      <c r="ZN143">
        <f t="shared" ca="1" si="959"/>
        <v>1</v>
      </c>
      <c r="ZO143">
        <f t="shared" ca="1" si="959"/>
        <v>1</v>
      </c>
      <c r="ZP143">
        <f t="shared" ca="1" si="959"/>
        <v>1</v>
      </c>
      <c r="ZQ143">
        <f t="shared" ca="1" si="959"/>
        <v>1</v>
      </c>
      <c r="ZR143">
        <f t="shared" ca="1" si="959"/>
        <v>1</v>
      </c>
      <c r="ZS143">
        <f t="shared" ca="1" si="959"/>
        <v>0</v>
      </c>
      <c r="ZT143">
        <f t="shared" ca="1" si="959"/>
        <v>1</v>
      </c>
      <c r="ZU143">
        <f t="shared" ca="1" si="959"/>
        <v>1</v>
      </c>
      <c r="ZV143">
        <f t="shared" ca="1" si="959"/>
        <v>1</v>
      </c>
      <c r="ZW143">
        <f t="shared" ca="1" si="959"/>
        <v>0</v>
      </c>
      <c r="ZX143">
        <f t="shared" ca="1" si="959"/>
        <v>1</v>
      </c>
      <c r="ZY143">
        <f t="shared" ca="1" si="959"/>
        <v>1</v>
      </c>
      <c r="ZZ143">
        <f t="shared" ca="1" si="959"/>
        <v>0</v>
      </c>
      <c r="AAA143">
        <f t="shared" ca="1" si="959"/>
        <v>0</v>
      </c>
      <c r="AAB143">
        <f t="shared" ca="1" si="959"/>
        <v>1</v>
      </c>
      <c r="AAC143">
        <f t="shared" ca="1" si="960"/>
        <v>0</v>
      </c>
      <c r="AAD143">
        <f t="shared" ca="1" si="960"/>
        <v>1</v>
      </c>
      <c r="AAE143">
        <f t="shared" ca="1" si="960"/>
        <v>1</v>
      </c>
      <c r="AAF143">
        <f t="shared" ca="1" si="960"/>
        <v>1</v>
      </c>
      <c r="AAG143">
        <f t="shared" ca="1" si="960"/>
        <v>1</v>
      </c>
      <c r="AAH143">
        <f t="shared" ca="1" si="960"/>
        <v>1</v>
      </c>
      <c r="AAI143">
        <f t="shared" ca="1" si="960"/>
        <v>1</v>
      </c>
      <c r="AAJ143">
        <f t="shared" ca="1" si="960"/>
        <v>0</v>
      </c>
      <c r="AAK143">
        <f t="shared" ca="1" si="960"/>
        <v>0</v>
      </c>
      <c r="AAL143">
        <f t="shared" ca="1" si="960"/>
        <v>0</v>
      </c>
      <c r="AAM143">
        <f t="shared" ca="1" si="960"/>
        <v>1</v>
      </c>
      <c r="AAN143">
        <f t="shared" ca="1" si="960"/>
        <v>0</v>
      </c>
      <c r="AAO143">
        <f t="shared" ca="1" si="960"/>
        <v>1</v>
      </c>
      <c r="AAP143">
        <f t="shared" ca="1" si="960"/>
        <v>0</v>
      </c>
      <c r="AAQ143">
        <f t="shared" ca="1" si="960"/>
        <v>0</v>
      </c>
      <c r="AAR143">
        <f t="shared" ca="1" si="960"/>
        <v>1</v>
      </c>
      <c r="AAS143">
        <f t="shared" ca="1" si="961"/>
        <v>0</v>
      </c>
      <c r="AAT143">
        <f t="shared" ca="1" si="961"/>
        <v>1</v>
      </c>
      <c r="AAU143">
        <f t="shared" ca="1" si="961"/>
        <v>0</v>
      </c>
      <c r="AAV143">
        <f t="shared" ca="1" si="961"/>
        <v>1</v>
      </c>
      <c r="AAW143">
        <f t="shared" ca="1" si="961"/>
        <v>1</v>
      </c>
      <c r="AAX143">
        <f t="shared" ca="1" si="961"/>
        <v>1</v>
      </c>
      <c r="AAY143">
        <f t="shared" ca="1" si="961"/>
        <v>0</v>
      </c>
      <c r="AAZ143">
        <f t="shared" ca="1" si="961"/>
        <v>0</v>
      </c>
      <c r="ABA143">
        <f t="shared" ca="1" si="961"/>
        <v>0</v>
      </c>
      <c r="ABB143">
        <f t="shared" ca="1" si="961"/>
        <v>1</v>
      </c>
      <c r="ABC143">
        <f t="shared" ca="1" si="961"/>
        <v>0</v>
      </c>
      <c r="ABD143">
        <f t="shared" ca="1" si="961"/>
        <v>0</v>
      </c>
      <c r="ABE143">
        <f t="shared" ca="1" si="961"/>
        <v>1</v>
      </c>
      <c r="ABF143">
        <f t="shared" ca="1" si="961"/>
        <v>0</v>
      </c>
      <c r="ABG143">
        <f t="shared" ca="1" si="961"/>
        <v>1</v>
      </c>
      <c r="ABH143">
        <f t="shared" ca="1" si="961"/>
        <v>1</v>
      </c>
      <c r="ABI143">
        <f t="shared" ca="1" si="962"/>
        <v>0</v>
      </c>
      <c r="ABJ143">
        <f t="shared" ca="1" si="962"/>
        <v>1</v>
      </c>
      <c r="ABK143">
        <f t="shared" ca="1" si="962"/>
        <v>1</v>
      </c>
      <c r="ABL143">
        <f t="shared" ca="1" si="962"/>
        <v>1</v>
      </c>
      <c r="ABM143">
        <f t="shared" ca="1" si="962"/>
        <v>0</v>
      </c>
      <c r="ABN143">
        <f t="shared" ca="1" si="962"/>
        <v>0</v>
      </c>
      <c r="ABO143">
        <f t="shared" ca="1" si="962"/>
        <v>1</v>
      </c>
      <c r="ABP143">
        <f t="shared" ca="1" si="962"/>
        <v>0</v>
      </c>
      <c r="ABQ143">
        <f t="shared" ca="1" si="962"/>
        <v>0</v>
      </c>
      <c r="ABR143">
        <f t="shared" ca="1" si="962"/>
        <v>0</v>
      </c>
      <c r="ABS143">
        <f t="shared" ca="1" si="962"/>
        <v>0</v>
      </c>
      <c r="ABT143">
        <f t="shared" ca="1" si="962"/>
        <v>1</v>
      </c>
      <c r="ABU143">
        <f t="shared" ca="1" si="962"/>
        <v>1</v>
      </c>
      <c r="ABV143">
        <f t="shared" ca="1" si="962"/>
        <v>0</v>
      </c>
      <c r="ABW143">
        <f t="shared" ca="1" si="962"/>
        <v>0</v>
      </c>
      <c r="ABX143">
        <f t="shared" ca="1" si="962"/>
        <v>0</v>
      </c>
      <c r="ABY143">
        <f t="shared" ca="1" si="963"/>
        <v>1</v>
      </c>
      <c r="ABZ143">
        <f t="shared" ca="1" si="963"/>
        <v>1</v>
      </c>
      <c r="ACA143">
        <f t="shared" ca="1" si="963"/>
        <v>1</v>
      </c>
      <c r="ACB143">
        <f t="shared" ca="1" si="963"/>
        <v>0</v>
      </c>
      <c r="ACC143">
        <f t="shared" ca="1" si="963"/>
        <v>1</v>
      </c>
      <c r="ACD143">
        <f t="shared" ca="1" si="963"/>
        <v>1</v>
      </c>
      <c r="ACE143">
        <f t="shared" ca="1" si="963"/>
        <v>0</v>
      </c>
      <c r="ACF143">
        <f t="shared" ca="1" si="963"/>
        <v>0</v>
      </c>
      <c r="ACG143">
        <f t="shared" ca="1" si="963"/>
        <v>0</v>
      </c>
      <c r="ACH143">
        <f t="shared" ca="1" si="963"/>
        <v>0</v>
      </c>
      <c r="ACI143">
        <f t="shared" ca="1" si="963"/>
        <v>0</v>
      </c>
      <c r="ACJ143">
        <f t="shared" ca="1" si="963"/>
        <v>1</v>
      </c>
      <c r="ACK143">
        <f t="shared" ca="1" si="963"/>
        <v>1</v>
      </c>
      <c r="ACL143">
        <f t="shared" ca="1" si="963"/>
        <v>0</v>
      </c>
      <c r="ACM143">
        <f t="shared" ca="1" si="963"/>
        <v>0</v>
      </c>
      <c r="ACN143">
        <f t="shared" ca="1" si="963"/>
        <v>1</v>
      </c>
      <c r="ACO143">
        <f t="shared" ca="1" si="964"/>
        <v>0</v>
      </c>
      <c r="ACP143">
        <f t="shared" ca="1" si="964"/>
        <v>1</v>
      </c>
      <c r="ACQ143">
        <f t="shared" ca="1" si="964"/>
        <v>1</v>
      </c>
      <c r="ACR143">
        <f t="shared" ca="1" si="964"/>
        <v>1</v>
      </c>
      <c r="ACS143">
        <f t="shared" ca="1" si="964"/>
        <v>1</v>
      </c>
      <c r="ACT143">
        <f t="shared" ca="1" si="964"/>
        <v>1</v>
      </c>
      <c r="ACU143">
        <f t="shared" ca="1" si="964"/>
        <v>0</v>
      </c>
      <c r="ACV143">
        <f t="shared" ca="1" si="964"/>
        <v>1</v>
      </c>
      <c r="ACW143">
        <f t="shared" ca="1" si="964"/>
        <v>1</v>
      </c>
      <c r="ACX143">
        <f t="shared" ca="1" si="964"/>
        <v>0</v>
      </c>
      <c r="ACY143">
        <f t="shared" ca="1" si="964"/>
        <v>0</v>
      </c>
      <c r="ACZ143">
        <f t="shared" ca="1" si="964"/>
        <v>1</v>
      </c>
      <c r="ADA143">
        <f t="shared" ca="1" si="964"/>
        <v>1</v>
      </c>
      <c r="ADB143">
        <f t="shared" ca="1" si="964"/>
        <v>0</v>
      </c>
      <c r="ADC143">
        <f t="shared" ca="1" si="964"/>
        <v>1</v>
      </c>
      <c r="ADD143">
        <f t="shared" ca="1" si="964"/>
        <v>1</v>
      </c>
      <c r="ADE143">
        <f t="shared" ca="1" si="965"/>
        <v>0</v>
      </c>
      <c r="ADF143">
        <f t="shared" ca="1" si="965"/>
        <v>0</v>
      </c>
      <c r="ADG143">
        <f t="shared" ca="1" si="965"/>
        <v>0</v>
      </c>
      <c r="ADH143">
        <f t="shared" ca="1" si="965"/>
        <v>1</v>
      </c>
      <c r="ADI143">
        <f t="shared" ca="1" si="965"/>
        <v>0</v>
      </c>
      <c r="ADJ143">
        <f t="shared" ca="1" si="965"/>
        <v>1</v>
      </c>
      <c r="ADK143">
        <f t="shared" ca="1" si="965"/>
        <v>1</v>
      </c>
      <c r="ADL143">
        <f t="shared" ca="1" si="965"/>
        <v>1</v>
      </c>
      <c r="ADM143">
        <f t="shared" ca="1" si="965"/>
        <v>1</v>
      </c>
      <c r="ADN143">
        <f t="shared" ca="1" si="965"/>
        <v>1</v>
      </c>
      <c r="ADO143">
        <f t="shared" ca="1" si="965"/>
        <v>1</v>
      </c>
      <c r="ADP143">
        <f t="shared" ca="1" si="965"/>
        <v>1</v>
      </c>
      <c r="ADQ143">
        <f t="shared" ca="1" si="965"/>
        <v>0</v>
      </c>
      <c r="ADR143">
        <f t="shared" ca="1" si="965"/>
        <v>0</v>
      </c>
      <c r="ADS143">
        <f t="shared" ca="1" si="965"/>
        <v>1</v>
      </c>
      <c r="ADT143">
        <f t="shared" ca="1" si="965"/>
        <v>1</v>
      </c>
      <c r="ADU143">
        <f t="shared" ca="1" si="966"/>
        <v>1</v>
      </c>
      <c r="ADV143">
        <f t="shared" ca="1" si="966"/>
        <v>0</v>
      </c>
      <c r="ADW143">
        <f t="shared" ca="1" si="966"/>
        <v>1</v>
      </c>
      <c r="ADX143">
        <f t="shared" ca="1" si="966"/>
        <v>0</v>
      </c>
      <c r="ADY143">
        <f t="shared" ca="1" si="966"/>
        <v>1</v>
      </c>
      <c r="ADZ143">
        <f t="shared" ca="1" si="966"/>
        <v>1</v>
      </c>
      <c r="AEA143">
        <f t="shared" ca="1" si="966"/>
        <v>1</v>
      </c>
      <c r="AEB143">
        <f t="shared" ca="1" si="966"/>
        <v>1</v>
      </c>
      <c r="AEC143">
        <f t="shared" ca="1" si="966"/>
        <v>1</v>
      </c>
      <c r="AED143">
        <f t="shared" ca="1" si="966"/>
        <v>0</v>
      </c>
      <c r="AEE143">
        <f t="shared" ca="1" si="966"/>
        <v>1</v>
      </c>
      <c r="AEF143">
        <f t="shared" ca="1" si="966"/>
        <v>1</v>
      </c>
      <c r="AEG143">
        <f t="shared" ca="1" si="966"/>
        <v>1</v>
      </c>
      <c r="AEH143">
        <f t="shared" ca="1" si="966"/>
        <v>0</v>
      </c>
      <c r="AEI143">
        <f t="shared" ca="1" si="966"/>
        <v>1</v>
      </c>
      <c r="AEJ143">
        <f t="shared" ca="1" si="966"/>
        <v>1</v>
      </c>
      <c r="AEK143">
        <f t="shared" ca="1" si="967"/>
        <v>1</v>
      </c>
      <c r="AEL143">
        <f t="shared" ca="1" si="967"/>
        <v>0</v>
      </c>
      <c r="AEM143">
        <f t="shared" ca="1" si="967"/>
        <v>1</v>
      </c>
      <c r="AEN143">
        <f t="shared" ca="1" si="967"/>
        <v>0</v>
      </c>
      <c r="AEO143">
        <f t="shared" ca="1" si="967"/>
        <v>0</v>
      </c>
      <c r="AEP143">
        <f t="shared" ca="1" si="967"/>
        <v>0</v>
      </c>
      <c r="AEQ143">
        <f t="shared" ca="1" si="967"/>
        <v>0</v>
      </c>
      <c r="AER143">
        <f t="shared" ca="1" si="967"/>
        <v>0</v>
      </c>
      <c r="AES143">
        <f t="shared" ca="1" si="967"/>
        <v>0</v>
      </c>
      <c r="AET143">
        <f t="shared" ca="1" si="967"/>
        <v>1</v>
      </c>
      <c r="AEU143">
        <f t="shared" ca="1" si="967"/>
        <v>1</v>
      </c>
      <c r="AEV143">
        <f t="shared" ca="1" si="967"/>
        <v>0</v>
      </c>
      <c r="AEW143">
        <f t="shared" ca="1" si="967"/>
        <v>1</v>
      </c>
      <c r="AEX143">
        <f t="shared" ca="1" si="967"/>
        <v>1</v>
      </c>
      <c r="AEY143">
        <f t="shared" ca="1" si="967"/>
        <v>1</v>
      </c>
      <c r="AEZ143">
        <f t="shared" ca="1" si="967"/>
        <v>1</v>
      </c>
      <c r="AFA143">
        <f t="shared" ca="1" si="968"/>
        <v>1</v>
      </c>
      <c r="AFB143">
        <f t="shared" ca="1" si="968"/>
        <v>0</v>
      </c>
      <c r="AFC143">
        <f t="shared" ca="1" si="968"/>
        <v>1</v>
      </c>
      <c r="AFD143">
        <f t="shared" ca="1" si="968"/>
        <v>0</v>
      </c>
      <c r="AFE143">
        <f t="shared" ca="1" si="968"/>
        <v>1</v>
      </c>
      <c r="AFF143">
        <f t="shared" ca="1" si="968"/>
        <v>1</v>
      </c>
      <c r="AFG143">
        <f t="shared" ca="1" si="968"/>
        <v>0</v>
      </c>
      <c r="AFH143">
        <f t="shared" ca="1" si="968"/>
        <v>1</v>
      </c>
      <c r="AFI143">
        <f t="shared" ca="1" si="968"/>
        <v>0</v>
      </c>
      <c r="AFJ143">
        <f t="shared" ca="1" si="968"/>
        <v>1</v>
      </c>
      <c r="AFK143">
        <f t="shared" ca="1" si="968"/>
        <v>0</v>
      </c>
      <c r="AFL143">
        <f t="shared" ca="1" si="968"/>
        <v>1</v>
      </c>
      <c r="AFM143">
        <f t="shared" ca="1" si="968"/>
        <v>1</v>
      </c>
      <c r="AFN143">
        <f t="shared" ca="1" si="968"/>
        <v>1</v>
      </c>
      <c r="AFO143">
        <f t="shared" ca="1" si="968"/>
        <v>1</v>
      </c>
      <c r="AFP143">
        <f t="shared" ca="1" si="968"/>
        <v>1</v>
      </c>
      <c r="AFQ143">
        <f t="shared" ca="1" si="969"/>
        <v>0</v>
      </c>
      <c r="AFR143">
        <f t="shared" ca="1" si="969"/>
        <v>0</v>
      </c>
      <c r="AFS143">
        <f t="shared" ca="1" si="969"/>
        <v>1</v>
      </c>
      <c r="AFT143">
        <f t="shared" ca="1" si="969"/>
        <v>1</v>
      </c>
      <c r="AFU143">
        <f t="shared" ca="1" si="969"/>
        <v>1</v>
      </c>
      <c r="AFV143">
        <f t="shared" ca="1" si="969"/>
        <v>0</v>
      </c>
      <c r="AFW143">
        <f t="shared" ca="1" si="969"/>
        <v>1</v>
      </c>
      <c r="AFX143">
        <f t="shared" ca="1" si="969"/>
        <v>1</v>
      </c>
      <c r="AFY143">
        <f t="shared" ca="1" si="969"/>
        <v>1</v>
      </c>
      <c r="AFZ143">
        <f t="shared" ca="1" si="969"/>
        <v>1</v>
      </c>
      <c r="AGA143">
        <f t="shared" ca="1" si="969"/>
        <v>1</v>
      </c>
      <c r="AGB143">
        <f t="shared" ca="1" si="969"/>
        <v>0</v>
      </c>
      <c r="AGC143">
        <f t="shared" ca="1" si="969"/>
        <v>1</v>
      </c>
      <c r="AGD143">
        <f t="shared" ca="1" si="969"/>
        <v>1</v>
      </c>
      <c r="AGE143">
        <f t="shared" ca="1" si="969"/>
        <v>1</v>
      </c>
      <c r="AGF143">
        <f t="shared" ca="1" si="969"/>
        <v>0</v>
      </c>
      <c r="AGG143">
        <f t="shared" ca="1" si="970"/>
        <v>1</v>
      </c>
      <c r="AGH143">
        <f t="shared" ca="1" si="970"/>
        <v>1</v>
      </c>
      <c r="AGI143">
        <f t="shared" ca="1" si="970"/>
        <v>0</v>
      </c>
      <c r="AGJ143">
        <f t="shared" ca="1" si="970"/>
        <v>1</v>
      </c>
      <c r="AGK143">
        <f t="shared" ca="1" si="970"/>
        <v>0</v>
      </c>
      <c r="AGL143">
        <f t="shared" ca="1" si="970"/>
        <v>0</v>
      </c>
      <c r="AGM143">
        <f t="shared" ca="1" si="970"/>
        <v>1</v>
      </c>
      <c r="AGN143">
        <f t="shared" ca="1" si="970"/>
        <v>0</v>
      </c>
      <c r="AGO143">
        <f t="shared" ca="1" si="970"/>
        <v>0</v>
      </c>
      <c r="AGP143">
        <f t="shared" ca="1" si="970"/>
        <v>0</v>
      </c>
      <c r="AGQ143">
        <f t="shared" ca="1" si="970"/>
        <v>1</v>
      </c>
      <c r="AGR143">
        <f t="shared" ca="1" si="970"/>
        <v>0</v>
      </c>
      <c r="AGS143">
        <f t="shared" ca="1" si="970"/>
        <v>1</v>
      </c>
      <c r="AGT143">
        <f t="shared" ca="1" si="970"/>
        <v>1</v>
      </c>
      <c r="AGU143">
        <f t="shared" ca="1" si="970"/>
        <v>0</v>
      </c>
      <c r="AGV143">
        <f t="shared" ca="1" si="970"/>
        <v>1</v>
      </c>
      <c r="AGW143">
        <f t="shared" ca="1" si="971"/>
        <v>0</v>
      </c>
      <c r="AGX143">
        <f t="shared" ca="1" si="971"/>
        <v>1</v>
      </c>
      <c r="AGY143">
        <f t="shared" ca="1" si="971"/>
        <v>0</v>
      </c>
      <c r="AGZ143">
        <f t="shared" ca="1" si="971"/>
        <v>0</v>
      </c>
      <c r="AHA143">
        <f t="shared" ca="1" si="971"/>
        <v>1</v>
      </c>
      <c r="AHB143">
        <f t="shared" ca="1" si="971"/>
        <v>0</v>
      </c>
      <c r="AHC143">
        <f t="shared" ca="1" si="971"/>
        <v>0</v>
      </c>
      <c r="AHD143">
        <f t="shared" ca="1" si="971"/>
        <v>0</v>
      </c>
      <c r="AHE143">
        <f t="shared" ca="1" si="971"/>
        <v>1</v>
      </c>
      <c r="AHF143">
        <f t="shared" ca="1" si="971"/>
        <v>1</v>
      </c>
      <c r="AHG143">
        <f t="shared" ca="1" si="971"/>
        <v>1</v>
      </c>
      <c r="AHH143">
        <f t="shared" ca="1" si="971"/>
        <v>0</v>
      </c>
      <c r="AHI143">
        <f t="shared" ca="1" si="971"/>
        <v>1</v>
      </c>
      <c r="AHJ143">
        <f t="shared" ca="1" si="971"/>
        <v>1</v>
      </c>
      <c r="AHK143">
        <f t="shared" ca="1" si="971"/>
        <v>1</v>
      </c>
      <c r="AHL143">
        <f t="shared" ca="1" si="971"/>
        <v>1</v>
      </c>
      <c r="AHM143">
        <f t="shared" ca="1" si="972"/>
        <v>1</v>
      </c>
      <c r="AHN143">
        <f t="shared" ca="1" si="972"/>
        <v>1</v>
      </c>
      <c r="AHO143">
        <f t="shared" ca="1" si="972"/>
        <v>1</v>
      </c>
      <c r="AHP143">
        <f t="shared" ca="1" si="972"/>
        <v>0</v>
      </c>
      <c r="AHQ143">
        <f t="shared" ca="1" si="972"/>
        <v>1</v>
      </c>
      <c r="AHR143">
        <f t="shared" ca="1" si="972"/>
        <v>1</v>
      </c>
      <c r="AHS143">
        <f t="shared" ca="1" si="972"/>
        <v>1</v>
      </c>
      <c r="AHT143">
        <f t="shared" ca="1" si="972"/>
        <v>0</v>
      </c>
      <c r="AHU143">
        <f t="shared" ca="1" si="972"/>
        <v>1</v>
      </c>
      <c r="AHV143">
        <f t="shared" ca="1" si="972"/>
        <v>1</v>
      </c>
      <c r="AHW143">
        <f t="shared" ca="1" si="972"/>
        <v>0</v>
      </c>
      <c r="AHX143">
        <f t="shared" ca="1" si="972"/>
        <v>1</v>
      </c>
      <c r="AHY143">
        <f t="shared" ca="1" si="972"/>
        <v>1</v>
      </c>
      <c r="AHZ143">
        <f t="shared" ca="1" si="972"/>
        <v>0</v>
      </c>
      <c r="AIA143">
        <f t="shared" ca="1" si="972"/>
        <v>1</v>
      </c>
      <c r="AIB143">
        <f t="shared" ca="1" si="972"/>
        <v>0</v>
      </c>
      <c r="AIC143">
        <f t="shared" ca="1" si="973"/>
        <v>1</v>
      </c>
      <c r="AID143">
        <f t="shared" ca="1" si="973"/>
        <v>1</v>
      </c>
      <c r="AIE143">
        <f t="shared" ca="1" si="973"/>
        <v>1</v>
      </c>
      <c r="AIF143">
        <f t="shared" ca="1" si="973"/>
        <v>1</v>
      </c>
      <c r="AIG143">
        <f t="shared" ca="1" si="973"/>
        <v>1</v>
      </c>
      <c r="AIH143">
        <f t="shared" ca="1" si="973"/>
        <v>0</v>
      </c>
      <c r="AII143">
        <f t="shared" ca="1" si="973"/>
        <v>1</v>
      </c>
      <c r="AIJ143">
        <f t="shared" ca="1" si="973"/>
        <v>0</v>
      </c>
      <c r="AIK143">
        <f t="shared" ca="1" si="973"/>
        <v>1</v>
      </c>
      <c r="AIL143">
        <f t="shared" ca="1" si="973"/>
        <v>1</v>
      </c>
      <c r="AIM143">
        <f t="shared" ca="1" si="973"/>
        <v>1</v>
      </c>
      <c r="AIN143">
        <f t="shared" ca="1" si="973"/>
        <v>1</v>
      </c>
      <c r="AIO143">
        <f t="shared" ca="1" si="973"/>
        <v>1</v>
      </c>
      <c r="AIP143">
        <f t="shared" ca="1" si="973"/>
        <v>1</v>
      </c>
      <c r="AIQ143">
        <f t="shared" ca="1" si="973"/>
        <v>0</v>
      </c>
      <c r="AIR143">
        <f t="shared" ca="1" si="973"/>
        <v>0</v>
      </c>
      <c r="AIS143">
        <f t="shared" ca="1" si="974"/>
        <v>1</v>
      </c>
      <c r="AIT143">
        <f t="shared" ca="1" si="974"/>
        <v>0</v>
      </c>
      <c r="AIU143">
        <f t="shared" ca="1" si="974"/>
        <v>1</v>
      </c>
      <c r="AIV143">
        <f t="shared" ca="1" si="974"/>
        <v>0</v>
      </c>
      <c r="AIW143">
        <f t="shared" ca="1" si="974"/>
        <v>0</v>
      </c>
      <c r="AIX143">
        <f t="shared" ca="1" si="974"/>
        <v>0</v>
      </c>
      <c r="AIY143">
        <f t="shared" ca="1" si="974"/>
        <v>0</v>
      </c>
      <c r="AIZ143">
        <f t="shared" ca="1" si="974"/>
        <v>1</v>
      </c>
      <c r="AJA143">
        <f t="shared" ca="1" si="974"/>
        <v>1</v>
      </c>
      <c r="AJB143">
        <f t="shared" ca="1" si="974"/>
        <v>1</v>
      </c>
      <c r="AJC143">
        <f t="shared" ca="1" si="974"/>
        <v>1</v>
      </c>
      <c r="AJD143">
        <f t="shared" ca="1" si="974"/>
        <v>1</v>
      </c>
      <c r="AJE143">
        <f t="shared" ca="1" si="974"/>
        <v>1</v>
      </c>
      <c r="AJF143">
        <f t="shared" ca="1" si="974"/>
        <v>0</v>
      </c>
      <c r="AJG143">
        <f t="shared" ca="1" si="974"/>
        <v>0</v>
      </c>
      <c r="AJH143">
        <f t="shared" ca="1" si="974"/>
        <v>1</v>
      </c>
      <c r="AJI143">
        <f t="shared" ca="1" si="975"/>
        <v>0</v>
      </c>
      <c r="AJJ143">
        <f t="shared" ca="1" si="975"/>
        <v>1</v>
      </c>
      <c r="AJK143">
        <f t="shared" ca="1" si="975"/>
        <v>0</v>
      </c>
      <c r="AJL143">
        <f t="shared" ca="1" si="975"/>
        <v>0</v>
      </c>
      <c r="AJM143">
        <f t="shared" ca="1" si="975"/>
        <v>0</v>
      </c>
      <c r="AJN143">
        <f t="shared" ca="1" si="975"/>
        <v>1</v>
      </c>
      <c r="AJO143">
        <f t="shared" ca="1" si="975"/>
        <v>0</v>
      </c>
      <c r="AJP143">
        <f t="shared" ca="1" si="975"/>
        <v>0</v>
      </c>
      <c r="AJQ143">
        <f t="shared" ca="1" si="975"/>
        <v>0</v>
      </c>
      <c r="AJR143">
        <f t="shared" ca="1" si="975"/>
        <v>1</v>
      </c>
      <c r="AJS143">
        <f t="shared" ca="1" si="975"/>
        <v>1</v>
      </c>
      <c r="AJT143">
        <f t="shared" ca="1" si="975"/>
        <v>1</v>
      </c>
      <c r="AJU143">
        <f t="shared" ca="1" si="975"/>
        <v>1</v>
      </c>
      <c r="AJV143">
        <f t="shared" ca="1" si="975"/>
        <v>1</v>
      </c>
      <c r="AJW143">
        <f t="shared" ca="1" si="975"/>
        <v>1</v>
      </c>
      <c r="AJX143">
        <f t="shared" ca="1" si="975"/>
        <v>1</v>
      </c>
      <c r="AJY143">
        <f t="shared" ca="1" si="976"/>
        <v>0</v>
      </c>
      <c r="AJZ143">
        <f t="shared" ca="1" si="976"/>
        <v>0</v>
      </c>
      <c r="AKA143">
        <f t="shared" ca="1" si="976"/>
        <v>1</v>
      </c>
      <c r="AKB143">
        <f t="shared" ca="1" si="976"/>
        <v>1</v>
      </c>
      <c r="AKC143">
        <f t="shared" ca="1" si="976"/>
        <v>0</v>
      </c>
      <c r="AKD143">
        <f t="shared" ca="1" si="976"/>
        <v>1</v>
      </c>
      <c r="AKE143">
        <f t="shared" ca="1" si="976"/>
        <v>1</v>
      </c>
      <c r="AKF143">
        <f t="shared" ca="1" si="976"/>
        <v>0</v>
      </c>
      <c r="AKG143">
        <f t="shared" ca="1" si="976"/>
        <v>1</v>
      </c>
      <c r="AKH143">
        <f t="shared" ca="1" si="976"/>
        <v>0</v>
      </c>
      <c r="AKI143">
        <f t="shared" ca="1" si="976"/>
        <v>1</v>
      </c>
      <c r="AKJ143">
        <f t="shared" ca="1" si="976"/>
        <v>0</v>
      </c>
      <c r="AKK143">
        <f t="shared" ca="1" si="976"/>
        <v>0</v>
      </c>
      <c r="AKL143">
        <f t="shared" ca="1" si="976"/>
        <v>0</v>
      </c>
      <c r="AKM143">
        <f t="shared" ca="1" si="976"/>
        <v>0</v>
      </c>
      <c r="AKN143">
        <f t="shared" ca="1" si="976"/>
        <v>0</v>
      </c>
      <c r="AKO143">
        <f t="shared" ca="1" si="977"/>
        <v>0</v>
      </c>
      <c r="AKP143">
        <f t="shared" ca="1" si="977"/>
        <v>1</v>
      </c>
      <c r="AKQ143">
        <f t="shared" ca="1" si="977"/>
        <v>0</v>
      </c>
      <c r="AKR143">
        <f t="shared" ca="1" si="977"/>
        <v>0</v>
      </c>
      <c r="AKS143">
        <f t="shared" ca="1" si="977"/>
        <v>0</v>
      </c>
      <c r="AKT143">
        <f t="shared" ca="1" si="977"/>
        <v>1</v>
      </c>
      <c r="AKU143">
        <f t="shared" ca="1" si="977"/>
        <v>1</v>
      </c>
      <c r="AKV143">
        <f t="shared" ca="1" si="977"/>
        <v>1</v>
      </c>
      <c r="AKW143">
        <f t="shared" ca="1" si="977"/>
        <v>1</v>
      </c>
      <c r="AKX143">
        <f t="shared" ca="1" si="977"/>
        <v>1</v>
      </c>
      <c r="AKY143">
        <f t="shared" ca="1" si="977"/>
        <v>1</v>
      </c>
      <c r="AKZ143">
        <f t="shared" ca="1" si="977"/>
        <v>1</v>
      </c>
      <c r="ALA143">
        <f t="shared" ca="1" si="977"/>
        <v>1</v>
      </c>
      <c r="ALB143">
        <f t="shared" ca="1" si="977"/>
        <v>1</v>
      </c>
      <c r="ALC143">
        <f t="shared" ca="1" si="978"/>
        <v>1</v>
      </c>
      <c r="ALD143">
        <f t="shared" ca="1" si="978"/>
        <v>0</v>
      </c>
      <c r="ALE143">
        <f t="shared" ca="1" si="978"/>
        <v>1</v>
      </c>
      <c r="ALF143">
        <f t="shared" ca="1" si="978"/>
        <v>1</v>
      </c>
      <c r="ALG143">
        <f t="shared" ca="1" si="978"/>
        <v>1</v>
      </c>
      <c r="ALH143">
        <f t="shared" ca="1" si="978"/>
        <v>1</v>
      </c>
      <c r="ALI143">
        <f t="shared" ca="1" si="978"/>
        <v>1</v>
      </c>
      <c r="ALJ143">
        <f t="shared" ca="1" si="978"/>
        <v>1</v>
      </c>
      <c r="ALK143">
        <f t="shared" ca="1" si="978"/>
        <v>0</v>
      </c>
      <c r="ALL143">
        <f t="shared" ca="1" si="978"/>
        <v>1</v>
      </c>
    </row>
    <row r="144" spans="1:1000">
      <c r="A144">
        <f t="shared" ca="1" si="916"/>
        <v>1</v>
      </c>
      <c r="B144">
        <f t="shared" ca="1" si="916"/>
        <v>0</v>
      </c>
      <c r="C144">
        <f t="shared" ca="1" si="916"/>
        <v>1</v>
      </c>
      <c r="D144">
        <f t="shared" ca="1" si="916"/>
        <v>1</v>
      </c>
      <c r="E144">
        <f t="shared" ca="1" si="916"/>
        <v>1</v>
      </c>
      <c r="F144">
        <f t="shared" ca="1" si="916"/>
        <v>1</v>
      </c>
      <c r="G144">
        <f t="shared" ca="1" si="916"/>
        <v>0</v>
      </c>
      <c r="H144">
        <f t="shared" ca="1" si="916"/>
        <v>1</v>
      </c>
      <c r="I144">
        <f t="shared" ca="1" si="916"/>
        <v>1</v>
      </c>
      <c r="J144">
        <f t="shared" ca="1" si="916"/>
        <v>0</v>
      </c>
      <c r="K144">
        <f t="shared" ca="1" si="916"/>
        <v>0</v>
      </c>
      <c r="L144">
        <f t="shared" ca="1" si="916"/>
        <v>1</v>
      </c>
      <c r="M144">
        <f t="shared" ca="1" si="916"/>
        <v>1</v>
      </c>
      <c r="N144">
        <f t="shared" ca="1" si="916"/>
        <v>0</v>
      </c>
      <c r="O144">
        <f t="shared" ca="1" si="916"/>
        <v>1</v>
      </c>
      <c r="P144">
        <f t="shared" ca="1" si="916"/>
        <v>0</v>
      </c>
      <c r="Q144">
        <f t="shared" ca="1" si="917"/>
        <v>0</v>
      </c>
      <c r="R144">
        <f t="shared" ca="1" si="917"/>
        <v>0</v>
      </c>
      <c r="S144">
        <f t="shared" ca="1" si="917"/>
        <v>1</v>
      </c>
      <c r="T144">
        <f t="shared" ca="1" si="917"/>
        <v>1</v>
      </c>
      <c r="U144">
        <f t="shared" ca="1" si="917"/>
        <v>1</v>
      </c>
      <c r="V144">
        <f t="shared" ca="1" si="917"/>
        <v>0</v>
      </c>
      <c r="W144">
        <f t="shared" ca="1" si="917"/>
        <v>1</v>
      </c>
      <c r="X144">
        <f t="shared" ca="1" si="917"/>
        <v>1</v>
      </c>
      <c r="Y144">
        <f t="shared" ca="1" si="917"/>
        <v>0</v>
      </c>
      <c r="Z144">
        <f t="shared" ca="1" si="917"/>
        <v>1</v>
      </c>
      <c r="AA144">
        <f t="shared" ca="1" si="917"/>
        <v>0</v>
      </c>
      <c r="AB144">
        <f t="shared" ca="1" si="917"/>
        <v>1</v>
      </c>
      <c r="AC144">
        <f t="shared" ca="1" si="917"/>
        <v>0</v>
      </c>
      <c r="AD144">
        <f t="shared" ca="1" si="917"/>
        <v>1</v>
      </c>
      <c r="AE144">
        <f t="shared" ca="1" si="917"/>
        <v>1</v>
      </c>
      <c r="AF144">
        <f t="shared" ca="1" si="917"/>
        <v>0</v>
      </c>
      <c r="AG144">
        <f t="shared" ca="1" si="918"/>
        <v>0</v>
      </c>
      <c r="AH144">
        <f t="shared" ca="1" si="918"/>
        <v>0</v>
      </c>
      <c r="AI144">
        <f t="shared" ca="1" si="918"/>
        <v>1</v>
      </c>
      <c r="AJ144">
        <f t="shared" ca="1" si="918"/>
        <v>0</v>
      </c>
      <c r="AK144">
        <f t="shared" ca="1" si="918"/>
        <v>0</v>
      </c>
      <c r="AL144">
        <f t="shared" ca="1" si="918"/>
        <v>1</v>
      </c>
      <c r="AM144">
        <f t="shared" ca="1" si="918"/>
        <v>0</v>
      </c>
      <c r="AN144">
        <f t="shared" ca="1" si="918"/>
        <v>1</v>
      </c>
      <c r="AO144">
        <f t="shared" ca="1" si="918"/>
        <v>0</v>
      </c>
      <c r="AP144">
        <f t="shared" ca="1" si="918"/>
        <v>1</v>
      </c>
      <c r="AQ144">
        <f t="shared" ca="1" si="918"/>
        <v>1</v>
      </c>
      <c r="AR144">
        <f t="shared" ca="1" si="918"/>
        <v>1</v>
      </c>
      <c r="AS144">
        <f t="shared" ca="1" si="918"/>
        <v>1</v>
      </c>
      <c r="AT144">
        <f t="shared" ca="1" si="918"/>
        <v>1</v>
      </c>
      <c r="AU144">
        <f t="shared" ca="1" si="918"/>
        <v>0</v>
      </c>
      <c r="AV144">
        <f t="shared" ca="1" si="918"/>
        <v>1</v>
      </c>
      <c r="AW144">
        <f t="shared" ca="1" si="919"/>
        <v>1</v>
      </c>
      <c r="AX144">
        <f t="shared" ca="1" si="919"/>
        <v>1</v>
      </c>
      <c r="AY144">
        <f t="shared" ca="1" si="919"/>
        <v>1</v>
      </c>
      <c r="AZ144">
        <f t="shared" ca="1" si="919"/>
        <v>0</v>
      </c>
      <c r="BA144">
        <f t="shared" ca="1" si="919"/>
        <v>1</v>
      </c>
      <c r="BB144">
        <f t="shared" ca="1" si="919"/>
        <v>1</v>
      </c>
      <c r="BC144">
        <f t="shared" ca="1" si="919"/>
        <v>1</v>
      </c>
      <c r="BD144">
        <f t="shared" ca="1" si="919"/>
        <v>1</v>
      </c>
      <c r="BE144">
        <f t="shared" ca="1" si="919"/>
        <v>1</v>
      </c>
      <c r="BF144">
        <f t="shared" ca="1" si="919"/>
        <v>0</v>
      </c>
      <c r="BG144">
        <f t="shared" ca="1" si="919"/>
        <v>1</v>
      </c>
      <c r="BH144">
        <f t="shared" ca="1" si="919"/>
        <v>0</v>
      </c>
      <c r="BI144">
        <f t="shared" ca="1" si="919"/>
        <v>1</v>
      </c>
      <c r="BJ144">
        <f t="shared" ca="1" si="919"/>
        <v>0</v>
      </c>
      <c r="BK144">
        <f t="shared" ca="1" si="919"/>
        <v>0</v>
      </c>
      <c r="BL144">
        <f t="shared" ca="1" si="919"/>
        <v>1</v>
      </c>
      <c r="BM144">
        <f t="shared" ca="1" si="920"/>
        <v>1</v>
      </c>
      <c r="BN144">
        <f t="shared" ca="1" si="920"/>
        <v>1</v>
      </c>
      <c r="BO144">
        <f t="shared" ca="1" si="920"/>
        <v>1</v>
      </c>
      <c r="BP144">
        <f t="shared" ca="1" si="920"/>
        <v>1</v>
      </c>
      <c r="BQ144">
        <f t="shared" ca="1" si="920"/>
        <v>0</v>
      </c>
      <c r="BR144">
        <f t="shared" ca="1" si="920"/>
        <v>0</v>
      </c>
      <c r="BS144">
        <f t="shared" ca="1" si="920"/>
        <v>0</v>
      </c>
      <c r="BT144">
        <f t="shared" ca="1" si="920"/>
        <v>1</v>
      </c>
      <c r="BU144">
        <f t="shared" ca="1" si="920"/>
        <v>1</v>
      </c>
      <c r="BV144">
        <f t="shared" ca="1" si="920"/>
        <v>0</v>
      </c>
      <c r="BW144">
        <f t="shared" ca="1" si="920"/>
        <v>0</v>
      </c>
      <c r="BX144">
        <f t="shared" ca="1" si="920"/>
        <v>1</v>
      </c>
      <c r="BY144">
        <f t="shared" ca="1" si="920"/>
        <v>0</v>
      </c>
      <c r="BZ144">
        <f t="shared" ca="1" si="920"/>
        <v>0</v>
      </c>
      <c r="CA144">
        <f t="shared" ca="1" si="920"/>
        <v>1</v>
      </c>
      <c r="CB144">
        <f t="shared" ca="1" si="920"/>
        <v>0</v>
      </c>
      <c r="CC144">
        <f t="shared" ca="1" si="921"/>
        <v>0</v>
      </c>
      <c r="CD144">
        <f t="shared" ca="1" si="921"/>
        <v>1</v>
      </c>
      <c r="CE144">
        <f t="shared" ca="1" si="921"/>
        <v>0</v>
      </c>
      <c r="CF144">
        <f t="shared" ca="1" si="921"/>
        <v>1</v>
      </c>
      <c r="CG144">
        <f t="shared" ca="1" si="921"/>
        <v>1</v>
      </c>
      <c r="CH144">
        <f t="shared" ca="1" si="921"/>
        <v>1</v>
      </c>
      <c r="CI144">
        <f t="shared" ca="1" si="921"/>
        <v>1</v>
      </c>
      <c r="CJ144">
        <f t="shared" ca="1" si="921"/>
        <v>1</v>
      </c>
      <c r="CK144">
        <f t="shared" ca="1" si="921"/>
        <v>1</v>
      </c>
      <c r="CL144">
        <f t="shared" ca="1" si="921"/>
        <v>1</v>
      </c>
      <c r="CM144">
        <f t="shared" ca="1" si="921"/>
        <v>1</v>
      </c>
      <c r="CN144">
        <f t="shared" ca="1" si="921"/>
        <v>1</v>
      </c>
      <c r="CO144">
        <f t="shared" ca="1" si="921"/>
        <v>0</v>
      </c>
      <c r="CP144">
        <f t="shared" ca="1" si="921"/>
        <v>1</v>
      </c>
      <c r="CQ144">
        <f t="shared" ca="1" si="921"/>
        <v>0</v>
      </c>
      <c r="CR144">
        <f t="shared" ca="1" si="921"/>
        <v>1</v>
      </c>
      <c r="CS144">
        <f t="shared" ca="1" si="922"/>
        <v>1</v>
      </c>
      <c r="CT144">
        <f t="shared" ca="1" si="922"/>
        <v>0</v>
      </c>
      <c r="CU144">
        <f t="shared" ca="1" si="922"/>
        <v>0</v>
      </c>
      <c r="CV144">
        <f t="shared" ca="1" si="922"/>
        <v>0</v>
      </c>
      <c r="CW144">
        <f t="shared" ca="1" si="922"/>
        <v>1</v>
      </c>
      <c r="CX144">
        <f t="shared" ca="1" si="922"/>
        <v>0</v>
      </c>
      <c r="CY144">
        <f t="shared" ca="1" si="922"/>
        <v>0</v>
      </c>
      <c r="CZ144">
        <f t="shared" ca="1" si="922"/>
        <v>0</v>
      </c>
      <c r="DA144">
        <f t="shared" ca="1" si="922"/>
        <v>1</v>
      </c>
      <c r="DB144">
        <f t="shared" ca="1" si="922"/>
        <v>0</v>
      </c>
      <c r="DC144">
        <f t="shared" ca="1" si="922"/>
        <v>1</v>
      </c>
      <c r="DD144">
        <f t="shared" ca="1" si="922"/>
        <v>1</v>
      </c>
      <c r="DE144">
        <f t="shared" ca="1" si="922"/>
        <v>1</v>
      </c>
      <c r="DF144">
        <f t="shared" ca="1" si="922"/>
        <v>1</v>
      </c>
      <c r="DG144">
        <f t="shared" ca="1" si="922"/>
        <v>1</v>
      </c>
      <c r="DH144">
        <f t="shared" ca="1" si="922"/>
        <v>0</v>
      </c>
      <c r="DI144">
        <f t="shared" ca="1" si="923"/>
        <v>1</v>
      </c>
      <c r="DJ144">
        <f t="shared" ca="1" si="923"/>
        <v>0</v>
      </c>
      <c r="DK144">
        <f t="shared" ca="1" si="923"/>
        <v>0</v>
      </c>
      <c r="DL144">
        <f t="shared" ca="1" si="923"/>
        <v>0</v>
      </c>
      <c r="DM144">
        <f t="shared" ca="1" si="923"/>
        <v>1</v>
      </c>
      <c r="DN144">
        <f t="shared" ca="1" si="923"/>
        <v>0</v>
      </c>
      <c r="DO144">
        <f t="shared" ca="1" si="923"/>
        <v>1</v>
      </c>
      <c r="DP144">
        <f t="shared" ca="1" si="923"/>
        <v>1</v>
      </c>
      <c r="DQ144">
        <f t="shared" ca="1" si="923"/>
        <v>0</v>
      </c>
      <c r="DR144">
        <f t="shared" ca="1" si="923"/>
        <v>1</v>
      </c>
      <c r="DS144">
        <f t="shared" ca="1" si="923"/>
        <v>0</v>
      </c>
      <c r="DT144">
        <f t="shared" ca="1" si="923"/>
        <v>0</v>
      </c>
      <c r="DU144">
        <f t="shared" ca="1" si="923"/>
        <v>0</v>
      </c>
      <c r="DV144">
        <f t="shared" ca="1" si="923"/>
        <v>1</v>
      </c>
      <c r="DW144">
        <f t="shared" ca="1" si="923"/>
        <v>0</v>
      </c>
      <c r="DX144">
        <f t="shared" ca="1" si="923"/>
        <v>0</v>
      </c>
      <c r="DY144">
        <f t="shared" ca="1" si="924"/>
        <v>1</v>
      </c>
      <c r="DZ144">
        <f t="shared" ca="1" si="924"/>
        <v>0</v>
      </c>
      <c r="EA144">
        <f t="shared" ca="1" si="924"/>
        <v>1</v>
      </c>
      <c r="EB144">
        <f t="shared" ca="1" si="924"/>
        <v>1</v>
      </c>
      <c r="EC144">
        <f t="shared" ca="1" si="924"/>
        <v>1</v>
      </c>
      <c r="ED144">
        <f t="shared" ca="1" si="924"/>
        <v>1</v>
      </c>
      <c r="EE144">
        <f t="shared" ca="1" si="924"/>
        <v>1</v>
      </c>
      <c r="EF144">
        <f t="shared" ca="1" si="924"/>
        <v>0</v>
      </c>
      <c r="EG144">
        <f t="shared" ca="1" si="924"/>
        <v>1</v>
      </c>
      <c r="EH144">
        <f t="shared" ca="1" si="924"/>
        <v>0</v>
      </c>
      <c r="EI144">
        <f t="shared" ca="1" si="924"/>
        <v>1</v>
      </c>
      <c r="EJ144">
        <f t="shared" ca="1" si="924"/>
        <v>1</v>
      </c>
      <c r="EK144">
        <f t="shared" ca="1" si="924"/>
        <v>0</v>
      </c>
      <c r="EL144">
        <f t="shared" ca="1" si="924"/>
        <v>1</v>
      </c>
      <c r="EM144">
        <f t="shared" ca="1" si="924"/>
        <v>1</v>
      </c>
      <c r="EN144">
        <f t="shared" ca="1" si="924"/>
        <v>1</v>
      </c>
      <c r="EO144">
        <f t="shared" ca="1" si="925"/>
        <v>0</v>
      </c>
      <c r="EP144">
        <f t="shared" ca="1" si="925"/>
        <v>1</v>
      </c>
      <c r="EQ144">
        <f t="shared" ca="1" si="925"/>
        <v>0</v>
      </c>
      <c r="ER144">
        <f t="shared" ca="1" si="925"/>
        <v>1</v>
      </c>
      <c r="ES144">
        <f t="shared" ca="1" si="925"/>
        <v>1</v>
      </c>
      <c r="ET144">
        <f t="shared" ca="1" si="925"/>
        <v>0</v>
      </c>
      <c r="EU144">
        <f t="shared" ca="1" si="925"/>
        <v>1</v>
      </c>
      <c r="EV144">
        <f t="shared" ca="1" si="925"/>
        <v>1</v>
      </c>
      <c r="EW144">
        <f t="shared" ca="1" si="925"/>
        <v>0</v>
      </c>
      <c r="EX144">
        <f t="shared" ca="1" si="925"/>
        <v>0</v>
      </c>
      <c r="EY144">
        <f t="shared" ca="1" si="925"/>
        <v>1</v>
      </c>
      <c r="EZ144">
        <f t="shared" ca="1" si="925"/>
        <v>0</v>
      </c>
      <c r="FA144">
        <f t="shared" ca="1" si="925"/>
        <v>1</v>
      </c>
      <c r="FB144">
        <f t="shared" ca="1" si="925"/>
        <v>1</v>
      </c>
      <c r="FC144">
        <f t="shared" ca="1" si="925"/>
        <v>1</v>
      </c>
      <c r="FD144">
        <f t="shared" ca="1" si="925"/>
        <v>1</v>
      </c>
      <c r="FE144">
        <f t="shared" ca="1" si="926"/>
        <v>0</v>
      </c>
      <c r="FF144">
        <f t="shared" ca="1" si="926"/>
        <v>0</v>
      </c>
      <c r="FG144">
        <f t="shared" ca="1" si="926"/>
        <v>1</v>
      </c>
      <c r="FH144">
        <f t="shared" ca="1" si="926"/>
        <v>0</v>
      </c>
      <c r="FI144">
        <f t="shared" ca="1" si="926"/>
        <v>1</v>
      </c>
      <c r="FJ144">
        <f t="shared" ca="1" si="926"/>
        <v>1</v>
      </c>
      <c r="FK144">
        <f t="shared" ca="1" si="926"/>
        <v>0</v>
      </c>
      <c r="FL144">
        <f t="shared" ca="1" si="926"/>
        <v>0</v>
      </c>
      <c r="FM144">
        <f t="shared" ca="1" si="926"/>
        <v>1</v>
      </c>
      <c r="FN144">
        <f t="shared" ca="1" si="926"/>
        <v>0</v>
      </c>
      <c r="FO144">
        <f t="shared" ca="1" si="926"/>
        <v>0</v>
      </c>
      <c r="FP144">
        <f t="shared" ca="1" si="926"/>
        <v>1</v>
      </c>
      <c r="FQ144">
        <f t="shared" ca="1" si="926"/>
        <v>1</v>
      </c>
      <c r="FR144">
        <f t="shared" ca="1" si="926"/>
        <v>0</v>
      </c>
      <c r="FS144">
        <f t="shared" ca="1" si="926"/>
        <v>1</v>
      </c>
      <c r="FT144">
        <f t="shared" ca="1" si="926"/>
        <v>0</v>
      </c>
      <c r="FU144">
        <f t="shared" ca="1" si="927"/>
        <v>0</v>
      </c>
      <c r="FV144">
        <f t="shared" ca="1" si="927"/>
        <v>0</v>
      </c>
      <c r="FW144">
        <f t="shared" ca="1" si="927"/>
        <v>0</v>
      </c>
      <c r="FX144">
        <f t="shared" ca="1" si="927"/>
        <v>1</v>
      </c>
      <c r="FY144">
        <f t="shared" ca="1" si="927"/>
        <v>1</v>
      </c>
      <c r="FZ144">
        <f t="shared" ca="1" si="927"/>
        <v>1</v>
      </c>
      <c r="GA144">
        <f t="shared" ca="1" si="927"/>
        <v>1</v>
      </c>
      <c r="GB144">
        <f t="shared" ca="1" si="927"/>
        <v>0</v>
      </c>
      <c r="GC144">
        <f t="shared" ca="1" si="927"/>
        <v>0</v>
      </c>
      <c r="GD144">
        <f t="shared" ca="1" si="927"/>
        <v>1</v>
      </c>
      <c r="GE144">
        <f t="shared" ca="1" si="927"/>
        <v>1</v>
      </c>
      <c r="GF144">
        <f t="shared" ca="1" si="927"/>
        <v>1</v>
      </c>
      <c r="GG144">
        <f t="shared" ca="1" si="927"/>
        <v>1</v>
      </c>
      <c r="GH144">
        <f t="shared" ca="1" si="927"/>
        <v>0</v>
      </c>
      <c r="GI144">
        <f t="shared" ca="1" si="927"/>
        <v>1</v>
      </c>
      <c r="GJ144">
        <f t="shared" ca="1" si="927"/>
        <v>1</v>
      </c>
      <c r="GK144">
        <f t="shared" ca="1" si="928"/>
        <v>1</v>
      </c>
      <c r="GL144">
        <f t="shared" ca="1" si="928"/>
        <v>0</v>
      </c>
      <c r="GM144">
        <f t="shared" ca="1" si="928"/>
        <v>0</v>
      </c>
      <c r="GN144">
        <f t="shared" ca="1" si="928"/>
        <v>1</v>
      </c>
      <c r="GO144">
        <f t="shared" ca="1" si="928"/>
        <v>1</v>
      </c>
      <c r="GP144">
        <f t="shared" ca="1" si="928"/>
        <v>1</v>
      </c>
      <c r="GQ144">
        <f t="shared" ca="1" si="928"/>
        <v>0</v>
      </c>
      <c r="GR144">
        <f t="shared" ca="1" si="928"/>
        <v>0</v>
      </c>
      <c r="GS144">
        <f t="shared" ca="1" si="928"/>
        <v>1</v>
      </c>
      <c r="GT144">
        <f t="shared" ca="1" si="928"/>
        <v>1</v>
      </c>
      <c r="GU144">
        <f t="shared" ca="1" si="928"/>
        <v>1</v>
      </c>
      <c r="GV144">
        <f t="shared" ca="1" si="928"/>
        <v>0</v>
      </c>
      <c r="GW144">
        <f t="shared" ca="1" si="928"/>
        <v>0</v>
      </c>
      <c r="GX144">
        <f t="shared" ca="1" si="928"/>
        <v>0</v>
      </c>
      <c r="GY144">
        <f t="shared" ca="1" si="928"/>
        <v>0</v>
      </c>
      <c r="GZ144">
        <f t="shared" ca="1" si="928"/>
        <v>1</v>
      </c>
      <c r="HA144">
        <f t="shared" ca="1" si="929"/>
        <v>0</v>
      </c>
      <c r="HB144">
        <f t="shared" ca="1" si="929"/>
        <v>1</v>
      </c>
      <c r="HC144">
        <f t="shared" ca="1" si="929"/>
        <v>0</v>
      </c>
      <c r="HD144">
        <f t="shared" ca="1" si="929"/>
        <v>1</v>
      </c>
      <c r="HE144">
        <f t="shared" ca="1" si="929"/>
        <v>1</v>
      </c>
      <c r="HF144">
        <f t="shared" ca="1" si="929"/>
        <v>1</v>
      </c>
      <c r="HG144">
        <f t="shared" ca="1" si="929"/>
        <v>1</v>
      </c>
      <c r="HH144">
        <f t="shared" ca="1" si="929"/>
        <v>0</v>
      </c>
      <c r="HI144">
        <f t="shared" ca="1" si="929"/>
        <v>0</v>
      </c>
      <c r="HJ144">
        <f t="shared" ca="1" si="929"/>
        <v>1</v>
      </c>
      <c r="HK144">
        <f t="shared" ca="1" si="929"/>
        <v>0</v>
      </c>
      <c r="HL144">
        <f t="shared" ca="1" si="929"/>
        <v>1</v>
      </c>
      <c r="HM144">
        <f t="shared" ca="1" si="929"/>
        <v>0</v>
      </c>
      <c r="HN144">
        <f t="shared" ca="1" si="929"/>
        <v>0</v>
      </c>
      <c r="HO144">
        <f t="shared" ca="1" si="929"/>
        <v>1</v>
      </c>
      <c r="HP144">
        <f t="shared" ca="1" si="929"/>
        <v>0</v>
      </c>
      <c r="HQ144">
        <f t="shared" ca="1" si="930"/>
        <v>1</v>
      </c>
      <c r="HR144">
        <f t="shared" ca="1" si="930"/>
        <v>0</v>
      </c>
      <c r="HS144">
        <f t="shared" ca="1" si="930"/>
        <v>0</v>
      </c>
      <c r="HT144">
        <f t="shared" ca="1" si="930"/>
        <v>0</v>
      </c>
      <c r="HU144">
        <f t="shared" ca="1" si="930"/>
        <v>1</v>
      </c>
      <c r="HV144">
        <f t="shared" ca="1" si="930"/>
        <v>1</v>
      </c>
      <c r="HW144">
        <f t="shared" ca="1" si="930"/>
        <v>1</v>
      </c>
      <c r="HX144">
        <f t="shared" ca="1" si="930"/>
        <v>1</v>
      </c>
      <c r="HY144">
        <f t="shared" ca="1" si="930"/>
        <v>1</v>
      </c>
      <c r="HZ144">
        <f t="shared" ca="1" si="930"/>
        <v>0</v>
      </c>
      <c r="IA144">
        <f t="shared" ca="1" si="930"/>
        <v>0</v>
      </c>
      <c r="IB144">
        <f t="shared" ca="1" si="930"/>
        <v>1</v>
      </c>
      <c r="IC144">
        <f t="shared" ca="1" si="930"/>
        <v>0</v>
      </c>
      <c r="ID144">
        <f t="shared" ca="1" si="930"/>
        <v>1</v>
      </c>
      <c r="IE144">
        <f t="shared" ca="1" si="930"/>
        <v>1</v>
      </c>
      <c r="IF144">
        <f t="shared" ca="1" si="930"/>
        <v>1</v>
      </c>
      <c r="IG144">
        <f t="shared" ca="1" si="931"/>
        <v>1</v>
      </c>
      <c r="IH144">
        <f t="shared" ca="1" si="931"/>
        <v>1</v>
      </c>
      <c r="II144">
        <f t="shared" ca="1" si="931"/>
        <v>0</v>
      </c>
      <c r="IJ144">
        <f t="shared" ca="1" si="931"/>
        <v>1</v>
      </c>
      <c r="IK144">
        <f t="shared" ca="1" si="931"/>
        <v>0</v>
      </c>
      <c r="IL144">
        <f t="shared" ca="1" si="931"/>
        <v>1</v>
      </c>
      <c r="IM144">
        <f t="shared" ca="1" si="931"/>
        <v>0</v>
      </c>
      <c r="IN144">
        <f t="shared" ca="1" si="931"/>
        <v>1</v>
      </c>
      <c r="IO144">
        <f t="shared" ca="1" si="931"/>
        <v>1</v>
      </c>
      <c r="IP144">
        <f t="shared" ca="1" si="931"/>
        <v>0</v>
      </c>
      <c r="IQ144">
        <f t="shared" ca="1" si="931"/>
        <v>1</v>
      </c>
      <c r="IR144">
        <f t="shared" ca="1" si="931"/>
        <v>0</v>
      </c>
      <c r="IS144">
        <f t="shared" ca="1" si="931"/>
        <v>1</v>
      </c>
      <c r="IT144">
        <f t="shared" ca="1" si="931"/>
        <v>0</v>
      </c>
      <c r="IU144">
        <f t="shared" ca="1" si="931"/>
        <v>1</v>
      </c>
      <c r="IV144">
        <f t="shared" ca="1" si="931"/>
        <v>0</v>
      </c>
      <c r="IW144">
        <f t="shared" ca="1" si="932"/>
        <v>1</v>
      </c>
      <c r="IX144">
        <f t="shared" ca="1" si="932"/>
        <v>0</v>
      </c>
      <c r="IY144">
        <f t="shared" ca="1" si="932"/>
        <v>1</v>
      </c>
      <c r="IZ144">
        <f t="shared" ca="1" si="932"/>
        <v>0</v>
      </c>
      <c r="JA144">
        <f t="shared" ca="1" si="932"/>
        <v>1</v>
      </c>
      <c r="JB144">
        <f t="shared" ca="1" si="932"/>
        <v>1</v>
      </c>
      <c r="JC144">
        <f t="shared" ca="1" si="932"/>
        <v>1</v>
      </c>
      <c r="JD144">
        <f t="shared" ca="1" si="932"/>
        <v>1</v>
      </c>
      <c r="JE144">
        <f t="shared" ca="1" si="932"/>
        <v>0</v>
      </c>
      <c r="JF144">
        <f t="shared" ca="1" si="932"/>
        <v>1</v>
      </c>
      <c r="JG144">
        <f t="shared" ca="1" si="932"/>
        <v>1</v>
      </c>
      <c r="JH144">
        <f t="shared" ca="1" si="932"/>
        <v>0</v>
      </c>
      <c r="JI144">
        <f t="shared" ca="1" si="932"/>
        <v>1</v>
      </c>
      <c r="JJ144">
        <f t="shared" ca="1" si="932"/>
        <v>1</v>
      </c>
      <c r="JK144">
        <f t="shared" ca="1" si="932"/>
        <v>1</v>
      </c>
      <c r="JL144">
        <f t="shared" ca="1" si="932"/>
        <v>0</v>
      </c>
      <c r="JM144">
        <f t="shared" ca="1" si="933"/>
        <v>0</v>
      </c>
      <c r="JN144">
        <f t="shared" ca="1" si="933"/>
        <v>1</v>
      </c>
      <c r="JO144">
        <f t="shared" ca="1" si="933"/>
        <v>0</v>
      </c>
      <c r="JP144">
        <f t="shared" ca="1" si="933"/>
        <v>1</v>
      </c>
      <c r="JQ144">
        <f t="shared" ca="1" si="933"/>
        <v>0</v>
      </c>
      <c r="JR144">
        <f t="shared" ca="1" si="933"/>
        <v>0</v>
      </c>
      <c r="JS144">
        <f t="shared" ca="1" si="933"/>
        <v>1</v>
      </c>
      <c r="JT144">
        <f t="shared" ca="1" si="933"/>
        <v>1</v>
      </c>
      <c r="JU144">
        <f t="shared" ca="1" si="933"/>
        <v>0</v>
      </c>
      <c r="JV144">
        <f t="shared" ca="1" si="933"/>
        <v>1</v>
      </c>
      <c r="JW144">
        <f t="shared" ca="1" si="933"/>
        <v>0</v>
      </c>
      <c r="JX144">
        <f t="shared" ca="1" si="933"/>
        <v>1</v>
      </c>
      <c r="JY144">
        <f t="shared" ca="1" si="933"/>
        <v>1</v>
      </c>
      <c r="JZ144">
        <f t="shared" ca="1" si="933"/>
        <v>1</v>
      </c>
      <c r="KA144">
        <f t="shared" ca="1" si="933"/>
        <v>1</v>
      </c>
      <c r="KB144">
        <f t="shared" ca="1" si="933"/>
        <v>0</v>
      </c>
      <c r="KC144">
        <f t="shared" ca="1" si="934"/>
        <v>0</v>
      </c>
      <c r="KD144">
        <f t="shared" ca="1" si="934"/>
        <v>0</v>
      </c>
      <c r="KE144">
        <f t="shared" ca="1" si="934"/>
        <v>0</v>
      </c>
      <c r="KF144">
        <f t="shared" ca="1" si="934"/>
        <v>1</v>
      </c>
      <c r="KG144">
        <f t="shared" ca="1" si="934"/>
        <v>1</v>
      </c>
      <c r="KH144">
        <f t="shared" ca="1" si="934"/>
        <v>1</v>
      </c>
      <c r="KI144">
        <f t="shared" ca="1" si="934"/>
        <v>1</v>
      </c>
      <c r="KJ144">
        <f t="shared" ca="1" si="934"/>
        <v>1</v>
      </c>
      <c r="KK144">
        <f t="shared" ca="1" si="934"/>
        <v>1</v>
      </c>
      <c r="KL144">
        <f t="shared" ca="1" si="934"/>
        <v>1</v>
      </c>
      <c r="KM144">
        <f t="shared" ca="1" si="934"/>
        <v>1</v>
      </c>
      <c r="KN144">
        <f t="shared" ca="1" si="934"/>
        <v>1</v>
      </c>
      <c r="KO144">
        <f t="shared" ca="1" si="934"/>
        <v>1</v>
      </c>
      <c r="KP144">
        <f t="shared" ca="1" si="934"/>
        <v>1</v>
      </c>
      <c r="KQ144">
        <f t="shared" ca="1" si="934"/>
        <v>1</v>
      </c>
      <c r="KR144">
        <f t="shared" ca="1" si="934"/>
        <v>1</v>
      </c>
      <c r="KS144">
        <f t="shared" ca="1" si="935"/>
        <v>0</v>
      </c>
      <c r="KT144">
        <f t="shared" ca="1" si="935"/>
        <v>0</v>
      </c>
      <c r="KU144">
        <f t="shared" ca="1" si="935"/>
        <v>1</v>
      </c>
      <c r="KV144">
        <f t="shared" ca="1" si="935"/>
        <v>1</v>
      </c>
      <c r="KW144">
        <f t="shared" ca="1" si="935"/>
        <v>0</v>
      </c>
      <c r="KX144">
        <f t="shared" ca="1" si="935"/>
        <v>0</v>
      </c>
      <c r="KY144">
        <f t="shared" ca="1" si="935"/>
        <v>0</v>
      </c>
      <c r="KZ144">
        <f t="shared" ca="1" si="935"/>
        <v>1</v>
      </c>
      <c r="LA144">
        <f t="shared" ca="1" si="935"/>
        <v>1</v>
      </c>
      <c r="LB144">
        <f t="shared" ca="1" si="935"/>
        <v>1</v>
      </c>
      <c r="LC144">
        <f t="shared" ca="1" si="935"/>
        <v>1</v>
      </c>
      <c r="LD144">
        <f t="shared" ca="1" si="935"/>
        <v>0</v>
      </c>
      <c r="LE144">
        <f t="shared" ca="1" si="935"/>
        <v>1</v>
      </c>
      <c r="LF144">
        <f t="shared" ca="1" si="935"/>
        <v>0</v>
      </c>
      <c r="LG144">
        <f t="shared" ca="1" si="935"/>
        <v>0</v>
      </c>
      <c r="LH144">
        <f t="shared" ca="1" si="935"/>
        <v>0</v>
      </c>
      <c r="LI144">
        <f t="shared" ca="1" si="936"/>
        <v>1</v>
      </c>
      <c r="LJ144">
        <f t="shared" ca="1" si="936"/>
        <v>1</v>
      </c>
      <c r="LK144">
        <f t="shared" ca="1" si="936"/>
        <v>0</v>
      </c>
      <c r="LL144">
        <f t="shared" ca="1" si="936"/>
        <v>1</v>
      </c>
      <c r="LM144">
        <f t="shared" ca="1" si="936"/>
        <v>0</v>
      </c>
      <c r="LN144">
        <f t="shared" ca="1" si="936"/>
        <v>0</v>
      </c>
      <c r="LO144">
        <f t="shared" ca="1" si="936"/>
        <v>0</v>
      </c>
      <c r="LP144">
        <f t="shared" ca="1" si="936"/>
        <v>1</v>
      </c>
      <c r="LQ144">
        <f t="shared" ca="1" si="936"/>
        <v>0</v>
      </c>
      <c r="LR144">
        <f t="shared" ca="1" si="936"/>
        <v>1</v>
      </c>
      <c r="LS144">
        <f t="shared" ca="1" si="936"/>
        <v>0</v>
      </c>
      <c r="LT144">
        <f t="shared" ca="1" si="936"/>
        <v>1</v>
      </c>
      <c r="LU144">
        <f t="shared" ca="1" si="936"/>
        <v>0</v>
      </c>
      <c r="LV144">
        <f t="shared" ca="1" si="936"/>
        <v>1</v>
      </c>
      <c r="LW144">
        <f t="shared" ca="1" si="936"/>
        <v>1</v>
      </c>
      <c r="LX144">
        <f t="shared" ca="1" si="936"/>
        <v>0</v>
      </c>
      <c r="LY144">
        <f t="shared" ca="1" si="937"/>
        <v>0</v>
      </c>
      <c r="LZ144">
        <f t="shared" ca="1" si="937"/>
        <v>0</v>
      </c>
      <c r="MA144">
        <f t="shared" ca="1" si="937"/>
        <v>1</v>
      </c>
      <c r="MB144">
        <f t="shared" ca="1" si="937"/>
        <v>0</v>
      </c>
      <c r="MC144">
        <f t="shared" ca="1" si="937"/>
        <v>1</v>
      </c>
      <c r="MD144">
        <f t="shared" ca="1" si="937"/>
        <v>1</v>
      </c>
      <c r="ME144">
        <f t="shared" ca="1" si="937"/>
        <v>0</v>
      </c>
      <c r="MF144">
        <f t="shared" ca="1" si="937"/>
        <v>0</v>
      </c>
      <c r="MG144">
        <f t="shared" ca="1" si="937"/>
        <v>1</v>
      </c>
      <c r="MH144">
        <f t="shared" ca="1" si="937"/>
        <v>1</v>
      </c>
      <c r="MI144">
        <f t="shared" ca="1" si="937"/>
        <v>1</v>
      </c>
      <c r="MJ144">
        <f t="shared" ca="1" si="937"/>
        <v>0</v>
      </c>
      <c r="MK144">
        <f t="shared" ca="1" si="937"/>
        <v>1</v>
      </c>
      <c r="ML144">
        <f t="shared" ca="1" si="937"/>
        <v>0</v>
      </c>
      <c r="MM144">
        <f t="shared" ca="1" si="937"/>
        <v>0</v>
      </c>
      <c r="MN144">
        <f t="shared" ca="1" si="937"/>
        <v>1</v>
      </c>
      <c r="MO144">
        <f t="shared" ca="1" si="938"/>
        <v>1</v>
      </c>
      <c r="MP144">
        <f t="shared" ca="1" si="938"/>
        <v>1</v>
      </c>
      <c r="MQ144">
        <f t="shared" ca="1" si="938"/>
        <v>0</v>
      </c>
      <c r="MR144">
        <f t="shared" ca="1" si="938"/>
        <v>1</v>
      </c>
      <c r="MS144">
        <f t="shared" ca="1" si="938"/>
        <v>1</v>
      </c>
      <c r="MT144">
        <f t="shared" ca="1" si="938"/>
        <v>1</v>
      </c>
      <c r="MU144">
        <f t="shared" ca="1" si="938"/>
        <v>1</v>
      </c>
      <c r="MV144">
        <f t="shared" ca="1" si="938"/>
        <v>1</v>
      </c>
      <c r="MW144">
        <f t="shared" ca="1" si="938"/>
        <v>0</v>
      </c>
      <c r="MX144">
        <f t="shared" ca="1" si="938"/>
        <v>0</v>
      </c>
      <c r="MY144">
        <f t="shared" ca="1" si="938"/>
        <v>0</v>
      </c>
      <c r="MZ144">
        <f t="shared" ca="1" si="938"/>
        <v>1</v>
      </c>
      <c r="NA144">
        <f t="shared" ca="1" si="938"/>
        <v>1</v>
      </c>
      <c r="NB144">
        <f t="shared" ca="1" si="938"/>
        <v>1</v>
      </c>
      <c r="NC144">
        <f t="shared" ca="1" si="938"/>
        <v>0</v>
      </c>
      <c r="ND144">
        <f t="shared" ca="1" si="938"/>
        <v>0</v>
      </c>
      <c r="NE144">
        <f t="shared" ca="1" si="939"/>
        <v>1</v>
      </c>
      <c r="NF144">
        <f t="shared" ca="1" si="939"/>
        <v>0</v>
      </c>
      <c r="NG144">
        <f t="shared" ca="1" si="939"/>
        <v>1</v>
      </c>
      <c r="NH144">
        <f t="shared" ca="1" si="939"/>
        <v>1</v>
      </c>
      <c r="NI144">
        <f t="shared" ca="1" si="939"/>
        <v>0</v>
      </c>
      <c r="NJ144">
        <f t="shared" ca="1" si="939"/>
        <v>1</v>
      </c>
      <c r="NK144">
        <f t="shared" ca="1" si="939"/>
        <v>0</v>
      </c>
      <c r="NL144">
        <f t="shared" ca="1" si="939"/>
        <v>1</v>
      </c>
      <c r="NM144">
        <f t="shared" ca="1" si="939"/>
        <v>0</v>
      </c>
      <c r="NN144">
        <f t="shared" ca="1" si="939"/>
        <v>1</v>
      </c>
      <c r="NO144">
        <f t="shared" ca="1" si="939"/>
        <v>0</v>
      </c>
      <c r="NP144">
        <f t="shared" ca="1" si="939"/>
        <v>1</v>
      </c>
      <c r="NQ144">
        <f t="shared" ca="1" si="939"/>
        <v>1</v>
      </c>
      <c r="NR144">
        <f t="shared" ca="1" si="939"/>
        <v>1</v>
      </c>
      <c r="NS144">
        <f t="shared" ca="1" si="939"/>
        <v>0</v>
      </c>
      <c r="NT144">
        <f t="shared" ca="1" si="939"/>
        <v>1</v>
      </c>
      <c r="NU144">
        <f t="shared" ca="1" si="940"/>
        <v>1</v>
      </c>
      <c r="NV144">
        <f t="shared" ca="1" si="940"/>
        <v>1</v>
      </c>
      <c r="NW144">
        <f t="shared" ca="1" si="940"/>
        <v>1</v>
      </c>
      <c r="NX144">
        <f t="shared" ca="1" si="940"/>
        <v>0</v>
      </c>
      <c r="NY144">
        <f t="shared" ca="1" si="940"/>
        <v>0</v>
      </c>
      <c r="NZ144">
        <f t="shared" ca="1" si="940"/>
        <v>1</v>
      </c>
      <c r="OA144">
        <f t="shared" ca="1" si="940"/>
        <v>0</v>
      </c>
      <c r="OB144">
        <f t="shared" ca="1" si="940"/>
        <v>1</v>
      </c>
      <c r="OC144">
        <f t="shared" ca="1" si="940"/>
        <v>1</v>
      </c>
      <c r="OD144">
        <f t="shared" ca="1" si="940"/>
        <v>1</v>
      </c>
      <c r="OE144">
        <f t="shared" ca="1" si="940"/>
        <v>1</v>
      </c>
      <c r="OF144">
        <f t="shared" ca="1" si="940"/>
        <v>0</v>
      </c>
      <c r="OG144">
        <f t="shared" ca="1" si="940"/>
        <v>0</v>
      </c>
      <c r="OH144">
        <f t="shared" ca="1" si="940"/>
        <v>1</v>
      </c>
      <c r="OI144">
        <f t="shared" ca="1" si="940"/>
        <v>1</v>
      </c>
      <c r="OJ144">
        <f t="shared" ca="1" si="940"/>
        <v>1</v>
      </c>
      <c r="OK144">
        <f t="shared" ca="1" si="941"/>
        <v>1</v>
      </c>
      <c r="OL144">
        <f t="shared" ca="1" si="941"/>
        <v>0</v>
      </c>
      <c r="OM144">
        <f t="shared" ca="1" si="941"/>
        <v>0</v>
      </c>
      <c r="ON144">
        <f t="shared" ca="1" si="941"/>
        <v>0</v>
      </c>
      <c r="OO144">
        <f t="shared" ca="1" si="941"/>
        <v>0</v>
      </c>
      <c r="OP144">
        <f t="shared" ca="1" si="941"/>
        <v>1</v>
      </c>
      <c r="OQ144">
        <f t="shared" ca="1" si="941"/>
        <v>0</v>
      </c>
      <c r="OR144">
        <f t="shared" ca="1" si="941"/>
        <v>1</v>
      </c>
      <c r="OS144">
        <f t="shared" ca="1" si="941"/>
        <v>0</v>
      </c>
      <c r="OT144">
        <f t="shared" ca="1" si="941"/>
        <v>0</v>
      </c>
      <c r="OU144">
        <f t="shared" ca="1" si="941"/>
        <v>1</v>
      </c>
      <c r="OV144">
        <f t="shared" ca="1" si="941"/>
        <v>1</v>
      </c>
      <c r="OW144">
        <f t="shared" ca="1" si="941"/>
        <v>1</v>
      </c>
      <c r="OX144">
        <f t="shared" ca="1" si="941"/>
        <v>0</v>
      </c>
      <c r="OY144">
        <f t="shared" ca="1" si="941"/>
        <v>1</v>
      </c>
      <c r="OZ144">
        <f t="shared" ca="1" si="941"/>
        <v>1</v>
      </c>
      <c r="PA144">
        <f t="shared" ca="1" si="942"/>
        <v>1</v>
      </c>
      <c r="PB144">
        <f t="shared" ca="1" si="942"/>
        <v>0</v>
      </c>
      <c r="PC144">
        <f t="shared" ca="1" si="942"/>
        <v>0</v>
      </c>
      <c r="PD144">
        <f t="shared" ca="1" si="942"/>
        <v>1</v>
      </c>
      <c r="PE144">
        <f t="shared" ca="1" si="942"/>
        <v>0</v>
      </c>
      <c r="PF144">
        <f t="shared" ca="1" si="942"/>
        <v>1</v>
      </c>
      <c r="PG144">
        <f t="shared" ca="1" si="942"/>
        <v>0</v>
      </c>
      <c r="PH144">
        <f t="shared" ca="1" si="942"/>
        <v>1</v>
      </c>
      <c r="PI144">
        <f t="shared" ca="1" si="942"/>
        <v>1</v>
      </c>
      <c r="PJ144">
        <f t="shared" ca="1" si="942"/>
        <v>0</v>
      </c>
      <c r="PK144">
        <f t="shared" ca="1" si="942"/>
        <v>1</v>
      </c>
      <c r="PL144">
        <f t="shared" ca="1" si="942"/>
        <v>1</v>
      </c>
      <c r="PM144">
        <f t="shared" ca="1" si="942"/>
        <v>0</v>
      </c>
      <c r="PN144">
        <f t="shared" ca="1" si="942"/>
        <v>0</v>
      </c>
      <c r="PO144">
        <f t="shared" ca="1" si="942"/>
        <v>0</v>
      </c>
      <c r="PP144">
        <f t="shared" ca="1" si="942"/>
        <v>0</v>
      </c>
      <c r="PQ144">
        <f t="shared" ca="1" si="943"/>
        <v>0</v>
      </c>
      <c r="PR144">
        <f t="shared" ca="1" si="943"/>
        <v>0</v>
      </c>
      <c r="PS144">
        <f t="shared" ca="1" si="943"/>
        <v>0</v>
      </c>
      <c r="PT144">
        <f t="shared" ca="1" si="943"/>
        <v>0</v>
      </c>
      <c r="PU144">
        <f t="shared" ca="1" si="943"/>
        <v>1</v>
      </c>
      <c r="PV144">
        <f t="shared" ca="1" si="943"/>
        <v>0</v>
      </c>
      <c r="PW144">
        <f t="shared" ca="1" si="943"/>
        <v>1</v>
      </c>
      <c r="PX144">
        <f t="shared" ca="1" si="943"/>
        <v>1</v>
      </c>
      <c r="PY144">
        <f t="shared" ca="1" si="943"/>
        <v>1</v>
      </c>
      <c r="PZ144">
        <f t="shared" ca="1" si="943"/>
        <v>1</v>
      </c>
      <c r="QA144">
        <f t="shared" ca="1" si="943"/>
        <v>1</v>
      </c>
      <c r="QB144">
        <f t="shared" ca="1" si="943"/>
        <v>1</v>
      </c>
      <c r="QC144">
        <f t="shared" ca="1" si="943"/>
        <v>0</v>
      </c>
      <c r="QD144">
        <f t="shared" ca="1" si="943"/>
        <v>0</v>
      </c>
      <c r="QE144">
        <f t="shared" ca="1" si="943"/>
        <v>0</v>
      </c>
      <c r="QF144">
        <f t="shared" ca="1" si="943"/>
        <v>1</v>
      </c>
      <c r="QG144">
        <f t="shared" ca="1" si="944"/>
        <v>1</v>
      </c>
      <c r="QH144">
        <f t="shared" ca="1" si="944"/>
        <v>1</v>
      </c>
      <c r="QI144">
        <f t="shared" ca="1" si="944"/>
        <v>0</v>
      </c>
      <c r="QJ144">
        <f t="shared" ca="1" si="944"/>
        <v>1</v>
      </c>
      <c r="QK144">
        <f t="shared" ca="1" si="944"/>
        <v>1</v>
      </c>
      <c r="QL144">
        <f t="shared" ca="1" si="944"/>
        <v>1</v>
      </c>
      <c r="QM144">
        <f t="shared" ca="1" si="944"/>
        <v>1</v>
      </c>
      <c r="QN144">
        <f t="shared" ca="1" si="944"/>
        <v>0</v>
      </c>
      <c r="QO144">
        <f t="shared" ca="1" si="944"/>
        <v>1</v>
      </c>
      <c r="QP144">
        <f t="shared" ca="1" si="944"/>
        <v>1</v>
      </c>
      <c r="QQ144">
        <f t="shared" ca="1" si="944"/>
        <v>1</v>
      </c>
      <c r="QR144">
        <f t="shared" ca="1" si="944"/>
        <v>0</v>
      </c>
      <c r="QS144">
        <f t="shared" ca="1" si="944"/>
        <v>1</v>
      </c>
      <c r="QT144">
        <f t="shared" ca="1" si="944"/>
        <v>1</v>
      </c>
      <c r="QU144">
        <f t="shared" ca="1" si="944"/>
        <v>0</v>
      </c>
      <c r="QV144">
        <f t="shared" ca="1" si="944"/>
        <v>1</v>
      </c>
      <c r="QW144">
        <f t="shared" ca="1" si="945"/>
        <v>1</v>
      </c>
      <c r="QX144">
        <f t="shared" ca="1" si="945"/>
        <v>1</v>
      </c>
      <c r="QY144">
        <f t="shared" ca="1" si="945"/>
        <v>0</v>
      </c>
      <c r="QZ144">
        <f t="shared" ca="1" si="945"/>
        <v>0</v>
      </c>
      <c r="RA144">
        <f t="shared" ca="1" si="945"/>
        <v>1</v>
      </c>
      <c r="RB144">
        <f t="shared" ca="1" si="945"/>
        <v>1</v>
      </c>
      <c r="RC144">
        <f t="shared" ca="1" si="945"/>
        <v>0</v>
      </c>
      <c r="RD144">
        <f t="shared" ca="1" si="945"/>
        <v>0</v>
      </c>
      <c r="RE144">
        <f t="shared" ca="1" si="945"/>
        <v>1</v>
      </c>
      <c r="RF144">
        <f t="shared" ca="1" si="945"/>
        <v>0</v>
      </c>
      <c r="RG144">
        <f t="shared" ca="1" si="945"/>
        <v>0</v>
      </c>
      <c r="RH144">
        <f t="shared" ca="1" si="945"/>
        <v>1</v>
      </c>
      <c r="RI144">
        <f t="shared" ca="1" si="945"/>
        <v>0</v>
      </c>
      <c r="RJ144">
        <f t="shared" ca="1" si="945"/>
        <v>0</v>
      </c>
      <c r="RK144">
        <f t="shared" ca="1" si="945"/>
        <v>0</v>
      </c>
      <c r="RL144">
        <f t="shared" ca="1" si="945"/>
        <v>1</v>
      </c>
      <c r="RM144">
        <f t="shared" ca="1" si="946"/>
        <v>1</v>
      </c>
      <c r="RN144">
        <f t="shared" ca="1" si="946"/>
        <v>1</v>
      </c>
      <c r="RO144">
        <f t="shared" ca="1" si="946"/>
        <v>1</v>
      </c>
      <c r="RP144">
        <f t="shared" ca="1" si="946"/>
        <v>0</v>
      </c>
      <c r="RQ144">
        <f t="shared" ca="1" si="946"/>
        <v>0</v>
      </c>
      <c r="RR144">
        <f t="shared" ca="1" si="946"/>
        <v>1</v>
      </c>
      <c r="RS144">
        <f t="shared" ca="1" si="946"/>
        <v>1</v>
      </c>
      <c r="RT144">
        <f t="shared" ca="1" si="946"/>
        <v>0</v>
      </c>
      <c r="RU144">
        <f t="shared" ca="1" si="946"/>
        <v>1</v>
      </c>
      <c r="RV144">
        <f t="shared" ca="1" si="946"/>
        <v>0</v>
      </c>
      <c r="RW144">
        <f t="shared" ca="1" si="946"/>
        <v>0</v>
      </c>
      <c r="RX144">
        <f t="shared" ca="1" si="946"/>
        <v>1</v>
      </c>
      <c r="RY144">
        <f t="shared" ca="1" si="946"/>
        <v>1</v>
      </c>
      <c r="RZ144">
        <f t="shared" ca="1" si="946"/>
        <v>0</v>
      </c>
      <c r="SA144">
        <f t="shared" ca="1" si="946"/>
        <v>0</v>
      </c>
      <c r="SB144">
        <f t="shared" ca="1" si="946"/>
        <v>0</v>
      </c>
      <c r="SC144">
        <f t="shared" ca="1" si="947"/>
        <v>0</v>
      </c>
      <c r="SD144">
        <f t="shared" ca="1" si="947"/>
        <v>1</v>
      </c>
      <c r="SE144">
        <f t="shared" ca="1" si="947"/>
        <v>0</v>
      </c>
      <c r="SF144">
        <f t="shared" ca="1" si="947"/>
        <v>1</v>
      </c>
      <c r="SG144">
        <f t="shared" ca="1" si="947"/>
        <v>1</v>
      </c>
      <c r="SH144">
        <f t="shared" ca="1" si="947"/>
        <v>1</v>
      </c>
      <c r="SI144">
        <f t="shared" ca="1" si="947"/>
        <v>1</v>
      </c>
      <c r="SJ144">
        <f t="shared" ca="1" si="947"/>
        <v>1</v>
      </c>
      <c r="SK144">
        <f t="shared" ca="1" si="947"/>
        <v>0</v>
      </c>
      <c r="SL144">
        <f t="shared" ca="1" si="947"/>
        <v>1</v>
      </c>
      <c r="SM144">
        <f t="shared" ca="1" si="947"/>
        <v>1</v>
      </c>
      <c r="SN144">
        <f t="shared" ca="1" si="947"/>
        <v>1</v>
      </c>
      <c r="SO144">
        <f t="shared" ca="1" si="947"/>
        <v>1</v>
      </c>
      <c r="SP144">
        <f t="shared" ca="1" si="947"/>
        <v>1</v>
      </c>
      <c r="SQ144">
        <f t="shared" ca="1" si="947"/>
        <v>0</v>
      </c>
      <c r="SR144">
        <f t="shared" ca="1" si="947"/>
        <v>1</v>
      </c>
      <c r="SS144">
        <f t="shared" ca="1" si="948"/>
        <v>1</v>
      </c>
      <c r="ST144">
        <f t="shared" ca="1" si="948"/>
        <v>0</v>
      </c>
      <c r="SU144">
        <f t="shared" ca="1" si="948"/>
        <v>1</v>
      </c>
      <c r="SV144">
        <f t="shared" ca="1" si="948"/>
        <v>1</v>
      </c>
      <c r="SW144">
        <f t="shared" ca="1" si="948"/>
        <v>1</v>
      </c>
      <c r="SX144">
        <f t="shared" ca="1" si="948"/>
        <v>0</v>
      </c>
      <c r="SY144">
        <f t="shared" ca="1" si="948"/>
        <v>1</v>
      </c>
      <c r="SZ144">
        <f t="shared" ca="1" si="948"/>
        <v>1</v>
      </c>
      <c r="TA144">
        <f t="shared" ca="1" si="948"/>
        <v>1</v>
      </c>
      <c r="TB144">
        <f t="shared" ca="1" si="948"/>
        <v>1</v>
      </c>
      <c r="TC144">
        <f t="shared" ca="1" si="948"/>
        <v>0</v>
      </c>
      <c r="TD144">
        <f t="shared" ca="1" si="948"/>
        <v>0</v>
      </c>
      <c r="TE144">
        <f t="shared" ca="1" si="948"/>
        <v>1</v>
      </c>
      <c r="TF144">
        <f t="shared" ca="1" si="948"/>
        <v>1</v>
      </c>
      <c r="TG144">
        <f t="shared" ca="1" si="948"/>
        <v>1</v>
      </c>
      <c r="TH144">
        <f t="shared" ca="1" si="948"/>
        <v>1</v>
      </c>
      <c r="TI144">
        <f t="shared" ca="1" si="949"/>
        <v>1</v>
      </c>
      <c r="TJ144">
        <f t="shared" ca="1" si="949"/>
        <v>0</v>
      </c>
      <c r="TK144">
        <f t="shared" ca="1" si="949"/>
        <v>1</v>
      </c>
      <c r="TL144">
        <f t="shared" ca="1" si="949"/>
        <v>1</v>
      </c>
      <c r="TM144">
        <f t="shared" ca="1" si="949"/>
        <v>0</v>
      </c>
      <c r="TN144">
        <f t="shared" ca="1" si="949"/>
        <v>1</v>
      </c>
      <c r="TO144">
        <f t="shared" ca="1" si="949"/>
        <v>1</v>
      </c>
      <c r="TP144">
        <f t="shared" ca="1" si="949"/>
        <v>1</v>
      </c>
      <c r="TQ144">
        <f t="shared" ca="1" si="949"/>
        <v>0</v>
      </c>
      <c r="TR144">
        <f t="shared" ca="1" si="949"/>
        <v>0</v>
      </c>
      <c r="TS144">
        <f t="shared" ca="1" si="949"/>
        <v>1</v>
      </c>
      <c r="TT144">
        <f t="shared" ca="1" si="949"/>
        <v>1</v>
      </c>
      <c r="TU144">
        <f t="shared" ca="1" si="949"/>
        <v>1</v>
      </c>
      <c r="TV144">
        <f t="shared" ca="1" si="949"/>
        <v>1</v>
      </c>
      <c r="TW144">
        <f t="shared" ca="1" si="949"/>
        <v>0</v>
      </c>
      <c r="TX144">
        <f t="shared" ca="1" si="949"/>
        <v>1</v>
      </c>
      <c r="TY144">
        <f t="shared" ca="1" si="950"/>
        <v>0</v>
      </c>
      <c r="TZ144">
        <f t="shared" ca="1" si="950"/>
        <v>1</v>
      </c>
      <c r="UA144">
        <f t="shared" ca="1" si="950"/>
        <v>1</v>
      </c>
      <c r="UB144">
        <f t="shared" ca="1" si="950"/>
        <v>1</v>
      </c>
      <c r="UC144">
        <f t="shared" ca="1" si="950"/>
        <v>1</v>
      </c>
      <c r="UD144">
        <f t="shared" ca="1" si="950"/>
        <v>0</v>
      </c>
      <c r="UE144">
        <f t="shared" ca="1" si="950"/>
        <v>1</v>
      </c>
      <c r="UF144">
        <f t="shared" ca="1" si="950"/>
        <v>1</v>
      </c>
      <c r="UG144">
        <f t="shared" ca="1" si="950"/>
        <v>0</v>
      </c>
      <c r="UH144">
        <f t="shared" ca="1" si="950"/>
        <v>0</v>
      </c>
      <c r="UI144">
        <f t="shared" ca="1" si="950"/>
        <v>1</v>
      </c>
      <c r="UJ144">
        <f t="shared" ca="1" si="950"/>
        <v>1</v>
      </c>
      <c r="UK144">
        <f t="shared" ca="1" si="950"/>
        <v>0</v>
      </c>
      <c r="UL144">
        <f t="shared" ca="1" si="950"/>
        <v>1</v>
      </c>
      <c r="UM144">
        <f t="shared" ca="1" si="950"/>
        <v>1</v>
      </c>
      <c r="UN144">
        <f t="shared" ca="1" si="950"/>
        <v>1</v>
      </c>
      <c r="UO144">
        <f t="shared" ca="1" si="951"/>
        <v>0</v>
      </c>
      <c r="UP144">
        <f t="shared" ca="1" si="951"/>
        <v>0</v>
      </c>
      <c r="UQ144">
        <f t="shared" ca="1" si="951"/>
        <v>0</v>
      </c>
      <c r="UR144">
        <f t="shared" ca="1" si="951"/>
        <v>0</v>
      </c>
      <c r="US144">
        <f t="shared" ca="1" si="951"/>
        <v>1</v>
      </c>
      <c r="UT144">
        <f t="shared" ca="1" si="951"/>
        <v>0</v>
      </c>
      <c r="UU144">
        <f t="shared" ca="1" si="951"/>
        <v>1</v>
      </c>
      <c r="UV144">
        <f t="shared" ca="1" si="951"/>
        <v>1</v>
      </c>
      <c r="UW144">
        <f t="shared" ca="1" si="951"/>
        <v>1</v>
      </c>
      <c r="UX144">
        <f t="shared" ca="1" si="951"/>
        <v>0</v>
      </c>
      <c r="UY144">
        <f t="shared" ca="1" si="951"/>
        <v>1</v>
      </c>
      <c r="UZ144">
        <f t="shared" ca="1" si="951"/>
        <v>1</v>
      </c>
      <c r="VA144">
        <f t="shared" ca="1" si="951"/>
        <v>0</v>
      </c>
      <c r="VB144">
        <f t="shared" ca="1" si="951"/>
        <v>1</v>
      </c>
      <c r="VC144">
        <f t="shared" ca="1" si="951"/>
        <v>0</v>
      </c>
      <c r="VD144">
        <f t="shared" ca="1" si="951"/>
        <v>1</v>
      </c>
      <c r="VE144">
        <f t="shared" ca="1" si="952"/>
        <v>0</v>
      </c>
      <c r="VF144">
        <f t="shared" ca="1" si="952"/>
        <v>0</v>
      </c>
      <c r="VG144">
        <f t="shared" ca="1" si="952"/>
        <v>1</v>
      </c>
      <c r="VH144">
        <f t="shared" ca="1" si="952"/>
        <v>1</v>
      </c>
      <c r="VI144">
        <f t="shared" ca="1" si="952"/>
        <v>1</v>
      </c>
      <c r="VJ144">
        <f t="shared" ca="1" si="952"/>
        <v>0</v>
      </c>
      <c r="VK144">
        <f t="shared" ca="1" si="952"/>
        <v>1</v>
      </c>
      <c r="VL144">
        <f t="shared" ca="1" si="952"/>
        <v>0</v>
      </c>
      <c r="VM144">
        <f t="shared" ca="1" si="952"/>
        <v>1</v>
      </c>
      <c r="VN144">
        <f t="shared" ca="1" si="952"/>
        <v>0</v>
      </c>
      <c r="VO144">
        <f t="shared" ca="1" si="952"/>
        <v>0</v>
      </c>
      <c r="VP144">
        <f t="shared" ca="1" si="952"/>
        <v>1</v>
      </c>
      <c r="VQ144">
        <f t="shared" ca="1" si="952"/>
        <v>0</v>
      </c>
      <c r="VR144">
        <f t="shared" ca="1" si="952"/>
        <v>0</v>
      </c>
      <c r="VS144">
        <f t="shared" ca="1" si="952"/>
        <v>1</v>
      </c>
      <c r="VT144">
        <f t="shared" ca="1" si="952"/>
        <v>1</v>
      </c>
      <c r="VU144">
        <f t="shared" ca="1" si="953"/>
        <v>1</v>
      </c>
      <c r="VV144">
        <f t="shared" ca="1" si="953"/>
        <v>1</v>
      </c>
      <c r="VW144">
        <f t="shared" ca="1" si="953"/>
        <v>1</v>
      </c>
      <c r="VX144">
        <f t="shared" ca="1" si="953"/>
        <v>1</v>
      </c>
      <c r="VY144">
        <f t="shared" ca="1" si="953"/>
        <v>0</v>
      </c>
      <c r="VZ144">
        <f t="shared" ca="1" si="953"/>
        <v>0</v>
      </c>
      <c r="WA144">
        <f t="shared" ca="1" si="953"/>
        <v>0</v>
      </c>
      <c r="WB144">
        <f t="shared" ca="1" si="953"/>
        <v>1</v>
      </c>
      <c r="WC144">
        <f t="shared" ca="1" si="953"/>
        <v>1</v>
      </c>
      <c r="WD144">
        <f t="shared" ca="1" si="953"/>
        <v>1</v>
      </c>
      <c r="WE144">
        <f t="shared" ca="1" si="953"/>
        <v>0</v>
      </c>
      <c r="WF144">
        <f t="shared" ca="1" si="953"/>
        <v>1</v>
      </c>
      <c r="WG144">
        <f t="shared" ca="1" si="953"/>
        <v>1</v>
      </c>
      <c r="WH144">
        <f t="shared" ca="1" si="953"/>
        <v>1</v>
      </c>
      <c r="WI144">
        <f t="shared" ca="1" si="953"/>
        <v>1</v>
      </c>
      <c r="WJ144">
        <f t="shared" ca="1" si="953"/>
        <v>1</v>
      </c>
      <c r="WK144">
        <f t="shared" ca="1" si="954"/>
        <v>1</v>
      </c>
      <c r="WL144">
        <f t="shared" ca="1" si="954"/>
        <v>1</v>
      </c>
      <c r="WM144">
        <f t="shared" ca="1" si="954"/>
        <v>0</v>
      </c>
      <c r="WN144">
        <f t="shared" ca="1" si="954"/>
        <v>1</v>
      </c>
      <c r="WO144">
        <f t="shared" ca="1" si="954"/>
        <v>0</v>
      </c>
      <c r="WP144">
        <f t="shared" ca="1" si="954"/>
        <v>0</v>
      </c>
      <c r="WQ144">
        <f t="shared" ca="1" si="954"/>
        <v>0</v>
      </c>
      <c r="WR144">
        <f t="shared" ca="1" si="954"/>
        <v>1</v>
      </c>
      <c r="WS144">
        <f t="shared" ca="1" si="954"/>
        <v>0</v>
      </c>
      <c r="WT144">
        <f t="shared" ca="1" si="954"/>
        <v>0</v>
      </c>
      <c r="WU144">
        <f t="shared" ca="1" si="954"/>
        <v>1</v>
      </c>
      <c r="WV144">
        <f t="shared" ca="1" si="954"/>
        <v>1</v>
      </c>
      <c r="WW144">
        <f t="shared" ca="1" si="954"/>
        <v>0</v>
      </c>
      <c r="WX144">
        <f t="shared" ca="1" si="954"/>
        <v>0</v>
      </c>
      <c r="WY144">
        <f t="shared" ca="1" si="954"/>
        <v>1</v>
      </c>
      <c r="WZ144">
        <f t="shared" ca="1" si="954"/>
        <v>1</v>
      </c>
      <c r="XA144">
        <f t="shared" ca="1" si="955"/>
        <v>1</v>
      </c>
      <c r="XB144">
        <f t="shared" ca="1" si="955"/>
        <v>1</v>
      </c>
      <c r="XC144">
        <f t="shared" ca="1" si="955"/>
        <v>1</v>
      </c>
      <c r="XD144">
        <f t="shared" ca="1" si="955"/>
        <v>0</v>
      </c>
      <c r="XE144">
        <f t="shared" ca="1" si="955"/>
        <v>0</v>
      </c>
      <c r="XF144">
        <f t="shared" ca="1" si="955"/>
        <v>1</v>
      </c>
      <c r="XG144">
        <f t="shared" ca="1" si="955"/>
        <v>1</v>
      </c>
      <c r="XH144">
        <f t="shared" ca="1" si="955"/>
        <v>0</v>
      </c>
      <c r="XI144">
        <f t="shared" ca="1" si="955"/>
        <v>1</v>
      </c>
      <c r="XJ144">
        <f t="shared" ca="1" si="955"/>
        <v>1</v>
      </c>
      <c r="XK144">
        <f t="shared" ca="1" si="955"/>
        <v>0</v>
      </c>
      <c r="XL144">
        <f t="shared" ca="1" si="955"/>
        <v>0</v>
      </c>
      <c r="XM144">
        <f t="shared" ca="1" si="955"/>
        <v>1</v>
      </c>
      <c r="XN144">
        <f t="shared" ca="1" si="955"/>
        <v>1</v>
      </c>
      <c r="XO144">
        <f t="shared" ca="1" si="955"/>
        <v>1</v>
      </c>
      <c r="XP144">
        <f t="shared" ca="1" si="955"/>
        <v>0</v>
      </c>
      <c r="XQ144">
        <f t="shared" ca="1" si="956"/>
        <v>0</v>
      </c>
      <c r="XR144">
        <f t="shared" ca="1" si="956"/>
        <v>0</v>
      </c>
      <c r="XS144">
        <f t="shared" ca="1" si="956"/>
        <v>1</v>
      </c>
      <c r="XT144">
        <f t="shared" ca="1" si="956"/>
        <v>1</v>
      </c>
      <c r="XU144">
        <f t="shared" ca="1" si="956"/>
        <v>0</v>
      </c>
      <c r="XV144">
        <f t="shared" ca="1" si="956"/>
        <v>1</v>
      </c>
      <c r="XW144">
        <f t="shared" ca="1" si="956"/>
        <v>0</v>
      </c>
      <c r="XX144">
        <f t="shared" ca="1" si="956"/>
        <v>0</v>
      </c>
      <c r="XY144">
        <f t="shared" ca="1" si="956"/>
        <v>1</v>
      </c>
      <c r="XZ144">
        <f t="shared" ca="1" si="956"/>
        <v>0</v>
      </c>
      <c r="YA144">
        <f t="shared" ca="1" si="956"/>
        <v>1</v>
      </c>
      <c r="YB144">
        <f t="shared" ca="1" si="956"/>
        <v>1</v>
      </c>
      <c r="YC144">
        <f t="shared" ca="1" si="956"/>
        <v>1</v>
      </c>
      <c r="YD144">
        <f t="shared" ca="1" si="956"/>
        <v>1</v>
      </c>
      <c r="YE144">
        <f t="shared" ca="1" si="956"/>
        <v>0</v>
      </c>
      <c r="YF144">
        <f t="shared" ca="1" si="956"/>
        <v>0</v>
      </c>
      <c r="YG144">
        <f t="shared" ca="1" si="957"/>
        <v>1</v>
      </c>
      <c r="YH144">
        <f t="shared" ca="1" si="957"/>
        <v>1</v>
      </c>
      <c r="YI144">
        <f t="shared" ca="1" si="957"/>
        <v>1</v>
      </c>
      <c r="YJ144">
        <f t="shared" ca="1" si="957"/>
        <v>1</v>
      </c>
      <c r="YK144">
        <f t="shared" ca="1" si="957"/>
        <v>1</v>
      </c>
      <c r="YL144">
        <f t="shared" ca="1" si="957"/>
        <v>1</v>
      </c>
      <c r="YM144">
        <f t="shared" ca="1" si="957"/>
        <v>0</v>
      </c>
      <c r="YN144">
        <f t="shared" ca="1" si="957"/>
        <v>0</v>
      </c>
      <c r="YO144">
        <f t="shared" ca="1" si="957"/>
        <v>1</v>
      </c>
      <c r="YP144">
        <f t="shared" ca="1" si="957"/>
        <v>1</v>
      </c>
      <c r="YQ144">
        <f t="shared" ca="1" si="957"/>
        <v>1</v>
      </c>
      <c r="YR144">
        <f t="shared" ca="1" si="957"/>
        <v>1</v>
      </c>
      <c r="YS144">
        <f t="shared" ca="1" si="957"/>
        <v>0</v>
      </c>
      <c r="YT144">
        <f t="shared" ca="1" si="957"/>
        <v>1</v>
      </c>
      <c r="YU144">
        <f t="shared" ca="1" si="957"/>
        <v>1</v>
      </c>
      <c r="YV144">
        <f t="shared" ca="1" si="957"/>
        <v>0</v>
      </c>
      <c r="YW144">
        <f t="shared" ca="1" si="958"/>
        <v>1</v>
      </c>
      <c r="YX144">
        <f t="shared" ca="1" si="958"/>
        <v>1</v>
      </c>
      <c r="YY144">
        <f t="shared" ca="1" si="958"/>
        <v>0</v>
      </c>
      <c r="YZ144">
        <f t="shared" ca="1" si="958"/>
        <v>0</v>
      </c>
      <c r="ZA144">
        <f t="shared" ca="1" si="958"/>
        <v>1</v>
      </c>
      <c r="ZB144">
        <f t="shared" ca="1" si="958"/>
        <v>1</v>
      </c>
      <c r="ZC144">
        <f t="shared" ca="1" si="958"/>
        <v>1</v>
      </c>
      <c r="ZD144">
        <f t="shared" ca="1" si="958"/>
        <v>1</v>
      </c>
      <c r="ZE144">
        <f t="shared" ca="1" si="958"/>
        <v>0</v>
      </c>
      <c r="ZF144">
        <f t="shared" ca="1" si="958"/>
        <v>1</v>
      </c>
      <c r="ZG144">
        <f t="shared" ca="1" si="958"/>
        <v>0</v>
      </c>
      <c r="ZH144">
        <f t="shared" ca="1" si="958"/>
        <v>0</v>
      </c>
      <c r="ZI144">
        <f t="shared" ca="1" si="958"/>
        <v>0</v>
      </c>
      <c r="ZJ144">
        <f t="shared" ca="1" si="958"/>
        <v>0</v>
      </c>
      <c r="ZK144">
        <f t="shared" ca="1" si="958"/>
        <v>1</v>
      </c>
      <c r="ZL144">
        <f t="shared" ca="1" si="958"/>
        <v>0</v>
      </c>
      <c r="ZM144">
        <f t="shared" ca="1" si="959"/>
        <v>1</v>
      </c>
      <c r="ZN144">
        <f t="shared" ca="1" si="959"/>
        <v>1</v>
      </c>
      <c r="ZO144">
        <f t="shared" ca="1" si="959"/>
        <v>1</v>
      </c>
      <c r="ZP144">
        <f t="shared" ca="1" si="959"/>
        <v>1</v>
      </c>
      <c r="ZQ144">
        <f t="shared" ca="1" si="959"/>
        <v>1</v>
      </c>
      <c r="ZR144">
        <f t="shared" ca="1" si="959"/>
        <v>1</v>
      </c>
      <c r="ZS144">
        <f t="shared" ca="1" si="959"/>
        <v>0</v>
      </c>
      <c r="ZT144">
        <f t="shared" ca="1" si="959"/>
        <v>0</v>
      </c>
      <c r="ZU144">
        <f t="shared" ca="1" si="959"/>
        <v>0</v>
      </c>
      <c r="ZV144">
        <f t="shared" ca="1" si="959"/>
        <v>0</v>
      </c>
      <c r="ZW144">
        <f t="shared" ca="1" si="959"/>
        <v>0</v>
      </c>
      <c r="ZX144">
        <f t="shared" ca="1" si="959"/>
        <v>1</v>
      </c>
      <c r="ZY144">
        <f t="shared" ca="1" si="959"/>
        <v>1</v>
      </c>
      <c r="ZZ144">
        <f t="shared" ca="1" si="959"/>
        <v>1</v>
      </c>
      <c r="AAA144">
        <f t="shared" ca="1" si="959"/>
        <v>1</v>
      </c>
      <c r="AAB144">
        <f t="shared" ca="1" si="959"/>
        <v>1</v>
      </c>
      <c r="AAC144">
        <f t="shared" ca="1" si="960"/>
        <v>1</v>
      </c>
      <c r="AAD144">
        <f t="shared" ca="1" si="960"/>
        <v>0</v>
      </c>
      <c r="AAE144">
        <f t="shared" ca="1" si="960"/>
        <v>1</v>
      </c>
      <c r="AAF144">
        <f t="shared" ca="1" si="960"/>
        <v>1</v>
      </c>
      <c r="AAG144">
        <f t="shared" ca="1" si="960"/>
        <v>0</v>
      </c>
      <c r="AAH144">
        <f t="shared" ca="1" si="960"/>
        <v>1</v>
      </c>
      <c r="AAI144">
        <f t="shared" ca="1" si="960"/>
        <v>0</v>
      </c>
      <c r="AAJ144">
        <f t="shared" ca="1" si="960"/>
        <v>1</v>
      </c>
      <c r="AAK144">
        <f t="shared" ca="1" si="960"/>
        <v>0</v>
      </c>
      <c r="AAL144">
        <f t="shared" ca="1" si="960"/>
        <v>1</v>
      </c>
      <c r="AAM144">
        <f t="shared" ca="1" si="960"/>
        <v>0</v>
      </c>
      <c r="AAN144">
        <f t="shared" ca="1" si="960"/>
        <v>1</v>
      </c>
      <c r="AAO144">
        <f t="shared" ca="1" si="960"/>
        <v>1</v>
      </c>
      <c r="AAP144">
        <f t="shared" ca="1" si="960"/>
        <v>1</v>
      </c>
      <c r="AAQ144">
        <f t="shared" ca="1" si="960"/>
        <v>0</v>
      </c>
      <c r="AAR144">
        <f t="shared" ca="1" si="960"/>
        <v>0</v>
      </c>
      <c r="AAS144">
        <f t="shared" ca="1" si="961"/>
        <v>1</v>
      </c>
      <c r="AAT144">
        <f t="shared" ca="1" si="961"/>
        <v>1</v>
      </c>
      <c r="AAU144">
        <f t="shared" ca="1" si="961"/>
        <v>1</v>
      </c>
      <c r="AAV144">
        <f t="shared" ca="1" si="961"/>
        <v>1</v>
      </c>
      <c r="AAW144">
        <f t="shared" ca="1" si="961"/>
        <v>1</v>
      </c>
      <c r="AAX144">
        <f t="shared" ca="1" si="961"/>
        <v>0</v>
      </c>
      <c r="AAY144">
        <f t="shared" ca="1" si="961"/>
        <v>1</v>
      </c>
      <c r="AAZ144">
        <f t="shared" ca="1" si="961"/>
        <v>0</v>
      </c>
      <c r="ABA144">
        <f t="shared" ca="1" si="961"/>
        <v>1</v>
      </c>
      <c r="ABB144">
        <f t="shared" ca="1" si="961"/>
        <v>1</v>
      </c>
      <c r="ABC144">
        <f t="shared" ca="1" si="961"/>
        <v>1</v>
      </c>
      <c r="ABD144">
        <f t="shared" ca="1" si="961"/>
        <v>1</v>
      </c>
      <c r="ABE144">
        <f t="shared" ca="1" si="961"/>
        <v>0</v>
      </c>
      <c r="ABF144">
        <f t="shared" ca="1" si="961"/>
        <v>0</v>
      </c>
      <c r="ABG144">
        <f t="shared" ca="1" si="961"/>
        <v>1</v>
      </c>
      <c r="ABH144">
        <f t="shared" ca="1" si="961"/>
        <v>0</v>
      </c>
      <c r="ABI144">
        <f t="shared" ca="1" si="962"/>
        <v>1</v>
      </c>
      <c r="ABJ144">
        <f t="shared" ca="1" si="962"/>
        <v>1</v>
      </c>
      <c r="ABK144">
        <f t="shared" ca="1" si="962"/>
        <v>0</v>
      </c>
      <c r="ABL144">
        <f t="shared" ca="1" si="962"/>
        <v>0</v>
      </c>
      <c r="ABM144">
        <f t="shared" ca="1" si="962"/>
        <v>0</v>
      </c>
      <c r="ABN144">
        <f t="shared" ca="1" si="962"/>
        <v>1</v>
      </c>
      <c r="ABO144">
        <f t="shared" ca="1" si="962"/>
        <v>0</v>
      </c>
      <c r="ABP144">
        <f t="shared" ca="1" si="962"/>
        <v>0</v>
      </c>
      <c r="ABQ144">
        <f t="shared" ca="1" si="962"/>
        <v>1</v>
      </c>
      <c r="ABR144">
        <f t="shared" ca="1" si="962"/>
        <v>1</v>
      </c>
      <c r="ABS144">
        <f t="shared" ca="1" si="962"/>
        <v>0</v>
      </c>
      <c r="ABT144">
        <f t="shared" ca="1" si="962"/>
        <v>1</v>
      </c>
      <c r="ABU144">
        <f t="shared" ca="1" si="962"/>
        <v>0</v>
      </c>
      <c r="ABV144">
        <f t="shared" ca="1" si="962"/>
        <v>1</v>
      </c>
      <c r="ABW144">
        <f t="shared" ca="1" si="962"/>
        <v>1</v>
      </c>
      <c r="ABX144">
        <f t="shared" ca="1" si="962"/>
        <v>1</v>
      </c>
      <c r="ABY144">
        <f t="shared" ca="1" si="963"/>
        <v>1</v>
      </c>
      <c r="ABZ144">
        <f t="shared" ca="1" si="963"/>
        <v>1</v>
      </c>
      <c r="ACA144">
        <f t="shared" ca="1" si="963"/>
        <v>0</v>
      </c>
      <c r="ACB144">
        <f t="shared" ca="1" si="963"/>
        <v>0</v>
      </c>
      <c r="ACC144">
        <f t="shared" ca="1" si="963"/>
        <v>1</v>
      </c>
      <c r="ACD144">
        <f t="shared" ca="1" si="963"/>
        <v>1</v>
      </c>
      <c r="ACE144">
        <f t="shared" ca="1" si="963"/>
        <v>1</v>
      </c>
      <c r="ACF144">
        <f t="shared" ca="1" si="963"/>
        <v>1</v>
      </c>
      <c r="ACG144">
        <f t="shared" ca="1" si="963"/>
        <v>1</v>
      </c>
      <c r="ACH144">
        <f t="shared" ca="1" si="963"/>
        <v>1</v>
      </c>
      <c r="ACI144">
        <f t="shared" ca="1" si="963"/>
        <v>1</v>
      </c>
      <c r="ACJ144">
        <f t="shared" ca="1" si="963"/>
        <v>0</v>
      </c>
      <c r="ACK144">
        <f t="shared" ca="1" si="963"/>
        <v>1</v>
      </c>
      <c r="ACL144">
        <f t="shared" ca="1" si="963"/>
        <v>1</v>
      </c>
      <c r="ACM144">
        <f t="shared" ca="1" si="963"/>
        <v>1</v>
      </c>
      <c r="ACN144">
        <f t="shared" ca="1" si="963"/>
        <v>1</v>
      </c>
      <c r="ACO144">
        <f t="shared" ca="1" si="964"/>
        <v>1</v>
      </c>
      <c r="ACP144">
        <f t="shared" ca="1" si="964"/>
        <v>1</v>
      </c>
      <c r="ACQ144">
        <f t="shared" ca="1" si="964"/>
        <v>1</v>
      </c>
      <c r="ACR144">
        <f t="shared" ca="1" si="964"/>
        <v>1</v>
      </c>
      <c r="ACS144">
        <f t="shared" ca="1" si="964"/>
        <v>1</v>
      </c>
      <c r="ACT144">
        <f t="shared" ca="1" si="964"/>
        <v>1</v>
      </c>
      <c r="ACU144">
        <f t="shared" ca="1" si="964"/>
        <v>1</v>
      </c>
      <c r="ACV144">
        <f t="shared" ca="1" si="964"/>
        <v>1</v>
      </c>
      <c r="ACW144">
        <f t="shared" ca="1" si="964"/>
        <v>0</v>
      </c>
      <c r="ACX144">
        <f t="shared" ca="1" si="964"/>
        <v>0</v>
      </c>
      <c r="ACY144">
        <f t="shared" ca="1" si="964"/>
        <v>0</v>
      </c>
      <c r="ACZ144">
        <f t="shared" ca="1" si="964"/>
        <v>0</v>
      </c>
      <c r="ADA144">
        <f t="shared" ca="1" si="964"/>
        <v>1</v>
      </c>
      <c r="ADB144">
        <f t="shared" ca="1" si="964"/>
        <v>0</v>
      </c>
      <c r="ADC144">
        <f t="shared" ca="1" si="964"/>
        <v>1</v>
      </c>
      <c r="ADD144">
        <f t="shared" ca="1" si="964"/>
        <v>0</v>
      </c>
      <c r="ADE144">
        <f t="shared" ca="1" si="965"/>
        <v>1</v>
      </c>
      <c r="ADF144">
        <f t="shared" ca="1" si="965"/>
        <v>1</v>
      </c>
      <c r="ADG144">
        <f t="shared" ca="1" si="965"/>
        <v>1</v>
      </c>
      <c r="ADH144">
        <f t="shared" ca="1" si="965"/>
        <v>0</v>
      </c>
      <c r="ADI144">
        <f t="shared" ca="1" si="965"/>
        <v>1</v>
      </c>
      <c r="ADJ144">
        <f t="shared" ca="1" si="965"/>
        <v>1</v>
      </c>
      <c r="ADK144">
        <f t="shared" ca="1" si="965"/>
        <v>0</v>
      </c>
      <c r="ADL144">
        <f t="shared" ca="1" si="965"/>
        <v>0</v>
      </c>
      <c r="ADM144">
        <f t="shared" ca="1" si="965"/>
        <v>0</v>
      </c>
      <c r="ADN144">
        <f t="shared" ca="1" si="965"/>
        <v>1</v>
      </c>
      <c r="ADO144">
        <f t="shared" ca="1" si="965"/>
        <v>1</v>
      </c>
      <c r="ADP144">
        <f t="shared" ca="1" si="965"/>
        <v>1</v>
      </c>
      <c r="ADQ144">
        <f t="shared" ca="1" si="965"/>
        <v>1</v>
      </c>
      <c r="ADR144">
        <f t="shared" ca="1" si="965"/>
        <v>0</v>
      </c>
      <c r="ADS144">
        <f t="shared" ca="1" si="965"/>
        <v>0</v>
      </c>
      <c r="ADT144">
        <f t="shared" ca="1" si="965"/>
        <v>1</v>
      </c>
      <c r="ADU144">
        <f t="shared" ca="1" si="966"/>
        <v>1</v>
      </c>
      <c r="ADV144">
        <f t="shared" ca="1" si="966"/>
        <v>0</v>
      </c>
      <c r="ADW144">
        <f t="shared" ca="1" si="966"/>
        <v>0</v>
      </c>
      <c r="ADX144">
        <f t="shared" ca="1" si="966"/>
        <v>1</v>
      </c>
      <c r="ADY144">
        <f t="shared" ca="1" si="966"/>
        <v>1</v>
      </c>
      <c r="ADZ144">
        <f t="shared" ca="1" si="966"/>
        <v>1</v>
      </c>
      <c r="AEA144">
        <f t="shared" ca="1" si="966"/>
        <v>1</v>
      </c>
      <c r="AEB144">
        <f t="shared" ca="1" si="966"/>
        <v>1</v>
      </c>
      <c r="AEC144">
        <f t="shared" ca="1" si="966"/>
        <v>1</v>
      </c>
      <c r="AED144">
        <f t="shared" ca="1" si="966"/>
        <v>1</v>
      </c>
      <c r="AEE144">
        <f t="shared" ca="1" si="966"/>
        <v>1</v>
      </c>
      <c r="AEF144">
        <f t="shared" ca="1" si="966"/>
        <v>1</v>
      </c>
      <c r="AEG144">
        <f t="shared" ca="1" si="966"/>
        <v>0</v>
      </c>
      <c r="AEH144">
        <f t="shared" ca="1" si="966"/>
        <v>1</v>
      </c>
      <c r="AEI144">
        <f t="shared" ca="1" si="966"/>
        <v>1</v>
      </c>
      <c r="AEJ144">
        <f t="shared" ca="1" si="966"/>
        <v>1</v>
      </c>
      <c r="AEK144">
        <f t="shared" ca="1" si="967"/>
        <v>1</v>
      </c>
      <c r="AEL144">
        <f t="shared" ca="1" si="967"/>
        <v>1</v>
      </c>
      <c r="AEM144">
        <f t="shared" ca="1" si="967"/>
        <v>0</v>
      </c>
      <c r="AEN144">
        <f t="shared" ca="1" si="967"/>
        <v>0</v>
      </c>
      <c r="AEO144">
        <f t="shared" ca="1" si="967"/>
        <v>0</v>
      </c>
      <c r="AEP144">
        <f t="shared" ca="1" si="967"/>
        <v>0</v>
      </c>
      <c r="AEQ144">
        <f t="shared" ca="1" si="967"/>
        <v>0</v>
      </c>
      <c r="AER144">
        <f t="shared" ca="1" si="967"/>
        <v>1</v>
      </c>
      <c r="AES144">
        <f t="shared" ca="1" si="967"/>
        <v>1</v>
      </c>
      <c r="AET144">
        <f t="shared" ca="1" si="967"/>
        <v>1</v>
      </c>
      <c r="AEU144">
        <f t="shared" ca="1" si="967"/>
        <v>1</v>
      </c>
      <c r="AEV144">
        <f t="shared" ca="1" si="967"/>
        <v>1</v>
      </c>
      <c r="AEW144">
        <f t="shared" ca="1" si="967"/>
        <v>0</v>
      </c>
      <c r="AEX144">
        <f t="shared" ca="1" si="967"/>
        <v>1</v>
      </c>
      <c r="AEY144">
        <f t="shared" ca="1" si="967"/>
        <v>1</v>
      </c>
      <c r="AEZ144">
        <f t="shared" ca="1" si="967"/>
        <v>0</v>
      </c>
      <c r="AFA144">
        <f t="shared" ca="1" si="968"/>
        <v>1</v>
      </c>
      <c r="AFB144">
        <f t="shared" ca="1" si="968"/>
        <v>0</v>
      </c>
      <c r="AFC144">
        <f t="shared" ca="1" si="968"/>
        <v>1</v>
      </c>
      <c r="AFD144">
        <f t="shared" ca="1" si="968"/>
        <v>1</v>
      </c>
      <c r="AFE144">
        <f t="shared" ca="1" si="968"/>
        <v>0</v>
      </c>
      <c r="AFF144">
        <f t="shared" ca="1" si="968"/>
        <v>0</v>
      </c>
      <c r="AFG144">
        <f t="shared" ca="1" si="968"/>
        <v>1</v>
      </c>
      <c r="AFH144">
        <f t="shared" ca="1" si="968"/>
        <v>1</v>
      </c>
      <c r="AFI144">
        <f t="shared" ca="1" si="968"/>
        <v>0</v>
      </c>
      <c r="AFJ144">
        <f t="shared" ca="1" si="968"/>
        <v>0</v>
      </c>
      <c r="AFK144">
        <f t="shared" ca="1" si="968"/>
        <v>0</v>
      </c>
      <c r="AFL144">
        <f t="shared" ca="1" si="968"/>
        <v>1</v>
      </c>
      <c r="AFM144">
        <f t="shared" ca="1" si="968"/>
        <v>0</v>
      </c>
      <c r="AFN144">
        <f t="shared" ca="1" si="968"/>
        <v>0</v>
      </c>
      <c r="AFO144">
        <f t="shared" ca="1" si="968"/>
        <v>1</v>
      </c>
      <c r="AFP144">
        <f t="shared" ca="1" si="968"/>
        <v>0</v>
      </c>
      <c r="AFQ144">
        <f t="shared" ca="1" si="969"/>
        <v>1</v>
      </c>
      <c r="AFR144">
        <f t="shared" ca="1" si="969"/>
        <v>1</v>
      </c>
      <c r="AFS144">
        <f t="shared" ca="1" si="969"/>
        <v>1</v>
      </c>
      <c r="AFT144">
        <f t="shared" ca="1" si="969"/>
        <v>1</v>
      </c>
      <c r="AFU144">
        <f t="shared" ca="1" si="969"/>
        <v>1</v>
      </c>
      <c r="AFV144">
        <f t="shared" ca="1" si="969"/>
        <v>1</v>
      </c>
      <c r="AFW144">
        <f t="shared" ca="1" si="969"/>
        <v>0</v>
      </c>
      <c r="AFX144">
        <f t="shared" ca="1" si="969"/>
        <v>0</v>
      </c>
      <c r="AFY144">
        <f t="shared" ca="1" si="969"/>
        <v>1</v>
      </c>
      <c r="AFZ144">
        <f t="shared" ca="1" si="969"/>
        <v>1</v>
      </c>
      <c r="AGA144">
        <f t="shared" ca="1" si="969"/>
        <v>1</v>
      </c>
      <c r="AGB144">
        <f t="shared" ca="1" si="969"/>
        <v>0</v>
      </c>
      <c r="AGC144">
        <f t="shared" ca="1" si="969"/>
        <v>0</v>
      </c>
      <c r="AGD144">
        <f t="shared" ca="1" si="969"/>
        <v>1</v>
      </c>
      <c r="AGE144">
        <f t="shared" ca="1" si="969"/>
        <v>0</v>
      </c>
      <c r="AGF144">
        <f t="shared" ca="1" si="969"/>
        <v>1</v>
      </c>
      <c r="AGG144">
        <f t="shared" ca="1" si="970"/>
        <v>1</v>
      </c>
      <c r="AGH144">
        <f t="shared" ca="1" si="970"/>
        <v>1</v>
      </c>
      <c r="AGI144">
        <f t="shared" ca="1" si="970"/>
        <v>1</v>
      </c>
      <c r="AGJ144">
        <f t="shared" ca="1" si="970"/>
        <v>1</v>
      </c>
      <c r="AGK144">
        <f t="shared" ca="1" si="970"/>
        <v>1</v>
      </c>
      <c r="AGL144">
        <f t="shared" ca="1" si="970"/>
        <v>0</v>
      </c>
      <c r="AGM144">
        <f t="shared" ca="1" si="970"/>
        <v>0</v>
      </c>
      <c r="AGN144">
        <f t="shared" ca="1" si="970"/>
        <v>0</v>
      </c>
      <c r="AGO144">
        <f t="shared" ca="1" si="970"/>
        <v>0</v>
      </c>
      <c r="AGP144">
        <f t="shared" ca="1" si="970"/>
        <v>0</v>
      </c>
      <c r="AGQ144">
        <f t="shared" ca="1" si="970"/>
        <v>1</v>
      </c>
      <c r="AGR144">
        <f t="shared" ca="1" si="970"/>
        <v>1</v>
      </c>
      <c r="AGS144">
        <f t="shared" ca="1" si="970"/>
        <v>1</v>
      </c>
      <c r="AGT144">
        <f t="shared" ca="1" si="970"/>
        <v>0</v>
      </c>
      <c r="AGU144">
        <f t="shared" ca="1" si="970"/>
        <v>1</v>
      </c>
      <c r="AGV144">
        <f t="shared" ca="1" si="970"/>
        <v>1</v>
      </c>
      <c r="AGW144">
        <f t="shared" ca="1" si="971"/>
        <v>1</v>
      </c>
      <c r="AGX144">
        <f t="shared" ca="1" si="971"/>
        <v>0</v>
      </c>
      <c r="AGY144">
        <f t="shared" ca="1" si="971"/>
        <v>0</v>
      </c>
      <c r="AGZ144">
        <f t="shared" ca="1" si="971"/>
        <v>1</v>
      </c>
      <c r="AHA144">
        <f t="shared" ca="1" si="971"/>
        <v>0</v>
      </c>
      <c r="AHB144">
        <f t="shared" ca="1" si="971"/>
        <v>0</v>
      </c>
      <c r="AHC144">
        <f t="shared" ca="1" si="971"/>
        <v>0</v>
      </c>
      <c r="AHD144">
        <f t="shared" ca="1" si="971"/>
        <v>0</v>
      </c>
      <c r="AHE144">
        <f t="shared" ca="1" si="971"/>
        <v>0</v>
      </c>
      <c r="AHF144">
        <f t="shared" ca="1" si="971"/>
        <v>0</v>
      </c>
      <c r="AHG144">
        <f t="shared" ca="1" si="971"/>
        <v>1</v>
      </c>
      <c r="AHH144">
        <f t="shared" ca="1" si="971"/>
        <v>1</v>
      </c>
      <c r="AHI144">
        <f t="shared" ca="1" si="971"/>
        <v>0</v>
      </c>
      <c r="AHJ144">
        <f t="shared" ca="1" si="971"/>
        <v>1</v>
      </c>
      <c r="AHK144">
        <f t="shared" ca="1" si="971"/>
        <v>0</v>
      </c>
      <c r="AHL144">
        <f t="shared" ca="1" si="971"/>
        <v>1</v>
      </c>
      <c r="AHM144">
        <f t="shared" ca="1" si="972"/>
        <v>0</v>
      </c>
      <c r="AHN144">
        <f t="shared" ca="1" si="972"/>
        <v>0</v>
      </c>
      <c r="AHO144">
        <f t="shared" ca="1" si="972"/>
        <v>0</v>
      </c>
      <c r="AHP144">
        <f t="shared" ca="1" si="972"/>
        <v>1</v>
      </c>
      <c r="AHQ144">
        <f t="shared" ca="1" si="972"/>
        <v>1</v>
      </c>
      <c r="AHR144">
        <f t="shared" ca="1" si="972"/>
        <v>1</v>
      </c>
      <c r="AHS144">
        <f t="shared" ca="1" si="972"/>
        <v>1</v>
      </c>
      <c r="AHT144">
        <f t="shared" ca="1" si="972"/>
        <v>0</v>
      </c>
      <c r="AHU144">
        <f t="shared" ca="1" si="972"/>
        <v>1</v>
      </c>
      <c r="AHV144">
        <f t="shared" ca="1" si="972"/>
        <v>0</v>
      </c>
      <c r="AHW144">
        <f t="shared" ca="1" si="972"/>
        <v>1</v>
      </c>
      <c r="AHX144">
        <f t="shared" ca="1" si="972"/>
        <v>0</v>
      </c>
      <c r="AHY144">
        <f t="shared" ca="1" si="972"/>
        <v>0</v>
      </c>
      <c r="AHZ144">
        <f t="shared" ca="1" si="972"/>
        <v>1</v>
      </c>
      <c r="AIA144">
        <f t="shared" ca="1" si="972"/>
        <v>1</v>
      </c>
      <c r="AIB144">
        <f t="shared" ca="1" si="972"/>
        <v>0</v>
      </c>
      <c r="AIC144">
        <f t="shared" ca="1" si="973"/>
        <v>1</v>
      </c>
      <c r="AID144">
        <f t="shared" ca="1" si="973"/>
        <v>1</v>
      </c>
      <c r="AIE144">
        <f t="shared" ca="1" si="973"/>
        <v>1</v>
      </c>
      <c r="AIF144">
        <f t="shared" ca="1" si="973"/>
        <v>0</v>
      </c>
      <c r="AIG144">
        <f t="shared" ca="1" si="973"/>
        <v>1</v>
      </c>
      <c r="AIH144">
        <f t="shared" ca="1" si="973"/>
        <v>1</v>
      </c>
      <c r="AII144">
        <f t="shared" ca="1" si="973"/>
        <v>1</v>
      </c>
      <c r="AIJ144">
        <f t="shared" ca="1" si="973"/>
        <v>0</v>
      </c>
      <c r="AIK144">
        <f t="shared" ca="1" si="973"/>
        <v>1</v>
      </c>
      <c r="AIL144">
        <f t="shared" ca="1" si="973"/>
        <v>0</v>
      </c>
      <c r="AIM144">
        <f t="shared" ca="1" si="973"/>
        <v>0</v>
      </c>
      <c r="AIN144">
        <f t="shared" ca="1" si="973"/>
        <v>0</v>
      </c>
      <c r="AIO144">
        <f t="shared" ca="1" si="973"/>
        <v>1</v>
      </c>
      <c r="AIP144">
        <f t="shared" ca="1" si="973"/>
        <v>1</v>
      </c>
      <c r="AIQ144">
        <f t="shared" ca="1" si="973"/>
        <v>1</v>
      </c>
      <c r="AIR144">
        <f t="shared" ca="1" si="973"/>
        <v>0</v>
      </c>
      <c r="AIS144">
        <f t="shared" ca="1" si="974"/>
        <v>1</v>
      </c>
      <c r="AIT144">
        <f t="shared" ca="1" si="974"/>
        <v>0</v>
      </c>
      <c r="AIU144">
        <f t="shared" ca="1" si="974"/>
        <v>0</v>
      </c>
      <c r="AIV144">
        <f t="shared" ca="1" si="974"/>
        <v>1</v>
      </c>
      <c r="AIW144">
        <f t="shared" ca="1" si="974"/>
        <v>0</v>
      </c>
      <c r="AIX144">
        <f t="shared" ca="1" si="974"/>
        <v>1</v>
      </c>
      <c r="AIY144">
        <f t="shared" ca="1" si="974"/>
        <v>1</v>
      </c>
      <c r="AIZ144">
        <f t="shared" ca="1" si="974"/>
        <v>0</v>
      </c>
      <c r="AJA144">
        <f t="shared" ca="1" si="974"/>
        <v>1</v>
      </c>
      <c r="AJB144">
        <f t="shared" ca="1" si="974"/>
        <v>0</v>
      </c>
      <c r="AJC144">
        <f t="shared" ca="1" si="974"/>
        <v>1</v>
      </c>
      <c r="AJD144">
        <f t="shared" ca="1" si="974"/>
        <v>1</v>
      </c>
      <c r="AJE144">
        <f t="shared" ca="1" si="974"/>
        <v>1</v>
      </c>
      <c r="AJF144">
        <f t="shared" ca="1" si="974"/>
        <v>0</v>
      </c>
      <c r="AJG144">
        <f t="shared" ca="1" si="974"/>
        <v>0</v>
      </c>
      <c r="AJH144">
        <f t="shared" ca="1" si="974"/>
        <v>1</v>
      </c>
      <c r="AJI144">
        <f t="shared" ca="1" si="975"/>
        <v>1</v>
      </c>
      <c r="AJJ144">
        <f t="shared" ca="1" si="975"/>
        <v>1</v>
      </c>
      <c r="AJK144">
        <f t="shared" ca="1" si="975"/>
        <v>1</v>
      </c>
      <c r="AJL144">
        <f t="shared" ca="1" si="975"/>
        <v>1</v>
      </c>
      <c r="AJM144">
        <f t="shared" ca="1" si="975"/>
        <v>1</v>
      </c>
      <c r="AJN144">
        <f t="shared" ca="1" si="975"/>
        <v>1</v>
      </c>
      <c r="AJO144">
        <f t="shared" ca="1" si="975"/>
        <v>0</v>
      </c>
      <c r="AJP144">
        <f t="shared" ca="1" si="975"/>
        <v>1</v>
      </c>
      <c r="AJQ144">
        <f t="shared" ca="1" si="975"/>
        <v>0</v>
      </c>
      <c r="AJR144">
        <f t="shared" ca="1" si="975"/>
        <v>1</v>
      </c>
      <c r="AJS144">
        <f t="shared" ca="1" si="975"/>
        <v>0</v>
      </c>
      <c r="AJT144">
        <f t="shared" ca="1" si="975"/>
        <v>0</v>
      </c>
      <c r="AJU144">
        <f t="shared" ca="1" si="975"/>
        <v>0</v>
      </c>
      <c r="AJV144">
        <f t="shared" ca="1" si="975"/>
        <v>1</v>
      </c>
      <c r="AJW144">
        <f t="shared" ca="1" si="975"/>
        <v>1</v>
      </c>
      <c r="AJX144">
        <f t="shared" ca="1" si="975"/>
        <v>1</v>
      </c>
      <c r="AJY144">
        <f t="shared" ca="1" si="976"/>
        <v>0</v>
      </c>
      <c r="AJZ144">
        <f t="shared" ca="1" si="976"/>
        <v>1</v>
      </c>
      <c r="AKA144">
        <f t="shared" ca="1" si="976"/>
        <v>1</v>
      </c>
      <c r="AKB144">
        <f t="shared" ca="1" si="976"/>
        <v>1</v>
      </c>
      <c r="AKC144">
        <f t="shared" ca="1" si="976"/>
        <v>1</v>
      </c>
      <c r="AKD144">
        <f t="shared" ca="1" si="976"/>
        <v>0</v>
      </c>
      <c r="AKE144">
        <f t="shared" ca="1" si="976"/>
        <v>1</v>
      </c>
      <c r="AKF144">
        <f t="shared" ca="1" si="976"/>
        <v>1</v>
      </c>
      <c r="AKG144">
        <f t="shared" ca="1" si="976"/>
        <v>1</v>
      </c>
      <c r="AKH144">
        <f t="shared" ca="1" si="976"/>
        <v>1</v>
      </c>
      <c r="AKI144">
        <f t="shared" ca="1" si="976"/>
        <v>1</v>
      </c>
      <c r="AKJ144">
        <f t="shared" ca="1" si="976"/>
        <v>1</v>
      </c>
      <c r="AKK144">
        <f t="shared" ca="1" si="976"/>
        <v>0</v>
      </c>
      <c r="AKL144">
        <f t="shared" ca="1" si="976"/>
        <v>1</v>
      </c>
      <c r="AKM144">
        <f t="shared" ca="1" si="976"/>
        <v>0</v>
      </c>
      <c r="AKN144">
        <f t="shared" ca="1" si="976"/>
        <v>1</v>
      </c>
      <c r="AKO144">
        <f t="shared" ca="1" si="977"/>
        <v>0</v>
      </c>
      <c r="AKP144">
        <f t="shared" ca="1" si="977"/>
        <v>0</v>
      </c>
      <c r="AKQ144">
        <f t="shared" ca="1" si="977"/>
        <v>1</v>
      </c>
      <c r="AKR144">
        <f t="shared" ca="1" si="977"/>
        <v>0</v>
      </c>
      <c r="AKS144">
        <f t="shared" ca="1" si="977"/>
        <v>0</v>
      </c>
      <c r="AKT144">
        <f t="shared" ca="1" si="977"/>
        <v>0</v>
      </c>
      <c r="AKU144">
        <f t="shared" ca="1" si="977"/>
        <v>1</v>
      </c>
      <c r="AKV144">
        <f t="shared" ca="1" si="977"/>
        <v>0</v>
      </c>
      <c r="AKW144">
        <f t="shared" ca="1" si="977"/>
        <v>1</v>
      </c>
      <c r="AKX144">
        <f t="shared" ca="1" si="977"/>
        <v>0</v>
      </c>
      <c r="AKY144">
        <f t="shared" ca="1" si="977"/>
        <v>0</v>
      </c>
      <c r="AKZ144">
        <f t="shared" ca="1" si="977"/>
        <v>1</v>
      </c>
      <c r="ALA144">
        <f t="shared" ca="1" si="977"/>
        <v>0</v>
      </c>
      <c r="ALB144">
        <f t="shared" ca="1" si="977"/>
        <v>1</v>
      </c>
      <c r="ALC144">
        <f t="shared" ca="1" si="978"/>
        <v>1</v>
      </c>
      <c r="ALD144">
        <f t="shared" ca="1" si="978"/>
        <v>0</v>
      </c>
      <c r="ALE144">
        <f t="shared" ca="1" si="978"/>
        <v>1</v>
      </c>
      <c r="ALF144">
        <f t="shared" ca="1" si="978"/>
        <v>0</v>
      </c>
      <c r="ALG144">
        <f t="shared" ca="1" si="978"/>
        <v>0</v>
      </c>
      <c r="ALH144">
        <f t="shared" ca="1" si="978"/>
        <v>0</v>
      </c>
      <c r="ALI144">
        <f t="shared" ca="1" si="978"/>
        <v>0</v>
      </c>
      <c r="ALJ144">
        <f t="shared" ca="1" si="978"/>
        <v>1</v>
      </c>
      <c r="ALK144">
        <f t="shared" ca="1" si="978"/>
        <v>0</v>
      </c>
      <c r="ALL144">
        <f t="shared" ca="1" si="978"/>
        <v>0</v>
      </c>
    </row>
    <row r="145" spans="1:1000">
      <c r="A145">
        <f t="shared" ca="1" si="916"/>
        <v>1</v>
      </c>
      <c r="B145">
        <f t="shared" ca="1" si="916"/>
        <v>1</v>
      </c>
      <c r="C145">
        <f t="shared" ca="1" si="916"/>
        <v>1</v>
      </c>
      <c r="D145">
        <f t="shared" ca="1" si="916"/>
        <v>0</v>
      </c>
      <c r="E145">
        <f t="shared" ca="1" si="916"/>
        <v>1</v>
      </c>
      <c r="F145">
        <f t="shared" ca="1" si="916"/>
        <v>1</v>
      </c>
      <c r="G145">
        <f t="shared" ca="1" si="916"/>
        <v>0</v>
      </c>
      <c r="H145">
        <f t="shared" ca="1" si="916"/>
        <v>1</v>
      </c>
      <c r="I145">
        <f t="shared" ca="1" si="916"/>
        <v>1</v>
      </c>
      <c r="J145">
        <f t="shared" ca="1" si="916"/>
        <v>0</v>
      </c>
      <c r="K145">
        <f t="shared" ca="1" si="916"/>
        <v>0</v>
      </c>
      <c r="L145">
        <f t="shared" ca="1" si="916"/>
        <v>1</v>
      </c>
      <c r="M145">
        <f t="shared" ca="1" si="916"/>
        <v>1</v>
      </c>
      <c r="N145">
        <f t="shared" ca="1" si="916"/>
        <v>1</v>
      </c>
      <c r="O145">
        <f t="shared" ca="1" si="916"/>
        <v>0</v>
      </c>
      <c r="P145">
        <f t="shared" ca="1" si="916"/>
        <v>1</v>
      </c>
      <c r="Q145">
        <f t="shared" ca="1" si="917"/>
        <v>1</v>
      </c>
      <c r="R145">
        <f t="shared" ca="1" si="917"/>
        <v>1</v>
      </c>
      <c r="S145">
        <f t="shared" ca="1" si="917"/>
        <v>1</v>
      </c>
      <c r="T145">
        <f t="shared" ca="1" si="917"/>
        <v>1</v>
      </c>
      <c r="U145">
        <f t="shared" ca="1" si="917"/>
        <v>0</v>
      </c>
      <c r="V145">
        <f t="shared" ca="1" si="917"/>
        <v>0</v>
      </c>
      <c r="W145">
        <f t="shared" ca="1" si="917"/>
        <v>0</v>
      </c>
      <c r="X145">
        <f t="shared" ca="1" si="917"/>
        <v>1</v>
      </c>
      <c r="Y145">
        <f t="shared" ca="1" si="917"/>
        <v>1</v>
      </c>
      <c r="Z145">
        <f t="shared" ca="1" si="917"/>
        <v>0</v>
      </c>
      <c r="AA145">
        <f t="shared" ca="1" si="917"/>
        <v>1</v>
      </c>
      <c r="AB145">
        <f t="shared" ca="1" si="917"/>
        <v>0</v>
      </c>
      <c r="AC145">
        <f t="shared" ca="1" si="917"/>
        <v>1</v>
      </c>
      <c r="AD145">
        <f t="shared" ca="1" si="917"/>
        <v>1</v>
      </c>
      <c r="AE145">
        <f t="shared" ca="1" si="917"/>
        <v>1</v>
      </c>
      <c r="AF145">
        <f t="shared" ca="1" si="917"/>
        <v>0</v>
      </c>
      <c r="AG145">
        <f t="shared" ca="1" si="918"/>
        <v>0</v>
      </c>
      <c r="AH145">
        <f t="shared" ca="1" si="918"/>
        <v>0</v>
      </c>
      <c r="AI145">
        <f t="shared" ca="1" si="918"/>
        <v>1</v>
      </c>
      <c r="AJ145">
        <f t="shared" ca="1" si="918"/>
        <v>0</v>
      </c>
      <c r="AK145">
        <f t="shared" ca="1" si="918"/>
        <v>1</v>
      </c>
      <c r="AL145">
        <f t="shared" ca="1" si="918"/>
        <v>1</v>
      </c>
      <c r="AM145">
        <f t="shared" ca="1" si="918"/>
        <v>1</v>
      </c>
      <c r="AN145">
        <f t="shared" ca="1" si="918"/>
        <v>1</v>
      </c>
      <c r="AO145">
        <f t="shared" ca="1" si="918"/>
        <v>1</v>
      </c>
      <c r="AP145">
        <f t="shared" ca="1" si="918"/>
        <v>0</v>
      </c>
      <c r="AQ145">
        <f t="shared" ca="1" si="918"/>
        <v>1</v>
      </c>
      <c r="AR145">
        <f t="shared" ca="1" si="918"/>
        <v>1</v>
      </c>
      <c r="AS145">
        <f t="shared" ca="1" si="918"/>
        <v>1</v>
      </c>
      <c r="AT145">
        <f t="shared" ca="1" si="918"/>
        <v>1</v>
      </c>
      <c r="AU145">
        <f t="shared" ca="1" si="918"/>
        <v>0</v>
      </c>
      <c r="AV145">
        <f t="shared" ca="1" si="918"/>
        <v>0</v>
      </c>
      <c r="AW145">
        <f t="shared" ca="1" si="919"/>
        <v>0</v>
      </c>
      <c r="AX145">
        <f t="shared" ca="1" si="919"/>
        <v>1</v>
      </c>
      <c r="AY145">
        <f t="shared" ca="1" si="919"/>
        <v>0</v>
      </c>
      <c r="AZ145">
        <f t="shared" ca="1" si="919"/>
        <v>1</v>
      </c>
      <c r="BA145">
        <f t="shared" ca="1" si="919"/>
        <v>1</v>
      </c>
      <c r="BB145">
        <f t="shared" ca="1" si="919"/>
        <v>1</v>
      </c>
      <c r="BC145">
        <f t="shared" ca="1" si="919"/>
        <v>1</v>
      </c>
      <c r="BD145">
        <f t="shared" ca="1" si="919"/>
        <v>0</v>
      </c>
      <c r="BE145">
        <f t="shared" ca="1" si="919"/>
        <v>1</v>
      </c>
      <c r="BF145">
        <f t="shared" ca="1" si="919"/>
        <v>1</v>
      </c>
      <c r="BG145">
        <f t="shared" ca="1" si="919"/>
        <v>1</v>
      </c>
      <c r="BH145">
        <f t="shared" ca="1" si="919"/>
        <v>0</v>
      </c>
      <c r="BI145">
        <f t="shared" ca="1" si="919"/>
        <v>0</v>
      </c>
      <c r="BJ145">
        <f t="shared" ca="1" si="919"/>
        <v>1</v>
      </c>
      <c r="BK145">
        <f t="shared" ca="1" si="919"/>
        <v>0</v>
      </c>
      <c r="BL145">
        <f t="shared" ca="1" si="919"/>
        <v>1</v>
      </c>
      <c r="BM145">
        <f t="shared" ca="1" si="920"/>
        <v>0</v>
      </c>
      <c r="BN145">
        <f t="shared" ca="1" si="920"/>
        <v>0</v>
      </c>
      <c r="BO145">
        <f t="shared" ca="1" si="920"/>
        <v>1</v>
      </c>
      <c r="BP145">
        <f t="shared" ca="1" si="920"/>
        <v>0</v>
      </c>
      <c r="BQ145">
        <f t="shared" ca="1" si="920"/>
        <v>0</v>
      </c>
      <c r="BR145">
        <f t="shared" ca="1" si="920"/>
        <v>1</v>
      </c>
      <c r="BS145">
        <f t="shared" ca="1" si="920"/>
        <v>0</v>
      </c>
      <c r="BT145">
        <f t="shared" ca="1" si="920"/>
        <v>1</v>
      </c>
      <c r="BU145">
        <f t="shared" ca="1" si="920"/>
        <v>1</v>
      </c>
      <c r="BV145">
        <f t="shared" ca="1" si="920"/>
        <v>0</v>
      </c>
      <c r="BW145">
        <f t="shared" ca="1" si="920"/>
        <v>1</v>
      </c>
      <c r="BX145">
        <f t="shared" ca="1" si="920"/>
        <v>0</v>
      </c>
      <c r="BY145">
        <f t="shared" ca="1" si="920"/>
        <v>1</v>
      </c>
      <c r="BZ145">
        <f t="shared" ca="1" si="920"/>
        <v>1</v>
      </c>
      <c r="CA145">
        <f t="shared" ca="1" si="920"/>
        <v>0</v>
      </c>
      <c r="CB145">
        <f t="shared" ca="1" si="920"/>
        <v>1</v>
      </c>
      <c r="CC145">
        <f t="shared" ca="1" si="921"/>
        <v>1</v>
      </c>
      <c r="CD145">
        <f t="shared" ca="1" si="921"/>
        <v>1</v>
      </c>
      <c r="CE145">
        <f t="shared" ca="1" si="921"/>
        <v>1</v>
      </c>
      <c r="CF145">
        <f t="shared" ca="1" si="921"/>
        <v>1</v>
      </c>
      <c r="CG145">
        <f t="shared" ca="1" si="921"/>
        <v>1</v>
      </c>
      <c r="CH145">
        <f t="shared" ca="1" si="921"/>
        <v>1</v>
      </c>
      <c r="CI145">
        <f t="shared" ca="1" si="921"/>
        <v>0</v>
      </c>
      <c r="CJ145">
        <f t="shared" ca="1" si="921"/>
        <v>0</v>
      </c>
      <c r="CK145">
        <f t="shared" ca="1" si="921"/>
        <v>0</v>
      </c>
      <c r="CL145">
        <f t="shared" ca="1" si="921"/>
        <v>0</v>
      </c>
      <c r="CM145">
        <f t="shared" ca="1" si="921"/>
        <v>1</v>
      </c>
      <c r="CN145">
        <f t="shared" ca="1" si="921"/>
        <v>0</v>
      </c>
      <c r="CO145">
        <f t="shared" ca="1" si="921"/>
        <v>0</v>
      </c>
      <c r="CP145">
        <f t="shared" ca="1" si="921"/>
        <v>1</v>
      </c>
      <c r="CQ145">
        <f t="shared" ca="1" si="921"/>
        <v>1</v>
      </c>
      <c r="CR145">
        <f t="shared" ca="1" si="921"/>
        <v>1</v>
      </c>
      <c r="CS145">
        <f t="shared" ca="1" si="922"/>
        <v>0</v>
      </c>
      <c r="CT145">
        <f t="shared" ca="1" si="922"/>
        <v>1</v>
      </c>
      <c r="CU145">
        <f t="shared" ca="1" si="922"/>
        <v>1</v>
      </c>
      <c r="CV145">
        <f t="shared" ca="1" si="922"/>
        <v>1</v>
      </c>
      <c r="CW145">
        <f t="shared" ca="1" si="922"/>
        <v>1</v>
      </c>
      <c r="CX145">
        <f t="shared" ca="1" si="922"/>
        <v>1</v>
      </c>
      <c r="CY145">
        <f t="shared" ca="1" si="922"/>
        <v>1</v>
      </c>
      <c r="CZ145">
        <f t="shared" ca="1" si="922"/>
        <v>0</v>
      </c>
      <c r="DA145">
        <f t="shared" ca="1" si="922"/>
        <v>1</v>
      </c>
      <c r="DB145">
        <f t="shared" ca="1" si="922"/>
        <v>1</v>
      </c>
      <c r="DC145">
        <f t="shared" ca="1" si="922"/>
        <v>0</v>
      </c>
      <c r="DD145">
        <f t="shared" ca="1" si="922"/>
        <v>1</v>
      </c>
      <c r="DE145">
        <f t="shared" ca="1" si="922"/>
        <v>1</v>
      </c>
      <c r="DF145">
        <f t="shared" ca="1" si="922"/>
        <v>1</v>
      </c>
      <c r="DG145">
        <f t="shared" ca="1" si="922"/>
        <v>1</v>
      </c>
      <c r="DH145">
        <f t="shared" ca="1" si="922"/>
        <v>1</v>
      </c>
      <c r="DI145">
        <f t="shared" ca="1" si="923"/>
        <v>1</v>
      </c>
      <c r="DJ145">
        <f t="shared" ca="1" si="923"/>
        <v>1</v>
      </c>
      <c r="DK145">
        <f t="shared" ca="1" si="923"/>
        <v>1</v>
      </c>
      <c r="DL145">
        <f t="shared" ca="1" si="923"/>
        <v>1</v>
      </c>
      <c r="DM145">
        <f t="shared" ca="1" si="923"/>
        <v>1</v>
      </c>
      <c r="DN145">
        <f t="shared" ca="1" si="923"/>
        <v>0</v>
      </c>
      <c r="DO145">
        <f t="shared" ca="1" si="923"/>
        <v>1</v>
      </c>
      <c r="DP145">
        <f t="shared" ca="1" si="923"/>
        <v>0</v>
      </c>
      <c r="DQ145">
        <f t="shared" ca="1" si="923"/>
        <v>0</v>
      </c>
      <c r="DR145">
        <f t="shared" ca="1" si="923"/>
        <v>0</v>
      </c>
      <c r="DS145">
        <f t="shared" ca="1" si="923"/>
        <v>1</v>
      </c>
      <c r="DT145">
        <f t="shared" ca="1" si="923"/>
        <v>0</v>
      </c>
      <c r="DU145">
        <f t="shared" ca="1" si="923"/>
        <v>0</v>
      </c>
      <c r="DV145">
        <f t="shared" ca="1" si="923"/>
        <v>0</v>
      </c>
      <c r="DW145">
        <f t="shared" ca="1" si="923"/>
        <v>0</v>
      </c>
      <c r="DX145">
        <f t="shared" ca="1" si="923"/>
        <v>1</v>
      </c>
      <c r="DY145">
        <f t="shared" ca="1" si="924"/>
        <v>1</v>
      </c>
      <c r="DZ145">
        <f t="shared" ca="1" si="924"/>
        <v>1</v>
      </c>
      <c r="EA145">
        <f t="shared" ca="1" si="924"/>
        <v>1</v>
      </c>
      <c r="EB145">
        <f t="shared" ca="1" si="924"/>
        <v>1</v>
      </c>
      <c r="EC145">
        <f t="shared" ca="1" si="924"/>
        <v>1</v>
      </c>
      <c r="ED145">
        <f t="shared" ca="1" si="924"/>
        <v>0</v>
      </c>
      <c r="EE145">
        <f t="shared" ca="1" si="924"/>
        <v>0</v>
      </c>
      <c r="EF145">
        <f t="shared" ca="1" si="924"/>
        <v>1</v>
      </c>
      <c r="EG145">
        <f t="shared" ca="1" si="924"/>
        <v>1</v>
      </c>
      <c r="EH145">
        <f t="shared" ca="1" si="924"/>
        <v>1</v>
      </c>
      <c r="EI145">
        <f t="shared" ca="1" si="924"/>
        <v>0</v>
      </c>
      <c r="EJ145">
        <f t="shared" ca="1" si="924"/>
        <v>0</v>
      </c>
      <c r="EK145">
        <f t="shared" ca="1" si="924"/>
        <v>1</v>
      </c>
      <c r="EL145">
        <f t="shared" ca="1" si="924"/>
        <v>0</v>
      </c>
      <c r="EM145">
        <f t="shared" ca="1" si="924"/>
        <v>1</v>
      </c>
      <c r="EN145">
        <f t="shared" ca="1" si="924"/>
        <v>1</v>
      </c>
      <c r="EO145">
        <f t="shared" ca="1" si="925"/>
        <v>0</v>
      </c>
      <c r="EP145">
        <f t="shared" ca="1" si="925"/>
        <v>1</v>
      </c>
      <c r="EQ145">
        <f t="shared" ca="1" si="925"/>
        <v>0</v>
      </c>
      <c r="ER145">
        <f t="shared" ca="1" si="925"/>
        <v>1</v>
      </c>
      <c r="ES145">
        <f t="shared" ca="1" si="925"/>
        <v>0</v>
      </c>
      <c r="ET145">
        <f t="shared" ca="1" si="925"/>
        <v>1</v>
      </c>
      <c r="EU145">
        <f t="shared" ca="1" si="925"/>
        <v>1</v>
      </c>
      <c r="EV145">
        <f t="shared" ca="1" si="925"/>
        <v>1</v>
      </c>
      <c r="EW145">
        <f t="shared" ca="1" si="925"/>
        <v>0</v>
      </c>
      <c r="EX145">
        <f t="shared" ca="1" si="925"/>
        <v>0</v>
      </c>
      <c r="EY145">
        <f t="shared" ca="1" si="925"/>
        <v>0</v>
      </c>
      <c r="EZ145">
        <f t="shared" ca="1" si="925"/>
        <v>1</v>
      </c>
      <c r="FA145">
        <f t="shared" ca="1" si="925"/>
        <v>1</v>
      </c>
      <c r="FB145">
        <f t="shared" ca="1" si="925"/>
        <v>0</v>
      </c>
      <c r="FC145">
        <f t="shared" ca="1" si="925"/>
        <v>1</v>
      </c>
      <c r="FD145">
        <f t="shared" ca="1" si="925"/>
        <v>1</v>
      </c>
      <c r="FE145">
        <f t="shared" ca="1" si="926"/>
        <v>0</v>
      </c>
      <c r="FF145">
        <f t="shared" ca="1" si="926"/>
        <v>0</v>
      </c>
      <c r="FG145">
        <f t="shared" ca="1" si="926"/>
        <v>0</v>
      </c>
      <c r="FH145">
        <f t="shared" ca="1" si="926"/>
        <v>1</v>
      </c>
      <c r="FI145">
        <f t="shared" ca="1" si="926"/>
        <v>0</v>
      </c>
      <c r="FJ145">
        <f t="shared" ca="1" si="926"/>
        <v>0</v>
      </c>
      <c r="FK145">
        <f t="shared" ca="1" si="926"/>
        <v>1</v>
      </c>
      <c r="FL145">
        <f t="shared" ca="1" si="926"/>
        <v>1</v>
      </c>
      <c r="FM145">
        <f t="shared" ca="1" si="926"/>
        <v>1</v>
      </c>
      <c r="FN145">
        <f t="shared" ca="1" si="926"/>
        <v>1</v>
      </c>
      <c r="FO145">
        <f t="shared" ca="1" si="926"/>
        <v>1</v>
      </c>
      <c r="FP145">
        <f t="shared" ca="1" si="926"/>
        <v>1</v>
      </c>
      <c r="FQ145">
        <f t="shared" ca="1" si="926"/>
        <v>0</v>
      </c>
      <c r="FR145">
        <f t="shared" ca="1" si="926"/>
        <v>1</v>
      </c>
      <c r="FS145">
        <f t="shared" ca="1" si="926"/>
        <v>0</v>
      </c>
      <c r="FT145">
        <f t="shared" ca="1" si="926"/>
        <v>1</v>
      </c>
      <c r="FU145">
        <f t="shared" ca="1" si="927"/>
        <v>1</v>
      </c>
      <c r="FV145">
        <f t="shared" ca="1" si="927"/>
        <v>0</v>
      </c>
      <c r="FW145">
        <f t="shared" ca="1" si="927"/>
        <v>0</v>
      </c>
      <c r="FX145">
        <f t="shared" ca="1" si="927"/>
        <v>1</v>
      </c>
      <c r="FY145">
        <f t="shared" ca="1" si="927"/>
        <v>1</v>
      </c>
      <c r="FZ145">
        <f t="shared" ca="1" si="927"/>
        <v>0</v>
      </c>
      <c r="GA145">
        <f t="shared" ca="1" si="927"/>
        <v>0</v>
      </c>
      <c r="GB145">
        <f t="shared" ca="1" si="927"/>
        <v>0</v>
      </c>
      <c r="GC145">
        <f t="shared" ca="1" si="927"/>
        <v>0</v>
      </c>
      <c r="GD145">
        <f t="shared" ca="1" si="927"/>
        <v>1</v>
      </c>
      <c r="GE145">
        <f t="shared" ca="1" si="927"/>
        <v>1</v>
      </c>
      <c r="GF145">
        <f t="shared" ca="1" si="927"/>
        <v>1</v>
      </c>
      <c r="GG145">
        <f t="shared" ca="1" si="927"/>
        <v>1</v>
      </c>
      <c r="GH145">
        <f t="shared" ca="1" si="927"/>
        <v>1</v>
      </c>
      <c r="GI145">
        <f t="shared" ca="1" si="927"/>
        <v>1</v>
      </c>
      <c r="GJ145">
        <f t="shared" ca="1" si="927"/>
        <v>0</v>
      </c>
      <c r="GK145">
        <f t="shared" ca="1" si="928"/>
        <v>1</v>
      </c>
      <c r="GL145">
        <f t="shared" ca="1" si="928"/>
        <v>0</v>
      </c>
      <c r="GM145">
        <f t="shared" ca="1" si="928"/>
        <v>0</v>
      </c>
      <c r="GN145">
        <f t="shared" ca="1" si="928"/>
        <v>1</v>
      </c>
      <c r="GO145">
        <f t="shared" ca="1" si="928"/>
        <v>1</v>
      </c>
      <c r="GP145">
        <f t="shared" ca="1" si="928"/>
        <v>0</v>
      </c>
      <c r="GQ145">
        <f t="shared" ca="1" si="928"/>
        <v>0</v>
      </c>
      <c r="GR145">
        <f t="shared" ca="1" si="928"/>
        <v>1</v>
      </c>
      <c r="GS145">
        <f t="shared" ca="1" si="928"/>
        <v>1</v>
      </c>
      <c r="GT145">
        <f t="shared" ca="1" si="928"/>
        <v>1</v>
      </c>
      <c r="GU145">
        <f t="shared" ca="1" si="928"/>
        <v>1</v>
      </c>
      <c r="GV145">
        <f t="shared" ca="1" si="928"/>
        <v>0</v>
      </c>
      <c r="GW145">
        <f t="shared" ca="1" si="928"/>
        <v>0</v>
      </c>
      <c r="GX145">
        <f t="shared" ca="1" si="928"/>
        <v>0</v>
      </c>
      <c r="GY145">
        <f t="shared" ca="1" si="928"/>
        <v>1</v>
      </c>
      <c r="GZ145">
        <f t="shared" ca="1" si="928"/>
        <v>1</v>
      </c>
      <c r="HA145">
        <f t="shared" ca="1" si="929"/>
        <v>1</v>
      </c>
      <c r="HB145">
        <f t="shared" ca="1" si="929"/>
        <v>1</v>
      </c>
      <c r="HC145">
        <f t="shared" ca="1" si="929"/>
        <v>0</v>
      </c>
      <c r="HD145">
        <f t="shared" ca="1" si="929"/>
        <v>0</v>
      </c>
      <c r="HE145">
        <f t="shared" ca="1" si="929"/>
        <v>0</v>
      </c>
      <c r="HF145">
        <f t="shared" ca="1" si="929"/>
        <v>1</v>
      </c>
      <c r="HG145">
        <f t="shared" ca="1" si="929"/>
        <v>0</v>
      </c>
      <c r="HH145">
        <f t="shared" ca="1" si="929"/>
        <v>0</v>
      </c>
      <c r="HI145">
        <f t="shared" ca="1" si="929"/>
        <v>1</v>
      </c>
      <c r="HJ145">
        <f t="shared" ca="1" si="929"/>
        <v>0</v>
      </c>
      <c r="HK145">
        <f t="shared" ca="1" si="929"/>
        <v>0</v>
      </c>
      <c r="HL145">
        <f t="shared" ca="1" si="929"/>
        <v>0</v>
      </c>
      <c r="HM145">
        <f t="shared" ca="1" si="929"/>
        <v>0</v>
      </c>
      <c r="HN145">
        <f t="shared" ca="1" si="929"/>
        <v>1</v>
      </c>
      <c r="HO145">
        <f t="shared" ca="1" si="929"/>
        <v>0</v>
      </c>
      <c r="HP145">
        <f t="shared" ca="1" si="929"/>
        <v>0</v>
      </c>
      <c r="HQ145">
        <f t="shared" ca="1" si="930"/>
        <v>1</v>
      </c>
      <c r="HR145">
        <f t="shared" ca="1" si="930"/>
        <v>1</v>
      </c>
      <c r="HS145">
        <f t="shared" ca="1" si="930"/>
        <v>0</v>
      </c>
      <c r="HT145">
        <f t="shared" ca="1" si="930"/>
        <v>1</v>
      </c>
      <c r="HU145">
        <f t="shared" ca="1" si="930"/>
        <v>0</v>
      </c>
      <c r="HV145">
        <f t="shared" ca="1" si="930"/>
        <v>0</v>
      </c>
      <c r="HW145">
        <f t="shared" ca="1" si="930"/>
        <v>0</v>
      </c>
      <c r="HX145">
        <f t="shared" ca="1" si="930"/>
        <v>0</v>
      </c>
      <c r="HY145">
        <f t="shared" ca="1" si="930"/>
        <v>0</v>
      </c>
      <c r="HZ145">
        <f t="shared" ca="1" si="930"/>
        <v>1</v>
      </c>
      <c r="IA145">
        <f t="shared" ca="1" si="930"/>
        <v>1</v>
      </c>
      <c r="IB145">
        <f t="shared" ca="1" si="930"/>
        <v>1</v>
      </c>
      <c r="IC145">
        <f t="shared" ca="1" si="930"/>
        <v>0</v>
      </c>
      <c r="ID145">
        <f t="shared" ca="1" si="930"/>
        <v>1</v>
      </c>
      <c r="IE145">
        <f t="shared" ca="1" si="930"/>
        <v>0</v>
      </c>
      <c r="IF145">
        <f t="shared" ca="1" si="930"/>
        <v>0</v>
      </c>
      <c r="IG145">
        <f t="shared" ca="1" si="931"/>
        <v>1</v>
      </c>
      <c r="IH145">
        <f t="shared" ca="1" si="931"/>
        <v>0</v>
      </c>
      <c r="II145">
        <f t="shared" ca="1" si="931"/>
        <v>1</v>
      </c>
      <c r="IJ145">
        <f t="shared" ca="1" si="931"/>
        <v>1</v>
      </c>
      <c r="IK145">
        <f t="shared" ca="1" si="931"/>
        <v>1</v>
      </c>
      <c r="IL145">
        <f t="shared" ca="1" si="931"/>
        <v>1</v>
      </c>
      <c r="IM145">
        <f t="shared" ca="1" si="931"/>
        <v>0</v>
      </c>
      <c r="IN145">
        <f t="shared" ca="1" si="931"/>
        <v>0</v>
      </c>
      <c r="IO145">
        <f t="shared" ca="1" si="931"/>
        <v>1</v>
      </c>
      <c r="IP145">
        <f t="shared" ca="1" si="931"/>
        <v>0</v>
      </c>
      <c r="IQ145">
        <f t="shared" ca="1" si="931"/>
        <v>1</v>
      </c>
      <c r="IR145">
        <f t="shared" ca="1" si="931"/>
        <v>0</v>
      </c>
      <c r="IS145">
        <f t="shared" ca="1" si="931"/>
        <v>1</v>
      </c>
      <c r="IT145">
        <f t="shared" ca="1" si="931"/>
        <v>1</v>
      </c>
      <c r="IU145">
        <f t="shared" ca="1" si="931"/>
        <v>1</v>
      </c>
      <c r="IV145">
        <f t="shared" ca="1" si="931"/>
        <v>1</v>
      </c>
      <c r="IW145">
        <f t="shared" ca="1" si="932"/>
        <v>1</v>
      </c>
      <c r="IX145">
        <f t="shared" ca="1" si="932"/>
        <v>1</v>
      </c>
      <c r="IY145">
        <f t="shared" ca="1" si="932"/>
        <v>1</v>
      </c>
      <c r="IZ145">
        <f t="shared" ca="1" si="932"/>
        <v>1</v>
      </c>
      <c r="JA145">
        <f t="shared" ca="1" si="932"/>
        <v>1</v>
      </c>
      <c r="JB145">
        <f t="shared" ca="1" si="932"/>
        <v>0</v>
      </c>
      <c r="JC145">
        <f t="shared" ca="1" si="932"/>
        <v>1</v>
      </c>
      <c r="JD145">
        <f t="shared" ca="1" si="932"/>
        <v>0</v>
      </c>
      <c r="JE145">
        <f t="shared" ca="1" si="932"/>
        <v>1</v>
      </c>
      <c r="JF145">
        <f t="shared" ca="1" si="932"/>
        <v>0</v>
      </c>
      <c r="JG145">
        <f t="shared" ca="1" si="932"/>
        <v>0</v>
      </c>
      <c r="JH145">
        <f t="shared" ca="1" si="932"/>
        <v>1</v>
      </c>
      <c r="JI145">
        <f t="shared" ca="1" si="932"/>
        <v>0</v>
      </c>
      <c r="JJ145">
        <f t="shared" ca="1" si="932"/>
        <v>1</v>
      </c>
      <c r="JK145">
        <f t="shared" ca="1" si="932"/>
        <v>0</v>
      </c>
      <c r="JL145">
        <f t="shared" ca="1" si="932"/>
        <v>1</v>
      </c>
      <c r="JM145">
        <f t="shared" ca="1" si="933"/>
        <v>1</v>
      </c>
      <c r="JN145">
        <f t="shared" ca="1" si="933"/>
        <v>0</v>
      </c>
      <c r="JO145">
        <f t="shared" ca="1" si="933"/>
        <v>1</v>
      </c>
      <c r="JP145">
        <f t="shared" ca="1" si="933"/>
        <v>1</v>
      </c>
      <c r="JQ145">
        <f t="shared" ca="1" si="933"/>
        <v>1</v>
      </c>
      <c r="JR145">
        <f t="shared" ca="1" si="933"/>
        <v>1</v>
      </c>
      <c r="JS145">
        <f t="shared" ca="1" si="933"/>
        <v>0</v>
      </c>
      <c r="JT145">
        <f t="shared" ca="1" si="933"/>
        <v>1</v>
      </c>
      <c r="JU145">
        <f t="shared" ca="1" si="933"/>
        <v>1</v>
      </c>
      <c r="JV145">
        <f t="shared" ca="1" si="933"/>
        <v>1</v>
      </c>
      <c r="JW145">
        <f t="shared" ca="1" si="933"/>
        <v>1</v>
      </c>
      <c r="JX145">
        <f t="shared" ca="1" si="933"/>
        <v>1</v>
      </c>
      <c r="JY145">
        <f t="shared" ca="1" si="933"/>
        <v>0</v>
      </c>
      <c r="JZ145">
        <f t="shared" ca="1" si="933"/>
        <v>1</v>
      </c>
      <c r="KA145">
        <f t="shared" ca="1" si="933"/>
        <v>0</v>
      </c>
      <c r="KB145">
        <f t="shared" ca="1" si="933"/>
        <v>1</v>
      </c>
      <c r="KC145">
        <f t="shared" ca="1" si="934"/>
        <v>1</v>
      </c>
      <c r="KD145">
        <f t="shared" ca="1" si="934"/>
        <v>0</v>
      </c>
      <c r="KE145">
        <f t="shared" ca="1" si="934"/>
        <v>1</v>
      </c>
      <c r="KF145">
        <f t="shared" ca="1" si="934"/>
        <v>0</v>
      </c>
      <c r="KG145">
        <f t="shared" ca="1" si="934"/>
        <v>1</v>
      </c>
      <c r="KH145">
        <f t="shared" ca="1" si="934"/>
        <v>1</v>
      </c>
      <c r="KI145">
        <f t="shared" ca="1" si="934"/>
        <v>1</v>
      </c>
      <c r="KJ145">
        <f t="shared" ca="1" si="934"/>
        <v>0</v>
      </c>
      <c r="KK145">
        <f t="shared" ca="1" si="934"/>
        <v>1</v>
      </c>
      <c r="KL145">
        <f t="shared" ca="1" si="934"/>
        <v>1</v>
      </c>
      <c r="KM145">
        <f t="shared" ca="1" si="934"/>
        <v>0</v>
      </c>
      <c r="KN145">
        <f t="shared" ca="1" si="934"/>
        <v>0</v>
      </c>
      <c r="KO145">
        <f t="shared" ca="1" si="934"/>
        <v>0</v>
      </c>
      <c r="KP145">
        <f t="shared" ca="1" si="934"/>
        <v>1</v>
      </c>
      <c r="KQ145">
        <f t="shared" ca="1" si="934"/>
        <v>0</v>
      </c>
      <c r="KR145">
        <f t="shared" ca="1" si="934"/>
        <v>1</v>
      </c>
      <c r="KS145">
        <f t="shared" ca="1" si="935"/>
        <v>1</v>
      </c>
      <c r="KT145">
        <f t="shared" ca="1" si="935"/>
        <v>1</v>
      </c>
      <c r="KU145">
        <f t="shared" ca="1" si="935"/>
        <v>1</v>
      </c>
      <c r="KV145">
        <f t="shared" ca="1" si="935"/>
        <v>1</v>
      </c>
      <c r="KW145">
        <f t="shared" ca="1" si="935"/>
        <v>1</v>
      </c>
      <c r="KX145">
        <f t="shared" ca="1" si="935"/>
        <v>0</v>
      </c>
      <c r="KY145">
        <f t="shared" ca="1" si="935"/>
        <v>1</v>
      </c>
      <c r="KZ145">
        <f t="shared" ca="1" si="935"/>
        <v>1</v>
      </c>
      <c r="LA145">
        <f t="shared" ca="1" si="935"/>
        <v>0</v>
      </c>
      <c r="LB145">
        <f t="shared" ca="1" si="935"/>
        <v>1</v>
      </c>
      <c r="LC145">
        <f t="shared" ca="1" si="935"/>
        <v>1</v>
      </c>
      <c r="LD145">
        <f t="shared" ca="1" si="935"/>
        <v>1</v>
      </c>
      <c r="LE145">
        <f t="shared" ca="1" si="935"/>
        <v>0</v>
      </c>
      <c r="LF145">
        <f t="shared" ca="1" si="935"/>
        <v>0</v>
      </c>
      <c r="LG145">
        <f t="shared" ca="1" si="935"/>
        <v>1</v>
      </c>
      <c r="LH145">
        <f t="shared" ca="1" si="935"/>
        <v>1</v>
      </c>
      <c r="LI145">
        <f t="shared" ca="1" si="936"/>
        <v>0</v>
      </c>
      <c r="LJ145">
        <f t="shared" ca="1" si="936"/>
        <v>1</v>
      </c>
      <c r="LK145">
        <f t="shared" ca="1" si="936"/>
        <v>1</v>
      </c>
      <c r="LL145">
        <f t="shared" ca="1" si="936"/>
        <v>1</v>
      </c>
      <c r="LM145">
        <f t="shared" ca="1" si="936"/>
        <v>1</v>
      </c>
      <c r="LN145">
        <f t="shared" ca="1" si="936"/>
        <v>0</v>
      </c>
      <c r="LO145">
        <f t="shared" ca="1" si="936"/>
        <v>1</v>
      </c>
      <c r="LP145">
        <f t="shared" ca="1" si="936"/>
        <v>1</v>
      </c>
      <c r="LQ145">
        <f t="shared" ca="1" si="936"/>
        <v>0</v>
      </c>
      <c r="LR145">
        <f t="shared" ca="1" si="936"/>
        <v>0</v>
      </c>
      <c r="LS145">
        <f t="shared" ca="1" si="936"/>
        <v>1</v>
      </c>
      <c r="LT145">
        <f t="shared" ca="1" si="936"/>
        <v>1</v>
      </c>
      <c r="LU145">
        <f t="shared" ca="1" si="936"/>
        <v>0</v>
      </c>
      <c r="LV145">
        <f t="shared" ca="1" si="936"/>
        <v>0</v>
      </c>
      <c r="LW145">
        <f t="shared" ca="1" si="936"/>
        <v>1</v>
      </c>
      <c r="LX145">
        <f t="shared" ca="1" si="936"/>
        <v>1</v>
      </c>
      <c r="LY145">
        <f t="shared" ca="1" si="937"/>
        <v>1</v>
      </c>
      <c r="LZ145">
        <f t="shared" ca="1" si="937"/>
        <v>1</v>
      </c>
      <c r="MA145">
        <f t="shared" ca="1" si="937"/>
        <v>0</v>
      </c>
      <c r="MB145">
        <f t="shared" ca="1" si="937"/>
        <v>1</v>
      </c>
      <c r="MC145">
        <f t="shared" ca="1" si="937"/>
        <v>1</v>
      </c>
      <c r="MD145">
        <f t="shared" ca="1" si="937"/>
        <v>1</v>
      </c>
      <c r="ME145">
        <f t="shared" ca="1" si="937"/>
        <v>1</v>
      </c>
      <c r="MF145">
        <f t="shared" ca="1" si="937"/>
        <v>0</v>
      </c>
      <c r="MG145">
        <f t="shared" ca="1" si="937"/>
        <v>0</v>
      </c>
      <c r="MH145">
        <f t="shared" ca="1" si="937"/>
        <v>1</v>
      </c>
      <c r="MI145">
        <f t="shared" ca="1" si="937"/>
        <v>1</v>
      </c>
      <c r="MJ145">
        <f t="shared" ca="1" si="937"/>
        <v>0</v>
      </c>
      <c r="MK145">
        <f t="shared" ca="1" si="937"/>
        <v>0</v>
      </c>
      <c r="ML145">
        <f t="shared" ca="1" si="937"/>
        <v>1</v>
      </c>
      <c r="MM145">
        <f t="shared" ca="1" si="937"/>
        <v>1</v>
      </c>
      <c r="MN145">
        <f t="shared" ca="1" si="937"/>
        <v>0</v>
      </c>
      <c r="MO145">
        <f t="shared" ca="1" si="938"/>
        <v>1</v>
      </c>
      <c r="MP145">
        <f t="shared" ca="1" si="938"/>
        <v>1</v>
      </c>
      <c r="MQ145">
        <f t="shared" ca="1" si="938"/>
        <v>1</v>
      </c>
      <c r="MR145">
        <f t="shared" ca="1" si="938"/>
        <v>0</v>
      </c>
      <c r="MS145">
        <f t="shared" ca="1" si="938"/>
        <v>1</v>
      </c>
      <c r="MT145">
        <f t="shared" ca="1" si="938"/>
        <v>0</v>
      </c>
      <c r="MU145">
        <f t="shared" ca="1" si="938"/>
        <v>0</v>
      </c>
      <c r="MV145">
        <f t="shared" ca="1" si="938"/>
        <v>0</v>
      </c>
      <c r="MW145">
        <f t="shared" ca="1" si="938"/>
        <v>1</v>
      </c>
      <c r="MX145">
        <f t="shared" ca="1" si="938"/>
        <v>0</v>
      </c>
      <c r="MY145">
        <f t="shared" ca="1" si="938"/>
        <v>1</v>
      </c>
      <c r="MZ145">
        <f t="shared" ca="1" si="938"/>
        <v>0</v>
      </c>
      <c r="NA145">
        <f t="shared" ca="1" si="938"/>
        <v>0</v>
      </c>
      <c r="NB145">
        <f t="shared" ca="1" si="938"/>
        <v>1</v>
      </c>
      <c r="NC145">
        <f t="shared" ca="1" si="938"/>
        <v>1</v>
      </c>
      <c r="ND145">
        <f t="shared" ca="1" si="938"/>
        <v>1</v>
      </c>
      <c r="NE145">
        <f t="shared" ca="1" si="939"/>
        <v>1</v>
      </c>
      <c r="NF145">
        <f t="shared" ca="1" si="939"/>
        <v>1</v>
      </c>
      <c r="NG145">
        <f t="shared" ca="1" si="939"/>
        <v>1</v>
      </c>
      <c r="NH145">
        <f t="shared" ca="1" si="939"/>
        <v>1</v>
      </c>
      <c r="NI145">
        <f t="shared" ca="1" si="939"/>
        <v>1</v>
      </c>
      <c r="NJ145">
        <f t="shared" ca="1" si="939"/>
        <v>1</v>
      </c>
      <c r="NK145">
        <f t="shared" ca="1" si="939"/>
        <v>0</v>
      </c>
      <c r="NL145">
        <f t="shared" ca="1" si="939"/>
        <v>1</v>
      </c>
      <c r="NM145">
        <f t="shared" ca="1" si="939"/>
        <v>1</v>
      </c>
      <c r="NN145">
        <f t="shared" ca="1" si="939"/>
        <v>1</v>
      </c>
      <c r="NO145">
        <f t="shared" ca="1" si="939"/>
        <v>1</v>
      </c>
      <c r="NP145">
        <f t="shared" ca="1" si="939"/>
        <v>0</v>
      </c>
      <c r="NQ145">
        <f t="shared" ca="1" si="939"/>
        <v>1</v>
      </c>
      <c r="NR145">
        <f t="shared" ca="1" si="939"/>
        <v>0</v>
      </c>
      <c r="NS145">
        <f t="shared" ca="1" si="939"/>
        <v>1</v>
      </c>
      <c r="NT145">
        <f t="shared" ca="1" si="939"/>
        <v>1</v>
      </c>
      <c r="NU145">
        <f t="shared" ca="1" si="940"/>
        <v>1</v>
      </c>
      <c r="NV145">
        <f t="shared" ca="1" si="940"/>
        <v>0</v>
      </c>
      <c r="NW145">
        <f t="shared" ca="1" si="940"/>
        <v>1</v>
      </c>
      <c r="NX145">
        <f t="shared" ca="1" si="940"/>
        <v>1</v>
      </c>
      <c r="NY145">
        <f t="shared" ca="1" si="940"/>
        <v>1</v>
      </c>
      <c r="NZ145">
        <f t="shared" ca="1" si="940"/>
        <v>0</v>
      </c>
      <c r="OA145">
        <f t="shared" ca="1" si="940"/>
        <v>0</v>
      </c>
      <c r="OB145">
        <f t="shared" ca="1" si="940"/>
        <v>0</v>
      </c>
      <c r="OC145">
        <f t="shared" ca="1" si="940"/>
        <v>0</v>
      </c>
      <c r="OD145">
        <f t="shared" ca="1" si="940"/>
        <v>0</v>
      </c>
      <c r="OE145">
        <f t="shared" ca="1" si="940"/>
        <v>1</v>
      </c>
      <c r="OF145">
        <f t="shared" ca="1" si="940"/>
        <v>1</v>
      </c>
      <c r="OG145">
        <f t="shared" ca="1" si="940"/>
        <v>1</v>
      </c>
      <c r="OH145">
        <f t="shared" ca="1" si="940"/>
        <v>0</v>
      </c>
      <c r="OI145">
        <f t="shared" ca="1" si="940"/>
        <v>1</v>
      </c>
      <c r="OJ145">
        <f t="shared" ca="1" si="940"/>
        <v>0</v>
      </c>
      <c r="OK145">
        <f t="shared" ca="1" si="941"/>
        <v>0</v>
      </c>
      <c r="OL145">
        <f t="shared" ca="1" si="941"/>
        <v>0</v>
      </c>
      <c r="OM145">
        <f t="shared" ca="1" si="941"/>
        <v>1</v>
      </c>
      <c r="ON145">
        <f t="shared" ca="1" si="941"/>
        <v>1</v>
      </c>
      <c r="OO145">
        <f t="shared" ca="1" si="941"/>
        <v>1</v>
      </c>
      <c r="OP145">
        <f t="shared" ca="1" si="941"/>
        <v>1</v>
      </c>
      <c r="OQ145">
        <f t="shared" ca="1" si="941"/>
        <v>1</v>
      </c>
      <c r="OR145">
        <f t="shared" ca="1" si="941"/>
        <v>1</v>
      </c>
      <c r="OS145">
        <f t="shared" ca="1" si="941"/>
        <v>1</v>
      </c>
      <c r="OT145">
        <f t="shared" ca="1" si="941"/>
        <v>1</v>
      </c>
      <c r="OU145">
        <f t="shared" ca="1" si="941"/>
        <v>0</v>
      </c>
      <c r="OV145">
        <f t="shared" ca="1" si="941"/>
        <v>1</v>
      </c>
      <c r="OW145">
        <f t="shared" ca="1" si="941"/>
        <v>0</v>
      </c>
      <c r="OX145">
        <f t="shared" ca="1" si="941"/>
        <v>1</v>
      </c>
      <c r="OY145">
        <f t="shared" ca="1" si="941"/>
        <v>1</v>
      </c>
      <c r="OZ145">
        <f t="shared" ca="1" si="941"/>
        <v>0</v>
      </c>
      <c r="PA145">
        <f t="shared" ca="1" si="942"/>
        <v>1</v>
      </c>
      <c r="PB145">
        <f t="shared" ca="1" si="942"/>
        <v>1</v>
      </c>
      <c r="PC145">
        <f t="shared" ca="1" si="942"/>
        <v>0</v>
      </c>
      <c r="PD145">
        <f t="shared" ca="1" si="942"/>
        <v>0</v>
      </c>
      <c r="PE145">
        <f t="shared" ca="1" si="942"/>
        <v>1</v>
      </c>
      <c r="PF145">
        <f t="shared" ca="1" si="942"/>
        <v>1</v>
      </c>
      <c r="PG145">
        <f t="shared" ca="1" si="942"/>
        <v>1</v>
      </c>
      <c r="PH145">
        <f t="shared" ca="1" si="942"/>
        <v>1</v>
      </c>
      <c r="PI145">
        <f t="shared" ca="1" si="942"/>
        <v>0</v>
      </c>
      <c r="PJ145">
        <f t="shared" ca="1" si="942"/>
        <v>0</v>
      </c>
      <c r="PK145">
        <f t="shared" ca="1" si="942"/>
        <v>1</v>
      </c>
      <c r="PL145">
        <f t="shared" ca="1" si="942"/>
        <v>1</v>
      </c>
      <c r="PM145">
        <f t="shared" ca="1" si="942"/>
        <v>0</v>
      </c>
      <c r="PN145">
        <f t="shared" ca="1" si="942"/>
        <v>1</v>
      </c>
      <c r="PO145">
        <f t="shared" ca="1" si="942"/>
        <v>0</v>
      </c>
      <c r="PP145">
        <f t="shared" ca="1" si="942"/>
        <v>1</v>
      </c>
      <c r="PQ145">
        <f t="shared" ca="1" si="943"/>
        <v>1</v>
      </c>
      <c r="PR145">
        <f t="shared" ca="1" si="943"/>
        <v>0</v>
      </c>
      <c r="PS145">
        <f t="shared" ca="1" si="943"/>
        <v>1</v>
      </c>
      <c r="PT145">
        <f t="shared" ca="1" si="943"/>
        <v>1</v>
      </c>
      <c r="PU145">
        <f t="shared" ca="1" si="943"/>
        <v>1</v>
      </c>
      <c r="PV145">
        <f t="shared" ca="1" si="943"/>
        <v>1</v>
      </c>
      <c r="PW145">
        <f t="shared" ca="1" si="943"/>
        <v>1</v>
      </c>
      <c r="PX145">
        <f t="shared" ca="1" si="943"/>
        <v>0</v>
      </c>
      <c r="PY145">
        <f t="shared" ca="1" si="943"/>
        <v>0</v>
      </c>
      <c r="PZ145">
        <f t="shared" ca="1" si="943"/>
        <v>1</v>
      </c>
      <c r="QA145">
        <f t="shared" ca="1" si="943"/>
        <v>1</v>
      </c>
      <c r="QB145">
        <f t="shared" ca="1" si="943"/>
        <v>1</v>
      </c>
      <c r="QC145">
        <f t="shared" ca="1" si="943"/>
        <v>0</v>
      </c>
      <c r="QD145">
        <f t="shared" ca="1" si="943"/>
        <v>1</v>
      </c>
      <c r="QE145">
        <f t="shared" ca="1" si="943"/>
        <v>1</v>
      </c>
      <c r="QF145">
        <f t="shared" ca="1" si="943"/>
        <v>1</v>
      </c>
      <c r="QG145">
        <f t="shared" ca="1" si="944"/>
        <v>1</v>
      </c>
      <c r="QH145">
        <f t="shared" ca="1" si="944"/>
        <v>1</v>
      </c>
      <c r="QI145">
        <f t="shared" ca="1" si="944"/>
        <v>1</v>
      </c>
      <c r="QJ145">
        <f t="shared" ca="1" si="944"/>
        <v>1</v>
      </c>
      <c r="QK145">
        <f t="shared" ca="1" si="944"/>
        <v>1</v>
      </c>
      <c r="QL145">
        <f t="shared" ca="1" si="944"/>
        <v>0</v>
      </c>
      <c r="QM145">
        <f t="shared" ca="1" si="944"/>
        <v>0</v>
      </c>
      <c r="QN145">
        <f t="shared" ca="1" si="944"/>
        <v>1</v>
      </c>
      <c r="QO145">
        <f t="shared" ca="1" si="944"/>
        <v>0</v>
      </c>
      <c r="QP145">
        <f t="shared" ca="1" si="944"/>
        <v>1</v>
      </c>
      <c r="QQ145">
        <f t="shared" ca="1" si="944"/>
        <v>0</v>
      </c>
      <c r="QR145">
        <f t="shared" ca="1" si="944"/>
        <v>0</v>
      </c>
      <c r="QS145">
        <f t="shared" ca="1" si="944"/>
        <v>0</v>
      </c>
      <c r="QT145">
        <f t="shared" ca="1" si="944"/>
        <v>0</v>
      </c>
      <c r="QU145">
        <f t="shared" ca="1" si="944"/>
        <v>1</v>
      </c>
      <c r="QV145">
        <f t="shared" ca="1" si="944"/>
        <v>0</v>
      </c>
      <c r="QW145">
        <f t="shared" ca="1" si="945"/>
        <v>1</v>
      </c>
      <c r="QX145">
        <f t="shared" ca="1" si="945"/>
        <v>1</v>
      </c>
      <c r="QY145">
        <f t="shared" ca="1" si="945"/>
        <v>1</v>
      </c>
      <c r="QZ145">
        <f t="shared" ca="1" si="945"/>
        <v>1</v>
      </c>
      <c r="RA145">
        <f t="shared" ca="1" si="945"/>
        <v>1</v>
      </c>
      <c r="RB145">
        <f t="shared" ca="1" si="945"/>
        <v>1</v>
      </c>
      <c r="RC145">
        <f t="shared" ca="1" si="945"/>
        <v>1</v>
      </c>
      <c r="RD145">
        <f t="shared" ca="1" si="945"/>
        <v>1</v>
      </c>
      <c r="RE145">
        <f t="shared" ca="1" si="945"/>
        <v>0</v>
      </c>
      <c r="RF145">
        <f t="shared" ca="1" si="945"/>
        <v>0</v>
      </c>
      <c r="RG145">
        <f t="shared" ca="1" si="945"/>
        <v>1</v>
      </c>
      <c r="RH145">
        <f t="shared" ca="1" si="945"/>
        <v>1</v>
      </c>
      <c r="RI145">
        <f t="shared" ca="1" si="945"/>
        <v>0</v>
      </c>
      <c r="RJ145">
        <f t="shared" ca="1" si="945"/>
        <v>1</v>
      </c>
      <c r="RK145">
        <f t="shared" ca="1" si="945"/>
        <v>1</v>
      </c>
      <c r="RL145">
        <f t="shared" ca="1" si="945"/>
        <v>1</v>
      </c>
      <c r="RM145">
        <f t="shared" ca="1" si="946"/>
        <v>0</v>
      </c>
      <c r="RN145">
        <f t="shared" ca="1" si="946"/>
        <v>1</v>
      </c>
      <c r="RO145">
        <f t="shared" ca="1" si="946"/>
        <v>1</v>
      </c>
      <c r="RP145">
        <f t="shared" ca="1" si="946"/>
        <v>1</v>
      </c>
      <c r="RQ145">
        <f t="shared" ca="1" si="946"/>
        <v>1</v>
      </c>
      <c r="RR145">
        <f t="shared" ca="1" si="946"/>
        <v>0</v>
      </c>
      <c r="RS145">
        <f t="shared" ca="1" si="946"/>
        <v>0</v>
      </c>
      <c r="RT145">
        <f t="shared" ca="1" si="946"/>
        <v>0</v>
      </c>
      <c r="RU145">
        <f t="shared" ca="1" si="946"/>
        <v>0</v>
      </c>
      <c r="RV145">
        <f t="shared" ca="1" si="946"/>
        <v>0</v>
      </c>
      <c r="RW145">
        <f t="shared" ca="1" si="946"/>
        <v>1</v>
      </c>
      <c r="RX145">
        <f t="shared" ca="1" si="946"/>
        <v>1</v>
      </c>
      <c r="RY145">
        <f t="shared" ca="1" si="946"/>
        <v>0</v>
      </c>
      <c r="RZ145">
        <f t="shared" ca="1" si="946"/>
        <v>1</v>
      </c>
      <c r="SA145">
        <f t="shared" ca="1" si="946"/>
        <v>1</v>
      </c>
      <c r="SB145">
        <f t="shared" ca="1" si="946"/>
        <v>1</v>
      </c>
      <c r="SC145">
        <f t="shared" ca="1" si="947"/>
        <v>0</v>
      </c>
      <c r="SD145">
        <f t="shared" ca="1" si="947"/>
        <v>1</v>
      </c>
      <c r="SE145">
        <f t="shared" ca="1" si="947"/>
        <v>1</v>
      </c>
      <c r="SF145">
        <f t="shared" ca="1" si="947"/>
        <v>0</v>
      </c>
      <c r="SG145">
        <f t="shared" ca="1" si="947"/>
        <v>0</v>
      </c>
      <c r="SH145">
        <f t="shared" ca="1" si="947"/>
        <v>1</v>
      </c>
      <c r="SI145">
        <f t="shared" ca="1" si="947"/>
        <v>0</v>
      </c>
      <c r="SJ145">
        <f t="shared" ca="1" si="947"/>
        <v>0</v>
      </c>
      <c r="SK145">
        <f t="shared" ca="1" si="947"/>
        <v>0</v>
      </c>
      <c r="SL145">
        <f t="shared" ca="1" si="947"/>
        <v>0</v>
      </c>
      <c r="SM145">
        <f t="shared" ca="1" si="947"/>
        <v>0</v>
      </c>
      <c r="SN145">
        <f t="shared" ca="1" si="947"/>
        <v>1</v>
      </c>
      <c r="SO145">
        <f t="shared" ca="1" si="947"/>
        <v>1</v>
      </c>
      <c r="SP145">
        <f t="shared" ca="1" si="947"/>
        <v>1</v>
      </c>
      <c r="SQ145">
        <f t="shared" ca="1" si="947"/>
        <v>0</v>
      </c>
      <c r="SR145">
        <f t="shared" ca="1" si="947"/>
        <v>0</v>
      </c>
      <c r="SS145">
        <f t="shared" ca="1" si="948"/>
        <v>0</v>
      </c>
      <c r="ST145">
        <f t="shared" ca="1" si="948"/>
        <v>0</v>
      </c>
      <c r="SU145">
        <f t="shared" ca="1" si="948"/>
        <v>1</v>
      </c>
      <c r="SV145">
        <f t="shared" ca="1" si="948"/>
        <v>1</v>
      </c>
      <c r="SW145">
        <f t="shared" ca="1" si="948"/>
        <v>0</v>
      </c>
      <c r="SX145">
        <f t="shared" ca="1" si="948"/>
        <v>1</v>
      </c>
      <c r="SY145">
        <f t="shared" ca="1" si="948"/>
        <v>0</v>
      </c>
      <c r="SZ145">
        <f t="shared" ca="1" si="948"/>
        <v>0</v>
      </c>
      <c r="TA145">
        <f t="shared" ca="1" si="948"/>
        <v>1</v>
      </c>
      <c r="TB145">
        <f t="shared" ca="1" si="948"/>
        <v>1</v>
      </c>
      <c r="TC145">
        <f t="shared" ca="1" si="948"/>
        <v>1</v>
      </c>
      <c r="TD145">
        <f t="shared" ca="1" si="948"/>
        <v>1</v>
      </c>
      <c r="TE145">
        <f t="shared" ca="1" si="948"/>
        <v>0</v>
      </c>
      <c r="TF145">
        <f t="shared" ca="1" si="948"/>
        <v>1</v>
      </c>
      <c r="TG145">
        <f t="shared" ca="1" si="948"/>
        <v>0</v>
      </c>
      <c r="TH145">
        <f t="shared" ca="1" si="948"/>
        <v>0</v>
      </c>
      <c r="TI145">
        <f t="shared" ca="1" si="949"/>
        <v>1</v>
      </c>
      <c r="TJ145">
        <f t="shared" ca="1" si="949"/>
        <v>1</v>
      </c>
      <c r="TK145">
        <f t="shared" ca="1" si="949"/>
        <v>0</v>
      </c>
      <c r="TL145">
        <f t="shared" ca="1" si="949"/>
        <v>1</v>
      </c>
      <c r="TM145">
        <f t="shared" ca="1" si="949"/>
        <v>1</v>
      </c>
      <c r="TN145">
        <f t="shared" ca="1" si="949"/>
        <v>1</v>
      </c>
      <c r="TO145">
        <f t="shared" ca="1" si="949"/>
        <v>0</v>
      </c>
      <c r="TP145">
        <f t="shared" ca="1" si="949"/>
        <v>0</v>
      </c>
      <c r="TQ145">
        <f t="shared" ca="1" si="949"/>
        <v>1</v>
      </c>
      <c r="TR145">
        <f t="shared" ca="1" si="949"/>
        <v>1</v>
      </c>
      <c r="TS145">
        <f t="shared" ca="1" si="949"/>
        <v>1</v>
      </c>
      <c r="TT145">
        <f t="shared" ca="1" si="949"/>
        <v>1</v>
      </c>
      <c r="TU145">
        <f t="shared" ca="1" si="949"/>
        <v>1</v>
      </c>
      <c r="TV145">
        <f t="shared" ca="1" si="949"/>
        <v>1</v>
      </c>
      <c r="TW145">
        <f t="shared" ca="1" si="949"/>
        <v>0</v>
      </c>
      <c r="TX145">
        <f t="shared" ca="1" si="949"/>
        <v>1</v>
      </c>
      <c r="TY145">
        <f t="shared" ca="1" si="950"/>
        <v>0</v>
      </c>
      <c r="TZ145">
        <f t="shared" ca="1" si="950"/>
        <v>0</v>
      </c>
      <c r="UA145">
        <f t="shared" ca="1" si="950"/>
        <v>1</v>
      </c>
      <c r="UB145">
        <f t="shared" ca="1" si="950"/>
        <v>1</v>
      </c>
      <c r="UC145">
        <f t="shared" ca="1" si="950"/>
        <v>1</v>
      </c>
      <c r="UD145">
        <f t="shared" ca="1" si="950"/>
        <v>0</v>
      </c>
      <c r="UE145">
        <f t="shared" ca="1" si="950"/>
        <v>1</v>
      </c>
      <c r="UF145">
        <f t="shared" ca="1" si="950"/>
        <v>0</v>
      </c>
      <c r="UG145">
        <f t="shared" ca="1" si="950"/>
        <v>1</v>
      </c>
      <c r="UH145">
        <f t="shared" ca="1" si="950"/>
        <v>1</v>
      </c>
      <c r="UI145">
        <f t="shared" ca="1" si="950"/>
        <v>1</v>
      </c>
      <c r="UJ145">
        <f t="shared" ca="1" si="950"/>
        <v>1</v>
      </c>
      <c r="UK145">
        <f t="shared" ca="1" si="950"/>
        <v>1</v>
      </c>
      <c r="UL145">
        <f t="shared" ca="1" si="950"/>
        <v>0</v>
      </c>
      <c r="UM145">
        <f t="shared" ca="1" si="950"/>
        <v>1</v>
      </c>
      <c r="UN145">
        <f t="shared" ca="1" si="950"/>
        <v>1</v>
      </c>
      <c r="UO145">
        <f t="shared" ca="1" si="951"/>
        <v>1</v>
      </c>
      <c r="UP145">
        <f t="shared" ca="1" si="951"/>
        <v>0</v>
      </c>
      <c r="UQ145">
        <f t="shared" ca="1" si="951"/>
        <v>1</v>
      </c>
      <c r="UR145">
        <f t="shared" ca="1" si="951"/>
        <v>1</v>
      </c>
      <c r="US145">
        <f t="shared" ca="1" si="951"/>
        <v>0</v>
      </c>
      <c r="UT145">
        <f t="shared" ca="1" si="951"/>
        <v>0</v>
      </c>
      <c r="UU145">
        <f t="shared" ca="1" si="951"/>
        <v>1</v>
      </c>
      <c r="UV145">
        <f t="shared" ca="1" si="951"/>
        <v>0</v>
      </c>
      <c r="UW145">
        <f t="shared" ca="1" si="951"/>
        <v>0</v>
      </c>
      <c r="UX145">
        <f t="shared" ca="1" si="951"/>
        <v>0</v>
      </c>
      <c r="UY145">
        <f t="shared" ca="1" si="951"/>
        <v>1</v>
      </c>
      <c r="UZ145">
        <f t="shared" ca="1" si="951"/>
        <v>1</v>
      </c>
      <c r="VA145">
        <f t="shared" ca="1" si="951"/>
        <v>1</v>
      </c>
      <c r="VB145">
        <f t="shared" ca="1" si="951"/>
        <v>0</v>
      </c>
      <c r="VC145">
        <f t="shared" ca="1" si="951"/>
        <v>1</v>
      </c>
      <c r="VD145">
        <f t="shared" ca="1" si="951"/>
        <v>1</v>
      </c>
      <c r="VE145">
        <f t="shared" ca="1" si="952"/>
        <v>0</v>
      </c>
      <c r="VF145">
        <f t="shared" ca="1" si="952"/>
        <v>0</v>
      </c>
      <c r="VG145">
        <f t="shared" ca="1" si="952"/>
        <v>1</v>
      </c>
      <c r="VH145">
        <f t="shared" ca="1" si="952"/>
        <v>1</v>
      </c>
      <c r="VI145">
        <f t="shared" ca="1" si="952"/>
        <v>1</v>
      </c>
      <c r="VJ145">
        <f t="shared" ca="1" si="952"/>
        <v>0</v>
      </c>
      <c r="VK145">
        <f t="shared" ca="1" si="952"/>
        <v>0</v>
      </c>
      <c r="VL145">
        <f t="shared" ca="1" si="952"/>
        <v>1</v>
      </c>
      <c r="VM145">
        <f t="shared" ca="1" si="952"/>
        <v>1</v>
      </c>
      <c r="VN145">
        <f t="shared" ca="1" si="952"/>
        <v>0</v>
      </c>
      <c r="VO145">
        <f t="shared" ca="1" si="952"/>
        <v>1</v>
      </c>
      <c r="VP145">
        <f t="shared" ca="1" si="952"/>
        <v>1</v>
      </c>
      <c r="VQ145">
        <f t="shared" ca="1" si="952"/>
        <v>1</v>
      </c>
      <c r="VR145">
        <f t="shared" ca="1" si="952"/>
        <v>0</v>
      </c>
      <c r="VS145">
        <f t="shared" ca="1" si="952"/>
        <v>1</v>
      </c>
      <c r="VT145">
        <f t="shared" ca="1" si="952"/>
        <v>1</v>
      </c>
      <c r="VU145">
        <f t="shared" ca="1" si="953"/>
        <v>0</v>
      </c>
      <c r="VV145">
        <f t="shared" ca="1" si="953"/>
        <v>0</v>
      </c>
      <c r="VW145">
        <f t="shared" ca="1" si="953"/>
        <v>0</v>
      </c>
      <c r="VX145">
        <f t="shared" ca="1" si="953"/>
        <v>0</v>
      </c>
      <c r="VY145">
        <f t="shared" ca="1" si="953"/>
        <v>0</v>
      </c>
      <c r="VZ145">
        <f t="shared" ca="1" si="953"/>
        <v>0</v>
      </c>
      <c r="WA145">
        <f t="shared" ca="1" si="953"/>
        <v>1</v>
      </c>
      <c r="WB145">
        <f t="shared" ca="1" si="953"/>
        <v>1</v>
      </c>
      <c r="WC145">
        <f t="shared" ca="1" si="953"/>
        <v>1</v>
      </c>
      <c r="WD145">
        <f t="shared" ca="1" si="953"/>
        <v>1</v>
      </c>
      <c r="WE145">
        <f t="shared" ca="1" si="953"/>
        <v>1</v>
      </c>
      <c r="WF145">
        <f t="shared" ca="1" si="953"/>
        <v>1</v>
      </c>
      <c r="WG145">
        <f t="shared" ca="1" si="953"/>
        <v>1</v>
      </c>
      <c r="WH145">
        <f t="shared" ca="1" si="953"/>
        <v>0</v>
      </c>
      <c r="WI145">
        <f t="shared" ca="1" si="953"/>
        <v>1</v>
      </c>
      <c r="WJ145">
        <f t="shared" ca="1" si="953"/>
        <v>0</v>
      </c>
      <c r="WK145">
        <f t="shared" ca="1" si="954"/>
        <v>1</v>
      </c>
      <c r="WL145">
        <f t="shared" ca="1" si="954"/>
        <v>0</v>
      </c>
      <c r="WM145">
        <f t="shared" ca="1" si="954"/>
        <v>0</v>
      </c>
      <c r="WN145">
        <f t="shared" ca="1" si="954"/>
        <v>1</v>
      </c>
      <c r="WO145">
        <f t="shared" ca="1" si="954"/>
        <v>0</v>
      </c>
      <c r="WP145">
        <f t="shared" ca="1" si="954"/>
        <v>1</v>
      </c>
      <c r="WQ145">
        <f t="shared" ca="1" si="954"/>
        <v>1</v>
      </c>
      <c r="WR145">
        <f t="shared" ca="1" si="954"/>
        <v>1</v>
      </c>
      <c r="WS145">
        <f t="shared" ca="1" si="954"/>
        <v>1</v>
      </c>
      <c r="WT145">
        <f t="shared" ca="1" si="954"/>
        <v>1</v>
      </c>
      <c r="WU145">
        <f t="shared" ca="1" si="954"/>
        <v>1</v>
      </c>
      <c r="WV145">
        <f t="shared" ca="1" si="954"/>
        <v>0</v>
      </c>
      <c r="WW145">
        <f t="shared" ca="1" si="954"/>
        <v>1</v>
      </c>
      <c r="WX145">
        <f t="shared" ca="1" si="954"/>
        <v>1</v>
      </c>
      <c r="WY145">
        <f t="shared" ca="1" si="954"/>
        <v>1</v>
      </c>
      <c r="WZ145">
        <f t="shared" ca="1" si="954"/>
        <v>0</v>
      </c>
      <c r="XA145">
        <f t="shared" ca="1" si="955"/>
        <v>0</v>
      </c>
      <c r="XB145">
        <f t="shared" ca="1" si="955"/>
        <v>1</v>
      </c>
      <c r="XC145">
        <f t="shared" ca="1" si="955"/>
        <v>1</v>
      </c>
      <c r="XD145">
        <f t="shared" ca="1" si="955"/>
        <v>1</v>
      </c>
      <c r="XE145">
        <f t="shared" ca="1" si="955"/>
        <v>0</v>
      </c>
      <c r="XF145">
        <f t="shared" ca="1" si="955"/>
        <v>1</v>
      </c>
      <c r="XG145">
        <f t="shared" ca="1" si="955"/>
        <v>1</v>
      </c>
      <c r="XH145">
        <f t="shared" ca="1" si="955"/>
        <v>0</v>
      </c>
      <c r="XI145">
        <f t="shared" ca="1" si="955"/>
        <v>0</v>
      </c>
      <c r="XJ145">
        <f t="shared" ca="1" si="955"/>
        <v>1</v>
      </c>
      <c r="XK145">
        <f t="shared" ca="1" si="955"/>
        <v>1</v>
      </c>
      <c r="XL145">
        <f t="shared" ca="1" si="955"/>
        <v>1</v>
      </c>
      <c r="XM145">
        <f t="shared" ca="1" si="955"/>
        <v>0</v>
      </c>
      <c r="XN145">
        <f t="shared" ca="1" si="955"/>
        <v>0</v>
      </c>
      <c r="XO145">
        <f t="shared" ca="1" si="955"/>
        <v>0</v>
      </c>
      <c r="XP145">
        <f t="shared" ca="1" si="955"/>
        <v>1</v>
      </c>
      <c r="XQ145">
        <f t="shared" ca="1" si="956"/>
        <v>0</v>
      </c>
      <c r="XR145">
        <f t="shared" ca="1" si="956"/>
        <v>1</v>
      </c>
      <c r="XS145">
        <f t="shared" ca="1" si="956"/>
        <v>1</v>
      </c>
      <c r="XT145">
        <f t="shared" ca="1" si="956"/>
        <v>0</v>
      </c>
      <c r="XU145">
        <f t="shared" ca="1" si="956"/>
        <v>0</v>
      </c>
      <c r="XV145">
        <f t="shared" ca="1" si="956"/>
        <v>0</v>
      </c>
      <c r="XW145">
        <f t="shared" ca="1" si="956"/>
        <v>1</v>
      </c>
      <c r="XX145">
        <f t="shared" ca="1" si="956"/>
        <v>0</v>
      </c>
      <c r="XY145">
        <f t="shared" ca="1" si="956"/>
        <v>0</v>
      </c>
      <c r="XZ145">
        <f t="shared" ca="1" si="956"/>
        <v>0</v>
      </c>
      <c r="YA145">
        <f t="shared" ca="1" si="956"/>
        <v>1</v>
      </c>
      <c r="YB145">
        <f t="shared" ca="1" si="956"/>
        <v>0</v>
      </c>
      <c r="YC145">
        <f t="shared" ca="1" si="956"/>
        <v>1</v>
      </c>
      <c r="YD145">
        <f t="shared" ca="1" si="956"/>
        <v>0</v>
      </c>
      <c r="YE145">
        <f t="shared" ca="1" si="956"/>
        <v>1</v>
      </c>
      <c r="YF145">
        <f t="shared" ca="1" si="956"/>
        <v>0</v>
      </c>
      <c r="YG145">
        <f t="shared" ca="1" si="957"/>
        <v>1</v>
      </c>
      <c r="YH145">
        <f t="shared" ca="1" si="957"/>
        <v>1</v>
      </c>
      <c r="YI145">
        <f t="shared" ca="1" si="957"/>
        <v>1</v>
      </c>
      <c r="YJ145">
        <f t="shared" ca="1" si="957"/>
        <v>1</v>
      </c>
      <c r="YK145">
        <f t="shared" ca="1" si="957"/>
        <v>1</v>
      </c>
      <c r="YL145">
        <f t="shared" ca="1" si="957"/>
        <v>1</v>
      </c>
      <c r="YM145">
        <f t="shared" ca="1" si="957"/>
        <v>1</v>
      </c>
      <c r="YN145">
        <f t="shared" ca="1" si="957"/>
        <v>0</v>
      </c>
      <c r="YO145">
        <f t="shared" ca="1" si="957"/>
        <v>1</v>
      </c>
      <c r="YP145">
        <f t="shared" ca="1" si="957"/>
        <v>0</v>
      </c>
      <c r="YQ145">
        <f t="shared" ca="1" si="957"/>
        <v>1</v>
      </c>
      <c r="YR145">
        <f t="shared" ca="1" si="957"/>
        <v>1</v>
      </c>
      <c r="YS145">
        <f t="shared" ca="1" si="957"/>
        <v>0</v>
      </c>
      <c r="YT145">
        <f t="shared" ca="1" si="957"/>
        <v>1</v>
      </c>
      <c r="YU145">
        <f t="shared" ca="1" si="957"/>
        <v>1</v>
      </c>
      <c r="YV145">
        <f t="shared" ca="1" si="957"/>
        <v>1</v>
      </c>
      <c r="YW145">
        <f t="shared" ca="1" si="958"/>
        <v>1</v>
      </c>
      <c r="YX145">
        <f t="shared" ca="1" si="958"/>
        <v>1</v>
      </c>
      <c r="YY145">
        <f t="shared" ca="1" si="958"/>
        <v>1</v>
      </c>
      <c r="YZ145">
        <f t="shared" ca="1" si="958"/>
        <v>0</v>
      </c>
      <c r="ZA145">
        <f t="shared" ca="1" si="958"/>
        <v>1</v>
      </c>
      <c r="ZB145">
        <f t="shared" ca="1" si="958"/>
        <v>1</v>
      </c>
      <c r="ZC145">
        <f t="shared" ca="1" si="958"/>
        <v>1</v>
      </c>
      <c r="ZD145">
        <f t="shared" ca="1" si="958"/>
        <v>1</v>
      </c>
      <c r="ZE145">
        <f t="shared" ca="1" si="958"/>
        <v>1</v>
      </c>
      <c r="ZF145">
        <f t="shared" ca="1" si="958"/>
        <v>1</v>
      </c>
      <c r="ZG145">
        <f t="shared" ca="1" si="958"/>
        <v>0</v>
      </c>
      <c r="ZH145">
        <f t="shared" ca="1" si="958"/>
        <v>0</v>
      </c>
      <c r="ZI145">
        <f t="shared" ca="1" si="958"/>
        <v>0</v>
      </c>
      <c r="ZJ145">
        <f t="shared" ca="1" si="958"/>
        <v>1</v>
      </c>
      <c r="ZK145">
        <f t="shared" ca="1" si="958"/>
        <v>1</v>
      </c>
      <c r="ZL145">
        <f t="shared" ca="1" si="958"/>
        <v>1</v>
      </c>
      <c r="ZM145">
        <f t="shared" ca="1" si="959"/>
        <v>0</v>
      </c>
      <c r="ZN145">
        <f t="shared" ca="1" si="959"/>
        <v>1</v>
      </c>
      <c r="ZO145">
        <f t="shared" ca="1" si="959"/>
        <v>1</v>
      </c>
      <c r="ZP145">
        <f t="shared" ca="1" si="959"/>
        <v>1</v>
      </c>
      <c r="ZQ145">
        <f t="shared" ca="1" si="959"/>
        <v>1</v>
      </c>
      <c r="ZR145">
        <f t="shared" ca="1" si="959"/>
        <v>1</v>
      </c>
      <c r="ZS145">
        <f t="shared" ca="1" si="959"/>
        <v>1</v>
      </c>
      <c r="ZT145">
        <f t="shared" ca="1" si="959"/>
        <v>0</v>
      </c>
      <c r="ZU145">
        <f t="shared" ca="1" si="959"/>
        <v>1</v>
      </c>
      <c r="ZV145">
        <f t="shared" ca="1" si="959"/>
        <v>0</v>
      </c>
      <c r="ZW145">
        <f t="shared" ca="1" si="959"/>
        <v>1</v>
      </c>
      <c r="ZX145">
        <f t="shared" ca="1" si="959"/>
        <v>0</v>
      </c>
      <c r="ZY145">
        <f t="shared" ca="1" si="959"/>
        <v>0</v>
      </c>
      <c r="ZZ145">
        <f t="shared" ca="1" si="959"/>
        <v>1</v>
      </c>
      <c r="AAA145">
        <f t="shared" ca="1" si="959"/>
        <v>0</v>
      </c>
      <c r="AAB145">
        <f t="shared" ca="1" si="959"/>
        <v>0</v>
      </c>
      <c r="AAC145">
        <f t="shared" ca="1" si="960"/>
        <v>1</v>
      </c>
      <c r="AAD145">
        <f t="shared" ca="1" si="960"/>
        <v>1</v>
      </c>
      <c r="AAE145">
        <f t="shared" ca="1" si="960"/>
        <v>1</v>
      </c>
      <c r="AAF145">
        <f t="shared" ca="1" si="960"/>
        <v>0</v>
      </c>
      <c r="AAG145">
        <f t="shared" ca="1" si="960"/>
        <v>0</v>
      </c>
      <c r="AAH145">
        <f t="shared" ca="1" si="960"/>
        <v>1</v>
      </c>
      <c r="AAI145">
        <f t="shared" ca="1" si="960"/>
        <v>1</v>
      </c>
      <c r="AAJ145">
        <f t="shared" ca="1" si="960"/>
        <v>1</v>
      </c>
      <c r="AAK145">
        <f t="shared" ca="1" si="960"/>
        <v>0</v>
      </c>
      <c r="AAL145">
        <f t="shared" ca="1" si="960"/>
        <v>1</v>
      </c>
      <c r="AAM145">
        <f t="shared" ca="1" si="960"/>
        <v>1</v>
      </c>
      <c r="AAN145">
        <f t="shared" ca="1" si="960"/>
        <v>1</v>
      </c>
      <c r="AAO145">
        <f t="shared" ca="1" si="960"/>
        <v>0</v>
      </c>
      <c r="AAP145">
        <f t="shared" ca="1" si="960"/>
        <v>0</v>
      </c>
      <c r="AAQ145">
        <f t="shared" ca="1" si="960"/>
        <v>0</v>
      </c>
      <c r="AAR145">
        <f t="shared" ca="1" si="960"/>
        <v>1</v>
      </c>
      <c r="AAS145">
        <f t="shared" ca="1" si="961"/>
        <v>1</v>
      </c>
      <c r="AAT145">
        <f t="shared" ca="1" si="961"/>
        <v>0</v>
      </c>
      <c r="AAU145">
        <f t="shared" ca="1" si="961"/>
        <v>1</v>
      </c>
      <c r="AAV145">
        <f t="shared" ca="1" si="961"/>
        <v>1</v>
      </c>
      <c r="AAW145">
        <f t="shared" ca="1" si="961"/>
        <v>0</v>
      </c>
      <c r="AAX145">
        <f t="shared" ca="1" si="961"/>
        <v>1</v>
      </c>
      <c r="AAY145">
        <f t="shared" ca="1" si="961"/>
        <v>0</v>
      </c>
      <c r="AAZ145">
        <f t="shared" ca="1" si="961"/>
        <v>0</v>
      </c>
      <c r="ABA145">
        <f t="shared" ca="1" si="961"/>
        <v>0</v>
      </c>
      <c r="ABB145">
        <f t="shared" ca="1" si="961"/>
        <v>0</v>
      </c>
      <c r="ABC145">
        <f t="shared" ca="1" si="961"/>
        <v>0</v>
      </c>
      <c r="ABD145">
        <f t="shared" ca="1" si="961"/>
        <v>1</v>
      </c>
      <c r="ABE145">
        <f t="shared" ca="1" si="961"/>
        <v>1</v>
      </c>
      <c r="ABF145">
        <f t="shared" ca="1" si="961"/>
        <v>0</v>
      </c>
      <c r="ABG145">
        <f t="shared" ca="1" si="961"/>
        <v>0</v>
      </c>
      <c r="ABH145">
        <f t="shared" ca="1" si="961"/>
        <v>1</v>
      </c>
      <c r="ABI145">
        <f t="shared" ca="1" si="962"/>
        <v>0</v>
      </c>
      <c r="ABJ145">
        <f t="shared" ca="1" si="962"/>
        <v>1</v>
      </c>
      <c r="ABK145">
        <f t="shared" ca="1" si="962"/>
        <v>1</v>
      </c>
      <c r="ABL145">
        <f t="shared" ca="1" si="962"/>
        <v>1</v>
      </c>
      <c r="ABM145">
        <f t="shared" ca="1" si="962"/>
        <v>1</v>
      </c>
      <c r="ABN145">
        <f t="shared" ca="1" si="962"/>
        <v>1</v>
      </c>
      <c r="ABO145">
        <f t="shared" ca="1" si="962"/>
        <v>0</v>
      </c>
      <c r="ABP145">
        <f t="shared" ca="1" si="962"/>
        <v>0</v>
      </c>
      <c r="ABQ145">
        <f t="shared" ca="1" si="962"/>
        <v>0</v>
      </c>
      <c r="ABR145">
        <f t="shared" ca="1" si="962"/>
        <v>1</v>
      </c>
      <c r="ABS145">
        <f t="shared" ca="1" si="962"/>
        <v>0</v>
      </c>
      <c r="ABT145">
        <f t="shared" ca="1" si="962"/>
        <v>1</v>
      </c>
      <c r="ABU145">
        <f t="shared" ca="1" si="962"/>
        <v>1</v>
      </c>
      <c r="ABV145">
        <f t="shared" ca="1" si="962"/>
        <v>1</v>
      </c>
      <c r="ABW145">
        <f t="shared" ca="1" si="962"/>
        <v>1</v>
      </c>
      <c r="ABX145">
        <f t="shared" ca="1" si="962"/>
        <v>1</v>
      </c>
      <c r="ABY145">
        <f t="shared" ca="1" si="963"/>
        <v>1</v>
      </c>
      <c r="ABZ145">
        <f t="shared" ca="1" si="963"/>
        <v>1</v>
      </c>
      <c r="ACA145">
        <f t="shared" ca="1" si="963"/>
        <v>1</v>
      </c>
      <c r="ACB145">
        <f t="shared" ca="1" si="963"/>
        <v>0</v>
      </c>
      <c r="ACC145">
        <f t="shared" ca="1" si="963"/>
        <v>1</v>
      </c>
      <c r="ACD145">
        <f t="shared" ca="1" si="963"/>
        <v>1</v>
      </c>
      <c r="ACE145">
        <f t="shared" ca="1" si="963"/>
        <v>1</v>
      </c>
      <c r="ACF145">
        <f t="shared" ca="1" si="963"/>
        <v>1</v>
      </c>
      <c r="ACG145">
        <f t="shared" ca="1" si="963"/>
        <v>1</v>
      </c>
      <c r="ACH145">
        <f t="shared" ca="1" si="963"/>
        <v>1</v>
      </c>
      <c r="ACI145">
        <f t="shared" ca="1" si="963"/>
        <v>1</v>
      </c>
      <c r="ACJ145">
        <f t="shared" ca="1" si="963"/>
        <v>0</v>
      </c>
      <c r="ACK145">
        <f t="shared" ca="1" si="963"/>
        <v>1</v>
      </c>
      <c r="ACL145">
        <f t="shared" ca="1" si="963"/>
        <v>0</v>
      </c>
      <c r="ACM145">
        <f t="shared" ca="1" si="963"/>
        <v>1</v>
      </c>
      <c r="ACN145">
        <f t="shared" ca="1" si="963"/>
        <v>1</v>
      </c>
      <c r="ACO145">
        <f t="shared" ca="1" si="964"/>
        <v>1</v>
      </c>
      <c r="ACP145">
        <f t="shared" ca="1" si="964"/>
        <v>1</v>
      </c>
      <c r="ACQ145">
        <f t="shared" ca="1" si="964"/>
        <v>0</v>
      </c>
      <c r="ACR145">
        <f t="shared" ca="1" si="964"/>
        <v>0</v>
      </c>
      <c r="ACS145">
        <f t="shared" ca="1" si="964"/>
        <v>0</v>
      </c>
      <c r="ACT145">
        <f t="shared" ca="1" si="964"/>
        <v>1</v>
      </c>
      <c r="ACU145">
        <f t="shared" ca="1" si="964"/>
        <v>1</v>
      </c>
      <c r="ACV145">
        <f t="shared" ca="1" si="964"/>
        <v>0</v>
      </c>
      <c r="ACW145">
        <f t="shared" ca="1" si="964"/>
        <v>0</v>
      </c>
      <c r="ACX145">
        <f t="shared" ca="1" si="964"/>
        <v>1</v>
      </c>
      <c r="ACY145">
        <f t="shared" ca="1" si="964"/>
        <v>0</v>
      </c>
      <c r="ACZ145">
        <f t="shared" ca="1" si="964"/>
        <v>0</v>
      </c>
      <c r="ADA145">
        <f t="shared" ca="1" si="964"/>
        <v>0</v>
      </c>
      <c r="ADB145">
        <f t="shared" ca="1" si="964"/>
        <v>1</v>
      </c>
      <c r="ADC145">
        <f t="shared" ca="1" si="964"/>
        <v>1</v>
      </c>
      <c r="ADD145">
        <f t="shared" ca="1" si="964"/>
        <v>0</v>
      </c>
      <c r="ADE145">
        <f t="shared" ca="1" si="965"/>
        <v>1</v>
      </c>
      <c r="ADF145">
        <f t="shared" ca="1" si="965"/>
        <v>1</v>
      </c>
      <c r="ADG145">
        <f t="shared" ca="1" si="965"/>
        <v>1</v>
      </c>
      <c r="ADH145">
        <f t="shared" ca="1" si="965"/>
        <v>1</v>
      </c>
      <c r="ADI145">
        <f t="shared" ca="1" si="965"/>
        <v>1</v>
      </c>
      <c r="ADJ145">
        <f t="shared" ca="1" si="965"/>
        <v>1</v>
      </c>
      <c r="ADK145">
        <f t="shared" ca="1" si="965"/>
        <v>1</v>
      </c>
      <c r="ADL145">
        <f t="shared" ca="1" si="965"/>
        <v>1</v>
      </c>
      <c r="ADM145">
        <f t="shared" ca="1" si="965"/>
        <v>1</v>
      </c>
      <c r="ADN145">
        <f t="shared" ca="1" si="965"/>
        <v>1</v>
      </c>
      <c r="ADO145">
        <f t="shared" ca="1" si="965"/>
        <v>1</v>
      </c>
      <c r="ADP145">
        <f t="shared" ca="1" si="965"/>
        <v>1</v>
      </c>
      <c r="ADQ145">
        <f t="shared" ca="1" si="965"/>
        <v>1</v>
      </c>
      <c r="ADR145">
        <f t="shared" ca="1" si="965"/>
        <v>1</v>
      </c>
      <c r="ADS145">
        <f t="shared" ca="1" si="965"/>
        <v>1</v>
      </c>
      <c r="ADT145">
        <f t="shared" ca="1" si="965"/>
        <v>1</v>
      </c>
      <c r="ADU145">
        <f t="shared" ca="1" si="966"/>
        <v>0</v>
      </c>
      <c r="ADV145">
        <f t="shared" ca="1" si="966"/>
        <v>0</v>
      </c>
      <c r="ADW145">
        <f t="shared" ca="1" si="966"/>
        <v>0</v>
      </c>
      <c r="ADX145">
        <f t="shared" ca="1" si="966"/>
        <v>1</v>
      </c>
      <c r="ADY145">
        <f t="shared" ca="1" si="966"/>
        <v>1</v>
      </c>
      <c r="ADZ145">
        <f t="shared" ca="1" si="966"/>
        <v>0</v>
      </c>
      <c r="AEA145">
        <f t="shared" ca="1" si="966"/>
        <v>0</v>
      </c>
      <c r="AEB145">
        <f t="shared" ca="1" si="966"/>
        <v>0</v>
      </c>
      <c r="AEC145">
        <f t="shared" ca="1" si="966"/>
        <v>1</v>
      </c>
      <c r="AED145">
        <f t="shared" ca="1" si="966"/>
        <v>1</v>
      </c>
      <c r="AEE145">
        <f t="shared" ca="1" si="966"/>
        <v>1</v>
      </c>
      <c r="AEF145">
        <f t="shared" ca="1" si="966"/>
        <v>0</v>
      </c>
      <c r="AEG145">
        <f t="shared" ca="1" si="966"/>
        <v>1</v>
      </c>
      <c r="AEH145">
        <f t="shared" ca="1" si="966"/>
        <v>0</v>
      </c>
      <c r="AEI145">
        <f t="shared" ca="1" si="966"/>
        <v>0</v>
      </c>
      <c r="AEJ145">
        <f t="shared" ca="1" si="966"/>
        <v>1</v>
      </c>
      <c r="AEK145">
        <f t="shared" ca="1" si="967"/>
        <v>1</v>
      </c>
      <c r="AEL145">
        <f t="shared" ca="1" si="967"/>
        <v>1</v>
      </c>
      <c r="AEM145">
        <f t="shared" ca="1" si="967"/>
        <v>1</v>
      </c>
      <c r="AEN145">
        <f t="shared" ca="1" si="967"/>
        <v>0</v>
      </c>
      <c r="AEO145">
        <f t="shared" ca="1" si="967"/>
        <v>1</v>
      </c>
      <c r="AEP145">
        <f t="shared" ca="1" si="967"/>
        <v>1</v>
      </c>
      <c r="AEQ145">
        <f t="shared" ca="1" si="967"/>
        <v>1</v>
      </c>
      <c r="AER145">
        <f t="shared" ca="1" si="967"/>
        <v>1</v>
      </c>
      <c r="AES145">
        <f t="shared" ca="1" si="967"/>
        <v>1</v>
      </c>
      <c r="AET145">
        <f t="shared" ca="1" si="967"/>
        <v>1</v>
      </c>
      <c r="AEU145">
        <f t="shared" ca="1" si="967"/>
        <v>1</v>
      </c>
      <c r="AEV145">
        <f t="shared" ca="1" si="967"/>
        <v>0</v>
      </c>
      <c r="AEW145">
        <f t="shared" ca="1" si="967"/>
        <v>1</v>
      </c>
      <c r="AEX145">
        <f t="shared" ca="1" si="967"/>
        <v>1</v>
      </c>
      <c r="AEY145">
        <f t="shared" ca="1" si="967"/>
        <v>0</v>
      </c>
      <c r="AEZ145">
        <f t="shared" ca="1" si="967"/>
        <v>1</v>
      </c>
      <c r="AFA145">
        <f t="shared" ca="1" si="968"/>
        <v>1</v>
      </c>
      <c r="AFB145">
        <f t="shared" ca="1" si="968"/>
        <v>1</v>
      </c>
      <c r="AFC145">
        <f t="shared" ca="1" si="968"/>
        <v>1</v>
      </c>
      <c r="AFD145">
        <f t="shared" ca="1" si="968"/>
        <v>0</v>
      </c>
      <c r="AFE145">
        <f t="shared" ca="1" si="968"/>
        <v>1</v>
      </c>
      <c r="AFF145">
        <f t="shared" ca="1" si="968"/>
        <v>1</v>
      </c>
      <c r="AFG145">
        <f t="shared" ca="1" si="968"/>
        <v>0</v>
      </c>
      <c r="AFH145">
        <f t="shared" ca="1" si="968"/>
        <v>0</v>
      </c>
      <c r="AFI145">
        <f t="shared" ca="1" si="968"/>
        <v>1</v>
      </c>
      <c r="AFJ145">
        <f t="shared" ca="1" si="968"/>
        <v>1</v>
      </c>
      <c r="AFK145">
        <f t="shared" ca="1" si="968"/>
        <v>1</v>
      </c>
      <c r="AFL145">
        <f t="shared" ca="1" si="968"/>
        <v>1</v>
      </c>
      <c r="AFM145">
        <f t="shared" ca="1" si="968"/>
        <v>1</v>
      </c>
      <c r="AFN145">
        <f t="shared" ca="1" si="968"/>
        <v>0</v>
      </c>
      <c r="AFO145">
        <f t="shared" ca="1" si="968"/>
        <v>0</v>
      </c>
      <c r="AFP145">
        <f t="shared" ca="1" si="968"/>
        <v>0</v>
      </c>
      <c r="AFQ145">
        <f t="shared" ca="1" si="969"/>
        <v>1</v>
      </c>
      <c r="AFR145">
        <f t="shared" ca="1" si="969"/>
        <v>1</v>
      </c>
      <c r="AFS145">
        <f t="shared" ca="1" si="969"/>
        <v>1</v>
      </c>
      <c r="AFT145">
        <f t="shared" ca="1" si="969"/>
        <v>0</v>
      </c>
      <c r="AFU145">
        <f t="shared" ca="1" si="969"/>
        <v>1</v>
      </c>
      <c r="AFV145">
        <f t="shared" ca="1" si="969"/>
        <v>1</v>
      </c>
      <c r="AFW145">
        <f t="shared" ca="1" si="969"/>
        <v>1</v>
      </c>
      <c r="AFX145">
        <f t="shared" ca="1" si="969"/>
        <v>0</v>
      </c>
      <c r="AFY145">
        <f t="shared" ca="1" si="969"/>
        <v>1</v>
      </c>
      <c r="AFZ145">
        <f t="shared" ca="1" si="969"/>
        <v>0</v>
      </c>
      <c r="AGA145">
        <f t="shared" ca="1" si="969"/>
        <v>0</v>
      </c>
      <c r="AGB145">
        <f t="shared" ca="1" si="969"/>
        <v>0</v>
      </c>
      <c r="AGC145">
        <f t="shared" ca="1" si="969"/>
        <v>0</v>
      </c>
      <c r="AGD145">
        <f t="shared" ca="1" si="969"/>
        <v>1</v>
      </c>
      <c r="AGE145">
        <f t="shared" ca="1" si="969"/>
        <v>1</v>
      </c>
      <c r="AGF145">
        <f t="shared" ca="1" si="969"/>
        <v>0</v>
      </c>
      <c r="AGG145">
        <f t="shared" ca="1" si="970"/>
        <v>0</v>
      </c>
      <c r="AGH145">
        <f t="shared" ca="1" si="970"/>
        <v>0</v>
      </c>
      <c r="AGI145">
        <f t="shared" ca="1" si="970"/>
        <v>1</v>
      </c>
      <c r="AGJ145">
        <f t="shared" ca="1" si="970"/>
        <v>1</v>
      </c>
      <c r="AGK145">
        <f t="shared" ca="1" si="970"/>
        <v>0</v>
      </c>
      <c r="AGL145">
        <f t="shared" ca="1" si="970"/>
        <v>0</v>
      </c>
      <c r="AGM145">
        <f t="shared" ca="1" si="970"/>
        <v>0</v>
      </c>
      <c r="AGN145">
        <f t="shared" ca="1" si="970"/>
        <v>0</v>
      </c>
      <c r="AGO145">
        <f t="shared" ca="1" si="970"/>
        <v>1</v>
      </c>
      <c r="AGP145">
        <f t="shared" ca="1" si="970"/>
        <v>1</v>
      </c>
      <c r="AGQ145">
        <f t="shared" ca="1" si="970"/>
        <v>1</v>
      </c>
      <c r="AGR145">
        <f t="shared" ca="1" si="970"/>
        <v>0</v>
      </c>
      <c r="AGS145">
        <f t="shared" ca="1" si="970"/>
        <v>1</v>
      </c>
      <c r="AGT145">
        <f t="shared" ca="1" si="970"/>
        <v>0</v>
      </c>
      <c r="AGU145">
        <f t="shared" ca="1" si="970"/>
        <v>1</v>
      </c>
      <c r="AGV145">
        <f t="shared" ca="1" si="970"/>
        <v>1</v>
      </c>
      <c r="AGW145">
        <f t="shared" ca="1" si="971"/>
        <v>0</v>
      </c>
      <c r="AGX145">
        <f t="shared" ca="1" si="971"/>
        <v>0</v>
      </c>
      <c r="AGY145">
        <f t="shared" ca="1" si="971"/>
        <v>1</v>
      </c>
      <c r="AGZ145">
        <f t="shared" ca="1" si="971"/>
        <v>1</v>
      </c>
      <c r="AHA145">
        <f t="shared" ca="1" si="971"/>
        <v>1</v>
      </c>
      <c r="AHB145">
        <f t="shared" ca="1" si="971"/>
        <v>0</v>
      </c>
      <c r="AHC145">
        <f t="shared" ca="1" si="971"/>
        <v>0</v>
      </c>
      <c r="AHD145">
        <f t="shared" ca="1" si="971"/>
        <v>1</v>
      </c>
      <c r="AHE145">
        <f t="shared" ca="1" si="971"/>
        <v>1</v>
      </c>
      <c r="AHF145">
        <f t="shared" ca="1" si="971"/>
        <v>1</v>
      </c>
      <c r="AHG145">
        <f t="shared" ca="1" si="971"/>
        <v>1</v>
      </c>
      <c r="AHH145">
        <f t="shared" ca="1" si="971"/>
        <v>0</v>
      </c>
      <c r="AHI145">
        <f t="shared" ca="1" si="971"/>
        <v>0</v>
      </c>
      <c r="AHJ145">
        <f t="shared" ca="1" si="971"/>
        <v>1</v>
      </c>
      <c r="AHK145">
        <f t="shared" ca="1" si="971"/>
        <v>0</v>
      </c>
      <c r="AHL145">
        <f t="shared" ca="1" si="971"/>
        <v>0</v>
      </c>
      <c r="AHM145">
        <f t="shared" ca="1" si="972"/>
        <v>1</v>
      </c>
      <c r="AHN145">
        <f t="shared" ca="1" si="972"/>
        <v>1</v>
      </c>
      <c r="AHO145">
        <f t="shared" ca="1" si="972"/>
        <v>1</v>
      </c>
      <c r="AHP145">
        <f t="shared" ca="1" si="972"/>
        <v>0</v>
      </c>
      <c r="AHQ145">
        <f t="shared" ca="1" si="972"/>
        <v>1</v>
      </c>
      <c r="AHR145">
        <f t="shared" ca="1" si="972"/>
        <v>1</v>
      </c>
      <c r="AHS145">
        <f t="shared" ca="1" si="972"/>
        <v>1</v>
      </c>
      <c r="AHT145">
        <f t="shared" ca="1" si="972"/>
        <v>0</v>
      </c>
      <c r="AHU145">
        <f t="shared" ca="1" si="972"/>
        <v>1</v>
      </c>
      <c r="AHV145">
        <f t="shared" ca="1" si="972"/>
        <v>1</v>
      </c>
      <c r="AHW145">
        <f t="shared" ca="1" si="972"/>
        <v>1</v>
      </c>
      <c r="AHX145">
        <f t="shared" ca="1" si="972"/>
        <v>0</v>
      </c>
      <c r="AHY145">
        <f t="shared" ca="1" si="972"/>
        <v>1</v>
      </c>
      <c r="AHZ145">
        <f t="shared" ca="1" si="972"/>
        <v>1</v>
      </c>
      <c r="AIA145">
        <f t="shared" ca="1" si="972"/>
        <v>0</v>
      </c>
      <c r="AIB145">
        <f t="shared" ca="1" si="972"/>
        <v>0</v>
      </c>
      <c r="AIC145">
        <f t="shared" ca="1" si="973"/>
        <v>0</v>
      </c>
      <c r="AID145">
        <f t="shared" ca="1" si="973"/>
        <v>1</v>
      </c>
      <c r="AIE145">
        <f t="shared" ca="1" si="973"/>
        <v>1</v>
      </c>
      <c r="AIF145">
        <f t="shared" ca="1" si="973"/>
        <v>0</v>
      </c>
      <c r="AIG145">
        <f t="shared" ca="1" si="973"/>
        <v>0</v>
      </c>
      <c r="AIH145">
        <f t="shared" ca="1" si="973"/>
        <v>0</v>
      </c>
      <c r="AII145">
        <f t="shared" ca="1" si="973"/>
        <v>1</v>
      </c>
      <c r="AIJ145">
        <f t="shared" ca="1" si="973"/>
        <v>0</v>
      </c>
      <c r="AIK145">
        <f t="shared" ca="1" si="973"/>
        <v>1</v>
      </c>
      <c r="AIL145">
        <f t="shared" ca="1" si="973"/>
        <v>0</v>
      </c>
      <c r="AIM145">
        <f t="shared" ca="1" si="973"/>
        <v>1</v>
      </c>
      <c r="AIN145">
        <f t="shared" ca="1" si="973"/>
        <v>0</v>
      </c>
      <c r="AIO145">
        <f t="shared" ca="1" si="973"/>
        <v>1</v>
      </c>
      <c r="AIP145">
        <f t="shared" ca="1" si="973"/>
        <v>1</v>
      </c>
      <c r="AIQ145">
        <f t="shared" ca="1" si="973"/>
        <v>0</v>
      </c>
      <c r="AIR145">
        <f t="shared" ca="1" si="973"/>
        <v>1</v>
      </c>
      <c r="AIS145">
        <f t="shared" ca="1" si="974"/>
        <v>1</v>
      </c>
      <c r="AIT145">
        <f t="shared" ca="1" si="974"/>
        <v>1</v>
      </c>
      <c r="AIU145">
        <f t="shared" ca="1" si="974"/>
        <v>0</v>
      </c>
      <c r="AIV145">
        <f t="shared" ca="1" si="974"/>
        <v>1</v>
      </c>
      <c r="AIW145">
        <f t="shared" ca="1" si="974"/>
        <v>1</v>
      </c>
      <c r="AIX145">
        <f t="shared" ca="1" si="974"/>
        <v>1</v>
      </c>
      <c r="AIY145">
        <f t="shared" ca="1" si="974"/>
        <v>1</v>
      </c>
      <c r="AIZ145">
        <f t="shared" ca="1" si="974"/>
        <v>1</v>
      </c>
      <c r="AJA145">
        <f t="shared" ca="1" si="974"/>
        <v>1</v>
      </c>
      <c r="AJB145">
        <f t="shared" ca="1" si="974"/>
        <v>0</v>
      </c>
      <c r="AJC145">
        <f t="shared" ca="1" si="974"/>
        <v>1</v>
      </c>
      <c r="AJD145">
        <f t="shared" ca="1" si="974"/>
        <v>0</v>
      </c>
      <c r="AJE145">
        <f t="shared" ca="1" si="974"/>
        <v>0</v>
      </c>
      <c r="AJF145">
        <f t="shared" ca="1" si="974"/>
        <v>1</v>
      </c>
      <c r="AJG145">
        <f t="shared" ca="1" si="974"/>
        <v>0</v>
      </c>
      <c r="AJH145">
        <f t="shared" ca="1" si="974"/>
        <v>0</v>
      </c>
      <c r="AJI145">
        <f t="shared" ca="1" si="975"/>
        <v>1</v>
      </c>
      <c r="AJJ145">
        <f t="shared" ca="1" si="975"/>
        <v>0</v>
      </c>
      <c r="AJK145">
        <f t="shared" ca="1" si="975"/>
        <v>1</v>
      </c>
      <c r="AJL145">
        <f t="shared" ca="1" si="975"/>
        <v>0</v>
      </c>
      <c r="AJM145">
        <f t="shared" ca="1" si="975"/>
        <v>1</v>
      </c>
      <c r="AJN145">
        <f t="shared" ca="1" si="975"/>
        <v>1</v>
      </c>
      <c r="AJO145">
        <f t="shared" ca="1" si="975"/>
        <v>1</v>
      </c>
      <c r="AJP145">
        <f t="shared" ca="1" si="975"/>
        <v>1</v>
      </c>
      <c r="AJQ145">
        <f t="shared" ca="1" si="975"/>
        <v>0</v>
      </c>
      <c r="AJR145">
        <f t="shared" ca="1" si="975"/>
        <v>1</v>
      </c>
      <c r="AJS145">
        <f t="shared" ca="1" si="975"/>
        <v>1</v>
      </c>
      <c r="AJT145">
        <f t="shared" ca="1" si="975"/>
        <v>1</v>
      </c>
      <c r="AJU145">
        <f t="shared" ca="1" si="975"/>
        <v>1</v>
      </c>
      <c r="AJV145">
        <f t="shared" ca="1" si="975"/>
        <v>0</v>
      </c>
      <c r="AJW145">
        <f t="shared" ca="1" si="975"/>
        <v>1</v>
      </c>
      <c r="AJX145">
        <f t="shared" ca="1" si="975"/>
        <v>1</v>
      </c>
      <c r="AJY145">
        <f t="shared" ca="1" si="976"/>
        <v>0</v>
      </c>
      <c r="AJZ145">
        <f t="shared" ca="1" si="976"/>
        <v>1</v>
      </c>
      <c r="AKA145">
        <f t="shared" ca="1" si="976"/>
        <v>1</v>
      </c>
      <c r="AKB145">
        <f t="shared" ca="1" si="976"/>
        <v>1</v>
      </c>
      <c r="AKC145">
        <f t="shared" ca="1" si="976"/>
        <v>1</v>
      </c>
      <c r="AKD145">
        <f t="shared" ca="1" si="976"/>
        <v>0</v>
      </c>
      <c r="AKE145">
        <f t="shared" ca="1" si="976"/>
        <v>0</v>
      </c>
      <c r="AKF145">
        <f t="shared" ca="1" si="976"/>
        <v>1</v>
      </c>
      <c r="AKG145">
        <f t="shared" ca="1" si="976"/>
        <v>1</v>
      </c>
      <c r="AKH145">
        <f t="shared" ca="1" si="976"/>
        <v>1</v>
      </c>
      <c r="AKI145">
        <f t="shared" ca="1" si="976"/>
        <v>1</v>
      </c>
      <c r="AKJ145">
        <f t="shared" ca="1" si="976"/>
        <v>1</v>
      </c>
      <c r="AKK145">
        <f t="shared" ca="1" si="976"/>
        <v>1</v>
      </c>
      <c r="AKL145">
        <f t="shared" ca="1" si="976"/>
        <v>1</v>
      </c>
      <c r="AKM145">
        <f t="shared" ca="1" si="976"/>
        <v>0</v>
      </c>
      <c r="AKN145">
        <f t="shared" ca="1" si="976"/>
        <v>0</v>
      </c>
      <c r="AKO145">
        <f t="shared" ca="1" si="977"/>
        <v>0</v>
      </c>
      <c r="AKP145">
        <f t="shared" ca="1" si="977"/>
        <v>0</v>
      </c>
      <c r="AKQ145">
        <f t="shared" ca="1" si="977"/>
        <v>1</v>
      </c>
      <c r="AKR145">
        <f t="shared" ca="1" si="977"/>
        <v>1</v>
      </c>
      <c r="AKS145">
        <f t="shared" ca="1" si="977"/>
        <v>0</v>
      </c>
      <c r="AKT145">
        <f t="shared" ca="1" si="977"/>
        <v>1</v>
      </c>
      <c r="AKU145">
        <f t="shared" ca="1" si="977"/>
        <v>1</v>
      </c>
      <c r="AKV145">
        <f t="shared" ca="1" si="977"/>
        <v>1</v>
      </c>
      <c r="AKW145">
        <f t="shared" ca="1" si="977"/>
        <v>0</v>
      </c>
      <c r="AKX145">
        <f t="shared" ca="1" si="977"/>
        <v>1</v>
      </c>
      <c r="AKY145">
        <f t="shared" ca="1" si="977"/>
        <v>1</v>
      </c>
      <c r="AKZ145">
        <f t="shared" ca="1" si="977"/>
        <v>1</v>
      </c>
      <c r="ALA145">
        <f t="shared" ca="1" si="977"/>
        <v>1</v>
      </c>
      <c r="ALB145">
        <f t="shared" ca="1" si="977"/>
        <v>0</v>
      </c>
      <c r="ALC145">
        <f t="shared" ca="1" si="978"/>
        <v>1</v>
      </c>
      <c r="ALD145">
        <f t="shared" ca="1" si="978"/>
        <v>0</v>
      </c>
      <c r="ALE145">
        <f t="shared" ca="1" si="978"/>
        <v>1</v>
      </c>
      <c r="ALF145">
        <f t="shared" ca="1" si="978"/>
        <v>1</v>
      </c>
      <c r="ALG145">
        <f t="shared" ca="1" si="978"/>
        <v>1</v>
      </c>
      <c r="ALH145">
        <f t="shared" ca="1" si="978"/>
        <v>0</v>
      </c>
      <c r="ALI145">
        <f t="shared" ca="1" si="978"/>
        <v>1</v>
      </c>
      <c r="ALJ145">
        <f t="shared" ca="1" si="978"/>
        <v>1</v>
      </c>
      <c r="ALK145">
        <f t="shared" ca="1" si="978"/>
        <v>1</v>
      </c>
      <c r="ALL145">
        <f t="shared" ca="1" si="978"/>
        <v>1</v>
      </c>
    </row>
    <row r="146" spans="1:1000">
      <c r="A146">
        <f t="shared" ca="1" si="916"/>
        <v>1</v>
      </c>
      <c r="B146">
        <f t="shared" ca="1" si="916"/>
        <v>0</v>
      </c>
      <c r="C146">
        <f t="shared" ca="1" si="916"/>
        <v>0</v>
      </c>
      <c r="D146">
        <f t="shared" ca="1" si="916"/>
        <v>0</v>
      </c>
      <c r="E146">
        <f t="shared" ca="1" si="916"/>
        <v>0</v>
      </c>
      <c r="F146">
        <f t="shared" ca="1" si="916"/>
        <v>1</v>
      </c>
      <c r="G146">
        <f t="shared" ca="1" si="916"/>
        <v>0</v>
      </c>
      <c r="H146">
        <f t="shared" ca="1" si="916"/>
        <v>0</v>
      </c>
      <c r="I146">
        <f t="shared" ca="1" si="916"/>
        <v>1</v>
      </c>
      <c r="J146">
        <f t="shared" ca="1" si="916"/>
        <v>0</v>
      </c>
      <c r="K146">
        <f t="shared" ca="1" si="916"/>
        <v>1</v>
      </c>
      <c r="L146">
        <f t="shared" ca="1" si="916"/>
        <v>0</v>
      </c>
      <c r="M146">
        <f t="shared" ca="1" si="916"/>
        <v>0</v>
      </c>
      <c r="N146">
        <f t="shared" ca="1" si="916"/>
        <v>1</v>
      </c>
      <c r="O146">
        <f t="shared" ca="1" si="916"/>
        <v>1</v>
      </c>
      <c r="P146">
        <f t="shared" ca="1" si="916"/>
        <v>1</v>
      </c>
      <c r="Q146">
        <f t="shared" ca="1" si="917"/>
        <v>0</v>
      </c>
      <c r="R146">
        <f t="shared" ca="1" si="917"/>
        <v>0</v>
      </c>
      <c r="S146">
        <f t="shared" ca="1" si="917"/>
        <v>1</v>
      </c>
      <c r="T146">
        <f t="shared" ca="1" si="917"/>
        <v>0</v>
      </c>
      <c r="U146">
        <f t="shared" ca="1" si="917"/>
        <v>0</v>
      </c>
      <c r="V146">
        <f t="shared" ca="1" si="917"/>
        <v>0</v>
      </c>
      <c r="W146">
        <f t="shared" ca="1" si="917"/>
        <v>1</v>
      </c>
      <c r="X146">
        <f t="shared" ca="1" si="917"/>
        <v>1</v>
      </c>
      <c r="Y146">
        <f t="shared" ca="1" si="917"/>
        <v>0</v>
      </c>
      <c r="Z146">
        <f t="shared" ca="1" si="917"/>
        <v>1</v>
      </c>
      <c r="AA146">
        <f t="shared" ca="1" si="917"/>
        <v>0</v>
      </c>
      <c r="AB146">
        <f t="shared" ca="1" si="917"/>
        <v>0</v>
      </c>
      <c r="AC146">
        <f t="shared" ca="1" si="917"/>
        <v>1</v>
      </c>
      <c r="AD146">
        <f t="shared" ca="1" si="917"/>
        <v>1</v>
      </c>
      <c r="AE146">
        <f t="shared" ca="1" si="917"/>
        <v>1</v>
      </c>
      <c r="AF146">
        <f t="shared" ca="1" si="917"/>
        <v>1</v>
      </c>
      <c r="AG146">
        <f t="shared" ca="1" si="918"/>
        <v>1</v>
      </c>
      <c r="AH146">
        <f t="shared" ca="1" si="918"/>
        <v>0</v>
      </c>
      <c r="AI146">
        <f t="shared" ca="1" si="918"/>
        <v>0</v>
      </c>
      <c r="AJ146">
        <f t="shared" ca="1" si="918"/>
        <v>1</v>
      </c>
      <c r="AK146">
        <f t="shared" ca="1" si="918"/>
        <v>0</v>
      </c>
      <c r="AL146">
        <f t="shared" ca="1" si="918"/>
        <v>1</v>
      </c>
      <c r="AM146">
        <f t="shared" ca="1" si="918"/>
        <v>1</v>
      </c>
      <c r="AN146">
        <f t="shared" ca="1" si="918"/>
        <v>1</v>
      </c>
      <c r="AO146">
        <f t="shared" ca="1" si="918"/>
        <v>1</v>
      </c>
      <c r="AP146">
        <f t="shared" ca="1" si="918"/>
        <v>0</v>
      </c>
      <c r="AQ146">
        <f t="shared" ca="1" si="918"/>
        <v>1</v>
      </c>
      <c r="AR146">
        <f t="shared" ca="1" si="918"/>
        <v>0</v>
      </c>
      <c r="AS146">
        <f t="shared" ca="1" si="918"/>
        <v>1</v>
      </c>
      <c r="AT146">
        <f t="shared" ca="1" si="918"/>
        <v>1</v>
      </c>
      <c r="AU146">
        <f t="shared" ca="1" si="918"/>
        <v>1</v>
      </c>
      <c r="AV146">
        <f t="shared" ca="1" si="918"/>
        <v>0</v>
      </c>
      <c r="AW146">
        <f t="shared" ca="1" si="919"/>
        <v>1</v>
      </c>
      <c r="AX146">
        <f t="shared" ca="1" si="919"/>
        <v>1</v>
      </c>
      <c r="AY146">
        <f t="shared" ca="1" si="919"/>
        <v>0</v>
      </c>
      <c r="AZ146">
        <f t="shared" ca="1" si="919"/>
        <v>1</v>
      </c>
      <c r="BA146">
        <f t="shared" ca="1" si="919"/>
        <v>1</v>
      </c>
      <c r="BB146">
        <f t="shared" ca="1" si="919"/>
        <v>0</v>
      </c>
      <c r="BC146">
        <f t="shared" ca="1" si="919"/>
        <v>1</v>
      </c>
      <c r="BD146">
        <f t="shared" ca="1" si="919"/>
        <v>1</v>
      </c>
      <c r="BE146">
        <f t="shared" ca="1" si="919"/>
        <v>0</v>
      </c>
      <c r="BF146">
        <f t="shared" ca="1" si="919"/>
        <v>0</v>
      </c>
      <c r="BG146">
        <f t="shared" ca="1" si="919"/>
        <v>0</v>
      </c>
      <c r="BH146">
        <f t="shared" ca="1" si="919"/>
        <v>1</v>
      </c>
      <c r="BI146">
        <f t="shared" ca="1" si="919"/>
        <v>1</v>
      </c>
      <c r="BJ146">
        <f t="shared" ca="1" si="919"/>
        <v>0</v>
      </c>
      <c r="BK146">
        <f t="shared" ca="1" si="919"/>
        <v>0</v>
      </c>
      <c r="BL146">
        <f t="shared" ca="1" si="919"/>
        <v>1</v>
      </c>
      <c r="BM146">
        <f t="shared" ca="1" si="920"/>
        <v>0</v>
      </c>
      <c r="BN146">
        <f t="shared" ca="1" si="920"/>
        <v>0</v>
      </c>
      <c r="BO146">
        <f t="shared" ca="1" si="920"/>
        <v>1</v>
      </c>
      <c r="BP146">
        <f t="shared" ca="1" si="920"/>
        <v>1</v>
      </c>
      <c r="BQ146">
        <f t="shared" ca="1" si="920"/>
        <v>0</v>
      </c>
      <c r="BR146">
        <f t="shared" ca="1" si="920"/>
        <v>1</v>
      </c>
      <c r="BS146">
        <f t="shared" ca="1" si="920"/>
        <v>0</v>
      </c>
      <c r="BT146">
        <f t="shared" ca="1" si="920"/>
        <v>1</v>
      </c>
      <c r="BU146">
        <f t="shared" ca="1" si="920"/>
        <v>1</v>
      </c>
      <c r="BV146">
        <f t="shared" ca="1" si="920"/>
        <v>1</v>
      </c>
      <c r="BW146">
        <f t="shared" ca="1" si="920"/>
        <v>0</v>
      </c>
      <c r="BX146">
        <f t="shared" ca="1" si="920"/>
        <v>1</v>
      </c>
      <c r="BY146">
        <f t="shared" ca="1" si="920"/>
        <v>1</v>
      </c>
      <c r="BZ146">
        <f t="shared" ca="1" si="920"/>
        <v>0</v>
      </c>
      <c r="CA146">
        <f t="shared" ca="1" si="920"/>
        <v>1</v>
      </c>
      <c r="CB146">
        <f t="shared" ca="1" si="920"/>
        <v>1</v>
      </c>
      <c r="CC146">
        <f t="shared" ca="1" si="921"/>
        <v>0</v>
      </c>
      <c r="CD146">
        <f t="shared" ca="1" si="921"/>
        <v>1</v>
      </c>
      <c r="CE146">
        <f t="shared" ca="1" si="921"/>
        <v>0</v>
      </c>
      <c r="CF146">
        <f t="shared" ca="1" si="921"/>
        <v>0</v>
      </c>
      <c r="CG146">
        <f t="shared" ca="1" si="921"/>
        <v>0</v>
      </c>
      <c r="CH146">
        <f t="shared" ca="1" si="921"/>
        <v>1</v>
      </c>
      <c r="CI146">
        <f t="shared" ca="1" si="921"/>
        <v>0</v>
      </c>
      <c r="CJ146">
        <f t="shared" ca="1" si="921"/>
        <v>1</v>
      </c>
      <c r="CK146">
        <f t="shared" ca="1" si="921"/>
        <v>0</v>
      </c>
      <c r="CL146">
        <f t="shared" ca="1" si="921"/>
        <v>0</v>
      </c>
      <c r="CM146">
        <f t="shared" ca="1" si="921"/>
        <v>1</v>
      </c>
      <c r="CN146">
        <f t="shared" ca="1" si="921"/>
        <v>0</v>
      </c>
      <c r="CO146">
        <f t="shared" ca="1" si="921"/>
        <v>0</v>
      </c>
      <c r="CP146">
        <f t="shared" ca="1" si="921"/>
        <v>1</v>
      </c>
      <c r="CQ146">
        <f t="shared" ca="1" si="921"/>
        <v>1</v>
      </c>
      <c r="CR146">
        <f t="shared" ca="1" si="921"/>
        <v>0</v>
      </c>
      <c r="CS146">
        <f t="shared" ca="1" si="922"/>
        <v>1</v>
      </c>
      <c r="CT146">
        <f t="shared" ca="1" si="922"/>
        <v>0</v>
      </c>
      <c r="CU146">
        <f t="shared" ca="1" si="922"/>
        <v>1</v>
      </c>
      <c r="CV146">
        <f t="shared" ca="1" si="922"/>
        <v>1</v>
      </c>
      <c r="CW146">
        <f t="shared" ca="1" si="922"/>
        <v>1</v>
      </c>
      <c r="CX146">
        <f t="shared" ca="1" si="922"/>
        <v>0</v>
      </c>
      <c r="CY146">
        <f t="shared" ca="1" si="922"/>
        <v>1</v>
      </c>
      <c r="CZ146">
        <f t="shared" ca="1" si="922"/>
        <v>1</v>
      </c>
      <c r="DA146">
        <f t="shared" ca="1" si="922"/>
        <v>1</v>
      </c>
      <c r="DB146">
        <f t="shared" ca="1" si="922"/>
        <v>0</v>
      </c>
      <c r="DC146">
        <f t="shared" ca="1" si="922"/>
        <v>1</v>
      </c>
      <c r="DD146">
        <f t="shared" ca="1" si="922"/>
        <v>1</v>
      </c>
      <c r="DE146">
        <f t="shared" ca="1" si="922"/>
        <v>1</v>
      </c>
      <c r="DF146">
        <f t="shared" ca="1" si="922"/>
        <v>0</v>
      </c>
      <c r="DG146">
        <f t="shared" ca="1" si="922"/>
        <v>1</v>
      </c>
      <c r="DH146">
        <f t="shared" ca="1" si="922"/>
        <v>1</v>
      </c>
      <c r="DI146">
        <f t="shared" ca="1" si="923"/>
        <v>1</v>
      </c>
      <c r="DJ146">
        <f t="shared" ca="1" si="923"/>
        <v>1</v>
      </c>
      <c r="DK146">
        <f t="shared" ca="1" si="923"/>
        <v>1</v>
      </c>
      <c r="DL146">
        <f t="shared" ca="1" si="923"/>
        <v>0</v>
      </c>
      <c r="DM146">
        <f t="shared" ca="1" si="923"/>
        <v>1</v>
      </c>
      <c r="DN146">
        <f t="shared" ca="1" si="923"/>
        <v>1</v>
      </c>
      <c r="DO146">
        <f t="shared" ca="1" si="923"/>
        <v>0</v>
      </c>
      <c r="DP146">
        <f t="shared" ca="1" si="923"/>
        <v>1</v>
      </c>
      <c r="DQ146">
        <f t="shared" ca="1" si="923"/>
        <v>0</v>
      </c>
      <c r="DR146">
        <f t="shared" ca="1" si="923"/>
        <v>1</v>
      </c>
      <c r="DS146">
        <f t="shared" ca="1" si="923"/>
        <v>1</v>
      </c>
      <c r="DT146">
        <f t="shared" ca="1" si="923"/>
        <v>0</v>
      </c>
      <c r="DU146">
        <f t="shared" ca="1" si="923"/>
        <v>1</v>
      </c>
      <c r="DV146">
        <f t="shared" ca="1" si="923"/>
        <v>0</v>
      </c>
      <c r="DW146">
        <f t="shared" ca="1" si="923"/>
        <v>1</v>
      </c>
      <c r="DX146">
        <f t="shared" ca="1" si="923"/>
        <v>1</v>
      </c>
      <c r="DY146">
        <f t="shared" ca="1" si="924"/>
        <v>1</v>
      </c>
      <c r="DZ146">
        <f t="shared" ca="1" si="924"/>
        <v>0</v>
      </c>
      <c r="EA146">
        <f t="shared" ca="1" si="924"/>
        <v>1</v>
      </c>
      <c r="EB146">
        <f t="shared" ca="1" si="924"/>
        <v>1</v>
      </c>
      <c r="EC146">
        <f t="shared" ca="1" si="924"/>
        <v>1</v>
      </c>
      <c r="ED146">
        <f t="shared" ca="1" si="924"/>
        <v>1</v>
      </c>
      <c r="EE146">
        <f t="shared" ca="1" si="924"/>
        <v>1</v>
      </c>
      <c r="EF146">
        <f t="shared" ca="1" si="924"/>
        <v>0</v>
      </c>
      <c r="EG146">
        <f t="shared" ca="1" si="924"/>
        <v>1</v>
      </c>
      <c r="EH146">
        <f t="shared" ca="1" si="924"/>
        <v>1</v>
      </c>
      <c r="EI146">
        <f t="shared" ca="1" si="924"/>
        <v>1</v>
      </c>
      <c r="EJ146">
        <f t="shared" ca="1" si="924"/>
        <v>1</v>
      </c>
      <c r="EK146">
        <f t="shared" ca="1" si="924"/>
        <v>1</v>
      </c>
      <c r="EL146">
        <f t="shared" ca="1" si="924"/>
        <v>0</v>
      </c>
      <c r="EM146">
        <f t="shared" ca="1" si="924"/>
        <v>0</v>
      </c>
      <c r="EN146">
        <f t="shared" ca="1" si="924"/>
        <v>1</v>
      </c>
      <c r="EO146">
        <f t="shared" ca="1" si="925"/>
        <v>1</v>
      </c>
      <c r="EP146">
        <f t="shared" ca="1" si="925"/>
        <v>1</v>
      </c>
      <c r="EQ146">
        <f t="shared" ca="1" si="925"/>
        <v>1</v>
      </c>
      <c r="ER146">
        <f t="shared" ca="1" si="925"/>
        <v>0</v>
      </c>
      <c r="ES146">
        <f t="shared" ca="1" si="925"/>
        <v>0</v>
      </c>
      <c r="ET146">
        <f t="shared" ca="1" si="925"/>
        <v>1</v>
      </c>
      <c r="EU146">
        <f t="shared" ca="1" si="925"/>
        <v>1</v>
      </c>
      <c r="EV146">
        <f t="shared" ca="1" si="925"/>
        <v>1</v>
      </c>
      <c r="EW146">
        <f t="shared" ca="1" si="925"/>
        <v>1</v>
      </c>
      <c r="EX146">
        <f t="shared" ca="1" si="925"/>
        <v>1</v>
      </c>
      <c r="EY146">
        <f t="shared" ca="1" si="925"/>
        <v>0</v>
      </c>
      <c r="EZ146">
        <f t="shared" ca="1" si="925"/>
        <v>1</v>
      </c>
      <c r="FA146">
        <f t="shared" ca="1" si="925"/>
        <v>0</v>
      </c>
      <c r="FB146">
        <f t="shared" ca="1" si="925"/>
        <v>1</v>
      </c>
      <c r="FC146">
        <f t="shared" ca="1" si="925"/>
        <v>0</v>
      </c>
      <c r="FD146">
        <f t="shared" ca="1" si="925"/>
        <v>0</v>
      </c>
      <c r="FE146">
        <f t="shared" ca="1" si="926"/>
        <v>1</v>
      </c>
      <c r="FF146">
        <f t="shared" ca="1" si="926"/>
        <v>0</v>
      </c>
      <c r="FG146">
        <f t="shared" ca="1" si="926"/>
        <v>1</v>
      </c>
      <c r="FH146">
        <f t="shared" ca="1" si="926"/>
        <v>1</v>
      </c>
      <c r="FI146">
        <f t="shared" ca="1" si="926"/>
        <v>1</v>
      </c>
      <c r="FJ146">
        <f t="shared" ca="1" si="926"/>
        <v>0</v>
      </c>
      <c r="FK146">
        <f t="shared" ca="1" si="926"/>
        <v>0</v>
      </c>
      <c r="FL146">
        <f t="shared" ca="1" si="926"/>
        <v>1</v>
      </c>
      <c r="FM146">
        <f t="shared" ca="1" si="926"/>
        <v>0</v>
      </c>
      <c r="FN146">
        <f t="shared" ca="1" si="926"/>
        <v>1</v>
      </c>
      <c r="FO146">
        <f t="shared" ca="1" si="926"/>
        <v>1</v>
      </c>
      <c r="FP146">
        <f t="shared" ca="1" si="926"/>
        <v>0</v>
      </c>
      <c r="FQ146">
        <f t="shared" ca="1" si="926"/>
        <v>1</v>
      </c>
      <c r="FR146">
        <f t="shared" ca="1" si="926"/>
        <v>0</v>
      </c>
      <c r="FS146">
        <f t="shared" ca="1" si="926"/>
        <v>0</v>
      </c>
      <c r="FT146">
        <f t="shared" ca="1" si="926"/>
        <v>0</v>
      </c>
      <c r="FU146">
        <f t="shared" ca="1" si="927"/>
        <v>1</v>
      </c>
      <c r="FV146">
        <f t="shared" ca="1" si="927"/>
        <v>1</v>
      </c>
      <c r="FW146">
        <f t="shared" ca="1" si="927"/>
        <v>0</v>
      </c>
      <c r="FX146">
        <f t="shared" ca="1" si="927"/>
        <v>1</v>
      </c>
      <c r="FY146">
        <f t="shared" ca="1" si="927"/>
        <v>1</v>
      </c>
      <c r="FZ146">
        <f t="shared" ca="1" si="927"/>
        <v>1</v>
      </c>
      <c r="GA146">
        <f t="shared" ca="1" si="927"/>
        <v>1</v>
      </c>
      <c r="GB146">
        <f t="shared" ca="1" si="927"/>
        <v>1</v>
      </c>
      <c r="GC146">
        <f t="shared" ca="1" si="927"/>
        <v>1</v>
      </c>
      <c r="GD146">
        <f t="shared" ca="1" si="927"/>
        <v>1</v>
      </c>
      <c r="GE146">
        <f t="shared" ca="1" si="927"/>
        <v>1</v>
      </c>
      <c r="GF146">
        <f t="shared" ca="1" si="927"/>
        <v>0</v>
      </c>
      <c r="GG146">
        <f t="shared" ca="1" si="927"/>
        <v>0</v>
      </c>
      <c r="GH146">
        <f t="shared" ca="1" si="927"/>
        <v>1</v>
      </c>
      <c r="GI146">
        <f t="shared" ca="1" si="927"/>
        <v>1</v>
      </c>
      <c r="GJ146">
        <f t="shared" ca="1" si="927"/>
        <v>1</v>
      </c>
      <c r="GK146">
        <f t="shared" ca="1" si="928"/>
        <v>1</v>
      </c>
      <c r="GL146">
        <f t="shared" ca="1" si="928"/>
        <v>1</v>
      </c>
      <c r="GM146">
        <f t="shared" ca="1" si="928"/>
        <v>1</v>
      </c>
      <c r="GN146">
        <f t="shared" ca="1" si="928"/>
        <v>1</v>
      </c>
      <c r="GO146">
        <f t="shared" ca="1" si="928"/>
        <v>1</v>
      </c>
      <c r="GP146">
        <f t="shared" ca="1" si="928"/>
        <v>1</v>
      </c>
      <c r="GQ146">
        <f t="shared" ca="1" si="928"/>
        <v>1</v>
      </c>
      <c r="GR146">
        <f t="shared" ca="1" si="928"/>
        <v>1</v>
      </c>
      <c r="GS146">
        <f t="shared" ca="1" si="928"/>
        <v>0</v>
      </c>
      <c r="GT146">
        <f t="shared" ca="1" si="928"/>
        <v>0</v>
      </c>
      <c r="GU146">
        <f t="shared" ca="1" si="928"/>
        <v>0</v>
      </c>
      <c r="GV146">
        <f t="shared" ca="1" si="928"/>
        <v>0</v>
      </c>
      <c r="GW146">
        <f t="shared" ca="1" si="928"/>
        <v>0</v>
      </c>
      <c r="GX146">
        <f t="shared" ca="1" si="928"/>
        <v>0</v>
      </c>
      <c r="GY146">
        <f t="shared" ca="1" si="928"/>
        <v>0</v>
      </c>
      <c r="GZ146">
        <f t="shared" ca="1" si="928"/>
        <v>1</v>
      </c>
      <c r="HA146">
        <f t="shared" ca="1" si="929"/>
        <v>0</v>
      </c>
      <c r="HB146">
        <f t="shared" ca="1" si="929"/>
        <v>0</v>
      </c>
      <c r="HC146">
        <f t="shared" ca="1" si="929"/>
        <v>0</v>
      </c>
      <c r="HD146">
        <f t="shared" ca="1" si="929"/>
        <v>0</v>
      </c>
      <c r="HE146">
        <f t="shared" ca="1" si="929"/>
        <v>1</v>
      </c>
      <c r="HF146">
        <f t="shared" ca="1" si="929"/>
        <v>1</v>
      </c>
      <c r="HG146">
        <f t="shared" ca="1" si="929"/>
        <v>0</v>
      </c>
      <c r="HH146">
        <f t="shared" ca="1" si="929"/>
        <v>1</v>
      </c>
      <c r="HI146">
        <f t="shared" ca="1" si="929"/>
        <v>1</v>
      </c>
      <c r="HJ146">
        <f t="shared" ca="1" si="929"/>
        <v>1</v>
      </c>
      <c r="HK146">
        <f t="shared" ca="1" si="929"/>
        <v>1</v>
      </c>
      <c r="HL146">
        <f t="shared" ca="1" si="929"/>
        <v>1</v>
      </c>
      <c r="HM146">
        <f t="shared" ca="1" si="929"/>
        <v>0</v>
      </c>
      <c r="HN146">
        <f t="shared" ca="1" si="929"/>
        <v>1</v>
      </c>
      <c r="HO146">
        <f t="shared" ca="1" si="929"/>
        <v>1</v>
      </c>
      <c r="HP146">
        <f t="shared" ca="1" si="929"/>
        <v>1</v>
      </c>
      <c r="HQ146">
        <f t="shared" ca="1" si="930"/>
        <v>1</v>
      </c>
      <c r="HR146">
        <f t="shared" ca="1" si="930"/>
        <v>0</v>
      </c>
      <c r="HS146">
        <f t="shared" ca="1" si="930"/>
        <v>1</v>
      </c>
      <c r="HT146">
        <f t="shared" ca="1" si="930"/>
        <v>1</v>
      </c>
      <c r="HU146">
        <f t="shared" ca="1" si="930"/>
        <v>1</v>
      </c>
      <c r="HV146">
        <f t="shared" ca="1" si="930"/>
        <v>0</v>
      </c>
      <c r="HW146">
        <f t="shared" ca="1" si="930"/>
        <v>0</v>
      </c>
      <c r="HX146">
        <f t="shared" ca="1" si="930"/>
        <v>1</v>
      </c>
      <c r="HY146">
        <f t="shared" ca="1" si="930"/>
        <v>0</v>
      </c>
      <c r="HZ146">
        <f t="shared" ca="1" si="930"/>
        <v>1</v>
      </c>
      <c r="IA146">
        <f t="shared" ca="1" si="930"/>
        <v>1</v>
      </c>
      <c r="IB146">
        <f t="shared" ca="1" si="930"/>
        <v>1</v>
      </c>
      <c r="IC146">
        <f t="shared" ca="1" si="930"/>
        <v>0</v>
      </c>
      <c r="ID146">
        <f t="shared" ca="1" si="930"/>
        <v>1</v>
      </c>
      <c r="IE146">
        <f t="shared" ca="1" si="930"/>
        <v>1</v>
      </c>
      <c r="IF146">
        <f t="shared" ca="1" si="930"/>
        <v>1</v>
      </c>
      <c r="IG146">
        <f t="shared" ca="1" si="931"/>
        <v>0</v>
      </c>
      <c r="IH146">
        <f t="shared" ca="1" si="931"/>
        <v>0</v>
      </c>
      <c r="II146">
        <f t="shared" ca="1" si="931"/>
        <v>0</v>
      </c>
      <c r="IJ146">
        <f t="shared" ca="1" si="931"/>
        <v>0</v>
      </c>
      <c r="IK146">
        <f t="shared" ca="1" si="931"/>
        <v>0</v>
      </c>
      <c r="IL146">
        <f t="shared" ca="1" si="931"/>
        <v>1</v>
      </c>
      <c r="IM146">
        <f t="shared" ca="1" si="931"/>
        <v>1</v>
      </c>
      <c r="IN146">
        <f t="shared" ca="1" si="931"/>
        <v>0</v>
      </c>
      <c r="IO146">
        <f t="shared" ca="1" si="931"/>
        <v>0</v>
      </c>
      <c r="IP146">
        <f t="shared" ca="1" si="931"/>
        <v>0</v>
      </c>
      <c r="IQ146">
        <f t="shared" ca="1" si="931"/>
        <v>1</v>
      </c>
      <c r="IR146">
        <f t="shared" ca="1" si="931"/>
        <v>0</v>
      </c>
      <c r="IS146">
        <f t="shared" ca="1" si="931"/>
        <v>1</v>
      </c>
      <c r="IT146">
        <f t="shared" ca="1" si="931"/>
        <v>1</v>
      </c>
      <c r="IU146">
        <f t="shared" ca="1" si="931"/>
        <v>1</v>
      </c>
      <c r="IV146">
        <f t="shared" ca="1" si="931"/>
        <v>0</v>
      </c>
      <c r="IW146">
        <f t="shared" ca="1" si="932"/>
        <v>1</v>
      </c>
      <c r="IX146">
        <f t="shared" ca="1" si="932"/>
        <v>1</v>
      </c>
      <c r="IY146">
        <f t="shared" ca="1" si="932"/>
        <v>0</v>
      </c>
      <c r="IZ146">
        <f t="shared" ca="1" si="932"/>
        <v>1</v>
      </c>
      <c r="JA146">
        <f t="shared" ca="1" si="932"/>
        <v>0</v>
      </c>
      <c r="JB146">
        <f t="shared" ca="1" si="932"/>
        <v>1</v>
      </c>
      <c r="JC146">
        <f t="shared" ca="1" si="932"/>
        <v>1</v>
      </c>
      <c r="JD146">
        <f t="shared" ca="1" si="932"/>
        <v>1</v>
      </c>
      <c r="JE146">
        <f t="shared" ca="1" si="932"/>
        <v>0</v>
      </c>
      <c r="JF146">
        <f t="shared" ca="1" si="932"/>
        <v>1</v>
      </c>
      <c r="JG146">
        <f t="shared" ca="1" si="932"/>
        <v>1</v>
      </c>
      <c r="JH146">
        <f t="shared" ca="1" si="932"/>
        <v>1</v>
      </c>
      <c r="JI146">
        <f t="shared" ca="1" si="932"/>
        <v>1</v>
      </c>
      <c r="JJ146">
        <f t="shared" ca="1" si="932"/>
        <v>1</v>
      </c>
      <c r="JK146">
        <f t="shared" ca="1" si="932"/>
        <v>1</v>
      </c>
      <c r="JL146">
        <f t="shared" ca="1" si="932"/>
        <v>1</v>
      </c>
      <c r="JM146">
        <f t="shared" ca="1" si="933"/>
        <v>0</v>
      </c>
      <c r="JN146">
        <f t="shared" ca="1" si="933"/>
        <v>1</v>
      </c>
      <c r="JO146">
        <f t="shared" ca="1" si="933"/>
        <v>1</v>
      </c>
      <c r="JP146">
        <f t="shared" ca="1" si="933"/>
        <v>0</v>
      </c>
      <c r="JQ146">
        <f t="shared" ca="1" si="933"/>
        <v>0</v>
      </c>
      <c r="JR146">
        <f t="shared" ca="1" si="933"/>
        <v>0</v>
      </c>
      <c r="JS146">
        <f t="shared" ca="1" si="933"/>
        <v>0</v>
      </c>
      <c r="JT146">
        <f t="shared" ca="1" si="933"/>
        <v>1</v>
      </c>
      <c r="JU146">
        <f t="shared" ca="1" si="933"/>
        <v>0</v>
      </c>
      <c r="JV146">
        <f t="shared" ca="1" si="933"/>
        <v>1</v>
      </c>
      <c r="JW146">
        <f t="shared" ca="1" si="933"/>
        <v>1</v>
      </c>
      <c r="JX146">
        <f t="shared" ca="1" si="933"/>
        <v>1</v>
      </c>
      <c r="JY146">
        <f t="shared" ca="1" si="933"/>
        <v>0</v>
      </c>
      <c r="JZ146">
        <f t="shared" ca="1" si="933"/>
        <v>1</v>
      </c>
      <c r="KA146">
        <f t="shared" ca="1" si="933"/>
        <v>0</v>
      </c>
      <c r="KB146">
        <f t="shared" ca="1" si="933"/>
        <v>0</v>
      </c>
      <c r="KC146">
        <f t="shared" ca="1" si="934"/>
        <v>1</v>
      </c>
      <c r="KD146">
        <f t="shared" ca="1" si="934"/>
        <v>0</v>
      </c>
      <c r="KE146">
        <f t="shared" ca="1" si="934"/>
        <v>1</v>
      </c>
      <c r="KF146">
        <f t="shared" ca="1" si="934"/>
        <v>0</v>
      </c>
      <c r="KG146">
        <f t="shared" ca="1" si="934"/>
        <v>1</v>
      </c>
      <c r="KH146">
        <f t="shared" ca="1" si="934"/>
        <v>0</v>
      </c>
      <c r="KI146">
        <f t="shared" ca="1" si="934"/>
        <v>0</v>
      </c>
      <c r="KJ146">
        <f t="shared" ca="1" si="934"/>
        <v>0</v>
      </c>
      <c r="KK146">
        <f t="shared" ca="1" si="934"/>
        <v>1</v>
      </c>
      <c r="KL146">
        <f t="shared" ca="1" si="934"/>
        <v>1</v>
      </c>
      <c r="KM146">
        <f t="shared" ca="1" si="934"/>
        <v>1</v>
      </c>
      <c r="KN146">
        <f t="shared" ca="1" si="934"/>
        <v>0</v>
      </c>
      <c r="KO146">
        <f t="shared" ca="1" si="934"/>
        <v>1</v>
      </c>
      <c r="KP146">
        <f t="shared" ca="1" si="934"/>
        <v>0</v>
      </c>
      <c r="KQ146">
        <f t="shared" ca="1" si="934"/>
        <v>1</v>
      </c>
      <c r="KR146">
        <f t="shared" ca="1" si="934"/>
        <v>0</v>
      </c>
      <c r="KS146">
        <f t="shared" ca="1" si="935"/>
        <v>0</v>
      </c>
      <c r="KT146">
        <f t="shared" ca="1" si="935"/>
        <v>0</v>
      </c>
      <c r="KU146">
        <f t="shared" ca="1" si="935"/>
        <v>0</v>
      </c>
      <c r="KV146">
        <f t="shared" ca="1" si="935"/>
        <v>1</v>
      </c>
      <c r="KW146">
        <f t="shared" ca="1" si="935"/>
        <v>1</v>
      </c>
      <c r="KX146">
        <f t="shared" ca="1" si="935"/>
        <v>1</v>
      </c>
      <c r="KY146">
        <f t="shared" ca="1" si="935"/>
        <v>0</v>
      </c>
      <c r="KZ146">
        <f t="shared" ca="1" si="935"/>
        <v>1</v>
      </c>
      <c r="LA146">
        <f t="shared" ca="1" si="935"/>
        <v>1</v>
      </c>
      <c r="LB146">
        <f t="shared" ca="1" si="935"/>
        <v>1</v>
      </c>
      <c r="LC146">
        <f t="shared" ca="1" si="935"/>
        <v>1</v>
      </c>
      <c r="LD146">
        <f t="shared" ca="1" si="935"/>
        <v>1</v>
      </c>
      <c r="LE146">
        <f t="shared" ca="1" si="935"/>
        <v>0</v>
      </c>
      <c r="LF146">
        <f t="shared" ca="1" si="935"/>
        <v>1</v>
      </c>
      <c r="LG146">
        <f t="shared" ca="1" si="935"/>
        <v>1</v>
      </c>
      <c r="LH146">
        <f t="shared" ca="1" si="935"/>
        <v>1</v>
      </c>
      <c r="LI146">
        <f t="shared" ca="1" si="936"/>
        <v>1</v>
      </c>
      <c r="LJ146">
        <f t="shared" ca="1" si="936"/>
        <v>1</v>
      </c>
      <c r="LK146">
        <f t="shared" ca="1" si="936"/>
        <v>1</v>
      </c>
      <c r="LL146">
        <f t="shared" ca="1" si="936"/>
        <v>1</v>
      </c>
      <c r="LM146">
        <f t="shared" ca="1" si="936"/>
        <v>0</v>
      </c>
      <c r="LN146">
        <f t="shared" ca="1" si="936"/>
        <v>1</v>
      </c>
      <c r="LO146">
        <f t="shared" ca="1" si="936"/>
        <v>1</v>
      </c>
      <c r="LP146">
        <f t="shared" ca="1" si="936"/>
        <v>1</v>
      </c>
      <c r="LQ146">
        <f t="shared" ca="1" si="936"/>
        <v>0</v>
      </c>
      <c r="LR146">
        <f t="shared" ca="1" si="936"/>
        <v>1</v>
      </c>
      <c r="LS146">
        <f t="shared" ca="1" si="936"/>
        <v>0</v>
      </c>
      <c r="LT146">
        <f t="shared" ca="1" si="936"/>
        <v>1</v>
      </c>
      <c r="LU146">
        <f t="shared" ca="1" si="936"/>
        <v>1</v>
      </c>
      <c r="LV146">
        <f t="shared" ca="1" si="936"/>
        <v>0</v>
      </c>
      <c r="LW146">
        <f t="shared" ca="1" si="936"/>
        <v>1</v>
      </c>
      <c r="LX146">
        <f t="shared" ca="1" si="936"/>
        <v>1</v>
      </c>
      <c r="LY146">
        <f t="shared" ca="1" si="937"/>
        <v>1</v>
      </c>
      <c r="LZ146">
        <f t="shared" ca="1" si="937"/>
        <v>1</v>
      </c>
      <c r="MA146">
        <f t="shared" ca="1" si="937"/>
        <v>0</v>
      </c>
      <c r="MB146">
        <f t="shared" ca="1" si="937"/>
        <v>0</v>
      </c>
      <c r="MC146">
        <f t="shared" ca="1" si="937"/>
        <v>1</v>
      </c>
      <c r="MD146">
        <f t="shared" ca="1" si="937"/>
        <v>0</v>
      </c>
      <c r="ME146">
        <f t="shared" ca="1" si="937"/>
        <v>0</v>
      </c>
      <c r="MF146">
        <f t="shared" ca="1" si="937"/>
        <v>1</v>
      </c>
      <c r="MG146">
        <f t="shared" ca="1" si="937"/>
        <v>0</v>
      </c>
      <c r="MH146">
        <f t="shared" ca="1" si="937"/>
        <v>1</v>
      </c>
      <c r="MI146">
        <f t="shared" ca="1" si="937"/>
        <v>0</v>
      </c>
      <c r="MJ146">
        <f t="shared" ca="1" si="937"/>
        <v>0</v>
      </c>
      <c r="MK146">
        <f t="shared" ca="1" si="937"/>
        <v>1</v>
      </c>
      <c r="ML146">
        <f t="shared" ca="1" si="937"/>
        <v>0</v>
      </c>
      <c r="MM146">
        <f t="shared" ca="1" si="937"/>
        <v>0</v>
      </c>
      <c r="MN146">
        <f t="shared" ca="1" si="937"/>
        <v>1</v>
      </c>
      <c r="MO146">
        <f t="shared" ca="1" si="938"/>
        <v>1</v>
      </c>
      <c r="MP146">
        <f t="shared" ca="1" si="938"/>
        <v>0</v>
      </c>
      <c r="MQ146">
        <f t="shared" ca="1" si="938"/>
        <v>1</v>
      </c>
      <c r="MR146">
        <f t="shared" ca="1" si="938"/>
        <v>1</v>
      </c>
      <c r="MS146">
        <f t="shared" ca="1" si="938"/>
        <v>1</v>
      </c>
      <c r="MT146">
        <f t="shared" ca="1" si="938"/>
        <v>1</v>
      </c>
      <c r="MU146">
        <f t="shared" ca="1" si="938"/>
        <v>1</v>
      </c>
      <c r="MV146">
        <f t="shared" ca="1" si="938"/>
        <v>0</v>
      </c>
      <c r="MW146">
        <f t="shared" ca="1" si="938"/>
        <v>0</v>
      </c>
      <c r="MX146">
        <f t="shared" ca="1" si="938"/>
        <v>0</v>
      </c>
      <c r="MY146">
        <f t="shared" ca="1" si="938"/>
        <v>1</v>
      </c>
      <c r="MZ146">
        <f t="shared" ca="1" si="938"/>
        <v>1</v>
      </c>
      <c r="NA146">
        <f t="shared" ca="1" si="938"/>
        <v>1</v>
      </c>
      <c r="NB146">
        <f t="shared" ca="1" si="938"/>
        <v>0</v>
      </c>
      <c r="NC146">
        <f t="shared" ca="1" si="938"/>
        <v>0</v>
      </c>
      <c r="ND146">
        <f t="shared" ca="1" si="938"/>
        <v>0</v>
      </c>
      <c r="NE146">
        <f t="shared" ca="1" si="939"/>
        <v>1</v>
      </c>
      <c r="NF146">
        <f t="shared" ca="1" si="939"/>
        <v>1</v>
      </c>
      <c r="NG146">
        <f t="shared" ca="1" si="939"/>
        <v>1</v>
      </c>
      <c r="NH146">
        <f t="shared" ca="1" si="939"/>
        <v>0</v>
      </c>
      <c r="NI146">
        <f t="shared" ca="1" si="939"/>
        <v>1</v>
      </c>
      <c r="NJ146">
        <f t="shared" ca="1" si="939"/>
        <v>1</v>
      </c>
      <c r="NK146">
        <f t="shared" ca="1" si="939"/>
        <v>1</v>
      </c>
      <c r="NL146">
        <f t="shared" ca="1" si="939"/>
        <v>1</v>
      </c>
      <c r="NM146">
        <f t="shared" ca="1" si="939"/>
        <v>1</v>
      </c>
      <c r="NN146">
        <f t="shared" ca="1" si="939"/>
        <v>1</v>
      </c>
      <c r="NO146">
        <f t="shared" ca="1" si="939"/>
        <v>1</v>
      </c>
      <c r="NP146">
        <f t="shared" ca="1" si="939"/>
        <v>0</v>
      </c>
      <c r="NQ146">
        <f t="shared" ca="1" si="939"/>
        <v>0</v>
      </c>
      <c r="NR146">
        <f t="shared" ca="1" si="939"/>
        <v>1</v>
      </c>
      <c r="NS146">
        <f t="shared" ca="1" si="939"/>
        <v>1</v>
      </c>
      <c r="NT146">
        <f t="shared" ca="1" si="939"/>
        <v>1</v>
      </c>
      <c r="NU146">
        <f t="shared" ca="1" si="940"/>
        <v>1</v>
      </c>
      <c r="NV146">
        <f t="shared" ca="1" si="940"/>
        <v>1</v>
      </c>
      <c r="NW146">
        <f t="shared" ca="1" si="940"/>
        <v>1</v>
      </c>
      <c r="NX146">
        <f t="shared" ca="1" si="940"/>
        <v>1</v>
      </c>
      <c r="NY146">
        <f t="shared" ca="1" si="940"/>
        <v>1</v>
      </c>
      <c r="NZ146">
        <f t="shared" ca="1" si="940"/>
        <v>0</v>
      </c>
      <c r="OA146">
        <f t="shared" ca="1" si="940"/>
        <v>0</v>
      </c>
      <c r="OB146">
        <f t="shared" ca="1" si="940"/>
        <v>0</v>
      </c>
      <c r="OC146">
        <f t="shared" ca="1" si="940"/>
        <v>1</v>
      </c>
      <c r="OD146">
        <f t="shared" ca="1" si="940"/>
        <v>1</v>
      </c>
      <c r="OE146">
        <f t="shared" ca="1" si="940"/>
        <v>1</v>
      </c>
      <c r="OF146">
        <f t="shared" ca="1" si="940"/>
        <v>0</v>
      </c>
      <c r="OG146">
        <f t="shared" ca="1" si="940"/>
        <v>1</v>
      </c>
      <c r="OH146">
        <f t="shared" ca="1" si="940"/>
        <v>0</v>
      </c>
      <c r="OI146">
        <f t="shared" ca="1" si="940"/>
        <v>0</v>
      </c>
      <c r="OJ146">
        <f t="shared" ca="1" si="940"/>
        <v>1</v>
      </c>
      <c r="OK146">
        <f t="shared" ca="1" si="941"/>
        <v>0</v>
      </c>
      <c r="OL146">
        <f t="shared" ca="1" si="941"/>
        <v>0</v>
      </c>
      <c r="OM146">
        <f t="shared" ca="1" si="941"/>
        <v>1</v>
      </c>
      <c r="ON146">
        <f t="shared" ca="1" si="941"/>
        <v>1</v>
      </c>
      <c r="OO146">
        <f t="shared" ca="1" si="941"/>
        <v>1</v>
      </c>
      <c r="OP146">
        <f t="shared" ca="1" si="941"/>
        <v>0</v>
      </c>
      <c r="OQ146">
        <f t="shared" ca="1" si="941"/>
        <v>0</v>
      </c>
      <c r="OR146">
        <f t="shared" ca="1" si="941"/>
        <v>1</v>
      </c>
      <c r="OS146">
        <f t="shared" ca="1" si="941"/>
        <v>1</v>
      </c>
      <c r="OT146">
        <f t="shared" ca="1" si="941"/>
        <v>0</v>
      </c>
      <c r="OU146">
        <f t="shared" ca="1" si="941"/>
        <v>1</v>
      </c>
      <c r="OV146">
        <f t="shared" ca="1" si="941"/>
        <v>1</v>
      </c>
      <c r="OW146">
        <f t="shared" ca="1" si="941"/>
        <v>1</v>
      </c>
      <c r="OX146">
        <f t="shared" ca="1" si="941"/>
        <v>1</v>
      </c>
      <c r="OY146">
        <f t="shared" ca="1" si="941"/>
        <v>1</v>
      </c>
      <c r="OZ146">
        <f t="shared" ca="1" si="941"/>
        <v>1</v>
      </c>
      <c r="PA146">
        <f t="shared" ca="1" si="942"/>
        <v>0</v>
      </c>
      <c r="PB146">
        <f t="shared" ca="1" si="942"/>
        <v>1</v>
      </c>
      <c r="PC146">
        <f t="shared" ca="1" si="942"/>
        <v>0</v>
      </c>
      <c r="PD146">
        <f t="shared" ca="1" si="942"/>
        <v>0</v>
      </c>
      <c r="PE146">
        <f t="shared" ca="1" si="942"/>
        <v>0</v>
      </c>
      <c r="PF146">
        <f t="shared" ca="1" si="942"/>
        <v>1</v>
      </c>
      <c r="PG146">
        <f t="shared" ca="1" si="942"/>
        <v>1</v>
      </c>
      <c r="PH146">
        <f t="shared" ca="1" si="942"/>
        <v>1</v>
      </c>
      <c r="PI146">
        <f t="shared" ca="1" si="942"/>
        <v>1</v>
      </c>
      <c r="PJ146">
        <f t="shared" ca="1" si="942"/>
        <v>1</v>
      </c>
      <c r="PK146">
        <f t="shared" ca="1" si="942"/>
        <v>1</v>
      </c>
      <c r="PL146">
        <f t="shared" ca="1" si="942"/>
        <v>1</v>
      </c>
      <c r="PM146">
        <f t="shared" ca="1" si="942"/>
        <v>0</v>
      </c>
      <c r="PN146">
        <f t="shared" ca="1" si="942"/>
        <v>0</v>
      </c>
      <c r="PO146">
        <f t="shared" ca="1" si="942"/>
        <v>0</v>
      </c>
      <c r="PP146">
        <f t="shared" ca="1" si="942"/>
        <v>0</v>
      </c>
      <c r="PQ146">
        <f t="shared" ca="1" si="943"/>
        <v>1</v>
      </c>
      <c r="PR146">
        <f t="shared" ca="1" si="943"/>
        <v>1</v>
      </c>
      <c r="PS146">
        <f t="shared" ca="1" si="943"/>
        <v>0</v>
      </c>
      <c r="PT146">
        <f t="shared" ca="1" si="943"/>
        <v>1</v>
      </c>
      <c r="PU146">
        <f t="shared" ca="1" si="943"/>
        <v>0</v>
      </c>
      <c r="PV146">
        <f t="shared" ca="1" si="943"/>
        <v>0</v>
      </c>
      <c r="PW146">
        <f t="shared" ca="1" si="943"/>
        <v>0</v>
      </c>
      <c r="PX146">
        <f t="shared" ca="1" si="943"/>
        <v>0</v>
      </c>
      <c r="PY146">
        <f t="shared" ca="1" si="943"/>
        <v>1</v>
      </c>
      <c r="PZ146">
        <f t="shared" ca="1" si="943"/>
        <v>0</v>
      </c>
      <c r="QA146">
        <f t="shared" ca="1" si="943"/>
        <v>1</v>
      </c>
      <c r="QB146">
        <f t="shared" ca="1" si="943"/>
        <v>0</v>
      </c>
      <c r="QC146">
        <f t="shared" ca="1" si="943"/>
        <v>1</v>
      </c>
      <c r="QD146">
        <f t="shared" ca="1" si="943"/>
        <v>1</v>
      </c>
      <c r="QE146">
        <f t="shared" ca="1" si="943"/>
        <v>1</v>
      </c>
      <c r="QF146">
        <f t="shared" ca="1" si="943"/>
        <v>1</v>
      </c>
      <c r="QG146">
        <f t="shared" ca="1" si="944"/>
        <v>1</v>
      </c>
      <c r="QH146">
        <f t="shared" ca="1" si="944"/>
        <v>0</v>
      </c>
      <c r="QI146">
        <f t="shared" ca="1" si="944"/>
        <v>1</v>
      </c>
      <c r="QJ146">
        <f t="shared" ca="1" si="944"/>
        <v>0</v>
      </c>
      <c r="QK146">
        <f t="shared" ca="1" si="944"/>
        <v>1</v>
      </c>
      <c r="QL146">
        <f t="shared" ca="1" si="944"/>
        <v>1</v>
      </c>
      <c r="QM146">
        <f t="shared" ca="1" si="944"/>
        <v>0</v>
      </c>
      <c r="QN146">
        <f t="shared" ca="1" si="944"/>
        <v>0</v>
      </c>
      <c r="QO146">
        <f t="shared" ca="1" si="944"/>
        <v>0</v>
      </c>
      <c r="QP146">
        <f t="shared" ca="1" si="944"/>
        <v>0</v>
      </c>
      <c r="QQ146">
        <f t="shared" ca="1" si="944"/>
        <v>1</v>
      </c>
      <c r="QR146">
        <f t="shared" ca="1" si="944"/>
        <v>0</v>
      </c>
      <c r="QS146">
        <f t="shared" ca="1" si="944"/>
        <v>0</v>
      </c>
      <c r="QT146">
        <f t="shared" ca="1" si="944"/>
        <v>1</v>
      </c>
      <c r="QU146">
        <f t="shared" ca="1" si="944"/>
        <v>1</v>
      </c>
      <c r="QV146">
        <f t="shared" ca="1" si="944"/>
        <v>1</v>
      </c>
      <c r="QW146">
        <f t="shared" ca="1" si="945"/>
        <v>1</v>
      </c>
      <c r="QX146">
        <f t="shared" ca="1" si="945"/>
        <v>1</v>
      </c>
      <c r="QY146">
        <f t="shared" ca="1" si="945"/>
        <v>1</v>
      </c>
      <c r="QZ146">
        <f t="shared" ca="1" si="945"/>
        <v>1</v>
      </c>
      <c r="RA146">
        <f t="shared" ca="1" si="945"/>
        <v>1</v>
      </c>
      <c r="RB146">
        <f t="shared" ca="1" si="945"/>
        <v>1</v>
      </c>
      <c r="RC146">
        <f t="shared" ca="1" si="945"/>
        <v>1</v>
      </c>
      <c r="RD146">
        <f t="shared" ca="1" si="945"/>
        <v>1</v>
      </c>
      <c r="RE146">
        <f t="shared" ca="1" si="945"/>
        <v>1</v>
      </c>
      <c r="RF146">
        <f t="shared" ca="1" si="945"/>
        <v>1</v>
      </c>
      <c r="RG146">
        <f t="shared" ca="1" si="945"/>
        <v>1</v>
      </c>
      <c r="RH146">
        <f t="shared" ca="1" si="945"/>
        <v>1</v>
      </c>
      <c r="RI146">
        <f t="shared" ca="1" si="945"/>
        <v>0</v>
      </c>
      <c r="RJ146">
        <f t="shared" ca="1" si="945"/>
        <v>0</v>
      </c>
      <c r="RK146">
        <f t="shared" ca="1" si="945"/>
        <v>0</v>
      </c>
      <c r="RL146">
        <f t="shared" ca="1" si="945"/>
        <v>0</v>
      </c>
      <c r="RM146">
        <f t="shared" ca="1" si="946"/>
        <v>0</v>
      </c>
      <c r="RN146">
        <f t="shared" ca="1" si="946"/>
        <v>0</v>
      </c>
      <c r="RO146">
        <f t="shared" ca="1" si="946"/>
        <v>0</v>
      </c>
      <c r="RP146">
        <f t="shared" ca="1" si="946"/>
        <v>1</v>
      </c>
      <c r="RQ146">
        <f t="shared" ca="1" si="946"/>
        <v>0</v>
      </c>
      <c r="RR146">
        <f t="shared" ca="1" si="946"/>
        <v>0</v>
      </c>
      <c r="RS146">
        <f t="shared" ca="1" si="946"/>
        <v>0</v>
      </c>
      <c r="RT146">
        <f t="shared" ca="1" si="946"/>
        <v>1</v>
      </c>
      <c r="RU146">
        <f t="shared" ca="1" si="946"/>
        <v>0</v>
      </c>
      <c r="RV146">
        <f t="shared" ca="1" si="946"/>
        <v>1</v>
      </c>
      <c r="RW146">
        <f t="shared" ca="1" si="946"/>
        <v>1</v>
      </c>
      <c r="RX146">
        <f t="shared" ca="1" si="946"/>
        <v>1</v>
      </c>
      <c r="RY146">
        <f t="shared" ca="1" si="946"/>
        <v>1</v>
      </c>
      <c r="RZ146">
        <f t="shared" ca="1" si="946"/>
        <v>1</v>
      </c>
      <c r="SA146">
        <f t="shared" ca="1" si="946"/>
        <v>1</v>
      </c>
      <c r="SB146">
        <f t="shared" ca="1" si="946"/>
        <v>0</v>
      </c>
      <c r="SC146">
        <f t="shared" ca="1" si="947"/>
        <v>0</v>
      </c>
      <c r="SD146">
        <f t="shared" ca="1" si="947"/>
        <v>1</v>
      </c>
      <c r="SE146">
        <f t="shared" ca="1" si="947"/>
        <v>0</v>
      </c>
      <c r="SF146">
        <f t="shared" ca="1" si="947"/>
        <v>1</v>
      </c>
      <c r="SG146">
        <f t="shared" ca="1" si="947"/>
        <v>0</v>
      </c>
      <c r="SH146">
        <f t="shared" ca="1" si="947"/>
        <v>1</v>
      </c>
      <c r="SI146">
        <f t="shared" ca="1" si="947"/>
        <v>1</v>
      </c>
      <c r="SJ146">
        <f t="shared" ca="1" si="947"/>
        <v>0</v>
      </c>
      <c r="SK146">
        <f t="shared" ca="1" si="947"/>
        <v>0</v>
      </c>
      <c r="SL146">
        <f t="shared" ca="1" si="947"/>
        <v>0</v>
      </c>
      <c r="SM146">
        <f t="shared" ca="1" si="947"/>
        <v>0</v>
      </c>
      <c r="SN146">
        <f t="shared" ca="1" si="947"/>
        <v>1</v>
      </c>
      <c r="SO146">
        <f t="shared" ca="1" si="947"/>
        <v>0</v>
      </c>
      <c r="SP146">
        <f t="shared" ca="1" si="947"/>
        <v>1</v>
      </c>
      <c r="SQ146">
        <f t="shared" ca="1" si="947"/>
        <v>0</v>
      </c>
      <c r="SR146">
        <f t="shared" ca="1" si="947"/>
        <v>0</v>
      </c>
      <c r="SS146">
        <f t="shared" ca="1" si="948"/>
        <v>0</v>
      </c>
      <c r="ST146">
        <f t="shared" ca="1" si="948"/>
        <v>1</v>
      </c>
      <c r="SU146">
        <f t="shared" ca="1" si="948"/>
        <v>1</v>
      </c>
      <c r="SV146">
        <f t="shared" ca="1" si="948"/>
        <v>0</v>
      </c>
      <c r="SW146">
        <f t="shared" ca="1" si="948"/>
        <v>0</v>
      </c>
      <c r="SX146">
        <f t="shared" ca="1" si="948"/>
        <v>0</v>
      </c>
      <c r="SY146">
        <f t="shared" ca="1" si="948"/>
        <v>1</v>
      </c>
      <c r="SZ146">
        <f t="shared" ca="1" si="948"/>
        <v>1</v>
      </c>
      <c r="TA146">
        <f t="shared" ca="1" si="948"/>
        <v>1</v>
      </c>
      <c r="TB146">
        <f t="shared" ca="1" si="948"/>
        <v>0</v>
      </c>
      <c r="TC146">
        <f t="shared" ca="1" si="948"/>
        <v>1</v>
      </c>
      <c r="TD146">
        <f t="shared" ca="1" si="948"/>
        <v>1</v>
      </c>
      <c r="TE146">
        <f t="shared" ca="1" si="948"/>
        <v>1</v>
      </c>
      <c r="TF146">
        <f t="shared" ca="1" si="948"/>
        <v>0</v>
      </c>
      <c r="TG146">
        <f t="shared" ca="1" si="948"/>
        <v>1</v>
      </c>
      <c r="TH146">
        <f t="shared" ca="1" si="948"/>
        <v>1</v>
      </c>
      <c r="TI146">
        <f t="shared" ca="1" si="949"/>
        <v>0</v>
      </c>
      <c r="TJ146">
        <f t="shared" ca="1" si="949"/>
        <v>0</v>
      </c>
      <c r="TK146">
        <f t="shared" ca="1" si="949"/>
        <v>1</v>
      </c>
      <c r="TL146">
        <f t="shared" ca="1" si="949"/>
        <v>0</v>
      </c>
      <c r="TM146">
        <f t="shared" ca="1" si="949"/>
        <v>1</v>
      </c>
      <c r="TN146">
        <f t="shared" ca="1" si="949"/>
        <v>1</v>
      </c>
      <c r="TO146">
        <f t="shared" ca="1" si="949"/>
        <v>1</v>
      </c>
      <c r="TP146">
        <f t="shared" ca="1" si="949"/>
        <v>0</v>
      </c>
      <c r="TQ146">
        <f t="shared" ca="1" si="949"/>
        <v>1</v>
      </c>
      <c r="TR146">
        <f t="shared" ca="1" si="949"/>
        <v>0</v>
      </c>
      <c r="TS146">
        <f t="shared" ca="1" si="949"/>
        <v>1</v>
      </c>
      <c r="TT146">
        <f t="shared" ca="1" si="949"/>
        <v>0</v>
      </c>
      <c r="TU146">
        <f t="shared" ca="1" si="949"/>
        <v>0</v>
      </c>
      <c r="TV146">
        <f t="shared" ca="1" si="949"/>
        <v>0</v>
      </c>
      <c r="TW146">
        <f t="shared" ca="1" si="949"/>
        <v>1</v>
      </c>
      <c r="TX146">
        <f t="shared" ca="1" si="949"/>
        <v>0</v>
      </c>
      <c r="TY146">
        <f t="shared" ca="1" si="950"/>
        <v>1</v>
      </c>
      <c r="TZ146">
        <f t="shared" ca="1" si="950"/>
        <v>1</v>
      </c>
      <c r="UA146">
        <f t="shared" ca="1" si="950"/>
        <v>1</v>
      </c>
      <c r="UB146">
        <f t="shared" ca="1" si="950"/>
        <v>1</v>
      </c>
      <c r="UC146">
        <f t="shared" ca="1" si="950"/>
        <v>1</v>
      </c>
      <c r="UD146">
        <f t="shared" ca="1" si="950"/>
        <v>0</v>
      </c>
      <c r="UE146">
        <f t="shared" ca="1" si="950"/>
        <v>1</v>
      </c>
      <c r="UF146">
        <f t="shared" ca="1" si="950"/>
        <v>0</v>
      </c>
      <c r="UG146">
        <f t="shared" ca="1" si="950"/>
        <v>0</v>
      </c>
      <c r="UH146">
        <f t="shared" ca="1" si="950"/>
        <v>1</v>
      </c>
      <c r="UI146">
        <f t="shared" ca="1" si="950"/>
        <v>0</v>
      </c>
      <c r="UJ146">
        <f t="shared" ca="1" si="950"/>
        <v>1</v>
      </c>
      <c r="UK146">
        <f t="shared" ca="1" si="950"/>
        <v>1</v>
      </c>
      <c r="UL146">
        <f t="shared" ca="1" si="950"/>
        <v>0</v>
      </c>
      <c r="UM146">
        <f t="shared" ca="1" si="950"/>
        <v>1</v>
      </c>
      <c r="UN146">
        <f t="shared" ca="1" si="950"/>
        <v>0</v>
      </c>
      <c r="UO146">
        <f t="shared" ca="1" si="951"/>
        <v>1</v>
      </c>
      <c r="UP146">
        <f t="shared" ca="1" si="951"/>
        <v>0</v>
      </c>
      <c r="UQ146">
        <f t="shared" ca="1" si="951"/>
        <v>0</v>
      </c>
      <c r="UR146">
        <f t="shared" ca="1" si="951"/>
        <v>1</v>
      </c>
      <c r="US146">
        <f t="shared" ca="1" si="951"/>
        <v>1</v>
      </c>
      <c r="UT146">
        <f t="shared" ca="1" si="951"/>
        <v>0</v>
      </c>
      <c r="UU146">
        <f t="shared" ca="1" si="951"/>
        <v>1</v>
      </c>
      <c r="UV146">
        <f t="shared" ca="1" si="951"/>
        <v>0</v>
      </c>
      <c r="UW146">
        <f t="shared" ca="1" si="951"/>
        <v>0</v>
      </c>
      <c r="UX146">
        <f t="shared" ca="1" si="951"/>
        <v>1</v>
      </c>
      <c r="UY146">
        <f t="shared" ca="1" si="951"/>
        <v>1</v>
      </c>
      <c r="UZ146">
        <f t="shared" ca="1" si="951"/>
        <v>1</v>
      </c>
      <c r="VA146">
        <f t="shared" ca="1" si="951"/>
        <v>1</v>
      </c>
      <c r="VB146">
        <f t="shared" ca="1" si="951"/>
        <v>1</v>
      </c>
      <c r="VC146">
        <f t="shared" ca="1" si="951"/>
        <v>1</v>
      </c>
      <c r="VD146">
        <f t="shared" ca="1" si="951"/>
        <v>1</v>
      </c>
      <c r="VE146">
        <f t="shared" ca="1" si="952"/>
        <v>0</v>
      </c>
      <c r="VF146">
        <f t="shared" ca="1" si="952"/>
        <v>0</v>
      </c>
      <c r="VG146">
        <f t="shared" ca="1" si="952"/>
        <v>0</v>
      </c>
      <c r="VH146">
        <f t="shared" ca="1" si="952"/>
        <v>1</v>
      </c>
      <c r="VI146">
        <f t="shared" ca="1" si="952"/>
        <v>1</v>
      </c>
      <c r="VJ146">
        <f t="shared" ca="1" si="952"/>
        <v>0</v>
      </c>
      <c r="VK146">
        <f t="shared" ca="1" si="952"/>
        <v>0</v>
      </c>
      <c r="VL146">
        <f t="shared" ca="1" si="952"/>
        <v>1</v>
      </c>
      <c r="VM146">
        <f t="shared" ca="1" si="952"/>
        <v>0</v>
      </c>
      <c r="VN146">
        <f t="shared" ca="1" si="952"/>
        <v>1</v>
      </c>
      <c r="VO146">
        <f t="shared" ca="1" si="952"/>
        <v>1</v>
      </c>
      <c r="VP146">
        <f t="shared" ca="1" si="952"/>
        <v>0</v>
      </c>
      <c r="VQ146">
        <f t="shared" ca="1" si="952"/>
        <v>1</v>
      </c>
      <c r="VR146">
        <f t="shared" ca="1" si="952"/>
        <v>1</v>
      </c>
      <c r="VS146">
        <f t="shared" ca="1" si="952"/>
        <v>0</v>
      </c>
      <c r="VT146">
        <f t="shared" ca="1" si="952"/>
        <v>0</v>
      </c>
      <c r="VU146">
        <f t="shared" ca="1" si="953"/>
        <v>0</v>
      </c>
      <c r="VV146">
        <f t="shared" ca="1" si="953"/>
        <v>1</v>
      </c>
      <c r="VW146">
        <f t="shared" ca="1" si="953"/>
        <v>1</v>
      </c>
      <c r="VX146">
        <f t="shared" ca="1" si="953"/>
        <v>1</v>
      </c>
      <c r="VY146">
        <f t="shared" ca="1" si="953"/>
        <v>0</v>
      </c>
      <c r="VZ146">
        <f t="shared" ca="1" si="953"/>
        <v>1</v>
      </c>
      <c r="WA146">
        <f t="shared" ca="1" si="953"/>
        <v>1</v>
      </c>
      <c r="WB146">
        <f t="shared" ca="1" si="953"/>
        <v>0</v>
      </c>
      <c r="WC146">
        <f t="shared" ca="1" si="953"/>
        <v>1</v>
      </c>
      <c r="WD146">
        <f t="shared" ca="1" si="953"/>
        <v>0</v>
      </c>
      <c r="WE146">
        <f t="shared" ca="1" si="953"/>
        <v>0</v>
      </c>
      <c r="WF146">
        <f t="shared" ca="1" si="953"/>
        <v>1</v>
      </c>
      <c r="WG146">
        <f t="shared" ca="1" si="953"/>
        <v>1</v>
      </c>
      <c r="WH146">
        <f t="shared" ca="1" si="953"/>
        <v>0</v>
      </c>
      <c r="WI146">
        <f t="shared" ca="1" si="953"/>
        <v>0</v>
      </c>
      <c r="WJ146">
        <f t="shared" ca="1" si="953"/>
        <v>1</v>
      </c>
      <c r="WK146">
        <f t="shared" ca="1" si="954"/>
        <v>1</v>
      </c>
      <c r="WL146">
        <f t="shared" ca="1" si="954"/>
        <v>1</v>
      </c>
      <c r="WM146">
        <f t="shared" ca="1" si="954"/>
        <v>0</v>
      </c>
      <c r="WN146">
        <f t="shared" ca="1" si="954"/>
        <v>1</v>
      </c>
      <c r="WO146">
        <f t="shared" ca="1" si="954"/>
        <v>0</v>
      </c>
      <c r="WP146">
        <f t="shared" ca="1" si="954"/>
        <v>1</v>
      </c>
      <c r="WQ146">
        <f t="shared" ca="1" si="954"/>
        <v>1</v>
      </c>
      <c r="WR146">
        <f t="shared" ca="1" si="954"/>
        <v>1</v>
      </c>
      <c r="WS146">
        <f t="shared" ca="1" si="954"/>
        <v>0</v>
      </c>
      <c r="WT146">
        <f t="shared" ca="1" si="954"/>
        <v>0</v>
      </c>
      <c r="WU146">
        <f t="shared" ca="1" si="954"/>
        <v>0</v>
      </c>
      <c r="WV146">
        <f t="shared" ca="1" si="954"/>
        <v>1</v>
      </c>
      <c r="WW146">
        <f t="shared" ca="1" si="954"/>
        <v>0</v>
      </c>
      <c r="WX146">
        <f t="shared" ca="1" si="954"/>
        <v>1</v>
      </c>
      <c r="WY146">
        <f t="shared" ca="1" si="954"/>
        <v>0</v>
      </c>
      <c r="WZ146">
        <f t="shared" ca="1" si="954"/>
        <v>1</v>
      </c>
      <c r="XA146">
        <f t="shared" ca="1" si="955"/>
        <v>0</v>
      </c>
      <c r="XB146">
        <f t="shared" ca="1" si="955"/>
        <v>1</v>
      </c>
      <c r="XC146">
        <f t="shared" ca="1" si="955"/>
        <v>1</v>
      </c>
      <c r="XD146">
        <f t="shared" ca="1" si="955"/>
        <v>1</v>
      </c>
      <c r="XE146">
        <f t="shared" ca="1" si="955"/>
        <v>0</v>
      </c>
      <c r="XF146">
        <f t="shared" ca="1" si="955"/>
        <v>1</v>
      </c>
      <c r="XG146">
        <f t="shared" ca="1" si="955"/>
        <v>0</v>
      </c>
      <c r="XH146">
        <f t="shared" ca="1" si="955"/>
        <v>1</v>
      </c>
      <c r="XI146">
        <f t="shared" ca="1" si="955"/>
        <v>1</v>
      </c>
      <c r="XJ146">
        <f t="shared" ca="1" si="955"/>
        <v>0</v>
      </c>
      <c r="XK146">
        <f t="shared" ca="1" si="955"/>
        <v>0</v>
      </c>
      <c r="XL146">
        <f t="shared" ca="1" si="955"/>
        <v>0</v>
      </c>
      <c r="XM146">
        <f t="shared" ca="1" si="955"/>
        <v>0</v>
      </c>
      <c r="XN146">
        <f t="shared" ca="1" si="955"/>
        <v>0</v>
      </c>
      <c r="XO146">
        <f t="shared" ca="1" si="955"/>
        <v>0</v>
      </c>
      <c r="XP146">
        <f t="shared" ca="1" si="955"/>
        <v>0</v>
      </c>
      <c r="XQ146">
        <f t="shared" ca="1" si="956"/>
        <v>1</v>
      </c>
      <c r="XR146">
        <f t="shared" ca="1" si="956"/>
        <v>0</v>
      </c>
      <c r="XS146">
        <f t="shared" ca="1" si="956"/>
        <v>1</v>
      </c>
      <c r="XT146">
        <f t="shared" ca="1" si="956"/>
        <v>1</v>
      </c>
      <c r="XU146">
        <f t="shared" ca="1" si="956"/>
        <v>0</v>
      </c>
      <c r="XV146">
        <f t="shared" ca="1" si="956"/>
        <v>1</v>
      </c>
      <c r="XW146">
        <f t="shared" ca="1" si="956"/>
        <v>0</v>
      </c>
      <c r="XX146">
        <f t="shared" ca="1" si="956"/>
        <v>0</v>
      </c>
      <c r="XY146">
        <f t="shared" ca="1" si="956"/>
        <v>0</v>
      </c>
      <c r="XZ146">
        <f t="shared" ca="1" si="956"/>
        <v>1</v>
      </c>
      <c r="YA146">
        <f t="shared" ca="1" si="956"/>
        <v>1</v>
      </c>
      <c r="YB146">
        <f t="shared" ca="1" si="956"/>
        <v>1</v>
      </c>
      <c r="YC146">
        <f t="shared" ca="1" si="956"/>
        <v>0</v>
      </c>
      <c r="YD146">
        <f t="shared" ca="1" si="956"/>
        <v>1</v>
      </c>
      <c r="YE146">
        <f t="shared" ca="1" si="956"/>
        <v>0</v>
      </c>
      <c r="YF146">
        <f t="shared" ca="1" si="956"/>
        <v>1</v>
      </c>
      <c r="YG146">
        <f t="shared" ca="1" si="957"/>
        <v>1</v>
      </c>
      <c r="YH146">
        <f t="shared" ca="1" si="957"/>
        <v>0</v>
      </c>
      <c r="YI146">
        <f t="shared" ca="1" si="957"/>
        <v>0</v>
      </c>
      <c r="YJ146">
        <f t="shared" ca="1" si="957"/>
        <v>1</v>
      </c>
      <c r="YK146">
        <f t="shared" ca="1" si="957"/>
        <v>0</v>
      </c>
      <c r="YL146">
        <f t="shared" ca="1" si="957"/>
        <v>1</v>
      </c>
      <c r="YM146">
        <f t="shared" ca="1" si="957"/>
        <v>0</v>
      </c>
      <c r="YN146">
        <f t="shared" ca="1" si="957"/>
        <v>0</v>
      </c>
      <c r="YO146">
        <f t="shared" ca="1" si="957"/>
        <v>0</v>
      </c>
      <c r="YP146">
        <f t="shared" ca="1" si="957"/>
        <v>1</v>
      </c>
      <c r="YQ146">
        <f t="shared" ca="1" si="957"/>
        <v>1</v>
      </c>
      <c r="YR146">
        <f t="shared" ca="1" si="957"/>
        <v>1</v>
      </c>
      <c r="YS146">
        <f t="shared" ca="1" si="957"/>
        <v>1</v>
      </c>
      <c r="YT146">
        <f t="shared" ca="1" si="957"/>
        <v>1</v>
      </c>
      <c r="YU146">
        <f t="shared" ca="1" si="957"/>
        <v>1</v>
      </c>
      <c r="YV146">
        <f t="shared" ca="1" si="957"/>
        <v>0</v>
      </c>
      <c r="YW146">
        <f t="shared" ca="1" si="958"/>
        <v>1</v>
      </c>
      <c r="YX146">
        <f t="shared" ca="1" si="958"/>
        <v>0</v>
      </c>
      <c r="YY146">
        <f t="shared" ca="1" si="958"/>
        <v>1</v>
      </c>
      <c r="YZ146">
        <f t="shared" ca="1" si="958"/>
        <v>1</v>
      </c>
      <c r="ZA146">
        <f t="shared" ca="1" si="958"/>
        <v>1</v>
      </c>
      <c r="ZB146">
        <f t="shared" ca="1" si="958"/>
        <v>1</v>
      </c>
      <c r="ZC146">
        <f t="shared" ca="1" si="958"/>
        <v>1</v>
      </c>
      <c r="ZD146">
        <f t="shared" ca="1" si="958"/>
        <v>1</v>
      </c>
      <c r="ZE146">
        <f t="shared" ca="1" si="958"/>
        <v>0</v>
      </c>
      <c r="ZF146">
        <f t="shared" ca="1" si="958"/>
        <v>1</v>
      </c>
      <c r="ZG146">
        <f t="shared" ca="1" si="958"/>
        <v>1</v>
      </c>
      <c r="ZH146">
        <f t="shared" ca="1" si="958"/>
        <v>1</v>
      </c>
      <c r="ZI146">
        <f t="shared" ca="1" si="958"/>
        <v>1</v>
      </c>
      <c r="ZJ146">
        <f t="shared" ca="1" si="958"/>
        <v>1</v>
      </c>
      <c r="ZK146">
        <f t="shared" ca="1" si="958"/>
        <v>0</v>
      </c>
      <c r="ZL146">
        <f t="shared" ca="1" si="958"/>
        <v>1</v>
      </c>
      <c r="ZM146">
        <f t="shared" ca="1" si="959"/>
        <v>1</v>
      </c>
      <c r="ZN146">
        <f t="shared" ca="1" si="959"/>
        <v>1</v>
      </c>
      <c r="ZO146">
        <f t="shared" ca="1" si="959"/>
        <v>1</v>
      </c>
      <c r="ZP146">
        <f t="shared" ca="1" si="959"/>
        <v>0</v>
      </c>
      <c r="ZQ146">
        <f t="shared" ca="1" si="959"/>
        <v>0</v>
      </c>
      <c r="ZR146">
        <f t="shared" ca="1" si="959"/>
        <v>0</v>
      </c>
      <c r="ZS146">
        <f t="shared" ca="1" si="959"/>
        <v>1</v>
      </c>
      <c r="ZT146">
        <f t="shared" ca="1" si="959"/>
        <v>0</v>
      </c>
      <c r="ZU146">
        <f t="shared" ca="1" si="959"/>
        <v>0</v>
      </c>
      <c r="ZV146">
        <f t="shared" ca="1" si="959"/>
        <v>1</v>
      </c>
      <c r="ZW146">
        <f t="shared" ca="1" si="959"/>
        <v>1</v>
      </c>
      <c r="ZX146">
        <f t="shared" ca="1" si="959"/>
        <v>0</v>
      </c>
      <c r="ZY146">
        <f t="shared" ca="1" si="959"/>
        <v>0</v>
      </c>
      <c r="ZZ146">
        <f t="shared" ca="1" si="959"/>
        <v>1</v>
      </c>
      <c r="AAA146">
        <f t="shared" ca="1" si="959"/>
        <v>0</v>
      </c>
      <c r="AAB146">
        <f t="shared" ca="1" si="959"/>
        <v>1</v>
      </c>
      <c r="AAC146">
        <f t="shared" ca="1" si="960"/>
        <v>0</v>
      </c>
      <c r="AAD146">
        <f t="shared" ca="1" si="960"/>
        <v>1</v>
      </c>
      <c r="AAE146">
        <f t="shared" ca="1" si="960"/>
        <v>0</v>
      </c>
      <c r="AAF146">
        <f t="shared" ca="1" si="960"/>
        <v>1</v>
      </c>
      <c r="AAG146">
        <f t="shared" ca="1" si="960"/>
        <v>1</v>
      </c>
      <c r="AAH146">
        <f t="shared" ca="1" si="960"/>
        <v>1</v>
      </c>
      <c r="AAI146">
        <f t="shared" ca="1" si="960"/>
        <v>0</v>
      </c>
      <c r="AAJ146">
        <f t="shared" ca="1" si="960"/>
        <v>0</v>
      </c>
      <c r="AAK146">
        <f t="shared" ca="1" si="960"/>
        <v>1</v>
      </c>
      <c r="AAL146">
        <f t="shared" ca="1" si="960"/>
        <v>0</v>
      </c>
      <c r="AAM146">
        <f t="shared" ca="1" si="960"/>
        <v>0</v>
      </c>
      <c r="AAN146">
        <f t="shared" ca="1" si="960"/>
        <v>0</v>
      </c>
      <c r="AAO146">
        <f t="shared" ca="1" si="960"/>
        <v>0</v>
      </c>
      <c r="AAP146">
        <f t="shared" ca="1" si="960"/>
        <v>1</v>
      </c>
      <c r="AAQ146">
        <f t="shared" ca="1" si="960"/>
        <v>1</v>
      </c>
      <c r="AAR146">
        <f t="shared" ca="1" si="960"/>
        <v>1</v>
      </c>
      <c r="AAS146">
        <f t="shared" ca="1" si="961"/>
        <v>1</v>
      </c>
      <c r="AAT146">
        <f t="shared" ca="1" si="961"/>
        <v>1</v>
      </c>
      <c r="AAU146">
        <f t="shared" ca="1" si="961"/>
        <v>0</v>
      </c>
      <c r="AAV146">
        <f t="shared" ca="1" si="961"/>
        <v>0</v>
      </c>
      <c r="AAW146">
        <f t="shared" ca="1" si="961"/>
        <v>1</v>
      </c>
      <c r="AAX146">
        <f t="shared" ca="1" si="961"/>
        <v>1</v>
      </c>
      <c r="AAY146">
        <f t="shared" ca="1" si="961"/>
        <v>1</v>
      </c>
      <c r="AAZ146">
        <f t="shared" ca="1" si="961"/>
        <v>1</v>
      </c>
      <c r="ABA146">
        <f t="shared" ca="1" si="961"/>
        <v>0</v>
      </c>
      <c r="ABB146">
        <f t="shared" ca="1" si="961"/>
        <v>1</v>
      </c>
      <c r="ABC146">
        <f t="shared" ca="1" si="961"/>
        <v>1</v>
      </c>
      <c r="ABD146">
        <f t="shared" ca="1" si="961"/>
        <v>1</v>
      </c>
      <c r="ABE146">
        <f t="shared" ca="1" si="961"/>
        <v>1</v>
      </c>
      <c r="ABF146">
        <f t="shared" ca="1" si="961"/>
        <v>1</v>
      </c>
      <c r="ABG146">
        <f t="shared" ca="1" si="961"/>
        <v>1</v>
      </c>
      <c r="ABH146">
        <f t="shared" ca="1" si="961"/>
        <v>1</v>
      </c>
      <c r="ABI146">
        <f t="shared" ca="1" si="962"/>
        <v>0</v>
      </c>
      <c r="ABJ146">
        <f t="shared" ca="1" si="962"/>
        <v>1</v>
      </c>
      <c r="ABK146">
        <f t="shared" ca="1" si="962"/>
        <v>1</v>
      </c>
      <c r="ABL146">
        <f t="shared" ca="1" si="962"/>
        <v>1</v>
      </c>
      <c r="ABM146">
        <f t="shared" ca="1" si="962"/>
        <v>1</v>
      </c>
      <c r="ABN146">
        <f t="shared" ca="1" si="962"/>
        <v>1</v>
      </c>
      <c r="ABO146">
        <f t="shared" ca="1" si="962"/>
        <v>1</v>
      </c>
      <c r="ABP146">
        <f t="shared" ca="1" si="962"/>
        <v>1</v>
      </c>
      <c r="ABQ146">
        <f t="shared" ca="1" si="962"/>
        <v>1</v>
      </c>
      <c r="ABR146">
        <f t="shared" ca="1" si="962"/>
        <v>1</v>
      </c>
      <c r="ABS146">
        <f t="shared" ca="1" si="962"/>
        <v>1</v>
      </c>
      <c r="ABT146">
        <f t="shared" ca="1" si="962"/>
        <v>0</v>
      </c>
      <c r="ABU146">
        <f t="shared" ca="1" si="962"/>
        <v>1</v>
      </c>
      <c r="ABV146">
        <f t="shared" ca="1" si="962"/>
        <v>1</v>
      </c>
      <c r="ABW146">
        <f t="shared" ca="1" si="962"/>
        <v>1</v>
      </c>
      <c r="ABX146">
        <f t="shared" ca="1" si="962"/>
        <v>0</v>
      </c>
      <c r="ABY146">
        <f t="shared" ca="1" si="963"/>
        <v>1</v>
      </c>
      <c r="ABZ146">
        <f t="shared" ca="1" si="963"/>
        <v>1</v>
      </c>
      <c r="ACA146">
        <f t="shared" ca="1" si="963"/>
        <v>1</v>
      </c>
      <c r="ACB146">
        <f t="shared" ca="1" si="963"/>
        <v>1</v>
      </c>
      <c r="ACC146">
        <f t="shared" ca="1" si="963"/>
        <v>0</v>
      </c>
      <c r="ACD146">
        <f t="shared" ca="1" si="963"/>
        <v>0</v>
      </c>
      <c r="ACE146">
        <f t="shared" ca="1" si="963"/>
        <v>0</v>
      </c>
      <c r="ACF146">
        <f t="shared" ca="1" si="963"/>
        <v>0</v>
      </c>
      <c r="ACG146">
        <f t="shared" ca="1" si="963"/>
        <v>1</v>
      </c>
      <c r="ACH146">
        <f t="shared" ca="1" si="963"/>
        <v>0</v>
      </c>
      <c r="ACI146">
        <f t="shared" ca="1" si="963"/>
        <v>1</v>
      </c>
      <c r="ACJ146">
        <f t="shared" ca="1" si="963"/>
        <v>0</v>
      </c>
      <c r="ACK146">
        <f t="shared" ca="1" si="963"/>
        <v>1</v>
      </c>
      <c r="ACL146">
        <f t="shared" ca="1" si="963"/>
        <v>0</v>
      </c>
      <c r="ACM146">
        <f t="shared" ca="1" si="963"/>
        <v>1</v>
      </c>
      <c r="ACN146">
        <f t="shared" ca="1" si="963"/>
        <v>0</v>
      </c>
      <c r="ACO146">
        <f t="shared" ca="1" si="964"/>
        <v>1</v>
      </c>
      <c r="ACP146">
        <f t="shared" ca="1" si="964"/>
        <v>1</v>
      </c>
      <c r="ACQ146">
        <f t="shared" ca="1" si="964"/>
        <v>0</v>
      </c>
      <c r="ACR146">
        <f t="shared" ca="1" si="964"/>
        <v>0</v>
      </c>
      <c r="ACS146">
        <f t="shared" ca="1" si="964"/>
        <v>1</v>
      </c>
      <c r="ACT146">
        <f t="shared" ca="1" si="964"/>
        <v>1</v>
      </c>
      <c r="ACU146">
        <f t="shared" ca="1" si="964"/>
        <v>0</v>
      </c>
      <c r="ACV146">
        <f t="shared" ca="1" si="964"/>
        <v>1</v>
      </c>
      <c r="ACW146">
        <f t="shared" ca="1" si="964"/>
        <v>1</v>
      </c>
      <c r="ACX146">
        <f t="shared" ca="1" si="964"/>
        <v>0</v>
      </c>
      <c r="ACY146">
        <f t="shared" ca="1" si="964"/>
        <v>1</v>
      </c>
      <c r="ACZ146">
        <f t="shared" ca="1" si="964"/>
        <v>0</v>
      </c>
      <c r="ADA146">
        <f t="shared" ca="1" si="964"/>
        <v>1</v>
      </c>
      <c r="ADB146">
        <f t="shared" ca="1" si="964"/>
        <v>1</v>
      </c>
      <c r="ADC146">
        <f t="shared" ca="1" si="964"/>
        <v>0</v>
      </c>
      <c r="ADD146">
        <f t="shared" ca="1" si="964"/>
        <v>0</v>
      </c>
      <c r="ADE146">
        <f t="shared" ca="1" si="965"/>
        <v>0</v>
      </c>
      <c r="ADF146">
        <f t="shared" ca="1" si="965"/>
        <v>0</v>
      </c>
      <c r="ADG146">
        <f t="shared" ca="1" si="965"/>
        <v>1</v>
      </c>
      <c r="ADH146">
        <f t="shared" ca="1" si="965"/>
        <v>0</v>
      </c>
      <c r="ADI146">
        <f t="shared" ca="1" si="965"/>
        <v>1</v>
      </c>
      <c r="ADJ146">
        <f t="shared" ca="1" si="965"/>
        <v>1</v>
      </c>
      <c r="ADK146">
        <f t="shared" ca="1" si="965"/>
        <v>1</v>
      </c>
      <c r="ADL146">
        <f t="shared" ca="1" si="965"/>
        <v>0</v>
      </c>
      <c r="ADM146">
        <f t="shared" ca="1" si="965"/>
        <v>0</v>
      </c>
      <c r="ADN146">
        <f t="shared" ca="1" si="965"/>
        <v>1</v>
      </c>
      <c r="ADO146">
        <f t="shared" ca="1" si="965"/>
        <v>0</v>
      </c>
      <c r="ADP146">
        <f t="shared" ca="1" si="965"/>
        <v>1</v>
      </c>
      <c r="ADQ146">
        <f t="shared" ca="1" si="965"/>
        <v>1</v>
      </c>
      <c r="ADR146">
        <f t="shared" ca="1" si="965"/>
        <v>0</v>
      </c>
      <c r="ADS146">
        <f t="shared" ca="1" si="965"/>
        <v>1</v>
      </c>
      <c r="ADT146">
        <f t="shared" ca="1" si="965"/>
        <v>0</v>
      </c>
      <c r="ADU146">
        <f t="shared" ca="1" si="966"/>
        <v>1</v>
      </c>
      <c r="ADV146">
        <f t="shared" ca="1" si="966"/>
        <v>0</v>
      </c>
      <c r="ADW146">
        <f t="shared" ca="1" si="966"/>
        <v>0</v>
      </c>
      <c r="ADX146">
        <f t="shared" ca="1" si="966"/>
        <v>1</v>
      </c>
      <c r="ADY146">
        <f t="shared" ca="1" si="966"/>
        <v>1</v>
      </c>
      <c r="ADZ146">
        <f t="shared" ca="1" si="966"/>
        <v>1</v>
      </c>
      <c r="AEA146">
        <f t="shared" ca="1" si="966"/>
        <v>0</v>
      </c>
      <c r="AEB146">
        <f t="shared" ca="1" si="966"/>
        <v>1</v>
      </c>
      <c r="AEC146">
        <f t="shared" ca="1" si="966"/>
        <v>0</v>
      </c>
      <c r="AED146">
        <f t="shared" ca="1" si="966"/>
        <v>1</v>
      </c>
      <c r="AEE146">
        <f t="shared" ca="1" si="966"/>
        <v>0</v>
      </c>
      <c r="AEF146">
        <f t="shared" ca="1" si="966"/>
        <v>0</v>
      </c>
      <c r="AEG146">
        <f t="shared" ca="1" si="966"/>
        <v>0</v>
      </c>
      <c r="AEH146">
        <f t="shared" ca="1" si="966"/>
        <v>1</v>
      </c>
      <c r="AEI146">
        <f t="shared" ca="1" si="966"/>
        <v>1</v>
      </c>
      <c r="AEJ146">
        <f t="shared" ca="1" si="966"/>
        <v>0</v>
      </c>
      <c r="AEK146">
        <f t="shared" ca="1" si="967"/>
        <v>1</v>
      </c>
      <c r="AEL146">
        <f t="shared" ca="1" si="967"/>
        <v>1</v>
      </c>
      <c r="AEM146">
        <f t="shared" ca="1" si="967"/>
        <v>1</v>
      </c>
      <c r="AEN146">
        <f t="shared" ca="1" si="967"/>
        <v>1</v>
      </c>
      <c r="AEO146">
        <f t="shared" ca="1" si="967"/>
        <v>0</v>
      </c>
      <c r="AEP146">
        <f t="shared" ca="1" si="967"/>
        <v>1</v>
      </c>
      <c r="AEQ146">
        <f t="shared" ca="1" si="967"/>
        <v>1</v>
      </c>
      <c r="AER146">
        <f t="shared" ca="1" si="967"/>
        <v>0</v>
      </c>
      <c r="AES146">
        <f t="shared" ca="1" si="967"/>
        <v>1</v>
      </c>
      <c r="AET146">
        <f t="shared" ca="1" si="967"/>
        <v>1</v>
      </c>
      <c r="AEU146">
        <f t="shared" ca="1" si="967"/>
        <v>0</v>
      </c>
      <c r="AEV146">
        <f t="shared" ca="1" si="967"/>
        <v>1</v>
      </c>
      <c r="AEW146">
        <f t="shared" ca="1" si="967"/>
        <v>0</v>
      </c>
      <c r="AEX146">
        <f t="shared" ca="1" si="967"/>
        <v>1</v>
      </c>
      <c r="AEY146">
        <f t="shared" ca="1" si="967"/>
        <v>1</v>
      </c>
      <c r="AEZ146">
        <f t="shared" ca="1" si="967"/>
        <v>1</v>
      </c>
      <c r="AFA146">
        <f t="shared" ca="1" si="968"/>
        <v>0</v>
      </c>
      <c r="AFB146">
        <f t="shared" ca="1" si="968"/>
        <v>1</v>
      </c>
      <c r="AFC146">
        <f t="shared" ca="1" si="968"/>
        <v>1</v>
      </c>
      <c r="AFD146">
        <f t="shared" ca="1" si="968"/>
        <v>1</v>
      </c>
      <c r="AFE146">
        <f t="shared" ca="1" si="968"/>
        <v>0</v>
      </c>
      <c r="AFF146">
        <f t="shared" ca="1" si="968"/>
        <v>1</v>
      </c>
      <c r="AFG146">
        <f t="shared" ca="1" si="968"/>
        <v>0</v>
      </c>
      <c r="AFH146">
        <f t="shared" ca="1" si="968"/>
        <v>1</v>
      </c>
      <c r="AFI146">
        <f t="shared" ca="1" si="968"/>
        <v>0</v>
      </c>
      <c r="AFJ146">
        <f t="shared" ca="1" si="968"/>
        <v>1</v>
      </c>
      <c r="AFK146">
        <f t="shared" ca="1" si="968"/>
        <v>0</v>
      </c>
      <c r="AFL146">
        <f t="shared" ca="1" si="968"/>
        <v>1</v>
      </c>
      <c r="AFM146">
        <f t="shared" ca="1" si="968"/>
        <v>1</v>
      </c>
      <c r="AFN146">
        <f t="shared" ca="1" si="968"/>
        <v>0</v>
      </c>
      <c r="AFO146">
        <f t="shared" ca="1" si="968"/>
        <v>0</v>
      </c>
      <c r="AFP146">
        <f t="shared" ca="1" si="968"/>
        <v>1</v>
      </c>
      <c r="AFQ146">
        <f t="shared" ca="1" si="969"/>
        <v>0</v>
      </c>
      <c r="AFR146">
        <f t="shared" ca="1" si="969"/>
        <v>1</v>
      </c>
      <c r="AFS146">
        <f t="shared" ca="1" si="969"/>
        <v>1</v>
      </c>
      <c r="AFT146">
        <f t="shared" ca="1" si="969"/>
        <v>0</v>
      </c>
      <c r="AFU146">
        <f t="shared" ca="1" si="969"/>
        <v>1</v>
      </c>
      <c r="AFV146">
        <f t="shared" ca="1" si="969"/>
        <v>1</v>
      </c>
      <c r="AFW146">
        <f t="shared" ca="1" si="969"/>
        <v>1</v>
      </c>
      <c r="AFX146">
        <f t="shared" ca="1" si="969"/>
        <v>1</v>
      </c>
      <c r="AFY146">
        <f t="shared" ca="1" si="969"/>
        <v>1</v>
      </c>
      <c r="AFZ146">
        <f t="shared" ca="1" si="969"/>
        <v>1</v>
      </c>
      <c r="AGA146">
        <f t="shared" ca="1" si="969"/>
        <v>0</v>
      </c>
      <c r="AGB146">
        <f t="shared" ca="1" si="969"/>
        <v>0</v>
      </c>
      <c r="AGC146">
        <f t="shared" ca="1" si="969"/>
        <v>1</v>
      </c>
      <c r="AGD146">
        <f t="shared" ca="1" si="969"/>
        <v>1</v>
      </c>
      <c r="AGE146">
        <f t="shared" ca="1" si="969"/>
        <v>1</v>
      </c>
      <c r="AGF146">
        <f t="shared" ca="1" si="969"/>
        <v>1</v>
      </c>
      <c r="AGG146">
        <f t="shared" ca="1" si="970"/>
        <v>1</v>
      </c>
      <c r="AGH146">
        <f t="shared" ca="1" si="970"/>
        <v>1</v>
      </c>
      <c r="AGI146">
        <f t="shared" ca="1" si="970"/>
        <v>0</v>
      </c>
      <c r="AGJ146">
        <f t="shared" ca="1" si="970"/>
        <v>0</v>
      </c>
      <c r="AGK146">
        <f t="shared" ca="1" si="970"/>
        <v>1</v>
      </c>
      <c r="AGL146">
        <f t="shared" ca="1" si="970"/>
        <v>1</v>
      </c>
      <c r="AGM146">
        <f t="shared" ca="1" si="970"/>
        <v>1</v>
      </c>
      <c r="AGN146">
        <f t="shared" ca="1" si="970"/>
        <v>0</v>
      </c>
      <c r="AGO146">
        <f t="shared" ca="1" si="970"/>
        <v>1</v>
      </c>
      <c r="AGP146">
        <f t="shared" ca="1" si="970"/>
        <v>1</v>
      </c>
      <c r="AGQ146">
        <f t="shared" ca="1" si="970"/>
        <v>0</v>
      </c>
      <c r="AGR146">
        <f t="shared" ca="1" si="970"/>
        <v>1</v>
      </c>
      <c r="AGS146">
        <f t="shared" ca="1" si="970"/>
        <v>1</v>
      </c>
      <c r="AGT146">
        <f t="shared" ca="1" si="970"/>
        <v>1</v>
      </c>
      <c r="AGU146">
        <f t="shared" ca="1" si="970"/>
        <v>1</v>
      </c>
      <c r="AGV146">
        <f t="shared" ca="1" si="970"/>
        <v>1</v>
      </c>
      <c r="AGW146">
        <f t="shared" ca="1" si="971"/>
        <v>1</v>
      </c>
      <c r="AGX146">
        <f t="shared" ca="1" si="971"/>
        <v>1</v>
      </c>
      <c r="AGY146">
        <f t="shared" ca="1" si="971"/>
        <v>1</v>
      </c>
      <c r="AGZ146">
        <f t="shared" ca="1" si="971"/>
        <v>0</v>
      </c>
      <c r="AHA146">
        <f t="shared" ca="1" si="971"/>
        <v>0</v>
      </c>
      <c r="AHB146">
        <f t="shared" ca="1" si="971"/>
        <v>1</v>
      </c>
      <c r="AHC146">
        <f t="shared" ca="1" si="971"/>
        <v>0</v>
      </c>
      <c r="AHD146">
        <f t="shared" ca="1" si="971"/>
        <v>1</v>
      </c>
      <c r="AHE146">
        <f t="shared" ca="1" si="971"/>
        <v>1</v>
      </c>
      <c r="AHF146">
        <f t="shared" ca="1" si="971"/>
        <v>1</v>
      </c>
      <c r="AHG146">
        <f t="shared" ca="1" si="971"/>
        <v>0</v>
      </c>
      <c r="AHH146">
        <f t="shared" ca="1" si="971"/>
        <v>0</v>
      </c>
      <c r="AHI146">
        <f t="shared" ca="1" si="971"/>
        <v>1</v>
      </c>
      <c r="AHJ146">
        <f t="shared" ca="1" si="971"/>
        <v>1</v>
      </c>
      <c r="AHK146">
        <f t="shared" ca="1" si="971"/>
        <v>1</v>
      </c>
      <c r="AHL146">
        <f t="shared" ca="1" si="971"/>
        <v>0</v>
      </c>
      <c r="AHM146">
        <f t="shared" ca="1" si="972"/>
        <v>0</v>
      </c>
      <c r="AHN146">
        <f t="shared" ca="1" si="972"/>
        <v>1</v>
      </c>
      <c r="AHO146">
        <f t="shared" ca="1" si="972"/>
        <v>1</v>
      </c>
      <c r="AHP146">
        <f t="shared" ca="1" si="972"/>
        <v>1</v>
      </c>
      <c r="AHQ146">
        <f t="shared" ca="1" si="972"/>
        <v>0</v>
      </c>
      <c r="AHR146">
        <f t="shared" ca="1" si="972"/>
        <v>1</v>
      </c>
      <c r="AHS146">
        <f t="shared" ca="1" si="972"/>
        <v>0</v>
      </c>
      <c r="AHT146">
        <f t="shared" ca="1" si="972"/>
        <v>0</v>
      </c>
      <c r="AHU146">
        <f t="shared" ca="1" si="972"/>
        <v>0</v>
      </c>
      <c r="AHV146">
        <f t="shared" ca="1" si="972"/>
        <v>1</v>
      </c>
      <c r="AHW146">
        <f t="shared" ca="1" si="972"/>
        <v>0</v>
      </c>
      <c r="AHX146">
        <f t="shared" ca="1" si="972"/>
        <v>0</v>
      </c>
      <c r="AHY146">
        <f t="shared" ca="1" si="972"/>
        <v>1</v>
      </c>
      <c r="AHZ146">
        <f t="shared" ca="1" si="972"/>
        <v>0</v>
      </c>
      <c r="AIA146">
        <f t="shared" ca="1" si="972"/>
        <v>1</v>
      </c>
      <c r="AIB146">
        <f t="shared" ca="1" si="972"/>
        <v>0</v>
      </c>
      <c r="AIC146">
        <f t="shared" ca="1" si="973"/>
        <v>0</v>
      </c>
      <c r="AID146">
        <f t="shared" ca="1" si="973"/>
        <v>1</v>
      </c>
      <c r="AIE146">
        <f t="shared" ca="1" si="973"/>
        <v>1</v>
      </c>
      <c r="AIF146">
        <f t="shared" ca="1" si="973"/>
        <v>0</v>
      </c>
      <c r="AIG146">
        <f t="shared" ca="1" si="973"/>
        <v>1</v>
      </c>
      <c r="AIH146">
        <f t="shared" ca="1" si="973"/>
        <v>1</v>
      </c>
      <c r="AII146">
        <f t="shared" ca="1" si="973"/>
        <v>0</v>
      </c>
      <c r="AIJ146">
        <f t="shared" ca="1" si="973"/>
        <v>1</v>
      </c>
      <c r="AIK146">
        <f t="shared" ca="1" si="973"/>
        <v>0</v>
      </c>
      <c r="AIL146">
        <f t="shared" ca="1" si="973"/>
        <v>0</v>
      </c>
      <c r="AIM146">
        <f t="shared" ca="1" si="973"/>
        <v>0</v>
      </c>
      <c r="AIN146">
        <f t="shared" ca="1" si="973"/>
        <v>1</v>
      </c>
      <c r="AIO146">
        <f t="shared" ca="1" si="973"/>
        <v>1</v>
      </c>
      <c r="AIP146">
        <f t="shared" ca="1" si="973"/>
        <v>1</v>
      </c>
      <c r="AIQ146">
        <f t="shared" ca="1" si="973"/>
        <v>1</v>
      </c>
      <c r="AIR146">
        <f t="shared" ca="1" si="973"/>
        <v>0</v>
      </c>
      <c r="AIS146">
        <f t="shared" ca="1" si="974"/>
        <v>0</v>
      </c>
      <c r="AIT146">
        <f t="shared" ca="1" si="974"/>
        <v>0</v>
      </c>
      <c r="AIU146">
        <f t="shared" ca="1" si="974"/>
        <v>1</v>
      </c>
      <c r="AIV146">
        <f t="shared" ca="1" si="974"/>
        <v>0</v>
      </c>
      <c r="AIW146">
        <f t="shared" ca="1" si="974"/>
        <v>1</v>
      </c>
      <c r="AIX146">
        <f t="shared" ca="1" si="974"/>
        <v>0</v>
      </c>
      <c r="AIY146">
        <f t="shared" ca="1" si="974"/>
        <v>1</v>
      </c>
      <c r="AIZ146">
        <f t="shared" ca="1" si="974"/>
        <v>0</v>
      </c>
      <c r="AJA146">
        <f t="shared" ca="1" si="974"/>
        <v>1</v>
      </c>
      <c r="AJB146">
        <f t="shared" ca="1" si="974"/>
        <v>1</v>
      </c>
      <c r="AJC146">
        <f t="shared" ca="1" si="974"/>
        <v>0</v>
      </c>
      <c r="AJD146">
        <f t="shared" ca="1" si="974"/>
        <v>1</v>
      </c>
      <c r="AJE146">
        <f t="shared" ca="1" si="974"/>
        <v>1</v>
      </c>
      <c r="AJF146">
        <f t="shared" ca="1" si="974"/>
        <v>0</v>
      </c>
      <c r="AJG146">
        <f t="shared" ca="1" si="974"/>
        <v>1</v>
      </c>
      <c r="AJH146">
        <f t="shared" ca="1" si="974"/>
        <v>1</v>
      </c>
      <c r="AJI146">
        <f t="shared" ca="1" si="975"/>
        <v>0</v>
      </c>
      <c r="AJJ146">
        <f t="shared" ca="1" si="975"/>
        <v>0</v>
      </c>
      <c r="AJK146">
        <f t="shared" ca="1" si="975"/>
        <v>0</v>
      </c>
      <c r="AJL146">
        <f t="shared" ca="1" si="975"/>
        <v>1</v>
      </c>
      <c r="AJM146">
        <f t="shared" ca="1" si="975"/>
        <v>1</v>
      </c>
      <c r="AJN146">
        <f t="shared" ca="1" si="975"/>
        <v>0</v>
      </c>
      <c r="AJO146">
        <f t="shared" ca="1" si="975"/>
        <v>1</v>
      </c>
      <c r="AJP146">
        <f t="shared" ca="1" si="975"/>
        <v>0</v>
      </c>
      <c r="AJQ146">
        <f t="shared" ca="1" si="975"/>
        <v>1</v>
      </c>
      <c r="AJR146">
        <f t="shared" ca="1" si="975"/>
        <v>0</v>
      </c>
      <c r="AJS146">
        <f t="shared" ca="1" si="975"/>
        <v>1</v>
      </c>
      <c r="AJT146">
        <f t="shared" ca="1" si="975"/>
        <v>0</v>
      </c>
      <c r="AJU146">
        <f t="shared" ca="1" si="975"/>
        <v>1</v>
      </c>
      <c r="AJV146">
        <f t="shared" ca="1" si="975"/>
        <v>1</v>
      </c>
      <c r="AJW146">
        <f t="shared" ca="1" si="975"/>
        <v>0</v>
      </c>
      <c r="AJX146">
        <f t="shared" ca="1" si="975"/>
        <v>1</v>
      </c>
      <c r="AJY146">
        <f t="shared" ca="1" si="976"/>
        <v>0</v>
      </c>
      <c r="AJZ146">
        <f t="shared" ca="1" si="976"/>
        <v>1</v>
      </c>
      <c r="AKA146">
        <f t="shared" ca="1" si="976"/>
        <v>1</v>
      </c>
      <c r="AKB146">
        <f t="shared" ca="1" si="976"/>
        <v>1</v>
      </c>
      <c r="AKC146">
        <f t="shared" ca="1" si="976"/>
        <v>0</v>
      </c>
      <c r="AKD146">
        <f t="shared" ca="1" si="976"/>
        <v>1</v>
      </c>
      <c r="AKE146">
        <f t="shared" ca="1" si="976"/>
        <v>1</v>
      </c>
      <c r="AKF146">
        <f t="shared" ca="1" si="976"/>
        <v>1</v>
      </c>
      <c r="AKG146">
        <f t="shared" ca="1" si="976"/>
        <v>0</v>
      </c>
      <c r="AKH146">
        <f t="shared" ca="1" si="976"/>
        <v>1</v>
      </c>
      <c r="AKI146">
        <f t="shared" ca="1" si="976"/>
        <v>0</v>
      </c>
      <c r="AKJ146">
        <f t="shared" ca="1" si="976"/>
        <v>0</v>
      </c>
      <c r="AKK146">
        <f t="shared" ca="1" si="976"/>
        <v>1</v>
      </c>
      <c r="AKL146">
        <f t="shared" ca="1" si="976"/>
        <v>1</v>
      </c>
      <c r="AKM146">
        <f t="shared" ca="1" si="976"/>
        <v>0</v>
      </c>
      <c r="AKN146">
        <f t="shared" ca="1" si="976"/>
        <v>1</v>
      </c>
      <c r="AKO146">
        <f t="shared" ca="1" si="977"/>
        <v>0</v>
      </c>
      <c r="AKP146">
        <f t="shared" ca="1" si="977"/>
        <v>1</v>
      </c>
      <c r="AKQ146">
        <f t="shared" ca="1" si="977"/>
        <v>1</v>
      </c>
      <c r="AKR146">
        <f t="shared" ca="1" si="977"/>
        <v>1</v>
      </c>
      <c r="AKS146">
        <f t="shared" ca="1" si="977"/>
        <v>0</v>
      </c>
      <c r="AKT146">
        <f t="shared" ca="1" si="977"/>
        <v>1</v>
      </c>
      <c r="AKU146">
        <f t="shared" ca="1" si="977"/>
        <v>0</v>
      </c>
      <c r="AKV146">
        <f t="shared" ca="1" si="977"/>
        <v>1</v>
      </c>
      <c r="AKW146">
        <f t="shared" ca="1" si="977"/>
        <v>0</v>
      </c>
      <c r="AKX146">
        <f t="shared" ca="1" si="977"/>
        <v>1</v>
      </c>
      <c r="AKY146">
        <f t="shared" ca="1" si="977"/>
        <v>0</v>
      </c>
      <c r="AKZ146">
        <f t="shared" ca="1" si="977"/>
        <v>1</v>
      </c>
      <c r="ALA146">
        <f t="shared" ca="1" si="977"/>
        <v>0</v>
      </c>
      <c r="ALB146">
        <f t="shared" ca="1" si="977"/>
        <v>1</v>
      </c>
      <c r="ALC146">
        <f t="shared" ca="1" si="978"/>
        <v>0</v>
      </c>
      <c r="ALD146">
        <f t="shared" ca="1" si="978"/>
        <v>1</v>
      </c>
      <c r="ALE146">
        <f t="shared" ca="1" si="978"/>
        <v>0</v>
      </c>
      <c r="ALF146">
        <f t="shared" ca="1" si="978"/>
        <v>1</v>
      </c>
      <c r="ALG146">
        <f t="shared" ca="1" si="978"/>
        <v>1</v>
      </c>
      <c r="ALH146">
        <f t="shared" ca="1" si="978"/>
        <v>0</v>
      </c>
      <c r="ALI146">
        <f t="shared" ca="1" si="978"/>
        <v>0</v>
      </c>
      <c r="ALJ146">
        <f t="shared" ca="1" si="978"/>
        <v>1</v>
      </c>
      <c r="ALK146">
        <f t="shared" ca="1" si="978"/>
        <v>0</v>
      </c>
      <c r="ALL146">
        <f t="shared" ca="1" si="978"/>
        <v>1</v>
      </c>
    </row>
    <row r="147" spans="1:1000">
      <c r="A147">
        <f t="shared" ca="1" si="916"/>
        <v>0</v>
      </c>
      <c r="B147">
        <f t="shared" ca="1" si="916"/>
        <v>0</v>
      </c>
      <c r="C147">
        <f t="shared" ca="1" si="916"/>
        <v>1</v>
      </c>
      <c r="D147">
        <f t="shared" ca="1" si="916"/>
        <v>1</v>
      </c>
      <c r="E147">
        <f t="shared" ca="1" si="916"/>
        <v>1</v>
      </c>
      <c r="F147">
        <f t="shared" ca="1" si="916"/>
        <v>1</v>
      </c>
      <c r="G147">
        <f t="shared" ca="1" si="916"/>
        <v>0</v>
      </c>
      <c r="H147">
        <f t="shared" ca="1" si="916"/>
        <v>1</v>
      </c>
      <c r="I147">
        <f t="shared" ca="1" si="916"/>
        <v>1</v>
      </c>
      <c r="J147">
        <f t="shared" ca="1" si="916"/>
        <v>1</v>
      </c>
      <c r="K147">
        <f t="shared" ca="1" si="916"/>
        <v>0</v>
      </c>
      <c r="L147">
        <f t="shared" ca="1" si="916"/>
        <v>0</v>
      </c>
      <c r="M147">
        <f t="shared" ca="1" si="916"/>
        <v>0</v>
      </c>
      <c r="N147">
        <f t="shared" ca="1" si="916"/>
        <v>1</v>
      </c>
      <c r="O147">
        <f t="shared" ca="1" si="916"/>
        <v>0</v>
      </c>
      <c r="P147">
        <f t="shared" ca="1" si="916"/>
        <v>1</v>
      </c>
      <c r="Q147">
        <f t="shared" ca="1" si="917"/>
        <v>1</v>
      </c>
      <c r="R147">
        <f t="shared" ca="1" si="917"/>
        <v>0</v>
      </c>
      <c r="S147">
        <f t="shared" ca="1" si="917"/>
        <v>1</v>
      </c>
      <c r="T147">
        <f t="shared" ca="1" si="917"/>
        <v>1</v>
      </c>
      <c r="U147">
        <f t="shared" ca="1" si="917"/>
        <v>0</v>
      </c>
      <c r="V147">
        <f t="shared" ca="1" si="917"/>
        <v>1</v>
      </c>
      <c r="W147">
        <f t="shared" ca="1" si="917"/>
        <v>1</v>
      </c>
      <c r="X147">
        <f t="shared" ca="1" si="917"/>
        <v>0</v>
      </c>
      <c r="Y147">
        <f t="shared" ca="1" si="917"/>
        <v>0</v>
      </c>
      <c r="Z147">
        <f t="shared" ca="1" si="917"/>
        <v>1</v>
      </c>
      <c r="AA147">
        <f t="shared" ca="1" si="917"/>
        <v>1</v>
      </c>
      <c r="AB147">
        <f t="shared" ca="1" si="917"/>
        <v>1</v>
      </c>
      <c r="AC147">
        <f t="shared" ca="1" si="917"/>
        <v>1</v>
      </c>
      <c r="AD147">
        <f t="shared" ca="1" si="917"/>
        <v>1</v>
      </c>
      <c r="AE147">
        <f t="shared" ca="1" si="917"/>
        <v>1</v>
      </c>
      <c r="AF147">
        <f t="shared" ca="1" si="917"/>
        <v>0</v>
      </c>
      <c r="AG147">
        <f t="shared" ca="1" si="918"/>
        <v>1</v>
      </c>
      <c r="AH147">
        <f t="shared" ca="1" si="918"/>
        <v>1</v>
      </c>
      <c r="AI147">
        <f t="shared" ca="1" si="918"/>
        <v>1</v>
      </c>
      <c r="AJ147">
        <f t="shared" ca="1" si="918"/>
        <v>0</v>
      </c>
      <c r="AK147">
        <f t="shared" ca="1" si="918"/>
        <v>1</v>
      </c>
      <c r="AL147">
        <f t="shared" ca="1" si="918"/>
        <v>1</v>
      </c>
      <c r="AM147">
        <f t="shared" ca="1" si="918"/>
        <v>1</v>
      </c>
      <c r="AN147">
        <f t="shared" ca="1" si="918"/>
        <v>1</v>
      </c>
      <c r="AO147">
        <f t="shared" ca="1" si="918"/>
        <v>1</v>
      </c>
      <c r="AP147">
        <f t="shared" ca="1" si="918"/>
        <v>0</v>
      </c>
      <c r="AQ147">
        <f t="shared" ca="1" si="918"/>
        <v>1</v>
      </c>
      <c r="AR147">
        <f t="shared" ca="1" si="918"/>
        <v>1</v>
      </c>
      <c r="AS147">
        <f t="shared" ca="1" si="918"/>
        <v>0</v>
      </c>
      <c r="AT147">
        <f t="shared" ca="1" si="918"/>
        <v>1</v>
      </c>
      <c r="AU147">
        <f t="shared" ca="1" si="918"/>
        <v>1</v>
      </c>
      <c r="AV147">
        <f t="shared" ca="1" si="918"/>
        <v>1</v>
      </c>
      <c r="AW147">
        <f t="shared" ca="1" si="919"/>
        <v>0</v>
      </c>
      <c r="AX147">
        <f t="shared" ca="1" si="919"/>
        <v>1</v>
      </c>
      <c r="AY147">
        <f t="shared" ca="1" si="919"/>
        <v>1</v>
      </c>
      <c r="AZ147">
        <f t="shared" ca="1" si="919"/>
        <v>1</v>
      </c>
      <c r="BA147">
        <f t="shared" ca="1" si="919"/>
        <v>1</v>
      </c>
      <c r="BB147">
        <f t="shared" ca="1" si="919"/>
        <v>0</v>
      </c>
      <c r="BC147">
        <f t="shared" ca="1" si="919"/>
        <v>0</v>
      </c>
      <c r="BD147">
        <f t="shared" ca="1" si="919"/>
        <v>1</v>
      </c>
      <c r="BE147">
        <f t="shared" ca="1" si="919"/>
        <v>0</v>
      </c>
      <c r="BF147">
        <f t="shared" ca="1" si="919"/>
        <v>0</v>
      </c>
      <c r="BG147">
        <f t="shared" ca="1" si="919"/>
        <v>0</v>
      </c>
      <c r="BH147">
        <f t="shared" ca="1" si="919"/>
        <v>1</v>
      </c>
      <c r="BI147">
        <f t="shared" ca="1" si="919"/>
        <v>1</v>
      </c>
      <c r="BJ147">
        <f t="shared" ca="1" si="919"/>
        <v>1</v>
      </c>
      <c r="BK147">
        <f t="shared" ca="1" si="919"/>
        <v>0</v>
      </c>
      <c r="BL147">
        <f t="shared" ca="1" si="919"/>
        <v>1</v>
      </c>
      <c r="BM147">
        <f t="shared" ca="1" si="920"/>
        <v>1</v>
      </c>
      <c r="BN147">
        <f t="shared" ca="1" si="920"/>
        <v>1</v>
      </c>
      <c r="BO147">
        <f t="shared" ca="1" si="920"/>
        <v>0</v>
      </c>
      <c r="BP147">
        <f t="shared" ca="1" si="920"/>
        <v>1</v>
      </c>
      <c r="BQ147">
        <f t="shared" ca="1" si="920"/>
        <v>1</v>
      </c>
      <c r="BR147">
        <f t="shared" ca="1" si="920"/>
        <v>0</v>
      </c>
      <c r="BS147">
        <f t="shared" ca="1" si="920"/>
        <v>0</v>
      </c>
      <c r="BT147">
        <f t="shared" ca="1" si="920"/>
        <v>1</v>
      </c>
      <c r="BU147">
        <f t="shared" ca="1" si="920"/>
        <v>1</v>
      </c>
      <c r="BV147">
        <f t="shared" ca="1" si="920"/>
        <v>1</v>
      </c>
      <c r="BW147">
        <f t="shared" ca="1" si="920"/>
        <v>0</v>
      </c>
      <c r="BX147">
        <f t="shared" ca="1" si="920"/>
        <v>0</v>
      </c>
      <c r="BY147">
        <f t="shared" ca="1" si="920"/>
        <v>1</v>
      </c>
      <c r="BZ147">
        <f t="shared" ca="1" si="920"/>
        <v>1</v>
      </c>
      <c r="CA147">
        <f t="shared" ca="1" si="920"/>
        <v>1</v>
      </c>
      <c r="CB147">
        <f t="shared" ca="1" si="920"/>
        <v>1</v>
      </c>
      <c r="CC147">
        <f t="shared" ca="1" si="921"/>
        <v>1</v>
      </c>
      <c r="CD147">
        <f t="shared" ca="1" si="921"/>
        <v>0</v>
      </c>
      <c r="CE147">
        <f t="shared" ca="1" si="921"/>
        <v>0</v>
      </c>
      <c r="CF147">
        <f t="shared" ca="1" si="921"/>
        <v>1</v>
      </c>
      <c r="CG147">
        <f t="shared" ca="1" si="921"/>
        <v>0</v>
      </c>
      <c r="CH147">
        <f t="shared" ca="1" si="921"/>
        <v>1</v>
      </c>
      <c r="CI147">
        <f t="shared" ca="1" si="921"/>
        <v>1</v>
      </c>
      <c r="CJ147">
        <f t="shared" ca="1" si="921"/>
        <v>1</v>
      </c>
      <c r="CK147">
        <f t="shared" ca="1" si="921"/>
        <v>1</v>
      </c>
      <c r="CL147">
        <f t="shared" ca="1" si="921"/>
        <v>0</v>
      </c>
      <c r="CM147">
        <f t="shared" ca="1" si="921"/>
        <v>1</v>
      </c>
      <c r="CN147">
        <f t="shared" ca="1" si="921"/>
        <v>1</v>
      </c>
      <c r="CO147">
        <f t="shared" ca="1" si="921"/>
        <v>0</v>
      </c>
      <c r="CP147">
        <f t="shared" ca="1" si="921"/>
        <v>0</v>
      </c>
      <c r="CQ147">
        <f t="shared" ca="1" si="921"/>
        <v>1</v>
      </c>
      <c r="CR147">
        <f t="shared" ca="1" si="921"/>
        <v>1</v>
      </c>
      <c r="CS147">
        <f t="shared" ca="1" si="922"/>
        <v>1</v>
      </c>
      <c r="CT147">
        <f t="shared" ca="1" si="922"/>
        <v>1</v>
      </c>
      <c r="CU147">
        <f t="shared" ca="1" si="922"/>
        <v>0</v>
      </c>
      <c r="CV147">
        <f t="shared" ca="1" si="922"/>
        <v>1</v>
      </c>
      <c r="CW147">
        <f t="shared" ca="1" si="922"/>
        <v>1</v>
      </c>
      <c r="CX147">
        <f t="shared" ca="1" si="922"/>
        <v>1</v>
      </c>
      <c r="CY147">
        <f t="shared" ca="1" si="922"/>
        <v>0</v>
      </c>
      <c r="CZ147">
        <f t="shared" ca="1" si="922"/>
        <v>0</v>
      </c>
      <c r="DA147">
        <f t="shared" ca="1" si="922"/>
        <v>1</v>
      </c>
      <c r="DB147">
        <f t="shared" ca="1" si="922"/>
        <v>0</v>
      </c>
      <c r="DC147">
        <f t="shared" ca="1" si="922"/>
        <v>1</v>
      </c>
      <c r="DD147">
        <f t="shared" ca="1" si="922"/>
        <v>0</v>
      </c>
      <c r="DE147">
        <f t="shared" ca="1" si="922"/>
        <v>1</v>
      </c>
      <c r="DF147">
        <f t="shared" ca="1" si="922"/>
        <v>1</v>
      </c>
      <c r="DG147">
        <f t="shared" ca="1" si="922"/>
        <v>1</v>
      </c>
      <c r="DH147">
        <f t="shared" ca="1" si="922"/>
        <v>0</v>
      </c>
      <c r="DI147">
        <f t="shared" ca="1" si="923"/>
        <v>1</v>
      </c>
      <c r="DJ147">
        <f t="shared" ca="1" si="923"/>
        <v>1</v>
      </c>
      <c r="DK147">
        <f t="shared" ca="1" si="923"/>
        <v>0</v>
      </c>
      <c r="DL147">
        <f t="shared" ca="1" si="923"/>
        <v>0</v>
      </c>
      <c r="DM147">
        <f t="shared" ca="1" si="923"/>
        <v>1</v>
      </c>
      <c r="DN147">
        <f t="shared" ca="1" si="923"/>
        <v>1</v>
      </c>
      <c r="DO147">
        <f t="shared" ca="1" si="923"/>
        <v>0</v>
      </c>
      <c r="DP147">
        <f t="shared" ca="1" si="923"/>
        <v>1</v>
      </c>
      <c r="DQ147">
        <f t="shared" ca="1" si="923"/>
        <v>0</v>
      </c>
      <c r="DR147">
        <f t="shared" ca="1" si="923"/>
        <v>0</v>
      </c>
      <c r="DS147">
        <f t="shared" ca="1" si="923"/>
        <v>0</v>
      </c>
      <c r="DT147">
        <f t="shared" ca="1" si="923"/>
        <v>1</v>
      </c>
      <c r="DU147">
        <f t="shared" ca="1" si="923"/>
        <v>1</v>
      </c>
      <c r="DV147">
        <f t="shared" ca="1" si="923"/>
        <v>0</v>
      </c>
      <c r="DW147">
        <f t="shared" ca="1" si="923"/>
        <v>0</v>
      </c>
      <c r="DX147">
        <f t="shared" ca="1" si="923"/>
        <v>1</v>
      </c>
      <c r="DY147">
        <f t="shared" ca="1" si="924"/>
        <v>0</v>
      </c>
      <c r="DZ147">
        <f t="shared" ca="1" si="924"/>
        <v>0</v>
      </c>
      <c r="EA147">
        <f t="shared" ca="1" si="924"/>
        <v>1</v>
      </c>
      <c r="EB147">
        <f t="shared" ca="1" si="924"/>
        <v>1</v>
      </c>
      <c r="EC147">
        <f t="shared" ca="1" si="924"/>
        <v>0</v>
      </c>
      <c r="ED147">
        <f t="shared" ca="1" si="924"/>
        <v>1</v>
      </c>
      <c r="EE147">
        <f t="shared" ca="1" si="924"/>
        <v>1</v>
      </c>
      <c r="EF147">
        <f t="shared" ca="1" si="924"/>
        <v>1</v>
      </c>
      <c r="EG147">
        <f t="shared" ca="1" si="924"/>
        <v>0</v>
      </c>
      <c r="EH147">
        <f t="shared" ca="1" si="924"/>
        <v>1</v>
      </c>
      <c r="EI147">
        <f t="shared" ca="1" si="924"/>
        <v>1</v>
      </c>
      <c r="EJ147">
        <f t="shared" ca="1" si="924"/>
        <v>0</v>
      </c>
      <c r="EK147">
        <f t="shared" ca="1" si="924"/>
        <v>1</v>
      </c>
      <c r="EL147">
        <f t="shared" ca="1" si="924"/>
        <v>0</v>
      </c>
      <c r="EM147">
        <f t="shared" ca="1" si="924"/>
        <v>1</v>
      </c>
      <c r="EN147">
        <f t="shared" ca="1" si="924"/>
        <v>1</v>
      </c>
      <c r="EO147">
        <f t="shared" ca="1" si="925"/>
        <v>1</v>
      </c>
      <c r="EP147">
        <f t="shared" ca="1" si="925"/>
        <v>1</v>
      </c>
      <c r="EQ147">
        <f t="shared" ca="1" si="925"/>
        <v>1</v>
      </c>
      <c r="ER147">
        <f t="shared" ca="1" si="925"/>
        <v>0</v>
      </c>
      <c r="ES147">
        <f t="shared" ca="1" si="925"/>
        <v>1</v>
      </c>
      <c r="ET147">
        <f t="shared" ca="1" si="925"/>
        <v>0</v>
      </c>
      <c r="EU147">
        <f t="shared" ca="1" si="925"/>
        <v>1</v>
      </c>
      <c r="EV147">
        <f t="shared" ca="1" si="925"/>
        <v>1</v>
      </c>
      <c r="EW147">
        <f t="shared" ca="1" si="925"/>
        <v>1</v>
      </c>
      <c r="EX147">
        <f t="shared" ca="1" si="925"/>
        <v>1</v>
      </c>
      <c r="EY147">
        <f t="shared" ca="1" si="925"/>
        <v>1</v>
      </c>
      <c r="EZ147">
        <f t="shared" ca="1" si="925"/>
        <v>0</v>
      </c>
      <c r="FA147">
        <f t="shared" ca="1" si="925"/>
        <v>1</v>
      </c>
      <c r="FB147">
        <f t="shared" ca="1" si="925"/>
        <v>1</v>
      </c>
      <c r="FC147">
        <f t="shared" ca="1" si="925"/>
        <v>1</v>
      </c>
      <c r="FD147">
        <f t="shared" ca="1" si="925"/>
        <v>0</v>
      </c>
      <c r="FE147">
        <f t="shared" ca="1" si="926"/>
        <v>1</v>
      </c>
      <c r="FF147">
        <f t="shared" ca="1" si="926"/>
        <v>1</v>
      </c>
      <c r="FG147">
        <f t="shared" ca="1" si="926"/>
        <v>1</v>
      </c>
      <c r="FH147">
        <f t="shared" ca="1" si="926"/>
        <v>0</v>
      </c>
      <c r="FI147">
        <f t="shared" ca="1" si="926"/>
        <v>0</v>
      </c>
      <c r="FJ147">
        <f t="shared" ca="1" si="926"/>
        <v>1</v>
      </c>
      <c r="FK147">
        <f t="shared" ca="1" si="926"/>
        <v>1</v>
      </c>
      <c r="FL147">
        <f t="shared" ca="1" si="926"/>
        <v>1</v>
      </c>
      <c r="FM147">
        <f t="shared" ca="1" si="926"/>
        <v>1</v>
      </c>
      <c r="FN147">
        <f t="shared" ca="1" si="926"/>
        <v>0</v>
      </c>
      <c r="FO147">
        <f t="shared" ca="1" si="926"/>
        <v>0</v>
      </c>
      <c r="FP147">
        <f t="shared" ca="1" si="926"/>
        <v>1</v>
      </c>
      <c r="FQ147">
        <f t="shared" ca="1" si="926"/>
        <v>1</v>
      </c>
      <c r="FR147">
        <f t="shared" ca="1" si="926"/>
        <v>1</v>
      </c>
      <c r="FS147">
        <f t="shared" ca="1" si="926"/>
        <v>1</v>
      </c>
      <c r="FT147">
        <f t="shared" ca="1" si="926"/>
        <v>0</v>
      </c>
      <c r="FU147">
        <f t="shared" ca="1" si="927"/>
        <v>0</v>
      </c>
      <c r="FV147">
        <f t="shared" ca="1" si="927"/>
        <v>0</v>
      </c>
      <c r="FW147">
        <f t="shared" ca="1" si="927"/>
        <v>1</v>
      </c>
      <c r="FX147">
        <f t="shared" ca="1" si="927"/>
        <v>0</v>
      </c>
      <c r="FY147">
        <f t="shared" ca="1" si="927"/>
        <v>0</v>
      </c>
      <c r="FZ147">
        <f t="shared" ca="1" si="927"/>
        <v>0</v>
      </c>
      <c r="GA147">
        <f t="shared" ca="1" si="927"/>
        <v>1</v>
      </c>
      <c r="GB147">
        <f t="shared" ca="1" si="927"/>
        <v>1</v>
      </c>
      <c r="GC147">
        <f t="shared" ca="1" si="927"/>
        <v>1</v>
      </c>
      <c r="GD147">
        <f t="shared" ca="1" si="927"/>
        <v>0</v>
      </c>
      <c r="GE147">
        <f t="shared" ca="1" si="927"/>
        <v>1</v>
      </c>
      <c r="GF147">
        <f t="shared" ca="1" si="927"/>
        <v>1</v>
      </c>
      <c r="GG147">
        <f t="shared" ca="1" si="927"/>
        <v>0</v>
      </c>
      <c r="GH147">
        <f t="shared" ca="1" si="927"/>
        <v>0</v>
      </c>
      <c r="GI147">
        <f t="shared" ca="1" si="927"/>
        <v>1</v>
      </c>
      <c r="GJ147">
        <f t="shared" ca="1" si="927"/>
        <v>1</v>
      </c>
      <c r="GK147">
        <f t="shared" ca="1" si="928"/>
        <v>0</v>
      </c>
      <c r="GL147">
        <f t="shared" ca="1" si="928"/>
        <v>1</v>
      </c>
      <c r="GM147">
        <f t="shared" ca="1" si="928"/>
        <v>1</v>
      </c>
      <c r="GN147">
        <f t="shared" ca="1" si="928"/>
        <v>1</v>
      </c>
      <c r="GO147">
        <f t="shared" ca="1" si="928"/>
        <v>0</v>
      </c>
      <c r="GP147">
        <f t="shared" ca="1" si="928"/>
        <v>0</v>
      </c>
      <c r="GQ147">
        <f t="shared" ca="1" si="928"/>
        <v>1</v>
      </c>
      <c r="GR147">
        <f t="shared" ca="1" si="928"/>
        <v>1</v>
      </c>
      <c r="GS147">
        <f t="shared" ca="1" si="928"/>
        <v>1</v>
      </c>
      <c r="GT147">
        <f t="shared" ca="1" si="928"/>
        <v>0</v>
      </c>
      <c r="GU147">
        <f t="shared" ca="1" si="928"/>
        <v>1</v>
      </c>
      <c r="GV147">
        <f t="shared" ca="1" si="928"/>
        <v>0</v>
      </c>
      <c r="GW147">
        <f t="shared" ca="1" si="928"/>
        <v>1</v>
      </c>
      <c r="GX147">
        <f t="shared" ca="1" si="928"/>
        <v>1</v>
      </c>
      <c r="GY147">
        <f t="shared" ca="1" si="928"/>
        <v>1</v>
      </c>
      <c r="GZ147">
        <f t="shared" ca="1" si="928"/>
        <v>1</v>
      </c>
      <c r="HA147">
        <f t="shared" ca="1" si="929"/>
        <v>0</v>
      </c>
      <c r="HB147">
        <f t="shared" ca="1" si="929"/>
        <v>0</v>
      </c>
      <c r="HC147">
        <f t="shared" ca="1" si="929"/>
        <v>1</v>
      </c>
      <c r="HD147">
        <f t="shared" ca="1" si="929"/>
        <v>0</v>
      </c>
      <c r="HE147">
        <f t="shared" ca="1" si="929"/>
        <v>0</v>
      </c>
      <c r="HF147">
        <f t="shared" ca="1" si="929"/>
        <v>1</v>
      </c>
      <c r="HG147">
        <f t="shared" ca="1" si="929"/>
        <v>0</v>
      </c>
      <c r="HH147">
        <f t="shared" ca="1" si="929"/>
        <v>1</v>
      </c>
      <c r="HI147">
        <f t="shared" ca="1" si="929"/>
        <v>0</v>
      </c>
      <c r="HJ147">
        <f t="shared" ca="1" si="929"/>
        <v>1</v>
      </c>
      <c r="HK147">
        <f t="shared" ca="1" si="929"/>
        <v>1</v>
      </c>
      <c r="HL147">
        <f t="shared" ca="1" si="929"/>
        <v>0</v>
      </c>
      <c r="HM147">
        <f t="shared" ca="1" si="929"/>
        <v>1</v>
      </c>
      <c r="HN147">
        <f t="shared" ca="1" si="929"/>
        <v>1</v>
      </c>
      <c r="HO147">
        <f t="shared" ca="1" si="929"/>
        <v>1</v>
      </c>
      <c r="HP147">
        <f t="shared" ca="1" si="929"/>
        <v>1</v>
      </c>
      <c r="HQ147">
        <f t="shared" ca="1" si="930"/>
        <v>0</v>
      </c>
      <c r="HR147">
        <f t="shared" ca="1" si="930"/>
        <v>0</v>
      </c>
      <c r="HS147">
        <f t="shared" ca="1" si="930"/>
        <v>1</v>
      </c>
      <c r="HT147">
        <f t="shared" ca="1" si="930"/>
        <v>0</v>
      </c>
      <c r="HU147">
        <f t="shared" ca="1" si="930"/>
        <v>1</v>
      </c>
      <c r="HV147">
        <f t="shared" ca="1" si="930"/>
        <v>1</v>
      </c>
      <c r="HW147">
        <f t="shared" ca="1" si="930"/>
        <v>1</v>
      </c>
      <c r="HX147">
        <f t="shared" ca="1" si="930"/>
        <v>1</v>
      </c>
      <c r="HY147">
        <f t="shared" ca="1" si="930"/>
        <v>0</v>
      </c>
      <c r="HZ147">
        <f t="shared" ca="1" si="930"/>
        <v>1</v>
      </c>
      <c r="IA147">
        <f t="shared" ca="1" si="930"/>
        <v>0</v>
      </c>
      <c r="IB147">
        <f t="shared" ca="1" si="930"/>
        <v>1</v>
      </c>
      <c r="IC147">
        <f t="shared" ca="1" si="930"/>
        <v>0</v>
      </c>
      <c r="ID147">
        <f t="shared" ca="1" si="930"/>
        <v>1</v>
      </c>
      <c r="IE147">
        <f t="shared" ca="1" si="930"/>
        <v>1</v>
      </c>
      <c r="IF147">
        <f t="shared" ca="1" si="930"/>
        <v>1</v>
      </c>
      <c r="IG147">
        <f t="shared" ca="1" si="931"/>
        <v>0</v>
      </c>
      <c r="IH147">
        <f t="shared" ca="1" si="931"/>
        <v>1</v>
      </c>
      <c r="II147">
        <f t="shared" ca="1" si="931"/>
        <v>1</v>
      </c>
      <c r="IJ147">
        <f t="shared" ca="1" si="931"/>
        <v>0</v>
      </c>
      <c r="IK147">
        <f t="shared" ca="1" si="931"/>
        <v>0</v>
      </c>
      <c r="IL147">
        <f t="shared" ca="1" si="931"/>
        <v>0</v>
      </c>
      <c r="IM147">
        <f t="shared" ca="1" si="931"/>
        <v>0</v>
      </c>
      <c r="IN147">
        <f t="shared" ca="1" si="931"/>
        <v>1</v>
      </c>
      <c r="IO147">
        <f t="shared" ca="1" si="931"/>
        <v>0</v>
      </c>
      <c r="IP147">
        <f t="shared" ca="1" si="931"/>
        <v>1</v>
      </c>
      <c r="IQ147">
        <f t="shared" ca="1" si="931"/>
        <v>1</v>
      </c>
      <c r="IR147">
        <f t="shared" ca="1" si="931"/>
        <v>0</v>
      </c>
      <c r="IS147">
        <f t="shared" ca="1" si="931"/>
        <v>1</v>
      </c>
      <c r="IT147">
        <f t="shared" ca="1" si="931"/>
        <v>0</v>
      </c>
      <c r="IU147">
        <f t="shared" ca="1" si="931"/>
        <v>1</v>
      </c>
      <c r="IV147">
        <f t="shared" ca="1" si="931"/>
        <v>0</v>
      </c>
      <c r="IW147">
        <f t="shared" ca="1" si="932"/>
        <v>0</v>
      </c>
      <c r="IX147">
        <f t="shared" ca="1" si="932"/>
        <v>0</v>
      </c>
      <c r="IY147">
        <f t="shared" ca="1" si="932"/>
        <v>1</v>
      </c>
      <c r="IZ147">
        <f t="shared" ca="1" si="932"/>
        <v>0</v>
      </c>
      <c r="JA147">
        <f t="shared" ca="1" si="932"/>
        <v>1</v>
      </c>
      <c r="JB147">
        <f t="shared" ca="1" si="932"/>
        <v>1</v>
      </c>
      <c r="JC147">
        <f t="shared" ca="1" si="932"/>
        <v>1</v>
      </c>
      <c r="JD147">
        <f t="shared" ca="1" si="932"/>
        <v>1</v>
      </c>
      <c r="JE147">
        <f t="shared" ca="1" si="932"/>
        <v>1</v>
      </c>
      <c r="JF147">
        <f t="shared" ca="1" si="932"/>
        <v>1</v>
      </c>
      <c r="JG147">
        <f t="shared" ca="1" si="932"/>
        <v>1</v>
      </c>
      <c r="JH147">
        <f t="shared" ca="1" si="932"/>
        <v>1</v>
      </c>
      <c r="JI147">
        <f t="shared" ca="1" si="932"/>
        <v>1</v>
      </c>
      <c r="JJ147">
        <f t="shared" ca="1" si="932"/>
        <v>0</v>
      </c>
      <c r="JK147">
        <f t="shared" ca="1" si="932"/>
        <v>0</v>
      </c>
      <c r="JL147">
        <f t="shared" ca="1" si="932"/>
        <v>1</v>
      </c>
      <c r="JM147">
        <f t="shared" ca="1" si="933"/>
        <v>0</v>
      </c>
      <c r="JN147">
        <f t="shared" ca="1" si="933"/>
        <v>1</v>
      </c>
      <c r="JO147">
        <f t="shared" ca="1" si="933"/>
        <v>1</v>
      </c>
      <c r="JP147">
        <f t="shared" ca="1" si="933"/>
        <v>0</v>
      </c>
      <c r="JQ147">
        <f t="shared" ca="1" si="933"/>
        <v>1</v>
      </c>
      <c r="JR147">
        <f t="shared" ca="1" si="933"/>
        <v>0</v>
      </c>
      <c r="JS147">
        <f t="shared" ca="1" si="933"/>
        <v>1</v>
      </c>
      <c r="JT147">
        <f t="shared" ca="1" si="933"/>
        <v>0</v>
      </c>
      <c r="JU147">
        <f t="shared" ca="1" si="933"/>
        <v>0</v>
      </c>
      <c r="JV147">
        <f t="shared" ca="1" si="933"/>
        <v>1</v>
      </c>
      <c r="JW147">
        <f t="shared" ca="1" si="933"/>
        <v>1</v>
      </c>
      <c r="JX147">
        <f t="shared" ca="1" si="933"/>
        <v>1</v>
      </c>
      <c r="JY147">
        <f t="shared" ca="1" si="933"/>
        <v>0</v>
      </c>
      <c r="JZ147">
        <f t="shared" ca="1" si="933"/>
        <v>1</v>
      </c>
      <c r="KA147">
        <f t="shared" ca="1" si="933"/>
        <v>1</v>
      </c>
      <c r="KB147">
        <f t="shared" ca="1" si="933"/>
        <v>1</v>
      </c>
      <c r="KC147">
        <f t="shared" ca="1" si="934"/>
        <v>0</v>
      </c>
      <c r="KD147">
        <f t="shared" ca="1" si="934"/>
        <v>1</v>
      </c>
      <c r="KE147">
        <f t="shared" ca="1" si="934"/>
        <v>1</v>
      </c>
      <c r="KF147">
        <f t="shared" ca="1" si="934"/>
        <v>0</v>
      </c>
      <c r="KG147">
        <f t="shared" ca="1" si="934"/>
        <v>0</v>
      </c>
      <c r="KH147">
        <f t="shared" ca="1" si="934"/>
        <v>0</v>
      </c>
      <c r="KI147">
        <f t="shared" ca="1" si="934"/>
        <v>1</v>
      </c>
      <c r="KJ147">
        <f t="shared" ca="1" si="934"/>
        <v>1</v>
      </c>
      <c r="KK147">
        <f t="shared" ca="1" si="934"/>
        <v>0</v>
      </c>
      <c r="KL147">
        <f t="shared" ca="1" si="934"/>
        <v>0</v>
      </c>
      <c r="KM147">
        <f t="shared" ca="1" si="934"/>
        <v>1</v>
      </c>
      <c r="KN147">
        <f t="shared" ca="1" si="934"/>
        <v>1</v>
      </c>
      <c r="KO147">
        <f t="shared" ca="1" si="934"/>
        <v>1</v>
      </c>
      <c r="KP147">
        <f t="shared" ca="1" si="934"/>
        <v>1</v>
      </c>
      <c r="KQ147">
        <f t="shared" ca="1" si="934"/>
        <v>1</v>
      </c>
      <c r="KR147">
        <f t="shared" ca="1" si="934"/>
        <v>0</v>
      </c>
      <c r="KS147">
        <f t="shared" ca="1" si="935"/>
        <v>1</v>
      </c>
      <c r="KT147">
        <f t="shared" ca="1" si="935"/>
        <v>0</v>
      </c>
      <c r="KU147">
        <f t="shared" ca="1" si="935"/>
        <v>0</v>
      </c>
      <c r="KV147">
        <f t="shared" ca="1" si="935"/>
        <v>0</v>
      </c>
      <c r="KW147">
        <f t="shared" ca="1" si="935"/>
        <v>0</v>
      </c>
      <c r="KX147">
        <f t="shared" ca="1" si="935"/>
        <v>0</v>
      </c>
      <c r="KY147">
        <f t="shared" ca="1" si="935"/>
        <v>0</v>
      </c>
      <c r="KZ147">
        <f t="shared" ca="1" si="935"/>
        <v>0</v>
      </c>
      <c r="LA147">
        <f t="shared" ca="1" si="935"/>
        <v>1</v>
      </c>
      <c r="LB147">
        <f t="shared" ca="1" si="935"/>
        <v>0</v>
      </c>
      <c r="LC147">
        <f t="shared" ca="1" si="935"/>
        <v>1</v>
      </c>
      <c r="LD147">
        <f t="shared" ca="1" si="935"/>
        <v>1</v>
      </c>
      <c r="LE147">
        <f t="shared" ca="1" si="935"/>
        <v>1</v>
      </c>
      <c r="LF147">
        <f t="shared" ca="1" si="935"/>
        <v>1</v>
      </c>
      <c r="LG147">
        <f t="shared" ca="1" si="935"/>
        <v>1</v>
      </c>
      <c r="LH147">
        <f t="shared" ca="1" si="935"/>
        <v>1</v>
      </c>
      <c r="LI147">
        <f t="shared" ca="1" si="936"/>
        <v>0</v>
      </c>
      <c r="LJ147">
        <f t="shared" ca="1" si="936"/>
        <v>1</v>
      </c>
      <c r="LK147">
        <f t="shared" ca="1" si="936"/>
        <v>1</v>
      </c>
      <c r="LL147">
        <f t="shared" ca="1" si="936"/>
        <v>1</v>
      </c>
      <c r="LM147">
        <f t="shared" ca="1" si="936"/>
        <v>0</v>
      </c>
      <c r="LN147">
        <f t="shared" ca="1" si="936"/>
        <v>0</v>
      </c>
      <c r="LO147">
        <f t="shared" ca="1" si="936"/>
        <v>1</v>
      </c>
      <c r="LP147">
        <f t="shared" ca="1" si="936"/>
        <v>1</v>
      </c>
      <c r="LQ147">
        <f t="shared" ca="1" si="936"/>
        <v>0</v>
      </c>
      <c r="LR147">
        <f t="shared" ca="1" si="936"/>
        <v>1</v>
      </c>
      <c r="LS147">
        <f t="shared" ca="1" si="936"/>
        <v>0</v>
      </c>
      <c r="LT147">
        <f t="shared" ca="1" si="936"/>
        <v>0</v>
      </c>
      <c r="LU147">
        <f t="shared" ca="1" si="936"/>
        <v>1</v>
      </c>
      <c r="LV147">
        <f t="shared" ca="1" si="936"/>
        <v>0</v>
      </c>
      <c r="LW147">
        <f t="shared" ca="1" si="936"/>
        <v>0</v>
      </c>
      <c r="LX147">
        <f t="shared" ca="1" si="936"/>
        <v>1</v>
      </c>
      <c r="LY147">
        <f t="shared" ca="1" si="937"/>
        <v>1</v>
      </c>
      <c r="LZ147">
        <f t="shared" ca="1" si="937"/>
        <v>1</v>
      </c>
      <c r="MA147">
        <f t="shared" ca="1" si="937"/>
        <v>0</v>
      </c>
      <c r="MB147">
        <f t="shared" ca="1" si="937"/>
        <v>0</v>
      </c>
      <c r="MC147">
        <f t="shared" ca="1" si="937"/>
        <v>0</v>
      </c>
      <c r="MD147">
        <f t="shared" ca="1" si="937"/>
        <v>0</v>
      </c>
      <c r="ME147">
        <f t="shared" ca="1" si="937"/>
        <v>1</v>
      </c>
      <c r="MF147">
        <f t="shared" ca="1" si="937"/>
        <v>0</v>
      </c>
      <c r="MG147">
        <f t="shared" ca="1" si="937"/>
        <v>1</v>
      </c>
      <c r="MH147">
        <f t="shared" ca="1" si="937"/>
        <v>1</v>
      </c>
      <c r="MI147">
        <f t="shared" ca="1" si="937"/>
        <v>1</v>
      </c>
      <c r="MJ147">
        <f t="shared" ca="1" si="937"/>
        <v>1</v>
      </c>
      <c r="MK147">
        <f t="shared" ca="1" si="937"/>
        <v>1</v>
      </c>
      <c r="ML147">
        <f t="shared" ca="1" si="937"/>
        <v>1</v>
      </c>
      <c r="MM147">
        <f t="shared" ca="1" si="937"/>
        <v>1</v>
      </c>
      <c r="MN147">
        <f t="shared" ca="1" si="937"/>
        <v>1</v>
      </c>
      <c r="MO147">
        <f t="shared" ca="1" si="938"/>
        <v>1</v>
      </c>
      <c r="MP147">
        <f t="shared" ca="1" si="938"/>
        <v>1</v>
      </c>
      <c r="MQ147">
        <f t="shared" ca="1" si="938"/>
        <v>1</v>
      </c>
      <c r="MR147">
        <f t="shared" ca="1" si="938"/>
        <v>0</v>
      </c>
      <c r="MS147">
        <f t="shared" ca="1" si="938"/>
        <v>1</v>
      </c>
      <c r="MT147">
        <f t="shared" ca="1" si="938"/>
        <v>1</v>
      </c>
      <c r="MU147">
        <f t="shared" ca="1" si="938"/>
        <v>1</v>
      </c>
      <c r="MV147">
        <f t="shared" ca="1" si="938"/>
        <v>0</v>
      </c>
      <c r="MW147">
        <f t="shared" ca="1" si="938"/>
        <v>0</v>
      </c>
      <c r="MX147">
        <f t="shared" ca="1" si="938"/>
        <v>1</v>
      </c>
      <c r="MY147">
        <f t="shared" ca="1" si="938"/>
        <v>1</v>
      </c>
      <c r="MZ147">
        <f t="shared" ca="1" si="938"/>
        <v>1</v>
      </c>
      <c r="NA147">
        <f t="shared" ca="1" si="938"/>
        <v>1</v>
      </c>
      <c r="NB147">
        <f t="shared" ca="1" si="938"/>
        <v>1</v>
      </c>
      <c r="NC147">
        <f t="shared" ca="1" si="938"/>
        <v>1</v>
      </c>
      <c r="ND147">
        <f t="shared" ca="1" si="938"/>
        <v>0</v>
      </c>
      <c r="NE147">
        <f t="shared" ca="1" si="939"/>
        <v>1</v>
      </c>
      <c r="NF147">
        <f t="shared" ca="1" si="939"/>
        <v>0</v>
      </c>
      <c r="NG147">
        <f t="shared" ca="1" si="939"/>
        <v>1</v>
      </c>
      <c r="NH147">
        <f t="shared" ca="1" si="939"/>
        <v>1</v>
      </c>
      <c r="NI147">
        <f t="shared" ca="1" si="939"/>
        <v>1</v>
      </c>
      <c r="NJ147">
        <f t="shared" ca="1" si="939"/>
        <v>1</v>
      </c>
      <c r="NK147">
        <f t="shared" ca="1" si="939"/>
        <v>0</v>
      </c>
      <c r="NL147">
        <f t="shared" ca="1" si="939"/>
        <v>0</v>
      </c>
      <c r="NM147">
        <f t="shared" ca="1" si="939"/>
        <v>1</v>
      </c>
      <c r="NN147">
        <f t="shared" ca="1" si="939"/>
        <v>0</v>
      </c>
      <c r="NO147">
        <f t="shared" ca="1" si="939"/>
        <v>1</v>
      </c>
      <c r="NP147">
        <f t="shared" ca="1" si="939"/>
        <v>1</v>
      </c>
      <c r="NQ147">
        <f t="shared" ca="1" si="939"/>
        <v>1</v>
      </c>
      <c r="NR147">
        <f t="shared" ca="1" si="939"/>
        <v>0</v>
      </c>
      <c r="NS147">
        <f t="shared" ca="1" si="939"/>
        <v>1</v>
      </c>
      <c r="NT147">
        <f t="shared" ca="1" si="939"/>
        <v>0</v>
      </c>
      <c r="NU147">
        <f t="shared" ca="1" si="940"/>
        <v>1</v>
      </c>
      <c r="NV147">
        <f t="shared" ca="1" si="940"/>
        <v>1</v>
      </c>
      <c r="NW147">
        <f t="shared" ca="1" si="940"/>
        <v>0</v>
      </c>
      <c r="NX147">
        <f t="shared" ca="1" si="940"/>
        <v>1</v>
      </c>
      <c r="NY147">
        <f t="shared" ca="1" si="940"/>
        <v>0</v>
      </c>
      <c r="NZ147">
        <f t="shared" ca="1" si="940"/>
        <v>0</v>
      </c>
      <c r="OA147">
        <f t="shared" ca="1" si="940"/>
        <v>1</v>
      </c>
      <c r="OB147">
        <f t="shared" ca="1" si="940"/>
        <v>1</v>
      </c>
      <c r="OC147">
        <f t="shared" ca="1" si="940"/>
        <v>0</v>
      </c>
      <c r="OD147">
        <f t="shared" ca="1" si="940"/>
        <v>1</v>
      </c>
      <c r="OE147">
        <f t="shared" ca="1" si="940"/>
        <v>1</v>
      </c>
      <c r="OF147">
        <f t="shared" ca="1" si="940"/>
        <v>0</v>
      </c>
      <c r="OG147">
        <f t="shared" ca="1" si="940"/>
        <v>0</v>
      </c>
      <c r="OH147">
        <f t="shared" ca="1" si="940"/>
        <v>1</v>
      </c>
      <c r="OI147">
        <f t="shared" ca="1" si="940"/>
        <v>0</v>
      </c>
      <c r="OJ147">
        <f t="shared" ca="1" si="940"/>
        <v>0</v>
      </c>
      <c r="OK147">
        <f t="shared" ca="1" si="941"/>
        <v>1</v>
      </c>
      <c r="OL147">
        <f t="shared" ca="1" si="941"/>
        <v>1</v>
      </c>
      <c r="OM147">
        <f t="shared" ca="1" si="941"/>
        <v>1</v>
      </c>
      <c r="ON147">
        <f t="shared" ca="1" si="941"/>
        <v>0</v>
      </c>
      <c r="OO147">
        <f t="shared" ca="1" si="941"/>
        <v>0</v>
      </c>
      <c r="OP147">
        <f t="shared" ca="1" si="941"/>
        <v>0</v>
      </c>
      <c r="OQ147">
        <f t="shared" ca="1" si="941"/>
        <v>1</v>
      </c>
      <c r="OR147">
        <f t="shared" ca="1" si="941"/>
        <v>1</v>
      </c>
      <c r="OS147">
        <f t="shared" ca="1" si="941"/>
        <v>1</v>
      </c>
      <c r="OT147">
        <f t="shared" ca="1" si="941"/>
        <v>1</v>
      </c>
      <c r="OU147">
        <f t="shared" ca="1" si="941"/>
        <v>1</v>
      </c>
      <c r="OV147">
        <f t="shared" ca="1" si="941"/>
        <v>1</v>
      </c>
      <c r="OW147">
        <f t="shared" ca="1" si="941"/>
        <v>0</v>
      </c>
      <c r="OX147">
        <f t="shared" ca="1" si="941"/>
        <v>1</v>
      </c>
      <c r="OY147">
        <f t="shared" ca="1" si="941"/>
        <v>1</v>
      </c>
      <c r="OZ147">
        <f t="shared" ca="1" si="941"/>
        <v>0</v>
      </c>
      <c r="PA147">
        <f t="shared" ca="1" si="942"/>
        <v>1</v>
      </c>
      <c r="PB147">
        <f t="shared" ca="1" si="942"/>
        <v>0</v>
      </c>
      <c r="PC147">
        <f t="shared" ca="1" si="942"/>
        <v>1</v>
      </c>
      <c r="PD147">
        <f t="shared" ca="1" si="942"/>
        <v>1</v>
      </c>
      <c r="PE147">
        <f t="shared" ca="1" si="942"/>
        <v>1</v>
      </c>
      <c r="PF147">
        <f t="shared" ca="1" si="942"/>
        <v>1</v>
      </c>
      <c r="PG147">
        <f t="shared" ca="1" si="942"/>
        <v>0</v>
      </c>
      <c r="PH147">
        <f t="shared" ca="1" si="942"/>
        <v>0</v>
      </c>
      <c r="PI147">
        <f t="shared" ca="1" si="942"/>
        <v>1</v>
      </c>
      <c r="PJ147">
        <f t="shared" ca="1" si="942"/>
        <v>1</v>
      </c>
      <c r="PK147">
        <f t="shared" ca="1" si="942"/>
        <v>0</v>
      </c>
      <c r="PL147">
        <f t="shared" ca="1" si="942"/>
        <v>1</v>
      </c>
      <c r="PM147">
        <f t="shared" ca="1" si="942"/>
        <v>0</v>
      </c>
      <c r="PN147">
        <f t="shared" ca="1" si="942"/>
        <v>1</v>
      </c>
      <c r="PO147">
        <f t="shared" ca="1" si="942"/>
        <v>1</v>
      </c>
      <c r="PP147">
        <f t="shared" ca="1" si="942"/>
        <v>1</v>
      </c>
      <c r="PQ147">
        <f t="shared" ca="1" si="943"/>
        <v>1</v>
      </c>
      <c r="PR147">
        <f t="shared" ca="1" si="943"/>
        <v>1</v>
      </c>
      <c r="PS147">
        <f t="shared" ca="1" si="943"/>
        <v>1</v>
      </c>
      <c r="PT147">
        <f t="shared" ca="1" si="943"/>
        <v>0</v>
      </c>
      <c r="PU147">
        <f t="shared" ca="1" si="943"/>
        <v>1</v>
      </c>
      <c r="PV147">
        <f t="shared" ca="1" si="943"/>
        <v>1</v>
      </c>
      <c r="PW147">
        <f t="shared" ca="1" si="943"/>
        <v>1</v>
      </c>
      <c r="PX147">
        <f t="shared" ca="1" si="943"/>
        <v>1</v>
      </c>
      <c r="PY147">
        <f t="shared" ca="1" si="943"/>
        <v>0</v>
      </c>
      <c r="PZ147">
        <f t="shared" ca="1" si="943"/>
        <v>1</v>
      </c>
      <c r="QA147">
        <f t="shared" ca="1" si="943"/>
        <v>1</v>
      </c>
      <c r="QB147">
        <f t="shared" ca="1" si="943"/>
        <v>1</v>
      </c>
      <c r="QC147">
        <f t="shared" ca="1" si="943"/>
        <v>1</v>
      </c>
      <c r="QD147">
        <f t="shared" ca="1" si="943"/>
        <v>0</v>
      </c>
      <c r="QE147">
        <f t="shared" ca="1" si="943"/>
        <v>1</v>
      </c>
      <c r="QF147">
        <f t="shared" ca="1" si="943"/>
        <v>1</v>
      </c>
      <c r="QG147">
        <f t="shared" ca="1" si="944"/>
        <v>1</v>
      </c>
      <c r="QH147">
        <f t="shared" ca="1" si="944"/>
        <v>1</v>
      </c>
      <c r="QI147">
        <f t="shared" ca="1" si="944"/>
        <v>1</v>
      </c>
      <c r="QJ147">
        <f t="shared" ca="1" si="944"/>
        <v>1</v>
      </c>
      <c r="QK147">
        <f t="shared" ca="1" si="944"/>
        <v>0</v>
      </c>
      <c r="QL147">
        <f t="shared" ca="1" si="944"/>
        <v>1</v>
      </c>
      <c r="QM147">
        <f t="shared" ca="1" si="944"/>
        <v>0</v>
      </c>
      <c r="QN147">
        <f t="shared" ca="1" si="944"/>
        <v>1</v>
      </c>
      <c r="QO147">
        <f t="shared" ca="1" si="944"/>
        <v>1</v>
      </c>
      <c r="QP147">
        <f t="shared" ca="1" si="944"/>
        <v>0</v>
      </c>
      <c r="QQ147">
        <f t="shared" ca="1" si="944"/>
        <v>1</v>
      </c>
      <c r="QR147">
        <f t="shared" ca="1" si="944"/>
        <v>1</v>
      </c>
      <c r="QS147">
        <f t="shared" ca="1" si="944"/>
        <v>1</v>
      </c>
      <c r="QT147">
        <f t="shared" ca="1" si="944"/>
        <v>0</v>
      </c>
      <c r="QU147">
        <f t="shared" ca="1" si="944"/>
        <v>0</v>
      </c>
      <c r="QV147">
        <f t="shared" ca="1" si="944"/>
        <v>1</v>
      </c>
      <c r="QW147">
        <f t="shared" ca="1" si="945"/>
        <v>1</v>
      </c>
      <c r="QX147">
        <f t="shared" ca="1" si="945"/>
        <v>1</v>
      </c>
      <c r="QY147">
        <f t="shared" ca="1" si="945"/>
        <v>0</v>
      </c>
      <c r="QZ147">
        <f t="shared" ca="1" si="945"/>
        <v>1</v>
      </c>
      <c r="RA147">
        <f t="shared" ca="1" si="945"/>
        <v>1</v>
      </c>
      <c r="RB147">
        <f t="shared" ca="1" si="945"/>
        <v>1</v>
      </c>
      <c r="RC147">
        <f t="shared" ca="1" si="945"/>
        <v>0</v>
      </c>
      <c r="RD147">
        <f t="shared" ca="1" si="945"/>
        <v>0</v>
      </c>
      <c r="RE147">
        <f t="shared" ca="1" si="945"/>
        <v>0</v>
      </c>
      <c r="RF147">
        <f t="shared" ca="1" si="945"/>
        <v>1</v>
      </c>
      <c r="RG147">
        <f t="shared" ca="1" si="945"/>
        <v>1</v>
      </c>
      <c r="RH147">
        <f t="shared" ca="1" si="945"/>
        <v>1</v>
      </c>
      <c r="RI147">
        <f t="shared" ca="1" si="945"/>
        <v>1</v>
      </c>
      <c r="RJ147">
        <f t="shared" ca="1" si="945"/>
        <v>0</v>
      </c>
      <c r="RK147">
        <f t="shared" ca="1" si="945"/>
        <v>0</v>
      </c>
      <c r="RL147">
        <f t="shared" ca="1" si="945"/>
        <v>1</v>
      </c>
      <c r="RM147">
        <f t="shared" ca="1" si="946"/>
        <v>1</v>
      </c>
      <c r="RN147">
        <f t="shared" ca="1" si="946"/>
        <v>1</v>
      </c>
      <c r="RO147">
        <f t="shared" ca="1" si="946"/>
        <v>0</v>
      </c>
      <c r="RP147">
        <f t="shared" ca="1" si="946"/>
        <v>1</v>
      </c>
      <c r="RQ147">
        <f t="shared" ca="1" si="946"/>
        <v>1</v>
      </c>
      <c r="RR147">
        <f t="shared" ca="1" si="946"/>
        <v>0</v>
      </c>
      <c r="RS147">
        <f t="shared" ca="1" si="946"/>
        <v>1</v>
      </c>
      <c r="RT147">
        <f t="shared" ca="1" si="946"/>
        <v>0</v>
      </c>
      <c r="RU147">
        <f t="shared" ca="1" si="946"/>
        <v>1</v>
      </c>
      <c r="RV147">
        <f t="shared" ca="1" si="946"/>
        <v>1</v>
      </c>
      <c r="RW147">
        <f t="shared" ca="1" si="946"/>
        <v>1</v>
      </c>
      <c r="RX147">
        <f t="shared" ca="1" si="946"/>
        <v>0</v>
      </c>
      <c r="RY147">
        <f t="shared" ca="1" si="946"/>
        <v>1</v>
      </c>
      <c r="RZ147">
        <f t="shared" ca="1" si="946"/>
        <v>1</v>
      </c>
      <c r="SA147">
        <f t="shared" ca="1" si="946"/>
        <v>0</v>
      </c>
      <c r="SB147">
        <f t="shared" ca="1" si="946"/>
        <v>1</v>
      </c>
      <c r="SC147">
        <f t="shared" ca="1" si="947"/>
        <v>0</v>
      </c>
      <c r="SD147">
        <f t="shared" ca="1" si="947"/>
        <v>0</v>
      </c>
      <c r="SE147">
        <f t="shared" ca="1" si="947"/>
        <v>0</v>
      </c>
      <c r="SF147">
        <f t="shared" ca="1" si="947"/>
        <v>1</v>
      </c>
      <c r="SG147">
        <f t="shared" ca="1" si="947"/>
        <v>1</v>
      </c>
      <c r="SH147">
        <f t="shared" ca="1" si="947"/>
        <v>1</v>
      </c>
      <c r="SI147">
        <f t="shared" ca="1" si="947"/>
        <v>1</v>
      </c>
      <c r="SJ147">
        <f t="shared" ca="1" si="947"/>
        <v>1</v>
      </c>
      <c r="SK147">
        <f t="shared" ca="1" si="947"/>
        <v>0</v>
      </c>
      <c r="SL147">
        <f t="shared" ca="1" si="947"/>
        <v>0</v>
      </c>
      <c r="SM147">
        <f t="shared" ca="1" si="947"/>
        <v>1</v>
      </c>
      <c r="SN147">
        <f t="shared" ca="1" si="947"/>
        <v>0</v>
      </c>
      <c r="SO147">
        <f t="shared" ca="1" si="947"/>
        <v>0</v>
      </c>
      <c r="SP147">
        <f t="shared" ca="1" si="947"/>
        <v>0</v>
      </c>
      <c r="SQ147">
        <f t="shared" ca="1" si="947"/>
        <v>0</v>
      </c>
      <c r="SR147">
        <f t="shared" ca="1" si="947"/>
        <v>1</v>
      </c>
      <c r="SS147">
        <f t="shared" ca="1" si="948"/>
        <v>1</v>
      </c>
      <c r="ST147">
        <f t="shared" ca="1" si="948"/>
        <v>0</v>
      </c>
      <c r="SU147">
        <f t="shared" ca="1" si="948"/>
        <v>1</v>
      </c>
      <c r="SV147">
        <f t="shared" ca="1" si="948"/>
        <v>1</v>
      </c>
      <c r="SW147">
        <f t="shared" ca="1" si="948"/>
        <v>1</v>
      </c>
      <c r="SX147">
        <f t="shared" ca="1" si="948"/>
        <v>0</v>
      </c>
      <c r="SY147">
        <f t="shared" ca="1" si="948"/>
        <v>0</v>
      </c>
      <c r="SZ147">
        <f t="shared" ca="1" si="948"/>
        <v>0</v>
      </c>
      <c r="TA147">
        <f t="shared" ca="1" si="948"/>
        <v>0</v>
      </c>
      <c r="TB147">
        <f t="shared" ca="1" si="948"/>
        <v>0</v>
      </c>
      <c r="TC147">
        <f t="shared" ca="1" si="948"/>
        <v>0</v>
      </c>
      <c r="TD147">
        <f t="shared" ca="1" si="948"/>
        <v>0</v>
      </c>
      <c r="TE147">
        <f t="shared" ca="1" si="948"/>
        <v>1</v>
      </c>
      <c r="TF147">
        <f t="shared" ca="1" si="948"/>
        <v>1</v>
      </c>
      <c r="TG147">
        <f t="shared" ca="1" si="948"/>
        <v>1</v>
      </c>
      <c r="TH147">
        <f t="shared" ca="1" si="948"/>
        <v>0</v>
      </c>
      <c r="TI147">
        <f t="shared" ca="1" si="949"/>
        <v>0</v>
      </c>
      <c r="TJ147">
        <f t="shared" ca="1" si="949"/>
        <v>1</v>
      </c>
      <c r="TK147">
        <f t="shared" ca="1" si="949"/>
        <v>0</v>
      </c>
      <c r="TL147">
        <f t="shared" ca="1" si="949"/>
        <v>1</v>
      </c>
      <c r="TM147">
        <f t="shared" ca="1" si="949"/>
        <v>0</v>
      </c>
      <c r="TN147">
        <f t="shared" ca="1" si="949"/>
        <v>0</v>
      </c>
      <c r="TO147">
        <f t="shared" ca="1" si="949"/>
        <v>1</v>
      </c>
      <c r="TP147">
        <f t="shared" ca="1" si="949"/>
        <v>0</v>
      </c>
      <c r="TQ147">
        <f t="shared" ca="1" si="949"/>
        <v>0</v>
      </c>
      <c r="TR147">
        <f t="shared" ca="1" si="949"/>
        <v>0</v>
      </c>
      <c r="TS147">
        <f t="shared" ca="1" si="949"/>
        <v>0</v>
      </c>
      <c r="TT147">
        <f t="shared" ca="1" si="949"/>
        <v>0</v>
      </c>
      <c r="TU147">
        <f t="shared" ca="1" si="949"/>
        <v>0</v>
      </c>
      <c r="TV147">
        <f t="shared" ca="1" si="949"/>
        <v>1</v>
      </c>
      <c r="TW147">
        <f t="shared" ca="1" si="949"/>
        <v>1</v>
      </c>
      <c r="TX147">
        <f t="shared" ca="1" si="949"/>
        <v>1</v>
      </c>
      <c r="TY147">
        <f t="shared" ca="1" si="950"/>
        <v>0</v>
      </c>
      <c r="TZ147">
        <f t="shared" ca="1" si="950"/>
        <v>0</v>
      </c>
      <c r="UA147">
        <f t="shared" ca="1" si="950"/>
        <v>0</v>
      </c>
      <c r="UB147">
        <f t="shared" ca="1" si="950"/>
        <v>0</v>
      </c>
      <c r="UC147">
        <f t="shared" ca="1" si="950"/>
        <v>1</v>
      </c>
      <c r="UD147">
        <f t="shared" ca="1" si="950"/>
        <v>0</v>
      </c>
      <c r="UE147">
        <f t="shared" ca="1" si="950"/>
        <v>1</v>
      </c>
      <c r="UF147">
        <f t="shared" ca="1" si="950"/>
        <v>1</v>
      </c>
      <c r="UG147">
        <f t="shared" ca="1" si="950"/>
        <v>1</v>
      </c>
      <c r="UH147">
        <f t="shared" ca="1" si="950"/>
        <v>0</v>
      </c>
      <c r="UI147">
        <f t="shared" ca="1" si="950"/>
        <v>0</v>
      </c>
      <c r="UJ147">
        <f t="shared" ca="1" si="950"/>
        <v>1</v>
      </c>
      <c r="UK147">
        <f t="shared" ca="1" si="950"/>
        <v>0</v>
      </c>
      <c r="UL147">
        <f t="shared" ca="1" si="950"/>
        <v>1</v>
      </c>
      <c r="UM147">
        <f t="shared" ca="1" si="950"/>
        <v>1</v>
      </c>
      <c r="UN147">
        <f t="shared" ca="1" si="950"/>
        <v>1</v>
      </c>
      <c r="UO147">
        <f t="shared" ca="1" si="951"/>
        <v>1</v>
      </c>
      <c r="UP147">
        <f t="shared" ca="1" si="951"/>
        <v>1</v>
      </c>
      <c r="UQ147">
        <f t="shared" ca="1" si="951"/>
        <v>1</v>
      </c>
      <c r="UR147">
        <f t="shared" ca="1" si="951"/>
        <v>1</v>
      </c>
      <c r="US147">
        <f t="shared" ca="1" si="951"/>
        <v>1</v>
      </c>
      <c r="UT147">
        <f t="shared" ca="1" si="951"/>
        <v>0</v>
      </c>
      <c r="UU147">
        <f t="shared" ca="1" si="951"/>
        <v>0</v>
      </c>
      <c r="UV147">
        <f t="shared" ca="1" si="951"/>
        <v>1</v>
      </c>
      <c r="UW147">
        <f t="shared" ca="1" si="951"/>
        <v>0</v>
      </c>
      <c r="UX147">
        <f t="shared" ca="1" si="951"/>
        <v>1</v>
      </c>
      <c r="UY147">
        <f t="shared" ca="1" si="951"/>
        <v>1</v>
      </c>
      <c r="UZ147">
        <f t="shared" ca="1" si="951"/>
        <v>1</v>
      </c>
      <c r="VA147">
        <f t="shared" ca="1" si="951"/>
        <v>1</v>
      </c>
      <c r="VB147">
        <f t="shared" ca="1" si="951"/>
        <v>1</v>
      </c>
      <c r="VC147">
        <f t="shared" ca="1" si="951"/>
        <v>1</v>
      </c>
      <c r="VD147">
        <f t="shared" ca="1" si="951"/>
        <v>1</v>
      </c>
      <c r="VE147">
        <f t="shared" ca="1" si="952"/>
        <v>1</v>
      </c>
      <c r="VF147">
        <f t="shared" ca="1" si="952"/>
        <v>1</v>
      </c>
      <c r="VG147">
        <f t="shared" ca="1" si="952"/>
        <v>1</v>
      </c>
      <c r="VH147">
        <f t="shared" ca="1" si="952"/>
        <v>0</v>
      </c>
      <c r="VI147">
        <f t="shared" ca="1" si="952"/>
        <v>0</v>
      </c>
      <c r="VJ147">
        <f t="shared" ca="1" si="952"/>
        <v>1</v>
      </c>
      <c r="VK147">
        <f t="shared" ca="1" si="952"/>
        <v>0</v>
      </c>
      <c r="VL147">
        <f t="shared" ca="1" si="952"/>
        <v>0</v>
      </c>
      <c r="VM147">
        <f t="shared" ca="1" si="952"/>
        <v>1</v>
      </c>
      <c r="VN147">
        <f t="shared" ca="1" si="952"/>
        <v>0</v>
      </c>
      <c r="VO147">
        <f t="shared" ca="1" si="952"/>
        <v>0</v>
      </c>
      <c r="VP147">
        <f t="shared" ca="1" si="952"/>
        <v>1</v>
      </c>
      <c r="VQ147">
        <f t="shared" ca="1" si="952"/>
        <v>1</v>
      </c>
      <c r="VR147">
        <f t="shared" ca="1" si="952"/>
        <v>0</v>
      </c>
      <c r="VS147">
        <f t="shared" ca="1" si="952"/>
        <v>0</v>
      </c>
      <c r="VT147">
        <f t="shared" ca="1" si="952"/>
        <v>1</v>
      </c>
      <c r="VU147">
        <f t="shared" ca="1" si="953"/>
        <v>1</v>
      </c>
      <c r="VV147">
        <f t="shared" ca="1" si="953"/>
        <v>1</v>
      </c>
      <c r="VW147">
        <f t="shared" ca="1" si="953"/>
        <v>0</v>
      </c>
      <c r="VX147">
        <f t="shared" ca="1" si="953"/>
        <v>1</v>
      </c>
      <c r="VY147">
        <f t="shared" ca="1" si="953"/>
        <v>1</v>
      </c>
      <c r="VZ147">
        <f t="shared" ca="1" si="953"/>
        <v>1</v>
      </c>
      <c r="WA147">
        <f t="shared" ca="1" si="953"/>
        <v>1</v>
      </c>
      <c r="WB147">
        <f t="shared" ca="1" si="953"/>
        <v>1</v>
      </c>
      <c r="WC147">
        <f t="shared" ca="1" si="953"/>
        <v>0</v>
      </c>
      <c r="WD147">
        <f t="shared" ca="1" si="953"/>
        <v>1</v>
      </c>
      <c r="WE147">
        <f t="shared" ca="1" si="953"/>
        <v>1</v>
      </c>
      <c r="WF147">
        <f t="shared" ca="1" si="953"/>
        <v>1</v>
      </c>
      <c r="WG147">
        <f t="shared" ca="1" si="953"/>
        <v>0</v>
      </c>
      <c r="WH147">
        <f t="shared" ca="1" si="953"/>
        <v>0</v>
      </c>
      <c r="WI147">
        <f t="shared" ca="1" si="953"/>
        <v>0</v>
      </c>
      <c r="WJ147">
        <f t="shared" ca="1" si="953"/>
        <v>1</v>
      </c>
      <c r="WK147">
        <f t="shared" ca="1" si="954"/>
        <v>1</v>
      </c>
      <c r="WL147">
        <f t="shared" ca="1" si="954"/>
        <v>1</v>
      </c>
      <c r="WM147">
        <f t="shared" ca="1" si="954"/>
        <v>1</v>
      </c>
      <c r="WN147">
        <f t="shared" ca="1" si="954"/>
        <v>1</v>
      </c>
      <c r="WO147">
        <f t="shared" ca="1" si="954"/>
        <v>1</v>
      </c>
      <c r="WP147">
        <f t="shared" ca="1" si="954"/>
        <v>1</v>
      </c>
      <c r="WQ147">
        <f t="shared" ca="1" si="954"/>
        <v>0</v>
      </c>
      <c r="WR147">
        <f t="shared" ca="1" si="954"/>
        <v>1</v>
      </c>
      <c r="WS147">
        <f t="shared" ca="1" si="954"/>
        <v>0</v>
      </c>
      <c r="WT147">
        <f t="shared" ca="1" si="954"/>
        <v>1</v>
      </c>
      <c r="WU147">
        <f t="shared" ca="1" si="954"/>
        <v>0</v>
      </c>
      <c r="WV147">
        <f t="shared" ca="1" si="954"/>
        <v>1</v>
      </c>
      <c r="WW147">
        <f t="shared" ca="1" si="954"/>
        <v>1</v>
      </c>
      <c r="WX147">
        <f t="shared" ca="1" si="954"/>
        <v>1</v>
      </c>
      <c r="WY147">
        <f t="shared" ca="1" si="954"/>
        <v>1</v>
      </c>
      <c r="WZ147">
        <f t="shared" ca="1" si="954"/>
        <v>0</v>
      </c>
      <c r="XA147">
        <f t="shared" ca="1" si="955"/>
        <v>1</v>
      </c>
      <c r="XB147">
        <f t="shared" ca="1" si="955"/>
        <v>1</v>
      </c>
      <c r="XC147">
        <f t="shared" ca="1" si="955"/>
        <v>1</v>
      </c>
      <c r="XD147">
        <f t="shared" ca="1" si="955"/>
        <v>1</v>
      </c>
      <c r="XE147">
        <f t="shared" ca="1" si="955"/>
        <v>1</v>
      </c>
      <c r="XF147">
        <f t="shared" ca="1" si="955"/>
        <v>0</v>
      </c>
      <c r="XG147">
        <f t="shared" ca="1" si="955"/>
        <v>1</v>
      </c>
      <c r="XH147">
        <f t="shared" ca="1" si="955"/>
        <v>0</v>
      </c>
      <c r="XI147">
        <f t="shared" ca="1" si="955"/>
        <v>1</v>
      </c>
      <c r="XJ147">
        <f t="shared" ca="1" si="955"/>
        <v>1</v>
      </c>
      <c r="XK147">
        <f t="shared" ca="1" si="955"/>
        <v>1</v>
      </c>
      <c r="XL147">
        <f t="shared" ca="1" si="955"/>
        <v>0</v>
      </c>
      <c r="XM147">
        <f t="shared" ca="1" si="955"/>
        <v>0</v>
      </c>
      <c r="XN147">
        <f t="shared" ca="1" si="955"/>
        <v>1</v>
      </c>
      <c r="XO147">
        <f t="shared" ca="1" si="955"/>
        <v>0</v>
      </c>
      <c r="XP147">
        <f t="shared" ca="1" si="955"/>
        <v>1</v>
      </c>
      <c r="XQ147">
        <f t="shared" ca="1" si="956"/>
        <v>1</v>
      </c>
      <c r="XR147">
        <f t="shared" ca="1" si="956"/>
        <v>0</v>
      </c>
      <c r="XS147">
        <f t="shared" ca="1" si="956"/>
        <v>1</v>
      </c>
      <c r="XT147">
        <f t="shared" ca="1" si="956"/>
        <v>1</v>
      </c>
      <c r="XU147">
        <f t="shared" ca="1" si="956"/>
        <v>1</v>
      </c>
      <c r="XV147">
        <f t="shared" ca="1" si="956"/>
        <v>0</v>
      </c>
      <c r="XW147">
        <f t="shared" ca="1" si="956"/>
        <v>1</v>
      </c>
      <c r="XX147">
        <f t="shared" ca="1" si="956"/>
        <v>1</v>
      </c>
      <c r="XY147">
        <f t="shared" ca="1" si="956"/>
        <v>0</v>
      </c>
      <c r="XZ147">
        <f t="shared" ca="1" si="956"/>
        <v>1</v>
      </c>
      <c r="YA147">
        <f t="shared" ca="1" si="956"/>
        <v>0</v>
      </c>
      <c r="YB147">
        <f t="shared" ca="1" si="956"/>
        <v>1</v>
      </c>
      <c r="YC147">
        <f t="shared" ca="1" si="956"/>
        <v>1</v>
      </c>
      <c r="YD147">
        <f t="shared" ca="1" si="956"/>
        <v>1</v>
      </c>
      <c r="YE147">
        <f t="shared" ca="1" si="956"/>
        <v>0</v>
      </c>
      <c r="YF147">
        <f t="shared" ca="1" si="956"/>
        <v>1</v>
      </c>
      <c r="YG147">
        <f t="shared" ca="1" si="957"/>
        <v>1</v>
      </c>
      <c r="YH147">
        <f t="shared" ca="1" si="957"/>
        <v>0</v>
      </c>
      <c r="YI147">
        <f t="shared" ca="1" si="957"/>
        <v>0</v>
      </c>
      <c r="YJ147">
        <f t="shared" ca="1" si="957"/>
        <v>1</v>
      </c>
      <c r="YK147">
        <f t="shared" ca="1" si="957"/>
        <v>0</v>
      </c>
      <c r="YL147">
        <f t="shared" ca="1" si="957"/>
        <v>0</v>
      </c>
      <c r="YM147">
        <f t="shared" ca="1" si="957"/>
        <v>1</v>
      </c>
      <c r="YN147">
        <f t="shared" ca="1" si="957"/>
        <v>1</v>
      </c>
      <c r="YO147">
        <f t="shared" ca="1" si="957"/>
        <v>1</v>
      </c>
      <c r="YP147">
        <f t="shared" ca="1" si="957"/>
        <v>0</v>
      </c>
      <c r="YQ147">
        <f t="shared" ca="1" si="957"/>
        <v>0</v>
      </c>
      <c r="YR147">
        <f t="shared" ca="1" si="957"/>
        <v>0</v>
      </c>
      <c r="YS147">
        <f t="shared" ca="1" si="957"/>
        <v>0</v>
      </c>
      <c r="YT147">
        <f t="shared" ca="1" si="957"/>
        <v>1</v>
      </c>
      <c r="YU147">
        <f t="shared" ca="1" si="957"/>
        <v>1</v>
      </c>
      <c r="YV147">
        <f t="shared" ca="1" si="957"/>
        <v>1</v>
      </c>
      <c r="YW147">
        <f t="shared" ca="1" si="958"/>
        <v>0</v>
      </c>
      <c r="YX147">
        <f t="shared" ca="1" si="958"/>
        <v>1</v>
      </c>
      <c r="YY147">
        <f t="shared" ca="1" si="958"/>
        <v>0</v>
      </c>
      <c r="YZ147">
        <f t="shared" ca="1" si="958"/>
        <v>1</v>
      </c>
      <c r="ZA147">
        <f t="shared" ca="1" si="958"/>
        <v>1</v>
      </c>
      <c r="ZB147">
        <f t="shared" ca="1" si="958"/>
        <v>0</v>
      </c>
      <c r="ZC147">
        <f t="shared" ca="1" si="958"/>
        <v>1</v>
      </c>
      <c r="ZD147">
        <f t="shared" ca="1" si="958"/>
        <v>1</v>
      </c>
      <c r="ZE147">
        <f t="shared" ca="1" si="958"/>
        <v>1</v>
      </c>
      <c r="ZF147">
        <f t="shared" ca="1" si="958"/>
        <v>0</v>
      </c>
      <c r="ZG147">
        <f t="shared" ca="1" si="958"/>
        <v>1</v>
      </c>
      <c r="ZH147">
        <f t="shared" ca="1" si="958"/>
        <v>0</v>
      </c>
      <c r="ZI147">
        <f t="shared" ca="1" si="958"/>
        <v>0</v>
      </c>
      <c r="ZJ147">
        <f t="shared" ca="1" si="958"/>
        <v>0</v>
      </c>
      <c r="ZK147">
        <f t="shared" ca="1" si="958"/>
        <v>1</v>
      </c>
      <c r="ZL147">
        <f t="shared" ca="1" si="958"/>
        <v>1</v>
      </c>
      <c r="ZM147">
        <f t="shared" ca="1" si="959"/>
        <v>0</v>
      </c>
      <c r="ZN147">
        <f t="shared" ca="1" si="959"/>
        <v>0</v>
      </c>
      <c r="ZO147">
        <f t="shared" ca="1" si="959"/>
        <v>0</v>
      </c>
      <c r="ZP147">
        <f t="shared" ca="1" si="959"/>
        <v>1</v>
      </c>
      <c r="ZQ147">
        <f t="shared" ca="1" si="959"/>
        <v>1</v>
      </c>
      <c r="ZR147">
        <f t="shared" ca="1" si="959"/>
        <v>1</v>
      </c>
      <c r="ZS147">
        <f t="shared" ca="1" si="959"/>
        <v>1</v>
      </c>
      <c r="ZT147">
        <f t="shared" ca="1" si="959"/>
        <v>0</v>
      </c>
      <c r="ZU147">
        <f t="shared" ca="1" si="959"/>
        <v>0</v>
      </c>
      <c r="ZV147">
        <f t="shared" ca="1" si="959"/>
        <v>1</v>
      </c>
      <c r="ZW147">
        <f t="shared" ca="1" si="959"/>
        <v>1</v>
      </c>
      <c r="ZX147">
        <f t="shared" ca="1" si="959"/>
        <v>0</v>
      </c>
      <c r="ZY147">
        <f t="shared" ca="1" si="959"/>
        <v>1</v>
      </c>
      <c r="ZZ147">
        <f t="shared" ca="1" si="959"/>
        <v>0</v>
      </c>
      <c r="AAA147">
        <f t="shared" ca="1" si="959"/>
        <v>1</v>
      </c>
      <c r="AAB147">
        <f t="shared" ca="1" si="959"/>
        <v>0</v>
      </c>
      <c r="AAC147">
        <f t="shared" ca="1" si="960"/>
        <v>1</v>
      </c>
      <c r="AAD147">
        <f t="shared" ca="1" si="960"/>
        <v>1</v>
      </c>
      <c r="AAE147">
        <f t="shared" ca="1" si="960"/>
        <v>1</v>
      </c>
      <c r="AAF147">
        <f t="shared" ca="1" si="960"/>
        <v>1</v>
      </c>
      <c r="AAG147">
        <f t="shared" ca="1" si="960"/>
        <v>1</v>
      </c>
      <c r="AAH147">
        <f t="shared" ca="1" si="960"/>
        <v>1</v>
      </c>
      <c r="AAI147">
        <f t="shared" ca="1" si="960"/>
        <v>1</v>
      </c>
      <c r="AAJ147">
        <f t="shared" ca="1" si="960"/>
        <v>0</v>
      </c>
      <c r="AAK147">
        <f t="shared" ca="1" si="960"/>
        <v>1</v>
      </c>
      <c r="AAL147">
        <f t="shared" ca="1" si="960"/>
        <v>1</v>
      </c>
      <c r="AAM147">
        <f t="shared" ca="1" si="960"/>
        <v>0</v>
      </c>
      <c r="AAN147">
        <f t="shared" ca="1" si="960"/>
        <v>0</v>
      </c>
      <c r="AAO147">
        <f t="shared" ca="1" si="960"/>
        <v>1</v>
      </c>
      <c r="AAP147">
        <f t="shared" ca="1" si="960"/>
        <v>1</v>
      </c>
      <c r="AAQ147">
        <f t="shared" ca="1" si="960"/>
        <v>0</v>
      </c>
      <c r="AAR147">
        <f t="shared" ca="1" si="960"/>
        <v>1</v>
      </c>
      <c r="AAS147">
        <f t="shared" ca="1" si="961"/>
        <v>1</v>
      </c>
      <c r="AAT147">
        <f t="shared" ca="1" si="961"/>
        <v>0</v>
      </c>
      <c r="AAU147">
        <f t="shared" ca="1" si="961"/>
        <v>1</v>
      </c>
      <c r="AAV147">
        <f t="shared" ca="1" si="961"/>
        <v>1</v>
      </c>
      <c r="AAW147">
        <f t="shared" ca="1" si="961"/>
        <v>1</v>
      </c>
      <c r="AAX147">
        <f t="shared" ca="1" si="961"/>
        <v>1</v>
      </c>
      <c r="AAY147">
        <f t="shared" ca="1" si="961"/>
        <v>1</v>
      </c>
      <c r="AAZ147">
        <f t="shared" ca="1" si="961"/>
        <v>1</v>
      </c>
      <c r="ABA147">
        <f t="shared" ca="1" si="961"/>
        <v>0</v>
      </c>
      <c r="ABB147">
        <f t="shared" ca="1" si="961"/>
        <v>1</v>
      </c>
      <c r="ABC147">
        <f t="shared" ca="1" si="961"/>
        <v>0</v>
      </c>
      <c r="ABD147">
        <f t="shared" ca="1" si="961"/>
        <v>1</v>
      </c>
      <c r="ABE147">
        <f t="shared" ca="1" si="961"/>
        <v>1</v>
      </c>
      <c r="ABF147">
        <f t="shared" ca="1" si="961"/>
        <v>0</v>
      </c>
      <c r="ABG147">
        <f t="shared" ca="1" si="961"/>
        <v>0</v>
      </c>
      <c r="ABH147">
        <f t="shared" ca="1" si="961"/>
        <v>0</v>
      </c>
      <c r="ABI147">
        <f t="shared" ca="1" si="962"/>
        <v>1</v>
      </c>
      <c r="ABJ147">
        <f t="shared" ca="1" si="962"/>
        <v>1</v>
      </c>
      <c r="ABK147">
        <f t="shared" ca="1" si="962"/>
        <v>1</v>
      </c>
      <c r="ABL147">
        <f t="shared" ca="1" si="962"/>
        <v>1</v>
      </c>
      <c r="ABM147">
        <f t="shared" ca="1" si="962"/>
        <v>1</v>
      </c>
      <c r="ABN147">
        <f t="shared" ca="1" si="962"/>
        <v>1</v>
      </c>
      <c r="ABO147">
        <f t="shared" ca="1" si="962"/>
        <v>0</v>
      </c>
      <c r="ABP147">
        <f t="shared" ca="1" si="962"/>
        <v>0</v>
      </c>
      <c r="ABQ147">
        <f t="shared" ca="1" si="962"/>
        <v>1</v>
      </c>
      <c r="ABR147">
        <f t="shared" ca="1" si="962"/>
        <v>0</v>
      </c>
      <c r="ABS147">
        <f t="shared" ca="1" si="962"/>
        <v>0</v>
      </c>
      <c r="ABT147">
        <f t="shared" ca="1" si="962"/>
        <v>0</v>
      </c>
      <c r="ABU147">
        <f t="shared" ca="1" si="962"/>
        <v>1</v>
      </c>
      <c r="ABV147">
        <f t="shared" ca="1" si="962"/>
        <v>0</v>
      </c>
      <c r="ABW147">
        <f t="shared" ca="1" si="962"/>
        <v>1</v>
      </c>
      <c r="ABX147">
        <f t="shared" ca="1" si="962"/>
        <v>0</v>
      </c>
      <c r="ABY147">
        <f t="shared" ca="1" si="963"/>
        <v>1</v>
      </c>
      <c r="ABZ147">
        <f t="shared" ca="1" si="963"/>
        <v>1</v>
      </c>
      <c r="ACA147">
        <f t="shared" ca="1" si="963"/>
        <v>1</v>
      </c>
      <c r="ACB147">
        <f t="shared" ca="1" si="963"/>
        <v>1</v>
      </c>
      <c r="ACC147">
        <f t="shared" ca="1" si="963"/>
        <v>1</v>
      </c>
      <c r="ACD147">
        <f t="shared" ca="1" si="963"/>
        <v>1</v>
      </c>
      <c r="ACE147">
        <f t="shared" ca="1" si="963"/>
        <v>0</v>
      </c>
      <c r="ACF147">
        <f t="shared" ca="1" si="963"/>
        <v>1</v>
      </c>
      <c r="ACG147">
        <f t="shared" ca="1" si="963"/>
        <v>0</v>
      </c>
      <c r="ACH147">
        <f t="shared" ca="1" si="963"/>
        <v>1</v>
      </c>
      <c r="ACI147">
        <f t="shared" ca="1" si="963"/>
        <v>1</v>
      </c>
      <c r="ACJ147">
        <f t="shared" ca="1" si="963"/>
        <v>0</v>
      </c>
      <c r="ACK147">
        <f t="shared" ca="1" si="963"/>
        <v>1</v>
      </c>
      <c r="ACL147">
        <f t="shared" ca="1" si="963"/>
        <v>1</v>
      </c>
      <c r="ACM147">
        <f t="shared" ca="1" si="963"/>
        <v>0</v>
      </c>
      <c r="ACN147">
        <f t="shared" ca="1" si="963"/>
        <v>1</v>
      </c>
      <c r="ACO147">
        <f t="shared" ca="1" si="964"/>
        <v>1</v>
      </c>
      <c r="ACP147">
        <f t="shared" ca="1" si="964"/>
        <v>1</v>
      </c>
      <c r="ACQ147">
        <f t="shared" ca="1" si="964"/>
        <v>1</v>
      </c>
      <c r="ACR147">
        <f t="shared" ca="1" si="964"/>
        <v>1</v>
      </c>
      <c r="ACS147">
        <f t="shared" ca="1" si="964"/>
        <v>1</v>
      </c>
      <c r="ACT147">
        <f t="shared" ca="1" si="964"/>
        <v>0</v>
      </c>
      <c r="ACU147">
        <f t="shared" ca="1" si="964"/>
        <v>0</v>
      </c>
      <c r="ACV147">
        <f t="shared" ca="1" si="964"/>
        <v>0</v>
      </c>
      <c r="ACW147">
        <f t="shared" ca="1" si="964"/>
        <v>0</v>
      </c>
      <c r="ACX147">
        <f t="shared" ca="1" si="964"/>
        <v>1</v>
      </c>
      <c r="ACY147">
        <f t="shared" ca="1" si="964"/>
        <v>0</v>
      </c>
      <c r="ACZ147">
        <f t="shared" ca="1" si="964"/>
        <v>0</v>
      </c>
      <c r="ADA147">
        <f t="shared" ca="1" si="964"/>
        <v>1</v>
      </c>
      <c r="ADB147">
        <f t="shared" ca="1" si="964"/>
        <v>1</v>
      </c>
      <c r="ADC147">
        <f t="shared" ca="1" si="964"/>
        <v>1</v>
      </c>
      <c r="ADD147">
        <f t="shared" ca="1" si="964"/>
        <v>1</v>
      </c>
      <c r="ADE147">
        <f t="shared" ca="1" si="965"/>
        <v>1</v>
      </c>
      <c r="ADF147">
        <f t="shared" ca="1" si="965"/>
        <v>1</v>
      </c>
      <c r="ADG147">
        <f t="shared" ca="1" si="965"/>
        <v>0</v>
      </c>
      <c r="ADH147">
        <f t="shared" ca="1" si="965"/>
        <v>1</v>
      </c>
      <c r="ADI147">
        <f t="shared" ca="1" si="965"/>
        <v>1</v>
      </c>
      <c r="ADJ147">
        <f t="shared" ca="1" si="965"/>
        <v>1</v>
      </c>
      <c r="ADK147">
        <f t="shared" ca="1" si="965"/>
        <v>0</v>
      </c>
      <c r="ADL147">
        <f t="shared" ca="1" si="965"/>
        <v>1</v>
      </c>
      <c r="ADM147">
        <f t="shared" ca="1" si="965"/>
        <v>0</v>
      </c>
      <c r="ADN147">
        <f t="shared" ca="1" si="965"/>
        <v>1</v>
      </c>
      <c r="ADO147">
        <f t="shared" ca="1" si="965"/>
        <v>1</v>
      </c>
      <c r="ADP147">
        <f t="shared" ca="1" si="965"/>
        <v>1</v>
      </c>
      <c r="ADQ147">
        <f t="shared" ca="1" si="965"/>
        <v>0</v>
      </c>
      <c r="ADR147">
        <f t="shared" ca="1" si="965"/>
        <v>0</v>
      </c>
      <c r="ADS147">
        <f t="shared" ca="1" si="965"/>
        <v>1</v>
      </c>
      <c r="ADT147">
        <f t="shared" ca="1" si="965"/>
        <v>1</v>
      </c>
      <c r="ADU147">
        <f t="shared" ca="1" si="966"/>
        <v>1</v>
      </c>
      <c r="ADV147">
        <f t="shared" ca="1" si="966"/>
        <v>0</v>
      </c>
      <c r="ADW147">
        <f t="shared" ca="1" si="966"/>
        <v>0</v>
      </c>
      <c r="ADX147">
        <f t="shared" ca="1" si="966"/>
        <v>0</v>
      </c>
      <c r="ADY147">
        <f t="shared" ca="1" si="966"/>
        <v>0</v>
      </c>
      <c r="ADZ147">
        <f t="shared" ca="1" si="966"/>
        <v>1</v>
      </c>
      <c r="AEA147">
        <f t="shared" ca="1" si="966"/>
        <v>1</v>
      </c>
      <c r="AEB147">
        <f t="shared" ca="1" si="966"/>
        <v>1</v>
      </c>
      <c r="AEC147">
        <f t="shared" ca="1" si="966"/>
        <v>1</v>
      </c>
      <c r="AED147">
        <f t="shared" ca="1" si="966"/>
        <v>1</v>
      </c>
      <c r="AEE147">
        <f t="shared" ca="1" si="966"/>
        <v>0</v>
      </c>
      <c r="AEF147">
        <f t="shared" ca="1" si="966"/>
        <v>1</v>
      </c>
      <c r="AEG147">
        <f t="shared" ca="1" si="966"/>
        <v>1</v>
      </c>
      <c r="AEH147">
        <f t="shared" ca="1" si="966"/>
        <v>1</v>
      </c>
      <c r="AEI147">
        <f t="shared" ca="1" si="966"/>
        <v>1</v>
      </c>
      <c r="AEJ147">
        <f t="shared" ca="1" si="966"/>
        <v>1</v>
      </c>
      <c r="AEK147">
        <f t="shared" ca="1" si="967"/>
        <v>0</v>
      </c>
      <c r="AEL147">
        <f t="shared" ca="1" si="967"/>
        <v>0</v>
      </c>
      <c r="AEM147">
        <f t="shared" ca="1" si="967"/>
        <v>1</v>
      </c>
      <c r="AEN147">
        <f t="shared" ca="1" si="967"/>
        <v>0</v>
      </c>
      <c r="AEO147">
        <f t="shared" ca="1" si="967"/>
        <v>1</v>
      </c>
      <c r="AEP147">
        <f t="shared" ca="1" si="967"/>
        <v>1</v>
      </c>
      <c r="AEQ147">
        <f t="shared" ca="1" si="967"/>
        <v>0</v>
      </c>
      <c r="AER147">
        <f t="shared" ca="1" si="967"/>
        <v>1</v>
      </c>
      <c r="AES147">
        <f t="shared" ca="1" si="967"/>
        <v>0</v>
      </c>
      <c r="AET147">
        <f t="shared" ca="1" si="967"/>
        <v>0</v>
      </c>
      <c r="AEU147">
        <f t="shared" ca="1" si="967"/>
        <v>1</v>
      </c>
      <c r="AEV147">
        <f t="shared" ca="1" si="967"/>
        <v>1</v>
      </c>
      <c r="AEW147">
        <f t="shared" ca="1" si="967"/>
        <v>1</v>
      </c>
      <c r="AEX147">
        <f t="shared" ca="1" si="967"/>
        <v>1</v>
      </c>
      <c r="AEY147">
        <f t="shared" ca="1" si="967"/>
        <v>1</v>
      </c>
      <c r="AEZ147">
        <f t="shared" ca="1" si="967"/>
        <v>0</v>
      </c>
      <c r="AFA147">
        <f t="shared" ca="1" si="968"/>
        <v>0</v>
      </c>
      <c r="AFB147">
        <f t="shared" ca="1" si="968"/>
        <v>1</v>
      </c>
      <c r="AFC147">
        <f t="shared" ca="1" si="968"/>
        <v>0</v>
      </c>
      <c r="AFD147">
        <f t="shared" ca="1" si="968"/>
        <v>1</v>
      </c>
      <c r="AFE147">
        <f t="shared" ca="1" si="968"/>
        <v>0</v>
      </c>
      <c r="AFF147">
        <f t="shared" ca="1" si="968"/>
        <v>1</v>
      </c>
      <c r="AFG147">
        <f t="shared" ca="1" si="968"/>
        <v>1</v>
      </c>
      <c r="AFH147">
        <f t="shared" ca="1" si="968"/>
        <v>0</v>
      </c>
      <c r="AFI147">
        <f t="shared" ca="1" si="968"/>
        <v>1</v>
      </c>
      <c r="AFJ147">
        <f t="shared" ca="1" si="968"/>
        <v>0</v>
      </c>
      <c r="AFK147">
        <f t="shared" ca="1" si="968"/>
        <v>0</v>
      </c>
      <c r="AFL147">
        <f t="shared" ca="1" si="968"/>
        <v>1</v>
      </c>
      <c r="AFM147">
        <f t="shared" ca="1" si="968"/>
        <v>0</v>
      </c>
      <c r="AFN147">
        <f t="shared" ca="1" si="968"/>
        <v>0</v>
      </c>
      <c r="AFO147">
        <f t="shared" ca="1" si="968"/>
        <v>0</v>
      </c>
      <c r="AFP147">
        <f t="shared" ca="1" si="968"/>
        <v>1</v>
      </c>
      <c r="AFQ147">
        <f t="shared" ca="1" si="969"/>
        <v>1</v>
      </c>
      <c r="AFR147">
        <f t="shared" ca="1" si="969"/>
        <v>1</v>
      </c>
      <c r="AFS147">
        <f t="shared" ca="1" si="969"/>
        <v>0</v>
      </c>
      <c r="AFT147">
        <f t="shared" ca="1" si="969"/>
        <v>0</v>
      </c>
      <c r="AFU147">
        <f t="shared" ca="1" si="969"/>
        <v>0</v>
      </c>
      <c r="AFV147">
        <f t="shared" ca="1" si="969"/>
        <v>0</v>
      </c>
      <c r="AFW147">
        <f t="shared" ca="1" si="969"/>
        <v>1</v>
      </c>
      <c r="AFX147">
        <f t="shared" ca="1" si="969"/>
        <v>0</v>
      </c>
      <c r="AFY147">
        <f t="shared" ca="1" si="969"/>
        <v>1</v>
      </c>
      <c r="AFZ147">
        <f t="shared" ca="1" si="969"/>
        <v>0</v>
      </c>
      <c r="AGA147">
        <f t="shared" ca="1" si="969"/>
        <v>1</v>
      </c>
      <c r="AGB147">
        <f t="shared" ca="1" si="969"/>
        <v>1</v>
      </c>
      <c r="AGC147">
        <f t="shared" ca="1" si="969"/>
        <v>0</v>
      </c>
      <c r="AGD147">
        <f t="shared" ca="1" si="969"/>
        <v>1</v>
      </c>
      <c r="AGE147">
        <f t="shared" ca="1" si="969"/>
        <v>1</v>
      </c>
      <c r="AGF147">
        <f t="shared" ca="1" si="969"/>
        <v>0</v>
      </c>
      <c r="AGG147">
        <f t="shared" ca="1" si="970"/>
        <v>0</v>
      </c>
      <c r="AGH147">
        <f t="shared" ca="1" si="970"/>
        <v>0</v>
      </c>
      <c r="AGI147">
        <f t="shared" ca="1" si="970"/>
        <v>1</v>
      </c>
      <c r="AGJ147">
        <f t="shared" ca="1" si="970"/>
        <v>0</v>
      </c>
      <c r="AGK147">
        <f t="shared" ca="1" si="970"/>
        <v>0</v>
      </c>
      <c r="AGL147">
        <f t="shared" ca="1" si="970"/>
        <v>0</v>
      </c>
      <c r="AGM147">
        <f t="shared" ca="1" si="970"/>
        <v>1</v>
      </c>
      <c r="AGN147">
        <f t="shared" ca="1" si="970"/>
        <v>0</v>
      </c>
      <c r="AGO147">
        <f t="shared" ca="1" si="970"/>
        <v>0</v>
      </c>
      <c r="AGP147">
        <f t="shared" ca="1" si="970"/>
        <v>1</v>
      </c>
      <c r="AGQ147">
        <f t="shared" ca="1" si="970"/>
        <v>1</v>
      </c>
      <c r="AGR147">
        <f t="shared" ca="1" si="970"/>
        <v>1</v>
      </c>
      <c r="AGS147">
        <f t="shared" ca="1" si="970"/>
        <v>1</v>
      </c>
      <c r="AGT147">
        <f t="shared" ca="1" si="970"/>
        <v>1</v>
      </c>
      <c r="AGU147">
        <f t="shared" ca="1" si="970"/>
        <v>0</v>
      </c>
      <c r="AGV147">
        <f t="shared" ca="1" si="970"/>
        <v>1</v>
      </c>
      <c r="AGW147">
        <f t="shared" ca="1" si="971"/>
        <v>0</v>
      </c>
      <c r="AGX147">
        <f t="shared" ca="1" si="971"/>
        <v>1</v>
      </c>
      <c r="AGY147">
        <f t="shared" ca="1" si="971"/>
        <v>1</v>
      </c>
      <c r="AGZ147">
        <f t="shared" ca="1" si="971"/>
        <v>0</v>
      </c>
      <c r="AHA147">
        <f t="shared" ca="1" si="971"/>
        <v>0</v>
      </c>
      <c r="AHB147">
        <f t="shared" ca="1" si="971"/>
        <v>0</v>
      </c>
      <c r="AHC147">
        <f t="shared" ca="1" si="971"/>
        <v>0</v>
      </c>
      <c r="AHD147">
        <f t="shared" ca="1" si="971"/>
        <v>1</v>
      </c>
      <c r="AHE147">
        <f t="shared" ca="1" si="971"/>
        <v>1</v>
      </c>
      <c r="AHF147">
        <f t="shared" ca="1" si="971"/>
        <v>0</v>
      </c>
      <c r="AHG147">
        <f t="shared" ca="1" si="971"/>
        <v>0</v>
      </c>
      <c r="AHH147">
        <f t="shared" ca="1" si="971"/>
        <v>1</v>
      </c>
      <c r="AHI147">
        <f t="shared" ca="1" si="971"/>
        <v>1</v>
      </c>
      <c r="AHJ147">
        <f t="shared" ca="1" si="971"/>
        <v>0</v>
      </c>
      <c r="AHK147">
        <f t="shared" ca="1" si="971"/>
        <v>1</v>
      </c>
      <c r="AHL147">
        <f t="shared" ca="1" si="971"/>
        <v>1</v>
      </c>
      <c r="AHM147">
        <f t="shared" ca="1" si="972"/>
        <v>1</v>
      </c>
      <c r="AHN147">
        <f t="shared" ca="1" si="972"/>
        <v>1</v>
      </c>
      <c r="AHO147">
        <f t="shared" ca="1" si="972"/>
        <v>0</v>
      </c>
      <c r="AHP147">
        <f t="shared" ca="1" si="972"/>
        <v>1</v>
      </c>
      <c r="AHQ147">
        <f t="shared" ca="1" si="972"/>
        <v>1</v>
      </c>
      <c r="AHR147">
        <f t="shared" ca="1" si="972"/>
        <v>0</v>
      </c>
      <c r="AHS147">
        <f t="shared" ca="1" si="972"/>
        <v>0</v>
      </c>
      <c r="AHT147">
        <f t="shared" ca="1" si="972"/>
        <v>0</v>
      </c>
      <c r="AHU147">
        <f t="shared" ca="1" si="972"/>
        <v>0</v>
      </c>
      <c r="AHV147">
        <f t="shared" ca="1" si="972"/>
        <v>0</v>
      </c>
      <c r="AHW147">
        <f t="shared" ca="1" si="972"/>
        <v>1</v>
      </c>
      <c r="AHX147">
        <f t="shared" ca="1" si="972"/>
        <v>0</v>
      </c>
      <c r="AHY147">
        <f t="shared" ca="1" si="972"/>
        <v>0</v>
      </c>
      <c r="AHZ147">
        <f t="shared" ca="1" si="972"/>
        <v>1</v>
      </c>
      <c r="AIA147">
        <f t="shared" ca="1" si="972"/>
        <v>0</v>
      </c>
      <c r="AIB147">
        <f t="shared" ca="1" si="972"/>
        <v>1</v>
      </c>
      <c r="AIC147">
        <f t="shared" ca="1" si="973"/>
        <v>0</v>
      </c>
      <c r="AID147">
        <f t="shared" ca="1" si="973"/>
        <v>1</v>
      </c>
      <c r="AIE147">
        <f t="shared" ca="1" si="973"/>
        <v>0</v>
      </c>
      <c r="AIF147">
        <f t="shared" ca="1" si="973"/>
        <v>0</v>
      </c>
      <c r="AIG147">
        <f t="shared" ca="1" si="973"/>
        <v>0</v>
      </c>
      <c r="AIH147">
        <f t="shared" ca="1" si="973"/>
        <v>1</v>
      </c>
      <c r="AII147">
        <f t="shared" ca="1" si="973"/>
        <v>1</v>
      </c>
      <c r="AIJ147">
        <f t="shared" ca="1" si="973"/>
        <v>1</v>
      </c>
      <c r="AIK147">
        <f t="shared" ca="1" si="973"/>
        <v>1</v>
      </c>
      <c r="AIL147">
        <f t="shared" ca="1" si="973"/>
        <v>0</v>
      </c>
      <c r="AIM147">
        <f t="shared" ca="1" si="973"/>
        <v>1</v>
      </c>
      <c r="AIN147">
        <f t="shared" ca="1" si="973"/>
        <v>0</v>
      </c>
      <c r="AIO147">
        <f t="shared" ca="1" si="973"/>
        <v>0</v>
      </c>
      <c r="AIP147">
        <f t="shared" ca="1" si="973"/>
        <v>0</v>
      </c>
      <c r="AIQ147">
        <f t="shared" ca="1" si="973"/>
        <v>1</v>
      </c>
      <c r="AIR147">
        <f t="shared" ca="1" si="973"/>
        <v>1</v>
      </c>
      <c r="AIS147">
        <f t="shared" ca="1" si="974"/>
        <v>0</v>
      </c>
      <c r="AIT147">
        <f t="shared" ca="1" si="974"/>
        <v>0</v>
      </c>
      <c r="AIU147">
        <f t="shared" ca="1" si="974"/>
        <v>1</v>
      </c>
      <c r="AIV147">
        <f t="shared" ca="1" si="974"/>
        <v>1</v>
      </c>
      <c r="AIW147">
        <f t="shared" ca="1" si="974"/>
        <v>0</v>
      </c>
      <c r="AIX147">
        <f t="shared" ca="1" si="974"/>
        <v>1</v>
      </c>
      <c r="AIY147">
        <f t="shared" ca="1" si="974"/>
        <v>0</v>
      </c>
      <c r="AIZ147">
        <f t="shared" ca="1" si="974"/>
        <v>0</v>
      </c>
      <c r="AJA147">
        <f t="shared" ca="1" si="974"/>
        <v>0</v>
      </c>
      <c r="AJB147">
        <f t="shared" ca="1" si="974"/>
        <v>0</v>
      </c>
      <c r="AJC147">
        <f t="shared" ca="1" si="974"/>
        <v>1</v>
      </c>
      <c r="AJD147">
        <f t="shared" ca="1" si="974"/>
        <v>0</v>
      </c>
      <c r="AJE147">
        <f t="shared" ca="1" si="974"/>
        <v>0</v>
      </c>
      <c r="AJF147">
        <f t="shared" ca="1" si="974"/>
        <v>1</v>
      </c>
      <c r="AJG147">
        <f t="shared" ca="1" si="974"/>
        <v>0</v>
      </c>
      <c r="AJH147">
        <f t="shared" ca="1" si="974"/>
        <v>1</v>
      </c>
      <c r="AJI147">
        <f t="shared" ca="1" si="975"/>
        <v>1</v>
      </c>
      <c r="AJJ147">
        <f t="shared" ca="1" si="975"/>
        <v>0</v>
      </c>
      <c r="AJK147">
        <f t="shared" ca="1" si="975"/>
        <v>1</v>
      </c>
      <c r="AJL147">
        <f t="shared" ca="1" si="975"/>
        <v>0</v>
      </c>
      <c r="AJM147">
        <f t="shared" ca="1" si="975"/>
        <v>1</v>
      </c>
      <c r="AJN147">
        <f t="shared" ca="1" si="975"/>
        <v>1</v>
      </c>
      <c r="AJO147">
        <f t="shared" ca="1" si="975"/>
        <v>1</v>
      </c>
      <c r="AJP147">
        <f t="shared" ca="1" si="975"/>
        <v>0</v>
      </c>
      <c r="AJQ147">
        <f t="shared" ca="1" si="975"/>
        <v>1</v>
      </c>
      <c r="AJR147">
        <f t="shared" ca="1" si="975"/>
        <v>0</v>
      </c>
      <c r="AJS147">
        <f t="shared" ca="1" si="975"/>
        <v>0</v>
      </c>
      <c r="AJT147">
        <f t="shared" ca="1" si="975"/>
        <v>0</v>
      </c>
      <c r="AJU147">
        <f t="shared" ca="1" si="975"/>
        <v>1</v>
      </c>
      <c r="AJV147">
        <f t="shared" ca="1" si="975"/>
        <v>1</v>
      </c>
      <c r="AJW147">
        <f t="shared" ca="1" si="975"/>
        <v>0</v>
      </c>
      <c r="AJX147">
        <f t="shared" ca="1" si="975"/>
        <v>1</v>
      </c>
      <c r="AJY147">
        <f t="shared" ca="1" si="976"/>
        <v>0</v>
      </c>
      <c r="AJZ147">
        <f t="shared" ca="1" si="976"/>
        <v>0</v>
      </c>
      <c r="AKA147">
        <f t="shared" ca="1" si="976"/>
        <v>0</v>
      </c>
      <c r="AKB147">
        <f t="shared" ca="1" si="976"/>
        <v>0</v>
      </c>
      <c r="AKC147">
        <f t="shared" ca="1" si="976"/>
        <v>1</v>
      </c>
      <c r="AKD147">
        <f t="shared" ca="1" si="976"/>
        <v>1</v>
      </c>
      <c r="AKE147">
        <f t="shared" ca="1" si="976"/>
        <v>0</v>
      </c>
      <c r="AKF147">
        <f t="shared" ca="1" si="976"/>
        <v>0</v>
      </c>
      <c r="AKG147">
        <f t="shared" ca="1" si="976"/>
        <v>0</v>
      </c>
      <c r="AKH147">
        <f t="shared" ca="1" si="976"/>
        <v>0</v>
      </c>
      <c r="AKI147">
        <f t="shared" ca="1" si="976"/>
        <v>1</v>
      </c>
      <c r="AKJ147">
        <f t="shared" ca="1" si="976"/>
        <v>1</v>
      </c>
      <c r="AKK147">
        <f t="shared" ca="1" si="976"/>
        <v>0</v>
      </c>
      <c r="AKL147">
        <f t="shared" ca="1" si="976"/>
        <v>1</v>
      </c>
      <c r="AKM147">
        <f t="shared" ca="1" si="976"/>
        <v>0</v>
      </c>
      <c r="AKN147">
        <f t="shared" ca="1" si="976"/>
        <v>1</v>
      </c>
      <c r="AKO147">
        <f t="shared" ca="1" si="977"/>
        <v>1</v>
      </c>
      <c r="AKP147">
        <f t="shared" ca="1" si="977"/>
        <v>1</v>
      </c>
      <c r="AKQ147">
        <f t="shared" ca="1" si="977"/>
        <v>0</v>
      </c>
      <c r="AKR147">
        <f t="shared" ca="1" si="977"/>
        <v>1</v>
      </c>
      <c r="AKS147">
        <f t="shared" ca="1" si="977"/>
        <v>1</v>
      </c>
      <c r="AKT147">
        <f t="shared" ca="1" si="977"/>
        <v>1</v>
      </c>
      <c r="AKU147">
        <f t="shared" ca="1" si="977"/>
        <v>0</v>
      </c>
      <c r="AKV147">
        <f t="shared" ca="1" si="977"/>
        <v>1</v>
      </c>
      <c r="AKW147">
        <f t="shared" ca="1" si="977"/>
        <v>0</v>
      </c>
      <c r="AKX147">
        <f t="shared" ca="1" si="977"/>
        <v>1</v>
      </c>
      <c r="AKY147">
        <f t="shared" ca="1" si="977"/>
        <v>1</v>
      </c>
      <c r="AKZ147">
        <f t="shared" ca="1" si="977"/>
        <v>1</v>
      </c>
      <c r="ALA147">
        <f t="shared" ca="1" si="977"/>
        <v>0</v>
      </c>
      <c r="ALB147">
        <f t="shared" ca="1" si="977"/>
        <v>1</v>
      </c>
      <c r="ALC147">
        <f t="shared" ca="1" si="978"/>
        <v>0</v>
      </c>
      <c r="ALD147">
        <f t="shared" ca="1" si="978"/>
        <v>0</v>
      </c>
      <c r="ALE147">
        <f t="shared" ca="1" si="978"/>
        <v>1</v>
      </c>
      <c r="ALF147">
        <f t="shared" ca="1" si="978"/>
        <v>0</v>
      </c>
      <c r="ALG147">
        <f t="shared" ca="1" si="978"/>
        <v>1</v>
      </c>
      <c r="ALH147">
        <f t="shared" ca="1" si="978"/>
        <v>1</v>
      </c>
      <c r="ALI147">
        <f t="shared" ca="1" si="978"/>
        <v>1</v>
      </c>
      <c r="ALJ147">
        <f t="shared" ca="1" si="978"/>
        <v>1</v>
      </c>
      <c r="ALK147">
        <f t="shared" ca="1" si="978"/>
        <v>0</v>
      </c>
      <c r="ALL147">
        <f t="shared" ca="1" si="978"/>
        <v>1</v>
      </c>
    </row>
    <row r="148" spans="1:1000">
      <c r="A148">
        <f t="shared" ca="1" si="916"/>
        <v>1</v>
      </c>
      <c r="B148">
        <f t="shared" ca="1" si="916"/>
        <v>1</v>
      </c>
      <c r="C148">
        <f t="shared" ca="1" si="916"/>
        <v>1</v>
      </c>
      <c r="D148">
        <f t="shared" ca="1" si="916"/>
        <v>0</v>
      </c>
      <c r="E148">
        <f t="shared" ca="1" si="916"/>
        <v>1</v>
      </c>
      <c r="F148">
        <f t="shared" ca="1" si="916"/>
        <v>0</v>
      </c>
      <c r="G148">
        <f t="shared" ca="1" si="916"/>
        <v>1</v>
      </c>
      <c r="H148">
        <f t="shared" ca="1" si="916"/>
        <v>0</v>
      </c>
      <c r="I148">
        <f t="shared" ca="1" si="916"/>
        <v>0</v>
      </c>
      <c r="J148">
        <f t="shared" ca="1" si="916"/>
        <v>0</v>
      </c>
      <c r="K148">
        <f t="shared" ca="1" si="916"/>
        <v>1</v>
      </c>
      <c r="L148">
        <f t="shared" ca="1" si="916"/>
        <v>0</v>
      </c>
      <c r="M148">
        <f t="shared" ca="1" si="916"/>
        <v>0</v>
      </c>
      <c r="N148">
        <f t="shared" ca="1" si="916"/>
        <v>0</v>
      </c>
      <c r="O148">
        <f t="shared" ca="1" si="916"/>
        <v>1</v>
      </c>
      <c r="P148">
        <f t="shared" ca="1" si="916"/>
        <v>1</v>
      </c>
      <c r="Q148">
        <f t="shared" ca="1" si="917"/>
        <v>1</v>
      </c>
      <c r="R148">
        <f t="shared" ca="1" si="917"/>
        <v>1</v>
      </c>
      <c r="S148">
        <f t="shared" ca="1" si="917"/>
        <v>0</v>
      </c>
      <c r="T148">
        <f t="shared" ca="1" si="917"/>
        <v>0</v>
      </c>
      <c r="U148">
        <f t="shared" ca="1" si="917"/>
        <v>1</v>
      </c>
      <c r="V148">
        <f t="shared" ca="1" si="917"/>
        <v>0</v>
      </c>
      <c r="W148">
        <f t="shared" ca="1" si="917"/>
        <v>0</v>
      </c>
      <c r="X148">
        <f t="shared" ca="1" si="917"/>
        <v>0</v>
      </c>
      <c r="Y148">
        <f t="shared" ca="1" si="917"/>
        <v>1</v>
      </c>
      <c r="Z148">
        <f t="shared" ca="1" si="917"/>
        <v>1</v>
      </c>
      <c r="AA148">
        <f t="shared" ca="1" si="917"/>
        <v>1</v>
      </c>
      <c r="AB148">
        <f t="shared" ca="1" si="917"/>
        <v>1</v>
      </c>
      <c r="AC148">
        <f t="shared" ca="1" si="917"/>
        <v>0</v>
      </c>
      <c r="AD148">
        <f t="shared" ca="1" si="917"/>
        <v>1</v>
      </c>
      <c r="AE148">
        <f t="shared" ca="1" si="917"/>
        <v>1</v>
      </c>
      <c r="AF148">
        <f t="shared" ca="1" si="917"/>
        <v>1</v>
      </c>
      <c r="AG148">
        <f t="shared" ca="1" si="918"/>
        <v>1</v>
      </c>
      <c r="AH148">
        <f t="shared" ca="1" si="918"/>
        <v>1</v>
      </c>
      <c r="AI148">
        <f t="shared" ca="1" si="918"/>
        <v>0</v>
      </c>
      <c r="AJ148">
        <f t="shared" ca="1" si="918"/>
        <v>0</v>
      </c>
      <c r="AK148">
        <f t="shared" ca="1" si="918"/>
        <v>1</v>
      </c>
      <c r="AL148">
        <f t="shared" ca="1" si="918"/>
        <v>0</v>
      </c>
      <c r="AM148">
        <f t="shared" ca="1" si="918"/>
        <v>1</v>
      </c>
      <c r="AN148">
        <f t="shared" ca="1" si="918"/>
        <v>1</v>
      </c>
      <c r="AO148">
        <f t="shared" ca="1" si="918"/>
        <v>0</v>
      </c>
      <c r="AP148">
        <f t="shared" ca="1" si="918"/>
        <v>1</v>
      </c>
      <c r="AQ148">
        <f t="shared" ca="1" si="918"/>
        <v>0</v>
      </c>
      <c r="AR148">
        <f t="shared" ca="1" si="918"/>
        <v>1</v>
      </c>
      <c r="AS148">
        <f t="shared" ca="1" si="918"/>
        <v>0</v>
      </c>
      <c r="AT148">
        <f t="shared" ca="1" si="918"/>
        <v>0</v>
      </c>
      <c r="AU148">
        <f t="shared" ca="1" si="918"/>
        <v>0</v>
      </c>
      <c r="AV148">
        <f t="shared" ca="1" si="918"/>
        <v>1</v>
      </c>
      <c r="AW148">
        <f t="shared" ca="1" si="919"/>
        <v>1</v>
      </c>
      <c r="AX148">
        <f t="shared" ca="1" si="919"/>
        <v>0</v>
      </c>
      <c r="AY148">
        <f t="shared" ca="1" si="919"/>
        <v>0</v>
      </c>
      <c r="AZ148">
        <f t="shared" ca="1" si="919"/>
        <v>1</v>
      </c>
      <c r="BA148">
        <f t="shared" ca="1" si="919"/>
        <v>0</v>
      </c>
      <c r="BB148">
        <f t="shared" ca="1" si="919"/>
        <v>1</v>
      </c>
      <c r="BC148">
        <f t="shared" ca="1" si="919"/>
        <v>1</v>
      </c>
      <c r="BD148">
        <f t="shared" ca="1" si="919"/>
        <v>0</v>
      </c>
      <c r="BE148">
        <f t="shared" ca="1" si="919"/>
        <v>0</v>
      </c>
      <c r="BF148">
        <f t="shared" ca="1" si="919"/>
        <v>0</v>
      </c>
      <c r="BG148">
        <f t="shared" ca="1" si="919"/>
        <v>0</v>
      </c>
      <c r="BH148">
        <f t="shared" ca="1" si="919"/>
        <v>1</v>
      </c>
      <c r="BI148">
        <f t="shared" ca="1" si="919"/>
        <v>0</v>
      </c>
      <c r="BJ148">
        <f t="shared" ca="1" si="919"/>
        <v>0</v>
      </c>
      <c r="BK148">
        <f t="shared" ca="1" si="919"/>
        <v>1</v>
      </c>
      <c r="BL148">
        <f t="shared" ca="1" si="919"/>
        <v>1</v>
      </c>
      <c r="BM148">
        <f t="shared" ca="1" si="920"/>
        <v>1</v>
      </c>
      <c r="BN148">
        <f t="shared" ca="1" si="920"/>
        <v>1</v>
      </c>
      <c r="BO148">
        <f t="shared" ca="1" si="920"/>
        <v>0</v>
      </c>
      <c r="BP148">
        <f t="shared" ca="1" si="920"/>
        <v>0</v>
      </c>
      <c r="BQ148">
        <f t="shared" ca="1" si="920"/>
        <v>1</v>
      </c>
      <c r="BR148">
        <f t="shared" ca="1" si="920"/>
        <v>0</v>
      </c>
      <c r="BS148">
        <f t="shared" ca="1" si="920"/>
        <v>0</v>
      </c>
      <c r="BT148">
        <f t="shared" ca="1" si="920"/>
        <v>1</v>
      </c>
      <c r="BU148">
        <f t="shared" ca="1" si="920"/>
        <v>1</v>
      </c>
      <c r="BV148">
        <f t="shared" ca="1" si="920"/>
        <v>0</v>
      </c>
      <c r="BW148">
        <f t="shared" ca="1" si="920"/>
        <v>0</v>
      </c>
      <c r="BX148">
        <f t="shared" ca="1" si="920"/>
        <v>1</v>
      </c>
      <c r="BY148">
        <f t="shared" ca="1" si="920"/>
        <v>1</v>
      </c>
      <c r="BZ148">
        <f t="shared" ca="1" si="920"/>
        <v>1</v>
      </c>
      <c r="CA148">
        <f t="shared" ca="1" si="920"/>
        <v>0</v>
      </c>
      <c r="CB148">
        <f t="shared" ca="1" si="920"/>
        <v>0</v>
      </c>
      <c r="CC148">
        <f t="shared" ca="1" si="921"/>
        <v>1</v>
      </c>
      <c r="CD148">
        <f t="shared" ca="1" si="921"/>
        <v>0</v>
      </c>
      <c r="CE148">
        <f t="shared" ca="1" si="921"/>
        <v>0</v>
      </c>
      <c r="CF148">
        <f t="shared" ca="1" si="921"/>
        <v>1</v>
      </c>
      <c r="CG148">
        <f t="shared" ca="1" si="921"/>
        <v>1</v>
      </c>
      <c r="CH148">
        <f t="shared" ca="1" si="921"/>
        <v>1</v>
      </c>
      <c r="CI148">
        <f t="shared" ca="1" si="921"/>
        <v>0</v>
      </c>
      <c r="CJ148">
        <f t="shared" ca="1" si="921"/>
        <v>1</v>
      </c>
      <c r="CK148">
        <f t="shared" ca="1" si="921"/>
        <v>1</v>
      </c>
      <c r="CL148">
        <f t="shared" ca="1" si="921"/>
        <v>1</v>
      </c>
      <c r="CM148">
        <f t="shared" ca="1" si="921"/>
        <v>0</v>
      </c>
      <c r="CN148">
        <f t="shared" ca="1" si="921"/>
        <v>0</v>
      </c>
      <c r="CO148">
        <f t="shared" ca="1" si="921"/>
        <v>1</v>
      </c>
      <c r="CP148">
        <f t="shared" ca="1" si="921"/>
        <v>1</v>
      </c>
      <c r="CQ148">
        <f t="shared" ca="1" si="921"/>
        <v>1</v>
      </c>
      <c r="CR148">
        <f t="shared" ca="1" si="921"/>
        <v>0</v>
      </c>
      <c r="CS148">
        <f t="shared" ca="1" si="922"/>
        <v>0</v>
      </c>
      <c r="CT148">
        <f t="shared" ca="1" si="922"/>
        <v>1</v>
      </c>
      <c r="CU148">
        <f t="shared" ca="1" si="922"/>
        <v>1</v>
      </c>
      <c r="CV148">
        <f t="shared" ca="1" si="922"/>
        <v>1</v>
      </c>
      <c r="CW148">
        <f t="shared" ca="1" si="922"/>
        <v>1</v>
      </c>
      <c r="CX148">
        <f t="shared" ca="1" si="922"/>
        <v>1</v>
      </c>
      <c r="CY148">
        <f t="shared" ca="1" si="922"/>
        <v>0</v>
      </c>
      <c r="CZ148">
        <f t="shared" ca="1" si="922"/>
        <v>0</v>
      </c>
      <c r="DA148">
        <f t="shared" ca="1" si="922"/>
        <v>1</v>
      </c>
      <c r="DB148">
        <f t="shared" ca="1" si="922"/>
        <v>0</v>
      </c>
      <c r="DC148">
        <f t="shared" ca="1" si="922"/>
        <v>1</v>
      </c>
      <c r="DD148">
        <f t="shared" ca="1" si="922"/>
        <v>1</v>
      </c>
      <c r="DE148">
        <f t="shared" ca="1" si="922"/>
        <v>0</v>
      </c>
      <c r="DF148">
        <f t="shared" ca="1" si="922"/>
        <v>1</v>
      </c>
      <c r="DG148">
        <f t="shared" ca="1" si="922"/>
        <v>1</v>
      </c>
      <c r="DH148">
        <f t="shared" ca="1" si="922"/>
        <v>1</v>
      </c>
      <c r="DI148">
        <f t="shared" ca="1" si="923"/>
        <v>1</v>
      </c>
      <c r="DJ148">
        <f t="shared" ca="1" si="923"/>
        <v>1</v>
      </c>
      <c r="DK148">
        <f t="shared" ca="1" si="923"/>
        <v>1</v>
      </c>
      <c r="DL148">
        <f t="shared" ca="1" si="923"/>
        <v>1</v>
      </c>
      <c r="DM148">
        <f t="shared" ca="1" si="923"/>
        <v>1</v>
      </c>
      <c r="DN148">
        <f t="shared" ca="1" si="923"/>
        <v>1</v>
      </c>
      <c r="DO148">
        <f t="shared" ca="1" si="923"/>
        <v>1</v>
      </c>
      <c r="DP148">
        <f t="shared" ca="1" si="923"/>
        <v>0</v>
      </c>
      <c r="DQ148">
        <f t="shared" ca="1" si="923"/>
        <v>1</v>
      </c>
      <c r="DR148">
        <f t="shared" ca="1" si="923"/>
        <v>1</v>
      </c>
      <c r="DS148">
        <f t="shared" ca="1" si="923"/>
        <v>1</v>
      </c>
      <c r="DT148">
        <f t="shared" ca="1" si="923"/>
        <v>0</v>
      </c>
      <c r="DU148">
        <f t="shared" ca="1" si="923"/>
        <v>1</v>
      </c>
      <c r="DV148">
        <f t="shared" ca="1" si="923"/>
        <v>1</v>
      </c>
      <c r="DW148">
        <f t="shared" ca="1" si="923"/>
        <v>1</v>
      </c>
      <c r="DX148">
        <f t="shared" ca="1" si="923"/>
        <v>1</v>
      </c>
      <c r="DY148">
        <f t="shared" ca="1" si="924"/>
        <v>1</v>
      </c>
      <c r="DZ148">
        <f t="shared" ca="1" si="924"/>
        <v>0</v>
      </c>
      <c r="EA148">
        <f t="shared" ca="1" si="924"/>
        <v>1</v>
      </c>
      <c r="EB148">
        <f t="shared" ca="1" si="924"/>
        <v>1</v>
      </c>
      <c r="EC148">
        <f t="shared" ca="1" si="924"/>
        <v>1</v>
      </c>
      <c r="ED148">
        <f t="shared" ca="1" si="924"/>
        <v>0</v>
      </c>
      <c r="EE148">
        <f t="shared" ca="1" si="924"/>
        <v>1</v>
      </c>
      <c r="EF148">
        <f t="shared" ca="1" si="924"/>
        <v>0</v>
      </c>
      <c r="EG148">
        <f t="shared" ca="1" si="924"/>
        <v>1</v>
      </c>
      <c r="EH148">
        <f t="shared" ca="1" si="924"/>
        <v>1</v>
      </c>
      <c r="EI148">
        <f t="shared" ca="1" si="924"/>
        <v>1</v>
      </c>
      <c r="EJ148">
        <f t="shared" ca="1" si="924"/>
        <v>0</v>
      </c>
      <c r="EK148">
        <f t="shared" ca="1" si="924"/>
        <v>1</v>
      </c>
      <c r="EL148">
        <f t="shared" ca="1" si="924"/>
        <v>1</v>
      </c>
      <c r="EM148">
        <f t="shared" ca="1" si="924"/>
        <v>1</v>
      </c>
      <c r="EN148">
        <f t="shared" ca="1" si="924"/>
        <v>1</v>
      </c>
      <c r="EO148">
        <f t="shared" ca="1" si="925"/>
        <v>1</v>
      </c>
      <c r="EP148">
        <f t="shared" ca="1" si="925"/>
        <v>1</v>
      </c>
      <c r="EQ148">
        <f t="shared" ca="1" si="925"/>
        <v>0</v>
      </c>
      <c r="ER148">
        <f t="shared" ca="1" si="925"/>
        <v>1</v>
      </c>
      <c r="ES148">
        <f t="shared" ca="1" si="925"/>
        <v>1</v>
      </c>
      <c r="ET148">
        <f t="shared" ca="1" si="925"/>
        <v>0</v>
      </c>
      <c r="EU148">
        <f t="shared" ca="1" si="925"/>
        <v>1</v>
      </c>
      <c r="EV148">
        <f t="shared" ca="1" si="925"/>
        <v>1</v>
      </c>
      <c r="EW148">
        <f t="shared" ca="1" si="925"/>
        <v>0</v>
      </c>
      <c r="EX148">
        <f t="shared" ca="1" si="925"/>
        <v>1</v>
      </c>
      <c r="EY148">
        <f t="shared" ca="1" si="925"/>
        <v>1</v>
      </c>
      <c r="EZ148">
        <f t="shared" ca="1" si="925"/>
        <v>1</v>
      </c>
      <c r="FA148">
        <f t="shared" ca="1" si="925"/>
        <v>0</v>
      </c>
      <c r="FB148">
        <f t="shared" ca="1" si="925"/>
        <v>1</v>
      </c>
      <c r="FC148">
        <f t="shared" ca="1" si="925"/>
        <v>1</v>
      </c>
      <c r="FD148">
        <f t="shared" ca="1" si="925"/>
        <v>1</v>
      </c>
      <c r="FE148">
        <f t="shared" ca="1" si="926"/>
        <v>1</v>
      </c>
      <c r="FF148">
        <f t="shared" ca="1" si="926"/>
        <v>1</v>
      </c>
      <c r="FG148">
        <f t="shared" ca="1" si="926"/>
        <v>1</v>
      </c>
      <c r="FH148">
        <f t="shared" ca="1" si="926"/>
        <v>0</v>
      </c>
      <c r="FI148">
        <f t="shared" ca="1" si="926"/>
        <v>1</v>
      </c>
      <c r="FJ148">
        <f t="shared" ca="1" si="926"/>
        <v>1</v>
      </c>
      <c r="FK148">
        <f t="shared" ca="1" si="926"/>
        <v>0</v>
      </c>
      <c r="FL148">
        <f t="shared" ca="1" si="926"/>
        <v>1</v>
      </c>
      <c r="FM148">
        <f t="shared" ca="1" si="926"/>
        <v>0</v>
      </c>
      <c r="FN148">
        <f t="shared" ca="1" si="926"/>
        <v>1</v>
      </c>
      <c r="FO148">
        <f t="shared" ca="1" si="926"/>
        <v>1</v>
      </c>
      <c r="FP148">
        <f t="shared" ca="1" si="926"/>
        <v>0</v>
      </c>
      <c r="FQ148">
        <f t="shared" ca="1" si="926"/>
        <v>1</v>
      </c>
      <c r="FR148">
        <f t="shared" ca="1" si="926"/>
        <v>1</v>
      </c>
      <c r="FS148">
        <f t="shared" ca="1" si="926"/>
        <v>0</v>
      </c>
      <c r="FT148">
        <f t="shared" ca="1" si="926"/>
        <v>0</v>
      </c>
      <c r="FU148">
        <f t="shared" ca="1" si="927"/>
        <v>1</v>
      </c>
      <c r="FV148">
        <f t="shared" ca="1" si="927"/>
        <v>0</v>
      </c>
      <c r="FW148">
        <f t="shared" ca="1" si="927"/>
        <v>1</v>
      </c>
      <c r="FX148">
        <f t="shared" ca="1" si="927"/>
        <v>0</v>
      </c>
      <c r="FY148">
        <f t="shared" ca="1" si="927"/>
        <v>0</v>
      </c>
      <c r="FZ148">
        <f t="shared" ca="1" si="927"/>
        <v>1</v>
      </c>
      <c r="GA148">
        <f t="shared" ca="1" si="927"/>
        <v>1</v>
      </c>
      <c r="GB148">
        <f t="shared" ca="1" si="927"/>
        <v>1</v>
      </c>
      <c r="GC148">
        <f t="shared" ca="1" si="927"/>
        <v>1</v>
      </c>
      <c r="GD148">
        <f t="shared" ca="1" si="927"/>
        <v>0</v>
      </c>
      <c r="GE148">
        <f t="shared" ca="1" si="927"/>
        <v>1</v>
      </c>
      <c r="GF148">
        <f t="shared" ca="1" si="927"/>
        <v>0</v>
      </c>
      <c r="GG148">
        <f t="shared" ca="1" si="927"/>
        <v>1</v>
      </c>
      <c r="GH148">
        <f t="shared" ca="1" si="927"/>
        <v>0</v>
      </c>
      <c r="GI148">
        <f t="shared" ca="1" si="927"/>
        <v>0</v>
      </c>
      <c r="GJ148">
        <f t="shared" ca="1" si="927"/>
        <v>1</v>
      </c>
      <c r="GK148">
        <f t="shared" ca="1" si="928"/>
        <v>1</v>
      </c>
      <c r="GL148">
        <f t="shared" ca="1" si="928"/>
        <v>1</v>
      </c>
      <c r="GM148">
        <f t="shared" ca="1" si="928"/>
        <v>1</v>
      </c>
      <c r="GN148">
        <f t="shared" ca="1" si="928"/>
        <v>0</v>
      </c>
      <c r="GO148">
        <f t="shared" ca="1" si="928"/>
        <v>1</v>
      </c>
      <c r="GP148">
        <f t="shared" ca="1" si="928"/>
        <v>0</v>
      </c>
      <c r="GQ148">
        <f t="shared" ca="1" si="928"/>
        <v>1</v>
      </c>
      <c r="GR148">
        <f t="shared" ca="1" si="928"/>
        <v>1</v>
      </c>
      <c r="GS148">
        <f t="shared" ca="1" si="928"/>
        <v>1</v>
      </c>
      <c r="GT148">
        <f t="shared" ca="1" si="928"/>
        <v>0</v>
      </c>
      <c r="GU148">
        <f t="shared" ca="1" si="928"/>
        <v>1</v>
      </c>
      <c r="GV148">
        <f t="shared" ca="1" si="928"/>
        <v>0</v>
      </c>
      <c r="GW148">
        <f t="shared" ca="1" si="928"/>
        <v>0</v>
      </c>
      <c r="GX148">
        <f t="shared" ca="1" si="928"/>
        <v>1</v>
      </c>
      <c r="GY148">
        <f t="shared" ca="1" si="928"/>
        <v>0</v>
      </c>
      <c r="GZ148">
        <f t="shared" ca="1" si="928"/>
        <v>0</v>
      </c>
      <c r="HA148">
        <f t="shared" ca="1" si="929"/>
        <v>1</v>
      </c>
      <c r="HB148">
        <f t="shared" ca="1" si="929"/>
        <v>1</v>
      </c>
      <c r="HC148">
        <f t="shared" ca="1" si="929"/>
        <v>1</v>
      </c>
      <c r="HD148">
        <f t="shared" ca="1" si="929"/>
        <v>0</v>
      </c>
      <c r="HE148">
        <f t="shared" ca="1" si="929"/>
        <v>1</v>
      </c>
      <c r="HF148">
        <f t="shared" ca="1" si="929"/>
        <v>1</v>
      </c>
      <c r="HG148">
        <f t="shared" ca="1" si="929"/>
        <v>1</v>
      </c>
      <c r="HH148">
        <f t="shared" ca="1" si="929"/>
        <v>0</v>
      </c>
      <c r="HI148">
        <f t="shared" ca="1" si="929"/>
        <v>0</v>
      </c>
      <c r="HJ148">
        <f t="shared" ca="1" si="929"/>
        <v>1</v>
      </c>
      <c r="HK148">
        <f t="shared" ca="1" si="929"/>
        <v>1</v>
      </c>
      <c r="HL148">
        <f t="shared" ca="1" si="929"/>
        <v>0</v>
      </c>
      <c r="HM148">
        <f t="shared" ca="1" si="929"/>
        <v>1</v>
      </c>
      <c r="HN148">
        <f t="shared" ca="1" si="929"/>
        <v>0</v>
      </c>
      <c r="HO148">
        <f t="shared" ca="1" si="929"/>
        <v>1</v>
      </c>
      <c r="HP148">
        <f t="shared" ca="1" si="929"/>
        <v>1</v>
      </c>
      <c r="HQ148">
        <f t="shared" ca="1" si="930"/>
        <v>0</v>
      </c>
      <c r="HR148">
        <f t="shared" ca="1" si="930"/>
        <v>1</v>
      </c>
      <c r="HS148">
        <f t="shared" ca="1" si="930"/>
        <v>0</v>
      </c>
      <c r="HT148">
        <f t="shared" ca="1" si="930"/>
        <v>1</v>
      </c>
      <c r="HU148">
        <f t="shared" ca="1" si="930"/>
        <v>0</v>
      </c>
      <c r="HV148">
        <f t="shared" ca="1" si="930"/>
        <v>1</v>
      </c>
      <c r="HW148">
        <f t="shared" ca="1" si="930"/>
        <v>1</v>
      </c>
      <c r="HX148">
        <f t="shared" ca="1" si="930"/>
        <v>1</v>
      </c>
      <c r="HY148">
        <f t="shared" ca="1" si="930"/>
        <v>1</v>
      </c>
      <c r="HZ148">
        <f t="shared" ca="1" si="930"/>
        <v>0</v>
      </c>
      <c r="IA148">
        <f t="shared" ca="1" si="930"/>
        <v>0</v>
      </c>
      <c r="IB148">
        <f t="shared" ca="1" si="930"/>
        <v>0</v>
      </c>
      <c r="IC148">
        <f t="shared" ca="1" si="930"/>
        <v>1</v>
      </c>
      <c r="ID148">
        <f t="shared" ca="1" si="930"/>
        <v>1</v>
      </c>
      <c r="IE148">
        <f t="shared" ca="1" si="930"/>
        <v>0</v>
      </c>
      <c r="IF148">
        <f t="shared" ca="1" si="930"/>
        <v>1</v>
      </c>
      <c r="IG148">
        <f t="shared" ca="1" si="931"/>
        <v>1</v>
      </c>
      <c r="IH148">
        <f t="shared" ca="1" si="931"/>
        <v>1</v>
      </c>
      <c r="II148">
        <f t="shared" ca="1" si="931"/>
        <v>0</v>
      </c>
      <c r="IJ148">
        <f t="shared" ca="1" si="931"/>
        <v>1</v>
      </c>
      <c r="IK148">
        <f t="shared" ca="1" si="931"/>
        <v>0</v>
      </c>
      <c r="IL148">
        <f t="shared" ca="1" si="931"/>
        <v>0</v>
      </c>
      <c r="IM148">
        <f t="shared" ca="1" si="931"/>
        <v>0</v>
      </c>
      <c r="IN148">
        <f t="shared" ca="1" si="931"/>
        <v>1</v>
      </c>
      <c r="IO148">
        <f t="shared" ca="1" si="931"/>
        <v>1</v>
      </c>
      <c r="IP148">
        <f t="shared" ca="1" si="931"/>
        <v>1</v>
      </c>
      <c r="IQ148">
        <f t="shared" ca="1" si="931"/>
        <v>0</v>
      </c>
      <c r="IR148">
        <f t="shared" ca="1" si="931"/>
        <v>0</v>
      </c>
      <c r="IS148">
        <f t="shared" ca="1" si="931"/>
        <v>0</v>
      </c>
      <c r="IT148">
        <f t="shared" ca="1" si="931"/>
        <v>1</v>
      </c>
      <c r="IU148">
        <f t="shared" ca="1" si="931"/>
        <v>1</v>
      </c>
      <c r="IV148">
        <f t="shared" ca="1" si="931"/>
        <v>1</v>
      </c>
      <c r="IW148">
        <f t="shared" ca="1" si="932"/>
        <v>1</v>
      </c>
      <c r="IX148">
        <f t="shared" ca="1" si="932"/>
        <v>0</v>
      </c>
      <c r="IY148">
        <f t="shared" ca="1" si="932"/>
        <v>0</v>
      </c>
      <c r="IZ148">
        <f t="shared" ca="1" si="932"/>
        <v>1</v>
      </c>
      <c r="JA148">
        <f t="shared" ca="1" si="932"/>
        <v>1</v>
      </c>
      <c r="JB148">
        <f t="shared" ca="1" si="932"/>
        <v>1</v>
      </c>
      <c r="JC148">
        <f t="shared" ca="1" si="932"/>
        <v>1</v>
      </c>
      <c r="JD148">
        <f t="shared" ca="1" si="932"/>
        <v>0</v>
      </c>
      <c r="JE148">
        <f t="shared" ca="1" si="932"/>
        <v>0</v>
      </c>
      <c r="JF148">
        <f t="shared" ca="1" si="932"/>
        <v>1</v>
      </c>
      <c r="JG148">
        <f t="shared" ca="1" si="932"/>
        <v>0</v>
      </c>
      <c r="JH148">
        <f t="shared" ca="1" si="932"/>
        <v>0</v>
      </c>
      <c r="JI148">
        <f t="shared" ca="1" si="932"/>
        <v>1</v>
      </c>
      <c r="JJ148">
        <f t="shared" ca="1" si="932"/>
        <v>0</v>
      </c>
      <c r="JK148">
        <f t="shared" ca="1" si="932"/>
        <v>1</v>
      </c>
      <c r="JL148">
        <f t="shared" ca="1" si="932"/>
        <v>1</v>
      </c>
      <c r="JM148">
        <f t="shared" ca="1" si="933"/>
        <v>0</v>
      </c>
      <c r="JN148">
        <f t="shared" ca="1" si="933"/>
        <v>1</v>
      </c>
      <c r="JO148">
        <f t="shared" ca="1" si="933"/>
        <v>0</v>
      </c>
      <c r="JP148">
        <f t="shared" ca="1" si="933"/>
        <v>0</v>
      </c>
      <c r="JQ148">
        <f t="shared" ca="1" si="933"/>
        <v>0</v>
      </c>
      <c r="JR148">
        <f t="shared" ca="1" si="933"/>
        <v>1</v>
      </c>
      <c r="JS148">
        <f t="shared" ca="1" si="933"/>
        <v>1</v>
      </c>
      <c r="JT148">
        <f t="shared" ca="1" si="933"/>
        <v>1</v>
      </c>
      <c r="JU148">
        <f t="shared" ca="1" si="933"/>
        <v>0</v>
      </c>
      <c r="JV148">
        <f t="shared" ca="1" si="933"/>
        <v>0</v>
      </c>
      <c r="JW148">
        <f t="shared" ca="1" si="933"/>
        <v>0</v>
      </c>
      <c r="JX148">
        <f t="shared" ca="1" si="933"/>
        <v>0</v>
      </c>
      <c r="JY148">
        <f t="shared" ca="1" si="933"/>
        <v>1</v>
      </c>
      <c r="JZ148">
        <f t="shared" ca="1" si="933"/>
        <v>1</v>
      </c>
      <c r="KA148">
        <f t="shared" ca="1" si="933"/>
        <v>1</v>
      </c>
      <c r="KB148">
        <f t="shared" ca="1" si="933"/>
        <v>0</v>
      </c>
      <c r="KC148">
        <f t="shared" ca="1" si="934"/>
        <v>0</v>
      </c>
      <c r="KD148">
        <f t="shared" ca="1" si="934"/>
        <v>1</v>
      </c>
      <c r="KE148">
        <f t="shared" ca="1" si="934"/>
        <v>1</v>
      </c>
      <c r="KF148">
        <f t="shared" ca="1" si="934"/>
        <v>1</v>
      </c>
      <c r="KG148">
        <f t="shared" ca="1" si="934"/>
        <v>0</v>
      </c>
      <c r="KH148">
        <f t="shared" ca="1" si="934"/>
        <v>1</v>
      </c>
      <c r="KI148">
        <f t="shared" ca="1" si="934"/>
        <v>1</v>
      </c>
      <c r="KJ148">
        <f t="shared" ca="1" si="934"/>
        <v>1</v>
      </c>
      <c r="KK148">
        <f t="shared" ca="1" si="934"/>
        <v>1</v>
      </c>
      <c r="KL148">
        <f t="shared" ca="1" si="934"/>
        <v>1</v>
      </c>
      <c r="KM148">
        <f t="shared" ca="1" si="934"/>
        <v>0</v>
      </c>
      <c r="KN148">
        <f t="shared" ca="1" si="934"/>
        <v>0</v>
      </c>
      <c r="KO148">
        <f t="shared" ca="1" si="934"/>
        <v>1</v>
      </c>
      <c r="KP148">
        <f t="shared" ca="1" si="934"/>
        <v>0</v>
      </c>
      <c r="KQ148">
        <f t="shared" ca="1" si="934"/>
        <v>1</v>
      </c>
      <c r="KR148">
        <f t="shared" ca="1" si="934"/>
        <v>1</v>
      </c>
      <c r="KS148">
        <f t="shared" ca="1" si="935"/>
        <v>1</v>
      </c>
      <c r="KT148">
        <f t="shared" ca="1" si="935"/>
        <v>0</v>
      </c>
      <c r="KU148">
        <f t="shared" ca="1" si="935"/>
        <v>0</v>
      </c>
      <c r="KV148">
        <f t="shared" ca="1" si="935"/>
        <v>1</v>
      </c>
      <c r="KW148">
        <f t="shared" ca="1" si="935"/>
        <v>0</v>
      </c>
      <c r="KX148">
        <f t="shared" ca="1" si="935"/>
        <v>1</v>
      </c>
      <c r="KY148">
        <f t="shared" ca="1" si="935"/>
        <v>1</v>
      </c>
      <c r="KZ148">
        <f t="shared" ca="1" si="935"/>
        <v>1</v>
      </c>
      <c r="LA148">
        <f t="shared" ca="1" si="935"/>
        <v>0</v>
      </c>
      <c r="LB148">
        <f t="shared" ca="1" si="935"/>
        <v>0</v>
      </c>
      <c r="LC148">
        <f t="shared" ca="1" si="935"/>
        <v>1</v>
      </c>
      <c r="LD148">
        <f t="shared" ca="1" si="935"/>
        <v>1</v>
      </c>
      <c r="LE148">
        <f t="shared" ca="1" si="935"/>
        <v>1</v>
      </c>
      <c r="LF148">
        <f t="shared" ca="1" si="935"/>
        <v>1</v>
      </c>
      <c r="LG148">
        <f t="shared" ca="1" si="935"/>
        <v>1</v>
      </c>
      <c r="LH148">
        <f t="shared" ca="1" si="935"/>
        <v>1</v>
      </c>
      <c r="LI148">
        <f t="shared" ca="1" si="936"/>
        <v>1</v>
      </c>
      <c r="LJ148">
        <f t="shared" ca="1" si="936"/>
        <v>0</v>
      </c>
      <c r="LK148">
        <f t="shared" ca="1" si="936"/>
        <v>1</v>
      </c>
      <c r="LL148">
        <f t="shared" ca="1" si="936"/>
        <v>1</v>
      </c>
      <c r="LM148">
        <f t="shared" ca="1" si="936"/>
        <v>1</v>
      </c>
      <c r="LN148">
        <f t="shared" ca="1" si="936"/>
        <v>0</v>
      </c>
      <c r="LO148">
        <f t="shared" ca="1" si="936"/>
        <v>1</v>
      </c>
      <c r="LP148">
        <f t="shared" ca="1" si="936"/>
        <v>0</v>
      </c>
      <c r="LQ148">
        <f t="shared" ca="1" si="936"/>
        <v>1</v>
      </c>
      <c r="LR148">
        <f t="shared" ca="1" si="936"/>
        <v>0</v>
      </c>
      <c r="LS148">
        <f t="shared" ca="1" si="936"/>
        <v>1</v>
      </c>
      <c r="LT148">
        <f t="shared" ca="1" si="936"/>
        <v>0</v>
      </c>
      <c r="LU148">
        <f t="shared" ca="1" si="936"/>
        <v>1</v>
      </c>
      <c r="LV148">
        <f t="shared" ca="1" si="936"/>
        <v>0</v>
      </c>
      <c r="LW148">
        <f t="shared" ca="1" si="936"/>
        <v>1</v>
      </c>
      <c r="LX148">
        <f t="shared" ca="1" si="936"/>
        <v>1</v>
      </c>
      <c r="LY148">
        <f t="shared" ca="1" si="937"/>
        <v>1</v>
      </c>
      <c r="LZ148">
        <f t="shared" ca="1" si="937"/>
        <v>0</v>
      </c>
      <c r="MA148">
        <f t="shared" ca="1" si="937"/>
        <v>1</v>
      </c>
      <c r="MB148">
        <f t="shared" ca="1" si="937"/>
        <v>1</v>
      </c>
      <c r="MC148">
        <f t="shared" ca="1" si="937"/>
        <v>0</v>
      </c>
      <c r="MD148">
        <f t="shared" ca="1" si="937"/>
        <v>0</v>
      </c>
      <c r="ME148">
        <f t="shared" ca="1" si="937"/>
        <v>0</v>
      </c>
      <c r="MF148">
        <f t="shared" ca="1" si="937"/>
        <v>1</v>
      </c>
      <c r="MG148">
        <f t="shared" ca="1" si="937"/>
        <v>1</v>
      </c>
      <c r="MH148">
        <f t="shared" ca="1" si="937"/>
        <v>1</v>
      </c>
      <c r="MI148">
        <f t="shared" ca="1" si="937"/>
        <v>0</v>
      </c>
      <c r="MJ148">
        <f t="shared" ca="1" si="937"/>
        <v>0</v>
      </c>
      <c r="MK148">
        <f t="shared" ca="1" si="937"/>
        <v>1</v>
      </c>
      <c r="ML148">
        <f t="shared" ca="1" si="937"/>
        <v>1</v>
      </c>
      <c r="MM148">
        <f t="shared" ca="1" si="937"/>
        <v>1</v>
      </c>
      <c r="MN148">
        <f t="shared" ca="1" si="937"/>
        <v>1</v>
      </c>
      <c r="MO148">
        <f t="shared" ca="1" si="938"/>
        <v>1</v>
      </c>
      <c r="MP148">
        <f t="shared" ca="1" si="938"/>
        <v>1</v>
      </c>
      <c r="MQ148">
        <f t="shared" ca="1" si="938"/>
        <v>1</v>
      </c>
      <c r="MR148">
        <f t="shared" ca="1" si="938"/>
        <v>1</v>
      </c>
      <c r="MS148">
        <f t="shared" ca="1" si="938"/>
        <v>0</v>
      </c>
      <c r="MT148">
        <f t="shared" ca="1" si="938"/>
        <v>1</v>
      </c>
      <c r="MU148">
        <f t="shared" ca="1" si="938"/>
        <v>1</v>
      </c>
      <c r="MV148">
        <f t="shared" ca="1" si="938"/>
        <v>0</v>
      </c>
      <c r="MW148">
        <f t="shared" ca="1" si="938"/>
        <v>1</v>
      </c>
      <c r="MX148">
        <f t="shared" ca="1" si="938"/>
        <v>1</v>
      </c>
      <c r="MY148">
        <f t="shared" ca="1" si="938"/>
        <v>1</v>
      </c>
      <c r="MZ148">
        <f t="shared" ca="1" si="938"/>
        <v>1</v>
      </c>
      <c r="NA148">
        <f t="shared" ca="1" si="938"/>
        <v>0</v>
      </c>
      <c r="NB148">
        <f t="shared" ca="1" si="938"/>
        <v>0</v>
      </c>
      <c r="NC148">
        <f t="shared" ca="1" si="938"/>
        <v>0</v>
      </c>
      <c r="ND148">
        <f t="shared" ca="1" si="938"/>
        <v>1</v>
      </c>
      <c r="NE148">
        <f t="shared" ca="1" si="939"/>
        <v>0</v>
      </c>
      <c r="NF148">
        <f t="shared" ca="1" si="939"/>
        <v>0</v>
      </c>
      <c r="NG148">
        <f t="shared" ca="1" si="939"/>
        <v>0</v>
      </c>
      <c r="NH148">
        <f t="shared" ca="1" si="939"/>
        <v>1</v>
      </c>
      <c r="NI148">
        <f t="shared" ca="1" si="939"/>
        <v>1</v>
      </c>
      <c r="NJ148">
        <f t="shared" ca="1" si="939"/>
        <v>1</v>
      </c>
      <c r="NK148">
        <f t="shared" ca="1" si="939"/>
        <v>0</v>
      </c>
      <c r="NL148">
        <f t="shared" ca="1" si="939"/>
        <v>0</v>
      </c>
      <c r="NM148">
        <f t="shared" ca="1" si="939"/>
        <v>0</v>
      </c>
      <c r="NN148">
        <f t="shared" ca="1" si="939"/>
        <v>1</v>
      </c>
      <c r="NO148">
        <f t="shared" ca="1" si="939"/>
        <v>1</v>
      </c>
      <c r="NP148">
        <f t="shared" ca="1" si="939"/>
        <v>1</v>
      </c>
      <c r="NQ148">
        <f t="shared" ca="1" si="939"/>
        <v>0</v>
      </c>
      <c r="NR148">
        <f t="shared" ca="1" si="939"/>
        <v>0</v>
      </c>
      <c r="NS148">
        <f t="shared" ca="1" si="939"/>
        <v>1</v>
      </c>
      <c r="NT148">
        <f t="shared" ca="1" si="939"/>
        <v>0</v>
      </c>
      <c r="NU148">
        <f t="shared" ca="1" si="940"/>
        <v>0</v>
      </c>
      <c r="NV148">
        <f t="shared" ca="1" si="940"/>
        <v>1</v>
      </c>
      <c r="NW148">
        <f t="shared" ca="1" si="940"/>
        <v>1</v>
      </c>
      <c r="NX148">
        <f t="shared" ca="1" si="940"/>
        <v>1</v>
      </c>
      <c r="NY148">
        <f t="shared" ca="1" si="940"/>
        <v>1</v>
      </c>
      <c r="NZ148">
        <f t="shared" ca="1" si="940"/>
        <v>0</v>
      </c>
      <c r="OA148">
        <f t="shared" ca="1" si="940"/>
        <v>0</v>
      </c>
      <c r="OB148">
        <f t="shared" ca="1" si="940"/>
        <v>1</v>
      </c>
      <c r="OC148">
        <f t="shared" ca="1" si="940"/>
        <v>0</v>
      </c>
      <c r="OD148">
        <f t="shared" ca="1" si="940"/>
        <v>0</v>
      </c>
      <c r="OE148">
        <f t="shared" ca="1" si="940"/>
        <v>1</v>
      </c>
      <c r="OF148">
        <f t="shared" ca="1" si="940"/>
        <v>0</v>
      </c>
      <c r="OG148">
        <f t="shared" ca="1" si="940"/>
        <v>1</v>
      </c>
      <c r="OH148">
        <f t="shared" ca="1" si="940"/>
        <v>0</v>
      </c>
      <c r="OI148">
        <f t="shared" ca="1" si="940"/>
        <v>1</v>
      </c>
      <c r="OJ148">
        <f t="shared" ca="1" si="940"/>
        <v>1</v>
      </c>
      <c r="OK148">
        <f t="shared" ca="1" si="941"/>
        <v>0</v>
      </c>
      <c r="OL148">
        <f t="shared" ca="1" si="941"/>
        <v>1</v>
      </c>
      <c r="OM148">
        <f t="shared" ca="1" si="941"/>
        <v>0</v>
      </c>
      <c r="ON148">
        <f t="shared" ca="1" si="941"/>
        <v>1</v>
      </c>
      <c r="OO148">
        <f t="shared" ca="1" si="941"/>
        <v>0</v>
      </c>
      <c r="OP148">
        <f t="shared" ca="1" si="941"/>
        <v>1</v>
      </c>
      <c r="OQ148">
        <f t="shared" ca="1" si="941"/>
        <v>1</v>
      </c>
      <c r="OR148">
        <f t="shared" ca="1" si="941"/>
        <v>1</v>
      </c>
      <c r="OS148">
        <f t="shared" ca="1" si="941"/>
        <v>1</v>
      </c>
      <c r="OT148">
        <f t="shared" ca="1" si="941"/>
        <v>0</v>
      </c>
      <c r="OU148">
        <f t="shared" ca="1" si="941"/>
        <v>1</v>
      </c>
      <c r="OV148">
        <f t="shared" ca="1" si="941"/>
        <v>1</v>
      </c>
      <c r="OW148">
        <f t="shared" ca="1" si="941"/>
        <v>0</v>
      </c>
      <c r="OX148">
        <f t="shared" ca="1" si="941"/>
        <v>0</v>
      </c>
      <c r="OY148">
        <f t="shared" ca="1" si="941"/>
        <v>1</v>
      </c>
      <c r="OZ148">
        <f t="shared" ca="1" si="941"/>
        <v>0</v>
      </c>
      <c r="PA148">
        <f t="shared" ca="1" si="942"/>
        <v>1</v>
      </c>
      <c r="PB148">
        <f t="shared" ca="1" si="942"/>
        <v>1</v>
      </c>
      <c r="PC148">
        <f t="shared" ca="1" si="942"/>
        <v>0</v>
      </c>
      <c r="PD148">
        <f t="shared" ca="1" si="942"/>
        <v>0</v>
      </c>
      <c r="PE148">
        <f t="shared" ca="1" si="942"/>
        <v>0</v>
      </c>
      <c r="PF148">
        <f t="shared" ca="1" si="942"/>
        <v>1</v>
      </c>
      <c r="PG148">
        <f t="shared" ca="1" si="942"/>
        <v>1</v>
      </c>
      <c r="PH148">
        <f t="shared" ca="1" si="942"/>
        <v>0</v>
      </c>
      <c r="PI148">
        <f t="shared" ca="1" si="942"/>
        <v>0</v>
      </c>
      <c r="PJ148">
        <f t="shared" ca="1" si="942"/>
        <v>0</v>
      </c>
      <c r="PK148">
        <f t="shared" ca="1" si="942"/>
        <v>1</v>
      </c>
      <c r="PL148">
        <f t="shared" ca="1" si="942"/>
        <v>1</v>
      </c>
      <c r="PM148">
        <f t="shared" ca="1" si="942"/>
        <v>1</v>
      </c>
      <c r="PN148">
        <f t="shared" ca="1" si="942"/>
        <v>0</v>
      </c>
      <c r="PO148">
        <f t="shared" ca="1" si="942"/>
        <v>1</v>
      </c>
      <c r="PP148">
        <f t="shared" ca="1" si="942"/>
        <v>1</v>
      </c>
      <c r="PQ148">
        <f t="shared" ca="1" si="943"/>
        <v>0</v>
      </c>
      <c r="PR148">
        <f t="shared" ca="1" si="943"/>
        <v>0</v>
      </c>
      <c r="PS148">
        <f t="shared" ca="1" si="943"/>
        <v>1</v>
      </c>
      <c r="PT148">
        <f t="shared" ca="1" si="943"/>
        <v>1</v>
      </c>
      <c r="PU148">
        <f t="shared" ca="1" si="943"/>
        <v>0</v>
      </c>
      <c r="PV148">
        <f t="shared" ca="1" si="943"/>
        <v>1</v>
      </c>
      <c r="PW148">
        <f t="shared" ca="1" si="943"/>
        <v>1</v>
      </c>
      <c r="PX148">
        <f t="shared" ca="1" si="943"/>
        <v>0</v>
      </c>
      <c r="PY148">
        <f t="shared" ca="1" si="943"/>
        <v>1</v>
      </c>
      <c r="PZ148">
        <f t="shared" ca="1" si="943"/>
        <v>1</v>
      </c>
      <c r="QA148">
        <f t="shared" ca="1" si="943"/>
        <v>1</v>
      </c>
      <c r="QB148">
        <f t="shared" ca="1" si="943"/>
        <v>0</v>
      </c>
      <c r="QC148">
        <f t="shared" ca="1" si="943"/>
        <v>1</v>
      </c>
      <c r="QD148">
        <f t="shared" ca="1" si="943"/>
        <v>0</v>
      </c>
      <c r="QE148">
        <f t="shared" ca="1" si="943"/>
        <v>0</v>
      </c>
      <c r="QF148">
        <f t="shared" ca="1" si="943"/>
        <v>0</v>
      </c>
      <c r="QG148">
        <f t="shared" ca="1" si="944"/>
        <v>1</v>
      </c>
      <c r="QH148">
        <f t="shared" ca="1" si="944"/>
        <v>1</v>
      </c>
      <c r="QI148">
        <f t="shared" ca="1" si="944"/>
        <v>1</v>
      </c>
      <c r="QJ148">
        <f t="shared" ca="1" si="944"/>
        <v>1</v>
      </c>
      <c r="QK148">
        <f t="shared" ca="1" si="944"/>
        <v>1</v>
      </c>
      <c r="QL148">
        <f t="shared" ca="1" si="944"/>
        <v>1</v>
      </c>
      <c r="QM148">
        <f t="shared" ca="1" si="944"/>
        <v>1</v>
      </c>
      <c r="QN148">
        <f t="shared" ca="1" si="944"/>
        <v>0</v>
      </c>
      <c r="QO148">
        <f t="shared" ca="1" si="944"/>
        <v>0</v>
      </c>
      <c r="QP148">
        <f t="shared" ca="1" si="944"/>
        <v>1</v>
      </c>
      <c r="QQ148">
        <f t="shared" ca="1" si="944"/>
        <v>1</v>
      </c>
      <c r="QR148">
        <f t="shared" ca="1" si="944"/>
        <v>1</v>
      </c>
      <c r="QS148">
        <f t="shared" ca="1" si="944"/>
        <v>1</v>
      </c>
      <c r="QT148">
        <f t="shared" ca="1" si="944"/>
        <v>0</v>
      </c>
      <c r="QU148">
        <f t="shared" ca="1" si="944"/>
        <v>1</v>
      </c>
      <c r="QV148">
        <f t="shared" ca="1" si="944"/>
        <v>1</v>
      </c>
      <c r="QW148">
        <f t="shared" ca="1" si="945"/>
        <v>0</v>
      </c>
      <c r="QX148">
        <f t="shared" ca="1" si="945"/>
        <v>1</v>
      </c>
      <c r="QY148">
        <f t="shared" ca="1" si="945"/>
        <v>1</v>
      </c>
      <c r="QZ148">
        <f t="shared" ca="1" si="945"/>
        <v>0</v>
      </c>
      <c r="RA148">
        <f t="shared" ca="1" si="945"/>
        <v>0</v>
      </c>
      <c r="RB148">
        <f t="shared" ca="1" si="945"/>
        <v>0</v>
      </c>
      <c r="RC148">
        <f t="shared" ca="1" si="945"/>
        <v>0</v>
      </c>
      <c r="RD148">
        <f t="shared" ca="1" si="945"/>
        <v>1</v>
      </c>
      <c r="RE148">
        <f t="shared" ca="1" si="945"/>
        <v>1</v>
      </c>
      <c r="RF148">
        <f t="shared" ca="1" si="945"/>
        <v>0</v>
      </c>
      <c r="RG148">
        <f t="shared" ca="1" si="945"/>
        <v>1</v>
      </c>
      <c r="RH148">
        <f t="shared" ca="1" si="945"/>
        <v>0</v>
      </c>
      <c r="RI148">
        <f t="shared" ca="1" si="945"/>
        <v>0</v>
      </c>
      <c r="RJ148">
        <f t="shared" ca="1" si="945"/>
        <v>0</v>
      </c>
      <c r="RK148">
        <f t="shared" ca="1" si="945"/>
        <v>0</v>
      </c>
      <c r="RL148">
        <f t="shared" ca="1" si="945"/>
        <v>0</v>
      </c>
      <c r="RM148">
        <f t="shared" ca="1" si="946"/>
        <v>0</v>
      </c>
      <c r="RN148">
        <f t="shared" ca="1" si="946"/>
        <v>0</v>
      </c>
      <c r="RO148">
        <f t="shared" ca="1" si="946"/>
        <v>1</v>
      </c>
      <c r="RP148">
        <f t="shared" ca="1" si="946"/>
        <v>1</v>
      </c>
      <c r="RQ148">
        <f t="shared" ca="1" si="946"/>
        <v>0</v>
      </c>
      <c r="RR148">
        <f t="shared" ca="1" si="946"/>
        <v>0</v>
      </c>
      <c r="RS148">
        <f t="shared" ca="1" si="946"/>
        <v>1</v>
      </c>
      <c r="RT148">
        <f t="shared" ca="1" si="946"/>
        <v>1</v>
      </c>
      <c r="RU148">
        <f t="shared" ca="1" si="946"/>
        <v>0</v>
      </c>
      <c r="RV148">
        <f t="shared" ca="1" si="946"/>
        <v>0</v>
      </c>
      <c r="RW148">
        <f t="shared" ca="1" si="946"/>
        <v>0</v>
      </c>
      <c r="RX148">
        <f t="shared" ca="1" si="946"/>
        <v>1</v>
      </c>
      <c r="RY148">
        <f t="shared" ca="1" si="946"/>
        <v>0</v>
      </c>
      <c r="RZ148">
        <f t="shared" ca="1" si="946"/>
        <v>1</v>
      </c>
      <c r="SA148">
        <f t="shared" ca="1" si="946"/>
        <v>1</v>
      </c>
      <c r="SB148">
        <f t="shared" ca="1" si="946"/>
        <v>0</v>
      </c>
      <c r="SC148">
        <f t="shared" ca="1" si="947"/>
        <v>0</v>
      </c>
      <c r="SD148">
        <f t="shared" ca="1" si="947"/>
        <v>0</v>
      </c>
      <c r="SE148">
        <f t="shared" ca="1" si="947"/>
        <v>1</v>
      </c>
      <c r="SF148">
        <f t="shared" ca="1" si="947"/>
        <v>1</v>
      </c>
      <c r="SG148">
        <f t="shared" ca="1" si="947"/>
        <v>1</v>
      </c>
      <c r="SH148">
        <f t="shared" ca="1" si="947"/>
        <v>1</v>
      </c>
      <c r="SI148">
        <f t="shared" ca="1" si="947"/>
        <v>1</v>
      </c>
      <c r="SJ148">
        <f t="shared" ca="1" si="947"/>
        <v>0</v>
      </c>
      <c r="SK148">
        <f t="shared" ca="1" si="947"/>
        <v>0</v>
      </c>
      <c r="SL148">
        <f t="shared" ca="1" si="947"/>
        <v>1</v>
      </c>
      <c r="SM148">
        <f t="shared" ca="1" si="947"/>
        <v>1</v>
      </c>
      <c r="SN148">
        <f t="shared" ca="1" si="947"/>
        <v>1</v>
      </c>
      <c r="SO148">
        <f t="shared" ca="1" si="947"/>
        <v>1</v>
      </c>
      <c r="SP148">
        <f t="shared" ca="1" si="947"/>
        <v>1</v>
      </c>
      <c r="SQ148">
        <f t="shared" ca="1" si="947"/>
        <v>1</v>
      </c>
      <c r="SR148">
        <f t="shared" ca="1" si="947"/>
        <v>1</v>
      </c>
      <c r="SS148">
        <f t="shared" ca="1" si="948"/>
        <v>0</v>
      </c>
      <c r="ST148">
        <f t="shared" ca="1" si="948"/>
        <v>1</v>
      </c>
      <c r="SU148">
        <f t="shared" ca="1" si="948"/>
        <v>1</v>
      </c>
      <c r="SV148">
        <f t="shared" ca="1" si="948"/>
        <v>0</v>
      </c>
      <c r="SW148">
        <f t="shared" ca="1" si="948"/>
        <v>1</v>
      </c>
      <c r="SX148">
        <f t="shared" ca="1" si="948"/>
        <v>1</v>
      </c>
      <c r="SY148">
        <f t="shared" ca="1" si="948"/>
        <v>0</v>
      </c>
      <c r="SZ148">
        <f t="shared" ca="1" si="948"/>
        <v>1</v>
      </c>
      <c r="TA148">
        <f t="shared" ca="1" si="948"/>
        <v>1</v>
      </c>
      <c r="TB148">
        <f t="shared" ca="1" si="948"/>
        <v>1</v>
      </c>
      <c r="TC148">
        <f t="shared" ca="1" si="948"/>
        <v>0</v>
      </c>
      <c r="TD148">
        <f t="shared" ca="1" si="948"/>
        <v>1</v>
      </c>
      <c r="TE148">
        <f t="shared" ca="1" si="948"/>
        <v>1</v>
      </c>
      <c r="TF148">
        <f t="shared" ca="1" si="948"/>
        <v>0</v>
      </c>
      <c r="TG148">
        <f t="shared" ca="1" si="948"/>
        <v>1</v>
      </c>
      <c r="TH148">
        <f t="shared" ca="1" si="948"/>
        <v>1</v>
      </c>
      <c r="TI148">
        <f t="shared" ca="1" si="949"/>
        <v>1</v>
      </c>
      <c r="TJ148">
        <f t="shared" ca="1" si="949"/>
        <v>0</v>
      </c>
      <c r="TK148">
        <f t="shared" ca="1" si="949"/>
        <v>1</v>
      </c>
      <c r="TL148">
        <f t="shared" ca="1" si="949"/>
        <v>1</v>
      </c>
      <c r="TM148">
        <f t="shared" ca="1" si="949"/>
        <v>1</v>
      </c>
      <c r="TN148">
        <f t="shared" ca="1" si="949"/>
        <v>1</v>
      </c>
      <c r="TO148">
        <f t="shared" ca="1" si="949"/>
        <v>0</v>
      </c>
      <c r="TP148">
        <f t="shared" ca="1" si="949"/>
        <v>0</v>
      </c>
      <c r="TQ148">
        <f t="shared" ca="1" si="949"/>
        <v>1</v>
      </c>
      <c r="TR148">
        <f t="shared" ca="1" si="949"/>
        <v>1</v>
      </c>
      <c r="TS148">
        <f t="shared" ca="1" si="949"/>
        <v>1</v>
      </c>
      <c r="TT148">
        <f t="shared" ca="1" si="949"/>
        <v>1</v>
      </c>
      <c r="TU148">
        <f t="shared" ca="1" si="949"/>
        <v>0</v>
      </c>
      <c r="TV148">
        <f t="shared" ca="1" si="949"/>
        <v>0</v>
      </c>
      <c r="TW148">
        <f t="shared" ca="1" si="949"/>
        <v>1</v>
      </c>
      <c r="TX148">
        <f t="shared" ca="1" si="949"/>
        <v>1</v>
      </c>
      <c r="TY148">
        <f t="shared" ca="1" si="950"/>
        <v>1</v>
      </c>
      <c r="TZ148">
        <f t="shared" ca="1" si="950"/>
        <v>1</v>
      </c>
      <c r="UA148">
        <f t="shared" ca="1" si="950"/>
        <v>0</v>
      </c>
      <c r="UB148">
        <f t="shared" ca="1" si="950"/>
        <v>1</v>
      </c>
      <c r="UC148">
        <f t="shared" ca="1" si="950"/>
        <v>0</v>
      </c>
      <c r="UD148">
        <f t="shared" ca="1" si="950"/>
        <v>0</v>
      </c>
      <c r="UE148">
        <f t="shared" ca="1" si="950"/>
        <v>0</v>
      </c>
      <c r="UF148">
        <f t="shared" ca="1" si="950"/>
        <v>0</v>
      </c>
      <c r="UG148">
        <f t="shared" ca="1" si="950"/>
        <v>1</v>
      </c>
      <c r="UH148">
        <f t="shared" ca="1" si="950"/>
        <v>0</v>
      </c>
      <c r="UI148">
        <f t="shared" ca="1" si="950"/>
        <v>1</v>
      </c>
      <c r="UJ148">
        <f t="shared" ca="1" si="950"/>
        <v>1</v>
      </c>
      <c r="UK148">
        <f t="shared" ca="1" si="950"/>
        <v>0</v>
      </c>
      <c r="UL148">
        <f t="shared" ca="1" si="950"/>
        <v>1</v>
      </c>
      <c r="UM148">
        <f t="shared" ca="1" si="950"/>
        <v>1</v>
      </c>
      <c r="UN148">
        <f t="shared" ca="1" si="950"/>
        <v>1</v>
      </c>
      <c r="UO148">
        <f t="shared" ca="1" si="951"/>
        <v>1</v>
      </c>
      <c r="UP148">
        <f t="shared" ca="1" si="951"/>
        <v>1</v>
      </c>
      <c r="UQ148">
        <f t="shared" ca="1" si="951"/>
        <v>1</v>
      </c>
      <c r="UR148">
        <f t="shared" ca="1" si="951"/>
        <v>1</v>
      </c>
      <c r="US148">
        <f t="shared" ca="1" si="951"/>
        <v>1</v>
      </c>
      <c r="UT148">
        <f t="shared" ca="1" si="951"/>
        <v>1</v>
      </c>
      <c r="UU148">
        <f t="shared" ca="1" si="951"/>
        <v>1</v>
      </c>
      <c r="UV148">
        <f t="shared" ca="1" si="951"/>
        <v>1</v>
      </c>
      <c r="UW148">
        <f t="shared" ca="1" si="951"/>
        <v>0</v>
      </c>
      <c r="UX148">
        <f t="shared" ca="1" si="951"/>
        <v>1</v>
      </c>
      <c r="UY148">
        <f t="shared" ca="1" si="951"/>
        <v>0</v>
      </c>
      <c r="UZ148">
        <f t="shared" ca="1" si="951"/>
        <v>0</v>
      </c>
      <c r="VA148">
        <f t="shared" ca="1" si="951"/>
        <v>1</v>
      </c>
      <c r="VB148">
        <f t="shared" ca="1" si="951"/>
        <v>0</v>
      </c>
      <c r="VC148">
        <f t="shared" ca="1" si="951"/>
        <v>0</v>
      </c>
      <c r="VD148">
        <f t="shared" ca="1" si="951"/>
        <v>1</v>
      </c>
      <c r="VE148">
        <f t="shared" ca="1" si="952"/>
        <v>1</v>
      </c>
      <c r="VF148">
        <f t="shared" ca="1" si="952"/>
        <v>0</v>
      </c>
      <c r="VG148">
        <f t="shared" ca="1" si="952"/>
        <v>1</v>
      </c>
      <c r="VH148">
        <f t="shared" ca="1" si="952"/>
        <v>0</v>
      </c>
      <c r="VI148">
        <f t="shared" ca="1" si="952"/>
        <v>1</v>
      </c>
      <c r="VJ148">
        <f t="shared" ca="1" si="952"/>
        <v>1</v>
      </c>
      <c r="VK148">
        <f t="shared" ca="1" si="952"/>
        <v>0</v>
      </c>
      <c r="VL148">
        <f t="shared" ca="1" si="952"/>
        <v>1</v>
      </c>
      <c r="VM148">
        <f t="shared" ca="1" si="952"/>
        <v>1</v>
      </c>
      <c r="VN148">
        <f t="shared" ca="1" si="952"/>
        <v>1</v>
      </c>
      <c r="VO148">
        <f t="shared" ca="1" si="952"/>
        <v>1</v>
      </c>
      <c r="VP148">
        <f t="shared" ca="1" si="952"/>
        <v>1</v>
      </c>
      <c r="VQ148">
        <f t="shared" ca="1" si="952"/>
        <v>0</v>
      </c>
      <c r="VR148">
        <f t="shared" ca="1" si="952"/>
        <v>0</v>
      </c>
      <c r="VS148">
        <f t="shared" ca="1" si="952"/>
        <v>1</v>
      </c>
      <c r="VT148">
        <f t="shared" ca="1" si="952"/>
        <v>0</v>
      </c>
      <c r="VU148">
        <f t="shared" ca="1" si="953"/>
        <v>0</v>
      </c>
      <c r="VV148">
        <f t="shared" ca="1" si="953"/>
        <v>1</v>
      </c>
      <c r="VW148">
        <f t="shared" ca="1" si="953"/>
        <v>1</v>
      </c>
      <c r="VX148">
        <f t="shared" ca="1" si="953"/>
        <v>1</v>
      </c>
      <c r="VY148">
        <f t="shared" ca="1" si="953"/>
        <v>0</v>
      </c>
      <c r="VZ148">
        <f t="shared" ca="1" si="953"/>
        <v>1</v>
      </c>
      <c r="WA148">
        <f t="shared" ca="1" si="953"/>
        <v>1</v>
      </c>
      <c r="WB148">
        <f t="shared" ca="1" si="953"/>
        <v>1</v>
      </c>
      <c r="WC148">
        <f t="shared" ca="1" si="953"/>
        <v>1</v>
      </c>
      <c r="WD148">
        <f t="shared" ca="1" si="953"/>
        <v>1</v>
      </c>
      <c r="WE148">
        <f t="shared" ca="1" si="953"/>
        <v>1</v>
      </c>
      <c r="WF148">
        <f t="shared" ca="1" si="953"/>
        <v>1</v>
      </c>
      <c r="WG148">
        <f t="shared" ca="1" si="953"/>
        <v>1</v>
      </c>
      <c r="WH148">
        <f t="shared" ca="1" si="953"/>
        <v>1</v>
      </c>
      <c r="WI148">
        <f t="shared" ca="1" si="953"/>
        <v>1</v>
      </c>
      <c r="WJ148">
        <f t="shared" ca="1" si="953"/>
        <v>1</v>
      </c>
      <c r="WK148">
        <f t="shared" ca="1" si="954"/>
        <v>0</v>
      </c>
      <c r="WL148">
        <f t="shared" ca="1" si="954"/>
        <v>1</v>
      </c>
      <c r="WM148">
        <f t="shared" ca="1" si="954"/>
        <v>1</v>
      </c>
      <c r="WN148">
        <f t="shared" ca="1" si="954"/>
        <v>1</v>
      </c>
      <c r="WO148">
        <f t="shared" ca="1" si="954"/>
        <v>1</v>
      </c>
      <c r="WP148">
        <f t="shared" ca="1" si="954"/>
        <v>0</v>
      </c>
      <c r="WQ148">
        <f t="shared" ca="1" si="954"/>
        <v>0</v>
      </c>
      <c r="WR148">
        <f t="shared" ca="1" si="954"/>
        <v>1</v>
      </c>
      <c r="WS148">
        <f t="shared" ca="1" si="954"/>
        <v>1</v>
      </c>
      <c r="WT148">
        <f t="shared" ca="1" si="954"/>
        <v>0</v>
      </c>
      <c r="WU148">
        <f t="shared" ca="1" si="954"/>
        <v>0</v>
      </c>
      <c r="WV148">
        <f t="shared" ca="1" si="954"/>
        <v>0</v>
      </c>
      <c r="WW148">
        <f t="shared" ca="1" si="954"/>
        <v>0</v>
      </c>
      <c r="WX148">
        <f t="shared" ca="1" si="954"/>
        <v>1</v>
      </c>
      <c r="WY148">
        <f t="shared" ca="1" si="954"/>
        <v>0</v>
      </c>
      <c r="WZ148">
        <f t="shared" ca="1" si="954"/>
        <v>1</v>
      </c>
      <c r="XA148">
        <f t="shared" ca="1" si="955"/>
        <v>1</v>
      </c>
      <c r="XB148">
        <f t="shared" ca="1" si="955"/>
        <v>1</v>
      </c>
      <c r="XC148">
        <f t="shared" ca="1" si="955"/>
        <v>1</v>
      </c>
      <c r="XD148">
        <f t="shared" ca="1" si="955"/>
        <v>0</v>
      </c>
      <c r="XE148">
        <f t="shared" ca="1" si="955"/>
        <v>1</v>
      </c>
      <c r="XF148">
        <f t="shared" ca="1" si="955"/>
        <v>1</v>
      </c>
      <c r="XG148">
        <f t="shared" ca="1" si="955"/>
        <v>1</v>
      </c>
      <c r="XH148">
        <f t="shared" ca="1" si="955"/>
        <v>1</v>
      </c>
      <c r="XI148">
        <f t="shared" ca="1" si="955"/>
        <v>1</v>
      </c>
      <c r="XJ148">
        <f t="shared" ca="1" si="955"/>
        <v>1</v>
      </c>
      <c r="XK148">
        <f t="shared" ca="1" si="955"/>
        <v>0</v>
      </c>
      <c r="XL148">
        <f t="shared" ca="1" si="955"/>
        <v>1</v>
      </c>
      <c r="XM148">
        <f t="shared" ca="1" si="955"/>
        <v>0</v>
      </c>
      <c r="XN148">
        <f t="shared" ca="1" si="955"/>
        <v>0</v>
      </c>
      <c r="XO148">
        <f t="shared" ca="1" si="955"/>
        <v>0</v>
      </c>
      <c r="XP148">
        <f t="shared" ca="1" si="955"/>
        <v>0</v>
      </c>
      <c r="XQ148">
        <f t="shared" ca="1" si="956"/>
        <v>1</v>
      </c>
      <c r="XR148">
        <f t="shared" ca="1" si="956"/>
        <v>0</v>
      </c>
      <c r="XS148">
        <f t="shared" ca="1" si="956"/>
        <v>1</v>
      </c>
      <c r="XT148">
        <f t="shared" ca="1" si="956"/>
        <v>0</v>
      </c>
      <c r="XU148">
        <f t="shared" ca="1" si="956"/>
        <v>1</v>
      </c>
      <c r="XV148">
        <f t="shared" ca="1" si="956"/>
        <v>0</v>
      </c>
      <c r="XW148">
        <f t="shared" ca="1" si="956"/>
        <v>1</v>
      </c>
      <c r="XX148">
        <f t="shared" ca="1" si="956"/>
        <v>0</v>
      </c>
      <c r="XY148">
        <f t="shared" ca="1" si="956"/>
        <v>1</v>
      </c>
      <c r="XZ148">
        <f t="shared" ca="1" si="956"/>
        <v>0</v>
      </c>
      <c r="YA148">
        <f t="shared" ca="1" si="956"/>
        <v>1</v>
      </c>
      <c r="YB148">
        <f t="shared" ca="1" si="956"/>
        <v>0</v>
      </c>
      <c r="YC148">
        <f t="shared" ca="1" si="956"/>
        <v>1</v>
      </c>
      <c r="YD148">
        <f t="shared" ca="1" si="956"/>
        <v>0</v>
      </c>
      <c r="YE148">
        <f t="shared" ca="1" si="956"/>
        <v>1</v>
      </c>
      <c r="YF148">
        <f t="shared" ca="1" si="956"/>
        <v>1</v>
      </c>
      <c r="YG148">
        <f t="shared" ca="1" si="957"/>
        <v>1</v>
      </c>
      <c r="YH148">
        <f t="shared" ca="1" si="957"/>
        <v>1</v>
      </c>
      <c r="YI148">
        <f t="shared" ca="1" si="957"/>
        <v>0</v>
      </c>
      <c r="YJ148">
        <f t="shared" ca="1" si="957"/>
        <v>1</v>
      </c>
      <c r="YK148">
        <f t="shared" ca="1" si="957"/>
        <v>1</v>
      </c>
      <c r="YL148">
        <f t="shared" ca="1" si="957"/>
        <v>0</v>
      </c>
      <c r="YM148">
        <f t="shared" ca="1" si="957"/>
        <v>1</v>
      </c>
      <c r="YN148">
        <f t="shared" ca="1" si="957"/>
        <v>0</v>
      </c>
      <c r="YO148">
        <f t="shared" ca="1" si="957"/>
        <v>0</v>
      </c>
      <c r="YP148">
        <f t="shared" ca="1" si="957"/>
        <v>0</v>
      </c>
      <c r="YQ148">
        <f t="shared" ca="1" si="957"/>
        <v>0</v>
      </c>
      <c r="YR148">
        <f t="shared" ca="1" si="957"/>
        <v>1</v>
      </c>
      <c r="YS148">
        <f t="shared" ca="1" si="957"/>
        <v>1</v>
      </c>
      <c r="YT148">
        <f t="shared" ca="1" si="957"/>
        <v>1</v>
      </c>
      <c r="YU148">
        <f t="shared" ca="1" si="957"/>
        <v>0</v>
      </c>
      <c r="YV148">
        <f t="shared" ca="1" si="957"/>
        <v>1</v>
      </c>
      <c r="YW148">
        <f t="shared" ca="1" si="958"/>
        <v>0</v>
      </c>
      <c r="YX148">
        <f t="shared" ca="1" si="958"/>
        <v>1</v>
      </c>
      <c r="YY148">
        <f t="shared" ca="1" si="958"/>
        <v>0</v>
      </c>
      <c r="YZ148">
        <f t="shared" ca="1" si="958"/>
        <v>1</v>
      </c>
      <c r="ZA148">
        <f t="shared" ca="1" si="958"/>
        <v>0</v>
      </c>
      <c r="ZB148">
        <f t="shared" ca="1" si="958"/>
        <v>1</v>
      </c>
      <c r="ZC148">
        <f t="shared" ca="1" si="958"/>
        <v>1</v>
      </c>
      <c r="ZD148">
        <f t="shared" ca="1" si="958"/>
        <v>0</v>
      </c>
      <c r="ZE148">
        <f t="shared" ca="1" si="958"/>
        <v>1</v>
      </c>
      <c r="ZF148">
        <f t="shared" ca="1" si="958"/>
        <v>0</v>
      </c>
      <c r="ZG148">
        <f t="shared" ca="1" si="958"/>
        <v>1</v>
      </c>
      <c r="ZH148">
        <f t="shared" ca="1" si="958"/>
        <v>1</v>
      </c>
      <c r="ZI148">
        <f t="shared" ca="1" si="958"/>
        <v>1</v>
      </c>
      <c r="ZJ148">
        <f t="shared" ca="1" si="958"/>
        <v>1</v>
      </c>
      <c r="ZK148">
        <f t="shared" ca="1" si="958"/>
        <v>1</v>
      </c>
      <c r="ZL148">
        <f t="shared" ca="1" si="958"/>
        <v>1</v>
      </c>
      <c r="ZM148">
        <f t="shared" ca="1" si="959"/>
        <v>1</v>
      </c>
      <c r="ZN148">
        <f t="shared" ca="1" si="959"/>
        <v>1</v>
      </c>
      <c r="ZO148">
        <f t="shared" ca="1" si="959"/>
        <v>0</v>
      </c>
      <c r="ZP148">
        <f t="shared" ca="1" si="959"/>
        <v>0</v>
      </c>
      <c r="ZQ148">
        <f t="shared" ca="1" si="959"/>
        <v>0</v>
      </c>
      <c r="ZR148">
        <f t="shared" ca="1" si="959"/>
        <v>1</v>
      </c>
      <c r="ZS148">
        <f t="shared" ca="1" si="959"/>
        <v>1</v>
      </c>
      <c r="ZT148">
        <f t="shared" ca="1" si="959"/>
        <v>0</v>
      </c>
      <c r="ZU148">
        <f t="shared" ca="1" si="959"/>
        <v>1</v>
      </c>
      <c r="ZV148">
        <f t="shared" ca="1" si="959"/>
        <v>1</v>
      </c>
      <c r="ZW148">
        <f t="shared" ca="1" si="959"/>
        <v>1</v>
      </c>
      <c r="ZX148">
        <f t="shared" ca="1" si="959"/>
        <v>0</v>
      </c>
      <c r="ZY148">
        <f t="shared" ca="1" si="959"/>
        <v>0</v>
      </c>
      <c r="ZZ148">
        <f t="shared" ca="1" si="959"/>
        <v>0</v>
      </c>
      <c r="AAA148">
        <f t="shared" ca="1" si="959"/>
        <v>1</v>
      </c>
      <c r="AAB148">
        <f t="shared" ca="1" si="959"/>
        <v>1</v>
      </c>
      <c r="AAC148">
        <f t="shared" ca="1" si="960"/>
        <v>0</v>
      </c>
      <c r="AAD148">
        <f t="shared" ca="1" si="960"/>
        <v>1</v>
      </c>
      <c r="AAE148">
        <f t="shared" ca="1" si="960"/>
        <v>0</v>
      </c>
      <c r="AAF148">
        <f t="shared" ca="1" si="960"/>
        <v>1</v>
      </c>
      <c r="AAG148">
        <f t="shared" ca="1" si="960"/>
        <v>1</v>
      </c>
      <c r="AAH148">
        <f t="shared" ca="1" si="960"/>
        <v>1</v>
      </c>
      <c r="AAI148">
        <f t="shared" ca="1" si="960"/>
        <v>1</v>
      </c>
      <c r="AAJ148">
        <f t="shared" ca="1" si="960"/>
        <v>0</v>
      </c>
      <c r="AAK148">
        <f t="shared" ca="1" si="960"/>
        <v>1</v>
      </c>
      <c r="AAL148">
        <f t="shared" ca="1" si="960"/>
        <v>1</v>
      </c>
      <c r="AAM148">
        <f t="shared" ca="1" si="960"/>
        <v>0</v>
      </c>
      <c r="AAN148">
        <f t="shared" ca="1" si="960"/>
        <v>1</v>
      </c>
      <c r="AAO148">
        <f t="shared" ca="1" si="960"/>
        <v>1</v>
      </c>
      <c r="AAP148">
        <f t="shared" ca="1" si="960"/>
        <v>0</v>
      </c>
      <c r="AAQ148">
        <f t="shared" ca="1" si="960"/>
        <v>1</v>
      </c>
      <c r="AAR148">
        <f t="shared" ca="1" si="960"/>
        <v>1</v>
      </c>
      <c r="AAS148">
        <f t="shared" ca="1" si="961"/>
        <v>1</v>
      </c>
      <c r="AAT148">
        <f t="shared" ca="1" si="961"/>
        <v>0</v>
      </c>
      <c r="AAU148">
        <f t="shared" ca="1" si="961"/>
        <v>0</v>
      </c>
      <c r="AAV148">
        <f t="shared" ca="1" si="961"/>
        <v>1</v>
      </c>
      <c r="AAW148">
        <f t="shared" ca="1" si="961"/>
        <v>1</v>
      </c>
      <c r="AAX148">
        <f t="shared" ca="1" si="961"/>
        <v>1</v>
      </c>
      <c r="AAY148">
        <f t="shared" ca="1" si="961"/>
        <v>1</v>
      </c>
      <c r="AAZ148">
        <f t="shared" ca="1" si="961"/>
        <v>1</v>
      </c>
      <c r="ABA148">
        <f t="shared" ca="1" si="961"/>
        <v>0</v>
      </c>
      <c r="ABB148">
        <f t="shared" ca="1" si="961"/>
        <v>1</v>
      </c>
      <c r="ABC148">
        <f t="shared" ca="1" si="961"/>
        <v>1</v>
      </c>
      <c r="ABD148">
        <f t="shared" ca="1" si="961"/>
        <v>1</v>
      </c>
      <c r="ABE148">
        <f t="shared" ca="1" si="961"/>
        <v>1</v>
      </c>
      <c r="ABF148">
        <f t="shared" ca="1" si="961"/>
        <v>0</v>
      </c>
      <c r="ABG148">
        <f t="shared" ca="1" si="961"/>
        <v>1</v>
      </c>
      <c r="ABH148">
        <f t="shared" ca="1" si="961"/>
        <v>1</v>
      </c>
      <c r="ABI148">
        <f t="shared" ca="1" si="962"/>
        <v>1</v>
      </c>
      <c r="ABJ148">
        <f t="shared" ca="1" si="962"/>
        <v>0</v>
      </c>
      <c r="ABK148">
        <f t="shared" ca="1" si="962"/>
        <v>0</v>
      </c>
      <c r="ABL148">
        <f t="shared" ca="1" si="962"/>
        <v>1</v>
      </c>
      <c r="ABM148">
        <f t="shared" ca="1" si="962"/>
        <v>1</v>
      </c>
      <c r="ABN148">
        <f t="shared" ca="1" si="962"/>
        <v>0</v>
      </c>
      <c r="ABO148">
        <f t="shared" ca="1" si="962"/>
        <v>0</v>
      </c>
      <c r="ABP148">
        <f t="shared" ca="1" si="962"/>
        <v>1</v>
      </c>
      <c r="ABQ148">
        <f t="shared" ca="1" si="962"/>
        <v>1</v>
      </c>
      <c r="ABR148">
        <f t="shared" ca="1" si="962"/>
        <v>0</v>
      </c>
      <c r="ABS148">
        <f t="shared" ca="1" si="962"/>
        <v>1</v>
      </c>
      <c r="ABT148">
        <f t="shared" ca="1" si="962"/>
        <v>1</v>
      </c>
      <c r="ABU148">
        <f t="shared" ca="1" si="962"/>
        <v>0</v>
      </c>
      <c r="ABV148">
        <f t="shared" ca="1" si="962"/>
        <v>0</v>
      </c>
      <c r="ABW148">
        <f t="shared" ca="1" si="962"/>
        <v>0</v>
      </c>
      <c r="ABX148">
        <f t="shared" ca="1" si="962"/>
        <v>0</v>
      </c>
      <c r="ABY148">
        <f t="shared" ca="1" si="963"/>
        <v>1</v>
      </c>
      <c r="ABZ148">
        <f t="shared" ca="1" si="963"/>
        <v>1</v>
      </c>
      <c r="ACA148">
        <f t="shared" ca="1" si="963"/>
        <v>1</v>
      </c>
      <c r="ACB148">
        <f t="shared" ca="1" si="963"/>
        <v>1</v>
      </c>
      <c r="ACC148">
        <f t="shared" ca="1" si="963"/>
        <v>0</v>
      </c>
      <c r="ACD148">
        <f t="shared" ca="1" si="963"/>
        <v>0</v>
      </c>
      <c r="ACE148">
        <f t="shared" ca="1" si="963"/>
        <v>0</v>
      </c>
      <c r="ACF148">
        <f t="shared" ca="1" si="963"/>
        <v>0</v>
      </c>
      <c r="ACG148">
        <f t="shared" ca="1" si="963"/>
        <v>1</v>
      </c>
      <c r="ACH148">
        <f t="shared" ca="1" si="963"/>
        <v>1</v>
      </c>
      <c r="ACI148">
        <f t="shared" ca="1" si="963"/>
        <v>1</v>
      </c>
      <c r="ACJ148">
        <f t="shared" ca="1" si="963"/>
        <v>0</v>
      </c>
      <c r="ACK148">
        <f t="shared" ca="1" si="963"/>
        <v>1</v>
      </c>
      <c r="ACL148">
        <f t="shared" ca="1" si="963"/>
        <v>0</v>
      </c>
      <c r="ACM148">
        <f t="shared" ca="1" si="963"/>
        <v>1</v>
      </c>
      <c r="ACN148">
        <f t="shared" ca="1" si="963"/>
        <v>0</v>
      </c>
      <c r="ACO148">
        <f t="shared" ca="1" si="964"/>
        <v>1</v>
      </c>
      <c r="ACP148">
        <f t="shared" ca="1" si="964"/>
        <v>0</v>
      </c>
      <c r="ACQ148">
        <f t="shared" ca="1" si="964"/>
        <v>1</v>
      </c>
      <c r="ACR148">
        <f t="shared" ca="1" si="964"/>
        <v>1</v>
      </c>
      <c r="ACS148">
        <f t="shared" ca="1" si="964"/>
        <v>1</v>
      </c>
      <c r="ACT148">
        <f t="shared" ca="1" si="964"/>
        <v>1</v>
      </c>
      <c r="ACU148">
        <f t="shared" ca="1" si="964"/>
        <v>0</v>
      </c>
      <c r="ACV148">
        <f t="shared" ca="1" si="964"/>
        <v>1</v>
      </c>
      <c r="ACW148">
        <f t="shared" ca="1" si="964"/>
        <v>0</v>
      </c>
      <c r="ACX148">
        <f t="shared" ca="1" si="964"/>
        <v>0</v>
      </c>
      <c r="ACY148">
        <f t="shared" ca="1" si="964"/>
        <v>0</v>
      </c>
      <c r="ACZ148">
        <f t="shared" ca="1" si="964"/>
        <v>0</v>
      </c>
      <c r="ADA148">
        <f t="shared" ca="1" si="964"/>
        <v>0</v>
      </c>
      <c r="ADB148">
        <f t="shared" ca="1" si="964"/>
        <v>1</v>
      </c>
      <c r="ADC148">
        <f t="shared" ca="1" si="964"/>
        <v>0</v>
      </c>
      <c r="ADD148">
        <f t="shared" ca="1" si="964"/>
        <v>0</v>
      </c>
      <c r="ADE148">
        <f t="shared" ca="1" si="965"/>
        <v>1</v>
      </c>
      <c r="ADF148">
        <f t="shared" ca="1" si="965"/>
        <v>0</v>
      </c>
      <c r="ADG148">
        <f t="shared" ca="1" si="965"/>
        <v>0</v>
      </c>
      <c r="ADH148">
        <f t="shared" ca="1" si="965"/>
        <v>1</v>
      </c>
      <c r="ADI148">
        <f t="shared" ca="1" si="965"/>
        <v>1</v>
      </c>
      <c r="ADJ148">
        <f t="shared" ca="1" si="965"/>
        <v>0</v>
      </c>
      <c r="ADK148">
        <f t="shared" ca="1" si="965"/>
        <v>1</v>
      </c>
      <c r="ADL148">
        <f t="shared" ca="1" si="965"/>
        <v>1</v>
      </c>
      <c r="ADM148">
        <f t="shared" ca="1" si="965"/>
        <v>1</v>
      </c>
      <c r="ADN148">
        <f t="shared" ca="1" si="965"/>
        <v>1</v>
      </c>
      <c r="ADO148">
        <f t="shared" ca="1" si="965"/>
        <v>1</v>
      </c>
      <c r="ADP148">
        <f t="shared" ca="1" si="965"/>
        <v>0</v>
      </c>
      <c r="ADQ148">
        <f t="shared" ca="1" si="965"/>
        <v>1</v>
      </c>
      <c r="ADR148">
        <f t="shared" ca="1" si="965"/>
        <v>1</v>
      </c>
      <c r="ADS148">
        <f t="shared" ca="1" si="965"/>
        <v>0</v>
      </c>
      <c r="ADT148">
        <f t="shared" ca="1" si="965"/>
        <v>1</v>
      </c>
      <c r="ADU148">
        <f t="shared" ca="1" si="966"/>
        <v>1</v>
      </c>
      <c r="ADV148">
        <f t="shared" ca="1" si="966"/>
        <v>1</v>
      </c>
      <c r="ADW148">
        <f t="shared" ca="1" si="966"/>
        <v>0</v>
      </c>
      <c r="ADX148">
        <f t="shared" ca="1" si="966"/>
        <v>0</v>
      </c>
      <c r="ADY148">
        <f t="shared" ca="1" si="966"/>
        <v>1</v>
      </c>
      <c r="ADZ148">
        <f t="shared" ca="1" si="966"/>
        <v>1</v>
      </c>
      <c r="AEA148">
        <f t="shared" ca="1" si="966"/>
        <v>1</v>
      </c>
      <c r="AEB148">
        <f t="shared" ca="1" si="966"/>
        <v>0</v>
      </c>
      <c r="AEC148">
        <f t="shared" ca="1" si="966"/>
        <v>1</v>
      </c>
      <c r="AED148">
        <f t="shared" ca="1" si="966"/>
        <v>0</v>
      </c>
      <c r="AEE148">
        <f t="shared" ca="1" si="966"/>
        <v>0</v>
      </c>
      <c r="AEF148">
        <f t="shared" ca="1" si="966"/>
        <v>0</v>
      </c>
      <c r="AEG148">
        <f t="shared" ca="1" si="966"/>
        <v>1</v>
      </c>
      <c r="AEH148">
        <f t="shared" ca="1" si="966"/>
        <v>0</v>
      </c>
      <c r="AEI148">
        <f t="shared" ca="1" si="966"/>
        <v>0</v>
      </c>
      <c r="AEJ148">
        <f t="shared" ca="1" si="966"/>
        <v>0</v>
      </c>
      <c r="AEK148">
        <f t="shared" ca="1" si="967"/>
        <v>1</v>
      </c>
      <c r="AEL148">
        <f t="shared" ca="1" si="967"/>
        <v>1</v>
      </c>
      <c r="AEM148">
        <f t="shared" ca="1" si="967"/>
        <v>1</v>
      </c>
      <c r="AEN148">
        <f t="shared" ca="1" si="967"/>
        <v>1</v>
      </c>
      <c r="AEO148">
        <f t="shared" ca="1" si="967"/>
        <v>1</v>
      </c>
      <c r="AEP148">
        <f t="shared" ca="1" si="967"/>
        <v>1</v>
      </c>
      <c r="AEQ148">
        <f t="shared" ca="1" si="967"/>
        <v>1</v>
      </c>
      <c r="AER148">
        <f t="shared" ca="1" si="967"/>
        <v>1</v>
      </c>
      <c r="AES148">
        <f t="shared" ca="1" si="967"/>
        <v>0</v>
      </c>
      <c r="AET148">
        <f t="shared" ca="1" si="967"/>
        <v>1</v>
      </c>
      <c r="AEU148">
        <f t="shared" ca="1" si="967"/>
        <v>1</v>
      </c>
      <c r="AEV148">
        <f t="shared" ca="1" si="967"/>
        <v>1</v>
      </c>
      <c r="AEW148">
        <f t="shared" ca="1" si="967"/>
        <v>0</v>
      </c>
      <c r="AEX148">
        <f t="shared" ca="1" si="967"/>
        <v>0</v>
      </c>
      <c r="AEY148">
        <f t="shared" ca="1" si="967"/>
        <v>0</v>
      </c>
      <c r="AEZ148">
        <f t="shared" ca="1" si="967"/>
        <v>1</v>
      </c>
      <c r="AFA148">
        <f t="shared" ca="1" si="968"/>
        <v>0</v>
      </c>
      <c r="AFB148">
        <f t="shared" ca="1" si="968"/>
        <v>1</v>
      </c>
      <c r="AFC148">
        <f t="shared" ca="1" si="968"/>
        <v>0</v>
      </c>
      <c r="AFD148">
        <f t="shared" ca="1" si="968"/>
        <v>1</v>
      </c>
      <c r="AFE148">
        <f t="shared" ca="1" si="968"/>
        <v>1</v>
      </c>
      <c r="AFF148">
        <f t="shared" ca="1" si="968"/>
        <v>1</v>
      </c>
      <c r="AFG148">
        <f t="shared" ca="1" si="968"/>
        <v>1</v>
      </c>
      <c r="AFH148">
        <f t="shared" ca="1" si="968"/>
        <v>1</v>
      </c>
      <c r="AFI148">
        <f t="shared" ca="1" si="968"/>
        <v>0</v>
      </c>
      <c r="AFJ148">
        <f t="shared" ca="1" si="968"/>
        <v>0</v>
      </c>
      <c r="AFK148">
        <f t="shared" ca="1" si="968"/>
        <v>1</v>
      </c>
      <c r="AFL148">
        <f t="shared" ca="1" si="968"/>
        <v>1</v>
      </c>
      <c r="AFM148">
        <f t="shared" ca="1" si="968"/>
        <v>1</v>
      </c>
      <c r="AFN148">
        <f t="shared" ca="1" si="968"/>
        <v>0</v>
      </c>
      <c r="AFO148">
        <f t="shared" ca="1" si="968"/>
        <v>1</v>
      </c>
      <c r="AFP148">
        <f t="shared" ca="1" si="968"/>
        <v>1</v>
      </c>
      <c r="AFQ148">
        <f t="shared" ca="1" si="969"/>
        <v>0</v>
      </c>
      <c r="AFR148">
        <f t="shared" ca="1" si="969"/>
        <v>0</v>
      </c>
      <c r="AFS148">
        <f t="shared" ca="1" si="969"/>
        <v>1</v>
      </c>
      <c r="AFT148">
        <f t="shared" ca="1" si="969"/>
        <v>1</v>
      </c>
      <c r="AFU148">
        <f t="shared" ca="1" si="969"/>
        <v>0</v>
      </c>
      <c r="AFV148">
        <f t="shared" ca="1" si="969"/>
        <v>0</v>
      </c>
      <c r="AFW148">
        <f t="shared" ca="1" si="969"/>
        <v>1</v>
      </c>
      <c r="AFX148">
        <f t="shared" ca="1" si="969"/>
        <v>1</v>
      </c>
      <c r="AFY148">
        <f t="shared" ca="1" si="969"/>
        <v>1</v>
      </c>
      <c r="AFZ148">
        <f t="shared" ca="1" si="969"/>
        <v>1</v>
      </c>
      <c r="AGA148">
        <f t="shared" ca="1" si="969"/>
        <v>0</v>
      </c>
      <c r="AGB148">
        <f t="shared" ca="1" si="969"/>
        <v>0</v>
      </c>
      <c r="AGC148">
        <f t="shared" ca="1" si="969"/>
        <v>0</v>
      </c>
      <c r="AGD148">
        <f t="shared" ca="1" si="969"/>
        <v>1</v>
      </c>
      <c r="AGE148">
        <f t="shared" ca="1" si="969"/>
        <v>0</v>
      </c>
      <c r="AGF148">
        <f t="shared" ca="1" si="969"/>
        <v>0</v>
      </c>
      <c r="AGG148">
        <f t="shared" ca="1" si="970"/>
        <v>1</v>
      </c>
      <c r="AGH148">
        <f t="shared" ca="1" si="970"/>
        <v>0</v>
      </c>
      <c r="AGI148">
        <f t="shared" ca="1" si="970"/>
        <v>1</v>
      </c>
      <c r="AGJ148">
        <f t="shared" ca="1" si="970"/>
        <v>0</v>
      </c>
      <c r="AGK148">
        <f t="shared" ca="1" si="970"/>
        <v>1</v>
      </c>
      <c r="AGL148">
        <f t="shared" ca="1" si="970"/>
        <v>0</v>
      </c>
      <c r="AGM148">
        <f t="shared" ca="1" si="970"/>
        <v>0</v>
      </c>
      <c r="AGN148">
        <f t="shared" ca="1" si="970"/>
        <v>1</v>
      </c>
      <c r="AGO148">
        <f t="shared" ca="1" si="970"/>
        <v>1</v>
      </c>
      <c r="AGP148">
        <f t="shared" ca="1" si="970"/>
        <v>0</v>
      </c>
      <c r="AGQ148">
        <f t="shared" ca="1" si="970"/>
        <v>0</v>
      </c>
      <c r="AGR148">
        <f t="shared" ca="1" si="970"/>
        <v>1</v>
      </c>
      <c r="AGS148">
        <f t="shared" ca="1" si="970"/>
        <v>0</v>
      </c>
      <c r="AGT148">
        <f t="shared" ca="1" si="970"/>
        <v>0</v>
      </c>
      <c r="AGU148">
        <f t="shared" ca="1" si="970"/>
        <v>0</v>
      </c>
      <c r="AGV148">
        <f t="shared" ca="1" si="970"/>
        <v>1</v>
      </c>
      <c r="AGW148">
        <f t="shared" ca="1" si="971"/>
        <v>1</v>
      </c>
      <c r="AGX148">
        <f t="shared" ca="1" si="971"/>
        <v>1</v>
      </c>
      <c r="AGY148">
        <f t="shared" ca="1" si="971"/>
        <v>1</v>
      </c>
      <c r="AGZ148">
        <f t="shared" ca="1" si="971"/>
        <v>1</v>
      </c>
      <c r="AHA148">
        <f t="shared" ca="1" si="971"/>
        <v>0</v>
      </c>
      <c r="AHB148">
        <f t="shared" ca="1" si="971"/>
        <v>0</v>
      </c>
      <c r="AHC148">
        <f t="shared" ca="1" si="971"/>
        <v>0</v>
      </c>
      <c r="AHD148">
        <f t="shared" ca="1" si="971"/>
        <v>1</v>
      </c>
      <c r="AHE148">
        <f t="shared" ca="1" si="971"/>
        <v>1</v>
      </c>
      <c r="AHF148">
        <f t="shared" ca="1" si="971"/>
        <v>1</v>
      </c>
      <c r="AHG148">
        <f t="shared" ca="1" si="971"/>
        <v>0</v>
      </c>
      <c r="AHH148">
        <f t="shared" ca="1" si="971"/>
        <v>0</v>
      </c>
      <c r="AHI148">
        <f t="shared" ca="1" si="971"/>
        <v>0</v>
      </c>
      <c r="AHJ148">
        <f t="shared" ca="1" si="971"/>
        <v>0</v>
      </c>
      <c r="AHK148">
        <f t="shared" ca="1" si="971"/>
        <v>1</v>
      </c>
      <c r="AHL148">
        <f t="shared" ca="1" si="971"/>
        <v>0</v>
      </c>
      <c r="AHM148">
        <f t="shared" ca="1" si="972"/>
        <v>1</v>
      </c>
      <c r="AHN148">
        <f t="shared" ca="1" si="972"/>
        <v>0</v>
      </c>
      <c r="AHO148">
        <f t="shared" ca="1" si="972"/>
        <v>0</v>
      </c>
      <c r="AHP148">
        <f t="shared" ca="1" si="972"/>
        <v>0</v>
      </c>
      <c r="AHQ148">
        <f t="shared" ca="1" si="972"/>
        <v>0</v>
      </c>
      <c r="AHR148">
        <f t="shared" ca="1" si="972"/>
        <v>0</v>
      </c>
      <c r="AHS148">
        <f t="shared" ca="1" si="972"/>
        <v>0</v>
      </c>
      <c r="AHT148">
        <f t="shared" ca="1" si="972"/>
        <v>1</v>
      </c>
      <c r="AHU148">
        <f t="shared" ca="1" si="972"/>
        <v>1</v>
      </c>
      <c r="AHV148">
        <f t="shared" ca="1" si="972"/>
        <v>0</v>
      </c>
      <c r="AHW148">
        <f t="shared" ca="1" si="972"/>
        <v>1</v>
      </c>
      <c r="AHX148">
        <f t="shared" ca="1" si="972"/>
        <v>1</v>
      </c>
      <c r="AHY148">
        <f t="shared" ca="1" si="972"/>
        <v>1</v>
      </c>
      <c r="AHZ148">
        <f t="shared" ca="1" si="972"/>
        <v>1</v>
      </c>
      <c r="AIA148">
        <f t="shared" ca="1" si="972"/>
        <v>0</v>
      </c>
      <c r="AIB148">
        <f t="shared" ca="1" si="972"/>
        <v>0</v>
      </c>
      <c r="AIC148">
        <f t="shared" ca="1" si="973"/>
        <v>1</v>
      </c>
      <c r="AID148">
        <f t="shared" ca="1" si="973"/>
        <v>1</v>
      </c>
      <c r="AIE148">
        <f t="shared" ca="1" si="973"/>
        <v>1</v>
      </c>
      <c r="AIF148">
        <f t="shared" ca="1" si="973"/>
        <v>1</v>
      </c>
      <c r="AIG148">
        <f t="shared" ca="1" si="973"/>
        <v>1</v>
      </c>
      <c r="AIH148">
        <f t="shared" ca="1" si="973"/>
        <v>1</v>
      </c>
      <c r="AII148">
        <f t="shared" ca="1" si="973"/>
        <v>1</v>
      </c>
      <c r="AIJ148">
        <f t="shared" ca="1" si="973"/>
        <v>0</v>
      </c>
      <c r="AIK148">
        <f t="shared" ca="1" si="973"/>
        <v>1</v>
      </c>
      <c r="AIL148">
        <f t="shared" ca="1" si="973"/>
        <v>1</v>
      </c>
      <c r="AIM148">
        <f t="shared" ca="1" si="973"/>
        <v>1</v>
      </c>
      <c r="AIN148">
        <f t="shared" ca="1" si="973"/>
        <v>1</v>
      </c>
      <c r="AIO148">
        <f t="shared" ca="1" si="973"/>
        <v>0</v>
      </c>
      <c r="AIP148">
        <f t="shared" ca="1" si="973"/>
        <v>0</v>
      </c>
      <c r="AIQ148">
        <f t="shared" ca="1" si="973"/>
        <v>0</v>
      </c>
      <c r="AIR148">
        <f t="shared" ca="1" si="973"/>
        <v>1</v>
      </c>
      <c r="AIS148">
        <f t="shared" ca="1" si="974"/>
        <v>0</v>
      </c>
      <c r="AIT148">
        <f t="shared" ca="1" si="974"/>
        <v>1</v>
      </c>
      <c r="AIU148">
        <f t="shared" ca="1" si="974"/>
        <v>0</v>
      </c>
      <c r="AIV148">
        <f t="shared" ca="1" si="974"/>
        <v>1</v>
      </c>
      <c r="AIW148">
        <f t="shared" ca="1" si="974"/>
        <v>1</v>
      </c>
      <c r="AIX148">
        <f t="shared" ca="1" si="974"/>
        <v>1</v>
      </c>
      <c r="AIY148">
        <f t="shared" ca="1" si="974"/>
        <v>1</v>
      </c>
      <c r="AIZ148">
        <f t="shared" ca="1" si="974"/>
        <v>1</v>
      </c>
      <c r="AJA148">
        <f t="shared" ca="1" si="974"/>
        <v>0</v>
      </c>
      <c r="AJB148">
        <f t="shared" ca="1" si="974"/>
        <v>0</v>
      </c>
      <c r="AJC148">
        <f t="shared" ca="1" si="974"/>
        <v>1</v>
      </c>
      <c r="AJD148">
        <f t="shared" ca="1" si="974"/>
        <v>0</v>
      </c>
      <c r="AJE148">
        <f t="shared" ca="1" si="974"/>
        <v>0</v>
      </c>
      <c r="AJF148">
        <f t="shared" ca="1" si="974"/>
        <v>1</v>
      </c>
      <c r="AJG148">
        <f t="shared" ca="1" si="974"/>
        <v>1</v>
      </c>
      <c r="AJH148">
        <f t="shared" ca="1" si="974"/>
        <v>1</v>
      </c>
      <c r="AJI148">
        <f t="shared" ca="1" si="975"/>
        <v>1</v>
      </c>
      <c r="AJJ148">
        <f t="shared" ca="1" si="975"/>
        <v>1</v>
      </c>
      <c r="AJK148">
        <f t="shared" ca="1" si="975"/>
        <v>0</v>
      </c>
      <c r="AJL148">
        <f t="shared" ca="1" si="975"/>
        <v>1</v>
      </c>
      <c r="AJM148">
        <f t="shared" ca="1" si="975"/>
        <v>1</v>
      </c>
      <c r="AJN148">
        <f t="shared" ca="1" si="975"/>
        <v>0</v>
      </c>
      <c r="AJO148">
        <f t="shared" ca="1" si="975"/>
        <v>0</v>
      </c>
      <c r="AJP148">
        <f t="shared" ca="1" si="975"/>
        <v>1</v>
      </c>
      <c r="AJQ148">
        <f t="shared" ca="1" si="975"/>
        <v>0</v>
      </c>
      <c r="AJR148">
        <f t="shared" ca="1" si="975"/>
        <v>1</v>
      </c>
      <c r="AJS148">
        <f t="shared" ca="1" si="975"/>
        <v>1</v>
      </c>
      <c r="AJT148">
        <f t="shared" ca="1" si="975"/>
        <v>0</v>
      </c>
      <c r="AJU148">
        <f t="shared" ca="1" si="975"/>
        <v>1</v>
      </c>
      <c r="AJV148">
        <f t="shared" ca="1" si="975"/>
        <v>1</v>
      </c>
      <c r="AJW148">
        <f t="shared" ca="1" si="975"/>
        <v>1</v>
      </c>
      <c r="AJX148">
        <f t="shared" ca="1" si="975"/>
        <v>0</v>
      </c>
      <c r="AJY148">
        <f t="shared" ca="1" si="976"/>
        <v>0</v>
      </c>
      <c r="AJZ148">
        <f t="shared" ca="1" si="976"/>
        <v>1</v>
      </c>
      <c r="AKA148">
        <f t="shared" ca="1" si="976"/>
        <v>0</v>
      </c>
      <c r="AKB148">
        <f t="shared" ca="1" si="976"/>
        <v>1</v>
      </c>
      <c r="AKC148">
        <f t="shared" ca="1" si="976"/>
        <v>1</v>
      </c>
      <c r="AKD148">
        <f t="shared" ca="1" si="976"/>
        <v>1</v>
      </c>
      <c r="AKE148">
        <f t="shared" ca="1" si="976"/>
        <v>1</v>
      </c>
      <c r="AKF148">
        <f t="shared" ca="1" si="976"/>
        <v>1</v>
      </c>
      <c r="AKG148">
        <f t="shared" ca="1" si="976"/>
        <v>1</v>
      </c>
      <c r="AKH148">
        <f t="shared" ca="1" si="976"/>
        <v>0</v>
      </c>
      <c r="AKI148">
        <f t="shared" ca="1" si="976"/>
        <v>0</v>
      </c>
      <c r="AKJ148">
        <f t="shared" ca="1" si="976"/>
        <v>1</v>
      </c>
      <c r="AKK148">
        <f t="shared" ca="1" si="976"/>
        <v>0</v>
      </c>
      <c r="AKL148">
        <f t="shared" ca="1" si="976"/>
        <v>0</v>
      </c>
      <c r="AKM148">
        <f t="shared" ca="1" si="976"/>
        <v>1</v>
      </c>
      <c r="AKN148">
        <f t="shared" ca="1" si="976"/>
        <v>1</v>
      </c>
      <c r="AKO148">
        <f t="shared" ca="1" si="977"/>
        <v>0</v>
      </c>
      <c r="AKP148">
        <f t="shared" ca="1" si="977"/>
        <v>1</v>
      </c>
      <c r="AKQ148">
        <f t="shared" ca="1" si="977"/>
        <v>1</v>
      </c>
      <c r="AKR148">
        <f t="shared" ca="1" si="977"/>
        <v>1</v>
      </c>
      <c r="AKS148">
        <f t="shared" ca="1" si="977"/>
        <v>0</v>
      </c>
      <c r="AKT148">
        <f t="shared" ca="1" si="977"/>
        <v>1</v>
      </c>
      <c r="AKU148">
        <f t="shared" ca="1" si="977"/>
        <v>0</v>
      </c>
      <c r="AKV148">
        <f t="shared" ca="1" si="977"/>
        <v>1</v>
      </c>
      <c r="AKW148">
        <f t="shared" ca="1" si="977"/>
        <v>1</v>
      </c>
      <c r="AKX148">
        <f t="shared" ca="1" si="977"/>
        <v>1</v>
      </c>
      <c r="AKY148">
        <f t="shared" ca="1" si="977"/>
        <v>1</v>
      </c>
      <c r="AKZ148">
        <f t="shared" ca="1" si="977"/>
        <v>0</v>
      </c>
      <c r="ALA148">
        <f t="shared" ca="1" si="977"/>
        <v>0</v>
      </c>
      <c r="ALB148">
        <f t="shared" ca="1" si="977"/>
        <v>1</v>
      </c>
      <c r="ALC148">
        <f t="shared" ca="1" si="978"/>
        <v>1</v>
      </c>
      <c r="ALD148">
        <f t="shared" ca="1" si="978"/>
        <v>0</v>
      </c>
      <c r="ALE148">
        <f t="shared" ca="1" si="978"/>
        <v>1</v>
      </c>
      <c r="ALF148">
        <f t="shared" ca="1" si="978"/>
        <v>1</v>
      </c>
      <c r="ALG148">
        <f t="shared" ca="1" si="978"/>
        <v>0</v>
      </c>
      <c r="ALH148">
        <f t="shared" ca="1" si="978"/>
        <v>1</v>
      </c>
      <c r="ALI148">
        <f t="shared" ca="1" si="978"/>
        <v>1</v>
      </c>
      <c r="ALJ148">
        <f t="shared" ca="1" si="978"/>
        <v>0</v>
      </c>
      <c r="ALK148">
        <f t="shared" ca="1" si="978"/>
        <v>0</v>
      </c>
      <c r="ALL148">
        <f t="shared" ca="1" si="978"/>
        <v>0</v>
      </c>
    </row>
    <row r="149" spans="1:1000">
      <c r="A149">
        <f t="shared" ca="1" si="916"/>
        <v>0</v>
      </c>
      <c r="B149">
        <f t="shared" ca="1" si="916"/>
        <v>0</v>
      </c>
      <c r="C149">
        <f t="shared" ca="1" si="916"/>
        <v>1</v>
      </c>
      <c r="D149">
        <f t="shared" ca="1" si="916"/>
        <v>1</v>
      </c>
      <c r="E149">
        <f t="shared" ca="1" si="916"/>
        <v>1</v>
      </c>
      <c r="F149">
        <f t="shared" ca="1" si="916"/>
        <v>1</v>
      </c>
      <c r="G149">
        <f t="shared" ca="1" si="916"/>
        <v>0</v>
      </c>
      <c r="H149">
        <f t="shared" ca="1" si="916"/>
        <v>1</v>
      </c>
      <c r="I149">
        <f t="shared" ca="1" si="916"/>
        <v>1</v>
      </c>
      <c r="J149">
        <f t="shared" ca="1" si="916"/>
        <v>1</v>
      </c>
      <c r="K149">
        <f t="shared" ca="1" si="916"/>
        <v>1</v>
      </c>
      <c r="L149">
        <f t="shared" ca="1" si="916"/>
        <v>1</v>
      </c>
      <c r="M149">
        <f t="shared" ca="1" si="916"/>
        <v>0</v>
      </c>
      <c r="N149">
        <f t="shared" ca="1" si="916"/>
        <v>0</v>
      </c>
      <c r="O149">
        <f t="shared" ca="1" si="916"/>
        <v>1</v>
      </c>
      <c r="P149">
        <f t="shared" ca="1" si="916"/>
        <v>0</v>
      </c>
      <c r="Q149">
        <f t="shared" ca="1" si="917"/>
        <v>1</v>
      </c>
      <c r="R149">
        <f t="shared" ca="1" si="917"/>
        <v>0</v>
      </c>
      <c r="S149">
        <f t="shared" ca="1" si="917"/>
        <v>1</v>
      </c>
      <c r="T149">
        <f t="shared" ca="1" si="917"/>
        <v>1</v>
      </c>
      <c r="U149">
        <f t="shared" ca="1" si="917"/>
        <v>0</v>
      </c>
      <c r="V149">
        <f t="shared" ca="1" si="917"/>
        <v>1</v>
      </c>
      <c r="W149">
        <f t="shared" ca="1" si="917"/>
        <v>0</v>
      </c>
      <c r="X149">
        <f t="shared" ca="1" si="917"/>
        <v>1</v>
      </c>
      <c r="Y149">
        <f t="shared" ca="1" si="917"/>
        <v>1</v>
      </c>
      <c r="Z149">
        <f t="shared" ca="1" si="917"/>
        <v>1</v>
      </c>
      <c r="AA149">
        <f t="shared" ca="1" si="917"/>
        <v>1</v>
      </c>
      <c r="AB149">
        <f t="shared" ca="1" si="917"/>
        <v>1</v>
      </c>
      <c r="AC149">
        <f t="shared" ca="1" si="917"/>
        <v>0</v>
      </c>
      <c r="AD149">
        <f t="shared" ca="1" si="917"/>
        <v>0</v>
      </c>
      <c r="AE149">
        <f t="shared" ca="1" si="917"/>
        <v>1</v>
      </c>
      <c r="AF149">
        <f t="shared" ca="1" si="917"/>
        <v>1</v>
      </c>
      <c r="AG149">
        <f t="shared" ca="1" si="918"/>
        <v>1</v>
      </c>
      <c r="AH149">
        <f t="shared" ca="1" si="918"/>
        <v>1</v>
      </c>
      <c r="AI149">
        <f t="shared" ca="1" si="918"/>
        <v>1</v>
      </c>
      <c r="AJ149">
        <f t="shared" ca="1" si="918"/>
        <v>0</v>
      </c>
      <c r="AK149">
        <f t="shared" ca="1" si="918"/>
        <v>1</v>
      </c>
      <c r="AL149">
        <f t="shared" ca="1" si="918"/>
        <v>0</v>
      </c>
      <c r="AM149">
        <f t="shared" ca="1" si="918"/>
        <v>1</v>
      </c>
      <c r="AN149">
        <f t="shared" ca="1" si="918"/>
        <v>1</v>
      </c>
      <c r="AO149">
        <f t="shared" ca="1" si="918"/>
        <v>1</v>
      </c>
      <c r="AP149">
        <f t="shared" ca="1" si="918"/>
        <v>1</v>
      </c>
      <c r="AQ149">
        <f t="shared" ca="1" si="918"/>
        <v>1</v>
      </c>
      <c r="AR149">
        <f t="shared" ca="1" si="918"/>
        <v>1</v>
      </c>
      <c r="AS149">
        <f t="shared" ca="1" si="918"/>
        <v>0</v>
      </c>
      <c r="AT149">
        <f t="shared" ca="1" si="918"/>
        <v>0</v>
      </c>
      <c r="AU149">
        <f t="shared" ca="1" si="918"/>
        <v>1</v>
      </c>
      <c r="AV149">
        <f t="shared" ca="1" si="918"/>
        <v>1</v>
      </c>
      <c r="AW149">
        <f t="shared" ca="1" si="919"/>
        <v>1</v>
      </c>
      <c r="AX149">
        <f t="shared" ca="1" si="919"/>
        <v>0</v>
      </c>
      <c r="AY149">
        <f t="shared" ca="1" si="919"/>
        <v>1</v>
      </c>
      <c r="AZ149">
        <f t="shared" ca="1" si="919"/>
        <v>0</v>
      </c>
      <c r="BA149">
        <f t="shared" ca="1" si="919"/>
        <v>1</v>
      </c>
      <c r="BB149">
        <f t="shared" ca="1" si="919"/>
        <v>1</v>
      </c>
      <c r="BC149">
        <f t="shared" ca="1" si="919"/>
        <v>0</v>
      </c>
      <c r="BD149">
        <f t="shared" ca="1" si="919"/>
        <v>1</v>
      </c>
      <c r="BE149">
        <f t="shared" ca="1" si="919"/>
        <v>1</v>
      </c>
      <c r="BF149">
        <f t="shared" ca="1" si="919"/>
        <v>0</v>
      </c>
      <c r="BG149">
        <f t="shared" ca="1" si="919"/>
        <v>1</v>
      </c>
      <c r="BH149">
        <f t="shared" ca="1" si="919"/>
        <v>0</v>
      </c>
      <c r="BI149">
        <f t="shared" ca="1" si="919"/>
        <v>0</v>
      </c>
      <c r="BJ149">
        <f t="shared" ca="1" si="919"/>
        <v>0</v>
      </c>
      <c r="BK149">
        <f t="shared" ca="1" si="919"/>
        <v>0</v>
      </c>
      <c r="BL149">
        <f t="shared" ca="1" si="919"/>
        <v>1</v>
      </c>
      <c r="BM149">
        <f t="shared" ca="1" si="920"/>
        <v>0</v>
      </c>
      <c r="BN149">
        <f t="shared" ca="1" si="920"/>
        <v>1</v>
      </c>
      <c r="BO149">
        <f t="shared" ca="1" si="920"/>
        <v>1</v>
      </c>
      <c r="BP149">
        <f t="shared" ca="1" si="920"/>
        <v>1</v>
      </c>
      <c r="BQ149">
        <f t="shared" ca="1" si="920"/>
        <v>0</v>
      </c>
      <c r="BR149">
        <f t="shared" ca="1" si="920"/>
        <v>0</v>
      </c>
      <c r="BS149">
        <f t="shared" ca="1" si="920"/>
        <v>1</v>
      </c>
      <c r="BT149">
        <f t="shared" ca="1" si="920"/>
        <v>1</v>
      </c>
      <c r="BU149">
        <f t="shared" ca="1" si="920"/>
        <v>0</v>
      </c>
      <c r="BV149">
        <f t="shared" ca="1" si="920"/>
        <v>1</v>
      </c>
      <c r="BW149">
        <f t="shared" ca="1" si="920"/>
        <v>0</v>
      </c>
      <c r="BX149">
        <f t="shared" ca="1" si="920"/>
        <v>1</v>
      </c>
      <c r="BY149">
        <f t="shared" ca="1" si="920"/>
        <v>0</v>
      </c>
      <c r="BZ149">
        <f t="shared" ca="1" si="920"/>
        <v>1</v>
      </c>
      <c r="CA149">
        <f t="shared" ca="1" si="920"/>
        <v>0</v>
      </c>
      <c r="CB149">
        <f t="shared" ca="1" si="920"/>
        <v>0</v>
      </c>
      <c r="CC149">
        <f t="shared" ca="1" si="921"/>
        <v>0</v>
      </c>
      <c r="CD149">
        <f t="shared" ca="1" si="921"/>
        <v>1</v>
      </c>
      <c r="CE149">
        <f t="shared" ca="1" si="921"/>
        <v>1</v>
      </c>
      <c r="CF149">
        <f t="shared" ca="1" si="921"/>
        <v>1</v>
      </c>
      <c r="CG149">
        <f t="shared" ca="1" si="921"/>
        <v>1</v>
      </c>
      <c r="CH149">
        <f t="shared" ca="1" si="921"/>
        <v>1</v>
      </c>
      <c r="CI149">
        <f t="shared" ca="1" si="921"/>
        <v>1</v>
      </c>
      <c r="CJ149">
        <f t="shared" ca="1" si="921"/>
        <v>1</v>
      </c>
      <c r="CK149">
        <f t="shared" ca="1" si="921"/>
        <v>0</v>
      </c>
      <c r="CL149">
        <f t="shared" ca="1" si="921"/>
        <v>0</v>
      </c>
      <c r="CM149">
        <f t="shared" ca="1" si="921"/>
        <v>1</v>
      </c>
      <c r="CN149">
        <f t="shared" ca="1" si="921"/>
        <v>0</v>
      </c>
      <c r="CO149">
        <f t="shared" ca="1" si="921"/>
        <v>1</v>
      </c>
      <c r="CP149">
        <f t="shared" ca="1" si="921"/>
        <v>1</v>
      </c>
      <c r="CQ149">
        <f t="shared" ca="1" si="921"/>
        <v>1</v>
      </c>
      <c r="CR149">
        <f t="shared" ca="1" si="921"/>
        <v>1</v>
      </c>
      <c r="CS149">
        <f t="shared" ca="1" si="922"/>
        <v>1</v>
      </c>
      <c r="CT149">
        <f t="shared" ca="1" si="922"/>
        <v>1</v>
      </c>
      <c r="CU149">
        <f t="shared" ca="1" si="922"/>
        <v>1</v>
      </c>
      <c r="CV149">
        <f t="shared" ca="1" si="922"/>
        <v>1</v>
      </c>
      <c r="CW149">
        <f t="shared" ca="1" si="922"/>
        <v>1</v>
      </c>
      <c r="CX149">
        <f t="shared" ca="1" si="922"/>
        <v>0</v>
      </c>
      <c r="CY149">
        <f t="shared" ca="1" si="922"/>
        <v>1</v>
      </c>
      <c r="CZ149">
        <f t="shared" ca="1" si="922"/>
        <v>1</v>
      </c>
      <c r="DA149">
        <f t="shared" ca="1" si="922"/>
        <v>1</v>
      </c>
      <c r="DB149">
        <f t="shared" ca="1" si="922"/>
        <v>1</v>
      </c>
      <c r="DC149">
        <f t="shared" ca="1" si="922"/>
        <v>1</v>
      </c>
      <c r="DD149">
        <f t="shared" ca="1" si="922"/>
        <v>1</v>
      </c>
      <c r="DE149">
        <f t="shared" ca="1" si="922"/>
        <v>1</v>
      </c>
      <c r="DF149">
        <f t="shared" ca="1" si="922"/>
        <v>1</v>
      </c>
      <c r="DG149">
        <f t="shared" ca="1" si="922"/>
        <v>1</v>
      </c>
      <c r="DH149">
        <f t="shared" ca="1" si="922"/>
        <v>1</v>
      </c>
      <c r="DI149">
        <f t="shared" ca="1" si="923"/>
        <v>1</v>
      </c>
      <c r="DJ149">
        <f t="shared" ca="1" si="923"/>
        <v>1</v>
      </c>
      <c r="DK149">
        <f t="shared" ca="1" si="923"/>
        <v>1</v>
      </c>
      <c r="DL149">
        <f t="shared" ca="1" si="923"/>
        <v>1</v>
      </c>
      <c r="DM149">
        <f t="shared" ca="1" si="923"/>
        <v>1</v>
      </c>
      <c r="DN149">
        <f t="shared" ca="1" si="923"/>
        <v>1</v>
      </c>
      <c r="DO149">
        <f t="shared" ca="1" si="923"/>
        <v>1</v>
      </c>
      <c r="DP149">
        <f t="shared" ca="1" si="923"/>
        <v>1</v>
      </c>
      <c r="DQ149">
        <f t="shared" ca="1" si="923"/>
        <v>1</v>
      </c>
      <c r="DR149">
        <f t="shared" ca="1" si="923"/>
        <v>1</v>
      </c>
      <c r="DS149">
        <f t="shared" ca="1" si="923"/>
        <v>1</v>
      </c>
      <c r="DT149">
        <f t="shared" ca="1" si="923"/>
        <v>1</v>
      </c>
      <c r="DU149">
        <f t="shared" ca="1" si="923"/>
        <v>1</v>
      </c>
      <c r="DV149">
        <f t="shared" ca="1" si="923"/>
        <v>0</v>
      </c>
      <c r="DW149">
        <f t="shared" ca="1" si="923"/>
        <v>1</v>
      </c>
      <c r="DX149">
        <f t="shared" ca="1" si="923"/>
        <v>0</v>
      </c>
      <c r="DY149">
        <f t="shared" ca="1" si="924"/>
        <v>1</v>
      </c>
      <c r="DZ149">
        <f t="shared" ca="1" si="924"/>
        <v>1</v>
      </c>
      <c r="EA149">
        <f t="shared" ca="1" si="924"/>
        <v>1</v>
      </c>
      <c r="EB149">
        <f t="shared" ca="1" si="924"/>
        <v>1</v>
      </c>
      <c r="EC149">
        <f t="shared" ca="1" si="924"/>
        <v>1</v>
      </c>
      <c r="ED149">
        <f t="shared" ca="1" si="924"/>
        <v>0</v>
      </c>
      <c r="EE149">
        <f t="shared" ca="1" si="924"/>
        <v>1</v>
      </c>
      <c r="EF149">
        <f t="shared" ca="1" si="924"/>
        <v>1</v>
      </c>
      <c r="EG149">
        <f t="shared" ca="1" si="924"/>
        <v>0</v>
      </c>
      <c r="EH149">
        <f t="shared" ca="1" si="924"/>
        <v>0</v>
      </c>
      <c r="EI149">
        <f t="shared" ca="1" si="924"/>
        <v>0</v>
      </c>
      <c r="EJ149">
        <f t="shared" ca="1" si="924"/>
        <v>0</v>
      </c>
      <c r="EK149">
        <f t="shared" ca="1" si="924"/>
        <v>0</v>
      </c>
      <c r="EL149">
        <f t="shared" ca="1" si="924"/>
        <v>0</v>
      </c>
      <c r="EM149">
        <f t="shared" ca="1" si="924"/>
        <v>1</v>
      </c>
      <c r="EN149">
        <f t="shared" ca="1" si="924"/>
        <v>1</v>
      </c>
      <c r="EO149">
        <f t="shared" ca="1" si="925"/>
        <v>0</v>
      </c>
      <c r="EP149">
        <f t="shared" ca="1" si="925"/>
        <v>0</v>
      </c>
      <c r="EQ149">
        <f t="shared" ca="1" si="925"/>
        <v>1</v>
      </c>
      <c r="ER149">
        <f t="shared" ca="1" si="925"/>
        <v>1</v>
      </c>
      <c r="ES149">
        <f t="shared" ca="1" si="925"/>
        <v>1</v>
      </c>
      <c r="ET149">
        <f t="shared" ca="1" si="925"/>
        <v>1</v>
      </c>
      <c r="EU149">
        <f t="shared" ca="1" si="925"/>
        <v>0</v>
      </c>
      <c r="EV149">
        <f t="shared" ca="1" si="925"/>
        <v>1</v>
      </c>
      <c r="EW149">
        <f t="shared" ca="1" si="925"/>
        <v>0</v>
      </c>
      <c r="EX149">
        <f t="shared" ca="1" si="925"/>
        <v>1</v>
      </c>
      <c r="EY149">
        <f t="shared" ca="1" si="925"/>
        <v>1</v>
      </c>
      <c r="EZ149">
        <f t="shared" ca="1" si="925"/>
        <v>0</v>
      </c>
      <c r="FA149">
        <f t="shared" ca="1" si="925"/>
        <v>1</v>
      </c>
      <c r="FB149">
        <f t="shared" ca="1" si="925"/>
        <v>1</v>
      </c>
      <c r="FC149">
        <f t="shared" ca="1" si="925"/>
        <v>1</v>
      </c>
      <c r="FD149">
        <f t="shared" ca="1" si="925"/>
        <v>0</v>
      </c>
      <c r="FE149">
        <f t="shared" ca="1" si="926"/>
        <v>0</v>
      </c>
      <c r="FF149">
        <f t="shared" ca="1" si="926"/>
        <v>1</v>
      </c>
      <c r="FG149">
        <f t="shared" ca="1" si="926"/>
        <v>1</v>
      </c>
      <c r="FH149">
        <f t="shared" ca="1" si="926"/>
        <v>1</v>
      </c>
      <c r="FI149">
        <f t="shared" ca="1" si="926"/>
        <v>1</v>
      </c>
      <c r="FJ149">
        <f t="shared" ca="1" si="926"/>
        <v>0</v>
      </c>
      <c r="FK149">
        <f t="shared" ca="1" si="926"/>
        <v>0</v>
      </c>
      <c r="FL149">
        <f t="shared" ca="1" si="926"/>
        <v>0</v>
      </c>
      <c r="FM149">
        <f t="shared" ca="1" si="926"/>
        <v>0</v>
      </c>
      <c r="FN149">
        <f t="shared" ca="1" si="926"/>
        <v>0</v>
      </c>
      <c r="FO149">
        <f t="shared" ca="1" si="926"/>
        <v>1</v>
      </c>
      <c r="FP149">
        <f t="shared" ca="1" si="926"/>
        <v>1</v>
      </c>
      <c r="FQ149">
        <f t="shared" ca="1" si="926"/>
        <v>1</v>
      </c>
      <c r="FR149">
        <f t="shared" ca="1" si="926"/>
        <v>0</v>
      </c>
      <c r="FS149">
        <f t="shared" ca="1" si="926"/>
        <v>1</v>
      </c>
      <c r="FT149">
        <f t="shared" ca="1" si="926"/>
        <v>1</v>
      </c>
      <c r="FU149">
        <f t="shared" ca="1" si="927"/>
        <v>1</v>
      </c>
      <c r="FV149">
        <f t="shared" ca="1" si="927"/>
        <v>1</v>
      </c>
      <c r="FW149">
        <f t="shared" ca="1" si="927"/>
        <v>1</v>
      </c>
      <c r="FX149">
        <f t="shared" ca="1" si="927"/>
        <v>0</v>
      </c>
      <c r="FY149">
        <f t="shared" ca="1" si="927"/>
        <v>0</v>
      </c>
      <c r="FZ149">
        <f t="shared" ca="1" si="927"/>
        <v>1</v>
      </c>
      <c r="GA149">
        <f t="shared" ca="1" si="927"/>
        <v>1</v>
      </c>
      <c r="GB149">
        <f t="shared" ca="1" si="927"/>
        <v>1</v>
      </c>
      <c r="GC149">
        <f t="shared" ca="1" si="927"/>
        <v>0</v>
      </c>
      <c r="GD149">
        <f t="shared" ca="1" si="927"/>
        <v>1</v>
      </c>
      <c r="GE149">
        <f t="shared" ca="1" si="927"/>
        <v>1</v>
      </c>
      <c r="GF149">
        <f t="shared" ca="1" si="927"/>
        <v>1</v>
      </c>
      <c r="GG149">
        <f t="shared" ca="1" si="927"/>
        <v>1</v>
      </c>
      <c r="GH149">
        <f t="shared" ca="1" si="927"/>
        <v>1</v>
      </c>
      <c r="GI149">
        <f t="shared" ca="1" si="927"/>
        <v>1</v>
      </c>
      <c r="GJ149">
        <f t="shared" ca="1" si="927"/>
        <v>1</v>
      </c>
      <c r="GK149">
        <f t="shared" ca="1" si="928"/>
        <v>0</v>
      </c>
      <c r="GL149">
        <f t="shared" ca="1" si="928"/>
        <v>0</v>
      </c>
      <c r="GM149">
        <f t="shared" ca="1" si="928"/>
        <v>0</v>
      </c>
      <c r="GN149">
        <f t="shared" ca="1" si="928"/>
        <v>0</v>
      </c>
      <c r="GO149">
        <f t="shared" ca="1" si="928"/>
        <v>0</v>
      </c>
      <c r="GP149">
        <f t="shared" ca="1" si="928"/>
        <v>1</v>
      </c>
      <c r="GQ149">
        <f t="shared" ca="1" si="928"/>
        <v>1</v>
      </c>
      <c r="GR149">
        <f t="shared" ca="1" si="928"/>
        <v>1</v>
      </c>
      <c r="GS149">
        <f t="shared" ca="1" si="928"/>
        <v>1</v>
      </c>
      <c r="GT149">
        <f t="shared" ca="1" si="928"/>
        <v>1</v>
      </c>
      <c r="GU149">
        <f t="shared" ca="1" si="928"/>
        <v>1</v>
      </c>
      <c r="GV149">
        <f t="shared" ca="1" si="928"/>
        <v>1</v>
      </c>
      <c r="GW149">
        <f t="shared" ca="1" si="928"/>
        <v>1</v>
      </c>
      <c r="GX149">
        <f t="shared" ca="1" si="928"/>
        <v>0</v>
      </c>
      <c r="GY149">
        <f t="shared" ca="1" si="928"/>
        <v>1</v>
      </c>
      <c r="GZ149">
        <f t="shared" ca="1" si="928"/>
        <v>1</v>
      </c>
      <c r="HA149">
        <f t="shared" ca="1" si="929"/>
        <v>1</v>
      </c>
      <c r="HB149">
        <f t="shared" ca="1" si="929"/>
        <v>1</v>
      </c>
      <c r="HC149">
        <f t="shared" ca="1" si="929"/>
        <v>0</v>
      </c>
      <c r="HD149">
        <f t="shared" ca="1" si="929"/>
        <v>1</v>
      </c>
      <c r="HE149">
        <f t="shared" ca="1" si="929"/>
        <v>1</v>
      </c>
      <c r="HF149">
        <f t="shared" ca="1" si="929"/>
        <v>0</v>
      </c>
      <c r="HG149">
        <f t="shared" ca="1" si="929"/>
        <v>0</v>
      </c>
      <c r="HH149">
        <f t="shared" ca="1" si="929"/>
        <v>1</v>
      </c>
      <c r="HI149">
        <f t="shared" ca="1" si="929"/>
        <v>1</v>
      </c>
      <c r="HJ149">
        <f t="shared" ca="1" si="929"/>
        <v>1</v>
      </c>
      <c r="HK149">
        <f t="shared" ca="1" si="929"/>
        <v>1</v>
      </c>
      <c r="HL149">
        <f t="shared" ca="1" si="929"/>
        <v>1</v>
      </c>
      <c r="HM149">
        <f t="shared" ca="1" si="929"/>
        <v>0</v>
      </c>
      <c r="HN149">
        <f t="shared" ca="1" si="929"/>
        <v>1</v>
      </c>
      <c r="HO149">
        <f t="shared" ca="1" si="929"/>
        <v>0</v>
      </c>
      <c r="HP149">
        <f t="shared" ca="1" si="929"/>
        <v>1</v>
      </c>
      <c r="HQ149">
        <f t="shared" ca="1" si="930"/>
        <v>0</v>
      </c>
      <c r="HR149">
        <f t="shared" ca="1" si="930"/>
        <v>0</v>
      </c>
      <c r="HS149">
        <f t="shared" ca="1" si="930"/>
        <v>0</v>
      </c>
      <c r="HT149">
        <f t="shared" ca="1" si="930"/>
        <v>1</v>
      </c>
      <c r="HU149">
        <f t="shared" ca="1" si="930"/>
        <v>0</v>
      </c>
      <c r="HV149">
        <f t="shared" ca="1" si="930"/>
        <v>0</v>
      </c>
      <c r="HW149">
        <f t="shared" ca="1" si="930"/>
        <v>0</v>
      </c>
      <c r="HX149">
        <f t="shared" ca="1" si="930"/>
        <v>1</v>
      </c>
      <c r="HY149">
        <f t="shared" ca="1" si="930"/>
        <v>0</v>
      </c>
      <c r="HZ149">
        <f t="shared" ca="1" si="930"/>
        <v>1</v>
      </c>
      <c r="IA149">
        <f t="shared" ca="1" si="930"/>
        <v>1</v>
      </c>
      <c r="IB149">
        <f t="shared" ca="1" si="930"/>
        <v>1</v>
      </c>
      <c r="IC149">
        <f t="shared" ca="1" si="930"/>
        <v>1</v>
      </c>
      <c r="ID149">
        <f t="shared" ca="1" si="930"/>
        <v>1</v>
      </c>
      <c r="IE149">
        <f t="shared" ca="1" si="930"/>
        <v>1</v>
      </c>
      <c r="IF149">
        <f t="shared" ca="1" si="930"/>
        <v>1</v>
      </c>
      <c r="IG149">
        <f t="shared" ca="1" si="931"/>
        <v>0</v>
      </c>
      <c r="IH149">
        <f t="shared" ca="1" si="931"/>
        <v>0</v>
      </c>
      <c r="II149">
        <f t="shared" ca="1" si="931"/>
        <v>0</v>
      </c>
      <c r="IJ149">
        <f t="shared" ca="1" si="931"/>
        <v>0</v>
      </c>
      <c r="IK149">
        <f t="shared" ca="1" si="931"/>
        <v>0</v>
      </c>
      <c r="IL149">
        <f t="shared" ca="1" si="931"/>
        <v>1</v>
      </c>
      <c r="IM149">
        <f t="shared" ca="1" si="931"/>
        <v>1</v>
      </c>
      <c r="IN149">
        <f t="shared" ca="1" si="931"/>
        <v>1</v>
      </c>
      <c r="IO149">
        <f t="shared" ca="1" si="931"/>
        <v>0</v>
      </c>
      <c r="IP149">
        <f t="shared" ca="1" si="931"/>
        <v>1</v>
      </c>
      <c r="IQ149">
        <f t="shared" ca="1" si="931"/>
        <v>1</v>
      </c>
      <c r="IR149">
        <f t="shared" ca="1" si="931"/>
        <v>1</v>
      </c>
      <c r="IS149">
        <f t="shared" ca="1" si="931"/>
        <v>0</v>
      </c>
      <c r="IT149">
        <f t="shared" ca="1" si="931"/>
        <v>1</v>
      </c>
      <c r="IU149">
        <f t="shared" ca="1" si="931"/>
        <v>1</v>
      </c>
      <c r="IV149">
        <f t="shared" ca="1" si="931"/>
        <v>0</v>
      </c>
      <c r="IW149">
        <f t="shared" ca="1" si="932"/>
        <v>0</v>
      </c>
      <c r="IX149">
        <f t="shared" ca="1" si="932"/>
        <v>1</v>
      </c>
      <c r="IY149">
        <f t="shared" ca="1" si="932"/>
        <v>1</v>
      </c>
      <c r="IZ149">
        <f t="shared" ca="1" si="932"/>
        <v>1</v>
      </c>
      <c r="JA149">
        <f t="shared" ca="1" si="932"/>
        <v>0</v>
      </c>
      <c r="JB149">
        <f t="shared" ca="1" si="932"/>
        <v>0</v>
      </c>
      <c r="JC149">
        <f t="shared" ca="1" si="932"/>
        <v>1</v>
      </c>
      <c r="JD149">
        <f t="shared" ca="1" si="932"/>
        <v>1</v>
      </c>
      <c r="JE149">
        <f t="shared" ca="1" si="932"/>
        <v>0</v>
      </c>
      <c r="JF149">
        <f t="shared" ca="1" si="932"/>
        <v>0</v>
      </c>
      <c r="JG149">
        <f t="shared" ca="1" si="932"/>
        <v>0</v>
      </c>
      <c r="JH149">
        <f t="shared" ca="1" si="932"/>
        <v>1</v>
      </c>
      <c r="JI149">
        <f t="shared" ca="1" si="932"/>
        <v>1</v>
      </c>
      <c r="JJ149">
        <f t="shared" ca="1" si="932"/>
        <v>0</v>
      </c>
      <c r="JK149">
        <f t="shared" ca="1" si="932"/>
        <v>1</v>
      </c>
      <c r="JL149">
        <f t="shared" ca="1" si="932"/>
        <v>1</v>
      </c>
      <c r="JM149">
        <f t="shared" ca="1" si="933"/>
        <v>1</v>
      </c>
      <c r="JN149">
        <f t="shared" ca="1" si="933"/>
        <v>0</v>
      </c>
      <c r="JO149">
        <f t="shared" ca="1" si="933"/>
        <v>1</v>
      </c>
      <c r="JP149">
        <f t="shared" ca="1" si="933"/>
        <v>0</v>
      </c>
      <c r="JQ149">
        <f t="shared" ca="1" si="933"/>
        <v>0</v>
      </c>
      <c r="JR149">
        <f t="shared" ca="1" si="933"/>
        <v>1</v>
      </c>
      <c r="JS149">
        <f t="shared" ca="1" si="933"/>
        <v>1</v>
      </c>
      <c r="JT149">
        <f t="shared" ca="1" si="933"/>
        <v>0</v>
      </c>
      <c r="JU149">
        <f t="shared" ca="1" si="933"/>
        <v>1</v>
      </c>
      <c r="JV149">
        <f t="shared" ca="1" si="933"/>
        <v>1</v>
      </c>
      <c r="JW149">
        <f t="shared" ca="1" si="933"/>
        <v>0</v>
      </c>
      <c r="JX149">
        <f t="shared" ca="1" si="933"/>
        <v>0</v>
      </c>
      <c r="JY149">
        <f t="shared" ca="1" si="933"/>
        <v>1</v>
      </c>
      <c r="JZ149">
        <f t="shared" ca="1" si="933"/>
        <v>1</v>
      </c>
      <c r="KA149">
        <f t="shared" ca="1" si="933"/>
        <v>0</v>
      </c>
      <c r="KB149">
        <f t="shared" ca="1" si="933"/>
        <v>0</v>
      </c>
      <c r="KC149">
        <f t="shared" ca="1" si="934"/>
        <v>0</v>
      </c>
      <c r="KD149">
        <f t="shared" ca="1" si="934"/>
        <v>1</v>
      </c>
      <c r="KE149">
        <f t="shared" ca="1" si="934"/>
        <v>1</v>
      </c>
      <c r="KF149">
        <f t="shared" ca="1" si="934"/>
        <v>1</v>
      </c>
      <c r="KG149">
        <f t="shared" ca="1" si="934"/>
        <v>0</v>
      </c>
      <c r="KH149">
        <f t="shared" ca="1" si="934"/>
        <v>0</v>
      </c>
      <c r="KI149">
        <f t="shared" ca="1" si="934"/>
        <v>1</v>
      </c>
      <c r="KJ149">
        <f t="shared" ca="1" si="934"/>
        <v>0</v>
      </c>
      <c r="KK149">
        <f t="shared" ca="1" si="934"/>
        <v>1</v>
      </c>
      <c r="KL149">
        <f t="shared" ca="1" si="934"/>
        <v>1</v>
      </c>
      <c r="KM149">
        <f t="shared" ca="1" si="934"/>
        <v>0</v>
      </c>
      <c r="KN149">
        <f t="shared" ca="1" si="934"/>
        <v>1</v>
      </c>
      <c r="KO149">
        <f t="shared" ca="1" si="934"/>
        <v>0</v>
      </c>
      <c r="KP149">
        <f t="shared" ca="1" si="934"/>
        <v>0</v>
      </c>
      <c r="KQ149">
        <f t="shared" ca="1" si="934"/>
        <v>0</v>
      </c>
      <c r="KR149">
        <f t="shared" ca="1" si="934"/>
        <v>1</v>
      </c>
      <c r="KS149">
        <f t="shared" ca="1" si="935"/>
        <v>1</v>
      </c>
      <c r="KT149">
        <f t="shared" ca="1" si="935"/>
        <v>1</v>
      </c>
      <c r="KU149">
        <f t="shared" ca="1" si="935"/>
        <v>0</v>
      </c>
      <c r="KV149">
        <f t="shared" ca="1" si="935"/>
        <v>1</v>
      </c>
      <c r="KW149">
        <f t="shared" ca="1" si="935"/>
        <v>1</v>
      </c>
      <c r="KX149">
        <f t="shared" ca="1" si="935"/>
        <v>0</v>
      </c>
      <c r="KY149">
        <f t="shared" ca="1" si="935"/>
        <v>0</v>
      </c>
      <c r="KZ149">
        <f t="shared" ca="1" si="935"/>
        <v>1</v>
      </c>
      <c r="LA149">
        <f t="shared" ca="1" si="935"/>
        <v>1</v>
      </c>
      <c r="LB149">
        <f t="shared" ca="1" si="935"/>
        <v>1</v>
      </c>
      <c r="LC149">
        <f t="shared" ca="1" si="935"/>
        <v>1</v>
      </c>
      <c r="LD149">
        <f t="shared" ca="1" si="935"/>
        <v>1</v>
      </c>
      <c r="LE149">
        <f t="shared" ca="1" si="935"/>
        <v>1</v>
      </c>
      <c r="LF149">
        <f t="shared" ca="1" si="935"/>
        <v>1</v>
      </c>
      <c r="LG149">
        <f t="shared" ca="1" si="935"/>
        <v>0</v>
      </c>
      <c r="LH149">
        <f t="shared" ca="1" si="935"/>
        <v>1</v>
      </c>
      <c r="LI149">
        <f t="shared" ca="1" si="936"/>
        <v>0</v>
      </c>
      <c r="LJ149">
        <f t="shared" ca="1" si="936"/>
        <v>0</v>
      </c>
      <c r="LK149">
        <f t="shared" ca="1" si="936"/>
        <v>1</v>
      </c>
      <c r="LL149">
        <f t="shared" ca="1" si="936"/>
        <v>1</v>
      </c>
      <c r="LM149">
        <f t="shared" ca="1" si="936"/>
        <v>1</v>
      </c>
      <c r="LN149">
        <f t="shared" ca="1" si="936"/>
        <v>1</v>
      </c>
      <c r="LO149">
        <f t="shared" ca="1" si="936"/>
        <v>1</v>
      </c>
      <c r="LP149">
        <f t="shared" ca="1" si="936"/>
        <v>0</v>
      </c>
      <c r="LQ149">
        <f t="shared" ca="1" si="936"/>
        <v>0</v>
      </c>
      <c r="LR149">
        <f t="shared" ca="1" si="936"/>
        <v>1</v>
      </c>
      <c r="LS149">
        <f t="shared" ca="1" si="936"/>
        <v>1</v>
      </c>
      <c r="LT149">
        <f t="shared" ca="1" si="936"/>
        <v>0</v>
      </c>
      <c r="LU149">
        <f t="shared" ca="1" si="936"/>
        <v>1</v>
      </c>
      <c r="LV149">
        <f t="shared" ca="1" si="936"/>
        <v>1</v>
      </c>
      <c r="LW149">
        <f t="shared" ca="1" si="936"/>
        <v>1</v>
      </c>
      <c r="LX149">
        <f t="shared" ca="1" si="936"/>
        <v>1</v>
      </c>
      <c r="LY149">
        <f t="shared" ca="1" si="937"/>
        <v>1</v>
      </c>
      <c r="LZ149">
        <f t="shared" ca="1" si="937"/>
        <v>1</v>
      </c>
      <c r="MA149">
        <f t="shared" ca="1" si="937"/>
        <v>0</v>
      </c>
      <c r="MB149">
        <f t="shared" ca="1" si="937"/>
        <v>1</v>
      </c>
      <c r="MC149">
        <f t="shared" ca="1" si="937"/>
        <v>1</v>
      </c>
      <c r="MD149">
        <f t="shared" ca="1" si="937"/>
        <v>0</v>
      </c>
      <c r="ME149">
        <f t="shared" ca="1" si="937"/>
        <v>1</v>
      </c>
      <c r="MF149">
        <f t="shared" ca="1" si="937"/>
        <v>1</v>
      </c>
      <c r="MG149">
        <f t="shared" ca="1" si="937"/>
        <v>1</v>
      </c>
      <c r="MH149">
        <f t="shared" ca="1" si="937"/>
        <v>0</v>
      </c>
      <c r="MI149">
        <f t="shared" ca="1" si="937"/>
        <v>1</v>
      </c>
      <c r="MJ149">
        <f t="shared" ca="1" si="937"/>
        <v>0</v>
      </c>
      <c r="MK149">
        <f t="shared" ca="1" si="937"/>
        <v>1</v>
      </c>
      <c r="ML149">
        <f t="shared" ca="1" si="937"/>
        <v>0</v>
      </c>
      <c r="MM149">
        <f t="shared" ca="1" si="937"/>
        <v>0</v>
      </c>
      <c r="MN149">
        <f t="shared" ca="1" si="937"/>
        <v>1</v>
      </c>
      <c r="MO149">
        <f t="shared" ca="1" si="938"/>
        <v>1</v>
      </c>
      <c r="MP149">
        <f t="shared" ca="1" si="938"/>
        <v>1</v>
      </c>
      <c r="MQ149">
        <f t="shared" ca="1" si="938"/>
        <v>1</v>
      </c>
      <c r="MR149">
        <f t="shared" ca="1" si="938"/>
        <v>1</v>
      </c>
      <c r="MS149">
        <f t="shared" ca="1" si="938"/>
        <v>1</v>
      </c>
      <c r="MT149">
        <f t="shared" ca="1" si="938"/>
        <v>0</v>
      </c>
      <c r="MU149">
        <f t="shared" ca="1" si="938"/>
        <v>1</v>
      </c>
      <c r="MV149">
        <f t="shared" ca="1" si="938"/>
        <v>0</v>
      </c>
      <c r="MW149">
        <f t="shared" ca="1" si="938"/>
        <v>1</v>
      </c>
      <c r="MX149">
        <f t="shared" ca="1" si="938"/>
        <v>1</v>
      </c>
      <c r="MY149">
        <f t="shared" ca="1" si="938"/>
        <v>1</v>
      </c>
      <c r="MZ149">
        <f t="shared" ca="1" si="938"/>
        <v>0</v>
      </c>
      <c r="NA149">
        <f t="shared" ca="1" si="938"/>
        <v>0</v>
      </c>
      <c r="NB149">
        <f t="shared" ca="1" si="938"/>
        <v>1</v>
      </c>
      <c r="NC149">
        <f t="shared" ca="1" si="938"/>
        <v>1</v>
      </c>
      <c r="ND149">
        <f t="shared" ca="1" si="938"/>
        <v>1</v>
      </c>
      <c r="NE149">
        <f t="shared" ca="1" si="939"/>
        <v>1</v>
      </c>
      <c r="NF149">
        <f t="shared" ca="1" si="939"/>
        <v>0</v>
      </c>
      <c r="NG149">
        <f t="shared" ca="1" si="939"/>
        <v>1</v>
      </c>
      <c r="NH149">
        <f t="shared" ca="1" si="939"/>
        <v>1</v>
      </c>
      <c r="NI149">
        <f t="shared" ca="1" si="939"/>
        <v>1</v>
      </c>
      <c r="NJ149">
        <f t="shared" ca="1" si="939"/>
        <v>0</v>
      </c>
      <c r="NK149">
        <f t="shared" ca="1" si="939"/>
        <v>0</v>
      </c>
      <c r="NL149">
        <f t="shared" ca="1" si="939"/>
        <v>1</v>
      </c>
      <c r="NM149">
        <f t="shared" ca="1" si="939"/>
        <v>0</v>
      </c>
      <c r="NN149">
        <f t="shared" ca="1" si="939"/>
        <v>1</v>
      </c>
      <c r="NO149">
        <f t="shared" ca="1" si="939"/>
        <v>0</v>
      </c>
      <c r="NP149">
        <f t="shared" ca="1" si="939"/>
        <v>1</v>
      </c>
      <c r="NQ149">
        <f t="shared" ca="1" si="939"/>
        <v>0</v>
      </c>
      <c r="NR149">
        <f t="shared" ca="1" si="939"/>
        <v>1</v>
      </c>
      <c r="NS149">
        <f t="shared" ca="1" si="939"/>
        <v>1</v>
      </c>
      <c r="NT149">
        <f t="shared" ca="1" si="939"/>
        <v>0</v>
      </c>
      <c r="NU149">
        <f t="shared" ca="1" si="940"/>
        <v>1</v>
      </c>
      <c r="NV149">
        <f t="shared" ca="1" si="940"/>
        <v>1</v>
      </c>
      <c r="NW149">
        <f t="shared" ca="1" si="940"/>
        <v>1</v>
      </c>
      <c r="NX149">
        <f t="shared" ca="1" si="940"/>
        <v>1</v>
      </c>
      <c r="NY149">
        <f t="shared" ca="1" si="940"/>
        <v>1</v>
      </c>
      <c r="NZ149">
        <f t="shared" ca="1" si="940"/>
        <v>1</v>
      </c>
      <c r="OA149">
        <f t="shared" ca="1" si="940"/>
        <v>1</v>
      </c>
      <c r="OB149">
        <f t="shared" ca="1" si="940"/>
        <v>1</v>
      </c>
      <c r="OC149">
        <f t="shared" ca="1" si="940"/>
        <v>1</v>
      </c>
      <c r="OD149">
        <f t="shared" ca="1" si="940"/>
        <v>1</v>
      </c>
      <c r="OE149">
        <f t="shared" ca="1" si="940"/>
        <v>0</v>
      </c>
      <c r="OF149">
        <f t="shared" ca="1" si="940"/>
        <v>0</v>
      </c>
      <c r="OG149">
        <f t="shared" ca="1" si="940"/>
        <v>0</v>
      </c>
      <c r="OH149">
        <f t="shared" ca="1" si="940"/>
        <v>0</v>
      </c>
      <c r="OI149">
        <f t="shared" ca="1" si="940"/>
        <v>1</v>
      </c>
      <c r="OJ149">
        <f t="shared" ca="1" si="940"/>
        <v>1</v>
      </c>
      <c r="OK149">
        <f t="shared" ca="1" si="941"/>
        <v>0</v>
      </c>
      <c r="OL149">
        <f t="shared" ca="1" si="941"/>
        <v>1</v>
      </c>
      <c r="OM149">
        <f t="shared" ca="1" si="941"/>
        <v>1</v>
      </c>
      <c r="ON149">
        <f t="shared" ca="1" si="941"/>
        <v>1</v>
      </c>
      <c r="OO149">
        <f t="shared" ca="1" si="941"/>
        <v>0</v>
      </c>
      <c r="OP149">
        <f t="shared" ca="1" si="941"/>
        <v>1</v>
      </c>
      <c r="OQ149">
        <f t="shared" ca="1" si="941"/>
        <v>0</v>
      </c>
      <c r="OR149">
        <f t="shared" ca="1" si="941"/>
        <v>0</v>
      </c>
      <c r="OS149">
        <f t="shared" ca="1" si="941"/>
        <v>1</v>
      </c>
      <c r="OT149">
        <f t="shared" ca="1" si="941"/>
        <v>1</v>
      </c>
      <c r="OU149">
        <f t="shared" ca="1" si="941"/>
        <v>1</v>
      </c>
      <c r="OV149">
        <f t="shared" ca="1" si="941"/>
        <v>1</v>
      </c>
      <c r="OW149">
        <f t="shared" ca="1" si="941"/>
        <v>1</v>
      </c>
      <c r="OX149">
        <f t="shared" ca="1" si="941"/>
        <v>1</v>
      </c>
      <c r="OY149">
        <f t="shared" ca="1" si="941"/>
        <v>1</v>
      </c>
      <c r="OZ149">
        <f t="shared" ca="1" si="941"/>
        <v>1</v>
      </c>
      <c r="PA149">
        <f t="shared" ca="1" si="942"/>
        <v>0</v>
      </c>
      <c r="PB149">
        <f t="shared" ca="1" si="942"/>
        <v>0</v>
      </c>
      <c r="PC149">
        <f t="shared" ca="1" si="942"/>
        <v>0</v>
      </c>
      <c r="PD149">
        <f t="shared" ca="1" si="942"/>
        <v>1</v>
      </c>
      <c r="PE149">
        <f t="shared" ca="1" si="942"/>
        <v>1</v>
      </c>
      <c r="PF149">
        <f t="shared" ca="1" si="942"/>
        <v>1</v>
      </c>
      <c r="PG149">
        <f t="shared" ca="1" si="942"/>
        <v>0</v>
      </c>
      <c r="PH149">
        <f t="shared" ca="1" si="942"/>
        <v>1</v>
      </c>
      <c r="PI149">
        <f t="shared" ca="1" si="942"/>
        <v>1</v>
      </c>
      <c r="PJ149">
        <f t="shared" ca="1" si="942"/>
        <v>1</v>
      </c>
      <c r="PK149">
        <f t="shared" ca="1" si="942"/>
        <v>1</v>
      </c>
      <c r="PL149">
        <f t="shared" ca="1" si="942"/>
        <v>1</v>
      </c>
      <c r="PM149">
        <f t="shared" ca="1" si="942"/>
        <v>1</v>
      </c>
      <c r="PN149">
        <f t="shared" ca="1" si="942"/>
        <v>0</v>
      </c>
      <c r="PO149">
        <f t="shared" ca="1" si="942"/>
        <v>0</v>
      </c>
      <c r="PP149">
        <f t="shared" ca="1" si="942"/>
        <v>1</v>
      </c>
      <c r="PQ149">
        <f t="shared" ca="1" si="943"/>
        <v>1</v>
      </c>
      <c r="PR149">
        <f t="shared" ca="1" si="943"/>
        <v>1</v>
      </c>
      <c r="PS149">
        <f t="shared" ca="1" si="943"/>
        <v>0</v>
      </c>
      <c r="PT149">
        <f t="shared" ca="1" si="943"/>
        <v>1</v>
      </c>
      <c r="PU149">
        <f t="shared" ca="1" si="943"/>
        <v>1</v>
      </c>
      <c r="PV149">
        <f t="shared" ca="1" si="943"/>
        <v>0</v>
      </c>
      <c r="PW149">
        <f t="shared" ca="1" si="943"/>
        <v>0</v>
      </c>
      <c r="PX149">
        <f t="shared" ca="1" si="943"/>
        <v>0</v>
      </c>
      <c r="PY149">
        <f t="shared" ca="1" si="943"/>
        <v>1</v>
      </c>
      <c r="PZ149">
        <f t="shared" ca="1" si="943"/>
        <v>1</v>
      </c>
      <c r="QA149">
        <f t="shared" ca="1" si="943"/>
        <v>1</v>
      </c>
      <c r="QB149">
        <f t="shared" ca="1" si="943"/>
        <v>1</v>
      </c>
      <c r="QC149">
        <f t="shared" ca="1" si="943"/>
        <v>1</v>
      </c>
      <c r="QD149">
        <f t="shared" ca="1" si="943"/>
        <v>0</v>
      </c>
      <c r="QE149">
        <f t="shared" ca="1" si="943"/>
        <v>1</v>
      </c>
      <c r="QF149">
        <f t="shared" ca="1" si="943"/>
        <v>1</v>
      </c>
      <c r="QG149">
        <f t="shared" ca="1" si="944"/>
        <v>1</v>
      </c>
      <c r="QH149">
        <f t="shared" ca="1" si="944"/>
        <v>1</v>
      </c>
      <c r="QI149">
        <f t="shared" ca="1" si="944"/>
        <v>1</v>
      </c>
      <c r="QJ149">
        <f t="shared" ca="1" si="944"/>
        <v>0</v>
      </c>
      <c r="QK149">
        <f t="shared" ca="1" si="944"/>
        <v>1</v>
      </c>
      <c r="QL149">
        <f t="shared" ca="1" si="944"/>
        <v>0</v>
      </c>
      <c r="QM149">
        <f t="shared" ca="1" si="944"/>
        <v>1</v>
      </c>
      <c r="QN149">
        <f t="shared" ca="1" si="944"/>
        <v>1</v>
      </c>
      <c r="QO149">
        <f t="shared" ca="1" si="944"/>
        <v>1</v>
      </c>
      <c r="QP149">
        <f t="shared" ca="1" si="944"/>
        <v>1</v>
      </c>
      <c r="QQ149">
        <f t="shared" ca="1" si="944"/>
        <v>1</v>
      </c>
      <c r="QR149">
        <f t="shared" ca="1" si="944"/>
        <v>0</v>
      </c>
      <c r="QS149">
        <f t="shared" ca="1" si="944"/>
        <v>1</v>
      </c>
      <c r="QT149">
        <f t="shared" ca="1" si="944"/>
        <v>0</v>
      </c>
      <c r="QU149">
        <f t="shared" ca="1" si="944"/>
        <v>0</v>
      </c>
      <c r="QV149">
        <f t="shared" ca="1" si="944"/>
        <v>0</v>
      </c>
      <c r="QW149">
        <f t="shared" ca="1" si="945"/>
        <v>0</v>
      </c>
      <c r="QX149">
        <f t="shared" ca="1" si="945"/>
        <v>1</v>
      </c>
      <c r="QY149">
        <f t="shared" ca="1" si="945"/>
        <v>1</v>
      </c>
      <c r="QZ149">
        <f t="shared" ca="1" si="945"/>
        <v>1</v>
      </c>
      <c r="RA149">
        <f t="shared" ca="1" si="945"/>
        <v>1</v>
      </c>
      <c r="RB149">
        <f t="shared" ca="1" si="945"/>
        <v>1</v>
      </c>
      <c r="RC149">
        <f t="shared" ca="1" si="945"/>
        <v>1</v>
      </c>
      <c r="RD149">
        <f t="shared" ca="1" si="945"/>
        <v>0</v>
      </c>
      <c r="RE149">
        <f t="shared" ca="1" si="945"/>
        <v>1</v>
      </c>
      <c r="RF149">
        <f t="shared" ca="1" si="945"/>
        <v>0</v>
      </c>
      <c r="RG149">
        <f t="shared" ca="1" si="945"/>
        <v>1</v>
      </c>
      <c r="RH149">
        <f t="shared" ca="1" si="945"/>
        <v>0</v>
      </c>
      <c r="RI149">
        <f t="shared" ca="1" si="945"/>
        <v>1</v>
      </c>
      <c r="RJ149">
        <f t="shared" ca="1" si="945"/>
        <v>1</v>
      </c>
      <c r="RK149">
        <f t="shared" ca="1" si="945"/>
        <v>0</v>
      </c>
      <c r="RL149">
        <f t="shared" ca="1" si="945"/>
        <v>0</v>
      </c>
      <c r="RM149">
        <f t="shared" ca="1" si="946"/>
        <v>0</v>
      </c>
      <c r="RN149">
        <f t="shared" ca="1" si="946"/>
        <v>1</v>
      </c>
      <c r="RO149">
        <f t="shared" ca="1" si="946"/>
        <v>0</v>
      </c>
      <c r="RP149">
        <f t="shared" ca="1" si="946"/>
        <v>1</v>
      </c>
      <c r="RQ149">
        <f t="shared" ca="1" si="946"/>
        <v>1</v>
      </c>
      <c r="RR149">
        <f t="shared" ca="1" si="946"/>
        <v>0</v>
      </c>
      <c r="RS149">
        <f t="shared" ca="1" si="946"/>
        <v>0</v>
      </c>
      <c r="RT149">
        <f t="shared" ca="1" si="946"/>
        <v>1</v>
      </c>
      <c r="RU149">
        <f t="shared" ca="1" si="946"/>
        <v>0</v>
      </c>
      <c r="RV149">
        <f t="shared" ca="1" si="946"/>
        <v>1</v>
      </c>
      <c r="RW149">
        <f t="shared" ca="1" si="946"/>
        <v>0</v>
      </c>
      <c r="RX149">
        <f t="shared" ca="1" si="946"/>
        <v>0</v>
      </c>
      <c r="RY149">
        <f t="shared" ca="1" si="946"/>
        <v>1</v>
      </c>
      <c r="RZ149">
        <f t="shared" ca="1" si="946"/>
        <v>1</v>
      </c>
      <c r="SA149">
        <f t="shared" ca="1" si="946"/>
        <v>0</v>
      </c>
      <c r="SB149">
        <f t="shared" ca="1" si="946"/>
        <v>0</v>
      </c>
      <c r="SC149">
        <f t="shared" ca="1" si="947"/>
        <v>0</v>
      </c>
      <c r="SD149">
        <f t="shared" ca="1" si="947"/>
        <v>1</v>
      </c>
      <c r="SE149">
        <f t="shared" ca="1" si="947"/>
        <v>1</v>
      </c>
      <c r="SF149">
        <f t="shared" ca="1" si="947"/>
        <v>0</v>
      </c>
      <c r="SG149">
        <f t="shared" ca="1" si="947"/>
        <v>1</v>
      </c>
      <c r="SH149">
        <f t="shared" ca="1" si="947"/>
        <v>1</v>
      </c>
      <c r="SI149">
        <f t="shared" ca="1" si="947"/>
        <v>1</v>
      </c>
      <c r="SJ149">
        <f t="shared" ca="1" si="947"/>
        <v>1</v>
      </c>
      <c r="SK149">
        <f t="shared" ca="1" si="947"/>
        <v>0</v>
      </c>
      <c r="SL149">
        <f t="shared" ca="1" si="947"/>
        <v>1</v>
      </c>
      <c r="SM149">
        <f t="shared" ca="1" si="947"/>
        <v>0</v>
      </c>
      <c r="SN149">
        <f t="shared" ca="1" si="947"/>
        <v>1</v>
      </c>
      <c r="SO149">
        <f t="shared" ca="1" si="947"/>
        <v>0</v>
      </c>
      <c r="SP149">
        <f t="shared" ca="1" si="947"/>
        <v>0</v>
      </c>
      <c r="SQ149">
        <f t="shared" ca="1" si="947"/>
        <v>1</v>
      </c>
      <c r="SR149">
        <f t="shared" ca="1" si="947"/>
        <v>0</v>
      </c>
      <c r="SS149">
        <f t="shared" ca="1" si="948"/>
        <v>1</v>
      </c>
      <c r="ST149">
        <f t="shared" ca="1" si="948"/>
        <v>1</v>
      </c>
      <c r="SU149">
        <f t="shared" ca="1" si="948"/>
        <v>1</v>
      </c>
      <c r="SV149">
        <f t="shared" ca="1" si="948"/>
        <v>1</v>
      </c>
      <c r="SW149">
        <f t="shared" ca="1" si="948"/>
        <v>1</v>
      </c>
      <c r="SX149">
        <f t="shared" ca="1" si="948"/>
        <v>1</v>
      </c>
      <c r="SY149">
        <f t="shared" ca="1" si="948"/>
        <v>0</v>
      </c>
      <c r="SZ149">
        <f t="shared" ca="1" si="948"/>
        <v>1</v>
      </c>
      <c r="TA149">
        <f t="shared" ca="1" si="948"/>
        <v>1</v>
      </c>
      <c r="TB149">
        <f t="shared" ca="1" si="948"/>
        <v>1</v>
      </c>
      <c r="TC149">
        <f t="shared" ca="1" si="948"/>
        <v>1</v>
      </c>
      <c r="TD149">
        <f t="shared" ca="1" si="948"/>
        <v>1</v>
      </c>
      <c r="TE149">
        <f t="shared" ca="1" si="948"/>
        <v>1</v>
      </c>
      <c r="TF149">
        <f t="shared" ca="1" si="948"/>
        <v>0</v>
      </c>
      <c r="TG149">
        <f t="shared" ca="1" si="948"/>
        <v>1</v>
      </c>
      <c r="TH149">
        <f t="shared" ca="1" si="948"/>
        <v>1</v>
      </c>
      <c r="TI149">
        <f t="shared" ca="1" si="949"/>
        <v>0</v>
      </c>
      <c r="TJ149">
        <f t="shared" ca="1" si="949"/>
        <v>1</v>
      </c>
      <c r="TK149">
        <f t="shared" ca="1" si="949"/>
        <v>0</v>
      </c>
      <c r="TL149">
        <f t="shared" ca="1" si="949"/>
        <v>0</v>
      </c>
      <c r="TM149">
        <f t="shared" ca="1" si="949"/>
        <v>1</v>
      </c>
      <c r="TN149">
        <f t="shared" ca="1" si="949"/>
        <v>1</v>
      </c>
      <c r="TO149">
        <f t="shared" ca="1" si="949"/>
        <v>1</v>
      </c>
      <c r="TP149">
        <f t="shared" ca="1" si="949"/>
        <v>0</v>
      </c>
      <c r="TQ149">
        <f t="shared" ca="1" si="949"/>
        <v>1</v>
      </c>
      <c r="TR149">
        <f t="shared" ca="1" si="949"/>
        <v>0</v>
      </c>
      <c r="TS149">
        <f t="shared" ca="1" si="949"/>
        <v>0</v>
      </c>
      <c r="TT149">
        <f t="shared" ca="1" si="949"/>
        <v>1</v>
      </c>
      <c r="TU149">
        <f t="shared" ca="1" si="949"/>
        <v>0</v>
      </c>
      <c r="TV149">
        <f t="shared" ca="1" si="949"/>
        <v>1</v>
      </c>
      <c r="TW149">
        <f t="shared" ca="1" si="949"/>
        <v>0</v>
      </c>
      <c r="TX149">
        <f t="shared" ca="1" si="949"/>
        <v>1</v>
      </c>
      <c r="TY149">
        <f t="shared" ca="1" si="950"/>
        <v>1</v>
      </c>
      <c r="TZ149">
        <f t="shared" ca="1" si="950"/>
        <v>0</v>
      </c>
      <c r="UA149">
        <f t="shared" ca="1" si="950"/>
        <v>1</v>
      </c>
      <c r="UB149">
        <f t="shared" ca="1" si="950"/>
        <v>0</v>
      </c>
      <c r="UC149">
        <f t="shared" ca="1" si="950"/>
        <v>1</v>
      </c>
      <c r="UD149">
        <f t="shared" ca="1" si="950"/>
        <v>1</v>
      </c>
      <c r="UE149">
        <f t="shared" ca="1" si="950"/>
        <v>1</v>
      </c>
      <c r="UF149">
        <f t="shared" ca="1" si="950"/>
        <v>0</v>
      </c>
      <c r="UG149">
        <f t="shared" ca="1" si="950"/>
        <v>0</v>
      </c>
      <c r="UH149">
        <f t="shared" ca="1" si="950"/>
        <v>1</v>
      </c>
      <c r="UI149">
        <f t="shared" ca="1" si="950"/>
        <v>1</v>
      </c>
      <c r="UJ149">
        <f t="shared" ca="1" si="950"/>
        <v>0</v>
      </c>
      <c r="UK149">
        <f t="shared" ca="1" si="950"/>
        <v>1</v>
      </c>
      <c r="UL149">
        <f t="shared" ca="1" si="950"/>
        <v>1</v>
      </c>
      <c r="UM149">
        <f t="shared" ca="1" si="950"/>
        <v>1</v>
      </c>
      <c r="UN149">
        <f t="shared" ca="1" si="950"/>
        <v>0</v>
      </c>
      <c r="UO149">
        <f t="shared" ca="1" si="951"/>
        <v>0</v>
      </c>
      <c r="UP149">
        <f t="shared" ca="1" si="951"/>
        <v>1</v>
      </c>
      <c r="UQ149">
        <f t="shared" ca="1" si="951"/>
        <v>0</v>
      </c>
      <c r="UR149">
        <f t="shared" ca="1" si="951"/>
        <v>1</v>
      </c>
      <c r="US149">
        <f t="shared" ca="1" si="951"/>
        <v>1</v>
      </c>
      <c r="UT149">
        <f t="shared" ca="1" si="951"/>
        <v>1</v>
      </c>
      <c r="UU149">
        <f t="shared" ca="1" si="951"/>
        <v>0</v>
      </c>
      <c r="UV149">
        <f t="shared" ca="1" si="951"/>
        <v>1</v>
      </c>
      <c r="UW149">
        <f t="shared" ca="1" si="951"/>
        <v>0</v>
      </c>
      <c r="UX149">
        <f t="shared" ca="1" si="951"/>
        <v>1</v>
      </c>
      <c r="UY149">
        <f t="shared" ca="1" si="951"/>
        <v>1</v>
      </c>
      <c r="UZ149">
        <f t="shared" ca="1" si="951"/>
        <v>0</v>
      </c>
      <c r="VA149">
        <f t="shared" ca="1" si="951"/>
        <v>1</v>
      </c>
      <c r="VB149">
        <f t="shared" ca="1" si="951"/>
        <v>0</v>
      </c>
      <c r="VC149">
        <f t="shared" ca="1" si="951"/>
        <v>0</v>
      </c>
      <c r="VD149">
        <f t="shared" ca="1" si="951"/>
        <v>1</v>
      </c>
      <c r="VE149">
        <f t="shared" ca="1" si="952"/>
        <v>0</v>
      </c>
      <c r="VF149">
        <f t="shared" ca="1" si="952"/>
        <v>1</v>
      </c>
      <c r="VG149">
        <f t="shared" ca="1" si="952"/>
        <v>0</v>
      </c>
      <c r="VH149">
        <f t="shared" ca="1" si="952"/>
        <v>1</v>
      </c>
      <c r="VI149">
        <f t="shared" ca="1" si="952"/>
        <v>0</v>
      </c>
      <c r="VJ149">
        <f t="shared" ca="1" si="952"/>
        <v>1</v>
      </c>
      <c r="VK149">
        <f t="shared" ca="1" si="952"/>
        <v>0</v>
      </c>
      <c r="VL149">
        <f t="shared" ca="1" si="952"/>
        <v>1</v>
      </c>
      <c r="VM149">
        <f t="shared" ca="1" si="952"/>
        <v>1</v>
      </c>
      <c r="VN149">
        <f t="shared" ca="1" si="952"/>
        <v>1</v>
      </c>
      <c r="VO149">
        <f t="shared" ca="1" si="952"/>
        <v>0</v>
      </c>
      <c r="VP149">
        <f t="shared" ca="1" si="952"/>
        <v>1</v>
      </c>
      <c r="VQ149">
        <f t="shared" ca="1" si="952"/>
        <v>1</v>
      </c>
      <c r="VR149">
        <f t="shared" ca="1" si="952"/>
        <v>1</v>
      </c>
      <c r="VS149">
        <f t="shared" ca="1" si="952"/>
        <v>1</v>
      </c>
      <c r="VT149">
        <f t="shared" ca="1" si="952"/>
        <v>0</v>
      </c>
      <c r="VU149">
        <f t="shared" ca="1" si="953"/>
        <v>1</v>
      </c>
      <c r="VV149">
        <f t="shared" ca="1" si="953"/>
        <v>1</v>
      </c>
      <c r="VW149">
        <f t="shared" ca="1" si="953"/>
        <v>1</v>
      </c>
      <c r="VX149">
        <f t="shared" ca="1" si="953"/>
        <v>1</v>
      </c>
      <c r="VY149">
        <f t="shared" ca="1" si="953"/>
        <v>1</v>
      </c>
      <c r="VZ149">
        <f t="shared" ca="1" si="953"/>
        <v>1</v>
      </c>
      <c r="WA149">
        <f t="shared" ca="1" si="953"/>
        <v>1</v>
      </c>
      <c r="WB149">
        <f t="shared" ca="1" si="953"/>
        <v>1</v>
      </c>
      <c r="WC149">
        <f t="shared" ca="1" si="953"/>
        <v>1</v>
      </c>
      <c r="WD149">
        <f t="shared" ca="1" si="953"/>
        <v>1</v>
      </c>
      <c r="WE149">
        <f t="shared" ca="1" si="953"/>
        <v>1</v>
      </c>
      <c r="WF149">
        <f t="shared" ca="1" si="953"/>
        <v>1</v>
      </c>
      <c r="WG149">
        <f t="shared" ca="1" si="953"/>
        <v>1</v>
      </c>
      <c r="WH149">
        <f t="shared" ca="1" si="953"/>
        <v>1</v>
      </c>
      <c r="WI149">
        <f t="shared" ca="1" si="953"/>
        <v>1</v>
      </c>
      <c r="WJ149">
        <f t="shared" ca="1" si="953"/>
        <v>1</v>
      </c>
      <c r="WK149">
        <f t="shared" ca="1" si="954"/>
        <v>1</v>
      </c>
      <c r="WL149">
        <f t="shared" ca="1" si="954"/>
        <v>1</v>
      </c>
      <c r="WM149">
        <f t="shared" ca="1" si="954"/>
        <v>1</v>
      </c>
      <c r="WN149">
        <f t="shared" ca="1" si="954"/>
        <v>1</v>
      </c>
      <c r="WO149">
        <f t="shared" ca="1" si="954"/>
        <v>0</v>
      </c>
      <c r="WP149">
        <f t="shared" ca="1" si="954"/>
        <v>0</v>
      </c>
      <c r="WQ149">
        <f t="shared" ca="1" si="954"/>
        <v>1</v>
      </c>
      <c r="WR149">
        <f t="shared" ca="1" si="954"/>
        <v>1</v>
      </c>
      <c r="WS149">
        <f t="shared" ca="1" si="954"/>
        <v>0</v>
      </c>
      <c r="WT149">
        <f t="shared" ca="1" si="954"/>
        <v>1</v>
      </c>
      <c r="WU149">
        <f t="shared" ca="1" si="954"/>
        <v>1</v>
      </c>
      <c r="WV149">
        <f t="shared" ca="1" si="954"/>
        <v>0</v>
      </c>
      <c r="WW149">
        <f t="shared" ca="1" si="954"/>
        <v>0</v>
      </c>
      <c r="WX149">
        <f t="shared" ca="1" si="954"/>
        <v>1</v>
      </c>
      <c r="WY149">
        <f t="shared" ca="1" si="954"/>
        <v>1</v>
      </c>
      <c r="WZ149">
        <f t="shared" ca="1" si="954"/>
        <v>0</v>
      </c>
      <c r="XA149">
        <f t="shared" ca="1" si="955"/>
        <v>1</v>
      </c>
      <c r="XB149">
        <f t="shared" ca="1" si="955"/>
        <v>1</v>
      </c>
      <c r="XC149">
        <f t="shared" ca="1" si="955"/>
        <v>1</v>
      </c>
      <c r="XD149">
        <f t="shared" ca="1" si="955"/>
        <v>1</v>
      </c>
      <c r="XE149">
        <f t="shared" ca="1" si="955"/>
        <v>1</v>
      </c>
      <c r="XF149">
        <f t="shared" ca="1" si="955"/>
        <v>1</v>
      </c>
      <c r="XG149">
        <f t="shared" ca="1" si="955"/>
        <v>0</v>
      </c>
      <c r="XH149">
        <f t="shared" ca="1" si="955"/>
        <v>1</v>
      </c>
      <c r="XI149">
        <f t="shared" ca="1" si="955"/>
        <v>1</v>
      </c>
      <c r="XJ149">
        <f t="shared" ca="1" si="955"/>
        <v>0</v>
      </c>
      <c r="XK149">
        <f t="shared" ca="1" si="955"/>
        <v>1</v>
      </c>
      <c r="XL149">
        <f t="shared" ca="1" si="955"/>
        <v>0</v>
      </c>
      <c r="XM149">
        <f t="shared" ca="1" si="955"/>
        <v>1</v>
      </c>
      <c r="XN149">
        <f t="shared" ca="1" si="955"/>
        <v>1</v>
      </c>
      <c r="XO149">
        <f t="shared" ca="1" si="955"/>
        <v>1</v>
      </c>
      <c r="XP149">
        <f t="shared" ca="1" si="955"/>
        <v>0</v>
      </c>
      <c r="XQ149">
        <f t="shared" ca="1" si="956"/>
        <v>1</v>
      </c>
      <c r="XR149">
        <f t="shared" ca="1" si="956"/>
        <v>1</v>
      </c>
      <c r="XS149">
        <f t="shared" ca="1" si="956"/>
        <v>1</v>
      </c>
      <c r="XT149">
        <f t="shared" ca="1" si="956"/>
        <v>0</v>
      </c>
      <c r="XU149">
        <f t="shared" ca="1" si="956"/>
        <v>1</v>
      </c>
      <c r="XV149">
        <f t="shared" ca="1" si="956"/>
        <v>1</v>
      </c>
      <c r="XW149">
        <f t="shared" ca="1" si="956"/>
        <v>1</v>
      </c>
      <c r="XX149">
        <f t="shared" ca="1" si="956"/>
        <v>1</v>
      </c>
      <c r="XY149">
        <f t="shared" ca="1" si="956"/>
        <v>1</v>
      </c>
      <c r="XZ149">
        <f t="shared" ca="1" si="956"/>
        <v>0</v>
      </c>
      <c r="YA149">
        <f t="shared" ca="1" si="956"/>
        <v>1</v>
      </c>
      <c r="YB149">
        <f t="shared" ca="1" si="956"/>
        <v>1</v>
      </c>
      <c r="YC149">
        <f t="shared" ca="1" si="956"/>
        <v>1</v>
      </c>
      <c r="YD149">
        <f t="shared" ca="1" si="956"/>
        <v>0</v>
      </c>
      <c r="YE149">
        <f t="shared" ca="1" si="956"/>
        <v>1</v>
      </c>
      <c r="YF149">
        <f t="shared" ca="1" si="956"/>
        <v>1</v>
      </c>
      <c r="YG149">
        <f t="shared" ca="1" si="957"/>
        <v>0</v>
      </c>
      <c r="YH149">
        <f t="shared" ca="1" si="957"/>
        <v>1</v>
      </c>
      <c r="YI149">
        <f t="shared" ca="1" si="957"/>
        <v>1</v>
      </c>
      <c r="YJ149">
        <f t="shared" ca="1" si="957"/>
        <v>0</v>
      </c>
      <c r="YK149">
        <f t="shared" ca="1" si="957"/>
        <v>0</v>
      </c>
      <c r="YL149">
        <f t="shared" ca="1" si="957"/>
        <v>1</v>
      </c>
      <c r="YM149">
        <f t="shared" ca="1" si="957"/>
        <v>0</v>
      </c>
      <c r="YN149">
        <f t="shared" ca="1" si="957"/>
        <v>1</v>
      </c>
      <c r="YO149">
        <f t="shared" ca="1" si="957"/>
        <v>1</v>
      </c>
      <c r="YP149">
        <f t="shared" ca="1" si="957"/>
        <v>1</v>
      </c>
      <c r="YQ149">
        <f t="shared" ca="1" si="957"/>
        <v>0</v>
      </c>
      <c r="YR149">
        <f t="shared" ca="1" si="957"/>
        <v>0</v>
      </c>
      <c r="YS149">
        <f t="shared" ca="1" si="957"/>
        <v>0</v>
      </c>
      <c r="YT149">
        <f t="shared" ca="1" si="957"/>
        <v>1</v>
      </c>
      <c r="YU149">
        <f t="shared" ca="1" si="957"/>
        <v>0</v>
      </c>
      <c r="YV149">
        <f t="shared" ca="1" si="957"/>
        <v>1</v>
      </c>
      <c r="YW149">
        <f t="shared" ca="1" si="958"/>
        <v>1</v>
      </c>
      <c r="YX149">
        <f t="shared" ca="1" si="958"/>
        <v>0</v>
      </c>
      <c r="YY149">
        <f t="shared" ca="1" si="958"/>
        <v>0</v>
      </c>
      <c r="YZ149">
        <f t="shared" ca="1" si="958"/>
        <v>0</v>
      </c>
      <c r="ZA149">
        <f t="shared" ca="1" si="958"/>
        <v>1</v>
      </c>
      <c r="ZB149">
        <f t="shared" ca="1" si="958"/>
        <v>1</v>
      </c>
      <c r="ZC149">
        <f t="shared" ca="1" si="958"/>
        <v>0</v>
      </c>
      <c r="ZD149">
        <f t="shared" ca="1" si="958"/>
        <v>1</v>
      </c>
      <c r="ZE149">
        <f t="shared" ca="1" si="958"/>
        <v>1</v>
      </c>
      <c r="ZF149">
        <f t="shared" ca="1" si="958"/>
        <v>1</v>
      </c>
      <c r="ZG149">
        <f t="shared" ca="1" si="958"/>
        <v>1</v>
      </c>
      <c r="ZH149">
        <f t="shared" ca="1" si="958"/>
        <v>0</v>
      </c>
      <c r="ZI149">
        <f t="shared" ca="1" si="958"/>
        <v>1</v>
      </c>
      <c r="ZJ149">
        <f t="shared" ca="1" si="958"/>
        <v>0</v>
      </c>
      <c r="ZK149">
        <f t="shared" ca="1" si="958"/>
        <v>0</v>
      </c>
      <c r="ZL149">
        <f t="shared" ca="1" si="958"/>
        <v>1</v>
      </c>
      <c r="ZM149">
        <f t="shared" ca="1" si="959"/>
        <v>0</v>
      </c>
      <c r="ZN149">
        <f t="shared" ca="1" si="959"/>
        <v>1</v>
      </c>
      <c r="ZO149">
        <f t="shared" ca="1" si="959"/>
        <v>1</v>
      </c>
      <c r="ZP149">
        <f t="shared" ca="1" si="959"/>
        <v>1</v>
      </c>
      <c r="ZQ149">
        <f t="shared" ca="1" si="959"/>
        <v>1</v>
      </c>
      <c r="ZR149">
        <f t="shared" ca="1" si="959"/>
        <v>0</v>
      </c>
      <c r="ZS149">
        <f t="shared" ca="1" si="959"/>
        <v>1</v>
      </c>
      <c r="ZT149">
        <f t="shared" ca="1" si="959"/>
        <v>1</v>
      </c>
      <c r="ZU149">
        <f t="shared" ca="1" si="959"/>
        <v>1</v>
      </c>
      <c r="ZV149">
        <f t="shared" ca="1" si="959"/>
        <v>0</v>
      </c>
      <c r="ZW149">
        <f t="shared" ca="1" si="959"/>
        <v>1</v>
      </c>
      <c r="ZX149">
        <f t="shared" ca="1" si="959"/>
        <v>1</v>
      </c>
      <c r="ZY149">
        <f t="shared" ca="1" si="959"/>
        <v>0</v>
      </c>
      <c r="ZZ149">
        <f t="shared" ca="1" si="959"/>
        <v>1</v>
      </c>
      <c r="AAA149">
        <f t="shared" ca="1" si="959"/>
        <v>1</v>
      </c>
      <c r="AAB149">
        <f t="shared" ca="1" si="959"/>
        <v>0</v>
      </c>
      <c r="AAC149">
        <f t="shared" ca="1" si="960"/>
        <v>0</v>
      </c>
      <c r="AAD149">
        <f t="shared" ca="1" si="960"/>
        <v>1</v>
      </c>
      <c r="AAE149">
        <f t="shared" ca="1" si="960"/>
        <v>1</v>
      </c>
      <c r="AAF149">
        <f t="shared" ca="1" si="960"/>
        <v>0</v>
      </c>
      <c r="AAG149">
        <f t="shared" ca="1" si="960"/>
        <v>0</v>
      </c>
      <c r="AAH149">
        <f t="shared" ca="1" si="960"/>
        <v>0</v>
      </c>
      <c r="AAI149">
        <f t="shared" ca="1" si="960"/>
        <v>0</v>
      </c>
      <c r="AAJ149">
        <f t="shared" ca="1" si="960"/>
        <v>1</v>
      </c>
      <c r="AAK149">
        <f t="shared" ca="1" si="960"/>
        <v>1</v>
      </c>
      <c r="AAL149">
        <f t="shared" ca="1" si="960"/>
        <v>1</v>
      </c>
      <c r="AAM149">
        <f t="shared" ca="1" si="960"/>
        <v>1</v>
      </c>
      <c r="AAN149">
        <f t="shared" ca="1" si="960"/>
        <v>1</v>
      </c>
      <c r="AAO149">
        <f t="shared" ca="1" si="960"/>
        <v>1</v>
      </c>
      <c r="AAP149">
        <f t="shared" ca="1" si="960"/>
        <v>1</v>
      </c>
      <c r="AAQ149">
        <f t="shared" ca="1" si="960"/>
        <v>1</v>
      </c>
      <c r="AAR149">
        <f t="shared" ca="1" si="960"/>
        <v>1</v>
      </c>
      <c r="AAS149">
        <f t="shared" ca="1" si="961"/>
        <v>1</v>
      </c>
      <c r="AAT149">
        <f t="shared" ca="1" si="961"/>
        <v>1</v>
      </c>
      <c r="AAU149">
        <f t="shared" ca="1" si="961"/>
        <v>1</v>
      </c>
      <c r="AAV149">
        <f t="shared" ca="1" si="961"/>
        <v>0</v>
      </c>
      <c r="AAW149">
        <f t="shared" ca="1" si="961"/>
        <v>1</v>
      </c>
      <c r="AAX149">
        <f t="shared" ca="1" si="961"/>
        <v>0</v>
      </c>
      <c r="AAY149">
        <f t="shared" ca="1" si="961"/>
        <v>1</v>
      </c>
      <c r="AAZ149">
        <f t="shared" ca="1" si="961"/>
        <v>1</v>
      </c>
      <c r="ABA149">
        <f t="shared" ca="1" si="961"/>
        <v>1</v>
      </c>
      <c r="ABB149">
        <f t="shared" ca="1" si="961"/>
        <v>1</v>
      </c>
      <c r="ABC149">
        <f t="shared" ca="1" si="961"/>
        <v>0</v>
      </c>
      <c r="ABD149">
        <f t="shared" ca="1" si="961"/>
        <v>1</v>
      </c>
      <c r="ABE149">
        <f t="shared" ca="1" si="961"/>
        <v>1</v>
      </c>
      <c r="ABF149">
        <f t="shared" ca="1" si="961"/>
        <v>0</v>
      </c>
      <c r="ABG149">
        <f t="shared" ca="1" si="961"/>
        <v>1</v>
      </c>
      <c r="ABH149">
        <f t="shared" ca="1" si="961"/>
        <v>1</v>
      </c>
      <c r="ABI149">
        <f t="shared" ca="1" si="962"/>
        <v>0</v>
      </c>
      <c r="ABJ149">
        <f t="shared" ca="1" si="962"/>
        <v>1</v>
      </c>
      <c r="ABK149">
        <f t="shared" ca="1" si="962"/>
        <v>0</v>
      </c>
      <c r="ABL149">
        <f t="shared" ca="1" si="962"/>
        <v>0</v>
      </c>
      <c r="ABM149">
        <f t="shared" ca="1" si="962"/>
        <v>1</v>
      </c>
      <c r="ABN149">
        <f t="shared" ca="1" si="962"/>
        <v>0</v>
      </c>
      <c r="ABO149">
        <f t="shared" ca="1" si="962"/>
        <v>0</v>
      </c>
      <c r="ABP149">
        <f t="shared" ca="1" si="962"/>
        <v>0</v>
      </c>
      <c r="ABQ149">
        <f t="shared" ca="1" si="962"/>
        <v>1</v>
      </c>
      <c r="ABR149">
        <f t="shared" ca="1" si="962"/>
        <v>0</v>
      </c>
      <c r="ABS149">
        <f t="shared" ca="1" si="962"/>
        <v>0</v>
      </c>
      <c r="ABT149">
        <f t="shared" ca="1" si="962"/>
        <v>1</v>
      </c>
      <c r="ABU149">
        <f t="shared" ca="1" si="962"/>
        <v>1</v>
      </c>
      <c r="ABV149">
        <f t="shared" ca="1" si="962"/>
        <v>0</v>
      </c>
      <c r="ABW149">
        <f t="shared" ca="1" si="962"/>
        <v>1</v>
      </c>
      <c r="ABX149">
        <f t="shared" ca="1" si="962"/>
        <v>1</v>
      </c>
      <c r="ABY149">
        <f t="shared" ca="1" si="963"/>
        <v>0</v>
      </c>
      <c r="ABZ149">
        <f t="shared" ca="1" si="963"/>
        <v>0</v>
      </c>
      <c r="ACA149">
        <f t="shared" ca="1" si="963"/>
        <v>0</v>
      </c>
      <c r="ACB149">
        <f t="shared" ca="1" si="963"/>
        <v>1</v>
      </c>
      <c r="ACC149">
        <f t="shared" ca="1" si="963"/>
        <v>1</v>
      </c>
      <c r="ACD149">
        <f t="shared" ca="1" si="963"/>
        <v>0</v>
      </c>
      <c r="ACE149">
        <f t="shared" ca="1" si="963"/>
        <v>0</v>
      </c>
      <c r="ACF149">
        <f t="shared" ca="1" si="963"/>
        <v>0</v>
      </c>
      <c r="ACG149">
        <f t="shared" ca="1" si="963"/>
        <v>1</v>
      </c>
      <c r="ACH149">
        <f t="shared" ca="1" si="963"/>
        <v>0</v>
      </c>
      <c r="ACI149">
        <f t="shared" ca="1" si="963"/>
        <v>0</v>
      </c>
      <c r="ACJ149">
        <f t="shared" ca="1" si="963"/>
        <v>1</v>
      </c>
      <c r="ACK149">
        <f t="shared" ca="1" si="963"/>
        <v>1</v>
      </c>
      <c r="ACL149">
        <f t="shared" ca="1" si="963"/>
        <v>0</v>
      </c>
      <c r="ACM149">
        <f t="shared" ca="1" si="963"/>
        <v>1</v>
      </c>
      <c r="ACN149">
        <f t="shared" ca="1" si="963"/>
        <v>0</v>
      </c>
      <c r="ACO149">
        <f t="shared" ca="1" si="964"/>
        <v>1</v>
      </c>
      <c r="ACP149">
        <f t="shared" ca="1" si="964"/>
        <v>1</v>
      </c>
      <c r="ACQ149">
        <f t="shared" ca="1" si="964"/>
        <v>0</v>
      </c>
      <c r="ACR149">
        <f t="shared" ca="1" si="964"/>
        <v>1</v>
      </c>
      <c r="ACS149">
        <f t="shared" ca="1" si="964"/>
        <v>1</v>
      </c>
      <c r="ACT149">
        <f t="shared" ca="1" si="964"/>
        <v>1</v>
      </c>
      <c r="ACU149">
        <f t="shared" ca="1" si="964"/>
        <v>1</v>
      </c>
      <c r="ACV149">
        <f t="shared" ca="1" si="964"/>
        <v>1</v>
      </c>
      <c r="ACW149">
        <f t="shared" ca="1" si="964"/>
        <v>1</v>
      </c>
      <c r="ACX149">
        <f t="shared" ca="1" si="964"/>
        <v>1</v>
      </c>
      <c r="ACY149">
        <f t="shared" ca="1" si="964"/>
        <v>1</v>
      </c>
      <c r="ACZ149">
        <f t="shared" ca="1" si="964"/>
        <v>0</v>
      </c>
      <c r="ADA149">
        <f t="shared" ca="1" si="964"/>
        <v>1</v>
      </c>
      <c r="ADB149">
        <f t="shared" ca="1" si="964"/>
        <v>1</v>
      </c>
      <c r="ADC149">
        <f t="shared" ca="1" si="964"/>
        <v>1</v>
      </c>
      <c r="ADD149">
        <f t="shared" ca="1" si="964"/>
        <v>1</v>
      </c>
      <c r="ADE149">
        <f t="shared" ca="1" si="965"/>
        <v>1</v>
      </c>
      <c r="ADF149">
        <f t="shared" ca="1" si="965"/>
        <v>1</v>
      </c>
      <c r="ADG149">
        <f t="shared" ca="1" si="965"/>
        <v>1</v>
      </c>
      <c r="ADH149">
        <f t="shared" ca="1" si="965"/>
        <v>1</v>
      </c>
      <c r="ADI149">
        <f t="shared" ca="1" si="965"/>
        <v>1</v>
      </c>
      <c r="ADJ149">
        <f t="shared" ca="1" si="965"/>
        <v>1</v>
      </c>
      <c r="ADK149">
        <f t="shared" ca="1" si="965"/>
        <v>1</v>
      </c>
      <c r="ADL149">
        <f t="shared" ca="1" si="965"/>
        <v>1</v>
      </c>
      <c r="ADM149">
        <f t="shared" ca="1" si="965"/>
        <v>1</v>
      </c>
      <c r="ADN149">
        <f t="shared" ca="1" si="965"/>
        <v>1</v>
      </c>
      <c r="ADO149">
        <f t="shared" ca="1" si="965"/>
        <v>1</v>
      </c>
      <c r="ADP149">
        <f t="shared" ca="1" si="965"/>
        <v>1</v>
      </c>
      <c r="ADQ149">
        <f t="shared" ca="1" si="965"/>
        <v>0</v>
      </c>
      <c r="ADR149">
        <f t="shared" ca="1" si="965"/>
        <v>1</v>
      </c>
      <c r="ADS149">
        <f t="shared" ca="1" si="965"/>
        <v>1</v>
      </c>
      <c r="ADT149">
        <f t="shared" ca="1" si="965"/>
        <v>1</v>
      </c>
      <c r="ADU149">
        <f t="shared" ca="1" si="966"/>
        <v>1</v>
      </c>
      <c r="ADV149">
        <f t="shared" ca="1" si="966"/>
        <v>1</v>
      </c>
      <c r="ADW149">
        <f t="shared" ca="1" si="966"/>
        <v>0</v>
      </c>
      <c r="ADX149">
        <f t="shared" ca="1" si="966"/>
        <v>1</v>
      </c>
      <c r="ADY149">
        <f t="shared" ca="1" si="966"/>
        <v>1</v>
      </c>
      <c r="ADZ149">
        <f t="shared" ca="1" si="966"/>
        <v>1</v>
      </c>
      <c r="AEA149">
        <f t="shared" ca="1" si="966"/>
        <v>0</v>
      </c>
      <c r="AEB149">
        <f t="shared" ca="1" si="966"/>
        <v>1</v>
      </c>
      <c r="AEC149">
        <f t="shared" ca="1" si="966"/>
        <v>1</v>
      </c>
      <c r="AED149">
        <f t="shared" ca="1" si="966"/>
        <v>1</v>
      </c>
      <c r="AEE149">
        <f t="shared" ca="1" si="966"/>
        <v>1</v>
      </c>
      <c r="AEF149">
        <f t="shared" ca="1" si="966"/>
        <v>1</v>
      </c>
      <c r="AEG149">
        <f t="shared" ca="1" si="966"/>
        <v>1</v>
      </c>
      <c r="AEH149">
        <f t="shared" ca="1" si="966"/>
        <v>1</v>
      </c>
      <c r="AEI149">
        <f t="shared" ca="1" si="966"/>
        <v>0</v>
      </c>
      <c r="AEJ149">
        <f t="shared" ca="1" si="966"/>
        <v>0</v>
      </c>
      <c r="AEK149">
        <f t="shared" ca="1" si="967"/>
        <v>1</v>
      </c>
      <c r="AEL149">
        <f t="shared" ca="1" si="967"/>
        <v>1</v>
      </c>
      <c r="AEM149">
        <f t="shared" ca="1" si="967"/>
        <v>1</v>
      </c>
      <c r="AEN149">
        <f t="shared" ca="1" si="967"/>
        <v>1</v>
      </c>
      <c r="AEO149">
        <f t="shared" ca="1" si="967"/>
        <v>1</v>
      </c>
      <c r="AEP149">
        <f t="shared" ca="1" si="967"/>
        <v>1</v>
      </c>
      <c r="AEQ149">
        <f t="shared" ca="1" si="967"/>
        <v>1</v>
      </c>
      <c r="AER149">
        <f t="shared" ca="1" si="967"/>
        <v>0</v>
      </c>
      <c r="AES149">
        <f t="shared" ca="1" si="967"/>
        <v>1</v>
      </c>
      <c r="AET149">
        <f t="shared" ca="1" si="967"/>
        <v>0</v>
      </c>
      <c r="AEU149">
        <f t="shared" ca="1" si="967"/>
        <v>1</v>
      </c>
      <c r="AEV149">
        <f t="shared" ca="1" si="967"/>
        <v>1</v>
      </c>
      <c r="AEW149">
        <f t="shared" ca="1" si="967"/>
        <v>1</v>
      </c>
      <c r="AEX149">
        <f t="shared" ca="1" si="967"/>
        <v>1</v>
      </c>
      <c r="AEY149">
        <f t="shared" ca="1" si="967"/>
        <v>1</v>
      </c>
      <c r="AEZ149">
        <f t="shared" ca="1" si="967"/>
        <v>0</v>
      </c>
      <c r="AFA149">
        <f t="shared" ca="1" si="968"/>
        <v>1</v>
      </c>
      <c r="AFB149">
        <f t="shared" ca="1" si="968"/>
        <v>1</v>
      </c>
      <c r="AFC149">
        <f t="shared" ca="1" si="968"/>
        <v>1</v>
      </c>
      <c r="AFD149">
        <f t="shared" ca="1" si="968"/>
        <v>0</v>
      </c>
      <c r="AFE149">
        <f t="shared" ca="1" si="968"/>
        <v>1</v>
      </c>
      <c r="AFF149">
        <f t="shared" ca="1" si="968"/>
        <v>1</v>
      </c>
      <c r="AFG149">
        <f t="shared" ca="1" si="968"/>
        <v>0</v>
      </c>
      <c r="AFH149">
        <f t="shared" ca="1" si="968"/>
        <v>0</v>
      </c>
      <c r="AFI149">
        <f t="shared" ca="1" si="968"/>
        <v>0</v>
      </c>
      <c r="AFJ149">
        <f t="shared" ca="1" si="968"/>
        <v>1</v>
      </c>
      <c r="AFK149">
        <f t="shared" ca="1" si="968"/>
        <v>1</v>
      </c>
      <c r="AFL149">
        <f t="shared" ca="1" si="968"/>
        <v>1</v>
      </c>
      <c r="AFM149">
        <f t="shared" ca="1" si="968"/>
        <v>0</v>
      </c>
      <c r="AFN149">
        <f t="shared" ca="1" si="968"/>
        <v>1</v>
      </c>
      <c r="AFO149">
        <f t="shared" ca="1" si="968"/>
        <v>1</v>
      </c>
      <c r="AFP149">
        <f t="shared" ca="1" si="968"/>
        <v>0</v>
      </c>
      <c r="AFQ149">
        <f t="shared" ca="1" si="969"/>
        <v>1</v>
      </c>
      <c r="AFR149">
        <f t="shared" ca="1" si="969"/>
        <v>1</v>
      </c>
      <c r="AFS149">
        <f t="shared" ca="1" si="969"/>
        <v>1</v>
      </c>
      <c r="AFT149">
        <f t="shared" ca="1" si="969"/>
        <v>1</v>
      </c>
      <c r="AFU149">
        <f t="shared" ca="1" si="969"/>
        <v>1</v>
      </c>
      <c r="AFV149">
        <f t="shared" ca="1" si="969"/>
        <v>1</v>
      </c>
      <c r="AFW149">
        <f t="shared" ca="1" si="969"/>
        <v>0</v>
      </c>
      <c r="AFX149">
        <f t="shared" ca="1" si="969"/>
        <v>0</v>
      </c>
      <c r="AFY149">
        <f t="shared" ca="1" si="969"/>
        <v>0</v>
      </c>
      <c r="AFZ149">
        <f t="shared" ca="1" si="969"/>
        <v>0</v>
      </c>
      <c r="AGA149">
        <f t="shared" ca="1" si="969"/>
        <v>0</v>
      </c>
      <c r="AGB149">
        <f t="shared" ca="1" si="969"/>
        <v>1</v>
      </c>
      <c r="AGC149">
        <f t="shared" ca="1" si="969"/>
        <v>0</v>
      </c>
      <c r="AGD149">
        <f t="shared" ca="1" si="969"/>
        <v>0</v>
      </c>
      <c r="AGE149">
        <f t="shared" ca="1" si="969"/>
        <v>1</v>
      </c>
      <c r="AGF149">
        <f t="shared" ca="1" si="969"/>
        <v>0</v>
      </c>
      <c r="AGG149">
        <f t="shared" ca="1" si="970"/>
        <v>1</v>
      </c>
      <c r="AGH149">
        <f t="shared" ca="1" si="970"/>
        <v>0</v>
      </c>
      <c r="AGI149">
        <f t="shared" ca="1" si="970"/>
        <v>0</v>
      </c>
      <c r="AGJ149">
        <f t="shared" ca="1" si="970"/>
        <v>1</v>
      </c>
      <c r="AGK149">
        <f t="shared" ca="1" si="970"/>
        <v>1</v>
      </c>
      <c r="AGL149">
        <f t="shared" ca="1" si="970"/>
        <v>1</v>
      </c>
      <c r="AGM149">
        <f t="shared" ca="1" si="970"/>
        <v>0</v>
      </c>
      <c r="AGN149">
        <f t="shared" ca="1" si="970"/>
        <v>1</v>
      </c>
      <c r="AGO149">
        <f t="shared" ca="1" si="970"/>
        <v>1</v>
      </c>
      <c r="AGP149">
        <f t="shared" ca="1" si="970"/>
        <v>1</v>
      </c>
      <c r="AGQ149">
        <f t="shared" ca="1" si="970"/>
        <v>1</v>
      </c>
      <c r="AGR149">
        <f t="shared" ca="1" si="970"/>
        <v>0</v>
      </c>
      <c r="AGS149">
        <f t="shared" ca="1" si="970"/>
        <v>1</v>
      </c>
      <c r="AGT149">
        <f t="shared" ca="1" si="970"/>
        <v>1</v>
      </c>
      <c r="AGU149">
        <f t="shared" ca="1" si="970"/>
        <v>1</v>
      </c>
      <c r="AGV149">
        <f t="shared" ca="1" si="970"/>
        <v>0</v>
      </c>
      <c r="AGW149">
        <f t="shared" ca="1" si="971"/>
        <v>0</v>
      </c>
      <c r="AGX149">
        <f t="shared" ca="1" si="971"/>
        <v>1</v>
      </c>
      <c r="AGY149">
        <f t="shared" ca="1" si="971"/>
        <v>1</v>
      </c>
      <c r="AGZ149">
        <f t="shared" ca="1" si="971"/>
        <v>1</v>
      </c>
      <c r="AHA149">
        <f t="shared" ca="1" si="971"/>
        <v>1</v>
      </c>
      <c r="AHB149">
        <f t="shared" ca="1" si="971"/>
        <v>0</v>
      </c>
      <c r="AHC149">
        <f t="shared" ca="1" si="971"/>
        <v>1</v>
      </c>
      <c r="AHD149">
        <f t="shared" ca="1" si="971"/>
        <v>0</v>
      </c>
      <c r="AHE149">
        <f t="shared" ca="1" si="971"/>
        <v>1</v>
      </c>
      <c r="AHF149">
        <f t="shared" ca="1" si="971"/>
        <v>0</v>
      </c>
      <c r="AHG149">
        <f t="shared" ca="1" si="971"/>
        <v>1</v>
      </c>
      <c r="AHH149">
        <f t="shared" ca="1" si="971"/>
        <v>1</v>
      </c>
      <c r="AHI149">
        <f t="shared" ca="1" si="971"/>
        <v>1</v>
      </c>
      <c r="AHJ149">
        <f t="shared" ca="1" si="971"/>
        <v>0</v>
      </c>
      <c r="AHK149">
        <f t="shared" ca="1" si="971"/>
        <v>0</v>
      </c>
      <c r="AHL149">
        <f t="shared" ca="1" si="971"/>
        <v>0</v>
      </c>
      <c r="AHM149">
        <f t="shared" ca="1" si="972"/>
        <v>1</v>
      </c>
      <c r="AHN149">
        <f t="shared" ca="1" si="972"/>
        <v>0</v>
      </c>
      <c r="AHO149">
        <f t="shared" ca="1" si="972"/>
        <v>1</v>
      </c>
      <c r="AHP149">
        <f t="shared" ca="1" si="972"/>
        <v>0</v>
      </c>
      <c r="AHQ149">
        <f t="shared" ca="1" si="972"/>
        <v>0</v>
      </c>
      <c r="AHR149">
        <f t="shared" ca="1" si="972"/>
        <v>0</v>
      </c>
      <c r="AHS149">
        <f t="shared" ca="1" si="972"/>
        <v>0</v>
      </c>
      <c r="AHT149">
        <f t="shared" ca="1" si="972"/>
        <v>1</v>
      </c>
      <c r="AHU149">
        <f t="shared" ca="1" si="972"/>
        <v>1</v>
      </c>
      <c r="AHV149">
        <f t="shared" ca="1" si="972"/>
        <v>0</v>
      </c>
      <c r="AHW149">
        <f t="shared" ca="1" si="972"/>
        <v>0</v>
      </c>
      <c r="AHX149">
        <f t="shared" ca="1" si="972"/>
        <v>0</v>
      </c>
      <c r="AHY149">
        <f t="shared" ca="1" si="972"/>
        <v>0</v>
      </c>
      <c r="AHZ149">
        <f t="shared" ca="1" si="972"/>
        <v>0</v>
      </c>
      <c r="AIA149">
        <f t="shared" ca="1" si="972"/>
        <v>1</v>
      </c>
      <c r="AIB149">
        <f t="shared" ca="1" si="972"/>
        <v>1</v>
      </c>
      <c r="AIC149">
        <f t="shared" ca="1" si="973"/>
        <v>1</v>
      </c>
      <c r="AID149">
        <f t="shared" ca="1" si="973"/>
        <v>1</v>
      </c>
      <c r="AIE149">
        <f t="shared" ca="1" si="973"/>
        <v>1</v>
      </c>
      <c r="AIF149">
        <f t="shared" ca="1" si="973"/>
        <v>1</v>
      </c>
      <c r="AIG149">
        <f t="shared" ca="1" si="973"/>
        <v>1</v>
      </c>
      <c r="AIH149">
        <f t="shared" ca="1" si="973"/>
        <v>0</v>
      </c>
      <c r="AII149">
        <f t="shared" ca="1" si="973"/>
        <v>0</v>
      </c>
      <c r="AIJ149">
        <f t="shared" ca="1" si="973"/>
        <v>0</v>
      </c>
      <c r="AIK149">
        <f t="shared" ca="1" si="973"/>
        <v>1</v>
      </c>
      <c r="AIL149">
        <f t="shared" ca="1" si="973"/>
        <v>1</v>
      </c>
      <c r="AIM149">
        <f t="shared" ca="1" si="973"/>
        <v>0</v>
      </c>
      <c r="AIN149">
        <f t="shared" ca="1" si="973"/>
        <v>1</v>
      </c>
      <c r="AIO149">
        <f t="shared" ca="1" si="973"/>
        <v>0</v>
      </c>
      <c r="AIP149">
        <f t="shared" ca="1" si="973"/>
        <v>0</v>
      </c>
      <c r="AIQ149">
        <f t="shared" ca="1" si="973"/>
        <v>1</v>
      </c>
      <c r="AIR149">
        <f t="shared" ca="1" si="973"/>
        <v>1</v>
      </c>
      <c r="AIS149">
        <f t="shared" ca="1" si="974"/>
        <v>1</v>
      </c>
      <c r="AIT149">
        <f t="shared" ca="1" si="974"/>
        <v>0</v>
      </c>
      <c r="AIU149">
        <f t="shared" ca="1" si="974"/>
        <v>0</v>
      </c>
      <c r="AIV149">
        <f t="shared" ca="1" si="974"/>
        <v>0</v>
      </c>
      <c r="AIW149">
        <f t="shared" ca="1" si="974"/>
        <v>1</v>
      </c>
      <c r="AIX149">
        <f t="shared" ca="1" si="974"/>
        <v>0</v>
      </c>
      <c r="AIY149">
        <f t="shared" ca="1" si="974"/>
        <v>1</v>
      </c>
      <c r="AIZ149">
        <f t="shared" ca="1" si="974"/>
        <v>0</v>
      </c>
      <c r="AJA149">
        <f t="shared" ca="1" si="974"/>
        <v>0</v>
      </c>
      <c r="AJB149">
        <f t="shared" ca="1" si="974"/>
        <v>1</v>
      </c>
      <c r="AJC149">
        <f t="shared" ca="1" si="974"/>
        <v>0</v>
      </c>
      <c r="AJD149">
        <f t="shared" ca="1" si="974"/>
        <v>1</v>
      </c>
      <c r="AJE149">
        <f t="shared" ca="1" si="974"/>
        <v>0</v>
      </c>
      <c r="AJF149">
        <f t="shared" ca="1" si="974"/>
        <v>0</v>
      </c>
      <c r="AJG149">
        <f t="shared" ca="1" si="974"/>
        <v>1</v>
      </c>
      <c r="AJH149">
        <f t="shared" ca="1" si="974"/>
        <v>1</v>
      </c>
      <c r="AJI149">
        <f t="shared" ca="1" si="975"/>
        <v>0</v>
      </c>
      <c r="AJJ149">
        <f t="shared" ca="1" si="975"/>
        <v>1</v>
      </c>
      <c r="AJK149">
        <f t="shared" ca="1" si="975"/>
        <v>0</v>
      </c>
      <c r="AJL149">
        <f t="shared" ca="1" si="975"/>
        <v>1</v>
      </c>
      <c r="AJM149">
        <f t="shared" ca="1" si="975"/>
        <v>1</v>
      </c>
      <c r="AJN149">
        <f t="shared" ca="1" si="975"/>
        <v>0</v>
      </c>
      <c r="AJO149">
        <f t="shared" ca="1" si="975"/>
        <v>1</v>
      </c>
      <c r="AJP149">
        <f t="shared" ca="1" si="975"/>
        <v>1</v>
      </c>
      <c r="AJQ149">
        <f t="shared" ca="1" si="975"/>
        <v>1</v>
      </c>
      <c r="AJR149">
        <f t="shared" ca="1" si="975"/>
        <v>1</v>
      </c>
      <c r="AJS149">
        <f t="shared" ca="1" si="975"/>
        <v>0</v>
      </c>
      <c r="AJT149">
        <f t="shared" ca="1" si="975"/>
        <v>1</v>
      </c>
      <c r="AJU149">
        <f t="shared" ca="1" si="975"/>
        <v>1</v>
      </c>
      <c r="AJV149">
        <f t="shared" ca="1" si="975"/>
        <v>1</v>
      </c>
      <c r="AJW149">
        <f t="shared" ca="1" si="975"/>
        <v>1</v>
      </c>
      <c r="AJX149">
        <f t="shared" ca="1" si="975"/>
        <v>0</v>
      </c>
      <c r="AJY149">
        <f t="shared" ca="1" si="976"/>
        <v>1</v>
      </c>
      <c r="AJZ149">
        <f t="shared" ca="1" si="976"/>
        <v>1</v>
      </c>
      <c r="AKA149">
        <f t="shared" ca="1" si="976"/>
        <v>0</v>
      </c>
      <c r="AKB149">
        <f t="shared" ca="1" si="976"/>
        <v>0</v>
      </c>
      <c r="AKC149">
        <f t="shared" ca="1" si="976"/>
        <v>0</v>
      </c>
      <c r="AKD149">
        <f t="shared" ca="1" si="976"/>
        <v>1</v>
      </c>
      <c r="AKE149">
        <f t="shared" ca="1" si="976"/>
        <v>1</v>
      </c>
      <c r="AKF149">
        <f t="shared" ca="1" si="976"/>
        <v>1</v>
      </c>
      <c r="AKG149">
        <f t="shared" ca="1" si="976"/>
        <v>1</v>
      </c>
      <c r="AKH149">
        <f t="shared" ca="1" si="976"/>
        <v>0</v>
      </c>
      <c r="AKI149">
        <f t="shared" ca="1" si="976"/>
        <v>1</v>
      </c>
      <c r="AKJ149">
        <f t="shared" ca="1" si="976"/>
        <v>1</v>
      </c>
      <c r="AKK149">
        <f t="shared" ca="1" si="976"/>
        <v>1</v>
      </c>
      <c r="AKL149">
        <f t="shared" ca="1" si="976"/>
        <v>1</v>
      </c>
      <c r="AKM149">
        <f t="shared" ca="1" si="976"/>
        <v>1</v>
      </c>
      <c r="AKN149">
        <f t="shared" ca="1" si="976"/>
        <v>0</v>
      </c>
      <c r="AKO149">
        <f t="shared" ca="1" si="977"/>
        <v>0</v>
      </c>
      <c r="AKP149">
        <f t="shared" ca="1" si="977"/>
        <v>0</v>
      </c>
      <c r="AKQ149">
        <f t="shared" ca="1" si="977"/>
        <v>1</v>
      </c>
      <c r="AKR149">
        <f t="shared" ca="1" si="977"/>
        <v>1</v>
      </c>
      <c r="AKS149">
        <f t="shared" ca="1" si="977"/>
        <v>1</v>
      </c>
      <c r="AKT149">
        <f t="shared" ca="1" si="977"/>
        <v>1</v>
      </c>
      <c r="AKU149">
        <f t="shared" ca="1" si="977"/>
        <v>0</v>
      </c>
      <c r="AKV149">
        <f t="shared" ca="1" si="977"/>
        <v>1</v>
      </c>
      <c r="AKW149">
        <f t="shared" ca="1" si="977"/>
        <v>0</v>
      </c>
      <c r="AKX149">
        <f t="shared" ca="1" si="977"/>
        <v>1</v>
      </c>
      <c r="AKY149">
        <f t="shared" ca="1" si="977"/>
        <v>1</v>
      </c>
      <c r="AKZ149">
        <f t="shared" ca="1" si="977"/>
        <v>0</v>
      </c>
      <c r="ALA149">
        <f t="shared" ca="1" si="977"/>
        <v>1</v>
      </c>
      <c r="ALB149">
        <f t="shared" ca="1" si="977"/>
        <v>0</v>
      </c>
      <c r="ALC149">
        <f t="shared" ca="1" si="978"/>
        <v>1</v>
      </c>
      <c r="ALD149">
        <f t="shared" ca="1" si="978"/>
        <v>0</v>
      </c>
      <c r="ALE149">
        <f t="shared" ca="1" si="978"/>
        <v>0</v>
      </c>
      <c r="ALF149">
        <f t="shared" ca="1" si="978"/>
        <v>1</v>
      </c>
      <c r="ALG149">
        <f t="shared" ca="1" si="978"/>
        <v>0</v>
      </c>
      <c r="ALH149">
        <f t="shared" ca="1" si="978"/>
        <v>1</v>
      </c>
      <c r="ALI149">
        <f t="shared" ca="1" si="978"/>
        <v>0</v>
      </c>
      <c r="ALJ149">
        <f t="shared" ca="1" si="978"/>
        <v>1</v>
      </c>
      <c r="ALK149">
        <f t="shared" ca="1" si="978"/>
        <v>1</v>
      </c>
      <c r="ALL149">
        <f t="shared" ca="1" si="978"/>
        <v>0</v>
      </c>
    </row>
    <row r="150" spans="1:1000">
      <c r="A150">
        <f t="shared" ca="1" si="916"/>
        <v>1</v>
      </c>
      <c r="B150">
        <f t="shared" ca="1" si="916"/>
        <v>1</v>
      </c>
      <c r="C150">
        <f t="shared" ca="1" si="916"/>
        <v>1</v>
      </c>
      <c r="D150">
        <f t="shared" ca="1" si="916"/>
        <v>1</v>
      </c>
      <c r="E150">
        <f t="shared" ca="1" si="916"/>
        <v>1</v>
      </c>
      <c r="F150">
        <f t="shared" ca="1" si="916"/>
        <v>0</v>
      </c>
      <c r="G150">
        <f t="shared" ca="1" si="916"/>
        <v>1</v>
      </c>
      <c r="H150">
        <f t="shared" ca="1" si="916"/>
        <v>0</v>
      </c>
      <c r="I150">
        <f t="shared" ca="1" si="916"/>
        <v>1</v>
      </c>
      <c r="J150">
        <f t="shared" ca="1" si="916"/>
        <v>1</v>
      </c>
      <c r="K150">
        <f t="shared" ca="1" si="916"/>
        <v>0</v>
      </c>
      <c r="L150">
        <f t="shared" ca="1" si="916"/>
        <v>1</v>
      </c>
      <c r="M150">
        <f t="shared" ca="1" si="916"/>
        <v>0</v>
      </c>
      <c r="N150">
        <f t="shared" ca="1" si="916"/>
        <v>1</v>
      </c>
      <c r="O150">
        <f t="shared" ca="1" si="916"/>
        <v>1</v>
      </c>
      <c r="P150">
        <f t="shared" ca="1" si="916"/>
        <v>1</v>
      </c>
      <c r="Q150">
        <f t="shared" ca="1" si="917"/>
        <v>1</v>
      </c>
      <c r="R150">
        <f t="shared" ca="1" si="917"/>
        <v>1</v>
      </c>
      <c r="S150">
        <f t="shared" ca="1" si="917"/>
        <v>1</v>
      </c>
      <c r="T150">
        <f t="shared" ca="1" si="917"/>
        <v>0</v>
      </c>
      <c r="U150">
        <f t="shared" ca="1" si="917"/>
        <v>0</v>
      </c>
      <c r="V150">
        <f t="shared" ca="1" si="917"/>
        <v>1</v>
      </c>
      <c r="W150">
        <f t="shared" ca="1" si="917"/>
        <v>0</v>
      </c>
      <c r="X150">
        <f t="shared" ca="1" si="917"/>
        <v>0</v>
      </c>
      <c r="Y150">
        <f t="shared" ca="1" si="917"/>
        <v>0</v>
      </c>
      <c r="Z150">
        <f t="shared" ca="1" si="917"/>
        <v>1</v>
      </c>
      <c r="AA150">
        <f t="shared" ca="1" si="917"/>
        <v>0</v>
      </c>
      <c r="AB150">
        <f t="shared" ca="1" si="917"/>
        <v>1</v>
      </c>
      <c r="AC150">
        <f t="shared" ca="1" si="917"/>
        <v>0</v>
      </c>
      <c r="AD150">
        <f t="shared" ca="1" si="917"/>
        <v>0</v>
      </c>
      <c r="AE150">
        <f t="shared" ca="1" si="917"/>
        <v>1</v>
      </c>
      <c r="AF150">
        <f t="shared" ca="1" si="917"/>
        <v>1</v>
      </c>
      <c r="AG150">
        <f t="shared" ca="1" si="918"/>
        <v>0</v>
      </c>
      <c r="AH150">
        <f t="shared" ca="1" si="918"/>
        <v>0</v>
      </c>
      <c r="AI150">
        <f t="shared" ca="1" si="918"/>
        <v>0</v>
      </c>
      <c r="AJ150">
        <f t="shared" ca="1" si="918"/>
        <v>0</v>
      </c>
      <c r="AK150">
        <f t="shared" ca="1" si="918"/>
        <v>1</v>
      </c>
      <c r="AL150">
        <f t="shared" ca="1" si="918"/>
        <v>0</v>
      </c>
      <c r="AM150">
        <f t="shared" ca="1" si="918"/>
        <v>0</v>
      </c>
      <c r="AN150">
        <f t="shared" ca="1" si="918"/>
        <v>0</v>
      </c>
      <c r="AO150">
        <f t="shared" ca="1" si="918"/>
        <v>1</v>
      </c>
      <c r="AP150">
        <f t="shared" ca="1" si="918"/>
        <v>0</v>
      </c>
      <c r="AQ150">
        <f t="shared" ca="1" si="918"/>
        <v>1</v>
      </c>
      <c r="AR150">
        <f t="shared" ca="1" si="918"/>
        <v>0</v>
      </c>
      <c r="AS150">
        <f t="shared" ca="1" si="918"/>
        <v>0</v>
      </c>
      <c r="AT150">
        <f t="shared" ca="1" si="918"/>
        <v>1</v>
      </c>
      <c r="AU150">
        <f t="shared" ca="1" si="918"/>
        <v>0</v>
      </c>
      <c r="AV150">
        <f t="shared" ca="1" si="918"/>
        <v>1</v>
      </c>
      <c r="AW150">
        <f t="shared" ca="1" si="919"/>
        <v>0</v>
      </c>
      <c r="AX150">
        <f t="shared" ca="1" si="919"/>
        <v>1</v>
      </c>
      <c r="AY150">
        <f t="shared" ca="1" si="919"/>
        <v>1</v>
      </c>
      <c r="AZ150">
        <f t="shared" ca="1" si="919"/>
        <v>0</v>
      </c>
      <c r="BA150">
        <f t="shared" ca="1" si="919"/>
        <v>0</v>
      </c>
      <c r="BB150">
        <f t="shared" ca="1" si="919"/>
        <v>1</v>
      </c>
      <c r="BC150">
        <f t="shared" ca="1" si="919"/>
        <v>0</v>
      </c>
      <c r="BD150">
        <f t="shared" ca="1" si="919"/>
        <v>0</v>
      </c>
      <c r="BE150">
        <f t="shared" ca="1" si="919"/>
        <v>0</v>
      </c>
      <c r="BF150">
        <f t="shared" ca="1" si="919"/>
        <v>1</v>
      </c>
      <c r="BG150">
        <f t="shared" ca="1" si="919"/>
        <v>1</v>
      </c>
      <c r="BH150">
        <f t="shared" ca="1" si="919"/>
        <v>1</v>
      </c>
      <c r="BI150">
        <f t="shared" ca="1" si="919"/>
        <v>1</v>
      </c>
      <c r="BJ150">
        <f t="shared" ca="1" si="919"/>
        <v>1</v>
      </c>
      <c r="BK150">
        <f t="shared" ca="1" si="919"/>
        <v>1</v>
      </c>
      <c r="BL150">
        <f t="shared" ca="1" si="919"/>
        <v>0</v>
      </c>
      <c r="BM150">
        <f t="shared" ca="1" si="920"/>
        <v>1</v>
      </c>
      <c r="BN150">
        <f t="shared" ca="1" si="920"/>
        <v>1</v>
      </c>
      <c r="BO150">
        <f t="shared" ca="1" si="920"/>
        <v>1</v>
      </c>
      <c r="BP150">
        <f t="shared" ca="1" si="920"/>
        <v>1</v>
      </c>
      <c r="BQ150">
        <f t="shared" ca="1" si="920"/>
        <v>1</v>
      </c>
      <c r="BR150">
        <f t="shared" ca="1" si="920"/>
        <v>1</v>
      </c>
      <c r="BS150">
        <f t="shared" ca="1" si="920"/>
        <v>0</v>
      </c>
      <c r="BT150">
        <f t="shared" ca="1" si="920"/>
        <v>0</v>
      </c>
      <c r="BU150">
        <f t="shared" ca="1" si="920"/>
        <v>1</v>
      </c>
      <c r="BV150">
        <f t="shared" ca="1" si="920"/>
        <v>1</v>
      </c>
      <c r="BW150">
        <f t="shared" ca="1" si="920"/>
        <v>1</v>
      </c>
      <c r="BX150">
        <f t="shared" ca="1" si="920"/>
        <v>1</v>
      </c>
      <c r="BY150">
        <f t="shared" ca="1" si="920"/>
        <v>1</v>
      </c>
      <c r="BZ150">
        <f t="shared" ca="1" si="920"/>
        <v>1</v>
      </c>
      <c r="CA150">
        <f t="shared" ca="1" si="920"/>
        <v>1</v>
      </c>
      <c r="CB150">
        <f t="shared" ca="1" si="920"/>
        <v>0</v>
      </c>
      <c r="CC150">
        <f t="shared" ca="1" si="921"/>
        <v>1</v>
      </c>
      <c r="CD150">
        <f t="shared" ca="1" si="921"/>
        <v>1</v>
      </c>
      <c r="CE150">
        <f t="shared" ca="1" si="921"/>
        <v>0</v>
      </c>
      <c r="CF150">
        <f t="shared" ca="1" si="921"/>
        <v>0</v>
      </c>
      <c r="CG150">
        <f t="shared" ca="1" si="921"/>
        <v>0</v>
      </c>
      <c r="CH150">
        <f t="shared" ca="1" si="921"/>
        <v>0</v>
      </c>
      <c r="CI150">
        <f t="shared" ca="1" si="921"/>
        <v>1</v>
      </c>
      <c r="CJ150">
        <f t="shared" ca="1" si="921"/>
        <v>0</v>
      </c>
      <c r="CK150">
        <f t="shared" ca="1" si="921"/>
        <v>1</v>
      </c>
      <c r="CL150">
        <f t="shared" ca="1" si="921"/>
        <v>0</v>
      </c>
      <c r="CM150">
        <f t="shared" ca="1" si="921"/>
        <v>1</v>
      </c>
      <c r="CN150">
        <f t="shared" ca="1" si="921"/>
        <v>1</v>
      </c>
      <c r="CO150">
        <f t="shared" ca="1" si="921"/>
        <v>1</v>
      </c>
      <c r="CP150">
        <f t="shared" ca="1" si="921"/>
        <v>0</v>
      </c>
      <c r="CQ150">
        <f t="shared" ca="1" si="921"/>
        <v>0</v>
      </c>
      <c r="CR150">
        <f t="shared" ca="1" si="921"/>
        <v>1</v>
      </c>
      <c r="CS150">
        <f t="shared" ca="1" si="922"/>
        <v>1</v>
      </c>
      <c r="CT150">
        <f t="shared" ca="1" si="922"/>
        <v>0</v>
      </c>
      <c r="CU150">
        <f t="shared" ca="1" si="922"/>
        <v>1</v>
      </c>
      <c r="CV150">
        <f t="shared" ca="1" si="922"/>
        <v>0</v>
      </c>
      <c r="CW150">
        <f t="shared" ca="1" si="922"/>
        <v>1</v>
      </c>
      <c r="CX150">
        <f t="shared" ca="1" si="922"/>
        <v>0</v>
      </c>
      <c r="CY150">
        <f t="shared" ca="1" si="922"/>
        <v>0</v>
      </c>
      <c r="CZ150">
        <f t="shared" ca="1" si="922"/>
        <v>1</v>
      </c>
      <c r="DA150">
        <f t="shared" ca="1" si="922"/>
        <v>0</v>
      </c>
      <c r="DB150">
        <f t="shared" ca="1" si="922"/>
        <v>1</v>
      </c>
      <c r="DC150">
        <f t="shared" ca="1" si="922"/>
        <v>1</v>
      </c>
      <c r="DD150">
        <f t="shared" ca="1" si="922"/>
        <v>0</v>
      </c>
      <c r="DE150">
        <f t="shared" ca="1" si="922"/>
        <v>1</v>
      </c>
      <c r="DF150">
        <f t="shared" ca="1" si="922"/>
        <v>1</v>
      </c>
      <c r="DG150">
        <f t="shared" ca="1" si="922"/>
        <v>0</v>
      </c>
      <c r="DH150">
        <f t="shared" ca="1" si="922"/>
        <v>0</v>
      </c>
      <c r="DI150">
        <f t="shared" ca="1" si="923"/>
        <v>1</v>
      </c>
      <c r="DJ150">
        <f t="shared" ca="1" si="923"/>
        <v>1</v>
      </c>
      <c r="DK150">
        <f t="shared" ca="1" si="923"/>
        <v>1</v>
      </c>
      <c r="DL150">
        <f t="shared" ca="1" si="923"/>
        <v>0</v>
      </c>
      <c r="DM150">
        <f t="shared" ca="1" si="923"/>
        <v>0</v>
      </c>
      <c r="DN150">
        <f t="shared" ca="1" si="923"/>
        <v>1</v>
      </c>
      <c r="DO150">
        <f t="shared" ca="1" si="923"/>
        <v>1</v>
      </c>
      <c r="DP150">
        <f t="shared" ca="1" si="923"/>
        <v>1</v>
      </c>
      <c r="DQ150">
        <f t="shared" ca="1" si="923"/>
        <v>0</v>
      </c>
      <c r="DR150">
        <f t="shared" ca="1" si="923"/>
        <v>1</v>
      </c>
      <c r="DS150">
        <f t="shared" ca="1" si="923"/>
        <v>0</v>
      </c>
      <c r="DT150">
        <f t="shared" ca="1" si="923"/>
        <v>1</v>
      </c>
      <c r="DU150">
        <f t="shared" ca="1" si="923"/>
        <v>1</v>
      </c>
      <c r="DV150">
        <f t="shared" ca="1" si="923"/>
        <v>1</v>
      </c>
      <c r="DW150">
        <f t="shared" ca="1" si="923"/>
        <v>1</v>
      </c>
      <c r="DX150">
        <f t="shared" ca="1" si="923"/>
        <v>1</v>
      </c>
      <c r="DY150">
        <f t="shared" ca="1" si="924"/>
        <v>0</v>
      </c>
      <c r="DZ150">
        <f t="shared" ca="1" si="924"/>
        <v>0</v>
      </c>
      <c r="EA150">
        <f t="shared" ca="1" si="924"/>
        <v>0</v>
      </c>
      <c r="EB150">
        <f t="shared" ca="1" si="924"/>
        <v>1</v>
      </c>
      <c r="EC150">
        <f t="shared" ca="1" si="924"/>
        <v>0</v>
      </c>
      <c r="ED150">
        <f t="shared" ca="1" si="924"/>
        <v>1</v>
      </c>
      <c r="EE150">
        <f t="shared" ca="1" si="924"/>
        <v>1</v>
      </c>
      <c r="EF150">
        <f t="shared" ca="1" si="924"/>
        <v>1</v>
      </c>
      <c r="EG150">
        <f t="shared" ca="1" si="924"/>
        <v>1</v>
      </c>
      <c r="EH150">
        <f t="shared" ca="1" si="924"/>
        <v>1</v>
      </c>
      <c r="EI150">
        <f t="shared" ca="1" si="924"/>
        <v>1</v>
      </c>
      <c r="EJ150">
        <f t="shared" ca="1" si="924"/>
        <v>1</v>
      </c>
      <c r="EK150">
        <f t="shared" ca="1" si="924"/>
        <v>1</v>
      </c>
      <c r="EL150">
        <f t="shared" ca="1" si="924"/>
        <v>0</v>
      </c>
      <c r="EM150">
        <f t="shared" ca="1" si="924"/>
        <v>0</v>
      </c>
      <c r="EN150">
        <f t="shared" ca="1" si="924"/>
        <v>0</v>
      </c>
      <c r="EO150">
        <f t="shared" ca="1" si="925"/>
        <v>0</v>
      </c>
      <c r="EP150">
        <f t="shared" ca="1" si="925"/>
        <v>1</v>
      </c>
      <c r="EQ150">
        <f t="shared" ca="1" si="925"/>
        <v>0</v>
      </c>
      <c r="ER150">
        <f t="shared" ca="1" si="925"/>
        <v>0</v>
      </c>
      <c r="ES150">
        <f t="shared" ca="1" si="925"/>
        <v>1</v>
      </c>
      <c r="ET150">
        <f t="shared" ca="1" si="925"/>
        <v>0</v>
      </c>
      <c r="EU150">
        <f t="shared" ca="1" si="925"/>
        <v>1</v>
      </c>
      <c r="EV150">
        <f t="shared" ca="1" si="925"/>
        <v>0</v>
      </c>
      <c r="EW150">
        <f t="shared" ca="1" si="925"/>
        <v>1</v>
      </c>
      <c r="EX150">
        <f t="shared" ca="1" si="925"/>
        <v>1</v>
      </c>
      <c r="EY150">
        <f t="shared" ca="1" si="925"/>
        <v>0</v>
      </c>
      <c r="EZ150">
        <f t="shared" ca="1" si="925"/>
        <v>0</v>
      </c>
      <c r="FA150">
        <f t="shared" ca="1" si="925"/>
        <v>1</v>
      </c>
      <c r="FB150">
        <f t="shared" ca="1" si="925"/>
        <v>0</v>
      </c>
      <c r="FC150">
        <f t="shared" ca="1" si="925"/>
        <v>1</v>
      </c>
      <c r="FD150">
        <f t="shared" ca="1" si="925"/>
        <v>1</v>
      </c>
      <c r="FE150">
        <f t="shared" ca="1" si="926"/>
        <v>1</v>
      </c>
      <c r="FF150">
        <f t="shared" ca="1" si="926"/>
        <v>1</v>
      </c>
      <c r="FG150">
        <f t="shared" ca="1" si="926"/>
        <v>1</v>
      </c>
      <c r="FH150">
        <f t="shared" ca="1" si="926"/>
        <v>0</v>
      </c>
      <c r="FI150">
        <f t="shared" ca="1" si="926"/>
        <v>1</v>
      </c>
      <c r="FJ150">
        <f t="shared" ca="1" si="926"/>
        <v>1</v>
      </c>
      <c r="FK150">
        <f t="shared" ca="1" si="926"/>
        <v>0</v>
      </c>
      <c r="FL150">
        <f t="shared" ca="1" si="926"/>
        <v>0</v>
      </c>
      <c r="FM150">
        <f t="shared" ca="1" si="926"/>
        <v>1</v>
      </c>
      <c r="FN150">
        <f t="shared" ca="1" si="926"/>
        <v>1</v>
      </c>
      <c r="FO150">
        <f t="shared" ca="1" si="926"/>
        <v>0</v>
      </c>
      <c r="FP150">
        <f t="shared" ca="1" si="926"/>
        <v>0</v>
      </c>
      <c r="FQ150">
        <f t="shared" ca="1" si="926"/>
        <v>0</v>
      </c>
      <c r="FR150">
        <f t="shared" ca="1" si="926"/>
        <v>0</v>
      </c>
      <c r="FS150">
        <f t="shared" ca="1" si="926"/>
        <v>1</v>
      </c>
      <c r="FT150">
        <f t="shared" ca="1" si="926"/>
        <v>1</v>
      </c>
      <c r="FU150">
        <f t="shared" ca="1" si="927"/>
        <v>1</v>
      </c>
      <c r="FV150">
        <f t="shared" ca="1" si="927"/>
        <v>0</v>
      </c>
      <c r="FW150">
        <f t="shared" ca="1" si="927"/>
        <v>0</v>
      </c>
      <c r="FX150">
        <f t="shared" ca="1" si="927"/>
        <v>0</v>
      </c>
      <c r="FY150">
        <f t="shared" ca="1" si="927"/>
        <v>0</v>
      </c>
      <c r="FZ150">
        <f t="shared" ca="1" si="927"/>
        <v>1</v>
      </c>
      <c r="GA150">
        <f t="shared" ca="1" si="927"/>
        <v>0</v>
      </c>
      <c r="GB150">
        <f t="shared" ca="1" si="927"/>
        <v>1</v>
      </c>
      <c r="GC150">
        <f t="shared" ca="1" si="927"/>
        <v>1</v>
      </c>
      <c r="GD150">
        <f t="shared" ca="1" si="927"/>
        <v>0</v>
      </c>
      <c r="GE150">
        <f t="shared" ca="1" si="927"/>
        <v>1</v>
      </c>
      <c r="GF150">
        <f t="shared" ca="1" si="927"/>
        <v>1</v>
      </c>
      <c r="GG150">
        <f t="shared" ca="1" si="927"/>
        <v>1</v>
      </c>
      <c r="GH150">
        <f t="shared" ca="1" si="927"/>
        <v>1</v>
      </c>
      <c r="GI150">
        <f t="shared" ca="1" si="927"/>
        <v>1</v>
      </c>
      <c r="GJ150">
        <f t="shared" ca="1" si="927"/>
        <v>1</v>
      </c>
      <c r="GK150">
        <f t="shared" ca="1" si="928"/>
        <v>1</v>
      </c>
      <c r="GL150">
        <f t="shared" ca="1" si="928"/>
        <v>1</v>
      </c>
      <c r="GM150">
        <f t="shared" ca="1" si="928"/>
        <v>1</v>
      </c>
      <c r="GN150">
        <f t="shared" ca="1" si="928"/>
        <v>1</v>
      </c>
      <c r="GO150">
        <f t="shared" ca="1" si="928"/>
        <v>1</v>
      </c>
      <c r="GP150">
        <f t="shared" ca="1" si="928"/>
        <v>0</v>
      </c>
      <c r="GQ150">
        <f t="shared" ca="1" si="928"/>
        <v>1</v>
      </c>
      <c r="GR150">
        <f t="shared" ca="1" si="928"/>
        <v>1</v>
      </c>
      <c r="GS150">
        <f t="shared" ca="1" si="928"/>
        <v>0</v>
      </c>
      <c r="GT150">
        <f t="shared" ca="1" si="928"/>
        <v>0</v>
      </c>
      <c r="GU150">
        <f t="shared" ca="1" si="928"/>
        <v>0</v>
      </c>
      <c r="GV150">
        <f t="shared" ca="1" si="928"/>
        <v>0</v>
      </c>
      <c r="GW150">
        <f t="shared" ca="1" si="928"/>
        <v>0</v>
      </c>
      <c r="GX150">
        <f t="shared" ca="1" si="928"/>
        <v>1</v>
      </c>
      <c r="GY150">
        <f t="shared" ca="1" si="928"/>
        <v>1</v>
      </c>
      <c r="GZ150">
        <f t="shared" ca="1" si="928"/>
        <v>1</v>
      </c>
      <c r="HA150">
        <f t="shared" ca="1" si="929"/>
        <v>1</v>
      </c>
      <c r="HB150">
        <f t="shared" ca="1" si="929"/>
        <v>0</v>
      </c>
      <c r="HC150">
        <f t="shared" ca="1" si="929"/>
        <v>0</v>
      </c>
      <c r="HD150">
        <f t="shared" ca="1" si="929"/>
        <v>1</v>
      </c>
      <c r="HE150">
        <f t="shared" ca="1" si="929"/>
        <v>1</v>
      </c>
      <c r="HF150">
        <f t="shared" ca="1" si="929"/>
        <v>0</v>
      </c>
      <c r="HG150">
        <f t="shared" ca="1" si="929"/>
        <v>1</v>
      </c>
      <c r="HH150">
        <f t="shared" ca="1" si="929"/>
        <v>1</v>
      </c>
      <c r="HI150">
        <f t="shared" ca="1" si="929"/>
        <v>0</v>
      </c>
      <c r="HJ150">
        <f t="shared" ca="1" si="929"/>
        <v>0</v>
      </c>
      <c r="HK150">
        <f t="shared" ca="1" si="929"/>
        <v>1</v>
      </c>
      <c r="HL150">
        <f t="shared" ca="1" si="929"/>
        <v>1</v>
      </c>
      <c r="HM150">
        <f t="shared" ca="1" si="929"/>
        <v>0</v>
      </c>
      <c r="HN150">
        <f t="shared" ca="1" si="929"/>
        <v>0</v>
      </c>
      <c r="HO150">
        <f t="shared" ca="1" si="929"/>
        <v>0</v>
      </c>
      <c r="HP150">
        <f t="shared" ca="1" si="929"/>
        <v>1</v>
      </c>
      <c r="HQ150">
        <f t="shared" ca="1" si="930"/>
        <v>1</v>
      </c>
      <c r="HR150">
        <f t="shared" ca="1" si="930"/>
        <v>0</v>
      </c>
      <c r="HS150">
        <f t="shared" ca="1" si="930"/>
        <v>1</v>
      </c>
      <c r="HT150">
        <f t="shared" ca="1" si="930"/>
        <v>0</v>
      </c>
      <c r="HU150">
        <f t="shared" ca="1" si="930"/>
        <v>0</v>
      </c>
      <c r="HV150">
        <f t="shared" ca="1" si="930"/>
        <v>0</v>
      </c>
      <c r="HW150">
        <f t="shared" ca="1" si="930"/>
        <v>1</v>
      </c>
      <c r="HX150">
        <f t="shared" ca="1" si="930"/>
        <v>0</v>
      </c>
      <c r="HY150">
        <f t="shared" ca="1" si="930"/>
        <v>1</v>
      </c>
      <c r="HZ150">
        <f t="shared" ca="1" si="930"/>
        <v>1</v>
      </c>
      <c r="IA150">
        <f t="shared" ca="1" si="930"/>
        <v>0</v>
      </c>
      <c r="IB150">
        <f t="shared" ca="1" si="930"/>
        <v>1</v>
      </c>
      <c r="IC150">
        <f t="shared" ca="1" si="930"/>
        <v>1</v>
      </c>
      <c r="ID150">
        <f t="shared" ca="1" si="930"/>
        <v>0</v>
      </c>
      <c r="IE150">
        <f t="shared" ca="1" si="930"/>
        <v>1</v>
      </c>
      <c r="IF150">
        <f t="shared" ca="1" si="930"/>
        <v>1</v>
      </c>
      <c r="IG150">
        <f t="shared" ca="1" si="931"/>
        <v>1</v>
      </c>
      <c r="IH150">
        <f t="shared" ca="1" si="931"/>
        <v>1</v>
      </c>
      <c r="II150">
        <f t="shared" ca="1" si="931"/>
        <v>1</v>
      </c>
      <c r="IJ150">
        <f t="shared" ca="1" si="931"/>
        <v>1</v>
      </c>
      <c r="IK150">
        <f t="shared" ca="1" si="931"/>
        <v>0</v>
      </c>
      <c r="IL150">
        <f t="shared" ca="1" si="931"/>
        <v>1</v>
      </c>
      <c r="IM150">
        <f t="shared" ca="1" si="931"/>
        <v>1</v>
      </c>
      <c r="IN150">
        <f t="shared" ca="1" si="931"/>
        <v>0</v>
      </c>
      <c r="IO150">
        <f t="shared" ca="1" si="931"/>
        <v>1</v>
      </c>
      <c r="IP150">
        <f t="shared" ca="1" si="931"/>
        <v>0</v>
      </c>
      <c r="IQ150">
        <f t="shared" ca="1" si="931"/>
        <v>1</v>
      </c>
      <c r="IR150">
        <f t="shared" ca="1" si="931"/>
        <v>1</v>
      </c>
      <c r="IS150">
        <f t="shared" ca="1" si="931"/>
        <v>1</v>
      </c>
      <c r="IT150">
        <f t="shared" ca="1" si="931"/>
        <v>1</v>
      </c>
      <c r="IU150">
        <f t="shared" ca="1" si="931"/>
        <v>1</v>
      </c>
      <c r="IV150">
        <f t="shared" ca="1" si="931"/>
        <v>1</v>
      </c>
      <c r="IW150">
        <f t="shared" ca="1" si="932"/>
        <v>0</v>
      </c>
      <c r="IX150">
        <f t="shared" ca="1" si="932"/>
        <v>1</v>
      </c>
      <c r="IY150">
        <f t="shared" ca="1" si="932"/>
        <v>0</v>
      </c>
      <c r="IZ150">
        <f t="shared" ca="1" si="932"/>
        <v>0</v>
      </c>
      <c r="JA150">
        <f t="shared" ca="1" si="932"/>
        <v>1</v>
      </c>
      <c r="JB150">
        <f t="shared" ca="1" si="932"/>
        <v>1</v>
      </c>
      <c r="JC150">
        <f t="shared" ca="1" si="932"/>
        <v>1</v>
      </c>
      <c r="JD150">
        <f t="shared" ca="1" si="932"/>
        <v>0</v>
      </c>
      <c r="JE150">
        <f t="shared" ca="1" si="932"/>
        <v>0</v>
      </c>
      <c r="JF150">
        <f t="shared" ca="1" si="932"/>
        <v>1</v>
      </c>
      <c r="JG150">
        <f t="shared" ca="1" si="932"/>
        <v>0</v>
      </c>
      <c r="JH150">
        <f t="shared" ca="1" si="932"/>
        <v>0</v>
      </c>
      <c r="JI150">
        <f t="shared" ca="1" si="932"/>
        <v>0</v>
      </c>
      <c r="JJ150">
        <f t="shared" ca="1" si="932"/>
        <v>0</v>
      </c>
      <c r="JK150">
        <f t="shared" ca="1" si="932"/>
        <v>1</v>
      </c>
      <c r="JL150">
        <f t="shared" ca="1" si="932"/>
        <v>1</v>
      </c>
      <c r="JM150">
        <f t="shared" ca="1" si="933"/>
        <v>0</v>
      </c>
      <c r="JN150">
        <f t="shared" ca="1" si="933"/>
        <v>0</v>
      </c>
      <c r="JO150">
        <f t="shared" ca="1" si="933"/>
        <v>0</v>
      </c>
      <c r="JP150">
        <f t="shared" ca="1" si="933"/>
        <v>1</v>
      </c>
      <c r="JQ150">
        <f t="shared" ca="1" si="933"/>
        <v>1</v>
      </c>
      <c r="JR150">
        <f t="shared" ca="1" si="933"/>
        <v>1</v>
      </c>
      <c r="JS150">
        <f t="shared" ca="1" si="933"/>
        <v>1</v>
      </c>
      <c r="JT150">
        <f t="shared" ca="1" si="933"/>
        <v>1</v>
      </c>
      <c r="JU150">
        <f t="shared" ca="1" si="933"/>
        <v>0</v>
      </c>
      <c r="JV150">
        <f t="shared" ca="1" si="933"/>
        <v>1</v>
      </c>
      <c r="JW150">
        <f t="shared" ca="1" si="933"/>
        <v>0</v>
      </c>
      <c r="JX150">
        <f t="shared" ca="1" si="933"/>
        <v>1</v>
      </c>
      <c r="JY150">
        <f t="shared" ca="1" si="933"/>
        <v>0</v>
      </c>
      <c r="JZ150">
        <f t="shared" ca="1" si="933"/>
        <v>0</v>
      </c>
      <c r="KA150">
        <f t="shared" ca="1" si="933"/>
        <v>1</v>
      </c>
      <c r="KB150">
        <f t="shared" ca="1" si="933"/>
        <v>0</v>
      </c>
      <c r="KC150">
        <f t="shared" ca="1" si="934"/>
        <v>1</v>
      </c>
      <c r="KD150">
        <f t="shared" ca="1" si="934"/>
        <v>0</v>
      </c>
      <c r="KE150">
        <f t="shared" ca="1" si="934"/>
        <v>1</v>
      </c>
      <c r="KF150">
        <f t="shared" ca="1" si="934"/>
        <v>1</v>
      </c>
      <c r="KG150">
        <f t="shared" ca="1" si="934"/>
        <v>0</v>
      </c>
      <c r="KH150">
        <f t="shared" ca="1" si="934"/>
        <v>0</v>
      </c>
      <c r="KI150">
        <f t="shared" ca="1" si="934"/>
        <v>1</v>
      </c>
      <c r="KJ150">
        <f t="shared" ca="1" si="934"/>
        <v>1</v>
      </c>
      <c r="KK150">
        <f t="shared" ca="1" si="934"/>
        <v>1</v>
      </c>
      <c r="KL150">
        <f t="shared" ca="1" si="934"/>
        <v>1</v>
      </c>
      <c r="KM150">
        <f t="shared" ca="1" si="934"/>
        <v>1</v>
      </c>
      <c r="KN150">
        <f t="shared" ca="1" si="934"/>
        <v>1</v>
      </c>
      <c r="KO150">
        <f t="shared" ca="1" si="934"/>
        <v>1</v>
      </c>
      <c r="KP150">
        <f t="shared" ca="1" si="934"/>
        <v>0</v>
      </c>
      <c r="KQ150">
        <f t="shared" ca="1" si="934"/>
        <v>0</v>
      </c>
      <c r="KR150">
        <f t="shared" ca="1" si="934"/>
        <v>1</v>
      </c>
      <c r="KS150">
        <f t="shared" ca="1" si="935"/>
        <v>1</v>
      </c>
      <c r="KT150">
        <f t="shared" ca="1" si="935"/>
        <v>1</v>
      </c>
      <c r="KU150">
        <f t="shared" ca="1" si="935"/>
        <v>0</v>
      </c>
      <c r="KV150">
        <f t="shared" ca="1" si="935"/>
        <v>1</v>
      </c>
      <c r="KW150">
        <f t="shared" ca="1" si="935"/>
        <v>1</v>
      </c>
      <c r="KX150">
        <f t="shared" ca="1" si="935"/>
        <v>1</v>
      </c>
      <c r="KY150">
        <f t="shared" ca="1" si="935"/>
        <v>0</v>
      </c>
      <c r="KZ150">
        <f t="shared" ca="1" si="935"/>
        <v>0</v>
      </c>
      <c r="LA150">
        <f t="shared" ca="1" si="935"/>
        <v>1</v>
      </c>
      <c r="LB150">
        <f t="shared" ca="1" si="935"/>
        <v>0</v>
      </c>
      <c r="LC150">
        <f t="shared" ca="1" si="935"/>
        <v>1</v>
      </c>
      <c r="LD150">
        <f t="shared" ca="1" si="935"/>
        <v>1</v>
      </c>
      <c r="LE150">
        <f t="shared" ca="1" si="935"/>
        <v>0</v>
      </c>
      <c r="LF150">
        <f t="shared" ca="1" si="935"/>
        <v>1</v>
      </c>
      <c r="LG150">
        <f t="shared" ca="1" si="935"/>
        <v>1</v>
      </c>
      <c r="LH150">
        <f t="shared" ca="1" si="935"/>
        <v>0</v>
      </c>
      <c r="LI150">
        <f t="shared" ca="1" si="936"/>
        <v>0</v>
      </c>
      <c r="LJ150">
        <f t="shared" ca="1" si="936"/>
        <v>1</v>
      </c>
      <c r="LK150">
        <f t="shared" ca="1" si="936"/>
        <v>0</v>
      </c>
      <c r="LL150">
        <f t="shared" ca="1" si="936"/>
        <v>1</v>
      </c>
      <c r="LM150">
        <f t="shared" ca="1" si="936"/>
        <v>0</v>
      </c>
      <c r="LN150">
        <f t="shared" ca="1" si="936"/>
        <v>0</v>
      </c>
      <c r="LO150">
        <f t="shared" ca="1" si="936"/>
        <v>1</v>
      </c>
      <c r="LP150">
        <f t="shared" ca="1" si="936"/>
        <v>1</v>
      </c>
      <c r="LQ150">
        <f t="shared" ca="1" si="936"/>
        <v>1</v>
      </c>
      <c r="LR150">
        <f t="shared" ca="1" si="936"/>
        <v>1</v>
      </c>
      <c r="LS150">
        <f t="shared" ca="1" si="936"/>
        <v>1</v>
      </c>
      <c r="LT150">
        <f t="shared" ca="1" si="936"/>
        <v>1</v>
      </c>
      <c r="LU150">
        <f t="shared" ca="1" si="936"/>
        <v>1</v>
      </c>
      <c r="LV150">
        <f t="shared" ca="1" si="936"/>
        <v>0</v>
      </c>
      <c r="LW150">
        <f t="shared" ca="1" si="936"/>
        <v>0</v>
      </c>
      <c r="LX150">
        <f t="shared" ca="1" si="936"/>
        <v>0</v>
      </c>
      <c r="LY150">
        <f t="shared" ca="1" si="937"/>
        <v>1</v>
      </c>
      <c r="LZ150">
        <f t="shared" ca="1" si="937"/>
        <v>1</v>
      </c>
      <c r="MA150">
        <f t="shared" ca="1" si="937"/>
        <v>0</v>
      </c>
      <c r="MB150">
        <f t="shared" ca="1" si="937"/>
        <v>1</v>
      </c>
      <c r="MC150">
        <f t="shared" ca="1" si="937"/>
        <v>0</v>
      </c>
      <c r="MD150">
        <f t="shared" ca="1" si="937"/>
        <v>0</v>
      </c>
      <c r="ME150">
        <f t="shared" ca="1" si="937"/>
        <v>1</v>
      </c>
      <c r="MF150">
        <f t="shared" ca="1" si="937"/>
        <v>0</v>
      </c>
      <c r="MG150">
        <f t="shared" ca="1" si="937"/>
        <v>0</v>
      </c>
      <c r="MH150">
        <f t="shared" ca="1" si="937"/>
        <v>1</v>
      </c>
      <c r="MI150">
        <f t="shared" ca="1" si="937"/>
        <v>0</v>
      </c>
      <c r="MJ150">
        <f t="shared" ca="1" si="937"/>
        <v>0</v>
      </c>
      <c r="MK150">
        <f t="shared" ca="1" si="937"/>
        <v>1</v>
      </c>
      <c r="ML150">
        <f t="shared" ca="1" si="937"/>
        <v>1</v>
      </c>
      <c r="MM150">
        <f t="shared" ca="1" si="937"/>
        <v>0</v>
      </c>
      <c r="MN150">
        <f t="shared" ca="1" si="937"/>
        <v>1</v>
      </c>
      <c r="MO150">
        <f t="shared" ca="1" si="938"/>
        <v>0</v>
      </c>
      <c r="MP150">
        <f t="shared" ca="1" si="938"/>
        <v>0</v>
      </c>
      <c r="MQ150">
        <f t="shared" ca="1" si="938"/>
        <v>1</v>
      </c>
      <c r="MR150">
        <f t="shared" ca="1" si="938"/>
        <v>1</v>
      </c>
      <c r="MS150">
        <f t="shared" ca="1" si="938"/>
        <v>1</v>
      </c>
      <c r="MT150">
        <f t="shared" ca="1" si="938"/>
        <v>0</v>
      </c>
      <c r="MU150">
        <f t="shared" ca="1" si="938"/>
        <v>1</v>
      </c>
      <c r="MV150">
        <f t="shared" ca="1" si="938"/>
        <v>1</v>
      </c>
      <c r="MW150">
        <f t="shared" ca="1" si="938"/>
        <v>0</v>
      </c>
      <c r="MX150">
        <f t="shared" ca="1" si="938"/>
        <v>1</v>
      </c>
      <c r="MY150">
        <f t="shared" ca="1" si="938"/>
        <v>1</v>
      </c>
      <c r="MZ150">
        <f t="shared" ca="1" si="938"/>
        <v>0</v>
      </c>
      <c r="NA150">
        <f t="shared" ca="1" si="938"/>
        <v>0</v>
      </c>
      <c r="NB150">
        <f t="shared" ca="1" si="938"/>
        <v>1</v>
      </c>
      <c r="NC150">
        <f t="shared" ca="1" si="938"/>
        <v>0</v>
      </c>
      <c r="ND150">
        <f t="shared" ca="1" si="938"/>
        <v>1</v>
      </c>
      <c r="NE150">
        <f t="shared" ca="1" si="939"/>
        <v>0</v>
      </c>
      <c r="NF150">
        <f t="shared" ca="1" si="939"/>
        <v>1</v>
      </c>
      <c r="NG150">
        <f t="shared" ca="1" si="939"/>
        <v>0</v>
      </c>
      <c r="NH150">
        <f t="shared" ca="1" si="939"/>
        <v>0</v>
      </c>
      <c r="NI150">
        <f t="shared" ca="1" si="939"/>
        <v>1</v>
      </c>
      <c r="NJ150">
        <f t="shared" ca="1" si="939"/>
        <v>1</v>
      </c>
      <c r="NK150">
        <f t="shared" ca="1" si="939"/>
        <v>0</v>
      </c>
      <c r="NL150">
        <f t="shared" ca="1" si="939"/>
        <v>1</v>
      </c>
      <c r="NM150">
        <f t="shared" ca="1" si="939"/>
        <v>0</v>
      </c>
      <c r="NN150">
        <f t="shared" ca="1" si="939"/>
        <v>1</v>
      </c>
      <c r="NO150">
        <f t="shared" ca="1" si="939"/>
        <v>1</v>
      </c>
      <c r="NP150">
        <f t="shared" ca="1" si="939"/>
        <v>1</v>
      </c>
      <c r="NQ150">
        <f t="shared" ca="1" si="939"/>
        <v>0</v>
      </c>
      <c r="NR150">
        <f t="shared" ca="1" si="939"/>
        <v>1</v>
      </c>
      <c r="NS150">
        <f t="shared" ca="1" si="939"/>
        <v>1</v>
      </c>
      <c r="NT150">
        <f t="shared" ca="1" si="939"/>
        <v>0</v>
      </c>
      <c r="NU150">
        <f t="shared" ca="1" si="940"/>
        <v>1</v>
      </c>
      <c r="NV150">
        <f t="shared" ca="1" si="940"/>
        <v>0</v>
      </c>
      <c r="NW150">
        <f t="shared" ca="1" si="940"/>
        <v>0</v>
      </c>
      <c r="NX150">
        <f t="shared" ca="1" si="940"/>
        <v>1</v>
      </c>
      <c r="NY150">
        <f t="shared" ca="1" si="940"/>
        <v>1</v>
      </c>
      <c r="NZ150">
        <f t="shared" ca="1" si="940"/>
        <v>1</v>
      </c>
      <c r="OA150">
        <f t="shared" ca="1" si="940"/>
        <v>0</v>
      </c>
      <c r="OB150">
        <f t="shared" ca="1" si="940"/>
        <v>1</v>
      </c>
      <c r="OC150">
        <f t="shared" ca="1" si="940"/>
        <v>1</v>
      </c>
      <c r="OD150">
        <f t="shared" ca="1" si="940"/>
        <v>1</v>
      </c>
      <c r="OE150">
        <f t="shared" ca="1" si="940"/>
        <v>0</v>
      </c>
      <c r="OF150">
        <f t="shared" ca="1" si="940"/>
        <v>1</v>
      </c>
      <c r="OG150">
        <f t="shared" ca="1" si="940"/>
        <v>1</v>
      </c>
      <c r="OH150">
        <f t="shared" ca="1" si="940"/>
        <v>0</v>
      </c>
      <c r="OI150">
        <f t="shared" ca="1" si="940"/>
        <v>0</v>
      </c>
      <c r="OJ150">
        <f t="shared" ca="1" si="940"/>
        <v>1</v>
      </c>
      <c r="OK150">
        <f t="shared" ca="1" si="941"/>
        <v>1</v>
      </c>
      <c r="OL150">
        <f t="shared" ca="1" si="941"/>
        <v>1</v>
      </c>
      <c r="OM150">
        <f t="shared" ca="1" si="941"/>
        <v>1</v>
      </c>
      <c r="ON150">
        <f t="shared" ca="1" si="941"/>
        <v>0</v>
      </c>
      <c r="OO150">
        <f t="shared" ca="1" si="941"/>
        <v>0</v>
      </c>
      <c r="OP150">
        <f t="shared" ca="1" si="941"/>
        <v>1</v>
      </c>
      <c r="OQ150">
        <f t="shared" ca="1" si="941"/>
        <v>1</v>
      </c>
      <c r="OR150">
        <f t="shared" ca="1" si="941"/>
        <v>0</v>
      </c>
      <c r="OS150">
        <f t="shared" ca="1" si="941"/>
        <v>1</v>
      </c>
      <c r="OT150">
        <f t="shared" ca="1" si="941"/>
        <v>0</v>
      </c>
      <c r="OU150">
        <f t="shared" ca="1" si="941"/>
        <v>1</v>
      </c>
      <c r="OV150">
        <f t="shared" ca="1" si="941"/>
        <v>1</v>
      </c>
      <c r="OW150">
        <f t="shared" ca="1" si="941"/>
        <v>0</v>
      </c>
      <c r="OX150">
        <f t="shared" ca="1" si="941"/>
        <v>0</v>
      </c>
      <c r="OY150">
        <f t="shared" ca="1" si="941"/>
        <v>1</v>
      </c>
      <c r="OZ150">
        <f t="shared" ca="1" si="941"/>
        <v>1</v>
      </c>
      <c r="PA150">
        <f t="shared" ca="1" si="942"/>
        <v>1</v>
      </c>
      <c r="PB150">
        <f t="shared" ca="1" si="942"/>
        <v>0</v>
      </c>
      <c r="PC150">
        <f t="shared" ca="1" si="942"/>
        <v>0</v>
      </c>
      <c r="PD150">
        <f t="shared" ca="1" si="942"/>
        <v>1</v>
      </c>
      <c r="PE150">
        <f t="shared" ca="1" si="942"/>
        <v>1</v>
      </c>
      <c r="PF150">
        <f t="shared" ca="1" si="942"/>
        <v>1</v>
      </c>
      <c r="PG150">
        <f t="shared" ca="1" si="942"/>
        <v>0</v>
      </c>
      <c r="PH150">
        <f t="shared" ca="1" si="942"/>
        <v>1</v>
      </c>
      <c r="PI150">
        <f t="shared" ca="1" si="942"/>
        <v>1</v>
      </c>
      <c r="PJ150">
        <f t="shared" ca="1" si="942"/>
        <v>0</v>
      </c>
      <c r="PK150">
        <f t="shared" ca="1" si="942"/>
        <v>0</v>
      </c>
      <c r="PL150">
        <f t="shared" ca="1" si="942"/>
        <v>0</v>
      </c>
      <c r="PM150">
        <f t="shared" ca="1" si="942"/>
        <v>1</v>
      </c>
      <c r="PN150">
        <f t="shared" ca="1" si="942"/>
        <v>1</v>
      </c>
      <c r="PO150">
        <f t="shared" ca="1" si="942"/>
        <v>1</v>
      </c>
      <c r="PP150">
        <f t="shared" ca="1" si="942"/>
        <v>1</v>
      </c>
      <c r="PQ150">
        <f t="shared" ca="1" si="943"/>
        <v>0</v>
      </c>
      <c r="PR150">
        <f t="shared" ca="1" si="943"/>
        <v>0</v>
      </c>
      <c r="PS150">
        <f t="shared" ca="1" si="943"/>
        <v>1</v>
      </c>
      <c r="PT150">
        <f t="shared" ca="1" si="943"/>
        <v>1</v>
      </c>
      <c r="PU150">
        <f t="shared" ca="1" si="943"/>
        <v>1</v>
      </c>
      <c r="PV150">
        <f t="shared" ca="1" si="943"/>
        <v>0</v>
      </c>
      <c r="PW150">
        <f t="shared" ca="1" si="943"/>
        <v>1</v>
      </c>
      <c r="PX150">
        <f t="shared" ca="1" si="943"/>
        <v>1</v>
      </c>
      <c r="PY150">
        <f t="shared" ca="1" si="943"/>
        <v>1</v>
      </c>
      <c r="PZ150">
        <f t="shared" ca="1" si="943"/>
        <v>1</v>
      </c>
      <c r="QA150">
        <f t="shared" ca="1" si="943"/>
        <v>1</v>
      </c>
      <c r="QB150">
        <f t="shared" ca="1" si="943"/>
        <v>1</v>
      </c>
      <c r="QC150">
        <f t="shared" ca="1" si="943"/>
        <v>1</v>
      </c>
      <c r="QD150">
        <f t="shared" ca="1" si="943"/>
        <v>1</v>
      </c>
      <c r="QE150">
        <f t="shared" ca="1" si="943"/>
        <v>0</v>
      </c>
      <c r="QF150">
        <f t="shared" ca="1" si="943"/>
        <v>1</v>
      </c>
      <c r="QG150">
        <f t="shared" ca="1" si="944"/>
        <v>0</v>
      </c>
      <c r="QH150">
        <f t="shared" ca="1" si="944"/>
        <v>1</v>
      </c>
      <c r="QI150">
        <f t="shared" ca="1" si="944"/>
        <v>1</v>
      </c>
      <c r="QJ150">
        <f t="shared" ca="1" si="944"/>
        <v>1</v>
      </c>
      <c r="QK150">
        <f t="shared" ca="1" si="944"/>
        <v>1</v>
      </c>
      <c r="QL150">
        <f t="shared" ca="1" si="944"/>
        <v>0</v>
      </c>
      <c r="QM150">
        <f t="shared" ca="1" si="944"/>
        <v>0</v>
      </c>
      <c r="QN150">
        <f t="shared" ca="1" si="944"/>
        <v>1</v>
      </c>
      <c r="QO150">
        <f t="shared" ca="1" si="944"/>
        <v>0</v>
      </c>
      <c r="QP150">
        <f t="shared" ca="1" si="944"/>
        <v>1</v>
      </c>
      <c r="QQ150">
        <f t="shared" ca="1" si="944"/>
        <v>1</v>
      </c>
      <c r="QR150">
        <f t="shared" ca="1" si="944"/>
        <v>1</v>
      </c>
      <c r="QS150">
        <f t="shared" ca="1" si="944"/>
        <v>0</v>
      </c>
      <c r="QT150">
        <f t="shared" ca="1" si="944"/>
        <v>1</v>
      </c>
      <c r="QU150">
        <f t="shared" ca="1" si="944"/>
        <v>0</v>
      </c>
      <c r="QV150">
        <f t="shared" ca="1" si="944"/>
        <v>1</v>
      </c>
      <c r="QW150">
        <f t="shared" ca="1" si="945"/>
        <v>0</v>
      </c>
      <c r="QX150">
        <f t="shared" ca="1" si="945"/>
        <v>1</v>
      </c>
      <c r="QY150">
        <f t="shared" ca="1" si="945"/>
        <v>1</v>
      </c>
      <c r="QZ150">
        <f t="shared" ca="1" si="945"/>
        <v>1</v>
      </c>
      <c r="RA150">
        <f t="shared" ca="1" si="945"/>
        <v>1</v>
      </c>
      <c r="RB150">
        <f t="shared" ca="1" si="945"/>
        <v>1</v>
      </c>
      <c r="RC150">
        <f t="shared" ca="1" si="945"/>
        <v>0</v>
      </c>
      <c r="RD150">
        <f t="shared" ca="1" si="945"/>
        <v>1</v>
      </c>
      <c r="RE150">
        <f t="shared" ca="1" si="945"/>
        <v>1</v>
      </c>
      <c r="RF150">
        <f t="shared" ca="1" si="945"/>
        <v>1</v>
      </c>
      <c r="RG150">
        <f t="shared" ca="1" si="945"/>
        <v>1</v>
      </c>
      <c r="RH150">
        <f t="shared" ca="1" si="945"/>
        <v>1</v>
      </c>
      <c r="RI150">
        <f t="shared" ca="1" si="945"/>
        <v>1</v>
      </c>
      <c r="RJ150">
        <f t="shared" ca="1" si="945"/>
        <v>0</v>
      </c>
      <c r="RK150">
        <f t="shared" ca="1" si="945"/>
        <v>0</v>
      </c>
      <c r="RL150">
        <f t="shared" ca="1" si="945"/>
        <v>1</v>
      </c>
      <c r="RM150">
        <f t="shared" ca="1" si="946"/>
        <v>0</v>
      </c>
      <c r="RN150">
        <f t="shared" ca="1" si="946"/>
        <v>0</v>
      </c>
      <c r="RO150">
        <f t="shared" ca="1" si="946"/>
        <v>1</v>
      </c>
      <c r="RP150">
        <f t="shared" ca="1" si="946"/>
        <v>1</v>
      </c>
      <c r="RQ150">
        <f t="shared" ca="1" si="946"/>
        <v>0</v>
      </c>
      <c r="RR150">
        <f t="shared" ca="1" si="946"/>
        <v>0</v>
      </c>
      <c r="RS150">
        <f t="shared" ca="1" si="946"/>
        <v>1</v>
      </c>
      <c r="RT150">
        <f t="shared" ca="1" si="946"/>
        <v>1</v>
      </c>
      <c r="RU150">
        <f t="shared" ca="1" si="946"/>
        <v>1</v>
      </c>
      <c r="RV150">
        <f t="shared" ca="1" si="946"/>
        <v>1</v>
      </c>
      <c r="RW150">
        <f t="shared" ca="1" si="946"/>
        <v>0</v>
      </c>
      <c r="RX150">
        <f t="shared" ca="1" si="946"/>
        <v>0</v>
      </c>
      <c r="RY150">
        <f t="shared" ca="1" si="946"/>
        <v>0</v>
      </c>
      <c r="RZ150">
        <f t="shared" ca="1" si="946"/>
        <v>1</v>
      </c>
      <c r="SA150">
        <f t="shared" ca="1" si="946"/>
        <v>0</v>
      </c>
      <c r="SB150">
        <f t="shared" ca="1" si="946"/>
        <v>0</v>
      </c>
      <c r="SC150">
        <f t="shared" ca="1" si="947"/>
        <v>1</v>
      </c>
      <c r="SD150">
        <f t="shared" ca="1" si="947"/>
        <v>1</v>
      </c>
      <c r="SE150">
        <f t="shared" ca="1" si="947"/>
        <v>1</v>
      </c>
      <c r="SF150">
        <f t="shared" ca="1" si="947"/>
        <v>0</v>
      </c>
      <c r="SG150">
        <f t="shared" ca="1" si="947"/>
        <v>0</v>
      </c>
      <c r="SH150">
        <f t="shared" ca="1" si="947"/>
        <v>1</v>
      </c>
      <c r="SI150">
        <f t="shared" ca="1" si="947"/>
        <v>1</v>
      </c>
      <c r="SJ150">
        <f t="shared" ca="1" si="947"/>
        <v>1</v>
      </c>
      <c r="SK150">
        <f t="shared" ca="1" si="947"/>
        <v>0</v>
      </c>
      <c r="SL150">
        <f t="shared" ca="1" si="947"/>
        <v>0</v>
      </c>
      <c r="SM150">
        <f t="shared" ca="1" si="947"/>
        <v>1</v>
      </c>
      <c r="SN150">
        <f t="shared" ca="1" si="947"/>
        <v>0</v>
      </c>
      <c r="SO150">
        <f t="shared" ca="1" si="947"/>
        <v>1</v>
      </c>
      <c r="SP150">
        <f t="shared" ca="1" si="947"/>
        <v>1</v>
      </c>
      <c r="SQ150">
        <f t="shared" ca="1" si="947"/>
        <v>1</v>
      </c>
      <c r="SR150">
        <f t="shared" ca="1" si="947"/>
        <v>0</v>
      </c>
      <c r="SS150">
        <f t="shared" ca="1" si="948"/>
        <v>1</v>
      </c>
      <c r="ST150">
        <f t="shared" ca="1" si="948"/>
        <v>1</v>
      </c>
      <c r="SU150">
        <f t="shared" ca="1" si="948"/>
        <v>1</v>
      </c>
      <c r="SV150">
        <f t="shared" ca="1" si="948"/>
        <v>0</v>
      </c>
      <c r="SW150">
        <f t="shared" ca="1" si="948"/>
        <v>0</v>
      </c>
      <c r="SX150">
        <f t="shared" ca="1" si="948"/>
        <v>1</v>
      </c>
      <c r="SY150">
        <f t="shared" ca="1" si="948"/>
        <v>1</v>
      </c>
      <c r="SZ150">
        <f t="shared" ca="1" si="948"/>
        <v>0</v>
      </c>
      <c r="TA150">
        <f t="shared" ca="1" si="948"/>
        <v>1</v>
      </c>
      <c r="TB150">
        <f t="shared" ca="1" si="948"/>
        <v>0</v>
      </c>
      <c r="TC150">
        <f t="shared" ca="1" si="948"/>
        <v>1</v>
      </c>
      <c r="TD150">
        <f t="shared" ca="1" si="948"/>
        <v>1</v>
      </c>
      <c r="TE150">
        <f t="shared" ca="1" si="948"/>
        <v>0</v>
      </c>
      <c r="TF150">
        <f t="shared" ca="1" si="948"/>
        <v>1</v>
      </c>
      <c r="TG150">
        <f t="shared" ca="1" si="948"/>
        <v>1</v>
      </c>
      <c r="TH150">
        <f t="shared" ca="1" si="948"/>
        <v>0</v>
      </c>
      <c r="TI150">
        <f t="shared" ca="1" si="949"/>
        <v>0</v>
      </c>
      <c r="TJ150">
        <f t="shared" ca="1" si="949"/>
        <v>0</v>
      </c>
      <c r="TK150">
        <f t="shared" ca="1" si="949"/>
        <v>1</v>
      </c>
      <c r="TL150">
        <f t="shared" ca="1" si="949"/>
        <v>1</v>
      </c>
      <c r="TM150">
        <f t="shared" ca="1" si="949"/>
        <v>1</v>
      </c>
      <c r="TN150">
        <f t="shared" ca="1" si="949"/>
        <v>1</v>
      </c>
      <c r="TO150">
        <f t="shared" ca="1" si="949"/>
        <v>1</v>
      </c>
      <c r="TP150">
        <f t="shared" ca="1" si="949"/>
        <v>1</v>
      </c>
      <c r="TQ150">
        <f t="shared" ca="1" si="949"/>
        <v>1</v>
      </c>
      <c r="TR150">
        <f t="shared" ca="1" si="949"/>
        <v>1</v>
      </c>
      <c r="TS150">
        <f t="shared" ca="1" si="949"/>
        <v>1</v>
      </c>
      <c r="TT150">
        <f t="shared" ca="1" si="949"/>
        <v>1</v>
      </c>
      <c r="TU150">
        <f t="shared" ca="1" si="949"/>
        <v>1</v>
      </c>
      <c r="TV150">
        <f t="shared" ca="1" si="949"/>
        <v>1</v>
      </c>
      <c r="TW150">
        <f t="shared" ca="1" si="949"/>
        <v>1</v>
      </c>
      <c r="TX150">
        <f t="shared" ca="1" si="949"/>
        <v>0</v>
      </c>
      <c r="TY150">
        <f t="shared" ca="1" si="950"/>
        <v>1</v>
      </c>
      <c r="TZ150">
        <f t="shared" ca="1" si="950"/>
        <v>1</v>
      </c>
      <c r="UA150">
        <f t="shared" ca="1" si="950"/>
        <v>0</v>
      </c>
      <c r="UB150">
        <f t="shared" ca="1" si="950"/>
        <v>1</v>
      </c>
      <c r="UC150">
        <f t="shared" ca="1" si="950"/>
        <v>1</v>
      </c>
      <c r="UD150">
        <f t="shared" ca="1" si="950"/>
        <v>1</v>
      </c>
      <c r="UE150">
        <f t="shared" ca="1" si="950"/>
        <v>0</v>
      </c>
      <c r="UF150">
        <f t="shared" ca="1" si="950"/>
        <v>0</v>
      </c>
      <c r="UG150">
        <f t="shared" ca="1" si="950"/>
        <v>1</v>
      </c>
      <c r="UH150">
        <f t="shared" ca="1" si="950"/>
        <v>0</v>
      </c>
      <c r="UI150">
        <f t="shared" ca="1" si="950"/>
        <v>1</v>
      </c>
      <c r="UJ150">
        <f t="shared" ca="1" si="950"/>
        <v>1</v>
      </c>
      <c r="UK150">
        <f t="shared" ca="1" si="950"/>
        <v>0</v>
      </c>
      <c r="UL150">
        <f t="shared" ca="1" si="950"/>
        <v>1</v>
      </c>
      <c r="UM150">
        <f t="shared" ca="1" si="950"/>
        <v>1</v>
      </c>
      <c r="UN150">
        <f t="shared" ca="1" si="950"/>
        <v>1</v>
      </c>
      <c r="UO150">
        <f t="shared" ca="1" si="951"/>
        <v>1</v>
      </c>
      <c r="UP150">
        <f t="shared" ca="1" si="951"/>
        <v>1</v>
      </c>
      <c r="UQ150">
        <f t="shared" ca="1" si="951"/>
        <v>0</v>
      </c>
      <c r="UR150">
        <f t="shared" ca="1" si="951"/>
        <v>1</v>
      </c>
      <c r="US150">
        <f t="shared" ca="1" si="951"/>
        <v>0</v>
      </c>
      <c r="UT150">
        <f t="shared" ca="1" si="951"/>
        <v>1</v>
      </c>
      <c r="UU150">
        <f t="shared" ca="1" si="951"/>
        <v>0</v>
      </c>
      <c r="UV150">
        <f t="shared" ca="1" si="951"/>
        <v>0</v>
      </c>
      <c r="UW150">
        <f t="shared" ca="1" si="951"/>
        <v>1</v>
      </c>
      <c r="UX150">
        <f t="shared" ca="1" si="951"/>
        <v>0</v>
      </c>
      <c r="UY150">
        <f t="shared" ca="1" si="951"/>
        <v>0</v>
      </c>
      <c r="UZ150">
        <f t="shared" ca="1" si="951"/>
        <v>0</v>
      </c>
      <c r="VA150">
        <f t="shared" ca="1" si="951"/>
        <v>0</v>
      </c>
      <c r="VB150">
        <f t="shared" ca="1" si="951"/>
        <v>0</v>
      </c>
      <c r="VC150">
        <f t="shared" ca="1" si="951"/>
        <v>1</v>
      </c>
      <c r="VD150">
        <f t="shared" ca="1" si="951"/>
        <v>1</v>
      </c>
      <c r="VE150">
        <f t="shared" ca="1" si="952"/>
        <v>0</v>
      </c>
      <c r="VF150">
        <f t="shared" ca="1" si="952"/>
        <v>0</v>
      </c>
      <c r="VG150">
        <f t="shared" ca="1" si="952"/>
        <v>1</v>
      </c>
      <c r="VH150">
        <f t="shared" ca="1" si="952"/>
        <v>0</v>
      </c>
      <c r="VI150">
        <f t="shared" ca="1" si="952"/>
        <v>0</v>
      </c>
      <c r="VJ150">
        <f t="shared" ca="1" si="952"/>
        <v>1</v>
      </c>
      <c r="VK150">
        <f t="shared" ca="1" si="952"/>
        <v>1</v>
      </c>
      <c r="VL150">
        <f t="shared" ca="1" si="952"/>
        <v>0</v>
      </c>
      <c r="VM150">
        <f t="shared" ca="1" si="952"/>
        <v>0</v>
      </c>
      <c r="VN150">
        <f t="shared" ca="1" si="952"/>
        <v>0</v>
      </c>
      <c r="VO150">
        <f t="shared" ca="1" si="952"/>
        <v>0</v>
      </c>
      <c r="VP150">
        <f t="shared" ca="1" si="952"/>
        <v>0</v>
      </c>
      <c r="VQ150">
        <f t="shared" ca="1" si="952"/>
        <v>1</v>
      </c>
      <c r="VR150">
        <f t="shared" ca="1" si="952"/>
        <v>1</v>
      </c>
      <c r="VS150">
        <f t="shared" ca="1" si="952"/>
        <v>1</v>
      </c>
      <c r="VT150">
        <f t="shared" ca="1" si="952"/>
        <v>0</v>
      </c>
      <c r="VU150">
        <f t="shared" ca="1" si="953"/>
        <v>1</v>
      </c>
      <c r="VV150">
        <f t="shared" ca="1" si="953"/>
        <v>1</v>
      </c>
      <c r="VW150">
        <f t="shared" ca="1" si="953"/>
        <v>1</v>
      </c>
      <c r="VX150">
        <f t="shared" ca="1" si="953"/>
        <v>1</v>
      </c>
      <c r="VY150">
        <f t="shared" ca="1" si="953"/>
        <v>1</v>
      </c>
      <c r="VZ150">
        <f t="shared" ca="1" si="953"/>
        <v>0</v>
      </c>
      <c r="WA150">
        <f t="shared" ca="1" si="953"/>
        <v>0</v>
      </c>
      <c r="WB150">
        <f t="shared" ca="1" si="953"/>
        <v>1</v>
      </c>
      <c r="WC150">
        <f t="shared" ca="1" si="953"/>
        <v>0</v>
      </c>
      <c r="WD150">
        <f t="shared" ca="1" si="953"/>
        <v>0</v>
      </c>
      <c r="WE150">
        <f t="shared" ca="1" si="953"/>
        <v>0</v>
      </c>
      <c r="WF150">
        <f t="shared" ca="1" si="953"/>
        <v>0</v>
      </c>
      <c r="WG150">
        <f t="shared" ca="1" si="953"/>
        <v>1</v>
      </c>
      <c r="WH150">
        <f t="shared" ca="1" si="953"/>
        <v>0</v>
      </c>
      <c r="WI150">
        <f t="shared" ca="1" si="953"/>
        <v>1</v>
      </c>
      <c r="WJ150">
        <f t="shared" ca="1" si="953"/>
        <v>1</v>
      </c>
      <c r="WK150">
        <f t="shared" ca="1" si="954"/>
        <v>0</v>
      </c>
      <c r="WL150">
        <f t="shared" ca="1" si="954"/>
        <v>0</v>
      </c>
      <c r="WM150">
        <f t="shared" ca="1" si="954"/>
        <v>0</v>
      </c>
      <c r="WN150">
        <f t="shared" ca="1" si="954"/>
        <v>1</v>
      </c>
      <c r="WO150">
        <f t="shared" ca="1" si="954"/>
        <v>1</v>
      </c>
      <c r="WP150">
        <f t="shared" ca="1" si="954"/>
        <v>1</v>
      </c>
      <c r="WQ150">
        <f t="shared" ca="1" si="954"/>
        <v>0</v>
      </c>
      <c r="WR150">
        <f t="shared" ca="1" si="954"/>
        <v>0</v>
      </c>
      <c r="WS150">
        <f t="shared" ca="1" si="954"/>
        <v>0</v>
      </c>
      <c r="WT150">
        <f t="shared" ca="1" si="954"/>
        <v>0</v>
      </c>
      <c r="WU150">
        <f t="shared" ca="1" si="954"/>
        <v>0</v>
      </c>
      <c r="WV150">
        <f t="shared" ca="1" si="954"/>
        <v>0</v>
      </c>
      <c r="WW150">
        <f t="shared" ca="1" si="954"/>
        <v>0</v>
      </c>
      <c r="WX150">
        <f t="shared" ca="1" si="954"/>
        <v>0</v>
      </c>
      <c r="WY150">
        <f t="shared" ca="1" si="954"/>
        <v>0</v>
      </c>
      <c r="WZ150">
        <f t="shared" ca="1" si="954"/>
        <v>0</v>
      </c>
      <c r="XA150">
        <f t="shared" ca="1" si="955"/>
        <v>1</v>
      </c>
      <c r="XB150">
        <f t="shared" ca="1" si="955"/>
        <v>1</v>
      </c>
      <c r="XC150">
        <f t="shared" ca="1" si="955"/>
        <v>0</v>
      </c>
      <c r="XD150">
        <f t="shared" ca="1" si="955"/>
        <v>1</v>
      </c>
      <c r="XE150">
        <f t="shared" ca="1" si="955"/>
        <v>1</v>
      </c>
      <c r="XF150">
        <f t="shared" ca="1" si="955"/>
        <v>1</v>
      </c>
      <c r="XG150">
        <f t="shared" ca="1" si="955"/>
        <v>1</v>
      </c>
      <c r="XH150">
        <f t="shared" ca="1" si="955"/>
        <v>0</v>
      </c>
      <c r="XI150">
        <f t="shared" ca="1" si="955"/>
        <v>0</v>
      </c>
      <c r="XJ150">
        <f t="shared" ca="1" si="955"/>
        <v>0</v>
      </c>
      <c r="XK150">
        <f t="shared" ca="1" si="955"/>
        <v>0</v>
      </c>
      <c r="XL150">
        <f t="shared" ca="1" si="955"/>
        <v>0</v>
      </c>
      <c r="XM150">
        <f t="shared" ca="1" si="955"/>
        <v>0</v>
      </c>
      <c r="XN150">
        <f t="shared" ca="1" si="955"/>
        <v>0</v>
      </c>
      <c r="XO150">
        <f t="shared" ca="1" si="955"/>
        <v>1</v>
      </c>
      <c r="XP150">
        <f t="shared" ca="1" si="955"/>
        <v>1</v>
      </c>
      <c r="XQ150">
        <f t="shared" ca="1" si="956"/>
        <v>1</v>
      </c>
      <c r="XR150">
        <f t="shared" ca="1" si="956"/>
        <v>1</v>
      </c>
      <c r="XS150">
        <f t="shared" ca="1" si="956"/>
        <v>0</v>
      </c>
      <c r="XT150">
        <f t="shared" ca="1" si="956"/>
        <v>1</v>
      </c>
      <c r="XU150">
        <f t="shared" ca="1" si="956"/>
        <v>0</v>
      </c>
      <c r="XV150">
        <f t="shared" ca="1" si="956"/>
        <v>0</v>
      </c>
      <c r="XW150">
        <f t="shared" ca="1" si="956"/>
        <v>1</v>
      </c>
      <c r="XX150">
        <f t="shared" ca="1" si="956"/>
        <v>1</v>
      </c>
      <c r="XY150">
        <f t="shared" ca="1" si="956"/>
        <v>0</v>
      </c>
      <c r="XZ150">
        <f t="shared" ca="1" si="956"/>
        <v>1</v>
      </c>
      <c r="YA150">
        <f t="shared" ca="1" si="956"/>
        <v>1</v>
      </c>
      <c r="YB150">
        <f t="shared" ca="1" si="956"/>
        <v>1</v>
      </c>
      <c r="YC150">
        <f t="shared" ca="1" si="956"/>
        <v>1</v>
      </c>
      <c r="YD150">
        <f t="shared" ca="1" si="956"/>
        <v>0</v>
      </c>
      <c r="YE150">
        <f t="shared" ca="1" si="956"/>
        <v>1</v>
      </c>
      <c r="YF150">
        <f t="shared" ca="1" si="956"/>
        <v>1</v>
      </c>
      <c r="YG150">
        <f t="shared" ca="1" si="957"/>
        <v>1</v>
      </c>
      <c r="YH150">
        <f t="shared" ca="1" si="957"/>
        <v>1</v>
      </c>
      <c r="YI150">
        <f t="shared" ca="1" si="957"/>
        <v>1</v>
      </c>
      <c r="YJ150">
        <f t="shared" ca="1" si="957"/>
        <v>1</v>
      </c>
      <c r="YK150">
        <f t="shared" ca="1" si="957"/>
        <v>1</v>
      </c>
      <c r="YL150">
        <f t="shared" ca="1" si="957"/>
        <v>0</v>
      </c>
      <c r="YM150">
        <f t="shared" ca="1" si="957"/>
        <v>1</v>
      </c>
      <c r="YN150">
        <f t="shared" ca="1" si="957"/>
        <v>1</v>
      </c>
      <c r="YO150">
        <f t="shared" ca="1" si="957"/>
        <v>1</v>
      </c>
      <c r="YP150">
        <f t="shared" ca="1" si="957"/>
        <v>1</v>
      </c>
      <c r="YQ150">
        <f t="shared" ca="1" si="957"/>
        <v>0</v>
      </c>
      <c r="YR150">
        <f t="shared" ca="1" si="957"/>
        <v>0</v>
      </c>
      <c r="YS150">
        <f t="shared" ca="1" si="957"/>
        <v>1</v>
      </c>
      <c r="YT150">
        <f t="shared" ca="1" si="957"/>
        <v>1</v>
      </c>
      <c r="YU150">
        <f t="shared" ca="1" si="957"/>
        <v>1</v>
      </c>
      <c r="YV150">
        <f t="shared" ca="1" si="957"/>
        <v>0</v>
      </c>
      <c r="YW150">
        <f t="shared" ca="1" si="958"/>
        <v>1</v>
      </c>
      <c r="YX150">
        <f t="shared" ca="1" si="958"/>
        <v>1</v>
      </c>
      <c r="YY150">
        <f t="shared" ca="1" si="958"/>
        <v>1</v>
      </c>
      <c r="YZ150">
        <f t="shared" ca="1" si="958"/>
        <v>1</v>
      </c>
      <c r="ZA150">
        <f t="shared" ca="1" si="958"/>
        <v>0</v>
      </c>
      <c r="ZB150">
        <f t="shared" ca="1" si="958"/>
        <v>1</v>
      </c>
      <c r="ZC150">
        <f t="shared" ca="1" si="958"/>
        <v>0</v>
      </c>
      <c r="ZD150">
        <f t="shared" ca="1" si="958"/>
        <v>1</v>
      </c>
      <c r="ZE150">
        <f t="shared" ca="1" si="958"/>
        <v>1</v>
      </c>
      <c r="ZF150">
        <f t="shared" ca="1" si="958"/>
        <v>1</v>
      </c>
      <c r="ZG150">
        <f t="shared" ca="1" si="958"/>
        <v>1</v>
      </c>
      <c r="ZH150">
        <f t="shared" ca="1" si="958"/>
        <v>0</v>
      </c>
      <c r="ZI150">
        <f t="shared" ca="1" si="958"/>
        <v>0</v>
      </c>
      <c r="ZJ150">
        <f t="shared" ca="1" si="958"/>
        <v>1</v>
      </c>
      <c r="ZK150">
        <f t="shared" ca="1" si="958"/>
        <v>1</v>
      </c>
      <c r="ZL150">
        <f t="shared" ca="1" si="958"/>
        <v>0</v>
      </c>
      <c r="ZM150">
        <f t="shared" ca="1" si="959"/>
        <v>0</v>
      </c>
      <c r="ZN150">
        <f t="shared" ca="1" si="959"/>
        <v>1</v>
      </c>
      <c r="ZO150">
        <f t="shared" ca="1" si="959"/>
        <v>1</v>
      </c>
      <c r="ZP150">
        <f t="shared" ca="1" si="959"/>
        <v>1</v>
      </c>
      <c r="ZQ150">
        <f t="shared" ca="1" si="959"/>
        <v>0</v>
      </c>
      <c r="ZR150">
        <f t="shared" ca="1" si="959"/>
        <v>1</v>
      </c>
      <c r="ZS150">
        <f t="shared" ca="1" si="959"/>
        <v>1</v>
      </c>
      <c r="ZT150">
        <f t="shared" ca="1" si="959"/>
        <v>1</v>
      </c>
      <c r="ZU150">
        <f t="shared" ca="1" si="959"/>
        <v>1</v>
      </c>
      <c r="ZV150">
        <f t="shared" ca="1" si="959"/>
        <v>1</v>
      </c>
      <c r="ZW150">
        <f t="shared" ca="1" si="959"/>
        <v>1</v>
      </c>
      <c r="ZX150">
        <f t="shared" ca="1" si="959"/>
        <v>1</v>
      </c>
      <c r="ZY150">
        <f t="shared" ca="1" si="959"/>
        <v>0</v>
      </c>
      <c r="ZZ150">
        <f t="shared" ca="1" si="959"/>
        <v>1</v>
      </c>
      <c r="AAA150">
        <f t="shared" ca="1" si="959"/>
        <v>1</v>
      </c>
      <c r="AAB150">
        <f t="shared" ca="1" si="959"/>
        <v>1</v>
      </c>
      <c r="AAC150">
        <f t="shared" ca="1" si="960"/>
        <v>1</v>
      </c>
      <c r="AAD150">
        <f t="shared" ca="1" si="960"/>
        <v>0</v>
      </c>
      <c r="AAE150">
        <f t="shared" ca="1" si="960"/>
        <v>1</v>
      </c>
      <c r="AAF150">
        <f t="shared" ca="1" si="960"/>
        <v>1</v>
      </c>
      <c r="AAG150">
        <f t="shared" ca="1" si="960"/>
        <v>1</v>
      </c>
      <c r="AAH150">
        <f t="shared" ca="1" si="960"/>
        <v>1</v>
      </c>
      <c r="AAI150">
        <f t="shared" ca="1" si="960"/>
        <v>1</v>
      </c>
      <c r="AAJ150">
        <f t="shared" ca="1" si="960"/>
        <v>1</v>
      </c>
      <c r="AAK150">
        <f t="shared" ca="1" si="960"/>
        <v>0</v>
      </c>
      <c r="AAL150">
        <f t="shared" ca="1" si="960"/>
        <v>1</v>
      </c>
      <c r="AAM150">
        <f t="shared" ca="1" si="960"/>
        <v>0</v>
      </c>
      <c r="AAN150">
        <f t="shared" ca="1" si="960"/>
        <v>1</v>
      </c>
      <c r="AAO150">
        <f t="shared" ca="1" si="960"/>
        <v>0</v>
      </c>
      <c r="AAP150">
        <f t="shared" ca="1" si="960"/>
        <v>1</v>
      </c>
      <c r="AAQ150">
        <f t="shared" ca="1" si="960"/>
        <v>0</v>
      </c>
      <c r="AAR150">
        <f t="shared" ca="1" si="960"/>
        <v>1</v>
      </c>
      <c r="AAS150">
        <f t="shared" ca="1" si="961"/>
        <v>0</v>
      </c>
      <c r="AAT150">
        <f t="shared" ca="1" si="961"/>
        <v>1</v>
      </c>
      <c r="AAU150">
        <f t="shared" ca="1" si="961"/>
        <v>1</v>
      </c>
      <c r="AAV150">
        <f t="shared" ca="1" si="961"/>
        <v>1</v>
      </c>
      <c r="AAW150">
        <f t="shared" ca="1" si="961"/>
        <v>0</v>
      </c>
      <c r="AAX150">
        <f t="shared" ca="1" si="961"/>
        <v>1</v>
      </c>
      <c r="AAY150">
        <f t="shared" ca="1" si="961"/>
        <v>0</v>
      </c>
      <c r="AAZ150">
        <f t="shared" ca="1" si="961"/>
        <v>0</v>
      </c>
      <c r="ABA150">
        <f t="shared" ca="1" si="961"/>
        <v>1</v>
      </c>
      <c r="ABB150">
        <f t="shared" ca="1" si="961"/>
        <v>1</v>
      </c>
      <c r="ABC150">
        <f t="shared" ca="1" si="961"/>
        <v>0</v>
      </c>
      <c r="ABD150">
        <f t="shared" ca="1" si="961"/>
        <v>1</v>
      </c>
      <c r="ABE150">
        <f t="shared" ca="1" si="961"/>
        <v>1</v>
      </c>
      <c r="ABF150">
        <f t="shared" ca="1" si="961"/>
        <v>0</v>
      </c>
      <c r="ABG150">
        <f t="shared" ca="1" si="961"/>
        <v>0</v>
      </c>
      <c r="ABH150">
        <f t="shared" ca="1" si="961"/>
        <v>1</v>
      </c>
      <c r="ABI150">
        <f t="shared" ca="1" si="962"/>
        <v>0</v>
      </c>
      <c r="ABJ150">
        <f t="shared" ca="1" si="962"/>
        <v>0</v>
      </c>
      <c r="ABK150">
        <f t="shared" ca="1" si="962"/>
        <v>0</v>
      </c>
      <c r="ABL150">
        <f t="shared" ca="1" si="962"/>
        <v>1</v>
      </c>
      <c r="ABM150">
        <f t="shared" ca="1" si="962"/>
        <v>1</v>
      </c>
      <c r="ABN150">
        <f t="shared" ca="1" si="962"/>
        <v>1</v>
      </c>
      <c r="ABO150">
        <f t="shared" ca="1" si="962"/>
        <v>0</v>
      </c>
      <c r="ABP150">
        <f t="shared" ca="1" si="962"/>
        <v>0</v>
      </c>
      <c r="ABQ150">
        <f t="shared" ca="1" si="962"/>
        <v>1</v>
      </c>
      <c r="ABR150">
        <f t="shared" ca="1" si="962"/>
        <v>1</v>
      </c>
      <c r="ABS150">
        <f t="shared" ca="1" si="962"/>
        <v>0</v>
      </c>
      <c r="ABT150">
        <f t="shared" ca="1" si="962"/>
        <v>0</v>
      </c>
      <c r="ABU150">
        <f t="shared" ca="1" si="962"/>
        <v>1</v>
      </c>
      <c r="ABV150">
        <f t="shared" ca="1" si="962"/>
        <v>0</v>
      </c>
      <c r="ABW150">
        <f t="shared" ca="1" si="962"/>
        <v>1</v>
      </c>
      <c r="ABX150">
        <f t="shared" ca="1" si="962"/>
        <v>1</v>
      </c>
      <c r="ABY150">
        <f t="shared" ca="1" si="963"/>
        <v>0</v>
      </c>
      <c r="ABZ150">
        <f t="shared" ca="1" si="963"/>
        <v>0</v>
      </c>
      <c r="ACA150">
        <f t="shared" ca="1" si="963"/>
        <v>1</v>
      </c>
      <c r="ACB150">
        <f t="shared" ca="1" si="963"/>
        <v>0</v>
      </c>
      <c r="ACC150">
        <f t="shared" ca="1" si="963"/>
        <v>1</v>
      </c>
      <c r="ACD150">
        <f t="shared" ca="1" si="963"/>
        <v>0</v>
      </c>
      <c r="ACE150">
        <f t="shared" ca="1" si="963"/>
        <v>1</v>
      </c>
      <c r="ACF150">
        <f t="shared" ca="1" si="963"/>
        <v>1</v>
      </c>
      <c r="ACG150">
        <f t="shared" ca="1" si="963"/>
        <v>1</v>
      </c>
      <c r="ACH150">
        <f t="shared" ca="1" si="963"/>
        <v>1</v>
      </c>
      <c r="ACI150">
        <f t="shared" ca="1" si="963"/>
        <v>0</v>
      </c>
      <c r="ACJ150">
        <f t="shared" ca="1" si="963"/>
        <v>0</v>
      </c>
      <c r="ACK150">
        <f t="shared" ca="1" si="963"/>
        <v>0</v>
      </c>
      <c r="ACL150">
        <f t="shared" ca="1" si="963"/>
        <v>1</v>
      </c>
      <c r="ACM150">
        <f t="shared" ca="1" si="963"/>
        <v>1</v>
      </c>
      <c r="ACN150">
        <f t="shared" ca="1" si="963"/>
        <v>1</v>
      </c>
      <c r="ACO150">
        <f t="shared" ca="1" si="964"/>
        <v>1</v>
      </c>
      <c r="ACP150">
        <f t="shared" ca="1" si="964"/>
        <v>1</v>
      </c>
      <c r="ACQ150">
        <f t="shared" ca="1" si="964"/>
        <v>1</v>
      </c>
      <c r="ACR150">
        <f t="shared" ca="1" si="964"/>
        <v>1</v>
      </c>
      <c r="ACS150">
        <f t="shared" ca="1" si="964"/>
        <v>0</v>
      </c>
      <c r="ACT150">
        <f t="shared" ca="1" si="964"/>
        <v>1</v>
      </c>
      <c r="ACU150">
        <f t="shared" ca="1" si="964"/>
        <v>0</v>
      </c>
      <c r="ACV150">
        <f t="shared" ca="1" si="964"/>
        <v>0</v>
      </c>
      <c r="ACW150">
        <f t="shared" ca="1" si="964"/>
        <v>0</v>
      </c>
      <c r="ACX150">
        <f t="shared" ca="1" si="964"/>
        <v>1</v>
      </c>
      <c r="ACY150">
        <f t="shared" ca="1" si="964"/>
        <v>1</v>
      </c>
      <c r="ACZ150">
        <f t="shared" ca="1" si="964"/>
        <v>0</v>
      </c>
      <c r="ADA150">
        <f t="shared" ca="1" si="964"/>
        <v>0</v>
      </c>
      <c r="ADB150">
        <f t="shared" ca="1" si="964"/>
        <v>0</v>
      </c>
      <c r="ADC150">
        <f t="shared" ca="1" si="964"/>
        <v>0</v>
      </c>
      <c r="ADD150">
        <f t="shared" ca="1" si="964"/>
        <v>0</v>
      </c>
      <c r="ADE150">
        <f t="shared" ca="1" si="965"/>
        <v>0</v>
      </c>
      <c r="ADF150">
        <f t="shared" ca="1" si="965"/>
        <v>0</v>
      </c>
      <c r="ADG150">
        <f t="shared" ca="1" si="965"/>
        <v>1</v>
      </c>
      <c r="ADH150">
        <f t="shared" ca="1" si="965"/>
        <v>0</v>
      </c>
      <c r="ADI150">
        <f t="shared" ca="1" si="965"/>
        <v>1</v>
      </c>
      <c r="ADJ150">
        <f t="shared" ca="1" si="965"/>
        <v>1</v>
      </c>
      <c r="ADK150">
        <f t="shared" ca="1" si="965"/>
        <v>1</v>
      </c>
      <c r="ADL150">
        <f t="shared" ca="1" si="965"/>
        <v>1</v>
      </c>
      <c r="ADM150">
        <f t="shared" ca="1" si="965"/>
        <v>1</v>
      </c>
      <c r="ADN150">
        <f t="shared" ca="1" si="965"/>
        <v>1</v>
      </c>
      <c r="ADO150">
        <f t="shared" ca="1" si="965"/>
        <v>1</v>
      </c>
      <c r="ADP150">
        <f t="shared" ca="1" si="965"/>
        <v>0</v>
      </c>
      <c r="ADQ150">
        <f t="shared" ca="1" si="965"/>
        <v>1</v>
      </c>
      <c r="ADR150">
        <f t="shared" ca="1" si="965"/>
        <v>0</v>
      </c>
      <c r="ADS150">
        <f t="shared" ca="1" si="965"/>
        <v>0</v>
      </c>
      <c r="ADT150">
        <f t="shared" ca="1" si="965"/>
        <v>1</v>
      </c>
      <c r="ADU150">
        <f t="shared" ca="1" si="966"/>
        <v>0</v>
      </c>
      <c r="ADV150">
        <f t="shared" ca="1" si="966"/>
        <v>1</v>
      </c>
      <c r="ADW150">
        <f t="shared" ca="1" si="966"/>
        <v>0</v>
      </c>
      <c r="ADX150">
        <f t="shared" ca="1" si="966"/>
        <v>0</v>
      </c>
      <c r="ADY150">
        <f t="shared" ca="1" si="966"/>
        <v>1</v>
      </c>
      <c r="ADZ150">
        <f t="shared" ca="1" si="966"/>
        <v>1</v>
      </c>
      <c r="AEA150">
        <f t="shared" ca="1" si="966"/>
        <v>1</v>
      </c>
      <c r="AEB150">
        <f t="shared" ca="1" si="966"/>
        <v>1</v>
      </c>
      <c r="AEC150">
        <f t="shared" ca="1" si="966"/>
        <v>1</v>
      </c>
      <c r="AED150">
        <f t="shared" ca="1" si="966"/>
        <v>0</v>
      </c>
      <c r="AEE150">
        <f t="shared" ca="1" si="966"/>
        <v>1</v>
      </c>
      <c r="AEF150">
        <f t="shared" ca="1" si="966"/>
        <v>0</v>
      </c>
      <c r="AEG150">
        <f t="shared" ca="1" si="966"/>
        <v>0</v>
      </c>
      <c r="AEH150">
        <f t="shared" ca="1" si="966"/>
        <v>1</v>
      </c>
      <c r="AEI150">
        <f t="shared" ca="1" si="966"/>
        <v>0</v>
      </c>
      <c r="AEJ150">
        <f t="shared" ca="1" si="966"/>
        <v>0</v>
      </c>
      <c r="AEK150">
        <f t="shared" ca="1" si="967"/>
        <v>0</v>
      </c>
      <c r="AEL150">
        <f t="shared" ca="1" si="967"/>
        <v>1</v>
      </c>
      <c r="AEM150">
        <f t="shared" ca="1" si="967"/>
        <v>1</v>
      </c>
      <c r="AEN150">
        <f t="shared" ca="1" si="967"/>
        <v>1</v>
      </c>
      <c r="AEO150">
        <f t="shared" ca="1" si="967"/>
        <v>1</v>
      </c>
      <c r="AEP150">
        <f t="shared" ca="1" si="967"/>
        <v>0</v>
      </c>
      <c r="AEQ150">
        <f t="shared" ca="1" si="967"/>
        <v>1</v>
      </c>
      <c r="AER150">
        <f t="shared" ca="1" si="967"/>
        <v>0</v>
      </c>
      <c r="AES150">
        <f t="shared" ca="1" si="967"/>
        <v>1</v>
      </c>
      <c r="AET150">
        <f t="shared" ca="1" si="967"/>
        <v>1</v>
      </c>
      <c r="AEU150">
        <f t="shared" ca="1" si="967"/>
        <v>1</v>
      </c>
      <c r="AEV150">
        <f t="shared" ca="1" si="967"/>
        <v>0</v>
      </c>
      <c r="AEW150">
        <f t="shared" ca="1" si="967"/>
        <v>1</v>
      </c>
      <c r="AEX150">
        <f t="shared" ca="1" si="967"/>
        <v>0</v>
      </c>
      <c r="AEY150">
        <f t="shared" ca="1" si="967"/>
        <v>1</v>
      </c>
      <c r="AEZ150">
        <f t="shared" ca="1" si="967"/>
        <v>0</v>
      </c>
      <c r="AFA150">
        <f t="shared" ca="1" si="968"/>
        <v>0</v>
      </c>
      <c r="AFB150">
        <f t="shared" ca="1" si="968"/>
        <v>0</v>
      </c>
      <c r="AFC150">
        <f t="shared" ca="1" si="968"/>
        <v>1</v>
      </c>
      <c r="AFD150">
        <f t="shared" ca="1" si="968"/>
        <v>1</v>
      </c>
      <c r="AFE150">
        <f t="shared" ca="1" si="968"/>
        <v>0</v>
      </c>
      <c r="AFF150">
        <f t="shared" ca="1" si="968"/>
        <v>0</v>
      </c>
      <c r="AFG150">
        <f t="shared" ca="1" si="968"/>
        <v>1</v>
      </c>
      <c r="AFH150">
        <f t="shared" ca="1" si="968"/>
        <v>1</v>
      </c>
      <c r="AFI150">
        <f t="shared" ca="1" si="968"/>
        <v>1</v>
      </c>
      <c r="AFJ150">
        <f t="shared" ca="1" si="968"/>
        <v>0</v>
      </c>
      <c r="AFK150">
        <f t="shared" ca="1" si="968"/>
        <v>0</v>
      </c>
      <c r="AFL150">
        <f t="shared" ca="1" si="968"/>
        <v>0</v>
      </c>
      <c r="AFM150">
        <f t="shared" ca="1" si="968"/>
        <v>1</v>
      </c>
      <c r="AFN150">
        <f t="shared" ca="1" si="968"/>
        <v>0</v>
      </c>
      <c r="AFO150">
        <f t="shared" ca="1" si="968"/>
        <v>0</v>
      </c>
      <c r="AFP150">
        <f t="shared" ca="1" si="968"/>
        <v>0</v>
      </c>
      <c r="AFQ150">
        <f t="shared" ca="1" si="969"/>
        <v>0</v>
      </c>
      <c r="AFR150">
        <f t="shared" ca="1" si="969"/>
        <v>0</v>
      </c>
      <c r="AFS150">
        <f t="shared" ca="1" si="969"/>
        <v>0</v>
      </c>
      <c r="AFT150">
        <f t="shared" ca="1" si="969"/>
        <v>0</v>
      </c>
      <c r="AFU150">
        <f t="shared" ca="1" si="969"/>
        <v>1</v>
      </c>
      <c r="AFV150">
        <f t="shared" ca="1" si="969"/>
        <v>0</v>
      </c>
      <c r="AFW150">
        <f t="shared" ca="1" si="969"/>
        <v>1</v>
      </c>
      <c r="AFX150">
        <f t="shared" ca="1" si="969"/>
        <v>0</v>
      </c>
      <c r="AFY150">
        <f t="shared" ca="1" si="969"/>
        <v>1</v>
      </c>
      <c r="AFZ150">
        <f t="shared" ca="1" si="969"/>
        <v>1</v>
      </c>
      <c r="AGA150">
        <f t="shared" ca="1" si="969"/>
        <v>0</v>
      </c>
      <c r="AGB150">
        <f t="shared" ca="1" si="969"/>
        <v>0</v>
      </c>
      <c r="AGC150">
        <f t="shared" ca="1" si="969"/>
        <v>1</v>
      </c>
      <c r="AGD150">
        <f t="shared" ca="1" si="969"/>
        <v>1</v>
      </c>
      <c r="AGE150">
        <f t="shared" ca="1" si="969"/>
        <v>0</v>
      </c>
      <c r="AGF150">
        <f t="shared" ca="1" si="969"/>
        <v>0</v>
      </c>
      <c r="AGG150">
        <f t="shared" ca="1" si="970"/>
        <v>1</v>
      </c>
      <c r="AGH150">
        <f t="shared" ca="1" si="970"/>
        <v>0</v>
      </c>
      <c r="AGI150">
        <f t="shared" ca="1" si="970"/>
        <v>1</v>
      </c>
      <c r="AGJ150">
        <f t="shared" ca="1" si="970"/>
        <v>1</v>
      </c>
      <c r="AGK150">
        <f t="shared" ca="1" si="970"/>
        <v>0</v>
      </c>
      <c r="AGL150">
        <f t="shared" ca="1" si="970"/>
        <v>1</v>
      </c>
      <c r="AGM150">
        <f t="shared" ca="1" si="970"/>
        <v>0</v>
      </c>
      <c r="AGN150">
        <f t="shared" ca="1" si="970"/>
        <v>1</v>
      </c>
      <c r="AGO150">
        <f t="shared" ca="1" si="970"/>
        <v>0</v>
      </c>
      <c r="AGP150">
        <f t="shared" ca="1" si="970"/>
        <v>0</v>
      </c>
      <c r="AGQ150">
        <f t="shared" ca="1" si="970"/>
        <v>1</v>
      </c>
      <c r="AGR150">
        <f t="shared" ca="1" si="970"/>
        <v>1</v>
      </c>
      <c r="AGS150">
        <f t="shared" ca="1" si="970"/>
        <v>0</v>
      </c>
      <c r="AGT150">
        <f t="shared" ca="1" si="970"/>
        <v>1</v>
      </c>
      <c r="AGU150">
        <f t="shared" ca="1" si="970"/>
        <v>1</v>
      </c>
      <c r="AGV150">
        <f t="shared" ca="1" si="970"/>
        <v>1</v>
      </c>
      <c r="AGW150">
        <f t="shared" ca="1" si="971"/>
        <v>1</v>
      </c>
      <c r="AGX150">
        <f t="shared" ca="1" si="971"/>
        <v>1</v>
      </c>
      <c r="AGY150">
        <f t="shared" ca="1" si="971"/>
        <v>1</v>
      </c>
      <c r="AGZ150">
        <f t="shared" ca="1" si="971"/>
        <v>1</v>
      </c>
      <c r="AHA150">
        <f t="shared" ca="1" si="971"/>
        <v>1</v>
      </c>
      <c r="AHB150">
        <f t="shared" ca="1" si="971"/>
        <v>1</v>
      </c>
      <c r="AHC150">
        <f t="shared" ca="1" si="971"/>
        <v>1</v>
      </c>
      <c r="AHD150">
        <f t="shared" ca="1" si="971"/>
        <v>1</v>
      </c>
      <c r="AHE150">
        <f t="shared" ca="1" si="971"/>
        <v>1</v>
      </c>
      <c r="AHF150">
        <f t="shared" ca="1" si="971"/>
        <v>1</v>
      </c>
      <c r="AHG150">
        <f t="shared" ca="1" si="971"/>
        <v>1</v>
      </c>
      <c r="AHH150">
        <f t="shared" ca="1" si="971"/>
        <v>0</v>
      </c>
      <c r="AHI150">
        <f t="shared" ca="1" si="971"/>
        <v>0</v>
      </c>
      <c r="AHJ150">
        <f t="shared" ca="1" si="971"/>
        <v>1</v>
      </c>
      <c r="AHK150">
        <f t="shared" ca="1" si="971"/>
        <v>0</v>
      </c>
      <c r="AHL150">
        <f t="shared" ca="1" si="971"/>
        <v>1</v>
      </c>
      <c r="AHM150">
        <f t="shared" ca="1" si="972"/>
        <v>0</v>
      </c>
      <c r="AHN150">
        <f t="shared" ca="1" si="972"/>
        <v>0</v>
      </c>
      <c r="AHO150">
        <f t="shared" ca="1" si="972"/>
        <v>1</v>
      </c>
      <c r="AHP150">
        <f t="shared" ca="1" si="972"/>
        <v>1</v>
      </c>
      <c r="AHQ150">
        <f t="shared" ca="1" si="972"/>
        <v>0</v>
      </c>
      <c r="AHR150">
        <f t="shared" ca="1" si="972"/>
        <v>1</v>
      </c>
      <c r="AHS150">
        <f t="shared" ca="1" si="972"/>
        <v>1</v>
      </c>
      <c r="AHT150">
        <f t="shared" ca="1" si="972"/>
        <v>1</v>
      </c>
      <c r="AHU150">
        <f t="shared" ca="1" si="972"/>
        <v>1</v>
      </c>
      <c r="AHV150">
        <f t="shared" ca="1" si="972"/>
        <v>0</v>
      </c>
      <c r="AHW150">
        <f t="shared" ca="1" si="972"/>
        <v>1</v>
      </c>
      <c r="AHX150">
        <f t="shared" ca="1" si="972"/>
        <v>1</v>
      </c>
      <c r="AHY150">
        <f t="shared" ca="1" si="972"/>
        <v>1</v>
      </c>
      <c r="AHZ150">
        <f t="shared" ca="1" si="972"/>
        <v>1</v>
      </c>
      <c r="AIA150">
        <f t="shared" ca="1" si="972"/>
        <v>1</v>
      </c>
      <c r="AIB150">
        <f t="shared" ca="1" si="972"/>
        <v>1</v>
      </c>
      <c r="AIC150">
        <f t="shared" ca="1" si="973"/>
        <v>1</v>
      </c>
      <c r="AID150">
        <f t="shared" ca="1" si="973"/>
        <v>0</v>
      </c>
      <c r="AIE150">
        <f t="shared" ca="1" si="973"/>
        <v>1</v>
      </c>
      <c r="AIF150">
        <f t="shared" ca="1" si="973"/>
        <v>1</v>
      </c>
      <c r="AIG150">
        <f t="shared" ca="1" si="973"/>
        <v>1</v>
      </c>
      <c r="AIH150">
        <f t="shared" ca="1" si="973"/>
        <v>0</v>
      </c>
      <c r="AII150">
        <f t="shared" ca="1" si="973"/>
        <v>1</v>
      </c>
      <c r="AIJ150">
        <f t="shared" ca="1" si="973"/>
        <v>0</v>
      </c>
      <c r="AIK150">
        <f t="shared" ca="1" si="973"/>
        <v>0</v>
      </c>
      <c r="AIL150">
        <f t="shared" ca="1" si="973"/>
        <v>1</v>
      </c>
      <c r="AIM150">
        <f t="shared" ca="1" si="973"/>
        <v>0</v>
      </c>
      <c r="AIN150">
        <f t="shared" ca="1" si="973"/>
        <v>1</v>
      </c>
      <c r="AIO150">
        <f t="shared" ca="1" si="973"/>
        <v>1</v>
      </c>
      <c r="AIP150">
        <f t="shared" ca="1" si="973"/>
        <v>1</v>
      </c>
      <c r="AIQ150">
        <f t="shared" ca="1" si="973"/>
        <v>0</v>
      </c>
      <c r="AIR150">
        <f t="shared" ca="1" si="973"/>
        <v>1</v>
      </c>
      <c r="AIS150">
        <f t="shared" ca="1" si="974"/>
        <v>0</v>
      </c>
      <c r="AIT150">
        <f t="shared" ca="1" si="974"/>
        <v>1</v>
      </c>
      <c r="AIU150">
        <f t="shared" ca="1" si="974"/>
        <v>0</v>
      </c>
      <c r="AIV150">
        <f t="shared" ca="1" si="974"/>
        <v>1</v>
      </c>
      <c r="AIW150">
        <f t="shared" ca="1" si="974"/>
        <v>1</v>
      </c>
      <c r="AIX150">
        <f t="shared" ca="1" si="974"/>
        <v>0</v>
      </c>
      <c r="AIY150">
        <f t="shared" ca="1" si="974"/>
        <v>1</v>
      </c>
      <c r="AIZ150">
        <f t="shared" ca="1" si="974"/>
        <v>1</v>
      </c>
      <c r="AJA150">
        <f t="shared" ca="1" si="974"/>
        <v>0</v>
      </c>
      <c r="AJB150">
        <f t="shared" ca="1" si="974"/>
        <v>1</v>
      </c>
      <c r="AJC150">
        <f t="shared" ca="1" si="974"/>
        <v>1</v>
      </c>
      <c r="AJD150">
        <f t="shared" ca="1" si="974"/>
        <v>1</v>
      </c>
      <c r="AJE150">
        <f t="shared" ca="1" si="974"/>
        <v>0</v>
      </c>
      <c r="AJF150">
        <f t="shared" ca="1" si="974"/>
        <v>0</v>
      </c>
      <c r="AJG150">
        <f t="shared" ca="1" si="974"/>
        <v>0</v>
      </c>
      <c r="AJH150">
        <f t="shared" ca="1" si="974"/>
        <v>0</v>
      </c>
      <c r="AJI150">
        <f t="shared" ca="1" si="975"/>
        <v>0</v>
      </c>
      <c r="AJJ150">
        <f t="shared" ca="1" si="975"/>
        <v>0</v>
      </c>
      <c r="AJK150">
        <f t="shared" ca="1" si="975"/>
        <v>1</v>
      </c>
      <c r="AJL150">
        <f t="shared" ca="1" si="975"/>
        <v>1</v>
      </c>
      <c r="AJM150">
        <f t="shared" ca="1" si="975"/>
        <v>1</v>
      </c>
      <c r="AJN150">
        <f t="shared" ca="1" si="975"/>
        <v>0</v>
      </c>
      <c r="AJO150">
        <f t="shared" ca="1" si="975"/>
        <v>1</v>
      </c>
      <c r="AJP150">
        <f t="shared" ca="1" si="975"/>
        <v>1</v>
      </c>
      <c r="AJQ150">
        <f t="shared" ca="1" si="975"/>
        <v>0</v>
      </c>
      <c r="AJR150">
        <f t="shared" ca="1" si="975"/>
        <v>1</v>
      </c>
      <c r="AJS150">
        <f t="shared" ca="1" si="975"/>
        <v>1</v>
      </c>
      <c r="AJT150">
        <f t="shared" ca="1" si="975"/>
        <v>0</v>
      </c>
      <c r="AJU150">
        <f t="shared" ca="1" si="975"/>
        <v>0</v>
      </c>
      <c r="AJV150">
        <f t="shared" ca="1" si="975"/>
        <v>1</v>
      </c>
      <c r="AJW150">
        <f t="shared" ca="1" si="975"/>
        <v>0</v>
      </c>
      <c r="AJX150">
        <f t="shared" ca="1" si="975"/>
        <v>0</v>
      </c>
      <c r="AJY150">
        <f t="shared" ca="1" si="976"/>
        <v>0</v>
      </c>
      <c r="AJZ150">
        <f t="shared" ca="1" si="976"/>
        <v>1</v>
      </c>
      <c r="AKA150">
        <f t="shared" ca="1" si="976"/>
        <v>1</v>
      </c>
      <c r="AKB150">
        <f t="shared" ca="1" si="976"/>
        <v>1</v>
      </c>
      <c r="AKC150">
        <f t="shared" ca="1" si="976"/>
        <v>0</v>
      </c>
      <c r="AKD150">
        <f t="shared" ca="1" si="976"/>
        <v>1</v>
      </c>
      <c r="AKE150">
        <f t="shared" ca="1" si="976"/>
        <v>0</v>
      </c>
      <c r="AKF150">
        <f t="shared" ca="1" si="976"/>
        <v>1</v>
      </c>
      <c r="AKG150">
        <f t="shared" ca="1" si="976"/>
        <v>1</v>
      </c>
      <c r="AKH150">
        <f t="shared" ca="1" si="976"/>
        <v>1</v>
      </c>
      <c r="AKI150">
        <f t="shared" ca="1" si="976"/>
        <v>1</v>
      </c>
      <c r="AKJ150">
        <f t="shared" ca="1" si="976"/>
        <v>1</v>
      </c>
      <c r="AKK150">
        <f t="shared" ca="1" si="976"/>
        <v>1</v>
      </c>
      <c r="AKL150">
        <f t="shared" ca="1" si="976"/>
        <v>0</v>
      </c>
      <c r="AKM150">
        <f t="shared" ca="1" si="976"/>
        <v>1</v>
      </c>
      <c r="AKN150">
        <f t="shared" ca="1" si="976"/>
        <v>1</v>
      </c>
      <c r="AKO150">
        <f t="shared" ca="1" si="977"/>
        <v>1</v>
      </c>
      <c r="AKP150">
        <f t="shared" ca="1" si="977"/>
        <v>1</v>
      </c>
      <c r="AKQ150">
        <f t="shared" ca="1" si="977"/>
        <v>0</v>
      </c>
      <c r="AKR150">
        <f t="shared" ca="1" si="977"/>
        <v>0</v>
      </c>
      <c r="AKS150">
        <f t="shared" ca="1" si="977"/>
        <v>0</v>
      </c>
      <c r="AKT150">
        <f t="shared" ca="1" si="977"/>
        <v>1</v>
      </c>
      <c r="AKU150">
        <f t="shared" ca="1" si="977"/>
        <v>1</v>
      </c>
      <c r="AKV150">
        <f t="shared" ca="1" si="977"/>
        <v>1</v>
      </c>
      <c r="AKW150">
        <f t="shared" ca="1" si="977"/>
        <v>0</v>
      </c>
      <c r="AKX150">
        <f t="shared" ca="1" si="977"/>
        <v>1</v>
      </c>
      <c r="AKY150">
        <f t="shared" ca="1" si="977"/>
        <v>0</v>
      </c>
      <c r="AKZ150">
        <f t="shared" ca="1" si="977"/>
        <v>0</v>
      </c>
      <c r="ALA150">
        <f t="shared" ca="1" si="977"/>
        <v>1</v>
      </c>
      <c r="ALB150">
        <f t="shared" ca="1" si="977"/>
        <v>1</v>
      </c>
      <c r="ALC150">
        <f t="shared" ca="1" si="978"/>
        <v>1</v>
      </c>
      <c r="ALD150">
        <f t="shared" ca="1" si="978"/>
        <v>1</v>
      </c>
      <c r="ALE150">
        <f t="shared" ca="1" si="978"/>
        <v>1</v>
      </c>
      <c r="ALF150">
        <f t="shared" ca="1" si="978"/>
        <v>0</v>
      </c>
      <c r="ALG150">
        <f t="shared" ca="1" si="978"/>
        <v>1</v>
      </c>
      <c r="ALH150">
        <f t="shared" ca="1" si="978"/>
        <v>1</v>
      </c>
      <c r="ALI150">
        <f t="shared" ca="1" si="978"/>
        <v>1</v>
      </c>
      <c r="ALJ150">
        <f t="shared" ca="1" si="978"/>
        <v>1</v>
      </c>
      <c r="ALK150">
        <f t="shared" ca="1" si="978"/>
        <v>0</v>
      </c>
      <c r="ALL150">
        <f t="shared" ca="1" si="978"/>
        <v>0</v>
      </c>
    </row>
    <row r="151" spans="1:1000">
      <c r="A151">
        <f t="shared" ca="1" si="916"/>
        <v>1</v>
      </c>
      <c r="B151">
        <f t="shared" ca="1" si="916"/>
        <v>0</v>
      </c>
      <c r="C151">
        <f t="shared" ca="1" si="916"/>
        <v>0</v>
      </c>
      <c r="D151">
        <f t="shared" ca="1" si="916"/>
        <v>1</v>
      </c>
      <c r="E151">
        <f t="shared" ca="1" si="916"/>
        <v>1</v>
      </c>
      <c r="F151">
        <f t="shared" ca="1" si="916"/>
        <v>0</v>
      </c>
      <c r="G151">
        <f t="shared" ca="1" si="916"/>
        <v>1</v>
      </c>
      <c r="H151">
        <f t="shared" ca="1" si="916"/>
        <v>1</v>
      </c>
      <c r="I151">
        <f t="shared" ca="1" si="916"/>
        <v>1</v>
      </c>
      <c r="J151">
        <f t="shared" ca="1" si="916"/>
        <v>0</v>
      </c>
      <c r="K151">
        <f t="shared" ca="1" si="916"/>
        <v>0</v>
      </c>
      <c r="L151">
        <f t="shared" ca="1" si="916"/>
        <v>0</v>
      </c>
      <c r="M151">
        <f t="shared" ca="1" si="916"/>
        <v>0</v>
      </c>
      <c r="N151">
        <f t="shared" ca="1" si="916"/>
        <v>0</v>
      </c>
      <c r="O151">
        <f t="shared" ca="1" si="916"/>
        <v>1</v>
      </c>
      <c r="P151">
        <f t="shared" ref="K151:Z152" ca="1" si="979">IF(RAND()&lt;$A$103,1,0)</f>
        <v>1</v>
      </c>
      <c r="Q151">
        <f t="shared" ca="1" si="979"/>
        <v>0</v>
      </c>
      <c r="R151">
        <f t="shared" ca="1" si="979"/>
        <v>1</v>
      </c>
      <c r="S151">
        <f t="shared" ca="1" si="979"/>
        <v>1</v>
      </c>
      <c r="T151">
        <f t="shared" ca="1" si="979"/>
        <v>1</v>
      </c>
      <c r="U151">
        <f t="shared" ca="1" si="917"/>
        <v>0</v>
      </c>
      <c r="V151">
        <f t="shared" ca="1" si="917"/>
        <v>0</v>
      </c>
      <c r="W151">
        <f t="shared" ca="1" si="917"/>
        <v>0</v>
      </c>
      <c r="X151">
        <f t="shared" ca="1" si="917"/>
        <v>1</v>
      </c>
      <c r="Y151">
        <f t="shared" ca="1" si="917"/>
        <v>1</v>
      </c>
      <c r="Z151">
        <f t="shared" ca="1" si="917"/>
        <v>1</v>
      </c>
      <c r="AA151">
        <f t="shared" ca="1" si="917"/>
        <v>1</v>
      </c>
      <c r="AB151">
        <f t="shared" ca="1" si="917"/>
        <v>1</v>
      </c>
      <c r="AC151">
        <f t="shared" ca="1" si="917"/>
        <v>1</v>
      </c>
      <c r="AD151">
        <f t="shared" ca="1" si="917"/>
        <v>1</v>
      </c>
      <c r="AE151">
        <f t="shared" ca="1" si="917"/>
        <v>0</v>
      </c>
      <c r="AF151">
        <f t="shared" ca="1" si="917"/>
        <v>1</v>
      </c>
      <c r="AG151">
        <f t="shared" ca="1" si="918"/>
        <v>0</v>
      </c>
      <c r="AH151">
        <f t="shared" ca="1" si="918"/>
        <v>1</v>
      </c>
      <c r="AI151">
        <f t="shared" ca="1" si="918"/>
        <v>1</v>
      </c>
      <c r="AJ151">
        <f t="shared" ca="1" si="918"/>
        <v>1</v>
      </c>
      <c r="AK151">
        <f t="shared" ca="1" si="918"/>
        <v>1</v>
      </c>
      <c r="AL151">
        <f t="shared" ca="1" si="918"/>
        <v>1</v>
      </c>
      <c r="AM151">
        <f t="shared" ca="1" si="918"/>
        <v>1</v>
      </c>
      <c r="AN151">
        <f t="shared" ca="1" si="918"/>
        <v>0</v>
      </c>
      <c r="AO151">
        <f t="shared" ca="1" si="918"/>
        <v>1</v>
      </c>
      <c r="AP151">
        <f t="shared" ca="1" si="918"/>
        <v>1</v>
      </c>
      <c r="AQ151">
        <f t="shared" ca="1" si="918"/>
        <v>0</v>
      </c>
      <c r="AR151">
        <f t="shared" ca="1" si="918"/>
        <v>1</v>
      </c>
      <c r="AS151">
        <f t="shared" ca="1" si="918"/>
        <v>1</v>
      </c>
      <c r="AT151">
        <f t="shared" ca="1" si="918"/>
        <v>0</v>
      </c>
      <c r="AU151">
        <f t="shared" ca="1" si="918"/>
        <v>1</v>
      </c>
      <c r="AV151">
        <f t="shared" ref="AV151:AX151" ca="1" si="980">IF(RAND()&lt;$A$103,1,0)</f>
        <v>0</v>
      </c>
      <c r="AW151">
        <f t="shared" ca="1" si="980"/>
        <v>0</v>
      </c>
      <c r="AX151">
        <f t="shared" ca="1" si="980"/>
        <v>0</v>
      </c>
      <c r="AY151">
        <f t="shared" ca="1" si="919"/>
        <v>0</v>
      </c>
      <c r="AZ151">
        <f t="shared" ca="1" si="919"/>
        <v>1</v>
      </c>
      <c r="BA151">
        <f t="shared" ca="1" si="919"/>
        <v>1</v>
      </c>
      <c r="BB151">
        <f t="shared" ca="1" si="919"/>
        <v>1</v>
      </c>
      <c r="BC151">
        <f t="shared" ca="1" si="919"/>
        <v>0</v>
      </c>
      <c r="BD151">
        <f t="shared" ca="1" si="919"/>
        <v>1</v>
      </c>
      <c r="BE151">
        <f t="shared" ca="1" si="919"/>
        <v>1</v>
      </c>
      <c r="BF151">
        <f t="shared" ca="1" si="919"/>
        <v>1</v>
      </c>
      <c r="BG151">
        <f t="shared" ca="1" si="919"/>
        <v>0</v>
      </c>
      <c r="BH151">
        <f t="shared" ca="1" si="919"/>
        <v>1</v>
      </c>
      <c r="BI151">
        <f t="shared" ca="1" si="919"/>
        <v>1</v>
      </c>
      <c r="BJ151">
        <f t="shared" ca="1" si="919"/>
        <v>1</v>
      </c>
      <c r="BK151">
        <f t="shared" ca="1" si="919"/>
        <v>1</v>
      </c>
      <c r="BL151">
        <f t="shared" ca="1" si="919"/>
        <v>1</v>
      </c>
      <c r="BM151">
        <f t="shared" ca="1" si="920"/>
        <v>1</v>
      </c>
      <c r="BN151">
        <f t="shared" ca="1" si="920"/>
        <v>1</v>
      </c>
      <c r="BO151">
        <f t="shared" ca="1" si="920"/>
        <v>0</v>
      </c>
      <c r="BP151">
        <f t="shared" ca="1" si="920"/>
        <v>1</v>
      </c>
      <c r="BQ151">
        <f t="shared" ca="1" si="920"/>
        <v>0</v>
      </c>
      <c r="BR151">
        <f t="shared" ca="1" si="920"/>
        <v>1</v>
      </c>
      <c r="BS151">
        <f t="shared" ca="1" si="920"/>
        <v>0</v>
      </c>
      <c r="BT151">
        <f t="shared" ca="1" si="920"/>
        <v>1</v>
      </c>
      <c r="BU151">
        <f t="shared" ca="1" si="920"/>
        <v>1</v>
      </c>
      <c r="BV151">
        <f t="shared" ca="1" si="920"/>
        <v>0</v>
      </c>
      <c r="BW151">
        <f t="shared" ca="1" si="920"/>
        <v>1</v>
      </c>
      <c r="BX151">
        <f t="shared" ca="1" si="920"/>
        <v>0</v>
      </c>
      <c r="BY151">
        <f t="shared" ca="1" si="920"/>
        <v>0</v>
      </c>
      <c r="BZ151">
        <f t="shared" ca="1" si="920"/>
        <v>0</v>
      </c>
      <c r="CA151">
        <f t="shared" ca="1" si="920"/>
        <v>1</v>
      </c>
      <c r="CB151">
        <f t="shared" ref="CB151" ca="1" si="981">IF(RAND()&lt;$A$103,1,0)</f>
        <v>0</v>
      </c>
      <c r="CC151">
        <f t="shared" ca="1" si="921"/>
        <v>1</v>
      </c>
      <c r="CD151">
        <f t="shared" ca="1" si="921"/>
        <v>0</v>
      </c>
      <c r="CE151">
        <f t="shared" ca="1" si="921"/>
        <v>0</v>
      </c>
      <c r="CF151">
        <f t="shared" ca="1" si="921"/>
        <v>1</v>
      </c>
      <c r="CG151">
        <f t="shared" ca="1" si="921"/>
        <v>1</v>
      </c>
      <c r="CH151">
        <f t="shared" ca="1" si="921"/>
        <v>0</v>
      </c>
      <c r="CI151">
        <f t="shared" ca="1" si="921"/>
        <v>1</v>
      </c>
      <c r="CJ151">
        <f t="shared" ca="1" si="921"/>
        <v>1</v>
      </c>
      <c r="CK151">
        <f t="shared" ca="1" si="921"/>
        <v>1</v>
      </c>
      <c r="CL151">
        <f t="shared" ca="1" si="921"/>
        <v>0</v>
      </c>
      <c r="CM151">
        <f t="shared" ca="1" si="921"/>
        <v>0</v>
      </c>
      <c r="CN151">
        <f t="shared" ca="1" si="921"/>
        <v>0</v>
      </c>
      <c r="CO151">
        <f t="shared" ca="1" si="921"/>
        <v>0</v>
      </c>
      <c r="CP151">
        <f t="shared" ca="1" si="921"/>
        <v>1</v>
      </c>
      <c r="CQ151">
        <f t="shared" ca="1" si="921"/>
        <v>0</v>
      </c>
      <c r="CR151">
        <f t="shared" ref="CM151:DB152" ca="1" si="982">IF(RAND()&lt;$A$103,1,0)</f>
        <v>0</v>
      </c>
      <c r="CS151">
        <f t="shared" ca="1" si="982"/>
        <v>0</v>
      </c>
      <c r="CT151">
        <f t="shared" ca="1" si="982"/>
        <v>1</v>
      </c>
      <c r="CU151">
        <f t="shared" ca="1" si="982"/>
        <v>0</v>
      </c>
      <c r="CV151">
        <f t="shared" ca="1" si="982"/>
        <v>1</v>
      </c>
      <c r="CW151">
        <f t="shared" ca="1" si="922"/>
        <v>1</v>
      </c>
      <c r="CX151">
        <f t="shared" ca="1" si="922"/>
        <v>0</v>
      </c>
      <c r="CY151">
        <f t="shared" ca="1" si="922"/>
        <v>1</v>
      </c>
      <c r="CZ151">
        <f t="shared" ca="1" si="922"/>
        <v>0</v>
      </c>
      <c r="DA151">
        <f t="shared" ca="1" si="922"/>
        <v>0</v>
      </c>
      <c r="DB151">
        <f t="shared" ca="1" si="922"/>
        <v>1</v>
      </c>
      <c r="DC151">
        <f t="shared" ca="1" si="922"/>
        <v>1</v>
      </c>
      <c r="DD151">
        <f t="shared" ca="1" si="922"/>
        <v>1</v>
      </c>
      <c r="DE151">
        <f t="shared" ca="1" si="922"/>
        <v>0</v>
      </c>
      <c r="DF151">
        <f t="shared" ca="1" si="922"/>
        <v>1</v>
      </c>
      <c r="DG151">
        <f t="shared" ca="1" si="922"/>
        <v>1</v>
      </c>
      <c r="DH151">
        <f t="shared" ca="1" si="922"/>
        <v>0</v>
      </c>
      <c r="DI151">
        <f t="shared" ca="1" si="923"/>
        <v>1</v>
      </c>
      <c r="DJ151">
        <f t="shared" ca="1" si="923"/>
        <v>1</v>
      </c>
      <c r="DK151">
        <f t="shared" ca="1" si="923"/>
        <v>1</v>
      </c>
      <c r="DL151">
        <f t="shared" ca="1" si="923"/>
        <v>0</v>
      </c>
      <c r="DM151">
        <f t="shared" ca="1" si="923"/>
        <v>1</v>
      </c>
      <c r="DN151">
        <f t="shared" ca="1" si="923"/>
        <v>0</v>
      </c>
      <c r="DO151">
        <f t="shared" ca="1" si="923"/>
        <v>0</v>
      </c>
      <c r="DP151">
        <f t="shared" ca="1" si="923"/>
        <v>0</v>
      </c>
      <c r="DQ151">
        <f t="shared" ca="1" si="923"/>
        <v>0</v>
      </c>
      <c r="DR151">
        <f t="shared" ca="1" si="923"/>
        <v>1</v>
      </c>
      <c r="DS151">
        <f t="shared" ca="1" si="923"/>
        <v>0</v>
      </c>
      <c r="DT151">
        <f t="shared" ca="1" si="923"/>
        <v>0</v>
      </c>
      <c r="DU151">
        <f t="shared" ca="1" si="923"/>
        <v>1</v>
      </c>
      <c r="DV151">
        <f t="shared" ca="1" si="923"/>
        <v>1</v>
      </c>
      <c r="DW151">
        <f t="shared" ca="1" si="923"/>
        <v>0</v>
      </c>
      <c r="DX151">
        <f t="shared" ref="DX151:DZ151" ca="1" si="983">IF(RAND()&lt;$A$103,1,0)</f>
        <v>1</v>
      </c>
      <c r="DY151">
        <f t="shared" ca="1" si="983"/>
        <v>1</v>
      </c>
      <c r="DZ151">
        <f t="shared" ca="1" si="983"/>
        <v>1</v>
      </c>
      <c r="EA151">
        <f t="shared" ca="1" si="924"/>
        <v>1</v>
      </c>
      <c r="EB151">
        <f t="shared" ca="1" si="924"/>
        <v>1</v>
      </c>
      <c r="EC151">
        <f t="shared" ca="1" si="924"/>
        <v>0</v>
      </c>
      <c r="ED151">
        <f t="shared" ca="1" si="924"/>
        <v>1</v>
      </c>
      <c r="EE151">
        <f t="shared" ca="1" si="924"/>
        <v>1</v>
      </c>
      <c r="EF151">
        <f t="shared" ca="1" si="924"/>
        <v>1</v>
      </c>
      <c r="EG151">
        <f t="shared" ca="1" si="924"/>
        <v>1</v>
      </c>
      <c r="EH151">
        <f t="shared" ca="1" si="924"/>
        <v>1</v>
      </c>
      <c r="EI151">
        <f t="shared" ca="1" si="924"/>
        <v>1</v>
      </c>
      <c r="EJ151">
        <f t="shared" ca="1" si="924"/>
        <v>1</v>
      </c>
      <c r="EK151">
        <f t="shared" ca="1" si="924"/>
        <v>1</v>
      </c>
      <c r="EL151">
        <f t="shared" ca="1" si="924"/>
        <v>0</v>
      </c>
      <c r="EM151">
        <f t="shared" ca="1" si="924"/>
        <v>1</v>
      </c>
      <c r="EN151">
        <f t="shared" ca="1" si="924"/>
        <v>1</v>
      </c>
      <c r="EO151">
        <f t="shared" ca="1" si="925"/>
        <v>1</v>
      </c>
      <c r="EP151">
        <f t="shared" ca="1" si="925"/>
        <v>1</v>
      </c>
      <c r="EQ151">
        <f t="shared" ca="1" si="925"/>
        <v>1</v>
      </c>
      <c r="ER151">
        <f t="shared" ca="1" si="925"/>
        <v>0</v>
      </c>
      <c r="ES151">
        <f t="shared" ca="1" si="925"/>
        <v>1</v>
      </c>
      <c r="ET151">
        <f t="shared" ca="1" si="925"/>
        <v>0</v>
      </c>
      <c r="EU151">
        <f t="shared" ca="1" si="925"/>
        <v>1</v>
      </c>
      <c r="EV151">
        <f t="shared" ca="1" si="925"/>
        <v>0</v>
      </c>
      <c r="EW151">
        <f t="shared" ca="1" si="925"/>
        <v>1</v>
      </c>
      <c r="EX151">
        <f t="shared" ca="1" si="925"/>
        <v>1</v>
      </c>
      <c r="EY151">
        <f t="shared" ca="1" si="925"/>
        <v>1</v>
      </c>
      <c r="EZ151">
        <f t="shared" ca="1" si="925"/>
        <v>1</v>
      </c>
      <c r="FA151">
        <f t="shared" ca="1" si="925"/>
        <v>1</v>
      </c>
      <c r="FB151">
        <f t="shared" ca="1" si="925"/>
        <v>0</v>
      </c>
      <c r="FC151">
        <f t="shared" ca="1" si="925"/>
        <v>0</v>
      </c>
      <c r="FD151">
        <f t="shared" ref="FD151" ca="1" si="984">IF(RAND()&lt;$A$103,1,0)</f>
        <v>1</v>
      </c>
      <c r="FE151">
        <f t="shared" ca="1" si="926"/>
        <v>0</v>
      </c>
      <c r="FF151">
        <f t="shared" ca="1" si="926"/>
        <v>1</v>
      </c>
      <c r="FG151">
        <f t="shared" ca="1" si="926"/>
        <v>0</v>
      </c>
      <c r="FH151">
        <f t="shared" ca="1" si="926"/>
        <v>0</v>
      </c>
      <c r="FI151">
        <f t="shared" ca="1" si="926"/>
        <v>0</v>
      </c>
      <c r="FJ151">
        <f t="shared" ca="1" si="926"/>
        <v>1</v>
      </c>
      <c r="FK151">
        <f t="shared" ca="1" si="926"/>
        <v>1</v>
      </c>
      <c r="FL151">
        <f t="shared" ca="1" si="926"/>
        <v>1</v>
      </c>
      <c r="FM151">
        <f t="shared" ca="1" si="926"/>
        <v>1</v>
      </c>
      <c r="FN151">
        <f t="shared" ca="1" si="926"/>
        <v>0</v>
      </c>
      <c r="FO151">
        <f t="shared" ca="1" si="926"/>
        <v>0</v>
      </c>
      <c r="FP151">
        <f t="shared" ca="1" si="926"/>
        <v>0</v>
      </c>
      <c r="FQ151">
        <f t="shared" ca="1" si="926"/>
        <v>0</v>
      </c>
      <c r="FR151">
        <f t="shared" ca="1" si="926"/>
        <v>0</v>
      </c>
      <c r="FS151">
        <f t="shared" ca="1" si="926"/>
        <v>1</v>
      </c>
      <c r="FT151">
        <f t="shared" ref="FO151:GD152" ca="1" si="985">IF(RAND()&lt;$A$103,1,0)</f>
        <v>1</v>
      </c>
      <c r="FU151">
        <f t="shared" ca="1" si="985"/>
        <v>1</v>
      </c>
      <c r="FV151">
        <f t="shared" ca="1" si="985"/>
        <v>1</v>
      </c>
      <c r="FW151">
        <f t="shared" ca="1" si="985"/>
        <v>1</v>
      </c>
      <c r="FX151">
        <f t="shared" ca="1" si="985"/>
        <v>1</v>
      </c>
      <c r="FY151">
        <f t="shared" ca="1" si="927"/>
        <v>0</v>
      </c>
      <c r="FZ151">
        <f t="shared" ca="1" si="927"/>
        <v>0</v>
      </c>
      <c r="GA151">
        <f t="shared" ca="1" si="927"/>
        <v>0</v>
      </c>
      <c r="GB151">
        <f t="shared" ca="1" si="927"/>
        <v>1</v>
      </c>
      <c r="GC151">
        <f t="shared" ca="1" si="927"/>
        <v>0</v>
      </c>
      <c r="GD151">
        <f t="shared" ca="1" si="927"/>
        <v>1</v>
      </c>
      <c r="GE151">
        <f t="shared" ca="1" si="927"/>
        <v>0</v>
      </c>
      <c r="GF151">
        <f t="shared" ca="1" si="927"/>
        <v>1</v>
      </c>
      <c r="GG151">
        <f t="shared" ca="1" si="927"/>
        <v>0</v>
      </c>
      <c r="GH151">
        <f t="shared" ca="1" si="927"/>
        <v>0</v>
      </c>
      <c r="GI151">
        <f t="shared" ca="1" si="927"/>
        <v>1</v>
      </c>
      <c r="GJ151">
        <f t="shared" ca="1" si="927"/>
        <v>1</v>
      </c>
      <c r="GK151">
        <f t="shared" ca="1" si="928"/>
        <v>1</v>
      </c>
      <c r="GL151">
        <f t="shared" ca="1" si="928"/>
        <v>1</v>
      </c>
      <c r="GM151">
        <f t="shared" ca="1" si="928"/>
        <v>0</v>
      </c>
      <c r="GN151">
        <f t="shared" ca="1" si="928"/>
        <v>0</v>
      </c>
      <c r="GO151">
        <f t="shared" ca="1" si="928"/>
        <v>1</v>
      </c>
      <c r="GP151">
        <f t="shared" ca="1" si="928"/>
        <v>0</v>
      </c>
      <c r="GQ151">
        <f t="shared" ca="1" si="928"/>
        <v>0</v>
      </c>
      <c r="GR151">
        <f t="shared" ca="1" si="928"/>
        <v>0</v>
      </c>
      <c r="GS151">
        <f t="shared" ca="1" si="928"/>
        <v>0</v>
      </c>
      <c r="GT151">
        <f t="shared" ca="1" si="928"/>
        <v>1</v>
      </c>
      <c r="GU151">
        <f t="shared" ca="1" si="928"/>
        <v>1</v>
      </c>
      <c r="GV151">
        <f t="shared" ca="1" si="928"/>
        <v>1</v>
      </c>
      <c r="GW151">
        <f t="shared" ca="1" si="928"/>
        <v>0</v>
      </c>
      <c r="GX151">
        <f t="shared" ca="1" si="928"/>
        <v>1</v>
      </c>
      <c r="GY151">
        <f t="shared" ca="1" si="928"/>
        <v>1</v>
      </c>
      <c r="GZ151">
        <f t="shared" ref="GZ151:HB151" ca="1" si="986">IF(RAND()&lt;$A$103,1,0)</f>
        <v>0</v>
      </c>
      <c r="HA151">
        <f t="shared" ca="1" si="986"/>
        <v>0</v>
      </c>
      <c r="HB151">
        <f t="shared" ca="1" si="986"/>
        <v>0</v>
      </c>
      <c r="HC151">
        <f t="shared" ca="1" si="929"/>
        <v>1</v>
      </c>
      <c r="HD151">
        <f t="shared" ca="1" si="929"/>
        <v>0</v>
      </c>
      <c r="HE151">
        <f t="shared" ca="1" si="929"/>
        <v>1</v>
      </c>
      <c r="HF151">
        <f t="shared" ca="1" si="929"/>
        <v>1</v>
      </c>
      <c r="HG151">
        <f t="shared" ca="1" si="929"/>
        <v>1</v>
      </c>
      <c r="HH151">
        <f t="shared" ca="1" si="929"/>
        <v>1</v>
      </c>
      <c r="HI151">
        <f t="shared" ca="1" si="929"/>
        <v>1</v>
      </c>
      <c r="HJ151">
        <f t="shared" ca="1" si="929"/>
        <v>1</v>
      </c>
      <c r="HK151">
        <f t="shared" ca="1" si="929"/>
        <v>0</v>
      </c>
      <c r="HL151">
        <f t="shared" ca="1" si="929"/>
        <v>0</v>
      </c>
      <c r="HM151">
        <f t="shared" ca="1" si="929"/>
        <v>1</v>
      </c>
      <c r="HN151">
        <f t="shared" ca="1" si="929"/>
        <v>0</v>
      </c>
      <c r="HO151">
        <f t="shared" ca="1" si="929"/>
        <v>0</v>
      </c>
      <c r="HP151">
        <f t="shared" ca="1" si="929"/>
        <v>0</v>
      </c>
      <c r="HQ151">
        <f t="shared" ca="1" si="930"/>
        <v>0</v>
      </c>
      <c r="HR151">
        <f t="shared" ca="1" si="930"/>
        <v>1</v>
      </c>
      <c r="HS151">
        <f t="shared" ca="1" si="930"/>
        <v>0</v>
      </c>
      <c r="HT151">
        <f t="shared" ca="1" si="930"/>
        <v>0</v>
      </c>
      <c r="HU151">
        <f t="shared" ca="1" si="930"/>
        <v>1</v>
      </c>
      <c r="HV151">
        <f t="shared" ca="1" si="930"/>
        <v>1</v>
      </c>
      <c r="HW151">
        <f t="shared" ca="1" si="930"/>
        <v>1</v>
      </c>
      <c r="HX151">
        <f t="shared" ca="1" si="930"/>
        <v>1</v>
      </c>
      <c r="HY151">
        <f t="shared" ca="1" si="930"/>
        <v>1</v>
      </c>
      <c r="HZ151">
        <f t="shared" ca="1" si="930"/>
        <v>1</v>
      </c>
      <c r="IA151">
        <f t="shared" ca="1" si="930"/>
        <v>1</v>
      </c>
      <c r="IB151">
        <f t="shared" ca="1" si="930"/>
        <v>0</v>
      </c>
      <c r="IC151">
        <f t="shared" ca="1" si="930"/>
        <v>1</v>
      </c>
      <c r="ID151">
        <f t="shared" ca="1" si="930"/>
        <v>1</v>
      </c>
      <c r="IE151">
        <f t="shared" ca="1" si="930"/>
        <v>1</v>
      </c>
      <c r="IF151">
        <f t="shared" ref="IF151" ca="1" si="987">IF(RAND()&lt;$A$103,1,0)</f>
        <v>1</v>
      </c>
      <c r="IG151">
        <f t="shared" ca="1" si="931"/>
        <v>0</v>
      </c>
      <c r="IH151">
        <f t="shared" ca="1" si="931"/>
        <v>1</v>
      </c>
      <c r="II151">
        <f t="shared" ca="1" si="931"/>
        <v>1</v>
      </c>
      <c r="IJ151">
        <f t="shared" ca="1" si="931"/>
        <v>0</v>
      </c>
      <c r="IK151">
        <f t="shared" ca="1" si="931"/>
        <v>1</v>
      </c>
      <c r="IL151">
        <f t="shared" ca="1" si="931"/>
        <v>0</v>
      </c>
      <c r="IM151">
        <f t="shared" ca="1" si="931"/>
        <v>0</v>
      </c>
      <c r="IN151">
        <f t="shared" ca="1" si="931"/>
        <v>0</v>
      </c>
      <c r="IO151">
        <f t="shared" ca="1" si="931"/>
        <v>1</v>
      </c>
      <c r="IP151">
        <f t="shared" ca="1" si="931"/>
        <v>1</v>
      </c>
      <c r="IQ151">
        <f t="shared" ca="1" si="931"/>
        <v>0</v>
      </c>
      <c r="IR151">
        <f t="shared" ca="1" si="931"/>
        <v>1</v>
      </c>
      <c r="IS151">
        <f t="shared" ca="1" si="931"/>
        <v>0</v>
      </c>
      <c r="IT151">
        <f t="shared" ca="1" si="931"/>
        <v>1</v>
      </c>
      <c r="IU151">
        <f t="shared" ca="1" si="931"/>
        <v>1</v>
      </c>
      <c r="IV151">
        <f t="shared" ref="IQ151:JF152" ca="1" si="988">IF(RAND()&lt;$A$103,1,0)</f>
        <v>1</v>
      </c>
      <c r="IW151">
        <f t="shared" ca="1" si="988"/>
        <v>1</v>
      </c>
      <c r="IX151">
        <f t="shared" ca="1" si="988"/>
        <v>1</v>
      </c>
      <c r="IY151">
        <f t="shared" ca="1" si="988"/>
        <v>0</v>
      </c>
      <c r="IZ151">
        <f t="shared" ca="1" si="988"/>
        <v>1</v>
      </c>
      <c r="JA151">
        <f t="shared" ca="1" si="932"/>
        <v>1</v>
      </c>
      <c r="JB151">
        <f t="shared" ca="1" si="932"/>
        <v>1</v>
      </c>
      <c r="JC151">
        <f t="shared" ca="1" si="932"/>
        <v>1</v>
      </c>
      <c r="JD151">
        <f t="shared" ca="1" si="932"/>
        <v>1</v>
      </c>
      <c r="JE151">
        <f t="shared" ca="1" si="932"/>
        <v>1</v>
      </c>
      <c r="JF151">
        <f t="shared" ca="1" si="932"/>
        <v>1</v>
      </c>
      <c r="JG151">
        <f t="shared" ca="1" si="932"/>
        <v>1</v>
      </c>
      <c r="JH151">
        <f t="shared" ca="1" si="932"/>
        <v>0</v>
      </c>
      <c r="JI151">
        <f t="shared" ca="1" si="932"/>
        <v>1</v>
      </c>
      <c r="JJ151">
        <f t="shared" ca="1" si="932"/>
        <v>1</v>
      </c>
      <c r="JK151">
        <f t="shared" ca="1" si="932"/>
        <v>1</v>
      </c>
      <c r="JL151">
        <f t="shared" ca="1" si="932"/>
        <v>1</v>
      </c>
      <c r="JM151">
        <f t="shared" ca="1" si="933"/>
        <v>0</v>
      </c>
      <c r="JN151">
        <f t="shared" ca="1" si="933"/>
        <v>0</v>
      </c>
      <c r="JO151">
        <f t="shared" ca="1" si="933"/>
        <v>0</v>
      </c>
      <c r="JP151">
        <f t="shared" ca="1" si="933"/>
        <v>1</v>
      </c>
      <c r="JQ151">
        <f t="shared" ca="1" si="933"/>
        <v>0</v>
      </c>
      <c r="JR151">
        <f t="shared" ca="1" si="933"/>
        <v>0</v>
      </c>
      <c r="JS151">
        <f t="shared" ca="1" si="933"/>
        <v>1</v>
      </c>
      <c r="JT151">
        <f t="shared" ca="1" si="933"/>
        <v>1</v>
      </c>
      <c r="JU151">
        <f t="shared" ca="1" si="933"/>
        <v>0</v>
      </c>
      <c r="JV151">
        <f t="shared" ca="1" si="933"/>
        <v>0</v>
      </c>
      <c r="JW151">
        <f t="shared" ca="1" si="933"/>
        <v>1</v>
      </c>
      <c r="JX151">
        <f t="shared" ca="1" si="933"/>
        <v>1</v>
      </c>
      <c r="JY151">
        <f t="shared" ca="1" si="933"/>
        <v>1</v>
      </c>
      <c r="JZ151">
        <f t="shared" ca="1" si="933"/>
        <v>0</v>
      </c>
      <c r="KA151">
        <f t="shared" ca="1" si="933"/>
        <v>1</v>
      </c>
      <c r="KB151">
        <f t="shared" ref="KB151:KD151" ca="1" si="989">IF(RAND()&lt;$A$103,1,0)</f>
        <v>1</v>
      </c>
      <c r="KC151">
        <f t="shared" ca="1" si="989"/>
        <v>1</v>
      </c>
      <c r="KD151">
        <f t="shared" ca="1" si="989"/>
        <v>0</v>
      </c>
      <c r="KE151">
        <f t="shared" ca="1" si="934"/>
        <v>1</v>
      </c>
      <c r="KF151">
        <f t="shared" ca="1" si="934"/>
        <v>1</v>
      </c>
      <c r="KG151">
        <f t="shared" ca="1" si="934"/>
        <v>1</v>
      </c>
      <c r="KH151">
        <f t="shared" ca="1" si="934"/>
        <v>1</v>
      </c>
      <c r="KI151">
        <f t="shared" ca="1" si="934"/>
        <v>1</v>
      </c>
      <c r="KJ151">
        <f t="shared" ca="1" si="934"/>
        <v>1</v>
      </c>
      <c r="KK151">
        <f t="shared" ca="1" si="934"/>
        <v>1</v>
      </c>
      <c r="KL151">
        <f t="shared" ca="1" si="934"/>
        <v>0</v>
      </c>
      <c r="KM151">
        <f t="shared" ca="1" si="934"/>
        <v>1</v>
      </c>
      <c r="KN151">
        <f t="shared" ca="1" si="934"/>
        <v>1</v>
      </c>
      <c r="KO151">
        <f t="shared" ca="1" si="934"/>
        <v>1</v>
      </c>
      <c r="KP151">
        <f t="shared" ca="1" si="934"/>
        <v>0</v>
      </c>
      <c r="KQ151">
        <f t="shared" ca="1" si="934"/>
        <v>1</v>
      </c>
      <c r="KR151">
        <f t="shared" ca="1" si="934"/>
        <v>1</v>
      </c>
      <c r="KS151">
        <f t="shared" ca="1" si="935"/>
        <v>1</v>
      </c>
      <c r="KT151">
        <f t="shared" ca="1" si="935"/>
        <v>1</v>
      </c>
      <c r="KU151">
        <f t="shared" ca="1" si="935"/>
        <v>0</v>
      </c>
      <c r="KV151">
        <f t="shared" ca="1" si="935"/>
        <v>1</v>
      </c>
      <c r="KW151">
        <f t="shared" ca="1" si="935"/>
        <v>1</v>
      </c>
      <c r="KX151">
        <f t="shared" ca="1" si="935"/>
        <v>1</v>
      </c>
      <c r="KY151">
        <f t="shared" ca="1" si="935"/>
        <v>1</v>
      </c>
      <c r="KZ151">
        <f t="shared" ca="1" si="935"/>
        <v>0</v>
      </c>
      <c r="LA151">
        <f t="shared" ca="1" si="935"/>
        <v>1</v>
      </c>
      <c r="LB151">
        <f t="shared" ca="1" si="935"/>
        <v>0</v>
      </c>
      <c r="LC151">
        <f t="shared" ca="1" si="935"/>
        <v>0</v>
      </c>
      <c r="LD151">
        <f t="shared" ca="1" si="935"/>
        <v>0</v>
      </c>
      <c r="LE151">
        <f t="shared" ca="1" si="935"/>
        <v>0</v>
      </c>
      <c r="LF151">
        <f t="shared" ca="1" si="935"/>
        <v>1</v>
      </c>
      <c r="LG151">
        <f t="shared" ca="1" si="935"/>
        <v>1</v>
      </c>
      <c r="LH151">
        <f t="shared" ref="LH151" ca="1" si="990">IF(RAND()&lt;$A$103,1,0)</f>
        <v>1</v>
      </c>
      <c r="LI151">
        <f t="shared" ca="1" si="936"/>
        <v>0</v>
      </c>
      <c r="LJ151">
        <f t="shared" ca="1" si="936"/>
        <v>1</v>
      </c>
      <c r="LK151">
        <f t="shared" ca="1" si="936"/>
        <v>0</v>
      </c>
      <c r="LL151">
        <f t="shared" ca="1" si="936"/>
        <v>0</v>
      </c>
      <c r="LM151">
        <f t="shared" ca="1" si="936"/>
        <v>1</v>
      </c>
      <c r="LN151">
        <f t="shared" ca="1" si="936"/>
        <v>0</v>
      </c>
      <c r="LO151">
        <f t="shared" ca="1" si="936"/>
        <v>0</v>
      </c>
      <c r="LP151">
        <f t="shared" ca="1" si="936"/>
        <v>1</v>
      </c>
      <c r="LQ151">
        <f t="shared" ca="1" si="936"/>
        <v>1</v>
      </c>
      <c r="LR151">
        <f t="shared" ca="1" si="936"/>
        <v>0</v>
      </c>
      <c r="LS151">
        <f t="shared" ca="1" si="936"/>
        <v>0</v>
      </c>
      <c r="LT151">
        <f t="shared" ca="1" si="936"/>
        <v>1</v>
      </c>
      <c r="LU151">
        <f t="shared" ca="1" si="936"/>
        <v>0</v>
      </c>
      <c r="LV151">
        <f t="shared" ca="1" si="936"/>
        <v>1</v>
      </c>
      <c r="LW151">
        <f t="shared" ca="1" si="936"/>
        <v>1</v>
      </c>
      <c r="LX151">
        <f t="shared" ref="LS151:MH152" ca="1" si="991">IF(RAND()&lt;$A$103,1,0)</f>
        <v>0</v>
      </c>
      <c r="LY151">
        <f t="shared" ca="1" si="991"/>
        <v>0</v>
      </c>
      <c r="LZ151">
        <f t="shared" ca="1" si="991"/>
        <v>1</v>
      </c>
      <c r="MA151">
        <f t="shared" ca="1" si="991"/>
        <v>0</v>
      </c>
      <c r="MB151">
        <f t="shared" ca="1" si="991"/>
        <v>1</v>
      </c>
      <c r="MC151">
        <f t="shared" ca="1" si="937"/>
        <v>1</v>
      </c>
      <c r="MD151">
        <f t="shared" ca="1" si="937"/>
        <v>1</v>
      </c>
      <c r="ME151">
        <f t="shared" ca="1" si="937"/>
        <v>1</v>
      </c>
      <c r="MF151">
        <f t="shared" ca="1" si="937"/>
        <v>1</v>
      </c>
      <c r="MG151">
        <f t="shared" ca="1" si="937"/>
        <v>0</v>
      </c>
      <c r="MH151">
        <f t="shared" ca="1" si="937"/>
        <v>1</v>
      </c>
      <c r="MI151">
        <f t="shared" ca="1" si="937"/>
        <v>1</v>
      </c>
      <c r="MJ151">
        <f t="shared" ca="1" si="937"/>
        <v>0</v>
      </c>
      <c r="MK151">
        <f t="shared" ca="1" si="937"/>
        <v>0</v>
      </c>
      <c r="ML151">
        <f t="shared" ca="1" si="937"/>
        <v>1</v>
      </c>
      <c r="MM151">
        <f t="shared" ca="1" si="937"/>
        <v>0</v>
      </c>
      <c r="MN151">
        <f t="shared" ca="1" si="937"/>
        <v>1</v>
      </c>
      <c r="MO151">
        <f t="shared" ca="1" si="938"/>
        <v>1</v>
      </c>
      <c r="MP151">
        <f t="shared" ca="1" si="938"/>
        <v>1</v>
      </c>
      <c r="MQ151">
        <f t="shared" ca="1" si="938"/>
        <v>0</v>
      </c>
      <c r="MR151">
        <f t="shared" ca="1" si="938"/>
        <v>1</v>
      </c>
      <c r="MS151">
        <f t="shared" ca="1" si="938"/>
        <v>1</v>
      </c>
      <c r="MT151">
        <f t="shared" ca="1" si="938"/>
        <v>1</v>
      </c>
      <c r="MU151">
        <f t="shared" ca="1" si="938"/>
        <v>0</v>
      </c>
      <c r="MV151">
        <f t="shared" ca="1" si="938"/>
        <v>0</v>
      </c>
      <c r="MW151">
        <f t="shared" ca="1" si="938"/>
        <v>1</v>
      </c>
      <c r="MX151">
        <f t="shared" ca="1" si="938"/>
        <v>0</v>
      </c>
      <c r="MY151">
        <f t="shared" ca="1" si="938"/>
        <v>1</v>
      </c>
      <c r="MZ151">
        <f t="shared" ca="1" si="938"/>
        <v>1</v>
      </c>
      <c r="NA151">
        <f t="shared" ca="1" si="938"/>
        <v>1</v>
      </c>
      <c r="NB151">
        <f t="shared" ca="1" si="938"/>
        <v>1</v>
      </c>
      <c r="NC151">
        <f t="shared" ca="1" si="938"/>
        <v>0</v>
      </c>
      <c r="ND151">
        <f t="shared" ref="ND151:NF151" ca="1" si="992">IF(RAND()&lt;$A$103,1,0)</f>
        <v>0</v>
      </c>
      <c r="NE151">
        <f t="shared" ca="1" si="992"/>
        <v>0</v>
      </c>
      <c r="NF151">
        <f t="shared" ca="1" si="992"/>
        <v>0</v>
      </c>
      <c r="NG151">
        <f t="shared" ca="1" si="939"/>
        <v>1</v>
      </c>
      <c r="NH151">
        <f t="shared" ca="1" si="939"/>
        <v>0</v>
      </c>
      <c r="NI151">
        <f t="shared" ca="1" si="939"/>
        <v>1</v>
      </c>
      <c r="NJ151">
        <f t="shared" ca="1" si="939"/>
        <v>0</v>
      </c>
      <c r="NK151">
        <f t="shared" ca="1" si="939"/>
        <v>1</v>
      </c>
      <c r="NL151">
        <f t="shared" ca="1" si="939"/>
        <v>1</v>
      </c>
      <c r="NM151">
        <f t="shared" ca="1" si="939"/>
        <v>1</v>
      </c>
      <c r="NN151">
        <f t="shared" ca="1" si="939"/>
        <v>1</v>
      </c>
      <c r="NO151">
        <f t="shared" ca="1" si="939"/>
        <v>0</v>
      </c>
      <c r="NP151">
        <f t="shared" ca="1" si="939"/>
        <v>0</v>
      </c>
      <c r="NQ151">
        <f t="shared" ca="1" si="939"/>
        <v>0</v>
      </c>
      <c r="NR151">
        <f t="shared" ca="1" si="939"/>
        <v>1</v>
      </c>
      <c r="NS151">
        <f t="shared" ca="1" si="939"/>
        <v>1</v>
      </c>
      <c r="NT151">
        <f t="shared" ca="1" si="939"/>
        <v>0</v>
      </c>
      <c r="NU151">
        <f t="shared" ca="1" si="940"/>
        <v>1</v>
      </c>
      <c r="NV151">
        <f t="shared" ca="1" si="940"/>
        <v>1</v>
      </c>
      <c r="NW151">
        <f t="shared" ca="1" si="940"/>
        <v>1</v>
      </c>
      <c r="NX151">
        <f t="shared" ca="1" si="940"/>
        <v>0</v>
      </c>
      <c r="NY151">
        <f t="shared" ca="1" si="940"/>
        <v>1</v>
      </c>
      <c r="NZ151">
        <f t="shared" ca="1" si="940"/>
        <v>1</v>
      </c>
      <c r="OA151">
        <f t="shared" ca="1" si="940"/>
        <v>1</v>
      </c>
      <c r="OB151">
        <f t="shared" ca="1" si="940"/>
        <v>0</v>
      </c>
      <c r="OC151">
        <f t="shared" ca="1" si="940"/>
        <v>0</v>
      </c>
      <c r="OD151">
        <f t="shared" ca="1" si="940"/>
        <v>0</v>
      </c>
      <c r="OE151">
        <f t="shared" ca="1" si="940"/>
        <v>1</v>
      </c>
      <c r="OF151">
        <f t="shared" ca="1" si="940"/>
        <v>0</v>
      </c>
      <c r="OG151">
        <f t="shared" ca="1" si="940"/>
        <v>1</v>
      </c>
      <c r="OH151">
        <f t="shared" ca="1" si="940"/>
        <v>1</v>
      </c>
      <c r="OI151">
        <f t="shared" ca="1" si="940"/>
        <v>0</v>
      </c>
      <c r="OJ151">
        <f t="shared" ref="OJ151" ca="1" si="993">IF(RAND()&lt;$A$103,1,0)</f>
        <v>1</v>
      </c>
      <c r="OK151">
        <f t="shared" ca="1" si="941"/>
        <v>1</v>
      </c>
      <c r="OL151">
        <f t="shared" ca="1" si="941"/>
        <v>0</v>
      </c>
      <c r="OM151">
        <f t="shared" ca="1" si="941"/>
        <v>1</v>
      </c>
      <c r="ON151">
        <f t="shared" ca="1" si="941"/>
        <v>0</v>
      </c>
      <c r="OO151">
        <f t="shared" ca="1" si="941"/>
        <v>0</v>
      </c>
      <c r="OP151">
        <f t="shared" ca="1" si="941"/>
        <v>1</v>
      </c>
      <c r="OQ151">
        <f t="shared" ca="1" si="941"/>
        <v>1</v>
      </c>
      <c r="OR151">
        <f t="shared" ca="1" si="941"/>
        <v>0</v>
      </c>
      <c r="OS151">
        <f t="shared" ca="1" si="941"/>
        <v>1</v>
      </c>
      <c r="OT151">
        <f t="shared" ca="1" si="941"/>
        <v>1</v>
      </c>
      <c r="OU151">
        <f t="shared" ca="1" si="941"/>
        <v>1</v>
      </c>
      <c r="OV151">
        <f t="shared" ca="1" si="941"/>
        <v>0</v>
      </c>
      <c r="OW151">
        <f t="shared" ca="1" si="941"/>
        <v>1</v>
      </c>
      <c r="OX151">
        <f t="shared" ca="1" si="941"/>
        <v>0</v>
      </c>
      <c r="OY151">
        <f t="shared" ca="1" si="941"/>
        <v>0</v>
      </c>
      <c r="OZ151">
        <f t="shared" ref="OU151:PJ152" ca="1" si="994">IF(RAND()&lt;$A$103,1,0)</f>
        <v>0</v>
      </c>
      <c r="PA151">
        <f t="shared" ca="1" si="994"/>
        <v>1</v>
      </c>
      <c r="PB151">
        <f t="shared" ca="1" si="994"/>
        <v>1</v>
      </c>
      <c r="PC151">
        <f t="shared" ca="1" si="994"/>
        <v>1</v>
      </c>
      <c r="PD151">
        <f t="shared" ca="1" si="994"/>
        <v>1</v>
      </c>
      <c r="PE151">
        <f t="shared" ca="1" si="942"/>
        <v>0</v>
      </c>
      <c r="PF151">
        <f t="shared" ca="1" si="942"/>
        <v>1</v>
      </c>
      <c r="PG151">
        <f t="shared" ca="1" si="942"/>
        <v>0</v>
      </c>
      <c r="PH151">
        <f t="shared" ca="1" si="942"/>
        <v>1</v>
      </c>
      <c r="PI151">
        <f t="shared" ca="1" si="942"/>
        <v>0</v>
      </c>
      <c r="PJ151">
        <f t="shared" ca="1" si="942"/>
        <v>1</v>
      </c>
      <c r="PK151">
        <f t="shared" ca="1" si="942"/>
        <v>1</v>
      </c>
      <c r="PL151">
        <f t="shared" ca="1" si="942"/>
        <v>0</v>
      </c>
      <c r="PM151">
        <f t="shared" ca="1" si="942"/>
        <v>1</v>
      </c>
      <c r="PN151">
        <f t="shared" ca="1" si="942"/>
        <v>1</v>
      </c>
      <c r="PO151">
        <f t="shared" ca="1" si="942"/>
        <v>0</v>
      </c>
      <c r="PP151">
        <f t="shared" ca="1" si="942"/>
        <v>1</v>
      </c>
      <c r="PQ151">
        <f t="shared" ca="1" si="943"/>
        <v>1</v>
      </c>
      <c r="PR151">
        <f t="shared" ca="1" si="943"/>
        <v>0</v>
      </c>
      <c r="PS151">
        <f t="shared" ca="1" si="943"/>
        <v>0</v>
      </c>
      <c r="PT151">
        <f t="shared" ca="1" si="943"/>
        <v>1</v>
      </c>
      <c r="PU151">
        <f t="shared" ca="1" si="943"/>
        <v>1</v>
      </c>
      <c r="PV151">
        <f t="shared" ca="1" si="943"/>
        <v>0</v>
      </c>
      <c r="PW151">
        <f t="shared" ca="1" si="943"/>
        <v>0</v>
      </c>
      <c r="PX151">
        <f t="shared" ca="1" si="943"/>
        <v>1</v>
      </c>
      <c r="PY151">
        <f t="shared" ca="1" si="943"/>
        <v>0</v>
      </c>
      <c r="PZ151">
        <f t="shared" ca="1" si="943"/>
        <v>1</v>
      </c>
      <c r="QA151">
        <f t="shared" ca="1" si="943"/>
        <v>0</v>
      </c>
      <c r="QB151">
        <f t="shared" ca="1" si="943"/>
        <v>0</v>
      </c>
      <c r="QC151">
        <f t="shared" ca="1" si="943"/>
        <v>1</v>
      </c>
      <c r="QD151">
        <f t="shared" ca="1" si="943"/>
        <v>0</v>
      </c>
      <c r="QE151">
        <f t="shared" ca="1" si="943"/>
        <v>1</v>
      </c>
      <c r="QF151">
        <f t="shared" ref="QF151:QH151" ca="1" si="995">IF(RAND()&lt;$A$103,1,0)</f>
        <v>0</v>
      </c>
      <c r="QG151">
        <f t="shared" ca="1" si="995"/>
        <v>1</v>
      </c>
      <c r="QH151">
        <f t="shared" ca="1" si="995"/>
        <v>0</v>
      </c>
      <c r="QI151">
        <f t="shared" ca="1" si="944"/>
        <v>1</v>
      </c>
      <c r="QJ151">
        <f t="shared" ca="1" si="944"/>
        <v>1</v>
      </c>
      <c r="QK151">
        <f t="shared" ca="1" si="944"/>
        <v>0</v>
      </c>
      <c r="QL151">
        <f t="shared" ca="1" si="944"/>
        <v>1</v>
      </c>
      <c r="QM151">
        <f t="shared" ca="1" si="944"/>
        <v>1</v>
      </c>
      <c r="QN151">
        <f t="shared" ca="1" si="944"/>
        <v>1</v>
      </c>
      <c r="QO151">
        <f t="shared" ca="1" si="944"/>
        <v>1</v>
      </c>
      <c r="QP151">
        <f t="shared" ca="1" si="944"/>
        <v>1</v>
      </c>
      <c r="QQ151">
        <f t="shared" ca="1" si="944"/>
        <v>1</v>
      </c>
      <c r="QR151">
        <f t="shared" ca="1" si="944"/>
        <v>1</v>
      </c>
      <c r="QS151">
        <f t="shared" ca="1" si="944"/>
        <v>1</v>
      </c>
      <c r="QT151">
        <f t="shared" ca="1" si="944"/>
        <v>0</v>
      </c>
      <c r="QU151">
        <f t="shared" ca="1" si="944"/>
        <v>1</v>
      </c>
      <c r="QV151">
        <f t="shared" ca="1" si="944"/>
        <v>1</v>
      </c>
      <c r="QW151">
        <f t="shared" ca="1" si="945"/>
        <v>1</v>
      </c>
      <c r="QX151">
        <f t="shared" ca="1" si="945"/>
        <v>0</v>
      </c>
      <c r="QY151">
        <f t="shared" ca="1" si="945"/>
        <v>0</v>
      </c>
      <c r="QZ151">
        <f t="shared" ca="1" si="945"/>
        <v>1</v>
      </c>
      <c r="RA151">
        <f t="shared" ca="1" si="945"/>
        <v>1</v>
      </c>
      <c r="RB151">
        <f t="shared" ca="1" si="945"/>
        <v>0</v>
      </c>
      <c r="RC151">
        <f t="shared" ca="1" si="945"/>
        <v>0</v>
      </c>
      <c r="RD151">
        <f t="shared" ca="1" si="945"/>
        <v>0</v>
      </c>
      <c r="RE151">
        <f t="shared" ca="1" si="945"/>
        <v>0</v>
      </c>
      <c r="RF151">
        <f t="shared" ca="1" si="945"/>
        <v>1</v>
      </c>
      <c r="RG151">
        <f t="shared" ca="1" si="945"/>
        <v>1</v>
      </c>
      <c r="RH151">
        <f t="shared" ca="1" si="945"/>
        <v>1</v>
      </c>
      <c r="RI151">
        <f t="shared" ca="1" si="945"/>
        <v>0</v>
      </c>
      <c r="RJ151">
        <f t="shared" ca="1" si="945"/>
        <v>1</v>
      </c>
      <c r="RK151">
        <f t="shared" ca="1" si="945"/>
        <v>1</v>
      </c>
      <c r="RL151">
        <f t="shared" ref="RL151" ca="1" si="996">IF(RAND()&lt;$A$103,1,0)</f>
        <v>0</v>
      </c>
      <c r="RM151">
        <f t="shared" ca="1" si="946"/>
        <v>0</v>
      </c>
      <c r="RN151">
        <f t="shared" ca="1" si="946"/>
        <v>0</v>
      </c>
      <c r="RO151">
        <f t="shared" ca="1" si="946"/>
        <v>1</v>
      </c>
      <c r="RP151">
        <f t="shared" ca="1" si="946"/>
        <v>1</v>
      </c>
      <c r="RQ151">
        <f t="shared" ca="1" si="946"/>
        <v>0</v>
      </c>
      <c r="RR151">
        <f t="shared" ca="1" si="946"/>
        <v>1</v>
      </c>
      <c r="RS151">
        <f t="shared" ca="1" si="946"/>
        <v>1</v>
      </c>
      <c r="RT151">
        <f t="shared" ca="1" si="946"/>
        <v>0</v>
      </c>
      <c r="RU151">
        <f t="shared" ca="1" si="946"/>
        <v>1</v>
      </c>
      <c r="RV151">
        <f t="shared" ca="1" si="946"/>
        <v>1</v>
      </c>
      <c r="RW151">
        <f t="shared" ca="1" si="946"/>
        <v>0</v>
      </c>
      <c r="RX151">
        <f t="shared" ca="1" si="946"/>
        <v>0</v>
      </c>
      <c r="RY151">
        <f t="shared" ca="1" si="946"/>
        <v>0</v>
      </c>
      <c r="RZ151">
        <f t="shared" ca="1" si="946"/>
        <v>1</v>
      </c>
      <c r="SA151">
        <f t="shared" ca="1" si="946"/>
        <v>1</v>
      </c>
      <c r="SB151">
        <f t="shared" ref="RW151:SL152" ca="1" si="997">IF(RAND()&lt;$A$103,1,0)</f>
        <v>0</v>
      </c>
      <c r="SC151">
        <f t="shared" ca="1" si="997"/>
        <v>1</v>
      </c>
      <c r="SD151">
        <f t="shared" ca="1" si="997"/>
        <v>1</v>
      </c>
      <c r="SE151">
        <f t="shared" ca="1" si="997"/>
        <v>1</v>
      </c>
      <c r="SF151">
        <f t="shared" ca="1" si="997"/>
        <v>1</v>
      </c>
      <c r="SG151">
        <f t="shared" ca="1" si="947"/>
        <v>0</v>
      </c>
      <c r="SH151">
        <f t="shared" ca="1" si="947"/>
        <v>0</v>
      </c>
      <c r="SI151">
        <f t="shared" ca="1" si="947"/>
        <v>0</v>
      </c>
      <c r="SJ151">
        <f t="shared" ca="1" si="947"/>
        <v>0</v>
      </c>
      <c r="SK151">
        <f t="shared" ca="1" si="947"/>
        <v>1</v>
      </c>
      <c r="SL151">
        <f t="shared" ca="1" si="947"/>
        <v>0</v>
      </c>
      <c r="SM151">
        <f t="shared" ca="1" si="947"/>
        <v>0</v>
      </c>
      <c r="SN151">
        <f t="shared" ca="1" si="947"/>
        <v>1</v>
      </c>
      <c r="SO151">
        <f t="shared" ca="1" si="947"/>
        <v>0</v>
      </c>
      <c r="SP151">
        <f t="shared" ca="1" si="947"/>
        <v>1</v>
      </c>
      <c r="SQ151">
        <f t="shared" ca="1" si="947"/>
        <v>1</v>
      </c>
      <c r="SR151">
        <f t="shared" ca="1" si="947"/>
        <v>1</v>
      </c>
      <c r="SS151">
        <f t="shared" ca="1" si="948"/>
        <v>1</v>
      </c>
      <c r="ST151">
        <f t="shared" ca="1" si="948"/>
        <v>0</v>
      </c>
      <c r="SU151">
        <f t="shared" ca="1" si="948"/>
        <v>1</v>
      </c>
      <c r="SV151">
        <f t="shared" ca="1" si="948"/>
        <v>0</v>
      </c>
      <c r="SW151">
        <f t="shared" ca="1" si="948"/>
        <v>1</v>
      </c>
      <c r="SX151">
        <f t="shared" ca="1" si="948"/>
        <v>1</v>
      </c>
      <c r="SY151">
        <f t="shared" ca="1" si="948"/>
        <v>1</v>
      </c>
      <c r="SZ151">
        <f t="shared" ca="1" si="948"/>
        <v>0</v>
      </c>
      <c r="TA151">
        <f t="shared" ca="1" si="948"/>
        <v>1</v>
      </c>
      <c r="TB151">
        <f t="shared" ca="1" si="948"/>
        <v>1</v>
      </c>
      <c r="TC151">
        <f t="shared" ca="1" si="948"/>
        <v>0</v>
      </c>
      <c r="TD151">
        <f t="shared" ca="1" si="948"/>
        <v>1</v>
      </c>
      <c r="TE151">
        <f t="shared" ca="1" si="948"/>
        <v>0</v>
      </c>
      <c r="TF151">
        <f t="shared" ca="1" si="948"/>
        <v>1</v>
      </c>
      <c r="TG151">
        <f t="shared" ca="1" si="948"/>
        <v>0</v>
      </c>
      <c r="TH151">
        <f t="shared" ref="TH151:TJ151" ca="1" si="998">IF(RAND()&lt;$A$103,1,0)</f>
        <v>1</v>
      </c>
      <c r="TI151">
        <f t="shared" ca="1" si="998"/>
        <v>0</v>
      </c>
      <c r="TJ151">
        <f t="shared" ca="1" si="998"/>
        <v>1</v>
      </c>
      <c r="TK151">
        <f t="shared" ca="1" si="949"/>
        <v>1</v>
      </c>
      <c r="TL151">
        <f t="shared" ca="1" si="949"/>
        <v>0</v>
      </c>
      <c r="TM151">
        <f t="shared" ca="1" si="949"/>
        <v>0</v>
      </c>
      <c r="TN151">
        <f t="shared" ca="1" si="949"/>
        <v>1</v>
      </c>
      <c r="TO151">
        <f t="shared" ca="1" si="949"/>
        <v>0</v>
      </c>
      <c r="TP151">
        <f t="shared" ca="1" si="949"/>
        <v>1</v>
      </c>
      <c r="TQ151">
        <f t="shared" ca="1" si="949"/>
        <v>1</v>
      </c>
      <c r="TR151">
        <f t="shared" ca="1" si="949"/>
        <v>1</v>
      </c>
      <c r="TS151">
        <f t="shared" ca="1" si="949"/>
        <v>1</v>
      </c>
      <c r="TT151">
        <f t="shared" ca="1" si="949"/>
        <v>1</v>
      </c>
      <c r="TU151">
        <f t="shared" ca="1" si="949"/>
        <v>1</v>
      </c>
      <c r="TV151">
        <f t="shared" ca="1" si="949"/>
        <v>0</v>
      </c>
      <c r="TW151">
        <f t="shared" ca="1" si="949"/>
        <v>1</v>
      </c>
      <c r="TX151">
        <f t="shared" ca="1" si="949"/>
        <v>1</v>
      </c>
      <c r="TY151">
        <f t="shared" ca="1" si="950"/>
        <v>1</v>
      </c>
      <c r="TZ151">
        <f t="shared" ca="1" si="950"/>
        <v>0</v>
      </c>
      <c r="UA151">
        <f t="shared" ca="1" si="950"/>
        <v>1</v>
      </c>
      <c r="UB151">
        <f t="shared" ca="1" si="950"/>
        <v>1</v>
      </c>
      <c r="UC151">
        <f t="shared" ca="1" si="950"/>
        <v>0</v>
      </c>
      <c r="UD151">
        <f t="shared" ca="1" si="950"/>
        <v>0</v>
      </c>
      <c r="UE151">
        <f t="shared" ca="1" si="950"/>
        <v>1</v>
      </c>
      <c r="UF151">
        <f t="shared" ca="1" si="950"/>
        <v>0</v>
      </c>
      <c r="UG151">
        <f t="shared" ca="1" si="950"/>
        <v>0</v>
      </c>
      <c r="UH151">
        <f t="shared" ca="1" si="950"/>
        <v>1</v>
      </c>
      <c r="UI151">
        <f t="shared" ca="1" si="950"/>
        <v>0</v>
      </c>
      <c r="UJ151">
        <f t="shared" ca="1" si="950"/>
        <v>1</v>
      </c>
      <c r="UK151">
        <f t="shared" ca="1" si="950"/>
        <v>1</v>
      </c>
      <c r="UL151">
        <f t="shared" ca="1" si="950"/>
        <v>1</v>
      </c>
      <c r="UM151">
        <f t="shared" ca="1" si="950"/>
        <v>1</v>
      </c>
      <c r="UN151">
        <f t="shared" ref="UN151" ca="1" si="999">IF(RAND()&lt;$A$103,1,0)</f>
        <v>1</v>
      </c>
      <c r="UO151">
        <f t="shared" ca="1" si="951"/>
        <v>1</v>
      </c>
      <c r="UP151">
        <f t="shared" ca="1" si="951"/>
        <v>1</v>
      </c>
      <c r="UQ151">
        <f t="shared" ca="1" si="951"/>
        <v>1</v>
      </c>
      <c r="UR151">
        <f t="shared" ca="1" si="951"/>
        <v>0</v>
      </c>
      <c r="US151">
        <f t="shared" ca="1" si="951"/>
        <v>1</v>
      </c>
      <c r="UT151">
        <f t="shared" ca="1" si="951"/>
        <v>0</v>
      </c>
      <c r="UU151">
        <f t="shared" ca="1" si="951"/>
        <v>1</v>
      </c>
      <c r="UV151">
        <f t="shared" ca="1" si="951"/>
        <v>0</v>
      </c>
      <c r="UW151">
        <f t="shared" ca="1" si="951"/>
        <v>0</v>
      </c>
      <c r="UX151">
        <f t="shared" ca="1" si="951"/>
        <v>0</v>
      </c>
      <c r="UY151">
        <f t="shared" ca="1" si="951"/>
        <v>1</v>
      </c>
      <c r="UZ151">
        <f t="shared" ca="1" si="951"/>
        <v>0</v>
      </c>
      <c r="VA151">
        <f t="shared" ca="1" si="951"/>
        <v>1</v>
      </c>
      <c r="VB151">
        <f t="shared" ca="1" si="951"/>
        <v>0</v>
      </c>
      <c r="VC151">
        <f t="shared" ca="1" si="951"/>
        <v>0</v>
      </c>
      <c r="VD151">
        <f t="shared" ref="UY151:VN152" ca="1" si="1000">IF(RAND()&lt;$A$103,1,0)</f>
        <v>1</v>
      </c>
      <c r="VE151">
        <f t="shared" ca="1" si="1000"/>
        <v>1</v>
      </c>
      <c r="VF151">
        <f t="shared" ca="1" si="1000"/>
        <v>0</v>
      </c>
      <c r="VG151">
        <f t="shared" ca="1" si="1000"/>
        <v>0</v>
      </c>
      <c r="VH151">
        <f t="shared" ca="1" si="1000"/>
        <v>0</v>
      </c>
      <c r="VI151">
        <f t="shared" ca="1" si="952"/>
        <v>1</v>
      </c>
      <c r="VJ151">
        <f t="shared" ca="1" si="952"/>
        <v>0</v>
      </c>
      <c r="VK151">
        <f t="shared" ca="1" si="952"/>
        <v>1</v>
      </c>
      <c r="VL151">
        <f t="shared" ca="1" si="952"/>
        <v>0</v>
      </c>
      <c r="VM151">
        <f t="shared" ca="1" si="952"/>
        <v>0</v>
      </c>
      <c r="VN151">
        <f t="shared" ca="1" si="952"/>
        <v>1</v>
      </c>
      <c r="VO151">
        <f t="shared" ca="1" si="952"/>
        <v>1</v>
      </c>
      <c r="VP151">
        <f t="shared" ca="1" si="952"/>
        <v>1</v>
      </c>
      <c r="VQ151">
        <f t="shared" ca="1" si="952"/>
        <v>0</v>
      </c>
      <c r="VR151">
        <f t="shared" ca="1" si="952"/>
        <v>0</v>
      </c>
      <c r="VS151">
        <f t="shared" ca="1" si="952"/>
        <v>1</v>
      </c>
      <c r="VT151">
        <f t="shared" ca="1" si="952"/>
        <v>1</v>
      </c>
      <c r="VU151">
        <f t="shared" ca="1" si="953"/>
        <v>0</v>
      </c>
      <c r="VV151">
        <f t="shared" ca="1" si="953"/>
        <v>1</v>
      </c>
      <c r="VW151">
        <f t="shared" ca="1" si="953"/>
        <v>1</v>
      </c>
      <c r="VX151">
        <f t="shared" ca="1" si="953"/>
        <v>1</v>
      </c>
      <c r="VY151">
        <f t="shared" ca="1" si="953"/>
        <v>0</v>
      </c>
      <c r="VZ151">
        <f t="shared" ca="1" si="953"/>
        <v>1</v>
      </c>
      <c r="WA151">
        <f t="shared" ca="1" si="953"/>
        <v>1</v>
      </c>
      <c r="WB151">
        <f t="shared" ca="1" si="953"/>
        <v>1</v>
      </c>
      <c r="WC151">
        <f t="shared" ca="1" si="953"/>
        <v>1</v>
      </c>
      <c r="WD151">
        <f t="shared" ca="1" si="953"/>
        <v>0</v>
      </c>
      <c r="WE151">
        <f t="shared" ca="1" si="953"/>
        <v>1</v>
      </c>
      <c r="WF151">
        <f t="shared" ca="1" si="953"/>
        <v>1</v>
      </c>
      <c r="WG151">
        <f t="shared" ca="1" si="953"/>
        <v>1</v>
      </c>
      <c r="WH151">
        <f t="shared" ca="1" si="953"/>
        <v>1</v>
      </c>
      <c r="WI151">
        <f t="shared" ca="1" si="953"/>
        <v>1</v>
      </c>
      <c r="WJ151">
        <f t="shared" ref="WJ151:WL151" ca="1" si="1001">IF(RAND()&lt;$A$103,1,0)</f>
        <v>1</v>
      </c>
      <c r="WK151">
        <f t="shared" ca="1" si="1001"/>
        <v>0</v>
      </c>
      <c r="WL151">
        <f t="shared" ca="1" si="1001"/>
        <v>1</v>
      </c>
      <c r="WM151">
        <f t="shared" ca="1" si="954"/>
        <v>1</v>
      </c>
      <c r="WN151">
        <f t="shared" ca="1" si="954"/>
        <v>1</v>
      </c>
      <c r="WO151">
        <f t="shared" ca="1" si="954"/>
        <v>1</v>
      </c>
      <c r="WP151">
        <f t="shared" ca="1" si="954"/>
        <v>1</v>
      </c>
      <c r="WQ151">
        <f t="shared" ca="1" si="954"/>
        <v>0</v>
      </c>
      <c r="WR151">
        <f t="shared" ca="1" si="954"/>
        <v>1</v>
      </c>
      <c r="WS151">
        <f t="shared" ca="1" si="954"/>
        <v>0</v>
      </c>
      <c r="WT151">
        <f t="shared" ca="1" si="954"/>
        <v>0</v>
      </c>
      <c r="WU151">
        <f t="shared" ca="1" si="954"/>
        <v>1</v>
      </c>
      <c r="WV151">
        <f t="shared" ca="1" si="954"/>
        <v>0</v>
      </c>
      <c r="WW151">
        <f t="shared" ca="1" si="954"/>
        <v>0</v>
      </c>
      <c r="WX151">
        <f t="shared" ca="1" si="954"/>
        <v>1</v>
      </c>
      <c r="WY151">
        <f t="shared" ca="1" si="954"/>
        <v>1</v>
      </c>
      <c r="WZ151">
        <f t="shared" ca="1" si="954"/>
        <v>0</v>
      </c>
      <c r="XA151">
        <f t="shared" ca="1" si="955"/>
        <v>1</v>
      </c>
      <c r="XB151">
        <f t="shared" ca="1" si="955"/>
        <v>1</v>
      </c>
      <c r="XC151">
        <f t="shared" ca="1" si="955"/>
        <v>0</v>
      </c>
      <c r="XD151">
        <f t="shared" ca="1" si="955"/>
        <v>1</v>
      </c>
      <c r="XE151">
        <f t="shared" ca="1" si="955"/>
        <v>1</v>
      </c>
      <c r="XF151">
        <f t="shared" ca="1" si="955"/>
        <v>0</v>
      </c>
      <c r="XG151">
        <f t="shared" ca="1" si="955"/>
        <v>1</v>
      </c>
      <c r="XH151">
        <f t="shared" ca="1" si="955"/>
        <v>1</v>
      </c>
      <c r="XI151">
        <f t="shared" ca="1" si="955"/>
        <v>1</v>
      </c>
      <c r="XJ151">
        <f t="shared" ca="1" si="955"/>
        <v>1</v>
      </c>
      <c r="XK151">
        <f t="shared" ca="1" si="955"/>
        <v>1</v>
      </c>
      <c r="XL151">
        <f t="shared" ca="1" si="955"/>
        <v>1</v>
      </c>
      <c r="XM151">
        <f t="shared" ca="1" si="955"/>
        <v>1</v>
      </c>
      <c r="XN151">
        <f t="shared" ca="1" si="955"/>
        <v>1</v>
      </c>
      <c r="XO151">
        <f t="shared" ca="1" si="955"/>
        <v>1</v>
      </c>
      <c r="XP151">
        <f t="shared" ref="XP151" ca="1" si="1002">IF(RAND()&lt;$A$103,1,0)</f>
        <v>0</v>
      </c>
      <c r="XQ151">
        <f t="shared" ca="1" si="956"/>
        <v>1</v>
      </c>
      <c r="XR151">
        <f t="shared" ca="1" si="956"/>
        <v>0</v>
      </c>
      <c r="XS151">
        <f t="shared" ca="1" si="956"/>
        <v>0</v>
      </c>
      <c r="XT151">
        <f t="shared" ca="1" si="956"/>
        <v>1</v>
      </c>
      <c r="XU151">
        <f t="shared" ca="1" si="956"/>
        <v>0</v>
      </c>
      <c r="XV151">
        <f t="shared" ca="1" si="956"/>
        <v>1</v>
      </c>
      <c r="XW151">
        <f t="shared" ca="1" si="956"/>
        <v>0</v>
      </c>
      <c r="XX151">
        <f t="shared" ca="1" si="956"/>
        <v>1</v>
      </c>
      <c r="XY151">
        <f t="shared" ca="1" si="956"/>
        <v>1</v>
      </c>
      <c r="XZ151">
        <f t="shared" ca="1" si="956"/>
        <v>1</v>
      </c>
      <c r="YA151">
        <f t="shared" ca="1" si="956"/>
        <v>1</v>
      </c>
      <c r="YB151">
        <f t="shared" ca="1" si="956"/>
        <v>1</v>
      </c>
      <c r="YC151">
        <f t="shared" ca="1" si="956"/>
        <v>1</v>
      </c>
      <c r="YD151">
        <f t="shared" ca="1" si="956"/>
        <v>0</v>
      </c>
      <c r="YE151">
        <f t="shared" ca="1" si="956"/>
        <v>1</v>
      </c>
      <c r="YF151">
        <f t="shared" ref="YA151:YP152" ca="1" si="1003">IF(RAND()&lt;$A$103,1,0)</f>
        <v>1</v>
      </c>
      <c r="YG151">
        <f t="shared" ca="1" si="1003"/>
        <v>1</v>
      </c>
      <c r="YH151">
        <f t="shared" ca="1" si="1003"/>
        <v>1</v>
      </c>
      <c r="YI151">
        <f t="shared" ca="1" si="1003"/>
        <v>0</v>
      </c>
      <c r="YJ151">
        <f t="shared" ca="1" si="1003"/>
        <v>1</v>
      </c>
      <c r="YK151">
        <f t="shared" ca="1" si="957"/>
        <v>1</v>
      </c>
      <c r="YL151">
        <f t="shared" ca="1" si="957"/>
        <v>1</v>
      </c>
      <c r="YM151">
        <f t="shared" ca="1" si="957"/>
        <v>1</v>
      </c>
      <c r="YN151">
        <f t="shared" ca="1" si="957"/>
        <v>1</v>
      </c>
      <c r="YO151">
        <f t="shared" ca="1" si="957"/>
        <v>1</v>
      </c>
      <c r="YP151">
        <f t="shared" ca="1" si="957"/>
        <v>1</v>
      </c>
      <c r="YQ151">
        <f t="shared" ca="1" si="957"/>
        <v>1</v>
      </c>
      <c r="YR151">
        <f t="shared" ca="1" si="957"/>
        <v>1</v>
      </c>
      <c r="YS151">
        <f t="shared" ca="1" si="957"/>
        <v>1</v>
      </c>
      <c r="YT151">
        <f t="shared" ca="1" si="957"/>
        <v>1</v>
      </c>
      <c r="YU151">
        <f t="shared" ca="1" si="957"/>
        <v>0</v>
      </c>
      <c r="YV151">
        <f t="shared" ca="1" si="957"/>
        <v>1</v>
      </c>
      <c r="YW151">
        <f t="shared" ca="1" si="958"/>
        <v>1</v>
      </c>
      <c r="YX151">
        <f t="shared" ca="1" si="958"/>
        <v>1</v>
      </c>
      <c r="YY151">
        <f t="shared" ca="1" si="958"/>
        <v>1</v>
      </c>
      <c r="YZ151">
        <f t="shared" ca="1" si="958"/>
        <v>1</v>
      </c>
      <c r="ZA151">
        <f t="shared" ca="1" si="958"/>
        <v>0</v>
      </c>
      <c r="ZB151">
        <f t="shared" ca="1" si="958"/>
        <v>1</v>
      </c>
      <c r="ZC151">
        <f t="shared" ca="1" si="958"/>
        <v>1</v>
      </c>
      <c r="ZD151">
        <f t="shared" ca="1" si="958"/>
        <v>1</v>
      </c>
      <c r="ZE151">
        <f t="shared" ca="1" si="958"/>
        <v>0</v>
      </c>
      <c r="ZF151">
        <f t="shared" ca="1" si="958"/>
        <v>0</v>
      </c>
      <c r="ZG151">
        <f t="shared" ca="1" si="958"/>
        <v>1</v>
      </c>
      <c r="ZH151">
        <f t="shared" ca="1" si="958"/>
        <v>0</v>
      </c>
      <c r="ZI151">
        <f t="shared" ca="1" si="958"/>
        <v>1</v>
      </c>
      <c r="ZJ151">
        <f t="shared" ca="1" si="958"/>
        <v>0</v>
      </c>
      <c r="ZK151">
        <f t="shared" ca="1" si="958"/>
        <v>1</v>
      </c>
      <c r="ZL151">
        <f t="shared" ref="ZL151:ZN151" ca="1" si="1004">IF(RAND()&lt;$A$103,1,0)</f>
        <v>1</v>
      </c>
      <c r="ZM151">
        <f t="shared" ca="1" si="1004"/>
        <v>0</v>
      </c>
      <c r="ZN151">
        <f t="shared" ca="1" si="1004"/>
        <v>1</v>
      </c>
      <c r="ZO151">
        <f t="shared" ca="1" si="959"/>
        <v>1</v>
      </c>
      <c r="ZP151">
        <f t="shared" ca="1" si="959"/>
        <v>1</v>
      </c>
      <c r="ZQ151">
        <f t="shared" ca="1" si="959"/>
        <v>1</v>
      </c>
      <c r="ZR151">
        <f t="shared" ca="1" si="959"/>
        <v>0</v>
      </c>
      <c r="ZS151">
        <f t="shared" ca="1" si="959"/>
        <v>1</v>
      </c>
      <c r="ZT151">
        <f t="shared" ca="1" si="959"/>
        <v>1</v>
      </c>
      <c r="ZU151">
        <f t="shared" ca="1" si="959"/>
        <v>0</v>
      </c>
      <c r="ZV151">
        <f t="shared" ca="1" si="959"/>
        <v>0</v>
      </c>
      <c r="ZW151">
        <f t="shared" ca="1" si="959"/>
        <v>0</v>
      </c>
      <c r="ZX151">
        <f t="shared" ca="1" si="959"/>
        <v>1</v>
      </c>
      <c r="ZY151">
        <f t="shared" ca="1" si="959"/>
        <v>0</v>
      </c>
      <c r="ZZ151">
        <f t="shared" ca="1" si="959"/>
        <v>1</v>
      </c>
      <c r="AAA151">
        <f t="shared" ca="1" si="959"/>
        <v>0</v>
      </c>
      <c r="AAB151">
        <f t="shared" ca="1" si="959"/>
        <v>1</v>
      </c>
      <c r="AAC151">
        <f t="shared" ca="1" si="960"/>
        <v>1</v>
      </c>
      <c r="AAD151">
        <f t="shared" ca="1" si="960"/>
        <v>0</v>
      </c>
      <c r="AAE151">
        <f t="shared" ca="1" si="960"/>
        <v>1</v>
      </c>
      <c r="AAF151">
        <f t="shared" ca="1" si="960"/>
        <v>1</v>
      </c>
      <c r="AAG151">
        <f t="shared" ca="1" si="960"/>
        <v>0</v>
      </c>
      <c r="AAH151">
        <f t="shared" ca="1" si="960"/>
        <v>1</v>
      </c>
      <c r="AAI151">
        <f t="shared" ca="1" si="960"/>
        <v>0</v>
      </c>
      <c r="AAJ151">
        <f t="shared" ca="1" si="960"/>
        <v>1</v>
      </c>
      <c r="AAK151">
        <f t="shared" ca="1" si="960"/>
        <v>1</v>
      </c>
      <c r="AAL151">
        <f t="shared" ca="1" si="960"/>
        <v>1</v>
      </c>
      <c r="AAM151">
        <f t="shared" ca="1" si="960"/>
        <v>0</v>
      </c>
      <c r="AAN151">
        <f t="shared" ca="1" si="960"/>
        <v>1</v>
      </c>
      <c r="AAO151">
        <f t="shared" ca="1" si="960"/>
        <v>0</v>
      </c>
      <c r="AAP151">
        <f t="shared" ca="1" si="960"/>
        <v>1</v>
      </c>
      <c r="AAQ151">
        <f t="shared" ca="1" si="960"/>
        <v>0</v>
      </c>
      <c r="AAR151">
        <f t="shared" ref="AAR151" ca="1" si="1005">IF(RAND()&lt;$A$103,1,0)</f>
        <v>0</v>
      </c>
      <c r="AAS151">
        <f t="shared" ca="1" si="961"/>
        <v>0</v>
      </c>
      <c r="AAT151">
        <f t="shared" ca="1" si="961"/>
        <v>1</v>
      </c>
      <c r="AAU151">
        <f t="shared" ca="1" si="961"/>
        <v>1</v>
      </c>
      <c r="AAV151">
        <f t="shared" ca="1" si="961"/>
        <v>1</v>
      </c>
      <c r="AAW151">
        <f t="shared" ca="1" si="961"/>
        <v>0</v>
      </c>
      <c r="AAX151">
        <f t="shared" ca="1" si="961"/>
        <v>1</v>
      </c>
      <c r="AAY151">
        <f t="shared" ca="1" si="961"/>
        <v>0</v>
      </c>
      <c r="AAZ151">
        <f t="shared" ca="1" si="961"/>
        <v>1</v>
      </c>
      <c r="ABA151">
        <f t="shared" ca="1" si="961"/>
        <v>1</v>
      </c>
      <c r="ABB151">
        <f t="shared" ca="1" si="961"/>
        <v>0</v>
      </c>
      <c r="ABC151">
        <f t="shared" ca="1" si="961"/>
        <v>1</v>
      </c>
      <c r="ABD151">
        <f t="shared" ca="1" si="961"/>
        <v>0</v>
      </c>
      <c r="ABE151">
        <f t="shared" ca="1" si="961"/>
        <v>1</v>
      </c>
      <c r="ABF151">
        <f t="shared" ca="1" si="961"/>
        <v>0</v>
      </c>
      <c r="ABG151">
        <f t="shared" ca="1" si="961"/>
        <v>0</v>
      </c>
      <c r="ABH151">
        <f t="shared" ref="ABC151:ABR152" ca="1" si="1006">IF(RAND()&lt;$A$103,1,0)</f>
        <v>0</v>
      </c>
      <c r="ABI151">
        <f t="shared" ca="1" si="1006"/>
        <v>1</v>
      </c>
      <c r="ABJ151">
        <f t="shared" ca="1" si="1006"/>
        <v>1</v>
      </c>
      <c r="ABK151">
        <f t="shared" ca="1" si="1006"/>
        <v>1</v>
      </c>
      <c r="ABL151">
        <f t="shared" ca="1" si="1006"/>
        <v>1</v>
      </c>
      <c r="ABM151">
        <f t="shared" ca="1" si="962"/>
        <v>0</v>
      </c>
      <c r="ABN151">
        <f t="shared" ca="1" si="962"/>
        <v>1</v>
      </c>
      <c r="ABO151">
        <f t="shared" ca="1" si="962"/>
        <v>1</v>
      </c>
      <c r="ABP151">
        <f t="shared" ca="1" si="962"/>
        <v>1</v>
      </c>
      <c r="ABQ151">
        <f t="shared" ca="1" si="962"/>
        <v>1</v>
      </c>
      <c r="ABR151">
        <f t="shared" ca="1" si="962"/>
        <v>1</v>
      </c>
      <c r="ABS151">
        <f t="shared" ca="1" si="962"/>
        <v>1</v>
      </c>
      <c r="ABT151">
        <f t="shared" ca="1" si="962"/>
        <v>0</v>
      </c>
      <c r="ABU151">
        <f t="shared" ca="1" si="962"/>
        <v>0</v>
      </c>
      <c r="ABV151">
        <f t="shared" ca="1" si="962"/>
        <v>1</v>
      </c>
      <c r="ABW151">
        <f t="shared" ca="1" si="962"/>
        <v>0</v>
      </c>
      <c r="ABX151">
        <f t="shared" ca="1" si="962"/>
        <v>1</v>
      </c>
      <c r="ABY151">
        <f t="shared" ca="1" si="963"/>
        <v>0</v>
      </c>
      <c r="ABZ151">
        <f t="shared" ca="1" si="963"/>
        <v>1</v>
      </c>
      <c r="ACA151">
        <f t="shared" ca="1" si="963"/>
        <v>1</v>
      </c>
      <c r="ACB151">
        <f t="shared" ca="1" si="963"/>
        <v>0</v>
      </c>
      <c r="ACC151">
        <f t="shared" ca="1" si="963"/>
        <v>1</v>
      </c>
      <c r="ACD151">
        <f t="shared" ca="1" si="963"/>
        <v>0</v>
      </c>
      <c r="ACE151">
        <f t="shared" ca="1" si="963"/>
        <v>1</v>
      </c>
      <c r="ACF151">
        <f t="shared" ca="1" si="963"/>
        <v>0</v>
      </c>
      <c r="ACG151">
        <f t="shared" ca="1" si="963"/>
        <v>1</v>
      </c>
      <c r="ACH151">
        <f t="shared" ca="1" si="963"/>
        <v>0</v>
      </c>
      <c r="ACI151">
        <f t="shared" ca="1" si="963"/>
        <v>0</v>
      </c>
      <c r="ACJ151">
        <f t="shared" ca="1" si="963"/>
        <v>0</v>
      </c>
      <c r="ACK151">
        <f t="shared" ca="1" si="963"/>
        <v>0</v>
      </c>
      <c r="ACL151">
        <f t="shared" ca="1" si="963"/>
        <v>0</v>
      </c>
      <c r="ACM151">
        <f t="shared" ca="1" si="963"/>
        <v>1</v>
      </c>
      <c r="ACN151">
        <f t="shared" ref="ACN151:ACP151" ca="1" si="1007">IF(RAND()&lt;$A$103,1,0)</f>
        <v>0</v>
      </c>
      <c r="ACO151">
        <f t="shared" ca="1" si="1007"/>
        <v>1</v>
      </c>
      <c r="ACP151">
        <f t="shared" ca="1" si="1007"/>
        <v>0</v>
      </c>
      <c r="ACQ151">
        <f t="shared" ca="1" si="964"/>
        <v>0</v>
      </c>
      <c r="ACR151">
        <f t="shared" ca="1" si="964"/>
        <v>1</v>
      </c>
      <c r="ACS151">
        <f t="shared" ca="1" si="964"/>
        <v>1</v>
      </c>
      <c r="ACT151">
        <f t="shared" ca="1" si="964"/>
        <v>1</v>
      </c>
      <c r="ACU151">
        <f t="shared" ca="1" si="964"/>
        <v>1</v>
      </c>
      <c r="ACV151">
        <f t="shared" ca="1" si="964"/>
        <v>0</v>
      </c>
      <c r="ACW151">
        <f t="shared" ca="1" si="964"/>
        <v>1</v>
      </c>
      <c r="ACX151">
        <f t="shared" ca="1" si="964"/>
        <v>1</v>
      </c>
      <c r="ACY151">
        <f t="shared" ca="1" si="964"/>
        <v>0</v>
      </c>
      <c r="ACZ151">
        <f t="shared" ca="1" si="964"/>
        <v>0</v>
      </c>
      <c r="ADA151">
        <f t="shared" ca="1" si="964"/>
        <v>1</v>
      </c>
      <c r="ADB151">
        <f t="shared" ca="1" si="964"/>
        <v>0</v>
      </c>
      <c r="ADC151">
        <f t="shared" ca="1" si="964"/>
        <v>0</v>
      </c>
      <c r="ADD151">
        <f t="shared" ca="1" si="964"/>
        <v>0</v>
      </c>
      <c r="ADE151">
        <f t="shared" ca="1" si="965"/>
        <v>1</v>
      </c>
      <c r="ADF151">
        <f t="shared" ca="1" si="965"/>
        <v>1</v>
      </c>
      <c r="ADG151">
        <f t="shared" ca="1" si="965"/>
        <v>1</v>
      </c>
      <c r="ADH151">
        <f t="shared" ca="1" si="965"/>
        <v>1</v>
      </c>
      <c r="ADI151">
        <f t="shared" ca="1" si="965"/>
        <v>0</v>
      </c>
      <c r="ADJ151">
        <f t="shared" ca="1" si="965"/>
        <v>0</v>
      </c>
      <c r="ADK151">
        <f t="shared" ca="1" si="965"/>
        <v>1</v>
      </c>
      <c r="ADL151">
        <f t="shared" ca="1" si="965"/>
        <v>1</v>
      </c>
      <c r="ADM151">
        <f t="shared" ca="1" si="965"/>
        <v>0</v>
      </c>
      <c r="ADN151">
        <f t="shared" ca="1" si="965"/>
        <v>1</v>
      </c>
      <c r="ADO151">
        <f t="shared" ca="1" si="965"/>
        <v>1</v>
      </c>
      <c r="ADP151">
        <f t="shared" ca="1" si="965"/>
        <v>1</v>
      </c>
      <c r="ADQ151">
        <f t="shared" ca="1" si="965"/>
        <v>0</v>
      </c>
      <c r="ADR151">
        <f t="shared" ca="1" si="965"/>
        <v>0</v>
      </c>
      <c r="ADS151">
        <f t="shared" ca="1" si="965"/>
        <v>0</v>
      </c>
      <c r="ADT151">
        <f t="shared" ref="ADT151" ca="1" si="1008">IF(RAND()&lt;$A$103,1,0)</f>
        <v>1</v>
      </c>
      <c r="ADU151">
        <f t="shared" ca="1" si="966"/>
        <v>1</v>
      </c>
      <c r="ADV151">
        <f t="shared" ca="1" si="966"/>
        <v>0</v>
      </c>
      <c r="ADW151">
        <f t="shared" ca="1" si="966"/>
        <v>1</v>
      </c>
      <c r="ADX151">
        <f t="shared" ca="1" si="966"/>
        <v>0</v>
      </c>
      <c r="ADY151">
        <f t="shared" ca="1" si="966"/>
        <v>1</v>
      </c>
      <c r="ADZ151">
        <f t="shared" ca="1" si="966"/>
        <v>1</v>
      </c>
      <c r="AEA151">
        <f t="shared" ca="1" si="966"/>
        <v>0</v>
      </c>
      <c r="AEB151">
        <f t="shared" ca="1" si="966"/>
        <v>0</v>
      </c>
      <c r="AEC151">
        <f t="shared" ca="1" si="966"/>
        <v>0</v>
      </c>
      <c r="AED151">
        <f t="shared" ca="1" si="966"/>
        <v>1</v>
      </c>
      <c r="AEE151">
        <f t="shared" ca="1" si="966"/>
        <v>1</v>
      </c>
      <c r="AEF151">
        <f t="shared" ca="1" si="966"/>
        <v>0</v>
      </c>
      <c r="AEG151">
        <f t="shared" ca="1" si="966"/>
        <v>1</v>
      </c>
      <c r="AEH151">
        <f t="shared" ca="1" si="966"/>
        <v>1</v>
      </c>
      <c r="AEI151">
        <f t="shared" ca="1" si="966"/>
        <v>1</v>
      </c>
      <c r="AEJ151">
        <f t="shared" ref="AEE151:AET152" ca="1" si="1009">IF(RAND()&lt;$A$103,1,0)</f>
        <v>0</v>
      </c>
      <c r="AEK151">
        <f t="shared" ca="1" si="1009"/>
        <v>0</v>
      </c>
      <c r="AEL151">
        <f t="shared" ca="1" si="1009"/>
        <v>0</v>
      </c>
      <c r="AEM151">
        <f t="shared" ca="1" si="1009"/>
        <v>0</v>
      </c>
      <c r="AEN151">
        <f t="shared" ca="1" si="1009"/>
        <v>1</v>
      </c>
      <c r="AEO151">
        <f t="shared" ca="1" si="967"/>
        <v>1</v>
      </c>
      <c r="AEP151">
        <f t="shared" ca="1" si="967"/>
        <v>0</v>
      </c>
      <c r="AEQ151">
        <f t="shared" ca="1" si="967"/>
        <v>1</v>
      </c>
      <c r="AER151">
        <f t="shared" ca="1" si="967"/>
        <v>0</v>
      </c>
      <c r="AES151">
        <f t="shared" ca="1" si="967"/>
        <v>1</v>
      </c>
      <c r="AET151">
        <f t="shared" ca="1" si="967"/>
        <v>1</v>
      </c>
      <c r="AEU151">
        <f t="shared" ca="1" si="967"/>
        <v>0</v>
      </c>
      <c r="AEV151">
        <f t="shared" ca="1" si="967"/>
        <v>1</v>
      </c>
      <c r="AEW151">
        <f t="shared" ca="1" si="967"/>
        <v>0</v>
      </c>
      <c r="AEX151">
        <f t="shared" ca="1" si="967"/>
        <v>1</v>
      </c>
      <c r="AEY151">
        <f t="shared" ca="1" si="967"/>
        <v>1</v>
      </c>
      <c r="AEZ151">
        <f t="shared" ca="1" si="967"/>
        <v>1</v>
      </c>
      <c r="AFA151">
        <f t="shared" ca="1" si="968"/>
        <v>1</v>
      </c>
      <c r="AFB151">
        <f t="shared" ca="1" si="968"/>
        <v>1</v>
      </c>
      <c r="AFC151">
        <f t="shared" ca="1" si="968"/>
        <v>0</v>
      </c>
      <c r="AFD151">
        <f t="shared" ca="1" si="968"/>
        <v>1</v>
      </c>
      <c r="AFE151">
        <f t="shared" ca="1" si="968"/>
        <v>0</v>
      </c>
      <c r="AFF151">
        <f t="shared" ca="1" si="968"/>
        <v>1</v>
      </c>
      <c r="AFG151">
        <f t="shared" ca="1" si="968"/>
        <v>1</v>
      </c>
      <c r="AFH151">
        <f t="shared" ca="1" si="968"/>
        <v>1</v>
      </c>
      <c r="AFI151">
        <f t="shared" ca="1" si="968"/>
        <v>0</v>
      </c>
      <c r="AFJ151">
        <f t="shared" ca="1" si="968"/>
        <v>0</v>
      </c>
      <c r="AFK151">
        <f t="shared" ca="1" si="968"/>
        <v>1</v>
      </c>
      <c r="AFL151">
        <f t="shared" ca="1" si="968"/>
        <v>1</v>
      </c>
      <c r="AFM151">
        <f t="shared" ca="1" si="968"/>
        <v>1</v>
      </c>
      <c r="AFN151">
        <f t="shared" ca="1" si="968"/>
        <v>0</v>
      </c>
      <c r="AFO151">
        <f t="shared" ca="1" si="968"/>
        <v>1</v>
      </c>
      <c r="AFP151">
        <f t="shared" ref="AFP151:AFR151" ca="1" si="1010">IF(RAND()&lt;$A$103,1,0)</f>
        <v>1</v>
      </c>
      <c r="AFQ151">
        <f t="shared" ca="1" si="1010"/>
        <v>1</v>
      </c>
      <c r="AFR151">
        <f t="shared" ca="1" si="1010"/>
        <v>1</v>
      </c>
      <c r="AFS151">
        <f t="shared" ca="1" si="969"/>
        <v>1</v>
      </c>
      <c r="AFT151">
        <f t="shared" ca="1" si="969"/>
        <v>1</v>
      </c>
      <c r="AFU151">
        <f t="shared" ca="1" si="969"/>
        <v>1</v>
      </c>
      <c r="AFV151">
        <f t="shared" ca="1" si="969"/>
        <v>1</v>
      </c>
      <c r="AFW151">
        <f t="shared" ca="1" si="969"/>
        <v>0</v>
      </c>
      <c r="AFX151">
        <f t="shared" ca="1" si="969"/>
        <v>0</v>
      </c>
      <c r="AFY151">
        <f t="shared" ca="1" si="969"/>
        <v>1</v>
      </c>
      <c r="AFZ151">
        <f t="shared" ca="1" si="969"/>
        <v>1</v>
      </c>
      <c r="AGA151">
        <f t="shared" ca="1" si="969"/>
        <v>0</v>
      </c>
      <c r="AGB151">
        <f t="shared" ca="1" si="969"/>
        <v>1</v>
      </c>
      <c r="AGC151">
        <f t="shared" ca="1" si="969"/>
        <v>0</v>
      </c>
      <c r="AGD151">
        <f t="shared" ca="1" si="969"/>
        <v>1</v>
      </c>
      <c r="AGE151">
        <f t="shared" ca="1" si="969"/>
        <v>1</v>
      </c>
      <c r="AGF151">
        <f t="shared" ca="1" si="969"/>
        <v>1</v>
      </c>
      <c r="AGG151">
        <f t="shared" ca="1" si="970"/>
        <v>1</v>
      </c>
      <c r="AGH151">
        <f t="shared" ca="1" si="970"/>
        <v>0</v>
      </c>
      <c r="AGI151">
        <f t="shared" ca="1" si="970"/>
        <v>0</v>
      </c>
      <c r="AGJ151">
        <f t="shared" ca="1" si="970"/>
        <v>1</v>
      </c>
      <c r="AGK151">
        <f t="shared" ca="1" si="970"/>
        <v>0</v>
      </c>
      <c r="AGL151">
        <f t="shared" ca="1" si="970"/>
        <v>1</v>
      </c>
      <c r="AGM151">
        <f t="shared" ca="1" si="970"/>
        <v>1</v>
      </c>
      <c r="AGN151">
        <f t="shared" ca="1" si="970"/>
        <v>1</v>
      </c>
      <c r="AGO151">
        <f t="shared" ca="1" si="970"/>
        <v>1</v>
      </c>
      <c r="AGP151">
        <f t="shared" ca="1" si="970"/>
        <v>1</v>
      </c>
      <c r="AGQ151">
        <f t="shared" ca="1" si="970"/>
        <v>0</v>
      </c>
      <c r="AGR151">
        <f t="shared" ca="1" si="970"/>
        <v>1</v>
      </c>
      <c r="AGS151">
        <f t="shared" ca="1" si="970"/>
        <v>1</v>
      </c>
      <c r="AGT151">
        <f t="shared" ca="1" si="970"/>
        <v>0</v>
      </c>
      <c r="AGU151">
        <f t="shared" ca="1" si="970"/>
        <v>1</v>
      </c>
      <c r="AGV151">
        <f t="shared" ref="AGV151" ca="1" si="1011">IF(RAND()&lt;$A$103,1,0)</f>
        <v>0</v>
      </c>
      <c r="AGW151">
        <f t="shared" ca="1" si="971"/>
        <v>1</v>
      </c>
      <c r="AGX151">
        <f t="shared" ca="1" si="971"/>
        <v>1</v>
      </c>
      <c r="AGY151">
        <f t="shared" ca="1" si="971"/>
        <v>1</v>
      </c>
      <c r="AGZ151">
        <f t="shared" ca="1" si="971"/>
        <v>0</v>
      </c>
      <c r="AHA151">
        <f t="shared" ca="1" si="971"/>
        <v>1</v>
      </c>
      <c r="AHB151">
        <f t="shared" ca="1" si="971"/>
        <v>1</v>
      </c>
      <c r="AHC151">
        <f t="shared" ca="1" si="971"/>
        <v>1</v>
      </c>
      <c r="AHD151">
        <f t="shared" ca="1" si="971"/>
        <v>0</v>
      </c>
      <c r="AHE151">
        <f t="shared" ca="1" si="971"/>
        <v>1</v>
      </c>
      <c r="AHF151">
        <f t="shared" ca="1" si="971"/>
        <v>1</v>
      </c>
      <c r="AHG151">
        <f t="shared" ca="1" si="971"/>
        <v>1</v>
      </c>
      <c r="AHH151">
        <f t="shared" ca="1" si="971"/>
        <v>0</v>
      </c>
      <c r="AHI151">
        <f t="shared" ca="1" si="971"/>
        <v>1</v>
      </c>
      <c r="AHJ151">
        <f t="shared" ca="1" si="971"/>
        <v>1</v>
      </c>
      <c r="AHK151">
        <f t="shared" ca="1" si="971"/>
        <v>1</v>
      </c>
      <c r="AHL151">
        <f t="shared" ref="AHG151:AHV152" ca="1" si="1012">IF(RAND()&lt;$A$103,1,0)</f>
        <v>1</v>
      </c>
      <c r="AHM151">
        <f t="shared" ca="1" si="1012"/>
        <v>0</v>
      </c>
      <c r="AHN151">
        <f t="shared" ca="1" si="1012"/>
        <v>0</v>
      </c>
      <c r="AHO151">
        <f t="shared" ca="1" si="1012"/>
        <v>1</v>
      </c>
      <c r="AHP151">
        <f t="shared" ca="1" si="1012"/>
        <v>1</v>
      </c>
      <c r="AHQ151">
        <f t="shared" ca="1" si="972"/>
        <v>0</v>
      </c>
      <c r="AHR151">
        <f t="shared" ca="1" si="972"/>
        <v>1</v>
      </c>
      <c r="AHS151">
        <f t="shared" ca="1" si="972"/>
        <v>1</v>
      </c>
      <c r="AHT151">
        <f t="shared" ca="1" si="972"/>
        <v>0</v>
      </c>
      <c r="AHU151">
        <f t="shared" ca="1" si="972"/>
        <v>1</v>
      </c>
      <c r="AHV151">
        <f t="shared" ca="1" si="972"/>
        <v>0</v>
      </c>
      <c r="AHW151">
        <f t="shared" ca="1" si="972"/>
        <v>1</v>
      </c>
      <c r="AHX151">
        <f t="shared" ca="1" si="972"/>
        <v>1</v>
      </c>
      <c r="AHY151">
        <f t="shared" ca="1" si="972"/>
        <v>1</v>
      </c>
      <c r="AHZ151">
        <f t="shared" ca="1" si="972"/>
        <v>1</v>
      </c>
      <c r="AIA151">
        <f t="shared" ca="1" si="972"/>
        <v>1</v>
      </c>
      <c r="AIB151">
        <f t="shared" ca="1" si="972"/>
        <v>1</v>
      </c>
      <c r="AIC151">
        <f t="shared" ca="1" si="973"/>
        <v>1</v>
      </c>
      <c r="AID151">
        <f t="shared" ca="1" si="973"/>
        <v>0</v>
      </c>
      <c r="AIE151">
        <f t="shared" ca="1" si="973"/>
        <v>1</v>
      </c>
      <c r="AIF151">
        <f t="shared" ca="1" si="973"/>
        <v>1</v>
      </c>
      <c r="AIG151">
        <f t="shared" ca="1" si="973"/>
        <v>1</v>
      </c>
      <c r="AIH151">
        <f t="shared" ca="1" si="973"/>
        <v>1</v>
      </c>
      <c r="AII151">
        <f t="shared" ca="1" si="973"/>
        <v>1</v>
      </c>
      <c r="AIJ151">
        <f t="shared" ca="1" si="973"/>
        <v>0</v>
      </c>
      <c r="AIK151">
        <f t="shared" ca="1" si="973"/>
        <v>1</v>
      </c>
      <c r="AIL151">
        <f t="shared" ca="1" si="973"/>
        <v>1</v>
      </c>
      <c r="AIM151">
        <f t="shared" ca="1" si="973"/>
        <v>0</v>
      </c>
      <c r="AIN151">
        <f t="shared" ca="1" si="973"/>
        <v>0</v>
      </c>
      <c r="AIO151">
        <f t="shared" ca="1" si="973"/>
        <v>0</v>
      </c>
      <c r="AIP151">
        <f t="shared" ca="1" si="973"/>
        <v>1</v>
      </c>
      <c r="AIQ151">
        <f t="shared" ca="1" si="973"/>
        <v>1</v>
      </c>
      <c r="AIR151">
        <f t="shared" ref="AIR151:AIT151" ca="1" si="1013">IF(RAND()&lt;$A$103,1,0)</f>
        <v>1</v>
      </c>
      <c r="AIS151">
        <f t="shared" ca="1" si="1013"/>
        <v>1</v>
      </c>
      <c r="AIT151">
        <f t="shared" ca="1" si="1013"/>
        <v>0</v>
      </c>
      <c r="AIU151">
        <f t="shared" ca="1" si="974"/>
        <v>0</v>
      </c>
      <c r="AIV151">
        <f t="shared" ca="1" si="974"/>
        <v>1</v>
      </c>
      <c r="AIW151">
        <f t="shared" ca="1" si="974"/>
        <v>0</v>
      </c>
      <c r="AIX151">
        <f t="shared" ca="1" si="974"/>
        <v>1</v>
      </c>
      <c r="AIY151">
        <f t="shared" ca="1" si="974"/>
        <v>1</v>
      </c>
      <c r="AIZ151">
        <f t="shared" ca="1" si="974"/>
        <v>1</v>
      </c>
      <c r="AJA151">
        <f t="shared" ca="1" si="974"/>
        <v>1</v>
      </c>
      <c r="AJB151">
        <f t="shared" ca="1" si="974"/>
        <v>0</v>
      </c>
      <c r="AJC151">
        <f t="shared" ca="1" si="974"/>
        <v>1</v>
      </c>
      <c r="AJD151">
        <f t="shared" ca="1" si="974"/>
        <v>0</v>
      </c>
      <c r="AJE151">
        <f t="shared" ca="1" si="974"/>
        <v>1</v>
      </c>
      <c r="AJF151">
        <f t="shared" ca="1" si="974"/>
        <v>0</v>
      </c>
      <c r="AJG151">
        <f t="shared" ca="1" si="974"/>
        <v>0</v>
      </c>
      <c r="AJH151">
        <f t="shared" ca="1" si="974"/>
        <v>1</v>
      </c>
      <c r="AJI151">
        <f t="shared" ca="1" si="975"/>
        <v>0</v>
      </c>
      <c r="AJJ151">
        <f t="shared" ca="1" si="975"/>
        <v>1</v>
      </c>
      <c r="AJK151">
        <f t="shared" ca="1" si="975"/>
        <v>1</v>
      </c>
      <c r="AJL151">
        <f t="shared" ca="1" si="975"/>
        <v>1</v>
      </c>
      <c r="AJM151">
        <f t="shared" ca="1" si="975"/>
        <v>0</v>
      </c>
      <c r="AJN151">
        <f t="shared" ca="1" si="975"/>
        <v>1</v>
      </c>
      <c r="AJO151">
        <f t="shared" ca="1" si="975"/>
        <v>0</v>
      </c>
      <c r="AJP151">
        <f t="shared" ca="1" si="975"/>
        <v>0</v>
      </c>
      <c r="AJQ151">
        <f t="shared" ca="1" si="975"/>
        <v>0</v>
      </c>
      <c r="AJR151">
        <f t="shared" ca="1" si="975"/>
        <v>0</v>
      </c>
      <c r="AJS151">
        <f t="shared" ca="1" si="975"/>
        <v>0</v>
      </c>
      <c r="AJT151">
        <f t="shared" ca="1" si="975"/>
        <v>1</v>
      </c>
      <c r="AJU151">
        <f t="shared" ca="1" si="975"/>
        <v>0</v>
      </c>
      <c r="AJV151">
        <f t="shared" ca="1" si="975"/>
        <v>0</v>
      </c>
      <c r="AJW151">
        <f t="shared" ca="1" si="975"/>
        <v>1</v>
      </c>
      <c r="AJX151">
        <f t="shared" ref="AJX151" ca="1" si="1014">IF(RAND()&lt;$A$103,1,0)</f>
        <v>1</v>
      </c>
      <c r="AJY151">
        <f t="shared" ca="1" si="976"/>
        <v>1</v>
      </c>
      <c r="AJZ151">
        <f t="shared" ca="1" si="976"/>
        <v>1</v>
      </c>
      <c r="AKA151">
        <f t="shared" ca="1" si="976"/>
        <v>1</v>
      </c>
      <c r="AKB151">
        <f t="shared" ca="1" si="976"/>
        <v>1</v>
      </c>
      <c r="AKC151">
        <f t="shared" ca="1" si="976"/>
        <v>1</v>
      </c>
      <c r="AKD151">
        <f t="shared" ca="1" si="976"/>
        <v>1</v>
      </c>
      <c r="AKE151">
        <f t="shared" ca="1" si="976"/>
        <v>1</v>
      </c>
      <c r="AKF151">
        <f t="shared" ca="1" si="976"/>
        <v>1</v>
      </c>
      <c r="AKG151">
        <f t="shared" ca="1" si="976"/>
        <v>1</v>
      </c>
      <c r="AKH151">
        <f t="shared" ca="1" si="976"/>
        <v>0</v>
      </c>
      <c r="AKI151">
        <f t="shared" ca="1" si="976"/>
        <v>0</v>
      </c>
      <c r="AKJ151">
        <f t="shared" ca="1" si="976"/>
        <v>1</v>
      </c>
      <c r="AKK151">
        <f t="shared" ca="1" si="976"/>
        <v>1</v>
      </c>
      <c r="AKL151">
        <f t="shared" ca="1" si="976"/>
        <v>1</v>
      </c>
      <c r="AKM151">
        <f t="shared" ca="1" si="976"/>
        <v>1</v>
      </c>
      <c r="AKN151">
        <f t="shared" ref="AKI151:AKX152" ca="1" si="1015">IF(RAND()&lt;$A$103,1,0)</f>
        <v>1</v>
      </c>
      <c r="AKO151">
        <f t="shared" ca="1" si="1015"/>
        <v>1</v>
      </c>
      <c r="AKP151">
        <f t="shared" ca="1" si="1015"/>
        <v>1</v>
      </c>
      <c r="AKQ151">
        <f t="shared" ca="1" si="1015"/>
        <v>1</v>
      </c>
      <c r="AKR151">
        <f t="shared" ca="1" si="1015"/>
        <v>0</v>
      </c>
      <c r="AKS151">
        <f t="shared" ca="1" si="977"/>
        <v>0</v>
      </c>
      <c r="AKT151">
        <f t="shared" ca="1" si="977"/>
        <v>1</v>
      </c>
      <c r="AKU151">
        <f t="shared" ca="1" si="977"/>
        <v>0</v>
      </c>
      <c r="AKV151">
        <f t="shared" ca="1" si="977"/>
        <v>1</v>
      </c>
      <c r="AKW151">
        <f t="shared" ca="1" si="977"/>
        <v>1</v>
      </c>
      <c r="AKX151">
        <f t="shared" ca="1" si="977"/>
        <v>0</v>
      </c>
      <c r="AKY151">
        <f t="shared" ca="1" si="977"/>
        <v>1</v>
      </c>
      <c r="AKZ151">
        <f t="shared" ca="1" si="977"/>
        <v>1</v>
      </c>
      <c r="ALA151">
        <f t="shared" ca="1" si="977"/>
        <v>1</v>
      </c>
      <c r="ALB151">
        <f t="shared" ca="1" si="977"/>
        <v>1</v>
      </c>
      <c r="ALC151">
        <f t="shared" ca="1" si="978"/>
        <v>0</v>
      </c>
      <c r="ALD151">
        <f t="shared" ca="1" si="978"/>
        <v>0</v>
      </c>
      <c r="ALE151">
        <f t="shared" ca="1" si="978"/>
        <v>1</v>
      </c>
      <c r="ALF151">
        <f t="shared" ca="1" si="978"/>
        <v>1</v>
      </c>
      <c r="ALG151">
        <f t="shared" ca="1" si="978"/>
        <v>0</v>
      </c>
      <c r="ALH151">
        <f t="shared" ca="1" si="978"/>
        <v>0</v>
      </c>
      <c r="ALI151">
        <f t="shared" ca="1" si="978"/>
        <v>0</v>
      </c>
      <c r="ALJ151">
        <f t="shared" ca="1" si="978"/>
        <v>0</v>
      </c>
      <c r="ALK151">
        <f t="shared" ca="1" si="978"/>
        <v>1</v>
      </c>
      <c r="ALL151">
        <f t="shared" ca="1" si="978"/>
        <v>1</v>
      </c>
    </row>
    <row r="152" spans="1:1000">
      <c r="A152">
        <f t="shared" ref="A152:J152" ca="1" si="1016">IF(RAND()&lt;$A$103,1,0)</f>
        <v>1</v>
      </c>
      <c r="B152">
        <f t="shared" ca="1" si="1016"/>
        <v>1</v>
      </c>
      <c r="C152">
        <f t="shared" ca="1" si="1016"/>
        <v>1</v>
      </c>
      <c r="D152">
        <f t="shared" ca="1" si="1016"/>
        <v>0</v>
      </c>
      <c r="E152">
        <f t="shared" ca="1" si="1016"/>
        <v>1</v>
      </c>
      <c r="F152">
        <f t="shared" ca="1" si="1016"/>
        <v>0</v>
      </c>
      <c r="G152">
        <f t="shared" ca="1" si="1016"/>
        <v>0</v>
      </c>
      <c r="H152">
        <f t="shared" ca="1" si="1016"/>
        <v>1</v>
      </c>
      <c r="I152">
        <f t="shared" ca="1" si="1016"/>
        <v>1</v>
      </c>
      <c r="J152">
        <f t="shared" ca="1" si="1016"/>
        <v>0</v>
      </c>
      <c r="K152">
        <f t="shared" ca="1" si="979"/>
        <v>0</v>
      </c>
      <c r="L152">
        <f t="shared" ca="1" si="979"/>
        <v>1</v>
      </c>
      <c r="M152">
        <f t="shared" ca="1" si="979"/>
        <v>1</v>
      </c>
      <c r="N152">
        <f t="shared" ca="1" si="979"/>
        <v>0</v>
      </c>
      <c r="O152">
        <f t="shared" ca="1" si="979"/>
        <v>1</v>
      </c>
      <c r="P152">
        <f t="shared" ca="1" si="979"/>
        <v>1</v>
      </c>
      <c r="Q152">
        <f t="shared" ca="1" si="979"/>
        <v>0</v>
      </c>
      <c r="R152">
        <f t="shared" ca="1" si="979"/>
        <v>1</v>
      </c>
      <c r="S152">
        <f t="shared" ca="1" si="979"/>
        <v>1</v>
      </c>
      <c r="T152">
        <f t="shared" ca="1" si="979"/>
        <v>1</v>
      </c>
      <c r="U152">
        <f t="shared" ca="1" si="979"/>
        <v>1</v>
      </c>
      <c r="V152">
        <f t="shared" ca="1" si="979"/>
        <v>1</v>
      </c>
      <c r="W152">
        <f t="shared" ca="1" si="979"/>
        <v>1</v>
      </c>
      <c r="X152">
        <f t="shared" ca="1" si="979"/>
        <v>0</v>
      </c>
      <c r="Y152">
        <f t="shared" ca="1" si="979"/>
        <v>1</v>
      </c>
      <c r="Z152">
        <f t="shared" ca="1" si="979"/>
        <v>1</v>
      </c>
      <c r="AA152">
        <f t="shared" ref="AA152:CL152" ca="1" si="1017">IF(RAND()&lt;$A$103,1,0)</f>
        <v>0</v>
      </c>
      <c r="AB152">
        <f t="shared" ca="1" si="1017"/>
        <v>1</v>
      </c>
      <c r="AC152">
        <f t="shared" ca="1" si="1017"/>
        <v>0</v>
      </c>
      <c r="AD152">
        <f t="shared" ca="1" si="1017"/>
        <v>0</v>
      </c>
      <c r="AE152">
        <f t="shared" ca="1" si="1017"/>
        <v>0</v>
      </c>
      <c r="AF152">
        <f t="shared" ca="1" si="1017"/>
        <v>1</v>
      </c>
      <c r="AG152">
        <f t="shared" ca="1" si="1017"/>
        <v>1</v>
      </c>
      <c r="AH152">
        <f t="shared" ca="1" si="1017"/>
        <v>0</v>
      </c>
      <c r="AI152">
        <f t="shared" ca="1" si="1017"/>
        <v>0</v>
      </c>
      <c r="AJ152">
        <f t="shared" ca="1" si="1017"/>
        <v>1</v>
      </c>
      <c r="AK152">
        <f t="shared" ca="1" si="1017"/>
        <v>0</v>
      </c>
      <c r="AL152">
        <f t="shared" ca="1" si="1017"/>
        <v>0</v>
      </c>
      <c r="AM152">
        <f t="shared" ca="1" si="1017"/>
        <v>1</v>
      </c>
      <c r="AN152">
        <f t="shared" ca="1" si="1017"/>
        <v>1</v>
      </c>
      <c r="AO152">
        <f t="shared" ca="1" si="1017"/>
        <v>1</v>
      </c>
      <c r="AP152">
        <f t="shared" ca="1" si="1017"/>
        <v>0</v>
      </c>
      <c r="AQ152">
        <f t="shared" ca="1" si="1017"/>
        <v>1</v>
      </c>
      <c r="AR152">
        <f t="shared" ca="1" si="1017"/>
        <v>1</v>
      </c>
      <c r="AS152">
        <f t="shared" ca="1" si="1017"/>
        <v>1</v>
      </c>
      <c r="AT152">
        <f t="shared" ca="1" si="1017"/>
        <v>1</v>
      </c>
      <c r="AU152">
        <f t="shared" ca="1" si="1017"/>
        <v>1</v>
      </c>
      <c r="AV152">
        <f t="shared" ca="1" si="1017"/>
        <v>1</v>
      </c>
      <c r="AW152">
        <f t="shared" ca="1" si="1017"/>
        <v>0</v>
      </c>
      <c r="AX152">
        <f t="shared" ca="1" si="1017"/>
        <v>1</v>
      </c>
      <c r="AY152">
        <f t="shared" ca="1" si="1017"/>
        <v>0</v>
      </c>
      <c r="AZ152">
        <f t="shared" ca="1" si="1017"/>
        <v>0</v>
      </c>
      <c r="BA152">
        <f t="shared" ca="1" si="1017"/>
        <v>1</v>
      </c>
      <c r="BB152">
        <f t="shared" ca="1" si="1017"/>
        <v>0</v>
      </c>
      <c r="BC152">
        <f t="shared" ca="1" si="1017"/>
        <v>0</v>
      </c>
      <c r="BD152">
        <f t="shared" ca="1" si="1017"/>
        <v>0</v>
      </c>
      <c r="BE152">
        <f t="shared" ca="1" si="1017"/>
        <v>0</v>
      </c>
      <c r="BF152">
        <f t="shared" ca="1" si="1017"/>
        <v>0</v>
      </c>
      <c r="BG152">
        <f t="shared" ca="1" si="1017"/>
        <v>1</v>
      </c>
      <c r="BH152">
        <f t="shared" ca="1" si="1017"/>
        <v>1</v>
      </c>
      <c r="BI152">
        <f t="shared" ca="1" si="1017"/>
        <v>1</v>
      </c>
      <c r="BJ152">
        <f t="shared" ca="1" si="1017"/>
        <v>1</v>
      </c>
      <c r="BK152">
        <f t="shared" ca="1" si="1017"/>
        <v>1</v>
      </c>
      <c r="BL152">
        <f t="shared" ca="1" si="1017"/>
        <v>1</v>
      </c>
      <c r="BM152">
        <f t="shared" ca="1" si="1017"/>
        <v>1</v>
      </c>
      <c r="BN152">
        <f t="shared" ca="1" si="1017"/>
        <v>1</v>
      </c>
      <c r="BO152">
        <f t="shared" ca="1" si="1017"/>
        <v>1</v>
      </c>
      <c r="BP152">
        <f t="shared" ca="1" si="1017"/>
        <v>0</v>
      </c>
      <c r="BQ152">
        <f t="shared" ca="1" si="1017"/>
        <v>1</v>
      </c>
      <c r="BR152">
        <f t="shared" ca="1" si="1017"/>
        <v>1</v>
      </c>
      <c r="BS152">
        <f t="shared" ca="1" si="1017"/>
        <v>1</v>
      </c>
      <c r="BT152">
        <f t="shared" ca="1" si="1017"/>
        <v>1</v>
      </c>
      <c r="BU152">
        <f t="shared" ca="1" si="1017"/>
        <v>0</v>
      </c>
      <c r="BV152">
        <f t="shared" ca="1" si="1017"/>
        <v>1</v>
      </c>
      <c r="BW152">
        <f t="shared" ca="1" si="1017"/>
        <v>1</v>
      </c>
      <c r="BX152">
        <f t="shared" ca="1" si="1017"/>
        <v>1</v>
      </c>
      <c r="BY152">
        <f t="shared" ca="1" si="1017"/>
        <v>1</v>
      </c>
      <c r="BZ152">
        <f t="shared" ca="1" si="1017"/>
        <v>1</v>
      </c>
      <c r="CA152">
        <f t="shared" ca="1" si="1017"/>
        <v>0</v>
      </c>
      <c r="CB152">
        <f t="shared" ca="1" si="1017"/>
        <v>1</v>
      </c>
      <c r="CC152">
        <f t="shared" ca="1" si="1017"/>
        <v>0</v>
      </c>
      <c r="CD152">
        <f t="shared" ca="1" si="1017"/>
        <v>0</v>
      </c>
      <c r="CE152">
        <f t="shared" ca="1" si="1017"/>
        <v>0</v>
      </c>
      <c r="CF152">
        <f t="shared" ca="1" si="1017"/>
        <v>0</v>
      </c>
      <c r="CG152">
        <f t="shared" ca="1" si="1017"/>
        <v>1</v>
      </c>
      <c r="CH152">
        <f t="shared" ca="1" si="1017"/>
        <v>1</v>
      </c>
      <c r="CI152">
        <f t="shared" ca="1" si="1017"/>
        <v>1</v>
      </c>
      <c r="CJ152">
        <f t="shared" ca="1" si="1017"/>
        <v>1</v>
      </c>
      <c r="CK152">
        <f t="shared" ca="1" si="1017"/>
        <v>1</v>
      </c>
      <c r="CL152">
        <f t="shared" ca="1" si="1017"/>
        <v>0</v>
      </c>
      <c r="CM152">
        <f t="shared" ca="1" si="982"/>
        <v>1</v>
      </c>
      <c r="CN152">
        <f t="shared" ca="1" si="982"/>
        <v>0</v>
      </c>
      <c r="CO152">
        <f t="shared" ca="1" si="982"/>
        <v>1</v>
      </c>
      <c r="CP152">
        <f t="shared" ca="1" si="982"/>
        <v>1</v>
      </c>
      <c r="CQ152">
        <f t="shared" ca="1" si="982"/>
        <v>0</v>
      </c>
      <c r="CR152">
        <f t="shared" ca="1" si="982"/>
        <v>1</v>
      </c>
      <c r="CS152">
        <f t="shared" ca="1" si="982"/>
        <v>1</v>
      </c>
      <c r="CT152">
        <f t="shared" ca="1" si="982"/>
        <v>1</v>
      </c>
      <c r="CU152">
        <f t="shared" ca="1" si="982"/>
        <v>0</v>
      </c>
      <c r="CV152">
        <f t="shared" ca="1" si="982"/>
        <v>0</v>
      </c>
      <c r="CW152">
        <f t="shared" ca="1" si="982"/>
        <v>1</v>
      </c>
      <c r="CX152">
        <f t="shared" ca="1" si="982"/>
        <v>1</v>
      </c>
      <c r="CY152">
        <f t="shared" ca="1" si="982"/>
        <v>1</v>
      </c>
      <c r="CZ152">
        <f t="shared" ca="1" si="982"/>
        <v>1</v>
      </c>
      <c r="DA152">
        <f t="shared" ca="1" si="982"/>
        <v>1</v>
      </c>
      <c r="DB152">
        <f t="shared" ca="1" si="982"/>
        <v>1</v>
      </c>
      <c r="DC152">
        <f t="shared" ref="DC152:FN152" ca="1" si="1018">IF(RAND()&lt;$A$103,1,0)</f>
        <v>0</v>
      </c>
      <c r="DD152">
        <f t="shared" ca="1" si="1018"/>
        <v>0</v>
      </c>
      <c r="DE152">
        <f t="shared" ca="1" si="1018"/>
        <v>0</v>
      </c>
      <c r="DF152">
        <f t="shared" ca="1" si="1018"/>
        <v>0</v>
      </c>
      <c r="DG152">
        <f t="shared" ca="1" si="1018"/>
        <v>0</v>
      </c>
      <c r="DH152">
        <f t="shared" ca="1" si="1018"/>
        <v>1</v>
      </c>
      <c r="DI152">
        <f t="shared" ca="1" si="1018"/>
        <v>0</v>
      </c>
      <c r="DJ152">
        <f t="shared" ca="1" si="1018"/>
        <v>1</v>
      </c>
      <c r="DK152">
        <f t="shared" ca="1" si="1018"/>
        <v>0</v>
      </c>
      <c r="DL152">
        <f t="shared" ca="1" si="1018"/>
        <v>0</v>
      </c>
      <c r="DM152">
        <f t="shared" ca="1" si="1018"/>
        <v>1</v>
      </c>
      <c r="DN152">
        <f t="shared" ca="1" si="1018"/>
        <v>1</v>
      </c>
      <c r="DO152">
        <f t="shared" ca="1" si="1018"/>
        <v>1</v>
      </c>
      <c r="DP152">
        <f t="shared" ca="1" si="1018"/>
        <v>1</v>
      </c>
      <c r="DQ152">
        <f t="shared" ca="1" si="1018"/>
        <v>1</v>
      </c>
      <c r="DR152">
        <f t="shared" ca="1" si="1018"/>
        <v>1</v>
      </c>
      <c r="DS152">
        <f t="shared" ca="1" si="1018"/>
        <v>1</v>
      </c>
      <c r="DT152">
        <f t="shared" ca="1" si="1018"/>
        <v>1</v>
      </c>
      <c r="DU152">
        <f t="shared" ca="1" si="1018"/>
        <v>0</v>
      </c>
      <c r="DV152">
        <f t="shared" ca="1" si="1018"/>
        <v>0</v>
      </c>
      <c r="DW152">
        <f t="shared" ca="1" si="1018"/>
        <v>1</v>
      </c>
      <c r="DX152">
        <f t="shared" ca="1" si="1018"/>
        <v>1</v>
      </c>
      <c r="DY152">
        <f t="shared" ca="1" si="1018"/>
        <v>1</v>
      </c>
      <c r="DZ152">
        <f t="shared" ca="1" si="1018"/>
        <v>1</v>
      </c>
      <c r="EA152">
        <f t="shared" ca="1" si="1018"/>
        <v>0</v>
      </c>
      <c r="EB152">
        <f t="shared" ca="1" si="1018"/>
        <v>1</v>
      </c>
      <c r="EC152">
        <f t="shared" ca="1" si="1018"/>
        <v>1</v>
      </c>
      <c r="ED152">
        <f t="shared" ca="1" si="1018"/>
        <v>0</v>
      </c>
      <c r="EE152">
        <f t="shared" ca="1" si="1018"/>
        <v>1</v>
      </c>
      <c r="EF152">
        <f t="shared" ca="1" si="1018"/>
        <v>0</v>
      </c>
      <c r="EG152">
        <f t="shared" ca="1" si="1018"/>
        <v>1</v>
      </c>
      <c r="EH152">
        <f t="shared" ca="1" si="1018"/>
        <v>1</v>
      </c>
      <c r="EI152">
        <f t="shared" ca="1" si="1018"/>
        <v>0</v>
      </c>
      <c r="EJ152">
        <f t="shared" ca="1" si="1018"/>
        <v>1</v>
      </c>
      <c r="EK152">
        <f t="shared" ca="1" si="1018"/>
        <v>1</v>
      </c>
      <c r="EL152">
        <f t="shared" ca="1" si="1018"/>
        <v>1</v>
      </c>
      <c r="EM152">
        <f t="shared" ca="1" si="1018"/>
        <v>1</v>
      </c>
      <c r="EN152">
        <f t="shared" ca="1" si="1018"/>
        <v>0</v>
      </c>
      <c r="EO152">
        <f t="shared" ca="1" si="1018"/>
        <v>1</v>
      </c>
      <c r="EP152">
        <f t="shared" ca="1" si="1018"/>
        <v>1</v>
      </c>
      <c r="EQ152">
        <f t="shared" ca="1" si="1018"/>
        <v>1</v>
      </c>
      <c r="ER152">
        <f t="shared" ca="1" si="1018"/>
        <v>1</v>
      </c>
      <c r="ES152">
        <f t="shared" ca="1" si="1018"/>
        <v>1</v>
      </c>
      <c r="ET152">
        <f t="shared" ca="1" si="1018"/>
        <v>1</v>
      </c>
      <c r="EU152">
        <f t="shared" ca="1" si="1018"/>
        <v>1</v>
      </c>
      <c r="EV152">
        <f t="shared" ca="1" si="1018"/>
        <v>0</v>
      </c>
      <c r="EW152">
        <f t="shared" ca="1" si="1018"/>
        <v>0</v>
      </c>
      <c r="EX152">
        <f t="shared" ca="1" si="1018"/>
        <v>0</v>
      </c>
      <c r="EY152">
        <f t="shared" ca="1" si="1018"/>
        <v>1</v>
      </c>
      <c r="EZ152">
        <f t="shared" ca="1" si="1018"/>
        <v>1</v>
      </c>
      <c r="FA152">
        <f t="shared" ca="1" si="1018"/>
        <v>1</v>
      </c>
      <c r="FB152">
        <f t="shared" ca="1" si="1018"/>
        <v>0</v>
      </c>
      <c r="FC152">
        <f t="shared" ca="1" si="1018"/>
        <v>0</v>
      </c>
      <c r="FD152">
        <f t="shared" ca="1" si="1018"/>
        <v>1</v>
      </c>
      <c r="FE152">
        <f t="shared" ca="1" si="1018"/>
        <v>1</v>
      </c>
      <c r="FF152">
        <f t="shared" ca="1" si="1018"/>
        <v>1</v>
      </c>
      <c r="FG152">
        <f t="shared" ca="1" si="1018"/>
        <v>1</v>
      </c>
      <c r="FH152">
        <f t="shared" ca="1" si="1018"/>
        <v>1</v>
      </c>
      <c r="FI152">
        <f t="shared" ca="1" si="1018"/>
        <v>1</v>
      </c>
      <c r="FJ152">
        <f t="shared" ca="1" si="1018"/>
        <v>1</v>
      </c>
      <c r="FK152">
        <f t="shared" ca="1" si="1018"/>
        <v>1</v>
      </c>
      <c r="FL152">
        <f t="shared" ca="1" si="1018"/>
        <v>0</v>
      </c>
      <c r="FM152">
        <f t="shared" ca="1" si="1018"/>
        <v>1</v>
      </c>
      <c r="FN152">
        <f t="shared" ca="1" si="1018"/>
        <v>1</v>
      </c>
      <c r="FO152">
        <f t="shared" ca="1" si="985"/>
        <v>0</v>
      </c>
      <c r="FP152">
        <f t="shared" ca="1" si="985"/>
        <v>0</v>
      </c>
      <c r="FQ152">
        <f t="shared" ca="1" si="985"/>
        <v>1</v>
      </c>
      <c r="FR152">
        <f t="shared" ca="1" si="985"/>
        <v>1</v>
      </c>
      <c r="FS152">
        <f t="shared" ca="1" si="985"/>
        <v>1</v>
      </c>
      <c r="FT152">
        <f t="shared" ca="1" si="985"/>
        <v>1</v>
      </c>
      <c r="FU152">
        <f t="shared" ca="1" si="985"/>
        <v>0</v>
      </c>
      <c r="FV152">
        <f t="shared" ca="1" si="985"/>
        <v>1</v>
      </c>
      <c r="FW152">
        <f t="shared" ca="1" si="985"/>
        <v>1</v>
      </c>
      <c r="FX152">
        <f t="shared" ca="1" si="985"/>
        <v>0</v>
      </c>
      <c r="FY152">
        <f t="shared" ca="1" si="985"/>
        <v>0</v>
      </c>
      <c r="FZ152">
        <f t="shared" ca="1" si="985"/>
        <v>0</v>
      </c>
      <c r="GA152">
        <f t="shared" ca="1" si="985"/>
        <v>1</v>
      </c>
      <c r="GB152">
        <f t="shared" ca="1" si="985"/>
        <v>1</v>
      </c>
      <c r="GC152">
        <f t="shared" ca="1" si="985"/>
        <v>0</v>
      </c>
      <c r="GD152">
        <f t="shared" ca="1" si="985"/>
        <v>0</v>
      </c>
      <c r="GE152">
        <f t="shared" ref="GE152:IP152" ca="1" si="1019">IF(RAND()&lt;$A$103,1,0)</f>
        <v>1</v>
      </c>
      <c r="GF152">
        <f t="shared" ca="1" si="1019"/>
        <v>1</v>
      </c>
      <c r="GG152">
        <f t="shared" ca="1" si="1019"/>
        <v>1</v>
      </c>
      <c r="GH152">
        <f t="shared" ca="1" si="1019"/>
        <v>1</v>
      </c>
      <c r="GI152">
        <f t="shared" ca="1" si="1019"/>
        <v>1</v>
      </c>
      <c r="GJ152">
        <f t="shared" ca="1" si="1019"/>
        <v>1</v>
      </c>
      <c r="GK152">
        <f t="shared" ca="1" si="1019"/>
        <v>1</v>
      </c>
      <c r="GL152">
        <f t="shared" ca="1" si="1019"/>
        <v>0</v>
      </c>
      <c r="GM152">
        <f t="shared" ca="1" si="1019"/>
        <v>1</v>
      </c>
      <c r="GN152">
        <f t="shared" ca="1" si="1019"/>
        <v>1</v>
      </c>
      <c r="GO152">
        <f t="shared" ca="1" si="1019"/>
        <v>1</v>
      </c>
      <c r="GP152">
        <f t="shared" ca="1" si="1019"/>
        <v>1</v>
      </c>
      <c r="GQ152">
        <f t="shared" ca="1" si="1019"/>
        <v>0</v>
      </c>
      <c r="GR152">
        <f t="shared" ca="1" si="1019"/>
        <v>1</v>
      </c>
      <c r="GS152">
        <f t="shared" ca="1" si="1019"/>
        <v>1</v>
      </c>
      <c r="GT152">
        <f t="shared" ca="1" si="1019"/>
        <v>0</v>
      </c>
      <c r="GU152">
        <f t="shared" ca="1" si="1019"/>
        <v>1</v>
      </c>
      <c r="GV152">
        <f t="shared" ca="1" si="1019"/>
        <v>0</v>
      </c>
      <c r="GW152">
        <f t="shared" ca="1" si="1019"/>
        <v>1</v>
      </c>
      <c r="GX152">
        <f t="shared" ca="1" si="1019"/>
        <v>1</v>
      </c>
      <c r="GY152">
        <f t="shared" ca="1" si="1019"/>
        <v>1</v>
      </c>
      <c r="GZ152">
        <f t="shared" ca="1" si="1019"/>
        <v>0</v>
      </c>
      <c r="HA152">
        <f t="shared" ca="1" si="1019"/>
        <v>0</v>
      </c>
      <c r="HB152">
        <f t="shared" ca="1" si="1019"/>
        <v>0</v>
      </c>
      <c r="HC152">
        <f t="shared" ca="1" si="1019"/>
        <v>1</v>
      </c>
      <c r="HD152">
        <f t="shared" ca="1" si="1019"/>
        <v>0</v>
      </c>
      <c r="HE152">
        <f t="shared" ca="1" si="1019"/>
        <v>1</v>
      </c>
      <c r="HF152">
        <f t="shared" ca="1" si="1019"/>
        <v>1</v>
      </c>
      <c r="HG152">
        <f t="shared" ca="1" si="1019"/>
        <v>1</v>
      </c>
      <c r="HH152">
        <f t="shared" ca="1" si="1019"/>
        <v>1</v>
      </c>
      <c r="HI152">
        <f t="shared" ca="1" si="1019"/>
        <v>0</v>
      </c>
      <c r="HJ152">
        <f t="shared" ca="1" si="1019"/>
        <v>0</v>
      </c>
      <c r="HK152">
        <f t="shared" ca="1" si="1019"/>
        <v>1</v>
      </c>
      <c r="HL152">
        <f t="shared" ca="1" si="1019"/>
        <v>0</v>
      </c>
      <c r="HM152">
        <f t="shared" ca="1" si="1019"/>
        <v>1</v>
      </c>
      <c r="HN152">
        <f t="shared" ca="1" si="1019"/>
        <v>0</v>
      </c>
      <c r="HO152">
        <f t="shared" ca="1" si="1019"/>
        <v>1</v>
      </c>
      <c r="HP152">
        <f t="shared" ca="1" si="1019"/>
        <v>1</v>
      </c>
      <c r="HQ152">
        <f t="shared" ca="1" si="1019"/>
        <v>0</v>
      </c>
      <c r="HR152">
        <f t="shared" ca="1" si="1019"/>
        <v>1</v>
      </c>
      <c r="HS152">
        <f t="shared" ca="1" si="1019"/>
        <v>1</v>
      </c>
      <c r="HT152">
        <f t="shared" ca="1" si="1019"/>
        <v>1</v>
      </c>
      <c r="HU152">
        <f t="shared" ca="1" si="1019"/>
        <v>0</v>
      </c>
      <c r="HV152">
        <f t="shared" ca="1" si="1019"/>
        <v>1</v>
      </c>
      <c r="HW152">
        <f t="shared" ca="1" si="1019"/>
        <v>1</v>
      </c>
      <c r="HX152">
        <f t="shared" ca="1" si="1019"/>
        <v>0</v>
      </c>
      <c r="HY152">
        <f t="shared" ca="1" si="1019"/>
        <v>0</v>
      </c>
      <c r="HZ152">
        <f t="shared" ca="1" si="1019"/>
        <v>0</v>
      </c>
      <c r="IA152">
        <f t="shared" ca="1" si="1019"/>
        <v>1</v>
      </c>
      <c r="IB152">
        <f t="shared" ca="1" si="1019"/>
        <v>1</v>
      </c>
      <c r="IC152">
        <f t="shared" ca="1" si="1019"/>
        <v>0</v>
      </c>
      <c r="ID152">
        <f t="shared" ca="1" si="1019"/>
        <v>1</v>
      </c>
      <c r="IE152">
        <f t="shared" ca="1" si="1019"/>
        <v>0</v>
      </c>
      <c r="IF152">
        <f t="shared" ca="1" si="1019"/>
        <v>0</v>
      </c>
      <c r="IG152">
        <f t="shared" ca="1" si="1019"/>
        <v>0</v>
      </c>
      <c r="IH152">
        <f t="shared" ca="1" si="1019"/>
        <v>0</v>
      </c>
      <c r="II152">
        <f t="shared" ca="1" si="1019"/>
        <v>1</v>
      </c>
      <c r="IJ152">
        <f t="shared" ca="1" si="1019"/>
        <v>0</v>
      </c>
      <c r="IK152">
        <f t="shared" ca="1" si="1019"/>
        <v>1</v>
      </c>
      <c r="IL152">
        <f t="shared" ca="1" si="1019"/>
        <v>0</v>
      </c>
      <c r="IM152">
        <f t="shared" ca="1" si="1019"/>
        <v>1</v>
      </c>
      <c r="IN152">
        <f t="shared" ca="1" si="1019"/>
        <v>1</v>
      </c>
      <c r="IO152">
        <f t="shared" ca="1" si="1019"/>
        <v>1</v>
      </c>
      <c r="IP152">
        <f t="shared" ca="1" si="1019"/>
        <v>1</v>
      </c>
      <c r="IQ152">
        <f t="shared" ca="1" si="988"/>
        <v>1</v>
      </c>
      <c r="IR152">
        <f t="shared" ca="1" si="988"/>
        <v>1</v>
      </c>
      <c r="IS152">
        <f t="shared" ca="1" si="988"/>
        <v>1</v>
      </c>
      <c r="IT152">
        <f t="shared" ca="1" si="988"/>
        <v>1</v>
      </c>
      <c r="IU152">
        <f t="shared" ca="1" si="988"/>
        <v>0</v>
      </c>
      <c r="IV152">
        <f t="shared" ca="1" si="988"/>
        <v>1</v>
      </c>
      <c r="IW152">
        <f t="shared" ca="1" si="988"/>
        <v>0</v>
      </c>
      <c r="IX152">
        <f t="shared" ca="1" si="988"/>
        <v>1</v>
      </c>
      <c r="IY152">
        <f t="shared" ca="1" si="988"/>
        <v>0</v>
      </c>
      <c r="IZ152">
        <f t="shared" ca="1" si="988"/>
        <v>1</v>
      </c>
      <c r="JA152">
        <f t="shared" ca="1" si="988"/>
        <v>0</v>
      </c>
      <c r="JB152">
        <f t="shared" ca="1" si="988"/>
        <v>1</v>
      </c>
      <c r="JC152">
        <f t="shared" ca="1" si="988"/>
        <v>0</v>
      </c>
      <c r="JD152">
        <f t="shared" ca="1" si="988"/>
        <v>0</v>
      </c>
      <c r="JE152">
        <f t="shared" ca="1" si="988"/>
        <v>1</v>
      </c>
      <c r="JF152">
        <f t="shared" ca="1" si="988"/>
        <v>0</v>
      </c>
      <c r="JG152">
        <f t="shared" ref="JG152:LR152" ca="1" si="1020">IF(RAND()&lt;$A$103,1,0)</f>
        <v>1</v>
      </c>
      <c r="JH152">
        <f t="shared" ca="1" si="1020"/>
        <v>1</v>
      </c>
      <c r="JI152">
        <f t="shared" ca="1" si="1020"/>
        <v>0</v>
      </c>
      <c r="JJ152">
        <f t="shared" ca="1" si="1020"/>
        <v>0</v>
      </c>
      <c r="JK152">
        <f t="shared" ca="1" si="1020"/>
        <v>0</v>
      </c>
      <c r="JL152">
        <f t="shared" ca="1" si="1020"/>
        <v>1</v>
      </c>
      <c r="JM152">
        <f t="shared" ca="1" si="1020"/>
        <v>1</v>
      </c>
      <c r="JN152">
        <f t="shared" ca="1" si="1020"/>
        <v>0</v>
      </c>
      <c r="JO152">
        <f t="shared" ca="1" si="1020"/>
        <v>0</v>
      </c>
      <c r="JP152">
        <f t="shared" ca="1" si="1020"/>
        <v>1</v>
      </c>
      <c r="JQ152">
        <f t="shared" ca="1" si="1020"/>
        <v>0</v>
      </c>
      <c r="JR152">
        <f t="shared" ca="1" si="1020"/>
        <v>0</v>
      </c>
      <c r="JS152">
        <f t="shared" ca="1" si="1020"/>
        <v>1</v>
      </c>
      <c r="JT152">
        <f t="shared" ca="1" si="1020"/>
        <v>1</v>
      </c>
      <c r="JU152">
        <f t="shared" ca="1" si="1020"/>
        <v>1</v>
      </c>
      <c r="JV152">
        <f t="shared" ca="1" si="1020"/>
        <v>1</v>
      </c>
      <c r="JW152">
        <f t="shared" ca="1" si="1020"/>
        <v>0</v>
      </c>
      <c r="JX152">
        <f t="shared" ca="1" si="1020"/>
        <v>1</v>
      </c>
      <c r="JY152">
        <f t="shared" ca="1" si="1020"/>
        <v>1</v>
      </c>
      <c r="JZ152">
        <f t="shared" ca="1" si="1020"/>
        <v>1</v>
      </c>
      <c r="KA152">
        <f t="shared" ca="1" si="1020"/>
        <v>1</v>
      </c>
      <c r="KB152">
        <f t="shared" ca="1" si="1020"/>
        <v>0</v>
      </c>
      <c r="KC152">
        <f t="shared" ca="1" si="1020"/>
        <v>1</v>
      </c>
      <c r="KD152">
        <f t="shared" ca="1" si="1020"/>
        <v>1</v>
      </c>
      <c r="KE152">
        <f t="shared" ca="1" si="1020"/>
        <v>1</v>
      </c>
      <c r="KF152">
        <f t="shared" ca="1" si="1020"/>
        <v>0</v>
      </c>
      <c r="KG152">
        <f t="shared" ca="1" si="1020"/>
        <v>1</v>
      </c>
      <c r="KH152">
        <f t="shared" ca="1" si="1020"/>
        <v>1</v>
      </c>
      <c r="KI152">
        <f t="shared" ca="1" si="1020"/>
        <v>1</v>
      </c>
      <c r="KJ152">
        <f t="shared" ca="1" si="1020"/>
        <v>0</v>
      </c>
      <c r="KK152">
        <f t="shared" ca="1" si="1020"/>
        <v>1</v>
      </c>
      <c r="KL152">
        <f t="shared" ca="1" si="1020"/>
        <v>1</v>
      </c>
      <c r="KM152">
        <f t="shared" ca="1" si="1020"/>
        <v>1</v>
      </c>
      <c r="KN152">
        <f t="shared" ca="1" si="1020"/>
        <v>1</v>
      </c>
      <c r="KO152">
        <f t="shared" ca="1" si="1020"/>
        <v>1</v>
      </c>
      <c r="KP152">
        <f t="shared" ca="1" si="1020"/>
        <v>0</v>
      </c>
      <c r="KQ152">
        <f t="shared" ca="1" si="1020"/>
        <v>0</v>
      </c>
      <c r="KR152">
        <f t="shared" ca="1" si="1020"/>
        <v>1</v>
      </c>
      <c r="KS152">
        <f t="shared" ca="1" si="1020"/>
        <v>1</v>
      </c>
      <c r="KT152">
        <f t="shared" ca="1" si="1020"/>
        <v>0</v>
      </c>
      <c r="KU152">
        <f t="shared" ca="1" si="1020"/>
        <v>1</v>
      </c>
      <c r="KV152">
        <f t="shared" ca="1" si="1020"/>
        <v>1</v>
      </c>
      <c r="KW152">
        <f t="shared" ca="1" si="1020"/>
        <v>1</v>
      </c>
      <c r="KX152">
        <f t="shared" ca="1" si="1020"/>
        <v>1</v>
      </c>
      <c r="KY152">
        <f t="shared" ca="1" si="1020"/>
        <v>1</v>
      </c>
      <c r="KZ152">
        <f t="shared" ca="1" si="1020"/>
        <v>1</v>
      </c>
      <c r="LA152">
        <f t="shared" ca="1" si="1020"/>
        <v>1</v>
      </c>
      <c r="LB152">
        <f t="shared" ca="1" si="1020"/>
        <v>1</v>
      </c>
      <c r="LC152">
        <f t="shared" ca="1" si="1020"/>
        <v>0</v>
      </c>
      <c r="LD152">
        <f t="shared" ca="1" si="1020"/>
        <v>0</v>
      </c>
      <c r="LE152">
        <f t="shared" ca="1" si="1020"/>
        <v>1</v>
      </c>
      <c r="LF152">
        <f t="shared" ca="1" si="1020"/>
        <v>0</v>
      </c>
      <c r="LG152">
        <f t="shared" ca="1" si="1020"/>
        <v>0</v>
      </c>
      <c r="LH152">
        <f t="shared" ca="1" si="1020"/>
        <v>1</v>
      </c>
      <c r="LI152">
        <f t="shared" ca="1" si="1020"/>
        <v>0</v>
      </c>
      <c r="LJ152">
        <f t="shared" ca="1" si="1020"/>
        <v>1</v>
      </c>
      <c r="LK152">
        <f t="shared" ca="1" si="1020"/>
        <v>0</v>
      </c>
      <c r="LL152">
        <f t="shared" ca="1" si="1020"/>
        <v>0</v>
      </c>
      <c r="LM152">
        <f t="shared" ca="1" si="1020"/>
        <v>1</v>
      </c>
      <c r="LN152">
        <f t="shared" ca="1" si="1020"/>
        <v>1</v>
      </c>
      <c r="LO152">
        <f t="shared" ca="1" si="1020"/>
        <v>1</v>
      </c>
      <c r="LP152">
        <f t="shared" ca="1" si="1020"/>
        <v>0</v>
      </c>
      <c r="LQ152">
        <f t="shared" ca="1" si="1020"/>
        <v>1</v>
      </c>
      <c r="LR152">
        <f t="shared" ca="1" si="1020"/>
        <v>0</v>
      </c>
      <c r="LS152">
        <f t="shared" ca="1" si="991"/>
        <v>1</v>
      </c>
      <c r="LT152">
        <f t="shared" ca="1" si="991"/>
        <v>1</v>
      </c>
      <c r="LU152">
        <f t="shared" ca="1" si="991"/>
        <v>0</v>
      </c>
      <c r="LV152">
        <f t="shared" ca="1" si="991"/>
        <v>1</v>
      </c>
      <c r="LW152">
        <f t="shared" ca="1" si="991"/>
        <v>1</v>
      </c>
      <c r="LX152">
        <f t="shared" ca="1" si="991"/>
        <v>0</v>
      </c>
      <c r="LY152">
        <f t="shared" ca="1" si="991"/>
        <v>1</v>
      </c>
      <c r="LZ152">
        <f t="shared" ca="1" si="991"/>
        <v>0</v>
      </c>
      <c r="MA152">
        <f t="shared" ca="1" si="991"/>
        <v>1</v>
      </c>
      <c r="MB152">
        <f t="shared" ca="1" si="991"/>
        <v>0</v>
      </c>
      <c r="MC152">
        <f t="shared" ca="1" si="991"/>
        <v>1</v>
      </c>
      <c r="MD152">
        <f t="shared" ca="1" si="991"/>
        <v>0</v>
      </c>
      <c r="ME152">
        <f t="shared" ca="1" si="991"/>
        <v>1</v>
      </c>
      <c r="MF152">
        <f t="shared" ca="1" si="991"/>
        <v>0</v>
      </c>
      <c r="MG152">
        <f t="shared" ca="1" si="991"/>
        <v>1</v>
      </c>
      <c r="MH152">
        <f t="shared" ca="1" si="991"/>
        <v>1</v>
      </c>
      <c r="MI152">
        <f t="shared" ref="MI152:OT152" ca="1" si="1021">IF(RAND()&lt;$A$103,1,0)</f>
        <v>1</v>
      </c>
      <c r="MJ152">
        <f t="shared" ca="1" si="1021"/>
        <v>1</v>
      </c>
      <c r="MK152">
        <f t="shared" ca="1" si="1021"/>
        <v>1</v>
      </c>
      <c r="ML152">
        <f t="shared" ca="1" si="1021"/>
        <v>0</v>
      </c>
      <c r="MM152">
        <f t="shared" ca="1" si="1021"/>
        <v>0</v>
      </c>
      <c r="MN152">
        <f t="shared" ca="1" si="1021"/>
        <v>1</v>
      </c>
      <c r="MO152">
        <f t="shared" ca="1" si="1021"/>
        <v>1</v>
      </c>
      <c r="MP152">
        <f t="shared" ca="1" si="1021"/>
        <v>0</v>
      </c>
      <c r="MQ152">
        <f t="shared" ca="1" si="1021"/>
        <v>1</v>
      </c>
      <c r="MR152">
        <f t="shared" ca="1" si="1021"/>
        <v>1</v>
      </c>
      <c r="MS152">
        <f t="shared" ca="1" si="1021"/>
        <v>1</v>
      </c>
      <c r="MT152">
        <f t="shared" ca="1" si="1021"/>
        <v>1</v>
      </c>
      <c r="MU152">
        <f t="shared" ca="1" si="1021"/>
        <v>1</v>
      </c>
      <c r="MV152">
        <f t="shared" ca="1" si="1021"/>
        <v>1</v>
      </c>
      <c r="MW152">
        <f t="shared" ca="1" si="1021"/>
        <v>1</v>
      </c>
      <c r="MX152">
        <f t="shared" ca="1" si="1021"/>
        <v>0</v>
      </c>
      <c r="MY152">
        <f t="shared" ca="1" si="1021"/>
        <v>1</v>
      </c>
      <c r="MZ152">
        <f t="shared" ca="1" si="1021"/>
        <v>1</v>
      </c>
      <c r="NA152">
        <f t="shared" ca="1" si="1021"/>
        <v>0</v>
      </c>
      <c r="NB152">
        <f t="shared" ca="1" si="1021"/>
        <v>0</v>
      </c>
      <c r="NC152">
        <f t="shared" ca="1" si="1021"/>
        <v>1</v>
      </c>
      <c r="ND152">
        <f t="shared" ca="1" si="1021"/>
        <v>1</v>
      </c>
      <c r="NE152">
        <f t="shared" ca="1" si="1021"/>
        <v>0</v>
      </c>
      <c r="NF152">
        <f t="shared" ca="1" si="1021"/>
        <v>1</v>
      </c>
      <c r="NG152">
        <f t="shared" ca="1" si="1021"/>
        <v>0</v>
      </c>
      <c r="NH152">
        <f t="shared" ca="1" si="1021"/>
        <v>1</v>
      </c>
      <c r="NI152">
        <f t="shared" ca="1" si="1021"/>
        <v>1</v>
      </c>
      <c r="NJ152">
        <f t="shared" ca="1" si="1021"/>
        <v>0</v>
      </c>
      <c r="NK152">
        <f t="shared" ca="1" si="1021"/>
        <v>1</v>
      </c>
      <c r="NL152">
        <f t="shared" ca="1" si="1021"/>
        <v>1</v>
      </c>
      <c r="NM152">
        <f t="shared" ca="1" si="1021"/>
        <v>1</v>
      </c>
      <c r="NN152">
        <f t="shared" ca="1" si="1021"/>
        <v>1</v>
      </c>
      <c r="NO152">
        <f t="shared" ca="1" si="1021"/>
        <v>1</v>
      </c>
      <c r="NP152">
        <f t="shared" ca="1" si="1021"/>
        <v>0</v>
      </c>
      <c r="NQ152">
        <f t="shared" ca="1" si="1021"/>
        <v>0</v>
      </c>
      <c r="NR152">
        <f t="shared" ca="1" si="1021"/>
        <v>0</v>
      </c>
      <c r="NS152">
        <f t="shared" ca="1" si="1021"/>
        <v>0</v>
      </c>
      <c r="NT152">
        <f t="shared" ca="1" si="1021"/>
        <v>1</v>
      </c>
      <c r="NU152">
        <f t="shared" ca="1" si="1021"/>
        <v>0</v>
      </c>
      <c r="NV152">
        <f t="shared" ca="1" si="1021"/>
        <v>1</v>
      </c>
      <c r="NW152">
        <f t="shared" ca="1" si="1021"/>
        <v>0</v>
      </c>
      <c r="NX152">
        <f t="shared" ca="1" si="1021"/>
        <v>1</v>
      </c>
      <c r="NY152">
        <f t="shared" ca="1" si="1021"/>
        <v>1</v>
      </c>
      <c r="NZ152">
        <f t="shared" ca="1" si="1021"/>
        <v>1</v>
      </c>
      <c r="OA152">
        <f t="shared" ca="1" si="1021"/>
        <v>1</v>
      </c>
      <c r="OB152">
        <f t="shared" ca="1" si="1021"/>
        <v>1</v>
      </c>
      <c r="OC152">
        <f t="shared" ca="1" si="1021"/>
        <v>1</v>
      </c>
      <c r="OD152">
        <f t="shared" ca="1" si="1021"/>
        <v>0</v>
      </c>
      <c r="OE152">
        <f t="shared" ca="1" si="1021"/>
        <v>0</v>
      </c>
      <c r="OF152">
        <f t="shared" ca="1" si="1021"/>
        <v>1</v>
      </c>
      <c r="OG152">
        <f t="shared" ca="1" si="1021"/>
        <v>0</v>
      </c>
      <c r="OH152">
        <f t="shared" ca="1" si="1021"/>
        <v>0</v>
      </c>
      <c r="OI152">
        <f t="shared" ca="1" si="1021"/>
        <v>1</v>
      </c>
      <c r="OJ152">
        <f t="shared" ca="1" si="1021"/>
        <v>0</v>
      </c>
      <c r="OK152">
        <f t="shared" ca="1" si="1021"/>
        <v>0</v>
      </c>
      <c r="OL152">
        <f t="shared" ca="1" si="1021"/>
        <v>0</v>
      </c>
      <c r="OM152">
        <f t="shared" ca="1" si="1021"/>
        <v>0</v>
      </c>
      <c r="ON152">
        <f t="shared" ca="1" si="1021"/>
        <v>1</v>
      </c>
      <c r="OO152">
        <f t="shared" ca="1" si="1021"/>
        <v>0</v>
      </c>
      <c r="OP152">
        <f t="shared" ca="1" si="1021"/>
        <v>0</v>
      </c>
      <c r="OQ152">
        <f t="shared" ca="1" si="1021"/>
        <v>1</v>
      </c>
      <c r="OR152">
        <f t="shared" ca="1" si="1021"/>
        <v>0</v>
      </c>
      <c r="OS152">
        <f t="shared" ca="1" si="1021"/>
        <v>1</v>
      </c>
      <c r="OT152">
        <f t="shared" ca="1" si="1021"/>
        <v>1</v>
      </c>
      <c r="OU152">
        <f t="shared" ca="1" si="994"/>
        <v>1</v>
      </c>
      <c r="OV152">
        <f t="shared" ca="1" si="994"/>
        <v>0</v>
      </c>
      <c r="OW152">
        <f t="shared" ca="1" si="994"/>
        <v>1</v>
      </c>
      <c r="OX152">
        <f t="shared" ca="1" si="994"/>
        <v>0</v>
      </c>
      <c r="OY152">
        <f t="shared" ca="1" si="994"/>
        <v>1</v>
      </c>
      <c r="OZ152">
        <f t="shared" ca="1" si="994"/>
        <v>0</v>
      </c>
      <c r="PA152">
        <f t="shared" ca="1" si="994"/>
        <v>0</v>
      </c>
      <c r="PB152">
        <f t="shared" ca="1" si="994"/>
        <v>1</v>
      </c>
      <c r="PC152">
        <f t="shared" ca="1" si="994"/>
        <v>1</v>
      </c>
      <c r="PD152">
        <f t="shared" ca="1" si="994"/>
        <v>0</v>
      </c>
      <c r="PE152">
        <f t="shared" ca="1" si="994"/>
        <v>1</v>
      </c>
      <c r="PF152">
        <f t="shared" ca="1" si="994"/>
        <v>0</v>
      </c>
      <c r="PG152">
        <f t="shared" ca="1" si="994"/>
        <v>1</v>
      </c>
      <c r="PH152">
        <f t="shared" ca="1" si="994"/>
        <v>1</v>
      </c>
      <c r="PI152">
        <f t="shared" ca="1" si="994"/>
        <v>0</v>
      </c>
      <c r="PJ152">
        <f t="shared" ca="1" si="994"/>
        <v>1</v>
      </c>
      <c r="PK152">
        <f t="shared" ref="PK152:RV152" ca="1" si="1022">IF(RAND()&lt;$A$103,1,0)</f>
        <v>1</v>
      </c>
      <c r="PL152">
        <f t="shared" ca="1" si="1022"/>
        <v>1</v>
      </c>
      <c r="PM152">
        <f t="shared" ca="1" si="1022"/>
        <v>1</v>
      </c>
      <c r="PN152">
        <f t="shared" ca="1" si="1022"/>
        <v>1</v>
      </c>
      <c r="PO152">
        <f t="shared" ca="1" si="1022"/>
        <v>1</v>
      </c>
      <c r="PP152">
        <f t="shared" ca="1" si="1022"/>
        <v>0</v>
      </c>
      <c r="PQ152">
        <f t="shared" ca="1" si="1022"/>
        <v>1</v>
      </c>
      <c r="PR152">
        <f t="shared" ca="1" si="1022"/>
        <v>1</v>
      </c>
      <c r="PS152">
        <f t="shared" ca="1" si="1022"/>
        <v>0</v>
      </c>
      <c r="PT152">
        <f t="shared" ca="1" si="1022"/>
        <v>0</v>
      </c>
      <c r="PU152">
        <f t="shared" ca="1" si="1022"/>
        <v>1</v>
      </c>
      <c r="PV152">
        <f t="shared" ca="1" si="1022"/>
        <v>0</v>
      </c>
      <c r="PW152">
        <f t="shared" ca="1" si="1022"/>
        <v>1</v>
      </c>
      <c r="PX152">
        <f t="shared" ca="1" si="1022"/>
        <v>1</v>
      </c>
      <c r="PY152">
        <f t="shared" ca="1" si="1022"/>
        <v>0</v>
      </c>
      <c r="PZ152">
        <f t="shared" ca="1" si="1022"/>
        <v>1</v>
      </c>
      <c r="QA152">
        <f t="shared" ca="1" si="1022"/>
        <v>1</v>
      </c>
      <c r="QB152">
        <f t="shared" ca="1" si="1022"/>
        <v>0</v>
      </c>
      <c r="QC152">
        <f t="shared" ca="1" si="1022"/>
        <v>1</v>
      </c>
      <c r="QD152">
        <f t="shared" ca="1" si="1022"/>
        <v>1</v>
      </c>
      <c r="QE152">
        <f t="shared" ca="1" si="1022"/>
        <v>1</v>
      </c>
      <c r="QF152">
        <f t="shared" ca="1" si="1022"/>
        <v>1</v>
      </c>
      <c r="QG152">
        <f t="shared" ca="1" si="1022"/>
        <v>1</v>
      </c>
      <c r="QH152">
        <f t="shared" ca="1" si="1022"/>
        <v>1</v>
      </c>
      <c r="QI152">
        <f t="shared" ca="1" si="1022"/>
        <v>1</v>
      </c>
      <c r="QJ152">
        <f t="shared" ca="1" si="1022"/>
        <v>1</v>
      </c>
      <c r="QK152">
        <f t="shared" ca="1" si="1022"/>
        <v>1</v>
      </c>
      <c r="QL152">
        <f t="shared" ca="1" si="1022"/>
        <v>1</v>
      </c>
      <c r="QM152">
        <f t="shared" ca="1" si="1022"/>
        <v>1</v>
      </c>
      <c r="QN152">
        <f t="shared" ca="1" si="1022"/>
        <v>1</v>
      </c>
      <c r="QO152">
        <f t="shared" ca="1" si="1022"/>
        <v>1</v>
      </c>
      <c r="QP152">
        <f t="shared" ca="1" si="1022"/>
        <v>0</v>
      </c>
      <c r="QQ152">
        <f t="shared" ca="1" si="1022"/>
        <v>0</v>
      </c>
      <c r="QR152">
        <f t="shared" ca="1" si="1022"/>
        <v>1</v>
      </c>
      <c r="QS152">
        <f t="shared" ca="1" si="1022"/>
        <v>0</v>
      </c>
      <c r="QT152">
        <f t="shared" ca="1" si="1022"/>
        <v>1</v>
      </c>
      <c r="QU152">
        <f t="shared" ca="1" si="1022"/>
        <v>1</v>
      </c>
      <c r="QV152">
        <f t="shared" ca="1" si="1022"/>
        <v>1</v>
      </c>
      <c r="QW152">
        <f t="shared" ca="1" si="1022"/>
        <v>1</v>
      </c>
      <c r="QX152">
        <f t="shared" ca="1" si="1022"/>
        <v>0</v>
      </c>
      <c r="QY152">
        <f t="shared" ca="1" si="1022"/>
        <v>1</v>
      </c>
      <c r="QZ152">
        <f t="shared" ca="1" si="1022"/>
        <v>0</v>
      </c>
      <c r="RA152">
        <f t="shared" ca="1" si="1022"/>
        <v>1</v>
      </c>
      <c r="RB152">
        <f t="shared" ca="1" si="1022"/>
        <v>1</v>
      </c>
      <c r="RC152">
        <f t="shared" ca="1" si="1022"/>
        <v>0</v>
      </c>
      <c r="RD152">
        <f t="shared" ca="1" si="1022"/>
        <v>1</v>
      </c>
      <c r="RE152">
        <f t="shared" ca="1" si="1022"/>
        <v>1</v>
      </c>
      <c r="RF152">
        <f t="shared" ca="1" si="1022"/>
        <v>1</v>
      </c>
      <c r="RG152">
        <f t="shared" ca="1" si="1022"/>
        <v>0</v>
      </c>
      <c r="RH152">
        <f t="shared" ca="1" si="1022"/>
        <v>1</v>
      </c>
      <c r="RI152">
        <f t="shared" ca="1" si="1022"/>
        <v>1</v>
      </c>
      <c r="RJ152">
        <f t="shared" ca="1" si="1022"/>
        <v>1</v>
      </c>
      <c r="RK152">
        <f t="shared" ca="1" si="1022"/>
        <v>1</v>
      </c>
      <c r="RL152">
        <f t="shared" ca="1" si="1022"/>
        <v>1</v>
      </c>
      <c r="RM152">
        <f t="shared" ca="1" si="1022"/>
        <v>1</v>
      </c>
      <c r="RN152">
        <f t="shared" ca="1" si="1022"/>
        <v>1</v>
      </c>
      <c r="RO152">
        <f t="shared" ca="1" si="1022"/>
        <v>1</v>
      </c>
      <c r="RP152">
        <f t="shared" ca="1" si="1022"/>
        <v>1</v>
      </c>
      <c r="RQ152">
        <f t="shared" ca="1" si="1022"/>
        <v>1</v>
      </c>
      <c r="RR152">
        <f t="shared" ca="1" si="1022"/>
        <v>1</v>
      </c>
      <c r="RS152">
        <f t="shared" ca="1" si="1022"/>
        <v>1</v>
      </c>
      <c r="RT152">
        <f t="shared" ca="1" si="1022"/>
        <v>1</v>
      </c>
      <c r="RU152">
        <f t="shared" ca="1" si="1022"/>
        <v>0</v>
      </c>
      <c r="RV152">
        <f t="shared" ca="1" si="1022"/>
        <v>0</v>
      </c>
      <c r="RW152">
        <f t="shared" ca="1" si="997"/>
        <v>0</v>
      </c>
      <c r="RX152">
        <f t="shared" ca="1" si="997"/>
        <v>1</v>
      </c>
      <c r="RY152">
        <f t="shared" ca="1" si="997"/>
        <v>1</v>
      </c>
      <c r="RZ152">
        <f t="shared" ca="1" si="997"/>
        <v>0</v>
      </c>
      <c r="SA152">
        <f t="shared" ca="1" si="997"/>
        <v>1</v>
      </c>
      <c r="SB152">
        <f t="shared" ca="1" si="997"/>
        <v>0</v>
      </c>
      <c r="SC152">
        <f t="shared" ca="1" si="997"/>
        <v>1</v>
      </c>
      <c r="SD152">
        <f t="shared" ca="1" si="997"/>
        <v>1</v>
      </c>
      <c r="SE152">
        <f t="shared" ca="1" si="997"/>
        <v>1</v>
      </c>
      <c r="SF152">
        <f t="shared" ca="1" si="997"/>
        <v>1</v>
      </c>
      <c r="SG152">
        <f t="shared" ca="1" si="997"/>
        <v>0</v>
      </c>
      <c r="SH152">
        <f t="shared" ca="1" si="997"/>
        <v>1</v>
      </c>
      <c r="SI152">
        <f t="shared" ca="1" si="997"/>
        <v>1</v>
      </c>
      <c r="SJ152">
        <f t="shared" ca="1" si="997"/>
        <v>1</v>
      </c>
      <c r="SK152">
        <f t="shared" ca="1" si="997"/>
        <v>1</v>
      </c>
      <c r="SL152">
        <f t="shared" ca="1" si="997"/>
        <v>0</v>
      </c>
      <c r="SM152">
        <f t="shared" ref="SM152:UX152" ca="1" si="1023">IF(RAND()&lt;$A$103,1,0)</f>
        <v>1</v>
      </c>
      <c r="SN152">
        <f t="shared" ca="1" si="1023"/>
        <v>1</v>
      </c>
      <c r="SO152">
        <f t="shared" ca="1" si="1023"/>
        <v>1</v>
      </c>
      <c r="SP152">
        <f t="shared" ca="1" si="1023"/>
        <v>1</v>
      </c>
      <c r="SQ152">
        <f t="shared" ca="1" si="1023"/>
        <v>1</v>
      </c>
      <c r="SR152">
        <f t="shared" ca="1" si="1023"/>
        <v>1</v>
      </c>
      <c r="SS152">
        <f t="shared" ca="1" si="1023"/>
        <v>1</v>
      </c>
      <c r="ST152">
        <f t="shared" ca="1" si="1023"/>
        <v>0</v>
      </c>
      <c r="SU152">
        <f t="shared" ca="1" si="1023"/>
        <v>1</v>
      </c>
      <c r="SV152">
        <f t="shared" ca="1" si="1023"/>
        <v>1</v>
      </c>
      <c r="SW152">
        <f t="shared" ca="1" si="1023"/>
        <v>0</v>
      </c>
      <c r="SX152">
        <f t="shared" ca="1" si="1023"/>
        <v>1</v>
      </c>
      <c r="SY152">
        <f t="shared" ca="1" si="1023"/>
        <v>0</v>
      </c>
      <c r="SZ152">
        <f t="shared" ca="1" si="1023"/>
        <v>0</v>
      </c>
      <c r="TA152">
        <f t="shared" ca="1" si="1023"/>
        <v>1</v>
      </c>
      <c r="TB152">
        <f t="shared" ca="1" si="1023"/>
        <v>0</v>
      </c>
      <c r="TC152">
        <f t="shared" ca="1" si="1023"/>
        <v>0</v>
      </c>
      <c r="TD152">
        <f t="shared" ca="1" si="1023"/>
        <v>1</v>
      </c>
      <c r="TE152">
        <f t="shared" ca="1" si="1023"/>
        <v>1</v>
      </c>
      <c r="TF152">
        <f t="shared" ca="1" si="1023"/>
        <v>0</v>
      </c>
      <c r="TG152">
        <f t="shared" ca="1" si="1023"/>
        <v>0</v>
      </c>
      <c r="TH152">
        <f t="shared" ca="1" si="1023"/>
        <v>1</v>
      </c>
      <c r="TI152">
        <f t="shared" ca="1" si="1023"/>
        <v>1</v>
      </c>
      <c r="TJ152">
        <f t="shared" ca="1" si="1023"/>
        <v>1</v>
      </c>
      <c r="TK152">
        <f t="shared" ca="1" si="1023"/>
        <v>1</v>
      </c>
      <c r="TL152">
        <f t="shared" ca="1" si="1023"/>
        <v>0</v>
      </c>
      <c r="TM152">
        <f t="shared" ca="1" si="1023"/>
        <v>0</v>
      </c>
      <c r="TN152">
        <f t="shared" ca="1" si="1023"/>
        <v>0</v>
      </c>
      <c r="TO152">
        <f t="shared" ca="1" si="1023"/>
        <v>1</v>
      </c>
      <c r="TP152">
        <f t="shared" ca="1" si="1023"/>
        <v>1</v>
      </c>
      <c r="TQ152">
        <f t="shared" ca="1" si="1023"/>
        <v>0</v>
      </c>
      <c r="TR152">
        <f t="shared" ca="1" si="1023"/>
        <v>1</v>
      </c>
      <c r="TS152">
        <f t="shared" ca="1" si="1023"/>
        <v>0</v>
      </c>
      <c r="TT152">
        <f t="shared" ca="1" si="1023"/>
        <v>1</v>
      </c>
      <c r="TU152">
        <f t="shared" ca="1" si="1023"/>
        <v>1</v>
      </c>
      <c r="TV152">
        <f t="shared" ca="1" si="1023"/>
        <v>1</v>
      </c>
      <c r="TW152">
        <f t="shared" ca="1" si="1023"/>
        <v>0</v>
      </c>
      <c r="TX152">
        <f t="shared" ca="1" si="1023"/>
        <v>1</v>
      </c>
      <c r="TY152">
        <f t="shared" ca="1" si="1023"/>
        <v>1</v>
      </c>
      <c r="TZ152">
        <f t="shared" ca="1" si="1023"/>
        <v>1</v>
      </c>
      <c r="UA152">
        <f t="shared" ca="1" si="1023"/>
        <v>0</v>
      </c>
      <c r="UB152">
        <f t="shared" ca="1" si="1023"/>
        <v>0</v>
      </c>
      <c r="UC152">
        <f t="shared" ca="1" si="1023"/>
        <v>1</v>
      </c>
      <c r="UD152">
        <f t="shared" ca="1" si="1023"/>
        <v>1</v>
      </c>
      <c r="UE152">
        <f t="shared" ca="1" si="1023"/>
        <v>0</v>
      </c>
      <c r="UF152">
        <f t="shared" ca="1" si="1023"/>
        <v>1</v>
      </c>
      <c r="UG152">
        <f t="shared" ca="1" si="1023"/>
        <v>1</v>
      </c>
      <c r="UH152">
        <f t="shared" ca="1" si="1023"/>
        <v>1</v>
      </c>
      <c r="UI152">
        <f t="shared" ca="1" si="1023"/>
        <v>1</v>
      </c>
      <c r="UJ152">
        <f t="shared" ca="1" si="1023"/>
        <v>1</v>
      </c>
      <c r="UK152">
        <f t="shared" ca="1" si="1023"/>
        <v>1</v>
      </c>
      <c r="UL152">
        <f t="shared" ca="1" si="1023"/>
        <v>0</v>
      </c>
      <c r="UM152">
        <f t="shared" ca="1" si="1023"/>
        <v>0</v>
      </c>
      <c r="UN152">
        <f t="shared" ca="1" si="1023"/>
        <v>0</v>
      </c>
      <c r="UO152">
        <f t="shared" ca="1" si="1023"/>
        <v>0</v>
      </c>
      <c r="UP152">
        <f t="shared" ca="1" si="1023"/>
        <v>0</v>
      </c>
      <c r="UQ152">
        <f t="shared" ca="1" si="1023"/>
        <v>0</v>
      </c>
      <c r="UR152">
        <f t="shared" ca="1" si="1023"/>
        <v>1</v>
      </c>
      <c r="US152">
        <f t="shared" ca="1" si="1023"/>
        <v>0</v>
      </c>
      <c r="UT152">
        <f t="shared" ca="1" si="1023"/>
        <v>0</v>
      </c>
      <c r="UU152">
        <f t="shared" ca="1" si="1023"/>
        <v>1</v>
      </c>
      <c r="UV152">
        <f t="shared" ca="1" si="1023"/>
        <v>1</v>
      </c>
      <c r="UW152">
        <f t="shared" ca="1" si="1023"/>
        <v>1</v>
      </c>
      <c r="UX152">
        <f t="shared" ca="1" si="1023"/>
        <v>1</v>
      </c>
      <c r="UY152">
        <f t="shared" ca="1" si="1000"/>
        <v>1</v>
      </c>
      <c r="UZ152">
        <f t="shared" ca="1" si="1000"/>
        <v>1</v>
      </c>
      <c r="VA152">
        <f t="shared" ca="1" si="1000"/>
        <v>1</v>
      </c>
      <c r="VB152">
        <f t="shared" ca="1" si="1000"/>
        <v>1</v>
      </c>
      <c r="VC152">
        <f t="shared" ca="1" si="1000"/>
        <v>1</v>
      </c>
      <c r="VD152">
        <f t="shared" ca="1" si="1000"/>
        <v>1</v>
      </c>
      <c r="VE152">
        <f t="shared" ca="1" si="1000"/>
        <v>0</v>
      </c>
      <c r="VF152">
        <f t="shared" ca="1" si="1000"/>
        <v>1</v>
      </c>
      <c r="VG152">
        <f t="shared" ca="1" si="1000"/>
        <v>1</v>
      </c>
      <c r="VH152">
        <f t="shared" ca="1" si="1000"/>
        <v>0</v>
      </c>
      <c r="VI152">
        <f t="shared" ca="1" si="1000"/>
        <v>1</v>
      </c>
      <c r="VJ152">
        <f t="shared" ca="1" si="1000"/>
        <v>1</v>
      </c>
      <c r="VK152">
        <f t="shared" ca="1" si="1000"/>
        <v>1</v>
      </c>
      <c r="VL152">
        <f t="shared" ca="1" si="1000"/>
        <v>1</v>
      </c>
      <c r="VM152">
        <f t="shared" ca="1" si="1000"/>
        <v>1</v>
      </c>
      <c r="VN152">
        <f t="shared" ca="1" si="1000"/>
        <v>1</v>
      </c>
      <c r="VO152">
        <f t="shared" ref="VO152:XZ152" ca="1" si="1024">IF(RAND()&lt;$A$103,1,0)</f>
        <v>1</v>
      </c>
      <c r="VP152">
        <f t="shared" ca="1" si="1024"/>
        <v>0</v>
      </c>
      <c r="VQ152">
        <f t="shared" ca="1" si="1024"/>
        <v>1</v>
      </c>
      <c r="VR152">
        <f t="shared" ca="1" si="1024"/>
        <v>0</v>
      </c>
      <c r="VS152">
        <f t="shared" ca="1" si="1024"/>
        <v>0</v>
      </c>
      <c r="VT152">
        <f t="shared" ca="1" si="1024"/>
        <v>1</v>
      </c>
      <c r="VU152">
        <f t="shared" ca="1" si="1024"/>
        <v>1</v>
      </c>
      <c r="VV152">
        <f t="shared" ca="1" si="1024"/>
        <v>0</v>
      </c>
      <c r="VW152">
        <f t="shared" ca="1" si="1024"/>
        <v>0</v>
      </c>
      <c r="VX152">
        <f t="shared" ca="1" si="1024"/>
        <v>0</v>
      </c>
      <c r="VY152">
        <f t="shared" ca="1" si="1024"/>
        <v>1</v>
      </c>
      <c r="VZ152">
        <f t="shared" ca="1" si="1024"/>
        <v>0</v>
      </c>
      <c r="WA152">
        <f t="shared" ca="1" si="1024"/>
        <v>0</v>
      </c>
      <c r="WB152">
        <f t="shared" ca="1" si="1024"/>
        <v>0</v>
      </c>
      <c r="WC152">
        <f t="shared" ca="1" si="1024"/>
        <v>1</v>
      </c>
      <c r="WD152">
        <f t="shared" ca="1" si="1024"/>
        <v>0</v>
      </c>
      <c r="WE152">
        <f t="shared" ca="1" si="1024"/>
        <v>0</v>
      </c>
      <c r="WF152">
        <f t="shared" ca="1" si="1024"/>
        <v>0</v>
      </c>
      <c r="WG152">
        <f t="shared" ca="1" si="1024"/>
        <v>1</v>
      </c>
      <c r="WH152">
        <f t="shared" ca="1" si="1024"/>
        <v>1</v>
      </c>
      <c r="WI152">
        <f t="shared" ca="1" si="1024"/>
        <v>0</v>
      </c>
      <c r="WJ152">
        <f t="shared" ca="1" si="1024"/>
        <v>1</v>
      </c>
      <c r="WK152">
        <f t="shared" ca="1" si="1024"/>
        <v>1</v>
      </c>
      <c r="WL152">
        <f t="shared" ca="1" si="1024"/>
        <v>1</v>
      </c>
      <c r="WM152">
        <f t="shared" ca="1" si="1024"/>
        <v>0</v>
      </c>
      <c r="WN152">
        <f t="shared" ca="1" si="1024"/>
        <v>1</v>
      </c>
      <c r="WO152">
        <f t="shared" ca="1" si="1024"/>
        <v>0</v>
      </c>
      <c r="WP152">
        <f t="shared" ca="1" si="1024"/>
        <v>1</v>
      </c>
      <c r="WQ152">
        <f t="shared" ca="1" si="1024"/>
        <v>0</v>
      </c>
      <c r="WR152">
        <f t="shared" ca="1" si="1024"/>
        <v>0</v>
      </c>
      <c r="WS152">
        <f t="shared" ca="1" si="1024"/>
        <v>1</v>
      </c>
      <c r="WT152">
        <f t="shared" ca="1" si="1024"/>
        <v>1</v>
      </c>
      <c r="WU152">
        <f t="shared" ca="1" si="1024"/>
        <v>1</v>
      </c>
      <c r="WV152">
        <f t="shared" ca="1" si="1024"/>
        <v>1</v>
      </c>
      <c r="WW152">
        <f t="shared" ca="1" si="1024"/>
        <v>0</v>
      </c>
      <c r="WX152">
        <f t="shared" ca="1" si="1024"/>
        <v>1</v>
      </c>
      <c r="WY152">
        <f t="shared" ca="1" si="1024"/>
        <v>0</v>
      </c>
      <c r="WZ152">
        <f t="shared" ca="1" si="1024"/>
        <v>0</v>
      </c>
      <c r="XA152">
        <f t="shared" ca="1" si="1024"/>
        <v>1</v>
      </c>
      <c r="XB152">
        <f t="shared" ca="1" si="1024"/>
        <v>0</v>
      </c>
      <c r="XC152">
        <f t="shared" ca="1" si="1024"/>
        <v>1</v>
      </c>
      <c r="XD152">
        <f t="shared" ca="1" si="1024"/>
        <v>1</v>
      </c>
      <c r="XE152">
        <f t="shared" ca="1" si="1024"/>
        <v>0</v>
      </c>
      <c r="XF152">
        <f t="shared" ca="1" si="1024"/>
        <v>1</v>
      </c>
      <c r="XG152">
        <f t="shared" ca="1" si="1024"/>
        <v>1</v>
      </c>
      <c r="XH152">
        <f t="shared" ca="1" si="1024"/>
        <v>0</v>
      </c>
      <c r="XI152">
        <f t="shared" ca="1" si="1024"/>
        <v>1</v>
      </c>
      <c r="XJ152">
        <f t="shared" ca="1" si="1024"/>
        <v>0</v>
      </c>
      <c r="XK152">
        <f t="shared" ca="1" si="1024"/>
        <v>1</v>
      </c>
      <c r="XL152">
        <f t="shared" ca="1" si="1024"/>
        <v>0</v>
      </c>
      <c r="XM152">
        <f t="shared" ca="1" si="1024"/>
        <v>1</v>
      </c>
      <c r="XN152">
        <f t="shared" ca="1" si="1024"/>
        <v>1</v>
      </c>
      <c r="XO152">
        <f t="shared" ca="1" si="1024"/>
        <v>1</v>
      </c>
      <c r="XP152">
        <f t="shared" ca="1" si="1024"/>
        <v>1</v>
      </c>
      <c r="XQ152">
        <f t="shared" ca="1" si="1024"/>
        <v>1</v>
      </c>
      <c r="XR152">
        <f t="shared" ca="1" si="1024"/>
        <v>1</v>
      </c>
      <c r="XS152">
        <f t="shared" ca="1" si="1024"/>
        <v>0</v>
      </c>
      <c r="XT152">
        <f t="shared" ca="1" si="1024"/>
        <v>0</v>
      </c>
      <c r="XU152">
        <f t="shared" ca="1" si="1024"/>
        <v>0</v>
      </c>
      <c r="XV152">
        <f t="shared" ca="1" si="1024"/>
        <v>1</v>
      </c>
      <c r="XW152">
        <f t="shared" ca="1" si="1024"/>
        <v>0</v>
      </c>
      <c r="XX152">
        <f t="shared" ca="1" si="1024"/>
        <v>1</v>
      </c>
      <c r="XY152">
        <f t="shared" ca="1" si="1024"/>
        <v>1</v>
      </c>
      <c r="XZ152">
        <f t="shared" ca="1" si="1024"/>
        <v>1</v>
      </c>
      <c r="YA152">
        <f t="shared" ca="1" si="1003"/>
        <v>1</v>
      </c>
      <c r="YB152">
        <f t="shared" ca="1" si="1003"/>
        <v>0</v>
      </c>
      <c r="YC152">
        <f t="shared" ca="1" si="1003"/>
        <v>1</v>
      </c>
      <c r="YD152">
        <f t="shared" ca="1" si="1003"/>
        <v>1</v>
      </c>
      <c r="YE152">
        <f t="shared" ca="1" si="1003"/>
        <v>1</v>
      </c>
      <c r="YF152">
        <f t="shared" ca="1" si="1003"/>
        <v>1</v>
      </c>
      <c r="YG152">
        <f t="shared" ca="1" si="1003"/>
        <v>0</v>
      </c>
      <c r="YH152">
        <f t="shared" ca="1" si="1003"/>
        <v>0</v>
      </c>
      <c r="YI152">
        <f t="shared" ca="1" si="1003"/>
        <v>0</v>
      </c>
      <c r="YJ152">
        <f t="shared" ca="1" si="1003"/>
        <v>1</v>
      </c>
      <c r="YK152">
        <f t="shared" ca="1" si="1003"/>
        <v>0</v>
      </c>
      <c r="YL152">
        <f t="shared" ca="1" si="1003"/>
        <v>1</v>
      </c>
      <c r="YM152">
        <f t="shared" ca="1" si="1003"/>
        <v>0</v>
      </c>
      <c r="YN152">
        <f t="shared" ca="1" si="1003"/>
        <v>0</v>
      </c>
      <c r="YO152">
        <f t="shared" ca="1" si="1003"/>
        <v>1</v>
      </c>
      <c r="YP152">
        <f t="shared" ca="1" si="1003"/>
        <v>1</v>
      </c>
      <c r="YQ152">
        <f t="shared" ref="YQ152:ABB152" ca="1" si="1025">IF(RAND()&lt;$A$103,1,0)</f>
        <v>1</v>
      </c>
      <c r="YR152">
        <f t="shared" ca="1" si="1025"/>
        <v>0</v>
      </c>
      <c r="YS152">
        <f t="shared" ca="1" si="1025"/>
        <v>1</v>
      </c>
      <c r="YT152">
        <f t="shared" ca="1" si="1025"/>
        <v>1</v>
      </c>
      <c r="YU152">
        <f t="shared" ca="1" si="1025"/>
        <v>0</v>
      </c>
      <c r="YV152">
        <f t="shared" ca="1" si="1025"/>
        <v>1</v>
      </c>
      <c r="YW152">
        <f t="shared" ca="1" si="1025"/>
        <v>1</v>
      </c>
      <c r="YX152">
        <f t="shared" ca="1" si="1025"/>
        <v>0</v>
      </c>
      <c r="YY152">
        <f t="shared" ca="1" si="1025"/>
        <v>1</v>
      </c>
      <c r="YZ152">
        <f t="shared" ca="1" si="1025"/>
        <v>0</v>
      </c>
      <c r="ZA152">
        <f t="shared" ca="1" si="1025"/>
        <v>0</v>
      </c>
      <c r="ZB152">
        <f t="shared" ca="1" si="1025"/>
        <v>1</v>
      </c>
      <c r="ZC152">
        <f t="shared" ca="1" si="1025"/>
        <v>1</v>
      </c>
      <c r="ZD152">
        <f t="shared" ca="1" si="1025"/>
        <v>0</v>
      </c>
      <c r="ZE152">
        <f t="shared" ca="1" si="1025"/>
        <v>1</v>
      </c>
      <c r="ZF152">
        <f t="shared" ca="1" si="1025"/>
        <v>0</v>
      </c>
      <c r="ZG152">
        <f t="shared" ca="1" si="1025"/>
        <v>1</v>
      </c>
      <c r="ZH152">
        <f t="shared" ca="1" si="1025"/>
        <v>1</v>
      </c>
      <c r="ZI152">
        <f t="shared" ca="1" si="1025"/>
        <v>0</v>
      </c>
      <c r="ZJ152">
        <f t="shared" ca="1" si="1025"/>
        <v>1</v>
      </c>
      <c r="ZK152">
        <f t="shared" ca="1" si="1025"/>
        <v>1</v>
      </c>
      <c r="ZL152">
        <f t="shared" ca="1" si="1025"/>
        <v>1</v>
      </c>
      <c r="ZM152">
        <f t="shared" ca="1" si="1025"/>
        <v>1</v>
      </c>
      <c r="ZN152">
        <f t="shared" ca="1" si="1025"/>
        <v>1</v>
      </c>
      <c r="ZO152">
        <f t="shared" ca="1" si="1025"/>
        <v>1</v>
      </c>
      <c r="ZP152">
        <f t="shared" ca="1" si="1025"/>
        <v>0</v>
      </c>
      <c r="ZQ152">
        <f t="shared" ca="1" si="1025"/>
        <v>1</v>
      </c>
      <c r="ZR152">
        <f t="shared" ca="1" si="1025"/>
        <v>1</v>
      </c>
      <c r="ZS152">
        <f t="shared" ca="1" si="1025"/>
        <v>0</v>
      </c>
      <c r="ZT152">
        <f t="shared" ca="1" si="1025"/>
        <v>1</v>
      </c>
      <c r="ZU152">
        <f t="shared" ca="1" si="1025"/>
        <v>0</v>
      </c>
      <c r="ZV152">
        <f t="shared" ca="1" si="1025"/>
        <v>1</v>
      </c>
      <c r="ZW152">
        <f t="shared" ca="1" si="1025"/>
        <v>0</v>
      </c>
      <c r="ZX152">
        <f t="shared" ca="1" si="1025"/>
        <v>1</v>
      </c>
      <c r="ZY152">
        <f t="shared" ca="1" si="1025"/>
        <v>0</v>
      </c>
      <c r="ZZ152">
        <f t="shared" ca="1" si="1025"/>
        <v>0</v>
      </c>
      <c r="AAA152">
        <f t="shared" ca="1" si="1025"/>
        <v>1</v>
      </c>
      <c r="AAB152">
        <f t="shared" ca="1" si="1025"/>
        <v>1</v>
      </c>
      <c r="AAC152">
        <f t="shared" ca="1" si="1025"/>
        <v>0</v>
      </c>
      <c r="AAD152">
        <f t="shared" ca="1" si="1025"/>
        <v>1</v>
      </c>
      <c r="AAE152">
        <f t="shared" ca="1" si="1025"/>
        <v>1</v>
      </c>
      <c r="AAF152">
        <f t="shared" ca="1" si="1025"/>
        <v>1</v>
      </c>
      <c r="AAG152">
        <f t="shared" ca="1" si="1025"/>
        <v>0</v>
      </c>
      <c r="AAH152">
        <f t="shared" ca="1" si="1025"/>
        <v>0</v>
      </c>
      <c r="AAI152">
        <f t="shared" ca="1" si="1025"/>
        <v>1</v>
      </c>
      <c r="AAJ152">
        <f t="shared" ca="1" si="1025"/>
        <v>1</v>
      </c>
      <c r="AAK152">
        <f t="shared" ca="1" si="1025"/>
        <v>1</v>
      </c>
      <c r="AAL152">
        <f t="shared" ca="1" si="1025"/>
        <v>1</v>
      </c>
      <c r="AAM152">
        <f t="shared" ca="1" si="1025"/>
        <v>1</v>
      </c>
      <c r="AAN152">
        <f t="shared" ca="1" si="1025"/>
        <v>0</v>
      </c>
      <c r="AAO152">
        <f t="shared" ca="1" si="1025"/>
        <v>0</v>
      </c>
      <c r="AAP152">
        <f t="shared" ca="1" si="1025"/>
        <v>1</v>
      </c>
      <c r="AAQ152">
        <f t="shared" ca="1" si="1025"/>
        <v>0</v>
      </c>
      <c r="AAR152">
        <f t="shared" ca="1" si="1025"/>
        <v>1</v>
      </c>
      <c r="AAS152">
        <f t="shared" ca="1" si="1025"/>
        <v>0</v>
      </c>
      <c r="AAT152">
        <f t="shared" ca="1" si="1025"/>
        <v>0</v>
      </c>
      <c r="AAU152">
        <f t="shared" ca="1" si="1025"/>
        <v>0</v>
      </c>
      <c r="AAV152">
        <f t="shared" ca="1" si="1025"/>
        <v>0</v>
      </c>
      <c r="AAW152">
        <f t="shared" ca="1" si="1025"/>
        <v>1</v>
      </c>
      <c r="AAX152">
        <f t="shared" ca="1" si="1025"/>
        <v>0</v>
      </c>
      <c r="AAY152">
        <f t="shared" ca="1" si="1025"/>
        <v>1</v>
      </c>
      <c r="AAZ152">
        <f t="shared" ca="1" si="1025"/>
        <v>0</v>
      </c>
      <c r="ABA152">
        <f t="shared" ca="1" si="1025"/>
        <v>1</v>
      </c>
      <c r="ABB152">
        <f t="shared" ca="1" si="1025"/>
        <v>0</v>
      </c>
      <c r="ABC152">
        <f t="shared" ca="1" si="1006"/>
        <v>1</v>
      </c>
      <c r="ABD152">
        <f t="shared" ca="1" si="1006"/>
        <v>1</v>
      </c>
      <c r="ABE152">
        <f t="shared" ca="1" si="1006"/>
        <v>1</v>
      </c>
      <c r="ABF152">
        <f t="shared" ca="1" si="1006"/>
        <v>1</v>
      </c>
      <c r="ABG152">
        <f t="shared" ca="1" si="1006"/>
        <v>1</v>
      </c>
      <c r="ABH152">
        <f t="shared" ca="1" si="1006"/>
        <v>1</v>
      </c>
      <c r="ABI152">
        <f t="shared" ca="1" si="1006"/>
        <v>0</v>
      </c>
      <c r="ABJ152">
        <f t="shared" ca="1" si="1006"/>
        <v>1</v>
      </c>
      <c r="ABK152">
        <f t="shared" ca="1" si="1006"/>
        <v>1</v>
      </c>
      <c r="ABL152">
        <f t="shared" ca="1" si="1006"/>
        <v>1</v>
      </c>
      <c r="ABM152">
        <f t="shared" ca="1" si="1006"/>
        <v>1</v>
      </c>
      <c r="ABN152">
        <f t="shared" ca="1" si="1006"/>
        <v>1</v>
      </c>
      <c r="ABO152">
        <f t="shared" ca="1" si="1006"/>
        <v>1</v>
      </c>
      <c r="ABP152">
        <f t="shared" ca="1" si="1006"/>
        <v>1</v>
      </c>
      <c r="ABQ152">
        <f t="shared" ca="1" si="1006"/>
        <v>1</v>
      </c>
      <c r="ABR152">
        <f t="shared" ca="1" si="1006"/>
        <v>0</v>
      </c>
      <c r="ABS152">
        <f t="shared" ref="ABS152:AED152" ca="1" si="1026">IF(RAND()&lt;$A$103,1,0)</f>
        <v>0</v>
      </c>
      <c r="ABT152">
        <f t="shared" ca="1" si="1026"/>
        <v>0</v>
      </c>
      <c r="ABU152">
        <f t="shared" ca="1" si="1026"/>
        <v>0</v>
      </c>
      <c r="ABV152">
        <f t="shared" ca="1" si="1026"/>
        <v>1</v>
      </c>
      <c r="ABW152">
        <f t="shared" ca="1" si="1026"/>
        <v>1</v>
      </c>
      <c r="ABX152">
        <f t="shared" ca="1" si="1026"/>
        <v>1</v>
      </c>
      <c r="ABY152">
        <f t="shared" ca="1" si="1026"/>
        <v>0</v>
      </c>
      <c r="ABZ152">
        <f t="shared" ca="1" si="1026"/>
        <v>1</v>
      </c>
      <c r="ACA152">
        <f t="shared" ca="1" si="1026"/>
        <v>1</v>
      </c>
      <c r="ACB152">
        <f t="shared" ca="1" si="1026"/>
        <v>1</v>
      </c>
      <c r="ACC152">
        <f t="shared" ca="1" si="1026"/>
        <v>1</v>
      </c>
      <c r="ACD152">
        <f t="shared" ca="1" si="1026"/>
        <v>0</v>
      </c>
      <c r="ACE152">
        <f t="shared" ca="1" si="1026"/>
        <v>0</v>
      </c>
      <c r="ACF152">
        <f t="shared" ca="1" si="1026"/>
        <v>0</v>
      </c>
      <c r="ACG152">
        <f t="shared" ca="1" si="1026"/>
        <v>0</v>
      </c>
      <c r="ACH152">
        <f t="shared" ca="1" si="1026"/>
        <v>0</v>
      </c>
      <c r="ACI152">
        <f t="shared" ca="1" si="1026"/>
        <v>1</v>
      </c>
      <c r="ACJ152">
        <f t="shared" ca="1" si="1026"/>
        <v>0</v>
      </c>
      <c r="ACK152">
        <f t="shared" ca="1" si="1026"/>
        <v>1</v>
      </c>
      <c r="ACL152">
        <f t="shared" ca="1" si="1026"/>
        <v>1</v>
      </c>
      <c r="ACM152">
        <f t="shared" ca="1" si="1026"/>
        <v>1</v>
      </c>
      <c r="ACN152">
        <f t="shared" ca="1" si="1026"/>
        <v>0</v>
      </c>
      <c r="ACO152">
        <f t="shared" ca="1" si="1026"/>
        <v>1</v>
      </c>
      <c r="ACP152">
        <f t="shared" ca="1" si="1026"/>
        <v>0</v>
      </c>
      <c r="ACQ152">
        <f t="shared" ca="1" si="1026"/>
        <v>1</v>
      </c>
      <c r="ACR152">
        <f t="shared" ca="1" si="1026"/>
        <v>1</v>
      </c>
      <c r="ACS152">
        <f t="shared" ca="1" si="1026"/>
        <v>1</v>
      </c>
      <c r="ACT152">
        <f t="shared" ca="1" si="1026"/>
        <v>0</v>
      </c>
      <c r="ACU152">
        <f t="shared" ca="1" si="1026"/>
        <v>1</v>
      </c>
      <c r="ACV152">
        <f t="shared" ca="1" si="1026"/>
        <v>0</v>
      </c>
      <c r="ACW152">
        <f t="shared" ca="1" si="1026"/>
        <v>0</v>
      </c>
      <c r="ACX152">
        <f t="shared" ca="1" si="1026"/>
        <v>1</v>
      </c>
      <c r="ACY152">
        <f t="shared" ca="1" si="1026"/>
        <v>1</v>
      </c>
      <c r="ACZ152">
        <f t="shared" ca="1" si="1026"/>
        <v>0</v>
      </c>
      <c r="ADA152">
        <f t="shared" ca="1" si="1026"/>
        <v>1</v>
      </c>
      <c r="ADB152">
        <f t="shared" ca="1" si="1026"/>
        <v>1</v>
      </c>
      <c r="ADC152">
        <f t="shared" ca="1" si="1026"/>
        <v>1</v>
      </c>
      <c r="ADD152">
        <f t="shared" ca="1" si="1026"/>
        <v>1</v>
      </c>
      <c r="ADE152">
        <f t="shared" ca="1" si="1026"/>
        <v>1</v>
      </c>
      <c r="ADF152">
        <f t="shared" ca="1" si="1026"/>
        <v>1</v>
      </c>
      <c r="ADG152">
        <f t="shared" ca="1" si="1026"/>
        <v>0</v>
      </c>
      <c r="ADH152">
        <f t="shared" ca="1" si="1026"/>
        <v>1</v>
      </c>
      <c r="ADI152">
        <f t="shared" ca="1" si="1026"/>
        <v>0</v>
      </c>
      <c r="ADJ152">
        <f t="shared" ca="1" si="1026"/>
        <v>0</v>
      </c>
      <c r="ADK152">
        <f t="shared" ca="1" si="1026"/>
        <v>1</v>
      </c>
      <c r="ADL152">
        <f t="shared" ca="1" si="1026"/>
        <v>0</v>
      </c>
      <c r="ADM152">
        <f t="shared" ca="1" si="1026"/>
        <v>0</v>
      </c>
      <c r="ADN152">
        <f t="shared" ca="1" si="1026"/>
        <v>1</v>
      </c>
      <c r="ADO152">
        <f t="shared" ca="1" si="1026"/>
        <v>0</v>
      </c>
      <c r="ADP152">
        <f t="shared" ca="1" si="1026"/>
        <v>0</v>
      </c>
      <c r="ADQ152">
        <f t="shared" ca="1" si="1026"/>
        <v>0</v>
      </c>
      <c r="ADR152">
        <f t="shared" ca="1" si="1026"/>
        <v>1</v>
      </c>
      <c r="ADS152">
        <f t="shared" ca="1" si="1026"/>
        <v>0</v>
      </c>
      <c r="ADT152">
        <f t="shared" ca="1" si="1026"/>
        <v>1</v>
      </c>
      <c r="ADU152">
        <f t="shared" ca="1" si="1026"/>
        <v>1</v>
      </c>
      <c r="ADV152">
        <f t="shared" ca="1" si="1026"/>
        <v>0</v>
      </c>
      <c r="ADW152">
        <f t="shared" ca="1" si="1026"/>
        <v>1</v>
      </c>
      <c r="ADX152">
        <f t="shared" ca="1" si="1026"/>
        <v>1</v>
      </c>
      <c r="ADY152">
        <f t="shared" ca="1" si="1026"/>
        <v>0</v>
      </c>
      <c r="ADZ152">
        <f t="shared" ca="1" si="1026"/>
        <v>0</v>
      </c>
      <c r="AEA152">
        <f t="shared" ca="1" si="1026"/>
        <v>1</v>
      </c>
      <c r="AEB152">
        <f t="shared" ca="1" si="1026"/>
        <v>1</v>
      </c>
      <c r="AEC152">
        <f t="shared" ca="1" si="1026"/>
        <v>1</v>
      </c>
      <c r="AED152">
        <f t="shared" ca="1" si="1026"/>
        <v>0</v>
      </c>
      <c r="AEE152">
        <f t="shared" ca="1" si="1009"/>
        <v>0</v>
      </c>
      <c r="AEF152">
        <f t="shared" ca="1" si="1009"/>
        <v>1</v>
      </c>
      <c r="AEG152">
        <f t="shared" ca="1" si="1009"/>
        <v>1</v>
      </c>
      <c r="AEH152">
        <f t="shared" ca="1" si="1009"/>
        <v>1</v>
      </c>
      <c r="AEI152">
        <f t="shared" ca="1" si="1009"/>
        <v>0</v>
      </c>
      <c r="AEJ152">
        <f t="shared" ca="1" si="1009"/>
        <v>1</v>
      </c>
      <c r="AEK152">
        <f t="shared" ca="1" si="1009"/>
        <v>1</v>
      </c>
      <c r="AEL152">
        <f t="shared" ca="1" si="1009"/>
        <v>1</v>
      </c>
      <c r="AEM152">
        <f t="shared" ca="1" si="1009"/>
        <v>1</v>
      </c>
      <c r="AEN152">
        <f t="shared" ca="1" si="1009"/>
        <v>1</v>
      </c>
      <c r="AEO152">
        <f t="shared" ca="1" si="1009"/>
        <v>1</v>
      </c>
      <c r="AEP152">
        <f t="shared" ca="1" si="1009"/>
        <v>0</v>
      </c>
      <c r="AEQ152">
        <f t="shared" ca="1" si="1009"/>
        <v>1</v>
      </c>
      <c r="AER152">
        <f t="shared" ca="1" si="1009"/>
        <v>1</v>
      </c>
      <c r="AES152">
        <f t="shared" ca="1" si="1009"/>
        <v>1</v>
      </c>
      <c r="AET152">
        <f t="shared" ca="1" si="1009"/>
        <v>0</v>
      </c>
      <c r="AEU152">
        <f t="shared" ref="AEU152:AHF152" ca="1" si="1027">IF(RAND()&lt;$A$103,1,0)</f>
        <v>1</v>
      </c>
      <c r="AEV152">
        <f t="shared" ca="1" si="1027"/>
        <v>1</v>
      </c>
      <c r="AEW152">
        <f t="shared" ca="1" si="1027"/>
        <v>1</v>
      </c>
      <c r="AEX152">
        <f t="shared" ca="1" si="1027"/>
        <v>1</v>
      </c>
      <c r="AEY152">
        <f t="shared" ca="1" si="1027"/>
        <v>0</v>
      </c>
      <c r="AEZ152">
        <f t="shared" ca="1" si="1027"/>
        <v>0</v>
      </c>
      <c r="AFA152">
        <f t="shared" ca="1" si="1027"/>
        <v>1</v>
      </c>
      <c r="AFB152">
        <f t="shared" ca="1" si="1027"/>
        <v>1</v>
      </c>
      <c r="AFC152">
        <f t="shared" ca="1" si="1027"/>
        <v>1</v>
      </c>
      <c r="AFD152">
        <f t="shared" ca="1" si="1027"/>
        <v>1</v>
      </c>
      <c r="AFE152">
        <f t="shared" ca="1" si="1027"/>
        <v>0</v>
      </c>
      <c r="AFF152">
        <f t="shared" ca="1" si="1027"/>
        <v>1</v>
      </c>
      <c r="AFG152">
        <f t="shared" ca="1" si="1027"/>
        <v>1</v>
      </c>
      <c r="AFH152">
        <f t="shared" ca="1" si="1027"/>
        <v>0</v>
      </c>
      <c r="AFI152">
        <f t="shared" ca="1" si="1027"/>
        <v>0</v>
      </c>
      <c r="AFJ152">
        <f t="shared" ca="1" si="1027"/>
        <v>1</v>
      </c>
      <c r="AFK152">
        <f t="shared" ca="1" si="1027"/>
        <v>0</v>
      </c>
      <c r="AFL152">
        <f t="shared" ca="1" si="1027"/>
        <v>0</v>
      </c>
      <c r="AFM152">
        <f t="shared" ca="1" si="1027"/>
        <v>1</v>
      </c>
      <c r="AFN152">
        <f t="shared" ca="1" si="1027"/>
        <v>1</v>
      </c>
      <c r="AFO152">
        <f t="shared" ca="1" si="1027"/>
        <v>1</v>
      </c>
      <c r="AFP152">
        <f t="shared" ca="1" si="1027"/>
        <v>0</v>
      </c>
      <c r="AFQ152">
        <f t="shared" ca="1" si="1027"/>
        <v>1</v>
      </c>
      <c r="AFR152">
        <f t="shared" ca="1" si="1027"/>
        <v>1</v>
      </c>
      <c r="AFS152">
        <f t="shared" ca="1" si="1027"/>
        <v>1</v>
      </c>
      <c r="AFT152">
        <f t="shared" ca="1" si="1027"/>
        <v>0</v>
      </c>
      <c r="AFU152">
        <f t="shared" ca="1" si="1027"/>
        <v>0</v>
      </c>
      <c r="AFV152">
        <f t="shared" ca="1" si="1027"/>
        <v>0</v>
      </c>
      <c r="AFW152">
        <f t="shared" ca="1" si="1027"/>
        <v>1</v>
      </c>
      <c r="AFX152">
        <f t="shared" ca="1" si="1027"/>
        <v>1</v>
      </c>
      <c r="AFY152">
        <f t="shared" ca="1" si="1027"/>
        <v>0</v>
      </c>
      <c r="AFZ152">
        <f t="shared" ca="1" si="1027"/>
        <v>1</v>
      </c>
      <c r="AGA152">
        <f t="shared" ca="1" si="1027"/>
        <v>0</v>
      </c>
      <c r="AGB152">
        <f t="shared" ca="1" si="1027"/>
        <v>1</v>
      </c>
      <c r="AGC152">
        <f t="shared" ca="1" si="1027"/>
        <v>1</v>
      </c>
      <c r="AGD152">
        <f t="shared" ca="1" si="1027"/>
        <v>1</v>
      </c>
      <c r="AGE152">
        <f t="shared" ca="1" si="1027"/>
        <v>1</v>
      </c>
      <c r="AGF152">
        <f t="shared" ca="1" si="1027"/>
        <v>0</v>
      </c>
      <c r="AGG152">
        <f t="shared" ca="1" si="1027"/>
        <v>0</v>
      </c>
      <c r="AGH152">
        <f t="shared" ca="1" si="1027"/>
        <v>1</v>
      </c>
      <c r="AGI152">
        <f t="shared" ca="1" si="1027"/>
        <v>0</v>
      </c>
      <c r="AGJ152">
        <f t="shared" ca="1" si="1027"/>
        <v>1</v>
      </c>
      <c r="AGK152">
        <f t="shared" ca="1" si="1027"/>
        <v>0</v>
      </c>
      <c r="AGL152">
        <f t="shared" ca="1" si="1027"/>
        <v>1</v>
      </c>
      <c r="AGM152">
        <f t="shared" ca="1" si="1027"/>
        <v>0</v>
      </c>
      <c r="AGN152">
        <f t="shared" ca="1" si="1027"/>
        <v>0</v>
      </c>
      <c r="AGO152">
        <f t="shared" ca="1" si="1027"/>
        <v>1</v>
      </c>
      <c r="AGP152">
        <f t="shared" ca="1" si="1027"/>
        <v>1</v>
      </c>
      <c r="AGQ152">
        <f t="shared" ca="1" si="1027"/>
        <v>0</v>
      </c>
      <c r="AGR152">
        <f t="shared" ca="1" si="1027"/>
        <v>1</v>
      </c>
      <c r="AGS152">
        <f t="shared" ca="1" si="1027"/>
        <v>1</v>
      </c>
      <c r="AGT152">
        <f t="shared" ca="1" si="1027"/>
        <v>0</v>
      </c>
      <c r="AGU152">
        <f t="shared" ca="1" si="1027"/>
        <v>1</v>
      </c>
      <c r="AGV152">
        <f t="shared" ca="1" si="1027"/>
        <v>1</v>
      </c>
      <c r="AGW152">
        <f t="shared" ca="1" si="1027"/>
        <v>0</v>
      </c>
      <c r="AGX152">
        <f t="shared" ca="1" si="1027"/>
        <v>0</v>
      </c>
      <c r="AGY152">
        <f t="shared" ca="1" si="1027"/>
        <v>0</v>
      </c>
      <c r="AGZ152">
        <f t="shared" ca="1" si="1027"/>
        <v>0</v>
      </c>
      <c r="AHA152">
        <f t="shared" ca="1" si="1027"/>
        <v>1</v>
      </c>
      <c r="AHB152">
        <f t="shared" ca="1" si="1027"/>
        <v>1</v>
      </c>
      <c r="AHC152">
        <f t="shared" ca="1" si="1027"/>
        <v>1</v>
      </c>
      <c r="AHD152">
        <f t="shared" ca="1" si="1027"/>
        <v>1</v>
      </c>
      <c r="AHE152">
        <f t="shared" ca="1" si="1027"/>
        <v>1</v>
      </c>
      <c r="AHF152">
        <f t="shared" ca="1" si="1027"/>
        <v>0</v>
      </c>
      <c r="AHG152">
        <f t="shared" ca="1" si="1012"/>
        <v>1</v>
      </c>
      <c r="AHH152">
        <f t="shared" ca="1" si="1012"/>
        <v>0</v>
      </c>
      <c r="AHI152">
        <f t="shared" ca="1" si="1012"/>
        <v>1</v>
      </c>
      <c r="AHJ152">
        <f t="shared" ca="1" si="1012"/>
        <v>0</v>
      </c>
      <c r="AHK152">
        <f t="shared" ca="1" si="1012"/>
        <v>1</v>
      </c>
      <c r="AHL152">
        <f t="shared" ca="1" si="1012"/>
        <v>0</v>
      </c>
      <c r="AHM152">
        <f t="shared" ca="1" si="1012"/>
        <v>0</v>
      </c>
      <c r="AHN152">
        <f t="shared" ca="1" si="1012"/>
        <v>0</v>
      </c>
      <c r="AHO152">
        <f t="shared" ca="1" si="1012"/>
        <v>1</v>
      </c>
      <c r="AHP152">
        <f t="shared" ca="1" si="1012"/>
        <v>1</v>
      </c>
      <c r="AHQ152">
        <f t="shared" ca="1" si="1012"/>
        <v>1</v>
      </c>
      <c r="AHR152">
        <f t="shared" ca="1" si="1012"/>
        <v>1</v>
      </c>
      <c r="AHS152">
        <f t="shared" ca="1" si="1012"/>
        <v>1</v>
      </c>
      <c r="AHT152">
        <f t="shared" ca="1" si="1012"/>
        <v>1</v>
      </c>
      <c r="AHU152">
        <f t="shared" ca="1" si="1012"/>
        <v>0</v>
      </c>
      <c r="AHV152">
        <f t="shared" ca="1" si="1012"/>
        <v>1</v>
      </c>
      <c r="AHW152">
        <f t="shared" ref="AHW152:AKH152" ca="1" si="1028">IF(RAND()&lt;$A$103,1,0)</f>
        <v>1</v>
      </c>
      <c r="AHX152">
        <f t="shared" ca="1" si="1028"/>
        <v>1</v>
      </c>
      <c r="AHY152">
        <f t="shared" ca="1" si="1028"/>
        <v>1</v>
      </c>
      <c r="AHZ152">
        <f t="shared" ca="1" si="1028"/>
        <v>1</v>
      </c>
      <c r="AIA152">
        <f t="shared" ca="1" si="1028"/>
        <v>0</v>
      </c>
      <c r="AIB152">
        <f t="shared" ca="1" si="1028"/>
        <v>1</v>
      </c>
      <c r="AIC152">
        <f t="shared" ca="1" si="1028"/>
        <v>0</v>
      </c>
      <c r="AID152">
        <f t="shared" ca="1" si="1028"/>
        <v>0</v>
      </c>
      <c r="AIE152">
        <f t="shared" ca="1" si="1028"/>
        <v>1</v>
      </c>
      <c r="AIF152">
        <f t="shared" ca="1" si="1028"/>
        <v>0</v>
      </c>
      <c r="AIG152">
        <f t="shared" ca="1" si="1028"/>
        <v>0</v>
      </c>
      <c r="AIH152">
        <f t="shared" ca="1" si="1028"/>
        <v>1</v>
      </c>
      <c r="AII152">
        <f t="shared" ca="1" si="1028"/>
        <v>1</v>
      </c>
      <c r="AIJ152">
        <f t="shared" ca="1" si="1028"/>
        <v>0</v>
      </c>
      <c r="AIK152">
        <f t="shared" ca="1" si="1028"/>
        <v>0</v>
      </c>
      <c r="AIL152">
        <f t="shared" ca="1" si="1028"/>
        <v>1</v>
      </c>
      <c r="AIM152">
        <f t="shared" ca="1" si="1028"/>
        <v>1</v>
      </c>
      <c r="AIN152">
        <f t="shared" ca="1" si="1028"/>
        <v>0</v>
      </c>
      <c r="AIO152">
        <f t="shared" ca="1" si="1028"/>
        <v>1</v>
      </c>
      <c r="AIP152">
        <f t="shared" ca="1" si="1028"/>
        <v>1</v>
      </c>
      <c r="AIQ152">
        <f t="shared" ca="1" si="1028"/>
        <v>0</v>
      </c>
      <c r="AIR152">
        <f t="shared" ca="1" si="1028"/>
        <v>0</v>
      </c>
      <c r="AIS152">
        <f t="shared" ca="1" si="1028"/>
        <v>1</v>
      </c>
      <c r="AIT152">
        <f t="shared" ca="1" si="1028"/>
        <v>1</v>
      </c>
      <c r="AIU152">
        <f t="shared" ca="1" si="1028"/>
        <v>1</v>
      </c>
      <c r="AIV152">
        <f t="shared" ca="1" si="1028"/>
        <v>0</v>
      </c>
      <c r="AIW152">
        <f t="shared" ca="1" si="1028"/>
        <v>1</v>
      </c>
      <c r="AIX152">
        <f t="shared" ca="1" si="1028"/>
        <v>0</v>
      </c>
      <c r="AIY152">
        <f t="shared" ca="1" si="1028"/>
        <v>0</v>
      </c>
      <c r="AIZ152">
        <f t="shared" ca="1" si="1028"/>
        <v>1</v>
      </c>
      <c r="AJA152">
        <f t="shared" ca="1" si="1028"/>
        <v>1</v>
      </c>
      <c r="AJB152">
        <f t="shared" ca="1" si="1028"/>
        <v>0</v>
      </c>
      <c r="AJC152">
        <f t="shared" ca="1" si="1028"/>
        <v>1</v>
      </c>
      <c r="AJD152">
        <f t="shared" ca="1" si="1028"/>
        <v>0</v>
      </c>
      <c r="AJE152">
        <f t="shared" ca="1" si="1028"/>
        <v>1</v>
      </c>
      <c r="AJF152">
        <f t="shared" ca="1" si="1028"/>
        <v>0</v>
      </c>
      <c r="AJG152">
        <f t="shared" ca="1" si="1028"/>
        <v>1</v>
      </c>
      <c r="AJH152">
        <f t="shared" ca="1" si="1028"/>
        <v>0</v>
      </c>
      <c r="AJI152">
        <f t="shared" ca="1" si="1028"/>
        <v>1</v>
      </c>
      <c r="AJJ152">
        <f t="shared" ca="1" si="1028"/>
        <v>1</v>
      </c>
      <c r="AJK152">
        <f t="shared" ca="1" si="1028"/>
        <v>1</v>
      </c>
      <c r="AJL152">
        <f t="shared" ca="1" si="1028"/>
        <v>1</v>
      </c>
      <c r="AJM152">
        <f t="shared" ca="1" si="1028"/>
        <v>0</v>
      </c>
      <c r="AJN152">
        <f t="shared" ca="1" si="1028"/>
        <v>1</v>
      </c>
      <c r="AJO152">
        <f t="shared" ca="1" si="1028"/>
        <v>0</v>
      </c>
      <c r="AJP152">
        <f t="shared" ca="1" si="1028"/>
        <v>1</v>
      </c>
      <c r="AJQ152">
        <f t="shared" ca="1" si="1028"/>
        <v>0</v>
      </c>
      <c r="AJR152">
        <f t="shared" ca="1" si="1028"/>
        <v>1</v>
      </c>
      <c r="AJS152">
        <f t="shared" ca="1" si="1028"/>
        <v>1</v>
      </c>
      <c r="AJT152">
        <f t="shared" ca="1" si="1028"/>
        <v>1</v>
      </c>
      <c r="AJU152">
        <f t="shared" ca="1" si="1028"/>
        <v>1</v>
      </c>
      <c r="AJV152">
        <f t="shared" ca="1" si="1028"/>
        <v>1</v>
      </c>
      <c r="AJW152">
        <f t="shared" ca="1" si="1028"/>
        <v>0</v>
      </c>
      <c r="AJX152">
        <f t="shared" ca="1" si="1028"/>
        <v>0</v>
      </c>
      <c r="AJY152">
        <f t="shared" ca="1" si="1028"/>
        <v>1</v>
      </c>
      <c r="AJZ152">
        <f t="shared" ca="1" si="1028"/>
        <v>1</v>
      </c>
      <c r="AKA152">
        <f t="shared" ca="1" si="1028"/>
        <v>1</v>
      </c>
      <c r="AKB152">
        <f t="shared" ca="1" si="1028"/>
        <v>1</v>
      </c>
      <c r="AKC152">
        <f t="shared" ca="1" si="1028"/>
        <v>1</v>
      </c>
      <c r="AKD152">
        <f t="shared" ca="1" si="1028"/>
        <v>0</v>
      </c>
      <c r="AKE152">
        <f t="shared" ca="1" si="1028"/>
        <v>0</v>
      </c>
      <c r="AKF152">
        <f t="shared" ca="1" si="1028"/>
        <v>0</v>
      </c>
      <c r="AKG152">
        <f t="shared" ca="1" si="1028"/>
        <v>0</v>
      </c>
      <c r="AKH152">
        <f t="shared" ca="1" si="1028"/>
        <v>1</v>
      </c>
      <c r="AKI152">
        <f t="shared" ca="1" si="1015"/>
        <v>1</v>
      </c>
      <c r="AKJ152">
        <f t="shared" ca="1" si="1015"/>
        <v>1</v>
      </c>
      <c r="AKK152">
        <f t="shared" ca="1" si="1015"/>
        <v>1</v>
      </c>
      <c r="AKL152">
        <f t="shared" ca="1" si="1015"/>
        <v>1</v>
      </c>
      <c r="AKM152">
        <f t="shared" ca="1" si="1015"/>
        <v>1</v>
      </c>
      <c r="AKN152">
        <f t="shared" ca="1" si="1015"/>
        <v>0</v>
      </c>
      <c r="AKO152">
        <f t="shared" ca="1" si="1015"/>
        <v>0</v>
      </c>
      <c r="AKP152">
        <f t="shared" ca="1" si="1015"/>
        <v>1</v>
      </c>
      <c r="AKQ152">
        <f t="shared" ca="1" si="1015"/>
        <v>1</v>
      </c>
      <c r="AKR152">
        <f t="shared" ca="1" si="1015"/>
        <v>1</v>
      </c>
      <c r="AKS152">
        <f t="shared" ca="1" si="1015"/>
        <v>0</v>
      </c>
      <c r="AKT152">
        <f t="shared" ca="1" si="1015"/>
        <v>1</v>
      </c>
      <c r="AKU152">
        <f t="shared" ca="1" si="1015"/>
        <v>1</v>
      </c>
      <c r="AKV152">
        <f t="shared" ca="1" si="1015"/>
        <v>0</v>
      </c>
      <c r="AKW152">
        <f t="shared" ca="1" si="1015"/>
        <v>1</v>
      </c>
      <c r="AKX152">
        <f t="shared" ca="1" si="1015"/>
        <v>1</v>
      </c>
      <c r="AKY152">
        <f t="shared" ref="AKY152:ALL152" ca="1" si="1029">IF(RAND()&lt;$A$103,1,0)</f>
        <v>1</v>
      </c>
      <c r="AKZ152">
        <f t="shared" ca="1" si="1029"/>
        <v>0</v>
      </c>
      <c r="ALA152">
        <f t="shared" ca="1" si="1029"/>
        <v>0</v>
      </c>
      <c r="ALB152">
        <f t="shared" ca="1" si="1029"/>
        <v>1</v>
      </c>
      <c r="ALC152">
        <f t="shared" ca="1" si="1029"/>
        <v>0</v>
      </c>
      <c r="ALD152">
        <f t="shared" ca="1" si="1029"/>
        <v>0</v>
      </c>
      <c r="ALE152">
        <f t="shared" ca="1" si="1029"/>
        <v>1</v>
      </c>
      <c r="ALF152">
        <f t="shared" ca="1" si="1029"/>
        <v>1</v>
      </c>
      <c r="ALG152">
        <f t="shared" ca="1" si="1029"/>
        <v>1</v>
      </c>
      <c r="ALH152">
        <f t="shared" ca="1" si="1029"/>
        <v>1</v>
      </c>
      <c r="ALI152">
        <f t="shared" ca="1" si="1029"/>
        <v>0</v>
      </c>
      <c r="ALJ152">
        <f t="shared" ca="1" si="1029"/>
        <v>0</v>
      </c>
      <c r="ALK152">
        <f t="shared" ca="1" si="1029"/>
        <v>1</v>
      </c>
      <c r="ALL152">
        <f t="shared" ca="1" si="1029"/>
        <v>1</v>
      </c>
    </row>
    <row r="153" spans="1:1000">
      <c r="A153">
        <f t="shared" ca="1" si="716"/>
        <v>1</v>
      </c>
      <c r="B153">
        <f t="shared" ca="1" si="716"/>
        <v>1</v>
      </c>
      <c r="C153">
        <f t="shared" ca="1" si="716"/>
        <v>0</v>
      </c>
      <c r="D153">
        <f t="shared" ca="1" si="716"/>
        <v>0</v>
      </c>
      <c r="E153">
        <f t="shared" ca="1" si="716"/>
        <v>1</v>
      </c>
      <c r="F153">
        <f t="shared" ca="1" si="716"/>
        <v>1</v>
      </c>
      <c r="G153">
        <f t="shared" ca="1" si="716"/>
        <v>0</v>
      </c>
      <c r="H153">
        <f t="shared" ca="1" si="716"/>
        <v>1</v>
      </c>
      <c r="I153">
        <f t="shared" ca="1" si="716"/>
        <v>0</v>
      </c>
      <c r="J153">
        <f t="shared" ca="1" si="716"/>
        <v>0</v>
      </c>
      <c r="K153">
        <f t="shared" ca="1" si="717"/>
        <v>1</v>
      </c>
      <c r="L153">
        <f t="shared" ca="1" si="717"/>
        <v>1</v>
      </c>
      <c r="M153">
        <f t="shared" ca="1" si="717"/>
        <v>0</v>
      </c>
      <c r="N153">
        <f t="shared" ca="1" si="717"/>
        <v>1</v>
      </c>
      <c r="O153">
        <f t="shared" ca="1" si="717"/>
        <v>1</v>
      </c>
      <c r="P153">
        <f t="shared" ca="1" si="717"/>
        <v>0</v>
      </c>
      <c r="Q153">
        <f t="shared" ca="1" si="717"/>
        <v>0</v>
      </c>
      <c r="R153">
        <f t="shared" ca="1" si="717"/>
        <v>1</v>
      </c>
      <c r="S153">
        <f t="shared" ca="1" si="717"/>
        <v>0</v>
      </c>
      <c r="T153">
        <f t="shared" ca="1" si="717"/>
        <v>1</v>
      </c>
      <c r="U153">
        <f t="shared" ca="1" si="718"/>
        <v>1</v>
      </c>
      <c r="V153">
        <f t="shared" ca="1" si="718"/>
        <v>1</v>
      </c>
      <c r="W153">
        <f t="shared" ca="1" si="718"/>
        <v>0</v>
      </c>
      <c r="X153">
        <f t="shared" ca="1" si="718"/>
        <v>0</v>
      </c>
      <c r="Y153">
        <f t="shared" ca="1" si="718"/>
        <v>1</v>
      </c>
      <c r="Z153">
        <f t="shared" ca="1" si="718"/>
        <v>1</v>
      </c>
      <c r="AA153">
        <f t="shared" ca="1" si="718"/>
        <v>0</v>
      </c>
      <c r="AB153">
        <f t="shared" ca="1" si="718"/>
        <v>0</v>
      </c>
      <c r="AC153">
        <f t="shared" ca="1" si="718"/>
        <v>1</v>
      </c>
      <c r="AD153">
        <f t="shared" ca="1" si="718"/>
        <v>1</v>
      </c>
      <c r="AE153">
        <f t="shared" ca="1" si="719"/>
        <v>1</v>
      </c>
      <c r="AF153">
        <f t="shared" ca="1" si="719"/>
        <v>1</v>
      </c>
      <c r="AG153">
        <f t="shared" ca="1" si="719"/>
        <v>1</v>
      </c>
      <c r="AH153">
        <f t="shared" ca="1" si="719"/>
        <v>0</v>
      </c>
      <c r="AI153">
        <f t="shared" ca="1" si="719"/>
        <v>1</v>
      </c>
      <c r="AJ153">
        <f t="shared" ca="1" si="719"/>
        <v>1</v>
      </c>
      <c r="AK153">
        <f t="shared" ca="1" si="719"/>
        <v>1</v>
      </c>
      <c r="AL153">
        <f t="shared" ca="1" si="719"/>
        <v>1</v>
      </c>
      <c r="AM153">
        <f t="shared" ca="1" si="719"/>
        <v>0</v>
      </c>
      <c r="AN153">
        <f t="shared" ca="1" si="719"/>
        <v>1</v>
      </c>
      <c r="AO153">
        <f t="shared" ca="1" si="720"/>
        <v>1</v>
      </c>
      <c r="AP153">
        <f t="shared" ca="1" si="720"/>
        <v>1</v>
      </c>
      <c r="AQ153">
        <f t="shared" ca="1" si="720"/>
        <v>1</v>
      </c>
      <c r="AR153">
        <f t="shared" ca="1" si="720"/>
        <v>0</v>
      </c>
      <c r="AS153">
        <f t="shared" ca="1" si="720"/>
        <v>1</v>
      </c>
      <c r="AT153">
        <f t="shared" ca="1" si="720"/>
        <v>1</v>
      </c>
      <c r="AU153">
        <f t="shared" ca="1" si="720"/>
        <v>1</v>
      </c>
      <c r="AV153">
        <f t="shared" ca="1" si="720"/>
        <v>1</v>
      </c>
      <c r="AW153">
        <f t="shared" ca="1" si="720"/>
        <v>0</v>
      </c>
      <c r="AX153">
        <f t="shared" ca="1" si="720"/>
        <v>0</v>
      </c>
      <c r="AY153">
        <f t="shared" ca="1" si="721"/>
        <v>1</v>
      </c>
      <c r="AZ153">
        <f t="shared" ca="1" si="721"/>
        <v>1</v>
      </c>
      <c r="BA153">
        <f t="shared" ca="1" si="721"/>
        <v>1</v>
      </c>
      <c r="BB153">
        <f t="shared" ca="1" si="721"/>
        <v>1</v>
      </c>
      <c r="BC153">
        <f t="shared" ca="1" si="721"/>
        <v>0</v>
      </c>
      <c r="BD153">
        <f t="shared" ca="1" si="721"/>
        <v>1</v>
      </c>
      <c r="BE153">
        <f t="shared" ca="1" si="721"/>
        <v>0</v>
      </c>
      <c r="BF153">
        <f t="shared" ca="1" si="721"/>
        <v>1</v>
      </c>
      <c r="BG153">
        <f t="shared" ca="1" si="721"/>
        <v>0</v>
      </c>
      <c r="BH153">
        <f t="shared" ca="1" si="721"/>
        <v>1</v>
      </c>
      <c r="BI153">
        <f t="shared" ca="1" si="722"/>
        <v>1</v>
      </c>
      <c r="BJ153">
        <f t="shared" ca="1" si="722"/>
        <v>0</v>
      </c>
      <c r="BK153">
        <f t="shared" ca="1" si="722"/>
        <v>0</v>
      </c>
      <c r="BL153">
        <f t="shared" ca="1" si="722"/>
        <v>0</v>
      </c>
      <c r="BM153">
        <f t="shared" ca="1" si="722"/>
        <v>0</v>
      </c>
      <c r="BN153">
        <f t="shared" ca="1" si="722"/>
        <v>0</v>
      </c>
      <c r="BO153">
        <f t="shared" ca="1" si="722"/>
        <v>0</v>
      </c>
      <c r="BP153">
        <f t="shared" ca="1" si="722"/>
        <v>0</v>
      </c>
      <c r="BQ153">
        <f t="shared" ca="1" si="722"/>
        <v>1</v>
      </c>
      <c r="BR153">
        <f t="shared" ca="1" si="722"/>
        <v>1</v>
      </c>
      <c r="BS153">
        <f t="shared" ca="1" si="723"/>
        <v>1</v>
      </c>
      <c r="BT153">
        <f t="shared" ca="1" si="723"/>
        <v>1</v>
      </c>
      <c r="BU153">
        <f t="shared" ca="1" si="723"/>
        <v>1</v>
      </c>
      <c r="BV153">
        <f t="shared" ca="1" si="723"/>
        <v>1</v>
      </c>
      <c r="BW153">
        <f t="shared" ca="1" si="723"/>
        <v>1</v>
      </c>
      <c r="BX153">
        <f t="shared" ca="1" si="723"/>
        <v>1</v>
      </c>
      <c r="BY153">
        <f t="shared" ca="1" si="723"/>
        <v>1</v>
      </c>
      <c r="BZ153">
        <f t="shared" ca="1" si="723"/>
        <v>1</v>
      </c>
      <c r="CA153">
        <f t="shared" ca="1" si="723"/>
        <v>1</v>
      </c>
      <c r="CB153">
        <f t="shared" ca="1" si="723"/>
        <v>0</v>
      </c>
      <c r="CC153">
        <f t="shared" ca="1" si="724"/>
        <v>0</v>
      </c>
      <c r="CD153">
        <f t="shared" ca="1" si="724"/>
        <v>1</v>
      </c>
      <c r="CE153">
        <f t="shared" ca="1" si="724"/>
        <v>1</v>
      </c>
      <c r="CF153">
        <f t="shared" ca="1" si="724"/>
        <v>1</v>
      </c>
      <c r="CG153">
        <f t="shared" ca="1" si="724"/>
        <v>1</v>
      </c>
      <c r="CH153">
        <f t="shared" ca="1" si="724"/>
        <v>1</v>
      </c>
      <c r="CI153">
        <f t="shared" ca="1" si="724"/>
        <v>1</v>
      </c>
      <c r="CJ153">
        <f t="shared" ca="1" si="724"/>
        <v>0</v>
      </c>
      <c r="CK153">
        <f t="shared" ca="1" si="724"/>
        <v>1</v>
      </c>
      <c r="CL153">
        <f t="shared" ca="1" si="724"/>
        <v>1</v>
      </c>
      <c r="CM153">
        <f t="shared" ca="1" si="725"/>
        <v>1</v>
      </c>
      <c r="CN153">
        <f t="shared" ca="1" si="725"/>
        <v>1</v>
      </c>
      <c r="CO153">
        <f t="shared" ca="1" si="725"/>
        <v>1</v>
      </c>
      <c r="CP153">
        <f t="shared" ca="1" si="725"/>
        <v>0</v>
      </c>
      <c r="CQ153">
        <f t="shared" ca="1" si="725"/>
        <v>0</v>
      </c>
      <c r="CR153">
        <f t="shared" ca="1" si="725"/>
        <v>0</v>
      </c>
      <c r="CS153">
        <f t="shared" ca="1" si="725"/>
        <v>1</v>
      </c>
      <c r="CT153">
        <f t="shared" ca="1" si="725"/>
        <v>1</v>
      </c>
      <c r="CU153">
        <f t="shared" ca="1" si="725"/>
        <v>0</v>
      </c>
      <c r="CV153">
        <f t="shared" ca="1" si="725"/>
        <v>1</v>
      </c>
      <c r="CW153">
        <f t="shared" ca="1" si="726"/>
        <v>0</v>
      </c>
      <c r="CX153">
        <f t="shared" ca="1" si="726"/>
        <v>0</v>
      </c>
      <c r="CY153">
        <f t="shared" ca="1" si="726"/>
        <v>1</v>
      </c>
      <c r="CZ153">
        <f t="shared" ca="1" si="726"/>
        <v>1</v>
      </c>
      <c r="DA153">
        <f t="shared" ca="1" si="726"/>
        <v>1</v>
      </c>
      <c r="DB153">
        <f t="shared" ca="1" si="726"/>
        <v>1</v>
      </c>
      <c r="DC153">
        <f t="shared" ca="1" si="726"/>
        <v>1</v>
      </c>
      <c r="DD153">
        <f t="shared" ca="1" si="726"/>
        <v>0</v>
      </c>
      <c r="DE153">
        <f t="shared" ca="1" si="726"/>
        <v>1</v>
      </c>
      <c r="DF153">
        <f t="shared" ca="1" si="726"/>
        <v>1</v>
      </c>
      <c r="DG153">
        <f t="shared" ca="1" si="727"/>
        <v>0</v>
      </c>
      <c r="DH153">
        <f t="shared" ca="1" si="727"/>
        <v>1</v>
      </c>
      <c r="DI153">
        <f t="shared" ca="1" si="727"/>
        <v>0</v>
      </c>
      <c r="DJ153">
        <f t="shared" ca="1" si="727"/>
        <v>1</v>
      </c>
      <c r="DK153">
        <f t="shared" ca="1" si="727"/>
        <v>0</v>
      </c>
      <c r="DL153">
        <f t="shared" ca="1" si="727"/>
        <v>1</v>
      </c>
      <c r="DM153">
        <f t="shared" ca="1" si="727"/>
        <v>1</v>
      </c>
      <c r="DN153">
        <f t="shared" ca="1" si="727"/>
        <v>0</v>
      </c>
      <c r="DO153">
        <f t="shared" ca="1" si="727"/>
        <v>0</v>
      </c>
      <c r="DP153">
        <f t="shared" ca="1" si="727"/>
        <v>0</v>
      </c>
      <c r="DQ153">
        <f t="shared" ca="1" si="728"/>
        <v>0</v>
      </c>
      <c r="DR153">
        <f t="shared" ca="1" si="728"/>
        <v>1</v>
      </c>
      <c r="DS153">
        <f t="shared" ca="1" si="728"/>
        <v>0</v>
      </c>
      <c r="DT153">
        <f t="shared" ca="1" si="728"/>
        <v>1</v>
      </c>
      <c r="DU153">
        <f t="shared" ca="1" si="728"/>
        <v>1</v>
      </c>
      <c r="DV153">
        <f t="shared" ca="1" si="728"/>
        <v>1</v>
      </c>
      <c r="DW153">
        <f t="shared" ca="1" si="728"/>
        <v>1</v>
      </c>
      <c r="DX153">
        <f t="shared" ca="1" si="728"/>
        <v>0</v>
      </c>
      <c r="DY153">
        <f t="shared" ca="1" si="728"/>
        <v>1</v>
      </c>
      <c r="DZ153">
        <f t="shared" ca="1" si="728"/>
        <v>0</v>
      </c>
      <c r="EA153">
        <f t="shared" ca="1" si="729"/>
        <v>1</v>
      </c>
      <c r="EB153">
        <f t="shared" ca="1" si="729"/>
        <v>1</v>
      </c>
      <c r="EC153">
        <f t="shared" ca="1" si="729"/>
        <v>1</v>
      </c>
      <c r="ED153">
        <f t="shared" ca="1" si="729"/>
        <v>1</v>
      </c>
      <c r="EE153">
        <f t="shared" ca="1" si="729"/>
        <v>1</v>
      </c>
      <c r="EF153">
        <f t="shared" ca="1" si="729"/>
        <v>0</v>
      </c>
      <c r="EG153">
        <f t="shared" ca="1" si="729"/>
        <v>1</v>
      </c>
      <c r="EH153">
        <f t="shared" ca="1" si="729"/>
        <v>0</v>
      </c>
      <c r="EI153">
        <f t="shared" ca="1" si="729"/>
        <v>1</v>
      </c>
      <c r="EJ153">
        <f t="shared" ca="1" si="729"/>
        <v>1</v>
      </c>
      <c r="EK153">
        <f t="shared" ca="1" si="730"/>
        <v>0</v>
      </c>
      <c r="EL153">
        <f t="shared" ca="1" si="730"/>
        <v>1</v>
      </c>
      <c r="EM153">
        <f t="shared" ca="1" si="730"/>
        <v>1</v>
      </c>
      <c r="EN153">
        <f t="shared" ca="1" si="730"/>
        <v>1</v>
      </c>
      <c r="EO153">
        <f t="shared" ca="1" si="730"/>
        <v>1</v>
      </c>
      <c r="EP153">
        <f t="shared" ca="1" si="730"/>
        <v>1</v>
      </c>
      <c r="EQ153">
        <f t="shared" ca="1" si="730"/>
        <v>1</v>
      </c>
      <c r="ER153">
        <f t="shared" ca="1" si="730"/>
        <v>0</v>
      </c>
      <c r="ES153">
        <f t="shared" ca="1" si="730"/>
        <v>1</v>
      </c>
      <c r="ET153">
        <f t="shared" ca="1" si="730"/>
        <v>0</v>
      </c>
      <c r="EU153">
        <f t="shared" ca="1" si="731"/>
        <v>1</v>
      </c>
      <c r="EV153">
        <f t="shared" ca="1" si="731"/>
        <v>1</v>
      </c>
      <c r="EW153">
        <f t="shared" ca="1" si="731"/>
        <v>0</v>
      </c>
      <c r="EX153">
        <f t="shared" ca="1" si="731"/>
        <v>0</v>
      </c>
      <c r="EY153">
        <f t="shared" ca="1" si="731"/>
        <v>1</v>
      </c>
      <c r="EZ153">
        <f t="shared" ca="1" si="731"/>
        <v>1</v>
      </c>
      <c r="FA153">
        <f t="shared" ca="1" si="731"/>
        <v>1</v>
      </c>
      <c r="FB153">
        <f t="shared" ca="1" si="731"/>
        <v>0</v>
      </c>
      <c r="FC153">
        <f t="shared" ca="1" si="731"/>
        <v>1</v>
      </c>
      <c r="FD153">
        <f t="shared" ca="1" si="731"/>
        <v>0</v>
      </c>
      <c r="FE153">
        <f t="shared" ca="1" si="732"/>
        <v>1</v>
      </c>
      <c r="FF153">
        <f t="shared" ca="1" si="732"/>
        <v>1</v>
      </c>
      <c r="FG153">
        <f t="shared" ca="1" si="732"/>
        <v>1</v>
      </c>
      <c r="FH153">
        <f t="shared" ca="1" si="732"/>
        <v>1</v>
      </c>
      <c r="FI153">
        <f t="shared" ca="1" si="732"/>
        <v>1</v>
      </c>
      <c r="FJ153">
        <f t="shared" ca="1" si="732"/>
        <v>0</v>
      </c>
      <c r="FK153">
        <f t="shared" ca="1" si="732"/>
        <v>1</v>
      </c>
      <c r="FL153">
        <f t="shared" ca="1" si="732"/>
        <v>1</v>
      </c>
      <c r="FM153">
        <f t="shared" ca="1" si="732"/>
        <v>0</v>
      </c>
      <c r="FN153">
        <f t="shared" ca="1" si="732"/>
        <v>1</v>
      </c>
      <c r="FO153">
        <f t="shared" ca="1" si="733"/>
        <v>0</v>
      </c>
      <c r="FP153">
        <f t="shared" ca="1" si="733"/>
        <v>1</v>
      </c>
      <c r="FQ153">
        <f t="shared" ca="1" si="733"/>
        <v>1</v>
      </c>
      <c r="FR153">
        <f t="shared" ca="1" si="733"/>
        <v>1</v>
      </c>
      <c r="FS153">
        <f t="shared" ca="1" si="733"/>
        <v>1</v>
      </c>
      <c r="FT153">
        <f t="shared" ca="1" si="733"/>
        <v>0</v>
      </c>
      <c r="FU153">
        <f t="shared" ca="1" si="733"/>
        <v>1</v>
      </c>
      <c r="FV153">
        <f t="shared" ca="1" si="733"/>
        <v>1</v>
      </c>
      <c r="FW153">
        <f t="shared" ca="1" si="733"/>
        <v>1</v>
      </c>
      <c r="FX153">
        <f t="shared" ca="1" si="733"/>
        <v>0</v>
      </c>
      <c r="FY153">
        <f t="shared" ca="1" si="734"/>
        <v>0</v>
      </c>
      <c r="FZ153">
        <f t="shared" ca="1" si="734"/>
        <v>0</v>
      </c>
      <c r="GA153">
        <f t="shared" ca="1" si="734"/>
        <v>0</v>
      </c>
      <c r="GB153">
        <f t="shared" ca="1" si="734"/>
        <v>1</v>
      </c>
      <c r="GC153">
        <f t="shared" ca="1" si="734"/>
        <v>0</v>
      </c>
      <c r="GD153">
        <f t="shared" ca="1" si="734"/>
        <v>1</v>
      </c>
      <c r="GE153">
        <f t="shared" ca="1" si="734"/>
        <v>0</v>
      </c>
      <c r="GF153">
        <f t="shared" ca="1" si="734"/>
        <v>0</v>
      </c>
      <c r="GG153">
        <f t="shared" ca="1" si="734"/>
        <v>0</v>
      </c>
      <c r="GH153">
        <f t="shared" ca="1" si="734"/>
        <v>1</v>
      </c>
      <c r="GI153">
        <f t="shared" ca="1" si="735"/>
        <v>1</v>
      </c>
      <c r="GJ153">
        <f t="shared" ca="1" si="735"/>
        <v>0</v>
      </c>
      <c r="GK153">
        <f t="shared" ca="1" si="735"/>
        <v>1</v>
      </c>
      <c r="GL153">
        <f t="shared" ca="1" si="735"/>
        <v>0</v>
      </c>
      <c r="GM153">
        <f t="shared" ca="1" si="735"/>
        <v>0</v>
      </c>
      <c r="GN153">
        <f t="shared" ca="1" si="735"/>
        <v>1</v>
      </c>
      <c r="GO153">
        <f t="shared" ca="1" si="735"/>
        <v>0</v>
      </c>
      <c r="GP153">
        <f t="shared" ca="1" si="735"/>
        <v>0</v>
      </c>
      <c r="GQ153">
        <f t="shared" ca="1" si="735"/>
        <v>0</v>
      </c>
      <c r="GR153">
        <f t="shared" ca="1" si="735"/>
        <v>0</v>
      </c>
      <c r="GS153">
        <f t="shared" ca="1" si="736"/>
        <v>1</v>
      </c>
      <c r="GT153">
        <f t="shared" ca="1" si="736"/>
        <v>0</v>
      </c>
      <c r="GU153">
        <f t="shared" ca="1" si="736"/>
        <v>1</v>
      </c>
      <c r="GV153">
        <f t="shared" ca="1" si="736"/>
        <v>0</v>
      </c>
      <c r="GW153">
        <f t="shared" ca="1" si="736"/>
        <v>1</v>
      </c>
      <c r="GX153">
        <f t="shared" ca="1" si="736"/>
        <v>1</v>
      </c>
      <c r="GY153">
        <f t="shared" ca="1" si="736"/>
        <v>0</v>
      </c>
      <c r="GZ153">
        <f t="shared" ca="1" si="736"/>
        <v>1</v>
      </c>
      <c r="HA153">
        <f t="shared" ca="1" si="736"/>
        <v>1</v>
      </c>
      <c r="HB153">
        <f t="shared" ca="1" si="736"/>
        <v>1</v>
      </c>
      <c r="HC153">
        <f t="shared" ca="1" si="737"/>
        <v>0</v>
      </c>
      <c r="HD153">
        <f t="shared" ca="1" si="737"/>
        <v>0</v>
      </c>
      <c r="HE153">
        <f t="shared" ca="1" si="737"/>
        <v>0</v>
      </c>
      <c r="HF153">
        <f t="shared" ca="1" si="737"/>
        <v>1</v>
      </c>
      <c r="HG153">
        <f t="shared" ca="1" si="737"/>
        <v>1</v>
      </c>
      <c r="HH153">
        <f t="shared" ca="1" si="737"/>
        <v>0</v>
      </c>
      <c r="HI153">
        <f t="shared" ca="1" si="737"/>
        <v>1</v>
      </c>
      <c r="HJ153">
        <f t="shared" ca="1" si="737"/>
        <v>1</v>
      </c>
      <c r="HK153">
        <f t="shared" ca="1" si="737"/>
        <v>1</v>
      </c>
      <c r="HL153">
        <f t="shared" ca="1" si="737"/>
        <v>1</v>
      </c>
      <c r="HM153">
        <f t="shared" ca="1" si="738"/>
        <v>0</v>
      </c>
      <c r="HN153">
        <f t="shared" ca="1" si="738"/>
        <v>0</v>
      </c>
      <c r="HO153">
        <f t="shared" ca="1" si="738"/>
        <v>1</v>
      </c>
      <c r="HP153">
        <f t="shared" ca="1" si="738"/>
        <v>1</v>
      </c>
      <c r="HQ153">
        <f t="shared" ca="1" si="738"/>
        <v>0</v>
      </c>
      <c r="HR153">
        <f t="shared" ca="1" si="738"/>
        <v>1</v>
      </c>
      <c r="HS153">
        <f t="shared" ca="1" si="738"/>
        <v>1</v>
      </c>
      <c r="HT153">
        <f t="shared" ca="1" si="738"/>
        <v>0</v>
      </c>
      <c r="HU153">
        <f t="shared" ca="1" si="738"/>
        <v>0</v>
      </c>
      <c r="HV153">
        <f t="shared" ca="1" si="738"/>
        <v>0</v>
      </c>
      <c r="HW153">
        <f t="shared" ca="1" si="739"/>
        <v>1</v>
      </c>
      <c r="HX153">
        <f t="shared" ca="1" si="739"/>
        <v>1</v>
      </c>
      <c r="HY153">
        <f t="shared" ca="1" si="739"/>
        <v>1</v>
      </c>
      <c r="HZ153">
        <f t="shared" ca="1" si="739"/>
        <v>1</v>
      </c>
      <c r="IA153">
        <f t="shared" ca="1" si="739"/>
        <v>1</v>
      </c>
      <c r="IB153">
        <f t="shared" ca="1" si="739"/>
        <v>1</v>
      </c>
      <c r="IC153">
        <f t="shared" ca="1" si="739"/>
        <v>0</v>
      </c>
      <c r="ID153">
        <f t="shared" ca="1" si="739"/>
        <v>1</v>
      </c>
      <c r="IE153">
        <f t="shared" ca="1" si="739"/>
        <v>0</v>
      </c>
      <c r="IF153">
        <f t="shared" ca="1" si="739"/>
        <v>1</v>
      </c>
      <c r="IG153">
        <f t="shared" ca="1" si="740"/>
        <v>1</v>
      </c>
      <c r="IH153">
        <f t="shared" ca="1" si="740"/>
        <v>0</v>
      </c>
      <c r="II153">
        <f t="shared" ca="1" si="740"/>
        <v>1</v>
      </c>
      <c r="IJ153">
        <f t="shared" ca="1" si="740"/>
        <v>0</v>
      </c>
      <c r="IK153">
        <f t="shared" ca="1" si="740"/>
        <v>1</v>
      </c>
      <c r="IL153">
        <f t="shared" ca="1" si="740"/>
        <v>0</v>
      </c>
      <c r="IM153">
        <f t="shared" ca="1" si="740"/>
        <v>1</v>
      </c>
      <c r="IN153">
        <f t="shared" ca="1" si="740"/>
        <v>1</v>
      </c>
      <c r="IO153">
        <f t="shared" ca="1" si="740"/>
        <v>1</v>
      </c>
      <c r="IP153">
        <f t="shared" ca="1" si="740"/>
        <v>0</v>
      </c>
      <c r="IQ153">
        <f t="shared" ca="1" si="741"/>
        <v>1</v>
      </c>
      <c r="IR153">
        <f t="shared" ca="1" si="741"/>
        <v>0</v>
      </c>
      <c r="IS153">
        <f t="shared" ca="1" si="741"/>
        <v>0</v>
      </c>
      <c r="IT153">
        <f t="shared" ca="1" si="741"/>
        <v>1</v>
      </c>
      <c r="IU153">
        <f t="shared" ca="1" si="741"/>
        <v>0</v>
      </c>
      <c r="IV153">
        <f t="shared" ca="1" si="741"/>
        <v>1</v>
      </c>
      <c r="IW153">
        <f t="shared" ca="1" si="741"/>
        <v>1</v>
      </c>
      <c r="IX153">
        <f t="shared" ca="1" si="741"/>
        <v>0</v>
      </c>
      <c r="IY153">
        <f t="shared" ca="1" si="741"/>
        <v>1</v>
      </c>
      <c r="IZ153">
        <f t="shared" ca="1" si="741"/>
        <v>0</v>
      </c>
      <c r="JA153">
        <f t="shared" ca="1" si="742"/>
        <v>0</v>
      </c>
      <c r="JB153">
        <f t="shared" ca="1" si="742"/>
        <v>1</v>
      </c>
      <c r="JC153">
        <f t="shared" ca="1" si="742"/>
        <v>0</v>
      </c>
      <c r="JD153">
        <f t="shared" ca="1" si="742"/>
        <v>0</v>
      </c>
      <c r="JE153">
        <f t="shared" ca="1" si="742"/>
        <v>0</v>
      </c>
      <c r="JF153">
        <f t="shared" ca="1" si="742"/>
        <v>0</v>
      </c>
      <c r="JG153">
        <f t="shared" ca="1" si="742"/>
        <v>1</v>
      </c>
      <c r="JH153">
        <f t="shared" ca="1" si="742"/>
        <v>0</v>
      </c>
      <c r="JI153">
        <f t="shared" ca="1" si="742"/>
        <v>1</v>
      </c>
      <c r="JJ153">
        <f t="shared" ca="1" si="742"/>
        <v>0</v>
      </c>
      <c r="JK153">
        <f t="shared" ca="1" si="743"/>
        <v>1</v>
      </c>
      <c r="JL153">
        <f t="shared" ca="1" si="743"/>
        <v>1</v>
      </c>
      <c r="JM153">
        <f t="shared" ca="1" si="743"/>
        <v>0</v>
      </c>
      <c r="JN153">
        <f t="shared" ca="1" si="743"/>
        <v>1</v>
      </c>
      <c r="JO153">
        <f t="shared" ca="1" si="743"/>
        <v>1</v>
      </c>
      <c r="JP153">
        <f t="shared" ca="1" si="743"/>
        <v>1</v>
      </c>
      <c r="JQ153">
        <f t="shared" ca="1" si="743"/>
        <v>0</v>
      </c>
      <c r="JR153">
        <f t="shared" ca="1" si="743"/>
        <v>0</v>
      </c>
      <c r="JS153">
        <f t="shared" ca="1" si="743"/>
        <v>0</v>
      </c>
      <c r="JT153">
        <f t="shared" ca="1" si="743"/>
        <v>1</v>
      </c>
      <c r="JU153">
        <f t="shared" ca="1" si="744"/>
        <v>1</v>
      </c>
      <c r="JV153">
        <f t="shared" ca="1" si="744"/>
        <v>0</v>
      </c>
      <c r="JW153">
        <f t="shared" ca="1" si="744"/>
        <v>0</v>
      </c>
      <c r="JX153">
        <f t="shared" ca="1" si="744"/>
        <v>1</v>
      </c>
      <c r="JY153">
        <f t="shared" ca="1" si="744"/>
        <v>0</v>
      </c>
      <c r="JZ153">
        <f t="shared" ca="1" si="744"/>
        <v>0</v>
      </c>
      <c r="KA153">
        <f t="shared" ca="1" si="744"/>
        <v>1</v>
      </c>
      <c r="KB153">
        <f t="shared" ca="1" si="744"/>
        <v>0</v>
      </c>
      <c r="KC153">
        <f t="shared" ca="1" si="744"/>
        <v>1</v>
      </c>
      <c r="KD153">
        <f t="shared" ca="1" si="744"/>
        <v>1</v>
      </c>
      <c r="KE153">
        <f t="shared" ca="1" si="745"/>
        <v>1</v>
      </c>
      <c r="KF153">
        <f t="shared" ca="1" si="745"/>
        <v>0</v>
      </c>
      <c r="KG153">
        <f t="shared" ca="1" si="745"/>
        <v>0</v>
      </c>
      <c r="KH153">
        <f t="shared" ca="1" si="745"/>
        <v>1</v>
      </c>
      <c r="KI153">
        <f t="shared" ca="1" si="745"/>
        <v>0</v>
      </c>
      <c r="KJ153">
        <f t="shared" ca="1" si="745"/>
        <v>0</v>
      </c>
      <c r="KK153">
        <f t="shared" ca="1" si="745"/>
        <v>0</v>
      </c>
      <c r="KL153">
        <f t="shared" ca="1" si="745"/>
        <v>0</v>
      </c>
      <c r="KM153">
        <f t="shared" ca="1" si="745"/>
        <v>0</v>
      </c>
      <c r="KN153">
        <f t="shared" ca="1" si="745"/>
        <v>1</v>
      </c>
      <c r="KO153">
        <f t="shared" ca="1" si="746"/>
        <v>1</v>
      </c>
      <c r="KP153">
        <f t="shared" ca="1" si="746"/>
        <v>0</v>
      </c>
      <c r="KQ153">
        <f t="shared" ca="1" si="746"/>
        <v>1</v>
      </c>
      <c r="KR153">
        <f t="shared" ca="1" si="746"/>
        <v>1</v>
      </c>
      <c r="KS153">
        <f t="shared" ca="1" si="746"/>
        <v>1</v>
      </c>
      <c r="KT153">
        <f t="shared" ca="1" si="746"/>
        <v>1</v>
      </c>
      <c r="KU153">
        <f t="shared" ca="1" si="746"/>
        <v>1</v>
      </c>
      <c r="KV153">
        <f t="shared" ca="1" si="746"/>
        <v>1</v>
      </c>
      <c r="KW153">
        <f t="shared" ca="1" si="746"/>
        <v>1</v>
      </c>
      <c r="KX153">
        <f t="shared" ca="1" si="746"/>
        <v>1</v>
      </c>
      <c r="KY153">
        <f t="shared" ca="1" si="747"/>
        <v>1</v>
      </c>
      <c r="KZ153">
        <f t="shared" ca="1" si="747"/>
        <v>0</v>
      </c>
      <c r="LA153">
        <f t="shared" ca="1" si="747"/>
        <v>0</v>
      </c>
      <c r="LB153">
        <f t="shared" ca="1" si="747"/>
        <v>1</v>
      </c>
      <c r="LC153">
        <f t="shared" ca="1" si="747"/>
        <v>1</v>
      </c>
      <c r="LD153">
        <f t="shared" ca="1" si="747"/>
        <v>1</v>
      </c>
      <c r="LE153">
        <f t="shared" ca="1" si="747"/>
        <v>1</v>
      </c>
      <c r="LF153">
        <f t="shared" ca="1" si="747"/>
        <v>1</v>
      </c>
      <c r="LG153">
        <f t="shared" ca="1" si="747"/>
        <v>0</v>
      </c>
      <c r="LH153">
        <f t="shared" ca="1" si="747"/>
        <v>1</v>
      </c>
      <c r="LI153">
        <f t="shared" ca="1" si="748"/>
        <v>1</v>
      </c>
      <c r="LJ153">
        <f t="shared" ca="1" si="748"/>
        <v>0</v>
      </c>
      <c r="LK153">
        <f t="shared" ca="1" si="748"/>
        <v>0</v>
      </c>
      <c r="LL153">
        <f t="shared" ca="1" si="748"/>
        <v>1</v>
      </c>
      <c r="LM153">
        <f t="shared" ca="1" si="748"/>
        <v>0</v>
      </c>
      <c r="LN153">
        <f t="shared" ca="1" si="748"/>
        <v>0</v>
      </c>
      <c r="LO153">
        <f t="shared" ca="1" si="748"/>
        <v>0</v>
      </c>
      <c r="LP153">
        <f t="shared" ca="1" si="748"/>
        <v>0</v>
      </c>
      <c r="LQ153">
        <f t="shared" ca="1" si="748"/>
        <v>0</v>
      </c>
      <c r="LR153">
        <f t="shared" ca="1" si="748"/>
        <v>0</v>
      </c>
      <c r="LS153">
        <f t="shared" ca="1" si="749"/>
        <v>0</v>
      </c>
      <c r="LT153">
        <f t="shared" ca="1" si="749"/>
        <v>0</v>
      </c>
      <c r="LU153">
        <f t="shared" ca="1" si="749"/>
        <v>1</v>
      </c>
      <c r="LV153">
        <f t="shared" ca="1" si="749"/>
        <v>1</v>
      </c>
      <c r="LW153">
        <f t="shared" ca="1" si="749"/>
        <v>0</v>
      </c>
      <c r="LX153">
        <f t="shared" ca="1" si="749"/>
        <v>1</v>
      </c>
      <c r="LY153">
        <f t="shared" ca="1" si="749"/>
        <v>0</v>
      </c>
      <c r="LZ153">
        <f t="shared" ca="1" si="749"/>
        <v>1</v>
      </c>
      <c r="MA153">
        <f t="shared" ca="1" si="749"/>
        <v>0</v>
      </c>
      <c r="MB153">
        <f t="shared" ca="1" si="749"/>
        <v>0</v>
      </c>
      <c r="MC153">
        <f t="shared" ca="1" si="750"/>
        <v>1</v>
      </c>
      <c r="MD153">
        <f t="shared" ca="1" si="750"/>
        <v>1</v>
      </c>
      <c r="ME153">
        <f t="shared" ca="1" si="750"/>
        <v>1</v>
      </c>
      <c r="MF153">
        <f t="shared" ca="1" si="750"/>
        <v>0</v>
      </c>
      <c r="MG153">
        <f t="shared" ca="1" si="750"/>
        <v>1</v>
      </c>
      <c r="MH153">
        <f t="shared" ca="1" si="750"/>
        <v>1</v>
      </c>
      <c r="MI153">
        <f t="shared" ca="1" si="750"/>
        <v>1</v>
      </c>
      <c r="MJ153">
        <f t="shared" ca="1" si="750"/>
        <v>1</v>
      </c>
      <c r="MK153">
        <f t="shared" ca="1" si="750"/>
        <v>0</v>
      </c>
      <c r="ML153">
        <f t="shared" ca="1" si="750"/>
        <v>0</v>
      </c>
      <c r="MM153">
        <f t="shared" ca="1" si="751"/>
        <v>1</v>
      </c>
      <c r="MN153">
        <f t="shared" ca="1" si="751"/>
        <v>0</v>
      </c>
      <c r="MO153">
        <f t="shared" ca="1" si="751"/>
        <v>1</v>
      </c>
      <c r="MP153">
        <f t="shared" ca="1" si="751"/>
        <v>1</v>
      </c>
      <c r="MQ153">
        <f t="shared" ca="1" si="751"/>
        <v>1</v>
      </c>
      <c r="MR153">
        <f t="shared" ca="1" si="751"/>
        <v>1</v>
      </c>
      <c r="MS153">
        <f t="shared" ca="1" si="751"/>
        <v>1</v>
      </c>
      <c r="MT153">
        <f t="shared" ca="1" si="751"/>
        <v>0</v>
      </c>
      <c r="MU153">
        <f t="shared" ca="1" si="751"/>
        <v>1</v>
      </c>
      <c r="MV153">
        <f t="shared" ca="1" si="751"/>
        <v>1</v>
      </c>
      <c r="MW153">
        <f t="shared" ca="1" si="752"/>
        <v>1</v>
      </c>
      <c r="MX153">
        <f t="shared" ca="1" si="752"/>
        <v>1</v>
      </c>
      <c r="MY153">
        <f t="shared" ca="1" si="752"/>
        <v>0</v>
      </c>
      <c r="MZ153">
        <f t="shared" ca="1" si="752"/>
        <v>1</v>
      </c>
      <c r="NA153">
        <f t="shared" ca="1" si="752"/>
        <v>1</v>
      </c>
      <c r="NB153">
        <f t="shared" ca="1" si="752"/>
        <v>1</v>
      </c>
      <c r="NC153">
        <f t="shared" ca="1" si="752"/>
        <v>1</v>
      </c>
      <c r="ND153">
        <f t="shared" ca="1" si="752"/>
        <v>1</v>
      </c>
      <c r="NE153">
        <f t="shared" ca="1" si="752"/>
        <v>1</v>
      </c>
      <c r="NF153">
        <f t="shared" ca="1" si="752"/>
        <v>1</v>
      </c>
      <c r="NG153">
        <f t="shared" ca="1" si="753"/>
        <v>1</v>
      </c>
      <c r="NH153">
        <f t="shared" ca="1" si="753"/>
        <v>1</v>
      </c>
      <c r="NI153">
        <f t="shared" ca="1" si="753"/>
        <v>1</v>
      </c>
      <c r="NJ153">
        <f t="shared" ca="1" si="753"/>
        <v>0</v>
      </c>
      <c r="NK153">
        <f t="shared" ca="1" si="753"/>
        <v>1</v>
      </c>
      <c r="NL153">
        <f t="shared" ca="1" si="753"/>
        <v>1</v>
      </c>
      <c r="NM153">
        <f t="shared" ca="1" si="753"/>
        <v>1</v>
      </c>
      <c r="NN153">
        <f t="shared" ca="1" si="753"/>
        <v>1</v>
      </c>
      <c r="NO153">
        <f t="shared" ca="1" si="753"/>
        <v>0</v>
      </c>
      <c r="NP153">
        <f t="shared" ca="1" si="753"/>
        <v>1</v>
      </c>
      <c r="NQ153">
        <f t="shared" ca="1" si="754"/>
        <v>0</v>
      </c>
      <c r="NR153">
        <f t="shared" ca="1" si="754"/>
        <v>0</v>
      </c>
      <c r="NS153">
        <f t="shared" ca="1" si="754"/>
        <v>0</v>
      </c>
      <c r="NT153">
        <f t="shared" ca="1" si="754"/>
        <v>0</v>
      </c>
      <c r="NU153">
        <f t="shared" ca="1" si="754"/>
        <v>0</v>
      </c>
      <c r="NV153">
        <f t="shared" ca="1" si="754"/>
        <v>1</v>
      </c>
      <c r="NW153">
        <f t="shared" ca="1" si="754"/>
        <v>0</v>
      </c>
      <c r="NX153">
        <f t="shared" ca="1" si="754"/>
        <v>1</v>
      </c>
      <c r="NY153">
        <f t="shared" ca="1" si="754"/>
        <v>0</v>
      </c>
      <c r="NZ153">
        <f t="shared" ca="1" si="754"/>
        <v>1</v>
      </c>
      <c r="OA153">
        <f t="shared" ca="1" si="755"/>
        <v>1</v>
      </c>
      <c r="OB153">
        <f t="shared" ca="1" si="755"/>
        <v>1</v>
      </c>
      <c r="OC153">
        <f t="shared" ca="1" si="755"/>
        <v>0</v>
      </c>
      <c r="OD153">
        <f t="shared" ca="1" si="755"/>
        <v>1</v>
      </c>
      <c r="OE153">
        <f t="shared" ca="1" si="755"/>
        <v>1</v>
      </c>
      <c r="OF153">
        <f t="shared" ca="1" si="755"/>
        <v>1</v>
      </c>
      <c r="OG153">
        <f t="shared" ca="1" si="755"/>
        <v>1</v>
      </c>
      <c r="OH153">
        <f t="shared" ca="1" si="755"/>
        <v>0</v>
      </c>
      <c r="OI153">
        <f t="shared" ca="1" si="755"/>
        <v>1</v>
      </c>
      <c r="OJ153">
        <f t="shared" ca="1" si="755"/>
        <v>1</v>
      </c>
      <c r="OK153">
        <f t="shared" ca="1" si="756"/>
        <v>0</v>
      </c>
      <c r="OL153">
        <f t="shared" ca="1" si="756"/>
        <v>0</v>
      </c>
      <c r="OM153">
        <f t="shared" ca="1" si="756"/>
        <v>1</v>
      </c>
      <c r="ON153">
        <f t="shared" ca="1" si="756"/>
        <v>0</v>
      </c>
      <c r="OO153">
        <f t="shared" ca="1" si="756"/>
        <v>1</v>
      </c>
      <c r="OP153">
        <f t="shared" ca="1" si="756"/>
        <v>1</v>
      </c>
      <c r="OQ153">
        <f t="shared" ca="1" si="756"/>
        <v>1</v>
      </c>
      <c r="OR153">
        <f t="shared" ca="1" si="756"/>
        <v>1</v>
      </c>
      <c r="OS153">
        <f t="shared" ca="1" si="756"/>
        <v>0</v>
      </c>
      <c r="OT153">
        <f t="shared" ca="1" si="756"/>
        <v>1</v>
      </c>
      <c r="OU153">
        <f t="shared" ca="1" si="757"/>
        <v>1</v>
      </c>
      <c r="OV153">
        <f t="shared" ca="1" si="757"/>
        <v>1</v>
      </c>
      <c r="OW153">
        <f t="shared" ca="1" si="757"/>
        <v>0</v>
      </c>
      <c r="OX153">
        <f t="shared" ca="1" si="757"/>
        <v>1</v>
      </c>
      <c r="OY153">
        <f t="shared" ca="1" si="757"/>
        <v>1</v>
      </c>
      <c r="OZ153">
        <f t="shared" ca="1" si="757"/>
        <v>1</v>
      </c>
      <c r="PA153">
        <f t="shared" ca="1" si="757"/>
        <v>1</v>
      </c>
      <c r="PB153">
        <f t="shared" ca="1" si="757"/>
        <v>0</v>
      </c>
      <c r="PC153">
        <f t="shared" ca="1" si="757"/>
        <v>0</v>
      </c>
      <c r="PD153">
        <f t="shared" ca="1" si="757"/>
        <v>0</v>
      </c>
      <c r="PE153">
        <f t="shared" ca="1" si="758"/>
        <v>0</v>
      </c>
      <c r="PF153">
        <f t="shared" ca="1" si="758"/>
        <v>0</v>
      </c>
      <c r="PG153">
        <f t="shared" ca="1" si="758"/>
        <v>1</v>
      </c>
      <c r="PH153">
        <f t="shared" ca="1" si="758"/>
        <v>1</v>
      </c>
      <c r="PI153">
        <f t="shared" ca="1" si="758"/>
        <v>0</v>
      </c>
      <c r="PJ153">
        <f t="shared" ca="1" si="758"/>
        <v>1</v>
      </c>
      <c r="PK153">
        <f t="shared" ca="1" si="758"/>
        <v>1</v>
      </c>
      <c r="PL153">
        <f t="shared" ca="1" si="758"/>
        <v>0</v>
      </c>
      <c r="PM153">
        <f t="shared" ca="1" si="758"/>
        <v>1</v>
      </c>
      <c r="PN153">
        <f t="shared" ca="1" si="758"/>
        <v>0</v>
      </c>
      <c r="PO153">
        <f t="shared" ca="1" si="759"/>
        <v>1</v>
      </c>
      <c r="PP153">
        <f t="shared" ca="1" si="759"/>
        <v>0</v>
      </c>
      <c r="PQ153">
        <f t="shared" ca="1" si="759"/>
        <v>1</v>
      </c>
      <c r="PR153">
        <f t="shared" ca="1" si="759"/>
        <v>1</v>
      </c>
      <c r="PS153">
        <f t="shared" ca="1" si="759"/>
        <v>1</v>
      </c>
      <c r="PT153">
        <f t="shared" ca="1" si="759"/>
        <v>1</v>
      </c>
      <c r="PU153">
        <f t="shared" ca="1" si="759"/>
        <v>1</v>
      </c>
      <c r="PV153">
        <f t="shared" ca="1" si="759"/>
        <v>0</v>
      </c>
      <c r="PW153">
        <f t="shared" ca="1" si="759"/>
        <v>1</v>
      </c>
      <c r="PX153">
        <f t="shared" ca="1" si="759"/>
        <v>1</v>
      </c>
      <c r="PY153">
        <f t="shared" ca="1" si="760"/>
        <v>0</v>
      </c>
      <c r="PZ153">
        <f t="shared" ca="1" si="760"/>
        <v>1</v>
      </c>
      <c r="QA153">
        <f t="shared" ca="1" si="760"/>
        <v>0</v>
      </c>
      <c r="QB153">
        <f t="shared" ca="1" si="760"/>
        <v>1</v>
      </c>
      <c r="QC153">
        <f t="shared" ca="1" si="760"/>
        <v>1</v>
      </c>
      <c r="QD153">
        <f t="shared" ca="1" si="760"/>
        <v>0</v>
      </c>
      <c r="QE153">
        <f t="shared" ca="1" si="760"/>
        <v>1</v>
      </c>
      <c r="QF153">
        <f t="shared" ca="1" si="760"/>
        <v>1</v>
      </c>
      <c r="QG153">
        <f t="shared" ca="1" si="760"/>
        <v>1</v>
      </c>
      <c r="QH153">
        <f t="shared" ca="1" si="760"/>
        <v>1</v>
      </c>
      <c r="QI153">
        <f t="shared" ca="1" si="761"/>
        <v>1</v>
      </c>
      <c r="QJ153">
        <f t="shared" ca="1" si="761"/>
        <v>0</v>
      </c>
      <c r="QK153">
        <f t="shared" ca="1" si="761"/>
        <v>1</v>
      </c>
      <c r="QL153">
        <f t="shared" ca="1" si="761"/>
        <v>1</v>
      </c>
      <c r="QM153">
        <f t="shared" ca="1" si="761"/>
        <v>0</v>
      </c>
      <c r="QN153">
        <f t="shared" ca="1" si="761"/>
        <v>0</v>
      </c>
      <c r="QO153">
        <f t="shared" ca="1" si="761"/>
        <v>1</v>
      </c>
      <c r="QP153">
        <f t="shared" ca="1" si="761"/>
        <v>1</v>
      </c>
      <c r="QQ153">
        <f t="shared" ca="1" si="761"/>
        <v>1</v>
      </c>
      <c r="QR153">
        <f t="shared" ca="1" si="761"/>
        <v>0</v>
      </c>
      <c r="QS153">
        <f t="shared" ca="1" si="762"/>
        <v>1</v>
      </c>
      <c r="QT153">
        <f t="shared" ca="1" si="762"/>
        <v>0</v>
      </c>
      <c r="QU153">
        <f t="shared" ca="1" si="762"/>
        <v>0</v>
      </c>
      <c r="QV153">
        <f t="shared" ca="1" si="762"/>
        <v>1</v>
      </c>
      <c r="QW153">
        <f t="shared" ca="1" si="762"/>
        <v>0</v>
      </c>
      <c r="QX153">
        <f t="shared" ca="1" si="762"/>
        <v>0</v>
      </c>
      <c r="QY153">
        <f t="shared" ca="1" si="762"/>
        <v>1</v>
      </c>
      <c r="QZ153">
        <f t="shared" ca="1" si="762"/>
        <v>1</v>
      </c>
      <c r="RA153">
        <f t="shared" ca="1" si="762"/>
        <v>1</v>
      </c>
      <c r="RB153">
        <f t="shared" ca="1" si="762"/>
        <v>0</v>
      </c>
      <c r="RC153">
        <f t="shared" ca="1" si="763"/>
        <v>1</v>
      </c>
      <c r="RD153">
        <f t="shared" ca="1" si="763"/>
        <v>1</v>
      </c>
      <c r="RE153">
        <f t="shared" ca="1" si="763"/>
        <v>0</v>
      </c>
      <c r="RF153">
        <f t="shared" ca="1" si="763"/>
        <v>0</v>
      </c>
      <c r="RG153">
        <f t="shared" ca="1" si="763"/>
        <v>1</v>
      </c>
      <c r="RH153">
        <f t="shared" ca="1" si="763"/>
        <v>1</v>
      </c>
      <c r="RI153">
        <f t="shared" ca="1" si="763"/>
        <v>1</v>
      </c>
      <c r="RJ153">
        <f t="shared" ca="1" si="763"/>
        <v>0</v>
      </c>
      <c r="RK153">
        <f t="shared" ca="1" si="763"/>
        <v>1</v>
      </c>
      <c r="RL153">
        <f t="shared" ca="1" si="763"/>
        <v>1</v>
      </c>
      <c r="RM153">
        <f t="shared" ca="1" si="764"/>
        <v>1</v>
      </c>
      <c r="RN153">
        <f t="shared" ca="1" si="764"/>
        <v>1</v>
      </c>
      <c r="RO153">
        <f t="shared" ca="1" si="764"/>
        <v>0</v>
      </c>
      <c r="RP153">
        <f t="shared" ca="1" si="764"/>
        <v>1</v>
      </c>
      <c r="RQ153">
        <f t="shared" ca="1" si="764"/>
        <v>0</v>
      </c>
      <c r="RR153">
        <f t="shared" ca="1" si="764"/>
        <v>0</v>
      </c>
      <c r="RS153">
        <f t="shared" ca="1" si="764"/>
        <v>0</v>
      </c>
      <c r="RT153">
        <f t="shared" ca="1" si="764"/>
        <v>0</v>
      </c>
      <c r="RU153">
        <f t="shared" ca="1" si="764"/>
        <v>0</v>
      </c>
      <c r="RV153">
        <f t="shared" ca="1" si="764"/>
        <v>1</v>
      </c>
      <c r="RW153">
        <f t="shared" ca="1" si="765"/>
        <v>1</v>
      </c>
      <c r="RX153">
        <f t="shared" ca="1" si="765"/>
        <v>1</v>
      </c>
      <c r="RY153">
        <f t="shared" ca="1" si="765"/>
        <v>1</v>
      </c>
      <c r="RZ153">
        <f t="shared" ca="1" si="765"/>
        <v>1</v>
      </c>
      <c r="SA153">
        <f t="shared" ca="1" si="765"/>
        <v>0</v>
      </c>
      <c r="SB153">
        <f t="shared" ca="1" si="765"/>
        <v>1</v>
      </c>
      <c r="SC153">
        <f t="shared" ca="1" si="765"/>
        <v>0</v>
      </c>
      <c r="SD153">
        <f t="shared" ca="1" si="765"/>
        <v>1</v>
      </c>
      <c r="SE153">
        <f t="shared" ca="1" si="765"/>
        <v>1</v>
      </c>
      <c r="SF153">
        <f t="shared" ca="1" si="765"/>
        <v>0</v>
      </c>
      <c r="SG153">
        <f t="shared" ca="1" si="766"/>
        <v>0</v>
      </c>
      <c r="SH153">
        <f t="shared" ca="1" si="766"/>
        <v>1</v>
      </c>
      <c r="SI153">
        <f t="shared" ca="1" si="766"/>
        <v>1</v>
      </c>
      <c r="SJ153">
        <f t="shared" ca="1" si="766"/>
        <v>0</v>
      </c>
      <c r="SK153">
        <f t="shared" ca="1" si="766"/>
        <v>1</v>
      </c>
      <c r="SL153">
        <f t="shared" ca="1" si="766"/>
        <v>1</v>
      </c>
      <c r="SM153">
        <f t="shared" ca="1" si="766"/>
        <v>1</v>
      </c>
      <c r="SN153">
        <f t="shared" ca="1" si="766"/>
        <v>0</v>
      </c>
      <c r="SO153">
        <f t="shared" ca="1" si="766"/>
        <v>0</v>
      </c>
      <c r="SP153">
        <f t="shared" ca="1" si="766"/>
        <v>0</v>
      </c>
      <c r="SQ153">
        <f t="shared" ca="1" si="767"/>
        <v>0</v>
      </c>
      <c r="SR153">
        <f t="shared" ca="1" si="767"/>
        <v>1</v>
      </c>
      <c r="SS153">
        <f t="shared" ca="1" si="767"/>
        <v>1</v>
      </c>
      <c r="ST153">
        <f t="shared" ca="1" si="767"/>
        <v>1</v>
      </c>
      <c r="SU153">
        <f t="shared" ca="1" si="767"/>
        <v>1</v>
      </c>
      <c r="SV153">
        <f t="shared" ca="1" si="767"/>
        <v>1</v>
      </c>
      <c r="SW153">
        <f t="shared" ca="1" si="767"/>
        <v>1</v>
      </c>
      <c r="SX153">
        <f t="shared" ca="1" si="767"/>
        <v>1</v>
      </c>
      <c r="SY153">
        <f t="shared" ca="1" si="767"/>
        <v>0</v>
      </c>
      <c r="SZ153">
        <f t="shared" ca="1" si="767"/>
        <v>1</v>
      </c>
      <c r="TA153">
        <f t="shared" ca="1" si="768"/>
        <v>0</v>
      </c>
      <c r="TB153">
        <f t="shared" ca="1" si="768"/>
        <v>0</v>
      </c>
      <c r="TC153">
        <f t="shared" ca="1" si="768"/>
        <v>1</v>
      </c>
      <c r="TD153">
        <f t="shared" ca="1" si="768"/>
        <v>1</v>
      </c>
      <c r="TE153">
        <f t="shared" ca="1" si="768"/>
        <v>0</v>
      </c>
      <c r="TF153">
        <f t="shared" ca="1" si="768"/>
        <v>1</v>
      </c>
      <c r="TG153">
        <f t="shared" ca="1" si="768"/>
        <v>0</v>
      </c>
      <c r="TH153">
        <f t="shared" ca="1" si="768"/>
        <v>1</v>
      </c>
      <c r="TI153">
        <f t="shared" ca="1" si="768"/>
        <v>1</v>
      </c>
      <c r="TJ153">
        <f t="shared" ca="1" si="768"/>
        <v>1</v>
      </c>
      <c r="TK153">
        <f t="shared" ca="1" si="769"/>
        <v>0</v>
      </c>
      <c r="TL153">
        <f t="shared" ca="1" si="769"/>
        <v>0</v>
      </c>
      <c r="TM153">
        <f t="shared" ca="1" si="769"/>
        <v>1</v>
      </c>
      <c r="TN153">
        <f t="shared" ca="1" si="769"/>
        <v>1</v>
      </c>
      <c r="TO153">
        <f t="shared" ca="1" si="769"/>
        <v>1</v>
      </c>
      <c r="TP153">
        <f t="shared" ca="1" si="769"/>
        <v>1</v>
      </c>
      <c r="TQ153">
        <f t="shared" ca="1" si="769"/>
        <v>1</v>
      </c>
      <c r="TR153">
        <f t="shared" ca="1" si="769"/>
        <v>0</v>
      </c>
      <c r="TS153">
        <f t="shared" ca="1" si="769"/>
        <v>1</v>
      </c>
      <c r="TT153">
        <f t="shared" ca="1" si="769"/>
        <v>1</v>
      </c>
      <c r="TU153">
        <f t="shared" ca="1" si="770"/>
        <v>1</v>
      </c>
      <c r="TV153">
        <f t="shared" ca="1" si="770"/>
        <v>0</v>
      </c>
      <c r="TW153">
        <f t="shared" ca="1" si="770"/>
        <v>1</v>
      </c>
      <c r="TX153">
        <f t="shared" ca="1" si="770"/>
        <v>1</v>
      </c>
      <c r="TY153">
        <f t="shared" ca="1" si="770"/>
        <v>1</v>
      </c>
      <c r="TZ153">
        <f t="shared" ca="1" si="770"/>
        <v>1</v>
      </c>
      <c r="UA153">
        <f t="shared" ca="1" si="770"/>
        <v>1</v>
      </c>
      <c r="UB153">
        <f t="shared" ca="1" si="770"/>
        <v>1</v>
      </c>
      <c r="UC153">
        <f t="shared" ca="1" si="770"/>
        <v>1</v>
      </c>
      <c r="UD153">
        <f t="shared" ca="1" si="770"/>
        <v>1</v>
      </c>
      <c r="UE153">
        <f t="shared" ca="1" si="771"/>
        <v>0</v>
      </c>
      <c r="UF153">
        <f t="shared" ca="1" si="771"/>
        <v>1</v>
      </c>
      <c r="UG153">
        <f t="shared" ca="1" si="771"/>
        <v>1</v>
      </c>
      <c r="UH153">
        <f t="shared" ca="1" si="771"/>
        <v>0</v>
      </c>
      <c r="UI153">
        <f t="shared" ca="1" si="771"/>
        <v>0</v>
      </c>
      <c r="UJ153">
        <f t="shared" ca="1" si="771"/>
        <v>1</v>
      </c>
      <c r="UK153">
        <f t="shared" ca="1" si="771"/>
        <v>0</v>
      </c>
      <c r="UL153">
        <f t="shared" ca="1" si="771"/>
        <v>1</v>
      </c>
      <c r="UM153">
        <f t="shared" ca="1" si="771"/>
        <v>0</v>
      </c>
      <c r="UN153">
        <f t="shared" ca="1" si="771"/>
        <v>0</v>
      </c>
      <c r="UO153">
        <f t="shared" ca="1" si="772"/>
        <v>1</v>
      </c>
      <c r="UP153">
        <f t="shared" ca="1" si="772"/>
        <v>1</v>
      </c>
      <c r="UQ153">
        <f t="shared" ca="1" si="772"/>
        <v>1</v>
      </c>
      <c r="UR153">
        <f t="shared" ca="1" si="772"/>
        <v>1</v>
      </c>
      <c r="US153">
        <f t="shared" ca="1" si="772"/>
        <v>0</v>
      </c>
      <c r="UT153">
        <f t="shared" ca="1" si="772"/>
        <v>1</v>
      </c>
      <c r="UU153">
        <f t="shared" ca="1" si="772"/>
        <v>1</v>
      </c>
      <c r="UV153">
        <f t="shared" ca="1" si="772"/>
        <v>0</v>
      </c>
      <c r="UW153">
        <f t="shared" ca="1" si="772"/>
        <v>1</v>
      </c>
      <c r="UX153">
        <f t="shared" ca="1" si="772"/>
        <v>0</v>
      </c>
      <c r="UY153">
        <f t="shared" ca="1" si="773"/>
        <v>0</v>
      </c>
      <c r="UZ153">
        <f t="shared" ca="1" si="773"/>
        <v>0</v>
      </c>
      <c r="VA153">
        <f t="shared" ca="1" si="773"/>
        <v>0</v>
      </c>
      <c r="VB153">
        <f t="shared" ca="1" si="773"/>
        <v>0</v>
      </c>
      <c r="VC153">
        <f t="shared" ca="1" si="773"/>
        <v>1</v>
      </c>
      <c r="VD153">
        <f t="shared" ca="1" si="773"/>
        <v>1</v>
      </c>
      <c r="VE153">
        <f t="shared" ca="1" si="773"/>
        <v>0</v>
      </c>
      <c r="VF153">
        <f t="shared" ca="1" si="773"/>
        <v>1</v>
      </c>
      <c r="VG153">
        <f t="shared" ca="1" si="773"/>
        <v>0</v>
      </c>
      <c r="VH153">
        <f t="shared" ca="1" si="773"/>
        <v>0</v>
      </c>
      <c r="VI153">
        <f t="shared" ca="1" si="774"/>
        <v>1</v>
      </c>
      <c r="VJ153">
        <f t="shared" ca="1" si="774"/>
        <v>0</v>
      </c>
      <c r="VK153">
        <f t="shared" ca="1" si="774"/>
        <v>0</v>
      </c>
      <c r="VL153">
        <f t="shared" ca="1" si="774"/>
        <v>1</v>
      </c>
      <c r="VM153">
        <f t="shared" ca="1" si="774"/>
        <v>0</v>
      </c>
      <c r="VN153">
        <f t="shared" ca="1" si="774"/>
        <v>1</v>
      </c>
      <c r="VO153">
        <f t="shared" ca="1" si="774"/>
        <v>1</v>
      </c>
      <c r="VP153">
        <f t="shared" ca="1" si="774"/>
        <v>0</v>
      </c>
      <c r="VQ153">
        <f t="shared" ca="1" si="774"/>
        <v>1</v>
      </c>
      <c r="VR153">
        <f t="shared" ca="1" si="774"/>
        <v>0</v>
      </c>
      <c r="VS153">
        <f t="shared" ca="1" si="775"/>
        <v>1</v>
      </c>
      <c r="VT153">
        <f t="shared" ca="1" si="775"/>
        <v>1</v>
      </c>
      <c r="VU153">
        <f t="shared" ca="1" si="775"/>
        <v>0</v>
      </c>
      <c r="VV153">
        <f t="shared" ca="1" si="775"/>
        <v>1</v>
      </c>
      <c r="VW153">
        <f t="shared" ca="1" si="775"/>
        <v>0</v>
      </c>
      <c r="VX153">
        <f t="shared" ca="1" si="775"/>
        <v>1</v>
      </c>
      <c r="VY153">
        <f t="shared" ca="1" si="775"/>
        <v>0</v>
      </c>
      <c r="VZ153">
        <f t="shared" ca="1" si="775"/>
        <v>1</v>
      </c>
      <c r="WA153">
        <f t="shared" ca="1" si="775"/>
        <v>1</v>
      </c>
      <c r="WB153">
        <f t="shared" ca="1" si="775"/>
        <v>0</v>
      </c>
      <c r="WC153">
        <f t="shared" ca="1" si="776"/>
        <v>0</v>
      </c>
      <c r="WD153">
        <f t="shared" ca="1" si="776"/>
        <v>0</v>
      </c>
      <c r="WE153">
        <f t="shared" ca="1" si="776"/>
        <v>0</v>
      </c>
      <c r="WF153">
        <f t="shared" ca="1" si="776"/>
        <v>0</v>
      </c>
      <c r="WG153">
        <f t="shared" ca="1" si="776"/>
        <v>0</v>
      </c>
      <c r="WH153">
        <f t="shared" ca="1" si="776"/>
        <v>1</v>
      </c>
      <c r="WI153">
        <f t="shared" ca="1" si="776"/>
        <v>1</v>
      </c>
      <c r="WJ153">
        <f t="shared" ca="1" si="776"/>
        <v>0</v>
      </c>
      <c r="WK153">
        <f t="shared" ca="1" si="776"/>
        <v>0</v>
      </c>
      <c r="WL153">
        <f t="shared" ca="1" si="776"/>
        <v>1</v>
      </c>
      <c r="WM153">
        <f t="shared" ca="1" si="777"/>
        <v>1</v>
      </c>
      <c r="WN153">
        <f t="shared" ca="1" si="777"/>
        <v>1</v>
      </c>
      <c r="WO153">
        <f t="shared" ca="1" si="777"/>
        <v>0</v>
      </c>
      <c r="WP153">
        <f t="shared" ca="1" si="777"/>
        <v>1</v>
      </c>
      <c r="WQ153">
        <f t="shared" ca="1" si="777"/>
        <v>1</v>
      </c>
      <c r="WR153">
        <f t="shared" ca="1" si="777"/>
        <v>0</v>
      </c>
      <c r="WS153">
        <f t="shared" ca="1" si="777"/>
        <v>0</v>
      </c>
      <c r="WT153">
        <f t="shared" ca="1" si="777"/>
        <v>1</v>
      </c>
      <c r="WU153">
        <f t="shared" ca="1" si="777"/>
        <v>1</v>
      </c>
      <c r="WV153">
        <f t="shared" ca="1" si="777"/>
        <v>0</v>
      </c>
      <c r="WW153">
        <f t="shared" ca="1" si="778"/>
        <v>1</v>
      </c>
      <c r="WX153">
        <f t="shared" ca="1" si="778"/>
        <v>1</v>
      </c>
      <c r="WY153">
        <f t="shared" ca="1" si="778"/>
        <v>0</v>
      </c>
      <c r="WZ153">
        <f t="shared" ca="1" si="778"/>
        <v>1</v>
      </c>
      <c r="XA153">
        <f t="shared" ca="1" si="778"/>
        <v>0</v>
      </c>
      <c r="XB153">
        <f t="shared" ca="1" si="778"/>
        <v>0</v>
      </c>
      <c r="XC153">
        <f t="shared" ca="1" si="778"/>
        <v>1</v>
      </c>
      <c r="XD153">
        <f t="shared" ca="1" si="778"/>
        <v>1</v>
      </c>
      <c r="XE153">
        <f t="shared" ca="1" si="778"/>
        <v>0</v>
      </c>
      <c r="XF153">
        <f t="shared" ca="1" si="778"/>
        <v>1</v>
      </c>
      <c r="XG153">
        <f t="shared" ca="1" si="779"/>
        <v>0</v>
      </c>
      <c r="XH153">
        <f t="shared" ca="1" si="779"/>
        <v>0</v>
      </c>
      <c r="XI153">
        <f t="shared" ca="1" si="779"/>
        <v>1</v>
      </c>
      <c r="XJ153">
        <f t="shared" ca="1" si="779"/>
        <v>1</v>
      </c>
      <c r="XK153">
        <f t="shared" ca="1" si="779"/>
        <v>1</v>
      </c>
      <c r="XL153">
        <f t="shared" ca="1" si="779"/>
        <v>1</v>
      </c>
      <c r="XM153">
        <f t="shared" ca="1" si="779"/>
        <v>1</v>
      </c>
      <c r="XN153">
        <f t="shared" ca="1" si="779"/>
        <v>0</v>
      </c>
      <c r="XO153">
        <f t="shared" ca="1" si="779"/>
        <v>1</v>
      </c>
      <c r="XP153">
        <f t="shared" ca="1" si="779"/>
        <v>1</v>
      </c>
      <c r="XQ153">
        <f t="shared" ca="1" si="780"/>
        <v>0</v>
      </c>
      <c r="XR153">
        <f t="shared" ca="1" si="780"/>
        <v>1</v>
      </c>
      <c r="XS153">
        <f t="shared" ca="1" si="780"/>
        <v>0</v>
      </c>
      <c r="XT153">
        <f t="shared" ca="1" si="780"/>
        <v>1</v>
      </c>
      <c r="XU153">
        <f t="shared" ca="1" si="780"/>
        <v>1</v>
      </c>
      <c r="XV153">
        <f t="shared" ca="1" si="780"/>
        <v>1</v>
      </c>
      <c r="XW153">
        <f t="shared" ca="1" si="780"/>
        <v>0</v>
      </c>
      <c r="XX153">
        <f t="shared" ca="1" si="780"/>
        <v>0</v>
      </c>
      <c r="XY153">
        <f t="shared" ca="1" si="780"/>
        <v>0</v>
      </c>
      <c r="XZ153">
        <f t="shared" ca="1" si="780"/>
        <v>1</v>
      </c>
      <c r="YA153">
        <f t="shared" ca="1" si="781"/>
        <v>0</v>
      </c>
      <c r="YB153">
        <f t="shared" ca="1" si="781"/>
        <v>0</v>
      </c>
      <c r="YC153">
        <f t="shared" ca="1" si="781"/>
        <v>0</v>
      </c>
      <c r="YD153">
        <f t="shared" ca="1" si="781"/>
        <v>1</v>
      </c>
      <c r="YE153">
        <f t="shared" ca="1" si="781"/>
        <v>0</v>
      </c>
      <c r="YF153">
        <f t="shared" ca="1" si="781"/>
        <v>0</v>
      </c>
      <c r="YG153">
        <f t="shared" ca="1" si="781"/>
        <v>1</v>
      </c>
      <c r="YH153">
        <f t="shared" ca="1" si="781"/>
        <v>0</v>
      </c>
      <c r="YI153">
        <f t="shared" ca="1" si="781"/>
        <v>0</v>
      </c>
      <c r="YJ153">
        <f t="shared" ca="1" si="781"/>
        <v>1</v>
      </c>
      <c r="YK153">
        <f t="shared" ca="1" si="782"/>
        <v>1</v>
      </c>
      <c r="YL153">
        <f t="shared" ca="1" si="782"/>
        <v>1</v>
      </c>
      <c r="YM153">
        <f t="shared" ca="1" si="782"/>
        <v>0</v>
      </c>
      <c r="YN153">
        <f t="shared" ca="1" si="782"/>
        <v>0</v>
      </c>
      <c r="YO153">
        <f t="shared" ca="1" si="782"/>
        <v>0</v>
      </c>
      <c r="YP153">
        <f t="shared" ca="1" si="782"/>
        <v>1</v>
      </c>
      <c r="YQ153">
        <f t="shared" ca="1" si="782"/>
        <v>0</v>
      </c>
      <c r="YR153">
        <f t="shared" ca="1" si="782"/>
        <v>1</v>
      </c>
      <c r="YS153">
        <f t="shared" ca="1" si="782"/>
        <v>0</v>
      </c>
      <c r="YT153">
        <f t="shared" ca="1" si="782"/>
        <v>0</v>
      </c>
      <c r="YU153">
        <f t="shared" ca="1" si="783"/>
        <v>1</v>
      </c>
      <c r="YV153">
        <f t="shared" ca="1" si="783"/>
        <v>0</v>
      </c>
      <c r="YW153">
        <f t="shared" ca="1" si="783"/>
        <v>0</v>
      </c>
      <c r="YX153">
        <f t="shared" ca="1" si="783"/>
        <v>1</v>
      </c>
      <c r="YY153">
        <f t="shared" ca="1" si="783"/>
        <v>1</v>
      </c>
      <c r="YZ153">
        <f t="shared" ca="1" si="783"/>
        <v>1</v>
      </c>
      <c r="ZA153">
        <f t="shared" ca="1" si="783"/>
        <v>0</v>
      </c>
      <c r="ZB153">
        <f t="shared" ca="1" si="783"/>
        <v>0</v>
      </c>
      <c r="ZC153">
        <f t="shared" ca="1" si="783"/>
        <v>1</v>
      </c>
      <c r="ZD153">
        <f t="shared" ca="1" si="783"/>
        <v>1</v>
      </c>
      <c r="ZE153">
        <f t="shared" ca="1" si="784"/>
        <v>1</v>
      </c>
      <c r="ZF153">
        <f t="shared" ca="1" si="784"/>
        <v>1</v>
      </c>
      <c r="ZG153">
        <f t="shared" ca="1" si="784"/>
        <v>1</v>
      </c>
      <c r="ZH153">
        <f t="shared" ca="1" si="784"/>
        <v>1</v>
      </c>
      <c r="ZI153">
        <f t="shared" ca="1" si="784"/>
        <v>1</v>
      </c>
      <c r="ZJ153">
        <f t="shared" ca="1" si="784"/>
        <v>0</v>
      </c>
      <c r="ZK153">
        <f t="shared" ca="1" si="784"/>
        <v>1</v>
      </c>
      <c r="ZL153">
        <f t="shared" ca="1" si="784"/>
        <v>0</v>
      </c>
      <c r="ZM153">
        <f t="shared" ca="1" si="784"/>
        <v>1</v>
      </c>
      <c r="ZN153">
        <f t="shared" ca="1" si="784"/>
        <v>1</v>
      </c>
      <c r="ZO153">
        <f t="shared" ca="1" si="785"/>
        <v>0</v>
      </c>
      <c r="ZP153">
        <f t="shared" ca="1" si="785"/>
        <v>1</v>
      </c>
      <c r="ZQ153">
        <f t="shared" ca="1" si="785"/>
        <v>1</v>
      </c>
      <c r="ZR153">
        <f t="shared" ca="1" si="785"/>
        <v>1</v>
      </c>
      <c r="ZS153">
        <f t="shared" ca="1" si="785"/>
        <v>1</v>
      </c>
      <c r="ZT153">
        <f t="shared" ca="1" si="785"/>
        <v>1</v>
      </c>
      <c r="ZU153">
        <f t="shared" ca="1" si="785"/>
        <v>1</v>
      </c>
      <c r="ZV153">
        <f t="shared" ca="1" si="785"/>
        <v>0</v>
      </c>
      <c r="ZW153">
        <f t="shared" ca="1" si="785"/>
        <v>1</v>
      </c>
      <c r="ZX153">
        <f t="shared" ca="1" si="785"/>
        <v>1</v>
      </c>
      <c r="ZY153">
        <f t="shared" ca="1" si="786"/>
        <v>1</v>
      </c>
      <c r="ZZ153">
        <f t="shared" ca="1" si="786"/>
        <v>1</v>
      </c>
      <c r="AAA153">
        <f t="shared" ca="1" si="786"/>
        <v>0</v>
      </c>
      <c r="AAB153">
        <f t="shared" ca="1" si="786"/>
        <v>1</v>
      </c>
      <c r="AAC153">
        <f t="shared" ca="1" si="786"/>
        <v>1</v>
      </c>
      <c r="AAD153">
        <f t="shared" ca="1" si="786"/>
        <v>1</v>
      </c>
      <c r="AAE153">
        <f t="shared" ca="1" si="786"/>
        <v>1</v>
      </c>
      <c r="AAF153">
        <f t="shared" ca="1" si="786"/>
        <v>0</v>
      </c>
      <c r="AAG153">
        <f t="shared" ca="1" si="786"/>
        <v>1</v>
      </c>
      <c r="AAH153">
        <f t="shared" ca="1" si="786"/>
        <v>1</v>
      </c>
      <c r="AAI153">
        <f t="shared" ca="1" si="787"/>
        <v>0</v>
      </c>
      <c r="AAJ153">
        <f t="shared" ca="1" si="787"/>
        <v>0</v>
      </c>
      <c r="AAK153">
        <f t="shared" ca="1" si="787"/>
        <v>0</v>
      </c>
      <c r="AAL153">
        <f t="shared" ca="1" si="787"/>
        <v>0</v>
      </c>
      <c r="AAM153">
        <f t="shared" ca="1" si="787"/>
        <v>1</v>
      </c>
      <c r="AAN153">
        <f t="shared" ca="1" si="787"/>
        <v>1</v>
      </c>
      <c r="AAO153">
        <f t="shared" ca="1" si="787"/>
        <v>1</v>
      </c>
      <c r="AAP153">
        <f t="shared" ca="1" si="787"/>
        <v>0</v>
      </c>
      <c r="AAQ153">
        <f t="shared" ca="1" si="787"/>
        <v>1</v>
      </c>
      <c r="AAR153">
        <f t="shared" ca="1" si="787"/>
        <v>0</v>
      </c>
      <c r="AAS153">
        <f t="shared" ca="1" si="788"/>
        <v>1</v>
      </c>
      <c r="AAT153">
        <f t="shared" ca="1" si="788"/>
        <v>0</v>
      </c>
      <c r="AAU153">
        <f t="shared" ca="1" si="788"/>
        <v>1</v>
      </c>
      <c r="AAV153">
        <f t="shared" ca="1" si="788"/>
        <v>1</v>
      </c>
      <c r="AAW153">
        <f t="shared" ca="1" si="788"/>
        <v>0</v>
      </c>
      <c r="AAX153">
        <f t="shared" ca="1" si="788"/>
        <v>0</v>
      </c>
      <c r="AAY153">
        <f t="shared" ca="1" si="788"/>
        <v>1</v>
      </c>
      <c r="AAZ153">
        <f t="shared" ca="1" si="788"/>
        <v>0</v>
      </c>
      <c r="ABA153">
        <f t="shared" ca="1" si="788"/>
        <v>1</v>
      </c>
      <c r="ABB153">
        <f t="shared" ca="1" si="788"/>
        <v>1</v>
      </c>
      <c r="ABC153">
        <f t="shared" ca="1" si="789"/>
        <v>0</v>
      </c>
      <c r="ABD153">
        <f t="shared" ca="1" si="789"/>
        <v>1</v>
      </c>
      <c r="ABE153">
        <f t="shared" ca="1" si="789"/>
        <v>0</v>
      </c>
      <c r="ABF153">
        <f t="shared" ca="1" si="789"/>
        <v>1</v>
      </c>
      <c r="ABG153">
        <f t="shared" ca="1" si="789"/>
        <v>1</v>
      </c>
      <c r="ABH153">
        <f t="shared" ca="1" si="789"/>
        <v>1</v>
      </c>
      <c r="ABI153">
        <f t="shared" ca="1" si="789"/>
        <v>0</v>
      </c>
      <c r="ABJ153">
        <f t="shared" ca="1" si="789"/>
        <v>0</v>
      </c>
      <c r="ABK153">
        <f t="shared" ca="1" si="789"/>
        <v>1</v>
      </c>
      <c r="ABL153">
        <f t="shared" ca="1" si="789"/>
        <v>1</v>
      </c>
      <c r="ABM153">
        <f t="shared" ca="1" si="790"/>
        <v>0</v>
      </c>
      <c r="ABN153">
        <f t="shared" ca="1" si="790"/>
        <v>1</v>
      </c>
      <c r="ABO153">
        <f t="shared" ca="1" si="790"/>
        <v>0</v>
      </c>
      <c r="ABP153">
        <f t="shared" ca="1" si="790"/>
        <v>0</v>
      </c>
      <c r="ABQ153">
        <f t="shared" ca="1" si="790"/>
        <v>1</v>
      </c>
      <c r="ABR153">
        <f t="shared" ca="1" si="790"/>
        <v>1</v>
      </c>
      <c r="ABS153">
        <f t="shared" ca="1" si="790"/>
        <v>1</v>
      </c>
      <c r="ABT153">
        <f t="shared" ca="1" si="790"/>
        <v>1</v>
      </c>
      <c r="ABU153">
        <f t="shared" ca="1" si="790"/>
        <v>1</v>
      </c>
      <c r="ABV153">
        <f t="shared" ca="1" si="790"/>
        <v>1</v>
      </c>
      <c r="ABW153">
        <f t="shared" ca="1" si="791"/>
        <v>0</v>
      </c>
      <c r="ABX153">
        <f t="shared" ca="1" si="791"/>
        <v>0</v>
      </c>
      <c r="ABY153">
        <f t="shared" ca="1" si="791"/>
        <v>1</v>
      </c>
      <c r="ABZ153">
        <f t="shared" ca="1" si="791"/>
        <v>0</v>
      </c>
      <c r="ACA153">
        <f t="shared" ca="1" si="791"/>
        <v>1</v>
      </c>
      <c r="ACB153">
        <f t="shared" ca="1" si="791"/>
        <v>0</v>
      </c>
      <c r="ACC153">
        <f t="shared" ca="1" si="791"/>
        <v>1</v>
      </c>
      <c r="ACD153">
        <f t="shared" ca="1" si="791"/>
        <v>1</v>
      </c>
      <c r="ACE153">
        <f t="shared" ca="1" si="791"/>
        <v>1</v>
      </c>
      <c r="ACF153">
        <f t="shared" ca="1" si="791"/>
        <v>0</v>
      </c>
      <c r="ACG153">
        <f t="shared" ca="1" si="792"/>
        <v>0</v>
      </c>
      <c r="ACH153">
        <f t="shared" ca="1" si="792"/>
        <v>0</v>
      </c>
      <c r="ACI153">
        <f t="shared" ca="1" si="792"/>
        <v>1</v>
      </c>
      <c r="ACJ153">
        <f t="shared" ca="1" si="792"/>
        <v>1</v>
      </c>
      <c r="ACK153">
        <f t="shared" ca="1" si="792"/>
        <v>1</v>
      </c>
      <c r="ACL153">
        <f t="shared" ca="1" si="792"/>
        <v>1</v>
      </c>
      <c r="ACM153">
        <f t="shared" ca="1" si="792"/>
        <v>1</v>
      </c>
      <c r="ACN153">
        <f t="shared" ca="1" si="792"/>
        <v>0</v>
      </c>
      <c r="ACO153">
        <f t="shared" ca="1" si="792"/>
        <v>1</v>
      </c>
      <c r="ACP153">
        <f t="shared" ca="1" si="792"/>
        <v>0</v>
      </c>
      <c r="ACQ153">
        <f t="shared" ca="1" si="793"/>
        <v>1</v>
      </c>
      <c r="ACR153">
        <f t="shared" ca="1" si="793"/>
        <v>0</v>
      </c>
      <c r="ACS153">
        <f t="shared" ca="1" si="793"/>
        <v>1</v>
      </c>
      <c r="ACT153">
        <f t="shared" ca="1" si="793"/>
        <v>1</v>
      </c>
      <c r="ACU153">
        <f t="shared" ca="1" si="793"/>
        <v>0</v>
      </c>
      <c r="ACV153">
        <f t="shared" ca="1" si="793"/>
        <v>0</v>
      </c>
      <c r="ACW153">
        <f t="shared" ca="1" si="793"/>
        <v>1</v>
      </c>
      <c r="ACX153">
        <f t="shared" ca="1" si="793"/>
        <v>1</v>
      </c>
      <c r="ACY153">
        <f t="shared" ca="1" si="793"/>
        <v>1</v>
      </c>
      <c r="ACZ153">
        <f t="shared" ca="1" si="793"/>
        <v>1</v>
      </c>
      <c r="ADA153">
        <f t="shared" ca="1" si="794"/>
        <v>0</v>
      </c>
      <c r="ADB153">
        <f t="shared" ca="1" si="794"/>
        <v>1</v>
      </c>
      <c r="ADC153">
        <f t="shared" ca="1" si="794"/>
        <v>1</v>
      </c>
      <c r="ADD153">
        <f t="shared" ca="1" si="794"/>
        <v>1</v>
      </c>
      <c r="ADE153">
        <f t="shared" ca="1" si="794"/>
        <v>0</v>
      </c>
      <c r="ADF153">
        <f t="shared" ca="1" si="794"/>
        <v>1</v>
      </c>
      <c r="ADG153">
        <f t="shared" ca="1" si="794"/>
        <v>1</v>
      </c>
      <c r="ADH153">
        <f t="shared" ca="1" si="794"/>
        <v>1</v>
      </c>
      <c r="ADI153">
        <f t="shared" ca="1" si="794"/>
        <v>1</v>
      </c>
      <c r="ADJ153">
        <f t="shared" ca="1" si="794"/>
        <v>1</v>
      </c>
      <c r="ADK153">
        <f t="shared" ca="1" si="795"/>
        <v>0</v>
      </c>
      <c r="ADL153">
        <f t="shared" ca="1" si="795"/>
        <v>0</v>
      </c>
      <c r="ADM153">
        <f t="shared" ca="1" si="795"/>
        <v>0</v>
      </c>
      <c r="ADN153">
        <f t="shared" ca="1" si="795"/>
        <v>1</v>
      </c>
      <c r="ADO153">
        <f t="shared" ca="1" si="795"/>
        <v>0</v>
      </c>
      <c r="ADP153">
        <f t="shared" ca="1" si="795"/>
        <v>0</v>
      </c>
      <c r="ADQ153">
        <f t="shared" ca="1" si="795"/>
        <v>0</v>
      </c>
      <c r="ADR153">
        <f t="shared" ca="1" si="795"/>
        <v>0</v>
      </c>
      <c r="ADS153">
        <f t="shared" ca="1" si="795"/>
        <v>1</v>
      </c>
      <c r="ADT153">
        <f t="shared" ca="1" si="795"/>
        <v>1</v>
      </c>
      <c r="ADU153">
        <f t="shared" ca="1" si="796"/>
        <v>1</v>
      </c>
      <c r="ADV153">
        <f t="shared" ca="1" si="796"/>
        <v>1</v>
      </c>
      <c r="ADW153">
        <f t="shared" ca="1" si="796"/>
        <v>0</v>
      </c>
      <c r="ADX153">
        <f t="shared" ca="1" si="796"/>
        <v>0</v>
      </c>
      <c r="ADY153">
        <f t="shared" ca="1" si="796"/>
        <v>1</v>
      </c>
      <c r="ADZ153">
        <f t="shared" ca="1" si="796"/>
        <v>1</v>
      </c>
      <c r="AEA153">
        <f t="shared" ca="1" si="796"/>
        <v>1</v>
      </c>
      <c r="AEB153">
        <f t="shared" ca="1" si="796"/>
        <v>1</v>
      </c>
      <c r="AEC153">
        <f t="shared" ca="1" si="796"/>
        <v>1</v>
      </c>
      <c r="AED153">
        <f t="shared" ca="1" si="796"/>
        <v>1</v>
      </c>
      <c r="AEE153">
        <f t="shared" ca="1" si="797"/>
        <v>1</v>
      </c>
      <c r="AEF153">
        <f t="shared" ca="1" si="797"/>
        <v>1</v>
      </c>
      <c r="AEG153">
        <f t="shared" ca="1" si="797"/>
        <v>0</v>
      </c>
      <c r="AEH153">
        <f t="shared" ca="1" si="797"/>
        <v>0</v>
      </c>
      <c r="AEI153">
        <f t="shared" ca="1" si="797"/>
        <v>1</v>
      </c>
      <c r="AEJ153">
        <f t="shared" ca="1" si="797"/>
        <v>1</v>
      </c>
      <c r="AEK153">
        <f t="shared" ca="1" si="797"/>
        <v>0</v>
      </c>
      <c r="AEL153">
        <f t="shared" ca="1" si="797"/>
        <v>0</v>
      </c>
      <c r="AEM153">
        <f t="shared" ca="1" si="797"/>
        <v>1</v>
      </c>
      <c r="AEN153">
        <f t="shared" ca="1" si="797"/>
        <v>1</v>
      </c>
      <c r="AEO153">
        <f t="shared" ca="1" si="798"/>
        <v>1</v>
      </c>
      <c r="AEP153">
        <f t="shared" ca="1" si="798"/>
        <v>1</v>
      </c>
      <c r="AEQ153">
        <f t="shared" ca="1" si="798"/>
        <v>1</v>
      </c>
      <c r="AER153">
        <f t="shared" ca="1" si="798"/>
        <v>1</v>
      </c>
      <c r="AES153">
        <f t="shared" ca="1" si="798"/>
        <v>1</v>
      </c>
      <c r="AET153">
        <f t="shared" ca="1" si="798"/>
        <v>0</v>
      </c>
      <c r="AEU153">
        <f t="shared" ca="1" si="798"/>
        <v>1</v>
      </c>
      <c r="AEV153">
        <f t="shared" ca="1" si="798"/>
        <v>1</v>
      </c>
      <c r="AEW153">
        <f t="shared" ca="1" si="798"/>
        <v>0</v>
      </c>
      <c r="AEX153">
        <f t="shared" ca="1" si="798"/>
        <v>1</v>
      </c>
      <c r="AEY153">
        <f t="shared" ca="1" si="799"/>
        <v>1</v>
      </c>
      <c r="AEZ153">
        <f t="shared" ca="1" si="799"/>
        <v>1</v>
      </c>
      <c r="AFA153">
        <f t="shared" ca="1" si="799"/>
        <v>0</v>
      </c>
      <c r="AFB153">
        <f t="shared" ca="1" si="799"/>
        <v>0</v>
      </c>
      <c r="AFC153">
        <f t="shared" ca="1" si="799"/>
        <v>1</v>
      </c>
      <c r="AFD153">
        <f t="shared" ca="1" si="799"/>
        <v>1</v>
      </c>
      <c r="AFE153">
        <f t="shared" ca="1" si="799"/>
        <v>1</v>
      </c>
      <c r="AFF153">
        <f t="shared" ca="1" si="799"/>
        <v>1</v>
      </c>
      <c r="AFG153">
        <f t="shared" ca="1" si="799"/>
        <v>1</v>
      </c>
      <c r="AFH153">
        <f t="shared" ca="1" si="799"/>
        <v>1</v>
      </c>
      <c r="AFI153">
        <f t="shared" ca="1" si="800"/>
        <v>0</v>
      </c>
      <c r="AFJ153">
        <f t="shared" ca="1" si="800"/>
        <v>1</v>
      </c>
      <c r="AFK153">
        <f t="shared" ca="1" si="800"/>
        <v>1</v>
      </c>
      <c r="AFL153">
        <f t="shared" ca="1" si="800"/>
        <v>1</v>
      </c>
      <c r="AFM153">
        <f t="shared" ca="1" si="800"/>
        <v>0</v>
      </c>
      <c r="AFN153">
        <f t="shared" ca="1" si="800"/>
        <v>0</v>
      </c>
      <c r="AFO153">
        <f t="shared" ca="1" si="800"/>
        <v>1</v>
      </c>
      <c r="AFP153">
        <f t="shared" ca="1" si="800"/>
        <v>0</v>
      </c>
      <c r="AFQ153">
        <f t="shared" ca="1" si="800"/>
        <v>1</v>
      </c>
      <c r="AFR153">
        <f t="shared" ca="1" si="800"/>
        <v>1</v>
      </c>
      <c r="AFS153">
        <f t="shared" ca="1" si="801"/>
        <v>0</v>
      </c>
      <c r="AFT153">
        <f t="shared" ca="1" si="801"/>
        <v>1</v>
      </c>
      <c r="AFU153">
        <f t="shared" ca="1" si="801"/>
        <v>1</v>
      </c>
      <c r="AFV153">
        <f t="shared" ca="1" si="801"/>
        <v>1</v>
      </c>
      <c r="AFW153">
        <f t="shared" ca="1" si="801"/>
        <v>1</v>
      </c>
      <c r="AFX153">
        <f t="shared" ca="1" si="801"/>
        <v>1</v>
      </c>
      <c r="AFY153">
        <f t="shared" ca="1" si="801"/>
        <v>1</v>
      </c>
      <c r="AFZ153">
        <f t="shared" ca="1" si="801"/>
        <v>0</v>
      </c>
      <c r="AGA153">
        <f t="shared" ca="1" si="801"/>
        <v>1</v>
      </c>
      <c r="AGB153">
        <f t="shared" ca="1" si="801"/>
        <v>1</v>
      </c>
      <c r="AGC153">
        <f t="shared" ca="1" si="802"/>
        <v>0</v>
      </c>
      <c r="AGD153">
        <f t="shared" ca="1" si="802"/>
        <v>1</v>
      </c>
      <c r="AGE153">
        <f t="shared" ca="1" si="802"/>
        <v>1</v>
      </c>
      <c r="AGF153">
        <f t="shared" ca="1" si="802"/>
        <v>1</v>
      </c>
      <c r="AGG153">
        <f t="shared" ca="1" si="802"/>
        <v>1</v>
      </c>
      <c r="AGH153">
        <f t="shared" ca="1" si="802"/>
        <v>0</v>
      </c>
      <c r="AGI153">
        <f t="shared" ca="1" si="802"/>
        <v>0</v>
      </c>
      <c r="AGJ153">
        <f t="shared" ca="1" si="802"/>
        <v>0</v>
      </c>
      <c r="AGK153">
        <f t="shared" ca="1" si="802"/>
        <v>1</v>
      </c>
      <c r="AGL153">
        <f t="shared" ca="1" si="802"/>
        <v>0</v>
      </c>
      <c r="AGM153">
        <f t="shared" ca="1" si="803"/>
        <v>1</v>
      </c>
      <c r="AGN153">
        <f t="shared" ca="1" si="803"/>
        <v>0</v>
      </c>
      <c r="AGO153">
        <f t="shared" ca="1" si="803"/>
        <v>0</v>
      </c>
      <c r="AGP153">
        <f t="shared" ca="1" si="803"/>
        <v>0</v>
      </c>
      <c r="AGQ153">
        <f t="shared" ca="1" si="803"/>
        <v>1</v>
      </c>
      <c r="AGR153">
        <f t="shared" ca="1" si="803"/>
        <v>1</v>
      </c>
      <c r="AGS153">
        <f t="shared" ca="1" si="803"/>
        <v>0</v>
      </c>
      <c r="AGT153">
        <f t="shared" ca="1" si="803"/>
        <v>0</v>
      </c>
      <c r="AGU153">
        <f t="shared" ca="1" si="803"/>
        <v>0</v>
      </c>
      <c r="AGV153">
        <f t="shared" ca="1" si="803"/>
        <v>1</v>
      </c>
      <c r="AGW153">
        <f t="shared" ca="1" si="804"/>
        <v>1</v>
      </c>
      <c r="AGX153">
        <f t="shared" ca="1" si="804"/>
        <v>1</v>
      </c>
      <c r="AGY153">
        <f t="shared" ca="1" si="804"/>
        <v>0</v>
      </c>
      <c r="AGZ153">
        <f t="shared" ca="1" si="804"/>
        <v>1</v>
      </c>
      <c r="AHA153">
        <f t="shared" ca="1" si="804"/>
        <v>1</v>
      </c>
      <c r="AHB153">
        <f t="shared" ca="1" si="804"/>
        <v>1</v>
      </c>
      <c r="AHC153">
        <f t="shared" ca="1" si="804"/>
        <v>0</v>
      </c>
      <c r="AHD153">
        <f t="shared" ca="1" si="804"/>
        <v>0</v>
      </c>
      <c r="AHE153">
        <f t="shared" ca="1" si="804"/>
        <v>0</v>
      </c>
      <c r="AHF153">
        <f t="shared" ca="1" si="804"/>
        <v>1</v>
      </c>
      <c r="AHG153">
        <f t="shared" ca="1" si="805"/>
        <v>1</v>
      </c>
      <c r="AHH153">
        <f t="shared" ca="1" si="805"/>
        <v>0</v>
      </c>
      <c r="AHI153">
        <f t="shared" ca="1" si="805"/>
        <v>1</v>
      </c>
      <c r="AHJ153">
        <f t="shared" ca="1" si="805"/>
        <v>0</v>
      </c>
      <c r="AHK153">
        <f t="shared" ca="1" si="805"/>
        <v>1</v>
      </c>
      <c r="AHL153">
        <f t="shared" ca="1" si="805"/>
        <v>0</v>
      </c>
      <c r="AHM153">
        <f t="shared" ca="1" si="805"/>
        <v>1</v>
      </c>
      <c r="AHN153">
        <f t="shared" ca="1" si="805"/>
        <v>0</v>
      </c>
      <c r="AHO153">
        <f t="shared" ca="1" si="805"/>
        <v>0</v>
      </c>
      <c r="AHP153">
        <f t="shared" ca="1" si="805"/>
        <v>1</v>
      </c>
      <c r="AHQ153">
        <f t="shared" ca="1" si="806"/>
        <v>1</v>
      </c>
      <c r="AHR153">
        <f t="shared" ca="1" si="806"/>
        <v>1</v>
      </c>
      <c r="AHS153">
        <f t="shared" ca="1" si="806"/>
        <v>0</v>
      </c>
      <c r="AHT153">
        <f t="shared" ca="1" si="806"/>
        <v>0</v>
      </c>
      <c r="AHU153">
        <f t="shared" ca="1" si="806"/>
        <v>1</v>
      </c>
      <c r="AHV153">
        <f t="shared" ca="1" si="806"/>
        <v>1</v>
      </c>
      <c r="AHW153">
        <f t="shared" ca="1" si="806"/>
        <v>1</v>
      </c>
      <c r="AHX153">
        <f t="shared" ca="1" si="806"/>
        <v>1</v>
      </c>
      <c r="AHY153">
        <f t="shared" ca="1" si="806"/>
        <v>1</v>
      </c>
      <c r="AHZ153">
        <f t="shared" ca="1" si="806"/>
        <v>1</v>
      </c>
      <c r="AIA153">
        <f t="shared" ca="1" si="807"/>
        <v>1</v>
      </c>
      <c r="AIB153">
        <f t="shared" ca="1" si="807"/>
        <v>1</v>
      </c>
      <c r="AIC153">
        <f t="shared" ca="1" si="807"/>
        <v>1</v>
      </c>
      <c r="AID153">
        <f t="shared" ca="1" si="807"/>
        <v>1</v>
      </c>
      <c r="AIE153">
        <f t="shared" ca="1" si="807"/>
        <v>0</v>
      </c>
      <c r="AIF153">
        <f t="shared" ca="1" si="807"/>
        <v>0</v>
      </c>
      <c r="AIG153">
        <f t="shared" ca="1" si="807"/>
        <v>0</v>
      </c>
      <c r="AIH153">
        <f t="shared" ca="1" si="807"/>
        <v>0</v>
      </c>
      <c r="AII153">
        <f t="shared" ca="1" si="807"/>
        <v>1</v>
      </c>
      <c r="AIJ153">
        <f t="shared" ca="1" si="807"/>
        <v>1</v>
      </c>
      <c r="AIK153">
        <f t="shared" ca="1" si="808"/>
        <v>1</v>
      </c>
      <c r="AIL153">
        <f t="shared" ca="1" si="808"/>
        <v>1</v>
      </c>
      <c r="AIM153">
        <f t="shared" ca="1" si="808"/>
        <v>0</v>
      </c>
      <c r="AIN153">
        <f t="shared" ca="1" si="808"/>
        <v>0</v>
      </c>
      <c r="AIO153">
        <f t="shared" ca="1" si="808"/>
        <v>1</v>
      </c>
      <c r="AIP153">
        <f t="shared" ca="1" si="808"/>
        <v>0</v>
      </c>
      <c r="AIQ153">
        <f t="shared" ca="1" si="808"/>
        <v>0</v>
      </c>
      <c r="AIR153">
        <f t="shared" ca="1" si="808"/>
        <v>1</v>
      </c>
      <c r="AIS153">
        <f t="shared" ca="1" si="808"/>
        <v>1</v>
      </c>
      <c r="AIT153">
        <f t="shared" ca="1" si="808"/>
        <v>1</v>
      </c>
      <c r="AIU153">
        <f t="shared" ca="1" si="809"/>
        <v>1</v>
      </c>
      <c r="AIV153">
        <f t="shared" ca="1" si="809"/>
        <v>0</v>
      </c>
      <c r="AIW153">
        <f t="shared" ca="1" si="809"/>
        <v>1</v>
      </c>
      <c r="AIX153">
        <f t="shared" ca="1" si="809"/>
        <v>1</v>
      </c>
      <c r="AIY153">
        <f t="shared" ca="1" si="809"/>
        <v>0</v>
      </c>
      <c r="AIZ153">
        <f t="shared" ca="1" si="809"/>
        <v>0</v>
      </c>
      <c r="AJA153">
        <f t="shared" ca="1" si="809"/>
        <v>1</v>
      </c>
      <c r="AJB153">
        <f t="shared" ca="1" si="809"/>
        <v>0</v>
      </c>
      <c r="AJC153">
        <f t="shared" ca="1" si="809"/>
        <v>0</v>
      </c>
      <c r="AJD153">
        <f t="shared" ca="1" si="809"/>
        <v>0</v>
      </c>
      <c r="AJE153">
        <f t="shared" ca="1" si="810"/>
        <v>0</v>
      </c>
      <c r="AJF153">
        <f t="shared" ca="1" si="810"/>
        <v>1</v>
      </c>
      <c r="AJG153">
        <f t="shared" ca="1" si="810"/>
        <v>1</v>
      </c>
      <c r="AJH153">
        <f t="shared" ca="1" si="810"/>
        <v>0</v>
      </c>
      <c r="AJI153">
        <f t="shared" ca="1" si="810"/>
        <v>0</v>
      </c>
      <c r="AJJ153">
        <f t="shared" ca="1" si="810"/>
        <v>0</v>
      </c>
      <c r="AJK153">
        <f t="shared" ca="1" si="810"/>
        <v>0</v>
      </c>
      <c r="AJL153">
        <f t="shared" ca="1" si="810"/>
        <v>1</v>
      </c>
      <c r="AJM153">
        <f t="shared" ca="1" si="810"/>
        <v>1</v>
      </c>
      <c r="AJN153">
        <f t="shared" ca="1" si="810"/>
        <v>0</v>
      </c>
      <c r="AJO153">
        <f t="shared" ca="1" si="811"/>
        <v>1</v>
      </c>
      <c r="AJP153">
        <f t="shared" ca="1" si="811"/>
        <v>1</v>
      </c>
      <c r="AJQ153">
        <f t="shared" ca="1" si="811"/>
        <v>1</v>
      </c>
      <c r="AJR153">
        <f t="shared" ca="1" si="811"/>
        <v>1</v>
      </c>
      <c r="AJS153">
        <f t="shared" ca="1" si="811"/>
        <v>0</v>
      </c>
      <c r="AJT153">
        <f t="shared" ca="1" si="811"/>
        <v>1</v>
      </c>
      <c r="AJU153">
        <f t="shared" ca="1" si="811"/>
        <v>1</v>
      </c>
      <c r="AJV153">
        <f t="shared" ca="1" si="811"/>
        <v>0</v>
      </c>
      <c r="AJW153">
        <f t="shared" ca="1" si="811"/>
        <v>0</v>
      </c>
      <c r="AJX153">
        <f t="shared" ca="1" si="811"/>
        <v>1</v>
      </c>
      <c r="AJY153">
        <f t="shared" ca="1" si="812"/>
        <v>0</v>
      </c>
      <c r="AJZ153">
        <f t="shared" ca="1" si="812"/>
        <v>1</v>
      </c>
      <c r="AKA153">
        <f t="shared" ca="1" si="812"/>
        <v>1</v>
      </c>
      <c r="AKB153">
        <f t="shared" ca="1" si="812"/>
        <v>1</v>
      </c>
      <c r="AKC153">
        <f t="shared" ca="1" si="812"/>
        <v>1</v>
      </c>
      <c r="AKD153">
        <f t="shared" ca="1" si="812"/>
        <v>1</v>
      </c>
      <c r="AKE153">
        <f t="shared" ca="1" si="812"/>
        <v>0</v>
      </c>
      <c r="AKF153">
        <f t="shared" ca="1" si="812"/>
        <v>1</v>
      </c>
      <c r="AKG153">
        <f t="shared" ca="1" si="812"/>
        <v>1</v>
      </c>
      <c r="AKH153">
        <f t="shared" ca="1" si="812"/>
        <v>1</v>
      </c>
      <c r="AKI153">
        <f t="shared" ca="1" si="813"/>
        <v>1</v>
      </c>
      <c r="AKJ153">
        <f t="shared" ca="1" si="813"/>
        <v>0</v>
      </c>
      <c r="AKK153">
        <f t="shared" ca="1" si="813"/>
        <v>0</v>
      </c>
      <c r="AKL153">
        <f t="shared" ca="1" si="813"/>
        <v>0</v>
      </c>
      <c r="AKM153">
        <f t="shared" ca="1" si="813"/>
        <v>0</v>
      </c>
      <c r="AKN153">
        <f t="shared" ca="1" si="813"/>
        <v>0</v>
      </c>
      <c r="AKO153">
        <f t="shared" ca="1" si="813"/>
        <v>1</v>
      </c>
      <c r="AKP153">
        <f t="shared" ca="1" si="813"/>
        <v>1</v>
      </c>
      <c r="AKQ153">
        <f t="shared" ca="1" si="813"/>
        <v>1</v>
      </c>
      <c r="AKR153">
        <f t="shared" ca="1" si="813"/>
        <v>0</v>
      </c>
      <c r="AKS153">
        <f t="shared" ca="1" si="814"/>
        <v>1</v>
      </c>
      <c r="AKT153">
        <f t="shared" ca="1" si="814"/>
        <v>1</v>
      </c>
      <c r="AKU153">
        <f t="shared" ca="1" si="814"/>
        <v>0</v>
      </c>
      <c r="AKV153">
        <f t="shared" ca="1" si="814"/>
        <v>0</v>
      </c>
      <c r="AKW153">
        <f t="shared" ca="1" si="814"/>
        <v>1</v>
      </c>
      <c r="AKX153">
        <f t="shared" ca="1" si="814"/>
        <v>1</v>
      </c>
      <c r="AKY153">
        <f t="shared" ca="1" si="814"/>
        <v>1</v>
      </c>
      <c r="AKZ153">
        <f t="shared" ca="1" si="814"/>
        <v>1</v>
      </c>
      <c r="ALA153">
        <f t="shared" ca="1" si="814"/>
        <v>1</v>
      </c>
      <c r="ALB153">
        <f t="shared" ca="1" si="814"/>
        <v>0</v>
      </c>
      <c r="ALC153">
        <f t="shared" ca="1" si="815"/>
        <v>0</v>
      </c>
      <c r="ALD153">
        <f t="shared" ca="1" si="815"/>
        <v>0</v>
      </c>
      <c r="ALE153">
        <f t="shared" ca="1" si="815"/>
        <v>1</v>
      </c>
      <c r="ALF153">
        <f t="shared" ca="1" si="815"/>
        <v>1</v>
      </c>
      <c r="ALG153">
        <f t="shared" ca="1" si="815"/>
        <v>1</v>
      </c>
      <c r="ALH153">
        <f t="shared" ca="1" si="815"/>
        <v>1</v>
      </c>
      <c r="ALI153">
        <f t="shared" ca="1" si="815"/>
        <v>1</v>
      </c>
      <c r="ALJ153">
        <f t="shared" ca="1" si="815"/>
        <v>1</v>
      </c>
      <c r="ALK153">
        <f t="shared" ca="1" si="815"/>
        <v>0</v>
      </c>
      <c r="ALL153">
        <f t="shared" ca="1" si="815"/>
        <v>0</v>
      </c>
    </row>
    <row r="154" spans="1:1000">
      <c r="A154">
        <f t="shared" ca="1" si="716"/>
        <v>1</v>
      </c>
      <c r="B154">
        <f t="shared" ca="1" si="716"/>
        <v>0</v>
      </c>
      <c r="C154">
        <f t="shared" ca="1" si="716"/>
        <v>0</v>
      </c>
      <c r="D154">
        <f t="shared" ca="1" si="716"/>
        <v>1</v>
      </c>
      <c r="E154">
        <f t="shared" ca="1" si="716"/>
        <v>1</v>
      </c>
      <c r="F154">
        <f t="shared" ca="1" si="716"/>
        <v>1</v>
      </c>
      <c r="G154">
        <f t="shared" ca="1" si="716"/>
        <v>0</v>
      </c>
      <c r="H154">
        <f t="shared" ca="1" si="716"/>
        <v>1</v>
      </c>
      <c r="I154">
        <f t="shared" ca="1" si="716"/>
        <v>1</v>
      </c>
      <c r="J154">
        <f t="shared" ca="1" si="716"/>
        <v>0</v>
      </c>
      <c r="K154">
        <f t="shared" ca="1" si="717"/>
        <v>1</v>
      </c>
      <c r="L154">
        <f t="shared" ca="1" si="717"/>
        <v>0</v>
      </c>
      <c r="M154">
        <f t="shared" ca="1" si="717"/>
        <v>1</v>
      </c>
      <c r="N154">
        <f t="shared" ca="1" si="717"/>
        <v>1</v>
      </c>
      <c r="O154">
        <f t="shared" ca="1" si="717"/>
        <v>1</v>
      </c>
      <c r="P154">
        <f t="shared" ca="1" si="717"/>
        <v>0</v>
      </c>
      <c r="Q154">
        <f t="shared" ca="1" si="717"/>
        <v>0</v>
      </c>
      <c r="R154">
        <f t="shared" ca="1" si="717"/>
        <v>0</v>
      </c>
      <c r="S154">
        <f t="shared" ca="1" si="717"/>
        <v>1</v>
      </c>
      <c r="T154">
        <f t="shared" ca="1" si="717"/>
        <v>0</v>
      </c>
      <c r="U154">
        <f t="shared" ca="1" si="718"/>
        <v>1</v>
      </c>
      <c r="V154">
        <f t="shared" ca="1" si="718"/>
        <v>1</v>
      </c>
      <c r="W154">
        <f t="shared" ca="1" si="718"/>
        <v>0</v>
      </c>
      <c r="X154">
        <f t="shared" ca="1" si="718"/>
        <v>0</v>
      </c>
      <c r="Y154">
        <f t="shared" ca="1" si="718"/>
        <v>0</v>
      </c>
      <c r="Z154">
        <f t="shared" ca="1" si="718"/>
        <v>0</v>
      </c>
      <c r="AA154">
        <f t="shared" ca="1" si="718"/>
        <v>1</v>
      </c>
      <c r="AB154">
        <f t="shared" ca="1" si="718"/>
        <v>0</v>
      </c>
      <c r="AC154">
        <f t="shared" ca="1" si="718"/>
        <v>0</v>
      </c>
      <c r="AD154">
        <f t="shared" ca="1" si="718"/>
        <v>0</v>
      </c>
      <c r="AE154">
        <f t="shared" ca="1" si="719"/>
        <v>1</v>
      </c>
      <c r="AF154">
        <f t="shared" ca="1" si="719"/>
        <v>1</v>
      </c>
      <c r="AG154">
        <f t="shared" ca="1" si="719"/>
        <v>0</v>
      </c>
      <c r="AH154">
        <f t="shared" ca="1" si="719"/>
        <v>1</v>
      </c>
      <c r="AI154">
        <f t="shared" ca="1" si="719"/>
        <v>1</v>
      </c>
      <c r="AJ154">
        <f t="shared" ca="1" si="719"/>
        <v>1</v>
      </c>
      <c r="AK154">
        <f t="shared" ca="1" si="719"/>
        <v>1</v>
      </c>
      <c r="AL154">
        <f t="shared" ca="1" si="719"/>
        <v>1</v>
      </c>
      <c r="AM154">
        <f t="shared" ca="1" si="719"/>
        <v>1</v>
      </c>
      <c r="AN154">
        <f t="shared" ca="1" si="719"/>
        <v>1</v>
      </c>
      <c r="AO154">
        <f t="shared" ca="1" si="720"/>
        <v>0</v>
      </c>
      <c r="AP154">
        <f t="shared" ca="1" si="720"/>
        <v>0</v>
      </c>
      <c r="AQ154">
        <f t="shared" ca="1" si="720"/>
        <v>1</v>
      </c>
      <c r="AR154">
        <f t="shared" ca="1" si="720"/>
        <v>0</v>
      </c>
      <c r="AS154">
        <f t="shared" ca="1" si="720"/>
        <v>0</v>
      </c>
      <c r="AT154">
        <f t="shared" ca="1" si="720"/>
        <v>0</v>
      </c>
      <c r="AU154">
        <f t="shared" ca="1" si="720"/>
        <v>0</v>
      </c>
      <c r="AV154">
        <f t="shared" ca="1" si="720"/>
        <v>0</v>
      </c>
      <c r="AW154">
        <f t="shared" ca="1" si="720"/>
        <v>1</v>
      </c>
      <c r="AX154">
        <f t="shared" ca="1" si="720"/>
        <v>0</v>
      </c>
      <c r="AY154">
        <f t="shared" ca="1" si="721"/>
        <v>1</v>
      </c>
      <c r="AZ154">
        <f t="shared" ca="1" si="721"/>
        <v>0</v>
      </c>
      <c r="BA154">
        <f t="shared" ca="1" si="721"/>
        <v>1</v>
      </c>
      <c r="BB154">
        <f t="shared" ca="1" si="721"/>
        <v>0</v>
      </c>
      <c r="BC154">
        <f t="shared" ca="1" si="721"/>
        <v>0</v>
      </c>
      <c r="BD154">
        <f t="shared" ca="1" si="721"/>
        <v>0</v>
      </c>
      <c r="BE154">
        <f t="shared" ca="1" si="721"/>
        <v>0</v>
      </c>
      <c r="BF154">
        <f t="shared" ca="1" si="721"/>
        <v>1</v>
      </c>
      <c r="BG154">
        <f t="shared" ca="1" si="721"/>
        <v>1</v>
      </c>
      <c r="BH154">
        <f t="shared" ca="1" si="721"/>
        <v>1</v>
      </c>
      <c r="BI154">
        <f t="shared" ca="1" si="722"/>
        <v>1</v>
      </c>
      <c r="BJ154">
        <f t="shared" ca="1" si="722"/>
        <v>0</v>
      </c>
      <c r="BK154">
        <f t="shared" ca="1" si="722"/>
        <v>1</v>
      </c>
      <c r="BL154">
        <f t="shared" ca="1" si="722"/>
        <v>0</v>
      </c>
      <c r="BM154">
        <f t="shared" ca="1" si="722"/>
        <v>1</v>
      </c>
      <c r="BN154">
        <f t="shared" ca="1" si="722"/>
        <v>1</v>
      </c>
      <c r="BO154">
        <f t="shared" ca="1" si="722"/>
        <v>1</v>
      </c>
      <c r="BP154">
        <f t="shared" ca="1" si="722"/>
        <v>0</v>
      </c>
      <c r="BQ154">
        <f t="shared" ca="1" si="722"/>
        <v>1</v>
      </c>
      <c r="BR154">
        <f t="shared" ca="1" si="722"/>
        <v>0</v>
      </c>
      <c r="BS154">
        <f t="shared" ca="1" si="723"/>
        <v>1</v>
      </c>
      <c r="BT154">
        <f t="shared" ca="1" si="723"/>
        <v>1</v>
      </c>
      <c r="BU154">
        <f t="shared" ca="1" si="723"/>
        <v>0</v>
      </c>
      <c r="BV154">
        <f t="shared" ca="1" si="723"/>
        <v>1</v>
      </c>
      <c r="BW154">
        <f t="shared" ca="1" si="723"/>
        <v>0</v>
      </c>
      <c r="BX154">
        <f t="shared" ca="1" si="723"/>
        <v>1</v>
      </c>
      <c r="BY154">
        <f t="shared" ca="1" si="723"/>
        <v>1</v>
      </c>
      <c r="BZ154">
        <f t="shared" ca="1" si="723"/>
        <v>0</v>
      </c>
      <c r="CA154">
        <f t="shared" ca="1" si="723"/>
        <v>0</v>
      </c>
      <c r="CB154">
        <f t="shared" ca="1" si="723"/>
        <v>0</v>
      </c>
      <c r="CC154">
        <f t="shared" ca="1" si="724"/>
        <v>0</v>
      </c>
      <c r="CD154">
        <f t="shared" ca="1" si="724"/>
        <v>1</v>
      </c>
      <c r="CE154">
        <f t="shared" ca="1" si="724"/>
        <v>0</v>
      </c>
      <c r="CF154">
        <f t="shared" ca="1" si="724"/>
        <v>1</v>
      </c>
      <c r="CG154">
        <f t="shared" ca="1" si="724"/>
        <v>1</v>
      </c>
      <c r="CH154">
        <f t="shared" ca="1" si="724"/>
        <v>1</v>
      </c>
      <c r="CI154">
        <f t="shared" ca="1" si="724"/>
        <v>0</v>
      </c>
      <c r="CJ154">
        <f t="shared" ca="1" si="724"/>
        <v>1</v>
      </c>
      <c r="CK154">
        <f t="shared" ca="1" si="724"/>
        <v>1</v>
      </c>
      <c r="CL154">
        <f t="shared" ca="1" si="724"/>
        <v>1</v>
      </c>
      <c r="CM154">
        <f t="shared" ca="1" si="725"/>
        <v>1</v>
      </c>
      <c r="CN154">
        <f t="shared" ca="1" si="725"/>
        <v>1</v>
      </c>
      <c r="CO154">
        <f t="shared" ca="1" si="725"/>
        <v>1</v>
      </c>
      <c r="CP154">
        <f t="shared" ca="1" si="725"/>
        <v>1</v>
      </c>
      <c r="CQ154">
        <f t="shared" ca="1" si="725"/>
        <v>0</v>
      </c>
      <c r="CR154">
        <f t="shared" ca="1" si="725"/>
        <v>0</v>
      </c>
      <c r="CS154">
        <f t="shared" ca="1" si="725"/>
        <v>1</v>
      </c>
      <c r="CT154">
        <f t="shared" ca="1" si="725"/>
        <v>0</v>
      </c>
      <c r="CU154">
        <f t="shared" ca="1" si="725"/>
        <v>0</v>
      </c>
      <c r="CV154">
        <f t="shared" ca="1" si="725"/>
        <v>0</v>
      </c>
      <c r="CW154">
        <f t="shared" ca="1" si="726"/>
        <v>1</v>
      </c>
      <c r="CX154">
        <f t="shared" ca="1" si="726"/>
        <v>1</v>
      </c>
      <c r="CY154">
        <f t="shared" ca="1" si="726"/>
        <v>1</v>
      </c>
      <c r="CZ154">
        <f t="shared" ca="1" si="726"/>
        <v>1</v>
      </c>
      <c r="DA154">
        <f t="shared" ca="1" si="726"/>
        <v>1</v>
      </c>
      <c r="DB154">
        <f t="shared" ca="1" si="726"/>
        <v>0</v>
      </c>
      <c r="DC154">
        <f t="shared" ca="1" si="726"/>
        <v>0</v>
      </c>
      <c r="DD154">
        <f t="shared" ca="1" si="726"/>
        <v>1</v>
      </c>
      <c r="DE154">
        <f t="shared" ca="1" si="726"/>
        <v>1</v>
      </c>
      <c r="DF154">
        <f t="shared" ca="1" si="726"/>
        <v>1</v>
      </c>
      <c r="DG154">
        <f t="shared" ca="1" si="727"/>
        <v>1</v>
      </c>
      <c r="DH154">
        <f t="shared" ca="1" si="727"/>
        <v>1</v>
      </c>
      <c r="DI154">
        <f t="shared" ca="1" si="727"/>
        <v>1</v>
      </c>
      <c r="DJ154">
        <f t="shared" ca="1" si="727"/>
        <v>0</v>
      </c>
      <c r="DK154">
        <f t="shared" ca="1" si="727"/>
        <v>1</v>
      </c>
      <c r="DL154">
        <f t="shared" ca="1" si="727"/>
        <v>1</v>
      </c>
      <c r="DM154">
        <f t="shared" ca="1" si="727"/>
        <v>0</v>
      </c>
      <c r="DN154">
        <f t="shared" ca="1" si="727"/>
        <v>1</v>
      </c>
      <c r="DO154">
        <f t="shared" ca="1" si="727"/>
        <v>1</v>
      </c>
      <c r="DP154">
        <f t="shared" ca="1" si="727"/>
        <v>1</v>
      </c>
      <c r="DQ154">
        <f t="shared" ca="1" si="728"/>
        <v>1</v>
      </c>
      <c r="DR154">
        <f t="shared" ca="1" si="728"/>
        <v>1</v>
      </c>
      <c r="DS154">
        <f t="shared" ca="1" si="728"/>
        <v>0</v>
      </c>
      <c r="DT154">
        <f t="shared" ca="1" si="728"/>
        <v>1</v>
      </c>
      <c r="DU154">
        <f t="shared" ca="1" si="728"/>
        <v>0</v>
      </c>
      <c r="DV154">
        <f t="shared" ca="1" si="728"/>
        <v>0</v>
      </c>
      <c r="DW154">
        <f t="shared" ca="1" si="728"/>
        <v>1</v>
      </c>
      <c r="DX154">
        <f t="shared" ca="1" si="728"/>
        <v>1</v>
      </c>
      <c r="DY154">
        <f t="shared" ca="1" si="728"/>
        <v>0</v>
      </c>
      <c r="DZ154">
        <f t="shared" ca="1" si="728"/>
        <v>1</v>
      </c>
      <c r="EA154">
        <f t="shared" ca="1" si="729"/>
        <v>1</v>
      </c>
      <c r="EB154">
        <f t="shared" ca="1" si="729"/>
        <v>1</v>
      </c>
      <c r="EC154">
        <f t="shared" ca="1" si="729"/>
        <v>1</v>
      </c>
      <c r="ED154">
        <f t="shared" ca="1" si="729"/>
        <v>0</v>
      </c>
      <c r="EE154">
        <f t="shared" ca="1" si="729"/>
        <v>1</v>
      </c>
      <c r="EF154">
        <f t="shared" ca="1" si="729"/>
        <v>0</v>
      </c>
      <c r="EG154">
        <f t="shared" ca="1" si="729"/>
        <v>1</v>
      </c>
      <c r="EH154">
        <f t="shared" ca="1" si="729"/>
        <v>1</v>
      </c>
      <c r="EI154">
        <f t="shared" ca="1" si="729"/>
        <v>0</v>
      </c>
      <c r="EJ154">
        <f t="shared" ca="1" si="729"/>
        <v>0</v>
      </c>
      <c r="EK154">
        <f t="shared" ca="1" si="730"/>
        <v>0</v>
      </c>
      <c r="EL154">
        <f t="shared" ca="1" si="730"/>
        <v>1</v>
      </c>
      <c r="EM154">
        <f t="shared" ca="1" si="730"/>
        <v>1</v>
      </c>
      <c r="EN154">
        <f t="shared" ca="1" si="730"/>
        <v>1</v>
      </c>
      <c r="EO154">
        <f t="shared" ca="1" si="730"/>
        <v>0</v>
      </c>
      <c r="EP154">
        <f t="shared" ca="1" si="730"/>
        <v>1</v>
      </c>
      <c r="EQ154">
        <f t="shared" ca="1" si="730"/>
        <v>1</v>
      </c>
      <c r="ER154">
        <f t="shared" ca="1" si="730"/>
        <v>0</v>
      </c>
      <c r="ES154">
        <f t="shared" ca="1" si="730"/>
        <v>1</v>
      </c>
      <c r="ET154">
        <f t="shared" ca="1" si="730"/>
        <v>1</v>
      </c>
      <c r="EU154">
        <f t="shared" ca="1" si="731"/>
        <v>0</v>
      </c>
      <c r="EV154">
        <f t="shared" ca="1" si="731"/>
        <v>0</v>
      </c>
      <c r="EW154">
        <f t="shared" ca="1" si="731"/>
        <v>1</v>
      </c>
      <c r="EX154">
        <f t="shared" ca="1" si="731"/>
        <v>0</v>
      </c>
      <c r="EY154">
        <f t="shared" ca="1" si="731"/>
        <v>0</v>
      </c>
      <c r="EZ154">
        <f t="shared" ca="1" si="731"/>
        <v>0</v>
      </c>
      <c r="FA154">
        <f t="shared" ca="1" si="731"/>
        <v>1</v>
      </c>
      <c r="FB154">
        <f t="shared" ca="1" si="731"/>
        <v>1</v>
      </c>
      <c r="FC154">
        <f t="shared" ca="1" si="731"/>
        <v>1</v>
      </c>
      <c r="FD154">
        <f t="shared" ca="1" si="731"/>
        <v>0</v>
      </c>
      <c r="FE154">
        <f t="shared" ca="1" si="732"/>
        <v>1</v>
      </c>
      <c r="FF154">
        <f t="shared" ca="1" si="732"/>
        <v>0</v>
      </c>
      <c r="FG154">
        <f t="shared" ca="1" si="732"/>
        <v>1</v>
      </c>
      <c r="FH154">
        <f t="shared" ca="1" si="732"/>
        <v>1</v>
      </c>
      <c r="FI154">
        <f t="shared" ca="1" si="732"/>
        <v>0</v>
      </c>
      <c r="FJ154">
        <f t="shared" ca="1" si="732"/>
        <v>0</v>
      </c>
      <c r="FK154">
        <f t="shared" ca="1" si="732"/>
        <v>0</v>
      </c>
      <c r="FL154">
        <f t="shared" ca="1" si="732"/>
        <v>1</v>
      </c>
      <c r="FM154">
        <f t="shared" ca="1" si="732"/>
        <v>1</v>
      </c>
      <c r="FN154">
        <f t="shared" ca="1" si="732"/>
        <v>0</v>
      </c>
      <c r="FO154">
        <f t="shared" ca="1" si="733"/>
        <v>1</v>
      </c>
      <c r="FP154">
        <f t="shared" ca="1" si="733"/>
        <v>1</v>
      </c>
      <c r="FQ154">
        <f t="shared" ca="1" si="733"/>
        <v>1</v>
      </c>
      <c r="FR154">
        <f t="shared" ca="1" si="733"/>
        <v>0</v>
      </c>
      <c r="FS154">
        <f t="shared" ca="1" si="733"/>
        <v>0</v>
      </c>
      <c r="FT154">
        <f t="shared" ca="1" si="733"/>
        <v>1</v>
      </c>
      <c r="FU154">
        <f t="shared" ca="1" si="733"/>
        <v>1</v>
      </c>
      <c r="FV154">
        <f t="shared" ca="1" si="733"/>
        <v>1</v>
      </c>
      <c r="FW154">
        <f t="shared" ca="1" si="733"/>
        <v>0</v>
      </c>
      <c r="FX154">
        <f t="shared" ca="1" si="733"/>
        <v>1</v>
      </c>
      <c r="FY154">
        <f t="shared" ca="1" si="734"/>
        <v>1</v>
      </c>
      <c r="FZ154">
        <f t="shared" ca="1" si="734"/>
        <v>1</v>
      </c>
      <c r="GA154">
        <f t="shared" ca="1" si="734"/>
        <v>0</v>
      </c>
      <c r="GB154">
        <f t="shared" ca="1" si="734"/>
        <v>1</v>
      </c>
      <c r="GC154">
        <f t="shared" ca="1" si="734"/>
        <v>0</v>
      </c>
      <c r="GD154">
        <f t="shared" ca="1" si="734"/>
        <v>1</v>
      </c>
      <c r="GE154">
        <f t="shared" ca="1" si="734"/>
        <v>1</v>
      </c>
      <c r="GF154">
        <f t="shared" ca="1" si="734"/>
        <v>1</v>
      </c>
      <c r="GG154">
        <f t="shared" ca="1" si="734"/>
        <v>1</v>
      </c>
      <c r="GH154">
        <f t="shared" ca="1" si="734"/>
        <v>1</v>
      </c>
      <c r="GI154">
        <f t="shared" ca="1" si="735"/>
        <v>1</v>
      </c>
      <c r="GJ154">
        <f t="shared" ca="1" si="735"/>
        <v>1</v>
      </c>
      <c r="GK154">
        <f t="shared" ca="1" si="735"/>
        <v>0</v>
      </c>
      <c r="GL154">
        <f t="shared" ca="1" si="735"/>
        <v>0</v>
      </c>
      <c r="GM154">
        <f t="shared" ca="1" si="735"/>
        <v>1</v>
      </c>
      <c r="GN154">
        <f t="shared" ca="1" si="735"/>
        <v>0</v>
      </c>
      <c r="GO154">
        <f t="shared" ca="1" si="735"/>
        <v>1</v>
      </c>
      <c r="GP154">
        <f t="shared" ca="1" si="735"/>
        <v>0</v>
      </c>
      <c r="GQ154">
        <f t="shared" ca="1" si="735"/>
        <v>1</v>
      </c>
      <c r="GR154">
        <f t="shared" ca="1" si="735"/>
        <v>1</v>
      </c>
      <c r="GS154">
        <f t="shared" ca="1" si="736"/>
        <v>1</v>
      </c>
      <c r="GT154">
        <f t="shared" ca="1" si="736"/>
        <v>0</v>
      </c>
      <c r="GU154">
        <f t="shared" ca="1" si="736"/>
        <v>0</v>
      </c>
      <c r="GV154">
        <f t="shared" ca="1" si="736"/>
        <v>1</v>
      </c>
      <c r="GW154">
        <f t="shared" ca="1" si="736"/>
        <v>0</v>
      </c>
      <c r="GX154">
        <f t="shared" ca="1" si="736"/>
        <v>1</v>
      </c>
      <c r="GY154">
        <f t="shared" ca="1" si="736"/>
        <v>0</v>
      </c>
      <c r="GZ154">
        <f t="shared" ca="1" si="736"/>
        <v>0</v>
      </c>
      <c r="HA154">
        <f t="shared" ca="1" si="736"/>
        <v>0</v>
      </c>
      <c r="HB154">
        <f t="shared" ca="1" si="736"/>
        <v>0</v>
      </c>
      <c r="HC154">
        <f t="shared" ca="1" si="737"/>
        <v>1</v>
      </c>
      <c r="HD154">
        <f t="shared" ca="1" si="737"/>
        <v>1</v>
      </c>
      <c r="HE154">
        <f t="shared" ca="1" si="737"/>
        <v>1</v>
      </c>
      <c r="HF154">
        <f t="shared" ca="1" si="737"/>
        <v>1</v>
      </c>
      <c r="HG154">
        <f t="shared" ca="1" si="737"/>
        <v>1</v>
      </c>
      <c r="HH154">
        <f t="shared" ca="1" si="737"/>
        <v>0</v>
      </c>
      <c r="HI154">
        <f t="shared" ca="1" si="737"/>
        <v>0</v>
      </c>
      <c r="HJ154">
        <f t="shared" ca="1" si="737"/>
        <v>0</v>
      </c>
      <c r="HK154">
        <f t="shared" ca="1" si="737"/>
        <v>0</v>
      </c>
      <c r="HL154">
        <f t="shared" ca="1" si="737"/>
        <v>1</v>
      </c>
      <c r="HM154">
        <f t="shared" ca="1" si="738"/>
        <v>0</v>
      </c>
      <c r="HN154">
        <f t="shared" ca="1" si="738"/>
        <v>1</v>
      </c>
      <c r="HO154">
        <f t="shared" ca="1" si="738"/>
        <v>0</v>
      </c>
      <c r="HP154">
        <f t="shared" ca="1" si="738"/>
        <v>1</v>
      </c>
      <c r="HQ154">
        <f t="shared" ca="1" si="738"/>
        <v>0</v>
      </c>
      <c r="HR154">
        <f t="shared" ca="1" si="738"/>
        <v>1</v>
      </c>
      <c r="HS154">
        <f t="shared" ca="1" si="738"/>
        <v>1</v>
      </c>
      <c r="HT154">
        <f t="shared" ca="1" si="738"/>
        <v>0</v>
      </c>
      <c r="HU154">
        <f t="shared" ca="1" si="738"/>
        <v>0</v>
      </c>
      <c r="HV154">
        <f t="shared" ca="1" si="738"/>
        <v>1</v>
      </c>
      <c r="HW154">
        <f t="shared" ca="1" si="739"/>
        <v>1</v>
      </c>
      <c r="HX154">
        <f t="shared" ca="1" si="739"/>
        <v>0</v>
      </c>
      <c r="HY154">
        <f t="shared" ca="1" si="739"/>
        <v>1</v>
      </c>
      <c r="HZ154">
        <f t="shared" ca="1" si="739"/>
        <v>0</v>
      </c>
      <c r="IA154">
        <f t="shared" ca="1" si="739"/>
        <v>0</v>
      </c>
      <c r="IB154">
        <f t="shared" ca="1" si="739"/>
        <v>1</v>
      </c>
      <c r="IC154">
        <f t="shared" ca="1" si="739"/>
        <v>1</v>
      </c>
      <c r="ID154">
        <f t="shared" ca="1" si="739"/>
        <v>1</v>
      </c>
      <c r="IE154">
        <f t="shared" ca="1" si="739"/>
        <v>0</v>
      </c>
      <c r="IF154">
        <f t="shared" ca="1" si="739"/>
        <v>0</v>
      </c>
      <c r="IG154">
        <f t="shared" ca="1" si="740"/>
        <v>1</v>
      </c>
      <c r="IH154">
        <f t="shared" ca="1" si="740"/>
        <v>0</v>
      </c>
      <c r="II154">
        <f t="shared" ca="1" si="740"/>
        <v>1</v>
      </c>
      <c r="IJ154">
        <f t="shared" ca="1" si="740"/>
        <v>1</v>
      </c>
      <c r="IK154">
        <f t="shared" ca="1" si="740"/>
        <v>1</v>
      </c>
      <c r="IL154">
        <f t="shared" ca="1" si="740"/>
        <v>1</v>
      </c>
      <c r="IM154">
        <f t="shared" ca="1" si="740"/>
        <v>0</v>
      </c>
      <c r="IN154">
        <f t="shared" ca="1" si="740"/>
        <v>1</v>
      </c>
      <c r="IO154">
        <f t="shared" ca="1" si="740"/>
        <v>1</v>
      </c>
      <c r="IP154">
        <f t="shared" ca="1" si="740"/>
        <v>1</v>
      </c>
      <c r="IQ154">
        <f t="shared" ca="1" si="741"/>
        <v>0</v>
      </c>
      <c r="IR154">
        <f t="shared" ca="1" si="741"/>
        <v>0</v>
      </c>
      <c r="IS154">
        <f t="shared" ca="1" si="741"/>
        <v>1</v>
      </c>
      <c r="IT154">
        <f t="shared" ca="1" si="741"/>
        <v>1</v>
      </c>
      <c r="IU154">
        <f t="shared" ca="1" si="741"/>
        <v>1</v>
      </c>
      <c r="IV154">
        <f t="shared" ca="1" si="741"/>
        <v>1</v>
      </c>
      <c r="IW154">
        <f t="shared" ca="1" si="741"/>
        <v>0</v>
      </c>
      <c r="IX154">
        <f t="shared" ca="1" si="741"/>
        <v>0</v>
      </c>
      <c r="IY154">
        <f t="shared" ca="1" si="741"/>
        <v>1</v>
      </c>
      <c r="IZ154">
        <f t="shared" ca="1" si="741"/>
        <v>0</v>
      </c>
      <c r="JA154">
        <f t="shared" ca="1" si="742"/>
        <v>0</v>
      </c>
      <c r="JB154">
        <f t="shared" ca="1" si="742"/>
        <v>1</v>
      </c>
      <c r="JC154">
        <f t="shared" ca="1" si="742"/>
        <v>0</v>
      </c>
      <c r="JD154">
        <f t="shared" ca="1" si="742"/>
        <v>1</v>
      </c>
      <c r="JE154">
        <f t="shared" ca="1" si="742"/>
        <v>1</v>
      </c>
      <c r="JF154">
        <f t="shared" ca="1" si="742"/>
        <v>1</v>
      </c>
      <c r="JG154">
        <f t="shared" ca="1" si="742"/>
        <v>0</v>
      </c>
      <c r="JH154">
        <f t="shared" ca="1" si="742"/>
        <v>0</v>
      </c>
      <c r="JI154">
        <f t="shared" ca="1" si="742"/>
        <v>0</v>
      </c>
      <c r="JJ154">
        <f t="shared" ca="1" si="742"/>
        <v>1</v>
      </c>
      <c r="JK154">
        <f t="shared" ca="1" si="743"/>
        <v>1</v>
      </c>
      <c r="JL154">
        <f t="shared" ca="1" si="743"/>
        <v>0</v>
      </c>
      <c r="JM154">
        <f t="shared" ca="1" si="743"/>
        <v>1</v>
      </c>
      <c r="JN154">
        <f t="shared" ca="1" si="743"/>
        <v>0</v>
      </c>
      <c r="JO154">
        <f t="shared" ca="1" si="743"/>
        <v>1</v>
      </c>
      <c r="JP154">
        <f t="shared" ca="1" si="743"/>
        <v>1</v>
      </c>
      <c r="JQ154">
        <f t="shared" ca="1" si="743"/>
        <v>1</v>
      </c>
      <c r="JR154">
        <f t="shared" ca="1" si="743"/>
        <v>1</v>
      </c>
      <c r="JS154">
        <f t="shared" ca="1" si="743"/>
        <v>1</v>
      </c>
      <c r="JT154">
        <f t="shared" ca="1" si="743"/>
        <v>0</v>
      </c>
      <c r="JU154">
        <f t="shared" ca="1" si="744"/>
        <v>0</v>
      </c>
      <c r="JV154">
        <f t="shared" ca="1" si="744"/>
        <v>0</v>
      </c>
      <c r="JW154">
        <f t="shared" ca="1" si="744"/>
        <v>1</v>
      </c>
      <c r="JX154">
        <f t="shared" ca="1" si="744"/>
        <v>1</v>
      </c>
      <c r="JY154">
        <f t="shared" ca="1" si="744"/>
        <v>0</v>
      </c>
      <c r="JZ154">
        <f t="shared" ca="1" si="744"/>
        <v>0</v>
      </c>
      <c r="KA154">
        <f t="shared" ca="1" si="744"/>
        <v>1</v>
      </c>
      <c r="KB154">
        <f t="shared" ca="1" si="744"/>
        <v>0</v>
      </c>
      <c r="KC154">
        <f t="shared" ca="1" si="744"/>
        <v>0</v>
      </c>
      <c r="KD154">
        <f t="shared" ca="1" si="744"/>
        <v>1</v>
      </c>
      <c r="KE154">
        <f t="shared" ca="1" si="745"/>
        <v>0</v>
      </c>
      <c r="KF154">
        <f t="shared" ca="1" si="745"/>
        <v>1</v>
      </c>
      <c r="KG154">
        <f t="shared" ca="1" si="745"/>
        <v>0</v>
      </c>
      <c r="KH154">
        <f t="shared" ca="1" si="745"/>
        <v>1</v>
      </c>
      <c r="KI154">
        <f t="shared" ca="1" si="745"/>
        <v>1</v>
      </c>
      <c r="KJ154">
        <f t="shared" ca="1" si="745"/>
        <v>1</v>
      </c>
      <c r="KK154">
        <f t="shared" ca="1" si="745"/>
        <v>0</v>
      </c>
      <c r="KL154">
        <f t="shared" ca="1" si="745"/>
        <v>0</v>
      </c>
      <c r="KM154">
        <f t="shared" ca="1" si="745"/>
        <v>0</v>
      </c>
      <c r="KN154">
        <f t="shared" ca="1" si="745"/>
        <v>0</v>
      </c>
      <c r="KO154">
        <f t="shared" ca="1" si="746"/>
        <v>0</v>
      </c>
      <c r="KP154">
        <f t="shared" ca="1" si="746"/>
        <v>1</v>
      </c>
      <c r="KQ154">
        <f t="shared" ca="1" si="746"/>
        <v>0</v>
      </c>
      <c r="KR154">
        <f t="shared" ca="1" si="746"/>
        <v>0</v>
      </c>
      <c r="KS154">
        <f t="shared" ca="1" si="746"/>
        <v>0</v>
      </c>
      <c r="KT154">
        <f t="shared" ca="1" si="746"/>
        <v>1</v>
      </c>
      <c r="KU154">
        <f t="shared" ca="1" si="746"/>
        <v>1</v>
      </c>
      <c r="KV154">
        <f t="shared" ca="1" si="746"/>
        <v>1</v>
      </c>
      <c r="KW154">
        <f t="shared" ca="1" si="746"/>
        <v>0</v>
      </c>
      <c r="KX154">
        <f t="shared" ca="1" si="746"/>
        <v>0</v>
      </c>
      <c r="KY154">
        <f t="shared" ca="1" si="747"/>
        <v>0</v>
      </c>
      <c r="KZ154">
        <f t="shared" ca="1" si="747"/>
        <v>1</v>
      </c>
      <c r="LA154">
        <f t="shared" ca="1" si="747"/>
        <v>1</v>
      </c>
      <c r="LB154">
        <f t="shared" ca="1" si="747"/>
        <v>1</v>
      </c>
      <c r="LC154">
        <f t="shared" ca="1" si="747"/>
        <v>1</v>
      </c>
      <c r="LD154">
        <f t="shared" ca="1" si="747"/>
        <v>1</v>
      </c>
      <c r="LE154">
        <f t="shared" ca="1" si="747"/>
        <v>0</v>
      </c>
      <c r="LF154">
        <f t="shared" ca="1" si="747"/>
        <v>1</v>
      </c>
      <c r="LG154">
        <f t="shared" ca="1" si="747"/>
        <v>1</v>
      </c>
      <c r="LH154">
        <f t="shared" ca="1" si="747"/>
        <v>1</v>
      </c>
      <c r="LI154">
        <f t="shared" ca="1" si="748"/>
        <v>1</v>
      </c>
      <c r="LJ154">
        <f t="shared" ca="1" si="748"/>
        <v>1</v>
      </c>
      <c r="LK154">
        <f t="shared" ca="1" si="748"/>
        <v>1</v>
      </c>
      <c r="LL154">
        <f t="shared" ca="1" si="748"/>
        <v>0</v>
      </c>
      <c r="LM154">
        <f t="shared" ca="1" si="748"/>
        <v>0</v>
      </c>
      <c r="LN154">
        <f t="shared" ca="1" si="748"/>
        <v>1</v>
      </c>
      <c r="LO154">
        <f t="shared" ca="1" si="748"/>
        <v>1</v>
      </c>
      <c r="LP154">
        <f t="shared" ca="1" si="748"/>
        <v>1</v>
      </c>
      <c r="LQ154">
        <f t="shared" ca="1" si="748"/>
        <v>1</v>
      </c>
      <c r="LR154">
        <f t="shared" ca="1" si="748"/>
        <v>0</v>
      </c>
      <c r="LS154">
        <f t="shared" ca="1" si="749"/>
        <v>0</v>
      </c>
      <c r="LT154">
        <f t="shared" ca="1" si="749"/>
        <v>1</v>
      </c>
      <c r="LU154">
        <f t="shared" ca="1" si="749"/>
        <v>0</v>
      </c>
      <c r="LV154">
        <f t="shared" ca="1" si="749"/>
        <v>0</v>
      </c>
      <c r="LW154">
        <f t="shared" ca="1" si="749"/>
        <v>1</v>
      </c>
      <c r="LX154">
        <f t="shared" ca="1" si="749"/>
        <v>1</v>
      </c>
      <c r="LY154">
        <f t="shared" ca="1" si="749"/>
        <v>0</v>
      </c>
      <c r="LZ154">
        <f t="shared" ca="1" si="749"/>
        <v>1</v>
      </c>
      <c r="MA154">
        <f t="shared" ca="1" si="749"/>
        <v>1</v>
      </c>
      <c r="MB154">
        <f t="shared" ca="1" si="749"/>
        <v>1</v>
      </c>
      <c r="MC154">
        <f t="shared" ca="1" si="750"/>
        <v>0</v>
      </c>
      <c r="MD154">
        <f t="shared" ca="1" si="750"/>
        <v>0</v>
      </c>
      <c r="ME154">
        <f t="shared" ca="1" si="750"/>
        <v>0</v>
      </c>
      <c r="MF154">
        <f t="shared" ca="1" si="750"/>
        <v>1</v>
      </c>
      <c r="MG154">
        <f t="shared" ca="1" si="750"/>
        <v>1</v>
      </c>
      <c r="MH154">
        <f t="shared" ca="1" si="750"/>
        <v>1</v>
      </c>
      <c r="MI154">
        <f t="shared" ca="1" si="750"/>
        <v>0</v>
      </c>
      <c r="MJ154">
        <f t="shared" ca="1" si="750"/>
        <v>0</v>
      </c>
      <c r="MK154">
        <f t="shared" ca="1" si="750"/>
        <v>0</v>
      </c>
      <c r="ML154">
        <f t="shared" ca="1" si="750"/>
        <v>1</v>
      </c>
      <c r="MM154">
        <f t="shared" ca="1" si="751"/>
        <v>0</v>
      </c>
      <c r="MN154">
        <f t="shared" ca="1" si="751"/>
        <v>0</v>
      </c>
      <c r="MO154">
        <f t="shared" ca="1" si="751"/>
        <v>1</v>
      </c>
      <c r="MP154">
        <f t="shared" ca="1" si="751"/>
        <v>1</v>
      </c>
      <c r="MQ154">
        <f t="shared" ca="1" si="751"/>
        <v>0</v>
      </c>
      <c r="MR154">
        <f t="shared" ca="1" si="751"/>
        <v>0</v>
      </c>
      <c r="MS154">
        <f t="shared" ca="1" si="751"/>
        <v>1</v>
      </c>
      <c r="MT154">
        <f t="shared" ca="1" si="751"/>
        <v>0</v>
      </c>
      <c r="MU154">
        <f t="shared" ca="1" si="751"/>
        <v>1</v>
      </c>
      <c r="MV154">
        <f t="shared" ca="1" si="751"/>
        <v>1</v>
      </c>
      <c r="MW154">
        <f t="shared" ca="1" si="752"/>
        <v>1</v>
      </c>
      <c r="MX154">
        <f t="shared" ca="1" si="752"/>
        <v>0</v>
      </c>
      <c r="MY154">
        <f t="shared" ca="1" si="752"/>
        <v>0</v>
      </c>
      <c r="MZ154">
        <f t="shared" ca="1" si="752"/>
        <v>1</v>
      </c>
      <c r="NA154">
        <f t="shared" ca="1" si="752"/>
        <v>0</v>
      </c>
      <c r="NB154">
        <f t="shared" ca="1" si="752"/>
        <v>1</v>
      </c>
      <c r="NC154">
        <f t="shared" ca="1" si="752"/>
        <v>1</v>
      </c>
      <c r="ND154">
        <f t="shared" ca="1" si="752"/>
        <v>1</v>
      </c>
      <c r="NE154">
        <f t="shared" ca="1" si="752"/>
        <v>1</v>
      </c>
      <c r="NF154">
        <f t="shared" ca="1" si="752"/>
        <v>0</v>
      </c>
      <c r="NG154">
        <f t="shared" ca="1" si="753"/>
        <v>0</v>
      </c>
      <c r="NH154">
        <f t="shared" ca="1" si="753"/>
        <v>1</v>
      </c>
      <c r="NI154">
        <f t="shared" ca="1" si="753"/>
        <v>0</v>
      </c>
      <c r="NJ154">
        <f t="shared" ca="1" si="753"/>
        <v>1</v>
      </c>
      <c r="NK154">
        <f t="shared" ca="1" si="753"/>
        <v>1</v>
      </c>
      <c r="NL154">
        <f t="shared" ca="1" si="753"/>
        <v>1</v>
      </c>
      <c r="NM154">
        <f t="shared" ca="1" si="753"/>
        <v>1</v>
      </c>
      <c r="NN154">
        <f t="shared" ca="1" si="753"/>
        <v>0</v>
      </c>
      <c r="NO154">
        <f t="shared" ca="1" si="753"/>
        <v>1</v>
      </c>
      <c r="NP154">
        <f t="shared" ca="1" si="753"/>
        <v>0</v>
      </c>
      <c r="NQ154">
        <f t="shared" ca="1" si="754"/>
        <v>0</v>
      </c>
      <c r="NR154">
        <f t="shared" ca="1" si="754"/>
        <v>1</v>
      </c>
      <c r="NS154">
        <f t="shared" ca="1" si="754"/>
        <v>1</v>
      </c>
      <c r="NT154">
        <f t="shared" ca="1" si="754"/>
        <v>1</v>
      </c>
      <c r="NU154">
        <f t="shared" ca="1" si="754"/>
        <v>0</v>
      </c>
      <c r="NV154">
        <f t="shared" ca="1" si="754"/>
        <v>1</v>
      </c>
      <c r="NW154">
        <f t="shared" ca="1" si="754"/>
        <v>0</v>
      </c>
      <c r="NX154">
        <f t="shared" ca="1" si="754"/>
        <v>1</v>
      </c>
      <c r="NY154">
        <f t="shared" ca="1" si="754"/>
        <v>0</v>
      </c>
      <c r="NZ154">
        <f t="shared" ca="1" si="754"/>
        <v>0</v>
      </c>
      <c r="OA154">
        <f t="shared" ca="1" si="755"/>
        <v>0</v>
      </c>
      <c r="OB154">
        <f t="shared" ca="1" si="755"/>
        <v>0</v>
      </c>
      <c r="OC154">
        <f t="shared" ca="1" si="755"/>
        <v>1</v>
      </c>
      <c r="OD154">
        <f t="shared" ca="1" si="755"/>
        <v>1</v>
      </c>
      <c r="OE154">
        <f t="shared" ca="1" si="755"/>
        <v>1</v>
      </c>
      <c r="OF154">
        <f t="shared" ca="1" si="755"/>
        <v>1</v>
      </c>
      <c r="OG154">
        <f t="shared" ca="1" si="755"/>
        <v>1</v>
      </c>
      <c r="OH154">
        <f t="shared" ca="1" si="755"/>
        <v>1</v>
      </c>
      <c r="OI154">
        <f t="shared" ca="1" si="755"/>
        <v>1</v>
      </c>
      <c r="OJ154">
        <f t="shared" ca="1" si="755"/>
        <v>1</v>
      </c>
      <c r="OK154">
        <f t="shared" ca="1" si="756"/>
        <v>0</v>
      </c>
      <c r="OL154">
        <f t="shared" ca="1" si="756"/>
        <v>1</v>
      </c>
      <c r="OM154">
        <f t="shared" ca="1" si="756"/>
        <v>1</v>
      </c>
      <c r="ON154">
        <f t="shared" ca="1" si="756"/>
        <v>1</v>
      </c>
      <c r="OO154">
        <f t="shared" ca="1" si="756"/>
        <v>1</v>
      </c>
      <c r="OP154">
        <f t="shared" ca="1" si="756"/>
        <v>1</v>
      </c>
      <c r="OQ154">
        <f t="shared" ca="1" si="756"/>
        <v>1</v>
      </c>
      <c r="OR154">
        <f t="shared" ca="1" si="756"/>
        <v>1</v>
      </c>
      <c r="OS154">
        <f t="shared" ca="1" si="756"/>
        <v>0</v>
      </c>
      <c r="OT154">
        <f t="shared" ca="1" si="756"/>
        <v>1</v>
      </c>
      <c r="OU154">
        <f t="shared" ca="1" si="757"/>
        <v>1</v>
      </c>
      <c r="OV154">
        <f t="shared" ca="1" si="757"/>
        <v>1</v>
      </c>
      <c r="OW154">
        <f t="shared" ca="1" si="757"/>
        <v>0</v>
      </c>
      <c r="OX154">
        <f t="shared" ca="1" si="757"/>
        <v>1</v>
      </c>
      <c r="OY154">
        <f t="shared" ca="1" si="757"/>
        <v>1</v>
      </c>
      <c r="OZ154">
        <f t="shared" ca="1" si="757"/>
        <v>1</v>
      </c>
      <c r="PA154">
        <f t="shared" ca="1" si="757"/>
        <v>0</v>
      </c>
      <c r="PB154">
        <f t="shared" ca="1" si="757"/>
        <v>1</v>
      </c>
      <c r="PC154">
        <f t="shared" ca="1" si="757"/>
        <v>1</v>
      </c>
      <c r="PD154">
        <f t="shared" ca="1" si="757"/>
        <v>0</v>
      </c>
      <c r="PE154">
        <f t="shared" ca="1" si="758"/>
        <v>1</v>
      </c>
      <c r="PF154">
        <f t="shared" ca="1" si="758"/>
        <v>1</v>
      </c>
      <c r="PG154">
        <f t="shared" ca="1" si="758"/>
        <v>0</v>
      </c>
      <c r="PH154">
        <f t="shared" ca="1" si="758"/>
        <v>0</v>
      </c>
      <c r="PI154">
        <f t="shared" ca="1" si="758"/>
        <v>0</v>
      </c>
      <c r="PJ154">
        <f t="shared" ca="1" si="758"/>
        <v>1</v>
      </c>
      <c r="PK154">
        <f t="shared" ca="1" si="758"/>
        <v>1</v>
      </c>
      <c r="PL154">
        <f t="shared" ca="1" si="758"/>
        <v>1</v>
      </c>
      <c r="PM154">
        <f t="shared" ca="1" si="758"/>
        <v>1</v>
      </c>
      <c r="PN154">
        <f t="shared" ca="1" si="758"/>
        <v>1</v>
      </c>
      <c r="PO154">
        <f t="shared" ca="1" si="759"/>
        <v>0</v>
      </c>
      <c r="PP154">
        <f t="shared" ca="1" si="759"/>
        <v>1</v>
      </c>
      <c r="PQ154">
        <f t="shared" ca="1" si="759"/>
        <v>1</v>
      </c>
      <c r="PR154">
        <f t="shared" ca="1" si="759"/>
        <v>0</v>
      </c>
      <c r="PS154">
        <f t="shared" ca="1" si="759"/>
        <v>1</v>
      </c>
      <c r="PT154">
        <f t="shared" ca="1" si="759"/>
        <v>0</v>
      </c>
      <c r="PU154">
        <f t="shared" ca="1" si="759"/>
        <v>1</v>
      </c>
      <c r="PV154">
        <f t="shared" ca="1" si="759"/>
        <v>0</v>
      </c>
      <c r="PW154">
        <f t="shared" ca="1" si="759"/>
        <v>0</v>
      </c>
      <c r="PX154">
        <f t="shared" ca="1" si="759"/>
        <v>0</v>
      </c>
      <c r="PY154">
        <f t="shared" ca="1" si="760"/>
        <v>1</v>
      </c>
      <c r="PZ154">
        <f t="shared" ca="1" si="760"/>
        <v>1</v>
      </c>
      <c r="QA154">
        <f t="shared" ca="1" si="760"/>
        <v>1</v>
      </c>
      <c r="QB154">
        <f t="shared" ca="1" si="760"/>
        <v>1</v>
      </c>
      <c r="QC154">
        <f t="shared" ca="1" si="760"/>
        <v>1</v>
      </c>
      <c r="QD154">
        <f t="shared" ca="1" si="760"/>
        <v>1</v>
      </c>
      <c r="QE154">
        <f t="shared" ca="1" si="760"/>
        <v>1</v>
      </c>
      <c r="QF154">
        <f t="shared" ca="1" si="760"/>
        <v>0</v>
      </c>
      <c r="QG154">
        <f t="shared" ca="1" si="760"/>
        <v>0</v>
      </c>
      <c r="QH154">
        <f t="shared" ca="1" si="760"/>
        <v>0</v>
      </c>
      <c r="QI154">
        <f t="shared" ca="1" si="761"/>
        <v>1</v>
      </c>
      <c r="QJ154">
        <f t="shared" ca="1" si="761"/>
        <v>0</v>
      </c>
      <c r="QK154">
        <f t="shared" ca="1" si="761"/>
        <v>1</v>
      </c>
      <c r="QL154">
        <f t="shared" ca="1" si="761"/>
        <v>1</v>
      </c>
      <c r="QM154">
        <f t="shared" ca="1" si="761"/>
        <v>1</v>
      </c>
      <c r="QN154">
        <f t="shared" ca="1" si="761"/>
        <v>1</v>
      </c>
      <c r="QO154">
        <f t="shared" ca="1" si="761"/>
        <v>1</v>
      </c>
      <c r="QP154">
        <f t="shared" ca="1" si="761"/>
        <v>1</v>
      </c>
      <c r="QQ154">
        <f t="shared" ca="1" si="761"/>
        <v>0</v>
      </c>
      <c r="QR154">
        <f t="shared" ca="1" si="761"/>
        <v>0</v>
      </c>
      <c r="QS154">
        <f t="shared" ca="1" si="762"/>
        <v>0</v>
      </c>
      <c r="QT154">
        <f t="shared" ca="1" si="762"/>
        <v>1</v>
      </c>
      <c r="QU154">
        <f t="shared" ca="1" si="762"/>
        <v>0</v>
      </c>
      <c r="QV154">
        <f t="shared" ca="1" si="762"/>
        <v>1</v>
      </c>
      <c r="QW154">
        <f t="shared" ca="1" si="762"/>
        <v>1</v>
      </c>
      <c r="QX154">
        <f t="shared" ca="1" si="762"/>
        <v>0</v>
      </c>
      <c r="QY154">
        <f t="shared" ca="1" si="762"/>
        <v>0</v>
      </c>
      <c r="QZ154">
        <f t="shared" ca="1" si="762"/>
        <v>1</v>
      </c>
      <c r="RA154">
        <f t="shared" ca="1" si="762"/>
        <v>1</v>
      </c>
      <c r="RB154">
        <f t="shared" ca="1" si="762"/>
        <v>1</v>
      </c>
      <c r="RC154">
        <f t="shared" ca="1" si="763"/>
        <v>0</v>
      </c>
      <c r="RD154">
        <f t="shared" ca="1" si="763"/>
        <v>1</v>
      </c>
      <c r="RE154">
        <f t="shared" ca="1" si="763"/>
        <v>0</v>
      </c>
      <c r="RF154">
        <f t="shared" ca="1" si="763"/>
        <v>0</v>
      </c>
      <c r="RG154">
        <f t="shared" ca="1" si="763"/>
        <v>0</v>
      </c>
      <c r="RH154">
        <f t="shared" ca="1" si="763"/>
        <v>1</v>
      </c>
      <c r="RI154">
        <f t="shared" ca="1" si="763"/>
        <v>0</v>
      </c>
      <c r="RJ154">
        <f t="shared" ca="1" si="763"/>
        <v>1</v>
      </c>
      <c r="RK154">
        <f t="shared" ca="1" si="763"/>
        <v>1</v>
      </c>
      <c r="RL154">
        <f t="shared" ca="1" si="763"/>
        <v>0</v>
      </c>
      <c r="RM154">
        <f t="shared" ca="1" si="764"/>
        <v>0</v>
      </c>
      <c r="RN154">
        <f t="shared" ca="1" si="764"/>
        <v>1</v>
      </c>
      <c r="RO154">
        <f t="shared" ca="1" si="764"/>
        <v>1</v>
      </c>
      <c r="RP154">
        <f t="shared" ca="1" si="764"/>
        <v>1</v>
      </c>
      <c r="RQ154">
        <f t="shared" ca="1" si="764"/>
        <v>1</v>
      </c>
      <c r="RR154">
        <f t="shared" ca="1" si="764"/>
        <v>1</v>
      </c>
      <c r="RS154">
        <f t="shared" ca="1" si="764"/>
        <v>0</v>
      </c>
      <c r="RT154">
        <f t="shared" ca="1" si="764"/>
        <v>0</v>
      </c>
      <c r="RU154">
        <f t="shared" ca="1" si="764"/>
        <v>0</v>
      </c>
      <c r="RV154">
        <f t="shared" ca="1" si="764"/>
        <v>0</v>
      </c>
      <c r="RW154">
        <f t="shared" ca="1" si="765"/>
        <v>0</v>
      </c>
      <c r="RX154">
        <f t="shared" ca="1" si="765"/>
        <v>0</v>
      </c>
      <c r="RY154">
        <f t="shared" ca="1" si="765"/>
        <v>1</v>
      </c>
      <c r="RZ154">
        <f t="shared" ca="1" si="765"/>
        <v>1</v>
      </c>
      <c r="SA154">
        <f t="shared" ca="1" si="765"/>
        <v>1</v>
      </c>
      <c r="SB154">
        <f t="shared" ca="1" si="765"/>
        <v>0</v>
      </c>
      <c r="SC154">
        <f t="shared" ca="1" si="765"/>
        <v>0</v>
      </c>
      <c r="SD154">
        <f t="shared" ca="1" si="765"/>
        <v>0</v>
      </c>
      <c r="SE154">
        <f t="shared" ca="1" si="765"/>
        <v>1</v>
      </c>
      <c r="SF154">
        <f t="shared" ca="1" si="765"/>
        <v>1</v>
      </c>
      <c r="SG154">
        <f t="shared" ca="1" si="766"/>
        <v>1</v>
      </c>
      <c r="SH154">
        <f t="shared" ca="1" si="766"/>
        <v>0</v>
      </c>
      <c r="SI154">
        <f t="shared" ca="1" si="766"/>
        <v>0</v>
      </c>
      <c r="SJ154">
        <f t="shared" ca="1" si="766"/>
        <v>1</v>
      </c>
      <c r="SK154">
        <f t="shared" ca="1" si="766"/>
        <v>1</v>
      </c>
      <c r="SL154">
        <f t="shared" ca="1" si="766"/>
        <v>1</v>
      </c>
      <c r="SM154">
        <f t="shared" ca="1" si="766"/>
        <v>1</v>
      </c>
      <c r="SN154">
        <f t="shared" ca="1" si="766"/>
        <v>1</v>
      </c>
      <c r="SO154">
        <f t="shared" ca="1" si="766"/>
        <v>0</v>
      </c>
      <c r="SP154">
        <f t="shared" ca="1" si="766"/>
        <v>1</v>
      </c>
      <c r="SQ154">
        <f t="shared" ca="1" si="767"/>
        <v>0</v>
      </c>
      <c r="SR154">
        <f t="shared" ca="1" si="767"/>
        <v>0</v>
      </c>
      <c r="SS154">
        <f t="shared" ca="1" si="767"/>
        <v>1</v>
      </c>
      <c r="ST154">
        <f t="shared" ca="1" si="767"/>
        <v>0</v>
      </c>
      <c r="SU154">
        <f t="shared" ca="1" si="767"/>
        <v>1</v>
      </c>
      <c r="SV154">
        <f t="shared" ca="1" si="767"/>
        <v>1</v>
      </c>
      <c r="SW154">
        <f t="shared" ca="1" si="767"/>
        <v>0</v>
      </c>
      <c r="SX154">
        <f t="shared" ca="1" si="767"/>
        <v>0</v>
      </c>
      <c r="SY154">
        <f t="shared" ca="1" si="767"/>
        <v>1</v>
      </c>
      <c r="SZ154">
        <f t="shared" ca="1" si="767"/>
        <v>0</v>
      </c>
      <c r="TA154">
        <f t="shared" ca="1" si="768"/>
        <v>0</v>
      </c>
      <c r="TB154">
        <f t="shared" ca="1" si="768"/>
        <v>1</v>
      </c>
      <c r="TC154">
        <f t="shared" ca="1" si="768"/>
        <v>1</v>
      </c>
      <c r="TD154">
        <f t="shared" ca="1" si="768"/>
        <v>0</v>
      </c>
      <c r="TE154">
        <f t="shared" ca="1" si="768"/>
        <v>1</v>
      </c>
      <c r="TF154">
        <f t="shared" ca="1" si="768"/>
        <v>1</v>
      </c>
      <c r="TG154">
        <f t="shared" ca="1" si="768"/>
        <v>0</v>
      </c>
      <c r="TH154">
        <f t="shared" ca="1" si="768"/>
        <v>1</v>
      </c>
      <c r="TI154">
        <f t="shared" ca="1" si="768"/>
        <v>1</v>
      </c>
      <c r="TJ154">
        <f t="shared" ca="1" si="768"/>
        <v>0</v>
      </c>
      <c r="TK154">
        <f t="shared" ca="1" si="769"/>
        <v>1</v>
      </c>
      <c r="TL154">
        <f t="shared" ca="1" si="769"/>
        <v>0</v>
      </c>
      <c r="TM154">
        <f t="shared" ca="1" si="769"/>
        <v>1</v>
      </c>
      <c r="TN154">
        <f t="shared" ca="1" si="769"/>
        <v>1</v>
      </c>
      <c r="TO154">
        <f t="shared" ca="1" si="769"/>
        <v>1</v>
      </c>
      <c r="TP154">
        <f t="shared" ca="1" si="769"/>
        <v>1</v>
      </c>
      <c r="TQ154">
        <f t="shared" ca="1" si="769"/>
        <v>0</v>
      </c>
      <c r="TR154">
        <f t="shared" ca="1" si="769"/>
        <v>1</v>
      </c>
      <c r="TS154">
        <f t="shared" ca="1" si="769"/>
        <v>1</v>
      </c>
      <c r="TT154">
        <f t="shared" ca="1" si="769"/>
        <v>0</v>
      </c>
      <c r="TU154">
        <f t="shared" ca="1" si="770"/>
        <v>0</v>
      </c>
      <c r="TV154">
        <f t="shared" ca="1" si="770"/>
        <v>1</v>
      </c>
      <c r="TW154">
        <f t="shared" ca="1" si="770"/>
        <v>0</v>
      </c>
      <c r="TX154">
        <f t="shared" ca="1" si="770"/>
        <v>0</v>
      </c>
      <c r="TY154">
        <f t="shared" ca="1" si="770"/>
        <v>1</v>
      </c>
      <c r="TZ154">
        <f t="shared" ca="1" si="770"/>
        <v>0</v>
      </c>
      <c r="UA154">
        <f t="shared" ca="1" si="770"/>
        <v>1</v>
      </c>
      <c r="UB154">
        <f t="shared" ca="1" si="770"/>
        <v>1</v>
      </c>
      <c r="UC154">
        <f t="shared" ca="1" si="770"/>
        <v>0</v>
      </c>
      <c r="UD154">
        <f t="shared" ca="1" si="770"/>
        <v>0</v>
      </c>
      <c r="UE154">
        <f t="shared" ca="1" si="771"/>
        <v>1</v>
      </c>
      <c r="UF154">
        <f t="shared" ca="1" si="771"/>
        <v>1</v>
      </c>
      <c r="UG154">
        <f t="shared" ca="1" si="771"/>
        <v>1</v>
      </c>
      <c r="UH154">
        <f t="shared" ca="1" si="771"/>
        <v>1</v>
      </c>
      <c r="UI154">
        <f t="shared" ca="1" si="771"/>
        <v>0</v>
      </c>
      <c r="UJ154">
        <f t="shared" ca="1" si="771"/>
        <v>0</v>
      </c>
      <c r="UK154">
        <f t="shared" ca="1" si="771"/>
        <v>1</v>
      </c>
      <c r="UL154">
        <f t="shared" ca="1" si="771"/>
        <v>0</v>
      </c>
      <c r="UM154">
        <f t="shared" ca="1" si="771"/>
        <v>0</v>
      </c>
      <c r="UN154">
        <f t="shared" ca="1" si="771"/>
        <v>0</v>
      </c>
      <c r="UO154">
        <f t="shared" ca="1" si="772"/>
        <v>1</v>
      </c>
      <c r="UP154">
        <f t="shared" ca="1" si="772"/>
        <v>1</v>
      </c>
      <c r="UQ154">
        <f t="shared" ca="1" si="772"/>
        <v>0</v>
      </c>
      <c r="UR154">
        <f t="shared" ca="1" si="772"/>
        <v>0</v>
      </c>
      <c r="US154">
        <f t="shared" ca="1" si="772"/>
        <v>1</v>
      </c>
      <c r="UT154">
        <f t="shared" ca="1" si="772"/>
        <v>0</v>
      </c>
      <c r="UU154">
        <f t="shared" ca="1" si="772"/>
        <v>1</v>
      </c>
      <c r="UV154">
        <f t="shared" ca="1" si="772"/>
        <v>1</v>
      </c>
      <c r="UW154">
        <f t="shared" ca="1" si="772"/>
        <v>0</v>
      </c>
      <c r="UX154">
        <f t="shared" ca="1" si="772"/>
        <v>1</v>
      </c>
      <c r="UY154">
        <f t="shared" ca="1" si="773"/>
        <v>0</v>
      </c>
      <c r="UZ154">
        <f t="shared" ca="1" si="773"/>
        <v>1</v>
      </c>
      <c r="VA154">
        <f t="shared" ca="1" si="773"/>
        <v>0</v>
      </c>
      <c r="VB154">
        <f t="shared" ca="1" si="773"/>
        <v>1</v>
      </c>
      <c r="VC154">
        <f t="shared" ca="1" si="773"/>
        <v>1</v>
      </c>
      <c r="VD154">
        <f t="shared" ca="1" si="773"/>
        <v>0</v>
      </c>
      <c r="VE154">
        <f t="shared" ca="1" si="773"/>
        <v>1</v>
      </c>
      <c r="VF154">
        <f t="shared" ca="1" si="773"/>
        <v>1</v>
      </c>
      <c r="VG154">
        <f t="shared" ca="1" si="773"/>
        <v>0</v>
      </c>
      <c r="VH154">
        <f t="shared" ca="1" si="773"/>
        <v>0</v>
      </c>
      <c r="VI154">
        <f t="shared" ca="1" si="774"/>
        <v>1</v>
      </c>
      <c r="VJ154">
        <f t="shared" ca="1" si="774"/>
        <v>0</v>
      </c>
      <c r="VK154">
        <f t="shared" ca="1" si="774"/>
        <v>1</v>
      </c>
      <c r="VL154">
        <f t="shared" ca="1" si="774"/>
        <v>1</v>
      </c>
      <c r="VM154">
        <f t="shared" ca="1" si="774"/>
        <v>0</v>
      </c>
      <c r="VN154">
        <f t="shared" ca="1" si="774"/>
        <v>1</v>
      </c>
      <c r="VO154">
        <f t="shared" ca="1" si="774"/>
        <v>0</v>
      </c>
      <c r="VP154">
        <f t="shared" ca="1" si="774"/>
        <v>1</v>
      </c>
      <c r="VQ154">
        <f t="shared" ca="1" si="774"/>
        <v>0</v>
      </c>
      <c r="VR154">
        <f t="shared" ca="1" si="774"/>
        <v>1</v>
      </c>
      <c r="VS154">
        <f t="shared" ca="1" si="775"/>
        <v>1</v>
      </c>
      <c r="VT154">
        <f t="shared" ca="1" si="775"/>
        <v>1</v>
      </c>
      <c r="VU154">
        <f t="shared" ca="1" si="775"/>
        <v>1</v>
      </c>
      <c r="VV154">
        <f t="shared" ca="1" si="775"/>
        <v>0</v>
      </c>
      <c r="VW154">
        <f t="shared" ca="1" si="775"/>
        <v>1</v>
      </c>
      <c r="VX154">
        <f t="shared" ca="1" si="775"/>
        <v>0</v>
      </c>
      <c r="VY154">
        <f t="shared" ca="1" si="775"/>
        <v>0</v>
      </c>
      <c r="VZ154">
        <f t="shared" ca="1" si="775"/>
        <v>1</v>
      </c>
      <c r="WA154">
        <f t="shared" ca="1" si="775"/>
        <v>1</v>
      </c>
      <c r="WB154">
        <f t="shared" ca="1" si="775"/>
        <v>1</v>
      </c>
      <c r="WC154">
        <f t="shared" ca="1" si="776"/>
        <v>1</v>
      </c>
      <c r="WD154">
        <f t="shared" ca="1" si="776"/>
        <v>0</v>
      </c>
      <c r="WE154">
        <f t="shared" ca="1" si="776"/>
        <v>1</v>
      </c>
      <c r="WF154">
        <f t="shared" ca="1" si="776"/>
        <v>1</v>
      </c>
      <c r="WG154">
        <f t="shared" ca="1" si="776"/>
        <v>0</v>
      </c>
      <c r="WH154">
        <f t="shared" ca="1" si="776"/>
        <v>1</v>
      </c>
      <c r="WI154">
        <f t="shared" ca="1" si="776"/>
        <v>1</v>
      </c>
      <c r="WJ154">
        <f t="shared" ca="1" si="776"/>
        <v>1</v>
      </c>
      <c r="WK154">
        <f t="shared" ca="1" si="776"/>
        <v>1</v>
      </c>
      <c r="WL154">
        <f t="shared" ca="1" si="776"/>
        <v>1</v>
      </c>
      <c r="WM154">
        <f t="shared" ca="1" si="777"/>
        <v>1</v>
      </c>
      <c r="WN154">
        <f t="shared" ca="1" si="777"/>
        <v>1</v>
      </c>
      <c r="WO154">
        <f t="shared" ca="1" si="777"/>
        <v>1</v>
      </c>
      <c r="WP154">
        <f t="shared" ca="1" si="777"/>
        <v>1</v>
      </c>
      <c r="WQ154">
        <f t="shared" ca="1" si="777"/>
        <v>1</v>
      </c>
      <c r="WR154">
        <f t="shared" ca="1" si="777"/>
        <v>0</v>
      </c>
      <c r="WS154">
        <f t="shared" ca="1" si="777"/>
        <v>0</v>
      </c>
      <c r="WT154">
        <f t="shared" ca="1" si="777"/>
        <v>1</v>
      </c>
      <c r="WU154">
        <f t="shared" ca="1" si="777"/>
        <v>1</v>
      </c>
      <c r="WV154">
        <f t="shared" ca="1" si="777"/>
        <v>1</v>
      </c>
      <c r="WW154">
        <f t="shared" ca="1" si="778"/>
        <v>1</v>
      </c>
      <c r="WX154">
        <f t="shared" ca="1" si="778"/>
        <v>1</v>
      </c>
      <c r="WY154">
        <f t="shared" ca="1" si="778"/>
        <v>0</v>
      </c>
      <c r="WZ154">
        <f t="shared" ca="1" si="778"/>
        <v>0</v>
      </c>
      <c r="XA154">
        <f t="shared" ca="1" si="778"/>
        <v>0</v>
      </c>
      <c r="XB154">
        <f t="shared" ca="1" si="778"/>
        <v>1</v>
      </c>
      <c r="XC154">
        <f t="shared" ca="1" si="778"/>
        <v>0</v>
      </c>
      <c r="XD154">
        <f t="shared" ca="1" si="778"/>
        <v>0</v>
      </c>
      <c r="XE154">
        <f t="shared" ca="1" si="778"/>
        <v>1</v>
      </c>
      <c r="XF154">
        <f t="shared" ca="1" si="778"/>
        <v>1</v>
      </c>
      <c r="XG154">
        <f t="shared" ca="1" si="779"/>
        <v>0</v>
      </c>
      <c r="XH154">
        <f t="shared" ca="1" si="779"/>
        <v>1</v>
      </c>
      <c r="XI154">
        <f t="shared" ca="1" si="779"/>
        <v>1</v>
      </c>
      <c r="XJ154">
        <f t="shared" ca="1" si="779"/>
        <v>1</v>
      </c>
      <c r="XK154">
        <f t="shared" ca="1" si="779"/>
        <v>1</v>
      </c>
      <c r="XL154">
        <f t="shared" ca="1" si="779"/>
        <v>1</v>
      </c>
      <c r="XM154">
        <f t="shared" ca="1" si="779"/>
        <v>1</v>
      </c>
      <c r="XN154">
        <f t="shared" ca="1" si="779"/>
        <v>0</v>
      </c>
      <c r="XO154">
        <f t="shared" ca="1" si="779"/>
        <v>1</v>
      </c>
      <c r="XP154">
        <f t="shared" ca="1" si="779"/>
        <v>0</v>
      </c>
      <c r="XQ154">
        <f t="shared" ca="1" si="780"/>
        <v>1</v>
      </c>
      <c r="XR154">
        <f t="shared" ca="1" si="780"/>
        <v>1</v>
      </c>
      <c r="XS154">
        <f t="shared" ca="1" si="780"/>
        <v>0</v>
      </c>
      <c r="XT154">
        <f t="shared" ca="1" si="780"/>
        <v>0</v>
      </c>
      <c r="XU154">
        <f t="shared" ca="1" si="780"/>
        <v>1</v>
      </c>
      <c r="XV154">
        <f t="shared" ca="1" si="780"/>
        <v>0</v>
      </c>
      <c r="XW154">
        <f t="shared" ca="1" si="780"/>
        <v>1</v>
      </c>
      <c r="XX154">
        <f t="shared" ca="1" si="780"/>
        <v>1</v>
      </c>
      <c r="XY154">
        <f t="shared" ca="1" si="780"/>
        <v>1</v>
      </c>
      <c r="XZ154">
        <f t="shared" ca="1" si="780"/>
        <v>1</v>
      </c>
      <c r="YA154">
        <f t="shared" ca="1" si="781"/>
        <v>0</v>
      </c>
      <c r="YB154">
        <f t="shared" ca="1" si="781"/>
        <v>1</v>
      </c>
      <c r="YC154">
        <f t="shared" ca="1" si="781"/>
        <v>1</v>
      </c>
      <c r="YD154">
        <f t="shared" ca="1" si="781"/>
        <v>0</v>
      </c>
      <c r="YE154">
        <f t="shared" ca="1" si="781"/>
        <v>0</v>
      </c>
      <c r="YF154">
        <f t="shared" ca="1" si="781"/>
        <v>0</v>
      </c>
      <c r="YG154">
        <f t="shared" ca="1" si="781"/>
        <v>1</v>
      </c>
      <c r="YH154">
        <f t="shared" ca="1" si="781"/>
        <v>1</v>
      </c>
      <c r="YI154">
        <f t="shared" ca="1" si="781"/>
        <v>1</v>
      </c>
      <c r="YJ154">
        <f t="shared" ca="1" si="781"/>
        <v>0</v>
      </c>
      <c r="YK154">
        <f t="shared" ca="1" si="782"/>
        <v>1</v>
      </c>
      <c r="YL154">
        <f t="shared" ca="1" si="782"/>
        <v>0</v>
      </c>
      <c r="YM154">
        <f t="shared" ca="1" si="782"/>
        <v>1</v>
      </c>
      <c r="YN154">
        <f t="shared" ca="1" si="782"/>
        <v>0</v>
      </c>
      <c r="YO154">
        <f t="shared" ca="1" si="782"/>
        <v>1</v>
      </c>
      <c r="YP154">
        <f t="shared" ca="1" si="782"/>
        <v>0</v>
      </c>
      <c r="YQ154">
        <f t="shared" ca="1" si="782"/>
        <v>0</v>
      </c>
      <c r="YR154">
        <f t="shared" ca="1" si="782"/>
        <v>0</v>
      </c>
      <c r="YS154">
        <f t="shared" ca="1" si="782"/>
        <v>0</v>
      </c>
      <c r="YT154">
        <f t="shared" ca="1" si="782"/>
        <v>1</v>
      </c>
      <c r="YU154">
        <f t="shared" ca="1" si="783"/>
        <v>1</v>
      </c>
      <c r="YV154">
        <f t="shared" ca="1" si="783"/>
        <v>0</v>
      </c>
      <c r="YW154">
        <f t="shared" ca="1" si="783"/>
        <v>0</v>
      </c>
      <c r="YX154">
        <f t="shared" ca="1" si="783"/>
        <v>1</v>
      </c>
      <c r="YY154">
        <f t="shared" ca="1" si="783"/>
        <v>1</v>
      </c>
      <c r="YZ154">
        <f t="shared" ca="1" si="783"/>
        <v>1</v>
      </c>
      <c r="ZA154">
        <f t="shared" ca="1" si="783"/>
        <v>1</v>
      </c>
      <c r="ZB154">
        <f t="shared" ca="1" si="783"/>
        <v>1</v>
      </c>
      <c r="ZC154">
        <f t="shared" ca="1" si="783"/>
        <v>1</v>
      </c>
      <c r="ZD154">
        <f t="shared" ca="1" si="783"/>
        <v>1</v>
      </c>
      <c r="ZE154">
        <f t="shared" ca="1" si="784"/>
        <v>1</v>
      </c>
      <c r="ZF154">
        <f t="shared" ca="1" si="784"/>
        <v>0</v>
      </c>
      <c r="ZG154">
        <f t="shared" ca="1" si="784"/>
        <v>1</v>
      </c>
      <c r="ZH154">
        <f t="shared" ca="1" si="784"/>
        <v>1</v>
      </c>
      <c r="ZI154">
        <f t="shared" ca="1" si="784"/>
        <v>1</v>
      </c>
      <c r="ZJ154">
        <f t="shared" ca="1" si="784"/>
        <v>0</v>
      </c>
      <c r="ZK154">
        <f t="shared" ca="1" si="784"/>
        <v>1</v>
      </c>
      <c r="ZL154">
        <f t="shared" ca="1" si="784"/>
        <v>0</v>
      </c>
      <c r="ZM154">
        <f t="shared" ca="1" si="784"/>
        <v>0</v>
      </c>
      <c r="ZN154">
        <f t="shared" ca="1" si="784"/>
        <v>1</v>
      </c>
      <c r="ZO154">
        <f t="shared" ca="1" si="785"/>
        <v>0</v>
      </c>
      <c r="ZP154">
        <f t="shared" ca="1" si="785"/>
        <v>0</v>
      </c>
      <c r="ZQ154">
        <f t="shared" ca="1" si="785"/>
        <v>1</v>
      </c>
      <c r="ZR154">
        <f t="shared" ca="1" si="785"/>
        <v>1</v>
      </c>
      <c r="ZS154">
        <f t="shared" ca="1" si="785"/>
        <v>1</v>
      </c>
      <c r="ZT154">
        <f t="shared" ca="1" si="785"/>
        <v>0</v>
      </c>
      <c r="ZU154">
        <f t="shared" ca="1" si="785"/>
        <v>1</v>
      </c>
      <c r="ZV154">
        <f t="shared" ca="1" si="785"/>
        <v>0</v>
      </c>
      <c r="ZW154">
        <f t="shared" ca="1" si="785"/>
        <v>0</v>
      </c>
      <c r="ZX154">
        <f t="shared" ca="1" si="785"/>
        <v>1</v>
      </c>
      <c r="ZY154">
        <f t="shared" ca="1" si="786"/>
        <v>0</v>
      </c>
      <c r="ZZ154">
        <f t="shared" ca="1" si="786"/>
        <v>0</v>
      </c>
      <c r="AAA154">
        <f t="shared" ca="1" si="786"/>
        <v>0</v>
      </c>
      <c r="AAB154">
        <f t="shared" ca="1" si="786"/>
        <v>0</v>
      </c>
      <c r="AAC154">
        <f t="shared" ca="1" si="786"/>
        <v>0</v>
      </c>
      <c r="AAD154">
        <f t="shared" ca="1" si="786"/>
        <v>1</v>
      </c>
      <c r="AAE154">
        <f t="shared" ca="1" si="786"/>
        <v>0</v>
      </c>
      <c r="AAF154">
        <f t="shared" ca="1" si="786"/>
        <v>1</v>
      </c>
      <c r="AAG154">
        <f t="shared" ca="1" si="786"/>
        <v>1</v>
      </c>
      <c r="AAH154">
        <f t="shared" ca="1" si="786"/>
        <v>1</v>
      </c>
      <c r="AAI154">
        <f t="shared" ca="1" si="787"/>
        <v>1</v>
      </c>
      <c r="AAJ154">
        <f t="shared" ca="1" si="787"/>
        <v>1</v>
      </c>
      <c r="AAK154">
        <f t="shared" ca="1" si="787"/>
        <v>1</v>
      </c>
      <c r="AAL154">
        <f t="shared" ca="1" si="787"/>
        <v>0</v>
      </c>
      <c r="AAM154">
        <f t="shared" ca="1" si="787"/>
        <v>0</v>
      </c>
      <c r="AAN154">
        <f t="shared" ca="1" si="787"/>
        <v>0</v>
      </c>
      <c r="AAO154">
        <f t="shared" ca="1" si="787"/>
        <v>1</v>
      </c>
      <c r="AAP154">
        <f t="shared" ca="1" si="787"/>
        <v>0</v>
      </c>
      <c r="AAQ154">
        <f t="shared" ca="1" si="787"/>
        <v>1</v>
      </c>
      <c r="AAR154">
        <f t="shared" ca="1" si="787"/>
        <v>1</v>
      </c>
      <c r="AAS154">
        <f t="shared" ca="1" si="788"/>
        <v>0</v>
      </c>
      <c r="AAT154">
        <f t="shared" ca="1" si="788"/>
        <v>0</v>
      </c>
      <c r="AAU154">
        <f t="shared" ca="1" si="788"/>
        <v>1</v>
      </c>
      <c r="AAV154">
        <f t="shared" ca="1" si="788"/>
        <v>1</v>
      </c>
      <c r="AAW154">
        <f t="shared" ca="1" si="788"/>
        <v>1</v>
      </c>
      <c r="AAX154">
        <f t="shared" ca="1" si="788"/>
        <v>1</v>
      </c>
      <c r="AAY154">
        <f t="shared" ca="1" si="788"/>
        <v>1</v>
      </c>
      <c r="AAZ154">
        <f t="shared" ca="1" si="788"/>
        <v>1</v>
      </c>
      <c r="ABA154">
        <f t="shared" ca="1" si="788"/>
        <v>0</v>
      </c>
      <c r="ABB154">
        <f t="shared" ca="1" si="788"/>
        <v>0</v>
      </c>
      <c r="ABC154">
        <f t="shared" ca="1" si="789"/>
        <v>1</v>
      </c>
      <c r="ABD154">
        <f t="shared" ca="1" si="789"/>
        <v>1</v>
      </c>
      <c r="ABE154">
        <f t="shared" ca="1" si="789"/>
        <v>1</v>
      </c>
      <c r="ABF154">
        <f t="shared" ca="1" si="789"/>
        <v>1</v>
      </c>
      <c r="ABG154">
        <f t="shared" ca="1" si="789"/>
        <v>0</v>
      </c>
      <c r="ABH154">
        <f t="shared" ca="1" si="789"/>
        <v>0</v>
      </c>
      <c r="ABI154">
        <f t="shared" ca="1" si="789"/>
        <v>0</v>
      </c>
      <c r="ABJ154">
        <f t="shared" ca="1" si="789"/>
        <v>1</v>
      </c>
      <c r="ABK154">
        <f t="shared" ca="1" si="789"/>
        <v>1</v>
      </c>
      <c r="ABL154">
        <f t="shared" ca="1" si="789"/>
        <v>1</v>
      </c>
      <c r="ABM154">
        <f t="shared" ca="1" si="790"/>
        <v>1</v>
      </c>
      <c r="ABN154">
        <f t="shared" ca="1" si="790"/>
        <v>1</v>
      </c>
      <c r="ABO154">
        <f t="shared" ca="1" si="790"/>
        <v>0</v>
      </c>
      <c r="ABP154">
        <f t="shared" ca="1" si="790"/>
        <v>0</v>
      </c>
      <c r="ABQ154">
        <f t="shared" ca="1" si="790"/>
        <v>1</v>
      </c>
      <c r="ABR154">
        <f t="shared" ca="1" si="790"/>
        <v>1</v>
      </c>
      <c r="ABS154">
        <f t="shared" ca="1" si="790"/>
        <v>1</v>
      </c>
      <c r="ABT154">
        <f t="shared" ca="1" si="790"/>
        <v>1</v>
      </c>
      <c r="ABU154">
        <f t="shared" ca="1" si="790"/>
        <v>1</v>
      </c>
      <c r="ABV154">
        <f t="shared" ca="1" si="790"/>
        <v>1</v>
      </c>
      <c r="ABW154">
        <f t="shared" ca="1" si="791"/>
        <v>0</v>
      </c>
      <c r="ABX154">
        <f t="shared" ca="1" si="791"/>
        <v>0</v>
      </c>
      <c r="ABY154">
        <f t="shared" ca="1" si="791"/>
        <v>0</v>
      </c>
      <c r="ABZ154">
        <f t="shared" ca="1" si="791"/>
        <v>1</v>
      </c>
      <c r="ACA154">
        <f t="shared" ca="1" si="791"/>
        <v>1</v>
      </c>
      <c r="ACB154">
        <f t="shared" ca="1" si="791"/>
        <v>0</v>
      </c>
      <c r="ACC154">
        <f t="shared" ca="1" si="791"/>
        <v>1</v>
      </c>
      <c r="ACD154">
        <f t="shared" ca="1" si="791"/>
        <v>1</v>
      </c>
      <c r="ACE154">
        <f t="shared" ca="1" si="791"/>
        <v>1</v>
      </c>
      <c r="ACF154">
        <f t="shared" ca="1" si="791"/>
        <v>0</v>
      </c>
      <c r="ACG154">
        <f t="shared" ca="1" si="792"/>
        <v>1</v>
      </c>
      <c r="ACH154">
        <f t="shared" ca="1" si="792"/>
        <v>0</v>
      </c>
      <c r="ACI154">
        <f t="shared" ca="1" si="792"/>
        <v>0</v>
      </c>
      <c r="ACJ154">
        <f t="shared" ca="1" si="792"/>
        <v>1</v>
      </c>
      <c r="ACK154">
        <f t="shared" ca="1" si="792"/>
        <v>1</v>
      </c>
      <c r="ACL154">
        <f t="shared" ca="1" si="792"/>
        <v>0</v>
      </c>
      <c r="ACM154">
        <f t="shared" ca="1" si="792"/>
        <v>0</v>
      </c>
      <c r="ACN154">
        <f t="shared" ca="1" si="792"/>
        <v>1</v>
      </c>
      <c r="ACO154">
        <f t="shared" ca="1" si="792"/>
        <v>1</v>
      </c>
      <c r="ACP154">
        <f t="shared" ca="1" si="792"/>
        <v>0</v>
      </c>
      <c r="ACQ154">
        <f t="shared" ca="1" si="793"/>
        <v>1</v>
      </c>
      <c r="ACR154">
        <f t="shared" ca="1" si="793"/>
        <v>1</v>
      </c>
      <c r="ACS154">
        <f t="shared" ca="1" si="793"/>
        <v>1</v>
      </c>
      <c r="ACT154">
        <f t="shared" ca="1" si="793"/>
        <v>1</v>
      </c>
      <c r="ACU154">
        <f t="shared" ca="1" si="793"/>
        <v>0</v>
      </c>
      <c r="ACV154">
        <f t="shared" ca="1" si="793"/>
        <v>1</v>
      </c>
      <c r="ACW154">
        <f t="shared" ca="1" si="793"/>
        <v>0</v>
      </c>
      <c r="ACX154">
        <f t="shared" ca="1" si="793"/>
        <v>1</v>
      </c>
      <c r="ACY154">
        <f t="shared" ca="1" si="793"/>
        <v>1</v>
      </c>
      <c r="ACZ154">
        <f t="shared" ca="1" si="793"/>
        <v>1</v>
      </c>
      <c r="ADA154">
        <f t="shared" ca="1" si="794"/>
        <v>0</v>
      </c>
      <c r="ADB154">
        <f t="shared" ca="1" si="794"/>
        <v>0</v>
      </c>
      <c r="ADC154">
        <f t="shared" ca="1" si="794"/>
        <v>0</v>
      </c>
      <c r="ADD154">
        <f t="shared" ca="1" si="794"/>
        <v>1</v>
      </c>
      <c r="ADE154">
        <f t="shared" ca="1" si="794"/>
        <v>0</v>
      </c>
      <c r="ADF154">
        <f t="shared" ca="1" si="794"/>
        <v>1</v>
      </c>
      <c r="ADG154">
        <f t="shared" ca="1" si="794"/>
        <v>1</v>
      </c>
      <c r="ADH154">
        <f t="shared" ca="1" si="794"/>
        <v>1</v>
      </c>
      <c r="ADI154">
        <f t="shared" ca="1" si="794"/>
        <v>0</v>
      </c>
      <c r="ADJ154">
        <f t="shared" ca="1" si="794"/>
        <v>0</v>
      </c>
      <c r="ADK154">
        <f t="shared" ca="1" si="795"/>
        <v>1</v>
      </c>
      <c r="ADL154">
        <f t="shared" ca="1" si="795"/>
        <v>1</v>
      </c>
      <c r="ADM154">
        <f t="shared" ca="1" si="795"/>
        <v>0</v>
      </c>
      <c r="ADN154">
        <f t="shared" ca="1" si="795"/>
        <v>1</v>
      </c>
      <c r="ADO154">
        <f t="shared" ca="1" si="795"/>
        <v>1</v>
      </c>
      <c r="ADP154">
        <f t="shared" ca="1" si="795"/>
        <v>0</v>
      </c>
      <c r="ADQ154">
        <f t="shared" ca="1" si="795"/>
        <v>1</v>
      </c>
      <c r="ADR154">
        <f t="shared" ca="1" si="795"/>
        <v>1</v>
      </c>
      <c r="ADS154">
        <f t="shared" ca="1" si="795"/>
        <v>0</v>
      </c>
      <c r="ADT154">
        <f t="shared" ca="1" si="795"/>
        <v>0</v>
      </c>
      <c r="ADU154">
        <f t="shared" ca="1" si="796"/>
        <v>0</v>
      </c>
      <c r="ADV154">
        <f t="shared" ca="1" si="796"/>
        <v>1</v>
      </c>
      <c r="ADW154">
        <f t="shared" ca="1" si="796"/>
        <v>0</v>
      </c>
      <c r="ADX154">
        <f t="shared" ca="1" si="796"/>
        <v>0</v>
      </c>
      <c r="ADY154">
        <f t="shared" ca="1" si="796"/>
        <v>0</v>
      </c>
      <c r="ADZ154">
        <f t="shared" ca="1" si="796"/>
        <v>1</v>
      </c>
      <c r="AEA154">
        <f t="shared" ca="1" si="796"/>
        <v>1</v>
      </c>
      <c r="AEB154">
        <f t="shared" ca="1" si="796"/>
        <v>1</v>
      </c>
      <c r="AEC154">
        <f t="shared" ca="1" si="796"/>
        <v>1</v>
      </c>
      <c r="AED154">
        <f t="shared" ca="1" si="796"/>
        <v>0</v>
      </c>
      <c r="AEE154">
        <f t="shared" ca="1" si="797"/>
        <v>1</v>
      </c>
      <c r="AEF154">
        <f t="shared" ca="1" si="797"/>
        <v>1</v>
      </c>
      <c r="AEG154">
        <f t="shared" ca="1" si="797"/>
        <v>1</v>
      </c>
      <c r="AEH154">
        <f t="shared" ca="1" si="797"/>
        <v>1</v>
      </c>
      <c r="AEI154">
        <f t="shared" ca="1" si="797"/>
        <v>0</v>
      </c>
      <c r="AEJ154">
        <f t="shared" ca="1" si="797"/>
        <v>1</v>
      </c>
      <c r="AEK154">
        <f t="shared" ca="1" si="797"/>
        <v>1</v>
      </c>
      <c r="AEL154">
        <f t="shared" ca="1" si="797"/>
        <v>1</v>
      </c>
      <c r="AEM154">
        <f t="shared" ca="1" si="797"/>
        <v>1</v>
      </c>
      <c r="AEN154">
        <f t="shared" ca="1" si="797"/>
        <v>0</v>
      </c>
      <c r="AEO154">
        <f t="shared" ca="1" si="798"/>
        <v>1</v>
      </c>
      <c r="AEP154">
        <f t="shared" ca="1" si="798"/>
        <v>1</v>
      </c>
      <c r="AEQ154">
        <f t="shared" ca="1" si="798"/>
        <v>0</v>
      </c>
      <c r="AER154">
        <f t="shared" ca="1" si="798"/>
        <v>1</v>
      </c>
      <c r="AES154">
        <f t="shared" ca="1" si="798"/>
        <v>1</v>
      </c>
      <c r="AET154">
        <f t="shared" ca="1" si="798"/>
        <v>1</v>
      </c>
      <c r="AEU154">
        <f t="shared" ca="1" si="798"/>
        <v>1</v>
      </c>
      <c r="AEV154">
        <f t="shared" ca="1" si="798"/>
        <v>0</v>
      </c>
      <c r="AEW154">
        <f t="shared" ca="1" si="798"/>
        <v>1</v>
      </c>
      <c r="AEX154">
        <f t="shared" ca="1" si="798"/>
        <v>1</v>
      </c>
      <c r="AEY154">
        <f t="shared" ca="1" si="799"/>
        <v>0</v>
      </c>
      <c r="AEZ154">
        <f t="shared" ca="1" si="799"/>
        <v>1</v>
      </c>
      <c r="AFA154">
        <f t="shared" ca="1" si="799"/>
        <v>1</v>
      </c>
      <c r="AFB154">
        <f t="shared" ca="1" si="799"/>
        <v>0</v>
      </c>
      <c r="AFC154">
        <f t="shared" ca="1" si="799"/>
        <v>1</v>
      </c>
      <c r="AFD154">
        <f t="shared" ca="1" si="799"/>
        <v>1</v>
      </c>
      <c r="AFE154">
        <f t="shared" ca="1" si="799"/>
        <v>0</v>
      </c>
      <c r="AFF154">
        <f t="shared" ca="1" si="799"/>
        <v>1</v>
      </c>
      <c r="AFG154">
        <f t="shared" ca="1" si="799"/>
        <v>1</v>
      </c>
      <c r="AFH154">
        <f t="shared" ca="1" si="799"/>
        <v>1</v>
      </c>
      <c r="AFI154">
        <f t="shared" ca="1" si="800"/>
        <v>0</v>
      </c>
      <c r="AFJ154">
        <f t="shared" ca="1" si="800"/>
        <v>0</v>
      </c>
      <c r="AFK154">
        <f t="shared" ca="1" si="800"/>
        <v>1</v>
      </c>
      <c r="AFL154">
        <f t="shared" ca="1" si="800"/>
        <v>0</v>
      </c>
      <c r="AFM154">
        <f t="shared" ca="1" si="800"/>
        <v>1</v>
      </c>
      <c r="AFN154">
        <f t="shared" ca="1" si="800"/>
        <v>0</v>
      </c>
      <c r="AFO154">
        <f t="shared" ca="1" si="800"/>
        <v>0</v>
      </c>
      <c r="AFP154">
        <f t="shared" ca="1" si="800"/>
        <v>1</v>
      </c>
      <c r="AFQ154">
        <f t="shared" ca="1" si="800"/>
        <v>1</v>
      </c>
      <c r="AFR154">
        <f t="shared" ca="1" si="800"/>
        <v>0</v>
      </c>
      <c r="AFS154">
        <f t="shared" ca="1" si="801"/>
        <v>0</v>
      </c>
      <c r="AFT154">
        <f t="shared" ca="1" si="801"/>
        <v>1</v>
      </c>
      <c r="AFU154">
        <f t="shared" ca="1" si="801"/>
        <v>0</v>
      </c>
      <c r="AFV154">
        <f t="shared" ca="1" si="801"/>
        <v>1</v>
      </c>
      <c r="AFW154">
        <f t="shared" ca="1" si="801"/>
        <v>0</v>
      </c>
      <c r="AFX154">
        <f t="shared" ca="1" si="801"/>
        <v>0</v>
      </c>
      <c r="AFY154">
        <f t="shared" ca="1" si="801"/>
        <v>1</v>
      </c>
      <c r="AFZ154">
        <f t="shared" ca="1" si="801"/>
        <v>1</v>
      </c>
      <c r="AGA154">
        <f t="shared" ca="1" si="801"/>
        <v>1</v>
      </c>
      <c r="AGB154">
        <f t="shared" ca="1" si="801"/>
        <v>0</v>
      </c>
      <c r="AGC154">
        <f t="shared" ca="1" si="802"/>
        <v>0</v>
      </c>
      <c r="AGD154">
        <f t="shared" ca="1" si="802"/>
        <v>1</v>
      </c>
      <c r="AGE154">
        <f t="shared" ca="1" si="802"/>
        <v>1</v>
      </c>
      <c r="AGF154">
        <f t="shared" ca="1" si="802"/>
        <v>1</v>
      </c>
      <c r="AGG154">
        <f t="shared" ca="1" si="802"/>
        <v>0</v>
      </c>
      <c r="AGH154">
        <f t="shared" ca="1" si="802"/>
        <v>1</v>
      </c>
      <c r="AGI154">
        <f t="shared" ca="1" si="802"/>
        <v>0</v>
      </c>
      <c r="AGJ154">
        <f t="shared" ca="1" si="802"/>
        <v>1</v>
      </c>
      <c r="AGK154">
        <f t="shared" ca="1" si="802"/>
        <v>0</v>
      </c>
      <c r="AGL154">
        <f t="shared" ca="1" si="802"/>
        <v>0</v>
      </c>
      <c r="AGM154">
        <f t="shared" ca="1" si="803"/>
        <v>1</v>
      </c>
      <c r="AGN154">
        <f t="shared" ca="1" si="803"/>
        <v>1</v>
      </c>
      <c r="AGO154">
        <f t="shared" ca="1" si="803"/>
        <v>0</v>
      </c>
      <c r="AGP154">
        <f t="shared" ca="1" si="803"/>
        <v>1</v>
      </c>
      <c r="AGQ154">
        <f t="shared" ca="1" si="803"/>
        <v>1</v>
      </c>
      <c r="AGR154">
        <f t="shared" ca="1" si="803"/>
        <v>1</v>
      </c>
      <c r="AGS154">
        <f t="shared" ca="1" si="803"/>
        <v>1</v>
      </c>
      <c r="AGT154">
        <f t="shared" ca="1" si="803"/>
        <v>1</v>
      </c>
      <c r="AGU154">
        <f t="shared" ca="1" si="803"/>
        <v>0</v>
      </c>
      <c r="AGV154">
        <f t="shared" ca="1" si="803"/>
        <v>1</v>
      </c>
      <c r="AGW154">
        <f t="shared" ca="1" si="804"/>
        <v>1</v>
      </c>
      <c r="AGX154">
        <f t="shared" ca="1" si="804"/>
        <v>1</v>
      </c>
      <c r="AGY154">
        <f t="shared" ca="1" si="804"/>
        <v>1</v>
      </c>
      <c r="AGZ154">
        <f t="shared" ca="1" si="804"/>
        <v>1</v>
      </c>
      <c r="AHA154">
        <f t="shared" ca="1" si="804"/>
        <v>1</v>
      </c>
      <c r="AHB154">
        <f t="shared" ca="1" si="804"/>
        <v>1</v>
      </c>
      <c r="AHC154">
        <f t="shared" ca="1" si="804"/>
        <v>0</v>
      </c>
      <c r="AHD154">
        <f t="shared" ca="1" si="804"/>
        <v>0</v>
      </c>
      <c r="AHE154">
        <f t="shared" ca="1" si="804"/>
        <v>1</v>
      </c>
      <c r="AHF154">
        <f t="shared" ca="1" si="804"/>
        <v>1</v>
      </c>
      <c r="AHG154">
        <f t="shared" ca="1" si="805"/>
        <v>0</v>
      </c>
      <c r="AHH154">
        <f t="shared" ca="1" si="805"/>
        <v>1</v>
      </c>
      <c r="AHI154">
        <f t="shared" ca="1" si="805"/>
        <v>0</v>
      </c>
      <c r="AHJ154">
        <f t="shared" ca="1" si="805"/>
        <v>0</v>
      </c>
      <c r="AHK154">
        <f t="shared" ca="1" si="805"/>
        <v>0</v>
      </c>
      <c r="AHL154">
        <f t="shared" ca="1" si="805"/>
        <v>0</v>
      </c>
      <c r="AHM154">
        <f t="shared" ca="1" si="805"/>
        <v>1</v>
      </c>
      <c r="AHN154">
        <f t="shared" ca="1" si="805"/>
        <v>0</v>
      </c>
      <c r="AHO154">
        <f t="shared" ca="1" si="805"/>
        <v>0</v>
      </c>
      <c r="AHP154">
        <f t="shared" ca="1" si="805"/>
        <v>1</v>
      </c>
      <c r="AHQ154">
        <f t="shared" ca="1" si="806"/>
        <v>0</v>
      </c>
      <c r="AHR154">
        <f t="shared" ca="1" si="806"/>
        <v>0</v>
      </c>
      <c r="AHS154">
        <f t="shared" ca="1" si="806"/>
        <v>0</v>
      </c>
      <c r="AHT154">
        <f t="shared" ca="1" si="806"/>
        <v>1</v>
      </c>
      <c r="AHU154">
        <f t="shared" ca="1" si="806"/>
        <v>0</v>
      </c>
      <c r="AHV154">
        <f t="shared" ca="1" si="806"/>
        <v>1</v>
      </c>
      <c r="AHW154">
        <f t="shared" ca="1" si="806"/>
        <v>1</v>
      </c>
      <c r="AHX154">
        <f t="shared" ca="1" si="806"/>
        <v>1</v>
      </c>
      <c r="AHY154">
        <f t="shared" ca="1" si="806"/>
        <v>1</v>
      </c>
      <c r="AHZ154">
        <f t="shared" ca="1" si="806"/>
        <v>1</v>
      </c>
      <c r="AIA154">
        <f t="shared" ca="1" si="807"/>
        <v>1</v>
      </c>
      <c r="AIB154">
        <f t="shared" ca="1" si="807"/>
        <v>0</v>
      </c>
      <c r="AIC154">
        <f t="shared" ca="1" si="807"/>
        <v>0</v>
      </c>
      <c r="AID154">
        <f t="shared" ca="1" si="807"/>
        <v>1</v>
      </c>
      <c r="AIE154">
        <f t="shared" ca="1" si="807"/>
        <v>1</v>
      </c>
      <c r="AIF154">
        <f t="shared" ca="1" si="807"/>
        <v>0</v>
      </c>
      <c r="AIG154">
        <f t="shared" ca="1" si="807"/>
        <v>1</v>
      </c>
      <c r="AIH154">
        <f t="shared" ca="1" si="807"/>
        <v>1</v>
      </c>
      <c r="AII154">
        <f t="shared" ca="1" si="807"/>
        <v>1</v>
      </c>
      <c r="AIJ154">
        <f t="shared" ca="1" si="807"/>
        <v>1</v>
      </c>
      <c r="AIK154">
        <f t="shared" ca="1" si="808"/>
        <v>1</v>
      </c>
      <c r="AIL154">
        <f t="shared" ca="1" si="808"/>
        <v>1</v>
      </c>
      <c r="AIM154">
        <f t="shared" ca="1" si="808"/>
        <v>1</v>
      </c>
      <c r="AIN154">
        <f t="shared" ca="1" si="808"/>
        <v>0</v>
      </c>
      <c r="AIO154">
        <f t="shared" ca="1" si="808"/>
        <v>1</v>
      </c>
      <c r="AIP154">
        <f t="shared" ca="1" si="808"/>
        <v>1</v>
      </c>
      <c r="AIQ154">
        <f t="shared" ca="1" si="808"/>
        <v>0</v>
      </c>
      <c r="AIR154">
        <f t="shared" ca="1" si="808"/>
        <v>0</v>
      </c>
      <c r="AIS154">
        <f t="shared" ca="1" si="808"/>
        <v>0</v>
      </c>
      <c r="AIT154">
        <f t="shared" ca="1" si="808"/>
        <v>1</v>
      </c>
      <c r="AIU154">
        <f t="shared" ca="1" si="809"/>
        <v>0</v>
      </c>
      <c r="AIV154">
        <f t="shared" ca="1" si="809"/>
        <v>0</v>
      </c>
      <c r="AIW154">
        <f t="shared" ca="1" si="809"/>
        <v>0</v>
      </c>
      <c r="AIX154">
        <f t="shared" ca="1" si="809"/>
        <v>1</v>
      </c>
      <c r="AIY154">
        <f t="shared" ca="1" si="809"/>
        <v>1</v>
      </c>
      <c r="AIZ154">
        <f t="shared" ca="1" si="809"/>
        <v>1</v>
      </c>
      <c r="AJA154">
        <f t="shared" ca="1" si="809"/>
        <v>1</v>
      </c>
      <c r="AJB154">
        <f t="shared" ca="1" si="809"/>
        <v>0</v>
      </c>
      <c r="AJC154">
        <f t="shared" ca="1" si="809"/>
        <v>0</v>
      </c>
      <c r="AJD154">
        <f t="shared" ca="1" si="809"/>
        <v>1</v>
      </c>
      <c r="AJE154">
        <f t="shared" ca="1" si="810"/>
        <v>1</v>
      </c>
      <c r="AJF154">
        <f t="shared" ca="1" si="810"/>
        <v>0</v>
      </c>
      <c r="AJG154">
        <f t="shared" ca="1" si="810"/>
        <v>1</v>
      </c>
      <c r="AJH154">
        <f t="shared" ca="1" si="810"/>
        <v>0</v>
      </c>
      <c r="AJI154">
        <f t="shared" ca="1" si="810"/>
        <v>1</v>
      </c>
      <c r="AJJ154">
        <f t="shared" ca="1" si="810"/>
        <v>1</v>
      </c>
      <c r="AJK154">
        <f t="shared" ca="1" si="810"/>
        <v>0</v>
      </c>
      <c r="AJL154">
        <f t="shared" ca="1" si="810"/>
        <v>0</v>
      </c>
      <c r="AJM154">
        <f t="shared" ca="1" si="810"/>
        <v>1</v>
      </c>
      <c r="AJN154">
        <f t="shared" ca="1" si="810"/>
        <v>1</v>
      </c>
      <c r="AJO154">
        <f t="shared" ca="1" si="811"/>
        <v>0</v>
      </c>
      <c r="AJP154">
        <f t="shared" ca="1" si="811"/>
        <v>1</v>
      </c>
      <c r="AJQ154">
        <f t="shared" ca="1" si="811"/>
        <v>1</v>
      </c>
      <c r="AJR154">
        <f t="shared" ca="1" si="811"/>
        <v>1</v>
      </c>
      <c r="AJS154">
        <f t="shared" ca="1" si="811"/>
        <v>0</v>
      </c>
      <c r="AJT154">
        <f t="shared" ca="1" si="811"/>
        <v>0</v>
      </c>
      <c r="AJU154">
        <f t="shared" ca="1" si="811"/>
        <v>1</v>
      </c>
      <c r="AJV154">
        <f t="shared" ca="1" si="811"/>
        <v>0</v>
      </c>
      <c r="AJW154">
        <f t="shared" ca="1" si="811"/>
        <v>1</v>
      </c>
      <c r="AJX154">
        <f t="shared" ca="1" si="811"/>
        <v>0</v>
      </c>
      <c r="AJY154">
        <f t="shared" ca="1" si="812"/>
        <v>0</v>
      </c>
      <c r="AJZ154">
        <f t="shared" ca="1" si="812"/>
        <v>1</v>
      </c>
      <c r="AKA154">
        <f t="shared" ca="1" si="812"/>
        <v>0</v>
      </c>
      <c r="AKB154">
        <f t="shared" ca="1" si="812"/>
        <v>1</v>
      </c>
      <c r="AKC154">
        <f t="shared" ca="1" si="812"/>
        <v>0</v>
      </c>
      <c r="AKD154">
        <f t="shared" ca="1" si="812"/>
        <v>1</v>
      </c>
      <c r="AKE154">
        <f t="shared" ca="1" si="812"/>
        <v>1</v>
      </c>
      <c r="AKF154">
        <f t="shared" ca="1" si="812"/>
        <v>0</v>
      </c>
      <c r="AKG154">
        <f t="shared" ca="1" si="812"/>
        <v>1</v>
      </c>
      <c r="AKH154">
        <f t="shared" ca="1" si="812"/>
        <v>1</v>
      </c>
      <c r="AKI154">
        <f t="shared" ca="1" si="813"/>
        <v>0</v>
      </c>
      <c r="AKJ154">
        <f t="shared" ca="1" si="813"/>
        <v>0</v>
      </c>
      <c r="AKK154">
        <f t="shared" ca="1" si="813"/>
        <v>0</v>
      </c>
      <c r="AKL154">
        <f t="shared" ca="1" si="813"/>
        <v>1</v>
      </c>
      <c r="AKM154">
        <f t="shared" ca="1" si="813"/>
        <v>1</v>
      </c>
      <c r="AKN154">
        <f t="shared" ca="1" si="813"/>
        <v>1</v>
      </c>
      <c r="AKO154">
        <f t="shared" ca="1" si="813"/>
        <v>0</v>
      </c>
      <c r="AKP154">
        <f t="shared" ca="1" si="813"/>
        <v>1</v>
      </c>
      <c r="AKQ154">
        <f t="shared" ca="1" si="813"/>
        <v>0</v>
      </c>
      <c r="AKR154">
        <f t="shared" ca="1" si="813"/>
        <v>0</v>
      </c>
      <c r="AKS154">
        <f t="shared" ca="1" si="814"/>
        <v>1</v>
      </c>
      <c r="AKT154">
        <f t="shared" ca="1" si="814"/>
        <v>0</v>
      </c>
      <c r="AKU154">
        <f t="shared" ca="1" si="814"/>
        <v>0</v>
      </c>
      <c r="AKV154">
        <f t="shared" ca="1" si="814"/>
        <v>1</v>
      </c>
      <c r="AKW154">
        <f t="shared" ca="1" si="814"/>
        <v>1</v>
      </c>
      <c r="AKX154">
        <f t="shared" ca="1" si="814"/>
        <v>1</v>
      </c>
      <c r="AKY154">
        <f t="shared" ca="1" si="814"/>
        <v>1</v>
      </c>
      <c r="AKZ154">
        <f t="shared" ca="1" si="814"/>
        <v>1</v>
      </c>
      <c r="ALA154">
        <f t="shared" ca="1" si="814"/>
        <v>1</v>
      </c>
      <c r="ALB154">
        <f t="shared" ca="1" si="814"/>
        <v>0</v>
      </c>
      <c r="ALC154">
        <f t="shared" ca="1" si="815"/>
        <v>1</v>
      </c>
      <c r="ALD154">
        <f t="shared" ca="1" si="815"/>
        <v>0</v>
      </c>
      <c r="ALE154">
        <f t="shared" ca="1" si="815"/>
        <v>1</v>
      </c>
      <c r="ALF154">
        <f t="shared" ca="1" si="815"/>
        <v>0</v>
      </c>
      <c r="ALG154">
        <f t="shared" ca="1" si="815"/>
        <v>0</v>
      </c>
      <c r="ALH154">
        <f t="shared" ca="1" si="815"/>
        <v>1</v>
      </c>
      <c r="ALI154">
        <f t="shared" ca="1" si="815"/>
        <v>0</v>
      </c>
      <c r="ALJ154">
        <f t="shared" ca="1" si="815"/>
        <v>0</v>
      </c>
      <c r="ALK154">
        <f t="shared" ca="1" si="815"/>
        <v>1</v>
      </c>
      <c r="ALL154">
        <f t="shared" ca="1" si="815"/>
        <v>1</v>
      </c>
    </row>
    <row r="155" spans="1:1000">
      <c r="A155">
        <f t="shared" ca="1" si="716"/>
        <v>1</v>
      </c>
      <c r="B155">
        <f t="shared" ca="1" si="716"/>
        <v>0</v>
      </c>
      <c r="C155">
        <f t="shared" ca="1" si="716"/>
        <v>1</v>
      </c>
      <c r="D155">
        <f t="shared" ca="1" si="716"/>
        <v>1</v>
      </c>
      <c r="E155">
        <f t="shared" ca="1" si="716"/>
        <v>1</v>
      </c>
      <c r="F155">
        <f t="shared" ca="1" si="716"/>
        <v>1</v>
      </c>
      <c r="G155">
        <f t="shared" ca="1" si="716"/>
        <v>0</v>
      </c>
      <c r="H155">
        <f t="shared" ca="1" si="716"/>
        <v>0</v>
      </c>
      <c r="I155">
        <f t="shared" ca="1" si="716"/>
        <v>0</v>
      </c>
      <c r="J155">
        <f t="shared" ca="1" si="716"/>
        <v>0</v>
      </c>
      <c r="K155">
        <f t="shared" ca="1" si="717"/>
        <v>0</v>
      </c>
      <c r="L155">
        <f t="shared" ca="1" si="717"/>
        <v>1</v>
      </c>
      <c r="M155">
        <f t="shared" ca="1" si="717"/>
        <v>0</v>
      </c>
      <c r="N155">
        <f t="shared" ca="1" si="717"/>
        <v>1</v>
      </c>
      <c r="O155">
        <f t="shared" ca="1" si="717"/>
        <v>0</v>
      </c>
      <c r="P155">
        <f t="shared" ca="1" si="717"/>
        <v>1</v>
      </c>
      <c r="Q155">
        <f t="shared" ca="1" si="717"/>
        <v>1</v>
      </c>
      <c r="R155">
        <f t="shared" ca="1" si="717"/>
        <v>0</v>
      </c>
      <c r="S155">
        <f t="shared" ca="1" si="717"/>
        <v>1</v>
      </c>
      <c r="T155">
        <f t="shared" ca="1" si="717"/>
        <v>0</v>
      </c>
      <c r="U155">
        <f t="shared" ca="1" si="718"/>
        <v>1</v>
      </c>
      <c r="V155">
        <f t="shared" ca="1" si="718"/>
        <v>1</v>
      </c>
      <c r="W155">
        <f t="shared" ca="1" si="718"/>
        <v>1</v>
      </c>
      <c r="X155">
        <f t="shared" ca="1" si="718"/>
        <v>0</v>
      </c>
      <c r="Y155">
        <f t="shared" ca="1" si="718"/>
        <v>0</v>
      </c>
      <c r="Z155">
        <f t="shared" ca="1" si="718"/>
        <v>1</v>
      </c>
      <c r="AA155">
        <f t="shared" ca="1" si="718"/>
        <v>1</v>
      </c>
      <c r="AB155">
        <f t="shared" ca="1" si="718"/>
        <v>0</v>
      </c>
      <c r="AC155">
        <f t="shared" ca="1" si="718"/>
        <v>1</v>
      </c>
      <c r="AD155">
        <f t="shared" ca="1" si="718"/>
        <v>1</v>
      </c>
      <c r="AE155">
        <f t="shared" ca="1" si="719"/>
        <v>1</v>
      </c>
      <c r="AF155">
        <f t="shared" ca="1" si="719"/>
        <v>0</v>
      </c>
      <c r="AG155">
        <f t="shared" ca="1" si="719"/>
        <v>1</v>
      </c>
      <c r="AH155">
        <f t="shared" ca="1" si="719"/>
        <v>1</v>
      </c>
      <c r="AI155">
        <f t="shared" ca="1" si="719"/>
        <v>1</v>
      </c>
      <c r="AJ155">
        <f t="shared" ca="1" si="719"/>
        <v>0</v>
      </c>
      <c r="AK155">
        <f t="shared" ca="1" si="719"/>
        <v>1</v>
      </c>
      <c r="AL155">
        <f t="shared" ca="1" si="719"/>
        <v>1</v>
      </c>
      <c r="AM155">
        <f t="shared" ca="1" si="719"/>
        <v>0</v>
      </c>
      <c r="AN155">
        <f t="shared" ca="1" si="719"/>
        <v>1</v>
      </c>
      <c r="AO155">
        <f t="shared" ca="1" si="720"/>
        <v>1</v>
      </c>
      <c r="AP155">
        <f t="shared" ca="1" si="720"/>
        <v>0</v>
      </c>
      <c r="AQ155">
        <f t="shared" ca="1" si="720"/>
        <v>0</v>
      </c>
      <c r="AR155">
        <f t="shared" ca="1" si="720"/>
        <v>1</v>
      </c>
      <c r="AS155">
        <f t="shared" ca="1" si="720"/>
        <v>0</v>
      </c>
      <c r="AT155">
        <f t="shared" ca="1" si="720"/>
        <v>1</v>
      </c>
      <c r="AU155">
        <f t="shared" ca="1" si="720"/>
        <v>1</v>
      </c>
      <c r="AV155">
        <f t="shared" ca="1" si="720"/>
        <v>0</v>
      </c>
      <c r="AW155">
        <f t="shared" ca="1" si="720"/>
        <v>0</v>
      </c>
      <c r="AX155">
        <f t="shared" ca="1" si="720"/>
        <v>0</v>
      </c>
      <c r="AY155">
        <f t="shared" ca="1" si="721"/>
        <v>0</v>
      </c>
      <c r="AZ155">
        <f t="shared" ca="1" si="721"/>
        <v>1</v>
      </c>
      <c r="BA155">
        <f t="shared" ca="1" si="721"/>
        <v>0</v>
      </c>
      <c r="BB155">
        <f t="shared" ca="1" si="721"/>
        <v>0</v>
      </c>
      <c r="BC155">
        <f t="shared" ca="1" si="721"/>
        <v>1</v>
      </c>
      <c r="BD155">
        <f t="shared" ca="1" si="721"/>
        <v>0</v>
      </c>
      <c r="BE155">
        <f t="shared" ca="1" si="721"/>
        <v>1</v>
      </c>
      <c r="BF155">
        <f t="shared" ca="1" si="721"/>
        <v>0</v>
      </c>
      <c r="BG155">
        <f t="shared" ca="1" si="721"/>
        <v>1</v>
      </c>
      <c r="BH155">
        <f t="shared" ca="1" si="721"/>
        <v>0</v>
      </c>
      <c r="BI155">
        <f t="shared" ca="1" si="722"/>
        <v>1</v>
      </c>
      <c r="BJ155">
        <f t="shared" ca="1" si="722"/>
        <v>0</v>
      </c>
      <c r="BK155">
        <f t="shared" ca="1" si="722"/>
        <v>1</v>
      </c>
      <c r="BL155">
        <f t="shared" ca="1" si="722"/>
        <v>0</v>
      </c>
      <c r="BM155">
        <f t="shared" ca="1" si="722"/>
        <v>1</v>
      </c>
      <c r="BN155">
        <f t="shared" ca="1" si="722"/>
        <v>0</v>
      </c>
      <c r="BO155">
        <f t="shared" ca="1" si="722"/>
        <v>0</v>
      </c>
      <c r="BP155">
        <f t="shared" ca="1" si="722"/>
        <v>0</v>
      </c>
      <c r="BQ155">
        <f t="shared" ca="1" si="722"/>
        <v>1</v>
      </c>
      <c r="BR155">
        <f t="shared" ca="1" si="722"/>
        <v>1</v>
      </c>
      <c r="BS155">
        <f t="shared" ca="1" si="723"/>
        <v>0</v>
      </c>
      <c r="BT155">
        <f t="shared" ca="1" si="723"/>
        <v>1</v>
      </c>
      <c r="BU155">
        <f t="shared" ca="1" si="723"/>
        <v>1</v>
      </c>
      <c r="BV155">
        <f t="shared" ca="1" si="723"/>
        <v>0</v>
      </c>
      <c r="BW155">
        <f t="shared" ca="1" si="723"/>
        <v>0</v>
      </c>
      <c r="BX155">
        <f t="shared" ca="1" si="723"/>
        <v>0</v>
      </c>
      <c r="BY155">
        <f t="shared" ca="1" si="723"/>
        <v>0</v>
      </c>
      <c r="BZ155">
        <f t="shared" ca="1" si="723"/>
        <v>1</v>
      </c>
      <c r="CA155">
        <f t="shared" ca="1" si="723"/>
        <v>1</v>
      </c>
      <c r="CB155">
        <f t="shared" ca="1" si="723"/>
        <v>1</v>
      </c>
      <c r="CC155">
        <f t="shared" ca="1" si="724"/>
        <v>0</v>
      </c>
      <c r="CD155">
        <f t="shared" ca="1" si="724"/>
        <v>0</v>
      </c>
      <c r="CE155">
        <f t="shared" ca="1" si="724"/>
        <v>1</v>
      </c>
      <c r="CF155">
        <f t="shared" ca="1" si="724"/>
        <v>1</v>
      </c>
      <c r="CG155">
        <f t="shared" ca="1" si="724"/>
        <v>1</v>
      </c>
      <c r="CH155">
        <f t="shared" ca="1" si="724"/>
        <v>0</v>
      </c>
      <c r="CI155">
        <f t="shared" ca="1" si="724"/>
        <v>1</v>
      </c>
      <c r="CJ155">
        <f t="shared" ca="1" si="724"/>
        <v>1</v>
      </c>
      <c r="CK155">
        <f t="shared" ca="1" si="724"/>
        <v>1</v>
      </c>
      <c r="CL155">
        <f t="shared" ca="1" si="724"/>
        <v>1</v>
      </c>
      <c r="CM155">
        <f t="shared" ca="1" si="725"/>
        <v>0</v>
      </c>
      <c r="CN155">
        <f t="shared" ca="1" si="725"/>
        <v>1</v>
      </c>
      <c r="CO155">
        <f t="shared" ca="1" si="725"/>
        <v>0</v>
      </c>
      <c r="CP155">
        <f t="shared" ca="1" si="725"/>
        <v>1</v>
      </c>
      <c r="CQ155">
        <f t="shared" ca="1" si="725"/>
        <v>0</v>
      </c>
      <c r="CR155">
        <f t="shared" ca="1" si="725"/>
        <v>0</v>
      </c>
      <c r="CS155">
        <f t="shared" ca="1" si="725"/>
        <v>1</v>
      </c>
      <c r="CT155">
        <f t="shared" ca="1" si="725"/>
        <v>1</v>
      </c>
      <c r="CU155">
        <f t="shared" ca="1" si="725"/>
        <v>1</v>
      </c>
      <c r="CV155">
        <f t="shared" ca="1" si="725"/>
        <v>1</v>
      </c>
      <c r="CW155">
        <f t="shared" ca="1" si="726"/>
        <v>1</v>
      </c>
      <c r="CX155">
        <f t="shared" ca="1" si="726"/>
        <v>0</v>
      </c>
      <c r="CY155">
        <f t="shared" ca="1" si="726"/>
        <v>0</v>
      </c>
      <c r="CZ155">
        <f t="shared" ca="1" si="726"/>
        <v>1</v>
      </c>
      <c r="DA155">
        <f t="shared" ca="1" si="726"/>
        <v>0</v>
      </c>
      <c r="DB155">
        <f t="shared" ca="1" si="726"/>
        <v>1</v>
      </c>
      <c r="DC155">
        <f t="shared" ca="1" si="726"/>
        <v>1</v>
      </c>
      <c r="DD155">
        <f t="shared" ca="1" si="726"/>
        <v>0</v>
      </c>
      <c r="DE155">
        <f t="shared" ca="1" si="726"/>
        <v>1</v>
      </c>
      <c r="DF155">
        <f t="shared" ca="1" si="726"/>
        <v>0</v>
      </c>
      <c r="DG155">
        <f t="shared" ca="1" si="727"/>
        <v>0</v>
      </c>
      <c r="DH155">
        <f t="shared" ca="1" si="727"/>
        <v>1</v>
      </c>
      <c r="DI155">
        <f t="shared" ca="1" si="727"/>
        <v>0</v>
      </c>
      <c r="DJ155">
        <f t="shared" ca="1" si="727"/>
        <v>0</v>
      </c>
      <c r="DK155">
        <f t="shared" ca="1" si="727"/>
        <v>1</v>
      </c>
      <c r="DL155">
        <f t="shared" ca="1" si="727"/>
        <v>1</v>
      </c>
      <c r="DM155">
        <f t="shared" ca="1" si="727"/>
        <v>0</v>
      </c>
      <c r="DN155">
        <f t="shared" ca="1" si="727"/>
        <v>1</v>
      </c>
      <c r="DO155">
        <f t="shared" ca="1" si="727"/>
        <v>1</v>
      </c>
      <c r="DP155">
        <f t="shared" ca="1" si="727"/>
        <v>1</v>
      </c>
      <c r="DQ155">
        <f t="shared" ca="1" si="728"/>
        <v>1</v>
      </c>
      <c r="DR155">
        <f t="shared" ca="1" si="728"/>
        <v>0</v>
      </c>
      <c r="DS155">
        <f t="shared" ca="1" si="728"/>
        <v>1</v>
      </c>
      <c r="DT155">
        <f t="shared" ca="1" si="728"/>
        <v>1</v>
      </c>
      <c r="DU155">
        <f t="shared" ca="1" si="728"/>
        <v>1</v>
      </c>
      <c r="DV155">
        <f t="shared" ca="1" si="728"/>
        <v>0</v>
      </c>
      <c r="DW155">
        <f t="shared" ca="1" si="728"/>
        <v>1</v>
      </c>
      <c r="DX155">
        <f t="shared" ca="1" si="728"/>
        <v>1</v>
      </c>
      <c r="DY155">
        <f t="shared" ca="1" si="728"/>
        <v>0</v>
      </c>
      <c r="DZ155">
        <f t="shared" ca="1" si="728"/>
        <v>1</v>
      </c>
      <c r="EA155">
        <f t="shared" ca="1" si="729"/>
        <v>1</v>
      </c>
      <c r="EB155">
        <f t="shared" ca="1" si="729"/>
        <v>1</v>
      </c>
      <c r="EC155">
        <f t="shared" ca="1" si="729"/>
        <v>0</v>
      </c>
      <c r="ED155">
        <f t="shared" ca="1" si="729"/>
        <v>1</v>
      </c>
      <c r="EE155">
        <f t="shared" ca="1" si="729"/>
        <v>1</v>
      </c>
      <c r="EF155">
        <f t="shared" ca="1" si="729"/>
        <v>1</v>
      </c>
      <c r="EG155">
        <f t="shared" ca="1" si="729"/>
        <v>1</v>
      </c>
      <c r="EH155">
        <f t="shared" ca="1" si="729"/>
        <v>1</v>
      </c>
      <c r="EI155">
        <f t="shared" ca="1" si="729"/>
        <v>0</v>
      </c>
      <c r="EJ155">
        <f t="shared" ca="1" si="729"/>
        <v>0</v>
      </c>
      <c r="EK155">
        <f t="shared" ca="1" si="730"/>
        <v>0</v>
      </c>
      <c r="EL155">
        <f t="shared" ca="1" si="730"/>
        <v>1</v>
      </c>
      <c r="EM155">
        <f t="shared" ca="1" si="730"/>
        <v>0</v>
      </c>
      <c r="EN155">
        <f t="shared" ca="1" si="730"/>
        <v>1</v>
      </c>
      <c r="EO155">
        <f t="shared" ca="1" si="730"/>
        <v>0</v>
      </c>
      <c r="EP155">
        <f t="shared" ca="1" si="730"/>
        <v>1</v>
      </c>
      <c r="EQ155">
        <f t="shared" ca="1" si="730"/>
        <v>1</v>
      </c>
      <c r="ER155">
        <f t="shared" ca="1" si="730"/>
        <v>1</v>
      </c>
      <c r="ES155">
        <f t="shared" ca="1" si="730"/>
        <v>0</v>
      </c>
      <c r="ET155">
        <f t="shared" ca="1" si="730"/>
        <v>1</v>
      </c>
      <c r="EU155">
        <f t="shared" ca="1" si="731"/>
        <v>0</v>
      </c>
      <c r="EV155">
        <f t="shared" ca="1" si="731"/>
        <v>0</v>
      </c>
      <c r="EW155">
        <f t="shared" ca="1" si="731"/>
        <v>0</v>
      </c>
      <c r="EX155">
        <f t="shared" ca="1" si="731"/>
        <v>0</v>
      </c>
      <c r="EY155">
        <f t="shared" ca="1" si="731"/>
        <v>1</v>
      </c>
      <c r="EZ155">
        <f t="shared" ca="1" si="731"/>
        <v>0</v>
      </c>
      <c r="FA155">
        <f t="shared" ca="1" si="731"/>
        <v>0</v>
      </c>
      <c r="FB155">
        <f t="shared" ca="1" si="731"/>
        <v>0</v>
      </c>
      <c r="FC155">
        <f t="shared" ca="1" si="731"/>
        <v>0</v>
      </c>
      <c r="FD155">
        <f t="shared" ca="1" si="731"/>
        <v>0</v>
      </c>
      <c r="FE155">
        <f t="shared" ca="1" si="732"/>
        <v>1</v>
      </c>
      <c r="FF155">
        <f t="shared" ca="1" si="732"/>
        <v>1</v>
      </c>
      <c r="FG155">
        <f t="shared" ca="1" si="732"/>
        <v>0</v>
      </c>
      <c r="FH155">
        <f t="shared" ca="1" si="732"/>
        <v>0</v>
      </c>
      <c r="FI155">
        <f t="shared" ca="1" si="732"/>
        <v>0</v>
      </c>
      <c r="FJ155">
        <f t="shared" ca="1" si="732"/>
        <v>1</v>
      </c>
      <c r="FK155">
        <f t="shared" ca="1" si="732"/>
        <v>1</v>
      </c>
      <c r="FL155">
        <f t="shared" ca="1" si="732"/>
        <v>0</v>
      </c>
      <c r="FM155">
        <f t="shared" ca="1" si="732"/>
        <v>0</v>
      </c>
      <c r="FN155">
        <f t="shared" ca="1" si="732"/>
        <v>0</v>
      </c>
      <c r="FO155">
        <f t="shared" ca="1" si="733"/>
        <v>1</v>
      </c>
      <c r="FP155">
        <f t="shared" ca="1" si="733"/>
        <v>0</v>
      </c>
      <c r="FQ155">
        <f t="shared" ca="1" si="733"/>
        <v>1</v>
      </c>
      <c r="FR155">
        <f t="shared" ca="1" si="733"/>
        <v>1</v>
      </c>
      <c r="FS155">
        <f t="shared" ca="1" si="733"/>
        <v>1</v>
      </c>
      <c r="FT155">
        <f t="shared" ca="1" si="733"/>
        <v>0</v>
      </c>
      <c r="FU155">
        <f t="shared" ca="1" si="733"/>
        <v>0</v>
      </c>
      <c r="FV155">
        <f t="shared" ca="1" si="733"/>
        <v>1</v>
      </c>
      <c r="FW155">
        <f t="shared" ca="1" si="733"/>
        <v>0</v>
      </c>
      <c r="FX155">
        <f t="shared" ca="1" si="733"/>
        <v>0</v>
      </c>
      <c r="FY155">
        <f t="shared" ca="1" si="734"/>
        <v>1</v>
      </c>
      <c r="FZ155">
        <f t="shared" ca="1" si="734"/>
        <v>1</v>
      </c>
      <c r="GA155">
        <f t="shared" ca="1" si="734"/>
        <v>0</v>
      </c>
      <c r="GB155">
        <f t="shared" ca="1" si="734"/>
        <v>0</v>
      </c>
      <c r="GC155">
        <f t="shared" ca="1" si="734"/>
        <v>0</v>
      </c>
      <c r="GD155">
        <f t="shared" ca="1" si="734"/>
        <v>1</v>
      </c>
      <c r="GE155">
        <f t="shared" ca="1" si="734"/>
        <v>1</v>
      </c>
      <c r="GF155">
        <f t="shared" ca="1" si="734"/>
        <v>1</v>
      </c>
      <c r="GG155">
        <f t="shared" ca="1" si="734"/>
        <v>1</v>
      </c>
      <c r="GH155">
        <f t="shared" ca="1" si="734"/>
        <v>0</v>
      </c>
      <c r="GI155">
        <f t="shared" ca="1" si="735"/>
        <v>0</v>
      </c>
      <c r="GJ155">
        <f t="shared" ca="1" si="735"/>
        <v>0</v>
      </c>
      <c r="GK155">
        <f t="shared" ca="1" si="735"/>
        <v>1</v>
      </c>
      <c r="GL155">
        <f t="shared" ca="1" si="735"/>
        <v>0</v>
      </c>
      <c r="GM155">
        <f t="shared" ca="1" si="735"/>
        <v>1</v>
      </c>
      <c r="GN155">
        <f t="shared" ca="1" si="735"/>
        <v>1</v>
      </c>
      <c r="GO155">
        <f t="shared" ca="1" si="735"/>
        <v>0</v>
      </c>
      <c r="GP155">
        <f t="shared" ca="1" si="735"/>
        <v>1</v>
      </c>
      <c r="GQ155">
        <f t="shared" ca="1" si="735"/>
        <v>1</v>
      </c>
      <c r="GR155">
        <f t="shared" ca="1" si="735"/>
        <v>1</v>
      </c>
      <c r="GS155">
        <f t="shared" ca="1" si="736"/>
        <v>0</v>
      </c>
      <c r="GT155">
        <f t="shared" ca="1" si="736"/>
        <v>0</v>
      </c>
      <c r="GU155">
        <f t="shared" ca="1" si="736"/>
        <v>0</v>
      </c>
      <c r="GV155">
        <f t="shared" ca="1" si="736"/>
        <v>0</v>
      </c>
      <c r="GW155">
        <f t="shared" ca="1" si="736"/>
        <v>1</v>
      </c>
      <c r="GX155">
        <f t="shared" ca="1" si="736"/>
        <v>0</v>
      </c>
      <c r="GY155">
        <f t="shared" ca="1" si="736"/>
        <v>1</v>
      </c>
      <c r="GZ155">
        <f t="shared" ca="1" si="736"/>
        <v>1</v>
      </c>
      <c r="HA155">
        <f t="shared" ca="1" si="736"/>
        <v>0</v>
      </c>
      <c r="HB155">
        <f t="shared" ca="1" si="736"/>
        <v>1</v>
      </c>
      <c r="HC155">
        <f t="shared" ca="1" si="737"/>
        <v>0</v>
      </c>
      <c r="HD155">
        <f t="shared" ca="1" si="737"/>
        <v>0</v>
      </c>
      <c r="HE155">
        <f t="shared" ca="1" si="737"/>
        <v>0</v>
      </c>
      <c r="HF155">
        <f t="shared" ca="1" si="737"/>
        <v>1</v>
      </c>
      <c r="HG155">
        <f t="shared" ca="1" si="737"/>
        <v>1</v>
      </c>
      <c r="HH155">
        <f t="shared" ca="1" si="737"/>
        <v>0</v>
      </c>
      <c r="HI155">
        <f t="shared" ca="1" si="737"/>
        <v>0</v>
      </c>
      <c r="HJ155">
        <f t="shared" ca="1" si="737"/>
        <v>1</v>
      </c>
      <c r="HK155">
        <f t="shared" ca="1" si="737"/>
        <v>1</v>
      </c>
      <c r="HL155">
        <f t="shared" ca="1" si="737"/>
        <v>1</v>
      </c>
      <c r="HM155">
        <f t="shared" ca="1" si="738"/>
        <v>1</v>
      </c>
      <c r="HN155">
        <f t="shared" ca="1" si="738"/>
        <v>1</v>
      </c>
      <c r="HO155">
        <f t="shared" ca="1" si="738"/>
        <v>0</v>
      </c>
      <c r="HP155">
        <f t="shared" ca="1" si="738"/>
        <v>1</v>
      </c>
      <c r="HQ155">
        <f t="shared" ca="1" si="738"/>
        <v>1</v>
      </c>
      <c r="HR155">
        <f t="shared" ca="1" si="738"/>
        <v>0</v>
      </c>
      <c r="HS155">
        <f t="shared" ca="1" si="738"/>
        <v>0</v>
      </c>
      <c r="HT155">
        <f t="shared" ca="1" si="738"/>
        <v>1</v>
      </c>
      <c r="HU155">
        <f t="shared" ca="1" si="738"/>
        <v>1</v>
      </c>
      <c r="HV155">
        <f t="shared" ca="1" si="738"/>
        <v>0</v>
      </c>
      <c r="HW155">
        <f t="shared" ca="1" si="739"/>
        <v>1</v>
      </c>
      <c r="HX155">
        <f t="shared" ca="1" si="739"/>
        <v>1</v>
      </c>
      <c r="HY155">
        <f t="shared" ca="1" si="739"/>
        <v>1</v>
      </c>
      <c r="HZ155">
        <f t="shared" ca="1" si="739"/>
        <v>1</v>
      </c>
      <c r="IA155">
        <f t="shared" ca="1" si="739"/>
        <v>0</v>
      </c>
      <c r="IB155">
        <f t="shared" ca="1" si="739"/>
        <v>0</v>
      </c>
      <c r="IC155">
        <f t="shared" ca="1" si="739"/>
        <v>0</v>
      </c>
      <c r="ID155">
        <f t="shared" ca="1" si="739"/>
        <v>0</v>
      </c>
      <c r="IE155">
        <f t="shared" ca="1" si="739"/>
        <v>1</v>
      </c>
      <c r="IF155">
        <f t="shared" ca="1" si="739"/>
        <v>0</v>
      </c>
      <c r="IG155">
        <f t="shared" ca="1" si="740"/>
        <v>1</v>
      </c>
      <c r="IH155">
        <f t="shared" ca="1" si="740"/>
        <v>1</v>
      </c>
      <c r="II155">
        <f t="shared" ca="1" si="740"/>
        <v>0</v>
      </c>
      <c r="IJ155">
        <f t="shared" ca="1" si="740"/>
        <v>1</v>
      </c>
      <c r="IK155">
        <f t="shared" ca="1" si="740"/>
        <v>1</v>
      </c>
      <c r="IL155">
        <f t="shared" ca="1" si="740"/>
        <v>1</v>
      </c>
      <c r="IM155">
        <f t="shared" ca="1" si="740"/>
        <v>0</v>
      </c>
      <c r="IN155">
        <f t="shared" ca="1" si="740"/>
        <v>1</v>
      </c>
      <c r="IO155">
        <f t="shared" ca="1" si="740"/>
        <v>1</v>
      </c>
      <c r="IP155">
        <f t="shared" ca="1" si="740"/>
        <v>1</v>
      </c>
      <c r="IQ155">
        <f t="shared" ca="1" si="741"/>
        <v>0</v>
      </c>
      <c r="IR155">
        <f t="shared" ca="1" si="741"/>
        <v>0</v>
      </c>
      <c r="IS155">
        <f t="shared" ca="1" si="741"/>
        <v>0</v>
      </c>
      <c r="IT155">
        <f t="shared" ca="1" si="741"/>
        <v>0</v>
      </c>
      <c r="IU155">
        <f t="shared" ca="1" si="741"/>
        <v>0</v>
      </c>
      <c r="IV155">
        <f t="shared" ca="1" si="741"/>
        <v>1</v>
      </c>
      <c r="IW155">
        <f t="shared" ca="1" si="741"/>
        <v>0</v>
      </c>
      <c r="IX155">
        <f t="shared" ca="1" si="741"/>
        <v>1</v>
      </c>
      <c r="IY155">
        <f t="shared" ca="1" si="741"/>
        <v>0</v>
      </c>
      <c r="IZ155">
        <f t="shared" ca="1" si="741"/>
        <v>1</v>
      </c>
      <c r="JA155">
        <f t="shared" ca="1" si="742"/>
        <v>1</v>
      </c>
      <c r="JB155">
        <f t="shared" ca="1" si="742"/>
        <v>1</v>
      </c>
      <c r="JC155">
        <f t="shared" ca="1" si="742"/>
        <v>0</v>
      </c>
      <c r="JD155">
        <f t="shared" ca="1" si="742"/>
        <v>0</v>
      </c>
      <c r="JE155">
        <f t="shared" ca="1" si="742"/>
        <v>0</v>
      </c>
      <c r="JF155">
        <f t="shared" ca="1" si="742"/>
        <v>1</v>
      </c>
      <c r="JG155">
        <f t="shared" ca="1" si="742"/>
        <v>0</v>
      </c>
      <c r="JH155">
        <f t="shared" ca="1" si="742"/>
        <v>1</v>
      </c>
      <c r="JI155">
        <f t="shared" ca="1" si="742"/>
        <v>0</v>
      </c>
      <c r="JJ155">
        <f t="shared" ca="1" si="742"/>
        <v>1</v>
      </c>
      <c r="JK155">
        <f t="shared" ca="1" si="743"/>
        <v>0</v>
      </c>
      <c r="JL155">
        <f t="shared" ca="1" si="743"/>
        <v>0</v>
      </c>
      <c r="JM155">
        <f t="shared" ca="1" si="743"/>
        <v>1</v>
      </c>
      <c r="JN155">
        <f t="shared" ca="1" si="743"/>
        <v>1</v>
      </c>
      <c r="JO155">
        <f t="shared" ca="1" si="743"/>
        <v>1</v>
      </c>
      <c r="JP155">
        <f t="shared" ca="1" si="743"/>
        <v>0</v>
      </c>
      <c r="JQ155">
        <f t="shared" ca="1" si="743"/>
        <v>0</v>
      </c>
      <c r="JR155">
        <f t="shared" ca="1" si="743"/>
        <v>0</v>
      </c>
      <c r="JS155">
        <f t="shared" ca="1" si="743"/>
        <v>0</v>
      </c>
      <c r="JT155">
        <f t="shared" ca="1" si="743"/>
        <v>0</v>
      </c>
      <c r="JU155">
        <f t="shared" ca="1" si="744"/>
        <v>0</v>
      </c>
      <c r="JV155">
        <f t="shared" ca="1" si="744"/>
        <v>1</v>
      </c>
      <c r="JW155">
        <f t="shared" ca="1" si="744"/>
        <v>1</v>
      </c>
      <c r="JX155">
        <f t="shared" ca="1" si="744"/>
        <v>1</v>
      </c>
      <c r="JY155">
        <f t="shared" ca="1" si="744"/>
        <v>0</v>
      </c>
      <c r="JZ155">
        <f t="shared" ca="1" si="744"/>
        <v>1</v>
      </c>
      <c r="KA155">
        <f t="shared" ca="1" si="744"/>
        <v>1</v>
      </c>
      <c r="KB155">
        <f t="shared" ca="1" si="744"/>
        <v>1</v>
      </c>
      <c r="KC155">
        <f t="shared" ca="1" si="744"/>
        <v>1</v>
      </c>
      <c r="KD155">
        <f t="shared" ca="1" si="744"/>
        <v>1</v>
      </c>
      <c r="KE155">
        <f t="shared" ca="1" si="745"/>
        <v>1</v>
      </c>
      <c r="KF155">
        <f t="shared" ca="1" si="745"/>
        <v>0</v>
      </c>
      <c r="KG155">
        <f t="shared" ca="1" si="745"/>
        <v>0</v>
      </c>
      <c r="KH155">
        <f t="shared" ca="1" si="745"/>
        <v>1</v>
      </c>
      <c r="KI155">
        <f t="shared" ca="1" si="745"/>
        <v>0</v>
      </c>
      <c r="KJ155">
        <f t="shared" ca="1" si="745"/>
        <v>1</v>
      </c>
      <c r="KK155">
        <f t="shared" ca="1" si="745"/>
        <v>1</v>
      </c>
      <c r="KL155">
        <f t="shared" ca="1" si="745"/>
        <v>0</v>
      </c>
      <c r="KM155">
        <f t="shared" ca="1" si="745"/>
        <v>1</v>
      </c>
      <c r="KN155">
        <f t="shared" ca="1" si="745"/>
        <v>0</v>
      </c>
      <c r="KO155">
        <f t="shared" ca="1" si="746"/>
        <v>1</v>
      </c>
      <c r="KP155">
        <f t="shared" ca="1" si="746"/>
        <v>1</v>
      </c>
      <c r="KQ155">
        <f t="shared" ca="1" si="746"/>
        <v>1</v>
      </c>
      <c r="KR155">
        <f t="shared" ca="1" si="746"/>
        <v>1</v>
      </c>
      <c r="KS155">
        <f t="shared" ca="1" si="746"/>
        <v>1</v>
      </c>
      <c r="KT155">
        <f t="shared" ca="1" si="746"/>
        <v>0</v>
      </c>
      <c r="KU155">
        <f t="shared" ca="1" si="746"/>
        <v>1</v>
      </c>
      <c r="KV155">
        <f t="shared" ca="1" si="746"/>
        <v>0</v>
      </c>
      <c r="KW155">
        <f t="shared" ca="1" si="746"/>
        <v>0</v>
      </c>
      <c r="KX155">
        <f t="shared" ca="1" si="746"/>
        <v>1</v>
      </c>
      <c r="KY155">
        <f t="shared" ca="1" si="747"/>
        <v>0</v>
      </c>
      <c r="KZ155">
        <f t="shared" ca="1" si="747"/>
        <v>1</v>
      </c>
      <c r="LA155">
        <f t="shared" ca="1" si="747"/>
        <v>0</v>
      </c>
      <c r="LB155">
        <f t="shared" ca="1" si="747"/>
        <v>0</v>
      </c>
      <c r="LC155">
        <f t="shared" ca="1" si="747"/>
        <v>1</v>
      </c>
      <c r="LD155">
        <f t="shared" ca="1" si="747"/>
        <v>1</v>
      </c>
      <c r="LE155">
        <f t="shared" ca="1" si="747"/>
        <v>1</v>
      </c>
      <c r="LF155">
        <f t="shared" ca="1" si="747"/>
        <v>1</v>
      </c>
      <c r="LG155">
        <f t="shared" ca="1" si="747"/>
        <v>1</v>
      </c>
      <c r="LH155">
        <f t="shared" ca="1" si="747"/>
        <v>0</v>
      </c>
      <c r="LI155">
        <f t="shared" ca="1" si="748"/>
        <v>1</v>
      </c>
      <c r="LJ155">
        <f t="shared" ca="1" si="748"/>
        <v>1</v>
      </c>
      <c r="LK155">
        <f t="shared" ca="1" si="748"/>
        <v>0</v>
      </c>
      <c r="LL155">
        <f t="shared" ca="1" si="748"/>
        <v>1</v>
      </c>
      <c r="LM155">
        <f t="shared" ca="1" si="748"/>
        <v>1</v>
      </c>
      <c r="LN155">
        <f t="shared" ca="1" si="748"/>
        <v>0</v>
      </c>
      <c r="LO155">
        <f t="shared" ca="1" si="748"/>
        <v>1</v>
      </c>
      <c r="LP155">
        <f t="shared" ca="1" si="748"/>
        <v>0</v>
      </c>
      <c r="LQ155">
        <f t="shared" ca="1" si="748"/>
        <v>0</v>
      </c>
      <c r="LR155">
        <f t="shared" ca="1" si="748"/>
        <v>1</v>
      </c>
      <c r="LS155">
        <f t="shared" ca="1" si="749"/>
        <v>1</v>
      </c>
      <c r="LT155">
        <f t="shared" ca="1" si="749"/>
        <v>1</v>
      </c>
      <c r="LU155">
        <f t="shared" ca="1" si="749"/>
        <v>1</v>
      </c>
      <c r="LV155">
        <f t="shared" ca="1" si="749"/>
        <v>0</v>
      </c>
      <c r="LW155">
        <f t="shared" ca="1" si="749"/>
        <v>0</v>
      </c>
      <c r="LX155">
        <f t="shared" ca="1" si="749"/>
        <v>1</v>
      </c>
      <c r="LY155">
        <f t="shared" ca="1" si="749"/>
        <v>0</v>
      </c>
      <c r="LZ155">
        <f t="shared" ca="1" si="749"/>
        <v>0</v>
      </c>
      <c r="MA155">
        <f t="shared" ca="1" si="749"/>
        <v>1</v>
      </c>
      <c r="MB155">
        <f t="shared" ca="1" si="749"/>
        <v>0</v>
      </c>
      <c r="MC155">
        <f t="shared" ca="1" si="750"/>
        <v>1</v>
      </c>
      <c r="MD155">
        <f t="shared" ca="1" si="750"/>
        <v>1</v>
      </c>
      <c r="ME155">
        <f t="shared" ca="1" si="750"/>
        <v>1</v>
      </c>
      <c r="MF155">
        <f t="shared" ca="1" si="750"/>
        <v>1</v>
      </c>
      <c r="MG155">
        <f t="shared" ca="1" si="750"/>
        <v>0</v>
      </c>
      <c r="MH155">
        <f t="shared" ca="1" si="750"/>
        <v>1</v>
      </c>
      <c r="MI155">
        <f t="shared" ca="1" si="750"/>
        <v>1</v>
      </c>
      <c r="MJ155">
        <f t="shared" ca="1" si="750"/>
        <v>0</v>
      </c>
      <c r="MK155">
        <f t="shared" ca="1" si="750"/>
        <v>1</v>
      </c>
      <c r="ML155">
        <f t="shared" ca="1" si="750"/>
        <v>0</v>
      </c>
      <c r="MM155">
        <f t="shared" ca="1" si="751"/>
        <v>1</v>
      </c>
      <c r="MN155">
        <f t="shared" ca="1" si="751"/>
        <v>1</v>
      </c>
      <c r="MO155">
        <f t="shared" ca="1" si="751"/>
        <v>0</v>
      </c>
      <c r="MP155">
        <f t="shared" ca="1" si="751"/>
        <v>1</v>
      </c>
      <c r="MQ155">
        <f t="shared" ca="1" si="751"/>
        <v>1</v>
      </c>
      <c r="MR155">
        <f t="shared" ca="1" si="751"/>
        <v>0</v>
      </c>
      <c r="MS155">
        <f t="shared" ca="1" si="751"/>
        <v>1</v>
      </c>
      <c r="MT155">
        <f t="shared" ca="1" si="751"/>
        <v>0</v>
      </c>
      <c r="MU155">
        <f t="shared" ca="1" si="751"/>
        <v>1</v>
      </c>
      <c r="MV155">
        <f t="shared" ca="1" si="751"/>
        <v>1</v>
      </c>
      <c r="MW155">
        <f t="shared" ca="1" si="752"/>
        <v>1</v>
      </c>
      <c r="MX155">
        <f t="shared" ca="1" si="752"/>
        <v>0</v>
      </c>
      <c r="MY155">
        <f t="shared" ca="1" si="752"/>
        <v>1</v>
      </c>
      <c r="MZ155">
        <f t="shared" ca="1" si="752"/>
        <v>0</v>
      </c>
      <c r="NA155">
        <f t="shared" ca="1" si="752"/>
        <v>1</v>
      </c>
      <c r="NB155">
        <f t="shared" ca="1" si="752"/>
        <v>1</v>
      </c>
      <c r="NC155">
        <f t="shared" ca="1" si="752"/>
        <v>0</v>
      </c>
      <c r="ND155">
        <f t="shared" ca="1" si="752"/>
        <v>0</v>
      </c>
      <c r="NE155">
        <f t="shared" ca="1" si="752"/>
        <v>1</v>
      </c>
      <c r="NF155">
        <f t="shared" ca="1" si="752"/>
        <v>1</v>
      </c>
      <c r="NG155">
        <f t="shared" ca="1" si="753"/>
        <v>0</v>
      </c>
      <c r="NH155">
        <f t="shared" ca="1" si="753"/>
        <v>1</v>
      </c>
      <c r="NI155">
        <f t="shared" ca="1" si="753"/>
        <v>1</v>
      </c>
      <c r="NJ155">
        <f t="shared" ca="1" si="753"/>
        <v>1</v>
      </c>
      <c r="NK155">
        <f t="shared" ca="1" si="753"/>
        <v>1</v>
      </c>
      <c r="NL155">
        <f t="shared" ca="1" si="753"/>
        <v>1</v>
      </c>
      <c r="NM155">
        <f t="shared" ca="1" si="753"/>
        <v>1</v>
      </c>
      <c r="NN155">
        <f t="shared" ca="1" si="753"/>
        <v>0</v>
      </c>
      <c r="NO155">
        <f t="shared" ca="1" si="753"/>
        <v>1</v>
      </c>
      <c r="NP155">
        <f t="shared" ca="1" si="753"/>
        <v>0</v>
      </c>
      <c r="NQ155">
        <f t="shared" ca="1" si="754"/>
        <v>1</v>
      </c>
      <c r="NR155">
        <f t="shared" ca="1" si="754"/>
        <v>1</v>
      </c>
      <c r="NS155">
        <f t="shared" ca="1" si="754"/>
        <v>1</v>
      </c>
      <c r="NT155">
        <f t="shared" ca="1" si="754"/>
        <v>1</v>
      </c>
      <c r="NU155">
        <f t="shared" ca="1" si="754"/>
        <v>0</v>
      </c>
      <c r="NV155">
        <f t="shared" ca="1" si="754"/>
        <v>0</v>
      </c>
      <c r="NW155">
        <f t="shared" ca="1" si="754"/>
        <v>1</v>
      </c>
      <c r="NX155">
        <f t="shared" ca="1" si="754"/>
        <v>0</v>
      </c>
      <c r="NY155">
        <f t="shared" ca="1" si="754"/>
        <v>1</v>
      </c>
      <c r="NZ155">
        <f t="shared" ca="1" si="754"/>
        <v>1</v>
      </c>
      <c r="OA155">
        <f t="shared" ca="1" si="755"/>
        <v>1</v>
      </c>
      <c r="OB155">
        <f t="shared" ca="1" si="755"/>
        <v>1</v>
      </c>
      <c r="OC155">
        <f t="shared" ca="1" si="755"/>
        <v>1</v>
      </c>
      <c r="OD155">
        <f t="shared" ca="1" si="755"/>
        <v>0</v>
      </c>
      <c r="OE155">
        <f t="shared" ca="1" si="755"/>
        <v>1</v>
      </c>
      <c r="OF155">
        <f t="shared" ca="1" si="755"/>
        <v>1</v>
      </c>
      <c r="OG155">
        <f t="shared" ca="1" si="755"/>
        <v>0</v>
      </c>
      <c r="OH155">
        <f t="shared" ca="1" si="755"/>
        <v>0</v>
      </c>
      <c r="OI155">
        <f t="shared" ca="1" si="755"/>
        <v>1</v>
      </c>
      <c r="OJ155">
        <f t="shared" ca="1" si="755"/>
        <v>0</v>
      </c>
      <c r="OK155">
        <f t="shared" ca="1" si="756"/>
        <v>1</v>
      </c>
      <c r="OL155">
        <f t="shared" ca="1" si="756"/>
        <v>0</v>
      </c>
      <c r="OM155">
        <f t="shared" ca="1" si="756"/>
        <v>0</v>
      </c>
      <c r="ON155">
        <f t="shared" ca="1" si="756"/>
        <v>1</v>
      </c>
      <c r="OO155">
        <f t="shared" ca="1" si="756"/>
        <v>0</v>
      </c>
      <c r="OP155">
        <f t="shared" ca="1" si="756"/>
        <v>0</v>
      </c>
      <c r="OQ155">
        <f t="shared" ca="1" si="756"/>
        <v>1</v>
      </c>
      <c r="OR155">
        <f t="shared" ca="1" si="756"/>
        <v>0</v>
      </c>
      <c r="OS155">
        <f t="shared" ca="1" si="756"/>
        <v>0</v>
      </c>
      <c r="OT155">
        <f t="shared" ca="1" si="756"/>
        <v>0</v>
      </c>
      <c r="OU155">
        <f t="shared" ca="1" si="757"/>
        <v>1</v>
      </c>
      <c r="OV155">
        <f t="shared" ca="1" si="757"/>
        <v>0</v>
      </c>
      <c r="OW155">
        <f t="shared" ca="1" si="757"/>
        <v>0</v>
      </c>
      <c r="OX155">
        <f t="shared" ca="1" si="757"/>
        <v>1</v>
      </c>
      <c r="OY155">
        <f t="shared" ca="1" si="757"/>
        <v>1</v>
      </c>
      <c r="OZ155">
        <f t="shared" ca="1" si="757"/>
        <v>1</v>
      </c>
      <c r="PA155">
        <f t="shared" ca="1" si="757"/>
        <v>0</v>
      </c>
      <c r="PB155">
        <f t="shared" ca="1" si="757"/>
        <v>1</v>
      </c>
      <c r="PC155">
        <f t="shared" ca="1" si="757"/>
        <v>1</v>
      </c>
      <c r="PD155">
        <f t="shared" ca="1" si="757"/>
        <v>1</v>
      </c>
      <c r="PE155">
        <f t="shared" ca="1" si="758"/>
        <v>1</v>
      </c>
      <c r="PF155">
        <f t="shared" ca="1" si="758"/>
        <v>1</v>
      </c>
      <c r="PG155">
        <f t="shared" ca="1" si="758"/>
        <v>1</v>
      </c>
      <c r="PH155">
        <f t="shared" ca="1" si="758"/>
        <v>1</v>
      </c>
      <c r="PI155">
        <f t="shared" ca="1" si="758"/>
        <v>0</v>
      </c>
      <c r="PJ155">
        <f t="shared" ca="1" si="758"/>
        <v>1</v>
      </c>
      <c r="PK155">
        <f t="shared" ca="1" si="758"/>
        <v>0</v>
      </c>
      <c r="PL155">
        <f t="shared" ca="1" si="758"/>
        <v>1</v>
      </c>
      <c r="PM155">
        <f t="shared" ca="1" si="758"/>
        <v>1</v>
      </c>
      <c r="PN155">
        <f t="shared" ca="1" si="758"/>
        <v>1</v>
      </c>
      <c r="PO155">
        <f t="shared" ca="1" si="759"/>
        <v>1</v>
      </c>
      <c r="PP155">
        <f t="shared" ca="1" si="759"/>
        <v>0</v>
      </c>
      <c r="PQ155">
        <f t="shared" ca="1" si="759"/>
        <v>0</v>
      </c>
      <c r="PR155">
        <f t="shared" ca="1" si="759"/>
        <v>0</v>
      </c>
      <c r="PS155">
        <f t="shared" ca="1" si="759"/>
        <v>1</v>
      </c>
      <c r="PT155">
        <f t="shared" ca="1" si="759"/>
        <v>0</v>
      </c>
      <c r="PU155">
        <f t="shared" ca="1" si="759"/>
        <v>0</v>
      </c>
      <c r="PV155">
        <f t="shared" ca="1" si="759"/>
        <v>1</v>
      </c>
      <c r="PW155">
        <f t="shared" ca="1" si="759"/>
        <v>1</v>
      </c>
      <c r="PX155">
        <f t="shared" ca="1" si="759"/>
        <v>1</v>
      </c>
      <c r="PY155">
        <f t="shared" ca="1" si="760"/>
        <v>1</v>
      </c>
      <c r="PZ155">
        <f t="shared" ca="1" si="760"/>
        <v>0</v>
      </c>
      <c r="QA155">
        <f t="shared" ca="1" si="760"/>
        <v>1</v>
      </c>
      <c r="QB155">
        <f t="shared" ca="1" si="760"/>
        <v>1</v>
      </c>
      <c r="QC155">
        <f t="shared" ca="1" si="760"/>
        <v>1</v>
      </c>
      <c r="QD155">
        <f t="shared" ca="1" si="760"/>
        <v>1</v>
      </c>
      <c r="QE155">
        <f t="shared" ca="1" si="760"/>
        <v>0</v>
      </c>
      <c r="QF155">
        <f t="shared" ca="1" si="760"/>
        <v>1</v>
      </c>
      <c r="QG155">
        <f t="shared" ca="1" si="760"/>
        <v>0</v>
      </c>
      <c r="QH155">
        <f t="shared" ca="1" si="760"/>
        <v>0</v>
      </c>
      <c r="QI155">
        <f t="shared" ca="1" si="761"/>
        <v>1</v>
      </c>
      <c r="QJ155">
        <f t="shared" ca="1" si="761"/>
        <v>1</v>
      </c>
      <c r="QK155">
        <f t="shared" ca="1" si="761"/>
        <v>1</v>
      </c>
      <c r="QL155">
        <f t="shared" ca="1" si="761"/>
        <v>1</v>
      </c>
      <c r="QM155">
        <f t="shared" ca="1" si="761"/>
        <v>0</v>
      </c>
      <c r="QN155">
        <f t="shared" ca="1" si="761"/>
        <v>1</v>
      </c>
      <c r="QO155">
        <f t="shared" ca="1" si="761"/>
        <v>1</v>
      </c>
      <c r="QP155">
        <f t="shared" ca="1" si="761"/>
        <v>1</v>
      </c>
      <c r="QQ155">
        <f t="shared" ca="1" si="761"/>
        <v>1</v>
      </c>
      <c r="QR155">
        <f t="shared" ca="1" si="761"/>
        <v>1</v>
      </c>
      <c r="QS155">
        <f t="shared" ca="1" si="762"/>
        <v>1</v>
      </c>
      <c r="QT155">
        <f t="shared" ca="1" si="762"/>
        <v>1</v>
      </c>
      <c r="QU155">
        <f t="shared" ca="1" si="762"/>
        <v>1</v>
      </c>
      <c r="QV155">
        <f t="shared" ca="1" si="762"/>
        <v>1</v>
      </c>
      <c r="QW155">
        <f t="shared" ca="1" si="762"/>
        <v>1</v>
      </c>
      <c r="QX155">
        <f t="shared" ca="1" si="762"/>
        <v>1</v>
      </c>
      <c r="QY155">
        <f t="shared" ca="1" si="762"/>
        <v>1</v>
      </c>
      <c r="QZ155">
        <f t="shared" ca="1" si="762"/>
        <v>0</v>
      </c>
      <c r="RA155">
        <f t="shared" ca="1" si="762"/>
        <v>0</v>
      </c>
      <c r="RB155">
        <f t="shared" ca="1" si="762"/>
        <v>0</v>
      </c>
      <c r="RC155">
        <f t="shared" ca="1" si="763"/>
        <v>1</v>
      </c>
      <c r="RD155">
        <f t="shared" ca="1" si="763"/>
        <v>0</v>
      </c>
      <c r="RE155">
        <f t="shared" ca="1" si="763"/>
        <v>0</v>
      </c>
      <c r="RF155">
        <f t="shared" ca="1" si="763"/>
        <v>0</v>
      </c>
      <c r="RG155">
        <f t="shared" ca="1" si="763"/>
        <v>0</v>
      </c>
      <c r="RH155">
        <f t="shared" ca="1" si="763"/>
        <v>0</v>
      </c>
      <c r="RI155">
        <f t="shared" ca="1" si="763"/>
        <v>1</v>
      </c>
      <c r="RJ155">
        <f t="shared" ca="1" si="763"/>
        <v>0</v>
      </c>
      <c r="RK155">
        <f t="shared" ca="1" si="763"/>
        <v>0</v>
      </c>
      <c r="RL155">
        <f t="shared" ca="1" si="763"/>
        <v>0</v>
      </c>
      <c r="RM155">
        <f t="shared" ca="1" si="764"/>
        <v>1</v>
      </c>
      <c r="RN155">
        <f t="shared" ca="1" si="764"/>
        <v>1</v>
      </c>
      <c r="RO155">
        <f t="shared" ca="1" si="764"/>
        <v>1</v>
      </c>
      <c r="RP155">
        <f t="shared" ca="1" si="764"/>
        <v>0</v>
      </c>
      <c r="RQ155">
        <f t="shared" ca="1" si="764"/>
        <v>0</v>
      </c>
      <c r="RR155">
        <f t="shared" ca="1" si="764"/>
        <v>1</v>
      </c>
      <c r="RS155">
        <f t="shared" ca="1" si="764"/>
        <v>0</v>
      </c>
      <c r="RT155">
        <f t="shared" ca="1" si="764"/>
        <v>0</v>
      </c>
      <c r="RU155">
        <f t="shared" ca="1" si="764"/>
        <v>1</v>
      </c>
      <c r="RV155">
        <f t="shared" ca="1" si="764"/>
        <v>0</v>
      </c>
      <c r="RW155">
        <f t="shared" ca="1" si="765"/>
        <v>0</v>
      </c>
      <c r="RX155">
        <f t="shared" ca="1" si="765"/>
        <v>0</v>
      </c>
      <c r="RY155">
        <f t="shared" ca="1" si="765"/>
        <v>0</v>
      </c>
      <c r="RZ155">
        <f t="shared" ca="1" si="765"/>
        <v>0</v>
      </c>
      <c r="SA155">
        <f t="shared" ca="1" si="765"/>
        <v>1</v>
      </c>
      <c r="SB155">
        <f t="shared" ca="1" si="765"/>
        <v>1</v>
      </c>
      <c r="SC155">
        <f t="shared" ca="1" si="765"/>
        <v>0</v>
      </c>
      <c r="SD155">
        <f t="shared" ca="1" si="765"/>
        <v>1</v>
      </c>
      <c r="SE155">
        <f t="shared" ca="1" si="765"/>
        <v>0</v>
      </c>
      <c r="SF155">
        <f t="shared" ca="1" si="765"/>
        <v>1</v>
      </c>
      <c r="SG155">
        <f t="shared" ca="1" si="766"/>
        <v>0</v>
      </c>
      <c r="SH155">
        <f t="shared" ca="1" si="766"/>
        <v>1</v>
      </c>
      <c r="SI155">
        <f t="shared" ca="1" si="766"/>
        <v>0</v>
      </c>
      <c r="SJ155">
        <f t="shared" ca="1" si="766"/>
        <v>1</v>
      </c>
      <c r="SK155">
        <f t="shared" ca="1" si="766"/>
        <v>0</v>
      </c>
      <c r="SL155">
        <f t="shared" ca="1" si="766"/>
        <v>1</v>
      </c>
      <c r="SM155">
        <f t="shared" ca="1" si="766"/>
        <v>0</v>
      </c>
      <c r="SN155">
        <f t="shared" ca="1" si="766"/>
        <v>1</v>
      </c>
      <c r="SO155">
        <f t="shared" ca="1" si="766"/>
        <v>1</v>
      </c>
      <c r="SP155">
        <f t="shared" ca="1" si="766"/>
        <v>0</v>
      </c>
      <c r="SQ155">
        <f t="shared" ca="1" si="767"/>
        <v>0</v>
      </c>
      <c r="SR155">
        <f t="shared" ca="1" si="767"/>
        <v>0</v>
      </c>
      <c r="SS155">
        <f t="shared" ca="1" si="767"/>
        <v>1</v>
      </c>
      <c r="ST155">
        <f t="shared" ca="1" si="767"/>
        <v>0</v>
      </c>
      <c r="SU155">
        <f t="shared" ca="1" si="767"/>
        <v>1</v>
      </c>
      <c r="SV155">
        <f t="shared" ca="1" si="767"/>
        <v>0</v>
      </c>
      <c r="SW155">
        <f t="shared" ca="1" si="767"/>
        <v>1</v>
      </c>
      <c r="SX155">
        <f t="shared" ca="1" si="767"/>
        <v>1</v>
      </c>
      <c r="SY155">
        <f t="shared" ca="1" si="767"/>
        <v>1</v>
      </c>
      <c r="SZ155">
        <f t="shared" ca="1" si="767"/>
        <v>0</v>
      </c>
      <c r="TA155">
        <f t="shared" ca="1" si="768"/>
        <v>0</v>
      </c>
      <c r="TB155">
        <f t="shared" ca="1" si="768"/>
        <v>1</v>
      </c>
      <c r="TC155">
        <f t="shared" ca="1" si="768"/>
        <v>1</v>
      </c>
      <c r="TD155">
        <f t="shared" ca="1" si="768"/>
        <v>1</v>
      </c>
      <c r="TE155">
        <f t="shared" ca="1" si="768"/>
        <v>1</v>
      </c>
      <c r="TF155">
        <f t="shared" ca="1" si="768"/>
        <v>1</v>
      </c>
      <c r="TG155">
        <f t="shared" ca="1" si="768"/>
        <v>1</v>
      </c>
      <c r="TH155">
        <f t="shared" ca="1" si="768"/>
        <v>0</v>
      </c>
      <c r="TI155">
        <f t="shared" ca="1" si="768"/>
        <v>1</v>
      </c>
      <c r="TJ155">
        <f t="shared" ca="1" si="768"/>
        <v>1</v>
      </c>
      <c r="TK155">
        <f t="shared" ca="1" si="769"/>
        <v>1</v>
      </c>
      <c r="TL155">
        <f t="shared" ca="1" si="769"/>
        <v>0</v>
      </c>
      <c r="TM155">
        <f t="shared" ca="1" si="769"/>
        <v>1</v>
      </c>
      <c r="TN155">
        <f t="shared" ca="1" si="769"/>
        <v>0</v>
      </c>
      <c r="TO155">
        <f t="shared" ca="1" si="769"/>
        <v>1</v>
      </c>
      <c r="TP155">
        <f t="shared" ca="1" si="769"/>
        <v>0</v>
      </c>
      <c r="TQ155">
        <f t="shared" ca="1" si="769"/>
        <v>1</v>
      </c>
      <c r="TR155">
        <f t="shared" ca="1" si="769"/>
        <v>1</v>
      </c>
      <c r="TS155">
        <f t="shared" ca="1" si="769"/>
        <v>1</v>
      </c>
      <c r="TT155">
        <f t="shared" ca="1" si="769"/>
        <v>0</v>
      </c>
      <c r="TU155">
        <f t="shared" ca="1" si="770"/>
        <v>0</v>
      </c>
      <c r="TV155">
        <f t="shared" ca="1" si="770"/>
        <v>0</v>
      </c>
      <c r="TW155">
        <f t="shared" ca="1" si="770"/>
        <v>1</v>
      </c>
      <c r="TX155">
        <f t="shared" ca="1" si="770"/>
        <v>1</v>
      </c>
      <c r="TY155">
        <f t="shared" ca="1" si="770"/>
        <v>1</v>
      </c>
      <c r="TZ155">
        <f t="shared" ca="1" si="770"/>
        <v>1</v>
      </c>
      <c r="UA155">
        <f t="shared" ca="1" si="770"/>
        <v>1</v>
      </c>
      <c r="UB155">
        <f t="shared" ca="1" si="770"/>
        <v>1</v>
      </c>
      <c r="UC155">
        <f t="shared" ca="1" si="770"/>
        <v>0</v>
      </c>
      <c r="UD155">
        <f t="shared" ca="1" si="770"/>
        <v>0</v>
      </c>
      <c r="UE155">
        <f t="shared" ca="1" si="771"/>
        <v>1</v>
      </c>
      <c r="UF155">
        <f t="shared" ca="1" si="771"/>
        <v>0</v>
      </c>
      <c r="UG155">
        <f t="shared" ca="1" si="771"/>
        <v>1</v>
      </c>
      <c r="UH155">
        <f t="shared" ca="1" si="771"/>
        <v>1</v>
      </c>
      <c r="UI155">
        <f t="shared" ca="1" si="771"/>
        <v>1</v>
      </c>
      <c r="UJ155">
        <f t="shared" ca="1" si="771"/>
        <v>1</v>
      </c>
      <c r="UK155">
        <f t="shared" ca="1" si="771"/>
        <v>1</v>
      </c>
      <c r="UL155">
        <f t="shared" ca="1" si="771"/>
        <v>1</v>
      </c>
      <c r="UM155">
        <f t="shared" ca="1" si="771"/>
        <v>1</v>
      </c>
      <c r="UN155">
        <f t="shared" ca="1" si="771"/>
        <v>0</v>
      </c>
      <c r="UO155">
        <f t="shared" ca="1" si="772"/>
        <v>1</v>
      </c>
      <c r="UP155">
        <f t="shared" ca="1" si="772"/>
        <v>0</v>
      </c>
      <c r="UQ155">
        <f t="shared" ca="1" si="772"/>
        <v>1</v>
      </c>
      <c r="UR155">
        <f t="shared" ca="1" si="772"/>
        <v>0</v>
      </c>
      <c r="US155">
        <f t="shared" ca="1" si="772"/>
        <v>1</v>
      </c>
      <c r="UT155">
        <f t="shared" ca="1" si="772"/>
        <v>0</v>
      </c>
      <c r="UU155">
        <f t="shared" ca="1" si="772"/>
        <v>1</v>
      </c>
      <c r="UV155">
        <f t="shared" ca="1" si="772"/>
        <v>1</v>
      </c>
      <c r="UW155">
        <f t="shared" ca="1" si="772"/>
        <v>0</v>
      </c>
      <c r="UX155">
        <f t="shared" ca="1" si="772"/>
        <v>1</v>
      </c>
      <c r="UY155">
        <f t="shared" ca="1" si="773"/>
        <v>1</v>
      </c>
      <c r="UZ155">
        <f t="shared" ca="1" si="773"/>
        <v>1</v>
      </c>
      <c r="VA155">
        <f t="shared" ca="1" si="773"/>
        <v>0</v>
      </c>
      <c r="VB155">
        <f t="shared" ca="1" si="773"/>
        <v>1</v>
      </c>
      <c r="VC155">
        <f t="shared" ca="1" si="773"/>
        <v>1</v>
      </c>
      <c r="VD155">
        <f t="shared" ca="1" si="773"/>
        <v>1</v>
      </c>
      <c r="VE155">
        <f t="shared" ca="1" si="773"/>
        <v>0</v>
      </c>
      <c r="VF155">
        <f t="shared" ca="1" si="773"/>
        <v>1</v>
      </c>
      <c r="VG155">
        <f t="shared" ca="1" si="773"/>
        <v>0</v>
      </c>
      <c r="VH155">
        <f t="shared" ca="1" si="773"/>
        <v>1</v>
      </c>
      <c r="VI155">
        <f t="shared" ca="1" si="774"/>
        <v>0</v>
      </c>
      <c r="VJ155">
        <f t="shared" ca="1" si="774"/>
        <v>1</v>
      </c>
      <c r="VK155">
        <f t="shared" ca="1" si="774"/>
        <v>1</v>
      </c>
      <c r="VL155">
        <f t="shared" ca="1" si="774"/>
        <v>1</v>
      </c>
      <c r="VM155">
        <f t="shared" ca="1" si="774"/>
        <v>0</v>
      </c>
      <c r="VN155">
        <f t="shared" ca="1" si="774"/>
        <v>1</v>
      </c>
      <c r="VO155">
        <f t="shared" ca="1" si="774"/>
        <v>1</v>
      </c>
      <c r="VP155">
        <f t="shared" ca="1" si="774"/>
        <v>0</v>
      </c>
      <c r="VQ155">
        <f t="shared" ca="1" si="774"/>
        <v>1</v>
      </c>
      <c r="VR155">
        <f t="shared" ca="1" si="774"/>
        <v>0</v>
      </c>
      <c r="VS155">
        <f t="shared" ca="1" si="775"/>
        <v>1</v>
      </c>
      <c r="VT155">
        <f t="shared" ca="1" si="775"/>
        <v>0</v>
      </c>
      <c r="VU155">
        <f t="shared" ca="1" si="775"/>
        <v>0</v>
      </c>
      <c r="VV155">
        <f t="shared" ca="1" si="775"/>
        <v>0</v>
      </c>
      <c r="VW155">
        <f t="shared" ca="1" si="775"/>
        <v>0</v>
      </c>
      <c r="VX155">
        <f t="shared" ca="1" si="775"/>
        <v>1</v>
      </c>
      <c r="VY155">
        <f t="shared" ca="1" si="775"/>
        <v>0</v>
      </c>
      <c r="VZ155">
        <f t="shared" ca="1" si="775"/>
        <v>0</v>
      </c>
      <c r="WA155">
        <f t="shared" ca="1" si="775"/>
        <v>1</v>
      </c>
      <c r="WB155">
        <f t="shared" ca="1" si="775"/>
        <v>1</v>
      </c>
      <c r="WC155">
        <f t="shared" ca="1" si="776"/>
        <v>1</v>
      </c>
      <c r="WD155">
        <f t="shared" ca="1" si="776"/>
        <v>1</v>
      </c>
      <c r="WE155">
        <f t="shared" ca="1" si="776"/>
        <v>1</v>
      </c>
      <c r="WF155">
        <f t="shared" ca="1" si="776"/>
        <v>0</v>
      </c>
      <c r="WG155">
        <f t="shared" ca="1" si="776"/>
        <v>1</v>
      </c>
      <c r="WH155">
        <f t="shared" ca="1" si="776"/>
        <v>1</v>
      </c>
      <c r="WI155">
        <f t="shared" ca="1" si="776"/>
        <v>1</v>
      </c>
      <c r="WJ155">
        <f t="shared" ca="1" si="776"/>
        <v>1</v>
      </c>
      <c r="WK155">
        <f t="shared" ca="1" si="776"/>
        <v>1</v>
      </c>
      <c r="WL155">
        <f t="shared" ca="1" si="776"/>
        <v>0</v>
      </c>
      <c r="WM155">
        <f t="shared" ca="1" si="777"/>
        <v>1</v>
      </c>
      <c r="WN155">
        <f t="shared" ca="1" si="777"/>
        <v>0</v>
      </c>
      <c r="WO155">
        <f t="shared" ca="1" si="777"/>
        <v>1</v>
      </c>
      <c r="WP155">
        <f t="shared" ca="1" si="777"/>
        <v>0</v>
      </c>
      <c r="WQ155">
        <f t="shared" ca="1" si="777"/>
        <v>1</v>
      </c>
      <c r="WR155">
        <f t="shared" ca="1" si="777"/>
        <v>1</v>
      </c>
      <c r="WS155">
        <f t="shared" ca="1" si="777"/>
        <v>0</v>
      </c>
      <c r="WT155">
        <f t="shared" ca="1" si="777"/>
        <v>0</v>
      </c>
      <c r="WU155">
        <f t="shared" ca="1" si="777"/>
        <v>1</v>
      </c>
      <c r="WV155">
        <f t="shared" ca="1" si="777"/>
        <v>0</v>
      </c>
      <c r="WW155">
        <f t="shared" ca="1" si="778"/>
        <v>1</v>
      </c>
      <c r="WX155">
        <f t="shared" ca="1" si="778"/>
        <v>0</v>
      </c>
      <c r="WY155">
        <f t="shared" ca="1" si="778"/>
        <v>1</v>
      </c>
      <c r="WZ155">
        <f t="shared" ca="1" si="778"/>
        <v>1</v>
      </c>
      <c r="XA155">
        <f t="shared" ca="1" si="778"/>
        <v>0</v>
      </c>
      <c r="XB155">
        <f t="shared" ca="1" si="778"/>
        <v>0</v>
      </c>
      <c r="XC155">
        <f t="shared" ca="1" si="778"/>
        <v>0</v>
      </c>
      <c r="XD155">
        <f t="shared" ca="1" si="778"/>
        <v>1</v>
      </c>
      <c r="XE155">
        <f t="shared" ca="1" si="778"/>
        <v>1</v>
      </c>
      <c r="XF155">
        <f t="shared" ca="1" si="778"/>
        <v>0</v>
      </c>
      <c r="XG155">
        <f t="shared" ca="1" si="779"/>
        <v>1</v>
      </c>
      <c r="XH155">
        <f t="shared" ca="1" si="779"/>
        <v>1</v>
      </c>
      <c r="XI155">
        <f t="shared" ca="1" si="779"/>
        <v>1</v>
      </c>
      <c r="XJ155">
        <f t="shared" ca="1" si="779"/>
        <v>1</v>
      </c>
      <c r="XK155">
        <f t="shared" ca="1" si="779"/>
        <v>1</v>
      </c>
      <c r="XL155">
        <f t="shared" ca="1" si="779"/>
        <v>1</v>
      </c>
      <c r="XM155">
        <f t="shared" ca="1" si="779"/>
        <v>1</v>
      </c>
      <c r="XN155">
        <f t="shared" ca="1" si="779"/>
        <v>1</v>
      </c>
      <c r="XO155">
        <f t="shared" ca="1" si="779"/>
        <v>0</v>
      </c>
      <c r="XP155">
        <f t="shared" ca="1" si="779"/>
        <v>1</v>
      </c>
      <c r="XQ155">
        <f t="shared" ca="1" si="780"/>
        <v>1</v>
      </c>
      <c r="XR155">
        <f t="shared" ca="1" si="780"/>
        <v>1</v>
      </c>
      <c r="XS155">
        <f t="shared" ca="1" si="780"/>
        <v>0</v>
      </c>
      <c r="XT155">
        <f t="shared" ca="1" si="780"/>
        <v>0</v>
      </c>
      <c r="XU155">
        <f t="shared" ca="1" si="780"/>
        <v>0</v>
      </c>
      <c r="XV155">
        <f t="shared" ca="1" si="780"/>
        <v>1</v>
      </c>
      <c r="XW155">
        <f t="shared" ca="1" si="780"/>
        <v>1</v>
      </c>
      <c r="XX155">
        <f t="shared" ca="1" si="780"/>
        <v>0</v>
      </c>
      <c r="XY155">
        <f t="shared" ca="1" si="780"/>
        <v>1</v>
      </c>
      <c r="XZ155">
        <f t="shared" ca="1" si="780"/>
        <v>1</v>
      </c>
      <c r="YA155">
        <f t="shared" ca="1" si="781"/>
        <v>1</v>
      </c>
      <c r="YB155">
        <f t="shared" ca="1" si="781"/>
        <v>1</v>
      </c>
      <c r="YC155">
        <f t="shared" ca="1" si="781"/>
        <v>1</v>
      </c>
      <c r="YD155">
        <f t="shared" ca="1" si="781"/>
        <v>0</v>
      </c>
      <c r="YE155">
        <f t="shared" ca="1" si="781"/>
        <v>0</v>
      </c>
      <c r="YF155">
        <f t="shared" ca="1" si="781"/>
        <v>1</v>
      </c>
      <c r="YG155">
        <f t="shared" ca="1" si="781"/>
        <v>1</v>
      </c>
      <c r="YH155">
        <f t="shared" ca="1" si="781"/>
        <v>0</v>
      </c>
      <c r="YI155">
        <f t="shared" ca="1" si="781"/>
        <v>1</v>
      </c>
      <c r="YJ155">
        <f t="shared" ca="1" si="781"/>
        <v>0</v>
      </c>
      <c r="YK155">
        <f t="shared" ca="1" si="782"/>
        <v>1</v>
      </c>
      <c r="YL155">
        <f t="shared" ca="1" si="782"/>
        <v>0</v>
      </c>
      <c r="YM155">
        <f t="shared" ca="1" si="782"/>
        <v>0</v>
      </c>
      <c r="YN155">
        <f t="shared" ca="1" si="782"/>
        <v>1</v>
      </c>
      <c r="YO155">
        <f t="shared" ca="1" si="782"/>
        <v>0</v>
      </c>
      <c r="YP155">
        <f t="shared" ca="1" si="782"/>
        <v>1</v>
      </c>
      <c r="YQ155">
        <f t="shared" ca="1" si="782"/>
        <v>0</v>
      </c>
      <c r="YR155">
        <f t="shared" ca="1" si="782"/>
        <v>1</v>
      </c>
      <c r="YS155">
        <f t="shared" ca="1" si="782"/>
        <v>0</v>
      </c>
      <c r="YT155">
        <f t="shared" ca="1" si="782"/>
        <v>1</v>
      </c>
      <c r="YU155">
        <f t="shared" ca="1" si="783"/>
        <v>1</v>
      </c>
      <c r="YV155">
        <f t="shared" ca="1" si="783"/>
        <v>1</v>
      </c>
      <c r="YW155">
        <f t="shared" ca="1" si="783"/>
        <v>1</v>
      </c>
      <c r="YX155">
        <f t="shared" ca="1" si="783"/>
        <v>1</v>
      </c>
      <c r="YY155">
        <f t="shared" ca="1" si="783"/>
        <v>0</v>
      </c>
      <c r="YZ155">
        <f t="shared" ca="1" si="783"/>
        <v>1</v>
      </c>
      <c r="ZA155">
        <f t="shared" ca="1" si="783"/>
        <v>1</v>
      </c>
      <c r="ZB155">
        <f t="shared" ca="1" si="783"/>
        <v>0</v>
      </c>
      <c r="ZC155">
        <f t="shared" ca="1" si="783"/>
        <v>0</v>
      </c>
      <c r="ZD155">
        <f t="shared" ca="1" si="783"/>
        <v>1</v>
      </c>
      <c r="ZE155">
        <f t="shared" ca="1" si="784"/>
        <v>0</v>
      </c>
      <c r="ZF155">
        <f t="shared" ca="1" si="784"/>
        <v>0</v>
      </c>
      <c r="ZG155">
        <f t="shared" ca="1" si="784"/>
        <v>0</v>
      </c>
      <c r="ZH155">
        <f t="shared" ca="1" si="784"/>
        <v>1</v>
      </c>
      <c r="ZI155">
        <f t="shared" ca="1" si="784"/>
        <v>1</v>
      </c>
      <c r="ZJ155">
        <f t="shared" ca="1" si="784"/>
        <v>1</v>
      </c>
      <c r="ZK155">
        <f t="shared" ca="1" si="784"/>
        <v>1</v>
      </c>
      <c r="ZL155">
        <f t="shared" ca="1" si="784"/>
        <v>1</v>
      </c>
      <c r="ZM155">
        <f t="shared" ca="1" si="784"/>
        <v>1</v>
      </c>
      <c r="ZN155">
        <f t="shared" ca="1" si="784"/>
        <v>1</v>
      </c>
      <c r="ZO155">
        <f t="shared" ca="1" si="785"/>
        <v>1</v>
      </c>
      <c r="ZP155">
        <f t="shared" ca="1" si="785"/>
        <v>0</v>
      </c>
      <c r="ZQ155">
        <f t="shared" ca="1" si="785"/>
        <v>0</v>
      </c>
      <c r="ZR155">
        <f t="shared" ca="1" si="785"/>
        <v>1</v>
      </c>
      <c r="ZS155">
        <f t="shared" ca="1" si="785"/>
        <v>1</v>
      </c>
      <c r="ZT155">
        <f t="shared" ca="1" si="785"/>
        <v>1</v>
      </c>
      <c r="ZU155">
        <f t="shared" ca="1" si="785"/>
        <v>0</v>
      </c>
      <c r="ZV155">
        <f t="shared" ca="1" si="785"/>
        <v>1</v>
      </c>
      <c r="ZW155">
        <f t="shared" ca="1" si="785"/>
        <v>0</v>
      </c>
      <c r="ZX155">
        <f t="shared" ca="1" si="785"/>
        <v>1</v>
      </c>
      <c r="ZY155">
        <f t="shared" ca="1" si="786"/>
        <v>1</v>
      </c>
      <c r="ZZ155">
        <f t="shared" ca="1" si="786"/>
        <v>1</v>
      </c>
      <c r="AAA155">
        <f t="shared" ca="1" si="786"/>
        <v>1</v>
      </c>
      <c r="AAB155">
        <f t="shared" ca="1" si="786"/>
        <v>0</v>
      </c>
      <c r="AAC155">
        <f t="shared" ca="1" si="786"/>
        <v>0</v>
      </c>
      <c r="AAD155">
        <f t="shared" ca="1" si="786"/>
        <v>0</v>
      </c>
      <c r="AAE155">
        <f t="shared" ca="1" si="786"/>
        <v>1</v>
      </c>
      <c r="AAF155">
        <f t="shared" ca="1" si="786"/>
        <v>0</v>
      </c>
      <c r="AAG155">
        <f t="shared" ca="1" si="786"/>
        <v>0</v>
      </c>
      <c r="AAH155">
        <f t="shared" ca="1" si="786"/>
        <v>0</v>
      </c>
      <c r="AAI155">
        <f t="shared" ca="1" si="787"/>
        <v>1</v>
      </c>
      <c r="AAJ155">
        <f t="shared" ca="1" si="787"/>
        <v>1</v>
      </c>
      <c r="AAK155">
        <f t="shared" ca="1" si="787"/>
        <v>0</v>
      </c>
      <c r="AAL155">
        <f t="shared" ca="1" si="787"/>
        <v>0</v>
      </c>
      <c r="AAM155">
        <f t="shared" ca="1" si="787"/>
        <v>1</v>
      </c>
      <c r="AAN155">
        <f t="shared" ca="1" si="787"/>
        <v>1</v>
      </c>
      <c r="AAO155">
        <f t="shared" ca="1" si="787"/>
        <v>0</v>
      </c>
      <c r="AAP155">
        <f t="shared" ca="1" si="787"/>
        <v>0</v>
      </c>
      <c r="AAQ155">
        <f t="shared" ca="1" si="787"/>
        <v>1</v>
      </c>
      <c r="AAR155">
        <f t="shared" ca="1" si="787"/>
        <v>1</v>
      </c>
      <c r="AAS155">
        <f t="shared" ca="1" si="788"/>
        <v>1</v>
      </c>
      <c r="AAT155">
        <f t="shared" ca="1" si="788"/>
        <v>1</v>
      </c>
      <c r="AAU155">
        <f t="shared" ca="1" si="788"/>
        <v>1</v>
      </c>
      <c r="AAV155">
        <f t="shared" ca="1" si="788"/>
        <v>1</v>
      </c>
      <c r="AAW155">
        <f t="shared" ca="1" si="788"/>
        <v>0</v>
      </c>
      <c r="AAX155">
        <f t="shared" ca="1" si="788"/>
        <v>1</v>
      </c>
      <c r="AAY155">
        <f t="shared" ca="1" si="788"/>
        <v>1</v>
      </c>
      <c r="AAZ155">
        <f t="shared" ca="1" si="788"/>
        <v>1</v>
      </c>
      <c r="ABA155">
        <f t="shared" ca="1" si="788"/>
        <v>1</v>
      </c>
      <c r="ABB155">
        <f t="shared" ca="1" si="788"/>
        <v>1</v>
      </c>
      <c r="ABC155">
        <f t="shared" ca="1" si="789"/>
        <v>1</v>
      </c>
      <c r="ABD155">
        <f t="shared" ca="1" si="789"/>
        <v>1</v>
      </c>
      <c r="ABE155">
        <f t="shared" ca="1" si="789"/>
        <v>0</v>
      </c>
      <c r="ABF155">
        <f t="shared" ca="1" si="789"/>
        <v>1</v>
      </c>
      <c r="ABG155">
        <f t="shared" ca="1" si="789"/>
        <v>0</v>
      </c>
      <c r="ABH155">
        <f t="shared" ca="1" si="789"/>
        <v>0</v>
      </c>
      <c r="ABI155">
        <f t="shared" ca="1" si="789"/>
        <v>1</v>
      </c>
      <c r="ABJ155">
        <f t="shared" ca="1" si="789"/>
        <v>1</v>
      </c>
      <c r="ABK155">
        <f t="shared" ca="1" si="789"/>
        <v>1</v>
      </c>
      <c r="ABL155">
        <f t="shared" ca="1" si="789"/>
        <v>1</v>
      </c>
      <c r="ABM155">
        <f t="shared" ca="1" si="790"/>
        <v>0</v>
      </c>
      <c r="ABN155">
        <f t="shared" ca="1" si="790"/>
        <v>1</v>
      </c>
      <c r="ABO155">
        <f t="shared" ca="1" si="790"/>
        <v>0</v>
      </c>
      <c r="ABP155">
        <f t="shared" ca="1" si="790"/>
        <v>1</v>
      </c>
      <c r="ABQ155">
        <f t="shared" ca="1" si="790"/>
        <v>0</v>
      </c>
      <c r="ABR155">
        <f t="shared" ca="1" si="790"/>
        <v>1</v>
      </c>
      <c r="ABS155">
        <f t="shared" ca="1" si="790"/>
        <v>1</v>
      </c>
      <c r="ABT155">
        <f t="shared" ca="1" si="790"/>
        <v>1</v>
      </c>
      <c r="ABU155">
        <f t="shared" ca="1" si="790"/>
        <v>1</v>
      </c>
      <c r="ABV155">
        <f t="shared" ca="1" si="790"/>
        <v>1</v>
      </c>
      <c r="ABW155">
        <f t="shared" ca="1" si="791"/>
        <v>0</v>
      </c>
      <c r="ABX155">
        <f t="shared" ca="1" si="791"/>
        <v>0</v>
      </c>
      <c r="ABY155">
        <f t="shared" ca="1" si="791"/>
        <v>1</v>
      </c>
      <c r="ABZ155">
        <f t="shared" ca="1" si="791"/>
        <v>1</v>
      </c>
      <c r="ACA155">
        <f t="shared" ca="1" si="791"/>
        <v>1</v>
      </c>
      <c r="ACB155">
        <f t="shared" ca="1" si="791"/>
        <v>1</v>
      </c>
      <c r="ACC155">
        <f t="shared" ca="1" si="791"/>
        <v>0</v>
      </c>
      <c r="ACD155">
        <f t="shared" ca="1" si="791"/>
        <v>1</v>
      </c>
      <c r="ACE155">
        <f t="shared" ca="1" si="791"/>
        <v>0</v>
      </c>
      <c r="ACF155">
        <f t="shared" ca="1" si="791"/>
        <v>0</v>
      </c>
      <c r="ACG155">
        <f t="shared" ca="1" si="792"/>
        <v>0</v>
      </c>
      <c r="ACH155">
        <f t="shared" ca="1" si="792"/>
        <v>0</v>
      </c>
      <c r="ACI155">
        <f t="shared" ca="1" si="792"/>
        <v>1</v>
      </c>
      <c r="ACJ155">
        <f t="shared" ca="1" si="792"/>
        <v>1</v>
      </c>
      <c r="ACK155">
        <f t="shared" ca="1" si="792"/>
        <v>0</v>
      </c>
      <c r="ACL155">
        <f t="shared" ca="1" si="792"/>
        <v>1</v>
      </c>
      <c r="ACM155">
        <f t="shared" ca="1" si="792"/>
        <v>1</v>
      </c>
      <c r="ACN155">
        <f t="shared" ca="1" si="792"/>
        <v>0</v>
      </c>
      <c r="ACO155">
        <f t="shared" ca="1" si="792"/>
        <v>1</v>
      </c>
      <c r="ACP155">
        <f t="shared" ca="1" si="792"/>
        <v>1</v>
      </c>
      <c r="ACQ155">
        <f t="shared" ca="1" si="793"/>
        <v>0</v>
      </c>
      <c r="ACR155">
        <f t="shared" ca="1" si="793"/>
        <v>1</v>
      </c>
      <c r="ACS155">
        <f t="shared" ca="1" si="793"/>
        <v>0</v>
      </c>
      <c r="ACT155">
        <f t="shared" ca="1" si="793"/>
        <v>1</v>
      </c>
      <c r="ACU155">
        <f t="shared" ca="1" si="793"/>
        <v>1</v>
      </c>
      <c r="ACV155">
        <f t="shared" ca="1" si="793"/>
        <v>0</v>
      </c>
      <c r="ACW155">
        <f t="shared" ca="1" si="793"/>
        <v>0</v>
      </c>
      <c r="ACX155">
        <f t="shared" ca="1" si="793"/>
        <v>1</v>
      </c>
      <c r="ACY155">
        <f t="shared" ca="1" si="793"/>
        <v>1</v>
      </c>
      <c r="ACZ155">
        <f t="shared" ca="1" si="793"/>
        <v>1</v>
      </c>
      <c r="ADA155">
        <f t="shared" ca="1" si="794"/>
        <v>1</v>
      </c>
      <c r="ADB155">
        <f t="shared" ca="1" si="794"/>
        <v>1</v>
      </c>
      <c r="ADC155">
        <f t="shared" ca="1" si="794"/>
        <v>1</v>
      </c>
      <c r="ADD155">
        <f t="shared" ca="1" si="794"/>
        <v>0</v>
      </c>
      <c r="ADE155">
        <f t="shared" ca="1" si="794"/>
        <v>0</v>
      </c>
      <c r="ADF155">
        <f t="shared" ca="1" si="794"/>
        <v>0</v>
      </c>
      <c r="ADG155">
        <f t="shared" ca="1" si="794"/>
        <v>0</v>
      </c>
      <c r="ADH155">
        <f t="shared" ca="1" si="794"/>
        <v>0</v>
      </c>
      <c r="ADI155">
        <f t="shared" ca="1" si="794"/>
        <v>1</v>
      </c>
      <c r="ADJ155">
        <f t="shared" ca="1" si="794"/>
        <v>0</v>
      </c>
      <c r="ADK155">
        <f t="shared" ca="1" si="795"/>
        <v>1</v>
      </c>
      <c r="ADL155">
        <f t="shared" ca="1" si="795"/>
        <v>1</v>
      </c>
      <c r="ADM155">
        <f t="shared" ca="1" si="795"/>
        <v>1</v>
      </c>
      <c r="ADN155">
        <f t="shared" ca="1" si="795"/>
        <v>1</v>
      </c>
      <c r="ADO155">
        <f t="shared" ca="1" si="795"/>
        <v>1</v>
      </c>
      <c r="ADP155">
        <f t="shared" ca="1" si="795"/>
        <v>1</v>
      </c>
      <c r="ADQ155">
        <f t="shared" ca="1" si="795"/>
        <v>1</v>
      </c>
      <c r="ADR155">
        <f t="shared" ca="1" si="795"/>
        <v>1</v>
      </c>
      <c r="ADS155">
        <f t="shared" ca="1" si="795"/>
        <v>0</v>
      </c>
      <c r="ADT155">
        <f t="shared" ca="1" si="795"/>
        <v>1</v>
      </c>
      <c r="ADU155">
        <f t="shared" ca="1" si="796"/>
        <v>1</v>
      </c>
      <c r="ADV155">
        <f t="shared" ca="1" si="796"/>
        <v>1</v>
      </c>
      <c r="ADW155">
        <f t="shared" ca="1" si="796"/>
        <v>0</v>
      </c>
      <c r="ADX155">
        <f t="shared" ca="1" si="796"/>
        <v>1</v>
      </c>
      <c r="ADY155">
        <f t="shared" ca="1" si="796"/>
        <v>1</v>
      </c>
      <c r="ADZ155">
        <f t="shared" ca="1" si="796"/>
        <v>1</v>
      </c>
      <c r="AEA155">
        <f t="shared" ca="1" si="796"/>
        <v>1</v>
      </c>
      <c r="AEB155">
        <f t="shared" ca="1" si="796"/>
        <v>0</v>
      </c>
      <c r="AEC155">
        <f t="shared" ca="1" si="796"/>
        <v>1</v>
      </c>
      <c r="AED155">
        <f t="shared" ca="1" si="796"/>
        <v>1</v>
      </c>
      <c r="AEE155">
        <f t="shared" ca="1" si="797"/>
        <v>1</v>
      </c>
      <c r="AEF155">
        <f t="shared" ca="1" si="797"/>
        <v>1</v>
      </c>
      <c r="AEG155">
        <f t="shared" ca="1" si="797"/>
        <v>0</v>
      </c>
      <c r="AEH155">
        <f t="shared" ca="1" si="797"/>
        <v>1</v>
      </c>
      <c r="AEI155">
        <f t="shared" ca="1" si="797"/>
        <v>1</v>
      </c>
      <c r="AEJ155">
        <f t="shared" ca="1" si="797"/>
        <v>1</v>
      </c>
      <c r="AEK155">
        <f t="shared" ca="1" si="797"/>
        <v>1</v>
      </c>
      <c r="AEL155">
        <f t="shared" ca="1" si="797"/>
        <v>0</v>
      </c>
      <c r="AEM155">
        <f t="shared" ca="1" si="797"/>
        <v>1</v>
      </c>
      <c r="AEN155">
        <f t="shared" ca="1" si="797"/>
        <v>1</v>
      </c>
      <c r="AEO155">
        <f t="shared" ca="1" si="798"/>
        <v>1</v>
      </c>
      <c r="AEP155">
        <f t="shared" ca="1" si="798"/>
        <v>0</v>
      </c>
      <c r="AEQ155">
        <f t="shared" ca="1" si="798"/>
        <v>1</v>
      </c>
      <c r="AER155">
        <f t="shared" ca="1" si="798"/>
        <v>1</v>
      </c>
      <c r="AES155">
        <f t="shared" ca="1" si="798"/>
        <v>1</v>
      </c>
      <c r="AET155">
        <f t="shared" ca="1" si="798"/>
        <v>1</v>
      </c>
      <c r="AEU155">
        <f t="shared" ca="1" si="798"/>
        <v>1</v>
      </c>
      <c r="AEV155">
        <f t="shared" ca="1" si="798"/>
        <v>0</v>
      </c>
      <c r="AEW155">
        <f t="shared" ca="1" si="798"/>
        <v>1</v>
      </c>
      <c r="AEX155">
        <f t="shared" ca="1" si="798"/>
        <v>1</v>
      </c>
      <c r="AEY155">
        <f t="shared" ca="1" si="799"/>
        <v>1</v>
      </c>
      <c r="AEZ155">
        <f t="shared" ca="1" si="799"/>
        <v>1</v>
      </c>
      <c r="AFA155">
        <f t="shared" ca="1" si="799"/>
        <v>0</v>
      </c>
      <c r="AFB155">
        <f t="shared" ca="1" si="799"/>
        <v>0</v>
      </c>
      <c r="AFC155">
        <f t="shared" ca="1" si="799"/>
        <v>1</v>
      </c>
      <c r="AFD155">
        <f t="shared" ca="1" si="799"/>
        <v>1</v>
      </c>
      <c r="AFE155">
        <f t="shared" ca="1" si="799"/>
        <v>0</v>
      </c>
      <c r="AFF155">
        <f t="shared" ca="1" si="799"/>
        <v>0</v>
      </c>
      <c r="AFG155">
        <f t="shared" ca="1" si="799"/>
        <v>1</v>
      </c>
      <c r="AFH155">
        <f t="shared" ca="1" si="799"/>
        <v>1</v>
      </c>
      <c r="AFI155">
        <f t="shared" ca="1" si="800"/>
        <v>0</v>
      </c>
      <c r="AFJ155">
        <f t="shared" ca="1" si="800"/>
        <v>0</v>
      </c>
      <c r="AFK155">
        <f t="shared" ca="1" si="800"/>
        <v>0</v>
      </c>
      <c r="AFL155">
        <f t="shared" ca="1" si="800"/>
        <v>1</v>
      </c>
      <c r="AFM155">
        <f t="shared" ca="1" si="800"/>
        <v>0</v>
      </c>
      <c r="AFN155">
        <f t="shared" ca="1" si="800"/>
        <v>0</v>
      </c>
      <c r="AFO155">
        <f t="shared" ca="1" si="800"/>
        <v>0</v>
      </c>
      <c r="AFP155">
        <f t="shared" ca="1" si="800"/>
        <v>1</v>
      </c>
      <c r="AFQ155">
        <f t="shared" ca="1" si="800"/>
        <v>1</v>
      </c>
      <c r="AFR155">
        <f t="shared" ca="1" si="800"/>
        <v>1</v>
      </c>
      <c r="AFS155">
        <f t="shared" ca="1" si="801"/>
        <v>1</v>
      </c>
      <c r="AFT155">
        <f t="shared" ca="1" si="801"/>
        <v>1</v>
      </c>
      <c r="AFU155">
        <f t="shared" ca="1" si="801"/>
        <v>0</v>
      </c>
      <c r="AFV155">
        <f t="shared" ca="1" si="801"/>
        <v>0</v>
      </c>
      <c r="AFW155">
        <f t="shared" ca="1" si="801"/>
        <v>1</v>
      </c>
      <c r="AFX155">
        <f t="shared" ca="1" si="801"/>
        <v>1</v>
      </c>
      <c r="AFY155">
        <f t="shared" ca="1" si="801"/>
        <v>0</v>
      </c>
      <c r="AFZ155">
        <f t="shared" ca="1" si="801"/>
        <v>1</v>
      </c>
      <c r="AGA155">
        <f t="shared" ca="1" si="801"/>
        <v>0</v>
      </c>
      <c r="AGB155">
        <f t="shared" ca="1" si="801"/>
        <v>0</v>
      </c>
      <c r="AGC155">
        <f t="shared" ca="1" si="802"/>
        <v>0</v>
      </c>
      <c r="AGD155">
        <f t="shared" ca="1" si="802"/>
        <v>1</v>
      </c>
      <c r="AGE155">
        <f t="shared" ca="1" si="802"/>
        <v>1</v>
      </c>
      <c r="AGF155">
        <f t="shared" ca="1" si="802"/>
        <v>1</v>
      </c>
      <c r="AGG155">
        <f t="shared" ca="1" si="802"/>
        <v>1</v>
      </c>
      <c r="AGH155">
        <f t="shared" ca="1" si="802"/>
        <v>0</v>
      </c>
      <c r="AGI155">
        <f t="shared" ca="1" si="802"/>
        <v>1</v>
      </c>
      <c r="AGJ155">
        <f t="shared" ca="1" si="802"/>
        <v>1</v>
      </c>
      <c r="AGK155">
        <f t="shared" ca="1" si="802"/>
        <v>1</v>
      </c>
      <c r="AGL155">
        <f t="shared" ca="1" si="802"/>
        <v>1</v>
      </c>
      <c r="AGM155">
        <f t="shared" ca="1" si="803"/>
        <v>0</v>
      </c>
      <c r="AGN155">
        <f t="shared" ca="1" si="803"/>
        <v>1</v>
      </c>
      <c r="AGO155">
        <f t="shared" ca="1" si="803"/>
        <v>1</v>
      </c>
      <c r="AGP155">
        <f t="shared" ca="1" si="803"/>
        <v>1</v>
      </c>
      <c r="AGQ155">
        <f t="shared" ca="1" si="803"/>
        <v>0</v>
      </c>
      <c r="AGR155">
        <f t="shared" ca="1" si="803"/>
        <v>1</v>
      </c>
      <c r="AGS155">
        <f t="shared" ca="1" si="803"/>
        <v>1</v>
      </c>
      <c r="AGT155">
        <f t="shared" ca="1" si="803"/>
        <v>1</v>
      </c>
      <c r="AGU155">
        <f t="shared" ca="1" si="803"/>
        <v>0</v>
      </c>
      <c r="AGV155">
        <f t="shared" ca="1" si="803"/>
        <v>1</v>
      </c>
      <c r="AGW155">
        <f t="shared" ca="1" si="804"/>
        <v>0</v>
      </c>
      <c r="AGX155">
        <f t="shared" ca="1" si="804"/>
        <v>1</v>
      </c>
      <c r="AGY155">
        <f t="shared" ca="1" si="804"/>
        <v>0</v>
      </c>
      <c r="AGZ155">
        <f t="shared" ca="1" si="804"/>
        <v>1</v>
      </c>
      <c r="AHA155">
        <f t="shared" ca="1" si="804"/>
        <v>1</v>
      </c>
      <c r="AHB155">
        <f t="shared" ca="1" si="804"/>
        <v>1</v>
      </c>
      <c r="AHC155">
        <f t="shared" ca="1" si="804"/>
        <v>0</v>
      </c>
      <c r="AHD155">
        <f t="shared" ca="1" si="804"/>
        <v>0</v>
      </c>
      <c r="AHE155">
        <f t="shared" ca="1" si="804"/>
        <v>0</v>
      </c>
      <c r="AHF155">
        <f t="shared" ca="1" si="804"/>
        <v>0</v>
      </c>
      <c r="AHG155">
        <f t="shared" ca="1" si="805"/>
        <v>0</v>
      </c>
      <c r="AHH155">
        <f t="shared" ca="1" si="805"/>
        <v>1</v>
      </c>
      <c r="AHI155">
        <f t="shared" ca="1" si="805"/>
        <v>0</v>
      </c>
      <c r="AHJ155">
        <f t="shared" ca="1" si="805"/>
        <v>1</v>
      </c>
      <c r="AHK155">
        <f t="shared" ca="1" si="805"/>
        <v>1</v>
      </c>
      <c r="AHL155">
        <f t="shared" ca="1" si="805"/>
        <v>1</v>
      </c>
      <c r="AHM155">
        <f t="shared" ca="1" si="805"/>
        <v>1</v>
      </c>
      <c r="AHN155">
        <f t="shared" ca="1" si="805"/>
        <v>1</v>
      </c>
      <c r="AHO155">
        <f t="shared" ca="1" si="805"/>
        <v>1</v>
      </c>
      <c r="AHP155">
        <f t="shared" ca="1" si="805"/>
        <v>1</v>
      </c>
      <c r="AHQ155">
        <f t="shared" ca="1" si="806"/>
        <v>0</v>
      </c>
      <c r="AHR155">
        <f t="shared" ca="1" si="806"/>
        <v>1</v>
      </c>
      <c r="AHS155">
        <f t="shared" ca="1" si="806"/>
        <v>0</v>
      </c>
      <c r="AHT155">
        <f t="shared" ca="1" si="806"/>
        <v>0</v>
      </c>
      <c r="AHU155">
        <f t="shared" ca="1" si="806"/>
        <v>1</v>
      </c>
      <c r="AHV155">
        <f t="shared" ca="1" si="806"/>
        <v>1</v>
      </c>
      <c r="AHW155">
        <f t="shared" ca="1" si="806"/>
        <v>1</v>
      </c>
      <c r="AHX155">
        <f t="shared" ca="1" si="806"/>
        <v>1</v>
      </c>
      <c r="AHY155">
        <f t="shared" ca="1" si="806"/>
        <v>1</v>
      </c>
      <c r="AHZ155">
        <f t="shared" ca="1" si="806"/>
        <v>1</v>
      </c>
      <c r="AIA155">
        <f t="shared" ca="1" si="807"/>
        <v>0</v>
      </c>
      <c r="AIB155">
        <f t="shared" ca="1" si="807"/>
        <v>0</v>
      </c>
      <c r="AIC155">
        <f t="shared" ca="1" si="807"/>
        <v>1</v>
      </c>
      <c r="AID155">
        <f t="shared" ca="1" si="807"/>
        <v>1</v>
      </c>
      <c r="AIE155">
        <f t="shared" ca="1" si="807"/>
        <v>1</v>
      </c>
      <c r="AIF155">
        <f t="shared" ca="1" si="807"/>
        <v>1</v>
      </c>
      <c r="AIG155">
        <f t="shared" ca="1" si="807"/>
        <v>1</v>
      </c>
      <c r="AIH155">
        <f t="shared" ca="1" si="807"/>
        <v>1</v>
      </c>
      <c r="AII155">
        <f t="shared" ca="1" si="807"/>
        <v>1</v>
      </c>
      <c r="AIJ155">
        <f t="shared" ca="1" si="807"/>
        <v>1</v>
      </c>
      <c r="AIK155">
        <f t="shared" ca="1" si="808"/>
        <v>1</v>
      </c>
      <c r="AIL155">
        <f t="shared" ca="1" si="808"/>
        <v>1</v>
      </c>
      <c r="AIM155">
        <f t="shared" ca="1" si="808"/>
        <v>0</v>
      </c>
      <c r="AIN155">
        <f t="shared" ca="1" si="808"/>
        <v>0</v>
      </c>
      <c r="AIO155">
        <f t="shared" ca="1" si="808"/>
        <v>1</v>
      </c>
      <c r="AIP155">
        <f t="shared" ca="1" si="808"/>
        <v>0</v>
      </c>
      <c r="AIQ155">
        <f t="shared" ca="1" si="808"/>
        <v>1</v>
      </c>
      <c r="AIR155">
        <f t="shared" ca="1" si="808"/>
        <v>1</v>
      </c>
      <c r="AIS155">
        <f t="shared" ca="1" si="808"/>
        <v>0</v>
      </c>
      <c r="AIT155">
        <f t="shared" ca="1" si="808"/>
        <v>0</v>
      </c>
      <c r="AIU155">
        <f t="shared" ca="1" si="809"/>
        <v>1</v>
      </c>
      <c r="AIV155">
        <f t="shared" ca="1" si="809"/>
        <v>0</v>
      </c>
      <c r="AIW155">
        <f t="shared" ca="1" si="809"/>
        <v>0</v>
      </c>
      <c r="AIX155">
        <f t="shared" ca="1" si="809"/>
        <v>0</v>
      </c>
      <c r="AIY155">
        <f t="shared" ca="1" si="809"/>
        <v>1</v>
      </c>
      <c r="AIZ155">
        <f t="shared" ca="1" si="809"/>
        <v>1</v>
      </c>
      <c r="AJA155">
        <f t="shared" ca="1" si="809"/>
        <v>1</v>
      </c>
      <c r="AJB155">
        <f t="shared" ca="1" si="809"/>
        <v>0</v>
      </c>
      <c r="AJC155">
        <f t="shared" ca="1" si="809"/>
        <v>1</v>
      </c>
      <c r="AJD155">
        <f t="shared" ca="1" si="809"/>
        <v>1</v>
      </c>
      <c r="AJE155">
        <f t="shared" ca="1" si="810"/>
        <v>1</v>
      </c>
      <c r="AJF155">
        <f t="shared" ca="1" si="810"/>
        <v>0</v>
      </c>
      <c r="AJG155">
        <f t="shared" ca="1" si="810"/>
        <v>0</v>
      </c>
      <c r="AJH155">
        <f t="shared" ca="1" si="810"/>
        <v>1</v>
      </c>
      <c r="AJI155">
        <f t="shared" ca="1" si="810"/>
        <v>0</v>
      </c>
      <c r="AJJ155">
        <f t="shared" ca="1" si="810"/>
        <v>0</v>
      </c>
      <c r="AJK155">
        <f t="shared" ca="1" si="810"/>
        <v>0</v>
      </c>
      <c r="AJL155">
        <f t="shared" ca="1" si="810"/>
        <v>1</v>
      </c>
      <c r="AJM155">
        <f t="shared" ca="1" si="810"/>
        <v>1</v>
      </c>
      <c r="AJN155">
        <f t="shared" ca="1" si="810"/>
        <v>1</v>
      </c>
      <c r="AJO155">
        <f t="shared" ca="1" si="811"/>
        <v>1</v>
      </c>
      <c r="AJP155">
        <f t="shared" ca="1" si="811"/>
        <v>0</v>
      </c>
      <c r="AJQ155">
        <f t="shared" ca="1" si="811"/>
        <v>1</v>
      </c>
      <c r="AJR155">
        <f t="shared" ca="1" si="811"/>
        <v>1</v>
      </c>
      <c r="AJS155">
        <f t="shared" ca="1" si="811"/>
        <v>1</v>
      </c>
      <c r="AJT155">
        <f t="shared" ca="1" si="811"/>
        <v>1</v>
      </c>
      <c r="AJU155">
        <f t="shared" ca="1" si="811"/>
        <v>1</v>
      </c>
      <c r="AJV155">
        <f t="shared" ca="1" si="811"/>
        <v>1</v>
      </c>
      <c r="AJW155">
        <f t="shared" ca="1" si="811"/>
        <v>0</v>
      </c>
      <c r="AJX155">
        <f t="shared" ca="1" si="811"/>
        <v>1</v>
      </c>
      <c r="AJY155">
        <f t="shared" ca="1" si="812"/>
        <v>0</v>
      </c>
      <c r="AJZ155">
        <f t="shared" ca="1" si="812"/>
        <v>0</v>
      </c>
      <c r="AKA155">
        <f t="shared" ca="1" si="812"/>
        <v>0</v>
      </c>
      <c r="AKB155">
        <f t="shared" ca="1" si="812"/>
        <v>1</v>
      </c>
      <c r="AKC155">
        <f t="shared" ca="1" si="812"/>
        <v>1</v>
      </c>
      <c r="AKD155">
        <f t="shared" ca="1" si="812"/>
        <v>0</v>
      </c>
      <c r="AKE155">
        <f t="shared" ca="1" si="812"/>
        <v>1</v>
      </c>
      <c r="AKF155">
        <f t="shared" ca="1" si="812"/>
        <v>1</v>
      </c>
      <c r="AKG155">
        <f t="shared" ca="1" si="812"/>
        <v>0</v>
      </c>
      <c r="AKH155">
        <f t="shared" ca="1" si="812"/>
        <v>1</v>
      </c>
      <c r="AKI155">
        <f t="shared" ca="1" si="813"/>
        <v>1</v>
      </c>
      <c r="AKJ155">
        <f t="shared" ca="1" si="813"/>
        <v>0</v>
      </c>
      <c r="AKK155">
        <f t="shared" ca="1" si="813"/>
        <v>0</v>
      </c>
      <c r="AKL155">
        <f t="shared" ca="1" si="813"/>
        <v>0</v>
      </c>
      <c r="AKM155">
        <f t="shared" ca="1" si="813"/>
        <v>1</v>
      </c>
      <c r="AKN155">
        <f t="shared" ca="1" si="813"/>
        <v>0</v>
      </c>
      <c r="AKO155">
        <f t="shared" ca="1" si="813"/>
        <v>1</v>
      </c>
      <c r="AKP155">
        <f t="shared" ca="1" si="813"/>
        <v>1</v>
      </c>
      <c r="AKQ155">
        <f t="shared" ca="1" si="813"/>
        <v>1</v>
      </c>
      <c r="AKR155">
        <f t="shared" ca="1" si="813"/>
        <v>0</v>
      </c>
      <c r="AKS155">
        <f t="shared" ca="1" si="814"/>
        <v>1</v>
      </c>
      <c r="AKT155">
        <f t="shared" ca="1" si="814"/>
        <v>1</v>
      </c>
      <c r="AKU155">
        <f t="shared" ca="1" si="814"/>
        <v>0</v>
      </c>
      <c r="AKV155">
        <f t="shared" ca="1" si="814"/>
        <v>0</v>
      </c>
      <c r="AKW155">
        <f t="shared" ca="1" si="814"/>
        <v>0</v>
      </c>
      <c r="AKX155">
        <f t="shared" ca="1" si="814"/>
        <v>1</v>
      </c>
      <c r="AKY155">
        <f t="shared" ca="1" si="814"/>
        <v>0</v>
      </c>
      <c r="AKZ155">
        <f t="shared" ca="1" si="814"/>
        <v>1</v>
      </c>
      <c r="ALA155">
        <f t="shared" ca="1" si="814"/>
        <v>1</v>
      </c>
      <c r="ALB155">
        <f t="shared" ca="1" si="814"/>
        <v>0</v>
      </c>
      <c r="ALC155">
        <f t="shared" ca="1" si="815"/>
        <v>0</v>
      </c>
      <c r="ALD155">
        <f t="shared" ca="1" si="815"/>
        <v>0</v>
      </c>
      <c r="ALE155">
        <f t="shared" ca="1" si="815"/>
        <v>0</v>
      </c>
      <c r="ALF155">
        <f t="shared" ca="1" si="815"/>
        <v>1</v>
      </c>
      <c r="ALG155">
        <f t="shared" ca="1" si="815"/>
        <v>0</v>
      </c>
      <c r="ALH155">
        <f t="shared" ca="1" si="815"/>
        <v>0</v>
      </c>
      <c r="ALI155">
        <f t="shared" ca="1" si="815"/>
        <v>0</v>
      </c>
      <c r="ALJ155">
        <f t="shared" ca="1" si="815"/>
        <v>0</v>
      </c>
      <c r="ALK155">
        <f t="shared" ca="1" si="815"/>
        <v>1</v>
      </c>
      <c r="ALL155">
        <f t="shared" ca="1" si="815"/>
        <v>0</v>
      </c>
    </row>
    <row r="156" spans="1:1000">
      <c r="A156">
        <f t="shared" ca="1" si="716"/>
        <v>1</v>
      </c>
      <c r="B156">
        <f t="shared" ca="1" si="716"/>
        <v>1</v>
      </c>
      <c r="C156">
        <f t="shared" ca="1" si="716"/>
        <v>1</v>
      </c>
      <c r="D156">
        <f t="shared" ca="1" si="716"/>
        <v>1</v>
      </c>
      <c r="E156">
        <f t="shared" ca="1" si="716"/>
        <v>0</v>
      </c>
      <c r="F156">
        <f t="shared" ca="1" si="716"/>
        <v>1</v>
      </c>
      <c r="G156">
        <f t="shared" ca="1" si="716"/>
        <v>1</v>
      </c>
      <c r="H156">
        <f t="shared" ca="1" si="716"/>
        <v>1</v>
      </c>
      <c r="I156">
        <f t="shared" ca="1" si="716"/>
        <v>1</v>
      </c>
      <c r="J156">
        <f t="shared" ca="1" si="716"/>
        <v>0</v>
      </c>
      <c r="K156">
        <f t="shared" ca="1" si="717"/>
        <v>1</v>
      </c>
      <c r="L156">
        <f t="shared" ca="1" si="717"/>
        <v>1</v>
      </c>
      <c r="M156">
        <f t="shared" ca="1" si="717"/>
        <v>0</v>
      </c>
      <c r="N156">
        <f t="shared" ca="1" si="717"/>
        <v>1</v>
      </c>
      <c r="O156">
        <f t="shared" ca="1" si="717"/>
        <v>1</v>
      </c>
      <c r="P156">
        <f t="shared" ca="1" si="717"/>
        <v>1</v>
      </c>
      <c r="Q156">
        <f t="shared" ca="1" si="717"/>
        <v>0</v>
      </c>
      <c r="R156">
        <f t="shared" ca="1" si="717"/>
        <v>0</v>
      </c>
      <c r="S156">
        <f t="shared" ca="1" si="717"/>
        <v>0</v>
      </c>
      <c r="T156">
        <f t="shared" ca="1" si="717"/>
        <v>1</v>
      </c>
      <c r="U156">
        <f t="shared" ca="1" si="718"/>
        <v>1</v>
      </c>
      <c r="V156">
        <f t="shared" ca="1" si="718"/>
        <v>0</v>
      </c>
      <c r="W156">
        <f t="shared" ca="1" si="718"/>
        <v>1</v>
      </c>
      <c r="X156">
        <f t="shared" ca="1" si="718"/>
        <v>1</v>
      </c>
      <c r="Y156">
        <f t="shared" ca="1" si="718"/>
        <v>0</v>
      </c>
      <c r="Z156">
        <f t="shared" ca="1" si="718"/>
        <v>1</v>
      </c>
      <c r="AA156">
        <f t="shared" ca="1" si="718"/>
        <v>1</v>
      </c>
      <c r="AB156">
        <f t="shared" ca="1" si="718"/>
        <v>0</v>
      </c>
      <c r="AC156">
        <f t="shared" ca="1" si="718"/>
        <v>1</v>
      </c>
      <c r="AD156">
        <f t="shared" ca="1" si="718"/>
        <v>1</v>
      </c>
      <c r="AE156">
        <f t="shared" ca="1" si="719"/>
        <v>0</v>
      </c>
      <c r="AF156">
        <f t="shared" ca="1" si="719"/>
        <v>1</v>
      </c>
      <c r="AG156">
        <f t="shared" ca="1" si="719"/>
        <v>1</v>
      </c>
      <c r="AH156">
        <f t="shared" ca="1" si="719"/>
        <v>0</v>
      </c>
      <c r="AI156">
        <f t="shared" ca="1" si="719"/>
        <v>1</v>
      </c>
      <c r="AJ156">
        <f t="shared" ca="1" si="719"/>
        <v>0</v>
      </c>
      <c r="AK156">
        <f t="shared" ca="1" si="719"/>
        <v>1</v>
      </c>
      <c r="AL156">
        <f t="shared" ca="1" si="719"/>
        <v>1</v>
      </c>
      <c r="AM156">
        <f t="shared" ca="1" si="719"/>
        <v>1</v>
      </c>
      <c r="AN156">
        <f t="shared" ca="1" si="719"/>
        <v>0</v>
      </c>
      <c r="AO156">
        <f t="shared" ca="1" si="720"/>
        <v>1</v>
      </c>
      <c r="AP156">
        <f t="shared" ca="1" si="720"/>
        <v>1</v>
      </c>
      <c r="AQ156">
        <f t="shared" ca="1" si="720"/>
        <v>1</v>
      </c>
      <c r="AR156">
        <f t="shared" ca="1" si="720"/>
        <v>1</v>
      </c>
      <c r="AS156">
        <f t="shared" ca="1" si="720"/>
        <v>0</v>
      </c>
      <c r="AT156">
        <f t="shared" ca="1" si="720"/>
        <v>0</v>
      </c>
      <c r="AU156">
        <f t="shared" ca="1" si="720"/>
        <v>0</v>
      </c>
      <c r="AV156">
        <f t="shared" ca="1" si="720"/>
        <v>0</v>
      </c>
      <c r="AW156">
        <f t="shared" ca="1" si="720"/>
        <v>0</v>
      </c>
      <c r="AX156">
        <f t="shared" ca="1" si="720"/>
        <v>1</v>
      </c>
      <c r="AY156">
        <f t="shared" ca="1" si="721"/>
        <v>1</v>
      </c>
      <c r="AZ156">
        <f t="shared" ca="1" si="721"/>
        <v>1</v>
      </c>
      <c r="BA156">
        <f t="shared" ca="1" si="721"/>
        <v>1</v>
      </c>
      <c r="BB156">
        <f t="shared" ca="1" si="721"/>
        <v>1</v>
      </c>
      <c r="BC156">
        <f t="shared" ca="1" si="721"/>
        <v>1</v>
      </c>
      <c r="BD156">
        <f t="shared" ca="1" si="721"/>
        <v>1</v>
      </c>
      <c r="BE156">
        <f t="shared" ca="1" si="721"/>
        <v>0</v>
      </c>
      <c r="BF156">
        <f t="shared" ca="1" si="721"/>
        <v>1</v>
      </c>
      <c r="BG156">
        <f t="shared" ca="1" si="721"/>
        <v>0</v>
      </c>
      <c r="BH156">
        <f t="shared" ca="1" si="721"/>
        <v>1</v>
      </c>
      <c r="BI156">
        <f t="shared" ca="1" si="722"/>
        <v>0</v>
      </c>
      <c r="BJ156">
        <f t="shared" ca="1" si="722"/>
        <v>0</v>
      </c>
      <c r="BK156">
        <f t="shared" ca="1" si="722"/>
        <v>1</v>
      </c>
      <c r="BL156">
        <f t="shared" ca="1" si="722"/>
        <v>0</v>
      </c>
      <c r="BM156">
        <f t="shared" ca="1" si="722"/>
        <v>1</v>
      </c>
      <c r="BN156">
        <f t="shared" ca="1" si="722"/>
        <v>1</v>
      </c>
      <c r="BO156">
        <f t="shared" ca="1" si="722"/>
        <v>1</v>
      </c>
      <c r="BP156">
        <f t="shared" ca="1" si="722"/>
        <v>1</v>
      </c>
      <c r="BQ156">
        <f t="shared" ca="1" si="722"/>
        <v>1</v>
      </c>
      <c r="BR156">
        <f t="shared" ca="1" si="722"/>
        <v>1</v>
      </c>
      <c r="BS156">
        <f t="shared" ca="1" si="723"/>
        <v>0</v>
      </c>
      <c r="BT156">
        <f t="shared" ca="1" si="723"/>
        <v>0</v>
      </c>
      <c r="BU156">
        <f t="shared" ca="1" si="723"/>
        <v>1</v>
      </c>
      <c r="BV156">
        <f t="shared" ca="1" si="723"/>
        <v>1</v>
      </c>
      <c r="BW156">
        <f t="shared" ca="1" si="723"/>
        <v>0</v>
      </c>
      <c r="BX156">
        <f t="shared" ca="1" si="723"/>
        <v>1</v>
      </c>
      <c r="BY156">
        <f t="shared" ca="1" si="723"/>
        <v>0</v>
      </c>
      <c r="BZ156">
        <f t="shared" ca="1" si="723"/>
        <v>1</v>
      </c>
      <c r="CA156">
        <f t="shared" ca="1" si="723"/>
        <v>0</v>
      </c>
      <c r="CB156">
        <f t="shared" ca="1" si="723"/>
        <v>1</v>
      </c>
      <c r="CC156">
        <f t="shared" ca="1" si="724"/>
        <v>1</v>
      </c>
      <c r="CD156">
        <f t="shared" ca="1" si="724"/>
        <v>1</v>
      </c>
      <c r="CE156">
        <f t="shared" ca="1" si="724"/>
        <v>1</v>
      </c>
      <c r="CF156">
        <f t="shared" ca="1" si="724"/>
        <v>1</v>
      </c>
      <c r="CG156">
        <f t="shared" ca="1" si="724"/>
        <v>0</v>
      </c>
      <c r="CH156">
        <f t="shared" ca="1" si="724"/>
        <v>1</v>
      </c>
      <c r="CI156">
        <f t="shared" ca="1" si="724"/>
        <v>1</v>
      </c>
      <c r="CJ156">
        <f t="shared" ca="1" si="724"/>
        <v>1</v>
      </c>
      <c r="CK156">
        <f t="shared" ca="1" si="724"/>
        <v>0</v>
      </c>
      <c r="CL156">
        <f t="shared" ca="1" si="724"/>
        <v>1</v>
      </c>
      <c r="CM156">
        <f t="shared" ca="1" si="725"/>
        <v>1</v>
      </c>
      <c r="CN156">
        <f t="shared" ca="1" si="725"/>
        <v>0</v>
      </c>
      <c r="CO156">
        <f t="shared" ca="1" si="725"/>
        <v>1</v>
      </c>
      <c r="CP156">
        <f t="shared" ca="1" si="725"/>
        <v>0</v>
      </c>
      <c r="CQ156">
        <f t="shared" ca="1" si="725"/>
        <v>1</v>
      </c>
      <c r="CR156">
        <f t="shared" ca="1" si="725"/>
        <v>1</v>
      </c>
      <c r="CS156">
        <f t="shared" ca="1" si="725"/>
        <v>1</v>
      </c>
      <c r="CT156">
        <f t="shared" ca="1" si="725"/>
        <v>0</v>
      </c>
      <c r="CU156">
        <f t="shared" ca="1" si="725"/>
        <v>1</v>
      </c>
      <c r="CV156">
        <f t="shared" ca="1" si="725"/>
        <v>0</v>
      </c>
      <c r="CW156">
        <f t="shared" ca="1" si="726"/>
        <v>1</v>
      </c>
      <c r="CX156">
        <f t="shared" ca="1" si="726"/>
        <v>0</v>
      </c>
      <c r="CY156">
        <f t="shared" ca="1" si="726"/>
        <v>1</v>
      </c>
      <c r="CZ156">
        <f t="shared" ca="1" si="726"/>
        <v>0</v>
      </c>
      <c r="DA156">
        <f t="shared" ca="1" si="726"/>
        <v>1</v>
      </c>
      <c r="DB156">
        <f t="shared" ca="1" si="726"/>
        <v>1</v>
      </c>
      <c r="DC156">
        <f t="shared" ca="1" si="726"/>
        <v>1</v>
      </c>
      <c r="DD156">
        <f t="shared" ca="1" si="726"/>
        <v>1</v>
      </c>
      <c r="DE156">
        <f t="shared" ca="1" si="726"/>
        <v>0</v>
      </c>
      <c r="DF156">
        <f t="shared" ca="1" si="726"/>
        <v>1</v>
      </c>
      <c r="DG156">
        <f t="shared" ca="1" si="727"/>
        <v>0</v>
      </c>
      <c r="DH156">
        <f t="shared" ca="1" si="727"/>
        <v>0</v>
      </c>
      <c r="DI156">
        <f t="shared" ca="1" si="727"/>
        <v>0</v>
      </c>
      <c r="DJ156">
        <f t="shared" ca="1" si="727"/>
        <v>0</v>
      </c>
      <c r="DK156">
        <f t="shared" ca="1" si="727"/>
        <v>0</v>
      </c>
      <c r="DL156">
        <f t="shared" ca="1" si="727"/>
        <v>0</v>
      </c>
      <c r="DM156">
        <f t="shared" ca="1" si="727"/>
        <v>1</v>
      </c>
      <c r="DN156">
        <f t="shared" ca="1" si="727"/>
        <v>1</v>
      </c>
      <c r="DO156">
        <f t="shared" ca="1" si="727"/>
        <v>0</v>
      </c>
      <c r="DP156">
        <f t="shared" ca="1" si="727"/>
        <v>0</v>
      </c>
      <c r="DQ156">
        <f t="shared" ca="1" si="728"/>
        <v>1</v>
      </c>
      <c r="DR156">
        <f t="shared" ca="1" si="728"/>
        <v>1</v>
      </c>
      <c r="DS156">
        <f t="shared" ca="1" si="728"/>
        <v>1</v>
      </c>
      <c r="DT156">
        <f t="shared" ca="1" si="728"/>
        <v>1</v>
      </c>
      <c r="DU156">
        <f t="shared" ca="1" si="728"/>
        <v>1</v>
      </c>
      <c r="DV156">
        <f t="shared" ca="1" si="728"/>
        <v>1</v>
      </c>
      <c r="DW156">
        <f t="shared" ca="1" si="728"/>
        <v>0</v>
      </c>
      <c r="DX156">
        <f t="shared" ca="1" si="728"/>
        <v>0</v>
      </c>
      <c r="DY156">
        <f t="shared" ca="1" si="728"/>
        <v>0</v>
      </c>
      <c r="DZ156">
        <f t="shared" ca="1" si="728"/>
        <v>1</v>
      </c>
      <c r="EA156">
        <f t="shared" ca="1" si="729"/>
        <v>1</v>
      </c>
      <c r="EB156">
        <f t="shared" ca="1" si="729"/>
        <v>1</v>
      </c>
      <c r="EC156">
        <f t="shared" ca="1" si="729"/>
        <v>1</v>
      </c>
      <c r="ED156">
        <f t="shared" ca="1" si="729"/>
        <v>1</v>
      </c>
      <c r="EE156">
        <f t="shared" ca="1" si="729"/>
        <v>0</v>
      </c>
      <c r="EF156">
        <f t="shared" ca="1" si="729"/>
        <v>1</v>
      </c>
      <c r="EG156">
        <f t="shared" ca="1" si="729"/>
        <v>1</v>
      </c>
      <c r="EH156">
        <f t="shared" ca="1" si="729"/>
        <v>0</v>
      </c>
      <c r="EI156">
        <f t="shared" ca="1" si="729"/>
        <v>1</v>
      </c>
      <c r="EJ156">
        <f t="shared" ca="1" si="729"/>
        <v>1</v>
      </c>
      <c r="EK156">
        <f t="shared" ca="1" si="730"/>
        <v>1</v>
      </c>
      <c r="EL156">
        <f t="shared" ca="1" si="730"/>
        <v>1</v>
      </c>
      <c r="EM156">
        <f t="shared" ca="1" si="730"/>
        <v>1</v>
      </c>
      <c r="EN156">
        <f t="shared" ca="1" si="730"/>
        <v>0</v>
      </c>
      <c r="EO156">
        <f t="shared" ca="1" si="730"/>
        <v>0</v>
      </c>
      <c r="EP156">
        <f t="shared" ca="1" si="730"/>
        <v>1</v>
      </c>
      <c r="EQ156">
        <f t="shared" ca="1" si="730"/>
        <v>1</v>
      </c>
      <c r="ER156">
        <f t="shared" ca="1" si="730"/>
        <v>0</v>
      </c>
      <c r="ES156">
        <f t="shared" ca="1" si="730"/>
        <v>1</v>
      </c>
      <c r="ET156">
        <f t="shared" ca="1" si="730"/>
        <v>0</v>
      </c>
      <c r="EU156">
        <f t="shared" ca="1" si="731"/>
        <v>1</v>
      </c>
      <c r="EV156">
        <f t="shared" ca="1" si="731"/>
        <v>1</v>
      </c>
      <c r="EW156">
        <f t="shared" ca="1" si="731"/>
        <v>0</v>
      </c>
      <c r="EX156">
        <f t="shared" ca="1" si="731"/>
        <v>1</v>
      </c>
      <c r="EY156">
        <f t="shared" ca="1" si="731"/>
        <v>0</v>
      </c>
      <c r="EZ156">
        <f t="shared" ca="1" si="731"/>
        <v>0</v>
      </c>
      <c r="FA156">
        <f t="shared" ca="1" si="731"/>
        <v>1</v>
      </c>
      <c r="FB156">
        <f t="shared" ca="1" si="731"/>
        <v>0</v>
      </c>
      <c r="FC156">
        <f t="shared" ca="1" si="731"/>
        <v>1</v>
      </c>
      <c r="FD156">
        <f t="shared" ca="1" si="731"/>
        <v>0</v>
      </c>
      <c r="FE156">
        <f t="shared" ca="1" si="732"/>
        <v>1</v>
      </c>
      <c r="FF156">
        <f t="shared" ca="1" si="732"/>
        <v>1</v>
      </c>
      <c r="FG156">
        <f t="shared" ca="1" si="732"/>
        <v>1</v>
      </c>
      <c r="FH156">
        <f t="shared" ca="1" si="732"/>
        <v>1</v>
      </c>
      <c r="FI156">
        <f t="shared" ca="1" si="732"/>
        <v>0</v>
      </c>
      <c r="FJ156">
        <f t="shared" ca="1" si="732"/>
        <v>1</v>
      </c>
      <c r="FK156">
        <f t="shared" ca="1" si="732"/>
        <v>1</v>
      </c>
      <c r="FL156">
        <f t="shared" ca="1" si="732"/>
        <v>1</v>
      </c>
      <c r="FM156">
        <f t="shared" ca="1" si="732"/>
        <v>1</v>
      </c>
      <c r="FN156">
        <f t="shared" ca="1" si="732"/>
        <v>0</v>
      </c>
      <c r="FO156">
        <f t="shared" ca="1" si="733"/>
        <v>1</v>
      </c>
      <c r="FP156">
        <f t="shared" ca="1" si="733"/>
        <v>0</v>
      </c>
      <c r="FQ156">
        <f t="shared" ca="1" si="733"/>
        <v>0</v>
      </c>
      <c r="FR156">
        <f t="shared" ca="1" si="733"/>
        <v>1</v>
      </c>
      <c r="FS156">
        <f t="shared" ca="1" si="733"/>
        <v>0</v>
      </c>
      <c r="FT156">
        <f t="shared" ca="1" si="733"/>
        <v>0</v>
      </c>
      <c r="FU156">
        <f t="shared" ca="1" si="733"/>
        <v>0</v>
      </c>
      <c r="FV156">
        <f t="shared" ca="1" si="733"/>
        <v>0</v>
      </c>
      <c r="FW156">
        <f t="shared" ca="1" si="733"/>
        <v>1</v>
      </c>
      <c r="FX156">
        <f t="shared" ca="1" si="733"/>
        <v>1</v>
      </c>
      <c r="FY156">
        <f t="shared" ca="1" si="734"/>
        <v>1</v>
      </c>
      <c r="FZ156">
        <f t="shared" ca="1" si="734"/>
        <v>1</v>
      </c>
      <c r="GA156">
        <f t="shared" ca="1" si="734"/>
        <v>1</v>
      </c>
      <c r="GB156">
        <f t="shared" ca="1" si="734"/>
        <v>1</v>
      </c>
      <c r="GC156">
        <f t="shared" ca="1" si="734"/>
        <v>0</v>
      </c>
      <c r="GD156">
        <f t="shared" ca="1" si="734"/>
        <v>1</v>
      </c>
      <c r="GE156">
        <f t="shared" ca="1" si="734"/>
        <v>0</v>
      </c>
      <c r="GF156">
        <f t="shared" ca="1" si="734"/>
        <v>0</v>
      </c>
      <c r="GG156">
        <f t="shared" ca="1" si="734"/>
        <v>0</v>
      </c>
      <c r="GH156">
        <f t="shared" ca="1" si="734"/>
        <v>0</v>
      </c>
      <c r="GI156">
        <f t="shared" ca="1" si="735"/>
        <v>0</v>
      </c>
      <c r="GJ156">
        <f t="shared" ca="1" si="735"/>
        <v>1</v>
      </c>
      <c r="GK156">
        <f t="shared" ca="1" si="735"/>
        <v>0</v>
      </c>
      <c r="GL156">
        <f t="shared" ca="1" si="735"/>
        <v>0</v>
      </c>
      <c r="GM156">
        <f t="shared" ca="1" si="735"/>
        <v>1</v>
      </c>
      <c r="GN156">
        <f t="shared" ca="1" si="735"/>
        <v>1</v>
      </c>
      <c r="GO156">
        <f t="shared" ca="1" si="735"/>
        <v>1</v>
      </c>
      <c r="GP156">
        <f t="shared" ca="1" si="735"/>
        <v>0</v>
      </c>
      <c r="GQ156">
        <f t="shared" ca="1" si="735"/>
        <v>1</v>
      </c>
      <c r="GR156">
        <f t="shared" ca="1" si="735"/>
        <v>0</v>
      </c>
      <c r="GS156">
        <f t="shared" ca="1" si="736"/>
        <v>1</v>
      </c>
      <c r="GT156">
        <f t="shared" ca="1" si="736"/>
        <v>0</v>
      </c>
      <c r="GU156">
        <f t="shared" ca="1" si="736"/>
        <v>1</v>
      </c>
      <c r="GV156">
        <f t="shared" ca="1" si="736"/>
        <v>0</v>
      </c>
      <c r="GW156">
        <f t="shared" ca="1" si="736"/>
        <v>0</v>
      </c>
      <c r="GX156">
        <f t="shared" ca="1" si="736"/>
        <v>1</v>
      </c>
      <c r="GY156">
        <f t="shared" ca="1" si="736"/>
        <v>1</v>
      </c>
      <c r="GZ156">
        <f t="shared" ca="1" si="736"/>
        <v>1</v>
      </c>
      <c r="HA156">
        <f t="shared" ca="1" si="736"/>
        <v>1</v>
      </c>
      <c r="HB156">
        <f t="shared" ca="1" si="736"/>
        <v>0</v>
      </c>
      <c r="HC156">
        <f t="shared" ca="1" si="737"/>
        <v>1</v>
      </c>
      <c r="HD156">
        <f t="shared" ca="1" si="737"/>
        <v>1</v>
      </c>
      <c r="HE156">
        <f t="shared" ca="1" si="737"/>
        <v>0</v>
      </c>
      <c r="HF156">
        <f t="shared" ca="1" si="737"/>
        <v>0</v>
      </c>
      <c r="HG156">
        <f t="shared" ca="1" si="737"/>
        <v>0</v>
      </c>
      <c r="HH156">
        <f t="shared" ca="1" si="737"/>
        <v>0</v>
      </c>
      <c r="HI156">
        <f t="shared" ca="1" si="737"/>
        <v>0</v>
      </c>
      <c r="HJ156">
        <f t="shared" ca="1" si="737"/>
        <v>1</v>
      </c>
      <c r="HK156">
        <f t="shared" ca="1" si="737"/>
        <v>0</v>
      </c>
      <c r="HL156">
        <f t="shared" ca="1" si="737"/>
        <v>1</v>
      </c>
      <c r="HM156">
        <f t="shared" ca="1" si="738"/>
        <v>0</v>
      </c>
      <c r="HN156">
        <f t="shared" ca="1" si="738"/>
        <v>0</v>
      </c>
      <c r="HO156">
        <f t="shared" ca="1" si="738"/>
        <v>0</v>
      </c>
      <c r="HP156">
        <f t="shared" ca="1" si="738"/>
        <v>1</v>
      </c>
      <c r="HQ156">
        <f t="shared" ca="1" si="738"/>
        <v>1</v>
      </c>
      <c r="HR156">
        <f t="shared" ca="1" si="738"/>
        <v>0</v>
      </c>
      <c r="HS156">
        <f t="shared" ca="1" si="738"/>
        <v>1</v>
      </c>
      <c r="HT156">
        <f t="shared" ca="1" si="738"/>
        <v>1</v>
      </c>
      <c r="HU156">
        <f t="shared" ca="1" si="738"/>
        <v>0</v>
      </c>
      <c r="HV156">
        <f t="shared" ca="1" si="738"/>
        <v>0</v>
      </c>
      <c r="HW156">
        <f t="shared" ca="1" si="739"/>
        <v>1</v>
      </c>
      <c r="HX156">
        <f t="shared" ca="1" si="739"/>
        <v>0</v>
      </c>
      <c r="HY156">
        <f t="shared" ca="1" si="739"/>
        <v>0</v>
      </c>
      <c r="HZ156">
        <f t="shared" ca="1" si="739"/>
        <v>0</v>
      </c>
      <c r="IA156">
        <f t="shared" ca="1" si="739"/>
        <v>0</v>
      </c>
      <c r="IB156">
        <f t="shared" ca="1" si="739"/>
        <v>0</v>
      </c>
      <c r="IC156">
        <f t="shared" ca="1" si="739"/>
        <v>0</v>
      </c>
      <c r="ID156">
        <f t="shared" ca="1" si="739"/>
        <v>1</v>
      </c>
      <c r="IE156">
        <f t="shared" ca="1" si="739"/>
        <v>1</v>
      </c>
      <c r="IF156">
        <f t="shared" ca="1" si="739"/>
        <v>1</v>
      </c>
      <c r="IG156">
        <f t="shared" ca="1" si="740"/>
        <v>0</v>
      </c>
      <c r="IH156">
        <f t="shared" ca="1" si="740"/>
        <v>1</v>
      </c>
      <c r="II156">
        <f t="shared" ca="1" si="740"/>
        <v>1</v>
      </c>
      <c r="IJ156">
        <f t="shared" ca="1" si="740"/>
        <v>1</v>
      </c>
      <c r="IK156">
        <f t="shared" ca="1" si="740"/>
        <v>1</v>
      </c>
      <c r="IL156">
        <f t="shared" ca="1" si="740"/>
        <v>0</v>
      </c>
      <c r="IM156">
        <f t="shared" ca="1" si="740"/>
        <v>1</v>
      </c>
      <c r="IN156">
        <f t="shared" ca="1" si="740"/>
        <v>1</v>
      </c>
      <c r="IO156">
        <f t="shared" ca="1" si="740"/>
        <v>1</v>
      </c>
      <c r="IP156">
        <f t="shared" ca="1" si="740"/>
        <v>1</v>
      </c>
      <c r="IQ156">
        <f t="shared" ca="1" si="741"/>
        <v>1</v>
      </c>
      <c r="IR156">
        <f t="shared" ca="1" si="741"/>
        <v>1</v>
      </c>
      <c r="IS156">
        <f t="shared" ca="1" si="741"/>
        <v>1</v>
      </c>
      <c r="IT156">
        <f t="shared" ca="1" si="741"/>
        <v>1</v>
      </c>
      <c r="IU156">
        <f t="shared" ca="1" si="741"/>
        <v>0</v>
      </c>
      <c r="IV156">
        <f t="shared" ca="1" si="741"/>
        <v>1</v>
      </c>
      <c r="IW156">
        <f t="shared" ca="1" si="741"/>
        <v>1</v>
      </c>
      <c r="IX156">
        <f t="shared" ca="1" si="741"/>
        <v>0</v>
      </c>
      <c r="IY156">
        <f t="shared" ca="1" si="741"/>
        <v>1</v>
      </c>
      <c r="IZ156">
        <f t="shared" ca="1" si="741"/>
        <v>1</v>
      </c>
      <c r="JA156">
        <f t="shared" ca="1" si="742"/>
        <v>1</v>
      </c>
      <c r="JB156">
        <f t="shared" ca="1" si="742"/>
        <v>1</v>
      </c>
      <c r="JC156">
        <f t="shared" ca="1" si="742"/>
        <v>0</v>
      </c>
      <c r="JD156">
        <f t="shared" ca="1" si="742"/>
        <v>1</v>
      </c>
      <c r="JE156">
        <f t="shared" ca="1" si="742"/>
        <v>0</v>
      </c>
      <c r="JF156">
        <f t="shared" ca="1" si="742"/>
        <v>0</v>
      </c>
      <c r="JG156">
        <f t="shared" ca="1" si="742"/>
        <v>1</v>
      </c>
      <c r="JH156">
        <f t="shared" ca="1" si="742"/>
        <v>1</v>
      </c>
      <c r="JI156">
        <f t="shared" ca="1" si="742"/>
        <v>1</v>
      </c>
      <c r="JJ156">
        <f t="shared" ca="1" si="742"/>
        <v>1</v>
      </c>
      <c r="JK156">
        <f t="shared" ca="1" si="743"/>
        <v>1</v>
      </c>
      <c r="JL156">
        <f t="shared" ca="1" si="743"/>
        <v>0</v>
      </c>
      <c r="JM156">
        <f t="shared" ca="1" si="743"/>
        <v>1</v>
      </c>
      <c r="JN156">
        <f t="shared" ca="1" si="743"/>
        <v>1</v>
      </c>
      <c r="JO156">
        <f t="shared" ca="1" si="743"/>
        <v>0</v>
      </c>
      <c r="JP156">
        <f t="shared" ca="1" si="743"/>
        <v>0</v>
      </c>
      <c r="JQ156">
        <f t="shared" ca="1" si="743"/>
        <v>1</v>
      </c>
      <c r="JR156">
        <f t="shared" ca="1" si="743"/>
        <v>0</v>
      </c>
      <c r="JS156">
        <f t="shared" ca="1" si="743"/>
        <v>1</v>
      </c>
      <c r="JT156">
        <f t="shared" ca="1" si="743"/>
        <v>1</v>
      </c>
      <c r="JU156">
        <f t="shared" ca="1" si="744"/>
        <v>1</v>
      </c>
      <c r="JV156">
        <f t="shared" ca="1" si="744"/>
        <v>0</v>
      </c>
      <c r="JW156">
        <f t="shared" ca="1" si="744"/>
        <v>1</v>
      </c>
      <c r="JX156">
        <f t="shared" ca="1" si="744"/>
        <v>1</v>
      </c>
      <c r="JY156">
        <f t="shared" ca="1" si="744"/>
        <v>0</v>
      </c>
      <c r="JZ156">
        <f t="shared" ca="1" si="744"/>
        <v>1</v>
      </c>
      <c r="KA156">
        <f t="shared" ca="1" si="744"/>
        <v>0</v>
      </c>
      <c r="KB156">
        <f t="shared" ca="1" si="744"/>
        <v>1</v>
      </c>
      <c r="KC156">
        <f t="shared" ca="1" si="744"/>
        <v>1</v>
      </c>
      <c r="KD156">
        <f t="shared" ca="1" si="744"/>
        <v>1</v>
      </c>
      <c r="KE156">
        <f t="shared" ca="1" si="745"/>
        <v>1</v>
      </c>
      <c r="KF156">
        <f t="shared" ca="1" si="745"/>
        <v>1</v>
      </c>
      <c r="KG156">
        <f t="shared" ca="1" si="745"/>
        <v>1</v>
      </c>
      <c r="KH156">
        <f t="shared" ca="1" si="745"/>
        <v>1</v>
      </c>
      <c r="KI156">
        <f t="shared" ca="1" si="745"/>
        <v>0</v>
      </c>
      <c r="KJ156">
        <f t="shared" ca="1" si="745"/>
        <v>1</v>
      </c>
      <c r="KK156">
        <f t="shared" ca="1" si="745"/>
        <v>0</v>
      </c>
      <c r="KL156">
        <f t="shared" ca="1" si="745"/>
        <v>1</v>
      </c>
      <c r="KM156">
        <f t="shared" ca="1" si="745"/>
        <v>1</v>
      </c>
      <c r="KN156">
        <f t="shared" ca="1" si="745"/>
        <v>0</v>
      </c>
      <c r="KO156">
        <f t="shared" ca="1" si="746"/>
        <v>1</v>
      </c>
      <c r="KP156">
        <f t="shared" ca="1" si="746"/>
        <v>0</v>
      </c>
      <c r="KQ156">
        <f t="shared" ca="1" si="746"/>
        <v>1</v>
      </c>
      <c r="KR156">
        <f t="shared" ca="1" si="746"/>
        <v>0</v>
      </c>
      <c r="KS156">
        <f t="shared" ca="1" si="746"/>
        <v>1</v>
      </c>
      <c r="KT156">
        <f t="shared" ca="1" si="746"/>
        <v>1</v>
      </c>
      <c r="KU156">
        <f t="shared" ca="1" si="746"/>
        <v>0</v>
      </c>
      <c r="KV156">
        <f t="shared" ca="1" si="746"/>
        <v>1</v>
      </c>
      <c r="KW156">
        <f t="shared" ca="1" si="746"/>
        <v>1</v>
      </c>
      <c r="KX156">
        <f t="shared" ca="1" si="746"/>
        <v>1</v>
      </c>
      <c r="KY156">
        <f t="shared" ca="1" si="747"/>
        <v>1</v>
      </c>
      <c r="KZ156">
        <f t="shared" ca="1" si="747"/>
        <v>1</v>
      </c>
      <c r="LA156">
        <f t="shared" ca="1" si="747"/>
        <v>1</v>
      </c>
      <c r="LB156">
        <f t="shared" ca="1" si="747"/>
        <v>1</v>
      </c>
      <c r="LC156">
        <f t="shared" ca="1" si="747"/>
        <v>0</v>
      </c>
      <c r="LD156">
        <f t="shared" ca="1" si="747"/>
        <v>0</v>
      </c>
      <c r="LE156">
        <f t="shared" ca="1" si="747"/>
        <v>1</v>
      </c>
      <c r="LF156">
        <f t="shared" ca="1" si="747"/>
        <v>0</v>
      </c>
      <c r="LG156">
        <f t="shared" ca="1" si="747"/>
        <v>0</v>
      </c>
      <c r="LH156">
        <f t="shared" ca="1" si="747"/>
        <v>1</v>
      </c>
      <c r="LI156">
        <f t="shared" ca="1" si="748"/>
        <v>1</v>
      </c>
      <c r="LJ156">
        <f t="shared" ca="1" si="748"/>
        <v>1</v>
      </c>
      <c r="LK156">
        <f t="shared" ca="1" si="748"/>
        <v>1</v>
      </c>
      <c r="LL156">
        <f t="shared" ca="1" si="748"/>
        <v>0</v>
      </c>
      <c r="LM156">
        <f t="shared" ca="1" si="748"/>
        <v>0</v>
      </c>
      <c r="LN156">
        <f t="shared" ca="1" si="748"/>
        <v>1</v>
      </c>
      <c r="LO156">
        <f t="shared" ca="1" si="748"/>
        <v>0</v>
      </c>
      <c r="LP156">
        <f t="shared" ca="1" si="748"/>
        <v>0</v>
      </c>
      <c r="LQ156">
        <f t="shared" ca="1" si="748"/>
        <v>1</v>
      </c>
      <c r="LR156">
        <f t="shared" ca="1" si="748"/>
        <v>0</v>
      </c>
      <c r="LS156">
        <f t="shared" ca="1" si="749"/>
        <v>1</v>
      </c>
      <c r="LT156">
        <f t="shared" ca="1" si="749"/>
        <v>1</v>
      </c>
      <c r="LU156">
        <f t="shared" ca="1" si="749"/>
        <v>1</v>
      </c>
      <c r="LV156">
        <f t="shared" ca="1" si="749"/>
        <v>0</v>
      </c>
      <c r="LW156">
        <f t="shared" ca="1" si="749"/>
        <v>1</v>
      </c>
      <c r="LX156">
        <f t="shared" ca="1" si="749"/>
        <v>0</v>
      </c>
      <c r="LY156">
        <f t="shared" ca="1" si="749"/>
        <v>0</v>
      </c>
      <c r="LZ156">
        <f t="shared" ca="1" si="749"/>
        <v>1</v>
      </c>
      <c r="MA156">
        <f t="shared" ca="1" si="749"/>
        <v>1</v>
      </c>
      <c r="MB156">
        <f t="shared" ca="1" si="749"/>
        <v>0</v>
      </c>
      <c r="MC156">
        <f t="shared" ca="1" si="750"/>
        <v>0</v>
      </c>
      <c r="MD156">
        <f t="shared" ca="1" si="750"/>
        <v>1</v>
      </c>
      <c r="ME156">
        <f t="shared" ca="1" si="750"/>
        <v>1</v>
      </c>
      <c r="MF156">
        <f t="shared" ca="1" si="750"/>
        <v>1</v>
      </c>
      <c r="MG156">
        <f t="shared" ca="1" si="750"/>
        <v>0</v>
      </c>
      <c r="MH156">
        <f t="shared" ca="1" si="750"/>
        <v>0</v>
      </c>
      <c r="MI156">
        <f t="shared" ca="1" si="750"/>
        <v>0</v>
      </c>
      <c r="MJ156">
        <f t="shared" ca="1" si="750"/>
        <v>1</v>
      </c>
      <c r="MK156">
        <f t="shared" ca="1" si="750"/>
        <v>0</v>
      </c>
      <c r="ML156">
        <f t="shared" ca="1" si="750"/>
        <v>1</v>
      </c>
      <c r="MM156">
        <f t="shared" ca="1" si="751"/>
        <v>1</v>
      </c>
      <c r="MN156">
        <f t="shared" ca="1" si="751"/>
        <v>1</v>
      </c>
      <c r="MO156">
        <f t="shared" ca="1" si="751"/>
        <v>1</v>
      </c>
      <c r="MP156">
        <f t="shared" ca="1" si="751"/>
        <v>0</v>
      </c>
      <c r="MQ156">
        <f t="shared" ca="1" si="751"/>
        <v>0</v>
      </c>
      <c r="MR156">
        <f t="shared" ca="1" si="751"/>
        <v>1</v>
      </c>
      <c r="MS156">
        <f t="shared" ca="1" si="751"/>
        <v>1</v>
      </c>
      <c r="MT156">
        <f t="shared" ca="1" si="751"/>
        <v>1</v>
      </c>
      <c r="MU156">
        <f t="shared" ca="1" si="751"/>
        <v>1</v>
      </c>
      <c r="MV156">
        <f t="shared" ca="1" si="751"/>
        <v>1</v>
      </c>
      <c r="MW156">
        <f t="shared" ca="1" si="752"/>
        <v>0</v>
      </c>
      <c r="MX156">
        <f t="shared" ca="1" si="752"/>
        <v>1</v>
      </c>
      <c r="MY156">
        <f t="shared" ca="1" si="752"/>
        <v>0</v>
      </c>
      <c r="MZ156">
        <f t="shared" ca="1" si="752"/>
        <v>1</v>
      </c>
      <c r="NA156">
        <f t="shared" ca="1" si="752"/>
        <v>1</v>
      </c>
      <c r="NB156">
        <f t="shared" ca="1" si="752"/>
        <v>1</v>
      </c>
      <c r="NC156">
        <f t="shared" ca="1" si="752"/>
        <v>1</v>
      </c>
      <c r="ND156">
        <f t="shared" ca="1" si="752"/>
        <v>0</v>
      </c>
      <c r="NE156">
        <f t="shared" ca="1" si="752"/>
        <v>0</v>
      </c>
      <c r="NF156">
        <f t="shared" ca="1" si="752"/>
        <v>0</v>
      </c>
      <c r="NG156">
        <f t="shared" ca="1" si="753"/>
        <v>1</v>
      </c>
      <c r="NH156">
        <f t="shared" ca="1" si="753"/>
        <v>1</v>
      </c>
      <c r="NI156">
        <f t="shared" ca="1" si="753"/>
        <v>1</v>
      </c>
      <c r="NJ156">
        <f t="shared" ca="1" si="753"/>
        <v>0</v>
      </c>
      <c r="NK156">
        <f t="shared" ca="1" si="753"/>
        <v>0</v>
      </c>
      <c r="NL156">
        <f t="shared" ca="1" si="753"/>
        <v>1</v>
      </c>
      <c r="NM156">
        <f t="shared" ca="1" si="753"/>
        <v>1</v>
      </c>
      <c r="NN156">
        <f t="shared" ca="1" si="753"/>
        <v>1</v>
      </c>
      <c r="NO156">
        <f t="shared" ca="1" si="753"/>
        <v>1</v>
      </c>
      <c r="NP156">
        <f t="shared" ca="1" si="753"/>
        <v>1</v>
      </c>
      <c r="NQ156">
        <f t="shared" ca="1" si="754"/>
        <v>0</v>
      </c>
      <c r="NR156">
        <f t="shared" ca="1" si="754"/>
        <v>1</v>
      </c>
      <c r="NS156">
        <f t="shared" ca="1" si="754"/>
        <v>0</v>
      </c>
      <c r="NT156">
        <f t="shared" ca="1" si="754"/>
        <v>1</v>
      </c>
      <c r="NU156">
        <f t="shared" ca="1" si="754"/>
        <v>1</v>
      </c>
      <c r="NV156">
        <f t="shared" ca="1" si="754"/>
        <v>0</v>
      </c>
      <c r="NW156">
        <f t="shared" ca="1" si="754"/>
        <v>1</v>
      </c>
      <c r="NX156">
        <f t="shared" ca="1" si="754"/>
        <v>0</v>
      </c>
      <c r="NY156">
        <f t="shared" ca="1" si="754"/>
        <v>0</v>
      </c>
      <c r="NZ156">
        <f t="shared" ca="1" si="754"/>
        <v>1</v>
      </c>
      <c r="OA156">
        <f t="shared" ca="1" si="755"/>
        <v>1</v>
      </c>
      <c r="OB156">
        <f t="shared" ca="1" si="755"/>
        <v>1</v>
      </c>
      <c r="OC156">
        <f t="shared" ca="1" si="755"/>
        <v>1</v>
      </c>
      <c r="OD156">
        <f t="shared" ca="1" si="755"/>
        <v>0</v>
      </c>
      <c r="OE156">
        <f t="shared" ca="1" si="755"/>
        <v>1</v>
      </c>
      <c r="OF156">
        <f t="shared" ca="1" si="755"/>
        <v>1</v>
      </c>
      <c r="OG156">
        <f t="shared" ca="1" si="755"/>
        <v>1</v>
      </c>
      <c r="OH156">
        <f t="shared" ca="1" si="755"/>
        <v>1</v>
      </c>
      <c r="OI156">
        <f t="shared" ca="1" si="755"/>
        <v>1</v>
      </c>
      <c r="OJ156">
        <f t="shared" ca="1" si="755"/>
        <v>1</v>
      </c>
      <c r="OK156">
        <f t="shared" ca="1" si="756"/>
        <v>0</v>
      </c>
      <c r="OL156">
        <f t="shared" ca="1" si="756"/>
        <v>0</v>
      </c>
      <c r="OM156">
        <f t="shared" ca="1" si="756"/>
        <v>0</v>
      </c>
      <c r="ON156">
        <f t="shared" ca="1" si="756"/>
        <v>0</v>
      </c>
      <c r="OO156">
        <f t="shared" ca="1" si="756"/>
        <v>1</v>
      </c>
      <c r="OP156">
        <f t="shared" ca="1" si="756"/>
        <v>1</v>
      </c>
      <c r="OQ156">
        <f t="shared" ca="1" si="756"/>
        <v>1</v>
      </c>
      <c r="OR156">
        <f t="shared" ca="1" si="756"/>
        <v>1</v>
      </c>
      <c r="OS156">
        <f t="shared" ca="1" si="756"/>
        <v>1</v>
      </c>
      <c r="OT156">
        <f t="shared" ca="1" si="756"/>
        <v>1</v>
      </c>
      <c r="OU156">
        <f t="shared" ca="1" si="757"/>
        <v>0</v>
      </c>
      <c r="OV156">
        <f t="shared" ca="1" si="757"/>
        <v>0</v>
      </c>
      <c r="OW156">
        <f t="shared" ca="1" si="757"/>
        <v>0</v>
      </c>
      <c r="OX156">
        <f t="shared" ca="1" si="757"/>
        <v>0</v>
      </c>
      <c r="OY156">
        <f t="shared" ca="1" si="757"/>
        <v>0</v>
      </c>
      <c r="OZ156">
        <f t="shared" ca="1" si="757"/>
        <v>0</v>
      </c>
      <c r="PA156">
        <f t="shared" ca="1" si="757"/>
        <v>1</v>
      </c>
      <c r="PB156">
        <f t="shared" ca="1" si="757"/>
        <v>1</v>
      </c>
      <c r="PC156">
        <f t="shared" ca="1" si="757"/>
        <v>0</v>
      </c>
      <c r="PD156">
        <f t="shared" ca="1" si="757"/>
        <v>1</v>
      </c>
      <c r="PE156">
        <f t="shared" ca="1" si="758"/>
        <v>1</v>
      </c>
      <c r="PF156">
        <f t="shared" ca="1" si="758"/>
        <v>1</v>
      </c>
      <c r="PG156">
        <f t="shared" ca="1" si="758"/>
        <v>0</v>
      </c>
      <c r="PH156">
        <f t="shared" ca="1" si="758"/>
        <v>1</v>
      </c>
      <c r="PI156">
        <f t="shared" ca="1" si="758"/>
        <v>1</v>
      </c>
      <c r="PJ156">
        <f t="shared" ca="1" si="758"/>
        <v>1</v>
      </c>
      <c r="PK156">
        <f t="shared" ca="1" si="758"/>
        <v>1</v>
      </c>
      <c r="PL156">
        <f t="shared" ca="1" si="758"/>
        <v>0</v>
      </c>
      <c r="PM156">
        <f t="shared" ca="1" si="758"/>
        <v>1</v>
      </c>
      <c r="PN156">
        <f t="shared" ca="1" si="758"/>
        <v>0</v>
      </c>
      <c r="PO156">
        <f t="shared" ca="1" si="759"/>
        <v>1</v>
      </c>
      <c r="PP156">
        <f t="shared" ca="1" si="759"/>
        <v>1</v>
      </c>
      <c r="PQ156">
        <f t="shared" ca="1" si="759"/>
        <v>1</v>
      </c>
      <c r="PR156">
        <f t="shared" ca="1" si="759"/>
        <v>0</v>
      </c>
      <c r="PS156">
        <f t="shared" ca="1" si="759"/>
        <v>1</v>
      </c>
      <c r="PT156">
        <f t="shared" ca="1" si="759"/>
        <v>0</v>
      </c>
      <c r="PU156">
        <f t="shared" ca="1" si="759"/>
        <v>1</v>
      </c>
      <c r="PV156">
        <f t="shared" ca="1" si="759"/>
        <v>0</v>
      </c>
      <c r="PW156">
        <f t="shared" ca="1" si="759"/>
        <v>1</v>
      </c>
      <c r="PX156">
        <f t="shared" ca="1" si="759"/>
        <v>1</v>
      </c>
      <c r="PY156">
        <f t="shared" ca="1" si="760"/>
        <v>1</v>
      </c>
      <c r="PZ156">
        <f t="shared" ca="1" si="760"/>
        <v>0</v>
      </c>
      <c r="QA156">
        <f t="shared" ca="1" si="760"/>
        <v>1</v>
      </c>
      <c r="QB156">
        <f t="shared" ca="1" si="760"/>
        <v>0</v>
      </c>
      <c r="QC156">
        <f t="shared" ca="1" si="760"/>
        <v>1</v>
      </c>
      <c r="QD156">
        <f t="shared" ca="1" si="760"/>
        <v>1</v>
      </c>
      <c r="QE156">
        <f t="shared" ca="1" si="760"/>
        <v>1</v>
      </c>
      <c r="QF156">
        <f t="shared" ca="1" si="760"/>
        <v>1</v>
      </c>
      <c r="QG156">
        <f t="shared" ca="1" si="760"/>
        <v>1</v>
      </c>
      <c r="QH156">
        <f t="shared" ca="1" si="760"/>
        <v>0</v>
      </c>
      <c r="QI156">
        <f t="shared" ca="1" si="761"/>
        <v>1</v>
      </c>
      <c r="QJ156">
        <f t="shared" ca="1" si="761"/>
        <v>1</v>
      </c>
      <c r="QK156">
        <f t="shared" ca="1" si="761"/>
        <v>1</v>
      </c>
      <c r="QL156">
        <f t="shared" ca="1" si="761"/>
        <v>1</v>
      </c>
      <c r="QM156">
        <f t="shared" ca="1" si="761"/>
        <v>1</v>
      </c>
      <c r="QN156">
        <f t="shared" ca="1" si="761"/>
        <v>1</v>
      </c>
      <c r="QO156">
        <f t="shared" ca="1" si="761"/>
        <v>1</v>
      </c>
      <c r="QP156">
        <f t="shared" ca="1" si="761"/>
        <v>0</v>
      </c>
      <c r="QQ156">
        <f t="shared" ca="1" si="761"/>
        <v>1</v>
      </c>
      <c r="QR156">
        <f t="shared" ca="1" si="761"/>
        <v>0</v>
      </c>
      <c r="QS156">
        <f t="shared" ca="1" si="762"/>
        <v>0</v>
      </c>
      <c r="QT156">
        <f t="shared" ca="1" si="762"/>
        <v>0</v>
      </c>
      <c r="QU156">
        <f t="shared" ca="1" si="762"/>
        <v>1</v>
      </c>
      <c r="QV156">
        <f t="shared" ca="1" si="762"/>
        <v>0</v>
      </c>
      <c r="QW156">
        <f t="shared" ca="1" si="762"/>
        <v>1</v>
      </c>
      <c r="QX156">
        <f t="shared" ca="1" si="762"/>
        <v>1</v>
      </c>
      <c r="QY156">
        <f t="shared" ca="1" si="762"/>
        <v>0</v>
      </c>
      <c r="QZ156">
        <f t="shared" ca="1" si="762"/>
        <v>0</v>
      </c>
      <c r="RA156">
        <f t="shared" ca="1" si="762"/>
        <v>0</v>
      </c>
      <c r="RB156">
        <f t="shared" ca="1" si="762"/>
        <v>1</v>
      </c>
      <c r="RC156">
        <f t="shared" ca="1" si="763"/>
        <v>1</v>
      </c>
      <c r="RD156">
        <f t="shared" ca="1" si="763"/>
        <v>0</v>
      </c>
      <c r="RE156">
        <f t="shared" ca="1" si="763"/>
        <v>1</v>
      </c>
      <c r="RF156">
        <f t="shared" ca="1" si="763"/>
        <v>0</v>
      </c>
      <c r="RG156">
        <f t="shared" ca="1" si="763"/>
        <v>0</v>
      </c>
      <c r="RH156">
        <f t="shared" ca="1" si="763"/>
        <v>1</v>
      </c>
      <c r="RI156">
        <f t="shared" ca="1" si="763"/>
        <v>1</v>
      </c>
      <c r="RJ156">
        <f t="shared" ca="1" si="763"/>
        <v>1</v>
      </c>
      <c r="RK156">
        <f t="shared" ca="1" si="763"/>
        <v>1</v>
      </c>
      <c r="RL156">
        <f t="shared" ca="1" si="763"/>
        <v>0</v>
      </c>
      <c r="RM156">
        <f t="shared" ca="1" si="764"/>
        <v>1</v>
      </c>
      <c r="RN156">
        <f t="shared" ca="1" si="764"/>
        <v>1</v>
      </c>
      <c r="RO156">
        <f t="shared" ca="1" si="764"/>
        <v>1</v>
      </c>
      <c r="RP156">
        <f t="shared" ca="1" si="764"/>
        <v>0</v>
      </c>
      <c r="RQ156">
        <f t="shared" ca="1" si="764"/>
        <v>0</v>
      </c>
      <c r="RR156">
        <f t="shared" ca="1" si="764"/>
        <v>0</v>
      </c>
      <c r="RS156">
        <f t="shared" ca="1" si="764"/>
        <v>1</v>
      </c>
      <c r="RT156">
        <f t="shared" ca="1" si="764"/>
        <v>0</v>
      </c>
      <c r="RU156">
        <f t="shared" ca="1" si="764"/>
        <v>1</v>
      </c>
      <c r="RV156">
        <f t="shared" ca="1" si="764"/>
        <v>1</v>
      </c>
      <c r="RW156">
        <f t="shared" ca="1" si="765"/>
        <v>0</v>
      </c>
      <c r="RX156">
        <f t="shared" ca="1" si="765"/>
        <v>1</v>
      </c>
      <c r="RY156">
        <f t="shared" ca="1" si="765"/>
        <v>0</v>
      </c>
      <c r="RZ156">
        <f t="shared" ca="1" si="765"/>
        <v>1</v>
      </c>
      <c r="SA156">
        <f t="shared" ca="1" si="765"/>
        <v>1</v>
      </c>
      <c r="SB156">
        <f t="shared" ca="1" si="765"/>
        <v>0</v>
      </c>
      <c r="SC156">
        <f t="shared" ca="1" si="765"/>
        <v>1</v>
      </c>
      <c r="SD156">
        <f t="shared" ca="1" si="765"/>
        <v>1</v>
      </c>
      <c r="SE156">
        <f t="shared" ca="1" si="765"/>
        <v>1</v>
      </c>
      <c r="SF156">
        <f t="shared" ca="1" si="765"/>
        <v>0</v>
      </c>
      <c r="SG156">
        <f t="shared" ca="1" si="766"/>
        <v>0</v>
      </c>
      <c r="SH156">
        <f t="shared" ca="1" si="766"/>
        <v>1</v>
      </c>
      <c r="SI156">
        <f t="shared" ca="1" si="766"/>
        <v>1</v>
      </c>
      <c r="SJ156">
        <f t="shared" ca="1" si="766"/>
        <v>1</v>
      </c>
      <c r="SK156">
        <f t="shared" ca="1" si="766"/>
        <v>1</v>
      </c>
      <c r="SL156">
        <f t="shared" ca="1" si="766"/>
        <v>1</v>
      </c>
      <c r="SM156">
        <f t="shared" ca="1" si="766"/>
        <v>1</v>
      </c>
      <c r="SN156">
        <f t="shared" ca="1" si="766"/>
        <v>1</v>
      </c>
      <c r="SO156">
        <f t="shared" ca="1" si="766"/>
        <v>0</v>
      </c>
      <c r="SP156">
        <f t="shared" ca="1" si="766"/>
        <v>0</v>
      </c>
      <c r="SQ156">
        <f t="shared" ca="1" si="767"/>
        <v>0</v>
      </c>
      <c r="SR156">
        <f t="shared" ca="1" si="767"/>
        <v>0</v>
      </c>
      <c r="SS156">
        <f t="shared" ca="1" si="767"/>
        <v>0</v>
      </c>
      <c r="ST156">
        <f t="shared" ca="1" si="767"/>
        <v>1</v>
      </c>
      <c r="SU156">
        <f t="shared" ca="1" si="767"/>
        <v>1</v>
      </c>
      <c r="SV156">
        <f t="shared" ca="1" si="767"/>
        <v>1</v>
      </c>
      <c r="SW156">
        <f t="shared" ca="1" si="767"/>
        <v>1</v>
      </c>
      <c r="SX156">
        <f t="shared" ca="1" si="767"/>
        <v>0</v>
      </c>
      <c r="SY156">
        <f t="shared" ca="1" si="767"/>
        <v>1</v>
      </c>
      <c r="SZ156">
        <f t="shared" ca="1" si="767"/>
        <v>1</v>
      </c>
      <c r="TA156">
        <f t="shared" ca="1" si="768"/>
        <v>1</v>
      </c>
      <c r="TB156">
        <f t="shared" ca="1" si="768"/>
        <v>1</v>
      </c>
      <c r="TC156">
        <f t="shared" ca="1" si="768"/>
        <v>0</v>
      </c>
      <c r="TD156">
        <f t="shared" ca="1" si="768"/>
        <v>0</v>
      </c>
      <c r="TE156">
        <f t="shared" ca="1" si="768"/>
        <v>1</v>
      </c>
      <c r="TF156">
        <f t="shared" ca="1" si="768"/>
        <v>1</v>
      </c>
      <c r="TG156">
        <f t="shared" ca="1" si="768"/>
        <v>0</v>
      </c>
      <c r="TH156">
        <f t="shared" ca="1" si="768"/>
        <v>0</v>
      </c>
      <c r="TI156">
        <f t="shared" ca="1" si="768"/>
        <v>0</v>
      </c>
      <c r="TJ156">
        <f t="shared" ca="1" si="768"/>
        <v>0</v>
      </c>
      <c r="TK156">
        <f t="shared" ca="1" si="769"/>
        <v>0</v>
      </c>
      <c r="TL156">
        <f t="shared" ca="1" si="769"/>
        <v>0</v>
      </c>
      <c r="TM156">
        <f t="shared" ca="1" si="769"/>
        <v>1</v>
      </c>
      <c r="TN156">
        <f t="shared" ca="1" si="769"/>
        <v>0</v>
      </c>
      <c r="TO156">
        <f t="shared" ca="1" si="769"/>
        <v>1</v>
      </c>
      <c r="TP156">
        <f t="shared" ca="1" si="769"/>
        <v>1</v>
      </c>
      <c r="TQ156">
        <f t="shared" ca="1" si="769"/>
        <v>1</v>
      </c>
      <c r="TR156">
        <f t="shared" ca="1" si="769"/>
        <v>1</v>
      </c>
      <c r="TS156">
        <f t="shared" ca="1" si="769"/>
        <v>0</v>
      </c>
      <c r="TT156">
        <f t="shared" ca="1" si="769"/>
        <v>0</v>
      </c>
      <c r="TU156">
        <f t="shared" ca="1" si="770"/>
        <v>1</v>
      </c>
      <c r="TV156">
        <f t="shared" ca="1" si="770"/>
        <v>1</v>
      </c>
      <c r="TW156">
        <f t="shared" ca="1" si="770"/>
        <v>1</v>
      </c>
      <c r="TX156">
        <f t="shared" ca="1" si="770"/>
        <v>0</v>
      </c>
      <c r="TY156">
        <f t="shared" ca="1" si="770"/>
        <v>0</v>
      </c>
      <c r="TZ156">
        <f t="shared" ca="1" si="770"/>
        <v>1</v>
      </c>
      <c r="UA156">
        <f t="shared" ca="1" si="770"/>
        <v>1</v>
      </c>
      <c r="UB156">
        <f t="shared" ca="1" si="770"/>
        <v>1</v>
      </c>
      <c r="UC156">
        <f t="shared" ca="1" si="770"/>
        <v>1</v>
      </c>
      <c r="UD156">
        <f t="shared" ca="1" si="770"/>
        <v>1</v>
      </c>
      <c r="UE156">
        <f t="shared" ca="1" si="771"/>
        <v>1</v>
      </c>
      <c r="UF156">
        <f t="shared" ca="1" si="771"/>
        <v>1</v>
      </c>
      <c r="UG156">
        <f t="shared" ca="1" si="771"/>
        <v>1</v>
      </c>
      <c r="UH156">
        <f t="shared" ca="1" si="771"/>
        <v>1</v>
      </c>
      <c r="UI156">
        <f t="shared" ca="1" si="771"/>
        <v>1</v>
      </c>
      <c r="UJ156">
        <f t="shared" ca="1" si="771"/>
        <v>1</v>
      </c>
      <c r="UK156">
        <f t="shared" ca="1" si="771"/>
        <v>0</v>
      </c>
      <c r="UL156">
        <f t="shared" ca="1" si="771"/>
        <v>1</v>
      </c>
      <c r="UM156">
        <f t="shared" ca="1" si="771"/>
        <v>1</v>
      </c>
      <c r="UN156">
        <f t="shared" ca="1" si="771"/>
        <v>0</v>
      </c>
      <c r="UO156">
        <f t="shared" ca="1" si="772"/>
        <v>1</v>
      </c>
      <c r="UP156">
        <f t="shared" ca="1" si="772"/>
        <v>1</v>
      </c>
      <c r="UQ156">
        <f t="shared" ca="1" si="772"/>
        <v>0</v>
      </c>
      <c r="UR156">
        <f t="shared" ca="1" si="772"/>
        <v>0</v>
      </c>
      <c r="US156">
        <f t="shared" ca="1" si="772"/>
        <v>1</v>
      </c>
      <c r="UT156">
        <f t="shared" ca="1" si="772"/>
        <v>1</v>
      </c>
      <c r="UU156">
        <f t="shared" ca="1" si="772"/>
        <v>1</v>
      </c>
      <c r="UV156">
        <f t="shared" ca="1" si="772"/>
        <v>0</v>
      </c>
      <c r="UW156">
        <f t="shared" ca="1" si="772"/>
        <v>0</v>
      </c>
      <c r="UX156">
        <f t="shared" ca="1" si="772"/>
        <v>0</v>
      </c>
      <c r="UY156">
        <f t="shared" ca="1" si="773"/>
        <v>0</v>
      </c>
      <c r="UZ156">
        <f t="shared" ca="1" si="773"/>
        <v>0</v>
      </c>
      <c r="VA156">
        <f t="shared" ca="1" si="773"/>
        <v>0</v>
      </c>
      <c r="VB156">
        <f t="shared" ca="1" si="773"/>
        <v>0</v>
      </c>
      <c r="VC156">
        <f t="shared" ca="1" si="773"/>
        <v>1</v>
      </c>
      <c r="VD156">
        <f t="shared" ca="1" si="773"/>
        <v>0</v>
      </c>
      <c r="VE156">
        <f t="shared" ca="1" si="773"/>
        <v>1</v>
      </c>
      <c r="VF156">
        <f t="shared" ca="1" si="773"/>
        <v>1</v>
      </c>
      <c r="VG156">
        <f t="shared" ca="1" si="773"/>
        <v>1</v>
      </c>
      <c r="VH156">
        <f t="shared" ca="1" si="773"/>
        <v>0</v>
      </c>
      <c r="VI156">
        <f t="shared" ca="1" si="774"/>
        <v>0</v>
      </c>
      <c r="VJ156">
        <f t="shared" ca="1" si="774"/>
        <v>1</v>
      </c>
      <c r="VK156">
        <f t="shared" ca="1" si="774"/>
        <v>1</v>
      </c>
      <c r="VL156">
        <f t="shared" ca="1" si="774"/>
        <v>0</v>
      </c>
      <c r="VM156">
        <f t="shared" ca="1" si="774"/>
        <v>1</v>
      </c>
      <c r="VN156">
        <f t="shared" ca="1" si="774"/>
        <v>0</v>
      </c>
      <c r="VO156">
        <f t="shared" ca="1" si="774"/>
        <v>0</v>
      </c>
      <c r="VP156">
        <f t="shared" ca="1" si="774"/>
        <v>0</v>
      </c>
      <c r="VQ156">
        <f t="shared" ca="1" si="774"/>
        <v>1</v>
      </c>
      <c r="VR156">
        <f t="shared" ca="1" si="774"/>
        <v>0</v>
      </c>
      <c r="VS156">
        <f t="shared" ca="1" si="775"/>
        <v>0</v>
      </c>
      <c r="VT156">
        <f t="shared" ca="1" si="775"/>
        <v>0</v>
      </c>
      <c r="VU156">
        <f t="shared" ca="1" si="775"/>
        <v>0</v>
      </c>
      <c r="VV156">
        <f t="shared" ca="1" si="775"/>
        <v>1</v>
      </c>
      <c r="VW156">
        <f t="shared" ca="1" si="775"/>
        <v>0</v>
      </c>
      <c r="VX156">
        <f t="shared" ca="1" si="775"/>
        <v>1</v>
      </c>
      <c r="VY156">
        <f t="shared" ca="1" si="775"/>
        <v>1</v>
      </c>
      <c r="VZ156">
        <f t="shared" ca="1" si="775"/>
        <v>1</v>
      </c>
      <c r="WA156">
        <f t="shared" ca="1" si="775"/>
        <v>1</v>
      </c>
      <c r="WB156">
        <f t="shared" ca="1" si="775"/>
        <v>0</v>
      </c>
      <c r="WC156">
        <f t="shared" ca="1" si="776"/>
        <v>1</v>
      </c>
      <c r="WD156">
        <f t="shared" ca="1" si="776"/>
        <v>0</v>
      </c>
      <c r="WE156">
        <f t="shared" ca="1" si="776"/>
        <v>1</v>
      </c>
      <c r="WF156">
        <f t="shared" ca="1" si="776"/>
        <v>1</v>
      </c>
      <c r="WG156">
        <f t="shared" ca="1" si="776"/>
        <v>1</v>
      </c>
      <c r="WH156">
        <f t="shared" ca="1" si="776"/>
        <v>0</v>
      </c>
      <c r="WI156">
        <f t="shared" ca="1" si="776"/>
        <v>0</v>
      </c>
      <c r="WJ156">
        <f t="shared" ca="1" si="776"/>
        <v>0</v>
      </c>
      <c r="WK156">
        <f t="shared" ca="1" si="776"/>
        <v>0</v>
      </c>
      <c r="WL156">
        <f t="shared" ca="1" si="776"/>
        <v>0</v>
      </c>
      <c r="WM156">
        <f t="shared" ca="1" si="777"/>
        <v>0</v>
      </c>
      <c r="WN156">
        <f t="shared" ca="1" si="777"/>
        <v>1</v>
      </c>
      <c r="WO156">
        <f t="shared" ca="1" si="777"/>
        <v>1</v>
      </c>
      <c r="WP156">
        <f t="shared" ca="1" si="777"/>
        <v>1</v>
      </c>
      <c r="WQ156">
        <f t="shared" ca="1" si="777"/>
        <v>0</v>
      </c>
      <c r="WR156">
        <f t="shared" ca="1" si="777"/>
        <v>0</v>
      </c>
      <c r="WS156">
        <f t="shared" ca="1" si="777"/>
        <v>1</v>
      </c>
      <c r="WT156">
        <f t="shared" ca="1" si="777"/>
        <v>1</v>
      </c>
      <c r="WU156">
        <f t="shared" ca="1" si="777"/>
        <v>1</v>
      </c>
      <c r="WV156">
        <f t="shared" ca="1" si="777"/>
        <v>0</v>
      </c>
      <c r="WW156">
        <f t="shared" ca="1" si="778"/>
        <v>1</v>
      </c>
      <c r="WX156">
        <f t="shared" ca="1" si="778"/>
        <v>1</v>
      </c>
      <c r="WY156">
        <f t="shared" ca="1" si="778"/>
        <v>0</v>
      </c>
      <c r="WZ156">
        <f t="shared" ca="1" si="778"/>
        <v>0</v>
      </c>
      <c r="XA156">
        <f t="shared" ca="1" si="778"/>
        <v>0</v>
      </c>
      <c r="XB156">
        <f t="shared" ca="1" si="778"/>
        <v>0</v>
      </c>
      <c r="XC156">
        <f t="shared" ca="1" si="778"/>
        <v>1</v>
      </c>
      <c r="XD156">
        <f t="shared" ca="1" si="778"/>
        <v>0</v>
      </c>
      <c r="XE156">
        <f t="shared" ca="1" si="778"/>
        <v>0</v>
      </c>
      <c r="XF156">
        <f t="shared" ca="1" si="778"/>
        <v>1</v>
      </c>
      <c r="XG156">
        <f t="shared" ca="1" si="779"/>
        <v>0</v>
      </c>
      <c r="XH156">
        <f t="shared" ca="1" si="779"/>
        <v>1</v>
      </c>
      <c r="XI156">
        <f t="shared" ca="1" si="779"/>
        <v>0</v>
      </c>
      <c r="XJ156">
        <f t="shared" ca="1" si="779"/>
        <v>1</v>
      </c>
      <c r="XK156">
        <f t="shared" ca="1" si="779"/>
        <v>0</v>
      </c>
      <c r="XL156">
        <f t="shared" ca="1" si="779"/>
        <v>1</v>
      </c>
      <c r="XM156">
        <f t="shared" ca="1" si="779"/>
        <v>1</v>
      </c>
      <c r="XN156">
        <f t="shared" ca="1" si="779"/>
        <v>1</v>
      </c>
      <c r="XO156">
        <f t="shared" ca="1" si="779"/>
        <v>0</v>
      </c>
      <c r="XP156">
        <f t="shared" ca="1" si="779"/>
        <v>1</v>
      </c>
      <c r="XQ156">
        <f t="shared" ca="1" si="780"/>
        <v>0</v>
      </c>
      <c r="XR156">
        <f t="shared" ca="1" si="780"/>
        <v>0</v>
      </c>
      <c r="XS156">
        <f t="shared" ca="1" si="780"/>
        <v>0</v>
      </c>
      <c r="XT156">
        <f t="shared" ca="1" si="780"/>
        <v>0</v>
      </c>
      <c r="XU156">
        <f t="shared" ca="1" si="780"/>
        <v>1</v>
      </c>
      <c r="XV156">
        <f t="shared" ca="1" si="780"/>
        <v>0</v>
      </c>
      <c r="XW156">
        <f t="shared" ca="1" si="780"/>
        <v>0</v>
      </c>
      <c r="XX156">
        <f t="shared" ca="1" si="780"/>
        <v>1</v>
      </c>
      <c r="XY156">
        <f t="shared" ca="1" si="780"/>
        <v>0</v>
      </c>
      <c r="XZ156">
        <f t="shared" ca="1" si="780"/>
        <v>0</v>
      </c>
      <c r="YA156">
        <f t="shared" ca="1" si="781"/>
        <v>1</v>
      </c>
      <c r="YB156">
        <f t="shared" ca="1" si="781"/>
        <v>0</v>
      </c>
      <c r="YC156">
        <f t="shared" ca="1" si="781"/>
        <v>0</v>
      </c>
      <c r="YD156">
        <f t="shared" ca="1" si="781"/>
        <v>0</v>
      </c>
      <c r="YE156">
        <f t="shared" ca="1" si="781"/>
        <v>1</v>
      </c>
      <c r="YF156">
        <f t="shared" ca="1" si="781"/>
        <v>0</v>
      </c>
      <c r="YG156">
        <f t="shared" ca="1" si="781"/>
        <v>1</v>
      </c>
      <c r="YH156">
        <f t="shared" ca="1" si="781"/>
        <v>1</v>
      </c>
      <c r="YI156">
        <f t="shared" ca="1" si="781"/>
        <v>1</v>
      </c>
      <c r="YJ156">
        <f t="shared" ca="1" si="781"/>
        <v>0</v>
      </c>
      <c r="YK156">
        <f t="shared" ca="1" si="782"/>
        <v>0</v>
      </c>
      <c r="YL156">
        <f t="shared" ca="1" si="782"/>
        <v>1</v>
      </c>
      <c r="YM156">
        <f t="shared" ca="1" si="782"/>
        <v>0</v>
      </c>
      <c r="YN156">
        <f t="shared" ca="1" si="782"/>
        <v>0</v>
      </c>
      <c r="YO156">
        <f t="shared" ca="1" si="782"/>
        <v>1</v>
      </c>
      <c r="YP156">
        <f t="shared" ca="1" si="782"/>
        <v>1</v>
      </c>
      <c r="YQ156">
        <f t="shared" ca="1" si="782"/>
        <v>1</v>
      </c>
      <c r="YR156">
        <f t="shared" ca="1" si="782"/>
        <v>1</v>
      </c>
      <c r="YS156">
        <f t="shared" ca="1" si="782"/>
        <v>1</v>
      </c>
      <c r="YT156">
        <f t="shared" ca="1" si="782"/>
        <v>1</v>
      </c>
      <c r="YU156">
        <f t="shared" ca="1" si="783"/>
        <v>0</v>
      </c>
      <c r="YV156">
        <f t="shared" ca="1" si="783"/>
        <v>1</v>
      </c>
      <c r="YW156">
        <f t="shared" ca="1" si="783"/>
        <v>0</v>
      </c>
      <c r="YX156">
        <f t="shared" ca="1" si="783"/>
        <v>0</v>
      </c>
      <c r="YY156">
        <f t="shared" ca="1" si="783"/>
        <v>1</v>
      </c>
      <c r="YZ156">
        <f t="shared" ca="1" si="783"/>
        <v>1</v>
      </c>
      <c r="ZA156">
        <f t="shared" ca="1" si="783"/>
        <v>0</v>
      </c>
      <c r="ZB156">
        <f t="shared" ca="1" si="783"/>
        <v>1</v>
      </c>
      <c r="ZC156">
        <f t="shared" ca="1" si="783"/>
        <v>1</v>
      </c>
      <c r="ZD156">
        <f t="shared" ca="1" si="783"/>
        <v>1</v>
      </c>
      <c r="ZE156">
        <f t="shared" ca="1" si="784"/>
        <v>0</v>
      </c>
      <c r="ZF156">
        <f t="shared" ca="1" si="784"/>
        <v>1</v>
      </c>
      <c r="ZG156">
        <f t="shared" ca="1" si="784"/>
        <v>1</v>
      </c>
      <c r="ZH156">
        <f t="shared" ca="1" si="784"/>
        <v>0</v>
      </c>
      <c r="ZI156">
        <f t="shared" ca="1" si="784"/>
        <v>0</v>
      </c>
      <c r="ZJ156">
        <f t="shared" ca="1" si="784"/>
        <v>0</v>
      </c>
      <c r="ZK156">
        <f t="shared" ca="1" si="784"/>
        <v>1</v>
      </c>
      <c r="ZL156">
        <f t="shared" ca="1" si="784"/>
        <v>0</v>
      </c>
      <c r="ZM156">
        <f t="shared" ca="1" si="784"/>
        <v>0</v>
      </c>
      <c r="ZN156">
        <f t="shared" ca="1" si="784"/>
        <v>1</v>
      </c>
      <c r="ZO156">
        <f t="shared" ca="1" si="785"/>
        <v>1</v>
      </c>
      <c r="ZP156">
        <f t="shared" ca="1" si="785"/>
        <v>0</v>
      </c>
      <c r="ZQ156">
        <f t="shared" ca="1" si="785"/>
        <v>1</v>
      </c>
      <c r="ZR156">
        <f t="shared" ca="1" si="785"/>
        <v>0</v>
      </c>
      <c r="ZS156">
        <f t="shared" ca="1" si="785"/>
        <v>1</v>
      </c>
      <c r="ZT156">
        <f t="shared" ca="1" si="785"/>
        <v>1</v>
      </c>
      <c r="ZU156">
        <f t="shared" ca="1" si="785"/>
        <v>0</v>
      </c>
      <c r="ZV156">
        <f t="shared" ca="1" si="785"/>
        <v>1</v>
      </c>
      <c r="ZW156">
        <f t="shared" ca="1" si="785"/>
        <v>1</v>
      </c>
      <c r="ZX156">
        <f t="shared" ca="1" si="785"/>
        <v>0</v>
      </c>
      <c r="ZY156">
        <f t="shared" ca="1" si="786"/>
        <v>1</v>
      </c>
      <c r="ZZ156">
        <f t="shared" ca="1" si="786"/>
        <v>0</v>
      </c>
      <c r="AAA156">
        <f t="shared" ca="1" si="786"/>
        <v>1</v>
      </c>
      <c r="AAB156">
        <f t="shared" ca="1" si="786"/>
        <v>0</v>
      </c>
      <c r="AAC156">
        <f t="shared" ca="1" si="786"/>
        <v>0</v>
      </c>
      <c r="AAD156">
        <f t="shared" ca="1" si="786"/>
        <v>1</v>
      </c>
      <c r="AAE156">
        <f t="shared" ca="1" si="786"/>
        <v>1</v>
      </c>
      <c r="AAF156">
        <f t="shared" ca="1" si="786"/>
        <v>1</v>
      </c>
      <c r="AAG156">
        <f t="shared" ca="1" si="786"/>
        <v>1</v>
      </c>
      <c r="AAH156">
        <f t="shared" ca="1" si="786"/>
        <v>0</v>
      </c>
      <c r="AAI156">
        <f t="shared" ca="1" si="787"/>
        <v>0</v>
      </c>
      <c r="AAJ156">
        <f t="shared" ca="1" si="787"/>
        <v>0</v>
      </c>
      <c r="AAK156">
        <f t="shared" ca="1" si="787"/>
        <v>1</v>
      </c>
      <c r="AAL156">
        <f t="shared" ca="1" si="787"/>
        <v>1</v>
      </c>
      <c r="AAM156">
        <f t="shared" ca="1" si="787"/>
        <v>0</v>
      </c>
      <c r="AAN156">
        <f t="shared" ca="1" si="787"/>
        <v>1</v>
      </c>
      <c r="AAO156">
        <f t="shared" ca="1" si="787"/>
        <v>1</v>
      </c>
      <c r="AAP156">
        <f t="shared" ca="1" si="787"/>
        <v>0</v>
      </c>
      <c r="AAQ156">
        <f t="shared" ca="1" si="787"/>
        <v>0</v>
      </c>
      <c r="AAR156">
        <f t="shared" ca="1" si="787"/>
        <v>0</v>
      </c>
      <c r="AAS156">
        <f t="shared" ca="1" si="788"/>
        <v>0</v>
      </c>
      <c r="AAT156">
        <f t="shared" ca="1" si="788"/>
        <v>0</v>
      </c>
      <c r="AAU156">
        <f t="shared" ca="1" si="788"/>
        <v>1</v>
      </c>
      <c r="AAV156">
        <f t="shared" ca="1" si="788"/>
        <v>0</v>
      </c>
      <c r="AAW156">
        <f t="shared" ca="1" si="788"/>
        <v>1</v>
      </c>
      <c r="AAX156">
        <f t="shared" ca="1" si="788"/>
        <v>1</v>
      </c>
      <c r="AAY156">
        <f t="shared" ca="1" si="788"/>
        <v>1</v>
      </c>
      <c r="AAZ156">
        <f t="shared" ca="1" si="788"/>
        <v>1</v>
      </c>
      <c r="ABA156">
        <f t="shared" ca="1" si="788"/>
        <v>0</v>
      </c>
      <c r="ABB156">
        <f t="shared" ca="1" si="788"/>
        <v>1</v>
      </c>
      <c r="ABC156">
        <f t="shared" ca="1" si="789"/>
        <v>1</v>
      </c>
      <c r="ABD156">
        <f t="shared" ca="1" si="789"/>
        <v>1</v>
      </c>
      <c r="ABE156">
        <f t="shared" ca="1" si="789"/>
        <v>1</v>
      </c>
      <c r="ABF156">
        <f t="shared" ca="1" si="789"/>
        <v>0</v>
      </c>
      <c r="ABG156">
        <f t="shared" ca="1" si="789"/>
        <v>1</v>
      </c>
      <c r="ABH156">
        <f t="shared" ca="1" si="789"/>
        <v>0</v>
      </c>
      <c r="ABI156">
        <f t="shared" ca="1" si="789"/>
        <v>0</v>
      </c>
      <c r="ABJ156">
        <f t="shared" ca="1" si="789"/>
        <v>1</v>
      </c>
      <c r="ABK156">
        <f t="shared" ca="1" si="789"/>
        <v>0</v>
      </c>
      <c r="ABL156">
        <f t="shared" ca="1" si="789"/>
        <v>0</v>
      </c>
      <c r="ABM156">
        <f t="shared" ca="1" si="790"/>
        <v>0</v>
      </c>
      <c r="ABN156">
        <f t="shared" ca="1" si="790"/>
        <v>1</v>
      </c>
      <c r="ABO156">
        <f t="shared" ca="1" si="790"/>
        <v>0</v>
      </c>
      <c r="ABP156">
        <f t="shared" ca="1" si="790"/>
        <v>0</v>
      </c>
      <c r="ABQ156">
        <f t="shared" ca="1" si="790"/>
        <v>1</v>
      </c>
      <c r="ABR156">
        <f t="shared" ca="1" si="790"/>
        <v>0</v>
      </c>
      <c r="ABS156">
        <f t="shared" ca="1" si="790"/>
        <v>1</v>
      </c>
      <c r="ABT156">
        <f t="shared" ca="1" si="790"/>
        <v>1</v>
      </c>
      <c r="ABU156">
        <f t="shared" ca="1" si="790"/>
        <v>1</v>
      </c>
      <c r="ABV156">
        <f t="shared" ca="1" si="790"/>
        <v>1</v>
      </c>
      <c r="ABW156">
        <f t="shared" ca="1" si="791"/>
        <v>0</v>
      </c>
      <c r="ABX156">
        <f t="shared" ca="1" si="791"/>
        <v>1</v>
      </c>
      <c r="ABY156">
        <f t="shared" ca="1" si="791"/>
        <v>1</v>
      </c>
      <c r="ABZ156">
        <f t="shared" ca="1" si="791"/>
        <v>1</v>
      </c>
      <c r="ACA156">
        <f t="shared" ca="1" si="791"/>
        <v>0</v>
      </c>
      <c r="ACB156">
        <f t="shared" ca="1" si="791"/>
        <v>0</v>
      </c>
      <c r="ACC156">
        <f t="shared" ca="1" si="791"/>
        <v>0</v>
      </c>
      <c r="ACD156">
        <f t="shared" ca="1" si="791"/>
        <v>0</v>
      </c>
      <c r="ACE156">
        <f t="shared" ca="1" si="791"/>
        <v>0</v>
      </c>
      <c r="ACF156">
        <f t="shared" ca="1" si="791"/>
        <v>1</v>
      </c>
      <c r="ACG156">
        <f t="shared" ca="1" si="792"/>
        <v>1</v>
      </c>
      <c r="ACH156">
        <f t="shared" ca="1" si="792"/>
        <v>0</v>
      </c>
      <c r="ACI156">
        <f t="shared" ca="1" si="792"/>
        <v>0</v>
      </c>
      <c r="ACJ156">
        <f t="shared" ca="1" si="792"/>
        <v>1</v>
      </c>
      <c r="ACK156">
        <f t="shared" ca="1" si="792"/>
        <v>1</v>
      </c>
      <c r="ACL156">
        <f t="shared" ca="1" si="792"/>
        <v>1</v>
      </c>
      <c r="ACM156">
        <f t="shared" ca="1" si="792"/>
        <v>0</v>
      </c>
      <c r="ACN156">
        <f t="shared" ca="1" si="792"/>
        <v>1</v>
      </c>
      <c r="ACO156">
        <f t="shared" ca="1" si="792"/>
        <v>0</v>
      </c>
      <c r="ACP156">
        <f t="shared" ca="1" si="792"/>
        <v>0</v>
      </c>
      <c r="ACQ156">
        <f t="shared" ca="1" si="793"/>
        <v>0</v>
      </c>
      <c r="ACR156">
        <f t="shared" ca="1" si="793"/>
        <v>1</v>
      </c>
      <c r="ACS156">
        <f t="shared" ca="1" si="793"/>
        <v>0</v>
      </c>
      <c r="ACT156">
        <f t="shared" ca="1" si="793"/>
        <v>1</v>
      </c>
      <c r="ACU156">
        <f t="shared" ca="1" si="793"/>
        <v>1</v>
      </c>
      <c r="ACV156">
        <f t="shared" ca="1" si="793"/>
        <v>0</v>
      </c>
      <c r="ACW156">
        <f t="shared" ca="1" si="793"/>
        <v>0</v>
      </c>
      <c r="ACX156">
        <f t="shared" ca="1" si="793"/>
        <v>1</v>
      </c>
      <c r="ACY156">
        <f t="shared" ca="1" si="793"/>
        <v>0</v>
      </c>
      <c r="ACZ156">
        <f t="shared" ca="1" si="793"/>
        <v>0</v>
      </c>
      <c r="ADA156">
        <f t="shared" ca="1" si="794"/>
        <v>1</v>
      </c>
      <c r="ADB156">
        <f t="shared" ca="1" si="794"/>
        <v>0</v>
      </c>
      <c r="ADC156">
        <f t="shared" ca="1" si="794"/>
        <v>1</v>
      </c>
      <c r="ADD156">
        <f t="shared" ca="1" si="794"/>
        <v>0</v>
      </c>
      <c r="ADE156">
        <f t="shared" ca="1" si="794"/>
        <v>1</v>
      </c>
      <c r="ADF156">
        <f t="shared" ca="1" si="794"/>
        <v>1</v>
      </c>
      <c r="ADG156">
        <f t="shared" ca="1" si="794"/>
        <v>1</v>
      </c>
      <c r="ADH156">
        <f t="shared" ca="1" si="794"/>
        <v>0</v>
      </c>
      <c r="ADI156">
        <f t="shared" ca="1" si="794"/>
        <v>1</v>
      </c>
      <c r="ADJ156">
        <f t="shared" ca="1" si="794"/>
        <v>0</v>
      </c>
      <c r="ADK156">
        <f t="shared" ca="1" si="795"/>
        <v>1</v>
      </c>
      <c r="ADL156">
        <f t="shared" ca="1" si="795"/>
        <v>0</v>
      </c>
      <c r="ADM156">
        <f t="shared" ca="1" si="795"/>
        <v>1</v>
      </c>
      <c r="ADN156">
        <f t="shared" ca="1" si="795"/>
        <v>1</v>
      </c>
      <c r="ADO156">
        <f t="shared" ca="1" si="795"/>
        <v>1</v>
      </c>
      <c r="ADP156">
        <f t="shared" ca="1" si="795"/>
        <v>0</v>
      </c>
      <c r="ADQ156">
        <f t="shared" ca="1" si="795"/>
        <v>0</v>
      </c>
      <c r="ADR156">
        <f t="shared" ca="1" si="795"/>
        <v>1</v>
      </c>
      <c r="ADS156">
        <f t="shared" ca="1" si="795"/>
        <v>1</v>
      </c>
      <c r="ADT156">
        <f t="shared" ca="1" si="795"/>
        <v>1</v>
      </c>
      <c r="ADU156">
        <f t="shared" ca="1" si="796"/>
        <v>0</v>
      </c>
      <c r="ADV156">
        <f t="shared" ca="1" si="796"/>
        <v>0</v>
      </c>
      <c r="ADW156">
        <f t="shared" ca="1" si="796"/>
        <v>0</v>
      </c>
      <c r="ADX156">
        <f t="shared" ca="1" si="796"/>
        <v>1</v>
      </c>
      <c r="ADY156">
        <f t="shared" ca="1" si="796"/>
        <v>0</v>
      </c>
      <c r="ADZ156">
        <f t="shared" ca="1" si="796"/>
        <v>0</v>
      </c>
      <c r="AEA156">
        <f t="shared" ca="1" si="796"/>
        <v>0</v>
      </c>
      <c r="AEB156">
        <f t="shared" ca="1" si="796"/>
        <v>1</v>
      </c>
      <c r="AEC156">
        <f t="shared" ca="1" si="796"/>
        <v>0</v>
      </c>
      <c r="AED156">
        <f t="shared" ca="1" si="796"/>
        <v>1</v>
      </c>
      <c r="AEE156">
        <f t="shared" ca="1" si="797"/>
        <v>1</v>
      </c>
      <c r="AEF156">
        <f t="shared" ca="1" si="797"/>
        <v>0</v>
      </c>
      <c r="AEG156">
        <f t="shared" ca="1" si="797"/>
        <v>0</v>
      </c>
      <c r="AEH156">
        <f t="shared" ca="1" si="797"/>
        <v>0</v>
      </c>
      <c r="AEI156">
        <f t="shared" ca="1" si="797"/>
        <v>1</v>
      </c>
      <c r="AEJ156">
        <f t="shared" ca="1" si="797"/>
        <v>0</v>
      </c>
      <c r="AEK156">
        <f t="shared" ca="1" si="797"/>
        <v>1</v>
      </c>
      <c r="AEL156">
        <f t="shared" ca="1" si="797"/>
        <v>0</v>
      </c>
      <c r="AEM156">
        <f t="shared" ca="1" si="797"/>
        <v>1</v>
      </c>
      <c r="AEN156">
        <f t="shared" ca="1" si="797"/>
        <v>1</v>
      </c>
      <c r="AEO156">
        <f t="shared" ca="1" si="798"/>
        <v>0</v>
      </c>
      <c r="AEP156">
        <f t="shared" ca="1" si="798"/>
        <v>1</v>
      </c>
      <c r="AEQ156">
        <f t="shared" ca="1" si="798"/>
        <v>1</v>
      </c>
      <c r="AER156">
        <f t="shared" ca="1" si="798"/>
        <v>0</v>
      </c>
      <c r="AES156">
        <f t="shared" ca="1" si="798"/>
        <v>1</v>
      </c>
      <c r="AET156">
        <f t="shared" ca="1" si="798"/>
        <v>1</v>
      </c>
      <c r="AEU156">
        <f t="shared" ca="1" si="798"/>
        <v>1</v>
      </c>
      <c r="AEV156">
        <f t="shared" ca="1" si="798"/>
        <v>0</v>
      </c>
      <c r="AEW156">
        <f t="shared" ca="1" si="798"/>
        <v>0</v>
      </c>
      <c r="AEX156">
        <f t="shared" ca="1" si="798"/>
        <v>0</v>
      </c>
      <c r="AEY156">
        <f t="shared" ca="1" si="799"/>
        <v>1</v>
      </c>
      <c r="AEZ156">
        <f t="shared" ca="1" si="799"/>
        <v>1</v>
      </c>
      <c r="AFA156">
        <f t="shared" ca="1" si="799"/>
        <v>1</v>
      </c>
      <c r="AFB156">
        <f t="shared" ca="1" si="799"/>
        <v>0</v>
      </c>
      <c r="AFC156">
        <f t="shared" ca="1" si="799"/>
        <v>1</v>
      </c>
      <c r="AFD156">
        <f t="shared" ca="1" si="799"/>
        <v>0</v>
      </c>
      <c r="AFE156">
        <f t="shared" ca="1" si="799"/>
        <v>0</v>
      </c>
      <c r="AFF156">
        <f t="shared" ca="1" si="799"/>
        <v>0</v>
      </c>
      <c r="AFG156">
        <f t="shared" ca="1" si="799"/>
        <v>0</v>
      </c>
      <c r="AFH156">
        <f t="shared" ca="1" si="799"/>
        <v>1</v>
      </c>
      <c r="AFI156">
        <f t="shared" ca="1" si="800"/>
        <v>1</v>
      </c>
      <c r="AFJ156">
        <f t="shared" ca="1" si="800"/>
        <v>0</v>
      </c>
      <c r="AFK156">
        <f t="shared" ca="1" si="800"/>
        <v>0</v>
      </c>
      <c r="AFL156">
        <f t="shared" ca="1" si="800"/>
        <v>1</v>
      </c>
      <c r="AFM156">
        <f t="shared" ca="1" si="800"/>
        <v>0</v>
      </c>
      <c r="AFN156">
        <f t="shared" ca="1" si="800"/>
        <v>1</v>
      </c>
      <c r="AFO156">
        <f t="shared" ca="1" si="800"/>
        <v>1</v>
      </c>
      <c r="AFP156">
        <f t="shared" ca="1" si="800"/>
        <v>1</v>
      </c>
      <c r="AFQ156">
        <f t="shared" ca="1" si="800"/>
        <v>1</v>
      </c>
      <c r="AFR156">
        <f t="shared" ca="1" si="800"/>
        <v>0</v>
      </c>
      <c r="AFS156">
        <f t="shared" ca="1" si="801"/>
        <v>0</v>
      </c>
      <c r="AFT156">
        <f t="shared" ca="1" si="801"/>
        <v>1</v>
      </c>
      <c r="AFU156">
        <f t="shared" ca="1" si="801"/>
        <v>1</v>
      </c>
      <c r="AFV156">
        <f t="shared" ca="1" si="801"/>
        <v>0</v>
      </c>
      <c r="AFW156">
        <f t="shared" ca="1" si="801"/>
        <v>1</v>
      </c>
      <c r="AFX156">
        <f t="shared" ca="1" si="801"/>
        <v>1</v>
      </c>
      <c r="AFY156">
        <f t="shared" ca="1" si="801"/>
        <v>1</v>
      </c>
      <c r="AFZ156">
        <f t="shared" ca="1" si="801"/>
        <v>1</v>
      </c>
      <c r="AGA156">
        <f t="shared" ca="1" si="801"/>
        <v>1</v>
      </c>
      <c r="AGB156">
        <f t="shared" ca="1" si="801"/>
        <v>1</v>
      </c>
      <c r="AGC156">
        <f t="shared" ca="1" si="802"/>
        <v>1</v>
      </c>
      <c r="AGD156">
        <f t="shared" ca="1" si="802"/>
        <v>1</v>
      </c>
      <c r="AGE156">
        <f t="shared" ca="1" si="802"/>
        <v>0</v>
      </c>
      <c r="AGF156">
        <f t="shared" ca="1" si="802"/>
        <v>1</v>
      </c>
      <c r="AGG156">
        <f t="shared" ca="1" si="802"/>
        <v>0</v>
      </c>
      <c r="AGH156">
        <f t="shared" ca="1" si="802"/>
        <v>0</v>
      </c>
      <c r="AGI156">
        <f t="shared" ca="1" si="802"/>
        <v>1</v>
      </c>
      <c r="AGJ156">
        <f t="shared" ca="1" si="802"/>
        <v>0</v>
      </c>
      <c r="AGK156">
        <f t="shared" ca="1" si="802"/>
        <v>1</v>
      </c>
      <c r="AGL156">
        <f t="shared" ca="1" si="802"/>
        <v>1</v>
      </c>
      <c r="AGM156">
        <f t="shared" ca="1" si="803"/>
        <v>0</v>
      </c>
      <c r="AGN156">
        <f t="shared" ca="1" si="803"/>
        <v>1</v>
      </c>
      <c r="AGO156">
        <f t="shared" ca="1" si="803"/>
        <v>0</v>
      </c>
      <c r="AGP156">
        <f t="shared" ca="1" si="803"/>
        <v>1</v>
      </c>
      <c r="AGQ156">
        <f t="shared" ca="1" si="803"/>
        <v>0</v>
      </c>
      <c r="AGR156">
        <f t="shared" ca="1" si="803"/>
        <v>0</v>
      </c>
      <c r="AGS156">
        <f t="shared" ca="1" si="803"/>
        <v>0</v>
      </c>
      <c r="AGT156">
        <f t="shared" ca="1" si="803"/>
        <v>1</v>
      </c>
      <c r="AGU156">
        <f t="shared" ca="1" si="803"/>
        <v>1</v>
      </c>
      <c r="AGV156">
        <f t="shared" ca="1" si="803"/>
        <v>1</v>
      </c>
      <c r="AGW156">
        <f t="shared" ca="1" si="804"/>
        <v>1</v>
      </c>
      <c r="AGX156">
        <f t="shared" ca="1" si="804"/>
        <v>0</v>
      </c>
      <c r="AGY156">
        <f t="shared" ca="1" si="804"/>
        <v>1</v>
      </c>
      <c r="AGZ156">
        <f t="shared" ca="1" si="804"/>
        <v>1</v>
      </c>
      <c r="AHA156">
        <f t="shared" ca="1" si="804"/>
        <v>1</v>
      </c>
      <c r="AHB156">
        <f t="shared" ca="1" si="804"/>
        <v>1</v>
      </c>
      <c r="AHC156">
        <f t="shared" ca="1" si="804"/>
        <v>1</v>
      </c>
      <c r="AHD156">
        <f t="shared" ca="1" si="804"/>
        <v>1</v>
      </c>
      <c r="AHE156">
        <f t="shared" ca="1" si="804"/>
        <v>0</v>
      </c>
      <c r="AHF156">
        <f t="shared" ca="1" si="804"/>
        <v>1</v>
      </c>
      <c r="AHG156">
        <f t="shared" ca="1" si="805"/>
        <v>1</v>
      </c>
      <c r="AHH156">
        <f t="shared" ca="1" si="805"/>
        <v>0</v>
      </c>
      <c r="AHI156">
        <f t="shared" ca="1" si="805"/>
        <v>0</v>
      </c>
      <c r="AHJ156">
        <f t="shared" ca="1" si="805"/>
        <v>1</v>
      </c>
      <c r="AHK156">
        <f t="shared" ca="1" si="805"/>
        <v>1</v>
      </c>
      <c r="AHL156">
        <f t="shared" ca="1" si="805"/>
        <v>1</v>
      </c>
      <c r="AHM156">
        <f t="shared" ca="1" si="805"/>
        <v>1</v>
      </c>
      <c r="AHN156">
        <f t="shared" ca="1" si="805"/>
        <v>1</v>
      </c>
      <c r="AHO156">
        <f t="shared" ca="1" si="805"/>
        <v>1</v>
      </c>
      <c r="AHP156">
        <f t="shared" ca="1" si="805"/>
        <v>0</v>
      </c>
      <c r="AHQ156">
        <f t="shared" ca="1" si="806"/>
        <v>0</v>
      </c>
      <c r="AHR156">
        <f t="shared" ca="1" si="806"/>
        <v>1</v>
      </c>
      <c r="AHS156">
        <f t="shared" ca="1" si="806"/>
        <v>0</v>
      </c>
      <c r="AHT156">
        <f t="shared" ca="1" si="806"/>
        <v>0</v>
      </c>
      <c r="AHU156">
        <f t="shared" ca="1" si="806"/>
        <v>1</v>
      </c>
      <c r="AHV156">
        <f t="shared" ca="1" si="806"/>
        <v>1</v>
      </c>
      <c r="AHW156">
        <f t="shared" ca="1" si="806"/>
        <v>1</v>
      </c>
      <c r="AHX156">
        <f t="shared" ca="1" si="806"/>
        <v>1</v>
      </c>
      <c r="AHY156">
        <f t="shared" ca="1" si="806"/>
        <v>0</v>
      </c>
      <c r="AHZ156">
        <f t="shared" ca="1" si="806"/>
        <v>0</v>
      </c>
      <c r="AIA156">
        <f t="shared" ca="1" si="807"/>
        <v>1</v>
      </c>
      <c r="AIB156">
        <f t="shared" ca="1" si="807"/>
        <v>0</v>
      </c>
      <c r="AIC156">
        <f t="shared" ca="1" si="807"/>
        <v>0</v>
      </c>
      <c r="AID156">
        <f t="shared" ca="1" si="807"/>
        <v>0</v>
      </c>
      <c r="AIE156">
        <f t="shared" ca="1" si="807"/>
        <v>0</v>
      </c>
      <c r="AIF156">
        <f t="shared" ca="1" si="807"/>
        <v>1</v>
      </c>
      <c r="AIG156">
        <f t="shared" ca="1" si="807"/>
        <v>1</v>
      </c>
      <c r="AIH156">
        <f t="shared" ca="1" si="807"/>
        <v>0</v>
      </c>
      <c r="AII156">
        <f t="shared" ca="1" si="807"/>
        <v>1</v>
      </c>
      <c r="AIJ156">
        <f t="shared" ca="1" si="807"/>
        <v>0</v>
      </c>
      <c r="AIK156">
        <f t="shared" ca="1" si="808"/>
        <v>0</v>
      </c>
      <c r="AIL156">
        <f t="shared" ca="1" si="808"/>
        <v>1</v>
      </c>
      <c r="AIM156">
        <f t="shared" ca="1" si="808"/>
        <v>0</v>
      </c>
      <c r="AIN156">
        <f t="shared" ca="1" si="808"/>
        <v>0</v>
      </c>
      <c r="AIO156">
        <f t="shared" ca="1" si="808"/>
        <v>1</v>
      </c>
      <c r="AIP156">
        <f t="shared" ca="1" si="808"/>
        <v>1</v>
      </c>
      <c r="AIQ156">
        <f t="shared" ca="1" si="808"/>
        <v>0</v>
      </c>
      <c r="AIR156">
        <f t="shared" ca="1" si="808"/>
        <v>0</v>
      </c>
      <c r="AIS156">
        <f t="shared" ca="1" si="808"/>
        <v>1</v>
      </c>
      <c r="AIT156">
        <f t="shared" ca="1" si="808"/>
        <v>0</v>
      </c>
      <c r="AIU156">
        <f t="shared" ca="1" si="809"/>
        <v>1</v>
      </c>
      <c r="AIV156">
        <f t="shared" ca="1" si="809"/>
        <v>1</v>
      </c>
      <c r="AIW156">
        <f t="shared" ca="1" si="809"/>
        <v>0</v>
      </c>
      <c r="AIX156">
        <f t="shared" ca="1" si="809"/>
        <v>1</v>
      </c>
      <c r="AIY156">
        <f t="shared" ca="1" si="809"/>
        <v>1</v>
      </c>
      <c r="AIZ156">
        <f t="shared" ca="1" si="809"/>
        <v>0</v>
      </c>
      <c r="AJA156">
        <f t="shared" ca="1" si="809"/>
        <v>1</v>
      </c>
      <c r="AJB156">
        <f t="shared" ca="1" si="809"/>
        <v>0</v>
      </c>
      <c r="AJC156">
        <f t="shared" ca="1" si="809"/>
        <v>0</v>
      </c>
      <c r="AJD156">
        <f t="shared" ca="1" si="809"/>
        <v>0</v>
      </c>
      <c r="AJE156">
        <f t="shared" ca="1" si="810"/>
        <v>1</v>
      </c>
      <c r="AJF156">
        <f t="shared" ca="1" si="810"/>
        <v>1</v>
      </c>
      <c r="AJG156">
        <f t="shared" ca="1" si="810"/>
        <v>1</v>
      </c>
      <c r="AJH156">
        <f t="shared" ca="1" si="810"/>
        <v>1</v>
      </c>
      <c r="AJI156">
        <f t="shared" ca="1" si="810"/>
        <v>1</v>
      </c>
      <c r="AJJ156">
        <f t="shared" ca="1" si="810"/>
        <v>1</v>
      </c>
      <c r="AJK156">
        <f t="shared" ca="1" si="810"/>
        <v>1</v>
      </c>
      <c r="AJL156">
        <f t="shared" ca="1" si="810"/>
        <v>1</v>
      </c>
      <c r="AJM156">
        <f t="shared" ca="1" si="810"/>
        <v>1</v>
      </c>
      <c r="AJN156">
        <f t="shared" ca="1" si="810"/>
        <v>1</v>
      </c>
      <c r="AJO156">
        <f t="shared" ca="1" si="811"/>
        <v>0</v>
      </c>
      <c r="AJP156">
        <f t="shared" ca="1" si="811"/>
        <v>1</v>
      </c>
      <c r="AJQ156">
        <f t="shared" ca="1" si="811"/>
        <v>1</v>
      </c>
      <c r="AJR156">
        <f t="shared" ca="1" si="811"/>
        <v>1</v>
      </c>
      <c r="AJS156">
        <f t="shared" ca="1" si="811"/>
        <v>0</v>
      </c>
      <c r="AJT156">
        <f t="shared" ca="1" si="811"/>
        <v>1</v>
      </c>
      <c r="AJU156">
        <f t="shared" ca="1" si="811"/>
        <v>1</v>
      </c>
      <c r="AJV156">
        <f t="shared" ca="1" si="811"/>
        <v>1</v>
      </c>
      <c r="AJW156">
        <f t="shared" ca="1" si="811"/>
        <v>1</v>
      </c>
      <c r="AJX156">
        <f t="shared" ca="1" si="811"/>
        <v>0</v>
      </c>
      <c r="AJY156">
        <f t="shared" ca="1" si="812"/>
        <v>1</v>
      </c>
      <c r="AJZ156">
        <f t="shared" ca="1" si="812"/>
        <v>0</v>
      </c>
      <c r="AKA156">
        <f t="shared" ca="1" si="812"/>
        <v>1</v>
      </c>
      <c r="AKB156">
        <f t="shared" ca="1" si="812"/>
        <v>0</v>
      </c>
      <c r="AKC156">
        <f t="shared" ca="1" si="812"/>
        <v>0</v>
      </c>
      <c r="AKD156">
        <f t="shared" ca="1" si="812"/>
        <v>1</v>
      </c>
      <c r="AKE156">
        <f t="shared" ca="1" si="812"/>
        <v>0</v>
      </c>
      <c r="AKF156">
        <f t="shared" ca="1" si="812"/>
        <v>1</v>
      </c>
      <c r="AKG156">
        <f t="shared" ca="1" si="812"/>
        <v>1</v>
      </c>
      <c r="AKH156">
        <f t="shared" ca="1" si="812"/>
        <v>1</v>
      </c>
      <c r="AKI156">
        <f t="shared" ca="1" si="813"/>
        <v>1</v>
      </c>
      <c r="AKJ156">
        <f t="shared" ca="1" si="813"/>
        <v>0</v>
      </c>
      <c r="AKK156">
        <f t="shared" ca="1" si="813"/>
        <v>1</v>
      </c>
      <c r="AKL156">
        <f t="shared" ca="1" si="813"/>
        <v>1</v>
      </c>
      <c r="AKM156">
        <f t="shared" ca="1" si="813"/>
        <v>1</v>
      </c>
      <c r="AKN156">
        <f t="shared" ca="1" si="813"/>
        <v>0</v>
      </c>
      <c r="AKO156">
        <f t="shared" ca="1" si="813"/>
        <v>1</v>
      </c>
      <c r="AKP156">
        <f t="shared" ca="1" si="813"/>
        <v>1</v>
      </c>
      <c r="AKQ156">
        <f t="shared" ca="1" si="813"/>
        <v>0</v>
      </c>
      <c r="AKR156">
        <f t="shared" ca="1" si="813"/>
        <v>1</v>
      </c>
      <c r="AKS156">
        <f t="shared" ca="1" si="814"/>
        <v>0</v>
      </c>
      <c r="AKT156">
        <f t="shared" ca="1" si="814"/>
        <v>0</v>
      </c>
      <c r="AKU156">
        <f t="shared" ca="1" si="814"/>
        <v>0</v>
      </c>
      <c r="AKV156">
        <f t="shared" ca="1" si="814"/>
        <v>0</v>
      </c>
      <c r="AKW156">
        <f t="shared" ca="1" si="814"/>
        <v>1</v>
      </c>
      <c r="AKX156">
        <f t="shared" ca="1" si="814"/>
        <v>0</v>
      </c>
      <c r="AKY156">
        <f t="shared" ca="1" si="814"/>
        <v>0</v>
      </c>
      <c r="AKZ156">
        <f t="shared" ca="1" si="814"/>
        <v>0</v>
      </c>
      <c r="ALA156">
        <f t="shared" ca="1" si="814"/>
        <v>1</v>
      </c>
      <c r="ALB156">
        <f t="shared" ca="1" si="814"/>
        <v>0</v>
      </c>
      <c r="ALC156">
        <f t="shared" ca="1" si="815"/>
        <v>1</v>
      </c>
      <c r="ALD156">
        <f t="shared" ca="1" si="815"/>
        <v>1</v>
      </c>
      <c r="ALE156">
        <f t="shared" ca="1" si="815"/>
        <v>0</v>
      </c>
      <c r="ALF156">
        <f t="shared" ca="1" si="815"/>
        <v>1</v>
      </c>
      <c r="ALG156">
        <f t="shared" ca="1" si="815"/>
        <v>0</v>
      </c>
      <c r="ALH156">
        <f t="shared" ca="1" si="815"/>
        <v>0</v>
      </c>
      <c r="ALI156">
        <f t="shared" ca="1" si="815"/>
        <v>0</v>
      </c>
      <c r="ALJ156">
        <f t="shared" ca="1" si="815"/>
        <v>0</v>
      </c>
      <c r="ALK156">
        <f t="shared" ca="1" si="815"/>
        <v>0</v>
      </c>
      <c r="ALL156">
        <f t="shared" ca="1" si="815"/>
        <v>1</v>
      </c>
    </row>
    <row r="157" spans="1:1000">
      <c r="A157">
        <f t="shared" ca="1" si="716"/>
        <v>1</v>
      </c>
      <c r="B157">
        <f t="shared" ca="1" si="716"/>
        <v>1</v>
      </c>
      <c r="C157">
        <f t="shared" ca="1" si="716"/>
        <v>0</v>
      </c>
      <c r="D157">
        <f t="shared" ca="1" si="716"/>
        <v>1</v>
      </c>
      <c r="E157">
        <f t="shared" ca="1" si="716"/>
        <v>0</v>
      </c>
      <c r="F157">
        <f t="shared" ca="1" si="716"/>
        <v>0</v>
      </c>
      <c r="G157">
        <f t="shared" ca="1" si="716"/>
        <v>1</v>
      </c>
      <c r="H157">
        <f t="shared" ca="1" si="716"/>
        <v>0</v>
      </c>
      <c r="I157">
        <f t="shared" ca="1" si="716"/>
        <v>1</v>
      </c>
      <c r="J157">
        <f t="shared" ca="1" si="716"/>
        <v>0</v>
      </c>
      <c r="K157">
        <f t="shared" ca="1" si="717"/>
        <v>1</v>
      </c>
      <c r="L157">
        <f t="shared" ca="1" si="717"/>
        <v>1</v>
      </c>
      <c r="M157">
        <f t="shared" ca="1" si="717"/>
        <v>0</v>
      </c>
      <c r="N157">
        <f t="shared" ca="1" si="717"/>
        <v>1</v>
      </c>
      <c r="O157">
        <f t="shared" ca="1" si="717"/>
        <v>1</v>
      </c>
      <c r="P157">
        <f t="shared" ca="1" si="717"/>
        <v>1</v>
      </c>
      <c r="Q157">
        <f t="shared" ca="1" si="717"/>
        <v>0</v>
      </c>
      <c r="R157">
        <f t="shared" ca="1" si="717"/>
        <v>1</v>
      </c>
      <c r="S157">
        <f t="shared" ca="1" si="717"/>
        <v>1</v>
      </c>
      <c r="T157">
        <f t="shared" ca="1" si="717"/>
        <v>1</v>
      </c>
      <c r="U157">
        <f t="shared" ca="1" si="718"/>
        <v>1</v>
      </c>
      <c r="V157">
        <f t="shared" ca="1" si="718"/>
        <v>0</v>
      </c>
      <c r="W157">
        <f t="shared" ca="1" si="718"/>
        <v>1</v>
      </c>
      <c r="X157">
        <f t="shared" ca="1" si="718"/>
        <v>0</v>
      </c>
      <c r="Y157">
        <f t="shared" ca="1" si="718"/>
        <v>0</v>
      </c>
      <c r="Z157">
        <f t="shared" ca="1" si="718"/>
        <v>0</v>
      </c>
      <c r="AA157">
        <f t="shared" ca="1" si="718"/>
        <v>1</v>
      </c>
      <c r="AB157">
        <f t="shared" ca="1" si="718"/>
        <v>1</v>
      </c>
      <c r="AC157">
        <f t="shared" ca="1" si="718"/>
        <v>1</v>
      </c>
      <c r="AD157">
        <f t="shared" ca="1" si="718"/>
        <v>1</v>
      </c>
      <c r="AE157">
        <f t="shared" ca="1" si="719"/>
        <v>1</v>
      </c>
      <c r="AF157">
        <f t="shared" ca="1" si="719"/>
        <v>0</v>
      </c>
      <c r="AG157">
        <f t="shared" ca="1" si="719"/>
        <v>1</v>
      </c>
      <c r="AH157">
        <f t="shared" ca="1" si="719"/>
        <v>1</v>
      </c>
      <c r="AI157">
        <f t="shared" ca="1" si="719"/>
        <v>1</v>
      </c>
      <c r="AJ157">
        <f t="shared" ca="1" si="719"/>
        <v>1</v>
      </c>
      <c r="AK157">
        <f t="shared" ca="1" si="719"/>
        <v>1</v>
      </c>
      <c r="AL157">
        <f t="shared" ca="1" si="719"/>
        <v>0</v>
      </c>
      <c r="AM157">
        <f t="shared" ca="1" si="719"/>
        <v>1</v>
      </c>
      <c r="AN157">
        <f t="shared" ca="1" si="719"/>
        <v>1</v>
      </c>
      <c r="AO157">
        <f t="shared" ca="1" si="720"/>
        <v>1</v>
      </c>
      <c r="AP157">
        <f t="shared" ca="1" si="720"/>
        <v>1</v>
      </c>
      <c r="AQ157">
        <f t="shared" ca="1" si="720"/>
        <v>0</v>
      </c>
      <c r="AR157">
        <f t="shared" ca="1" si="720"/>
        <v>1</v>
      </c>
      <c r="AS157">
        <f t="shared" ca="1" si="720"/>
        <v>1</v>
      </c>
      <c r="AT157">
        <f t="shared" ca="1" si="720"/>
        <v>0</v>
      </c>
      <c r="AU157">
        <f t="shared" ca="1" si="720"/>
        <v>1</v>
      </c>
      <c r="AV157">
        <f t="shared" ca="1" si="720"/>
        <v>0</v>
      </c>
      <c r="AW157">
        <f t="shared" ca="1" si="720"/>
        <v>1</v>
      </c>
      <c r="AX157">
        <f t="shared" ca="1" si="720"/>
        <v>1</v>
      </c>
      <c r="AY157">
        <f t="shared" ca="1" si="721"/>
        <v>1</v>
      </c>
      <c r="AZ157">
        <f t="shared" ca="1" si="721"/>
        <v>1</v>
      </c>
      <c r="BA157">
        <f t="shared" ca="1" si="721"/>
        <v>1</v>
      </c>
      <c r="BB157">
        <f t="shared" ca="1" si="721"/>
        <v>0</v>
      </c>
      <c r="BC157">
        <f t="shared" ca="1" si="721"/>
        <v>1</v>
      </c>
      <c r="BD157">
        <f t="shared" ca="1" si="721"/>
        <v>1</v>
      </c>
      <c r="BE157">
        <f t="shared" ca="1" si="721"/>
        <v>0</v>
      </c>
      <c r="BF157">
        <f t="shared" ca="1" si="721"/>
        <v>0</v>
      </c>
      <c r="BG157">
        <f t="shared" ca="1" si="721"/>
        <v>1</v>
      </c>
      <c r="BH157">
        <f t="shared" ca="1" si="721"/>
        <v>0</v>
      </c>
      <c r="BI157">
        <f t="shared" ca="1" si="722"/>
        <v>0</v>
      </c>
      <c r="BJ157">
        <f t="shared" ca="1" si="722"/>
        <v>1</v>
      </c>
      <c r="BK157">
        <f t="shared" ca="1" si="722"/>
        <v>1</v>
      </c>
      <c r="BL157">
        <f t="shared" ca="1" si="722"/>
        <v>0</v>
      </c>
      <c r="BM157">
        <f t="shared" ca="1" si="722"/>
        <v>0</v>
      </c>
      <c r="BN157">
        <f t="shared" ca="1" si="722"/>
        <v>1</v>
      </c>
      <c r="BO157">
        <f t="shared" ca="1" si="722"/>
        <v>0</v>
      </c>
      <c r="BP157">
        <f t="shared" ca="1" si="722"/>
        <v>0</v>
      </c>
      <c r="BQ157">
        <f t="shared" ca="1" si="722"/>
        <v>1</v>
      </c>
      <c r="BR157">
        <f t="shared" ca="1" si="722"/>
        <v>1</v>
      </c>
      <c r="BS157">
        <f t="shared" ca="1" si="723"/>
        <v>1</v>
      </c>
      <c r="BT157">
        <f t="shared" ca="1" si="723"/>
        <v>1</v>
      </c>
      <c r="BU157">
        <f t="shared" ca="1" si="723"/>
        <v>1</v>
      </c>
      <c r="BV157">
        <f t="shared" ca="1" si="723"/>
        <v>1</v>
      </c>
      <c r="BW157">
        <f t="shared" ca="1" si="723"/>
        <v>1</v>
      </c>
      <c r="BX157">
        <f t="shared" ca="1" si="723"/>
        <v>0</v>
      </c>
      <c r="BY157">
        <f t="shared" ca="1" si="723"/>
        <v>1</v>
      </c>
      <c r="BZ157">
        <f t="shared" ca="1" si="723"/>
        <v>1</v>
      </c>
      <c r="CA157">
        <f t="shared" ca="1" si="723"/>
        <v>1</v>
      </c>
      <c r="CB157">
        <f t="shared" ca="1" si="723"/>
        <v>1</v>
      </c>
      <c r="CC157">
        <f t="shared" ca="1" si="724"/>
        <v>1</v>
      </c>
      <c r="CD157">
        <f t="shared" ca="1" si="724"/>
        <v>1</v>
      </c>
      <c r="CE157">
        <f t="shared" ca="1" si="724"/>
        <v>1</v>
      </c>
      <c r="CF157">
        <f t="shared" ca="1" si="724"/>
        <v>1</v>
      </c>
      <c r="CG157">
        <f t="shared" ca="1" si="724"/>
        <v>0</v>
      </c>
      <c r="CH157">
        <f t="shared" ca="1" si="724"/>
        <v>0</v>
      </c>
      <c r="CI157">
        <f t="shared" ca="1" si="724"/>
        <v>0</v>
      </c>
      <c r="CJ157">
        <f t="shared" ca="1" si="724"/>
        <v>0</v>
      </c>
      <c r="CK157">
        <f t="shared" ca="1" si="724"/>
        <v>0</v>
      </c>
      <c r="CL157">
        <f t="shared" ca="1" si="724"/>
        <v>1</v>
      </c>
      <c r="CM157">
        <f t="shared" ca="1" si="725"/>
        <v>1</v>
      </c>
      <c r="CN157">
        <f t="shared" ca="1" si="725"/>
        <v>1</v>
      </c>
      <c r="CO157">
        <f t="shared" ca="1" si="725"/>
        <v>1</v>
      </c>
      <c r="CP157">
        <f t="shared" ca="1" si="725"/>
        <v>1</v>
      </c>
      <c r="CQ157">
        <f t="shared" ca="1" si="725"/>
        <v>0</v>
      </c>
      <c r="CR157">
        <f t="shared" ca="1" si="725"/>
        <v>1</v>
      </c>
      <c r="CS157">
        <f t="shared" ca="1" si="725"/>
        <v>0</v>
      </c>
      <c r="CT157">
        <f t="shared" ca="1" si="725"/>
        <v>1</v>
      </c>
      <c r="CU157">
        <f t="shared" ca="1" si="725"/>
        <v>0</v>
      </c>
      <c r="CV157">
        <f t="shared" ca="1" si="725"/>
        <v>1</v>
      </c>
      <c r="CW157">
        <f t="shared" ca="1" si="726"/>
        <v>1</v>
      </c>
      <c r="CX157">
        <f t="shared" ca="1" si="726"/>
        <v>1</v>
      </c>
      <c r="CY157">
        <f t="shared" ca="1" si="726"/>
        <v>0</v>
      </c>
      <c r="CZ157">
        <f t="shared" ca="1" si="726"/>
        <v>0</v>
      </c>
      <c r="DA157">
        <f t="shared" ca="1" si="726"/>
        <v>0</v>
      </c>
      <c r="DB157">
        <f t="shared" ca="1" si="726"/>
        <v>0</v>
      </c>
      <c r="DC157">
        <f t="shared" ca="1" si="726"/>
        <v>1</v>
      </c>
      <c r="DD157">
        <f t="shared" ca="1" si="726"/>
        <v>0</v>
      </c>
      <c r="DE157">
        <f t="shared" ca="1" si="726"/>
        <v>1</v>
      </c>
      <c r="DF157">
        <f t="shared" ca="1" si="726"/>
        <v>1</v>
      </c>
      <c r="DG157">
        <f t="shared" ca="1" si="727"/>
        <v>0</v>
      </c>
      <c r="DH157">
        <f t="shared" ca="1" si="727"/>
        <v>1</v>
      </c>
      <c r="DI157">
        <f t="shared" ca="1" si="727"/>
        <v>0</v>
      </c>
      <c r="DJ157">
        <f t="shared" ca="1" si="727"/>
        <v>1</v>
      </c>
      <c r="DK157">
        <f t="shared" ca="1" si="727"/>
        <v>0</v>
      </c>
      <c r="DL157">
        <f t="shared" ca="1" si="727"/>
        <v>0</v>
      </c>
      <c r="DM157">
        <f t="shared" ca="1" si="727"/>
        <v>0</v>
      </c>
      <c r="DN157">
        <f t="shared" ca="1" si="727"/>
        <v>0</v>
      </c>
      <c r="DO157">
        <f t="shared" ca="1" si="727"/>
        <v>1</v>
      </c>
      <c r="DP157">
        <f t="shared" ca="1" si="727"/>
        <v>0</v>
      </c>
      <c r="DQ157">
        <f t="shared" ca="1" si="728"/>
        <v>1</v>
      </c>
      <c r="DR157">
        <f t="shared" ca="1" si="728"/>
        <v>1</v>
      </c>
      <c r="DS157">
        <f t="shared" ca="1" si="728"/>
        <v>1</v>
      </c>
      <c r="DT157">
        <f t="shared" ca="1" si="728"/>
        <v>0</v>
      </c>
      <c r="DU157">
        <f t="shared" ca="1" si="728"/>
        <v>1</v>
      </c>
      <c r="DV157">
        <f t="shared" ca="1" si="728"/>
        <v>1</v>
      </c>
      <c r="DW157">
        <f t="shared" ca="1" si="728"/>
        <v>1</v>
      </c>
      <c r="DX157">
        <f t="shared" ca="1" si="728"/>
        <v>0</v>
      </c>
      <c r="DY157">
        <f t="shared" ca="1" si="728"/>
        <v>1</v>
      </c>
      <c r="DZ157">
        <f t="shared" ca="1" si="728"/>
        <v>0</v>
      </c>
      <c r="EA157">
        <f t="shared" ca="1" si="729"/>
        <v>0</v>
      </c>
      <c r="EB157">
        <f t="shared" ca="1" si="729"/>
        <v>1</v>
      </c>
      <c r="EC157">
        <f t="shared" ca="1" si="729"/>
        <v>1</v>
      </c>
      <c r="ED157">
        <f t="shared" ca="1" si="729"/>
        <v>1</v>
      </c>
      <c r="EE157">
        <f t="shared" ca="1" si="729"/>
        <v>1</v>
      </c>
      <c r="EF157">
        <f t="shared" ca="1" si="729"/>
        <v>0</v>
      </c>
      <c r="EG157">
        <f t="shared" ca="1" si="729"/>
        <v>1</v>
      </c>
      <c r="EH157">
        <f t="shared" ca="1" si="729"/>
        <v>0</v>
      </c>
      <c r="EI157">
        <f t="shared" ca="1" si="729"/>
        <v>1</v>
      </c>
      <c r="EJ157">
        <f t="shared" ca="1" si="729"/>
        <v>0</v>
      </c>
      <c r="EK157">
        <f t="shared" ca="1" si="730"/>
        <v>0</v>
      </c>
      <c r="EL157">
        <f t="shared" ca="1" si="730"/>
        <v>1</v>
      </c>
      <c r="EM157">
        <f t="shared" ca="1" si="730"/>
        <v>1</v>
      </c>
      <c r="EN157">
        <f t="shared" ca="1" si="730"/>
        <v>1</v>
      </c>
      <c r="EO157">
        <f t="shared" ca="1" si="730"/>
        <v>1</v>
      </c>
      <c r="EP157">
        <f t="shared" ca="1" si="730"/>
        <v>0</v>
      </c>
      <c r="EQ157">
        <f t="shared" ca="1" si="730"/>
        <v>1</v>
      </c>
      <c r="ER157">
        <f t="shared" ca="1" si="730"/>
        <v>0</v>
      </c>
      <c r="ES157">
        <f t="shared" ca="1" si="730"/>
        <v>0</v>
      </c>
      <c r="ET157">
        <f t="shared" ca="1" si="730"/>
        <v>0</v>
      </c>
      <c r="EU157">
        <f t="shared" ca="1" si="731"/>
        <v>0</v>
      </c>
      <c r="EV157">
        <f t="shared" ca="1" si="731"/>
        <v>1</v>
      </c>
      <c r="EW157">
        <f t="shared" ca="1" si="731"/>
        <v>0</v>
      </c>
      <c r="EX157">
        <f t="shared" ca="1" si="731"/>
        <v>1</v>
      </c>
      <c r="EY157">
        <f t="shared" ca="1" si="731"/>
        <v>1</v>
      </c>
      <c r="EZ157">
        <f t="shared" ca="1" si="731"/>
        <v>1</v>
      </c>
      <c r="FA157">
        <f t="shared" ca="1" si="731"/>
        <v>1</v>
      </c>
      <c r="FB157">
        <f t="shared" ca="1" si="731"/>
        <v>0</v>
      </c>
      <c r="FC157">
        <f t="shared" ca="1" si="731"/>
        <v>1</v>
      </c>
      <c r="FD157">
        <f t="shared" ca="1" si="731"/>
        <v>1</v>
      </c>
      <c r="FE157">
        <f t="shared" ca="1" si="732"/>
        <v>1</v>
      </c>
      <c r="FF157">
        <f t="shared" ca="1" si="732"/>
        <v>1</v>
      </c>
      <c r="FG157">
        <f t="shared" ca="1" si="732"/>
        <v>0</v>
      </c>
      <c r="FH157">
        <f t="shared" ca="1" si="732"/>
        <v>1</v>
      </c>
      <c r="FI157">
        <f t="shared" ca="1" si="732"/>
        <v>1</v>
      </c>
      <c r="FJ157">
        <f t="shared" ca="1" si="732"/>
        <v>0</v>
      </c>
      <c r="FK157">
        <f t="shared" ca="1" si="732"/>
        <v>0</v>
      </c>
      <c r="FL157">
        <f t="shared" ca="1" si="732"/>
        <v>0</v>
      </c>
      <c r="FM157">
        <f t="shared" ca="1" si="732"/>
        <v>1</v>
      </c>
      <c r="FN157">
        <f t="shared" ca="1" si="732"/>
        <v>1</v>
      </c>
      <c r="FO157">
        <f t="shared" ca="1" si="733"/>
        <v>1</v>
      </c>
      <c r="FP157">
        <f t="shared" ca="1" si="733"/>
        <v>1</v>
      </c>
      <c r="FQ157">
        <f t="shared" ca="1" si="733"/>
        <v>1</v>
      </c>
      <c r="FR157">
        <f t="shared" ca="1" si="733"/>
        <v>1</v>
      </c>
      <c r="FS157">
        <f t="shared" ca="1" si="733"/>
        <v>0</v>
      </c>
      <c r="FT157">
        <f t="shared" ca="1" si="733"/>
        <v>0</v>
      </c>
      <c r="FU157">
        <f t="shared" ca="1" si="733"/>
        <v>0</v>
      </c>
      <c r="FV157">
        <f t="shared" ca="1" si="733"/>
        <v>1</v>
      </c>
      <c r="FW157">
        <f t="shared" ca="1" si="733"/>
        <v>1</v>
      </c>
      <c r="FX157">
        <f t="shared" ca="1" si="733"/>
        <v>1</v>
      </c>
      <c r="FY157">
        <f t="shared" ca="1" si="734"/>
        <v>0</v>
      </c>
      <c r="FZ157">
        <f t="shared" ca="1" si="734"/>
        <v>0</v>
      </c>
      <c r="GA157">
        <f t="shared" ca="1" si="734"/>
        <v>0</v>
      </c>
      <c r="GB157">
        <f t="shared" ca="1" si="734"/>
        <v>1</v>
      </c>
      <c r="GC157">
        <f t="shared" ca="1" si="734"/>
        <v>1</v>
      </c>
      <c r="GD157">
        <f t="shared" ca="1" si="734"/>
        <v>1</v>
      </c>
      <c r="GE157">
        <f t="shared" ca="1" si="734"/>
        <v>0</v>
      </c>
      <c r="GF157">
        <f t="shared" ca="1" si="734"/>
        <v>0</v>
      </c>
      <c r="GG157">
        <f t="shared" ca="1" si="734"/>
        <v>1</v>
      </c>
      <c r="GH157">
        <f t="shared" ca="1" si="734"/>
        <v>1</v>
      </c>
      <c r="GI157">
        <f t="shared" ca="1" si="735"/>
        <v>1</v>
      </c>
      <c r="GJ157">
        <f t="shared" ca="1" si="735"/>
        <v>1</v>
      </c>
      <c r="GK157">
        <f t="shared" ca="1" si="735"/>
        <v>0</v>
      </c>
      <c r="GL157">
        <f t="shared" ca="1" si="735"/>
        <v>0</v>
      </c>
      <c r="GM157">
        <f t="shared" ca="1" si="735"/>
        <v>0</v>
      </c>
      <c r="GN157">
        <f t="shared" ca="1" si="735"/>
        <v>0</v>
      </c>
      <c r="GO157">
        <f t="shared" ca="1" si="735"/>
        <v>1</v>
      </c>
      <c r="GP157">
        <f t="shared" ca="1" si="735"/>
        <v>1</v>
      </c>
      <c r="GQ157">
        <f t="shared" ca="1" si="735"/>
        <v>0</v>
      </c>
      <c r="GR157">
        <f t="shared" ca="1" si="735"/>
        <v>1</v>
      </c>
      <c r="GS157">
        <f t="shared" ca="1" si="736"/>
        <v>0</v>
      </c>
      <c r="GT157">
        <f t="shared" ca="1" si="736"/>
        <v>1</v>
      </c>
      <c r="GU157">
        <f t="shared" ca="1" si="736"/>
        <v>1</v>
      </c>
      <c r="GV157">
        <f t="shared" ca="1" si="736"/>
        <v>0</v>
      </c>
      <c r="GW157">
        <f t="shared" ca="1" si="736"/>
        <v>1</v>
      </c>
      <c r="GX157">
        <f t="shared" ca="1" si="736"/>
        <v>0</v>
      </c>
      <c r="GY157">
        <f t="shared" ca="1" si="736"/>
        <v>1</v>
      </c>
      <c r="GZ157">
        <f t="shared" ca="1" si="736"/>
        <v>1</v>
      </c>
      <c r="HA157">
        <f t="shared" ca="1" si="736"/>
        <v>0</v>
      </c>
      <c r="HB157">
        <f t="shared" ca="1" si="736"/>
        <v>0</v>
      </c>
      <c r="HC157">
        <f t="shared" ca="1" si="737"/>
        <v>0</v>
      </c>
      <c r="HD157">
        <f t="shared" ca="1" si="737"/>
        <v>1</v>
      </c>
      <c r="HE157">
        <f t="shared" ca="1" si="737"/>
        <v>0</v>
      </c>
      <c r="HF157">
        <f t="shared" ca="1" si="737"/>
        <v>1</v>
      </c>
      <c r="HG157">
        <f t="shared" ca="1" si="737"/>
        <v>0</v>
      </c>
      <c r="HH157">
        <f t="shared" ca="1" si="737"/>
        <v>1</v>
      </c>
      <c r="HI157">
        <f t="shared" ca="1" si="737"/>
        <v>1</v>
      </c>
      <c r="HJ157">
        <f t="shared" ca="1" si="737"/>
        <v>0</v>
      </c>
      <c r="HK157">
        <f t="shared" ca="1" si="737"/>
        <v>0</v>
      </c>
      <c r="HL157">
        <f t="shared" ca="1" si="737"/>
        <v>1</v>
      </c>
      <c r="HM157">
        <f t="shared" ca="1" si="738"/>
        <v>0</v>
      </c>
      <c r="HN157">
        <f t="shared" ca="1" si="738"/>
        <v>1</v>
      </c>
      <c r="HO157">
        <f t="shared" ca="1" si="738"/>
        <v>1</v>
      </c>
      <c r="HP157">
        <f t="shared" ca="1" si="738"/>
        <v>0</v>
      </c>
      <c r="HQ157">
        <f t="shared" ca="1" si="738"/>
        <v>0</v>
      </c>
      <c r="HR157">
        <f t="shared" ca="1" si="738"/>
        <v>0</v>
      </c>
      <c r="HS157">
        <f t="shared" ca="1" si="738"/>
        <v>0</v>
      </c>
      <c r="HT157">
        <f t="shared" ca="1" si="738"/>
        <v>1</v>
      </c>
      <c r="HU157">
        <f t="shared" ca="1" si="738"/>
        <v>0</v>
      </c>
      <c r="HV157">
        <f t="shared" ca="1" si="738"/>
        <v>1</v>
      </c>
      <c r="HW157">
        <f t="shared" ca="1" si="739"/>
        <v>1</v>
      </c>
      <c r="HX157">
        <f t="shared" ca="1" si="739"/>
        <v>1</v>
      </c>
      <c r="HY157">
        <f t="shared" ca="1" si="739"/>
        <v>0</v>
      </c>
      <c r="HZ157">
        <f t="shared" ca="1" si="739"/>
        <v>1</v>
      </c>
      <c r="IA157">
        <f t="shared" ca="1" si="739"/>
        <v>0</v>
      </c>
      <c r="IB157">
        <f t="shared" ca="1" si="739"/>
        <v>1</v>
      </c>
      <c r="IC157">
        <f t="shared" ca="1" si="739"/>
        <v>0</v>
      </c>
      <c r="ID157">
        <f t="shared" ca="1" si="739"/>
        <v>1</v>
      </c>
      <c r="IE157">
        <f t="shared" ca="1" si="739"/>
        <v>1</v>
      </c>
      <c r="IF157">
        <f t="shared" ca="1" si="739"/>
        <v>0</v>
      </c>
      <c r="IG157">
        <f t="shared" ca="1" si="740"/>
        <v>0</v>
      </c>
      <c r="IH157">
        <f t="shared" ca="1" si="740"/>
        <v>0</v>
      </c>
      <c r="II157">
        <f t="shared" ca="1" si="740"/>
        <v>1</v>
      </c>
      <c r="IJ157">
        <f t="shared" ca="1" si="740"/>
        <v>1</v>
      </c>
      <c r="IK157">
        <f t="shared" ca="1" si="740"/>
        <v>1</v>
      </c>
      <c r="IL157">
        <f t="shared" ca="1" si="740"/>
        <v>1</v>
      </c>
      <c r="IM157">
        <f t="shared" ca="1" si="740"/>
        <v>0</v>
      </c>
      <c r="IN157">
        <f t="shared" ca="1" si="740"/>
        <v>1</v>
      </c>
      <c r="IO157">
        <f t="shared" ca="1" si="740"/>
        <v>1</v>
      </c>
      <c r="IP157">
        <f t="shared" ca="1" si="740"/>
        <v>1</v>
      </c>
      <c r="IQ157">
        <f t="shared" ca="1" si="741"/>
        <v>0</v>
      </c>
      <c r="IR157">
        <f t="shared" ca="1" si="741"/>
        <v>1</v>
      </c>
      <c r="IS157">
        <f t="shared" ca="1" si="741"/>
        <v>1</v>
      </c>
      <c r="IT157">
        <f t="shared" ca="1" si="741"/>
        <v>1</v>
      </c>
      <c r="IU157">
        <f t="shared" ca="1" si="741"/>
        <v>0</v>
      </c>
      <c r="IV157">
        <f t="shared" ca="1" si="741"/>
        <v>0</v>
      </c>
      <c r="IW157">
        <f t="shared" ca="1" si="741"/>
        <v>0</v>
      </c>
      <c r="IX157">
        <f t="shared" ca="1" si="741"/>
        <v>1</v>
      </c>
      <c r="IY157">
        <f t="shared" ca="1" si="741"/>
        <v>1</v>
      </c>
      <c r="IZ157">
        <f t="shared" ca="1" si="741"/>
        <v>1</v>
      </c>
      <c r="JA157">
        <f t="shared" ca="1" si="742"/>
        <v>1</v>
      </c>
      <c r="JB157">
        <f t="shared" ca="1" si="742"/>
        <v>1</v>
      </c>
      <c r="JC157">
        <f t="shared" ca="1" si="742"/>
        <v>0</v>
      </c>
      <c r="JD157">
        <f t="shared" ca="1" si="742"/>
        <v>1</v>
      </c>
      <c r="JE157">
        <f t="shared" ca="1" si="742"/>
        <v>0</v>
      </c>
      <c r="JF157">
        <f t="shared" ca="1" si="742"/>
        <v>1</v>
      </c>
      <c r="JG157">
        <f t="shared" ca="1" si="742"/>
        <v>0</v>
      </c>
      <c r="JH157">
        <f t="shared" ca="1" si="742"/>
        <v>1</v>
      </c>
      <c r="JI157">
        <f t="shared" ca="1" si="742"/>
        <v>0</v>
      </c>
      <c r="JJ157">
        <f t="shared" ca="1" si="742"/>
        <v>0</v>
      </c>
      <c r="JK157">
        <f t="shared" ca="1" si="743"/>
        <v>1</v>
      </c>
      <c r="JL157">
        <f t="shared" ca="1" si="743"/>
        <v>1</v>
      </c>
      <c r="JM157">
        <f t="shared" ca="1" si="743"/>
        <v>1</v>
      </c>
      <c r="JN157">
        <f t="shared" ca="1" si="743"/>
        <v>0</v>
      </c>
      <c r="JO157">
        <f t="shared" ca="1" si="743"/>
        <v>1</v>
      </c>
      <c r="JP157">
        <f t="shared" ca="1" si="743"/>
        <v>1</v>
      </c>
      <c r="JQ157">
        <f t="shared" ca="1" si="743"/>
        <v>1</v>
      </c>
      <c r="JR157">
        <f t="shared" ca="1" si="743"/>
        <v>0</v>
      </c>
      <c r="JS157">
        <f t="shared" ca="1" si="743"/>
        <v>1</v>
      </c>
      <c r="JT157">
        <f t="shared" ca="1" si="743"/>
        <v>0</v>
      </c>
      <c r="JU157">
        <f t="shared" ca="1" si="744"/>
        <v>0</v>
      </c>
      <c r="JV157">
        <f t="shared" ca="1" si="744"/>
        <v>1</v>
      </c>
      <c r="JW157">
        <f t="shared" ca="1" si="744"/>
        <v>1</v>
      </c>
      <c r="JX157">
        <f t="shared" ca="1" si="744"/>
        <v>0</v>
      </c>
      <c r="JY157">
        <f t="shared" ca="1" si="744"/>
        <v>1</v>
      </c>
      <c r="JZ157">
        <f t="shared" ca="1" si="744"/>
        <v>0</v>
      </c>
      <c r="KA157">
        <f t="shared" ca="1" si="744"/>
        <v>1</v>
      </c>
      <c r="KB157">
        <f t="shared" ca="1" si="744"/>
        <v>0</v>
      </c>
      <c r="KC157">
        <f t="shared" ca="1" si="744"/>
        <v>0</v>
      </c>
      <c r="KD157">
        <f t="shared" ca="1" si="744"/>
        <v>1</v>
      </c>
      <c r="KE157">
        <f t="shared" ca="1" si="745"/>
        <v>1</v>
      </c>
      <c r="KF157">
        <f t="shared" ca="1" si="745"/>
        <v>0</v>
      </c>
      <c r="KG157">
        <f t="shared" ca="1" si="745"/>
        <v>1</v>
      </c>
      <c r="KH157">
        <f t="shared" ca="1" si="745"/>
        <v>0</v>
      </c>
      <c r="KI157">
        <f t="shared" ca="1" si="745"/>
        <v>0</v>
      </c>
      <c r="KJ157">
        <f t="shared" ca="1" si="745"/>
        <v>1</v>
      </c>
      <c r="KK157">
        <f t="shared" ca="1" si="745"/>
        <v>0</v>
      </c>
      <c r="KL157">
        <f t="shared" ca="1" si="745"/>
        <v>1</v>
      </c>
      <c r="KM157">
        <f t="shared" ca="1" si="745"/>
        <v>1</v>
      </c>
      <c r="KN157">
        <f t="shared" ca="1" si="745"/>
        <v>0</v>
      </c>
      <c r="KO157">
        <f t="shared" ca="1" si="746"/>
        <v>0</v>
      </c>
      <c r="KP157">
        <f t="shared" ca="1" si="746"/>
        <v>0</v>
      </c>
      <c r="KQ157">
        <f t="shared" ca="1" si="746"/>
        <v>1</v>
      </c>
      <c r="KR157">
        <f t="shared" ca="1" si="746"/>
        <v>1</v>
      </c>
      <c r="KS157">
        <f t="shared" ca="1" si="746"/>
        <v>0</v>
      </c>
      <c r="KT157">
        <f t="shared" ca="1" si="746"/>
        <v>1</v>
      </c>
      <c r="KU157">
        <f t="shared" ca="1" si="746"/>
        <v>0</v>
      </c>
      <c r="KV157">
        <f t="shared" ca="1" si="746"/>
        <v>1</v>
      </c>
      <c r="KW157">
        <f t="shared" ca="1" si="746"/>
        <v>0</v>
      </c>
      <c r="KX157">
        <f t="shared" ca="1" si="746"/>
        <v>1</v>
      </c>
      <c r="KY157">
        <f t="shared" ca="1" si="747"/>
        <v>1</v>
      </c>
      <c r="KZ157">
        <f t="shared" ca="1" si="747"/>
        <v>1</v>
      </c>
      <c r="LA157">
        <f t="shared" ca="1" si="747"/>
        <v>1</v>
      </c>
      <c r="LB157">
        <f t="shared" ca="1" si="747"/>
        <v>0</v>
      </c>
      <c r="LC157">
        <f t="shared" ca="1" si="747"/>
        <v>0</v>
      </c>
      <c r="LD157">
        <f t="shared" ca="1" si="747"/>
        <v>0</v>
      </c>
      <c r="LE157">
        <f t="shared" ca="1" si="747"/>
        <v>1</v>
      </c>
      <c r="LF157">
        <f t="shared" ca="1" si="747"/>
        <v>1</v>
      </c>
      <c r="LG157">
        <f t="shared" ca="1" si="747"/>
        <v>1</v>
      </c>
      <c r="LH157">
        <f t="shared" ca="1" si="747"/>
        <v>0</v>
      </c>
      <c r="LI157">
        <f t="shared" ca="1" si="748"/>
        <v>1</v>
      </c>
      <c r="LJ157">
        <f t="shared" ca="1" si="748"/>
        <v>1</v>
      </c>
      <c r="LK157">
        <f t="shared" ca="1" si="748"/>
        <v>0</v>
      </c>
      <c r="LL157">
        <f t="shared" ca="1" si="748"/>
        <v>1</v>
      </c>
      <c r="LM157">
        <f t="shared" ca="1" si="748"/>
        <v>1</v>
      </c>
      <c r="LN157">
        <f t="shared" ca="1" si="748"/>
        <v>1</v>
      </c>
      <c r="LO157">
        <f t="shared" ca="1" si="748"/>
        <v>1</v>
      </c>
      <c r="LP157">
        <f t="shared" ca="1" si="748"/>
        <v>0</v>
      </c>
      <c r="LQ157">
        <f t="shared" ca="1" si="748"/>
        <v>1</v>
      </c>
      <c r="LR157">
        <f t="shared" ca="1" si="748"/>
        <v>1</v>
      </c>
      <c r="LS157">
        <f t="shared" ca="1" si="749"/>
        <v>1</v>
      </c>
      <c r="LT157">
        <f t="shared" ca="1" si="749"/>
        <v>1</v>
      </c>
      <c r="LU157">
        <f t="shared" ca="1" si="749"/>
        <v>1</v>
      </c>
      <c r="LV157">
        <f t="shared" ca="1" si="749"/>
        <v>0</v>
      </c>
      <c r="LW157">
        <f t="shared" ca="1" si="749"/>
        <v>1</v>
      </c>
      <c r="LX157">
        <f t="shared" ca="1" si="749"/>
        <v>0</v>
      </c>
      <c r="LY157">
        <f t="shared" ca="1" si="749"/>
        <v>0</v>
      </c>
      <c r="LZ157">
        <f t="shared" ca="1" si="749"/>
        <v>1</v>
      </c>
      <c r="MA157">
        <f t="shared" ca="1" si="749"/>
        <v>1</v>
      </c>
      <c r="MB157">
        <f t="shared" ca="1" si="749"/>
        <v>0</v>
      </c>
      <c r="MC157">
        <f t="shared" ca="1" si="750"/>
        <v>1</v>
      </c>
      <c r="MD157">
        <f t="shared" ca="1" si="750"/>
        <v>1</v>
      </c>
      <c r="ME157">
        <f t="shared" ca="1" si="750"/>
        <v>1</v>
      </c>
      <c r="MF157">
        <f t="shared" ca="1" si="750"/>
        <v>1</v>
      </c>
      <c r="MG157">
        <f t="shared" ca="1" si="750"/>
        <v>0</v>
      </c>
      <c r="MH157">
        <f t="shared" ca="1" si="750"/>
        <v>1</v>
      </c>
      <c r="MI157">
        <f t="shared" ca="1" si="750"/>
        <v>1</v>
      </c>
      <c r="MJ157">
        <f t="shared" ca="1" si="750"/>
        <v>0</v>
      </c>
      <c r="MK157">
        <f t="shared" ca="1" si="750"/>
        <v>0</v>
      </c>
      <c r="ML157">
        <f t="shared" ca="1" si="750"/>
        <v>0</v>
      </c>
      <c r="MM157">
        <f t="shared" ca="1" si="751"/>
        <v>0</v>
      </c>
      <c r="MN157">
        <f t="shared" ca="1" si="751"/>
        <v>0</v>
      </c>
      <c r="MO157">
        <f t="shared" ca="1" si="751"/>
        <v>1</v>
      </c>
      <c r="MP157">
        <f t="shared" ca="1" si="751"/>
        <v>1</v>
      </c>
      <c r="MQ157">
        <f t="shared" ca="1" si="751"/>
        <v>1</v>
      </c>
      <c r="MR157">
        <f t="shared" ca="1" si="751"/>
        <v>0</v>
      </c>
      <c r="MS157">
        <f t="shared" ca="1" si="751"/>
        <v>0</v>
      </c>
      <c r="MT157">
        <f t="shared" ca="1" si="751"/>
        <v>0</v>
      </c>
      <c r="MU157">
        <f t="shared" ca="1" si="751"/>
        <v>1</v>
      </c>
      <c r="MV157">
        <f t="shared" ca="1" si="751"/>
        <v>1</v>
      </c>
      <c r="MW157">
        <f t="shared" ca="1" si="752"/>
        <v>1</v>
      </c>
      <c r="MX157">
        <f t="shared" ca="1" si="752"/>
        <v>1</v>
      </c>
      <c r="MY157">
        <f t="shared" ca="1" si="752"/>
        <v>1</v>
      </c>
      <c r="MZ157">
        <f t="shared" ca="1" si="752"/>
        <v>1</v>
      </c>
      <c r="NA157">
        <f t="shared" ca="1" si="752"/>
        <v>0</v>
      </c>
      <c r="NB157">
        <f t="shared" ca="1" si="752"/>
        <v>0</v>
      </c>
      <c r="NC157">
        <f t="shared" ca="1" si="752"/>
        <v>1</v>
      </c>
      <c r="ND157">
        <f t="shared" ca="1" si="752"/>
        <v>0</v>
      </c>
      <c r="NE157">
        <f t="shared" ca="1" si="752"/>
        <v>1</v>
      </c>
      <c r="NF157">
        <f t="shared" ca="1" si="752"/>
        <v>0</v>
      </c>
      <c r="NG157">
        <f t="shared" ca="1" si="753"/>
        <v>0</v>
      </c>
      <c r="NH157">
        <f t="shared" ca="1" si="753"/>
        <v>0</v>
      </c>
      <c r="NI157">
        <f t="shared" ca="1" si="753"/>
        <v>1</v>
      </c>
      <c r="NJ157">
        <f t="shared" ca="1" si="753"/>
        <v>0</v>
      </c>
      <c r="NK157">
        <f t="shared" ca="1" si="753"/>
        <v>1</v>
      </c>
      <c r="NL157">
        <f t="shared" ca="1" si="753"/>
        <v>0</v>
      </c>
      <c r="NM157">
        <f t="shared" ca="1" si="753"/>
        <v>1</v>
      </c>
      <c r="NN157">
        <f t="shared" ca="1" si="753"/>
        <v>0</v>
      </c>
      <c r="NO157">
        <f t="shared" ca="1" si="753"/>
        <v>1</v>
      </c>
      <c r="NP157">
        <f t="shared" ca="1" si="753"/>
        <v>0</v>
      </c>
      <c r="NQ157">
        <f t="shared" ca="1" si="754"/>
        <v>1</v>
      </c>
      <c r="NR157">
        <f t="shared" ca="1" si="754"/>
        <v>1</v>
      </c>
      <c r="NS157">
        <f t="shared" ca="1" si="754"/>
        <v>1</v>
      </c>
      <c r="NT157">
        <f t="shared" ca="1" si="754"/>
        <v>0</v>
      </c>
      <c r="NU157">
        <f t="shared" ca="1" si="754"/>
        <v>1</v>
      </c>
      <c r="NV157">
        <f t="shared" ca="1" si="754"/>
        <v>0</v>
      </c>
      <c r="NW157">
        <f t="shared" ca="1" si="754"/>
        <v>0</v>
      </c>
      <c r="NX157">
        <f t="shared" ca="1" si="754"/>
        <v>0</v>
      </c>
      <c r="NY157">
        <f t="shared" ca="1" si="754"/>
        <v>1</v>
      </c>
      <c r="NZ157">
        <f t="shared" ca="1" si="754"/>
        <v>1</v>
      </c>
      <c r="OA157">
        <f t="shared" ca="1" si="755"/>
        <v>0</v>
      </c>
      <c r="OB157">
        <f t="shared" ca="1" si="755"/>
        <v>1</v>
      </c>
      <c r="OC157">
        <f t="shared" ca="1" si="755"/>
        <v>1</v>
      </c>
      <c r="OD157">
        <f t="shared" ca="1" si="755"/>
        <v>1</v>
      </c>
      <c r="OE157">
        <f t="shared" ca="1" si="755"/>
        <v>0</v>
      </c>
      <c r="OF157">
        <f t="shared" ca="1" si="755"/>
        <v>0</v>
      </c>
      <c r="OG157">
        <f t="shared" ca="1" si="755"/>
        <v>1</v>
      </c>
      <c r="OH157">
        <f t="shared" ca="1" si="755"/>
        <v>0</v>
      </c>
      <c r="OI157">
        <f t="shared" ca="1" si="755"/>
        <v>1</v>
      </c>
      <c r="OJ157">
        <f t="shared" ca="1" si="755"/>
        <v>0</v>
      </c>
      <c r="OK157">
        <f t="shared" ca="1" si="756"/>
        <v>0</v>
      </c>
      <c r="OL157">
        <f t="shared" ca="1" si="756"/>
        <v>0</v>
      </c>
      <c r="OM157">
        <f t="shared" ca="1" si="756"/>
        <v>1</v>
      </c>
      <c r="ON157">
        <f t="shared" ca="1" si="756"/>
        <v>1</v>
      </c>
      <c r="OO157">
        <f t="shared" ca="1" si="756"/>
        <v>0</v>
      </c>
      <c r="OP157">
        <f t="shared" ca="1" si="756"/>
        <v>0</v>
      </c>
      <c r="OQ157">
        <f t="shared" ca="1" si="756"/>
        <v>0</v>
      </c>
      <c r="OR157">
        <f t="shared" ca="1" si="756"/>
        <v>1</v>
      </c>
      <c r="OS157">
        <f t="shared" ca="1" si="756"/>
        <v>1</v>
      </c>
      <c r="OT157">
        <f t="shared" ca="1" si="756"/>
        <v>1</v>
      </c>
      <c r="OU157">
        <f t="shared" ca="1" si="757"/>
        <v>0</v>
      </c>
      <c r="OV157">
        <f t="shared" ca="1" si="757"/>
        <v>1</v>
      </c>
      <c r="OW157">
        <f t="shared" ca="1" si="757"/>
        <v>0</v>
      </c>
      <c r="OX157">
        <f t="shared" ca="1" si="757"/>
        <v>1</v>
      </c>
      <c r="OY157">
        <f t="shared" ca="1" si="757"/>
        <v>0</v>
      </c>
      <c r="OZ157">
        <f t="shared" ca="1" si="757"/>
        <v>0</v>
      </c>
      <c r="PA157">
        <f t="shared" ca="1" si="757"/>
        <v>1</v>
      </c>
      <c r="PB157">
        <f t="shared" ca="1" si="757"/>
        <v>0</v>
      </c>
      <c r="PC157">
        <f t="shared" ca="1" si="757"/>
        <v>1</v>
      </c>
      <c r="PD157">
        <f t="shared" ca="1" si="757"/>
        <v>1</v>
      </c>
      <c r="PE157">
        <f t="shared" ca="1" si="758"/>
        <v>0</v>
      </c>
      <c r="PF157">
        <f t="shared" ca="1" si="758"/>
        <v>1</v>
      </c>
      <c r="PG157">
        <f t="shared" ca="1" si="758"/>
        <v>1</v>
      </c>
      <c r="PH157">
        <f t="shared" ca="1" si="758"/>
        <v>1</v>
      </c>
      <c r="PI157">
        <f t="shared" ca="1" si="758"/>
        <v>0</v>
      </c>
      <c r="PJ157">
        <f t="shared" ca="1" si="758"/>
        <v>1</v>
      </c>
      <c r="PK157">
        <f t="shared" ca="1" si="758"/>
        <v>0</v>
      </c>
      <c r="PL157">
        <f t="shared" ca="1" si="758"/>
        <v>0</v>
      </c>
      <c r="PM157">
        <f t="shared" ca="1" si="758"/>
        <v>0</v>
      </c>
      <c r="PN157">
        <f t="shared" ca="1" si="758"/>
        <v>1</v>
      </c>
      <c r="PO157">
        <f t="shared" ca="1" si="759"/>
        <v>1</v>
      </c>
      <c r="PP157">
        <f t="shared" ca="1" si="759"/>
        <v>0</v>
      </c>
      <c r="PQ157">
        <f t="shared" ca="1" si="759"/>
        <v>1</v>
      </c>
      <c r="PR157">
        <f t="shared" ca="1" si="759"/>
        <v>0</v>
      </c>
      <c r="PS157">
        <f t="shared" ca="1" si="759"/>
        <v>1</v>
      </c>
      <c r="PT157">
        <f t="shared" ca="1" si="759"/>
        <v>0</v>
      </c>
      <c r="PU157">
        <f t="shared" ca="1" si="759"/>
        <v>1</v>
      </c>
      <c r="PV157">
        <f t="shared" ca="1" si="759"/>
        <v>0</v>
      </c>
      <c r="PW157">
        <f t="shared" ca="1" si="759"/>
        <v>1</v>
      </c>
      <c r="PX157">
        <f t="shared" ca="1" si="759"/>
        <v>1</v>
      </c>
      <c r="PY157">
        <f t="shared" ca="1" si="760"/>
        <v>1</v>
      </c>
      <c r="PZ157">
        <f t="shared" ca="1" si="760"/>
        <v>1</v>
      </c>
      <c r="QA157">
        <f t="shared" ca="1" si="760"/>
        <v>1</v>
      </c>
      <c r="QB157">
        <f t="shared" ca="1" si="760"/>
        <v>1</v>
      </c>
      <c r="QC157">
        <f t="shared" ca="1" si="760"/>
        <v>1</v>
      </c>
      <c r="QD157">
        <f t="shared" ca="1" si="760"/>
        <v>1</v>
      </c>
      <c r="QE157">
        <f t="shared" ca="1" si="760"/>
        <v>1</v>
      </c>
      <c r="QF157">
        <f t="shared" ca="1" si="760"/>
        <v>1</v>
      </c>
      <c r="QG157">
        <f t="shared" ca="1" si="760"/>
        <v>1</v>
      </c>
      <c r="QH157">
        <f t="shared" ca="1" si="760"/>
        <v>1</v>
      </c>
      <c r="QI157">
        <f t="shared" ca="1" si="761"/>
        <v>1</v>
      </c>
      <c r="QJ157">
        <f t="shared" ca="1" si="761"/>
        <v>0</v>
      </c>
      <c r="QK157">
        <f t="shared" ca="1" si="761"/>
        <v>1</v>
      </c>
      <c r="QL157">
        <f t="shared" ca="1" si="761"/>
        <v>1</v>
      </c>
      <c r="QM157">
        <f t="shared" ca="1" si="761"/>
        <v>0</v>
      </c>
      <c r="QN157">
        <f t="shared" ca="1" si="761"/>
        <v>1</v>
      </c>
      <c r="QO157">
        <f t="shared" ca="1" si="761"/>
        <v>0</v>
      </c>
      <c r="QP157">
        <f t="shared" ca="1" si="761"/>
        <v>1</v>
      </c>
      <c r="QQ157">
        <f t="shared" ca="1" si="761"/>
        <v>1</v>
      </c>
      <c r="QR157">
        <f t="shared" ca="1" si="761"/>
        <v>0</v>
      </c>
      <c r="QS157">
        <f t="shared" ca="1" si="762"/>
        <v>1</v>
      </c>
      <c r="QT157">
        <f t="shared" ca="1" si="762"/>
        <v>1</v>
      </c>
      <c r="QU157">
        <f t="shared" ca="1" si="762"/>
        <v>1</v>
      </c>
      <c r="QV157">
        <f t="shared" ca="1" si="762"/>
        <v>1</v>
      </c>
      <c r="QW157">
        <f t="shared" ca="1" si="762"/>
        <v>0</v>
      </c>
      <c r="QX157">
        <f t="shared" ca="1" si="762"/>
        <v>0</v>
      </c>
      <c r="QY157">
        <f t="shared" ca="1" si="762"/>
        <v>1</v>
      </c>
      <c r="QZ157">
        <f t="shared" ca="1" si="762"/>
        <v>0</v>
      </c>
      <c r="RA157">
        <f t="shared" ca="1" si="762"/>
        <v>0</v>
      </c>
      <c r="RB157">
        <f t="shared" ca="1" si="762"/>
        <v>0</v>
      </c>
      <c r="RC157">
        <f t="shared" ca="1" si="763"/>
        <v>1</v>
      </c>
      <c r="RD157">
        <f t="shared" ca="1" si="763"/>
        <v>0</v>
      </c>
      <c r="RE157">
        <f t="shared" ca="1" si="763"/>
        <v>1</v>
      </c>
      <c r="RF157">
        <f t="shared" ca="1" si="763"/>
        <v>0</v>
      </c>
      <c r="RG157">
        <f t="shared" ca="1" si="763"/>
        <v>0</v>
      </c>
      <c r="RH157">
        <f t="shared" ca="1" si="763"/>
        <v>0</v>
      </c>
      <c r="RI157">
        <f t="shared" ca="1" si="763"/>
        <v>0</v>
      </c>
      <c r="RJ157">
        <f t="shared" ca="1" si="763"/>
        <v>1</v>
      </c>
      <c r="RK157">
        <f t="shared" ca="1" si="763"/>
        <v>1</v>
      </c>
      <c r="RL157">
        <f t="shared" ca="1" si="763"/>
        <v>0</v>
      </c>
      <c r="RM157">
        <f t="shared" ca="1" si="764"/>
        <v>1</v>
      </c>
      <c r="RN157">
        <f t="shared" ca="1" si="764"/>
        <v>0</v>
      </c>
      <c r="RO157">
        <f t="shared" ca="1" si="764"/>
        <v>1</v>
      </c>
      <c r="RP157">
        <f t="shared" ca="1" si="764"/>
        <v>1</v>
      </c>
      <c r="RQ157">
        <f t="shared" ca="1" si="764"/>
        <v>1</v>
      </c>
      <c r="RR157">
        <f t="shared" ca="1" si="764"/>
        <v>1</v>
      </c>
      <c r="RS157">
        <f t="shared" ca="1" si="764"/>
        <v>1</v>
      </c>
      <c r="RT157">
        <f t="shared" ca="1" si="764"/>
        <v>0</v>
      </c>
      <c r="RU157">
        <f t="shared" ca="1" si="764"/>
        <v>0</v>
      </c>
      <c r="RV157">
        <f t="shared" ca="1" si="764"/>
        <v>1</v>
      </c>
      <c r="RW157">
        <f t="shared" ca="1" si="765"/>
        <v>1</v>
      </c>
      <c r="RX157">
        <f t="shared" ca="1" si="765"/>
        <v>1</v>
      </c>
      <c r="RY157">
        <f t="shared" ca="1" si="765"/>
        <v>1</v>
      </c>
      <c r="RZ157">
        <f t="shared" ca="1" si="765"/>
        <v>1</v>
      </c>
      <c r="SA157">
        <f t="shared" ca="1" si="765"/>
        <v>0</v>
      </c>
      <c r="SB157">
        <f t="shared" ca="1" si="765"/>
        <v>0</v>
      </c>
      <c r="SC157">
        <f t="shared" ca="1" si="765"/>
        <v>1</v>
      </c>
      <c r="SD157">
        <f t="shared" ca="1" si="765"/>
        <v>1</v>
      </c>
      <c r="SE157">
        <f t="shared" ca="1" si="765"/>
        <v>0</v>
      </c>
      <c r="SF157">
        <f t="shared" ca="1" si="765"/>
        <v>1</v>
      </c>
      <c r="SG157">
        <f t="shared" ca="1" si="766"/>
        <v>1</v>
      </c>
      <c r="SH157">
        <f t="shared" ca="1" si="766"/>
        <v>1</v>
      </c>
      <c r="SI157">
        <f t="shared" ca="1" si="766"/>
        <v>1</v>
      </c>
      <c r="SJ157">
        <f t="shared" ca="1" si="766"/>
        <v>1</v>
      </c>
      <c r="SK157">
        <f t="shared" ca="1" si="766"/>
        <v>0</v>
      </c>
      <c r="SL157">
        <f t="shared" ca="1" si="766"/>
        <v>1</v>
      </c>
      <c r="SM157">
        <f t="shared" ca="1" si="766"/>
        <v>1</v>
      </c>
      <c r="SN157">
        <f t="shared" ca="1" si="766"/>
        <v>1</v>
      </c>
      <c r="SO157">
        <f t="shared" ca="1" si="766"/>
        <v>1</v>
      </c>
      <c r="SP157">
        <f t="shared" ca="1" si="766"/>
        <v>1</v>
      </c>
      <c r="SQ157">
        <f t="shared" ca="1" si="767"/>
        <v>1</v>
      </c>
      <c r="SR157">
        <f t="shared" ca="1" si="767"/>
        <v>1</v>
      </c>
      <c r="SS157">
        <f t="shared" ca="1" si="767"/>
        <v>1</v>
      </c>
      <c r="ST157">
        <f t="shared" ca="1" si="767"/>
        <v>1</v>
      </c>
      <c r="SU157">
        <f t="shared" ca="1" si="767"/>
        <v>1</v>
      </c>
      <c r="SV157">
        <f t="shared" ca="1" si="767"/>
        <v>1</v>
      </c>
      <c r="SW157">
        <f t="shared" ca="1" si="767"/>
        <v>0</v>
      </c>
      <c r="SX157">
        <f t="shared" ca="1" si="767"/>
        <v>1</v>
      </c>
      <c r="SY157">
        <f t="shared" ca="1" si="767"/>
        <v>0</v>
      </c>
      <c r="SZ157">
        <f t="shared" ca="1" si="767"/>
        <v>1</v>
      </c>
      <c r="TA157">
        <f t="shared" ca="1" si="768"/>
        <v>1</v>
      </c>
      <c r="TB157">
        <f t="shared" ca="1" si="768"/>
        <v>0</v>
      </c>
      <c r="TC157">
        <f t="shared" ca="1" si="768"/>
        <v>1</v>
      </c>
      <c r="TD157">
        <f t="shared" ca="1" si="768"/>
        <v>1</v>
      </c>
      <c r="TE157">
        <f t="shared" ca="1" si="768"/>
        <v>1</v>
      </c>
      <c r="TF157">
        <f t="shared" ca="1" si="768"/>
        <v>0</v>
      </c>
      <c r="TG157">
        <f t="shared" ca="1" si="768"/>
        <v>0</v>
      </c>
      <c r="TH157">
        <f t="shared" ca="1" si="768"/>
        <v>1</v>
      </c>
      <c r="TI157">
        <f t="shared" ca="1" si="768"/>
        <v>0</v>
      </c>
      <c r="TJ157">
        <f t="shared" ca="1" si="768"/>
        <v>1</v>
      </c>
      <c r="TK157">
        <f t="shared" ca="1" si="769"/>
        <v>0</v>
      </c>
      <c r="TL157">
        <f t="shared" ca="1" si="769"/>
        <v>0</v>
      </c>
      <c r="TM157">
        <f t="shared" ca="1" si="769"/>
        <v>1</v>
      </c>
      <c r="TN157">
        <f t="shared" ca="1" si="769"/>
        <v>0</v>
      </c>
      <c r="TO157">
        <f t="shared" ca="1" si="769"/>
        <v>1</v>
      </c>
      <c r="TP157">
        <f t="shared" ca="1" si="769"/>
        <v>1</v>
      </c>
      <c r="TQ157">
        <f t="shared" ca="1" si="769"/>
        <v>1</v>
      </c>
      <c r="TR157">
        <f t="shared" ca="1" si="769"/>
        <v>1</v>
      </c>
      <c r="TS157">
        <f t="shared" ca="1" si="769"/>
        <v>1</v>
      </c>
      <c r="TT157">
        <f t="shared" ca="1" si="769"/>
        <v>0</v>
      </c>
      <c r="TU157">
        <f t="shared" ca="1" si="770"/>
        <v>0</v>
      </c>
      <c r="TV157">
        <f t="shared" ca="1" si="770"/>
        <v>1</v>
      </c>
      <c r="TW157">
        <f t="shared" ca="1" si="770"/>
        <v>0</v>
      </c>
      <c r="TX157">
        <f t="shared" ca="1" si="770"/>
        <v>1</v>
      </c>
      <c r="TY157">
        <f t="shared" ca="1" si="770"/>
        <v>0</v>
      </c>
      <c r="TZ157">
        <f t="shared" ca="1" si="770"/>
        <v>0</v>
      </c>
      <c r="UA157">
        <f t="shared" ca="1" si="770"/>
        <v>1</v>
      </c>
      <c r="UB157">
        <f t="shared" ca="1" si="770"/>
        <v>0</v>
      </c>
      <c r="UC157">
        <f t="shared" ca="1" si="770"/>
        <v>0</v>
      </c>
      <c r="UD157">
        <f t="shared" ca="1" si="770"/>
        <v>1</v>
      </c>
      <c r="UE157">
        <f t="shared" ca="1" si="771"/>
        <v>0</v>
      </c>
      <c r="UF157">
        <f t="shared" ca="1" si="771"/>
        <v>0</v>
      </c>
      <c r="UG157">
        <f t="shared" ca="1" si="771"/>
        <v>0</v>
      </c>
      <c r="UH157">
        <f t="shared" ca="1" si="771"/>
        <v>0</v>
      </c>
      <c r="UI157">
        <f t="shared" ca="1" si="771"/>
        <v>1</v>
      </c>
      <c r="UJ157">
        <f t="shared" ca="1" si="771"/>
        <v>1</v>
      </c>
      <c r="UK157">
        <f t="shared" ca="1" si="771"/>
        <v>0</v>
      </c>
      <c r="UL157">
        <f t="shared" ca="1" si="771"/>
        <v>1</v>
      </c>
      <c r="UM157">
        <f t="shared" ca="1" si="771"/>
        <v>1</v>
      </c>
      <c r="UN157">
        <f t="shared" ca="1" si="771"/>
        <v>1</v>
      </c>
      <c r="UO157">
        <f t="shared" ca="1" si="772"/>
        <v>1</v>
      </c>
      <c r="UP157">
        <f t="shared" ca="1" si="772"/>
        <v>1</v>
      </c>
      <c r="UQ157">
        <f t="shared" ca="1" si="772"/>
        <v>1</v>
      </c>
      <c r="UR157">
        <f t="shared" ca="1" si="772"/>
        <v>1</v>
      </c>
      <c r="US157">
        <f t="shared" ca="1" si="772"/>
        <v>1</v>
      </c>
      <c r="UT157">
        <f t="shared" ca="1" si="772"/>
        <v>1</v>
      </c>
      <c r="UU157">
        <f t="shared" ca="1" si="772"/>
        <v>0</v>
      </c>
      <c r="UV157">
        <f t="shared" ca="1" si="772"/>
        <v>1</v>
      </c>
      <c r="UW157">
        <f t="shared" ca="1" si="772"/>
        <v>0</v>
      </c>
      <c r="UX157">
        <f t="shared" ca="1" si="772"/>
        <v>1</v>
      </c>
      <c r="UY157">
        <f t="shared" ca="1" si="773"/>
        <v>1</v>
      </c>
      <c r="UZ157">
        <f t="shared" ca="1" si="773"/>
        <v>1</v>
      </c>
      <c r="VA157">
        <f t="shared" ca="1" si="773"/>
        <v>1</v>
      </c>
      <c r="VB157">
        <f t="shared" ca="1" si="773"/>
        <v>0</v>
      </c>
      <c r="VC157">
        <f t="shared" ca="1" si="773"/>
        <v>1</v>
      </c>
      <c r="VD157">
        <f t="shared" ca="1" si="773"/>
        <v>1</v>
      </c>
      <c r="VE157">
        <f t="shared" ca="1" si="773"/>
        <v>1</v>
      </c>
      <c r="VF157">
        <f t="shared" ca="1" si="773"/>
        <v>1</v>
      </c>
      <c r="VG157">
        <f t="shared" ca="1" si="773"/>
        <v>1</v>
      </c>
      <c r="VH157">
        <f t="shared" ca="1" si="773"/>
        <v>1</v>
      </c>
      <c r="VI157">
        <f t="shared" ca="1" si="774"/>
        <v>0</v>
      </c>
      <c r="VJ157">
        <f t="shared" ca="1" si="774"/>
        <v>1</v>
      </c>
      <c r="VK157">
        <f t="shared" ca="1" si="774"/>
        <v>0</v>
      </c>
      <c r="VL157">
        <f t="shared" ca="1" si="774"/>
        <v>0</v>
      </c>
      <c r="VM157">
        <f t="shared" ca="1" si="774"/>
        <v>0</v>
      </c>
      <c r="VN157">
        <f t="shared" ca="1" si="774"/>
        <v>1</v>
      </c>
      <c r="VO157">
        <f t="shared" ca="1" si="774"/>
        <v>0</v>
      </c>
      <c r="VP157">
        <f t="shared" ca="1" si="774"/>
        <v>1</v>
      </c>
      <c r="VQ157">
        <f t="shared" ca="1" si="774"/>
        <v>1</v>
      </c>
      <c r="VR157">
        <f t="shared" ca="1" si="774"/>
        <v>0</v>
      </c>
      <c r="VS157">
        <f t="shared" ca="1" si="775"/>
        <v>1</v>
      </c>
      <c r="VT157">
        <f t="shared" ca="1" si="775"/>
        <v>0</v>
      </c>
      <c r="VU157">
        <f t="shared" ca="1" si="775"/>
        <v>0</v>
      </c>
      <c r="VV157">
        <f t="shared" ca="1" si="775"/>
        <v>1</v>
      </c>
      <c r="VW157">
        <f t="shared" ca="1" si="775"/>
        <v>1</v>
      </c>
      <c r="VX157">
        <f t="shared" ca="1" si="775"/>
        <v>0</v>
      </c>
      <c r="VY157">
        <f t="shared" ca="1" si="775"/>
        <v>1</v>
      </c>
      <c r="VZ157">
        <f t="shared" ca="1" si="775"/>
        <v>1</v>
      </c>
      <c r="WA157">
        <f t="shared" ca="1" si="775"/>
        <v>1</v>
      </c>
      <c r="WB157">
        <f t="shared" ca="1" si="775"/>
        <v>1</v>
      </c>
      <c r="WC157">
        <f t="shared" ca="1" si="776"/>
        <v>0</v>
      </c>
      <c r="WD157">
        <f t="shared" ca="1" si="776"/>
        <v>1</v>
      </c>
      <c r="WE157">
        <f t="shared" ca="1" si="776"/>
        <v>0</v>
      </c>
      <c r="WF157">
        <f t="shared" ca="1" si="776"/>
        <v>1</v>
      </c>
      <c r="WG157">
        <f t="shared" ca="1" si="776"/>
        <v>1</v>
      </c>
      <c r="WH157">
        <f t="shared" ca="1" si="776"/>
        <v>1</v>
      </c>
      <c r="WI157">
        <f t="shared" ca="1" si="776"/>
        <v>1</v>
      </c>
      <c r="WJ157">
        <f t="shared" ca="1" si="776"/>
        <v>0</v>
      </c>
      <c r="WK157">
        <f t="shared" ca="1" si="776"/>
        <v>1</v>
      </c>
      <c r="WL157">
        <f t="shared" ca="1" si="776"/>
        <v>1</v>
      </c>
      <c r="WM157">
        <f t="shared" ca="1" si="777"/>
        <v>0</v>
      </c>
      <c r="WN157">
        <f t="shared" ca="1" si="777"/>
        <v>1</v>
      </c>
      <c r="WO157">
        <f t="shared" ca="1" si="777"/>
        <v>0</v>
      </c>
      <c r="WP157">
        <f t="shared" ca="1" si="777"/>
        <v>1</v>
      </c>
      <c r="WQ157">
        <f t="shared" ca="1" si="777"/>
        <v>0</v>
      </c>
      <c r="WR157">
        <f t="shared" ca="1" si="777"/>
        <v>0</v>
      </c>
      <c r="WS157">
        <f t="shared" ca="1" si="777"/>
        <v>1</v>
      </c>
      <c r="WT157">
        <f t="shared" ca="1" si="777"/>
        <v>0</v>
      </c>
      <c r="WU157">
        <f t="shared" ca="1" si="777"/>
        <v>1</v>
      </c>
      <c r="WV157">
        <f t="shared" ca="1" si="777"/>
        <v>1</v>
      </c>
      <c r="WW157">
        <f t="shared" ca="1" si="778"/>
        <v>1</v>
      </c>
      <c r="WX157">
        <f t="shared" ca="1" si="778"/>
        <v>1</v>
      </c>
      <c r="WY157">
        <f t="shared" ca="1" si="778"/>
        <v>1</v>
      </c>
      <c r="WZ157">
        <f t="shared" ca="1" si="778"/>
        <v>0</v>
      </c>
      <c r="XA157">
        <f t="shared" ca="1" si="778"/>
        <v>0</v>
      </c>
      <c r="XB157">
        <f t="shared" ca="1" si="778"/>
        <v>0</v>
      </c>
      <c r="XC157">
        <f t="shared" ca="1" si="778"/>
        <v>0</v>
      </c>
      <c r="XD157">
        <f t="shared" ca="1" si="778"/>
        <v>0</v>
      </c>
      <c r="XE157">
        <f t="shared" ca="1" si="778"/>
        <v>1</v>
      </c>
      <c r="XF157">
        <f t="shared" ca="1" si="778"/>
        <v>1</v>
      </c>
      <c r="XG157">
        <f t="shared" ca="1" si="779"/>
        <v>1</v>
      </c>
      <c r="XH157">
        <f t="shared" ca="1" si="779"/>
        <v>1</v>
      </c>
      <c r="XI157">
        <f t="shared" ca="1" si="779"/>
        <v>1</v>
      </c>
      <c r="XJ157">
        <f t="shared" ca="1" si="779"/>
        <v>1</v>
      </c>
      <c r="XK157">
        <f t="shared" ca="1" si="779"/>
        <v>0</v>
      </c>
      <c r="XL157">
        <f t="shared" ca="1" si="779"/>
        <v>0</v>
      </c>
      <c r="XM157">
        <f t="shared" ca="1" si="779"/>
        <v>0</v>
      </c>
      <c r="XN157">
        <f t="shared" ca="1" si="779"/>
        <v>1</v>
      </c>
      <c r="XO157">
        <f t="shared" ca="1" si="779"/>
        <v>1</v>
      </c>
      <c r="XP157">
        <f t="shared" ca="1" si="779"/>
        <v>0</v>
      </c>
      <c r="XQ157">
        <f t="shared" ca="1" si="780"/>
        <v>0</v>
      </c>
      <c r="XR157">
        <f t="shared" ca="1" si="780"/>
        <v>1</v>
      </c>
      <c r="XS157">
        <f t="shared" ca="1" si="780"/>
        <v>1</v>
      </c>
      <c r="XT157">
        <f t="shared" ca="1" si="780"/>
        <v>0</v>
      </c>
      <c r="XU157">
        <f t="shared" ca="1" si="780"/>
        <v>0</v>
      </c>
      <c r="XV157">
        <f t="shared" ca="1" si="780"/>
        <v>1</v>
      </c>
      <c r="XW157">
        <f t="shared" ca="1" si="780"/>
        <v>1</v>
      </c>
      <c r="XX157">
        <f t="shared" ca="1" si="780"/>
        <v>0</v>
      </c>
      <c r="XY157">
        <f t="shared" ca="1" si="780"/>
        <v>1</v>
      </c>
      <c r="XZ157">
        <f t="shared" ca="1" si="780"/>
        <v>1</v>
      </c>
      <c r="YA157">
        <f t="shared" ca="1" si="781"/>
        <v>0</v>
      </c>
      <c r="YB157">
        <f t="shared" ca="1" si="781"/>
        <v>1</v>
      </c>
      <c r="YC157">
        <f t="shared" ca="1" si="781"/>
        <v>1</v>
      </c>
      <c r="YD157">
        <f t="shared" ca="1" si="781"/>
        <v>1</v>
      </c>
      <c r="YE157">
        <f t="shared" ca="1" si="781"/>
        <v>1</v>
      </c>
      <c r="YF157">
        <f t="shared" ca="1" si="781"/>
        <v>0</v>
      </c>
      <c r="YG157">
        <f t="shared" ca="1" si="781"/>
        <v>1</v>
      </c>
      <c r="YH157">
        <f t="shared" ca="1" si="781"/>
        <v>1</v>
      </c>
      <c r="YI157">
        <f t="shared" ca="1" si="781"/>
        <v>0</v>
      </c>
      <c r="YJ157">
        <f t="shared" ca="1" si="781"/>
        <v>0</v>
      </c>
      <c r="YK157">
        <f t="shared" ca="1" si="782"/>
        <v>0</v>
      </c>
      <c r="YL157">
        <f t="shared" ca="1" si="782"/>
        <v>1</v>
      </c>
      <c r="YM157">
        <f t="shared" ca="1" si="782"/>
        <v>0</v>
      </c>
      <c r="YN157">
        <f t="shared" ca="1" si="782"/>
        <v>0</v>
      </c>
      <c r="YO157">
        <f t="shared" ca="1" si="782"/>
        <v>1</v>
      </c>
      <c r="YP157">
        <f t="shared" ca="1" si="782"/>
        <v>0</v>
      </c>
      <c r="YQ157">
        <f t="shared" ca="1" si="782"/>
        <v>1</v>
      </c>
      <c r="YR157">
        <f t="shared" ca="1" si="782"/>
        <v>0</v>
      </c>
      <c r="YS157">
        <f t="shared" ca="1" si="782"/>
        <v>0</v>
      </c>
      <c r="YT157">
        <f t="shared" ca="1" si="782"/>
        <v>1</v>
      </c>
      <c r="YU157">
        <f t="shared" ca="1" si="783"/>
        <v>0</v>
      </c>
      <c r="YV157">
        <f t="shared" ca="1" si="783"/>
        <v>1</v>
      </c>
      <c r="YW157">
        <f t="shared" ca="1" si="783"/>
        <v>0</v>
      </c>
      <c r="YX157">
        <f t="shared" ca="1" si="783"/>
        <v>1</v>
      </c>
      <c r="YY157">
        <f t="shared" ca="1" si="783"/>
        <v>0</v>
      </c>
      <c r="YZ157">
        <f t="shared" ca="1" si="783"/>
        <v>0</v>
      </c>
      <c r="ZA157">
        <f t="shared" ca="1" si="783"/>
        <v>1</v>
      </c>
      <c r="ZB157">
        <f t="shared" ca="1" si="783"/>
        <v>1</v>
      </c>
      <c r="ZC157">
        <f t="shared" ca="1" si="783"/>
        <v>0</v>
      </c>
      <c r="ZD157">
        <f t="shared" ca="1" si="783"/>
        <v>0</v>
      </c>
      <c r="ZE157">
        <f t="shared" ca="1" si="784"/>
        <v>0</v>
      </c>
      <c r="ZF157">
        <f t="shared" ca="1" si="784"/>
        <v>0</v>
      </c>
      <c r="ZG157">
        <f t="shared" ca="1" si="784"/>
        <v>1</v>
      </c>
      <c r="ZH157">
        <f t="shared" ca="1" si="784"/>
        <v>1</v>
      </c>
      <c r="ZI157">
        <f t="shared" ca="1" si="784"/>
        <v>1</v>
      </c>
      <c r="ZJ157">
        <f t="shared" ca="1" si="784"/>
        <v>1</v>
      </c>
      <c r="ZK157">
        <f t="shared" ca="1" si="784"/>
        <v>1</v>
      </c>
      <c r="ZL157">
        <f t="shared" ca="1" si="784"/>
        <v>0</v>
      </c>
      <c r="ZM157">
        <f t="shared" ca="1" si="784"/>
        <v>1</v>
      </c>
      <c r="ZN157">
        <f t="shared" ca="1" si="784"/>
        <v>0</v>
      </c>
      <c r="ZO157">
        <f t="shared" ca="1" si="785"/>
        <v>0</v>
      </c>
      <c r="ZP157">
        <f t="shared" ca="1" si="785"/>
        <v>0</v>
      </c>
      <c r="ZQ157">
        <f t="shared" ca="1" si="785"/>
        <v>0</v>
      </c>
      <c r="ZR157">
        <f t="shared" ca="1" si="785"/>
        <v>1</v>
      </c>
      <c r="ZS157">
        <f t="shared" ca="1" si="785"/>
        <v>0</v>
      </c>
      <c r="ZT157">
        <f t="shared" ca="1" si="785"/>
        <v>0</v>
      </c>
      <c r="ZU157">
        <f t="shared" ca="1" si="785"/>
        <v>0</v>
      </c>
      <c r="ZV157">
        <f t="shared" ca="1" si="785"/>
        <v>0</v>
      </c>
      <c r="ZW157">
        <f t="shared" ca="1" si="785"/>
        <v>1</v>
      </c>
      <c r="ZX157">
        <f t="shared" ca="1" si="785"/>
        <v>1</v>
      </c>
      <c r="ZY157">
        <f t="shared" ca="1" si="786"/>
        <v>0</v>
      </c>
      <c r="ZZ157">
        <f t="shared" ca="1" si="786"/>
        <v>1</v>
      </c>
      <c r="AAA157">
        <f t="shared" ca="1" si="786"/>
        <v>1</v>
      </c>
      <c r="AAB157">
        <f t="shared" ca="1" si="786"/>
        <v>1</v>
      </c>
      <c r="AAC157">
        <f t="shared" ca="1" si="786"/>
        <v>1</v>
      </c>
      <c r="AAD157">
        <f t="shared" ca="1" si="786"/>
        <v>1</v>
      </c>
      <c r="AAE157">
        <f t="shared" ca="1" si="786"/>
        <v>1</v>
      </c>
      <c r="AAF157">
        <f t="shared" ca="1" si="786"/>
        <v>0</v>
      </c>
      <c r="AAG157">
        <f t="shared" ca="1" si="786"/>
        <v>0</v>
      </c>
      <c r="AAH157">
        <f t="shared" ca="1" si="786"/>
        <v>1</v>
      </c>
      <c r="AAI157">
        <f t="shared" ca="1" si="787"/>
        <v>1</v>
      </c>
      <c r="AAJ157">
        <f t="shared" ca="1" si="787"/>
        <v>0</v>
      </c>
      <c r="AAK157">
        <f t="shared" ca="1" si="787"/>
        <v>1</v>
      </c>
      <c r="AAL157">
        <f t="shared" ca="1" si="787"/>
        <v>0</v>
      </c>
      <c r="AAM157">
        <f t="shared" ca="1" si="787"/>
        <v>0</v>
      </c>
      <c r="AAN157">
        <f t="shared" ca="1" si="787"/>
        <v>0</v>
      </c>
      <c r="AAO157">
        <f t="shared" ca="1" si="787"/>
        <v>0</v>
      </c>
      <c r="AAP157">
        <f t="shared" ca="1" si="787"/>
        <v>1</v>
      </c>
      <c r="AAQ157">
        <f t="shared" ca="1" si="787"/>
        <v>1</v>
      </c>
      <c r="AAR157">
        <f t="shared" ca="1" si="787"/>
        <v>1</v>
      </c>
      <c r="AAS157">
        <f t="shared" ca="1" si="788"/>
        <v>1</v>
      </c>
      <c r="AAT157">
        <f t="shared" ca="1" si="788"/>
        <v>0</v>
      </c>
      <c r="AAU157">
        <f t="shared" ca="1" si="788"/>
        <v>1</v>
      </c>
      <c r="AAV157">
        <f t="shared" ca="1" si="788"/>
        <v>0</v>
      </c>
      <c r="AAW157">
        <f t="shared" ca="1" si="788"/>
        <v>1</v>
      </c>
      <c r="AAX157">
        <f t="shared" ca="1" si="788"/>
        <v>1</v>
      </c>
      <c r="AAY157">
        <f t="shared" ca="1" si="788"/>
        <v>1</v>
      </c>
      <c r="AAZ157">
        <f t="shared" ca="1" si="788"/>
        <v>0</v>
      </c>
      <c r="ABA157">
        <f t="shared" ca="1" si="788"/>
        <v>0</v>
      </c>
      <c r="ABB157">
        <f t="shared" ca="1" si="788"/>
        <v>1</v>
      </c>
      <c r="ABC157">
        <f t="shared" ca="1" si="789"/>
        <v>1</v>
      </c>
      <c r="ABD157">
        <f t="shared" ca="1" si="789"/>
        <v>1</v>
      </c>
      <c r="ABE157">
        <f t="shared" ca="1" si="789"/>
        <v>1</v>
      </c>
      <c r="ABF157">
        <f t="shared" ca="1" si="789"/>
        <v>1</v>
      </c>
      <c r="ABG157">
        <f t="shared" ca="1" si="789"/>
        <v>1</v>
      </c>
      <c r="ABH157">
        <f t="shared" ca="1" si="789"/>
        <v>0</v>
      </c>
      <c r="ABI157">
        <f t="shared" ca="1" si="789"/>
        <v>1</v>
      </c>
      <c r="ABJ157">
        <f t="shared" ca="1" si="789"/>
        <v>1</v>
      </c>
      <c r="ABK157">
        <f t="shared" ca="1" si="789"/>
        <v>1</v>
      </c>
      <c r="ABL157">
        <f t="shared" ca="1" si="789"/>
        <v>1</v>
      </c>
      <c r="ABM157">
        <f t="shared" ca="1" si="790"/>
        <v>0</v>
      </c>
      <c r="ABN157">
        <f t="shared" ca="1" si="790"/>
        <v>1</v>
      </c>
      <c r="ABO157">
        <f t="shared" ca="1" si="790"/>
        <v>1</v>
      </c>
      <c r="ABP157">
        <f t="shared" ca="1" si="790"/>
        <v>0</v>
      </c>
      <c r="ABQ157">
        <f t="shared" ca="1" si="790"/>
        <v>0</v>
      </c>
      <c r="ABR157">
        <f t="shared" ca="1" si="790"/>
        <v>1</v>
      </c>
      <c r="ABS157">
        <f t="shared" ca="1" si="790"/>
        <v>1</v>
      </c>
      <c r="ABT157">
        <f t="shared" ca="1" si="790"/>
        <v>1</v>
      </c>
      <c r="ABU157">
        <f t="shared" ca="1" si="790"/>
        <v>0</v>
      </c>
      <c r="ABV157">
        <f t="shared" ca="1" si="790"/>
        <v>1</v>
      </c>
      <c r="ABW157">
        <f t="shared" ca="1" si="791"/>
        <v>1</v>
      </c>
      <c r="ABX157">
        <f t="shared" ca="1" si="791"/>
        <v>1</v>
      </c>
      <c r="ABY157">
        <f t="shared" ca="1" si="791"/>
        <v>0</v>
      </c>
      <c r="ABZ157">
        <f t="shared" ca="1" si="791"/>
        <v>0</v>
      </c>
      <c r="ACA157">
        <f t="shared" ca="1" si="791"/>
        <v>0</v>
      </c>
      <c r="ACB157">
        <f t="shared" ca="1" si="791"/>
        <v>0</v>
      </c>
      <c r="ACC157">
        <f t="shared" ca="1" si="791"/>
        <v>1</v>
      </c>
      <c r="ACD157">
        <f t="shared" ca="1" si="791"/>
        <v>1</v>
      </c>
      <c r="ACE157">
        <f t="shared" ca="1" si="791"/>
        <v>1</v>
      </c>
      <c r="ACF157">
        <f t="shared" ca="1" si="791"/>
        <v>1</v>
      </c>
      <c r="ACG157">
        <f t="shared" ca="1" si="792"/>
        <v>0</v>
      </c>
      <c r="ACH157">
        <f t="shared" ca="1" si="792"/>
        <v>0</v>
      </c>
      <c r="ACI157">
        <f t="shared" ca="1" si="792"/>
        <v>0</v>
      </c>
      <c r="ACJ157">
        <f t="shared" ca="1" si="792"/>
        <v>1</v>
      </c>
      <c r="ACK157">
        <f t="shared" ca="1" si="792"/>
        <v>0</v>
      </c>
      <c r="ACL157">
        <f t="shared" ca="1" si="792"/>
        <v>1</v>
      </c>
      <c r="ACM157">
        <f t="shared" ca="1" si="792"/>
        <v>1</v>
      </c>
      <c r="ACN157">
        <f t="shared" ca="1" si="792"/>
        <v>1</v>
      </c>
      <c r="ACO157">
        <f t="shared" ca="1" si="792"/>
        <v>1</v>
      </c>
      <c r="ACP157">
        <f t="shared" ca="1" si="792"/>
        <v>0</v>
      </c>
      <c r="ACQ157">
        <f t="shared" ca="1" si="793"/>
        <v>0</v>
      </c>
      <c r="ACR157">
        <f t="shared" ca="1" si="793"/>
        <v>1</v>
      </c>
      <c r="ACS157">
        <f t="shared" ca="1" si="793"/>
        <v>1</v>
      </c>
      <c r="ACT157">
        <f t="shared" ca="1" si="793"/>
        <v>1</v>
      </c>
      <c r="ACU157">
        <f t="shared" ca="1" si="793"/>
        <v>1</v>
      </c>
      <c r="ACV157">
        <f t="shared" ca="1" si="793"/>
        <v>0</v>
      </c>
      <c r="ACW157">
        <f t="shared" ca="1" si="793"/>
        <v>0</v>
      </c>
      <c r="ACX157">
        <f t="shared" ca="1" si="793"/>
        <v>1</v>
      </c>
      <c r="ACY157">
        <f t="shared" ca="1" si="793"/>
        <v>1</v>
      </c>
      <c r="ACZ157">
        <f t="shared" ca="1" si="793"/>
        <v>0</v>
      </c>
      <c r="ADA157">
        <f t="shared" ca="1" si="794"/>
        <v>1</v>
      </c>
      <c r="ADB157">
        <f t="shared" ca="1" si="794"/>
        <v>1</v>
      </c>
      <c r="ADC157">
        <f t="shared" ca="1" si="794"/>
        <v>1</v>
      </c>
      <c r="ADD157">
        <f t="shared" ca="1" si="794"/>
        <v>1</v>
      </c>
      <c r="ADE157">
        <f t="shared" ca="1" si="794"/>
        <v>1</v>
      </c>
      <c r="ADF157">
        <f t="shared" ca="1" si="794"/>
        <v>1</v>
      </c>
      <c r="ADG157">
        <f t="shared" ca="1" si="794"/>
        <v>0</v>
      </c>
      <c r="ADH157">
        <f t="shared" ca="1" si="794"/>
        <v>0</v>
      </c>
      <c r="ADI157">
        <f t="shared" ca="1" si="794"/>
        <v>1</v>
      </c>
      <c r="ADJ157">
        <f t="shared" ca="1" si="794"/>
        <v>1</v>
      </c>
      <c r="ADK157">
        <f t="shared" ca="1" si="795"/>
        <v>1</v>
      </c>
      <c r="ADL157">
        <f t="shared" ca="1" si="795"/>
        <v>1</v>
      </c>
      <c r="ADM157">
        <f t="shared" ca="1" si="795"/>
        <v>0</v>
      </c>
      <c r="ADN157">
        <f t="shared" ca="1" si="795"/>
        <v>1</v>
      </c>
      <c r="ADO157">
        <f t="shared" ca="1" si="795"/>
        <v>1</v>
      </c>
      <c r="ADP157">
        <f t="shared" ca="1" si="795"/>
        <v>1</v>
      </c>
      <c r="ADQ157">
        <f t="shared" ca="1" si="795"/>
        <v>0</v>
      </c>
      <c r="ADR157">
        <f t="shared" ca="1" si="795"/>
        <v>0</v>
      </c>
      <c r="ADS157">
        <f t="shared" ca="1" si="795"/>
        <v>1</v>
      </c>
      <c r="ADT157">
        <f t="shared" ca="1" si="795"/>
        <v>0</v>
      </c>
      <c r="ADU157">
        <f t="shared" ca="1" si="796"/>
        <v>1</v>
      </c>
      <c r="ADV157">
        <f t="shared" ca="1" si="796"/>
        <v>1</v>
      </c>
      <c r="ADW157">
        <f t="shared" ca="1" si="796"/>
        <v>0</v>
      </c>
      <c r="ADX157">
        <f t="shared" ca="1" si="796"/>
        <v>0</v>
      </c>
      <c r="ADY157">
        <f t="shared" ca="1" si="796"/>
        <v>0</v>
      </c>
      <c r="ADZ157">
        <f t="shared" ca="1" si="796"/>
        <v>0</v>
      </c>
      <c r="AEA157">
        <f t="shared" ca="1" si="796"/>
        <v>0</v>
      </c>
      <c r="AEB157">
        <f t="shared" ca="1" si="796"/>
        <v>0</v>
      </c>
      <c r="AEC157">
        <f t="shared" ca="1" si="796"/>
        <v>1</v>
      </c>
      <c r="AED157">
        <f t="shared" ca="1" si="796"/>
        <v>0</v>
      </c>
      <c r="AEE157">
        <f t="shared" ca="1" si="797"/>
        <v>0</v>
      </c>
      <c r="AEF157">
        <f t="shared" ca="1" si="797"/>
        <v>1</v>
      </c>
      <c r="AEG157">
        <f t="shared" ca="1" si="797"/>
        <v>1</v>
      </c>
      <c r="AEH157">
        <f t="shared" ca="1" si="797"/>
        <v>1</v>
      </c>
      <c r="AEI157">
        <f t="shared" ca="1" si="797"/>
        <v>1</v>
      </c>
      <c r="AEJ157">
        <f t="shared" ca="1" si="797"/>
        <v>1</v>
      </c>
      <c r="AEK157">
        <f t="shared" ca="1" si="797"/>
        <v>1</v>
      </c>
      <c r="AEL157">
        <f t="shared" ca="1" si="797"/>
        <v>0</v>
      </c>
      <c r="AEM157">
        <f t="shared" ca="1" si="797"/>
        <v>0</v>
      </c>
      <c r="AEN157">
        <f t="shared" ca="1" si="797"/>
        <v>0</v>
      </c>
      <c r="AEO157">
        <f t="shared" ca="1" si="798"/>
        <v>1</v>
      </c>
      <c r="AEP157">
        <f t="shared" ca="1" si="798"/>
        <v>1</v>
      </c>
      <c r="AEQ157">
        <f t="shared" ca="1" si="798"/>
        <v>1</v>
      </c>
      <c r="AER157">
        <f t="shared" ca="1" si="798"/>
        <v>1</v>
      </c>
      <c r="AES157">
        <f t="shared" ca="1" si="798"/>
        <v>0</v>
      </c>
      <c r="AET157">
        <f t="shared" ca="1" si="798"/>
        <v>0</v>
      </c>
      <c r="AEU157">
        <f t="shared" ca="1" si="798"/>
        <v>0</v>
      </c>
      <c r="AEV157">
        <f t="shared" ca="1" si="798"/>
        <v>0</v>
      </c>
      <c r="AEW157">
        <f t="shared" ca="1" si="798"/>
        <v>1</v>
      </c>
      <c r="AEX157">
        <f t="shared" ca="1" si="798"/>
        <v>1</v>
      </c>
      <c r="AEY157">
        <f t="shared" ca="1" si="799"/>
        <v>1</v>
      </c>
      <c r="AEZ157">
        <f t="shared" ca="1" si="799"/>
        <v>0</v>
      </c>
      <c r="AFA157">
        <f t="shared" ca="1" si="799"/>
        <v>0</v>
      </c>
      <c r="AFB157">
        <f t="shared" ca="1" si="799"/>
        <v>0</v>
      </c>
      <c r="AFC157">
        <f t="shared" ca="1" si="799"/>
        <v>1</v>
      </c>
      <c r="AFD157">
        <f t="shared" ca="1" si="799"/>
        <v>1</v>
      </c>
      <c r="AFE157">
        <f t="shared" ca="1" si="799"/>
        <v>0</v>
      </c>
      <c r="AFF157">
        <f t="shared" ca="1" si="799"/>
        <v>0</v>
      </c>
      <c r="AFG157">
        <f t="shared" ca="1" si="799"/>
        <v>0</v>
      </c>
      <c r="AFH157">
        <f t="shared" ca="1" si="799"/>
        <v>0</v>
      </c>
      <c r="AFI157">
        <f t="shared" ca="1" si="800"/>
        <v>1</v>
      </c>
      <c r="AFJ157">
        <f t="shared" ca="1" si="800"/>
        <v>0</v>
      </c>
      <c r="AFK157">
        <f t="shared" ca="1" si="800"/>
        <v>0</v>
      </c>
      <c r="AFL157">
        <f t="shared" ca="1" si="800"/>
        <v>0</v>
      </c>
      <c r="AFM157">
        <f t="shared" ca="1" si="800"/>
        <v>0</v>
      </c>
      <c r="AFN157">
        <f t="shared" ca="1" si="800"/>
        <v>0</v>
      </c>
      <c r="AFO157">
        <f t="shared" ca="1" si="800"/>
        <v>1</v>
      </c>
      <c r="AFP157">
        <f t="shared" ca="1" si="800"/>
        <v>1</v>
      </c>
      <c r="AFQ157">
        <f t="shared" ca="1" si="800"/>
        <v>1</v>
      </c>
      <c r="AFR157">
        <f t="shared" ca="1" si="800"/>
        <v>1</v>
      </c>
      <c r="AFS157">
        <f t="shared" ca="1" si="801"/>
        <v>1</v>
      </c>
      <c r="AFT157">
        <f t="shared" ca="1" si="801"/>
        <v>1</v>
      </c>
      <c r="AFU157">
        <f t="shared" ca="1" si="801"/>
        <v>1</v>
      </c>
      <c r="AFV157">
        <f t="shared" ca="1" si="801"/>
        <v>0</v>
      </c>
      <c r="AFW157">
        <f t="shared" ca="1" si="801"/>
        <v>1</v>
      </c>
      <c r="AFX157">
        <f t="shared" ca="1" si="801"/>
        <v>1</v>
      </c>
      <c r="AFY157">
        <f t="shared" ca="1" si="801"/>
        <v>1</v>
      </c>
      <c r="AFZ157">
        <f t="shared" ca="1" si="801"/>
        <v>1</v>
      </c>
      <c r="AGA157">
        <f t="shared" ca="1" si="801"/>
        <v>0</v>
      </c>
      <c r="AGB157">
        <f t="shared" ca="1" si="801"/>
        <v>0</v>
      </c>
      <c r="AGC157">
        <f t="shared" ca="1" si="802"/>
        <v>0</v>
      </c>
      <c r="AGD157">
        <f t="shared" ca="1" si="802"/>
        <v>0</v>
      </c>
      <c r="AGE157">
        <f t="shared" ca="1" si="802"/>
        <v>1</v>
      </c>
      <c r="AGF157">
        <f t="shared" ca="1" si="802"/>
        <v>0</v>
      </c>
      <c r="AGG157">
        <f t="shared" ca="1" si="802"/>
        <v>0</v>
      </c>
      <c r="AGH157">
        <f t="shared" ca="1" si="802"/>
        <v>0</v>
      </c>
      <c r="AGI157">
        <f t="shared" ca="1" si="802"/>
        <v>1</v>
      </c>
      <c r="AGJ157">
        <f t="shared" ca="1" si="802"/>
        <v>0</v>
      </c>
      <c r="AGK157">
        <f t="shared" ca="1" si="802"/>
        <v>0</v>
      </c>
      <c r="AGL157">
        <f t="shared" ca="1" si="802"/>
        <v>1</v>
      </c>
      <c r="AGM157">
        <f t="shared" ca="1" si="803"/>
        <v>0</v>
      </c>
      <c r="AGN157">
        <f t="shared" ca="1" si="803"/>
        <v>0</v>
      </c>
      <c r="AGO157">
        <f t="shared" ca="1" si="803"/>
        <v>1</v>
      </c>
      <c r="AGP157">
        <f t="shared" ca="1" si="803"/>
        <v>0</v>
      </c>
      <c r="AGQ157">
        <f t="shared" ca="1" si="803"/>
        <v>1</v>
      </c>
      <c r="AGR157">
        <f t="shared" ca="1" si="803"/>
        <v>1</v>
      </c>
      <c r="AGS157">
        <f t="shared" ca="1" si="803"/>
        <v>1</v>
      </c>
      <c r="AGT157">
        <f t="shared" ca="1" si="803"/>
        <v>1</v>
      </c>
      <c r="AGU157">
        <f t="shared" ca="1" si="803"/>
        <v>1</v>
      </c>
      <c r="AGV157">
        <f t="shared" ca="1" si="803"/>
        <v>0</v>
      </c>
      <c r="AGW157">
        <f t="shared" ca="1" si="804"/>
        <v>0</v>
      </c>
      <c r="AGX157">
        <f t="shared" ca="1" si="804"/>
        <v>1</v>
      </c>
      <c r="AGY157">
        <f t="shared" ca="1" si="804"/>
        <v>0</v>
      </c>
      <c r="AGZ157">
        <f t="shared" ca="1" si="804"/>
        <v>0</v>
      </c>
      <c r="AHA157">
        <f t="shared" ca="1" si="804"/>
        <v>0</v>
      </c>
      <c r="AHB157">
        <f t="shared" ca="1" si="804"/>
        <v>1</v>
      </c>
      <c r="AHC157">
        <f t="shared" ca="1" si="804"/>
        <v>0</v>
      </c>
      <c r="AHD157">
        <f t="shared" ca="1" si="804"/>
        <v>0</v>
      </c>
      <c r="AHE157">
        <f t="shared" ca="1" si="804"/>
        <v>1</v>
      </c>
      <c r="AHF157">
        <f t="shared" ca="1" si="804"/>
        <v>1</v>
      </c>
      <c r="AHG157">
        <f t="shared" ca="1" si="805"/>
        <v>0</v>
      </c>
      <c r="AHH157">
        <f t="shared" ca="1" si="805"/>
        <v>0</v>
      </c>
      <c r="AHI157">
        <f t="shared" ca="1" si="805"/>
        <v>0</v>
      </c>
      <c r="AHJ157">
        <f t="shared" ca="1" si="805"/>
        <v>1</v>
      </c>
      <c r="AHK157">
        <f t="shared" ca="1" si="805"/>
        <v>1</v>
      </c>
      <c r="AHL157">
        <f t="shared" ca="1" si="805"/>
        <v>0</v>
      </c>
      <c r="AHM157">
        <f t="shared" ca="1" si="805"/>
        <v>1</v>
      </c>
      <c r="AHN157">
        <f t="shared" ca="1" si="805"/>
        <v>1</v>
      </c>
      <c r="AHO157">
        <f t="shared" ca="1" si="805"/>
        <v>0</v>
      </c>
      <c r="AHP157">
        <f t="shared" ca="1" si="805"/>
        <v>0</v>
      </c>
      <c r="AHQ157">
        <f t="shared" ca="1" si="806"/>
        <v>1</v>
      </c>
      <c r="AHR157">
        <f t="shared" ca="1" si="806"/>
        <v>0</v>
      </c>
      <c r="AHS157">
        <f t="shared" ca="1" si="806"/>
        <v>0</v>
      </c>
      <c r="AHT157">
        <f t="shared" ca="1" si="806"/>
        <v>1</v>
      </c>
      <c r="AHU157">
        <f t="shared" ca="1" si="806"/>
        <v>0</v>
      </c>
      <c r="AHV157">
        <f t="shared" ca="1" si="806"/>
        <v>0</v>
      </c>
      <c r="AHW157">
        <f t="shared" ca="1" si="806"/>
        <v>0</v>
      </c>
      <c r="AHX157">
        <f t="shared" ca="1" si="806"/>
        <v>0</v>
      </c>
      <c r="AHY157">
        <f t="shared" ca="1" si="806"/>
        <v>1</v>
      </c>
      <c r="AHZ157">
        <f t="shared" ca="1" si="806"/>
        <v>0</v>
      </c>
      <c r="AIA157">
        <f t="shared" ca="1" si="807"/>
        <v>0</v>
      </c>
      <c r="AIB157">
        <f t="shared" ca="1" si="807"/>
        <v>1</v>
      </c>
      <c r="AIC157">
        <f t="shared" ca="1" si="807"/>
        <v>1</v>
      </c>
      <c r="AID157">
        <f t="shared" ca="1" si="807"/>
        <v>0</v>
      </c>
      <c r="AIE157">
        <f t="shared" ca="1" si="807"/>
        <v>1</v>
      </c>
      <c r="AIF157">
        <f t="shared" ca="1" si="807"/>
        <v>0</v>
      </c>
      <c r="AIG157">
        <f t="shared" ca="1" si="807"/>
        <v>1</v>
      </c>
      <c r="AIH157">
        <f t="shared" ca="1" si="807"/>
        <v>0</v>
      </c>
      <c r="AII157">
        <f t="shared" ca="1" si="807"/>
        <v>0</v>
      </c>
      <c r="AIJ157">
        <f t="shared" ca="1" si="807"/>
        <v>1</v>
      </c>
      <c r="AIK157">
        <f t="shared" ca="1" si="808"/>
        <v>1</v>
      </c>
      <c r="AIL157">
        <f t="shared" ca="1" si="808"/>
        <v>1</v>
      </c>
      <c r="AIM157">
        <f t="shared" ca="1" si="808"/>
        <v>1</v>
      </c>
      <c r="AIN157">
        <f t="shared" ca="1" si="808"/>
        <v>1</v>
      </c>
      <c r="AIO157">
        <f t="shared" ca="1" si="808"/>
        <v>0</v>
      </c>
      <c r="AIP157">
        <f t="shared" ca="1" si="808"/>
        <v>1</v>
      </c>
      <c r="AIQ157">
        <f t="shared" ca="1" si="808"/>
        <v>1</v>
      </c>
      <c r="AIR157">
        <f t="shared" ca="1" si="808"/>
        <v>0</v>
      </c>
      <c r="AIS157">
        <f t="shared" ca="1" si="808"/>
        <v>1</v>
      </c>
      <c r="AIT157">
        <f t="shared" ca="1" si="808"/>
        <v>1</v>
      </c>
      <c r="AIU157">
        <f t="shared" ca="1" si="809"/>
        <v>0</v>
      </c>
      <c r="AIV157">
        <f t="shared" ca="1" si="809"/>
        <v>0</v>
      </c>
      <c r="AIW157">
        <f t="shared" ca="1" si="809"/>
        <v>0</v>
      </c>
      <c r="AIX157">
        <f t="shared" ca="1" si="809"/>
        <v>1</v>
      </c>
      <c r="AIY157">
        <f t="shared" ca="1" si="809"/>
        <v>0</v>
      </c>
      <c r="AIZ157">
        <f t="shared" ca="1" si="809"/>
        <v>1</v>
      </c>
      <c r="AJA157">
        <f t="shared" ca="1" si="809"/>
        <v>1</v>
      </c>
      <c r="AJB157">
        <f t="shared" ca="1" si="809"/>
        <v>0</v>
      </c>
      <c r="AJC157">
        <f t="shared" ca="1" si="809"/>
        <v>0</v>
      </c>
      <c r="AJD157">
        <f t="shared" ca="1" si="809"/>
        <v>1</v>
      </c>
      <c r="AJE157">
        <f t="shared" ca="1" si="810"/>
        <v>1</v>
      </c>
      <c r="AJF157">
        <f t="shared" ca="1" si="810"/>
        <v>1</v>
      </c>
      <c r="AJG157">
        <f t="shared" ca="1" si="810"/>
        <v>0</v>
      </c>
      <c r="AJH157">
        <f t="shared" ca="1" si="810"/>
        <v>0</v>
      </c>
      <c r="AJI157">
        <f t="shared" ca="1" si="810"/>
        <v>0</v>
      </c>
      <c r="AJJ157">
        <f t="shared" ca="1" si="810"/>
        <v>1</v>
      </c>
      <c r="AJK157">
        <f t="shared" ca="1" si="810"/>
        <v>1</v>
      </c>
      <c r="AJL157">
        <f t="shared" ca="1" si="810"/>
        <v>1</v>
      </c>
      <c r="AJM157">
        <f t="shared" ca="1" si="810"/>
        <v>0</v>
      </c>
      <c r="AJN157">
        <f t="shared" ca="1" si="810"/>
        <v>1</v>
      </c>
      <c r="AJO157">
        <f t="shared" ca="1" si="811"/>
        <v>1</v>
      </c>
      <c r="AJP157">
        <f t="shared" ca="1" si="811"/>
        <v>1</v>
      </c>
      <c r="AJQ157">
        <f t="shared" ca="1" si="811"/>
        <v>0</v>
      </c>
      <c r="AJR157">
        <f t="shared" ca="1" si="811"/>
        <v>0</v>
      </c>
      <c r="AJS157">
        <f t="shared" ca="1" si="811"/>
        <v>1</v>
      </c>
      <c r="AJT157">
        <f t="shared" ca="1" si="811"/>
        <v>1</v>
      </c>
      <c r="AJU157">
        <f t="shared" ca="1" si="811"/>
        <v>1</v>
      </c>
      <c r="AJV157">
        <f t="shared" ca="1" si="811"/>
        <v>0</v>
      </c>
      <c r="AJW157">
        <f t="shared" ca="1" si="811"/>
        <v>0</v>
      </c>
      <c r="AJX157">
        <f t="shared" ca="1" si="811"/>
        <v>1</v>
      </c>
      <c r="AJY157">
        <f t="shared" ca="1" si="812"/>
        <v>0</v>
      </c>
      <c r="AJZ157">
        <f t="shared" ca="1" si="812"/>
        <v>0</v>
      </c>
      <c r="AKA157">
        <f t="shared" ca="1" si="812"/>
        <v>0</v>
      </c>
      <c r="AKB157">
        <f t="shared" ca="1" si="812"/>
        <v>0</v>
      </c>
      <c r="AKC157">
        <f t="shared" ca="1" si="812"/>
        <v>0</v>
      </c>
      <c r="AKD157">
        <f t="shared" ca="1" si="812"/>
        <v>1</v>
      </c>
      <c r="AKE157">
        <f t="shared" ca="1" si="812"/>
        <v>1</v>
      </c>
      <c r="AKF157">
        <f t="shared" ca="1" si="812"/>
        <v>1</v>
      </c>
      <c r="AKG157">
        <f t="shared" ca="1" si="812"/>
        <v>1</v>
      </c>
      <c r="AKH157">
        <f t="shared" ca="1" si="812"/>
        <v>0</v>
      </c>
      <c r="AKI157">
        <f t="shared" ca="1" si="813"/>
        <v>0</v>
      </c>
      <c r="AKJ157">
        <f t="shared" ca="1" si="813"/>
        <v>0</v>
      </c>
      <c r="AKK157">
        <f t="shared" ca="1" si="813"/>
        <v>1</v>
      </c>
      <c r="AKL157">
        <f t="shared" ca="1" si="813"/>
        <v>1</v>
      </c>
      <c r="AKM157">
        <f t="shared" ca="1" si="813"/>
        <v>1</v>
      </c>
      <c r="AKN157">
        <f t="shared" ca="1" si="813"/>
        <v>0</v>
      </c>
      <c r="AKO157">
        <f t="shared" ca="1" si="813"/>
        <v>0</v>
      </c>
      <c r="AKP157">
        <f t="shared" ca="1" si="813"/>
        <v>1</v>
      </c>
      <c r="AKQ157">
        <f t="shared" ca="1" si="813"/>
        <v>1</v>
      </c>
      <c r="AKR157">
        <f t="shared" ca="1" si="813"/>
        <v>0</v>
      </c>
      <c r="AKS157">
        <f t="shared" ca="1" si="814"/>
        <v>1</v>
      </c>
      <c r="AKT157">
        <f t="shared" ca="1" si="814"/>
        <v>0</v>
      </c>
      <c r="AKU157">
        <f t="shared" ca="1" si="814"/>
        <v>0</v>
      </c>
      <c r="AKV157">
        <f t="shared" ca="1" si="814"/>
        <v>0</v>
      </c>
      <c r="AKW157">
        <f t="shared" ca="1" si="814"/>
        <v>1</v>
      </c>
      <c r="AKX157">
        <f t="shared" ca="1" si="814"/>
        <v>1</v>
      </c>
      <c r="AKY157">
        <f t="shared" ca="1" si="814"/>
        <v>1</v>
      </c>
      <c r="AKZ157">
        <f t="shared" ca="1" si="814"/>
        <v>1</v>
      </c>
      <c r="ALA157">
        <f t="shared" ca="1" si="814"/>
        <v>0</v>
      </c>
      <c r="ALB157">
        <f t="shared" ca="1" si="814"/>
        <v>0</v>
      </c>
      <c r="ALC157">
        <f t="shared" ca="1" si="815"/>
        <v>0</v>
      </c>
      <c r="ALD157">
        <f t="shared" ca="1" si="815"/>
        <v>0</v>
      </c>
      <c r="ALE157">
        <f t="shared" ca="1" si="815"/>
        <v>1</v>
      </c>
      <c r="ALF157">
        <f t="shared" ca="1" si="815"/>
        <v>1</v>
      </c>
      <c r="ALG157">
        <f t="shared" ca="1" si="815"/>
        <v>0</v>
      </c>
      <c r="ALH157">
        <f t="shared" ca="1" si="815"/>
        <v>1</v>
      </c>
      <c r="ALI157">
        <f t="shared" ca="1" si="815"/>
        <v>1</v>
      </c>
      <c r="ALJ157">
        <f t="shared" ca="1" si="815"/>
        <v>1</v>
      </c>
      <c r="ALK157">
        <f t="shared" ca="1" si="815"/>
        <v>1</v>
      </c>
      <c r="ALL157">
        <f t="shared" ca="1" si="815"/>
        <v>0</v>
      </c>
    </row>
    <row r="158" spans="1:1000">
      <c r="A158">
        <f t="shared" ca="1" si="716"/>
        <v>0</v>
      </c>
      <c r="B158">
        <f t="shared" ca="1" si="716"/>
        <v>1</v>
      </c>
      <c r="C158">
        <f t="shared" ca="1" si="716"/>
        <v>1</v>
      </c>
      <c r="D158">
        <f t="shared" ca="1" si="716"/>
        <v>1</v>
      </c>
      <c r="E158">
        <f t="shared" ca="1" si="716"/>
        <v>1</v>
      </c>
      <c r="F158">
        <f t="shared" ca="1" si="716"/>
        <v>1</v>
      </c>
      <c r="G158">
        <f t="shared" ca="1" si="716"/>
        <v>1</v>
      </c>
      <c r="H158">
        <f t="shared" ca="1" si="716"/>
        <v>1</v>
      </c>
      <c r="I158">
        <f t="shared" ca="1" si="716"/>
        <v>1</v>
      </c>
      <c r="J158">
        <f t="shared" ca="1" si="716"/>
        <v>1</v>
      </c>
      <c r="K158">
        <f t="shared" ca="1" si="717"/>
        <v>1</v>
      </c>
      <c r="L158">
        <f t="shared" ca="1" si="717"/>
        <v>0</v>
      </c>
      <c r="M158">
        <f t="shared" ca="1" si="717"/>
        <v>1</v>
      </c>
      <c r="N158">
        <f t="shared" ca="1" si="717"/>
        <v>1</v>
      </c>
      <c r="O158">
        <f t="shared" ca="1" si="717"/>
        <v>0</v>
      </c>
      <c r="P158">
        <f t="shared" ca="1" si="717"/>
        <v>1</v>
      </c>
      <c r="Q158">
        <f t="shared" ca="1" si="717"/>
        <v>0</v>
      </c>
      <c r="R158">
        <f t="shared" ca="1" si="717"/>
        <v>1</v>
      </c>
      <c r="S158">
        <f t="shared" ca="1" si="717"/>
        <v>1</v>
      </c>
      <c r="T158">
        <f t="shared" ca="1" si="717"/>
        <v>1</v>
      </c>
      <c r="U158">
        <f t="shared" ca="1" si="718"/>
        <v>0</v>
      </c>
      <c r="V158">
        <f t="shared" ca="1" si="718"/>
        <v>1</v>
      </c>
      <c r="W158">
        <f t="shared" ca="1" si="718"/>
        <v>1</v>
      </c>
      <c r="X158">
        <f t="shared" ca="1" si="718"/>
        <v>1</v>
      </c>
      <c r="Y158">
        <f t="shared" ca="1" si="718"/>
        <v>1</v>
      </c>
      <c r="Z158">
        <f t="shared" ca="1" si="718"/>
        <v>1</v>
      </c>
      <c r="AA158">
        <f t="shared" ca="1" si="718"/>
        <v>0</v>
      </c>
      <c r="AB158">
        <f t="shared" ca="1" si="718"/>
        <v>1</v>
      </c>
      <c r="AC158">
        <f t="shared" ca="1" si="718"/>
        <v>0</v>
      </c>
      <c r="AD158">
        <f t="shared" ca="1" si="718"/>
        <v>1</v>
      </c>
      <c r="AE158">
        <f t="shared" ca="1" si="719"/>
        <v>1</v>
      </c>
      <c r="AF158">
        <f t="shared" ca="1" si="719"/>
        <v>0</v>
      </c>
      <c r="AG158">
        <f t="shared" ca="1" si="719"/>
        <v>1</v>
      </c>
      <c r="AH158">
        <f t="shared" ca="1" si="719"/>
        <v>1</v>
      </c>
      <c r="AI158">
        <f t="shared" ca="1" si="719"/>
        <v>1</v>
      </c>
      <c r="AJ158">
        <f t="shared" ca="1" si="719"/>
        <v>1</v>
      </c>
      <c r="AK158">
        <f t="shared" ca="1" si="719"/>
        <v>1</v>
      </c>
      <c r="AL158">
        <f t="shared" ca="1" si="719"/>
        <v>0</v>
      </c>
      <c r="AM158">
        <f t="shared" ca="1" si="719"/>
        <v>1</v>
      </c>
      <c r="AN158">
        <f t="shared" ca="1" si="719"/>
        <v>1</v>
      </c>
      <c r="AO158">
        <f t="shared" ca="1" si="720"/>
        <v>0</v>
      </c>
      <c r="AP158">
        <f t="shared" ca="1" si="720"/>
        <v>1</v>
      </c>
      <c r="AQ158">
        <f t="shared" ca="1" si="720"/>
        <v>1</v>
      </c>
      <c r="AR158">
        <f t="shared" ca="1" si="720"/>
        <v>1</v>
      </c>
      <c r="AS158">
        <f t="shared" ca="1" si="720"/>
        <v>1</v>
      </c>
      <c r="AT158">
        <f t="shared" ca="1" si="720"/>
        <v>0</v>
      </c>
      <c r="AU158">
        <f t="shared" ca="1" si="720"/>
        <v>1</v>
      </c>
      <c r="AV158">
        <f t="shared" ca="1" si="720"/>
        <v>1</v>
      </c>
      <c r="AW158">
        <f t="shared" ca="1" si="720"/>
        <v>1</v>
      </c>
      <c r="AX158">
        <f t="shared" ca="1" si="720"/>
        <v>1</v>
      </c>
      <c r="AY158">
        <f t="shared" ca="1" si="721"/>
        <v>0</v>
      </c>
      <c r="AZ158">
        <f t="shared" ca="1" si="721"/>
        <v>1</v>
      </c>
      <c r="BA158">
        <f t="shared" ca="1" si="721"/>
        <v>0</v>
      </c>
      <c r="BB158">
        <f t="shared" ca="1" si="721"/>
        <v>0</v>
      </c>
      <c r="BC158">
        <f t="shared" ca="1" si="721"/>
        <v>0</v>
      </c>
      <c r="BD158">
        <f t="shared" ca="1" si="721"/>
        <v>0</v>
      </c>
      <c r="BE158">
        <f t="shared" ca="1" si="721"/>
        <v>1</v>
      </c>
      <c r="BF158">
        <f t="shared" ca="1" si="721"/>
        <v>0</v>
      </c>
      <c r="BG158">
        <f t="shared" ca="1" si="721"/>
        <v>0</v>
      </c>
      <c r="BH158">
        <f t="shared" ca="1" si="721"/>
        <v>0</v>
      </c>
      <c r="BI158">
        <f t="shared" ca="1" si="722"/>
        <v>0</v>
      </c>
      <c r="BJ158">
        <f t="shared" ca="1" si="722"/>
        <v>1</v>
      </c>
      <c r="BK158">
        <f t="shared" ca="1" si="722"/>
        <v>0</v>
      </c>
      <c r="BL158">
        <f t="shared" ca="1" si="722"/>
        <v>1</v>
      </c>
      <c r="BM158">
        <f t="shared" ca="1" si="722"/>
        <v>0</v>
      </c>
      <c r="BN158">
        <f t="shared" ca="1" si="722"/>
        <v>1</v>
      </c>
      <c r="BO158">
        <f t="shared" ca="1" si="722"/>
        <v>0</v>
      </c>
      <c r="BP158">
        <f t="shared" ca="1" si="722"/>
        <v>1</v>
      </c>
      <c r="BQ158">
        <f t="shared" ca="1" si="722"/>
        <v>1</v>
      </c>
      <c r="BR158">
        <f t="shared" ca="1" si="722"/>
        <v>1</v>
      </c>
      <c r="BS158">
        <f t="shared" ca="1" si="723"/>
        <v>1</v>
      </c>
      <c r="BT158">
        <f t="shared" ca="1" si="723"/>
        <v>1</v>
      </c>
      <c r="BU158">
        <f t="shared" ca="1" si="723"/>
        <v>1</v>
      </c>
      <c r="BV158">
        <f t="shared" ca="1" si="723"/>
        <v>1</v>
      </c>
      <c r="BW158">
        <f t="shared" ca="1" si="723"/>
        <v>0</v>
      </c>
      <c r="BX158">
        <f t="shared" ca="1" si="723"/>
        <v>0</v>
      </c>
      <c r="BY158">
        <f t="shared" ca="1" si="723"/>
        <v>0</v>
      </c>
      <c r="BZ158">
        <f t="shared" ca="1" si="723"/>
        <v>0</v>
      </c>
      <c r="CA158">
        <f t="shared" ca="1" si="723"/>
        <v>0</v>
      </c>
      <c r="CB158">
        <f t="shared" ca="1" si="723"/>
        <v>0</v>
      </c>
      <c r="CC158">
        <f t="shared" ca="1" si="724"/>
        <v>0</v>
      </c>
      <c r="CD158">
        <f t="shared" ca="1" si="724"/>
        <v>0</v>
      </c>
      <c r="CE158">
        <f t="shared" ca="1" si="724"/>
        <v>1</v>
      </c>
      <c r="CF158">
        <f t="shared" ca="1" si="724"/>
        <v>1</v>
      </c>
      <c r="CG158">
        <f t="shared" ca="1" si="724"/>
        <v>1</v>
      </c>
      <c r="CH158">
        <f t="shared" ca="1" si="724"/>
        <v>1</v>
      </c>
      <c r="CI158">
        <f t="shared" ca="1" si="724"/>
        <v>0</v>
      </c>
      <c r="CJ158">
        <f t="shared" ca="1" si="724"/>
        <v>1</v>
      </c>
      <c r="CK158">
        <f t="shared" ca="1" si="724"/>
        <v>1</v>
      </c>
      <c r="CL158">
        <f t="shared" ca="1" si="724"/>
        <v>1</v>
      </c>
      <c r="CM158">
        <f t="shared" ca="1" si="725"/>
        <v>1</v>
      </c>
      <c r="CN158">
        <f t="shared" ca="1" si="725"/>
        <v>0</v>
      </c>
      <c r="CO158">
        <f t="shared" ca="1" si="725"/>
        <v>0</v>
      </c>
      <c r="CP158">
        <f t="shared" ca="1" si="725"/>
        <v>0</v>
      </c>
      <c r="CQ158">
        <f t="shared" ca="1" si="725"/>
        <v>1</v>
      </c>
      <c r="CR158">
        <f t="shared" ca="1" si="725"/>
        <v>1</v>
      </c>
      <c r="CS158">
        <f t="shared" ca="1" si="725"/>
        <v>1</v>
      </c>
      <c r="CT158">
        <f t="shared" ca="1" si="725"/>
        <v>0</v>
      </c>
      <c r="CU158">
        <f t="shared" ca="1" si="725"/>
        <v>0</v>
      </c>
      <c r="CV158">
        <f t="shared" ca="1" si="725"/>
        <v>1</v>
      </c>
      <c r="CW158">
        <f t="shared" ca="1" si="726"/>
        <v>0</v>
      </c>
      <c r="CX158">
        <f t="shared" ca="1" si="726"/>
        <v>1</v>
      </c>
      <c r="CY158">
        <f t="shared" ca="1" si="726"/>
        <v>1</v>
      </c>
      <c r="CZ158">
        <f t="shared" ca="1" si="726"/>
        <v>1</v>
      </c>
      <c r="DA158">
        <f t="shared" ca="1" si="726"/>
        <v>1</v>
      </c>
      <c r="DB158">
        <f t="shared" ca="1" si="726"/>
        <v>1</v>
      </c>
      <c r="DC158">
        <f t="shared" ca="1" si="726"/>
        <v>1</v>
      </c>
      <c r="DD158">
        <f t="shared" ca="1" si="726"/>
        <v>0</v>
      </c>
      <c r="DE158">
        <f t="shared" ca="1" si="726"/>
        <v>0</v>
      </c>
      <c r="DF158">
        <f t="shared" ca="1" si="726"/>
        <v>0</v>
      </c>
      <c r="DG158">
        <f t="shared" ca="1" si="727"/>
        <v>1</v>
      </c>
      <c r="DH158">
        <f t="shared" ca="1" si="727"/>
        <v>1</v>
      </c>
      <c r="DI158">
        <f t="shared" ca="1" si="727"/>
        <v>1</v>
      </c>
      <c r="DJ158">
        <f t="shared" ca="1" si="727"/>
        <v>1</v>
      </c>
      <c r="DK158">
        <f t="shared" ca="1" si="727"/>
        <v>1</v>
      </c>
      <c r="DL158">
        <f t="shared" ca="1" si="727"/>
        <v>1</v>
      </c>
      <c r="DM158">
        <f t="shared" ca="1" si="727"/>
        <v>0</v>
      </c>
      <c r="DN158">
        <f t="shared" ca="1" si="727"/>
        <v>1</v>
      </c>
      <c r="DO158">
        <f t="shared" ca="1" si="727"/>
        <v>1</v>
      </c>
      <c r="DP158">
        <f t="shared" ca="1" si="727"/>
        <v>0</v>
      </c>
      <c r="DQ158">
        <f t="shared" ca="1" si="728"/>
        <v>1</v>
      </c>
      <c r="DR158">
        <f t="shared" ca="1" si="728"/>
        <v>0</v>
      </c>
      <c r="DS158">
        <f t="shared" ca="1" si="728"/>
        <v>1</v>
      </c>
      <c r="DT158">
        <f t="shared" ca="1" si="728"/>
        <v>1</v>
      </c>
      <c r="DU158">
        <f t="shared" ca="1" si="728"/>
        <v>1</v>
      </c>
      <c r="DV158">
        <f t="shared" ca="1" si="728"/>
        <v>0</v>
      </c>
      <c r="DW158">
        <f t="shared" ca="1" si="728"/>
        <v>0</v>
      </c>
      <c r="DX158">
        <f t="shared" ca="1" si="728"/>
        <v>0</v>
      </c>
      <c r="DY158">
        <f t="shared" ca="1" si="728"/>
        <v>0</v>
      </c>
      <c r="DZ158">
        <f t="shared" ca="1" si="728"/>
        <v>0</v>
      </c>
      <c r="EA158">
        <f t="shared" ca="1" si="729"/>
        <v>1</v>
      </c>
      <c r="EB158">
        <f t="shared" ca="1" si="729"/>
        <v>0</v>
      </c>
      <c r="EC158">
        <f t="shared" ca="1" si="729"/>
        <v>0</v>
      </c>
      <c r="ED158">
        <f t="shared" ca="1" si="729"/>
        <v>0</v>
      </c>
      <c r="EE158">
        <f t="shared" ca="1" si="729"/>
        <v>0</v>
      </c>
      <c r="EF158">
        <f t="shared" ca="1" si="729"/>
        <v>1</v>
      </c>
      <c r="EG158">
        <f t="shared" ca="1" si="729"/>
        <v>0</v>
      </c>
      <c r="EH158">
        <f t="shared" ca="1" si="729"/>
        <v>1</v>
      </c>
      <c r="EI158">
        <f t="shared" ca="1" si="729"/>
        <v>1</v>
      </c>
      <c r="EJ158">
        <f t="shared" ca="1" si="729"/>
        <v>1</v>
      </c>
      <c r="EK158">
        <f t="shared" ca="1" si="730"/>
        <v>1</v>
      </c>
      <c r="EL158">
        <f t="shared" ca="1" si="730"/>
        <v>0</v>
      </c>
      <c r="EM158">
        <f t="shared" ca="1" si="730"/>
        <v>0</v>
      </c>
      <c r="EN158">
        <f t="shared" ca="1" si="730"/>
        <v>0</v>
      </c>
      <c r="EO158">
        <f t="shared" ca="1" si="730"/>
        <v>1</v>
      </c>
      <c r="EP158">
        <f t="shared" ca="1" si="730"/>
        <v>0</v>
      </c>
      <c r="EQ158">
        <f t="shared" ca="1" si="730"/>
        <v>1</v>
      </c>
      <c r="ER158">
        <f t="shared" ca="1" si="730"/>
        <v>1</v>
      </c>
      <c r="ES158">
        <f t="shared" ca="1" si="730"/>
        <v>0</v>
      </c>
      <c r="ET158">
        <f t="shared" ca="1" si="730"/>
        <v>1</v>
      </c>
      <c r="EU158">
        <f t="shared" ca="1" si="731"/>
        <v>0</v>
      </c>
      <c r="EV158">
        <f t="shared" ca="1" si="731"/>
        <v>1</v>
      </c>
      <c r="EW158">
        <f t="shared" ca="1" si="731"/>
        <v>1</v>
      </c>
      <c r="EX158">
        <f t="shared" ca="1" si="731"/>
        <v>1</v>
      </c>
      <c r="EY158">
        <f t="shared" ca="1" si="731"/>
        <v>1</v>
      </c>
      <c r="EZ158">
        <f t="shared" ca="1" si="731"/>
        <v>1</v>
      </c>
      <c r="FA158">
        <f t="shared" ca="1" si="731"/>
        <v>1</v>
      </c>
      <c r="FB158">
        <f t="shared" ca="1" si="731"/>
        <v>1</v>
      </c>
      <c r="FC158">
        <f t="shared" ca="1" si="731"/>
        <v>0</v>
      </c>
      <c r="FD158">
        <f t="shared" ca="1" si="731"/>
        <v>1</v>
      </c>
      <c r="FE158">
        <f t="shared" ca="1" si="732"/>
        <v>1</v>
      </c>
      <c r="FF158">
        <f t="shared" ca="1" si="732"/>
        <v>1</v>
      </c>
      <c r="FG158">
        <f t="shared" ca="1" si="732"/>
        <v>1</v>
      </c>
      <c r="FH158">
        <f t="shared" ca="1" si="732"/>
        <v>1</v>
      </c>
      <c r="FI158">
        <f t="shared" ca="1" si="732"/>
        <v>1</v>
      </c>
      <c r="FJ158">
        <f t="shared" ca="1" si="732"/>
        <v>1</v>
      </c>
      <c r="FK158">
        <f t="shared" ca="1" si="732"/>
        <v>0</v>
      </c>
      <c r="FL158">
        <f t="shared" ca="1" si="732"/>
        <v>0</v>
      </c>
      <c r="FM158">
        <f t="shared" ca="1" si="732"/>
        <v>1</v>
      </c>
      <c r="FN158">
        <f t="shared" ca="1" si="732"/>
        <v>0</v>
      </c>
      <c r="FO158">
        <f t="shared" ca="1" si="733"/>
        <v>1</v>
      </c>
      <c r="FP158">
        <f t="shared" ca="1" si="733"/>
        <v>0</v>
      </c>
      <c r="FQ158">
        <f t="shared" ca="1" si="733"/>
        <v>1</v>
      </c>
      <c r="FR158">
        <f t="shared" ca="1" si="733"/>
        <v>1</v>
      </c>
      <c r="FS158">
        <f t="shared" ca="1" si="733"/>
        <v>0</v>
      </c>
      <c r="FT158">
        <f t="shared" ca="1" si="733"/>
        <v>1</v>
      </c>
      <c r="FU158">
        <f t="shared" ca="1" si="733"/>
        <v>0</v>
      </c>
      <c r="FV158">
        <f t="shared" ca="1" si="733"/>
        <v>1</v>
      </c>
      <c r="FW158">
        <f t="shared" ca="1" si="733"/>
        <v>1</v>
      </c>
      <c r="FX158">
        <f t="shared" ca="1" si="733"/>
        <v>1</v>
      </c>
      <c r="FY158">
        <f t="shared" ca="1" si="734"/>
        <v>1</v>
      </c>
      <c r="FZ158">
        <f t="shared" ca="1" si="734"/>
        <v>0</v>
      </c>
      <c r="GA158">
        <f t="shared" ca="1" si="734"/>
        <v>1</v>
      </c>
      <c r="GB158">
        <f t="shared" ca="1" si="734"/>
        <v>1</v>
      </c>
      <c r="GC158">
        <f t="shared" ca="1" si="734"/>
        <v>1</v>
      </c>
      <c r="GD158">
        <f t="shared" ca="1" si="734"/>
        <v>1</v>
      </c>
      <c r="GE158">
        <f t="shared" ca="1" si="734"/>
        <v>1</v>
      </c>
      <c r="GF158">
        <f t="shared" ca="1" si="734"/>
        <v>1</v>
      </c>
      <c r="GG158">
        <f t="shared" ca="1" si="734"/>
        <v>1</v>
      </c>
      <c r="GH158">
        <f t="shared" ca="1" si="734"/>
        <v>1</v>
      </c>
      <c r="GI158">
        <f t="shared" ca="1" si="735"/>
        <v>0</v>
      </c>
      <c r="GJ158">
        <f t="shared" ca="1" si="735"/>
        <v>1</v>
      </c>
      <c r="GK158">
        <f t="shared" ca="1" si="735"/>
        <v>0</v>
      </c>
      <c r="GL158">
        <f t="shared" ca="1" si="735"/>
        <v>0</v>
      </c>
      <c r="GM158">
        <f t="shared" ca="1" si="735"/>
        <v>1</v>
      </c>
      <c r="GN158">
        <f t="shared" ca="1" si="735"/>
        <v>1</v>
      </c>
      <c r="GO158">
        <f t="shared" ca="1" si="735"/>
        <v>1</v>
      </c>
      <c r="GP158">
        <f t="shared" ca="1" si="735"/>
        <v>0</v>
      </c>
      <c r="GQ158">
        <f t="shared" ca="1" si="735"/>
        <v>0</v>
      </c>
      <c r="GR158">
        <f t="shared" ca="1" si="735"/>
        <v>1</v>
      </c>
      <c r="GS158">
        <f t="shared" ca="1" si="736"/>
        <v>0</v>
      </c>
      <c r="GT158">
        <f t="shared" ca="1" si="736"/>
        <v>0</v>
      </c>
      <c r="GU158">
        <f t="shared" ca="1" si="736"/>
        <v>1</v>
      </c>
      <c r="GV158">
        <f t="shared" ca="1" si="736"/>
        <v>0</v>
      </c>
      <c r="GW158">
        <f t="shared" ca="1" si="736"/>
        <v>1</v>
      </c>
      <c r="GX158">
        <f t="shared" ca="1" si="736"/>
        <v>1</v>
      </c>
      <c r="GY158">
        <f t="shared" ca="1" si="736"/>
        <v>1</v>
      </c>
      <c r="GZ158">
        <f t="shared" ca="1" si="736"/>
        <v>0</v>
      </c>
      <c r="HA158">
        <f t="shared" ca="1" si="736"/>
        <v>0</v>
      </c>
      <c r="HB158">
        <f t="shared" ca="1" si="736"/>
        <v>1</v>
      </c>
      <c r="HC158">
        <f t="shared" ca="1" si="737"/>
        <v>1</v>
      </c>
      <c r="HD158">
        <f t="shared" ca="1" si="737"/>
        <v>1</v>
      </c>
      <c r="HE158">
        <f t="shared" ca="1" si="737"/>
        <v>1</v>
      </c>
      <c r="HF158">
        <f t="shared" ca="1" si="737"/>
        <v>0</v>
      </c>
      <c r="HG158">
        <f t="shared" ca="1" si="737"/>
        <v>1</v>
      </c>
      <c r="HH158">
        <f t="shared" ca="1" si="737"/>
        <v>1</v>
      </c>
      <c r="HI158">
        <f t="shared" ca="1" si="737"/>
        <v>0</v>
      </c>
      <c r="HJ158">
        <f t="shared" ca="1" si="737"/>
        <v>0</v>
      </c>
      <c r="HK158">
        <f t="shared" ca="1" si="737"/>
        <v>1</v>
      </c>
      <c r="HL158">
        <f t="shared" ca="1" si="737"/>
        <v>1</v>
      </c>
      <c r="HM158">
        <f t="shared" ca="1" si="738"/>
        <v>0</v>
      </c>
      <c r="HN158">
        <f t="shared" ca="1" si="738"/>
        <v>1</v>
      </c>
      <c r="HO158">
        <f t="shared" ca="1" si="738"/>
        <v>0</v>
      </c>
      <c r="HP158">
        <f t="shared" ca="1" si="738"/>
        <v>1</v>
      </c>
      <c r="HQ158">
        <f t="shared" ca="1" si="738"/>
        <v>1</v>
      </c>
      <c r="HR158">
        <f t="shared" ca="1" si="738"/>
        <v>1</v>
      </c>
      <c r="HS158">
        <f t="shared" ca="1" si="738"/>
        <v>0</v>
      </c>
      <c r="HT158">
        <f t="shared" ca="1" si="738"/>
        <v>1</v>
      </c>
      <c r="HU158">
        <f t="shared" ca="1" si="738"/>
        <v>1</v>
      </c>
      <c r="HV158">
        <f t="shared" ca="1" si="738"/>
        <v>0</v>
      </c>
      <c r="HW158">
        <f t="shared" ca="1" si="739"/>
        <v>1</v>
      </c>
      <c r="HX158">
        <f t="shared" ca="1" si="739"/>
        <v>1</v>
      </c>
      <c r="HY158">
        <f t="shared" ca="1" si="739"/>
        <v>0</v>
      </c>
      <c r="HZ158">
        <f t="shared" ca="1" si="739"/>
        <v>0</v>
      </c>
      <c r="IA158">
        <f t="shared" ca="1" si="739"/>
        <v>1</v>
      </c>
      <c r="IB158">
        <f t="shared" ca="1" si="739"/>
        <v>1</v>
      </c>
      <c r="IC158">
        <f t="shared" ca="1" si="739"/>
        <v>1</v>
      </c>
      <c r="ID158">
        <f t="shared" ca="1" si="739"/>
        <v>1</v>
      </c>
      <c r="IE158">
        <f t="shared" ca="1" si="739"/>
        <v>1</v>
      </c>
      <c r="IF158">
        <f t="shared" ca="1" si="739"/>
        <v>1</v>
      </c>
      <c r="IG158">
        <f t="shared" ca="1" si="740"/>
        <v>1</v>
      </c>
      <c r="IH158">
        <f t="shared" ca="1" si="740"/>
        <v>1</v>
      </c>
      <c r="II158">
        <f t="shared" ca="1" si="740"/>
        <v>1</v>
      </c>
      <c r="IJ158">
        <f t="shared" ca="1" si="740"/>
        <v>1</v>
      </c>
      <c r="IK158">
        <f t="shared" ca="1" si="740"/>
        <v>1</v>
      </c>
      <c r="IL158">
        <f t="shared" ca="1" si="740"/>
        <v>0</v>
      </c>
      <c r="IM158">
        <f t="shared" ca="1" si="740"/>
        <v>1</v>
      </c>
      <c r="IN158">
        <f t="shared" ca="1" si="740"/>
        <v>1</v>
      </c>
      <c r="IO158">
        <f t="shared" ca="1" si="740"/>
        <v>0</v>
      </c>
      <c r="IP158">
        <f t="shared" ca="1" si="740"/>
        <v>0</v>
      </c>
      <c r="IQ158">
        <f t="shared" ca="1" si="741"/>
        <v>1</v>
      </c>
      <c r="IR158">
        <f t="shared" ca="1" si="741"/>
        <v>0</v>
      </c>
      <c r="IS158">
        <f t="shared" ca="1" si="741"/>
        <v>1</v>
      </c>
      <c r="IT158">
        <f t="shared" ca="1" si="741"/>
        <v>1</v>
      </c>
      <c r="IU158">
        <f t="shared" ca="1" si="741"/>
        <v>0</v>
      </c>
      <c r="IV158">
        <f t="shared" ca="1" si="741"/>
        <v>1</v>
      </c>
      <c r="IW158">
        <f t="shared" ca="1" si="741"/>
        <v>1</v>
      </c>
      <c r="IX158">
        <f t="shared" ca="1" si="741"/>
        <v>0</v>
      </c>
      <c r="IY158">
        <f t="shared" ca="1" si="741"/>
        <v>0</v>
      </c>
      <c r="IZ158">
        <f t="shared" ca="1" si="741"/>
        <v>1</v>
      </c>
      <c r="JA158">
        <f t="shared" ca="1" si="742"/>
        <v>0</v>
      </c>
      <c r="JB158">
        <f t="shared" ca="1" si="742"/>
        <v>0</v>
      </c>
      <c r="JC158">
        <f t="shared" ca="1" si="742"/>
        <v>1</v>
      </c>
      <c r="JD158">
        <f t="shared" ca="1" si="742"/>
        <v>1</v>
      </c>
      <c r="JE158">
        <f t="shared" ca="1" si="742"/>
        <v>1</v>
      </c>
      <c r="JF158">
        <f t="shared" ca="1" si="742"/>
        <v>0</v>
      </c>
      <c r="JG158">
        <f t="shared" ca="1" si="742"/>
        <v>0</v>
      </c>
      <c r="JH158">
        <f t="shared" ca="1" si="742"/>
        <v>1</v>
      </c>
      <c r="JI158">
        <f t="shared" ca="1" si="742"/>
        <v>1</v>
      </c>
      <c r="JJ158">
        <f t="shared" ca="1" si="742"/>
        <v>1</v>
      </c>
      <c r="JK158">
        <f t="shared" ca="1" si="743"/>
        <v>1</v>
      </c>
      <c r="JL158">
        <f t="shared" ca="1" si="743"/>
        <v>0</v>
      </c>
      <c r="JM158">
        <f t="shared" ca="1" si="743"/>
        <v>1</v>
      </c>
      <c r="JN158">
        <f t="shared" ca="1" si="743"/>
        <v>1</v>
      </c>
      <c r="JO158">
        <f t="shared" ca="1" si="743"/>
        <v>1</v>
      </c>
      <c r="JP158">
        <f t="shared" ca="1" si="743"/>
        <v>1</v>
      </c>
      <c r="JQ158">
        <f t="shared" ca="1" si="743"/>
        <v>1</v>
      </c>
      <c r="JR158">
        <f t="shared" ca="1" si="743"/>
        <v>1</v>
      </c>
      <c r="JS158">
        <f t="shared" ca="1" si="743"/>
        <v>0</v>
      </c>
      <c r="JT158">
        <f t="shared" ca="1" si="743"/>
        <v>1</v>
      </c>
      <c r="JU158">
        <f t="shared" ca="1" si="744"/>
        <v>1</v>
      </c>
      <c r="JV158">
        <f t="shared" ca="1" si="744"/>
        <v>0</v>
      </c>
      <c r="JW158">
        <f t="shared" ca="1" si="744"/>
        <v>1</v>
      </c>
      <c r="JX158">
        <f t="shared" ca="1" si="744"/>
        <v>1</v>
      </c>
      <c r="JY158">
        <f t="shared" ca="1" si="744"/>
        <v>1</v>
      </c>
      <c r="JZ158">
        <f t="shared" ca="1" si="744"/>
        <v>0</v>
      </c>
      <c r="KA158">
        <f t="shared" ca="1" si="744"/>
        <v>0</v>
      </c>
      <c r="KB158">
        <f t="shared" ca="1" si="744"/>
        <v>1</v>
      </c>
      <c r="KC158">
        <f t="shared" ca="1" si="744"/>
        <v>0</v>
      </c>
      <c r="KD158">
        <f t="shared" ca="1" si="744"/>
        <v>0</v>
      </c>
      <c r="KE158">
        <f t="shared" ca="1" si="745"/>
        <v>1</v>
      </c>
      <c r="KF158">
        <f t="shared" ca="1" si="745"/>
        <v>1</v>
      </c>
      <c r="KG158">
        <f t="shared" ca="1" si="745"/>
        <v>1</v>
      </c>
      <c r="KH158">
        <f t="shared" ca="1" si="745"/>
        <v>0</v>
      </c>
      <c r="KI158">
        <f t="shared" ca="1" si="745"/>
        <v>1</v>
      </c>
      <c r="KJ158">
        <f t="shared" ca="1" si="745"/>
        <v>0</v>
      </c>
      <c r="KK158">
        <f t="shared" ca="1" si="745"/>
        <v>0</v>
      </c>
      <c r="KL158">
        <f t="shared" ca="1" si="745"/>
        <v>0</v>
      </c>
      <c r="KM158">
        <f t="shared" ca="1" si="745"/>
        <v>1</v>
      </c>
      <c r="KN158">
        <f t="shared" ca="1" si="745"/>
        <v>1</v>
      </c>
      <c r="KO158">
        <f t="shared" ca="1" si="746"/>
        <v>1</v>
      </c>
      <c r="KP158">
        <f t="shared" ca="1" si="746"/>
        <v>0</v>
      </c>
      <c r="KQ158">
        <f t="shared" ca="1" si="746"/>
        <v>1</v>
      </c>
      <c r="KR158">
        <f t="shared" ca="1" si="746"/>
        <v>0</v>
      </c>
      <c r="KS158">
        <f t="shared" ca="1" si="746"/>
        <v>1</v>
      </c>
      <c r="KT158">
        <f t="shared" ca="1" si="746"/>
        <v>1</v>
      </c>
      <c r="KU158">
        <f t="shared" ca="1" si="746"/>
        <v>1</v>
      </c>
      <c r="KV158">
        <f t="shared" ca="1" si="746"/>
        <v>0</v>
      </c>
      <c r="KW158">
        <f t="shared" ca="1" si="746"/>
        <v>1</v>
      </c>
      <c r="KX158">
        <f t="shared" ca="1" si="746"/>
        <v>0</v>
      </c>
      <c r="KY158">
        <f t="shared" ca="1" si="747"/>
        <v>1</v>
      </c>
      <c r="KZ158">
        <f t="shared" ca="1" si="747"/>
        <v>1</v>
      </c>
      <c r="LA158">
        <f t="shared" ca="1" si="747"/>
        <v>0</v>
      </c>
      <c r="LB158">
        <f t="shared" ca="1" si="747"/>
        <v>1</v>
      </c>
      <c r="LC158">
        <f t="shared" ca="1" si="747"/>
        <v>1</v>
      </c>
      <c r="LD158">
        <f t="shared" ca="1" si="747"/>
        <v>0</v>
      </c>
      <c r="LE158">
        <f t="shared" ca="1" si="747"/>
        <v>0</v>
      </c>
      <c r="LF158">
        <f t="shared" ca="1" si="747"/>
        <v>1</v>
      </c>
      <c r="LG158">
        <f t="shared" ca="1" si="747"/>
        <v>0</v>
      </c>
      <c r="LH158">
        <f t="shared" ca="1" si="747"/>
        <v>1</v>
      </c>
      <c r="LI158">
        <f t="shared" ca="1" si="748"/>
        <v>0</v>
      </c>
      <c r="LJ158">
        <f t="shared" ca="1" si="748"/>
        <v>1</v>
      </c>
      <c r="LK158">
        <f t="shared" ca="1" si="748"/>
        <v>1</v>
      </c>
      <c r="LL158">
        <f t="shared" ca="1" si="748"/>
        <v>0</v>
      </c>
      <c r="LM158">
        <f t="shared" ca="1" si="748"/>
        <v>0</v>
      </c>
      <c r="LN158">
        <f t="shared" ca="1" si="748"/>
        <v>0</v>
      </c>
      <c r="LO158">
        <f t="shared" ca="1" si="748"/>
        <v>0</v>
      </c>
      <c r="LP158">
        <f t="shared" ca="1" si="748"/>
        <v>1</v>
      </c>
      <c r="LQ158">
        <f t="shared" ca="1" si="748"/>
        <v>1</v>
      </c>
      <c r="LR158">
        <f t="shared" ca="1" si="748"/>
        <v>0</v>
      </c>
      <c r="LS158">
        <f t="shared" ca="1" si="749"/>
        <v>0</v>
      </c>
      <c r="LT158">
        <f t="shared" ca="1" si="749"/>
        <v>1</v>
      </c>
      <c r="LU158">
        <f t="shared" ca="1" si="749"/>
        <v>1</v>
      </c>
      <c r="LV158">
        <f t="shared" ca="1" si="749"/>
        <v>1</v>
      </c>
      <c r="LW158">
        <f t="shared" ca="1" si="749"/>
        <v>1</v>
      </c>
      <c r="LX158">
        <f t="shared" ca="1" si="749"/>
        <v>0</v>
      </c>
      <c r="LY158">
        <f t="shared" ca="1" si="749"/>
        <v>1</v>
      </c>
      <c r="LZ158">
        <f t="shared" ca="1" si="749"/>
        <v>1</v>
      </c>
      <c r="MA158">
        <f t="shared" ca="1" si="749"/>
        <v>1</v>
      </c>
      <c r="MB158">
        <f t="shared" ca="1" si="749"/>
        <v>0</v>
      </c>
      <c r="MC158">
        <f t="shared" ca="1" si="750"/>
        <v>0</v>
      </c>
      <c r="MD158">
        <f t="shared" ca="1" si="750"/>
        <v>0</v>
      </c>
      <c r="ME158">
        <f t="shared" ca="1" si="750"/>
        <v>1</v>
      </c>
      <c r="MF158">
        <f t="shared" ca="1" si="750"/>
        <v>1</v>
      </c>
      <c r="MG158">
        <f t="shared" ca="1" si="750"/>
        <v>1</v>
      </c>
      <c r="MH158">
        <f t="shared" ca="1" si="750"/>
        <v>0</v>
      </c>
      <c r="MI158">
        <f t="shared" ca="1" si="750"/>
        <v>1</v>
      </c>
      <c r="MJ158">
        <f t="shared" ca="1" si="750"/>
        <v>0</v>
      </c>
      <c r="MK158">
        <f t="shared" ca="1" si="750"/>
        <v>1</v>
      </c>
      <c r="ML158">
        <f t="shared" ca="1" si="750"/>
        <v>1</v>
      </c>
      <c r="MM158">
        <f t="shared" ca="1" si="751"/>
        <v>1</v>
      </c>
      <c r="MN158">
        <f t="shared" ca="1" si="751"/>
        <v>0</v>
      </c>
      <c r="MO158">
        <f t="shared" ca="1" si="751"/>
        <v>0</v>
      </c>
      <c r="MP158">
        <f t="shared" ca="1" si="751"/>
        <v>0</v>
      </c>
      <c r="MQ158">
        <f t="shared" ca="1" si="751"/>
        <v>1</v>
      </c>
      <c r="MR158">
        <f t="shared" ca="1" si="751"/>
        <v>0</v>
      </c>
      <c r="MS158">
        <f t="shared" ca="1" si="751"/>
        <v>1</v>
      </c>
      <c r="MT158">
        <f t="shared" ca="1" si="751"/>
        <v>1</v>
      </c>
      <c r="MU158">
        <f t="shared" ca="1" si="751"/>
        <v>0</v>
      </c>
      <c r="MV158">
        <f t="shared" ca="1" si="751"/>
        <v>0</v>
      </c>
      <c r="MW158">
        <f t="shared" ca="1" si="752"/>
        <v>1</v>
      </c>
      <c r="MX158">
        <f t="shared" ca="1" si="752"/>
        <v>1</v>
      </c>
      <c r="MY158">
        <f t="shared" ca="1" si="752"/>
        <v>1</v>
      </c>
      <c r="MZ158">
        <f t="shared" ca="1" si="752"/>
        <v>0</v>
      </c>
      <c r="NA158">
        <f t="shared" ca="1" si="752"/>
        <v>0</v>
      </c>
      <c r="NB158">
        <f t="shared" ca="1" si="752"/>
        <v>1</v>
      </c>
      <c r="NC158">
        <f t="shared" ca="1" si="752"/>
        <v>1</v>
      </c>
      <c r="ND158">
        <f t="shared" ca="1" si="752"/>
        <v>0</v>
      </c>
      <c r="NE158">
        <f t="shared" ca="1" si="752"/>
        <v>1</v>
      </c>
      <c r="NF158">
        <f t="shared" ca="1" si="752"/>
        <v>1</v>
      </c>
      <c r="NG158">
        <f t="shared" ca="1" si="753"/>
        <v>1</v>
      </c>
      <c r="NH158">
        <f t="shared" ca="1" si="753"/>
        <v>1</v>
      </c>
      <c r="NI158">
        <f t="shared" ca="1" si="753"/>
        <v>1</v>
      </c>
      <c r="NJ158">
        <f t="shared" ca="1" si="753"/>
        <v>1</v>
      </c>
      <c r="NK158">
        <f t="shared" ca="1" si="753"/>
        <v>0</v>
      </c>
      <c r="NL158">
        <f t="shared" ca="1" si="753"/>
        <v>0</v>
      </c>
      <c r="NM158">
        <f t="shared" ca="1" si="753"/>
        <v>0</v>
      </c>
      <c r="NN158">
        <f t="shared" ca="1" si="753"/>
        <v>1</v>
      </c>
      <c r="NO158">
        <f t="shared" ca="1" si="753"/>
        <v>1</v>
      </c>
      <c r="NP158">
        <f t="shared" ca="1" si="753"/>
        <v>1</v>
      </c>
      <c r="NQ158">
        <f t="shared" ca="1" si="754"/>
        <v>0</v>
      </c>
      <c r="NR158">
        <f t="shared" ca="1" si="754"/>
        <v>0</v>
      </c>
      <c r="NS158">
        <f t="shared" ca="1" si="754"/>
        <v>1</v>
      </c>
      <c r="NT158">
        <f t="shared" ca="1" si="754"/>
        <v>1</v>
      </c>
      <c r="NU158">
        <f t="shared" ca="1" si="754"/>
        <v>0</v>
      </c>
      <c r="NV158">
        <f t="shared" ca="1" si="754"/>
        <v>1</v>
      </c>
      <c r="NW158">
        <f t="shared" ca="1" si="754"/>
        <v>0</v>
      </c>
      <c r="NX158">
        <f t="shared" ca="1" si="754"/>
        <v>1</v>
      </c>
      <c r="NY158">
        <f t="shared" ca="1" si="754"/>
        <v>0</v>
      </c>
      <c r="NZ158">
        <f t="shared" ca="1" si="754"/>
        <v>1</v>
      </c>
      <c r="OA158">
        <f t="shared" ca="1" si="755"/>
        <v>0</v>
      </c>
      <c r="OB158">
        <f t="shared" ca="1" si="755"/>
        <v>0</v>
      </c>
      <c r="OC158">
        <f t="shared" ca="1" si="755"/>
        <v>1</v>
      </c>
      <c r="OD158">
        <f t="shared" ca="1" si="755"/>
        <v>1</v>
      </c>
      <c r="OE158">
        <f t="shared" ca="1" si="755"/>
        <v>0</v>
      </c>
      <c r="OF158">
        <f t="shared" ca="1" si="755"/>
        <v>1</v>
      </c>
      <c r="OG158">
        <f t="shared" ca="1" si="755"/>
        <v>1</v>
      </c>
      <c r="OH158">
        <f t="shared" ca="1" si="755"/>
        <v>1</v>
      </c>
      <c r="OI158">
        <f t="shared" ca="1" si="755"/>
        <v>0</v>
      </c>
      <c r="OJ158">
        <f t="shared" ca="1" si="755"/>
        <v>0</v>
      </c>
      <c r="OK158">
        <f t="shared" ca="1" si="756"/>
        <v>1</v>
      </c>
      <c r="OL158">
        <f t="shared" ca="1" si="756"/>
        <v>1</v>
      </c>
      <c r="OM158">
        <f t="shared" ca="1" si="756"/>
        <v>0</v>
      </c>
      <c r="ON158">
        <f t="shared" ca="1" si="756"/>
        <v>1</v>
      </c>
      <c r="OO158">
        <f t="shared" ca="1" si="756"/>
        <v>1</v>
      </c>
      <c r="OP158">
        <f t="shared" ca="1" si="756"/>
        <v>1</v>
      </c>
      <c r="OQ158">
        <f t="shared" ca="1" si="756"/>
        <v>1</v>
      </c>
      <c r="OR158">
        <f t="shared" ca="1" si="756"/>
        <v>1</v>
      </c>
      <c r="OS158">
        <f t="shared" ca="1" si="756"/>
        <v>1</v>
      </c>
      <c r="OT158">
        <f t="shared" ca="1" si="756"/>
        <v>1</v>
      </c>
      <c r="OU158">
        <f t="shared" ca="1" si="757"/>
        <v>0</v>
      </c>
      <c r="OV158">
        <f t="shared" ca="1" si="757"/>
        <v>0</v>
      </c>
      <c r="OW158">
        <f t="shared" ca="1" si="757"/>
        <v>1</v>
      </c>
      <c r="OX158">
        <f t="shared" ca="1" si="757"/>
        <v>1</v>
      </c>
      <c r="OY158">
        <f t="shared" ca="1" si="757"/>
        <v>1</v>
      </c>
      <c r="OZ158">
        <f t="shared" ca="1" si="757"/>
        <v>0</v>
      </c>
      <c r="PA158">
        <f t="shared" ca="1" si="757"/>
        <v>0</v>
      </c>
      <c r="PB158">
        <f t="shared" ca="1" si="757"/>
        <v>0</v>
      </c>
      <c r="PC158">
        <f t="shared" ca="1" si="757"/>
        <v>1</v>
      </c>
      <c r="PD158">
        <f t="shared" ca="1" si="757"/>
        <v>1</v>
      </c>
      <c r="PE158">
        <f t="shared" ca="1" si="758"/>
        <v>1</v>
      </c>
      <c r="PF158">
        <f t="shared" ca="1" si="758"/>
        <v>1</v>
      </c>
      <c r="PG158">
        <f t="shared" ca="1" si="758"/>
        <v>1</v>
      </c>
      <c r="PH158">
        <f t="shared" ca="1" si="758"/>
        <v>1</v>
      </c>
      <c r="PI158">
        <f t="shared" ca="1" si="758"/>
        <v>1</v>
      </c>
      <c r="PJ158">
        <f t="shared" ca="1" si="758"/>
        <v>0</v>
      </c>
      <c r="PK158">
        <f t="shared" ca="1" si="758"/>
        <v>1</v>
      </c>
      <c r="PL158">
        <f t="shared" ca="1" si="758"/>
        <v>0</v>
      </c>
      <c r="PM158">
        <f t="shared" ca="1" si="758"/>
        <v>1</v>
      </c>
      <c r="PN158">
        <f t="shared" ca="1" si="758"/>
        <v>1</v>
      </c>
      <c r="PO158">
        <f t="shared" ca="1" si="759"/>
        <v>0</v>
      </c>
      <c r="PP158">
        <f t="shared" ca="1" si="759"/>
        <v>1</v>
      </c>
      <c r="PQ158">
        <f t="shared" ca="1" si="759"/>
        <v>1</v>
      </c>
      <c r="PR158">
        <f t="shared" ca="1" si="759"/>
        <v>0</v>
      </c>
      <c r="PS158">
        <f t="shared" ca="1" si="759"/>
        <v>1</v>
      </c>
      <c r="PT158">
        <f t="shared" ca="1" si="759"/>
        <v>1</v>
      </c>
      <c r="PU158">
        <f t="shared" ca="1" si="759"/>
        <v>1</v>
      </c>
      <c r="PV158">
        <f t="shared" ca="1" si="759"/>
        <v>0</v>
      </c>
      <c r="PW158">
        <f t="shared" ca="1" si="759"/>
        <v>1</v>
      </c>
      <c r="PX158">
        <f t="shared" ca="1" si="759"/>
        <v>1</v>
      </c>
      <c r="PY158">
        <f t="shared" ca="1" si="760"/>
        <v>1</v>
      </c>
      <c r="PZ158">
        <f t="shared" ca="1" si="760"/>
        <v>1</v>
      </c>
      <c r="QA158">
        <f t="shared" ca="1" si="760"/>
        <v>1</v>
      </c>
      <c r="QB158">
        <f t="shared" ca="1" si="760"/>
        <v>1</v>
      </c>
      <c r="QC158">
        <f t="shared" ca="1" si="760"/>
        <v>1</v>
      </c>
      <c r="QD158">
        <f t="shared" ca="1" si="760"/>
        <v>1</v>
      </c>
      <c r="QE158">
        <f t="shared" ca="1" si="760"/>
        <v>0</v>
      </c>
      <c r="QF158">
        <f t="shared" ca="1" si="760"/>
        <v>0</v>
      </c>
      <c r="QG158">
        <f t="shared" ca="1" si="760"/>
        <v>1</v>
      </c>
      <c r="QH158">
        <f t="shared" ca="1" si="760"/>
        <v>1</v>
      </c>
      <c r="QI158">
        <f t="shared" ca="1" si="761"/>
        <v>0</v>
      </c>
      <c r="QJ158">
        <f t="shared" ca="1" si="761"/>
        <v>1</v>
      </c>
      <c r="QK158">
        <f t="shared" ca="1" si="761"/>
        <v>1</v>
      </c>
      <c r="QL158">
        <f t="shared" ca="1" si="761"/>
        <v>0</v>
      </c>
      <c r="QM158">
        <f t="shared" ca="1" si="761"/>
        <v>0</v>
      </c>
      <c r="QN158">
        <f t="shared" ca="1" si="761"/>
        <v>1</v>
      </c>
      <c r="QO158">
        <f t="shared" ca="1" si="761"/>
        <v>1</v>
      </c>
      <c r="QP158">
        <f t="shared" ca="1" si="761"/>
        <v>1</v>
      </c>
      <c r="QQ158">
        <f t="shared" ca="1" si="761"/>
        <v>0</v>
      </c>
      <c r="QR158">
        <f t="shared" ca="1" si="761"/>
        <v>0</v>
      </c>
      <c r="QS158">
        <f t="shared" ca="1" si="762"/>
        <v>0</v>
      </c>
      <c r="QT158">
        <f t="shared" ca="1" si="762"/>
        <v>0</v>
      </c>
      <c r="QU158">
        <f t="shared" ca="1" si="762"/>
        <v>0</v>
      </c>
      <c r="QV158">
        <f t="shared" ca="1" si="762"/>
        <v>0</v>
      </c>
      <c r="QW158">
        <f t="shared" ca="1" si="762"/>
        <v>1</v>
      </c>
      <c r="QX158">
        <f t="shared" ca="1" si="762"/>
        <v>1</v>
      </c>
      <c r="QY158">
        <f t="shared" ca="1" si="762"/>
        <v>1</v>
      </c>
      <c r="QZ158">
        <f t="shared" ca="1" si="762"/>
        <v>0</v>
      </c>
      <c r="RA158">
        <f t="shared" ca="1" si="762"/>
        <v>0</v>
      </c>
      <c r="RB158">
        <f t="shared" ca="1" si="762"/>
        <v>0</v>
      </c>
      <c r="RC158">
        <f t="shared" ca="1" si="763"/>
        <v>1</v>
      </c>
      <c r="RD158">
        <f t="shared" ca="1" si="763"/>
        <v>0</v>
      </c>
      <c r="RE158">
        <f t="shared" ca="1" si="763"/>
        <v>1</v>
      </c>
      <c r="RF158">
        <f t="shared" ca="1" si="763"/>
        <v>0</v>
      </c>
      <c r="RG158">
        <f t="shared" ca="1" si="763"/>
        <v>1</v>
      </c>
      <c r="RH158">
        <f t="shared" ca="1" si="763"/>
        <v>1</v>
      </c>
      <c r="RI158">
        <f t="shared" ca="1" si="763"/>
        <v>1</v>
      </c>
      <c r="RJ158">
        <f t="shared" ca="1" si="763"/>
        <v>1</v>
      </c>
      <c r="RK158">
        <f t="shared" ca="1" si="763"/>
        <v>0</v>
      </c>
      <c r="RL158">
        <f t="shared" ca="1" si="763"/>
        <v>1</v>
      </c>
      <c r="RM158">
        <f t="shared" ca="1" si="764"/>
        <v>1</v>
      </c>
      <c r="RN158">
        <f t="shared" ca="1" si="764"/>
        <v>1</v>
      </c>
      <c r="RO158">
        <f t="shared" ca="1" si="764"/>
        <v>1</v>
      </c>
      <c r="RP158">
        <f t="shared" ca="1" si="764"/>
        <v>1</v>
      </c>
      <c r="RQ158">
        <f t="shared" ca="1" si="764"/>
        <v>1</v>
      </c>
      <c r="RR158">
        <f t="shared" ca="1" si="764"/>
        <v>1</v>
      </c>
      <c r="RS158">
        <f t="shared" ca="1" si="764"/>
        <v>0</v>
      </c>
      <c r="RT158">
        <f t="shared" ca="1" si="764"/>
        <v>0</v>
      </c>
      <c r="RU158">
        <f t="shared" ca="1" si="764"/>
        <v>1</v>
      </c>
      <c r="RV158">
        <f t="shared" ca="1" si="764"/>
        <v>0</v>
      </c>
      <c r="RW158">
        <f t="shared" ca="1" si="765"/>
        <v>0</v>
      </c>
      <c r="RX158">
        <f t="shared" ca="1" si="765"/>
        <v>0</v>
      </c>
      <c r="RY158">
        <f t="shared" ca="1" si="765"/>
        <v>1</v>
      </c>
      <c r="RZ158">
        <f t="shared" ca="1" si="765"/>
        <v>1</v>
      </c>
      <c r="SA158">
        <f t="shared" ca="1" si="765"/>
        <v>1</v>
      </c>
      <c r="SB158">
        <f t="shared" ca="1" si="765"/>
        <v>1</v>
      </c>
      <c r="SC158">
        <f t="shared" ca="1" si="765"/>
        <v>1</v>
      </c>
      <c r="SD158">
        <f t="shared" ca="1" si="765"/>
        <v>0</v>
      </c>
      <c r="SE158">
        <f t="shared" ca="1" si="765"/>
        <v>1</v>
      </c>
      <c r="SF158">
        <f t="shared" ca="1" si="765"/>
        <v>1</v>
      </c>
      <c r="SG158">
        <f t="shared" ca="1" si="766"/>
        <v>1</v>
      </c>
      <c r="SH158">
        <f t="shared" ca="1" si="766"/>
        <v>1</v>
      </c>
      <c r="SI158">
        <f t="shared" ca="1" si="766"/>
        <v>1</v>
      </c>
      <c r="SJ158">
        <f t="shared" ca="1" si="766"/>
        <v>1</v>
      </c>
      <c r="SK158">
        <f t="shared" ca="1" si="766"/>
        <v>0</v>
      </c>
      <c r="SL158">
        <f t="shared" ca="1" si="766"/>
        <v>0</v>
      </c>
      <c r="SM158">
        <f t="shared" ca="1" si="766"/>
        <v>0</v>
      </c>
      <c r="SN158">
        <f t="shared" ca="1" si="766"/>
        <v>1</v>
      </c>
      <c r="SO158">
        <f t="shared" ca="1" si="766"/>
        <v>1</v>
      </c>
      <c r="SP158">
        <f t="shared" ca="1" si="766"/>
        <v>1</v>
      </c>
      <c r="SQ158">
        <f t="shared" ca="1" si="767"/>
        <v>1</v>
      </c>
      <c r="SR158">
        <f t="shared" ca="1" si="767"/>
        <v>0</v>
      </c>
      <c r="SS158">
        <f t="shared" ca="1" si="767"/>
        <v>0</v>
      </c>
      <c r="ST158">
        <f t="shared" ca="1" si="767"/>
        <v>1</v>
      </c>
      <c r="SU158">
        <f t="shared" ca="1" si="767"/>
        <v>1</v>
      </c>
      <c r="SV158">
        <f t="shared" ca="1" si="767"/>
        <v>1</v>
      </c>
      <c r="SW158">
        <f t="shared" ca="1" si="767"/>
        <v>1</v>
      </c>
      <c r="SX158">
        <f t="shared" ca="1" si="767"/>
        <v>1</v>
      </c>
      <c r="SY158">
        <f t="shared" ca="1" si="767"/>
        <v>0</v>
      </c>
      <c r="SZ158">
        <f t="shared" ca="1" si="767"/>
        <v>1</v>
      </c>
      <c r="TA158">
        <f t="shared" ca="1" si="768"/>
        <v>1</v>
      </c>
      <c r="TB158">
        <f t="shared" ca="1" si="768"/>
        <v>1</v>
      </c>
      <c r="TC158">
        <f t="shared" ca="1" si="768"/>
        <v>1</v>
      </c>
      <c r="TD158">
        <f t="shared" ca="1" si="768"/>
        <v>0</v>
      </c>
      <c r="TE158">
        <f t="shared" ca="1" si="768"/>
        <v>0</v>
      </c>
      <c r="TF158">
        <f t="shared" ca="1" si="768"/>
        <v>1</v>
      </c>
      <c r="TG158">
        <f t="shared" ca="1" si="768"/>
        <v>1</v>
      </c>
      <c r="TH158">
        <f t="shared" ca="1" si="768"/>
        <v>0</v>
      </c>
      <c r="TI158">
        <f t="shared" ca="1" si="768"/>
        <v>1</v>
      </c>
      <c r="TJ158">
        <f t="shared" ca="1" si="768"/>
        <v>0</v>
      </c>
      <c r="TK158">
        <f t="shared" ca="1" si="769"/>
        <v>1</v>
      </c>
      <c r="TL158">
        <f t="shared" ca="1" si="769"/>
        <v>1</v>
      </c>
      <c r="TM158">
        <f t="shared" ca="1" si="769"/>
        <v>1</v>
      </c>
      <c r="TN158">
        <f t="shared" ca="1" si="769"/>
        <v>1</v>
      </c>
      <c r="TO158">
        <f t="shared" ca="1" si="769"/>
        <v>1</v>
      </c>
      <c r="TP158">
        <f t="shared" ca="1" si="769"/>
        <v>0</v>
      </c>
      <c r="TQ158">
        <f t="shared" ca="1" si="769"/>
        <v>1</v>
      </c>
      <c r="TR158">
        <f t="shared" ca="1" si="769"/>
        <v>1</v>
      </c>
      <c r="TS158">
        <f t="shared" ca="1" si="769"/>
        <v>1</v>
      </c>
      <c r="TT158">
        <f t="shared" ca="1" si="769"/>
        <v>1</v>
      </c>
      <c r="TU158">
        <f t="shared" ca="1" si="770"/>
        <v>0</v>
      </c>
      <c r="TV158">
        <f t="shared" ca="1" si="770"/>
        <v>0</v>
      </c>
      <c r="TW158">
        <f t="shared" ca="1" si="770"/>
        <v>1</v>
      </c>
      <c r="TX158">
        <f t="shared" ca="1" si="770"/>
        <v>1</v>
      </c>
      <c r="TY158">
        <f t="shared" ca="1" si="770"/>
        <v>0</v>
      </c>
      <c r="TZ158">
        <f t="shared" ca="1" si="770"/>
        <v>1</v>
      </c>
      <c r="UA158">
        <f t="shared" ca="1" si="770"/>
        <v>0</v>
      </c>
      <c r="UB158">
        <f t="shared" ca="1" si="770"/>
        <v>0</v>
      </c>
      <c r="UC158">
        <f t="shared" ca="1" si="770"/>
        <v>1</v>
      </c>
      <c r="UD158">
        <f t="shared" ca="1" si="770"/>
        <v>1</v>
      </c>
      <c r="UE158">
        <f t="shared" ca="1" si="771"/>
        <v>0</v>
      </c>
      <c r="UF158">
        <f t="shared" ca="1" si="771"/>
        <v>1</v>
      </c>
      <c r="UG158">
        <f t="shared" ca="1" si="771"/>
        <v>0</v>
      </c>
      <c r="UH158">
        <f t="shared" ca="1" si="771"/>
        <v>1</v>
      </c>
      <c r="UI158">
        <f t="shared" ca="1" si="771"/>
        <v>1</v>
      </c>
      <c r="UJ158">
        <f t="shared" ca="1" si="771"/>
        <v>1</v>
      </c>
      <c r="UK158">
        <f t="shared" ca="1" si="771"/>
        <v>1</v>
      </c>
      <c r="UL158">
        <f t="shared" ca="1" si="771"/>
        <v>1</v>
      </c>
      <c r="UM158">
        <f t="shared" ca="1" si="771"/>
        <v>1</v>
      </c>
      <c r="UN158">
        <f t="shared" ca="1" si="771"/>
        <v>0</v>
      </c>
      <c r="UO158">
        <f t="shared" ca="1" si="772"/>
        <v>1</v>
      </c>
      <c r="UP158">
        <f t="shared" ca="1" si="772"/>
        <v>0</v>
      </c>
      <c r="UQ158">
        <f t="shared" ca="1" si="772"/>
        <v>1</v>
      </c>
      <c r="UR158">
        <f t="shared" ca="1" si="772"/>
        <v>1</v>
      </c>
      <c r="US158">
        <f t="shared" ca="1" si="772"/>
        <v>1</v>
      </c>
      <c r="UT158">
        <f t="shared" ca="1" si="772"/>
        <v>0</v>
      </c>
      <c r="UU158">
        <f t="shared" ca="1" si="772"/>
        <v>0</v>
      </c>
      <c r="UV158">
        <f t="shared" ca="1" si="772"/>
        <v>1</v>
      </c>
      <c r="UW158">
        <f t="shared" ca="1" si="772"/>
        <v>0</v>
      </c>
      <c r="UX158">
        <f t="shared" ca="1" si="772"/>
        <v>1</v>
      </c>
      <c r="UY158">
        <f t="shared" ca="1" si="773"/>
        <v>1</v>
      </c>
      <c r="UZ158">
        <f t="shared" ca="1" si="773"/>
        <v>1</v>
      </c>
      <c r="VA158">
        <f t="shared" ca="1" si="773"/>
        <v>1</v>
      </c>
      <c r="VB158">
        <f t="shared" ca="1" si="773"/>
        <v>1</v>
      </c>
      <c r="VC158">
        <f t="shared" ca="1" si="773"/>
        <v>1</v>
      </c>
      <c r="VD158">
        <f t="shared" ca="1" si="773"/>
        <v>1</v>
      </c>
      <c r="VE158">
        <f t="shared" ca="1" si="773"/>
        <v>0</v>
      </c>
      <c r="VF158">
        <f t="shared" ca="1" si="773"/>
        <v>1</v>
      </c>
      <c r="VG158">
        <f t="shared" ca="1" si="773"/>
        <v>0</v>
      </c>
      <c r="VH158">
        <f t="shared" ca="1" si="773"/>
        <v>0</v>
      </c>
      <c r="VI158">
        <f t="shared" ca="1" si="774"/>
        <v>1</v>
      </c>
      <c r="VJ158">
        <f t="shared" ca="1" si="774"/>
        <v>1</v>
      </c>
      <c r="VK158">
        <f t="shared" ca="1" si="774"/>
        <v>0</v>
      </c>
      <c r="VL158">
        <f t="shared" ca="1" si="774"/>
        <v>1</v>
      </c>
      <c r="VM158">
        <f t="shared" ca="1" si="774"/>
        <v>0</v>
      </c>
      <c r="VN158">
        <f t="shared" ca="1" si="774"/>
        <v>1</v>
      </c>
      <c r="VO158">
        <f t="shared" ca="1" si="774"/>
        <v>1</v>
      </c>
      <c r="VP158">
        <f t="shared" ca="1" si="774"/>
        <v>1</v>
      </c>
      <c r="VQ158">
        <f t="shared" ca="1" si="774"/>
        <v>0</v>
      </c>
      <c r="VR158">
        <f t="shared" ca="1" si="774"/>
        <v>0</v>
      </c>
      <c r="VS158">
        <f t="shared" ca="1" si="775"/>
        <v>1</v>
      </c>
      <c r="VT158">
        <f t="shared" ca="1" si="775"/>
        <v>0</v>
      </c>
      <c r="VU158">
        <f t="shared" ca="1" si="775"/>
        <v>0</v>
      </c>
      <c r="VV158">
        <f t="shared" ca="1" si="775"/>
        <v>1</v>
      </c>
      <c r="VW158">
        <f t="shared" ca="1" si="775"/>
        <v>0</v>
      </c>
      <c r="VX158">
        <f t="shared" ca="1" si="775"/>
        <v>1</v>
      </c>
      <c r="VY158">
        <f t="shared" ca="1" si="775"/>
        <v>1</v>
      </c>
      <c r="VZ158">
        <f t="shared" ca="1" si="775"/>
        <v>1</v>
      </c>
      <c r="WA158">
        <f t="shared" ca="1" si="775"/>
        <v>1</v>
      </c>
      <c r="WB158">
        <f t="shared" ca="1" si="775"/>
        <v>1</v>
      </c>
      <c r="WC158">
        <f t="shared" ca="1" si="776"/>
        <v>1</v>
      </c>
      <c r="WD158">
        <f t="shared" ca="1" si="776"/>
        <v>1</v>
      </c>
      <c r="WE158">
        <f t="shared" ca="1" si="776"/>
        <v>1</v>
      </c>
      <c r="WF158">
        <f t="shared" ca="1" si="776"/>
        <v>1</v>
      </c>
      <c r="WG158">
        <f t="shared" ca="1" si="776"/>
        <v>1</v>
      </c>
      <c r="WH158">
        <f t="shared" ca="1" si="776"/>
        <v>1</v>
      </c>
      <c r="WI158">
        <f t="shared" ca="1" si="776"/>
        <v>0</v>
      </c>
      <c r="WJ158">
        <f t="shared" ca="1" si="776"/>
        <v>1</v>
      </c>
      <c r="WK158">
        <f t="shared" ca="1" si="776"/>
        <v>1</v>
      </c>
      <c r="WL158">
        <f t="shared" ca="1" si="776"/>
        <v>1</v>
      </c>
      <c r="WM158">
        <f t="shared" ca="1" si="777"/>
        <v>1</v>
      </c>
      <c r="WN158">
        <f t="shared" ca="1" si="777"/>
        <v>1</v>
      </c>
      <c r="WO158">
        <f t="shared" ca="1" si="777"/>
        <v>1</v>
      </c>
      <c r="WP158">
        <f t="shared" ca="1" si="777"/>
        <v>0</v>
      </c>
      <c r="WQ158">
        <f t="shared" ca="1" si="777"/>
        <v>1</v>
      </c>
      <c r="WR158">
        <f t="shared" ca="1" si="777"/>
        <v>0</v>
      </c>
      <c r="WS158">
        <f t="shared" ca="1" si="777"/>
        <v>1</v>
      </c>
      <c r="WT158">
        <f t="shared" ca="1" si="777"/>
        <v>1</v>
      </c>
      <c r="WU158">
        <f t="shared" ca="1" si="777"/>
        <v>1</v>
      </c>
      <c r="WV158">
        <f t="shared" ca="1" si="777"/>
        <v>0</v>
      </c>
      <c r="WW158">
        <f t="shared" ca="1" si="778"/>
        <v>0</v>
      </c>
      <c r="WX158">
        <f t="shared" ca="1" si="778"/>
        <v>1</v>
      </c>
      <c r="WY158">
        <f t="shared" ca="1" si="778"/>
        <v>1</v>
      </c>
      <c r="WZ158">
        <f t="shared" ca="1" si="778"/>
        <v>0</v>
      </c>
      <c r="XA158">
        <f t="shared" ca="1" si="778"/>
        <v>1</v>
      </c>
      <c r="XB158">
        <f t="shared" ca="1" si="778"/>
        <v>1</v>
      </c>
      <c r="XC158">
        <f t="shared" ca="1" si="778"/>
        <v>0</v>
      </c>
      <c r="XD158">
        <f t="shared" ca="1" si="778"/>
        <v>0</v>
      </c>
      <c r="XE158">
        <f t="shared" ca="1" si="778"/>
        <v>1</v>
      </c>
      <c r="XF158">
        <f t="shared" ca="1" si="778"/>
        <v>0</v>
      </c>
      <c r="XG158">
        <f t="shared" ca="1" si="779"/>
        <v>1</v>
      </c>
      <c r="XH158">
        <f t="shared" ca="1" si="779"/>
        <v>1</v>
      </c>
      <c r="XI158">
        <f t="shared" ca="1" si="779"/>
        <v>1</v>
      </c>
      <c r="XJ158">
        <f t="shared" ca="1" si="779"/>
        <v>0</v>
      </c>
      <c r="XK158">
        <f t="shared" ca="1" si="779"/>
        <v>0</v>
      </c>
      <c r="XL158">
        <f t="shared" ca="1" si="779"/>
        <v>1</v>
      </c>
      <c r="XM158">
        <f t="shared" ca="1" si="779"/>
        <v>0</v>
      </c>
      <c r="XN158">
        <f t="shared" ca="1" si="779"/>
        <v>1</v>
      </c>
      <c r="XO158">
        <f t="shared" ca="1" si="779"/>
        <v>0</v>
      </c>
      <c r="XP158">
        <f t="shared" ca="1" si="779"/>
        <v>0</v>
      </c>
      <c r="XQ158">
        <f t="shared" ca="1" si="780"/>
        <v>0</v>
      </c>
      <c r="XR158">
        <f t="shared" ca="1" si="780"/>
        <v>1</v>
      </c>
      <c r="XS158">
        <f t="shared" ca="1" si="780"/>
        <v>1</v>
      </c>
      <c r="XT158">
        <f t="shared" ca="1" si="780"/>
        <v>0</v>
      </c>
      <c r="XU158">
        <f t="shared" ca="1" si="780"/>
        <v>0</v>
      </c>
      <c r="XV158">
        <f t="shared" ca="1" si="780"/>
        <v>1</v>
      </c>
      <c r="XW158">
        <f t="shared" ca="1" si="780"/>
        <v>1</v>
      </c>
      <c r="XX158">
        <f t="shared" ca="1" si="780"/>
        <v>0</v>
      </c>
      <c r="XY158">
        <f t="shared" ca="1" si="780"/>
        <v>0</v>
      </c>
      <c r="XZ158">
        <f t="shared" ca="1" si="780"/>
        <v>1</v>
      </c>
      <c r="YA158">
        <f t="shared" ca="1" si="781"/>
        <v>1</v>
      </c>
      <c r="YB158">
        <f t="shared" ca="1" si="781"/>
        <v>0</v>
      </c>
      <c r="YC158">
        <f t="shared" ca="1" si="781"/>
        <v>1</v>
      </c>
      <c r="YD158">
        <f t="shared" ca="1" si="781"/>
        <v>0</v>
      </c>
      <c r="YE158">
        <f t="shared" ca="1" si="781"/>
        <v>1</v>
      </c>
      <c r="YF158">
        <f t="shared" ca="1" si="781"/>
        <v>1</v>
      </c>
      <c r="YG158">
        <f t="shared" ca="1" si="781"/>
        <v>1</v>
      </c>
      <c r="YH158">
        <f t="shared" ca="1" si="781"/>
        <v>0</v>
      </c>
      <c r="YI158">
        <f t="shared" ca="1" si="781"/>
        <v>1</v>
      </c>
      <c r="YJ158">
        <f t="shared" ca="1" si="781"/>
        <v>1</v>
      </c>
      <c r="YK158">
        <f t="shared" ca="1" si="782"/>
        <v>0</v>
      </c>
      <c r="YL158">
        <f t="shared" ca="1" si="782"/>
        <v>1</v>
      </c>
      <c r="YM158">
        <f t="shared" ca="1" si="782"/>
        <v>1</v>
      </c>
      <c r="YN158">
        <f t="shared" ca="1" si="782"/>
        <v>1</v>
      </c>
      <c r="YO158">
        <f t="shared" ca="1" si="782"/>
        <v>0</v>
      </c>
      <c r="YP158">
        <f t="shared" ca="1" si="782"/>
        <v>0</v>
      </c>
      <c r="YQ158">
        <f t="shared" ca="1" si="782"/>
        <v>1</v>
      </c>
      <c r="YR158">
        <f t="shared" ca="1" si="782"/>
        <v>0</v>
      </c>
      <c r="YS158">
        <f t="shared" ca="1" si="782"/>
        <v>0</v>
      </c>
      <c r="YT158">
        <f t="shared" ca="1" si="782"/>
        <v>1</v>
      </c>
      <c r="YU158">
        <f t="shared" ca="1" si="783"/>
        <v>0</v>
      </c>
      <c r="YV158">
        <f t="shared" ca="1" si="783"/>
        <v>1</v>
      </c>
      <c r="YW158">
        <f t="shared" ca="1" si="783"/>
        <v>0</v>
      </c>
      <c r="YX158">
        <f t="shared" ca="1" si="783"/>
        <v>0</v>
      </c>
      <c r="YY158">
        <f t="shared" ca="1" si="783"/>
        <v>1</v>
      </c>
      <c r="YZ158">
        <f t="shared" ca="1" si="783"/>
        <v>0</v>
      </c>
      <c r="ZA158">
        <f t="shared" ca="1" si="783"/>
        <v>1</v>
      </c>
      <c r="ZB158">
        <f t="shared" ca="1" si="783"/>
        <v>1</v>
      </c>
      <c r="ZC158">
        <f t="shared" ca="1" si="783"/>
        <v>1</v>
      </c>
      <c r="ZD158">
        <f t="shared" ca="1" si="783"/>
        <v>1</v>
      </c>
      <c r="ZE158">
        <f t="shared" ca="1" si="784"/>
        <v>0</v>
      </c>
      <c r="ZF158">
        <f t="shared" ca="1" si="784"/>
        <v>1</v>
      </c>
      <c r="ZG158">
        <f t="shared" ca="1" si="784"/>
        <v>1</v>
      </c>
      <c r="ZH158">
        <f t="shared" ca="1" si="784"/>
        <v>1</v>
      </c>
      <c r="ZI158">
        <f t="shared" ca="1" si="784"/>
        <v>1</v>
      </c>
      <c r="ZJ158">
        <f t="shared" ca="1" si="784"/>
        <v>1</v>
      </c>
      <c r="ZK158">
        <f t="shared" ca="1" si="784"/>
        <v>0</v>
      </c>
      <c r="ZL158">
        <f t="shared" ca="1" si="784"/>
        <v>1</v>
      </c>
      <c r="ZM158">
        <f t="shared" ca="1" si="784"/>
        <v>1</v>
      </c>
      <c r="ZN158">
        <f t="shared" ca="1" si="784"/>
        <v>1</v>
      </c>
      <c r="ZO158">
        <f t="shared" ca="1" si="785"/>
        <v>0</v>
      </c>
      <c r="ZP158">
        <f t="shared" ca="1" si="785"/>
        <v>1</v>
      </c>
      <c r="ZQ158">
        <f t="shared" ca="1" si="785"/>
        <v>1</v>
      </c>
      <c r="ZR158">
        <f t="shared" ca="1" si="785"/>
        <v>0</v>
      </c>
      <c r="ZS158">
        <f t="shared" ca="1" si="785"/>
        <v>0</v>
      </c>
      <c r="ZT158">
        <f t="shared" ca="1" si="785"/>
        <v>0</v>
      </c>
      <c r="ZU158">
        <f t="shared" ca="1" si="785"/>
        <v>1</v>
      </c>
      <c r="ZV158">
        <f t="shared" ca="1" si="785"/>
        <v>0</v>
      </c>
      <c r="ZW158">
        <f t="shared" ca="1" si="785"/>
        <v>0</v>
      </c>
      <c r="ZX158">
        <f t="shared" ca="1" si="785"/>
        <v>0</v>
      </c>
      <c r="ZY158">
        <f t="shared" ca="1" si="786"/>
        <v>0</v>
      </c>
      <c r="ZZ158">
        <f t="shared" ca="1" si="786"/>
        <v>1</v>
      </c>
      <c r="AAA158">
        <f t="shared" ca="1" si="786"/>
        <v>1</v>
      </c>
      <c r="AAB158">
        <f t="shared" ca="1" si="786"/>
        <v>1</v>
      </c>
      <c r="AAC158">
        <f t="shared" ca="1" si="786"/>
        <v>1</v>
      </c>
      <c r="AAD158">
        <f t="shared" ca="1" si="786"/>
        <v>0</v>
      </c>
      <c r="AAE158">
        <f t="shared" ca="1" si="786"/>
        <v>0</v>
      </c>
      <c r="AAF158">
        <f t="shared" ca="1" si="786"/>
        <v>0</v>
      </c>
      <c r="AAG158">
        <f t="shared" ca="1" si="786"/>
        <v>1</v>
      </c>
      <c r="AAH158">
        <f t="shared" ca="1" si="786"/>
        <v>1</v>
      </c>
      <c r="AAI158">
        <f t="shared" ca="1" si="787"/>
        <v>1</v>
      </c>
      <c r="AAJ158">
        <f t="shared" ca="1" si="787"/>
        <v>0</v>
      </c>
      <c r="AAK158">
        <f t="shared" ca="1" si="787"/>
        <v>0</v>
      </c>
      <c r="AAL158">
        <f t="shared" ca="1" si="787"/>
        <v>1</v>
      </c>
      <c r="AAM158">
        <f t="shared" ca="1" si="787"/>
        <v>1</v>
      </c>
      <c r="AAN158">
        <f t="shared" ca="1" si="787"/>
        <v>0</v>
      </c>
      <c r="AAO158">
        <f t="shared" ca="1" si="787"/>
        <v>1</v>
      </c>
      <c r="AAP158">
        <f t="shared" ca="1" si="787"/>
        <v>0</v>
      </c>
      <c r="AAQ158">
        <f t="shared" ca="1" si="787"/>
        <v>1</v>
      </c>
      <c r="AAR158">
        <f t="shared" ca="1" si="787"/>
        <v>1</v>
      </c>
      <c r="AAS158">
        <f t="shared" ca="1" si="788"/>
        <v>1</v>
      </c>
      <c r="AAT158">
        <f t="shared" ca="1" si="788"/>
        <v>1</v>
      </c>
      <c r="AAU158">
        <f t="shared" ca="1" si="788"/>
        <v>1</v>
      </c>
      <c r="AAV158">
        <f t="shared" ca="1" si="788"/>
        <v>1</v>
      </c>
      <c r="AAW158">
        <f t="shared" ca="1" si="788"/>
        <v>1</v>
      </c>
      <c r="AAX158">
        <f t="shared" ca="1" si="788"/>
        <v>1</v>
      </c>
      <c r="AAY158">
        <f t="shared" ca="1" si="788"/>
        <v>1</v>
      </c>
      <c r="AAZ158">
        <f t="shared" ca="1" si="788"/>
        <v>0</v>
      </c>
      <c r="ABA158">
        <f t="shared" ca="1" si="788"/>
        <v>1</v>
      </c>
      <c r="ABB158">
        <f t="shared" ca="1" si="788"/>
        <v>1</v>
      </c>
      <c r="ABC158">
        <f t="shared" ca="1" si="789"/>
        <v>0</v>
      </c>
      <c r="ABD158">
        <f t="shared" ca="1" si="789"/>
        <v>1</v>
      </c>
      <c r="ABE158">
        <f t="shared" ca="1" si="789"/>
        <v>1</v>
      </c>
      <c r="ABF158">
        <f t="shared" ca="1" si="789"/>
        <v>1</v>
      </c>
      <c r="ABG158">
        <f t="shared" ca="1" si="789"/>
        <v>1</v>
      </c>
      <c r="ABH158">
        <f t="shared" ca="1" si="789"/>
        <v>1</v>
      </c>
      <c r="ABI158">
        <f t="shared" ca="1" si="789"/>
        <v>0</v>
      </c>
      <c r="ABJ158">
        <f t="shared" ca="1" si="789"/>
        <v>1</v>
      </c>
      <c r="ABK158">
        <f t="shared" ca="1" si="789"/>
        <v>0</v>
      </c>
      <c r="ABL158">
        <f t="shared" ca="1" si="789"/>
        <v>0</v>
      </c>
      <c r="ABM158">
        <f t="shared" ca="1" si="790"/>
        <v>1</v>
      </c>
      <c r="ABN158">
        <f t="shared" ca="1" si="790"/>
        <v>0</v>
      </c>
      <c r="ABO158">
        <f t="shared" ca="1" si="790"/>
        <v>1</v>
      </c>
      <c r="ABP158">
        <f t="shared" ca="1" si="790"/>
        <v>0</v>
      </c>
      <c r="ABQ158">
        <f t="shared" ca="1" si="790"/>
        <v>1</v>
      </c>
      <c r="ABR158">
        <f t="shared" ca="1" si="790"/>
        <v>1</v>
      </c>
      <c r="ABS158">
        <f t="shared" ca="1" si="790"/>
        <v>1</v>
      </c>
      <c r="ABT158">
        <f t="shared" ca="1" si="790"/>
        <v>1</v>
      </c>
      <c r="ABU158">
        <f t="shared" ca="1" si="790"/>
        <v>0</v>
      </c>
      <c r="ABV158">
        <f t="shared" ca="1" si="790"/>
        <v>1</v>
      </c>
      <c r="ABW158">
        <f t="shared" ca="1" si="791"/>
        <v>0</v>
      </c>
      <c r="ABX158">
        <f t="shared" ca="1" si="791"/>
        <v>1</v>
      </c>
      <c r="ABY158">
        <f t="shared" ca="1" si="791"/>
        <v>1</v>
      </c>
      <c r="ABZ158">
        <f t="shared" ca="1" si="791"/>
        <v>1</v>
      </c>
      <c r="ACA158">
        <f t="shared" ca="1" si="791"/>
        <v>1</v>
      </c>
      <c r="ACB158">
        <f t="shared" ca="1" si="791"/>
        <v>1</v>
      </c>
      <c r="ACC158">
        <f t="shared" ca="1" si="791"/>
        <v>1</v>
      </c>
      <c r="ACD158">
        <f t="shared" ca="1" si="791"/>
        <v>1</v>
      </c>
      <c r="ACE158">
        <f t="shared" ca="1" si="791"/>
        <v>0</v>
      </c>
      <c r="ACF158">
        <f t="shared" ca="1" si="791"/>
        <v>0</v>
      </c>
      <c r="ACG158">
        <f t="shared" ca="1" si="792"/>
        <v>0</v>
      </c>
      <c r="ACH158">
        <f t="shared" ca="1" si="792"/>
        <v>0</v>
      </c>
      <c r="ACI158">
        <f t="shared" ca="1" si="792"/>
        <v>1</v>
      </c>
      <c r="ACJ158">
        <f t="shared" ca="1" si="792"/>
        <v>0</v>
      </c>
      <c r="ACK158">
        <f t="shared" ca="1" si="792"/>
        <v>1</v>
      </c>
      <c r="ACL158">
        <f t="shared" ca="1" si="792"/>
        <v>1</v>
      </c>
      <c r="ACM158">
        <f t="shared" ca="1" si="792"/>
        <v>1</v>
      </c>
      <c r="ACN158">
        <f t="shared" ca="1" si="792"/>
        <v>1</v>
      </c>
      <c r="ACO158">
        <f t="shared" ca="1" si="792"/>
        <v>1</v>
      </c>
      <c r="ACP158">
        <f t="shared" ca="1" si="792"/>
        <v>0</v>
      </c>
      <c r="ACQ158">
        <f t="shared" ca="1" si="793"/>
        <v>1</v>
      </c>
      <c r="ACR158">
        <f t="shared" ca="1" si="793"/>
        <v>1</v>
      </c>
      <c r="ACS158">
        <f t="shared" ca="1" si="793"/>
        <v>1</v>
      </c>
      <c r="ACT158">
        <f t="shared" ca="1" si="793"/>
        <v>1</v>
      </c>
      <c r="ACU158">
        <f t="shared" ca="1" si="793"/>
        <v>0</v>
      </c>
      <c r="ACV158">
        <f t="shared" ca="1" si="793"/>
        <v>1</v>
      </c>
      <c r="ACW158">
        <f t="shared" ca="1" si="793"/>
        <v>0</v>
      </c>
      <c r="ACX158">
        <f t="shared" ca="1" si="793"/>
        <v>0</v>
      </c>
      <c r="ACY158">
        <f t="shared" ca="1" si="793"/>
        <v>1</v>
      </c>
      <c r="ACZ158">
        <f t="shared" ca="1" si="793"/>
        <v>1</v>
      </c>
      <c r="ADA158">
        <f t="shared" ca="1" si="794"/>
        <v>1</v>
      </c>
      <c r="ADB158">
        <f t="shared" ca="1" si="794"/>
        <v>1</v>
      </c>
      <c r="ADC158">
        <f t="shared" ca="1" si="794"/>
        <v>1</v>
      </c>
      <c r="ADD158">
        <f t="shared" ca="1" si="794"/>
        <v>0</v>
      </c>
      <c r="ADE158">
        <f t="shared" ca="1" si="794"/>
        <v>0</v>
      </c>
      <c r="ADF158">
        <f t="shared" ca="1" si="794"/>
        <v>1</v>
      </c>
      <c r="ADG158">
        <f t="shared" ca="1" si="794"/>
        <v>0</v>
      </c>
      <c r="ADH158">
        <f t="shared" ca="1" si="794"/>
        <v>0</v>
      </c>
      <c r="ADI158">
        <f t="shared" ca="1" si="794"/>
        <v>0</v>
      </c>
      <c r="ADJ158">
        <f t="shared" ca="1" si="794"/>
        <v>1</v>
      </c>
      <c r="ADK158">
        <f t="shared" ca="1" si="795"/>
        <v>1</v>
      </c>
      <c r="ADL158">
        <f t="shared" ca="1" si="795"/>
        <v>1</v>
      </c>
      <c r="ADM158">
        <f t="shared" ca="1" si="795"/>
        <v>0</v>
      </c>
      <c r="ADN158">
        <f t="shared" ca="1" si="795"/>
        <v>1</v>
      </c>
      <c r="ADO158">
        <f t="shared" ca="1" si="795"/>
        <v>1</v>
      </c>
      <c r="ADP158">
        <f t="shared" ca="1" si="795"/>
        <v>0</v>
      </c>
      <c r="ADQ158">
        <f t="shared" ca="1" si="795"/>
        <v>1</v>
      </c>
      <c r="ADR158">
        <f t="shared" ca="1" si="795"/>
        <v>1</v>
      </c>
      <c r="ADS158">
        <f t="shared" ca="1" si="795"/>
        <v>0</v>
      </c>
      <c r="ADT158">
        <f t="shared" ca="1" si="795"/>
        <v>0</v>
      </c>
      <c r="ADU158">
        <f t="shared" ca="1" si="796"/>
        <v>0</v>
      </c>
      <c r="ADV158">
        <f t="shared" ca="1" si="796"/>
        <v>1</v>
      </c>
      <c r="ADW158">
        <f t="shared" ca="1" si="796"/>
        <v>1</v>
      </c>
      <c r="ADX158">
        <f t="shared" ca="1" si="796"/>
        <v>1</v>
      </c>
      <c r="ADY158">
        <f t="shared" ca="1" si="796"/>
        <v>0</v>
      </c>
      <c r="ADZ158">
        <f t="shared" ca="1" si="796"/>
        <v>1</v>
      </c>
      <c r="AEA158">
        <f t="shared" ca="1" si="796"/>
        <v>0</v>
      </c>
      <c r="AEB158">
        <f t="shared" ca="1" si="796"/>
        <v>1</v>
      </c>
      <c r="AEC158">
        <f t="shared" ca="1" si="796"/>
        <v>0</v>
      </c>
      <c r="AED158">
        <f t="shared" ca="1" si="796"/>
        <v>1</v>
      </c>
      <c r="AEE158">
        <f t="shared" ca="1" si="797"/>
        <v>1</v>
      </c>
      <c r="AEF158">
        <f t="shared" ca="1" si="797"/>
        <v>1</v>
      </c>
      <c r="AEG158">
        <f t="shared" ca="1" si="797"/>
        <v>1</v>
      </c>
      <c r="AEH158">
        <f t="shared" ca="1" si="797"/>
        <v>0</v>
      </c>
      <c r="AEI158">
        <f t="shared" ca="1" si="797"/>
        <v>1</v>
      </c>
      <c r="AEJ158">
        <f t="shared" ca="1" si="797"/>
        <v>1</v>
      </c>
      <c r="AEK158">
        <f t="shared" ca="1" si="797"/>
        <v>1</v>
      </c>
      <c r="AEL158">
        <f t="shared" ca="1" si="797"/>
        <v>1</v>
      </c>
      <c r="AEM158">
        <f t="shared" ca="1" si="797"/>
        <v>1</v>
      </c>
      <c r="AEN158">
        <f t="shared" ca="1" si="797"/>
        <v>0</v>
      </c>
      <c r="AEO158">
        <f t="shared" ca="1" si="798"/>
        <v>1</v>
      </c>
      <c r="AEP158">
        <f t="shared" ca="1" si="798"/>
        <v>0</v>
      </c>
      <c r="AEQ158">
        <f t="shared" ca="1" si="798"/>
        <v>1</v>
      </c>
      <c r="AER158">
        <f t="shared" ca="1" si="798"/>
        <v>1</v>
      </c>
      <c r="AES158">
        <f t="shared" ca="1" si="798"/>
        <v>1</v>
      </c>
      <c r="AET158">
        <f t="shared" ca="1" si="798"/>
        <v>1</v>
      </c>
      <c r="AEU158">
        <f t="shared" ca="1" si="798"/>
        <v>1</v>
      </c>
      <c r="AEV158">
        <f t="shared" ca="1" si="798"/>
        <v>0</v>
      </c>
      <c r="AEW158">
        <f t="shared" ca="1" si="798"/>
        <v>1</v>
      </c>
      <c r="AEX158">
        <f t="shared" ca="1" si="798"/>
        <v>1</v>
      </c>
      <c r="AEY158">
        <f t="shared" ca="1" si="799"/>
        <v>0</v>
      </c>
      <c r="AEZ158">
        <f t="shared" ca="1" si="799"/>
        <v>1</v>
      </c>
      <c r="AFA158">
        <f t="shared" ca="1" si="799"/>
        <v>1</v>
      </c>
      <c r="AFB158">
        <f t="shared" ca="1" si="799"/>
        <v>0</v>
      </c>
      <c r="AFC158">
        <f t="shared" ca="1" si="799"/>
        <v>0</v>
      </c>
      <c r="AFD158">
        <f t="shared" ca="1" si="799"/>
        <v>0</v>
      </c>
      <c r="AFE158">
        <f t="shared" ca="1" si="799"/>
        <v>0</v>
      </c>
      <c r="AFF158">
        <f t="shared" ca="1" si="799"/>
        <v>0</v>
      </c>
      <c r="AFG158">
        <f t="shared" ca="1" si="799"/>
        <v>1</v>
      </c>
      <c r="AFH158">
        <f t="shared" ca="1" si="799"/>
        <v>0</v>
      </c>
      <c r="AFI158">
        <f t="shared" ca="1" si="800"/>
        <v>1</v>
      </c>
      <c r="AFJ158">
        <f t="shared" ca="1" si="800"/>
        <v>1</v>
      </c>
      <c r="AFK158">
        <f t="shared" ca="1" si="800"/>
        <v>1</v>
      </c>
      <c r="AFL158">
        <f t="shared" ca="1" si="800"/>
        <v>1</v>
      </c>
      <c r="AFM158">
        <f t="shared" ca="1" si="800"/>
        <v>1</v>
      </c>
      <c r="AFN158">
        <f t="shared" ca="1" si="800"/>
        <v>1</v>
      </c>
      <c r="AFO158">
        <f t="shared" ca="1" si="800"/>
        <v>0</v>
      </c>
      <c r="AFP158">
        <f t="shared" ca="1" si="800"/>
        <v>1</v>
      </c>
      <c r="AFQ158">
        <f t="shared" ca="1" si="800"/>
        <v>1</v>
      </c>
      <c r="AFR158">
        <f t="shared" ca="1" si="800"/>
        <v>0</v>
      </c>
      <c r="AFS158">
        <f t="shared" ca="1" si="801"/>
        <v>0</v>
      </c>
      <c r="AFT158">
        <f t="shared" ca="1" si="801"/>
        <v>0</v>
      </c>
      <c r="AFU158">
        <f t="shared" ca="1" si="801"/>
        <v>1</v>
      </c>
      <c r="AFV158">
        <f t="shared" ca="1" si="801"/>
        <v>1</v>
      </c>
      <c r="AFW158">
        <f t="shared" ca="1" si="801"/>
        <v>0</v>
      </c>
      <c r="AFX158">
        <f t="shared" ca="1" si="801"/>
        <v>0</v>
      </c>
      <c r="AFY158">
        <f t="shared" ca="1" si="801"/>
        <v>1</v>
      </c>
      <c r="AFZ158">
        <f t="shared" ca="1" si="801"/>
        <v>1</v>
      </c>
      <c r="AGA158">
        <f t="shared" ca="1" si="801"/>
        <v>0</v>
      </c>
      <c r="AGB158">
        <f t="shared" ca="1" si="801"/>
        <v>1</v>
      </c>
      <c r="AGC158">
        <f t="shared" ca="1" si="802"/>
        <v>0</v>
      </c>
      <c r="AGD158">
        <f t="shared" ca="1" si="802"/>
        <v>1</v>
      </c>
      <c r="AGE158">
        <f t="shared" ca="1" si="802"/>
        <v>1</v>
      </c>
      <c r="AGF158">
        <f t="shared" ca="1" si="802"/>
        <v>1</v>
      </c>
      <c r="AGG158">
        <f t="shared" ca="1" si="802"/>
        <v>1</v>
      </c>
      <c r="AGH158">
        <f t="shared" ca="1" si="802"/>
        <v>0</v>
      </c>
      <c r="AGI158">
        <f t="shared" ca="1" si="802"/>
        <v>0</v>
      </c>
      <c r="AGJ158">
        <f t="shared" ca="1" si="802"/>
        <v>1</v>
      </c>
      <c r="AGK158">
        <f t="shared" ca="1" si="802"/>
        <v>0</v>
      </c>
      <c r="AGL158">
        <f t="shared" ca="1" si="802"/>
        <v>0</v>
      </c>
      <c r="AGM158">
        <f t="shared" ca="1" si="803"/>
        <v>1</v>
      </c>
      <c r="AGN158">
        <f t="shared" ca="1" si="803"/>
        <v>0</v>
      </c>
      <c r="AGO158">
        <f t="shared" ca="1" si="803"/>
        <v>1</v>
      </c>
      <c r="AGP158">
        <f t="shared" ca="1" si="803"/>
        <v>0</v>
      </c>
      <c r="AGQ158">
        <f t="shared" ca="1" si="803"/>
        <v>1</v>
      </c>
      <c r="AGR158">
        <f t="shared" ca="1" si="803"/>
        <v>0</v>
      </c>
      <c r="AGS158">
        <f t="shared" ca="1" si="803"/>
        <v>1</v>
      </c>
      <c r="AGT158">
        <f t="shared" ca="1" si="803"/>
        <v>0</v>
      </c>
      <c r="AGU158">
        <f t="shared" ca="1" si="803"/>
        <v>1</v>
      </c>
      <c r="AGV158">
        <f t="shared" ca="1" si="803"/>
        <v>1</v>
      </c>
      <c r="AGW158">
        <f t="shared" ca="1" si="804"/>
        <v>1</v>
      </c>
      <c r="AGX158">
        <f t="shared" ca="1" si="804"/>
        <v>1</v>
      </c>
      <c r="AGY158">
        <f t="shared" ca="1" si="804"/>
        <v>1</v>
      </c>
      <c r="AGZ158">
        <f t="shared" ca="1" si="804"/>
        <v>0</v>
      </c>
      <c r="AHA158">
        <f t="shared" ca="1" si="804"/>
        <v>0</v>
      </c>
      <c r="AHB158">
        <f t="shared" ca="1" si="804"/>
        <v>1</v>
      </c>
      <c r="AHC158">
        <f t="shared" ca="1" si="804"/>
        <v>0</v>
      </c>
      <c r="AHD158">
        <f t="shared" ca="1" si="804"/>
        <v>1</v>
      </c>
      <c r="AHE158">
        <f t="shared" ca="1" si="804"/>
        <v>0</v>
      </c>
      <c r="AHF158">
        <f t="shared" ca="1" si="804"/>
        <v>1</v>
      </c>
      <c r="AHG158">
        <f t="shared" ca="1" si="805"/>
        <v>0</v>
      </c>
      <c r="AHH158">
        <f t="shared" ca="1" si="805"/>
        <v>1</v>
      </c>
      <c r="AHI158">
        <f t="shared" ca="1" si="805"/>
        <v>1</v>
      </c>
      <c r="AHJ158">
        <f t="shared" ca="1" si="805"/>
        <v>0</v>
      </c>
      <c r="AHK158">
        <f t="shared" ca="1" si="805"/>
        <v>1</v>
      </c>
      <c r="AHL158">
        <f t="shared" ca="1" si="805"/>
        <v>1</v>
      </c>
      <c r="AHM158">
        <f t="shared" ca="1" si="805"/>
        <v>0</v>
      </c>
      <c r="AHN158">
        <f t="shared" ca="1" si="805"/>
        <v>0</v>
      </c>
      <c r="AHO158">
        <f t="shared" ca="1" si="805"/>
        <v>1</v>
      </c>
      <c r="AHP158">
        <f t="shared" ca="1" si="805"/>
        <v>0</v>
      </c>
      <c r="AHQ158">
        <f t="shared" ca="1" si="806"/>
        <v>0</v>
      </c>
      <c r="AHR158">
        <f t="shared" ca="1" si="806"/>
        <v>1</v>
      </c>
      <c r="AHS158">
        <f t="shared" ca="1" si="806"/>
        <v>1</v>
      </c>
      <c r="AHT158">
        <f t="shared" ca="1" si="806"/>
        <v>0</v>
      </c>
      <c r="AHU158">
        <f t="shared" ca="1" si="806"/>
        <v>0</v>
      </c>
      <c r="AHV158">
        <f t="shared" ca="1" si="806"/>
        <v>0</v>
      </c>
      <c r="AHW158">
        <f t="shared" ca="1" si="806"/>
        <v>0</v>
      </c>
      <c r="AHX158">
        <f t="shared" ca="1" si="806"/>
        <v>1</v>
      </c>
      <c r="AHY158">
        <f t="shared" ca="1" si="806"/>
        <v>1</v>
      </c>
      <c r="AHZ158">
        <f t="shared" ca="1" si="806"/>
        <v>1</v>
      </c>
      <c r="AIA158">
        <f t="shared" ca="1" si="807"/>
        <v>0</v>
      </c>
      <c r="AIB158">
        <f t="shared" ca="1" si="807"/>
        <v>0</v>
      </c>
      <c r="AIC158">
        <f t="shared" ca="1" si="807"/>
        <v>0</v>
      </c>
      <c r="AID158">
        <f t="shared" ca="1" si="807"/>
        <v>1</v>
      </c>
      <c r="AIE158">
        <f t="shared" ca="1" si="807"/>
        <v>0</v>
      </c>
      <c r="AIF158">
        <f t="shared" ca="1" si="807"/>
        <v>1</v>
      </c>
      <c r="AIG158">
        <f t="shared" ca="1" si="807"/>
        <v>0</v>
      </c>
      <c r="AIH158">
        <f t="shared" ca="1" si="807"/>
        <v>1</v>
      </c>
      <c r="AII158">
        <f t="shared" ca="1" si="807"/>
        <v>0</v>
      </c>
      <c r="AIJ158">
        <f t="shared" ca="1" si="807"/>
        <v>0</v>
      </c>
      <c r="AIK158">
        <f t="shared" ca="1" si="808"/>
        <v>1</v>
      </c>
      <c r="AIL158">
        <f t="shared" ca="1" si="808"/>
        <v>1</v>
      </c>
      <c r="AIM158">
        <f t="shared" ca="1" si="808"/>
        <v>1</v>
      </c>
      <c r="AIN158">
        <f t="shared" ca="1" si="808"/>
        <v>0</v>
      </c>
      <c r="AIO158">
        <f t="shared" ca="1" si="808"/>
        <v>1</v>
      </c>
      <c r="AIP158">
        <f t="shared" ca="1" si="808"/>
        <v>1</v>
      </c>
      <c r="AIQ158">
        <f t="shared" ca="1" si="808"/>
        <v>0</v>
      </c>
      <c r="AIR158">
        <f t="shared" ca="1" si="808"/>
        <v>0</v>
      </c>
      <c r="AIS158">
        <f t="shared" ca="1" si="808"/>
        <v>1</v>
      </c>
      <c r="AIT158">
        <f t="shared" ca="1" si="808"/>
        <v>0</v>
      </c>
      <c r="AIU158">
        <f t="shared" ca="1" si="809"/>
        <v>0</v>
      </c>
      <c r="AIV158">
        <f t="shared" ca="1" si="809"/>
        <v>0</v>
      </c>
      <c r="AIW158">
        <f t="shared" ca="1" si="809"/>
        <v>0</v>
      </c>
      <c r="AIX158">
        <f t="shared" ca="1" si="809"/>
        <v>1</v>
      </c>
      <c r="AIY158">
        <f t="shared" ca="1" si="809"/>
        <v>1</v>
      </c>
      <c r="AIZ158">
        <f t="shared" ca="1" si="809"/>
        <v>0</v>
      </c>
      <c r="AJA158">
        <f t="shared" ca="1" si="809"/>
        <v>1</v>
      </c>
      <c r="AJB158">
        <f t="shared" ca="1" si="809"/>
        <v>0</v>
      </c>
      <c r="AJC158">
        <f t="shared" ca="1" si="809"/>
        <v>0</v>
      </c>
      <c r="AJD158">
        <f t="shared" ca="1" si="809"/>
        <v>0</v>
      </c>
      <c r="AJE158">
        <f t="shared" ca="1" si="810"/>
        <v>1</v>
      </c>
      <c r="AJF158">
        <f t="shared" ca="1" si="810"/>
        <v>0</v>
      </c>
      <c r="AJG158">
        <f t="shared" ca="1" si="810"/>
        <v>1</v>
      </c>
      <c r="AJH158">
        <f t="shared" ca="1" si="810"/>
        <v>0</v>
      </c>
      <c r="AJI158">
        <f t="shared" ca="1" si="810"/>
        <v>0</v>
      </c>
      <c r="AJJ158">
        <f t="shared" ca="1" si="810"/>
        <v>0</v>
      </c>
      <c r="AJK158">
        <f t="shared" ca="1" si="810"/>
        <v>1</v>
      </c>
      <c r="AJL158">
        <f t="shared" ca="1" si="810"/>
        <v>0</v>
      </c>
      <c r="AJM158">
        <f t="shared" ca="1" si="810"/>
        <v>0</v>
      </c>
      <c r="AJN158">
        <f t="shared" ca="1" si="810"/>
        <v>1</v>
      </c>
      <c r="AJO158">
        <f t="shared" ca="1" si="811"/>
        <v>1</v>
      </c>
      <c r="AJP158">
        <f t="shared" ca="1" si="811"/>
        <v>0</v>
      </c>
      <c r="AJQ158">
        <f t="shared" ca="1" si="811"/>
        <v>1</v>
      </c>
      <c r="AJR158">
        <f t="shared" ca="1" si="811"/>
        <v>1</v>
      </c>
      <c r="AJS158">
        <f t="shared" ca="1" si="811"/>
        <v>0</v>
      </c>
      <c r="AJT158">
        <f t="shared" ca="1" si="811"/>
        <v>1</v>
      </c>
      <c r="AJU158">
        <f t="shared" ca="1" si="811"/>
        <v>0</v>
      </c>
      <c r="AJV158">
        <f t="shared" ca="1" si="811"/>
        <v>1</v>
      </c>
      <c r="AJW158">
        <f t="shared" ca="1" si="811"/>
        <v>1</v>
      </c>
      <c r="AJX158">
        <f t="shared" ca="1" si="811"/>
        <v>1</v>
      </c>
      <c r="AJY158">
        <f t="shared" ca="1" si="812"/>
        <v>1</v>
      </c>
      <c r="AJZ158">
        <f t="shared" ca="1" si="812"/>
        <v>1</v>
      </c>
      <c r="AKA158">
        <f t="shared" ca="1" si="812"/>
        <v>1</v>
      </c>
      <c r="AKB158">
        <f t="shared" ca="1" si="812"/>
        <v>1</v>
      </c>
      <c r="AKC158">
        <f t="shared" ca="1" si="812"/>
        <v>0</v>
      </c>
      <c r="AKD158">
        <f t="shared" ca="1" si="812"/>
        <v>1</v>
      </c>
      <c r="AKE158">
        <f t="shared" ca="1" si="812"/>
        <v>0</v>
      </c>
      <c r="AKF158">
        <f t="shared" ca="1" si="812"/>
        <v>0</v>
      </c>
      <c r="AKG158">
        <f t="shared" ca="1" si="812"/>
        <v>1</v>
      </c>
      <c r="AKH158">
        <f t="shared" ca="1" si="812"/>
        <v>0</v>
      </c>
      <c r="AKI158">
        <f t="shared" ca="1" si="813"/>
        <v>0</v>
      </c>
      <c r="AKJ158">
        <f t="shared" ca="1" si="813"/>
        <v>1</v>
      </c>
      <c r="AKK158">
        <f t="shared" ca="1" si="813"/>
        <v>1</v>
      </c>
      <c r="AKL158">
        <f t="shared" ca="1" si="813"/>
        <v>1</v>
      </c>
      <c r="AKM158">
        <f t="shared" ca="1" si="813"/>
        <v>1</v>
      </c>
      <c r="AKN158">
        <f t="shared" ca="1" si="813"/>
        <v>0</v>
      </c>
      <c r="AKO158">
        <f t="shared" ca="1" si="813"/>
        <v>1</v>
      </c>
      <c r="AKP158">
        <f t="shared" ca="1" si="813"/>
        <v>1</v>
      </c>
      <c r="AKQ158">
        <f t="shared" ca="1" si="813"/>
        <v>1</v>
      </c>
      <c r="AKR158">
        <f t="shared" ca="1" si="813"/>
        <v>1</v>
      </c>
      <c r="AKS158">
        <f t="shared" ca="1" si="814"/>
        <v>0</v>
      </c>
      <c r="AKT158">
        <f t="shared" ca="1" si="814"/>
        <v>0</v>
      </c>
      <c r="AKU158">
        <f t="shared" ca="1" si="814"/>
        <v>1</v>
      </c>
      <c r="AKV158">
        <f t="shared" ca="1" si="814"/>
        <v>1</v>
      </c>
      <c r="AKW158">
        <f t="shared" ca="1" si="814"/>
        <v>0</v>
      </c>
      <c r="AKX158">
        <f t="shared" ca="1" si="814"/>
        <v>1</v>
      </c>
      <c r="AKY158">
        <f t="shared" ca="1" si="814"/>
        <v>0</v>
      </c>
      <c r="AKZ158">
        <f t="shared" ca="1" si="814"/>
        <v>0</v>
      </c>
      <c r="ALA158">
        <f t="shared" ca="1" si="814"/>
        <v>0</v>
      </c>
      <c r="ALB158">
        <f t="shared" ca="1" si="814"/>
        <v>0</v>
      </c>
      <c r="ALC158">
        <f t="shared" ca="1" si="815"/>
        <v>1</v>
      </c>
      <c r="ALD158">
        <f t="shared" ca="1" si="815"/>
        <v>0</v>
      </c>
      <c r="ALE158">
        <f t="shared" ca="1" si="815"/>
        <v>0</v>
      </c>
      <c r="ALF158">
        <f t="shared" ca="1" si="815"/>
        <v>0</v>
      </c>
      <c r="ALG158">
        <f t="shared" ca="1" si="815"/>
        <v>1</v>
      </c>
      <c r="ALH158">
        <f t="shared" ca="1" si="815"/>
        <v>1</v>
      </c>
      <c r="ALI158">
        <f t="shared" ca="1" si="815"/>
        <v>1</v>
      </c>
      <c r="ALJ158">
        <f t="shared" ca="1" si="815"/>
        <v>1</v>
      </c>
      <c r="ALK158">
        <f t="shared" ca="1" si="815"/>
        <v>1</v>
      </c>
      <c r="ALL158">
        <f t="shared" ca="1" si="815"/>
        <v>1</v>
      </c>
    </row>
    <row r="159" spans="1:1000">
      <c r="A159">
        <f t="shared" ca="1" si="716"/>
        <v>0</v>
      </c>
      <c r="B159">
        <f t="shared" ca="1" si="716"/>
        <v>1</v>
      </c>
      <c r="C159">
        <f t="shared" ca="1" si="716"/>
        <v>0</v>
      </c>
      <c r="D159">
        <f t="shared" ca="1" si="716"/>
        <v>0</v>
      </c>
      <c r="E159">
        <f t="shared" ca="1" si="716"/>
        <v>0</v>
      </c>
      <c r="F159">
        <f t="shared" ca="1" si="716"/>
        <v>0</v>
      </c>
      <c r="G159">
        <f t="shared" ca="1" si="716"/>
        <v>1</v>
      </c>
      <c r="H159">
        <f t="shared" ca="1" si="716"/>
        <v>1</v>
      </c>
      <c r="I159">
        <f t="shared" ca="1" si="716"/>
        <v>0</v>
      </c>
      <c r="J159">
        <f t="shared" ca="1" si="716"/>
        <v>1</v>
      </c>
      <c r="K159">
        <f t="shared" ca="1" si="717"/>
        <v>1</v>
      </c>
      <c r="L159">
        <f t="shared" ca="1" si="717"/>
        <v>0</v>
      </c>
      <c r="M159">
        <f t="shared" ca="1" si="717"/>
        <v>1</v>
      </c>
      <c r="N159">
        <f t="shared" ca="1" si="717"/>
        <v>1</v>
      </c>
      <c r="O159">
        <f t="shared" ca="1" si="717"/>
        <v>1</v>
      </c>
      <c r="P159">
        <f t="shared" ca="1" si="717"/>
        <v>0</v>
      </c>
      <c r="Q159">
        <f t="shared" ca="1" si="717"/>
        <v>0</v>
      </c>
      <c r="R159">
        <f t="shared" ca="1" si="717"/>
        <v>1</v>
      </c>
      <c r="S159">
        <f t="shared" ca="1" si="717"/>
        <v>1</v>
      </c>
      <c r="T159">
        <f t="shared" ca="1" si="717"/>
        <v>1</v>
      </c>
      <c r="U159">
        <f t="shared" ca="1" si="718"/>
        <v>1</v>
      </c>
      <c r="V159">
        <f t="shared" ca="1" si="718"/>
        <v>1</v>
      </c>
      <c r="W159">
        <f t="shared" ca="1" si="718"/>
        <v>0</v>
      </c>
      <c r="X159">
        <f t="shared" ca="1" si="718"/>
        <v>0</v>
      </c>
      <c r="Y159">
        <f t="shared" ca="1" si="718"/>
        <v>0</v>
      </c>
      <c r="Z159">
        <f t="shared" ca="1" si="718"/>
        <v>0</v>
      </c>
      <c r="AA159">
        <f t="shared" ca="1" si="718"/>
        <v>0</v>
      </c>
      <c r="AB159">
        <f t="shared" ca="1" si="718"/>
        <v>0</v>
      </c>
      <c r="AC159">
        <f t="shared" ca="1" si="718"/>
        <v>1</v>
      </c>
      <c r="AD159">
        <f t="shared" ca="1" si="718"/>
        <v>1</v>
      </c>
      <c r="AE159">
        <f t="shared" ca="1" si="719"/>
        <v>1</v>
      </c>
      <c r="AF159">
        <f t="shared" ca="1" si="719"/>
        <v>1</v>
      </c>
      <c r="AG159">
        <f t="shared" ca="1" si="719"/>
        <v>0</v>
      </c>
      <c r="AH159">
        <f t="shared" ca="1" si="719"/>
        <v>1</v>
      </c>
      <c r="AI159">
        <f t="shared" ca="1" si="719"/>
        <v>0</v>
      </c>
      <c r="AJ159">
        <f t="shared" ca="1" si="719"/>
        <v>1</v>
      </c>
      <c r="AK159">
        <f t="shared" ca="1" si="719"/>
        <v>1</v>
      </c>
      <c r="AL159">
        <f t="shared" ca="1" si="719"/>
        <v>1</v>
      </c>
      <c r="AM159">
        <f t="shared" ca="1" si="719"/>
        <v>0</v>
      </c>
      <c r="AN159">
        <f t="shared" ca="1" si="719"/>
        <v>0</v>
      </c>
      <c r="AO159">
        <f t="shared" ca="1" si="720"/>
        <v>1</v>
      </c>
      <c r="AP159">
        <f t="shared" ca="1" si="720"/>
        <v>1</v>
      </c>
      <c r="AQ159">
        <f t="shared" ca="1" si="720"/>
        <v>0</v>
      </c>
      <c r="AR159">
        <f t="shared" ca="1" si="720"/>
        <v>1</v>
      </c>
      <c r="AS159">
        <f t="shared" ca="1" si="720"/>
        <v>1</v>
      </c>
      <c r="AT159">
        <f t="shared" ca="1" si="720"/>
        <v>0</v>
      </c>
      <c r="AU159">
        <f t="shared" ca="1" si="720"/>
        <v>1</v>
      </c>
      <c r="AV159">
        <f t="shared" ca="1" si="720"/>
        <v>1</v>
      </c>
      <c r="AW159">
        <f t="shared" ca="1" si="720"/>
        <v>1</v>
      </c>
      <c r="AX159">
        <f t="shared" ca="1" si="720"/>
        <v>0</v>
      </c>
      <c r="AY159">
        <f t="shared" ca="1" si="721"/>
        <v>0</v>
      </c>
      <c r="AZ159">
        <f t="shared" ca="1" si="721"/>
        <v>1</v>
      </c>
      <c r="BA159">
        <f t="shared" ca="1" si="721"/>
        <v>1</v>
      </c>
      <c r="BB159">
        <f t="shared" ca="1" si="721"/>
        <v>1</v>
      </c>
      <c r="BC159">
        <f t="shared" ca="1" si="721"/>
        <v>1</v>
      </c>
      <c r="BD159">
        <f t="shared" ca="1" si="721"/>
        <v>1</v>
      </c>
      <c r="BE159">
        <f t="shared" ca="1" si="721"/>
        <v>1</v>
      </c>
      <c r="BF159">
        <f t="shared" ca="1" si="721"/>
        <v>0</v>
      </c>
      <c r="BG159">
        <f t="shared" ca="1" si="721"/>
        <v>1</v>
      </c>
      <c r="BH159">
        <f t="shared" ca="1" si="721"/>
        <v>0</v>
      </c>
      <c r="BI159">
        <f t="shared" ca="1" si="722"/>
        <v>1</v>
      </c>
      <c r="BJ159">
        <f t="shared" ca="1" si="722"/>
        <v>0</v>
      </c>
      <c r="BK159">
        <f t="shared" ca="1" si="722"/>
        <v>1</v>
      </c>
      <c r="BL159">
        <f t="shared" ca="1" si="722"/>
        <v>1</v>
      </c>
      <c r="BM159">
        <f t="shared" ca="1" si="722"/>
        <v>1</v>
      </c>
      <c r="BN159">
        <f t="shared" ca="1" si="722"/>
        <v>1</v>
      </c>
      <c r="BO159">
        <f t="shared" ca="1" si="722"/>
        <v>1</v>
      </c>
      <c r="BP159">
        <f t="shared" ca="1" si="722"/>
        <v>1</v>
      </c>
      <c r="BQ159">
        <f t="shared" ca="1" si="722"/>
        <v>1</v>
      </c>
      <c r="BR159">
        <f t="shared" ca="1" si="722"/>
        <v>1</v>
      </c>
      <c r="BS159">
        <f t="shared" ca="1" si="723"/>
        <v>0</v>
      </c>
      <c r="BT159">
        <f t="shared" ca="1" si="723"/>
        <v>1</v>
      </c>
      <c r="BU159">
        <f t="shared" ca="1" si="723"/>
        <v>0</v>
      </c>
      <c r="BV159">
        <f t="shared" ca="1" si="723"/>
        <v>1</v>
      </c>
      <c r="BW159">
        <f t="shared" ca="1" si="723"/>
        <v>0</v>
      </c>
      <c r="BX159">
        <f t="shared" ca="1" si="723"/>
        <v>0</v>
      </c>
      <c r="BY159">
        <f t="shared" ca="1" si="723"/>
        <v>1</v>
      </c>
      <c r="BZ159">
        <f t="shared" ca="1" si="723"/>
        <v>0</v>
      </c>
      <c r="CA159">
        <f t="shared" ca="1" si="723"/>
        <v>1</v>
      </c>
      <c r="CB159">
        <f t="shared" ca="1" si="723"/>
        <v>0</v>
      </c>
      <c r="CC159">
        <f t="shared" ca="1" si="724"/>
        <v>1</v>
      </c>
      <c r="CD159">
        <f t="shared" ca="1" si="724"/>
        <v>0</v>
      </c>
      <c r="CE159">
        <f t="shared" ca="1" si="724"/>
        <v>0</v>
      </c>
      <c r="CF159">
        <f t="shared" ca="1" si="724"/>
        <v>1</v>
      </c>
      <c r="CG159">
        <f t="shared" ca="1" si="724"/>
        <v>0</v>
      </c>
      <c r="CH159">
        <f t="shared" ca="1" si="724"/>
        <v>1</v>
      </c>
      <c r="CI159">
        <f t="shared" ca="1" si="724"/>
        <v>1</v>
      </c>
      <c r="CJ159">
        <f t="shared" ca="1" si="724"/>
        <v>1</v>
      </c>
      <c r="CK159">
        <f t="shared" ca="1" si="724"/>
        <v>1</v>
      </c>
      <c r="CL159">
        <f t="shared" ca="1" si="724"/>
        <v>0</v>
      </c>
      <c r="CM159">
        <f t="shared" ca="1" si="725"/>
        <v>1</v>
      </c>
      <c r="CN159">
        <f t="shared" ca="1" si="725"/>
        <v>0</v>
      </c>
      <c r="CO159">
        <f t="shared" ca="1" si="725"/>
        <v>1</v>
      </c>
      <c r="CP159">
        <f t="shared" ca="1" si="725"/>
        <v>1</v>
      </c>
      <c r="CQ159">
        <f t="shared" ca="1" si="725"/>
        <v>0</v>
      </c>
      <c r="CR159">
        <f t="shared" ca="1" si="725"/>
        <v>1</v>
      </c>
      <c r="CS159">
        <f t="shared" ca="1" si="725"/>
        <v>1</v>
      </c>
      <c r="CT159">
        <f t="shared" ca="1" si="725"/>
        <v>1</v>
      </c>
      <c r="CU159">
        <f t="shared" ca="1" si="725"/>
        <v>1</v>
      </c>
      <c r="CV159">
        <f t="shared" ca="1" si="725"/>
        <v>0</v>
      </c>
      <c r="CW159">
        <f t="shared" ca="1" si="726"/>
        <v>0</v>
      </c>
      <c r="CX159">
        <f t="shared" ca="1" si="726"/>
        <v>1</v>
      </c>
      <c r="CY159">
        <f t="shared" ca="1" si="726"/>
        <v>0</v>
      </c>
      <c r="CZ159">
        <f t="shared" ca="1" si="726"/>
        <v>0</v>
      </c>
      <c r="DA159">
        <f t="shared" ca="1" si="726"/>
        <v>1</v>
      </c>
      <c r="DB159">
        <f t="shared" ca="1" si="726"/>
        <v>1</v>
      </c>
      <c r="DC159">
        <f t="shared" ca="1" si="726"/>
        <v>1</v>
      </c>
      <c r="DD159">
        <f t="shared" ca="1" si="726"/>
        <v>1</v>
      </c>
      <c r="DE159">
        <f t="shared" ca="1" si="726"/>
        <v>0</v>
      </c>
      <c r="DF159">
        <f t="shared" ca="1" si="726"/>
        <v>1</v>
      </c>
      <c r="DG159">
        <f t="shared" ca="1" si="727"/>
        <v>1</v>
      </c>
      <c r="DH159">
        <f t="shared" ca="1" si="727"/>
        <v>0</v>
      </c>
      <c r="DI159">
        <f t="shared" ca="1" si="727"/>
        <v>1</v>
      </c>
      <c r="DJ159">
        <f t="shared" ca="1" si="727"/>
        <v>1</v>
      </c>
      <c r="DK159">
        <f t="shared" ca="1" si="727"/>
        <v>0</v>
      </c>
      <c r="DL159">
        <f t="shared" ca="1" si="727"/>
        <v>1</v>
      </c>
      <c r="DM159">
        <f t="shared" ca="1" si="727"/>
        <v>1</v>
      </c>
      <c r="DN159">
        <f t="shared" ca="1" si="727"/>
        <v>0</v>
      </c>
      <c r="DO159">
        <f t="shared" ca="1" si="727"/>
        <v>0</v>
      </c>
      <c r="DP159">
        <f t="shared" ca="1" si="727"/>
        <v>0</v>
      </c>
      <c r="DQ159">
        <f t="shared" ca="1" si="728"/>
        <v>0</v>
      </c>
      <c r="DR159">
        <f t="shared" ca="1" si="728"/>
        <v>1</v>
      </c>
      <c r="DS159">
        <f t="shared" ca="1" si="728"/>
        <v>1</v>
      </c>
      <c r="DT159">
        <f t="shared" ca="1" si="728"/>
        <v>0</v>
      </c>
      <c r="DU159">
        <f t="shared" ca="1" si="728"/>
        <v>0</v>
      </c>
      <c r="DV159">
        <f t="shared" ca="1" si="728"/>
        <v>1</v>
      </c>
      <c r="DW159">
        <f t="shared" ca="1" si="728"/>
        <v>1</v>
      </c>
      <c r="DX159">
        <f t="shared" ca="1" si="728"/>
        <v>1</v>
      </c>
      <c r="DY159">
        <f t="shared" ca="1" si="728"/>
        <v>1</v>
      </c>
      <c r="DZ159">
        <f t="shared" ca="1" si="728"/>
        <v>0</v>
      </c>
      <c r="EA159">
        <f t="shared" ca="1" si="729"/>
        <v>1</v>
      </c>
      <c r="EB159">
        <f t="shared" ca="1" si="729"/>
        <v>1</v>
      </c>
      <c r="EC159">
        <f t="shared" ca="1" si="729"/>
        <v>1</v>
      </c>
      <c r="ED159">
        <f t="shared" ca="1" si="729"/>
        <v>1</v>
      </c>
      <c r="EE159">
        <f t="shared" ca="1" si="729"/>
        <v>0</v>
      </c>
      <c r="EF159">
        <f t="shared" ca="1" si="729"/>
        <v>1</v>
      </c>
      <c r="EG159">
        <f t="shared" ca="1" si="729"/>
        <v>1</v>
      </c>
      <c r="EH159">
        <f t="shared" ca="1" si="729"/>
        <v>1</v>
      </c>
      <c r="EI159">
        <f t="shared" ca="1" si="729"/>
        <v>1</v>
      </c>
      <c r="EJ159">
        <f t="shared" ca="1" si="729"/>
        <v>0</v>
      </c>
      <c r="EK159">
        <f t="shared" ca="1" si="730"/>
        <v>0</v>
      </c>
      <c r="EL159">
        <f t="shared" ca="1" si="730"/>
        <v>0</v>
      </c>
      <c r="EM159">
        <f t="shared" ca="1" si="730"/>
        <v>0</v>
      </c>
      <c r="EN159">
        <f t="shared" ca="1" si="730"/>
        <v>1</v>
      </c>
      <c r="EO159">
        <f t="shared" ca="1" si="730"/>
        <v>1</v>
      </c>
      <c r="EP159">
        <f t="shared" ca="1" si="730"/>
        <v>1</v>
      </c>
      <c r="EQ159">
        <f t="shared" ca="1" si="730"/>
        <v>0</v>
      </c>
      <c r="ER159">
        <f t="shared" ca="1" si="730"/>
        <v>0</v>
      </c>
      <c r="ES159">
        <f t="shared" ca="1" si="730"/>
        <v>0</v>
      </c>
      <c r="ET159">
        <f t="shared" ca="1" si="730"/>
        <v>0</v>
      </c>
      <c r="EU159">
        <f t="shared" ca="1" si="731"/>
        <v>1</v>
      </c>
      <c r="EV159">
        <f t="shared" ca="1" si="731"/>
        <v>0</v>
      </c>
      <c r="EW159">
        <f t="shared" ca="1" si="731"/>
        <v>1</v>
      </c>
      <c r="EX159">
        <f t="shared" ca="1" si="731"/>
        <v>1</v>
      </c>
      <c r="EY159">
        <f t="shared" ca="1" si="731"/>
        <v>0</v>
      </c>
      <c r="EZ159">
        <f t="shared" ca="1" si="731"/>
        <v>0</v>
      </c>
      <c r="FA159">
        <f t="shared" ca="1" si="731"/>
        <v>0</v>
      </c>
      <c r="FB159">
        <f t="shared" ca="1" si="731"/>
        <v>0</v>
      </c>
      <c r="FC159">
        <f t="shared" ca="1" si="731"/>
        <v>0</v>
      </c>
      <c r="FD159">
        <f t="shared" ca="1" si="731"/>
        <v>0</v>
      </c>
      <c r="FE159">
        <f t="shared" ca="1" si="732"/>
        <v>0</v>
      </c>
      <c r="FF159">
        <f t="shared" ca="1" si="732"/>
        <v>1</v>
      </c>
      <c r="FG159">
        <f t="shared" ca="1" si="732"/>
        <v>1</v>
      </c>
      <c r="FH159">
        <f t="shared" ca="1" si="732"/>
        <v>0</v>
      </c>
      <c r="FI159">
        <f t="shared" ca="1" si="732"/>
        <v>1</v>
      </c>
      <c r="FJ159">
        <f t="shared" ca="1" si="732"/>
        <v>1</v>
      </c>
      <c r="FK159">
        <f t="shared" ca="1" si="732"/>
        <v>1</v>
      </c>
      <c r="FL159">
        <f t="shared" ca="1" si="732"/>
        <v>1</v>
      </c>
      <c r="FM159">
        <f t="shared" ca="1" si="732"/>
        <v>1</v>
      </c>
      <c r="FN159">
        <f t="shared" ca="1" si="732"/>
        <v>0</v>
      </c>
      <c r="FO159">
        <f t="shared" ca="1" si="733"/>
        <v>1</v>
      </c>
      <c r="FP159">
        <f t="shared" ca="1" si="733"/>
        <v>1</v>
      </c>
      <c r="FQ159">
        <f t="shared" ca="1" si="733"/>
        <v>1</v>
      </c>
      <c r="FR159">
        <f t="shared" ca="1" si="733"/>
        <v>1</v>
      </c>
      <c r="FS159">
        <f t="shared" ca="1" si="733"/>
        <v>0</v>
      </c>
      <c r="FT159">
        <f t="shared" ca="1" si="733"/>
        <v>0</v>
      </c>
      <c r="FU159">
        <f t="shared" ca="1" si="733"/>
        <v>1</v>
      </c>
      <c r="FV159">
        <f t="shared" ca="1" si="733"/>
        <v>1</v>
      </c>
      <c r="FW159">
        <f t="shared" ca="1" si="733"/>
        <v>1</v>
      </c>
      <c r="FX159">
        <f t="shared" ca="1" si="733"/>
        <v>0</v>
      </c>
      <c r="FY159">
        <f t="shared" ca="1" si="734"/>
        <v>1</v>
      </c>
      <c r="FZ159">
        <f t="shared" ca="1" si="734"/>
        <v>0</v>
      </c>
      <c r="GA159">
        <f t="shared" ca="1" si="734"/>
        <v>1</v>
      </c>
      <c r="GB159">
        <f t="shared" ca="1" si="734"/>
        <v>1</v>
      </c>
      <c r="GC159">
        <f t="shared" ca="1" si="734"/>
        <v>1</v>
      </c>
      <c r="GD159">
        <f t="shared" ca="1" si="734"/>
        <v>1</v>
      </c>
      <c r="GE159">
        <f t="shared" ca="1" si="734"/>
        <v>0</v>
      </c>
      <c r="GF159">
        <f t="shared" ca="1" si="734"/>
        <v>0</v>
      </c>
      <c r="GG159">
        <f t="shared" ca="1" si="734"/>
        <v>0</v>
      </c>
      <c r="GH159">
        <f t="shared" ca="1" si="734"/>
        <v>0</v>
      </c>
      <c r="GI159">
        <f t="shared" ca="1" si="735"/>
        <v>1</v>
      </c>
      <c r="GJ159">
        <f t="shared" ca="1" si="735"/>
        <v>0</v>
      </c>
      <c r="GK159">
        <f t="shared" ca="1" si="735"/>
        <v>1</v>
      </c>
      <c r="GL159">
        <f t="shared" ca="1" si="735"/>
        <v>0</v>
      </c>
      <c r="GM159">
        <f t="shared" ca="1" si="735"/>
        <v>0</v>
      </c>
      <c r="GN159">
        <f t="shared" ca="1" si="735"/>
        <v>0</v>
      </c>
      <c r="GO159">
        <f t="shared" ca="1" si="735"/>
        <v>1</v>
      </c>
      <c r="GP159">
        <f t="shared" ca="1" si="735"/>
        <v>1</v>
      </c>
      <c r="GQ159">
        <f t="shared" ca="1" si="735"/>
        <v>0</v>
      </c>
      <c r="GR159">
        <f t="shared" ca="1" si="735"/>
        <v>1</v>
      </c>
      <c r="GS159">
        <f t="shared" ca="1" si="736"/>
        <v>0</v>
      </c>
      <c r="GT159">
        <f t="shared" ca="1" si="736"/>
        <v>1</v>
      </c>
      <c r="GU159">
        <f t="shared" ca="1" si="736"/>
        <v>0</v>
      </c>
      <c r="GV159">
        <f t="shared" ca="1" si="736"/>
        <v>1</v>
      </c>
      <c r="GW159">
        <f t="shared" ca="1" si="736"/>
        <v>1</v>
      </c>
      <c r="GX159">
        <f t="shared" ca="1" si="736"/>
        <v>1</v>
      </c>
      <c r="GY159">
        <f t="shared" ca="1" si="736"/>
        <v>1</v>
      </c>
      <c r="GZ159">
        <f t="shared" ca="1" si="736"/>
        <v>1</v>
      </c>
      <c r="HA159">
        <f t="shared" ca="1" si="736"/>
        <v>1</v>
      </c>
      <c r="HB159">
        <f t="shared" ca="1" si="736"/>
        <v>1</v>
      </c>
      <c r="HC159">
        <f t="shared" ca="1" si="737"/>
        <v>1</v>
      </c>
      <c r="HD159">
        <f t="shared" ca="1" si="737"/>
        <v>1</v>
      </c>
      <c r="HE159">
        <f t="shared" ca="1" si="737"/>
        <v>0</v>
      </c>
      <c r="HF159">
        <f t="shared" ca="1" si="737"/>
        <v>1</v>
      </c>
      <c r="HG159">
        <f t="shared" ca="1" si="737"/>
        <v>1</v>
      </c>
      <c r="HH159">
        <f t="shared" ca="1" si="737"/>
        <v>0</v>
      </c>
      <c r="HI159">
        <f t="shared" ca="1" si="737"/>
        <v>0</v>
      </c>
      <c r="HJ159">
        <f t="shared" ca="1" si="737"/>
        <v>0</v>
      </c>
      <c r="HK159">
        <f t="shared" ca="1" si="737"/>
        <v>1</v>
      </c>
      <c r="HL159">
        <f t="shared" ca="1" si="737"/>
        <v>1</v>
      </c>
      <c r="HM159">
        <f t="shared" ca="1" si="738"/>
        <v>1</v>
      </c>
      <c r="HN159">
        <f t="shared" ca="1" si="738"/>
        <v>1</v>
      </c>
      <c r="HO159">
        <f t="shared" ca="1" si="738"/>
        <v>0</v>
      </c>
      <c r="HP159">
        <f t="shared" ca="1" si="738"/>
        <v>0</v>
      </c>
      <c r="HQ159">
        <f t="shared" ca="1" si="738"/>
        <v>1</v>
      </c>
      <c r="HR159">
        <f t="shared" ca="1" si="738"/>
        <v>1</v>
      </c>
      <c r="HS159">
        <f t="shared" ca="1" si="738"/>
        <v>0</v>
      </c>
      <c r="HT159">
        <f t="shared" ca="1" si="738"/>
        <v>0</v>
      </c>
      <c r="HU159">
        <f t="shared" ca="1" si="738"/>
        <v>0</v>
      </c>
      <c r="HV159">
        <f t="shared" ca="1" si="738"/>
        <v>1</v>
      </c>
      <c r="HW159">
        <f t="shared" ca="1" si="739"/>
        <v>0</v>
      </c>
      <c r="HX159">
        <f t="shared" ca="1" si="739"/>
        <v>1</v>
      </c>
      <c r="HY159">
        <f t="shared" ca="1" si="739"/>
        <v>1</v>
      </c>
      <c r="HZ159">
        <f t="shared" ca="1" si="739"/>
        <v>0</v>
      </c>
      <c r="IA159">
        <f t="shared" ca="1" si="739"/>
        <v>0</v>
      </c>
      <c r="IB159">
        <f t="shared" ca="1" si="739"/>
        <v>1</v>
      </c>
      <c r="IC159">
        <f t="shared" ca="1" si="739"/>
        <v>0</v>
      </c>
      <c r="ID159">
        <f t="shared" ca="1" si="739"/>
        <v>0</v>
      </c>
      <c r="IE159">
        <f t="shared" ca="1" si="739"/>
        <v>0</v>
      </c>
      <c r="IF159">
        <f t="shared" ca="1" si="739"/>
        <v>0</v>
      </c>
      <c r="IG159">
        <f t="shared" ca="1" si="740"/>
        <v>1</v>
      </c>
      <c r="IH159">
        <f t="shared" ca="1" si="740"/>
        <v>0</v>
      </c>
      <c r="II159">
        <f t="shared" ca="1" si="740"/>
        <v>0</v>
      </c>
      <c r="IJ159">
        <f t="shared" ca="1" si="740"/>
        <v>0</v>
      </c>
      <c r="IK159">
        <f t="shared" ca="1" si="740"/>
        <v>0</v>
      </c>
      <c r="IL159">
        <f t="shared" ca="1" si="740"/>
        <v>1</v>
      </c>
      <c r="IM159">
        <f t="shared" ca="1" si="740"/>
        <v>0</v>
      </c>
      <c r="IN159">
        <f t="shared" ca="1" si="740"/>
        <v>0</v>
      </c>
      <c r="IO159">
        <f t="shared" ca="1" si="740"/>
        <v>0</v>
      </c>
      <c r="IP159">
        <f t="shared" ca="1" si="740"/>
        <v>1</v>
      </c>
      <c r="IQ159">
        <f t="shared" ca="1" si="741"/>
        <v>1</v>
      </c>
      <c r="IR159">
        <f t="shared" ca="1" si="741"/>
        <v>1</v>
      </c>
      <c r="IS159">
        <f t="shared" ca="1" si="741"/>
        <v>0</v>
      </c>
      <c r="IT159">
        <f t="shared" ca="1" si="741"/>
        <v>1</v>
      </c>
      <c r="IU159">
        <f t="shared" ca="1" si="741"/>
        <v>0</v>
      </c>
      <c r="IV159">
        <f t="shared" ca="1" si="741"/>
        <v>1</v>
      </c>
      <c r="IW159">
        <f t="shared" ca="1" si="741"/>
        <v>1</v>
      </c>
      <c r="IX159">
        <f t="shared" ca="1" si="741"/>
        <v>0</v>
      </c>
      <c r="IY159">
        <f t="shared" ca="1" si="741"/>
        <v>0</v>
      </c>
      <c r="IZ159">
        <f t="shared" ca="1" si="741"/>
        <v>1</v>
      </c>
      <c r="JA159">
        <f t="shared" ca="1" si="742"/>
        <v>1</v>
      </c>
      <c r="JB159">
        <f t="shared" ca="1" si="742"/>
        <v>1</v>
      </c>
      <c r="JC159">
        <f t="shared" ca="1" si="742"/>
        <v>1</v>
      </c>
      <c r="JD159">
        <f t="shared" ca="1" si="742"/>
        <v>1</v>
      </c>
      <c r="JE159">
        <f t="shared" ca="1" si="742"/>
        <v>0</v>
      </c>
      <c r="JF159">
        <f t="shared" ca="1" si="742"/>
        <v>0</v>
      </c>
      <c r="JG159">
        <f t="shared" ca="1" si="742"/>
        <v>0</v>
      </c>
      <c r="JH159">
        <f t="shared" ca="1" si="742"/>
        <v>0</v>
      </c>
      <c r="JI159">
        <f t="shared" ca="1" si="742"/>
        <v>0</v>
      </c>
      <c r="JJ159">
        <f t="shared" ca="1" si="742"/>
        <v>1</v>
      </c>
      <c r="JK159">
        <f t="shared" ca="1" si="743"/>
        <v>1</v>
      </c>
      <c r="JL159">
        <f t="shared" ca="1" si="743"/>
        <v>0</v>
      </c>
      <c r="JM159">
        <f t="shared" ca="1" si="743"/>
        <v>1</v>
      </c>
      <c r="JN159">
        <f t="shared" ca="1" si="743"/>
        <v>1</v>
      </c>
      <c r="JO159">
        <f t="shared" ca="1" si="743"/>
        <v>0</v>
      </c>
      <c r="JP159">
        <f t="shared" ca="1" si="743"/>
        <v>1</v>
      </c>
      <c r="JQ159">
        <f t="shared" ca="1" si="743"/>
        <v>0</v>
      </c>
      <c r="JR159">
        <f t="shared" ca="1" si="743"/>
        <v>1</v>
      </c>
      <c r="JS159">
        <f t="shared" ca="1" si="743"/>
        <v>0</v>
      </c>
      <c r="JT159">
        <f t="shared" ca="1" si="743"/>
        <v>1</v>
      </c>
      <c r="JU159">
        <f t="shared" ca="1" si="744"/>
        <v>0</v>
      </c>
      <c r="JV159">
        <f t="shared" ca="1" si="744"/>
        <v>1</v>
      </c>
      <c r="JW159">
        <f t="shared" ca="1" si="744"/>
        <v>1</v>
      </c>
      <c r="JX159">
        <f t="shared" ca="1" si="744"/>
        <v>1</v>
      </c>
      <c r="JY159">
        <f t="shared" ca="1" si="744"/>
        <v>0</v>
      </c>
      <c r="JZ159">
        <f t="shared" ca="1" si="744"/>
        <v>1</v>
      </c>
      <c r="KA159">
        <f t="shared" ca="1" si="744"/>
        <v>1</v>
      </c>
      <c r="KB159">
        <f t="shared" ca="1" si="744"/>
        <v>1</v>
      </c>
      <c r="KC159">
        <f t="shared" ca="1" si="744"/>
        <v>0</v>
      </c>
      <c r="KD159">
        <f t="shared" ca="1" si="744"/>
        <v>0</v>
      </c>
      <c r="KE159">
        <f t="shared" ca="1" si="745"/>
        <v>0</v>
      </c>
      <c r="KF159">
        <f t="shared" ca="1" si="745"/>
        <v>1</v>
      </c>
      <c r="KG159">
        <f t="shared" ca="1" si="745"/>
        <v>0</v>
      </c>
      <c r="KH159">
        <f t="shared" ca="1" si="745"/>
        <v>0</v>
      </c>
      <c r="KI159">
        <f t="shared" ca="1" si="745"/>
        <v>1</v>
      </c>
      <c r="KJ159">
        <f t="shared" ca="1" si="745"/>
        <v>1</v>
      </c>
      <c r="KK159">
        <f t="shared" ca="1" si="745"/>
        <v>0</v>
      </c>
      <c r="KL159">
        <f t="shared" ca="1" si="745"/>
        <v>1</v>
      </c>
      <c r="KM159">
        <f t="shared" ca="1" si="745"/>
        <v>1</v>
      </c>
      <c r="KN159">
        <f t="shared" ca="1" si="745"/>
        <v>0</v>
      </c>
      <c r="KO159">
        <f t="shared" ca="1" si="746"/>
        <v>1</v>
      </c>
      <c r="KP159">
        <f t="shared" ca="1" si="746"/>
        <v>0</v>
      </c>
      <c r="KQ159">
        <f t="shared" ca="1" si="746"/>
        <v>1</v>
      </c>
      <c r="KR159">
        <f t="shared" ca="1" si="746"/>
        <v>1</v>
      </c>
      <c r="KS159">
        <f t="shared" ca="1" si="746"/>
        <v>1</v>
      </c>
      <c r="KT159">
        <f t="shared" ca="1" si="746"/>
        <v>1</v>
      </c>
      <c r="KU159">
        <f t="shared" ca="1" si="746"/>
        <v>0</v>
      </c>
      <c r="KV159">
        <f t="shared" ca="1" si="746"/>
        <v>1</v>
      </c>
      <c r="KW159">
        <f t="shared" ca="1" si="746"/>
        <v>1</v>
      </c>
      <c r="KX159">
        <f t="shared" ca="1" si="746"/>
        <v>0</v>
      </c>
      <c r="KY159">
        <f t="shared" ca="1" si="747"/>
        <v>0</v>
      </c>
      <c r="KZ159">
        <f t="shared" ca="1" si="747"/>
        <v>0</v>
      </c>
      <c r="LA159">
        <f t="shared" ca="1" si="747"/>
        <v>1</v>
      </c>
      <c r="LB159">
        <f t="shared" ca="1" si="747"/>
        <v>1</v>
      </c>
      <c r="LC159">
        <f t="shared" ca="1" si="747"/>
        <v>1</v>
      </c>
      <c r="LD159">
        <f t="shared" ca="1" si="747"/>
        <v>1</v>
      </c>
      <c r="LE159">
        <f t="shared" ca="1" si="747"/>
        <v>1</v>
      </c>
      <c r="LF159">
        <f t="shared" ca="1" si="747"/>
        <v>0</v>
      </c>
      <c r="LG159">
        <f t="shared" ca="1" si="747"/>
        <v>0</v>
      </c>
      <c r="LH159">
        <f t="shared" ca="1" si="747"/>
        <v>1</v>
      </c>
      <c r="LI159">
        <f t="shared" ca="1" si="748"/>
        <v>0</v>
      </c>
      <c r="LJ159">
        <f t="shared" ca="1" si="748"/>
        <v>0</v>
      </c>
      <c r="LK159">
        <f t="shared" ca="1" si="748"/>
        <v>0</v>
      </c>
      <c r="LL159">
        <f t="shared" ca="1" si="748"/>
        <v>0</v>
      </c>
      <c r="LM159">
        <f t="shared" ca="1" si="748"/>
        <v>1</v>
      </c>
      <c r="LN159">
        <f t="shared" ca="1" si="748"/>
        <v>1</v>
      </c>
      <c r="LO159">
        <f t="shared" ca="1" si="748"/>
        <v>1</v>
      </c>
      <c r="LP159">
        <f t="shared" ca="1" si="748"/>
        <v>0</v>
      </c>
      <c r="LQ159">
        <f t="shared" ca="1" si="748"/>
        <v>1</v>
      </c>
      <c r="LR159">
        <f t="shared" ca="1" si="748"/>
        <v>0</v>
      </c>
      <c r="LS159">
        <f t="shared" ca="1" si="749"/>
        <v>1</v>
      </c>
      <c r="LT159">
        <f t="shared" ca="1" si="749"/>
        <v>1</v>
      </c>
      <c r="LU159">
        <f t="shared" ca="1" si="749"/>
        <v>0</v>
      </c>
      <c r="LV159">
        <f t="shared" ca="1" si="749"/>
        <v>1</v>
      </c>
      <c r="LW159">
        <f t="shared" ca="1" si="749"/>
        <v>1</v>
      </c>
      <c r="LX159">
        <f t="shared" ca="1" si="749"/>
        <v>1</v>
      </c>
      <c r="LY159">
        <f t="shared" ca="1" si="749"/>
        <v>1</v>
      </c>
      <c r="LZ159">
        <f t="shared" ca="1" si="749"/>
        <v>1</v>
      </c>
      <c r="MA159">
        <f t="shared" ca="1" si="749"/>
        <v>1</v>
      </c>
      <c r="MB159">
        <f t="shared" ca="1" si="749"/>
        <v>1</v>
      </c>
      <c r="MC159">
        <f t="shared" ca="1" si="750"/>
        <v>0</v>
      </c>
      <c r="MD159">
        <f t="shared" ca="1" si="750"/>
        <v>1</v>
      </c>
      <c r="ME159">
        <f t="shared" ca="1" si="750"/>
        <v>1</v>
      </c>
      <c r="MF159">
        <f t="shared" ca="1" si="750"/>
        <v>1</v>
      </c>
      <c r="MG159">
        <f t="shared" ca="1" si="750"/>
        <v>0</v>
      </c>
      <c r="MH159">
        <f t="shared" ca="1" si="750"/>
        <v>1</v>
      </c>
      <c r="MI159">
        <f t="shared" ca="1" si="750"/>
        <v>0</v>
      </c>
      <c r="MJ159">
        <f t="shared" ca="1" si="750"/>
        <v>1</v>
      </c>
      <c r="MK159">
        <f t="shared" ca="1" si="750"/>
        <v>1</v>
      </c>
      <c r="ML159">
        <f t="shared" ca="1" si="750"/>
        <v>0</v>
      </c>
      <c r="MM159">
        <f t="shared" ca="1" si="751"/>
        <v>0</v>
      </c>
      <c r="MN159">
        <f t="shared" ca="1" si="751"/>
        <v>1</v>
      </c>
      <c r="MO159">
        <f t="shared" ca="1" si="751"/>
        <v>0</v>
      </c>
      <c r="MP159">
        <f t="shared" ca="1" si="751"/>
        <v>0</v>
      </c>
      <c r="MQ159">
        <f t="shared" ca="1" si="751"/>
        <v>0</v>
      </c>
      <c r="MR159">
        <f t="shared" ca="1" si="751"/>
        <v>1</v>
      </c>
      <c r="MS159">
        <f t="shared" ca="1" si="751"/>
        <v>1</v>
      </c>
      <c r="MT159">
        <f t="shared" ca="1" si="751"/>
        <v>1</v>
      </c>
      <c r="MU159">
        <f t="shared" ca="1" si="751"/>
        <v>0</v>
      </c>
      <c r="MV159">
        <f t="shared" ca="1" si="751"/>
        <v>1</v>
      </c>
      <c r="MW159">
        <f t="shared" ca="1" si="752"/>
        <v>1</v>
      </c>
      <c r="MX159">
        <f t="shared" ca="1" si="752"/>
        <v>0</v>
      </c>
      <c r="MY159">
        <f t="shared" ca="1" si="752"/>
        <v>0</v>
      </c>
      <c r="MZ159">
        <f t="shared" ca="1" si="752"/>
        <v>1</v>
      </c>
      <c r="NA159">
        <f t="shared" ca="1" si="752"/>
        <v>1</v>
      </c>
      <c r="NB159">
        <f t="shared" ca="1" si="752"/>
        <v>0</v>
      </c>
      <c r="NC159">
        <f t="shared" ca="1" si="752"/>
        <v>1</v>
      </c>
      <c r="ND159">
        <f t="shared" ca="1" si="752"/>
        <v>1</v>
      </c>
      <c r="NE159">
        <f t="shared" ca="1" si="752"/>
        <v>1</v>
      </c>
      <c r="NF159">
        <f t="shared" ca="1" si="752"/>
        <v>1</v>
      </c>
      <c r="NG159">
        <f t="shared" ca="1" si="753"/>
        <v>1</v>
      </c>
      <c r="NH159">
        <f t="shared" ca="1" si="753"/>
        <v>0</v>
      </c>
      <c r="NI159">
        <f t="shared" ca="1" si="753"/>
        <v>1</v>
      </c>
      <c r="NJ159">
        <f t="shared" ca="1" si="753"/>
        <v>1</v>
      </c>
      <c r="NK159">
        <f t="shared" ca="1" si="753"/>
        <v>1</v>
      </c>
      <c r="NL159">
        <f t="shared" ca="1" si="753"/>
        <v>1</v>
      </c>
      <c r="NM159">
        <f t="shared" ca="1" si="753"/>
        <v>1</v>
      </c>
      <c r="NN159">
        <f t="shared" ca="1" si="753"/>
        <v>0</v>
      </c>
      <c r="NO159">
        <f t="shared" ca="1" si="753"/>
        <v>0</v>
      </c>
      <c r="NP159">
        <f t="shared" ca="1" si="753"/>
        <v>1</v>
      </c>
      <c r="NQ159">
        <f t="shared" ca="1" si="754"/>
        <v>1</v>
      </c>
      <c r="NR159">
        <f t="shared" ca="1" si="754"/>
        <v>1</v>
      </c>
      <c r="NS159">
        <f t="shared" ca="1" si="754"/>
        <v>1</v>
      </c>
      <c r="NT159">
        <f t="shared" ca="1" si="754"/>
        <v>1</v>
      </c>
      <c r="NU159">
        <f t="shared" ca="1" si="754"/>
        <v>0</v>
      </c>
      <c r="NV159">
        <f t="shared" ca="1" si="754"/>
        <v>1</v>
      </c>
      <c r="NW159">
        <f t="shared" ca="1" si="754"/>
        <v>1</v>
      </c>
      <c r="NX159">
        <f t="shared" ca="1" si="754"/>
        <v>1</v>
      </c>
      <c r="NY159">
        <f t="shared" ca="1" si="754"/>
        <v>1</v>
      </c>
      <c r="NZ159">
        <f t="shared" ca="1" si="754"/>
        <v>0</v>
      </c>
      <c r="OA159">
        <f t="shared" ca="1" si="755"/>
        <v>1</v>
      </c>
      <c r="OB159">
        <f t="shared" ca="1" si="755"/>
        <v>1</v>
      </c>
      <c r="OC159">
        <f t="shared" ca="1" si="755"/>
        <v>0</v>
      </c>
      <c r="OD159">
        <f t="shared" ca="1" si="755"/>
        <v>1</v>
      </c>
      <c r="OE159">
        <f t="shared" ca="1" si="755"/>
        <v>1</v>
      </c>
      <c r="OF159">
        <f t="shared" ca="1" si="755"/>
        <v>1</v>
      </c>
      <c r="OG159">
        <f t="shared" ca="1" si="755"/>
        <v>0</v>
      </c>
      <c r="OH159">
        <f t="shared" ca="1" si="755"/>
        <v>0</v>
      </c>
      <c r="OI159">
        <f t="shared" ca="1" si="755"/>
        <v>1</v>
      </c>
      <c r="OJ159">
        <f t="shared" ca="1" si="755"/>
        <v>0</v>
      </c>
      <c r="OK159">
        <f t="shared" ca="1" si="756"/>
        <v>1</v>
      </c>
      <c r="OL159">
        <f t="shared" ca="1" si="756"/>
        <v>0</v>
      </c>
      <c r="OM159">
        <f t="shared" ca="1" si="756"/>
        <v>1</v>
      </c>
      <c r="ON159">
        <f t="shared" ca="1" si="756"/>
        <v>1</v>
      </c>
      <c r="OO159">
        <f t="shared" ca="1" si="756"/>
        <v>1</v>
      </c>
      <c r="OP159">
        <f t="shared" ca="1" si="756"/>
        <v>0</v>
      </c>
      <c r="OQ159">
        <f t="shared" ca="1" si="756"/>
        <v>1</v>
      </c>
      <c r="OR159">
        <f t="shared" ca="1" si="756"/>
        <v>0</v>
      </c>
      <c r="OS159">
        <f t="shared" ca="1" si="756"/>
        <v>1</v>
      </c>
      <c r="OT159">
        <f t="shared" ca="1" si="756"/>
        <v>0</v>
      </c>
      <c r="OU159">
        <f t="shared" ca="1" si="757"/>
        <v>1</v>
      </c>
      <c r="OV159">
        <f t="shared" ca="1" si="757"/>
        <v>0</v>
      </c>
      <c r="OW159">
        <f t="shared" ca="1" si="757"/>
        <v>1</v>
      </c>
      <c r="OX159">
        <f t="shared" ca="1" si="757"/>
        <v>0</v>
      </c>
      <c r="OY159">
        <f t="shared" ca="1" si="757"/>
        <v>1</v>
      </c>
      <c r="OZ159">
        <f t="shared" ca="1" si="757"/>
        <v>1</v>
      </c>
      <c r="PA159">
        <f t="shared" ca="1" si="757"/>
        <v>0</v>
      </c>
      <c r="PB159">
        <f t="shared" ca="1" si="757"/>
        <v>1</v>
      </c>
      <c r="PC159">
        <f t="shared" ca="1" si="757"/>
        <v>0</v>
      </c>
      <c r="PD159">
        <f t="shared" ca="1" si="757"/>
        <v>1</v>
      </c>
      <c r="PE159">
        <f t="shared" ca="1" si="758"/>
        <v>1</v>
      </c>
      <c r="PF159">
        <f t="shared" ca="1" si="758"/>
        <v>1</v>
      </c>
      <c r="PG159">
        <f t="shared" ca="1" si="758"/>
        <v>1</v>
      </c>
      <c r="PH159">
        <f t="shared" ca="1" si="758"/>
        <v>1</v>
      </c>
      <c r="PI159">
        <f t="shared" ca="1" si="758"/>
        <v>1</v>
      </c>
      <c r="PJ159">
        <f t="shared" ca="1" si="758"/>
        <v>0</v>
      </c>
      <c r="PK159">
        <f t="shared" ca="1" si="758"/>
        <v>1</v>
      </c>
      <c r="PL159">
        <f t="shared" ca="1" si="758"/>
        <v>0</v>
      </c>
      <c r="PM159">
        <f t="shared" ca="1" si="758"/>
        <v>1</v>
      </c>
      <c r="PN159">
        <f t="shared" ca="1" si="758"/>
        <v>1</v>
      </c>
      <c r="PO159">
        <f t="shared" ca="1" si="759"/>
        <v>1</v>
      </c>
      <c r="PP159">
        <f t="shared" ca="1" si="759"/>
        <v>0</v>
      </c>
      <c r="PQ159">
        <f t="shared" ca="1" si="759"/>
        <v>1</v>
      </c>
      <c r="PR159">
        <f t="shared" ca="1" si="759"/>
        <v>0</v>
      </c>
      <c r="PS159">
        <f t="shared" ca="1" si="759"/>
        <v>1</v>
      </c>
      <c r="PT159">
        <f t="shared" ca="1" si="759"/>
        <v>1</v>
      </c>
      <c r="PU159">
        <f t="shared" ca="1" si="759"/>
        <v>1</v>
      </c>
      <c r="PV159">
        <f t="shared" ca="1" si="759"/>
        <v>1</v>
      </c>
      <c r="PW159">
        <f t="shared" ca="1" si="759"/>
        <v>0</v>
      </c>
      <c r="PX159">
        <f t="shared" ca="1" si="759"/>
        <v>1</v>
      </c>
      <c r="PY159">
        <f t="shared" ca="1" si="760"/>
        <v>1</v>
      </c>
      <c r="PZ159">
        <f t="shared" ca="1" si="760"/>
        <v>0</v>
      </c>
      <c r="QA159">
        <f t="shared" ca="1" si="760"/>
        <v>1</v>
      </c>
      <c r="QB159">
        <f t="shared" ca="1" si="760"/>
        <v>1</v>
      </c>
      <c r="QC159">
        <f t="shared" ca="1" si="760"/>
        <v>0</v>
      </c>
      <c r="QD159">
        <f t="shared" ca="1" si="760"/>
        <v>0</v>
      </c>
      <c r="QE159">
        <f t="shared" ca="1" si="760"/>
        <v>1</v>
      </c>
      <c r="QF159">
        <f t="shared" ca="1" si="760"/>
        <v>1</v>
      </c>
      <c r="QG159">
        <f t="shared" ca="1" si="760"/>
        <v>1</v>
      </c>
      <c r="QH159">
        <f t="shared" ca="1" si="760"/>
        <v>0</v>
      </c>
      <c r="QI159">
        <f t="shared" ca="1" si="761"/>
        <v>0</v>
      </c>
      <c r="QJ159">
        <f t="shared" ca="1" si="761"/>
        <v>1</v>
      </c>
      <c r="QK159">
        <f t="shared" ca="1" si="761"/>
        <v>1</v>
      </c>
      <c r="QL159">
        <f t="shared" ca="1" si="761"/>
        <v>1</v>
      </c>
      <c r="QM159">
        <f t="shared" ca="1" si="761"/>
        <v>1</v>
      </c>
      <c r="QN159">
        <f t="shared" ca="1" si="761"/>
        <v>1</v>
      </c>
      <c r="QO159">
        <f t="shared" ca="1" si="761"/>
        <v>1</v>
      </c>
      <c r="QP159">
        <f t="shared" ca="1" si="761"/>
        <v>1</v>
      </c>
      <c r="QQ159">
        <f t="shared" ca="1" si="761"/>
        <v>0</v>
      </c>
      <c r="QR159">
        <f t="shared" ca="1" si="761"/>
        <v>1</v>
      </c>
      <c r="QS159">
        <f t="shared" ca="1" si="762"/>
        <v>1</v>
      </c>
      <c r="QT159">
        <f t="shared" ca="1" si="762"/>
        <v>1</v>
      </c>
      <c r="QU159">
        <f t="shared" ca="1" si="762"/>
        <v>1</v>
      </c>
      <c r="QV159">
        <f t="shared" ca="1" si="762"/>
        <v>0</v>
      </c>
      <c r="QW159">
        <f t="shared" ca="1" si="762"/>
        <v>0</v>
      </c>
      <c r="QX159">
        <f t="shared" ca="1" si="762"/>
        <v>1</v>
      </c>
      <c r="QY159">
        <f t="shared" ca="1" si="762"/>
        <v>0</v>
      </c>
      <c r="QZ159">
        <f t="shared" ca="1" si="762"/>
        <v>1</v>
      </c>
      <c r="RA159">
        <f t="shared" ca="1" si="762"/>
        <v>1</v>
      </c>
      <c r="RB159">
        <f t="shared" ca="1" si="762"/>
        <v>1</v>
      </c>
      <c r="RC159">
        <f t="shared" ca="1" si="763"/>
        <v>1</v>
      </c>
      <c r="RD159">
        <f t="shared" ca="1" si="763"/>
        <v>1</v>
      </c>
      <c r="RE159">
        <f t="shared" ca="1" si="763"/>
        <v>1</v>
      </c>
      <c r="RF159">
        <f t="shared" ca="1" si="763"/>
        <v>1</v>
      </c>
      <c r="RG159">
        <f t="shared" ca="1" si="763"/>
        <v>1</v>
      </c>
      <c r="RH159">
        <f t="shared" ca="1" si="763"/>
        <v>1</v>
      </c>
      <c r="RI159">
        <f t="shared" ca="1" si="763"/>
        <v>1</v>
      </c>
      <c r="RJ159">
        <f t="shared" ca="1" si="763"/>
        <v>0</v>
      </c>
      <c r="RK159">
        <f t="shared" ca="1" si="763"/>
        <v>1</v>
      </c>
      <c r="RL159">
        <f t="shared" ca="1" si="763"/>
        <v>0</v>
      </c>
      <c r="RM159">
        <f t="shared" ca="1" si="764"/>
        <v>1</v>
      </c>
      <c r="RN159">
        <f t="shared" ca="1" si="764"/>
        <v>0</v>
      </c>
      <c r="RO159">
        <f t="shared" ca="1" si="764"/>
        <v>0</v>
      </c>
      <c r="RP159">
        <f t="shared" ca="1" si="764"/>
        <v>1</v>
      </c>
      <c r="RQ159">
        <f t="shared" ca="1" si="764"/>
        <v>0</v>
      </c>
      <c r="RR159">
        <f t="shared" ca="1" si="764"/>
        <v>1</v>
      </c>
      <c r="RS159">
        <f t="shared" ca="1" si="764"/>
        <v>1</v>
      </c>
      <c r="RT159">
        <f t="shared" ca="1" si="764"/>
        <v>1</v>
      </c>
      <c r="RU159">
        <f t="shared" ca="1" si="764"/>
        <v>1</v>
      </c>
      <c r="RV159">
        <f t="shared" ca="1" si="764"/>
        <v>1</v>
      </c>
      <c r="RW159">
        <f t="shared" ca="1" si="765"/>
        <v>1</v>
      </c>
      <c r="RX159">
        <f t="shared" ca="1" si="765"/>
        <v>1</v>
      </c>
      <c r="RY159">
        <f t="shared" ca="1" si="765"/>
        <v>0</v>
      </c>
      <c r="RZ159">
        <f t="shared" ca="1" si="765"/>
        <v>0</v>
      </c>
      <c r="SA159">
        <f t="shared" ca="1" si="765"/>
        <v>1</v>
      </c>
      <c r="SB159">
        <f t="shared" ca="1" si="765"/>
        <v>1</v>
      </c>
      <c r="SC159">
        <f t="shared" ca="1" si="765"/>
        <v>0</v>
      </c>
      <c r="SD159">
        <f t="shared" ca="1" si="765"/>
        <v>1</v>
      </c>
      <c r="SE159">
        <f t="shared" ca="1" si="765"/>
        <v>1</v>
      </c>
      <c r="SF159">
        <f t="shared" ca="1" si="765"/>
        <v>0</v>
      </c>
      <c r="SG159">
        <f t="shared" ca="1" si="766"/>
        <v>1</v>
      </c>
      <c r="SH159">
        <f t="shared" ca="1" si="766"/>
        <v>1</v>
      </c>
      <c r="SI159">
        <f t="shared" ca="1" si="766"/>
        <v>0</v>
      </c>
      <c r="SJ159">
        <f t="shared" ca="1" si="766"/>
        <v>0</v>
      </c>
      <c r="SK159">
        <f t="shared" ca="1" si="766"/>
        <v>1</v>
      </c>
      <c r="SL159">
        <f t="shared" ca="1" si="766"/>
        <v>0</v>
      </c>
      <c r="SM159">
        <f t="shared" ca="1" si="766"/>
        <v>0</v>
      </c>
      <c r="SN159">
        <f t="shared" ca="1" si="766"/>
        <v>1</v>
      </c>
      <c r="SO159">
        <f t="shared" ca="1" si="766"/>
        <v>1</v>
      </c>
      <c r="SP159">
        <f t="shared" ca="1" si="766"/>
        <v>0</v>
      </c>
      <c r="SQ159">
        <f t="shared" ca="1" si="767"/>
        <v>1</v>
      </c>
      <c r="SR159">
        <f t="shared" ca="1" si="767"/>
        <v>1</v>
      </c>
      <c r="SS159">
        <f t="shared" ca="1" si="767"/>
        <v>0</v>
      </c>
      <c r="ST159">
        <f t="shared" ca="1" si="767"/>
        <v>1</v>
      </c>
      <c r="SU159">
        <f t="shared" ca="1" si="767"/>
        <v>1</v>
      </c>
      <c r="SV159">
        <f t="shared" ca="1" si="767"/>
        <v>0</v>
      </c>
      <c r="SW159">
        <f t="shared" ca="1" si="767"/>
        <v>1</v>
      </c>
      <c r="SX159">
        <f t="shared" ca="1" si="767"/>
        <v>1</v>
      </c>
      <c r="SY159">
        <f t="shared" ca="1" si="767"/>
        <v>0</v>
      </c>
      <c r="SZ159">
        <f t="shared" ca="1" si="767"/>
        <v>0</v>
      </c>
      <c r="TA159">
        <f t="shared" ca="1" si="768"/>
        <v>1</v>
      </c>
      <c r="TB159">
        <f t="shared" ca="1" si="768"/>
        <v>1</v>
      </c>
      <c r="TC159">
        <f t="shared" ca="1" si="768"/>
        <v>0</v>
      </c>
      <c r="TD159">
        <f t="shared" ca="1" si="768"/>
        <v>0</v>
      </c>
      <c r="TE159">
        <f t="shared" ca="1" si="768"/>
        <v>1</v>
      </c>
      <c r="TF159">
        <f t="shared" ca="1" si="768"/>
        <v>0</v>
      </c>
      <c r="TG159">
        <f t="shared" ca="1" si="768"/>
        <v>1</v>
      </c>
      <c r="TH159">
        <f t="shared" ca="1" si="768"/>
        <v>0</v>
      </c>
      <c r="TI159">
        <f t="shared" ca="1" si="768"/>
        <v>0</v>
      </c>
      <c r="TJ159">
        <f t="shared" ca="1" si="768"/>
        <v>1</v>
      </c>
      <c r="TK159">
        <f t="shared" ca="1" si="769"/>
        <v>1</v>
      </c>
      <c r="TL159">
        <f t="shared" ca="1" si="769"/>
        <v>0</v>
      </c>
      <c r="TM159">
        <f t="shared" ca="1" si="769"/>
        <v>1</v>
      </c>
      <c r="TN159">
        <f t="shared" ca="1" si="769"/>
        <v>0</v>
      </c>
      <c r="TO159">
        <f t="shared" ca="1" si="769"/>
        <v>1</v>
      </c>
      <c r="TP159">
        <f t="shared" ca="1" si="769"/>
        <v>1</v>
      </c>
      <c r="TQ159">
        <f t="shared" ca="1" si="769"/>
        <v>1</v>
      </c>
      <c r="TR159">
        <f t="shared" ca="1" si="769"/>
        <v>1</v>
      </c>
      <c r="TS159">
        <f t="shared" ca="1" si="769"/>
        <v>0</v>
      </c>
      <c r="TT159">
        <f t="shared" ca="1" si="769"/>
        <v>1</v>
      </c>
      <c r="TU159">
        <f t="shared" ca="1" si="770"/>
        <v>1</v>
      </c>
      <c r="TV159">
        <f t="shared" ca="1" si="770"/>
        <v>0</v>
      </c>
      <c r="TW159">
        <f t="shared" ca="1" si="770"/>
        <v>0</v>
      </c>
      <c r="TX159">
        <f t="shared" ca="1" si="770"/>
        <v>0</v>
      </c>
      <c r="TY159">
        <f t="shared" ca="1" si="770"/>
        <v>0</v>
      </c>
      <c r="TZ159">
        <f t="shared" ca="1" si="770"/>
        <v>1</v>
      </c>
      <c r="UA159">
        <f t="shared" ca="1" si="770"/>
        <v>1</v>
      </c>
      <c r="UB159">
        <f t="shared" ca="1" si="770"/>
        <v>1</v>
      </c>
      <c r="UC159">
        <f t="shared" ca="1" si="770"/>
        <v>1</v>
      </c>
      <c r="UD159">
        <f t="shared" ca="1" si="770"/>
        <v>0</v>
      </c>
      <c r="UE159">
        <f t="shared" ca="1" si="771"/>
        <v>0</v>
      </c>
      <c r="UF159">
        <f t="shared" ca="1" si="771"/>
        <v>1</v>
      </c>
      <c r="UG159">
        <f t="shared" ca="1" si="771"/>
        <v>0</v>
      </c>
      <c r="UH159">
        <f t="shared" ca="1" si="771"/>
        <v>1</v>
      </c>
      <c r="UI159">
        <f t="shared" ca="1" si="771"/>
        <v>1</v>
      </c>
      <c r="UJ159">
        <f t="shared" ca="1" si="771"/>
        <v>1</v>
      </c>
      <c r="UK159">
        <f t="shared" ca="1" si="771"/>
        <v>0</v>
      </c>
      <c r="UL159">
        <f t="shared" ca="1" si="771"/>
        <v>1</v>
      </c>
      <c r="UM159">
        <f t="shared" ca="1" si="771"/>
        <v>0</v>
      </c>
      <c r="UN159">
        <f t="shared" ca="1" si="771"/>
        <v>1</v>
      </c>
      <c r="UO159">
        <f t="shared" ca="1" si="772"/>
        <v>1</v>
      </c>
      <c r="UP159">
        <f t="shared" ca="1" si="772"/>
        <v>0</v>
      </c>
      <c r="UQ159">
        <f t="shared" ca="1" si="772"/>
        <v>1</v>
      </c>
      <c r="UR159">
        <f t="shared" ca="1" si="772"/>
        <v>1</v>
      </c>
      <c r="US159">
        <f t="shared" ca="1" si="772"/>
        <v>0</v>
      </c>
      <c r="UT159">
        <f t="shared" ca="1" si="772"/>
        <v>0</v>
      </c>
      <c r="UU159">
        <f t="shared" ca="1" si="772"/>
        <v>1</v>
      </c>
      <c r="UV159">
        <f t="shared" ca="1" si="772"/>
        <v>0</v>
      </c>
      <c r="UW159">
        <f t="shared" ca="1" si="772"/>
        <v>0</v>
      </c>
      <c r="UX159">
        <f t="shared" ca="1" si="772"/>
        <v>0</v>
      </c>
      <c r="UY159">
        <f t="shared" ca="1" si="773"/>
        <v>0</v>
      </c>
      <c r="UZ159">
        <f t="shared" ca="1" si="773"/>
        <v>0</v>
      </c>
      <c r="VA159">
        <f t="shared" ca="1" si="773"/>
        <v>0</v>
      </c>
      <c r="VB159">
        <f t="shared" ca="1" si="773"/>
        <v>1</v>
      </c>
      <c r="VC159">
        <f t="shared" ca="1" si="773"/>
        <v>1</v>
      </c>
      <c r="VD159">
        <f t="shared" ca="1" si="773"/>
        <v>1</v>
      </c>
      <c r="VE159">
        <f t="shared" ca="1" si="773"/>
        <v>1</v>
      </c>
      <c r="VF159">
        <f t="shared" ca="1" si="773"/>
        <v>1</v>
      </c>
      <c r="VG159">
        <f t="shared" ca="1" si="773"/>
        <v>1</v>
      </c>
      <c r="VH159">
        <f t="shared" ca="1" si="773"/>
        <v>1</v>
      </c>
      <c r="VI159">
        <f t="shared" ca="1" si="774"/>
        <v>1</v>
      </c>
      <c r="VJ159">
        <f t="shared" ca="1" si="774"/>
        <v>0</v>
      </c>
      <c r="VK159">
        <f t="shared" ca="1" si="774"/>
        <v>1</v>
      </c>
      <c r="VL159">
        <f t="shared" ca="1" si="774"/>
        <v>1</v>
      </c>
      <c r="VM159">
        <f t="shared" ca="1" si="774"/>
        <v>1</v>
      </c>
      <c r="VN159">
        <f t="shared" ca="1" si="774"/>
        <v>1</v>
      </c>
      <c r="VO159">
        <f t="shared" ca="1" si="774"/>
        <v>1</v>
      </c>
      <c r="VP159">
        <f t="shared" ca="1" si="774"/>
        <v>0</v>
      </c>
      <c r="VQ159">
        <f t="shared" ca="1" si="774"/>
        <v>1</v>
      </c>
      <c r="VR159">
        <f t="shared" ca="1" si="774"/>
        <v>0</v>
      </c>
      <c r="VS159">
        <f t="shared" ca="1" si="775"/>
        <v>1</v>
      </c>
      <c r="VT159">
        <f t="shared" ca="1" si="775"/>
        <v>1</v>
      </c>
      <c r="VU159">
        <f t="shared" ca="1" si="775"/>
        <v>1</v>
      </c>
      <c r="VV159">
        <f t="shared" ca="1" si="775"/>
        <v>0</v>
      </c>
      <c r="VW159">
        <f t="shared" ca="1" si="775"/>
        <v>1</v>
      </c>
      <c r="VX159">
        <f t="shared" ca="1" si="775"/>
        <v>1</v>
      </c>
      <c r="VY159">
        <f t="shared" ca="1" si="775"/>
        <v>1</v>
      </c>
      <c r="VZ159">
        <f t="shared" ca="1" si="775"/>
        <v>1</v>
      </c>
      <c r="WA159">
        <f t="shared" ca="1" si="775"/>
        <v>0</v>
      </c>
      <c r="WB159">
        <f t="shared" ca="1" si="775"/>
        <v>0</v>
      </c>
      <c r="WC159">
        <f t="shared" ca="1" si="776"/>
        <v>1</v>
      </c>
      <c r="WD159">
        <f t="shared" ca="1" si="776"/>
        <v>0</v>
      </c>
      <c r="WE159">
        <f t="shared" ca="1" si="776"/>
        <v>1</v>
      </c>
      <c r="WF159">
        <f t="shared" ca="1" si="776"/>
        <v>1</v>
      </c>
      <c r="WG159">
        <f t="shared" ca="1" si="776"/>
        <v>0</v>
      </c>
      <c r="WH159">
        <f t="shared" ca="1" si="776"/>
        <v>1</v>
      </c>
      <c r="WI159">
        <f t="shared" ca="1" si="776"/>
        <v>0</v>
      </c>
      <c r="WJ159">
        <f t="shared" ca="1" si="776"/>
        <v>1</v>
      </c>
      <c r="WK159">
        <f t="shared" ca="1" si="776"/>
        <v>0</v>
      </c>
      <c r="WL159">
        <f t="shared" ca="1" si="776"/>
        <v>0</v>
      </c>
      <c r="WM159">
        <f t="shared" ca="1" si="777"/>
        <v>0</v>
      </c>
      <c r="WN159">
        <f t="shared" ca="1" si="777"/>
        <v>0</v>
      </c>
      <c r="WO159">
        <f t="shared" ca="1" si="777"/>
        <v>0</v>
      </c>
      <c r="WP159">
        <f t="shared" ca="1" si="777"/>
        <v>1</v>
      </c>
      <c r="WQ159">
        <f t="shared" ca="1" si="777"/>
        <v>1</v>
      </c>
      <c r="WR159">
        <f t="shared" ca="1" si="777"/>
        <v>1</v>
      </c>
      <c r="WS159">
        <f t="shared" ca="1" si="777"/>
        <v>1</v>
      </c>
      <c r="WT159">
        <f t="shared" ca="1" si="777"/>
        <v>1</v>
      </c>
      <c r="WU159">
        <f t="shared" ca="1" si="777"/>
        <v>0</v>
      </c>
      <c r="WV159">
        <f t="shared" ca="1" si="777"/>
        <v>1</v>
      </c>
      <c r="WW159">
        <f t="shared" ca="1" si="778"/>
        <v>1</v>
      </c>
      <c r="WX159">
        <f t="shared" ca="1" si="778"/>
        <v>0</v>
      </c>
      <c r="WY159">
        <f t="shared" ca="1" si="778"/>
        <v>0</v>
      </c>
      <c r="WZ159">
        <f t="shared" ca="1" si="778"/>
        <v>0</v>
      </c>
      <c r="XA159">
        <f t="shared" ca="1" si="778"/>
        <v>0</v>
      </c>
      <c r="XB159">
        <f t="shared" ca="1" si="778"/>
        <v>1</v>
      </c>
      <c r="XC159">
        <f t="shared" ca="1" si="778"/>
        <v>0</v>
      </c>
      <c r="XD159">
        <f t="shared" ca="1" si="778"/>
        <v>0</v>
      </c>
      <c r="XE159">
        <f t="shared" ca="1" si="778"/>
        <v>0</v>
      </c>
      <c r="XF159">
        <f t="shared" ca="1" si="778"/>
        <v>0</v>
      </c>
      <c r="XG159">
        <f t="shared" ca="1" si="779"/>
        <v>1</v>
      </c>
      <c r="XH159">
        <f t="shared" ca="1" si="779"/>
        <v>0</v>
      </c>
      <c r="XI159">
        <f t="shared" ca="1" si="779"/>
        <v>1</v>
      </c>
      <c r="XJ159">
        <f t="shared" ca="1" si="779"/>
        <v>0</v>
      </c>
      <c r="XK159">
        <f t="shared" ca="1" si="779"/>
        <v>1</v>
      </c>
      <c r="XL159">
        <f t="shared" ca="1" si="779"/>
        <v>1</v>
      </c>
      <c r="XM159">
        <f t="shared" ca="1" si="779"/>
        <v>1</v>
      </c>
      <c r="XN159">
        <f t="shared" ca="1" si="779"/>
        <v>1</v>
      </c>
      <c r="XO159">
        <f t="shared" ca="1" si="779"/>
        <v>0</v>
      </c>
      <c r="XP159">
        <f t="shared" ca="1" si="779"/>
        <v>1</v>
      </c>
      <c r="XQ159">
        <f t="shared" ca="1" si="780"/>
        <v>1</v>
      </c>
      <c r="XR159">
        <f t="shared" ca="1" si="780"/>
        <v>0</v>
      </c>
      <c r="XS159">
        <f t="shared" ca="1" si="780"/>
        <v>0</v>
      </c>
      <c r="XT159">
        <f t="shared" ca="1" si="780"/>
        <v>1</v>
      </c>
      <c r="XU159">
        <f t="shared" ca="1" si="780"/>
        <v>0</v>
      </c>
      <c r="XV159">
        <f t="shared" ca="1" si="780"/>
        <v>0</v>
      </c>
      <c r="XW159">
        <f t="shared" ca="1" si="780"/>
        <v>0</v>
      </c>
      <c r="XX159">
        <f t="shared" ca="1" si="780"/>
        <v>1</v>
      </c>
      <c r="XY159">
        <f t="shared" ca="1" si="780"/>
        <v>1</v>
      </c>
      <c r="XZ159">
        <f t="shared" ca="1" si="780"/>
        <v>0</v>
      </c>
      <c r="YA159">
        <f t="shared" ca="1" si="781"/>
        <v>1</v>
      </c>
      <c r="YB159">
        <f t="shared" ca="1" si="781"/>
        <v>1</v>
      </c>
      <c r="YC159">
        <f t="shared" ca="1" si="781"/>
        <v>0</v>
      </c>
      <c r="YD159">
        <f t="shared" ca="1" si="781"/>
        <v>0</v>
      </c>
      <c r="YE159">
        <f t="shared" ca="1" si="781"/>
        <v>0</v>
      </c>
      <c r="YF159">
        <f t="shared" ca="1" si="781"/>
        <v>1</v>
      </c>
      <c r="YG159">
        <f t="shared" ca="1" si="781"/>
        <v>1</v>
      </c>
      <c r="YH159">
        <f t="shared" ca="1" si="781"/>
        <v>0</v>
      </c>
      <c r="YI159">
        <f t="shared" ca="1" si="781"/>
        <v>1</v>
      </c>
      <c r="YJ159">
        <f t="shared" ca="1" si="781"/>
        <v>1</v>
      </c>
      <c r="YK159">
        <f t="shared" ca="1" si="782"/>
        <v>0</v>
      </c>
      <c r="YL159">
        <f t="shared" ca="1" si="782"/>
        <v>1</v>
      </c>
      <c r="YM159">
        <f t="shared" ca="1" si="782"/>
        <v>0</v>
      </c>
      <c r="YN159">
        <f t="shared" ca="1" si="782"/>
        <v>1</v>
      </c>
      <c r="YO159">
        <f t="shared" ca="1" si="782"/>
        <v>0</v>
      </c>
      <c r="YP159">
        <f t="shared" ca="1" si="782"/>
        <v>1</v>
      </c>
      <c r="YQ159">
        <f t="shared" ca="1" si="782"/>
        <v>0</v>
      </c>
      <c r="YR159">
        <f t="shared" ca="1" si="782"/>
        <v>1</v>
      </c>
      <c r="YS159">
        <f t="shared" ca="1" si="782"/>
        <v>0</v>
      </c>
      <c r="YT159">
        <f t="shared" ca="1" si="782"/>
        <v>1</v>
      </c>
      <c r="YU159">
        <f t="shared" ca="1" si="783"/>
        <v>0</v>
      </c>
      <c r="YV159">
        <f t="shared" ca="1" si="783"/>
        <v>0</v>
      </c>
      <c r="YW159">
        <f t="shared" ca="1" si="783"/>
        <v>1</v>
      </c>
      <c r="YX159">
        <f t="shared" ca="1" si="783"/>
        <v>0</v>
      </c>
      <c r="YY159">
        <f t="shared" ca="1" si="783"/>
        <v>1</v>
      </c>
      <c r="YZ159">
        <f t="shared" ca="1" si="783"/>
        <v>0</v>
      </c>
      <c r="ZA159">
        <f t="shared" ca="1" si="783"/>
        <v>0</v>
      </c>
      <c r="ZB159">
        <f t="shared" ca="1" si="783"/>
        <v>1</v>
      </c>
      <c r="ZC159">
        <f t="shared" ca="1" si="783"/>
        <v>0</v>
      </c>
      <c r="ZD159">
        <f t="shared" ca="1" si="783"/>
        <v>1</v>
      </c>
      <c r="ZE159">
        <f t="shared" ca="1" si="784"/>
        <v>1</v>
      </c>
      <c r="ZF159">
        <f t="shared" ca="1" si="784"/>
        <v>0</v>
      </c>
      <c r="ZG159">
        <f t="shared" ca="1" si="784"/>
        <v>0</v>
      </c>
      <c r="ZH159">
        <f t="shared" ca="1" si="784"/>
        <v>0</v>
      </c>
      <c r="ZI159">
        <f t="shared" ca="1" si="784"/>
        <v>0</v>
      </c>
      <c r="ZJ159">
        <f t="shared" ca="1" si="784"/>
        <v>1</v>
      </c>
      <c r="ZK159">
        <f t="shared" ca="1" si="784"/>
        <v>1</v>
      </c>
      <c r="ZL159">
        <f t="shared" ca="1" si="784"/>
        <v>0</v>
      </c>
      <c r="ZM159">
        <f t="shared" ca="1" si="784"/>
        <v>0</v>
      </c>
      <c r="ZN159">
        <f t="shared" ca="1" si="784"/>
        <v>1</v>
      </c>
      <c r="ZO159">
        <f t="shared" ca="1" si="785"/>
        <v>0</v>
      </c>
      <c r="ZP159">
        <f t="shared" ca="1" si="785"/>
        <v>0</v>
      </c>
      <c r="ZQ159">
        <f t="shared" ca="1" si="785"/>
        <v>1</v>
      </c>
      <c r="ZR159">
        <f t="shared" ca="1" si="785"/>
        <v>1</v>
      </c>
      <c r="ZS159">
        <f t="shared" ca="1" si="785"/>
        <v>1</v>
      </c>
      <c r="ZT159">
        <f t="shared" ca="1" si="785"/>
        <v>0</v>
      </c>
      <c r="ZU159">
        <f t="shared" ca="1" si="785"/>
        <v>0</v>
      </c>
      <c r="ZV159">
        <f t="shared" ca="1" si="785"/>
        <v>1</v>
      </c>
      <c r="ZW159">
        <f t="shared" ca="1" si="785"/>
        <v>1</v>
      </c>
      <c r="ZX159">
        <f t="shared" ca="1" si="785"/>
        <v>1</v>
      </c>
      <c r="ZY159">
        <f t="shared" ca="1" si="786"/>
        <v>0</v>
      </c>
      <c r="ZZ159">
        <f t="shared" ca="1" si="786"/>
        <v>0</v>
      </c>
      <c r="AAA159">
        <f t="shared" ca="1" si="786"/>
        <v>1</v>
      </c>
      <c r="AAB159">
        <f t="shared" ca="1" si="786"/>
        <v>0</v>
      </c>
      <c r="AAC159">
        <f t="shared" ca="1" si="786"/>
        <v>1</v>
      </c>
      <c r="AAD159">
        <f t="shared" ca="1" si="786"/>
        <v>1</v>
      </c>
      <c r="AAE159">
        <f t="shared" ca="1" si="786"/>
        <v>1</v>
      </c>
      <c r="AAF159">
        <f t="shared" ca="1" si="786"/>
        <v>1</v>
      </c>
      <c r="AAG159">
        <f t="shared" ca="1" si="786"/>
        <v>1</v>
      </c>
      <c r="AAH159">
        <f t="shared" ca="1" si="786"/>
        <v>1</v>
      </c>
      <c r="AAI159">
        <f t="shared" ca="1" si="787"/>
        <v>1</v>
      </c>
      <c r="AAJ159">
        <f t="shared" ca="1" si="787"/>
        <v>0</v>
      </c>
      <c r="AAK159">
        <f t="shared" ca="1" si="787"/>
        <v>0</v>
      </c>
      <c r="AAL159">
        <f t="shared" ca="1" si="787"/>
        <v>0</v>
      </c>
      <c r="AAM159">
        <f t="shared" ca="1" si="787"/>
        <v>0</v>
      </c>
      <c r="AAN159">
        <f t="shared" ca="1" si="787"/>
        <v>1</v>
      </c>
      <c r="AAO159">
        <f t="shared" ca="1" si="787"/>
        <v>1</v>
      </c>
      <c r="AAP159">
        <f t="shared" ca="1" si="787"/>
        <v>1</v>
      </c>
      <c r="AAQ159">
        <f t="shared" ca="1" si="787"/>
        <v>1</v>
      </c>
      <c r="AAR159">
        <f t="shared" ca="1" si="787"/>
        <v>1</v>
      </c>
      <c r="AAS159">
        <f t="shared" ca="1" si="788"/>
        <v>1</v>
      </c>
      <c r="AAT159">
        <f t="shared" ca="1" si="788"/>
        <v>1</v>
      </c>
      <c r="AAU159">
        <f t="shared" ca="1" si="788"/>
        <v>0</v>
      </c>
      <c r="AAV159">
        <f t="shared" ca="1" si="788"/>
        <v>0</v>
      </c>
      <c r="AAW159">
        <f t="shared" ca="1" si="788"/>
        <v>1</v>
      </c>
      <c r="AAX159">
        <f t="shared" ca="1" si="788"/>
        <v>1</v>
      </c>
      <c r="AAY159">
        <f t="shared" ca="1" si="788"/>
        <v>1</v>
      </c>
      <c r="AAZ159">
        <f t="shared" ca="1" si="788"/>
        <v>0</v>
      </c>
      <c r="ABA159">
        <f t="shared" ca="1" si="788"/>
        <v>1</v>
      </c>
      <c r="ABB159">
        <f t="shared" ca="1" si="788"/>
        <v>0</v>
      </c>
      <c r="ABC159">
        <f t="shared" ca="1" si="789"/>
        <v>1</v>
      </c>
      <c r="ABD159">
        <f t="shared" ca="1" si="789"/>
        <v>0</v>
      </c>
      <c r="ABE159">
        <f t="shared" ca="1" si="789"/>
        <v>1</v>
      </c>
      <c r="ABF159">
        <f t="shared" ca="1" si="789"/>
        <v>0</v>
      </c>
      <c r="ABG159">
        <f t="shared" ca="1" si="789"/>
        <v>1</v>
      </c>
      <c r="ABH159">
        <f t="shared" ca="1" si="789"/>
        <v>0</v>
      </c>
      <c r="ABI159">
        <f t="shared" ca="1" si="789"/>
        <v>1</v>
      </c>
      <c r="ABJ159">
        <f t="shared" ca="1" si="789"/>
        <v>0</v>
      </c>
      <c r="ABK159">
        <f t="shared" ca="1" si="789"/>
        <v>0</v>
      </c>
      <c r="ABL159">
        <f t="shared" ca="1" si="789"/>
        <v>1</v>
      </c>
      <c r="ABM159">
        <f t="shared" ca="1" si="790"/>
        <v>1</v>
      </c>
      <c r="ABN159">
        <f t="shared" ca="1" si="790"/>
        <v>0</v>
      </c>
      <c r="ABO159">
        <f t="shared" ca="1" si="790"/>
        <v>1</v>
      </c>
      <c r="ABP159">
        <f t="shared" ca="1" si="790"/>
        <v>1</v>
      </c>
      <c r="ABQ159">
        <f t="shared" ca="1" si="790"/>
        <v>1</v>
      </c>
      <c r="ABR159">
        <f t="shared" ca="1" si="790"/>
        <v>1</v>
      </c>
      <c r="ABS159">
        <f t="shared" ca="1" si="790"/>
        <v>1</v>
      </c>
      <c r="ABT159">
        <f t="shared" ca="1" si="790"/>
        <v>0</v>
      </c>
      <c r="ABU159">
        <f t="shared" ca="1" si="790"/>
        <v>1</v>
      </c>
      <c r="ABV159">
        <f t="shared" ca="1" si="790"/>
        <v>1</v>
      </c>
      <c r="ABW159">
        <f t="shared" ca="1" si="791"/>
        <v>1</v>
      </c>
      <c r="ABX159">
        <f t="shared" ca="1" si="791"/>
        <v>0</v>
      </c>
      <c r="ABY159">
        <f t="shared" ca="1" si="791"/>
        <v>1</v>
      </c>
      <c r="ABZ159">
        <f t="shared" ca="1" si="791"/>
        <v>1</v>
      </c>
      <c r="ACA159">
        <f t="shared" ca="1" si="791"/>
        <v>1</v>
      </c>
      <c r="ACB159">
        <f t="shared" ca="1" si="791"/>
        <v>1</v>
      </c>
      <c r="ACC159">
        <f t="shared" ca="1" si="791"/>
        <v>0</v>
      </c>
      <c r="ACD159">
        <f t="shared" ca="1" si="791"/>
        <v>1</v>
      </c>
      <c r="ACE159">
        <f t="shared" ca="1" si="791"/>
        <v>1</v>
      </c>
      <c r="ACF159">
        <f t="shared" ca="1" si="791"/>
        <v>1</v>
      </c>
      <c r="ACG159">
        <f t="shared" ca="1" si="792"/>
        <v>1</v>
      </c>
      <c r="ACH159">
        <f t="shared" ca="1" si="792"/>
        <v>1</v>
      </c>
      <c r="ACI159">
        <f t="shared" ca="1" si="792"/>
        <v>1</v>
      </c>
      <c r="ACJ159">
        <f t="shared" ca="1" si="792"/>
        <v>1</v>
      </c>
      <c r="ACK159">
        <f t="shared" ca="1" si="792"/>
        <v>1</v>
      </c>
      <c r="ACL159">
        <f t="shared" ca="1" si="792"/>
        <v>0</v>
      </c>
      <c r="ACM159">
        <f t="shared" ca="1" si="792"/>
        <v>0</v>
      </c>
      <c r="ACN159">
        <f t="shared" ca="1" si="792"/>
        <v>1</v>
      </c>
      <c r="ACO159">
        <f t="shared" ca="1" si="792"/>
        <v>1</v>
      </c>
      <c r="ACP159">
        <f t="shared" ca="1" si="792"/>
        <v>1</v>
      </c>
      <c r="ACQ159">
        <f t="shared" ca="1" si="793"/>
        <v>0</v>
      </c>
      <c r="ACR159">
        <f t="shared" ca="1" si="793"/>
        <v>0</v>
      </c>
      <c r="ACS159">
        <f t="shared" ca="1" si="793"/>
        <v>1</v>
      </c>
      <c r="ACT159">
        <f t="shared" ca="1" si="793"/>
        <v>0</v>
      </c>
      <c r="ACU159">
        <f t="shared" ca="1" si="793"/>
        <v>0</v>
      </c>
      <c r="ACV159">
        <f t="shared" ca="1" si="793"/>
        <v>1</v>
      </c>
      <c r="ACW159">
        <f t="shared" ca="1" si="793"/>
        <v>1</v>
      </c>
      <c r="ACX159">
        <f t="shared" ca="1" si="793"/>
        <v>0</v>
      </c>
      <c r="ACY159">
        <f t="shared" ca="1" si="793"/>
        <v>1</v>
      </c>
      <c r="ACZ159">
        <f t="shared" ca="1" si="793"/>
        <v>1</v>
      </c>
      <c r="ADA159">
        <f t="shared" ca="1" si="794"/>
        <v>1</v>
      </c>
      <c r="ADB159">
        <f t="shared" ca="1" si="794"/>
        <v>1</v>
      </c>
      <c r="ADC159">
        <f t="shared" ca="1" si="794"/>
        <v>1</v>
      </c>
      <c r="ADD159">
        <f t="shared" ca="1" si="794"/>
        <v>1</v>
      </c>
      <c r="ADE159">
        <f t="shared" ca="1" si="794"/>
        <v>1</v>
      </c>
      <c r="ADF159">
        <f t="shared" ca="1" si="794"/>
        <v>0</v>
      </c>
      <c r="ADG159">
        <f t="shared" ca="1" si="794"/>
        <v>0</v>
      </c>
      <c r="ADH159">
        <f t="shared" ca="1" si="794"/>
        <v>1</v>
      </c>
      <c r="ADI159">
        <f t="shared" ca="1" si="794"/>
        <v>1</v>
      </c>
      <c r="ADJ159">
        <f t="shared" ca="1" si="794"/>
        <v>1</v>
      </c>
      <c r="ADK159">
        <f t="shared" ca="1" si="795"/>
        <v>1</v>
      </c>
      <c r="ADL159">
        <f t="shared" ca="1" si="795"/>
        <v>1</v>
      </c>
      <c r="ADM159">
        <f t="shared" ca="1" si="795"/>
        <v>1</v>
      </c>
      <c r="ADN159">
        <f t="shared" ca="1" si="795"/>
        <v>1</v>
      </c>
      <c r="ADO159">
        <f t="shared" ca="1" si="795"/>
        <v>1</v>
      </c>
      <c r="ADP159">
        <f t="shared" ca="1" si="795"/>
        <v>0</v>
      </c>
      <c r="ADQ159">
        <f t="shared" ca="1" si="795"/>
        <v>0</v>
      </c>
      <c r="ADR159">
        <f t="shared" ca="1" si="795"/>
        <v>0</v>
      </c>
      <c r="ADS159">
        <f t="shared" ca="1" si="795"/>
        <v>0</v>
      </c>
      <c r="ADT159">
        <f t="shared" ca="1" si="795"/>
        <v>0</v>
      </c>
      <c r="ADU159">
        <f t="shared" ca="1" si="796"/>
        <v>0</v>
      </c>
      <c r="ADV159">
        <f t="shared" ca="1" si="796"/>
        <v>1</v>
      </c>
      <c r="ADW159">
        <f t="shared" ca="1" si="796"/>
        <v>0</v>
      </c>
      <c r="ADX159">
        <f t="shared" ca="1" si="796"/>
        <v>1</v>
      </c>
      <c r="ADY159">
        <f t="shared" ca="1" si="796"/>
        <v>0</v>
      </c>
      <c r="ADZ159">
        <f t="shared" ca="1" si="796"/>
        <v>1</v>
      </c>
      <c r="AEA159">
        <f t="shared" ca="1" si="796"/>
        <v>1</v>
      </c>
      <c r="AEB159">
        <f t="shared" ca="1" si="796"/>
        <v>1</v>
      </c>
      <c r="AEC159">
        <f t="shared" ca="1" si="796"/>
        <v>1</v>
      </c>
      <c r="AED159">
        <f t="shared" ca="1" si="796"/>
        <v>1</v>
      </c>
      <c r="AEE159">
        <f t="shared" ca="1" si="797"/>
        <v>1</v>
      </c>
      <c r="AEF159">
        <f t="shared" ca="1" si="797"/>
        <v>0</v>
      </c>
      <c r="AEG159">
        <f t="shared" ca="1" si="797"/>
        <v>1</v>
      </c>
      <c r="AEH159">
        <f t="shared" ca="1" si="797"/>
        <v>1</v>
      </c>
      <c r="AEI159">
        <f t="shared" ca="1" si="797"/>
        <v>1</v>
      </c>
      <c r="AEJ159">
        <f t="shared" ca="1" si="797"/>
        <v>1</v>
      </c>
      <c r="AEK159">
        <f t="shared" ca="1" si="797"/>
        <v>1</v>
      </c>
      <c r="AEL159">
        <f t="shared" ca="1" si="797"/>
        <v>1</v>
      </c>
      <c r="AEM159">
        <f t="shared" ca="1" si="797"/>
        <v>1</v>
      </c>
      <c r="AEN159">
        <f t="shared" ca="1" si="797"/>
        <v>1</v>
      </c>
      <c r="AEO159">
        <f t="shared" ca="1" si="798"/>
        <v>1</v>
      </c>
      <c r="AEP159">
        <f t="shared" ca="1" si="798"/>
        <v>0</v>
      </c>
      <c r="AEQ159">
        <f t="shared" ca="1" si="798"/>
        <v>1</v>
      </c>
      <c r="AER159">
        <f t="shared" ca="1" si="798"/>
        <v>0</v>
      </c>
      <c r="AES159">
        <f t="shared" ca="1" si="798"/>
        <v>1</v>
      </c>
      <c r="AET159">
        <f t="shared" ca="1" si="798"/>
        <v>0</v>
      </c>
      <c r="AEU159">
        <f t="shared" ca="1" si="798"/>
        <v>1</v>
      </c>
      <c r="AEV159">
        <f t="shared" ca="1" si="798"/>
        <v>1</v>
      </c>
      <c r="AEW159">
        <f t="shared" ca="1" si="798"/>
        <v>0</v>
      </c>
      <c r="AEX159">
        <f t="shared" ca="1" si="798"/>
        <v>0</v>
      </c>
      <c r="AEY159">
        <f t="shared" ca="1" si="799"/>
        <v>1</v>
      </c>
      <c r="AEZ159">
        <f t="shared" ca="1" si="799"/>
        <v>1</v>
      </c>
      <c r="AFA159">
        <f t="shared" ca="1" si="799"/>
        <v>1</v>
      </c>
      <c r="AFB159">
        <f t="shared" ca="1" si="799"/>
        <v>0</v>
      </c>
      <c r="AFC159">
        <f t="shared" ca="1" si="799"/>
        <v>1</v>
      </c>
      <c r="AFD159">
        <f t="shared" ca="1" si="799"/>
        <v>1</v>
      </c>
      <c r="AFE159">
        <f t="shared" ca="1" si="799"/>
        <v>0</v>
      </c>
      <c r="AFF159">
        <f t="shared" ca="1" si="799"/>
        <v>1</v>
      </c>
      <c r="AFG159">
        <f t="shared" ca="1" si="799"/>
        <v>1</v>
      </c>
      <c r="AFH159">
        <f t="shared" ca="1" si="799"/>
        <v>0</v>
      </c>
      <c r="AFI159">
        <f t="shared" ca="1" si="800"/>
        <v>0</v>
      </c>
      <c r="AFJ159">
        <f t="shared" ca="1" si="800"/>
        <v>0</v>
      </c>
      <c r="AFK159">
        <f t="shared" ca="1" si="800"/>
        <v>1</v>
      </c>
      <c r="AFL159">
        <f t="shared" ca="1" si="800"/>
        <v>1</v>
      </c>
      <c r="AFM159">
        <f t="shared" ca="1" si="800"/>
        <v>1</v>
      </c>
      <c r="AFN159">
        <f t="shared" ca="1" si="800"/>
        <v>0</v>
      </c>
      <c r="AFO159">
        <f t="shared" ca="1" si="800"/>
        <v>0</v>
      </c>
      <c r="AFP159">
        <f t="shared" ca="1" si="800"/>
        <v>1</v>
      </c>
      <c r="AFQ159">
        <f t="shared" ca="1" si="800"/>
        <v>1</v>
      </c>
      <c r="AFR159">
        <f t="shared" ca="1" si="800"/>
        <v>0</v>
      </c>
      <c r="AFS159">
        <f t="shared" ca="1" si="801"/>
        <v>1</v>
      </c>
      <c r="AFT159">
        <f t="shared" ca="1" si="801"/>
        <v>1</v>
      </c>
      <c r="AFU159">
        <f t="shared" ca="1" si="801"/>
        <v>0</v>
      </c>
      <c r="AFV159">
        <f t="shared" ca="1" si="801"/>
        <v>1</v>
      </c>
      <c r="AFW159">
        <f t="shared" ca="1" si="801"/>
        <v>0</v>
      </c>
      <c r="AFX159">
        <f t="shared" ca="1" si="801"/>
        <v>1</v>
      </c>
      <c r="AFY159">
        <f t="shared" ca="1" si="801"/>
        <v>0</v>
      </c>
      <c r="AFZ159">
        <f t="shared" ca="1" si="801"/>
        <v>0</v>
      </c>
      <c r="AGA159">
        <f t="shared" ca="1" si="801"/>
        <v>0</v>
      </c>
      <c r="AGB159">
        <f t="shared" ca="1" si="801"/>
        <v>0</v>
      </c>
      <c r="AGC159">
        <f t="shared" ca="1" si="802"/>
        <v>0</v>
      </c>
      <c r="AGD159">
        <f t="shared" ca="1" si="802"/>
        <v>1</v>
      </c>
      <c r="AGE159">
        <f t="shared" ca="1" si="802"/>
        <v>0</v>
      </c>
      <c r="AGF159">
        <f t="shared" ca="1" si="802"/>
        <v>0</v>
      </c>
      <c r="AGG159">
        <f t="shared" ca="1" si="802"/>
        <v>1</v>
      </c>
      <c r="AGH159">
        <f t="shared" ca="1" si="802"/>
        <v>1</v>
      </c>
      <c r="AGI159">
        <f t="shared" ca="1" si="802"/>
        <v>0</v>
      </c>
      <c r="AGJ159">
        <f t="shared" ca="1" si="802"/>
        <v>1</v>
      </c>
      <c r="AGK159">
        <f t="shared" ca="1" si="802"/>
        <v>0</v>
      </c>
      <c r="AGL159">
        <f t="shared" ca="1" si="802"/>
        <v>0</v>
      </c>
      <c r="AGM159">
        <f t="shared" ca="1" si="803"/>
        <v>0</v>
      </c>
      <c r="AGN159">
        <f t="shared" ca="1" si="803"/>
        <v>0</v>
      </c>
      <c r="AGO159">
        <f t="shared" ca="1" si="803"/>
        <v>0</v>
      </c>
      <c r="AGP159">
        <f t="shared" ca="1" si="803"/>
        <v>0</v>
      </c>
      <c r="AGQ159">
        <f t="shared" ca="1" si="803"/>
        <v>1</v>
      </c>
      <c r="AGR159">
        <f t="shared" ca="1" si="803"/>
        <v>0</v>
      </c>
      <c r="AGS159">
        <f t="shared" ca="1" si="803"/>
        <v>1</v>
      </c>
      <c r="AGT159">
        <f t="shared" ca="1" si="803"/>
        <v>1</v>
      </c>
      <c r="AGU159">
        <f t="shared" ca="1" si="803"/>
        <v>1</v>
      </c>
      <c r="AGV159">
        <f t="shared" ca="1" si="803"/>
        <v>1</v>
      </c>
      <c r="AGW159">
        <f t="shared" ca="1" si="804"/>
        <v>1</v>
      </c>
      <c r="AGX159">
        <f t="shared" ca="1" si="804"/>
        <v>1</v>
      </c>
      <c r="AGY159">
        <f t="shared" ca="1" si="804"/>
        <v>0</v>
      </c>
      <c r="AGZ159">
        <f t="shared" ca="1" si="804"/>
        <v>1</v>
      </c>
      <c r="AHA159">
        <f t="shared" ca="1" si="804"/>
        <v>1</v>
      </c>
      <c r="AHB159">
        <f t="shared" ca="1" si="804"/>
        <v>0</v>
      </c>
      <c r="AHC159">
        <f t="shared" ca="1" si="804"/>
        <v>1</v>
      </c>
      <c r="AHD159">
        <f t="shared" ca="1" si="804"/>
        <v>1</v>
      </c>
      <c r="AHE159">
        <f t="shared" ca="1" si="804"/>
        <v>0</v>
      </c>
      <c r="AHF159">
        <f t="shared" ca="1" si="804"/>
        <v>1</v>
      </c>
      <c r="AHG159">
        <f t="shared" ca="1" si="805"/>
        <v>0</v>
      </c>
      <c r="AHH159">
        <f t="shared" ca="1" si="805"/>
        <v>1</v>
      </c>
      <c r="AHI159">
        <f t="shared" ca="1" si="805"/>
        <v>0</v>
      </c>
      <c r="AHJ159">
        <f t="shared" ca="1" si="805"/>
        <v>0</v>
      </c>
      <c r="AHK159">
        <f t="shared" ca="1" si="805"/>
        <v>0</v>
      </c>
      <c r="AHL159">
        <f t="shared" ca="1" si="805"/>
        <v>0</v>
      </c>
      <c r="AHM159">
        <f t="shared" ca="1" si="805"/>
        <v>0</v>
      </c>
      <c r="AHN159">
        <f t="shared" ca="1" si="805"/>
        <v>1</v>
      </c>
      <c r="AHO159">
        <f t="shared" ca="1" si="805"/>
        <v>1</v>
      </c>
      <c r="AHP159">
        <f t="shared" ca="1" si="805"/>
        <v>0</v>
      </c>
      <c r="AHQ159">
        <f t="shared" ca="1" si="806"/>
        <v>1</v>
      </c>
      <c r="AHR159">
        <f t="shared" ca="1" si="806"/>
        <v>1</v>
      </c>
      <c r="AHS159">
        <f t="shared" ca="1" si="806"/>
        <v>1</v>
      </c>
      <c r="AHT159">
        <f t="shared" ca="1" si="806"/>
        <v>0</v>
      </c>
      <c r="AHU159">
        <f t="shared" ca="1" si="806"/>
        <v>0</v>
      </c>
      <c r="AHV159">
        <f t="shared" ca="1" si="806"/>
        <v>1</v>
      </c>
      <c r="AHW159">
        <f t="shared" ca="1" si="806"/>
        <v>1</v>
      </c>
      <c r="AHX159">
        <f t="shared" ca="1" si="806"/>
        <v>1</v>
      </c>
      <c r="AHY159">
        <f t="shared" ca="1" si="806"/>
        <v>0</v>
      </c>
      <c r="AHZ159">
        <f t="shared" ca="1" si="806"/>
        <v>0</v>
      </c>
      <c r="AIA159">
        <f t="shared" ca="1" si="807"/>
        <v>1</v>
      </c>
      <c r="AIB159">
        <f t="shared" ca="1" si="807"/>
        <v>0</v>
      </c>
      <c r="AIC159">
        <f t="shared" ca="1" si="807"/>
        <v>1</v>
      </c>
      <c r="AID159">
        <f t="shared" ca="1" si="807"/>
        <v>1</v>
      </c>
      <c r="AIE159">
        <f t="shared" ca="1" si="807"/>
        <v>0</v>
      </c>
      <c r="AIF159">
        <f t="shared" ca="1" si="807"/>
        <v>1</v>
      </c>
      <c r="AIG159">
        <f t="shared" ca="1" si="807"/>
        <v>0</v>
      </c>
      <c r="AIH159">
        <f t="shared" ca="1" si="807"/>
        <v>0</v>
      </c>
      <c r="AII159">
        <f t="shared" ca="1" si="807"/>
        <v>1</v>
      </c>
      <c r="AIJ159">
        <f t="shared" ca="1" si="807"/>
        <v>1</v>
      </c>
      <c r="AIK159">
        <f t="shared" ca="1" si="808"/>
        <v>1</v>
      </c>
      <c r="AIL159">
        <f t="shared" ca="1" si="808"/>
        <v>0</v>
      </c>
      <c r="AIM159">
        <f t="shared" ca="1" si="808"/>
        <v>1</v>
      </c>
      <c r="AIN159">
        <f t="shared" ca="1" si="808"/>
        <v>0</v>
      </c>
      <c r="AIO159">
        <f t="shared" ca="1" si="808"/>
        <v>0</v>
      </c>
      <c r="AIP159">
        <f t="shared" ca="1" si="808"/>
        <v>1</v>
      </c>
      <c r="AIQ159">
        <f t="shared" ca="1" si="808"/>
        <v>0</v>
      </c>
      <c r="AIR159">
        <f t="shared" ca="1" si="808"/>
        <v>1</v>
      </c>
      <c r="AIS159">
        <f t="shared" ca="1" si="808"/>
        <v>1</v>
      </c>
      <c r="AIT159">
        <f t="shared" ca="1" si="808"/>
        <v>0</v>
      </c>
      <c r="AIU159">
        <f t="shared" ca="1" si="809"/>
        <v>1</v>
      </c>
      <c r="AIV159">
        <f t="shared" ca="1" si="809"/>
        <v>1</v>
      </c>
      <c r="AIW159">
        <f t="shared" ca="1" si="809"/>
        <v>0</v>
      </c>
      <c r="AIX159">
        <f t="shared" ca="1" si="809"/>
        <v>0</v>
      </c>
      <c r="AIY159">
        <f t="shared" ca="1" si="809"/>
        <v>1</v>
      </c>
      <c r="AIZ159">
        <f t="shared" ca="1" si="809"/>
        <v>1</v>
      </c>
      <c r="AJA159">
        <f t="shared" ca="1" si="809"/>
        <v>0</v>
      </c>
      <c r="AJB159">
        <f t="shared" ca="1" si="809"/>
        <v>1</v>
      </c>
      <c r="AJC159">
        <f t="shared" ca="1" si="809"/>
        <v>0</v>
      </c>
      <c r="AJD159">
        <f t="shared" ca="1" si="809"/>
        <v>0</v>
      </c>
      <c r="AJE159">
        <f t="shared" ca="1" si="810"/>
        <v>1</v>
      </c>
      <c r="AJF159">
        <f t="shared" ca="1" si="810"/>
        <v>0</v>
      </c>
      <c r="AJG159">
        <f t="shared" ca="1" si="810"/>
        <v>1</v>
      </c>
      <c r="AJH159">
        <f t="shared" ca="1" si="810"/>
        <v>1</v>
      </c>
      <c r="AJI159">
        <f t="shared" ca="1" si="810"/>
        <v>0</v>
      </c>
      <c r="AJJ159">
        <f t="shared" ca="1" si="810"/>
        <v>0</v>
      </c>
      <c r="AJK159">
        <f t="shared" ca="1" si="810"/>
        <v>1</v>
      </c>
      <c r="AJL159">
        <f t="shared" ca="1" si="810"/>
        <v>0</v>
      </c>
      <c r="AJM159">
        <f t="shared" ca="1" si="810"/>
        <v>0</v>
      </c>
      <c r="AJN159">
        <f t="shared" ca="1" si="810"/>
        <v>0</v>
      </c>
      <c r="AJO159">
        <f t="shared" ca="1" si="811"/>
        <v>0</v>
      </c>
      <c r="AJP159">
        <f t="shared" ca="1" si="811"/>
        <v>1</v>
      </c>
      <c r="AJQ159">
        <f t="shared" ca="1" si="811"/>
        <v>0</v>
      </c>
      <c r="AJR159">
        <f t="shared" ca="1" si="811"/>
        <v>1</v>
      </c>
      <c r="AJS159">
        <f t="shared" ca="1" si="811"/>
        <v>0</v>
      </c>
      <c r="AJT159">
        <f t="shared" ca="1" si="811"/>
        <v>1</v>
      </c>
      <c r="AJU159">
        <f t="shared" ca="1" si="811"/>
        <v>0</v>
      </c>
      <c r="AJV159">
        <f t="shared" ca="1" si="811"/>
        <v>0</v>
      </c>
      <c r="AJW159">
        <f t="shared" ca="1" si="811"/>
        <v>1</v>
      </c>
      <c r="AJX159">
        <f t="shared" ca="1" si="811"/>
        <v>1</v>
      </c>
      <c r="AJY159">
        <f t="shared" ca="1" si="812"/>
        <v>1</v>
      </c>
      <c r="AJZ159">
        <f t="shared" ca="1" si="812"/>
        <v>1</v>
      </c>
      <c r="AKA159">
        <f t="shared" ca="1" si="812"/>
        <v>1</v>
      </c>
      <c r="AKB159">
        <f t="shared" ca="1" si="812"/>
        <v>1</v>
      </c>
      <c r="AKC159">
        <f t="shared" ca="1" si="812"/>
        <v>0</v>
      </c>
      <c r="AKD159">
        <f t="shared" ca="1" si="812"/>
        <v>1</v>
      </c>
      <c r="AKE159">
        <f t="shared" ca="1" si="812"/>
        <v>1</v>
      </c>
      <c r="AKF159">
        <f t="shared" ca="1" si="812"/>
        <v>1</v>
      </c>
      <c r="AKG159">
        <f t="shared" ca="1" si="812"/>
        <v>1</v>
      </c>
      <c r="AKH159">
        <f t="shared" ca="1" si="812"/>
        <v>1</v>
      </c>
      <c r="AKI159">
        <f t="shared" ca="1" si="813"/>
        <v>1</v>
      </c>
      <c r="AKJ159">
        <f t="shared" ca="1" si="813"/>
        <v>1</v>
      </c>
      <c r="AKK159">
        <f t="shared" ca="1" si="813"/>
        <v>1</v>
      </c>
      <c r="AKL159">
        <f t="shared" ca="1" si="813"/>
        <v>0</v>
      </c>
      <c r="AKM159">
        <f t="shared" ca="1" si="813"/>
        <v>1</v>
      </c>
      <c r="AKN159">
        <f t="shared" ca="1" si="813"/>
        <v>1</v>
      </c>
      <c r="AKO159">
        <f t="shared" ca="1" si="813"/>
        <v>0</v>
      </c>
      <c r="AKP159">
        <f t="shared" ca="1" si="813"/>
        <v>1</v>
      </c>
      <c r="AKQ159">
        <f t="shared" ca="1" si="813"/>
        <v>0</v>
      </c>
      <c r="AKR159">
        <f t="shared" ca="1" si="813"/>
        <v>1</v>
      </c>
      <c r="AKS159">
        <f t="shared" ca="1" si="814"/>
        <v>0</v>
      </c>
      <c r="AKT159">
        <f t="shared" ca="1" si="814"/>
        <v>1</v>
      </c>
      <c r="AKU159">
        <f t="shared" ca="1" si="814"/>
        <v>0</v>
      </c>
      <c r="AKV159">
        <f t="shared" ca="1" si="814"/>
        <v>0</v>
      </c>
      <c r="AKW159">
        <f t="shared" ca="1" si="814"/>
        <v>0</v>
      </c>
      <c r="AKX159">
        <f t="shared" ca="1" si="814"/>
        <v>0</v>
      </c>
      <c r="AKY159">
        <f t="shared" ca="1" si="814"/>
        <v>1</v>
      </c>
      <c r="AKZ159">
        <f t="shared" ca="1" si="814"/>
        <v>0</v>
      </c>
      <c r="ALA159">
        <f t="shared" ca="1" si="814"/>
        <v>1</v>
      </c>
      <c r="ALB159">
        <f t="shared" ca="1" si="814"/>
        <v>0</v>
      </c>
      <c r="ALC159">
        <f t="shared" ca="1" si="815"/>
        <v>1</v>
      </c>
      <c r="ALD159">
        <f t="shared" ca="1" si="815"/>
        <v>1</v>
      </c>
      <c r="ALE159">
        <f t="shared" ca="1" si="815"/>
        <v>0</v>
      </c>
      <c r="ALF159">
        <f t="shared" ca="1" si="815"/>
        <v>0</v>
      </c>
      <c r="ALG159">
        <f t="shared" ca="1" si="815"/>
        <v>1</v>
      </c>
      <c r="ALH159">
        <f t="shared" ca="1" si="815"/>
        <v>0</v>
      </c>
      <c r="ALI159">
        <f t="shared" ca="1" si="815"/>
        <v>1</v>
      </c>
      <c r="ALJ159">
        <f t="shared" ca="1" si="815"/>
        <v>0</v>
      </c>
      <c r="ALK159">
        <f t="shared" ca="1" si="815"/>
        <v>1</v>
      </c>
      <c r="ALL159">
        <f t="shared" ca="1" si="815"/>
        <v>0</v>
      </c>
    </row>
    <row r="160" spans="1:1000">
      <c r="A160">
        <f t="shared" ca="1" si="716"/>
        <v>1</v>
      </c>
      <c r="B160">
        <f t="shared" ca="1" si="716"/>
        <v>1</v>
      </c>
      <c r="C160">
        <f t="shared" ca="1" si="716"/>
        <v>1</v>
      </c>
      <c r="D160">
        <f t="shared" ca="1" si="716"/>
        <v>1</v>
      </c>
      <c r="E160">
        <f t="shared" ca="1" si="716"/>
        <v>1</v>
      </c>
      <c r="F160">
        <f t="shared" ca="1" si="716"/>
        <v>0</v>
      </c>
      <c r="G160">
        <f t="shared" ca="1" si="716"/>
        <v>1</v>
      </c>
      <c r="H160">
        <f t="shared" ca="1" si="716"/>
        <v>1</v>
      </c>
      <c r="I160">
        <f t="shared" ca="1" si="716"/>
        <v>0</v>
      </c>
      <c r="J160">
        <f t="shared" ca="1" si="716"/>
        <v>0</v>
      </c>
      <c r="K160">
        <f t="shared" ca="1" si="717"/>
        <v>1</v>
      </c>
      <c r="L160">
        <f t="shared" ca="1" si="717"/>
        <v>1</v>
      </c>
      <c r="M160">
        <f t="shared" ca="1" si="717"/>
        <v>1</v>
      </c>
      <c r="N160">
        <f t="shared" ca="1" si="717"/>
        <v>1</v>
      </c>
      <c r="O160">
        <f t="shared" ca="1" si="717"/>
        <v>0</v>
      </c>
      <c r="P160">
        <f t="shared" ca="1" si="717"/>
        <v>1</v>
      </c>
      <c r="Q160">
        <f t="shared" ca="1" si="717"/>
        <v>0</v>
      </c>
      <c r="R160">
        <f t="shared" ca="1" si="717"/>
        <v>0</v>
      </c>
      <c r="S160">
        <f t="shared" ca="1" si="717"/>
        <v>1</v>
      </c>
      <c r="T160">
        <f t="shared" ca="1" si="717"/>
        <v>1</v>
      </c>
      <c r="U160">
        <f t="shared" ca="1" si="718"/>
        <v>0</v>
      </c>
      <c r="V160">
        <f t="shared" ca="1" si="718"/>
        <v>1</v>
      </c>
      <c r="W160">
        <f t="shared" ca="1" si="718"/>
        <v>0</v>
      </c>
      <c r="X160">
        <f t="shared" ca="1" si="718"/>
        <v>0</v>
      </c>
      <c r="Y160">
        <f t="shared" ca="1" si="718"/>
        <v>0</v>
      </c>
      <c r="Z160">
        <f t="shared" ca="1" si="718"/>
        <v>1</v>
      </c>
      <c r="AA160">
        <f t="shared" ca="1" si="718"/>
        <v>0</v>
      </c>
      <c r="AB160">
        <f t="shared" ca="1" si="718"/>
        <v>1</v>
      </c>
      <c r="AC160">
        <f t="shared" ca="1" si="718"/>
        <v>0</v>
      </c>
      <c r="AD160">
        <f t="shared" ca="1" si="718"/>
        <v>0</v>
      </c>
      <c r="AE160">
        <f t="shared" ca="1" si="719"/>
        <v>0</v>
      </c>
      <c r="AF160">
        <f t="shared" ca="1" si="719"/>
        <v>1</v>
      </c>
      <c r="AG160">
        <f t="shared" ca="1" si="719"/>
        <v>1</v>
      </c>
      <c r="AH160">
        <f t="shared" ca="1" si="719"/>
        <v>0</v>
      </c>
      <c r="AI160">
        <f t="shared" ca="1" si="719"/>
        <v>1</v>
      </c>
      <c r="AJ160">
        <f t="shared" ca="1" si="719"/>
        <v>0</v>
      </c>
      <c r="AK160">
        <f t="shared" ca="1" si="719"/>
        <v>0</v>
      </c>
      <c r="AL160">
        <f t="shared" ca="1" si="719"/>
        <v>0</v>
      </c>
      <c r="AM160">
        <f t="shared" ca="1" si="719"/>
        <v>0</v>
      </c>
      <c r="AN160">
        <f t="shared" ca="1" si="719"/>
        <v>1</v>
      </c>
      <c r="AO160">
        <f t="shared" ca="1" si="720"/>
        <v>1</v>
      </c>
      <c r="AP160">
        <f t="shared" ca="1" si="720"/>
        <v>0</v>
      </c>
      <c r="AQ160">
        <f t="shared" ca="1" si="720"/>
        <v>0</v>
      </c>
      <c r="AR160">
        <f t="shared" ca="1" si="720"/>
        <v>0</v>
      </c>
      <c r="AS160">
        <f t="shared" ca="1" si="720"/>
        <v>0</v>
      </c>
      <c r="AT160">
        <f t="shared" ca="1" si="720"/>
        <v>0</v>
      </c>
      <c r="AU160">
        <f t="shared" ca="1" si="720"/>
        <v>1</v>
      </c>
      <c r="AV160">
        <f t="shared" ca="1" si="720"/>
        <v>0</v>
      </c>
      <c r="AW160">
        <f t="shared" ca="1" si="720"/>
        <v>0</v>
      </c>
      <c r="AX160">
        <f t="shared" ca="1" si="720"/>
        <v>0</v>
      </c>
      <c r="AY160">
        <f t="shared" ca="1" si="721"/>
        <v>1</v>
      </c>
      <c r="AZ160">
        <f t="shared" ca="1" si="721"/>
        <v>1</v>
      </c>
      <c r="BA160">
        <f t="shared" ca="1" si="721"/>
        <v>1</v>
      </c>
      <c r="BB160">
        <f t="shared" ca="1" si="721"/>
        <v>1</v>
      </c>
      <c r="BC160">
        <f t="shared" ca="1" si="721"/>
        <v>1</v>
      </c>
      <c r="BD160">
        <f t="shared" ca="1" si="721"/>
        <v>0</v>
      </c>
      <c r="BE160">
        <f t="shared" ca="1" si="721"/>
        <v>0</v>
      </c>
      <c r="BF160">
        <f t="shared" ca="1" si="721"/>
        <v>0</v>
      </c>
      <c r="BG160">
        <f t="shared" ca="1" si="721"/>
        <v>1</v>
      </c>
      <c r="BH160">
        <f t="shared" ca="1" si="721"/>
        <v>1</v>
      </c>
      <c r="BI160">
        <f t="shared" ca="1" si="722"/>
        <v>0</v>
      </c>
      <c r="BJ160">
        <f t="shared" ca="1" si="722"/>
        <v>0</v>
      </c>
      <c r="BK160">
        <f t="shared" ca="1" si="722"/>
        <v>1</v>
      </c>
      <c r="BL160">
        <f t="shared" ca="1" si="722"/>
        <v>0</v>
      </c>
      <c r="BM160">
        <f t="shared" ca="1" si="722"/>
        <v>1</v>
      </c>
      <c r="BN160">
        <f t="shared" ca="1" si="722"/>
        <v>0</v>
      </c>
      <c r="BO160">
        <f t="shared" ca="1" si="722"/>
        <v>0</v>
      </c>
      <c r="BP160">
        <f t="shared" ca="1" si="722"/>
        <v>1</v>
      </c>
      <c r="BQ160">
        <f t="shared" ca="1" si="722"/>
        <v>1</v>
      </c>
      <c r="BR160">
        <f t="shared" ca="1" si="722"/>
        <v>0</v>
      </c>
      <c r="BS160">
        <f t="shared" ca="1" si="723"/>
        <v>0</v>
      </c>
      <c r="BT160">
        <f t="shared" ca="1" si="723"/>
        <v>0</v>
      </c>
      <c r="BU160">
        <f t="shared" ca="1" si="723"/>
        <v>1</v>
      </c>
      <c r="BV160">
        <f t="shared" ca="1" si="723"/>
        <v>0</v>
      </c>
      <c r="BW160">
        <f t="shared" ca="1" si="723"/>
        <v>1</v>
      </c>
      <c r="BX160">
        <f t="shared" ca="1" si="723"/>
        <v>1</v>
      </c>
      <c r="BY160">
        <f t="shared" ca="1" si="723"/>
        <v>1</v>
      </c>
      <c r="BZ160">
        <f t="shared" ca="1" si="723"/>
        <v>0</v>
      </c>
      <c r="CA160">
        <f t="shared" ca="1" si="723"/>
        <v>0</v>
      </c>
      <c r="CB160">
        <f t="shared" ca="1" si="723"/>
        <v>0</v>
      </c>
      <c r="CC160">
        <f t="shared" ca="1" si="724"/>
        <v>1</v>
      </c>
      <c r="CD160">
        <f t="shared" ca="1" si="724"/>
        <v>1</v>
      </c>
      <c r="CE160">
        <f t="shared" ca="1" si="724"/>
        <v>0</v>
      </c>
      <c r="CF160">
        <f t="shared" ca="1" si="724"/>
        <v>0</v>
      </c>
      <c r="CG160">
        <f t="shared" ca="1" si="724"/>
        <v>0</v>
      </c>
      <c r="CH160">
        <f t="shared" ca="1" si="724"/>
        <v>0</v>
      </c>
      <c r="CI160">
        <f t="shared" ca="1" si="724"/>
        <v>0</v>
      </c>
      <c r="CJ160">
        <f t="shared" ca="1" si="724"/>
        <v>1</v>
      </c>
      <c r="CK160">
        <f t="shared" ca="1" si="724"/>
        <v>1</v>
      </c>
      <c r="CL160">
        <f t="shared" ca="1" si="724"/>
        <v>1</v>
      </c>
      <c r="CM160">
        <f t="shared" ca="1" si="725"/>
        <v>0</v>
      </c>
      <c r="CN160">
        <f t="shared" ca="1" si="725"/>
        <v>1</v>
      </c>
      <c r="CO160">
        <f t="shared" ca="1" si="725"/>
        <v>1</v>
      </c>
      <c r="CP160">
        <f t="shared" ca="1" si="725"/>
        <v>1</v>
      </c>
      <c r="CQ160">
        <f t="shared" ca="1" si="725"/>
        <v>0</v>
      </c>
      <c r="CR160">
        <f t="shared" ca="1" si="725"/>
        <v>0</v>
      </c>
      <c r="CS160">
        <f t="shared" ca="1" si="725"/>
        <v>0</v>
      </c>
      <c r="CT160">
        <f t="shared" ca="1" si="725"/>
        <v>1</v>
      </c>
      <c r="CU160">
        <f t="shared" ca="1" si="725"/>
        <v>0</v>
      </c>
      <c r="CV160">
        <f t="shared" ca="1" si="725"/>
        <v>0</v>
      </c>
      <c r="CW160">
        <f t="shared" ca="1" si="726"/>
        <v>1</v>
      </c>
      <c r="CX160">
        <f t="shared" ca="1" si="726"/>
        <v>1</v>
      </c>
      <c r="CY160">
        <f t="shared" ca="1" si="726"/>
        <v>1</v>
      </c>
      <c r="CZ160">
        <f t="shared" ca="1" si="726"/>
        <v>1</v>
      </c>
      <c r="DA160">
        <f t="shared" ca="1" si="726"/>
        <v>0</v>
      </c>
      <c r="DB160">
        <f t="shared" ca="1" si="726"/>
        <v>0</v>
      </c>
      <c r="DC160">
        <f t="shared" ca="1" si="726"/>
        <v>0</v>
      </c>
      <c r="DD160">
        <f t="shared" ca="1" si="726"/>
        <v>1</v>
      </c>
      <c r="DE160">
        <f t="shared" ca="1" si="726"/>
        <v>1</v>
      </c>
      <c r="DF160">
        <f t="shared" ca="1" si="726"/>
        <v>0</v>
      </c>
      <c r="DG160">
        <f t="shared" ca="1" si="727"/>
        <v>1</v>
      </c>
      <c r="DH160">
        <f t="shared" ca="1" si="727"/>
        <v>1</v>
      </c>
      <c r="DI160">
        <f t="shared" ca="1" si="727"/>
        <v>1</v>
      </c>
      <c r="DJ160">
        <f t="shared" ca="1" si="727"/>
        <v>0</v>
      </c>
      <c r="DK160">
        <f t="shared" ca="1" si="727"/>
        <v>1</v>
      </c>
      <c r="DL160">
        <f t="shared" ca="1" si="727"/>
        <v>1</v>
      </c>
      <c r="DM160">
        <f t="shared" ca="1" si="727"/>
        <v>1</v>
      </c>
      <c r="DN160">
        <f t="shared" ca="1" si="727"/>
        <v>0</v>
      </c>
      <c r="DO160">
        <f t="shared" ca="1" si="727"/>
        <v>1</v>
      </c>
      <c r="DP160">
        <f t="shared" ca="1" si="727"/>
        <v>1</v>
      </c>
      <c r="DQ160">
        <f t="shared" ca="1" si="728"/>
        <v>1</v>
      </c>
      <c r="DR160">
        <f t="shared" ca="1" si="728"/>
        <v>0</v>
      </c>
      <c r="DS160">
        <f t="shared" ca="1" si="728"/>
        <v>1</v>
      </c>
      <c r="DT160">
        <f t="shared" ca="1" si="728"/>
        <v>1</v>
      </c>
      <c r="DU160">
        <f t="shared" ca="1" si="728"/>
        <v>0</v>
      </c>
      <c r="DV160">
        <f t="shared" ca="1" si="728"/>
        <v>1</v>
      </c>
      <c r="DW160">
        <f t="shared" ca="1" si="728"/>
        <v>1</v>
      </c>
      <c r="DX160">
        <f t="shared" ca="1" si="728"/>
        <v>1</v>
      </c>
      <c r="DY160">
        <f t="shared" ca="1" si="728"/>
        <v>0</v>
      </c>
      <c r="DZ160">
        <f t="shared" ca="1" si="728"/>
        <v>0</v>
      </c>
      <c r="EA160">
        <f t="shared" ca="1" si="729"/>
        <v>1</v>
      </c>
      <c r="EB160">
        <f t="shared" ca="1" si="729"/>
        <v>0</v>
      </c>
      <c r="EC160">
        <f t="shared" ca="1" si="729"/>
        <v>0</v>
      </c>
      <c r="ED160">
        <f t="shared" ca="1" si="729"/>
        <v>1</v>
      </c>
      <c r="EE160">
        <f t="shared" ca="1" si="729"/>
        <v>1</v>
      </c>
      <c r="EF160">
        <f t="shared" ca="1" si="729"/>
        <v>0</v>
      </c>
      <c r="EG160">
        <f t="shared" ca="1" si="729"/>
        <v>1</v>
      </c>
      <c r="EH160">
        <f t="shared" ca="1" si="729"/>
        <v>0</v>
      </c>
      <c r="EI160">
        <f t="shared" ca="1" si="729"/>
        <v>1</v>
      </c>
      <c r="EJ160">
        <f t="shared" ca="1" si="729"/>
        <v>0</v>
      </c>
      <c r="EK160">
        <f t="shared" ca="1" si="730"/>
        <v>0</v>
      </c>
      <c r="EL160">
        <f t="shared" ca="1" si="730"/>
        <v>0</v>
      </c>
      <c r="EM160">
        <f t="shared" ca="1" si="730"/>
        <v>0</v>
      </c>
      <c r="EN160">
        <f t="shared" ca="1" si="730"/>
        <v>1</v>
      </c>
      <c r="EO160">
        <f t="shared" ca="1" si="730"/>
        <v>0</v>
      </c>
      <c r="EP160">
        <f t="shared" ca="1" si="730"/>
        <v>1</v>
      </c>
      <c r="EQ160">
        <f t="shared" ca="1" si="730"/>
        <v>0</v>
      </c>
      <c r="ER160">
        <f t="shared" ca="1" si="730"/>
        <v>0</v>
      </c>
      <c r="ES160">
        <f t="shared" ca="1" si="730"/>
        <v>0</v>
      </c>
      <c r="ET160">
        <f t="shared" ca="1" si="730"/>
        <v>1</v>
      </c>
      <c r="EU160">
        <f t="shared" ca="1" si="731"/>
        <v>0</v>
      </c>
      <c r="EV160">
        <f t="shared" ca="1" si="731"/>
        <v>0</v>
      </c>
      <c r="EW160">
        <f t="shared" ca="1" si="731"/>
        <v>0</v>
      </c>
      <c r="EX160">
        <f t="shared" ca="1" si="731"/>
        <v>1</v>
      </c>
      <c r="EY160">
        <f t="shared" ca="1" si="731"/>
        <v>1</v>
      </c>
      <c r="EZ160">
        <f t="shared" ca="1" si="731"/>
        <v>1</v>
      </c>
      <c r="FA160">
        <f t="shared" ca="1" si="731"/>
        <v>1</v>
      </c>
      <c r="FB160">
        <f t="shared" ca="1" si="731"/>
        <v>0</v>
      </c>
      <c r="FC160">
        <f t="shared" ca="1" si="731"/>
        <v>0</v>
      </c>
      <c r="FD160">
        <f t="shared" ca="1" si="731"/>
        <v>0</v>
      </c>
      <c r="FE160">
        <f t="shared" ca="1" si="732"/>
        <v>0</v>
      </c>
      <c r="FF160">
        <f t="shared" ca="1" si="732"/>
        <v>0</v>
      </c>
      <c r="FG160">
        <f t="shared" ca="1" si="732"/>
        <v>1</v>
      </c>
      <c r="FH160">
        <f t="shared" ca="1" si="732"/>
        <v>1</v>
      </c>
      <c r="FI160">
        <f t="shared" ca="1" si="732"/>
        <v>0</v>
      </c>
      <c r="FJ160">
        <f t="shared" ca="1" si="732"/>
        <v>0</v>
      </c>
      <c r="FK160">
        <f t="shared" ca="1" si="732"/>
        <v>0</v>
      </c>
      <c r="FL160">
        <f t="shared" ca="1" si="732"/>
        <v>1</v>
      </c>
      <c r="FM160">
        <f t="shared" ca="1" si="732"/>
        <v>0</v>
      </c>
      <c r="FN160">
        <f t="shared" ca="1" si="732"/>
        <v>1</v>
      </c>
      <c r="FO160">
        <f t="shared" ca="1" si="733"/>
        <v>1</v>
      </c>
      <c r="FP160">
        <f t="shared" ca="1" si="733"/>
        <v>0</v>
      </c>
      <c r="FQ160">
        <f t="shared" ca="1" si="733"/>
        <v>0</v>
      </c>
      <c r="FR160">
        <f t="shared" ca="1" si="733"/>
        <v>0</v>
      </c>
      <c r="FS160">
        <f t="shared" ca="1" si="733"/>
        <v>1</v>
      </c>
      <c r="FT160">
        <f t="shared" ca="1" si="733"/>
        <v>0</v>
      </c>
      <c r="FU160">
        <f t="shared" ca="1" si="733"/>
        <v>1</v>
      </c>
      <c r="FV160">
        <f t="shared" ca="1" si="733"/>
        <v>1</v>
      </c>
      <c r="FW160">
        <f t="shared" ca="1" si="733"/>
        <v>1</v>
      </c>
      <c r="FX160">
        <f t="shared" ca="1" si="733"/>
        <v>1</v>
      </c>
      <c r="FY160">
        <f t="shared" ca="1" si="734"/>
        <v>1</v>
      </c>
      <c r="FZ160">
        <f t="shared" ca="1" si="734"/>
        <v>1</v>
      </c>
      <c r="GA160">
        <f t="shared" ca="1" si="734"/>
        <v>0</v>
      </c>
      <c r="GB160">
        <f t="shared" ca="1" si="734"/>
        <v>0</v>
      </c>
      <c r="GC160">
        <f t="shared" ca="1" si="734"/>
        <v>1</v>
      </c>
      <c r="GD160">
        <f t="shared" ca="1" si="734"/>
        <v>1</v>
      </c>
      <c r="GE160">
        <f t="shared" ca="1" si="734"/>
        <v>1</v>
      </c>
      <c r="GF160">
        <f t="shared" ca="1" si="734"/>
        <v>0</v>
      </c>
      <c r="GG160">
        <f t="shared" ca="1" si="734"/>
        <v>1</v>
      </c>
      <c r="GH160">
        <f t="shared" ca="1" si="734"/>
        <v>0</v>
      </c>
      <c r="GI160">
        <f t="shared" ca="1" si="735"/>
        <v>1</v>
      </c>
      <c r="GJ160">
        <f t="shared" ca="1" si="735"/>
        <v>1</v>
      </c>
      <c r="GK160">
        <f t="shared" ca="1" si="735"/>
        <v>1</v>
      </c>
      <c r="GL160">
        <f t="shared" ca="1" si="735"/>
        <v>1</v>
      </c>
      <c r="GM160">
        <f t="shared" ca="1" si="735"/>
        <v>1</v>
      </c>
      <c r="GN160">
        <f t="shared" ca="1" si="735"/>
        <v>1</v>
      </c>
      <c r="GO160">
        <f t="shared" ca="1" si="735"/>
        <v>0</v>
      </c>
      <c r="GP160">
        <f t="shared" ca="1" si="735"/>
        <v>0</v>
      </c>
      <c r="GQ160">
        <f t="shared" ca="1" si="735"/>
        <v>0</v>
      </c>
      <c r="GR160">
        <f t="shared" ca="1" si="735"/>
        <v>0</v>
      </c>
      <c r="GS160">
        <f t="shared" ca="1" si="736"/>
        <v>1</v>
      </c>
      <c r="GT160">
        <f t="shared" ca="1" si="736"/>
        <v>1</v>
      </c>
      <c r="GU160">
        <f t="shared" ca="1" si="736"/>
        <v>1</v>
      </c>
      <c r="GV160">
        <f t="shared" ca="1" si="736"/>
        <v>1</v>
      </c>
      <c r="GW160">
        <f t="shared" ca="1" si="736"/>
        <v>0</v>
      </c>
      <c r="GX160">
        <f t="shared" ca="1" si="736"/>
        <v>1</v>
      </c>
      <c r="GY160">
        <f t="shared" ca="1" si="736"/>
        <v>0</v>
      </c>
      <c r="GZ160">
        <f t="shared" ca="1" si="736"/>
        <v>1</v>
      </c>
      <c r="HA160">
        <f t="shared" ca="1" si="736"/>
        <v>1</v>
      </c>
      <c r="HB160">
        <f t="shared" ca="1" si="736"/>
        <v>1</v>
      </c>
      <c r="HC160">
        <f t="shared" ca="1" si="737"/>
        <v>1</v>
      </c>
      <c r="HD160">
        <f t="shared" ca="1" si="737"/>
        <v>1</v>
      </c>
      <c r="HE160">
        <f t="shared" ca="1" si="737"/>
        <v>0</v>
      </c>
      <c r="HF160">
        <f t="shared" ca="1" si="737"/>
        <v>1</v>
      </c>
      <c r="HG160">
        <f t="shared" ca="1" si="737"/>
        <v>1</v>
      </c>
      <c r="HH160">
        <f t="shared" ca="1" si="737"/>
        <v>0</v>
      </c>
      <c r="HI160">
        <f t="shared" ca="1" si="737"/>
        <v>1</v>
      </c>
      <c r="HJ160">
        <f t="shared" ca="1" si="737"/>
        <v>0</v>
      </c>
      <c r="HK160">
        <f t="shared" ca="1" si="737"/>
        <v>1</v>
      </c>
      <c r="HL160">
        <f t="shared" ca="1" si="737"/>
        <v>1</v>
      </c>
      <c r="HM160">
        <f t="shared" ca="1" si="738"/>
        <v>1</v>
      </c>
      <c r="HN160">
        <f t="shared" ca="1" si="738"/>
        <v>0</v>
      </c>
      <c r="HO160">
        <f t="shared" ca="1" si="738"/>
        <v>0</v>
      </c>
      <c r="HP160">
        <f t="shared" ca="1" si="738"/>
        <v>1</v>
      </c>
      <c r="HQ160">
        <f t="shared" ca="1" si="738"/>
        <v>1</v>
      </c>
      <c r="HR160">
        <f t="shared" ca="1" si="738"/>
        <v>0</v>
      </c>
      <c r="HS160">
        <f t="shared" ca="1" si="738"/>
        <v>1</v>
      </c>
      <c r="HT160">
        <f t="shared" ca="1" si="738"/>
        <v>1</v>
      </c>
      <c r="HU160">
        <f t="shared" ca="1" si="738"/>
        <v>1</v>
      </c>
      <c r="HV160">
        <f t="shared" ca="1" si="738"/>
        <v>0</v>
      </c>
      <c r="HW160">
        <f t="shared" ca="1" si="739"/>
        <v>0</v>
      </c>
      <c r="HX160">
        <f t="shared" ca="1" si="739"/>
        <v>1</v>
      </c>
      <c r="HY160">
        <f t="shared" ca="1" si="739"/>
        <v>0</v>
      </c>
      <c r="HZ160">
        <f t="shared" ca="1" si="739"/>
        <v>1</v>
      </c>
      <c r="IA160">
        <f t="shared" ca="1" si="739"/>
        <v>1</v>
      </c>
      <c r="IB160">
        <f t="shared" ca="1" si="739"/>
        <v>0</v>
      </c>
      <c r="IC160">
        <f t="shared" ca="1" si="739"/>
        <v>0</v>
      </c>
      <c r="ID160">
        <f t="shared" ca="1" si="739"/>
        <v>0</v>
      </c>
      <c r="IE160">
        <f t="shared" ca="1" si="739"/>
        <v>0</v>
      </c>
      <c r="IF160">
        <f t="shared" ca="1" si="739"/>
        <v>1</v>
      </c>
      <c r="IG160">
        <f t="shared" ca="1" si="740"/>
        <v>1</v>
      </c>
      <c r="IH160">
        <f t="shared" ca="1" si="740"/>
        <v>1</v>
      </c>
      <c r="II160">
        <f t="shared" ca="1" si="740"/>
        <v>1</v>
      </c>
      <c r="IJ160">
        <f t="shared" ca="1" si="740"/>
        <v>0</v>
      </c>
      <c r="IK160">
        <f t="shared" ca="1" si="740"/>
        <v>1</v>
      </c>
      <c r="IL160">
        <f t="shared" ca="1" si="740"/>
        <v>1</v>
      </c>
      <c r="IM160">
        <f t="shared" ca="1" si="740"/>
        <v>1</v>
      </c>
      <c r="IN160">
        <f t="shared" ca="1" si="740"/>
        <v>1</v>
      </c>
      <c r="IO160">
        <f t="shared" ca="1" si="740"/>
        <v>1</v>
      </c>
      <c r="IP160">
        <f t="shared" ca="1" si="740"/>
        <v>0</v>
      </c>
      <c r="IQ160">
        <f t="shared" ca="1" si="741"/>
        <v>0</v>
      </c>
      <c r="IR160">
        <f t="shared" ca="1" si="741"/>
        <v>1</v>
      </c>
      <c r="IS160">
        <f t="shared" ca="1" si="741"/>
        <v>0</v>
      </c>
      <c r="IT160">
        <f t="shared" ca="1" si="741"/>
        <v>1</v>
      </c>
      <c r="IU160">
        <f t="shared" ca="1" si="741"/>
        <v>1</v>
      </c>
      <c r="IV160">
        <f t="shared" ca="1" si="741"/>
        <v>1</v>
      </c>
      <c r="IW160">
        <f t="shared" ca="1" si="741"/>
        <v>0</v>
      </c>
      <c r="IX160">
        <f t="shared" ca="1" si="741"/>
        <v>1</v>
      </c>
      <c r="IY160">
        <f t="shared" ca="1" si="741"/>
        <v>1</v>
      </c>
      <c r="IZ160">
        <f t="shared" ca="1" si="741"/>
        <v>1</v>
      </c>
      <c r="JA160">
        <f t="shared" ca="1" si="742"/>
        <v>1</v>
      </c>
      <c r="JB160">
        <f t="shared" ca="1" si="742"/>
        <v>1</v>
      </c>
      <c r="JC160">
        <f t="shared" ca="1" si="742"/>
        <v>1</v>
      </c>
      <c r="JD160">
        <f t="shared" ca="1" si="742"/>
        <v>1</v>
      </c>
      <c r="JE160">
        <f t="shared" ca="1" si="742"/>
        <v>1</v>
      </c>
      <c r="JF160">
        <f t="shared" ca="1" si="742"/>
        <v>1</v>
      </c>
      <c r="JG160">
        <f t="shared" ca="1" si="742"/>
        <v>1</v>
      </c>
      <c r="JH160">
        <f t="shared" ca="1" si="742"/>
        <v>1</v>
      </c>
      <c r="JI160">
        <f t="shared" ca="1" si="742"/>
        <v>1</v>
      </c>
      <c r="JJ160">
        <f t="shared" ca="1" si="742"/>
        <v>1</v>
      </c>
      <c r="JK160">
        <f t="shared" ca="1" si="743"/>
        <v>1</v>
      </c>
      <c r="JL160">
        <f t="shared" ca="1" si="743"/>
        <v>1</v>
      </c>
      <c r="JM160">
        <f t="shared" ca="1" si="743"/>
        <v>1</v>
      </c>
      <c r="JN160">
        <f t="shared" ca="1" si="743"/>
        <v>1</v>
      </c>
      <c r="JO160">
        <f t="shared" ca="1" si="743"/>
        <v>0</v>
      </c>
      <c r="JP160">
        <f t="shared" ca="1" si="743"/>
        <v>1</v>
      </c>
      <c r="JQ160">
        <f t="shared" ca="1" si="743"/>
        <v>0</v>
      </c>
      <c r="JR160">
        <f t="shared" ca="1" si="743"/>
        <v>0</v>
      </c>
      <c r="JS160">
        <f t="shared" ca="1" si="743"/>
        <v>0</v>
      </c>
      <c r="JT160">
        <f t="shared" ca="1" si="743"/>
        <v>1</v>
      </c>
      <c r="JU160">
        <f t="shared" ca="1" si="744"/>
        <v>0</v>
      </c>
      <c r="JV160">
        <f t="shared" ca="1" si="744"/>
        <v>1</v>
      </c>
      <c r="JW160">
        <f t="shared" ca="1" si="744"/>
        <v>0</v>
      </c>
      <c r="JX160">
        <f t="shared" ca="1" si="744"/>
        <v>0</v>
      </c>
      <c r="JY160">
        <f t="shared" ca="1" si="744"/>
        <v>1</v>
      </c>
      <c r="JZ160">
        <f t="shared" ca="1" si="744"/>
        <v>0</v>
      </c>
      <c r="KA160">
        <f t="shared" ca="1" si="744"/>
        <v>1</v>
      </c>
      <c r="KB160">
        <f t="shared" ca="1" si="744"/>
        <v>0</v>
      </c>
      <c r="KC160">
        <f t="shared" ca="1" si="744"/>
        <v>1</v>
      </c>
      <c r="KD160">
        <f t="shared" ca="1" si="744"/>
        <v>1</v>
      </c>
      <c r="KE160">
        <f t="shared" ca="1" si="745"/>
        <v>1</v>
      </c>
      <c r="KF160">
        <f t="shared" ca="1" si="745"/>
        <v>0</v>
      </c>
      <c r="KG160">
        <f t="shared" ca="1" si="745"/>
        <v>1</v>
      </c>
      <c r="KH160">
        <f t="shared" ca="1" si="745"/>
        <v>0</v>
      </c>
      <c r="KI160">
        <f t="shared" ca="1" si="745"/>
        <v>1</v>
      </c>
      <c r="KJ160">
        <f t="shared" ca="1" si="745"/>
        <v>1</v>
      </c>
      <c r="KK160">
        <f t="shared" ca="1" si="745"/>
        <v>1</v>
      </c>
      <c r="KL160">
        <f t="shared" ca="1" si="745"/>
        <v>0</v>
      </c>
      <c r="KM160">
        <f t="shared" ca="1" si="745"/>
        <v>1</v>
      </c>
      <c r="KN160">
        <f t="shared" ca="1" si="745"/>
        <v>0</v>
      </c>
      <c r="KO160">
        <f t="shared" ca="1" si="746"/>
        <v>1</v>
      </c>
      <c r="KP160">
        <f t="shared" ca="1" si="746"/>
        <v>1</v>
      </c>
      <c r="KQ160">
        <f t="shared" ca="1" si="746"/>
        <v>0</v>
      </c>
      <c r="KR160">
        <f t="shared" ca="1" si="746"/>
        <v>0</v>
      </c>
      <c r="KS160">
        <f t="shared" ca="1" si="746"/>
        <v>1</v>
      </c>
      <c r="KT160">
        <f t="shared" ca="1" si="746"/>
        <v>0</v>
      </c>
      <c r="KU160">
        <f t="shared" ca="1" si="746"/>
        <v>1</v>
      </c>
      <c r="KV160">
        <f t="shared" ca="1" si="746"/>
        <v>1</v>
      </c>
      <c r="KW160">
        <f t="shared" ca="1" si="746"/>
        <v>1</v>
      </c>
      <c r="KX160">
        <f t="shared" ca="1" si="746"/>
        <v>1</v>
      </c>
      <c r="KY160">
        <f t="shared" ca="1" si="747"/>
        <v>0</v>
      </c>
      <c r="KZ160">
        <f t="shared" ca="1" si="747"/>
        <v>1</v>
      </c>
      <c r="LA160">
        <f t="shared" ca="1" si="747"/>
        <v>0</v>
      </c>
      <c r="LB160">
        <f t="shared" ca="1" si="747"/>
        <v>1</v>
      </c>
      <c r="LC160">
        <f t="shared" ca="1" si="747"/>
        <v>0</v>
      </c>
      <c r="LD160">
        <f t="shared" ca="1" si="747"/>
        <v>1</v>
      </c>
      <c r="LE160">
        <f t="shared" ca="1" si="747"/>
        <v>0</v>
      </c>
      <c r="LF160">
        <f t="shared" ca="1" si="747"/>
        <v>1</v>
      </c>
      <c r="LG160">
        <f t="shared" ca="1" si="747"/>
        <v>1</v>
      </c>
      <c r="LH160">
        <f t="shared" ca="1" si="747"/>
        <v>0</v>
      </c>
      <c r="LI160">
        <f t="shared" ca="1" si="748"/>
        <v>0</v>
      </c>
      <c r="LJ160">
        <f t="shared" ca="1" si="748"/>
        <v>0</v>
      </c>
      <c r="LK160">
        <f t="shared" ca="1" si="748"/>
        <v>1</v>
      </c>
      <c r="LL160">
        <f t="shared" ca="1" si="748"/>
        <v>0</v>
      </c>
      <c r="LM160">
        <f t="shared" ca="1" si="748"/>
        <v>1</v>
      </c>
      <c r="LN160">
        <f t="shared" ca="1" si="748"/>
        <v>1</v>
      </c>
      <c r="LO160">
        <f t="shared" ca="1" si="748"/>
        <v>0</v>
      </c>
      <c r="LP160">
        <f t="shared" ca="1" si="748"/>
        <v>1</v>
      </c>
      <c r="LQ160">
        <f t="shared" ca="1" si="748"/>
        <v>1</v>
      </c>
      <c r="LR160">
        <f t="shared" ca="1" si="748"/>
        <v>1</v>
      </c>
      <c r="LS160">
        <f t="shared" ca="1" si="749"/>
        <v>1</v>
      </c>
      <c r="LT160">
        <f t="shared" ca="1" si="749"/>
        <v>0</v>
      </c>
      <c r="LU160">
        <f t="shared" ca="1" si="749"/>
        <v>1</v>
      </c>
      <c r="LV160">
        <f t="shared" ca="1" si="749"/>
        <v>1</v>
      </c>
      <c r="LW160">
        <f t="shared" ca="1" si="749"/>
        <v>1</v>
      </c>
      <c r="LX160">
        <f t="shared" ca="1" si="749"/>
        <v>0</v>
      </c>
      <c r="LY160">
        <f t="shared" ca="1" si="749"/>
        <v>1</v>
      </c>
      <c r="LZ160">
        <f t="shared" ca="1" si="749"/>
        <v>0</v>
      </c>
      <c r="MA160">
        <f t="shared" ca="1" si="749"/>
        <v>0</v>
      </c>
      <c r="MB160">
        <f t="shared" ca="1" si="749"/>
        <v>1</v>
      </c>
      <c r="MC160">
        <f t="shared" ca="1" si="750"/>
        <v>0</v>
      </c>
      <c r="MD160">
        <f t="shared" ca="1" si="750"/>
        <v>1</v>
      </c>
      <c r="ME160">
        <f t="shared" ca="1" si="750"/>
        <v>0</v>
      </c>
      <c r="MF160">
        <f t="shared" ca="1" si="750"/>
        <v>1</v>
      </c>
      <c r="MG160">
        <f t="shared" ca="1" si="750"/>
        <v>0</v>
      </c>
      <c r="MH160">
        <f t="shared" ca="1" si="750"/>
        <v>1</v>
      </c>
      <c r="MI160">
        <f t="shared" ca="1" si="750"/>
        <v>0</v>
      </c>
      <c r="MJ160">
        <f t="shared" ca="1" si="750"/>
        <v>0</v>
      </c>
      <c r="MK160">
        <f t="shared" ca="1" si="750"/>
        <v>0</v>
      </c>
      <c r="ML160">
        <f t="shared" ca="1" si="750"/>
        <v>1</v>
      </c>
      <c r="MM160">
        <f t="shared" ca="1" si="751"/>
        <v>1</v>
      </c>
      <c r="MN160">
        <f t="shared" ca="1" si="751"/>
        <v>1</v>
      </c>
      <c r="MO160">
        <f t="shared" ca="1" si="751"/>
        <v>0</v>
      </c>
      <c r="MP160">
        <f t="shared" ca="1" si="751"/>
        <v>1</v>
      </c>
      <c r="MQ160">
        <f t="shared" ca="1" si="751"/>
        <v>0</v>
      </c>
      <c r="MR160">
        <f t="shared" ca="1" si="751"/>
        <v>0</v>
      </c>
      <c r="MS160">
        <f t="shared" ca="1" si="751"/>
        <v>1</v>
      </c>
      <c r="MT160">
        <f t="shared" ca="1" si="751"/>
        <v>1</v>
      </c>
      <c r="MU160">
        <f t="shared" ca="1" si="751"/>
        <v>0</v>
      </c>
      <c r="MV160">
        <f t="shared" ca="1" si="751"/>
        <v>1</v>
      </c>
      <c r="MW160">
        <f t="shared" ca="1" si="752"/>
        <v>0</v>
      </c>
      <c r="MX160">
        <f t="shared" ca="1" si="752"/>
        <v>1</v>
      </c>
      <c r="MY160">
        <f t="shared" ca="1" si="752"/>
        <v>1</v>
      </c>
      <c r="MZ160">
        <f t="shared" ca="1" si="752"/>
        <v>0</v>
      </c>
      <c r="NA160">
        <f t="shared" ca="1" si="752"/>
        <v>1</v>
      </c>
      <c r="NB160">
        <f t="shared" ca="1" si="752"/>
        <v>1</v>
      </c>
      <c r="NC160">
        <f t="shared" ca="1" si="752"/>
        <v>1</v>
      </c>
      <c r="ND160">
        <f t="shared" ca="1" si="752"/>
        <v>0</v>
      </c>
      <c r="NE160">
        <f t="shared" ca="1" si="752"/>
        <v>0</v>
      </c>
      <c r="NF160">
        <f t="shared" ca="1" si="752"/>
        <v>1</v>
      </c>
      <c r="NG160">
        <f t="shared" ca="1" si="753"/>
        <v>1</v>
      </c>
      <c r="NH160">
        <f t="shared" ca="1" si="753"/>
        <v>0</v>
      </c>
      <c r="NI160">
        <f t="shared" ca="1" si="753"/>
        <v>0</v>
      </c>
      <c r="NJ160">
        <f t="shared" ca="1" si="753"/>
        <v>1</v>
      </c>
      <c r="NK160">
        <f t="shared" ca="1" si="753"/>
        <v>1</v>
      </c>
      <c r="NL160">
        <f t="shared" ca="1" si="753"/>
        <v>1</v>
      </c>
      <c r="NM160">
        <f t="shared" ca="1" si="753"/>
        <v>0</v>
      </c>
      <c r="NN160">
        <f t="shared" ca="1" si="753"/>
        <v>0</v>
      </c>
      <c r="NO160">
        <f t="shared" ca="1" si="753"/>
        <v>1</v>
      </c>
      <c r="NP160">
        <f t="shared" ca="1" si="753"/>
        <v>0</v>
      </c>
      <c r="NQ160">
        <f t="shared" ca="1" si="754"/>
        <v>1</v>
      </c>
      <c r="NR160">
        <f t="shared" ca="1" si="754"/>
        <v>0</v>
      </c>
      <c r="NS160">
        <f t="shared" ca="1" si="754"/>
        <v>1</v>
      </c>
      <c r="NT160">
        <f t="shared" ca="1" si="754"/>
        <v>0</v>
      </c>
      <c r="NU160">
        <f t="shared" ca="1" si="754"/>
        <v>1</v>
      </c>
      <c r="NV160">
        <f t="shared" ca="1" si="754"/>
        <v>0</v>
      </c>
      <c r="NW160">
        <f t="shared" ca="1" si="754"/>
        <v>0</v>
      </c>
      <c r="NX160">
        <f t="shared" ca="1" si="754"/>
        <v>0</v>
      </c>
      <c r="NY160">
        <f t="shared" ca="1" si="754"/>
        <v>1</v>
      </c>
      <c r="NZ160">
        <f t="shared" ca="1" si="754"/>
        <v>1</v>
      </c>
      <c r="OA160">
        <f t="shared" ca="1" si="755"/>
        <v>1</v>
      </c>
      <c r="OB160">
        <f t="shared" ca="1" si="755"/>
        <v>1</v>
      </c>
      <c r="OC160">
        <f t="shared" ca="1" si="755"/>
        <v>1</v>
      </c>
      <c r="OD160">
        <f t="shared" ca="1" si="755"/>
        <v>0</v>
      </c>
      <c r="OE160">
        <f t="shared" ca="1" si="755"/>
        <v>1</v>
      </c>
      <c r="OF160">
        <f t="shared" ca="1" si="755"/>
        <v>1</v>
      </c>
      <c r="OG160">
        <f t="shared" ca="1" si="755"/>
        <v>1</v>
      </c>
      <c r="OH160">
        <f t="shared" ca="1" si="755"/>
        <v>1</v>
      </c>
      <c r="OI160">
        <f t="shared" ca="1" si="755"/>
        <v>1</v>
      </c>
      <c r="OJ160">
        <f t="shared" ca="1" si="755"/>
        <v>1</v>
      </c>
      <c r="OK160">
        <f t="shared" ca="1" si="756"/>
        <v>0</v>
      </c>
      <c r="OL160">
        <f t="shared" ca="1" si="756"/>
        <v>1</v>
      </c>
      <c r="OM160">
        <f t="shared" ca="1" si="756"/>
        <v>0</v>
      </c>
      <c r="ON160">
        <f t="shared" ca="1" si="756"/>
        <v>0</v>
      </c>
      <c r="OO160">
        <f t="shared" ca="1" si="756"/>
        <v>1</v>
      </c>
      <c r="OP160">
        <f t="shared" ca="1" si="756"/>
        <v>1</v>
      </c>
      <c r="OQ160">
        <f t="shared" ca="1" si="756"/>
        <v>0</v>
      </c>
      <c r="OR160">
        <f t="shared" ca="1" si="756"/>
        <v>1</v>
      </c>
      <c r="OS160">
        <f t="shared" ca="1" si="756"/>
        <v>1</v>
      </c>
      <c r="OT160">
        <f t="shared" ca="1" si="756"/>
        <v>0</v>
      </c>
      <c r="OU160">
        <f t="shared" ca="1" si="757"/>
        <v>0</v>
      </c>
      <c r="OV160">
        <f t="shared" ca="1" si="757"/>
        <v>0</v>
      </c>
      <c r="OW160">
        <f t="shared" ca="1" si="757"/>
        <v>1</v>
      </c>
      <c r="OX160">
        <f t="shared" ca="1" si="757"/>
        <v>1</v>
      </c>
      <c r="OY160">
        <f t="shared" ca="1" si="757"/>
        <v>1</v>
      </c>
      <c r="OZ160">
        <f t="shared" ca="1" si="757"/>
        <v>0</v>
      </c>
      <c r="PA160">
        <f t="shared" ca="1" si="757"/>
        <v>0</v>
      </c>
      <c r="PB160">
        <f t="shared" ca="1" si="757"/>
        <v>0</v>
      </c>
      <c r="PC160">
        <f t="shared" ca="1" si="757"/>
        <v>1</v>
      </c>
      <c r="PD160">
        <f t="shared" ca="1" si="757"/>
        <v>0</v>
      </c>
      <c r="PE160">
        <f t="shared" ca="1" si="758"/>
        <v>0</v>
      </c>
      <c r="PF160">
        <f t="shared" ca="1" si="758"/>
        <v>1</v>
      </c>
      <c r="PG160">
        <f t="shared" ca="1" si="758"/>
        <v>1</v>
      </c>
      <c r="PH160">
        <f t="shared" ca="1" si="758"/>
        <v>1</v>
      </c>
      <c r="PI160">
        <f t="shared" ca="1" si="758"/>
        <v>0</v>
      </c>
      <c r="PJ160">
        <f t="shared" ca="1" si="758"/>
        <v>0</v>
      </c>
      <c r="PK160">
        <f t="shared" ca="1" si="758"/>
        <v>0</v>
      </c>
      <c r="PL160">
        <f t="shared" ca="1" si="758"/>
        <v>0</v>
      </c>
      <c r="PM160">
        <f t="shared" ca="1" si="758"/>
        <v>1</v>
      </c>
      <c r="PN160">
        <f t="shared" ca="1" si="758"/>
        <v>1</v>
      </c>
      <c r="PO160">
        <f t="shared" ca="1" si="759"/>
        <v>1</v>
      </c>
      <c r="PP160">
        <f t="shared" ca="1" si="759"/>
        <v>1</v>
      </c>
      <c r="PQ160">
        <f t="shared" ca="1" si="759"/>
        <v>1</v>
      </c>
      <c r="PR160">
        <f t="shared" ca="1" si="759"/>
        <v>1</v>
      </c>
      <c r="PS160">
        <f t="shared" ca="1" si="759"/>
        <v>0</v>
      </c>
      <c r="PT160">
        <f t="shared" ca="1" si="759"/>
        <v>0</v>
      </c>
      <c r="PU160">
        <f t="shared" ca="1" si="759"/>
        <v>1</v>
      </c>
      <c r="PV160">
        <f t="shared" ca="1" si="759"/>
        <v>0</v>
      </c>
      <c r="PW160">
        <f t="shared" ca="1" si="759"/>
        <v>0</v>
      </c>
      <c r="PX160">
        <f t="shared" ca="1" si="759"/>
        <v>1</v>
      </c>
      <c r="PY160">
        <f t="shared" ca="1" si="760"/>
        <v>0</v>
      </c>
      <c r="PZ160">
        <f t="shared" ca="1" si="760"/>
        <v>1</v>
      </c>
      <c r="QA160">
        <f t="shared" ca="1" si="760"/>
        <v>0</v>
      </c>
      <c r="QB160">
        <f t="shared" ca="1" si="760"/>
        <v>0</v>
      </c>
      <c r="QC160">
        <f t="shared" ca="1" si="760"/>
        <v>0</v>
      </c>
      <c r="QD160">
        <f t="shared" ca="1" si="760"/>
        <v>1</v>
      </c>
      <c r="QE160">
        <f t="shared" ca="1" si="760"/>
        <v>0</v>
      </c>
      <c r="QF160">
        <f t="shared" ca="1" si="760"/>
        <v>0</v>
      </c>
      <c r="QG160">
        <f t="shared" ca="1" si="760"/>
        <v>0</v>
      </c>
      <c r="QH160">
        <f t="shared" ca="1" si="760"/>
        <v>0</v>
      </c>
      <c r="QI160">
        <f t="shared" ca="1" si="761"/>
        <v>1</v>
      </c>
      <c r="QJ160">
        <f t="shared" ca="1" si="761"/>
        <v>1</v>
      </c>
      <c r="QK160">
        <f t="shared" ca="1" si="761"/>
        <v>1</v>
      </c>
      <c r="QL160">
        <f t="shared" ca="1" si="761"/>
        <v>1</v>
      </c>
      <c r="QM160">
        <f t="shared" ca="1" si="761"/>
        <v>0</v>
      </c>
      <c r="QN160">
        <f t="shared" ca="1" si="761"/>
        <v>1</v>
      </c>
      <c r="QO160">
        <f t="shared" ca="1" si="761"/>
        <v>0</v>
      </c>
      <c r="QP160">
        <f t="shared" ca="1" si="761"/>
        <v>0</v>
      </c>
      <c r="QQ160">
        <f t="shared" ca="1" si="761"/>
        <v>1</v>
      </c>
      <c r="QR160">
        <f t="shared" ca="1" si="761"/>
        <v>0</v>
      </c>
      <c r="QS160">
        <f t="shared" ca="1" si="762"/>
        <v>1</v>
      </c>
      <c r="QT160">
        <f t="shared" ca="1" si="762"/>
        <v>1</v>
      </c>
      <c r="QU160">
        <f t="shared" ca="1" si="762"/>
        <v>0</v>
      </c>
      <c r="QV160">
        <f t="shared" ca="1" si="762"/>
        <v>1</v>
      </c>
      <c r="QW160">
        <f t="shared" ca="1" si="762"/>
        <v>0</v>
      </c>
      <c r="QX160">
        <f t="shared" ca="1" si="762"/>
        <v>1</v>
      </c>
      <c r="QY160">
        <f t="shared" ca="1" si="762"/>
        <v>0</v>
      </c>
      <c r="QZ160">
        <f t="shared" ca="1" si="762"/>
        <v>1</v>
      </c>
      <c r="RA160">
        <f t="shared" ca="1" si="762"/>
        <v>1</v>
      </c>
      <c r="RB160">
        <f t="shared" ca="1" si="762"/>
        <v>1</v>
      </c>
      <c r="RC160">
        <f t="shared" ca="1" si="763"/>
        <v>0</v>
      </c>
      <c r="RD160">
        <f t="shared" ca="1" si="763"/>
        <v>0</v>
      </c>
      <c r="RE160">
        <f t="shared" ca="1" si="763"/>
        <v>1</v>
      </c>
      <c r="RF160">
        <f t="shared" ca="1" si="763"/>
        <v>1</v>
      </c>
      <c r="RG160">
        <f t="shared" ca="1" si="763"/>
        <v>1</v>
      </c>
      <c r="RH160">
        <f t="shared" ca="1" si="763"/>
        <v>1</v>
      </c>
      <c r="RI160">
        <f t="shared" ca="1" si="763"/>
        <v>0</v>
      </c>
      <c r="RJ160">
        <f t="shared" ca="1" si="763"/>
        <v>0</v>
      </c>
      <c r="RK160">
        <f t="shared" ca="1" si="763"/>
        <v>0</v>
      </c>
      <c r="RL160">
        <f t="shared" ca="1" si="763"/>
        <v>0</v>
      </c>
      <c r="RM160">
        <f t="shared" ca="1" si="764"/>
        <v>1</v>
      </c>
      <c r="RN160">
        <f t="shared" ca="1" si="764"/>
        <v>1</v>
      </c>
      <c r="RO160">
        <f t="shared" ca="1" si="764"/>
        <v>0</v>
      </c>
      <c r="RP160">
        <f t="shared" ca="1" si="764"/>
        <v>1</v>
      </c>
      <c r="RQ160">
        <f t="shared" ca="1" si="764"/>
        <v>1</v>
      </c>
      <c r="RR160">
        <f t="shared" ca="1" si="764"/>
        <v>1</v>
      </c>
      <c r="RS160">
        <f t="shared" ca="1" si="764"/>
        <v>1</v>
      </c>
      <c r="RT160">
        <f t="shared" ca="1" si="764"/>
        <v>0</v>
      </c>
      <c r="RU160">
        <f t="shared" ca="1" si="764"/>
        <v>0</v>
      </c>
      <c r="RV160">
        <f t="shared" ca="1" si="764"/>
        <v>1</v>
      </c>
      <c r="RW160">
        <f t="shared" ca="1" si="765"/>
        <v>0</v>
      </c>
      <c r="RX160">
        <f t="shared" ca="1" si="765"/>
        <v>1</v>
      </c>
      <c r="RY160">
        <f t="shared" ca="1" si="765"/>
        <v>1</v>
      </c>
      <c r="RZ160">
        <f t="shared" ca="1" si="765"/>
        <v>0</v>
      </c>
      <c r="SA160">
        <f t="shared" ca="1" si="765"/>
        <v>1</v>
      </c>
      <c r="SB160">
        <f t="shared" ca="1" si="765"/>
        <v>0</v>
      </c>
      <c r="SC160">
        <f t="shared" ca="1" si="765"/>
        <v>1</v>
      </c>
      <c r="SD160">
        <f t="shared" ca="1" si="765"/>
        <v>1</v>
      </c>
      <c r="SE160">
        <f t="shared" ca="1" si="765"/>
        <v>1</v>
      </c>
      <c r="SF160">
        <f t="shared" ca="1" si="765"/>
        <v>0</v>
      </c>
      <c r="SG160">
        <f t="shared" ca="1" si="766"/>
        <v>1</v>
      </c>
      <c r="SH160">
        <f t="shared" ca="1" si="766"/>
        <v>0</v>
      </c>
      <c r="SI160">
        <f t="shared" ca="1" si="766"/>
        <v>1</v>
      </c>
      <c r="SJ160">
        <f t="shared" ca="1" si="766"/>
        <v>1</v>
      </c>
      <c r="SK160">
        <f t="shared" ca="1" si="766"/>
        <v>1</v>
      </c>
      <c r="SL160">
        <f t="shared" ca="1" si="766"/>
        <v>1</v>
      </c>
      <c r="SM160">
        <f t="shared" ca="1" si="766"/>
        <v>1</v>
      </c>
      <c r="SN160">
        <f t="shared" ca="1" si="766"/>
        <v>1</v>
      </c>
      <c r="SO160">
        <f t="shared" ca="1" si="766"/>
        <v>0</v>
      </c>
      <c r="SP160">
        <f t="shared" ca="1" si="766"/>
        <v>0</v>
      </c>
      <c r="SQ160">
        <f t="shared" ca="1" si="767"/>
        <v>0</v>
      </c>
      <c r="SR160">
        <f t="shared" ca="1" si="767"/>
        <v>0</v>
      </c>
      <c r="SS160">
        <f t="shared" ca="1" si="767"/>
        <v>1</v>
      </c>
      <c r="ST160">
        <f t="shared" ca="1" si="767"/>
        <v>1</v>
      </c>
      <c r="SU160">
        <f t="shared" ca="1" si="767"/>
        <v>1</v>
      </c>
      <c r="SV160">
        <f t="shared" ca="1" si="767"/>
        <v>1</v>
      </c>
      <c r="SW160">
        <f t="shared" ca="1" si="767"/>
        <v>1</v>
      </c>
      <c r="SX160">
        <f t="shared" ca="1" si="767"/>
        <v>0</v>
      </c>
      <c r="SY160">
        <f t="shared" ca="1" si="767"/>
        <v>0</v>
      </c>
      <c r="SZ160">
        <f t="shared" ca="1" si="767"/>
        <v>1</v>
      </c>
      <c r="TA160">
        <f t="shared" ca="1" si="768"/>
        <v>1</v>
      </c>
      <c r="TB160">
        <f t="shared" ca="1" si="768"/>
        <v>1</v>
      </c>
      <c r="TC160">
        <f t="shared" ca="1" si="768"/>
        <v>1</v>
      </c>
      <c r="TD160">
        <f t="shared" ca="1" si="768"/>
        <v>0</v>
      </c>
      <c r="TE160">
        <f t="shared" ca="1" si="768"/>
        <v>1</v>
      </c>
      <c r="TF160">
        <f t="shared" ca="1" si="768"/>
        <v>1</v>
      </c>
      <c r="TG160">
        <f t="shared" ca="1" si="768"/>
        <v>1</v>
      </c>
      <c r="TH160">
        <f t="shared" ca="1" si="768"/>
        <v>1</v>
      </c>
      <c r="TI160">
        <f t="shared" ca="1" si="768"/>
        <v>1</v>
      </c>
      <c r="TJ160">
        <f t="shared" ca="1" si="768"/>
        <v>0</v>
      </c>
      <c r="TK160">
        <f t="shared" ca="1" si="769"/>
        <v>1</v>
      </c>
      <c r="TL160">
        <f t="shared" ca="1" si="769"/>
        <v>1</v>
      </c>
      <c r="TM160">
        <f t="shared" ca="1" si="769"/>
        <v>1</v>
      </c>
      <c r="TN160">
        <f t="shared" ca="1" si="769"/>
        <v>1</v>
      </c>
      <c r="TO160">
        <f t="shared" ca="1" si="769"/>
        <v>1</v>
      </c>
      <c r="TP160">
        <f t="shared" ca="1" si="769"/>
        <v>1</v>
      </c>
      <c r="TQ160">
        <f t="shared" ca="1" si="769"/>
        <v>0</v>
      </c>
      <c r="TR160">
        <f t="shared" ca="1" si="769"/>
        <v>0</v>
      </c>
      <c r="TS160">
        <f t="shared" ca="1" si="769"/>
        <v>1</v>
      </c>
      <c r="TT160">
        <f t="shared" ca="1" si="769"/>
        <v>1</v>
      </c>
      <c r="TU160">
        <f t="shared" ca="1" si="770"/>
        <v>1</v>
      </c>
      <c r="TV160">
        <f t="shared" ca="1" si="770"/>
        <v>1</v>
      </c>
      <c r="TW160">
        <f t="shared" ca="1" si="770"/>
        <v>1</v>
      </c>
      <c r="TX160">
        <f t="shared" ca="1" si="770"/>
        <v>1</v>
      </c>
      <c r="TY160">
        <f t="shared" ca="1" si="770"/>
        <v>1</v>
      </c>
      <c r="TZ160">
        <f t="shared" ca="1" si="770"/>
        <v>0</v>
      </c>
      <c r="UA160">
        <f t="shared" ca="1" si="770"/>
        <v>1</v>
      </c>
      <c r="UB160">
        <f t="shared" ca="1" si="770"/>
        <v>0</v>
      </c>
      <c r="UC160">
        <f t="shared" ca="1" si="770"/>
        <v>1</v>
      </c>
      <c r="UD160">
        <f t="shared" ca="1" si="770"/>
        <v>1</v>
      </c>
      <c r="UE160">
        <f t="shared" ca="1" si="771"/>
        <v>1</v>
      </c>
      <c r="UF160">
        <f t="shared" ca="1" si="771"/>
        <v>1</v>
      </c>
      <c r="UG160">
        <f t="shared" ca="1" si="771"/>
        <v>0</v>
      </c>
      <c r="UH160">
        <f t="shared" ca="1" si="771"/>
        <v>1</v>
      </c>
      <c r="UI160">
        <f t="shared" ca="1" si="771"/>
        <v>1</v>
      </c>
      <c r="UJ160">
        <f t="shared" ca="1" si="771"/>
        <v>1</v>
      </c>
      <c r="UK160">
        <f t="shared" ca="1" si="771"/>
        <v>0</v>
      </c>
      <c r="UL160">
        <f t="shared" ca="1" si="771"/>
        <v>1</v>
      </c>
      <c r="UM160">
        <f t="shared" ca="1" si="771"/>
        <v>0</v>
      </c>
      <c r="UN160">
        <f t="shared" ca="1" si="771"/>
        <v>0</v>
      </c>
      <c r="UO160">
        <f t="shared" ca="1" si="772"/>
        <v>1</v>
      </c>
      <c r="UP160">
        <f t="shared" ca="1" si="772"/>
        <v>0</v>
      </c>
      <c r="UQ160">
        <f t="shared" ca="1" si="772"/>
        <v>0</v>
      </c>
      <c r="UR160">
        <f t="shared" ca="1" si="772"/>
        <v>1</v>
      </c>
      <c r="US160">
        <f t="shared" ca="1" si="772"/>
        <v>1</v>
      </c>
      <c r="UT160">
        <f t="shared" ca="1" si="772"/>
        <v>1</v>
      </c>
      <c r="UU160">
        <f t="shared" ca="1" si="772"/>
        <v>1</v>
      </c>
      <c r="UV160">
        <f t="shared" ca="1" si="772"/>
        <v>1</v>
      </c>
      <c r="UW160">
        <f t="shared" ca="1" si="772"/>
        <v>1</v>
      </c>
      <c r="UX160">
        <f t="shared" ca="1" si="772"/>
        <v>1</v>
      </c>
      <c r="UY160">
        <f t="shared" ca="1" si="773"/>
        <v>1</v>
      </c>
      <c r="UZ160">
        <f t="shared" ca="1" si="773"/>
        <v>1</v>
      </c>
      <c r="VA160">
        <f t="shared" ca="1" si="773"/>
        <v>1</v>
      </c>
      <c r="VB160">
        <f t="shared" ca="1" si="773"/>
        <v>1</v>
      </c>
      <c r="VC160">
        <f t="shared" ca="1" si="773"/>
        <v>1</v>
      </c>
      <c r="VD160">
        <f t="shared" ca="1" si="773"/>
        <v>0</v>
      </c>
      <c r="VE160">
        <f t="shared" ca="1" si="773"/>
        <v>1</v>
      </c>
      <c r="VF160">
        <f t="shared" ca="1" si="773"/>
        <v>0</v>
      </c>
      <c r="VG160">
        <f t="shared" ca="1" si="773"/>
        <v>0</v>
      </c>
      <c r="VH160">
        <f t="shared" ca="1" si="773"/>
        <v>1</v>
      </c>
      <c r="VI160">
        <f t="shared" ca="1" si="774"/>
        <v>1</v>
      </c>
      <c r="VJ160">
        <f t="shared" ca="1" si="774"/>
        <v>1</v>
      </c>
      <c r="VK160">
        <f t="shared" ca="1" si="774"/>
        <v>0</v>
      </c>
      <c r="VL160">
        <f t="shared" ca="1" si="774"/>
        <v>1</v>
      </c>
      <c r="VM160">
        <f t="shared" ca="1" si="774"/>
        <v>1</v>
      </c>
      <c r="VN160">
        <f t="shared" ca="1" si="774"/>
        <v>0</v>
      </c>
      <c r="VO160">
        <f t="shared" ca="1" si="774"/>
        <v>0</v>
      </c>
      <c r="VP160">
        <f t="shared" ca="1" si="774"/>
        <v>1</v>
      </c>
      <c r="VQ160">
        <f t="shared" ca="1" si="774"/>
        <v>1</v>
      </c>
      <c r="VR160">
        <f t="shared" ca="1" si="774"/>
        <v>1</v>
      </c>
      <c r="VS160">
        <f t="shared" ca="1" si="775"/>
        <v>1</v>
      </c>
      <c r="VT160">
        <f t="shared" ca="1" si="775"/>
        <v>1</v>
      </c>
      <c r="VU160">
        <f t="shared" ca="1" si="775"/>
        <v>0</v>
      </c>
      <c r="VV160">
        <f t="shared" ca="1" si="775"/>
        <v>1</v>
      </c>
      <c r="VW160">
        <f t="shared" ca="1" si="775"/>
        <v>1</v>
      </c>
      <c r="VX160">
        <f t="shared" ca="1" si="775"/>
        <v>0</v>
      </c>
      <c r="VY160">
        <f t="shared" ca="1" si="775"/>
        <v>0</v>
      </c>
      <c r="VZ160">
        <f t="shared" ca="1" si="775"/>
        <v>1</v>
      </c>
      <c r="WA160">
        <f t="shared" ca="1" si="775"/>
        <v>1</v>
      </c>
      <c r="WB160">
        <f t="shared" ca="1" si="775"/>
        <v>0</v>
      </c>
      <c r="WC160">
        <f t="shared" ca="1" si="776"/>
        <v>1</v>
      </c>
      <c r="WD160">
        <f t="shared" ca="1" si="776"/>
        <v>0</v>
      </c>
      <c r="WE160">
        <f t="shared" ca="1" si="776"/>
        <v>0</v>
      </c>
      <c r="WF160">
        <f t="shared" ca="1" si="776"/>
        <v>0</v>
      </c>
      <c r="WG160">
        <f t="shared" ca="1" si="776"/>
        <v>1</v>
      </c>
      <c r="WH160">
        <f t="shared" ca="1" si="776"/>
        <v>1</v>
      </c>
      <c r="WI160">
        <f t="shared" ca="1" si="776"/>
        <v>0</v>
      </c>
      <c r="WJ160">
        <f t="shared" ca="1" si="776"/>
        <v>1</v>
      </c>
      <c r="WK160">
        <f t="shared" ca="1" si="776"/>
        <v>1</v>
      </c>
      <c r="WL160">
        <f t="shared" ca="1" si="776"/>
        <v>0</v>
      </c>
      <c r="WM160">
        <f t="shared" ca="1" si="777"/>
        <v>1</v>
      </c>
      <c r="WN160">
        <f t="shared" ca="1" si="777"/>
        <v>1</v>
      </c>
      <c r="WO160">
        <f t="shared" ca="1" si="777"/>
        <v>1</v>
      </c>
      <c r="WP160">
        <f t="shared" ca="1" si="777"/>
        <v>1</v>
      </c>
      <c r="WQ160">
        <f t="shared" ca="1" si="777"/>
        <v>0</v>
      </c>
      <c r="WR160">
        <f t="shared" ca="1" si="777"/>
        <v>0</v>
      </c>
      <c r="WS160">
        <f t="shared" ca="1" si="777"/>
        <v>1</v>
      </c>
      <c r="WT160">
        <f t="shared" ca="1" si="777"/>
        <v>1</v>
      </c>
      <c r="WU160">
        <f t="shared" ca="1" si="777"/>
        <v>1</v>
      </c>
      <c r="WV160">
        <f t="shared" ca="1" si="777"/>
        <v>0</v>
      </c>
      <c r="WW160">
        <f t="shared" ca="1" si="778"/>
        <v>1</v>
      </c>
      <c r="WX160">
        <f t="shared" ca="1" si="778"/>
        <v>0</v>
      </c>
      <c r="WY160">
        <f t="shared" ca="1" si="778"/>
        <v>1</v>
      </c>
      <c r="WZ160">
        <f t="shared" ca="1" si="778"/>
        <v>1</v>
      </c>
      <c r="XA160">
        <f t="shared" ca="1" si="778"/>
        <v>1</v>
      </c>
      <c r="XB160">
        <f t="shared" ca="1" si="778"/>
        <v>1</v>
      </c>
      <c r="XC160">
        <f t="shared" ca="1" si="778"/>
        <v>0</v>
      </c>
      <c r="XD160">
        <f t="shared" ca="1" si="778"/>
        <v>1</v>
      </c>
      <c r="XE160">
        <f t="shared" ca="1" si="778"/>
        <v>1</v>
      </c>
      <c r="XF160">
        <f t="shared" ca="1" si="778"/>
        <v>1</v>
      </c>
      <c r="XG160">
        <f t="shared" ca="1" si="779"/>
        <v>0</v>
      </c>
      <c r="XH160">
        <f t="shared" ca="1" si="779"/>
        <v>0</v>
      </c>
      <c r="XI160">
        <f t="shared" ca="1" si="779"/>
        <v>1</v>
      </c>
      <c r="XJ160">
        <f t="shared" ca="1" si="779"/>
        <v>1</v>
      </c>
      <c r="XK160">
        <f t="shared" ca="1" si="779"/>
        <v>1</v>
      </c>
      <c r="XL160">
        <f t="shared" ca="1" si="779"/>
        <v>1</v>
      </c>
      <c r="XM160">
        <f t="shared" ca="1" si="779"/>
        <v>0</v>
      </c>
      <c r="XN160">
        <f t="shared" ca="1" si="779"/>
        <v>0</v>
      </c>
      <c r="XO160">
        <f t="shared" ca="1" si="779"/>
        <v>0</v>
      </c>
      <c r="XP160">
        <f t="shared" ca="1" si="779"/>
        <v>1</v>
      </c>
      <c r="XQ160">
        <f t="shared" ca="1" si="780"/>
        <v>1</v>
      </c>
      <c r="XR160">
        <f t="shared" ca="1" si="780"/>
        <v>1</v>
      </c>
      <c r="XS160">
        <f t="shared" ca="1" si="780"/>
        <v>1</v>
      </c>
      <c r="XT160">
        <f t="shared" ca="1" si="780"/>
        <v>1</v>
      </c>
      <c r="XU160">
        <f t="shared" ca="1" si="780"/>
        <v>1</v>
      </c>
      <c r="XV160">
        <f t="shared" ca="1" si="780"/>
        <v>1</v>
      </c>
      <c r="XW160">
        <f t="shared" ca="1" si="780"/>
        <v>0</v>
      </c>
      <c r="XX160">
        <f t="shared" ca="1" si="780"/>
        <v>1</v>
      </c>
      <c r="XY160">
        <f t="shared" ca="1" si="780"/>
        <v>0</v>
      </c>
      <c r="XZ160">
        <f t="shared" ca="1" si="780"/>
        <v>1</v>
      </c>
      <c r="YA160">
        <f t="shared" ca="1" si="781"/>
        <v>0</v>
      </c>
      <c r="YB160">
        <f t="shared" ca="1" si="781"/>
        <v>1</v>
      </c>
      <c r="YC160">
        <f t="shared" ca="1" si="781"/>
        <v>0</v>
      </c>
      <c r="YD160">
        <f t="shared" ca="1" si="781"/>
        <v>1</v>
      </c>
      <c r="YE160">
        <f t="shared" ca="1" si="781"/>
        <v>1</v>
      </c>
      <c r="YF160">
        <f t="shared" ca="1" si="781"/>
        <v>1</v>
      </c>
      <c r="YG160">
        <f t="shared" ca="1" si="781"/>
        <v>1</v>
      </c>
      <c r="YH160">
        <f t="shared" ca="1" si="781"/>
        <v>0</v>
      </c>
      <c r="YI160">
        <f t="shared" ca="1" si="781"/>
        <v>0</v>
      </c>
      <c r="YJ160">
        <f t="shared" ca="1" si="781"/>
        <v>1</v>
      </c>
      <c r="YK160">
        <f t="shared" ca="1" si="782"/>
        <v>1</v>
      </c>
      <c r="YL160">
        <f t="shared" ca="1" si="782"/>
        <v>1</v>
      </c>
      <c r="YM160">
        <f t="shared" ca="1" si="782"/>
        <v>0</v>
      </c>
      <c r="YN160">
        <f t="shared" ca="1" si="782"/>
        <v>0</v>
      </c>
      <c r="YO160">
        <f t="shared" ca="1" si="782"/>
        <v>0</v>
      </c>
      <c r="YP160">
        <f t="shared" ca="1" si="782"/>
        <v>0</v>
      </c>
      <c r="YQ160">
        <f t="shared" ca="1" si="782"/>
        <v>1</v>
      </c>
      <c r="YR160">
        <f t="shared" ca="1" si="782"/>
        <v>1</v>
      </c>
      <c r="YS160">
        <f t="shared" ca="1" si="782"/>
        <v>0</v>
      </c>
      <c r="YT160">
        <f t="shared" ca="1" si="782"/>
        <v>0</v>
      </c>
      <c r="YU160">
        <f t="shared" ca="1" si="783"/>
        <v>1</v>
      </c>
      <c r="YV160">
        <f t="shared" ca="1" si="783"/>
        <v>1</v>
      </c>
      <c r="YW160">
        <f t="shared" ca="1" si="783"/>
        <v>1</v>
      </c>
      <c r="YX160">
        <f t="shared" ca="1" si="783"/>
        <v>1</v>
      </c>
      <c r="YY160">
        <f t="shared" ca="1" si="783"/>
        <v>1</v>
      </c>
      <c r="YZ160">
        <f t="shared" ca="1" si="783"/>
        <v>1</v>
      </c>
      <c r="ZA160">
        <f t="shared" ca="1" si="783"/>
        <v>0</v>
      </c>
      <c r="ZB160">
        <f t="shared" ca="1" si="783"/>
        <v>1</v>
      </c>
      <c r="ZC160">
        <f t="shared" ca="1" si="783"/>
        <v>1</v>
      </c>
      <c r="ZD160">
        <f t="shared" ca="1" si="783"/>
        <v>0</v>
      </c>
      <c r="ZE160">
        <f t="shared" ca="1" si="784"/>
        <v>0</v>
      </c>
      <c r="ZF160">
        <f t="shared" ca="1" si="784"/>
        <v>1</v>
      </c>
      <c r="ZG160">
        <f t="shared" ca="1" si="784"/>
        <v>1</v>
      </c>
      <c r="ZH160">
        <f t="shared" ca="1" si="784"/>
        <v>1</v>
      </c>
      <c r="ZI160">
        <f t="shared" ca="1" si="784"/>
        <v>1</v>
      </c>
      <c r="ZJ160">
        <f t="shared" ca="1" si="784"/>
        <v>1</v>
      </c>
      <c r="ZK160">
        <f t="shared" ca="1" si="784"/>
        <v>0</v>
      </c>
      <c r="ZL160">
        <f t="shared" ca="1" si="784"/>
        <v>1</v>
      </c>
      <c r="ZM160">
        <f t="shared" ca="1" si="784"/>
        <v>1</v>
      </c>
      <c r="ZN160">
        <f t="shared" ca="1" si="784"/>
        <v>1</v>
      </c>
      <c r="ZO160">
        <f t="shared" ca="1" si="785"/>
        <v>1</v>
      </c>
      <c r="ZP160">
        <f t="shared" ca="1" si="785"/>
        <v>1</v>
      </c>
      <c r="ZQ160">
        <f t="shared" ca="1" si="785"/>
        <v>1</v>
      </c>
      <c r="ZR160">
        <f t="shared" ca="1" si="785"/>
        <v>0</v>
      </c>
      <c r="ZS160">
        <f t="shared" ca="1" si="785"/>
        <v>1</v>
      </c>
      <c r="ZT160">
        <f t="shared" ca="1" si="785"/>
        <v>0</v>
      </c>
      <c r="ZU160">
        <f t="shared" ca="1" si="785"/>
        <v>1</v>
      </c>
      <c r="ZV160">
        <f t="shared" ca="1" si="785"/>
        <v>1</v>
      </c>
      <c r="ZW160">
        <f t="shared" ca="1" si="785"/>
        <v>1</v>
      </c>
      <c r="ZX160">
        <f t="shared" ca="1" si="785"/>
        <v>1</v>
      </c>
      <c r="ZY160">
        <f t="shared" ca="1" si="786"/>
        <v>1</v>
      </c>
      <c r="ZZ160">
        <f t="shared" ca="1" si="786"/>
        <v>0</v>
      </c>
      <c r="AAA160">
        <f t="shared" ca="1" si="786"/>
        <v>0</v>
      </c>
      <c r="AAB160">
        <f t="shared" ca="1" si="786"/>
        <v>1</v>
      </c>
      <c r="AAC160">
        <f t="shared" ca="1" si="786"/>
        <v>0</v>
      </c>
      <c r="AAD160">
        <f t="shared" ca="1" si="786"/>
        <v>1</v>
      </c>
      <c r="AAE160">
        <f t="shared" ca="1" si="786"/>
        <v>1</v>
      </c>
      <c r="AAF160">
        <f t="shared" ca="1" si="786"/>
        <v>0</v>
      </c>
      <c r="AAG160">
        <f t="shared" ca="1" si="786"/>
        <v>1</v>
      </c>
      <c r="AAH160">
        <f t="shared" ca="1" si="786"/>
        <v>1</v>
      </c>
      <c r="AAI160">
        <f t="shared" ca="1" si="787"/>
        <v>1</v>
      </c>
      <c r="AAJ160">
        <f t="shared" ca="1" si="787"/>
        <v>0</v>
      </c>
      <c r="AAK160">
        <f t="shared" ca="1" si="787"/>
        <v>1</v>
      </c>
      <c r="AAL160">
        <f t="shared" ca="1" si="787"/>
        <v>1</v>
      </c>
      <c r="AAM160">
        <f t="shared" ca="1" si="787"/>
        <v>0</v>
      </c>
      <c r="AAN160">
        <f t="shared" ca="1" si="787"/>
        <v>1</v>
      </c>
      <c r="AAO160">
        <f t="shared" ca="1" si="787"/>
        <v>1</v>
      </c>
      <c r="AAP160">
        <f t="shared" ca="1" si="787"/>
        <v>1</v>
      </c>
      <c r="AAQ160">
        <f t="shared" ca="1" si="787"/>
        <v>1</v>
      </c>
      <c r="AAR160">
        <f t="shared" ca="1" si="787"/>
        <v>1</v>
      </c>
      <c r="AAS160">
        <f t="shared" ca="1" si="788"/>
        <v>0</v>
      </c>
      <c r="AAT160">
        <f t="shared" ca="1" si="788"/>
        <v>0</v>
      </c>
      <c r="AAU160">
        <f t="shared" ca="1" si="788"/>
        <v>1</v>
      </c>
      <c r="AAV160">
        <f t="shared" ca="1" si="788"/>
        <v>0</v>
      </c>
      <c r="AAW160">
        <f t="shared" ca="1" si="788"/>
        <v>1</v>
      </c>
      <c r="AAX160">
        <f t="shared" ca="1" si="788"/>
        <v>1</v>
      </c>
      <c r="AAY160">
        <f t="shared" ca="1" si="788"/>
        <v>1</v>
      </c>
      <c r="AAZ160">
        <f t="shared" ca="1" si="788"/>
        <v>1</v>
      </c>
      <c r="ABA160">
        <f t="shared" ca="1" si="788"/>
        <v>1</v>
      </c>
      <c r="ABB160">
        <f t="shared" ca="1" si="788"/>
        <v>1</v>
      </c>
      <c r="ABC160">
        <f t="shared" ca="1" si="789"/>
        <v>0</v>
      </c>
      <c r="ABD160">
        <f t="shared" ca="1" si="789"/>
        <v>1</v>
      </c>
      <c r="ABE160">
        <f t="shared" ca="1" si="789"/>
        <v>1</v>
      </c>
      <c r="ABF160">
        <f t="shared" ca="1" si="789"/>
        <v>0</v>
      </c>
      <c r="ABG160">
        <f t="shared" ca="1" si="789"/>
        <v>1</v>
      </c>
      <c r="ABH160">
        <f t="shared" ca="1" si="789"/>
        <v>0</v>
      </c>
      <c r="ABI160">
        <f t="shared" ca="1" si="789"/>
        <v>0</v>
      </c>
      <c r="ABJ160">
        <f t="shared" ca="1" si="789"/>
        <v>1</v>
      </c>
      <c r="ABK160">
        <f t="shared" ca="1" si="789"/>
        <v>1</v>
      </c>
      <c r="ABL160">
        <f t="shared" ca="1" si="789"/>
        <v>1</v>
      </c>
      <c r="ABM160">
        <f t="shared" ca="1" si="790"/>
        <v>1</v>
      </c>
      <c r="ABN160">
        <f t="shared" ca="1" si="790"/>
        <v>1</v>
      </c>
      <c r="ABO160">
        <f t="shared" ca="1" si="790"/>
        <v>0</v>
      </c>
      <c r="ABP160">
        <f t="shared" ca="1" si="790"/>
        <v>0</v>
      </c>
      <c r="ABQ160">
        <f t="shared" ca="1" si="790"/>
        <v>1</v>
      </c>
      <c r="ABR160">
        <f t="shared" ca="1" si="790"/>
        <v>1</v>
      </c>
      <c r="ABS160">
        <f t="shared" ca="1" si="790"/>
        <v>0</v>
      </c>
      <c r="ABT160">
        <f t="shared" ca="1" si="790"/>
        <v>0</v>
      </c>
      <c r="ABU160">
        <f t="shared" ca="1" si="790"/>
        <v>0</v>
      </c>
      <c r="ABV160">
        <f t="shared" ca="1" si="790"/>
        <v>0</v>
      </c>
      <c r="ABW160">
        <f t="shared" ca="1" si="791"/>
        <v>1</v>
      </c>
      <c r="ABX160">
        <f t="shared" ca="1" si="791"/>
        <v>1</v>
      </c>
      <c r="ABY160">
        <f t="shared" ca="1" si="791"/>
        <v>1</v>
      </c>
      <c r="ABZ160">
        <f t="shared" ca="1" si="791"/>
        <v>0</v>
      </c>
      <c r="ACA160">
        <f t="shared" ca="1" si="791"/>
        <v>1</v>
      </c>
      <c r="ACB160">
        <f t="shared" ca="1" si="791"/>
        <v>0</v>
      </c>
      <c r="ACC160">
        <f t="shared" ca="1" si="791"/>
        <v>1</v>
      </c>
      <c r="ACD160">
        <f t="shared" ca="1" si="791"/>
        <v>0</v>
      </c>
      <c r="ACE160">
        <f t="shared" ca="1" si="791"/>
        <v>1</v>
      </c>
      <c r="ACF160">
        <f t="shared" ca="1" si="791"/>
        <v>0</v>
      </c>
      <c r="ACG160">
        <f t="shared" ca="1" si="792"/>
        <v>1</v>
      </c>
      <c r="ACH160">
        <f t="shared" ca="1" si="792"/>
        <v>0</v>
      </c>
      <c r="ACI160">
        <f t="shared" ca="1" si="792"/>
        <v>0</v>
      </c>
      <c r="ACJ160">
        <f t="shared" ca="1" si="792"/>
        <v>0</v>
      </c>
      <c r="ACK160">
        <f t="shared" ca="1" si="792"/>
        <v>1</v>
      </c>
      <c r="ACL160">
        <f t="shared" ca="1" si="792"/>
        <v>1</v>
      </c>
      <c r="ACM160">
        <f t="shared" ca="1" si="792"/>
        <v>1</v>
      </c>
      <c r="ACN160">
        <f t="shared" ca="1" si="792"/>
        <v>0</v>
      </c>
      <c r="ACO160">
        <f t="shared" ca="1" si="792"/>
        <v>0</v>
      </c>
      <c r="ACP160">
        <f t="shared" ca="1" si="792"/>
        <v>1</v>
      </c>
      <c r="ACQ160">
        <f t="shared" ca="1" si="793"/>
        <v>0</v>
      </c>
      <c r="ACR160">
        <f t="shared" ca="1" si="793"/>
        <v>1</v>
      </c>
      <c r="ACS160">
        <f t="shared" ca="1" si="793"/>
        <v>1</v>
      </c>
      <c r="ACT160">
        <f t="shared" ca="1" si="793"/>
        <v>0</v>
      </c>
      <c r="ACU160">
        <f t="shared" ca="1" si="793"/>
        <v>0</v>
      </c>
      <c r="ACV160">
        <f t="shared" ca="1" si="793"/>
        <v>1</v>
      </c>
      <c r="ACW160">
        <f t="shared" ca="1" si="793"/>
        <v>1</v>
      </c>
      <c r="ACX160">
        <f t="shared" ca="1" si="793"/>
        <v>0</v>
      </c>
      <c r="ACY160">
        <f t="shared" ca="1" si="793"/>
        <v>1</v>
      </c>
      <c r="ACZ160">
        <f t="shared" ca="1" si="793"/>
        <v>1</v>
      </c>
      <c r="ADA160">
        <f t="shared" ca="1" si="794"/>
        <v>1</v>
      </c>
      <c r="ADB160">
        <f t="shared" ca="1" si="794"/>
        <v>1</v>
      </c>
      <c r="ADC160">
        <f t="shared" ca="1" si="794"/>
        <v>0</v>
      </c>
      <c r="ADD160">
        <f t="shared" ca="1" si="794"/>
        <v>0</v>
      </c>
      <c r="ADE160">
        <f t="shared" ca="1" si="794"/>
        <v>1</v>
      </c>
      <c r="ADF160">
        <f t="shared" ca="1" si="794"/>
        <v>0</v>
      </c>
      <c r="ADG160">
        <f t="shared" ca="1" si="794"/>
        <v>1</v>
      </c>
      <c r="ADH160">
        <f t="shared" ca="1" si="794"/>
        <v>1</v>
      </c>
      <c r="ADI160">
        <f t="shared" ca="1" si="794"/>
        <v>1</v>
      </c>
      <c r="ADJ160">
        <f t="shared" ca="1" si="794"/>
        <v>1</v>
      </c>
      <c r="ADK160">
        <f t="shared" ca="1" si="795"/>
        <v>0</v>
      </c>
      <c r="ADL160">
        <f t="shared" ca="1" si="795"/>
        <v>1</v>
      </c>
      <c r="ADM160">
        <f t="shared" ca="1" si="795"/>
        <v>1</v>
      </c>
      <c r="ADN160">
        <f t="shared" ca="1" si="795"/>
        <v>0</v>
      </c>
      <c r="ADO160">
        <f t="shared" ca="1" si="795"/>
        <v>1</v>
      </c>
      <c r="ADP160">
        <f t="shared" ca="1" si="795"/>
        <v>0</v>
      </c>
      <c r="ADQ160">
        <f t="shared" ca="1" si="795"/>
        <v>0</v>
      </c>
      <c r="ADR160">
        <f t="shared" ca="1" si="795"/>
        <v>1</v>
      </c>
      <c r="ADS160">
        <f t="shared" ca="1" si="795"/>
        <v>0</v>
      </c>
      <c r="ADT160">
        <f t="shared" ca="1" si="795"/>
        <v>0</v>
      </c>
      <c r="ADU160">
        <f t="shared" ca="1" si="796"/>
        <v>0</v>
      </c>
      <c r="ADV160">
        <f t="shared" ca="1" si="796"/>
        <v>1</v>
      </c>
      <c r="ADW160">
        <f t="shared" ca="1" si="796"/>
        <v>1</v>
      </c>
      <c r="ADX160">
        <f t="shared" ca="1" si="796"/>
        <v>1</v>
      </c>
      <c r="ADY160">
        <f t="shared" ca="1" si="796"/>
        <v>0</v>
      </c>
      <c r="ADZ160">
        <f t="shared" ca="1" si="796"/>
        <v>0</v>
      </c>
      <c r="AEA160">
        <f t="shared" ca="1" si="796"/>
        <v>0</v>
      </c>
      <c r="AEB160">
        <f t="shared" ca="1" si="796"/>
        <v>1</v>
      </c>
      <c r="AEC160">
        <f t="shared" ca="1" si="796"/>
        <v>0</v>
      </c>
      <c r="AED160">
        <f t="shared" ca="1" si="796"/>
        <v>1</v>
      </c>
      <c r="AEE160">
        <f t="shared" ca="1" si="797"/>
        <v>0</v>
      </c>
      <c r="AEF160">
        <f t="shared" ca="1" si="797"/>
        <v>1</v>
      </c>
      <c r="AEG160">
        <f t="shared" ca="1" si="797"/>
        <v>0</v>
      </c>
      <c r="AEH160">
        <f t="shared" ca="1" si="797"/>
        <v>1</v>
      </c>
      <c r="AEI160">
        <f t="shared" ca="1" si="797"/>
        <v>1</v>
      </c>
      <c r="AEJ160">
        <f t="shared" ca="1" si="797"/>
        <v>0</v>
      </c>
      <c r="AEK160">
        <f t="shared" ca="1" si="797"/>
        <v>1</v>
      </c>
      <c r="AEL160">
        <f t="shared" ca="1" si="797"/>
        <v>1</v>
      </c>
      <c r="AEM160">
        <f t="shared" ca="1" si="797"/>
        <v>0</v>
      </c>
      <c r="AEN160">
        <f t="shared" ca="1" si="797"/>
        <v>1</v>
      </c>
      <c r="AEO160">
        <f t="shared" ca="1" si="798"/>
        <v>1</v>
      </c>
      <c r="AEP160">
        <f t="shared" ca="1" si="798"/>
        <v>1</v>
      </c>
      <c r="AEQ160">
        <f t="shared" ca="1" si="798"/>
        <v>0</v>
      </c>
      <c r="AER160">
        <f t="shared" ca="1" si="798"/>
        <v>1</v>
      </c>
      <c r="AES160">
        <f t="shared" ca="1" si="798"/>
        <v>0</v>
      </c>
      <c r="AET160">
        <f t="shared" ca="1" si="798"/>
        <v>1</v>
      </c>
      <c r="AEU160">
        <f t="shared" ca="1" si="798"/>
        <v>1</v>
      </c>
      <c r="AEV160">
        <f t="shared" ca="1" si="798"/>
        <v>0</v>
      </c>
      <c r="AEW160">
        <f t="shared" ca="1" si="798"/>
        <v>1</v>
      </c>
      <c r="AEX160">
        <f t="shared" ca="1" si="798"/>
        <v>1</v>
      </c>
      <c r="AEY160">
        <f t="shared" ca="1" si="799"/>
        <v>1</v>
      </c>
      <c r="AEZ160">
        <f t="shared" ca="1" si="799"/>
        <v>1</v>
      </c>
      <c r="AFA160">
        <f t="shared" ca="1" si="799"/>
        <v>0</v>
      </c>
      <c r="AFB160">
        <f t="shared" ca="1" si="799"/>
        <v>0</v>
      </c>
      <c r="AFC160">
        <f t="shared" ca="1" si="799"/>
        <v>1</v>
      </c>
      <c r="AFD160">
        <f t="shared" ca="1" si="799"/>
        <v>1</v>
      </c>
      <c r="AFE160">
        <f t="shared" ca="1" si="799"/>
        <v>0</v>
      </c>
      <c r="AFF160">
        <f t="shared" ca="1" si="799"/>
        <v>1</v>
      </c>
      <c r="AFG160">
        <f t="shared" ca="1" si="799"/>
        <v>0</v>
      </c>
      <c r="AFH160">
        <f t="shared" ca="1" si="799"/>
        <v>0</v>
      </c>
      <c r="AFI160">
        <f t="shared" ca="1" si="800"/>
        <v>1</v>
      </c>
      <c r="AFJ160">
        <f t="shared" ca="1" si="800"/>
        <v>1</v>
      </c>
      <c r="AFK160">
        <f t="shared" ca="1" si="800"/>
        <v>1</v>
      </c>
      <c r="AFL160">
        <f t="shared" ca="1" si="800"/>
        <v>0</v>
      </c>
      <c r="AFM160">
        <f t="shared" ca="1" si="800"/>
        <v>1</v>
      </c>
      <c r="AFN160">
        <f t="shared" ca="1" si="800"/>
        <v>1</v>
      </c>
      <c r="AFO160">
        <f t="shared" ca="1" si="800"/>
        <v>0</v>
      </c>
      <c r="AFP160">
        <f t="shared" ca="1" si="800"/>
        <v>0</v>
      </c>
      <c r="AFQ160">
        <f t="shared" ca="1" si="800"/>
        <v>1</v>
      </c>
      <c r="AFR160">
        <f t="shared" ca="1" si="800"/>
        <v>0</v>
      </c>
      <c r="AFS160">
        <f t="shared" ca="1" si="801"/>
        <v>0</v>
      </c>
      <c r="AFT160">
        <f t="shared" ca="1" si="801"/>
        <v>1</v>
      </c>
      <c r="AFU160">
        <f t="shared" ca="1" si="801"/>
        <v>1</v>
      </c>
      <c r="AFV160">
        <f t="shared" ca="1" si="801"/>
        <v>1</v>
      </c>
      <c r="AFW160">
        <f t="shared" ca="1" si="801"/>
        <v>0</v>
      </c>
      <c r="AFX160">
        <f t="shared" ca="1" si="801"/>
        <v>1</v>
      </c>
      <c r="AFY160">
        <f t="shared" ca="1" si="801"/>
        <v>0</v>
      </c>
      <c r="AFZ160">
        <f t="shared" ca="1" si="801"/>
        <v>1</v>
      </c>
      <c r="AGA160">
        <f t="shared" ca="1" si="801"/>
        <v>1</v>
      </c>
      <c r="AGB160">
        <f t="shared" ca="1" si="801"/>
        <v>0</v>
      </c>
      <c r="AGC160">
        <f t="shared" ca="1" si="802"/>
        <v>1</v>
      </c>
      <c r="AGD160">
        <f t="shared" ca="1" si="802"/>
        <v>0</v>
      </c>
      <c r="AGE160">
        <f t="shared" ca="1" si="802"/>
        <v>1</v>
      </c>
      <c r="AGF160">
        <f t="shared" ca="1" si="802"/>
        <v>1</v>
      </c>
      <c r="AGG160">
        <f t="shared" ca="1" si="802"/>
        <v>1</v>
      </c>
      <c r="AGH160">
        <f t="shared" ca="1" si="802"/>
        <v>1</v>
      </c>
      <c r="AGI160">
        <f t="shared" ca="1" si="802"/>
        <v>0</v>
      </c>
      <c r="AGJ160">
        <f t="shared" ca="1" si="802"/>
        <v>1</v>
      </c>
      <c r="AGK160">
        <f t="shared" ca="1" si="802"/>
        <v>1</v>
      </c>
      <c r="AGL160">
        <f t="shared" ca="1" si="802"/>
        <v>1</v>
      </c>
      <c r="AGM160">
        <f t="shared" ca="1" si="803"/>
        <v>0</v>
      </c>
      <c r="AGN160">
        <f t="shared" ca="1" si="803"/>
        <v>0</v>
      </c>
      <c r="AGO160">
        <f t="shared" ca="1" si="803"/>
        <v>0</v>
      </c>
      <c r="AGP160">
        <f t="shared" ca="1" si="803"/>
        <v>1</v>
      </c>
      <c r="AGQ160">
        <f t="shared" ca="1" si="803"/>
        <v>1</v>
      </c>
      <c r="AGR160">
        <f t="shared" ca="1" si="803"/>
        <v>1</v>
      </c>
      <c r="AGS160">
        <f t="shared" ca="1" si="803"/>
        <v>1</v>
      </c>
      <c r="AGT160">
        <f t="shared" ca="1" si="803"/>
        <v>0</v>
      </c>
      <c r="AGU160">
        <f t="shared" ca="1" si="803"/>
        <v>1</v>
      </c>
      <c r="AGV160">
        <f t="shared" ca="1" si="803"/>
        <v>0</v>
      </c>
      <c r="AGW160">
        <f t="shared" ca="1" si="804"/>
        <v>0</v>
      </c>
      <c r="AGX160">
        <f t="shared" ca="1" si="804"/>
        <v>0</v>
      </c>
      <c r="AGY160">
        <f t="shared" ca="1" si="804"/>
        <v>0</v>
      </c>
      <c r="AGZ160">
        <f t="shared" ca="1" si="804"/>
        <v>1</v>
      </c>
      <c r="AHA160">
        <f t="shared" ca="1" si="804"/>
        <v>0</v>
      </c>
      <c r="AHB160">
        <f t="shared" ca="1" si="804"/>
        <v>1</v>
      </c>
      <c r="AHC160">
        <f t="shared" ca="1" si="804"/>
        <v>0</v>
      </c>
      <c r="AHD160">
        <f t="shared" ca="1" si="804"/>
        <v>1</v>
      </c>
      <c r="AHE160">
        <f t="shared" ca="1" si="804"/>
        <v>1</v>
      </c>
      <c r="AHF160">
        <f t="shared" ca="1" si="804"/>
        <v>1</v>
      </c>
      <c r="AHG160">
        <f t="shared" ca="1" si="805"/>
        <v>1</v>
      </c>
      <c r="AHH160">
        <f t="shared" ca="1" si="805"/>
        <v>1</v>
      </c>
      <c r="AHI160">
        <f t="shared" ca="1" si="805"/>
        <v>1</v>
      </c>
      <c r="AHJ160">
        <f t="shared" ca="1" si="805"/>
        <v>1</v>
      </c>
      <c r="AHK160">
        <f t="shared" ca="1" si="805"/>
        <v>1</v>
      </c>
      <c r="AHL160">
        <f t="shared" ca="1" si="805"/>
        <v>0</v>
      </c>
      <c r="AHM160">
        <f t="shared" ca="1" si="805"/>
        <v>0</v>
      </c>
      <c r="AHN160">
        <f t="shared" ca="1" si="805"/>
        <v>1</v>
      </c>
      <c r="AHO160">
        <f t="shared" ca="1" si="805"/>
        <v>1</v>
      </c>
      <c r="AHP160">
        <f t="shared" ca="1" si="805"/>
        <v>1</v>
      </c>
      <c r="AHQ160">
        <f t="shared" ca="1" si="806"/>
        <v>1</v>
      </c>
      <c r="AHR160">
        <f t="shared" ca="1" si="806"/>
        <v>1</v>
      </c>
      <c r="AHS160">
        <f t="shared" ca="1" si="806"/>
        <v>1</v>
      </c>
      <c r="AHT160">
        <f t="shared" ca="1" si="806"/>
        <v>1</v>
      </c>
      <c r="AHU160">
        <f t="shared" ca="1" si="806"/>
        <v>0</v>
      </c>
      <c r="AHV160">
        <f t="shared" ca="1" si="806"/>
        <v>0</v>
      </c>
      <c r="AHW160">
        <f t="shared" ca="1" si="806"/>
        <v>1</v>
      </c>
      <c r="AHX160">
        <f t="shared" ca="1" si="806"/>
        <v>0</v>
      </c>
      <c r="AHY160">
        <f t="shared" ca="1" si="806"/>
        <v>0</v>
      </c>
      <c r="AHZ160">
        <f t="shared" ca="1" si="806"/>
        <v>0</v>
      </c>
      <c r="AIA160">
        <f t="shared" ca="1" si="807"/>
        <v>0</v>
      </c>
      <c r="AIB160">
        <f t="shared" ca="1" si="807"/>
        <v>1</v>
      </c>
      <c r="AIC160">
        <f t="shared" ca="1" si="807"/>
        <v>1</v>
      </c>
      <c r="AID160">
        <f t="shared" ca="1" si="807"/>
        <v>0</v>
      </c>
      <c r="AIE160">
        <f t="shared" ca="1" si="807"/>
        <v>0</v>
      </c>
      <c r="AIF160">
        <f t="shared" ca="1" si="807"/>
        <v>1</v>
      </c>
      <c r="AIG160">
        <f t="shared" ca="1" si="807"/>
        <v>1</v>
      </c>
      <c r="AIH160">
        <f t="shared" ca="1" si="807"/>
        <v>1</v>
      </c>
      <c r="AII160">
        <f t="shared" ca="1" si="807"/>
        <v>1</v>
      </c>
      <c r="AIJ160">
        <f t="shared" ca="1" si="807"/>
        <v>1</v>
      </c>
      <c r="AIK160">
        <f t="shared" ca="1" si="808"/>
        <v>1</v>
      </c>
      <c r="AIL160">
        <f t="shared" ca="1" si="808"/>
        <v>1</v>
      </c>
      <c r="AIM160">
        <f t="shared" ca="1" si="808"/>
        <v>1</v>
      </c>
      <c r="AIN160">
        <f t="shared" ca="1" si="808"/>
        <v>0</v>
      </c>
      <c r="AIO160">
        <f t="shared" ca="1" si="808"/>
        <v>0</v>
      </c>
      <c r="AIP160">
        <f t="shared" ca="1" si="808"/>
        <v>1</v>
      </c>
      <c r="AIQ160">
        <f t="shared" ca="1" si="808"/>
        <v>1</v>
      </c>
      <c r="AIR160">
        <f t="shared" ca="1" si="808"/>
        <v>0</v>
      </c>
      <c r="AIS160">
        <f t="shared" ca="1" si="808"/>
        <v>1</v>
      </c>
      <c r="AIT160">
        <f t="shared" ca="1" si="808"/>
        <v>0</v>
      </c>
      <c r="AIU160">
        <f t="shared" ca="1" si="809"/>
        <v>1</v>
      </c>
      <c r="AIV160">
        <f t="shared" ca="1" si="809"/>
        <v>0</v>
      </c>
      <c r="AIW160">
        <f t="shared" ca="1" si="809"/>
        <v>1</v>
      </c>
      <c r="AIX160">
        <f t="shared" ca="1" si="809"/>
        <v>0</v>
      </c>
      <c r="AIY160">
        <f t="shared" ca="1" si="809"/>
        <v>1</v>
      </c>
      <c r="AIZ160">
        <f t="shared" ca="1" si="809"/>
        <v>1</v>
      </c>
      <c r="AJA160">
        <f t="shared" ca="1" si="809"/>
        <v>0</v>
      </c>
      <c r="AJB160">
        <f t="shared" ca="1" si="809"/>
        <v>0</v>
      </c>
      <c r="AJC160">
        <f t="shared" ca="1" si="809"/>
        <v>1</v>
      </c>
      <c r="AJD160">
        <f t="shared" ca="1" si="809"/>
        <v>1</v>
      </c>
      <c r="AJE160">
        <f t="shared" ca="1" si="810"/>
        <v>1</v>
      </c>
      <c r="AJF160">
        <f t="shared" ca="1" si="810"/>
        <v>0</v>
      </c>
      <c r="AJG160">
        <f t="shared" ca="1" si="810"/>
        <v>1</v>
      </c>
      <c r="AJH160">
        <f t="shared" ca="1" si="810"/>
        <v>0</v>
      </c>
      <c r="AJI160">
        <f t="shared" ca="1" si="810"/>
        <v>1</v>
      </c>
      <c r="AJJ160">
        <f t="shared" ca="1" si="810"/>
        <v>1</v>
      </c>
      <c r="AJK160">
        <f t="shared" ca="1" si="810"/>
        <v>1</v>
      </c>
      <c r="AJL160">
        <f t="shared" ca="1" si="810"/>
        <v>1</v>
      </c>
      <c r="AJM160">
        <f t="shared" ca="1" si="810"/>
        <v>0</v>
      </c>
      <c r="AJN160">
        <f t="shared" ca="1" si="810"/>
        <v>0</v>
      </c>
      <c r="AJO160">
        <f t="shared" ca="1" si="811"/>
        <v>0</v>
      </c>
      <c r="AJP160">
        <f t="shared" ca="1" si="811"/>
        <v>0</v>
      </c>
      <c r="AJQ160">
        <f t="shared" ca="1" si="811"/>
        <v>0</v>
      </c>
      <c r="AJR160">
        <f t="shared" ca="1" si="811"/>
        <v>0</v>
      </c>
      <c r="AJS160">
        <f t="shared" ca="1" si="811"/>
        <v>1</v>
      </c>
      <c r="AJT160">
        <f t="shared" ca="1" si="811"/>
        <v>1</v>
      </c>
      <c r="AJU160">
        <f t="shared" ca="1" si="811"/>
        <v>1</v>
      </c>
      <c r="AJV160">
        <f t="shared" ca="1" si="811"/>
        <v>1</v>
      </c>
      <c r="AJW160">
        <f t="shared" ca="1" si="811"/>
        <v>0</v>
      </c>
      <c r="AJX160">
        <f t="shared" ca="1" si="811"/>
        <v>1</v>
      </c>
      <c r="AJY160">
        <f t="shared" ca="1" si="812"/>
        <v>1</v>
      </c>
      <c r="AJZ160">
        <f t="shared" ca="1" si="812"/>
        <v>0</v>
      </c>
      <c r="AKA160">
        <f t="shared" ca="1" si="812"/>
        <v>0</v>
      </c>
      <c r="AKB160">
        <f t="shared" ca="1" si="812"/>
        <v>1</v>
      </c>
      <c r="AKC160">
        <f t="shared" ca="1" si="812"/>
        <v>1</v>
      </c>
      <c r="AKD160">
        <f t="shared" ca="1" si="812"/>
        <v>0</v>
      </c>
      <c r="AKE160">
        <f t="shared" ca="1" si="812"/>
        <v>0</v>
      </c>
      <c r="AKF160">
        <f t="shared" ca="1" si="812"/>
        <v>1</v>
      </c>
      <c r="AKG160">
        <f t="shared" ca="1" si="812"/>
        <v>1</v>
      </c>
      <c r="AKH160">
        <f t="shared" ca="1" si="812"/>
        <v>1</v>
      </c>
      <c r="AKI160">
        <f t="shared" ca="1" si="813"/>
        <v>0</v>
      </c>
      <c r="AKJ160">
        <f t="shared" ca="1" si="813"/>
        <v>0</v>
      </c>
      <c r="AKK160">
        <f t="shared" ca="1" si="813"/>
        <v>0</v>
      </c>
      <c r="AKL160">
        <f t="shared" ca="1" si="813"/>
        <v>1</v>
      </c>
      <c r="AKM160">
        <f t="shared" ca="1" si="813"/>
        <v>1</v>
      </c>
      <c r="AKN160">
        <f t="shared" ca="1" si="813"/>
        <v>1</v>
      </c>
      <c r="AKO160">
        <f t="shared" ca="1" si="813"/>
        <v>0</v>
      </c>
      <c r="AKP160">
        <f t="shared" ca="1" si="813"/>
        <v>1</v>
      </c>
      <c r="AKQ160">
        <f t="shared" ca="1" si="813"/>
        <v>0</v>
      </c>
      <c r="AKR160">
        <f t="shared" ca="1" si="813"/>
        <v>0</v>
      </c>
      <c r="AKS160">
        <f t="shared" ca="1" si="814"/>
        <v>1</v>
      </c>
      <c r="AKT160">
        <f t="shared" ca="1" si="814"/>
        <v>1</v>
      </c>
      <c r="AKU160">
        <f t="shared" ca="1" si="814"/>
        <v>0</v>
      </c>
      <c r="AKV160">
        <f t="shared" ca="1" si="814"/>
        <v>1</v>
      </c>
      <c r="AKW160">
        <f t="shared" ca="1" si="814"/>
        <v>1</v>
      </c>
      <c r="AKX160">
        <f t="shared" ca="1" si="814"/>
        <v>0</v>
      </c>
      <c r="AKY160">
        <f t="shared" ca="1" si="814"/>
        <v>0</v>
      </c>
      <c r="AKZ160">
        <f t="shared" ca="1" si="814"/>
        <v>1</v>
      </c>
      <c r="ALA160">
        <f t="shared" ca="1" si="814"/>
        <v>1</v>
      </c>
      <c r="ALB160">
        <f t="shared" ca="1" si="814"/>
        <v>1</v>
      </c>
      <c r="ALC160">
        <f t="shared" ca="1" si="815"/>
        <v>1</v>
      </c>
      <c r="ALD160">
        <f t="shared" ca="1" si="815"/>
        <v>1</v>
      </c>
      <c r="ALE160">
        <f t="shared" ca="1" si="815"/>
        <v>1</v>
      </c>
      <c r="ALF160">
        <f t="shared" ca="1" si="815"/>
        <v>1</v>
      </c>
      <c r="ALG160">
        <f t="shared" ca="1" si="815"/>
        <v>1</v>
      </c>
      <c r="ALH160">
        <f t="shared" ca="1" si="815"/>
        <v>0</v>
      </c>
      <c r="ALI160">
        <f t="shared" ca="1" si="815"/>
        <v>1</v>
      </c>
      <c r="ALJ160">
        <f t="shared" ca="1" si="815"/>
        <v>1</v>
      </c>
      <c r="ALK160">
        <f t="shared" ca="1" si="815"/>
        <v>1</v>
      </c>
      <c r="ALL160">
        <f t="shared" ca="1" si="815"/>
        <v>0</v>
      </c>
    </row>
    <row r="161" spans="1:1000">
      <c r="A161">
        <f t="shared" ca="1" si="716"/>
        <v>1</v>
      </c>
      <c r="B161">
        <f t="shared" ca="1" si="716"/>
        <v>0</v>
      </c>
      <c r="C161">
        <f t="shared" ca="1" si="716"/>
        <v>1</v>
      </c>
      <c r="D161">
        <f t="shared" ca="1" si="716"/>
        <v>0</v>
      </c>
      <c r="E161">
        <f t="shared" ca="1" si="716"/>
        <v>1</v>
      </c>
      <c r="F161">
        <f t="shared" ca="1" si="716"/>
        <v>0</v>
      </c>
      <c r="G161">
        <f t="shared" ca="1" si="716"/>
        <v>1</v>
      </c>
      <c r="H161">
        <f t="shared" ca="1" si="716"/>
        <v>0</v>
      </c>
      <c r="I161">
        <f t="shared" ca="1" si="716"/>
        <v>0</v>
      </c>
      <c r="J161">
        <f t="shared" ca="1" si="716"/>
        <v>0</v>
      </c>
      <c r="K161">
        <f t="shared" ca="1" si="717"/>
        <v>0</v>
      </c>
      <c r="L161">
        <f t="shared" ca="1" si="717"/>
        <v>1</v>
      </c>
      <c r="M161">
        <f t="shared" ca="1" si="717"/>
        <v>1</v>
      </c>
      <c r="N161">
        <f t="shared" ca="1" si="717"/>
        <v>0</v>
      </c>
      <c r="O161">
        <f t="shared" ca="1" si="717"/>
        <v>0</v>
      </c>
      <c r="P161">
        <f t="shared" ca="1" si="717"/>
        <v>1</v>
      </c>
      <c r="Q161">
        <f t="shared" ca="1" si="717"/>
        <v>0</v>
      </c>
      <c r="R161">
        <f t="shared" ca="1" si="717"/>
        <v>1</v>
      </c>
      <c r="S161">
        <f t="shared" ca="1" si="717"/>
        <v>0</v>
      </c>
      <c r="T161">
        <f t="shared" ca="1" si="717"/>
        <v>1</v>
      </c>
      <c r="U161">
        <f t="shared" ca="1" si="718"/>
        <v>0</v>
      </c>
      <c r="V161">
        <f t="shared" ca="1" si="718"/>
        <v>0</v>
      </c>
      <c r="W161">
        <f t="shared" ca="1" si="718"/>
        <v>0</v>
      </c>
      <c r="X161">
        <f t="shared" ca="1" si="718"/>
        <v>1</v>
      </c>
      <c r="Y161">
        <f t="shared" ca="1" si="718"/>
        <v>0</v>
      </c>
      <c r="Z161">
        <f t="shared" ca="1" si="718"/>
        <v>0</v>
      </c>
      <c r="AA161">
        <f t="shared" ca="1" si="718"/>
        <v>1</v>
      </c>
      <c r="AB161">
        <f t="shared" ca="1" si="718"/>
        <v>0</v>
      </c>
      <c r="AC161">
        <f t="shared" ca="1" si="718"/>
        <v>0</v>
      </c>
      <c r="AD161">
        <f t="shared" ca="1" si="718"/>
        <v>1</v>
      </c>
      <c r="AE161">
        <f t="shared" ca="1" si="719"/>
        <v>1</v>
      </c>
      <c r="AF161">
        <f t="shared" ca="1" si="719"/>
        <v>0</v>
      </c>
      <c r="AG161">
        <f t="shared" ca="1" si="719"/>
        <v>1</v>
      </c>
      <c r="AH161">
        <f t="shared" ca="1" si="719"/>
        <v>1</v>
      </c>
      <c r="AI161">
        <f t="shared" ca="1" si="719"/>
        <v>1</v>
      </c>
      <c r="AJ161">
        <f t="shared" ca="1" si="719"/>
        <v>1</v>
      </c>
      <c r="AK161">
        <f t="shared" ca="1" si="719"/>
        <v>1</v>
      </c>
      <c r="AL161">
        <f t="shared" ca="1" si="719"/>
        <v>1</v>
      </c>
      <c r="AM161">
        <f t="shared" ca="1" si="719"/>
        <v>1</v>
      </c>
      <c r="AN161">
        <f t="shared" ca="1" si="719"/>
        <v>1</v>
      </c>
      <c r="AO161">
        <f t="shared" ca="1" si="720"/>
        <v>1</v>
      </c>
      <c r="AP161">
        <f t="shared" ca="1" si="720"/>
        <v>1</v>
      </c>
      <c r="AQ161">
        <f t="shared" ca="1" si="720"/>
        <v>0</v>
      </c>
      <c r="AR161">
        <f t="shared" ca="1" si="720"/>
        <v>0</v>
      </c>
      <c r="AS161">
        <f t="shared" ca="1" si="720"/>
        <v>0</v>
      </c>
      <c r="AT161">
        <f t="shared" ca="1" si="720"/>
        <v>0</v>
      </c>
      <c r="AU161">
        <f t="shared" ca="1" si="720"/>
        <v>0</v>
      </c>
      <c r="AV161">
        <f t="shared" ca="1" si="720"/>
        <v>1</v>
      </c>
      <c r="AW161">
        <f t="shared" ca="1" si="720"/>
        <v>1</v>
      </c>
      <c r="AX161">
        <f t="shared" ca="1" si="720"/>
        <v>0</v>
      </c>
      <c r="AY161">
        <f t="shared" ca="1" si="721"/>
        <v>1</v>
      </c>
      <c r="AZ161">
        <f t="shared" ca="1" si="721"/>
        <v>0</v>
      </c>
      <c r="BA161">
        <f t="shared" ca="1" si="721"/>
        <v>1</v>
      </c>
      <c r="BB161">
        <f t="shared" ca="1" si="721"/>
        <v>0</v>
      </c>
      <c r="BC161">
        <f t="shared" ca="1" si="721"/>
        <v>1</v>
      </c>
      <c r="BD161">
        <f t="shared" ca="1" si="721"/>
        <v>0</v>
      </c>
      <c r="BE161">
        <f t="shared" ca="1" si="721"/>
        <v>0</v>
      </c>
      <c r="BF161">
        <f t="shared" ca="1" si="721"/>
        <v>1</v>
      </c>
      <c r="BG161">
        <f t="shared" ca="1" si="721"/>
        <v>0</v>
      </c>
      <c r="BH161">
        <f t="shared" ca="1" si="721"/>
        <v>0</v>
      </c>
      <c r="BI161">
        <f t="shared" ca="1" si="722"/>
        <v>1</v>
      </c>
      <c r="BJ161">
        <f t="shared" ca="1" si="722"/>
        <v>1</v>
      </c>
      <c r="BK161">
        <f t="shared" ca="1" si="722"/>
        <v>1</v>
      </c>
      <c r="BL161">
        <f t="shared" ca="1" si="722"/>
        <v>0</v>
      </c>
      <c r="BM161">
        <f t="shared" ca="1" si="722"/>
        <v>0</v>
      </c>
      <c r="BN161">
        <f t="shared" ca="1" si="722"/>
        <v>0</v>
      </c>
      <c r="BO161">
        <f t="shared" ca="1" si="722"/>
        <v>0</v>
      </c>
      <c r="BP161">
        <f t="shared" ca="1" si="722"/>
        <v>1</v>
      </c>
      <c r="BQ161">
        <f t="shared" ca="1" si="722"/>
        <v>0</v>
      </c>
      <c r="BR161">
        <f t="shared" ca="1" si="722"/>
        <v>1</v>
      </c>
      <c r="BS161">
        <f t="shared" ca="1" si="723"/>
        <v>1</v>
      </c>
      <c r="BT161">
        <f t="shared" ca="1" si="723"/>
        <v>1</v>
      </c>
      <c r="BU161">
        <f t="shared" ca="1" si="723"/>
        <v>0</v>
      </c>
      <c r="BV161">
        <f t="shared" ca="1" si="723"/>
        <v>1</v>
      </c>
      <c r="BW161">
        <f t="shared" ca="1" si="723"/>
        <v>0</v>
      </c>
      <c r="BX161">
        <f t="shared" ca="1" si="723"/>
        <v>1</v>
      </c>
      <c r="BY161">
        <f t="shared" ca="1" si="723"/>
        <v>0</v>
      </c>
      <c r="BZ161">
        <f t="shared" ca="1" si="723"/>
        <v>1</v>
      </c>
      <c r="CA161">
        <f t="shared" ca="1" si="723"/>
        <v>0</v>
      </c>
      <c r="CB161">
        <f t="shared" ca="1" si="723"/>
        <v>1</v>
      </c>
      <c r="CC161">
        <f t="shared" ca="1" si="724"/>
        <v>0</v>
      </c>
      <c r="CD161">
        <f t="shared" ca="1" si="724"/>
        <v>1</v>
      </c>
      <c r="CE161">
        <f t="shared" ca="1" si="724"/>
        <v>0</v>
      </c>
      <c r="CF161">
        <f t="shared" ca="1" si="724"/>
        <v>0</v>
      </c>
      <c r="CG161">
        <f t="shared" ca="1" si="724"/>
        <v>0</v>
      </c>
      <c r="CH161">
        <f t="shared" ca="1" si="724"/>
        <v>0</v>
      </c>
      <c r="CI161">
        <f t="shared" ca="1" si="724"/>
        <v>0</v>
      </c>
      <c r="CJ161">
        <f t="shared" ca="1" si="724"/>
        <v>1</v>
      </c>
      <c r="CK161">
        <f t="shared" ca="1" si="724"/>
        <v>1</v>
      </c>
      <c r="CL161">
        <f t="shared" ca="1" si="724"/>
        <v>1</v>
      </c>
      <c r="CM161">
        <f t="shared" ca="1" si="725"/>
        <v>1</v>
      </c>
      <c r="CN161">
        <f t="shared" ca="1" si="725"/>
        <v>0</v>
      </c>
      <c r="CO161">
        <f t="shared" ca="1" si="725"/>
        <v>1</v>
      </c>
      <c r="CP161">
        <f t="shared" ca="1" si="725"/>
        <v>1</v>
      </c>
      <c r="CQ161">
        <f t="shared" ca="1" si="725"/>
        <v>1</v>
      </c>
      <c r="CR161">
        <f t="shared" ca="1" si="725"/>
        <v>0</v>
      </c>
      <c r="CS161">
        <f t="shared" ca="1" si="725"/>
        <v>1</v>
      </c>
      <c r="CT161">
        <f t="shared" ca="1" si="725"/>
        <v>0</v>
      </c>
      <c r="CU161">
        <f t="shared" ca="1" si="725"/>
        <v>1</v>
      </c>
      <c r="CV161">
        <f t="shared" ca="1" si="725"/>
        <v>1</v>
      </c>
      <c r="CW161">
        <f t="shared" ca="1" si="726"/>
        <v>1</v>
      </c>
      <c r="CX161">
        <f t="shared" ca="1" si="726"/>
        <v>1</v>
      </c>
      <c r="CY161">
        <f t="shared" ca="1" si="726"/>
        <v>1</v>
      </c>
      <c r="CZ161">
        <f t="shared" ca="1" si="726"/>
        <v>1</v>
      </c>
      <c r="DA161">
        <f t="shared" ca="1" si="726"/>
        <v>1</v>
      </c>
      <c r="DB161">
        <f t="shared" ca="1" si="726"/>
        <v>0</v>
      </c>
      <c r="DC161">
        <f t="shared" ca="1" si="726"/>
        <v>0</v>
      </c>
      <c r="DD161">
        <f t="shared" ca="1" si="726"/>
        <v>1</v>
      </c>
      <c r="DE161">
        <f t="shared" ca="1" si="726"/>
        <v>1</v>
      </c>
      <c r="DF161">
        <f t="shared" ca="1" si="726"/>
        <v>1</v>
      </c>
      <c r="DG161">
        <f t="shared" ca="1" si="727"/>
        <v>0</v>
      </c>
      <c r="DH161">
        <f t="shared" ca="1" si="727"/>
        <v>1</v>
      </c>
      <c r="DI161">
        <f t="shared" ca="1" si="727"/>
        <v>1</v>
      </c>
      <c r="DJ161">
        <f t="shared" ca="1" si="727"/>
        <v>0</v>
      </c>
      <c r="DK161">
        <f t="shared" ca="1" si="727"/>
        <v>1</v>
      </c>
      <c r="DL161">
        <f t="shared" ca="1" si="727"/>
        <v>0</v>
      </c>
      <c r="DM161">
        <f t="shared" ca="1" si="727"/>
        <v>1</v>
      </c>
      <c r="DN161">
        <f t="shared" ca="1" si="727"/>
        <v>1</v>
      </c>
      <c r="DO161">
        <f t="shared" ca="1" si="727"/>
        <v>0</v>
      </c>
      <c r="DP161">
        <f t="shared" ca="1" si="727"/>
        <v>0</v>
      </c>
      <c r="DQ161">
        <f t="shared" ca="1" si="728"/>
        <v>1</v>
      </c>
      <c r="DR161">
        <f t="shared" ca="1" si="728"/>
        <v>1</v>
      </c>
      <c r="DS161">
        <f t="shared" ca="1" si="728"/>
        <v>1</v>
      </c>
      <c r="DT161">
        <f t="shared" ca="1" si="728"/>
        <v>0</v>
      </c>
      <c r="DU161">
        <f t="shared" ca="1" si="728"/>
        <v>0</v>
      </c>
      <c r="DV161">
        <f t="shared" ca="1" si="728"/>
        <v>1</v>
      </c>
      <c r="DW161">
        <f t="shared" ca="1" si="728"/>
        <v>1</v>
      </c>
      <c r="DX161">
        <f t="shared" ca="1" si="728"/>
        <v>1</v>
      </c>
      <c r="DY161">
        <f t="shared" ca="1" si="728"/>
        <v>0</v>
      </c>
      <c r="DZ161">
        <f t="shared" ca="1" si="728"/>
        <v>1</v>
      </c>
      <c r="EA161">
        <f t="shared" ca="1" si="729"/>
        <v>1</v>
      </c>
      <c r="EB161">
        <f t="shared" ca="1" si="729"/>
        <v>0</v>
      </c>
      <c r="EC161">
        <f t="shared" ca="1" si="729"/>
        <v>1</v>
      </c>
      <c r="ED161">
        <f t="shared" ca="1" si="729"/>
        <v>0</v>
      </c>
      <c r="EE161">
        <f t="shared" ca="1" si="729"/>
        <v>1</v>
      </c>
      <c r="EF161">
        <f t="shared" ca="1" si="729"/>
        <v>1</v>
      </c>
      <c r="EG161">
        <f t="shared" ca="1" si="729"/>
        <v>1</v>
      </c>
      <c r="EH161">
        <f t="shared" ca="1" si="729"/>
        <v>1</v>
      </c>
      <c r="EI161">
        <f t="shared" ca="1" si="729"/>
        <v>0</v>
      </c>
      <c r="EJ161">
        <f t="shared" ca="1" si="729"/>
        <v>0</v>
      </c>
      <c r="EK161">
        <f t="shared" ca="1" si="730"/>
        <v>0</v>
      </c>
      <c r="EL161">
        <f t="shared" ca="1" si="730"/>
        <v>1</v>
      </c>
      <c r="EM161">
        <f t="shared" ca="1" si="730"/>
        <v>0</v>
      </c>
      <c r="EN161">
        <f t="shared" ca="1" si="730"/>
        <v>0</v>
      </c>
      <c r="EO161">
        <f t="shared" ca="1" si="730"/>
        <v>0</v>
      </c>
      <c r="EP161">
        <f t="shared" ca="1" si="730"/>
        <v>1</v>
      </c>
      <c r="EQ161">
        <f t="shared" ca="1" si="730"/>
        <v>0</v>
      </c>
      <c r="ER161">
        <f t="shared" ca="1" si="730"/>
        <v>1</v>
      </c>
      <c r="ES161">
        <f t="shared" ca="1" si="730"/>
        <v>0</v>
      </c>
      <c r="ET161">
        <f t="shared" ca="1" si="730"/>
        <v>0</v>
      </c>
      <c r="EU161">
        <f t="shared" ca="1" si="731"/>
        <v>1</v>
      </c>
      <c r="EV161">
        <f t="shared" ca="1" si="731"/>
        <v>0</v>
      </c>
      <c r="EW161">
        <f t="shared" ca="1" si="731"/>
        <v>1</v>
      </c>
      <c r="EX161">
        <f t="shared" ca="1" si="731"/>
        <v>1</v>
      </c>
      <c r="EY161">
        <f t="shared" ca="1" si="731"/>
        <v>1</v>
      </c>
      <c r="EZ161">
        <f t="shared" ca="1" si="731"/>
        <v>1</v>
      </c>
      <c r="FA161">
        <f t="shared" ca="1" si="731"/>
        <v>1</v>
      </c>
      <c r="FB161">
        <f t="shared" ca="1" si="731"/>
        <v>1</v>
      </c>
      <c r="FC161">
        <f t="shared" ca="1" si="731"/>
        <v>1</v>
      </c>
      <c r="FD161">
        <f t="shared" ca="1" si="731"/>
        <v>1</v>
      </c>
      <c r="FE161">
        <f t="shared" ca="1" si="732"/>
        <v>1</v>
      </c>
      <c r="FF161">
        <f t="shared" ca="1" si="732"/>
        <v>0</v>
      </c>
      <c r="FG161">
        <f t="shared" ca="1" si="732"/>
        <v>1</v>
      </c>
      <c r="FH161">
        <f t="shared" ca="1" si="732"/>
        <v>1</v>
      </c>
      <c r="FI161">
        <f t="shared" ca="1" si="732"/>
        <v>1</v>
      </c>
      <c r="FJ161">
        <f t="shared" ca="1" si="732"/>
        <v>1</v>
      </c>
      <c r="FK161">
        <f t="shared" ca="1" si="732"/>
        <v>1</v>
      </c>
      <c r="FL161">
        <f t="shared" ca="1" si="732"/>
        <v>1</v>
      </c>
      <c r="FM161">
        <f t="shared" ca="1" si="732"/>
        <v>1</v>
      </c>
      <c r="FN161">
        <f t="shared" ca="1" si="732"/>
        <v>0</v>
      </c>
      <c r="FO161">
        <f t="shared" ca="1" si="733"/>
        <v>1</v>
      </c>
      <c r="FP161">
        <f t="shared" ca="1" si="733"/>
        <v>0</v>
      </c>
      <c r="FQ161">
        <f t="shared" ca="1" si="733"/>
        <v>1</v>
      </c>
      <c r="FR161">
        <f t="shared" ca="1" si="733"/>
        <v>1</v>
      </c>
      <c r="FS161">
        <f t="shared" ca="1" si="733"/>
        <v>1</v>
      </c>
      <c r="FT161">
        <f t="shared" ca="1" si="733"/>
        <v>1</v>
      </c>
      <c r="FU161">
        <f t="shared" ca="1" si="733"/>
        <v>1</v>
      </c>
      <c r="FV161">
        <f t="shared" ca="1" si="733"/>
        <v>1</v>
      </c>
      <c r="FW161">
        <f t="shared" ca="1" si="733"/>
        <v>1</v>
      </c>
      <c r="FX161">
        <f t="shared" ca="1" si="733"/>
        <v>1</v>
      </c>
      <c r="FY161">
        <f t="shared" ca="1" si="734"/>
        <v>0</v>
      </c>
      <c r="FZ161">
        <f t="shared" ca="1" si="734"/>
        <v>1</v>
      </c>
      <c r="GA161">
        <f t="shared" ca="1" si="734"/>
        <v>0</v>
      </c>
      <c r="GB161">
        <f t="shared" ca="1" si="734"/>
        <v>1</v>
      </c>
      <c r="GC161">
        <f t="shared" ca="1" si="734"/>
        <v>1</v>
      </c>
      <c r="GD161">
        <f t="shared" ca="1" si="734"/>
        <v>0</v>
      </c>
      <c r="GE161">
        <f t="shared" ca="1" si="734"/>
        <v>1</v>
      </c>
      <c r="GF161">
        <f t="shared" ca="1" si="734"/>
        <v>0</v>
      </c>
      <c r="GG161">
        <f t="shared" ca="1" si="734"/>
        <v>1</v>
      </c>
      <c r="GH161">
        <f t="shared" ca="1" si="734"/>
        <v>0</v>
      </c>
      <c r="GI161">
        <f t="shared" ca="1" si="735"/>
        <v>1</v>
      </c>
      <c r="GJ161">
        <f t="shared" ca="1" si="735"/>
        <v>1</v>
      </c>
      <c r="GK161">
        <f t="shared" ca="1" si="735"/>
        <v>1</v>
      </c>
      <c r="GL161">
        <f t="shared" ca="1" si="735"/>
        <v>0</v>
      </c>
      <c r="GM161">
        <f t="shared" ca="1" si="735"/>
        <v>0</v>
      </c>
      <c r="GN161">
        <f t="shared" ca="1" si="735"/>
        <v>0</v>
      </c>
      <c r="GO161">
        <f t="shared" ca="1" si="735"/>
        <v>1</v>
      </c>
      <c r="GP161">
        <f t="shared" ca="1" si="735"/>
        <v>0</v>
      </c>
      <c r="GQ161">
        <f t="shared" ca="1" si="735"/>
        <v>1</v>
      </c>
      <c r="GR161">
        <f t="shared" ca="1" si="735"/>
        <v>0</v>
      </c>
      <c r="GS161">
        <f t="shared" ca="1" si="736"/>
        <v>0</v>
      </c>
      <c r="GT161">
        <f t="shared" ca="1" si="736"/>
        <v>1</v>
      </c>
      <c r="GU161">
        <f t="shared" ca="1" si="736"/>
        <v>1</v>
      </c>
      <c r="GV161">
        <f t="shared" ca="1" si="736"/>
        <v>0</v>
      </c>
      <c r="GW161">
        <f t="shared" ca="1" si="736"/>
        <v>0</v>
      </c>
      <c r="GX161">
        <f t="shared" ca="1" si="736"/>
        <v>1</v>
      </c>
      <c r="GY161">
        <f t="shared" ca="1" si="736"/>
        <v>1</v>
      </c>
      <c r="GZ161">
        <f t="shared" ca="1" si="736"/>
        <v>0</v>
      </c>
      <c r="HA161">
        <f t="shared" ca="1" si="736"/>
        <v>0</v>
      </c>
      <c r="HB161">
        <f t="shared" ca="1" si="736"/>
        <v>0</v>
      </c>
      <c r="HC161">
        <f t="shared" ca="1" si="737"/>
        <v>1</v>
      </c>
      <c r="HD161">
        <f t="shared" ca="1" si="737"/>
        <v>0</v>
      </c>
      <c r="HE161">
        <f t="shared" ca="1" si="737"/>
        <v>1</v>
      </c>
      <c r="HF161">
        <f t="shared" ca="1" si="737"/>
        <v>0</v>
      </c>
      <c r="HG161">
        <f t="shared" ca="1" si="737"/>
        <v>1</v>
      </c>
      <c r="HH161">
        <f t="shared" ca="1" si="737"/>
        <v>1</v>
      </c>
      <c r="HI161">
        <f t="shared" ca="1" si="737"/>
        <v>0</v>
      </c>
      <c r="HJ161">
        <f t="shared" ca="1" si="737"/>
        <v>1</v>
      </c>
      <c r="HK161">
        <f t="shared" ca="1" si="737"/>
        <v>1</v>
      </c>
      <c r="HL161">
        <f t="shared" ca="1" si="737"/>
        <v>1</v>
      </c>
      <c r="HM161">
        <f t="shared" ca="1" si="738"/>
        <v>0</v>
      </c>
      <c r="HN161">
        <f t="shared" ca="1" si="738"/>
        <v>0</v>
      </c>
      <c r="HO161">
        <f t="shared" ca="1" si="738"/>
        <v>0</v>
      </c>
      <c r="HP161">
        <f t="shared" ca="1" si="738"/>
        <v>0</v>
      </c>
      <c r="HQ161">
        <f t="shared" ca="1" si="738"/>
        <v>0</v>
      </c>
      <c r="HR161">
        <f t="shared" ca="1" si="738"/>
        <v>0</v>
      </c>
      <c r="HS161">
        <f t="shared" ca="1" si="738"/>
        <v>1</v>
      </c>
      <c r="HT161">
        <f t="shared" ca="1" si="738"/>
        <v>0</v>
      </c>
      <c r="HU161">
        <f t="shared" ca="1" si="738"/>
        <v>1</v>
      </c>
      <c r="HV161">
        <f t="shared" ca="1" si="738"/>
        <v>1</v>
      </c>
      <c r="HW161">
        <f t="shared" ca="1" si="739"/>
        <v>0</v>
      </c>
      <c r="HX161">
        <f t="shared" ca="1" si="739"/>
        <v>0</v>
      </c>
      <c r="HY161">
        <f t="shared" ca="1" si="739"/>
        <v>1</v>
      </c>
      <c r="HZ161">
        <f t="shared" ca="1" si="739"/>
        <v>1</v>
      </c>
      <c r="IA161">
        <f t="shared" ca="1" si="739"/>
        <v>1</v>
      </c>
      <c r="IB161">
        <f t="shared" ca="1" si="739"/>
        <v>0</v>
      </c>
      <c r="IC161">
        <f t="shared" ca="1" si="739"/>
        <v>1</v>
      </c>
      <c r="ID161">
        <f t="shared" ca="1" si="739"/>
        <v>1</v>
      </c>
      <c r="IE161">
        <f t="shared" ca="1" si="739"/>
        <v>0</v>
      </c>
      <c r="IF161">
        <f t="shared" ca="1" si="739"/>
        <v>1</v>
      </c>
      <c r="IG161">
        <f t="shared" ca="1" si="740"/>
        <v>1</v>
      </c>
      <c r="IH161">
        <f t="shared" ca="1" si="740"/>
        <v>1</v>
      </c>
      <c r="II161">
        <f t="shared" ca="1" si="740"/>
        <v>1</v>
      </c>
      <c r="IJ161">
        <f t="shared" ca="1" si="740"/>
        <v>1</v>
      </c>
      <c r="IK161">
        <f t="shared" ca="1" si="740"/>
        <v>0</v>
      </c>
      <c r="IL161">
        <f t="shared" ca="1" si="740"/>
        <v>1</v>
      </c>
      <c r="IM161">
        <f t="shared" ca="1" si="740"/>
        <v>0</v>
      </c>
      <c r="IN161">
        <f t="shared" ca="1" si="740"/>
        <v>0</v>
      </c>
      <c r="IO161">
        <f t="shared" ca="1" si="740"/>
        <v>1</v>
      </c>
      <c r="IP161">
        <f t="shared" ca="1" si="740"/>
        <v>1</v>
      </c>
      <c r="IQ161">
        <f t="shared" ca="1" si="741"/>
        <v>1</v>
      </c>
      <c r="IR161">
        <f t="shared" ca="1" si="741"/>
        <v>0</v>
      </c>
      <c r="IS161">
        <f t="shared" ca="1" si="741"/>
        <v>0</v>
      </c>
      <c r="IT161">
        <f t="shared" ca="1" si="741"/>
        <v>0</v>
      </c>
      <c r="IU161">
        <f t="shared" ca="1" si="741"/>
        <v>0</v>
      </c>
      <c r="IV161">
        <f t="shared" ca="1" si="741"/>
        <v>0</v>
      </c>
      <c r="IW161">
        <f t="shared" ca="1" si="741"/>
        <v>0</v>
      </c>
      <c r="IX161">
        <f t="shared" ca="1" si="741"/>
        <v>0</v>
      </c>
      <c r="IY161">
        <f t="shared" ca="1" si="741"/>
        <v>1</v>
      </c>
      <c r="IZ161">
        <f t="shared" ca="1" si="741"/>
        <v>1</v>
      </c>
      <c r="JA161">
        <f t="shared" ca="1" si="742"/>
        <v>0</v>
      </c>
      <c r="JB161">
        <f t="shared" ca="1" si="742"/>
        <v>1</v>
      </c>
      <c r="JC161">
        <f t="shared" ca="1" si="742"/>
        <v>0</v>
      </c>
      <c r="JD161">
        <f t="shared" ca="1" si="742"/>
        <v>0</v>
      </c>
      <c r="JE161">
        <f t="shared" ca="1" si="742"/>
        <v>0</v>
      </c>
      <c r="JF161">
        <f t="shared" ca="1" si="742"/>
        <v>1</v>
      </c>
      <c r="JG161">
        <f t="shared" ca="1" si="742"/>
        <v>1</v>
      </c>
      <c r="JH161">
        <f t="shared" ca="1" si="742"/>
        <v>0</v>
      </c>
      <c r="JI161">
        <f t="shared" ca="1" si="742"/>
        <v>0</v>
      </c>
      <c r="JJ161">
        <f t="shared" ca="1" si="742"/>
        <v>0</v>
      </c>
      <c r="JK161">
        <f t="shared" ca="1" si="743"/>
        <v>1</v>
      </c>
      <c r="JL161">
        <f t="shared" ca="1" si="743"/>
        <v>1</v>
      </c>
      <c r="JM161">
        <f t="shared" ca="1" si="743"/>
        <v>1</v>
      </c>
      <c r="JN161">
        <f t="shared" ca="1" si="743"/>
        <v>1</v>
      </c>
      <c r="JO161">
        <f t="shared" ca="1" si="743"/>
        <v>1</v>
      </c>
      <c r="JP161">
        <f t="shared" ca="1" si="743"/>
        <v>0</v>
      </c>
      <c r="JQ161">
        <f t="shared" ca="1" si="743"/>
        <v>1</v>
      </c>
      <c r="JR161">
        <f t="shared" ca="1" si="743"/>
        <v>1</v>
      </c>
      <c r="JS161">
        <f t="shared" ca="1" si="743"/>
        <v>0</v>
      </c>
      <c r="JT161">
        <f t="shared" ca="1" si="743"/>
        <v>1</v>
      </c>
      <c r="JU161">
        <f t="shared" ca="1" si="744"/>
        <v>1</v>
      </c>
      <c r="JV161">
        <f t="shared" ca="1" si="744"/>
        <v>0</v>
      </c>
      <c r="JW161">
        <f t="shared" ca="1" si="744"/>
        <v>1</v>
      </c>
      <c r="JX161">
        <f t="shared" ca="1" si="744"/>
        <v>1</v>
      </c>
      <c r="JY161">
        <f t="shared" ca="1" si="744"/>
        <v>1</v>
      </c>
      <c r="JZ161">
        <f t="shared" ca="1" si="744"/>
        <v>1</v>
      </c>
      <c r="KA161">
        <f t="shared" ca="1" si="744"/>
        <v>0</v>
      </c>
      <c r="KB161">
        <f t="shared" ca="1" si="744"/>
        <v>1</v>
      </c>
      <c r="KC161">
        <f t="shared" ca="1" si="744"/>
        <v>1</v>
      </c>
      <c r="KD161">
        <f t="shared" ca="1" si="744"/>
        <v>1</v>
      </c>
      <c r="KE161">
        <f t="shared" ca="1" si="745"/>
        <v>0</v>
      </c>
      <c r="KF161">
        <f t="shared" ca="1" si="745"/>
        <v>1</v>
      </c>
      <c r="KG161">
        <f t="shared" ca="1" si="745"/>
        <v>0</v>
      </c>
      <c r="KH161">
        <f t="shared" ca="1" si="745"/>
        <v>1</v>
      </c>
      <c r="KI161">
        <f t="shared" ca="1" si="745"/>
        <v>1</v>
      </c>
      <c r="KJ161">
        <f t="shared" ca="1" si="745"/>
        <v>1</v>
      </c>
      <c r="KK161">
        <f t="shared" ca="1" si="745"/>
        <v>1</v>
      </c>
      <c r="KL161">
        <f t="shared" ca="1" si="745"/>
        <v>1</v>
      </c>
      <c r="KM161">
        <f t="shared" ca="1" si="745"/>
        <v>0</v>
      </c>
      <c r="KN161">
        <f t="shared" ca="1" si="745"/>
        <v>1</v>
      </c>
      <c r="KO161">
        <f t="shared" ca="1" si="746"/>
        <v>1</v>
      </c>
      <c r="KP161">
        <f t="shared" ca="1" si="746"/>
        <v>0</v>
      </c>
      <c r="KQ161">
        <f t="shared" ca="1" si="746"/>
        <v>1</v>
      </c>
      <c r="KR161">
        <f t="shared" ca="1" si="746"/>
        <v>1</v>
      </c>
      <c r="KS161">
        <f t="shared" ca="1" si="746"/>
        <v>1</v>
      </c>
      <c r="KT161">
        <f t="shared" ca="1" si="746"/>
        <v>1</v>
      </c>
      <c r="KU161">
        <f t="shared" ca="1" si="746"/>
        <v>1</v>
      </c>
      <c r="KV161">
        <f t="shared" ca="1" si="746"/>
        <v>0</v>
      </c>
      <c r="KW161">
        <f t="shared" ca="1" si="746"/>
        <v>0</v>
      </c>
      <c r="KX161">
        <f t="shared" ca="1" si="746"/>
        <v>0</v>
      </c>
      <c r="KY161">
        <f t="shared" ca="1" si="747"/>
        <v>1</v>
      </c>
      <c r="KZ161">
        <f t="shared" ca="1" si="747"/>
        <v>0</v>
      </c>
      <c r="LA161">
        <f t="shared" ca="1" si="747"/>
        <v>1</v>
      </c>
      <c r="LB161">
        <f t="shared" ca="1" si="747"/>
        <v>1</v>
      </c>
      <c r="LC161">
        <f t="shared" ca="1" si="747"/>
        <v>0</v>
      </c>
      <c r="LD161">
        <f t="shared" ca="1" si="747"/>
        <v>1</v>
      </c>
      <c r="LE161">
        <f t="shared" ca="1" si="747"/>
        <v>0</v>
      </c>
      <c r="LF161">
        <f t="shared" ca="1" si="747"/>
        <v>1</v>
      </c>
      <c r="LG161">
        <f t="shared" ca="1" si="747"/>
        <v>1</v>
      </c>
      <c r="LH161">
        <f t="shared" ca="1" si="747"/>
        <v>0</v>
      </c>
      <c r="LI161">
        <f t="shared" ca="1" si="748"/>
        <v>0</v>
      </c>
      <c r="LJ161">
        <f t="shared" ca="1" si="748"/>
        <v>1</v>
      </c>
      <c r="LK161">
        <f t="shared" ca="1" si="748"/>
        <v>1</v>
      </c>
      <c r="LL161">
        <f t="shared" ca="1" si="748"/>
        <v>0</v>
      </c>
      <c r="LM161">
        <f t="shared" ca="1" si="748"/>
        <v>1</v>
      </c>
      <c r="LN161">
        <f t="shared" ca="1" si="748"/>
        <v>1</v>
      </c>
      <c r="LO161">
        <f t="shared" ca="1" si="748"/>
        <v>1</v>
      </c>
      <c r="LP161">
        <f t="shared" ca="1" si="748"/>
        <v>1</v>
      </c>
      <c r="LQ161">
        <f t="shared" ca="1" si="748"/>
        <v>1</v>
      </c>
      <c r="LR161">
        <f t="shared" ca="1" si="748"/>
        <v>0</v>
      </c>
      <c r="LS161">
        <f t="shared" ca="1" si="749"/>
        <v>1</v>
      </c>
      <c r="LT161">
        <f t="shared" ca="1" si="749"/>
        <v>1</v>
      </c>
      <c r="LU161">
        <f t="shared" ca="1" si="749"/>
        <v>0</v>
      </c>
      <c r="LV161">
        <f t="shared" ca="1" si="749"/>
        <v>1</v>
      </c>
      <c r="LW161">
        <f t="shared" ca="1" si="749"/>
        <v>1</v>
      </c>
      <c r="LX161">
        <f t="shared" ca="1" si="749"/>
        <v>1</v>
      </c>
      <c r="LY161">
        <f t="shared" ca="1" si="749"/>
        <v>0</v>
      </c>
      <c r="LZ161">
        <f t="shared" ca="1" si="749"/>
        <v>0</v>
      </c>
      <c r="MA161">
        <f t="shared" ca="1" si="749"/>
        <v>1</v>
      </c>
      <c r="MB161">
        <f t="shared" ca="1" si="749"/>
        <v>0</v>
      </c>
      <c r="MC161">
        <f t="shared" ca="1" si="750"/>
        <v>1</v>
      </c>
      <c r="MD161">
        <f t="shared" ca="1" si="750"/>
        <v>0</v>
      </c>
      <c r="ME161">
        <f t="shared" ca="1" si="750"/>
        <v>1</v>
      </c>
      <c r="MF161">
        <f t="shared" ca="1" si="750"/>
        <v>1</v>
      </c>
      <c r="MG161">
        <f t="shared" ca="1" si="750"/>
        <v>1</v>
      </c>
      <c r="MH161">
        <f t="shared" ca="1" si="750"/>
        <v>1</v>
      </c>
      <c r="MI161">
        <f t="shared" ca="1" si="750"/>
        <v>1</v>
      </c>
      <c r="MJ161">
        <f t="shared" ca="1" si="750"/>
        <v>0</v>
      </c>
      <c r="MK161">
        <f t="shared" ca="1" si="750"/>
        <v>1</v>
      </c>
      <c r="ML161">
        <f t="shared" ca="1" si="750"/>
        <v>1</v>
      </c>
      <c r="MM161">
        <f t="shared" ca="1" si="751"/>
        <v>1</v>
      </c>
      <c r="MN161">
        <f t="shared" ca="1" si="751"/>
        <v>1</v>
      </c>
      <c r="MO161">
        <f t="shared" ca="1" si="751"/>
        <v>1</v>
      </c>
      <c r="MP161">
        <f t="shared" ca="1" si="751"/>
        <v>1</v>
      </c>
      <c r="MQ161">
        <f t="shared" ca="1" si="751"/>
        <v>0</v>
      </c>
      <c r="MR161">
        <f t="shared" ca="1" si="751"/>
        <v>0</v>
      </c>
      <c r="MS161">
        <f t="shared" ca="1" si="751"/>
        <v>1</v>
      </c>
      <c r="MT161">
        <f t="shared" ca="1" si="751"/>
        <v>0</v>
      </c>
      <c r="MU161">
        <f t="shared" ca="1" si="751"/>
        <v>0</v>
      </c>
      <c r="MV161">
        <f t="shared" ca="1" si="751"/>
        <v>1</v>
      </c>
      <c r="MW161">
        <f t="shared" ca="1" si="752"/>
        <v>1</v>
      </c>
      <c r="MX161">
        <f t="shared" ca="1" si="752"/>
        <v>0</v>
      </c>
      <c r="MY161">
        <f t="shared" ca="1" si="752"/>
        <v>0</v>
      </c>
      <c r="MZ161">
        <f t="shared" ca="1" si="752"/>
        <v>0</v>
      </c>
      <c r="NA161">
        <f t="shared" ca="1" si="752"/>
        <v>1</v>
      </c>
      <c r="NB161">
        <f t="shared" ca="1" si="752"/>
        <v>1</v>
      </c>
      <c r="NC161">
        <f t="shared" ca="1" si="752"/>
        <v>1</v>
      </c>
      <c r="ND161">
        <f t="shared" ca="1" si="752"/>
        <v>1</v>
      </c>
      <c r="NE161">
        <f t="shared" ca="1" si="752"/>
        <v>0</v>
      </c>
      <c r="NF161">
        <f t="shared" ca="1" si="752"/>
        <v>1</v>
      </c>
      <c r="NG161">
        <f t="shared" ca="1" si="753"/>
        <v>0</v>
      </c>
      <c r="NH161">
        <f t="shared" ca="1" si="753"/>
        <v>0</v>
      </c>
      <c r="NI161">
        <f t="shared" ca="1" si="753"/>
        <v>1</v>
      </c>
      <c r="NJ161">
        <f t="shared" ca="1" si="753"/>
        <v>1</v>
      </c>
      <c r="NK161">
        <f t="shared" ca="1" si="753"/>
        <v>0</v>
      </c>
      <c r="NL161">
        <f t="shared" ca="1" si="753"/>
        <v>1</v>
      </c>
      <c r="NM161">
        <f t="shared" ca="1" si="753"/>
        <v>0</v>
      </c>
      <c r="NN161">
        <f t="shared" ca="1" si="753"/>
        <v>0</v>
      </c>
      <c r="NO161">
        <f t="shared" ca="1" si="753"/>
        <v>0</v>
      </c>
      <c r="NP161">
        <f t="shared" ca="1" si="753"/>
        <v>1</v>
      </c>
      <c r="NQ161">
        <f t="shared" ca="1" si="754"/>
        <v>1</v>
      </c>
      <c r="NR161">
        <f t="shared" ca="1" si="754"/>
        <v>0</v>
      </c>
      <c r="NS161">
        <f t="shared" ca="1" si="754"/>
        <v>1</v>
      </c>
      <c r="NT161">
        <f t="shared" ca="1" si="754"/>
        <v>0</v>
      </c>
      <c r="NU161">
        <f t="shared" ca="1" si="754"/>
        <v>1</v>
      </c>
      <c r="NV161">
        <f t="shared" ca="1" si="754"/>
        <v>1</v>
      </c>
      <c r="NW161">
        <f t="shared" ca="1" si="754"/>
        <v>1</v>
      </c>
      <c r="NX161">
        <f t="shared" ca="1" si="754"/>
        <v>1</v>
      </c>
      <c r="NY161">
        <f t="shared" ca="1" si="754"/>
        <v>0</v>
      </c>
      <c r="NZ161">
        <f t="shared" ca="1" si="754"/>
        <v>1</v>
      </c>
      <c r="OA161">
        <f t="shared" ca="1" si="755"/>
        <v>1</v>
      </c>
      <c r="OB161">
        <f t="shared" ca="1" si="755"/>
        <v>0</v>
      </c>
      <c r="OC161">
        <f t="shared" ca="1" si="755"/>
        <v>0</v>
      </c>
      <c r="OD161">
        <f t="shared" ca="1" si="755"/>
        <v>0</v>
      </c>
      <c r="OE161">
        <f t="shared" ca="1" si="755"/>
        <v>1</v>
      </c>
      <c r="OF161">
        <f t="shared" ca="1" si="755"/>
        <v>1</v>
      </c>
      <c r="OG161">
        <f t="shared" ca="1" si="755"/>
        <v>0</v>
      </c>
      <c r="OH161">
        <f t="shared" ca="1" si="755"/>
        <v>1</v>
      </c>
      <c r="OI161">
        <f t="shared" ca="1" si="755"/>
        <v>1</v>
      </c>
      <c r="OJ161">
        <f t="shared" ca="1" si="755"/>
        <v>1</v>
      </c>
      <c r="OK161">
        <f t="shared" ca="1" si="756"/>
        <v>0</v>
      </c>
      <c r="OL161">
        <f t="shared" ca="1" si="756"/>
        <v>0</v>
      </c>
      <c r="OM161">
        <f t="shared" ca="1" si="756"/>
        <v>0</v>
      </c>
      <c r="ON161">
        <f t="shared" ca="1" si="756"/>
        <v>0</v>
      </c>
      <c r="OO161">
        <f t="shared" ca="1" si="756"/>
        <v>0</v>
      </c>
      <c r="OP161">
        <f t="shared" ca="1" si="756"/>
        <v>1</v>
      </c>
      <c r="OQ161">
        <f t="shared" ca="1" si="756"/>
        <v>1</v>
      </c>
      <c r="OR161">
        <f t="shared" ca="1" si="756"/>
        <v>0</v>
      </c>
      <c r="OS161">
        <f t="shared" ca="1" si="756"/>
        <v>1</v>
      </c>
      <c r="OT161">
        <f t="shared" ca="1" si="756"/>
        <v>0</v>
      </c>
      <c r="OU161">
        <f t="shared" ca="1" si="757"/>
        <v>0</v>
      </c>
      <c r="OV161">
        <f t="shared" ca="1" si="757"/>
        <v>1</v>
      </c>
      <c r="OW161">
        <f t="shared" ca="1" si="757"/>
        <v>1</v>
      </c>
      <c r="OX161">
        <f t="shared" ca="1" si="757"/>
        <v>1</v>
      </c>
      <c r="OY161">
        <f t="shared" ca="1" si="757"/>
        <v>1</v>
      </c>
      <c r="OZ161">
        <f t="shared" ca="1" si="757"/>
        <v>0</v>
      </c>
      <c r="PA161">
        <f t="shared" ca="1" si="757"/>
        <v>1</v>
      </c>
      <c r="PB161">
        <f t="shared" ca="1" si="757"/>
        <v>0</v>
      </c>
      <c r="PC161">
        <f t="shared" ca="1" si="757"/>
        <v>0</v>
      </c>
      <c r="PD161">
        <f t="shared" ca="1" si="757"/>
        <v>1</v>
      </c>
      <c r="PE161">
        <f t="shared" ca="1" si="758"/>
        <v>1</v>
      </c>
      <c r="PF161">
        <f t="shared" ca="1" si="758"/>
        <v>0</v>
      </c>
      <c r="PG161">
        <f t="shared" ca="1" si="758"/>
        <v>1</v>
      </c>
      <c r="PH161">
        <f t="shared" ca="1" si="758"/>
        <v>0</v>
      </c>
      <c r="PI161">
        <f t="shared" ca="1" si="758"/>
        <v>1</v>
      </c>
      <c r="PJ161">
        <f t="shared" ca="1" si="758"/>
        <v>1</v>
      </c>
      <c r="PK161">
        <f t="shared" ca="1" si="758"/>
        <v>0</v>
      </c>
      <c r="PL161">
        <f t="shared" ca="1" si="758"/>
        <v>0</v>
      </c>
      <c r="PM161">
        <f t="shared" ca="1" si="758"/>
        <v>1</v>
      </c>
      <c r="PN161">
        <f t="shared" ca="1" si="758"/>
        <v>1</v>
      </c>
      <c r="PO161">
        <f t="shared" ca="1" si="759"/>
        <v>0</v>
      </c>
      <c r="PP161">
        <f t="shared" ca="1" si="759"/>
        <v>1</v>
      </c>
      <c r="PQ161">
        <f t="shared" ca="1" si="759"/>
        <v>1</v>
      </c>
      <c r="PR161">
        <f t="shared" ca="1" si="759"/>
        <v>0</v>
      </c>
      <c r="PS161">
        <f t="shared" ca="1" si="759"/>
        <v>0</v>
      </c>
      <c r="PT161">
        <f t="shared" ca="1" si="759"/>
        <v>0</v>
      </c>
      <c r="PU161">
        <f t="shared" ca="1" si="759"/>
        <v>1</v>
      </c>
      <c r="PV161">
        <f t="shared" ca="1" si="759"/>
        <v>1</v>
      </c>
      <c r="PW161">
        <f t="shared" ca="1" si="759"/>
        <v>1</v>
      </c>
      <c r="PX161">
        <f t="shared" ca="1" si="759"/>
        <v>0</v>
      </c>
      <c r="PY161">
        <f t="shared" ca="1" si="760"/>
        <v>0</v>
      </c>
      <c r="PZ161">
        <f t="shared" ca="1" si="760"/>
        <v>1</v>
      </c>
      <c r="QA161">
        <f t="shared" ca="1" si="760"/>
        <v>1</v>
      </c>
      <c r="QB161">
        <f t="shared" ca="1" si="760"/>
        <v>1</v>
      </c>
      <c r="QC161">
        <f t="shared" ca="1" si="760"/>
        <v>0</v>
      </c>
      <c r="QD161">
        <f t="shared" ca="1" si="760"/>
        <v>0</v>
      </c>
      <c r="QE161">
        <f t="shared" ca="1" si="760"/>
        <v>1</v>
      </c>
      <c r="QF161">
        <f t="shared" ca="1" si="760"/>
        <v>0</v>
      </c>
      <c r="QG161">
        <f t="shared" ca="1" si="760"/>
        <v>1</v>
      </c>
      <c r="QH161">
        <f t="shared" ca="1" si="760"/>
        <v>1</v>
      </c>
      <c r="QI161">
        <f t="shared" ca="1" si="761"/>
        <v>0</v>
      </c>
      <c r="QJ161">
        <f t="shared" ca="1" si="761"/>
        <v>1</v>
      </c>
      <c r="QK161">
        <f t="shared" ca="1" si="761"/>
        <v>1</v>
      </c>
      <c r="QL161">
        <f t="shared" ca="1" si="761"/>
        <v>1</v>
      </c>
      <c r="QM161">
        <f t="shared" ca="1" si="761"/>
        <v>0</v>
      </c>
      <c r="QN161">
        <f t="shared" ca="1" si="761"/>
        <v>0</v>
      </c>
      <c r="QO161">
        <f t="shared" ca="1" si="761"/>
        <v>1</v>
      </c>
      <c r="QP161">
        <f t="shared" ca="1" si="761"/>
        <v>0</v>
      </c>
      <c r="QQ161">
        <f t="shared" ca="1" si="761"/>
        <v>1</v>
      </c>
      <c r="QR161">
        <f t="shared" ca="1" si="761"/>
        <v>0</v>
      </c>
      <c r="QS161">
        <f t="shared" ca="1" si="762"/>
        <v>0</v>
      </c>
      <c r="QT161">
        <f t="shared" ca="1" si="762"/>
        <v>1</v>
      </c>
      <c r="QU161">
        <f t="shared" ca="1" si="762"/>
        <v>1</v>
      </c>
      <c r="QV161">
        <f t="shared" ca="1" si="762"/>
        <v>1</v>
      </c>
      <c r="QW161">
        <f t="shared" ca="1" si="762"/>
        <v>1</v>
      </c>
      <c r="QX161">
        <f t="shared" ca="1" si="762"/>
        <v>1</v>
      </c>
      <c r="QY161">
        <f t="shared" ca="1" si="762"/>
        <v>1</v>
      </c>
      <c r="QZ161">
        <f t="shared" ca="1" si="762"/>
        <v>1</v>
      </c>
      <c r="RA161">
        <f t="shared" ca="1" si="762"/>
        <v>0</v>
      </c>
      <c r="RB161">
        <f t="shared" ca="1" si="762"/>
        <v>1</v>
      </c>
      <c r="RC161">
        <f t="shared" ca="1" si="763"/>
        <v>0</v>
      </c>
      <c r="RD161">
        <f t="shared" ca="1" si="763"/>
        <v>1</v>
      </c>
      <c r="RE161">
        <f t="shared" ca="1" si="763"/>
        <v>1</v>
      </c>
      <c r="RF161">
        <f t="shared" ca="1" si="763"/>
        <v>1</v>
      </c>
      <c r="RG161">
        <f t="shared" ca="1" si="763"/>
        <v>1</v>
      </c>
      <c r="RH161">
        <f t="shared" ca="1" si="763"/>
        <v>0</v>
      </c>
      <c r="RI161">
        <f t="shared" ca="1" si="763"/>
        <v>0</v>
      </c>
      <c r="RJ161">
        <f t="shared" ca="1" si="763"/>
        <v>1</v>
      </c>
      <c r="RK161">
        <f t="shared" ca="1" si="763"/>
        <v>1</v>
      </c>
      <c r="RL161">
        <f t="shared" ca="1" si="763"/>
        <v>0</v>
      </c>
      <c r="RM161">
        <f t="shared" ca="1" si="764"/>
        <v>0</v>
      </c>
      <c r="RN161">
        <f t="shared" ca="1" si="764"/>
        <v>1</v>
      </c>
      <c r="RO161">
        <f t="shared" ca="1" si="764"/>
        <v>1</v>
      </c>
      <c r="RP161">
        <f t="shared" ca="1" si="764"/>
        <v>1</v>
      </c>
      <c r="RQ161">
        <f t="shared" ca="1" si="764"/>
        <v>1</v>
      </c>
      <c r="RR161">
        <f t="shared" ca="1" si="764"/>
        <v>1</v>
      </c>
      <c r="RS161">
        <f t="shared" ca="1" si="764"/>
        <v>1</v>
      </c>
      <c r="RT161">
        <f t="shared" ca="1" si="764"/>
        <v>1</v>
      </c>
      <c r="RU161">
        <f t="shared" ca="1" si="764"/>
        <v>1</v>
      </c>
      <c r="RV161">
        <f t="shared" ca="1" si="764"/>
        <v>0</v>
      </c>
      <c r="RW161">
        <f t="shared" ca="1" si="765"/>
        <v>1</v>
      </c>
      <c r="RX161">
        <f t="shared" ca="1" si="765"/>
        <v>0</v>
      </c>
      <c r="RY161">
        <f t="shared" ca="1" si="765"/>
        <v>1</v>
      </c>
      <c r="RZ161">
        <f t="shared" ca="1" si="765"/>
        <v>1</v>
      </c>
      <c r="SA161">
        <f t="shared" ca="1" si="765"/>
        <v>0</v>
      </c>
      <c r="SB161">
        <f t="shared" ca="1" si="765"/>
        <v>1</v>
      </c>
      <c r="SC161">
        <f t="shared" ca="1" si="765"/>
        <v>0</v>
      </c>
      <c r="SD161">
        <f t="shared" ca="1" si="765"/>
        <v>0</v>
      </c>
      <c r="SE161">
        <f t="shared" ca="1" si="765"/>
        <v>0</v>
      </c>
      <c r="SF161">
        <f t="shared" ca="1" si="765"/>
        <v>1</v>
      </c>
      <c r="SG161">
        <f t="shared" ca="1" si="766"/>
        <v>1</v>
      </c>
      <c r="SH161">
        <f t="shared" ca="1" si="766"/>
        <v>0</v>
      </c>
      <c r="SI161">
        <f t="shared" ca="1" si="766"/>
        <v>1</v>
      </c>
      <c r="SJ161">
        <f t="shared" ca="1" si="766"/>
        <v>1</v>
      </c>
      <c r="SK161">
        <f t="shared" ca="1" si="766"/>
        <v>1</v>
      </c>
      <c r="SL161">
        <f t="shared" ca="1" si="766"/>
        <v>1</v>
      </c>
      <c r="SM161">
        <f t="shared" ca="1" si="766"/>
        <v>0</v>
      </c>
      <c r="SN161">
        <f t="shared" ca="1" si="766"/>
        <v>0</v>
      </c>
      <c r="SO161">
        <f t="shared" ca="1" si="766"/>
        <v>0</v>
      </c>
      <c r="SP161">
        <f t="shared" ca="1" si="766"/>
        <v>0</v>
      </c>
      <c r="SQ161">
        <f t="shared" ca="1" si="767"/>
        <v>1</v>
      </c>
      <c r="SR161">
        <f t="shared" ca="1" si="767"/>
        <v>1</v>
      </c>
      <c r="SS161">
        <f t="shared" ca="1" si="767"/>
        <v>1</v>
      </c>
      <c r="ST161">
        <f t="shared" ca="1" si="767"/>
        <v>0</v>
      </c>
      <c r="SU161">
        <f t="shared" ca="1" si="767"/>
        <v>1</v>
      </c>
      <c r="SV161">
        <f t="shared" ca="1" si="767"/>
        <v>1</v>
      </c>
      <c r="SW161">
        <f t="shared" ca="1" si="767"/>
        <v>1</v>
      </c>
      <c r="SX161">
        <f t="shared" ca="1" si="767"/>
        <v>1</v>
      </c>
      <c r="SY161">
        <f t="shared" ca="1" si="767"/>
        <v>1</v>
      </c>
      <c r="SZ161">
        <f t="shared" ca="1" si="767"/>
        <v>1</v>
      </c>
      <c r="TA161">
        <f t="shared" ca="1" si="768"/>
        <v>0</v>
      </c>
      <c r="TB161">
        <f t="shared" ca="1" si="768"/>
        <v>1</v>
      </c>
      <c r="TC161">
        <f t="shared" ca="1" si="768"/>
        <v>1</v>
      </c>
      <c r="TD161">
        <f t="shared" ca="1" si="768"/>
        <v>0</v>
      </c>
      <c r="TE161">
        <f t="shared" ca="1" si="768"/>
        <v>0</v>
      </c>
      <c r="TF161">
        <f t="shared" ca="1" si="768"/>
        <v>1</v>
      </c>
      <c r="TG161">
        <f t="shared" ca="1" si="768"/>
        <v>0</v>
      </c>
      <c r="TH161">
        <f t="shared" ca="1" si="768"/>
        <v>1</v>
      </c>
      <c r="TI161">
        <f t="shared" ca="1" si="768"/>
        <v>1</v>
      </c>
      <c r="TJ161">
        <f t="shared" ca="1" si="768"/>
        <v>1</v>
      </c>
      <c r="TK161">
        <f t="shared" ca="1" si="769"/>
        <v>0</v>
      </c>
      <c r="TL161">
        <f t="shared" ca="1" si="769"/>
        <v>0</v>
      </c>
      <c r="TM161">
        <f t="shared" ca="1" si="769"/>
        <v>0</v>
      </c>
      <c r="TN161">
        <f t="shared" ca="1" si="769"/>
        <v>0</v>
      </c>
      <c r="TO161">
        <f t="shared" ca="1" si="769"/>
        <v>1</v>
      </c>
      <c r="TP161">
        <f t="shared" ca="1" si="769"/>
        <v>1</v>
      </c>
      <c r="TQ161">
        <f t="shared" ca="1" si="769"/>
        <v>0</v>
      </c>
      <c r="TR161">
        <f t="shared" ca="1" si="769"/>
        <v>1</v>
      </c>
      <c r="TS161">
        <f t="shared" ca="1" si="769"/>
        <v>1</v>
      </c>
      <c r="TT161">
        <f t="shared" ca="1" si="769"/>
        <v>0</v>
      </c>
      <c r="TU161">
        <f t="shared" ca="1" si="770"/>
        <v>0</v>
      </c>
      <c r="TV161">
        <f t="shared" ca="1" si="770"/>
        <v>1</v>
      </c>
      <c r="TW161">
        <f t="shared" ca="1" si="770"/>
        <v>1</v>
      </c>
      <c r="TX161">
        <f t="shared" ca="1" si="770"/>
        <v>0</v>
      </c>
      <c r="TY161">
        <f t="shared" ca="1" si="770"/>
        <v>0</v>
      </c>
      <c r="TZ161">
        <f t="shared" ca="1" si="770"/>
        <v>1</v>
      </c>
      <c r="UA161">
        <f t="shared" ca="1" si="770"/>
        <v>1</v>
      </c>
      <c r="UB161">
        <f t="shared" ca="1" si="770"/>
        <v>1</v>
      </c>
      <c r="UC161">
        <f t="shared" ca="1" si="770"/>
        <v>1</v>
      </c>
      <c r="UD161">
        <f t="shared" ca="1" si="770"/>
        <v>0</v>
      </c>
      <c r="UE161">
        <f t="shared" ca="1" si="771"/>
        <v>1</v>
      </c>
      <c r="UF161">
        <f t="shared" ca="1" si="771"/>
        <v>0</v>
      </c>
      <c r="UG161">
        <f t="shared" ca="1" si="771"/>
        <v>1</v>
      </c>
      <c r="UH161">
        <f t="shared" ca="1" si="771"/>
        <v>1</v>
      </c>
      <c r="UI161">
        <f t="shared" ca="1" si="771"/>
        <v>0</v>
      </c>
      <c r="UJ161">
        <f t="shared" ca="1" si="771"/>
        <v>1</v>
      </c>
      <c r="UK161">
        <f t="shared" ca="1" si="771"/>
        <v>0</v>
      </c>
      <c r="UL161">
        <f t="shared" ca="1" si="771"/>
        <v>1</v>
      </c>
      <c r="UM161">
        <f t="shared" ca="1" si="771"/>
        <v>1</v>
      </c>
      <c r="UN161">
        <f t="shared" ca="1" si="771"/>
        <v>1</v>
      </c>
      <c r="UO161">
        <f t="shared" ca="1" si="772"/>
        <v>0</v>
      </c>
      <c r="UP161">
        <f t="shared" ca="1" si="772"/>
        <v>1</v>
      </c>
      <c r="UQ161">
        <f t="shared" ca="1" si="772"/>
        <v>1</v>
      </c>
      <c r="UR161">
        <f t="shared" ca="1" si="772"/>
        <v>1</v>
      </c>
      <c r="US161">
        <f t="shared" ca="1" si="772"/>
        <v>0</v>
      </c>
      <c r="UT161">
        <f t="shared" ca="1" si="772"/>
        <v>1</v>
      </c>
      <c r="UU161">
        <f t="shared" ca="1" si="772"/>
        <v>1</v>
      </c>
      <c r="UV161">
        <f t="shared" ca="1" si="772"/>
        <v>1</v>
      </c>
      <c r="UW161">
        <f t="shared" ca="1" si="772"/>
        <v>0</v>
      </c>
      <c r="UX161">
        <f t="shared" ca="1" si="772"/>
        <v>0</v>
      </c>
      <c r="UY161">
        <f t="shared" ca="1" si="773"/>
        <v>0</v>
      </c>
      <c r="UZ161">
        <f t="shared" ca="1" si="773"/>
        <v>1</v>
      </c>
      <c r="VA161">
        <f t="shared" ca="1" si="773"/>
        <v>0</v>
      </c>
      <c r="VB161">
        <f t="shared" ca="1" si="773"/>
        <v>1</v>
      </c>
      <c r="VC161">
        <f t="shared" ca="1" si="773"/>
        <v>0</v>
      </c>
      <c r="VD161">
        <f t="shared" ca="1" si="773"/>
        <v>0</v>
      </c>
      <c r="VE161">
        <f t="shared" ca="1" si="773"/>
        <v>1</v>
      </c>
      <c r="VF161">
        <f t="shared" ca="1" si="773"/>
        <v>1</v>
      </c>
      <c r="VG161">
        <f t="shared" ca="1" si="773"/>
        <v>1</v>
      </c>
      <c r="VH161">
        <f t="shared" ca="1" si="773"/>
        <v>1</v>
      </c>
      <c r="VI161">
        <f t="shared" ca="1" si="774"/>
        <v>0</v>
      </c>
      <c r="VJ161">
        <f t="shared" ca="1" si="774"/>
        <v>1</v>
      </c>
      <c r="VK161">
        <f t="shared" ca="1" si="774"/>
        <v>1</v>
      </c>
      <c r="VL161">
        <f t="shared" ca="1" si="774"/>
        <v>0</v>
      </c>
      <c r="VM161">
        <f t="shared" ca="1" si="774"/>
        <v>0</v>
      </c>
      <c r="VN161">
        <f t="shared" ca="1" si="774"/>
        <v>0</v>
      </c>
      <c r="VO161">
        <f t="shared" ca="1" si="774"/>
        <v>1</v>
      </c>
      <c r="VP161">
        <f t="shared" ca="1" si="774"/>
        <v>1</v>
      </c>
      <c r="VQ161">
        <f t="shared" ca="1" si="774"/>
        <v>0</v>
      </c>
      <c r="VR161">
        <f t="shared" ca="1" si="774"/>
        <v>1</v>
      </c>
      <c r="VS161">
        <f t="shared" ca="1" si="775"/>
        <v>0</v>
      </c>
      <c r="VT161">
        <f t="shared" ca="1" si="775"/>
        <v>0</v>
      </c>
      <c r="VU161">
        <f t="shared" ca="1" si="775"/>
        <v>1</v>
      </c>
      <c r="VV161">
        <f t="shared" ca="1" si="775"/>
        <v>1</v>
      </c>
      <c r="VW161">
        <f t="shared" ca="1" si="775"/>
        <v>1</v>
      </c>
      <c r="VX161">
        <f t="shared" ca="1" si="775"/>
        <v>0</v>
      </c>
      <c r="VY161">
        <f t="shared" ca="1" si="775"/>
        <v>1</v>
      </c>
      <c r="VZ161">
        <f t="shared" ca="1" si="775"/>
        <v>0</v>
      </c>
      <c r="WA161">
        <f t="shared" ca="1" si="775"/>
        <v>0</v>
      </c>
      <c r="WB161">
        <f t="shared" ca="1" si="775"/>
        <v>1</v>
      </c>
      <c r="WC161">
        <f t="shared" ca="1" si="776"/>
        <v>1</v>
      </c>
      <c r="WD161">
        <f t="shared" ca="1" si="776"/>
        <v>1</v>
      </c>
      <c r="WE161">
        <f t="shared" ca="1" si="776"/>
        <v>1</v>
      </c>
      <c r="WF161">
        <f t="shared" ca="1" si="776"/>
        <v>0</v>
      </c>
      <c r="WG161">
        <f t="shared" ca="1" si="776"/>
        <v>0</v>
      </c>
      <c r="WH161">
        <f t="shared" ca="1" si="776"/>
        <v>1</v>
      </c>
      <c r="WI161">
        <f t="shared" ca="1" si="776"/>
        <v>0</v>
      </c>
      <c r="WJ161">
        <f t="shared" ca="1" si="776"/>
        <v>1</v>
      </c>
      <c r="WK161">
        <f t="shared" ca="1" si="776"/>
        <v>0</v>
      </c>
      <c r="WL161">
        <f t="shared" ca="1" si="776"/>
        <v>0</v>
      </c>
      <c r="WM161">
        <f t="shared" ca="1" si="777"/>
        <v>1</v>
      </c>
      <c r="WN161">
        <f t="shared" ca="1" si="777"/>
        <v>0</v>
      </c>
      <c r="WO161">
        <f t="shared" ca="1" si="777"/>
        <v>0</v>
      </c>
      <c r="WP161">
        <f t="shared" ca="1" si="777"/>
        <v>1</v>
      </c>
      <c r="WQ161">
        <f t="shared" ca="1" si="777"/>
        <v>1</v>
      </c>
      <c r="WR161">
        <f t="shared" ca="1" si="777"/>
        <v>0</v>
      </c>
      <c r="WS161">
        <f t="shared" ca="1" si="777"/>
        <v>1</v>
      </c>
      <c r="WT161">
        <f t="shared" ca="1" si="777"/>
        <v>1</v>
      </c>
      <c r="WU161">
        <f t="shared" ca="1" si="777"/>
        <v>0</v>
      </c>
      <c r="WV161">
        <f t="shared" ca="1" si="777"/>
        <v>1</v>
      </c>
      <c r="WW161">
        <f t="shared" ca="1" si="778"/>
        <v>1</v>
      </c>
      <c r="WX161">
        <f t="shared" ca="1" si="778"/>
        <v>0</v>
      </c>
      <c r="WY161">
        <f t="shared" ca="1" si="778"/>
        <v>1</v>
      </c>
      <c r="WZ161">
        <f t="shared" ca="1" si="778"/>
        <v>1</v>
      </c>
      <c r="XA161">
        <f t="shared" ca="1" si="778"/>
        <v>1</v>
      </c>
      <c r="XB161">
        <f t="shared" ca="1" si="778"/>
        <v>0</v>
      </c>
      <c r="XC161">
        <f t="shared" ca="1" si="778"/>
        <v>1</v>
      </c>
      <c r="XD161">
        <f t="shared" ca="1" si="778"/>
        <v>1</v>
      </c>
      <c r="XE161">
        <f t="shared" ca="1" si="778"/>
        <v>0</v>
      </c>
      <c r="XF161">
        <f t="shared" ca="1" si="778"/>
        <v>1</v>
      </c>
      <c r="XG161">
        <f t="shared" ca="1" si="779"/>
        <v>1</v>
      </c>
      <c r="XH161">
        <f t="shared" ca="1" si="779"/>
        <v>0</v>
      </c>
      <c r="XI161">
        <f t="shared" ca="1" si="779"/>
        <v>0</v>
      </c>
      <c r="XJ161">
        <f t="shared" ca="1" si="779"/>
        <v>1</v>
      </c>
      <c r="XK161">
        <f t="shared" ca="1" si="779"/>
        <v>1</v>
      </c>
      <c r="XL161">
        <f t="shared" ca="1" si="779"/>
        <v>0</v>
      </c>
      <c r="XM161">
        <f t="shared" ca="1" si="779"/>
        <v>1</v>
      </c>
      <c r="XN161">
        <f t="shared" ca="1" si="779"/>
        <v>1</v>
      </c>
      <c r="XO161">
        <f t="shared" ca="1" si="779"/>
        <v>1</v>
      </c>
      <c r="XP161">
        <f t="shared" ca="1" si="779"/>
        <v>0</v>
      </c>
      <c r="XQ161">
        <f t="shared" ca="1" si="780"/>
        <v>0</v>
      </c>
      <c r="XR161">
        <f t="shared" ca="1" si="780"/>
        <v>0</v>
      </c>
      <c r="XS161">
        <f t="shared" ca="1" si="780"/>
        <v>1</v>
      </c>
      <c r="XT161">
        <f t="shared" ca="1" si="780"/>
        <v>1</v>
      </c>
      <c r="XU161">
        <f t="shared" ca="1" si="780"/>
        <v>1</v>
      </c>
      <c r="XV161">
        <f t="shared" ca="1" si="780"/>
        <v>0</v>
      </c>
      <c r="XW161">
        <f t="shared" ca="1" si="780"/>
        <v>1</v>
      </c>
      <c r="XX161">
        <f t="shared" ca="1" si="780"/>
        <v>0</v>
      </c>
      <c r="XY161">
        <f t="shared" ca="1" si="780"/>
        <v>0</v>
      </c>
      <c r="XZ161">
        <f t="shared" ca="1" si="780"/>
        <v>1</v>
      </c>
      <c r="YA161">
        <f t="shared" ca="1" si="781"/>
        <v>1</v>
      </c>
      <c r="YB161">
        <f t="shared" ca="1" si="781"/>
        <v>1</v>
      </c>
      <c r="YC161">
        <f t="shared" ca="1" si="781"/>
        <v>0</v>
      </c>
      <c r="YD161">
        <f t="shared" ca="1" si="781"/>
        <v>1</v>
      </c>
      <c r="YE161">
        <f t="shared" ca="1" si="781"/>
        <v>1</v>
      </c>
      <c r="YF161">
        <f t="shared" ca="1" si="781"/>
        <v>1</v>
      </c>
      <c r="YG161">
        <f t="shared" ca="1" si="781"/>
        <v>1</v>
      </c>
      <c r="YH161">
        <f t="shared" ca="1" si="781"/>
        <v>1</v>
      </c>
      <c r="YI161">
        <f t="shared" ca="1" si="781"/>
        <v>0</v>
      </c>
      <c r="YJ161">
        <f t="shared" ca="1" si="781"/>
        <v>1</v>
      </c>
      <c r="YK161">
        <f t="shared" ca="1" si="782"/>
        <v>1</v>
      </c>
      <c r="YL161">
        <f t="shared" ca="1" si="782"/>
        <v>1</v>
      </c>
      <c r="YM161">
        <f t="shared" ca="1" si="782"/>
        <v>1</v>
      </c>
      <c r="YN161">
        <f t="shared" ca="1" si="782"/>
        <v>0</v>
      </c>
      <c r="YO161">
        <f t="shared" ca="1" si="782"/>
        <v>1</v>
      </c>
      <c r="YP161">
        <f t="shared" ca="1" si="782"/>
        <v>0</v>
      </c>
      <c r="YQ161">
        <f t="shared" ca="1" si="782"/>
        <v>1</v>
      </c>
      <c r="YR161">
        <f t="shared" ca="1" si="782"/>
        <v>1</v>
      </c>
      <c r="YS161">
        <f t="shared" ca="1" si="782"/>
        <v>1</v>
      </c>
      <c r="YT161">
        <f t="shared" ca="1" si="782"/>
        <v>0</v>
      </c>
      <c r="YU161">
        <f t="shared" ca="1" si="783"/>
        <v>1</v>
      </c>
      <c r="YV161">
        <f t="shared" ca="1" si="783"/>
        <v>0</v>
      </c>
      <c r="YW161">
        <f t="shared" ca="1" si="783"/>
        <v>1</v>
      </c>
      <c r="YX161">
        <f t="shared" ca="1" si="783"/>
        <v>0</v>
      </c>
      <c r="YY161">
        <f t="shared" ca="1" si="783"/>
        <v>1</v>
      </c>
      <c r="YZ161">
        <f t="shared" ca="1" si="783"/>
        <v>1</v>
      </c>
      <c r="ZA161">
        <f t="shared" ca="1" si="783"/>
        <v>1</v>
      </c>
      <c r="ZB161">
        <f t="shared" ca="1" si="783"/>
        <v>0</v>
      </c>
      <c r="ZC161">
        <f t="shared" ca="1" si="783"/>
        <v>1</v>
      </c>
      <c r="ZD161">
        <f t="shared" ca="1" si="783"/>
        <v>1</v>
      </c>
      <c r="ZE161">
        <f t="shared" ca="1" si="784"/>
        <v>1</v>
      </c>
      <c r="ZF161">
        <f t="shared" ca="1" si="784"/>
        <v>0</v>
      </c>
      <c r="ZG161">
        <f t="shared" ca="1" si="784"/>
        <v>0</v>
      </c>
      <c r="ZH161">
        <f t="shared" ca="1" si="784"/>
        <v>1</v>
      </c>
      <c r="ZI161">
        <f t="shared" ca="1" si="784"/>
        <v>1</v>
      </c>
      <c r="ZJ161">
        <f t="shared" ca="1" si="784"/>
        <v>1</v>
      </c>
      <c r="ZK161">
        <f t="shared" ca="1" si="784"/>
        <v>0</v>
      </c>
      <c r="ZL161">
        <f t="shared" ca="1" si="784"/>
        <v>1</v>
      </c>
      <c r="ZM161">
        <f t="shared" ca="1" si="784"/>
        <v>1</v>
      </c>
      <c r="ZN161">
        <f t="shared" ca="1" si="784"/>
        <v>0</v>
      </c>
      <c r="ZO161">
        <f t="shared" ca="1" si="785"/>
        <v>0</v>
      </c>
      <c r="ZP161">
        <f t="shared" ca="1" si="785"/>
        <v>0</v>
      </c>
      <c r="ZQ161">
        <f t="shared" ca="1" si="785"/>
        <v>1</v>
      </c>
      <c r="ZR161">
        <f t="shared" ca="1" si="785"/>
        <v>1</v>
      </c>
      <c r="ZS161">
        <f t="shared" ca="1" si="785"/>
        <v>0</v>
      </c>
      <c r="ZT161">
        <f t="shared" ca="1" si="785"/>
        <v>1</v>
      </c>
      <c r="ZU161">
        <f t="shared" ca="1" si="785"/>
        <v>1</v>
      </c>
      <c r="ZV161">
        <f t="shared" ca="1" si="785"/>
        <v>1</v>
      </c>
      <c r="ZW161">
        <f t="shared" ca="1" si="785"/>
        <v>0</v>
      </c>
      <c r="ZX161">
        <f t="shared" ca="1" si="785"/>
        <v>0</v>
      </c>
      <c r="ZY161">
        <f t="shared" ca="1" si="786"/>
        <v>1</v>
      </c>
      <c r="ZZ161">
        <f t="shared" ca="1" si="786"/>
        <v>0</v>
      </c>
      <c r="AAA161">
        <f t="shared" ca="1" si="786"/>
        <v>1</v>
      </c>
      <c r="AAB161">
        <f t="shared" ca="1" si="786"/>
        <v>1</v>
      </c>
      <c r="AAC161">
        <f t="shared" ca="1" si="786"/>
        <v>0</v>
      </c>
      <c r="AAD161">
        <f t="shared" ca="1" si="786"/>
        <v>0</v>
      </c>
      <c r="AAE161">
        <f t="shared" ca="1" si="786"/>
        <v>0</v>
      </c>
      <c r="AAF161">
        <f t="shared" ca="1" si="786"/>
        <v>1</v>
      </c>
      <c r="AAG161">
        <f t="shared" ca="1" si="786"/>
        <v>0</v>
      </c>
      <c r="AAH161">
        <f t="shared" ca="1" si="786"/>
        <v>1</v>
      </c>
      <c r="AAI161">
        <f t="shared" ca="1" si="787"/>
        <v>1</v>
      </c>
      <c r="AAJ161">
        <f t="shared" ca="1" si="787"/>
        <v>1</v>
      </c>
      <c r="AAK161">
        <f t="shared" ca="1" si="787"/>
        <v>0</v>
      </c>
      <c r="AAL161">
        <f t="shared" ca="1" si="787"/>
        <v>1</v>
      </c>
      <c r="AAM161">
        <f t="shared" ca="1" si="787"/>
        <v>0</v>
      </c>
      <c r="AAN161">
        <f t="shared" ca="1" si="787"/>
        <v>0</v>
      </c>
      <c r="AAO161">
        <f t="shared" ca="1" si="787"/>
        <v>1</v>
      </c>
      <c r="AAP161">
        <f t="shared" ca="1" si="787"/>
        <v>0</v>
      </c>
      <c r="AAQ161">
        <f t="shared" ca="1" si="787"/>
        <v>1</v>
      </c>
      <c r="AAR161">
        <f t="shared" ca="1" si="787"/>
        <v>1</v>
      </c>
      <c r="AAS161">
        <f t="shared" ca="1" si="788"/>
        <v>0</v>
      </c>
      <c r="AAT161">
        <f t="shared" ca="1" si="788"/>
        <v>1</v>
      </c>
      <c r="AAU161">
        <f t="shared" ca="1" si="788"/>
        <v>0</v>
      </c>
      <c r="AAV161">
        <f t="shared" ca="1" si="788"/>
        <v>1</v>
      </c>
      <c r="AAW161">
        <f t="shared" ca="1" si="788"/>
        <v>0</v>
      </c>
      <c r="AAX161">
        <f t="shared" ca="1" si="788"/>
        <v>1</v>
      </c>
      <c r="AAY161">
        <f t="shared" ca="1" si="788"/>
        <v>0</v>
      </c>
      <c r="AAZ161">
        <f t="shared" ca="1" si="788"/>
        <v>1</v>
      </c>
      <c r="ABA161">
        <f t="shared" ca="1" si="788"/>
        <v>1</v>
      </c>
      <c r="ABB161">
        <f t="shared" ca="1" si="788"/>
        <v>1</v>
      </c>
      <c r="ABC161">
        <f t="shared" ca="1" si="789"/>
        <v>1</v>
      </c>
      <c r="ABD161">
        <f t="shared" ca="1" si="789"/>
        <v>0</v>
      </c>
      <c r="ABE161">
        <f t="shared" ca="1" si="789"/>
        <v>1</v>
      </c>
      <c r="ABF161">
        <f t="shared" ca="1" si="789"/>
        <v>1</v>
      </c>
      <c r="ABG161">
        <f t="shared" ca="1" si="789"/>
        <v>1</v>
      </c>
      <c r="ABH161">
        <f t="shared" ca="1" si="789"/>
        <v>0</v>
      </c>
      <c r="ABI161">
        <f t="shared" ca="1" si="789"/>
        <v>1</v>
      </c>
      <c r="ABJ161">
        <f t="shared" ca="1" si="789"/>
        <v>1</v>
      </c>
      <c r="ABK161">
        <f t="shared" ca="1" si="789"/>
        <v>1</v>
      </c>
      <c r="ABL161">
        <f t="shared" ca="1" si="789"/>
        <v>0</v>
      </c>
      <c r="ABM161">
        <f t="shared" ca="1" si="790"/>
        <v>0</v>
      </c>
      <c r="ABN161">
        <f t="shared" ca="1" si="790"/>
        <v>0</v>
      </c>
      <c r="ABO161">
        <f t="shared" ca="1" si="790"/>
        <v>1</v>
      </c>
      <c r="ABP161">
        <f t="shared" ca="1" si="790"/>
        <v>1</v>
      </c>
      <c r="ABQ161">
        <f t="shared" ca="1" si="790"/>
        <v>1</v>
      </c>
      <c r="ABR161">
        <f t="shared" ca="1" si="790"/>
        <v>0</v>
      </c>
      <c r="ABS161">
        <f t="shared" ca="1" si="790"/>
        <v>1</v>
      </c>
      <c r="ABT161">
        <f t="shared" ca="1" si="790"/>
        <v>1</v>
      </c>
      <c r="ABU161">
        <f t="shared" ca="1" si="790"/>
        <v>1</v>
      </c>
      <c r="ABV161">
        <f t="shared" ca="1" si="790"/>
        <v>1</v>
      </c>
      <c r="ABW161">
        <f t="shared" ca="1" si="791"/>
        <v>1</v>
      </c>
      <c r="ABX161">
        <f t="shared" ca="1" si="791"/>
        <v>0</v>
      </c>
      <c r="ABY161">
        <f t="shared" ca="1" si="791"/>
        <v>1</v>
      </c>
      <c r="ABZ161">
        <f t="shared" ca="1" si="791"/>
        <v>1</v>
      </c>
      <c r="ACA161">
        <f t="shared" ca="1" si="791"/>
        <v>1</v>
      </c>
      <c r="ACB161">
        <f t="shared" ca="1" si="791"/>
        <v>1</v>
      </c>
      <c r="ACC161">
        <f t="shared" ca="1" si="791"/>
        <v>0</v>
      </c>
      <c r="ACD161">
        <f t="shared" ca="1" si="791"/>
        <v>1</v>
      </c>
      <c r="ACE161">
        <f t="shared" ca="1" si="791"/>
        <v>1</v>
      </c>
      <c r="ACF161">
        <f t="shared" ca="1" si="791"/>
        <v>0</v>
      </c>
      <c r="ACG161">
        <f t="shared" ca="1" si="792"/>
        <v>0</v>
      </c>
      <c r="ACH161">
        <f t="shared" ca="1" si="792"/>
        <v>1</v>
      </c>
      <c r="ACI161">
        <f t="shared" ca="1" si="792"/>
        <v>1</v>
      </c>
      <c r="ACJ161">
        <f t="shared" ca="1" si="792"/>
        <v>0</v>
      </c>
      <c r="ACK161">
        <f t="shared" ca="1" si="792"/>
        <v>0</v>
      </c>
      <c r="ACL161">
        <f t="shared" ca="1" si="792"/>
        <v>0</v>
      </c>
      <c r="ACM161">
        <f t="shared" ca="1" si="792"/>
        <v>1</v>
      </c>
      <c r="ACN161">
        <f t="shared" ca="1" si="792"/>
        <v>1</v>
      </c>
      <c r="ACO161">
        <f t="shared" ca="1" si="792"/>
        <v>1</v>
      </c>
      <c r="ACP161">
        <f t="shared" ca="1" si="792"/>
        <v>1</v>
      </c>
      <c r="ACQ161">
        <f t="shared" ca="1" si="793"/>
        <v>1</v>
      </c>
      <c r="ACR161">
        <f t="shared" ca="1" si="793"/>
        <v>1</v>
      </c>
      <c r="ACS161">
        <f t="shared" ca="1" si="793"/>
        <v>1</v>
      </c>
      <c r="ACT161">
        <f t="shared" ca="1" si="793"/>
        <v>0</v>
      </c>
      <c r="ACU161">
        <f t="shared" ca="1" si="793"/>
        <v>0</v>
      </c>
      <c r="ACV161">
        <f t="shared" ca="1" si="793"/>
        <v>1</v>
      </c>
      <c r="ACW161">
        <f t="shared" ca="1" si="793"/>
        <v>1</v>
      </c>
      <c r="ACX161">
        <f t="shared" ca="1" si="793"/>
        <v>1</v>
      </c>
      <c r="ACY161">
        <f t="shared" ca="1" si="793"/>
        <v>0</v>
      </c>
      <c r="ACZ161">
        <f t="shared" ca="1" si="793"/>
        <v>1</v>
      </c>
      <c r="ADA161">
        <f t="shared" ca="1" si="794"/>
        <v>0</v>
      </c>
      <c r="ADB161">
        <f t="shared" ca="1" si="794"/>
        <v>1</v>
      </c>
      <c r="ADC161">
        <f t="shared" ca="1" si="794"/>
        <v>1</v>
      </c>
      <c r="ADD161">
        <f t="shared" ca="1" si="794"/>
        <v>0</v>
      </c>
      <c r="ADE161">
        <f t="shared" ca="1" si="794"/>
        <v>1</v>
      </c>
      <c r="ADF161">
        <f t="shared" ca="1" si="794"/>
        <v>1</v>
      </c>
      <c r="ADG161">
        <f t="shared" ca="1" si="794"/>
        <v>0</v>
      </c>
      <c r="ADH161">
        <f t="shared" ca="1" si="794"/>
        <v>1</v>
      </c>
      <c r="ADI161">
        <f t="shared" ca="1" si="794"/>
        <v>1</v>
      </c>
      <c r="ADJ161">
        <f t="shared" ca="1" si="794"/>
        <v>0</v>
      </c>
      <c r="ADK161">
        <f t="shared" ca="1" si="795"/>
        <v>0</v>
      </c>
      <c r="ADL161">
        <f t="shared" ca="1" si="795"/>
        <v>1</v>
      </c>
      <c r="ADM161">
        <f t="shared" ca="1" si="795"/>
        <v>1</v>
      </c>
      <c r="ADN161">
        <f t="shared" ca="1" si="795"/>
        <v>1</v>
      </c>
      <c r="ADO161">
        <f t="shared" ca="1" si="795"/>
        <v>0</v>
      </c>
      <c r="ADP161">
        <f t="shared" ca="1" si="795"/>
        <v>1</v>
      </c>
      <c r="ADQ161">
        <f t="shared" ca="1" si="795"/>
        <v>1</v>
      </c>
      <c r="ADR161">
        <f t="shared" ca="1" si="795"/>
        <v>1</v>
      </c>
      <c r="ADS161">
        <f t="shared" ca="1" si="795"/>
        <v>1</v>
      </c>
      <c r="ADT161">
        <f t="shared" ca="1" si="795"/>
        <v>1</v>
      </c>
      <c r="ADU161">
        <f t="shared" ca="1" si="796"/>
        <v>0</v>
      </c>
      <c r="ADV161">
        <f t="shared" ca="1" si="796"/>
        <v>1</v>
      </c>
      <c r="ADW161">
        <f t="shared" ca="1" si="796"/>
        <v>1</v>
      </c>
      <c r="ADX161">
        <f t="shared" ca="1" si="796"/>
        <v>1</v>
      </c>
      <c r="ADY161">
        <f t="shared" ca="1" si="796"/>
        <v>1</v>
      </c>
      <c r="ADZ161">
        <f t="shared" ca="1" si="796"/>
        <v>1</v>
      </c>
      <c r="AEA161">
        <f t="shared" ca="1" si="796"/>
        <v>1</v>
      </c>
      <c r="AEB161">
        <f t="shared" ca="1" si="796"/>
        <v>0</v>
      </c>
      <c r="AEC161">
        <f t="shared" ca="1" si="796"/>
        <v>0</v>
      </c>
      <c r="AED161">
        <f t="shared" ca="1" si="796"/>
        <v>1</v>
      </c>
      <c r="AEE161">
        <f t="shared" ca="1" si="797"/>
        <v>1</v>
      </c>
      <c r="AEF161">
        <f t="shared" ca="1" si="797"/>
        <v>1</v>
      </c>
      <c r="AEG161">
        <f t="shared" ca="1" si="797"/>
        <v>1</v>
      </c>
      <c r="AEH161">
        <f t="shared" ca="1" si="797"/>
        <v>0</v>
      </c>
      <c r="AEI161">
        <f t="shared" ca="1" si="797"/>
        <v>1</v>
      </c>
      <c r="AEJ161">
        <f t="shared" ca="1" si="797"/>
        <v>0</v>
      </c>
      <c r="AEK161">
        <f t="shared" ca="1" si="797"/>
        <v>1</v>
      </c>
      <c r="AEL161">
        <f t="shared" ca="1" si="797"/>
        <v>1</v>
      </c>
      <c r="AEM161">
        <f t="shared" ca="1" si="797"/>
        <v>0</v>
      </c>
      <c r="AEN161">
        <f t="shared" ca="1" si="797"/>
        <v>1</v>
      </c>
      <c r="AEO161">
        <f t="shared" ca="1" si="798"/>
        <v>0</v>
      </c>
      <c r="AEP161">
        <f t="shared" ca="1" si="798"/>
        <v>1</v>
      </c>
      <c r="AEQ161">
        <f t="shared" ca="1" si="798"/>
        <v>0</v>
      </c>
      <c r="AER161">
        <f t="shared" ca="1" si="798"/>
        <v>1</v>
      </c>
      <c r="AES161">
        <f t="shared" ca="1" si="798"/>
        <v>0</v>
      </c>
      <c r="AET161">
        <f t="shared" ca="1" si="798"/>
        <v>0</v>
      </c>
      <c r="AEU161">
        <f t="shared" ca="1" si="798"/>
        <v>0</v>
      </c>
      <c r="AEV161">
        <f t="shared" ca="1" si="798"/>
        <v>1</v>
      </c>
      <c r="AEW161">
        <f t="shared" ca="1" si="798"/>
        <v>1</v>
      </c>
      <c r="AEX161">
        <f t="shared" ca="1" si="798"/>
        <v>1</v>
      </c>
      <c r="AEY161">
        <f t="shared" ca="1" si="799"/>
        <v>0</v>
      </c>
      <c r="AEZ161">
        <f t="shared" ca="1" si="799"/>
        <v>0</v>
      </c>
      <c r="AFA161">
        <f t="shared" ca="1" si="799"/>
        <v>1</v>
      </c>
      <c r="AFB161">
        <f t="shared" ca="1" si="799"/>
        <v>0</v>
      </c>
      <c r="AFC161">
        <f t="shared" ca="1" si="799"/>
        <v>1</v>
      </c>
      <c r="AFD161">
        <f t="shared" ca="1" si="799"/>
        <v>1</v>
      </c>
      <c r="AFE161">
        <f t="shared" ca="1" si="799"/>
        <v>1</v>
      </c>
      <c r="AFF161">
        <f t="shared" ca="1" si="799"/>
        <v>0</v>
      </c>
      <c r="AFG161">
        <f t="shared" ca="1" si="799"/>
        <v>1</v>
      </c>
      <c r="AFH161">
        <f t="shared" ca="1" si="799"/>
        <v>1</v>
      </c>
      <c r="AFI161">
        <f t="shared" ca="1" si="800"/>
        <v>1</v>
      </c>
      <c r="AFJ161">
        <f t="shared" ca="1" si="800"/>
        <v>0</v>
      </c>
      <c r="AFK161">
        <f t="shared" ca="1" si="800"/>
        <v>1</v>
      </c>
      <c r="AFL161">
        <f t="shared" ca="1" si="800"/>
        <v>0</v>
      </c>
      <c r="AFM161">
        <f t="shared" ca="1" si="800"/>
        <v>1</v>
      </c>
      <c r="AFN161">
        <f t="shared" ca="1" si="800"/>
        <v>0</v>
      </c>
      <c r="AFO161">
        <f t="shared" ca="1" si="800"/>
        <v>0</v>
      </c>
      <c r="AFP161">
        <f t="shared" ca="1" si="800"/>
        <v>0</v>
      </c>
      <c r="AFQ161">
        <f t="shared" ca="1" si="800"/>
        <v>1</v>
      </c>
      <c r="AFR161">
        <f t="shared" ca="1" si="800"/>
        <v>0</v>
      </c>
      <c r="AFS161">
        <f t="shared" ca="1" si="801"/>
        <v>1</v>
      </c>
      <c r="AFT161">
        <f t="shared" ca="1" si="801"/>
        <v>1</v>
      </c>
      <c r="AFU161">
        <f t="shared" ca="1" si="801"/>
        <v>0</v>
      </c>
      <c r="AFV161">
        <f t="shared" ca="1" si="801"/>
        <v>1</v>
      </c>
      <c r="AFW161">
        <f t="shared" ca="1" si="801"/>
        <v>1</v>
      </c>
      <c r="AFX161">
        <f t="shared" ca="1" si="801"/>
        <v>1</v>
      </c>
      <c r="AFY161">
        <f t="shared" ca="1" si="801"/>
        <v>1</v>
      </c>
      <c r="AFZ161">
        <f t="shared" ca="1" si="801"/>
        <v>0</v>
      </c>
      <c r="AGA161">
        <f t="shared" ca="1" si="801"/>
        <v>1</v>
      </c>
      <c r="AGB161">
        <f t="shared" ca="1" si="801"/>
        <v>1</v>
      </c>
      <c r="AGC161">
        <f t="shared" ca="1" si="802"/>
        <v>1</v>
      </c>
      <c r="AGD161">
        <f t="shared" ca="1" si="802"/>
        <v>1</v>
      </c>
      <c r="AGE161">
        <f t="shared" ca="1" si="802"/>
        <v>0</v>
      </c>
      <c r="AGF161">
        <f t="shared" ca="1" si="802"/>
        <v>0</v>
      </c>
      <c r="AGG161">
        <f t="shared" ca="1" si="802"/>
        <v>1</v>
      </c>
      <c r="AGH161">
        <f t="shared" ca="1" si="802"/>
        <v>1</v>
      </c>
      <c r="AGI161">
        <f t="shared" ca="1" si="802"/>
        <v>0</v>
      </c>
      <c r="AGJ161">
        <f t="shared" ca="1" si="802"/>
        <v>1</v>
      </c>
      <c r="AGK161">
        <f t="shared" ca="1" si="802"/>
        <v>1</v>
      </c>
      <c r="AGL161">
        <f t="shared" ca="1" si="802"/>
        <v>1</v>
      </c>
      <c r="AGM161">
        <f t="shared" ca="1" si="803"/>
        <v>1</v>
      </c>
      <c r="AGN161">
        <f t="shared" ca="1" si="803"/>
        <v>0</v>
      </c>
      <c r="AGO161">
        <f t="shared" ca="1" si="803"/>
        <v>1</v>
      </c>
      <c r="AGP161">
        <f t="shared" ca="1" si="803"/>
        <v>0</v>
      </c>
      <c r="AGQ161">
        <f t="shared" ca="1" si="803"/>
        <v>0</v>
      </c>
      <c r="AGR161">
        <f t="shared" ca="1" si="803"/>
        <v>1</v>
      </c>
      <c r="AGS161">
        <f t="shared" ca="1" si="803"/>
        <v>1</v>
      </c>
      <c r="AGT161">
        <f t="shared" ca="1" si="803"/>
        <v>1</v>
      </c>
      <c r="AGU161">
        <f t="shared" ca="1" si="803"/>
        <v>1</v>
      </c>
      <c r="AGV161">
        <f t="shared" ca="1" si="803"/>
        <v>1</v>
      </c>
      <c r="AGW161">
        <f t="shared" ca="1" si="804"/>
        <v>0</v>
      </c>
      <c r="AGX161">
        <f t="shared" ca="1" si="804"/>
        <v>0</v>
      </c>
      <c r="AGY161">
        <f t="shared" ca="1" si="804"/>
        <v>0</v>
      </c>
      <c r="AGZ161">
        <f t="shared" ca="1" si="804"/>
        <v>1</v>
      </c>
      <c r="AHA161">
        <f t="shared" ca="1" si="804"/>
        <v>1</v>
      </c>
      <c r="AHB161">
        <f t="shared" ca="1" si="804"/>
        <v>1</v>
      </c>
      <c r="AHC161">
        <f t="shared" ca="1" si="804"/>
        <v>0</v>
      </c>
      <c r="AHD161">
        <f t="shared" ca="1" si="804"/>
        <v>0</v>
      </c>
      <c r="AHE161">
        <f t="shared" ca="1" si="804"/>
        <v>1</v>
      </c>
      <c r="AHF161">
        <f t="shared" ca="1" si="804"/>
        <v>1</v>
      </c>
      <c r="AHG161">
        <f t="shared" ca="1" si="805"/>
        <v>0</v>
      </c>
      <c r="AHH161">
        <f t="shared" ca="1" si="805"/>
        <v>0</v>
      </c>
      <c r="AHI161">
        <f t="shared" ca="1" si="805"/>
        <v>0</v>
      </c>
      <c r="AHJ161">
        <f t="shared" ca="1" si="805"/>
        <v>1</v>
      </c>
      <c r="AHK161">
        <f t="shared" ca="1" si="805"/>
        <v>1</v>
      </c>
      <c r="AHL161">
        <f t="shared" ca="1" si="805"/>
        <v>0</v>
      </c>
      <c r="AHM161">
        <f t="shared" ca="1" si="805"/>
        <v>0</v>
      </c>
      <c r="AHN161">
        <f t="shared" ca="1" si="805"/>
        <v>1</v>
      </c>
      <c r="AHO161">
        <f t="shared" ca="1" si="805"/>
        <v>0</v>
      </c>
      <c r="AHP161">
        <f t="shared" ca="1" si="805"/>
        <v>1</v>
      </c>
      <c r="AHQ161">
        <f t="shared" ca="1" si="806"/>
        <v>1</v>
      </c>
      <c r="AHR161">
        <f t="shared" ca="1" si="806"/>
        <v>0</v>
      </c>
      <c r="AHS161">
        <f t="shared" ca="1" si="806"/>
        <v>1</v>
      </c>
      <c r="AHT161">
        <f t="shared" ca="1" si="806"/>
        <v>0</v>
      </c>
      <c r="AHU161">
        <f t="shared" ca="1" si="806"/>
        <v>0</v>
      </c>
      <c r="AHV161">
        <f t="shared" ca="1" si="806"/>
        <v>0</v>
      </c>
      <c r="AHW161">
        <f t="shared" ca="1" si="806"/>
        <v>1</v>
      </c>
      <c r="AHX161">
        <f t="shared" ca="1" si="806"/>
        <v>0</v>
      </c>
      <c r="AHY161">
        <f t="shared" ca="1" si="806"/>
        <v>0</v>
      </c>
      <c r="AHZ161">
        <f t="shared" ca="1" si="806"/>
        <v>0</v>
      </c>
      <c r="AIA161">
        <f t="shared" ca="1" si="807"/>
        <v>1</v>
      </c>
      <c r="AIB161">
        <f t="shared" ca="1" si="807"/>
        <v>1</v>
      </c>
      <c r="AIC161">
        <f t="shared" ca="1" si="807"/>
        <v>1</v>
      </c>
      <c r="AID161">
        <f t="shared" ca="1" si="807"/>
        <v>0</v>
      </c>
      <c r="AIE161">
        <f t="shared" ca="1" si="807"/>
        <v>1</v>
      </c>
      <c r="AIF161">
        <f t="shared" ca="1" si="807"/>
        <v>1</v>
      </c>
      <c r="AIG161">
        <f t="shared" ca="1" si="807"/>
        <v>1</v>
      </c>
      <c r="AIH161">
        <f t="shared" ca="1" si="807"/>
        <v>0</v>
      </c>
      <c r="AII161">
        <f t="shared" ca="1" si="807"/>
        <v>0</v>
      </c>
      <c r="AIJ161">
        <f t="shared" ca="1" si="807"/>
        <v>1</v>
      </c>
      <c r="AIK161">
        <f t="shared" ca="1" si="808"/>
        <v>0</v>
      </c>
      <c r="AIL161">
        <f t="shared" ca="1" si="808"/>
        <v>1</v>
      </c>
      <c r="AIM161">
        <f t="shared" ca="1" si="808"/>
        <v>0</v>
      </c>
      <c r="AIN161">
        <f t="shared" ca="1" si="808"/>
        <v>1</v>
      </c>
      <c r="AIO161">
        <f t="shared" ca="1" si="808"/>
        <v>1</v>
      </c>
      <c r="AIP161">
        <f t="shared" ca="1" si="808"/>
        <v>1</v>
      </c>
      <c r="AIQ161">
        <f t="shared" ca="1" si="808"/>
        <v>1</v>
      </c>
      <c r="AIR161">
        <f t="shared" ca="1" si="808"/>
        <v>0</v>
      </c>
      <c r="AIS161">
        <f t="shared" ca="1" si="808"/>
        <v>0</v>
      </c>
      <c r="AIT161">
        <f t="shared" ca="1" si="808"/>
        <v>0</v>
      </c>
      <c r="AIU161">
        <f t="shared" ca="1" si="809"/>
        <v>0</v>
      </c>
      <c r="AIV161">
        <f t="shared" ca="1" si="809"/>
        <v>0</v>
      </c>
      <c r="AIW161">
        <f t="shared" ca="1" si="809"/>
        <v>1</v>
      </c>
      <c r="AIX161">
        <f t="shared" ca="1" si="809"/>
        <v>1</v>
      </c>
      <c r="AIY161">
        <f t="shared" ca="1" si="809"/>
        <v>0</v>
      </c>
      <c r="AIZ161">
        <f t="shared" ca="1" si="809"/>
        <v>1</v>
      </c>
      <c r="AJA161">
        <f t="shared" ca="1" si="809"/>
        <v>0</v>
      </c>
      <c r="AJB161">
        <f t="shared" ca="1" si="809"/>
        <v>1</v>
      </c>
      <c r="AJC161">
        <f t="shared" ca="1" si="809"/>
        <v>0</v>
      </c>
      <c r="AJD161">
        <f t="shared" ca="1" si="809"/>
        <v>0</v>
      </c>
      <c r="AJE161">
        <f t="shared" ca="1" si="810"/>
        <v>0</v>
      </c>
      <c r="AJF161">
        <f t="shared" ca="1" si="810"/>
        <v>1</v>
      </c>
      <c r="AJG161">
        <f t="shared" ca="1" si="810"/>
        <v>1</v>
      </c>
      <c r="AJH161">
        <f t="shared" ca="1" si="810"/>
        <v>1</v>
      </c>
      <c r="AJI161">
        <f t="shared" ca="1" si="810"/>
        <v>0</v>
      </c>
      <c r="AJJ161">
        <f t="shared" ca="1" si="810"/>
        <v>1</v>
      </c>
      <c r="AJK161">
        <f t="shared" ca="1" si="810"/>
        <v>1</v>
      </c>
      <c r="AJL161">
        <f t="shared" ca="1" si="810"/>
        <v>0</v>
      </c>
      <c r="AJM161">
        <f t="shared" ca="1" si="810"/>
        <v>0</v>
      </c>
      <c r="AJN161">
        <f t="shared" ca="1" si="810"/>
        <v>0</v>
      </c>
      <c r="AJO161">
        <f t="shared" ca="1" si="811"/>
        <v>1</v>
      </c>
      <c r="AJP161">
        <f t="shared" ca="1" si="811"/>
        <v>1</v>
      </c>
      <c r="AJQ161">
        <f t="shared" ca="1" si="811"/>
        <v>1</v>
      </c>
      <c r="AJR161">
        <f t="shared" ca="1" si="811"/>
        <v>0</v>
      </c>
      <c r="AJS161">
        <f t="shared" ca="1" si="811"/>
        <v>1</v>
      </c>
      <c r="AJT161">
        <f t="shared" ca="1" si="811"/>
        <v>1</v>
      </c>
      <c r="AJU161">
        <f t="shared" ca="1" si="811"/>
        <v>0</v>
      </c>
      <c r="AJV161">
        <f t="shared" ca="1" si="811"/>
        <v>1</v>
      </c>
      <c r="AJW161">
        <f t="shared" ca="1" si="811"/>
        <v>0</v>
      </c>
      <c r="AJX161">
        <f t="shared" ca="1" si="811"/>
        <v>0</v>
      </c>
      <c r="AJY161">
        <f t="shared" ca="1" si="812"/>
        <v>1</v>
      </c>
      <c r="AJZ161">
        <f t="shared" ca="1" si="812"/>
        <v>1</v>
      </c>
      <c r="AKA161">
        <f t="shared" ca="1" si="812"/>
        <v>0</v>
      </c>
      <c r="AKB161">
        <f t="shared" ca="1" si="812"/>
        <v>1</v>
      </c>
      <c r="AKC161">
        <f t="shared" ca="1" si="812"/>
        <v>0</v>
      </c>
      <c r="AKD161">
        <f t="shared" ca="1" si="812"/>
        <v>0</v>
      </c>
      <c r="AKE161">
        <f t="shared" ca="1" si="812"/>
        <v>0</v>
      </c>
      <c r="AKF161">
        <f t="shared" ca="1" si="812"/>
        <v>0</v>
      </c>
      <c r="AKG161">
        <f t="shared" ca="1" si="812"/>
        <v>0</v>
      </c>
      <c r="AKH161">
        <f t="shared" ca="1" si="812"/>
        <v>1</v>
      </c>
      <c r="AKI161">
        <f t="shared" ca="1" si="813"/>
        <v>1</v>
      </c>
      <c r="AKJ161">
        <f t="shared" ca="1" si="813"/>
        <v>1</v>
      </c>
      <c r="AKK161">
        <f t="shared" ca="1" si="813"/>
        <v>1</v>
      </c>
      <c r="AKL161">
        <f t="shared" ca="1" si="813"/>
        <v>0</v>
      </c>
      <c r="AKM161">
        <f t="shared" ca="1" si="813"/>
        <v>0</v>
      </c>
      <c r="AKN161">
        <f t="shared" ca="1" si="813"/>
        <v>1</v>
      </c>
      <c r="AKO161">
        <f t="shared" ca="1" si="813"/>
        <v>0</v>
      </c>
      <c r="AKP161">
        <f t="shared" ca="1" si="813"/>
        <v>1</v>
      </c>
      <c r="AKQ161">
        <f t="shared" ca="1" si="813"/>
        <v>0</v>
      </c>
      <c r="AKR161">
        <f t="shared" ca="1" si="813"/>
        <v>1</v>
      </c>
      <c r="AKS161">
        <f t="shared" ca="1" si="814"/>
        <v>1</v>
      </c>
      <c r="AKT161">
        <f t="shared" ca="1" si="814"/>
        <v>0</v>
      </c>
      <c r="AKU161">
        <f t="shared" ca="1" si="814"/>
        <v>1</v>
      </c>
      <c r="AKV161">
        <f t="shared" ca="1" si="814"/>
        <v>1</v>
      </c>
      <c r="AKW161">
        <f t="shared" ca="1" si="814"/>
        <v>1</v>
      </c>
      <c r="AKX161">
        <f t="shared" ca="1" si="814"/>
        <v>0</v>
      </c>
      <c r="AKY161">
        <f t="shared" ca="1" si="814"/>
        <v>0</v>
      </c>
      <c r="AKZ161">
        <f t="shared" ca="1" si="814"/>
        <v>1</v>
      </c>
      <c r="ALA161">
        <f t="shared" ca="1" si="814"/>
        <v>0</v>
      </c>
      <c r="ALB161">
        <f t="shared" ca="1" si="814"/>
        <v>0</v>
      </c>
      <c r="ALC161">
        <f t="shared" ca="1" si="815"/>
        <v>1</v>
      </c>
      <c r="ALD161">
        <f t="shared" ca="1" si="815"/>
        <v>0</v>
      </c>
      <c r="ALE161">
        <f t="shared" ca="1" si="815"/>
        <v>1</v>
      </c>
      <c r="ALF161">
        <f t="shared" ca="1" si="815"/>
        <v>1</v>
      </c>
      <c r="ALG161">
        <f t="shared" ca="1" si="815"/>
        <v>0</v>
      </c>
      <c r="ALH161">
        <f t="shared" ca="1" si="815"/>
        <v>1</v>
      </c>
      <c r="ALI161">
        <f t="shared" ca="1" si="815"/>
        <v>0</v>
      </c>
      <c r="ALJ161">
        <f t="shared" ca="1" si="815"/>
        <v>0</v>
      </c>
      <c r="ALK161">
        <f t="shared" ca="1" si="815"/>
        <v>1</v>
      </c>
      <c r="ALL161">
        <f t="shared" ca="1" si="815"/>
        <v>1</v>
      </c>
    </row>
    <row r="162" spans="1:1000">
      <c r="A162">
        <f t="shared" ref="A162:J171" ca="1" si="1030">IF(RAND()&lt;$A$103,1,0)</f>
        <v>1</v>
      </c>
      <c r="B162">
        <f t="shared" ca="1" si="1030"/>
        <v>0</v>
      </c>
      <c r="C162">
        <f t="shared" ca="1" si="1030"/>
        <v>1</v>
      </c>
      <c r="D162">
        <f t="shared" ca="1" si="1030"/>
        <v>1</v>
      </c>
      <c r="E162">
        <f t="shared" ca="1" si="1030"/>
        <v>0</v>
      </c>
      <c r="F162">
        <f t="shared" ca="1" si="1030"/>
        <v>0</v>
      </c>
      <c r="G162">
        <f t="shared" ca="1" si="1030"/>
        <v>0</v>
      </c>
      <c r="H162">
        <f t="shared" ca="1" si="1030"/>
        <v>0</v>
      </c>
      <c r="I162">
        <f t="shared" ca="1" si="1030"/>
        <v>1</v>
      </c>
      <c r="J162">
        <f t="shared" ca="1" si="1030"/>
        <v>0</v>
      </c>
      <c r="K162">
        <f t="shared" ref="K162:T171" ca="1" si="1031">IF(RAND()&lt;$A$103,1,0)</f>
        <v>1</v>
      </c>
      <c r="L162">
        <f t="shared" ca="1" si="1031"/>
        <v>0</v>
      </c>
      <c r="M162">
        <f t="shared" ca="1" si="1031"/>
        <v>1</v>
      </c>
      <c r="N162">
        <f t="shared" ca="1" si="1031"/>
        <v>0</v>
      </c>
      <c r="O162">
        <f t="shared" ca="1" si="1031"/>
        <v>1</v>
      </c>
      <c r="P162">
        <f t="shared" ca="1" si="1031"/>
        <v>1</v>
      </c>
      <c r="Q162">
        <f t="shared" ca="1" si="1031"/>
        <v>1</v>
      </c>
      <c r="R162">
        <f t="shared" ca="1" si="1031"/>
        <v>1</v>
      </c>
      <c r="S162">
        <f t="shared" ca="1" si="1031"/>
        <v>1</v>
      </c>
      <c r="T162">
        <f t="shared" ca="1" si="1031"/>
        <v>0</v>
      </c>
      <c r="U162">
        <f t="shared" ref="U162:AD171" ca="1" si="1032">IF(RAND()&lt;$A$103,1,0)</f>
        <v>1</v>
      </c>
      <c r="V162">
        <f t="shared" ca="1" si="1032"/>
        <v>1</v>
      </c>
      <c r="W162">
        <f t="shared" ca="1" si="1032"/>
        <v>0</v>
      </c>
      <c r="X162">
        <f t="shared" ca="1" si="1032"/>
        <v>0</v>
      </c>
      <c r="Y162">
        <f t="shared" ca="1" si="1032"/>
        <v>1</v>
      </c>
      <c r="Z162">
        <f t="shared" ca="1" si="1032"/>
        <v>0</v>
      </c>
      <c r="AA162">
        <f t="shared" ca="1" si="1032"/>
        <v>1</v>
      </c>
      <c r="AB162">
        <f t="shared" ca="1" si="1032"/>
        <v>1</v>
      </c>
      <c r="AC162">
        <f t="shared" ca="1" si="1032"/>
        <v>0</v>
      </c>
      <c r="AD162">
        <f t="shared" ca="1" si="1032"/>
        <v>1</v>
      </c>
      <c r="AE162">
        <f t="shared" ref="AE162:AN171" ca="1" si="1033">IF(RAND()&lt;$A$103,1,0)</f>
        <v>0</v>
      </c>
      <c r="AF162">
        <f t="shared" ca="1" si="1033"/>
        <v>1</v>
      </c>
      <c r="AG162">
        <f t="shared" ca="1" si="1033"/>
        <v>1</v>
      </c>
      <c r="AH162">
        <f t="shared" ca="1" si="1033"/>
        <v>1</v>
      </c>
      <c r="AI162">
        <f t="shared" ca="1" si="1033"/>
        <v>0</v>
      </c>
      <c r="AJ162">
        <f t="shared" ca="1" si="1033"/>
        <v>1</v>
      </c>
      <c r="AK162">
        <f t="shared" ca="1" si="1033"/>
        <v>1</v>
      </c>
      <c r="AL162">
        <f t="shared" ca="1" si="1033"/>
        <v>1</v>
      </c>
      <c r="AM162">
        <f t="shared" ca="1" si="1033"/>
        <v>1</v>
      </c>
      <c r="AN162">
        <f t="shared" ca="1" si="1033"/>
        <v>1</v>
      </c>
      <c r="AO162">
        <f t="shared" ref="AO162:AX171" ca="1" si="1034">IF(RAND()&lt;$A$103,1,0)</f>
        <v>0</v>
      </c>
      <c r="AP162">
        <f t="shared" ca="1" si="1034"/>
        <v>0</v>
      </c>
      <c r="AQ162">
        <f t="shared" ca="1" si="1034"/>
        <v>0</v>
      </c>
      <c r="AR162">
        <f t="shared" ca="1" si="1034"/>
        <v>1</v>
      </c>
      <c r="AS162">
        <f t="shared" ca="1" si="1034"/>
        <v>1</v>
      </c>
      <c r="AT162">
        <f t="shared" ca="1" si="1034"/>
        <v>1</v>
      </c>
      <c r="AU162">
        <f t="shared" ca="1" si="1034"/>
        <v>0</v>
      </c>
      <c r="AV162">
        <f t="shared" ca="1" si="1034"/>
        <v>0</v>
      </c>
      <c r="AW162">
        <f t="shared" ca="1" si="1034"/>
        <v>0</v>
      </c>
      <c r="AX162">
        <f t="shared" ca="1" si="1034"/>
        <v>1</v>
      </c>
      <c r="AY162">
        <f t="shared" ref="AY162:BH171" ca="1" si="1035">IF(RAND()&lt;$A$103,1,0)</f>
        <v>1</v>
      </c>
      <c r="AZ162">
        <f t="shared" ca="1" si="1035"/>
        <v>1</v>
      </c>
      <c r="BA162">
        <f t="shared" ca="1" si="1035"/>
        <v>0</v>
      </c>
      <c r="BB162">
        <f t="shared" ca="1" si="1035"/>
        <v>0</v>
      </c>
      <c r="BC162">
        <f t="shared" ca="1" si="1035"/>
        <v>0</v>
      </c>
      <c r="BD162">
        <f t="shared" ca="1" si="1035"/>
        <v>1</v>
      </c>
      <c r="BE162">
        <f t="shared" ca="1" si="1035"/>
        <v>0</v>
      </c>
      <c r="BF162">
        <f t="shared" ca="1" si="1035"/>
        <v>0</v>
      </c>
      <c r="BG162">
        <f t="shared" ca="1" si="1035"/>
        <v>0</v>
      </c>
      <c r="BH162">
        <f t="shared" ca="1" si="1035"/>
        <v>1</v>
      </c>
      <c r="BI162">
        <f t="shared" ref="BI162:BR171" ca="1" si="1036">IF(RAND()&lt;$A$103,1,0)</f>
        <v>0</v>
      </c>
      <c r="BJ162">
        <f t="shared" ca="1" si="1036"/>
        <v>1</v>
      </c>
      <c r="BK162">
        <f t="shared" ca="1" si="1036"/>
        <v>0</v>
      </c>
      <c r="BL162">
        <f t="shared" ca="1" si="1036"/>
        <v>1</v>
      </c>
      <c r="BM162">
        <f t="shared" ca="1" si="1036"/>
        <v>1</v>
      </c>
      <c r="BN162">
        <f t="shared" ca="1" si="1036"/>
        <v>0</v>
      </c>
      <c r="BO162">
        <f t="shared" ca="1" si="1036"/>
        <v>1</v>
      </c>
      <c r="BP162">
        <f t="shared" ca="1" si="1036"/>
        <v>1</v>
      </c>
      <c r="BQ162">
        <f t="shared" ca="1" si="1036"/>
        <v>0</v>
      </c>
      <c r="BR162">
        <f t="shared" ca="1" si="1036"/>
        <v>1</v>
      </c>
      <c r="BS162">
        <f t="shared" ref="BS162:CB171" ca="1" si="1037">IF(RAND()&lt;$A$103,1,0)</f>
        <v>1</v>
      </c>
      <c r="BT162">
        <f t="shared" ca="1" si="1037"/>
        <v>1</v>
      </c>
      <c r="BU162">
        <f t="shared" ca="1" si="1037"/>
        <v>0</v>
      </c>
      <c r="BV162">
        <f t="shared" ca="1" si="1037"/>
        <v>1</v>
      </c>
      <c r="BW162">
        <f t="shared" ca="1" si="1037"/>
        <v>1</v>
      </c>
      <c r="BX162">
        <f t="shared" ca="1" si="1037"/>
        <v>1</v>
      </c>
      <c r="BY162">
        <f t="shared" ca="1" si="1037"/>
        <v>0</v>
      </c>
      <c r="BZ162">
        <f t="shared" ca="1" si="1037"/>
        <v>1</v>
      </c>
      <c r="CA162">
        <f t="shared" ca="1" si="1037"/>
        <v>1</v>
      </c>
      <c r="CB162">
        <f t="shared" ca="1" si="1037"/>
        <v>1</v>
      </c>
      <c r="CC162">
        <f t="shared" ref="CC162:CL171" ca="1" si="1038">IF(RAND()&lt;$A$103,1,0)</f>
        <v>1</v>
      </c>
      <c r="CD162">
        <f t="shared" ca="1" si="1038"/>
        <v>1</v>
      </c>
      <c r="CE162">
        <f t="shared" ca="1" si="1038"/>
        <v>1</v>
      </c>
      <c r="CF162">
        <f t="shared" ca="1" si="1038"/>
        <v>1</v>
      </c>
      <c r="CG162">
        <f t="shared" ca="1" si="1038"/>
        <v>0</v>
      </c>
      <c r="CH162">
        <f t="shared" ca="1" si="1038"/>
        <v>0</v>
      </c>
      <c r="CI162">
        <f t="shared" ca="1" si="1038"/>
        <v>1</v>
      </c>
      <c r="CJ162">
        <f t="shared" ca="1" si="1038"/>
        <v>1</v>
      </c>
      <c r="CK162">
        <f t="shared" ca="1" si="1038"/>
        <v>1</v>
      </c>
      <c r="CL162">
        <f t="shared" ca="1" si="1038"/>
        <v>1</v>
      </c>
      <c r="CM162">
        <f t="shared" ref="CM162:CV171" ca="1" si="1039">IF(RAND()&lt;$A$103,1,0)</f>
        <v>0</v>
      </c>
      <c r="CN162">
        <f t="shared" ca="1" si="1039"/>
        <v>0</v>
      </c>
      <c r="CO162">
        <f t="shared" ca="1" si="1039"/>
        <v>1</v>
      </c>
      <c r="CP162">
        <f t="shared" ca="1" si="1039"/>
        <v>0</v>
      </c>
      <c r="CQ162">
        <f t="shared" ca="1" si="1039"/>
        <v>0</v>
      </c>
      <c r="CR162">
        <f t="shared" ca="1" si="1039"/>
        <v>1</v>
      </c>
      <c r="CS162">
        <f t="shared" ca="1" si="1039"/>
        <v>1</v>
      </c>
      <c r="CT162">
        <f t="shared" ca="1" si="1039"/>
        <v>1</v>
      </c>
      <c r="CU162">
        <f t="shared" ca="1" si="1039"/>
        <v>0</v>
      </c>
      <c r="CV162">
        <f t="shared" ca="1" si="1039"/>
        <v>1</v>
      </c>
      <c r="CW162">
        <f t="shared" ref="CW162:DF171" ca="1" si="1040">IF(RAND()&lt;$A$103,1,0)</f>
        <v>0</v>
      </c>
      <c r="CX162">
        <f t="shared" ca="1" si="1040"/>
        <v>0</v>
      </c>
      <c r="CY162">
        <f t="shared" ca="1" si="1040"/>
        <v>0</v>
      </c>
      <c r="CZ162">
        <f t="shared" ca="1" si="1040"/>
        <v>1</v>
      </c>
      <c r="DA162">
        <f t="shared" ca="1" si="1040"/>
        <v>0</v>
      </c>
      <c r="DB162">
        <f t="shared" ca="1" si="1040"/>
        <v>0</v>
      </c>
      <c r="DC162">
        <f t="shared" ca="1" si="1040"/>
        <v>1</v>
      </c>
      <c r="DD162">
        <f t="shared" ca="1" si="1040"/>
        <v>1</v>
      </c>
      <c r="DE162">
        <f t="shared" ca="1" si="1040"/>
        <v>1</v>
      </c>
      <c r="DF162">
        <f t="shared" ca="1" si="1040"/>
        <v>0</v>
      </c>
      <c r="DG162">
        <f t="shared" ref="DG162:DP171" ca="1" si="1041">IF(RAND()&lt;$A$103,1,0)</f>
        <v>1</v>
      </c>
      <c r="DH162">
        <f t="shared" ca="1" si="1041"/>
        <v>1</v>
      </c>
      <c r="DI162">
        <f t="shared" ca="1" si="1041"/>
        <v>1</v>
      </c>
      <c r="DJ162">
        <f t="shared" ca="1" si="1041"/>
        <v>0</v>
      </c>
      <c r="DK162">
        <f t="shared" ca="1" si="1041"/>
        <v>1</v>
      </c>
      <c r="DL162">
        <f t="shared" ca="1" si="1041"/>
        <v>1</v>
      </c>
      <c r="DM162">
        <f t="shared" ca="1" si="1041"/>
        <v>0</v>
      </c>
      <c r="DN162">
        <f t="shared" ca="1" si="1041"/>
        <v>1</v>
      </c>
      <c r="DO162">
        <f t="shared" ca="1" si="1041"/>
        <v>0</v>
      </c>
      <c r="DP162">
        <f t="shared" ca="1" si="1041"/>
        <v>0</v>
      </c>
      <c r="DQ162">
        <f t="shared" ref="DQ162:DZ171" ca="1" si="1042">IF(RAND()&lt;$A$103,1,0)</f>
        <v>1</v>
      </c>
      <c r="DR162">
        <f t="shared" ca="1" si="1042"/>
        <v>1</v>
      </c>
      <c r="DS162">
        <f t="shared" ca="1" si="1042"/>
        <v>0</v>
      </c>
      <c r="DT162">
        <f t="shared" ca="1" si="1042"/>
        <v>1</v>
      </c>
      <c r="DU162">
        <f t="shared" ca="1" si="1042"/>
        <v>1</v>
      </c>
      <c r="DV162">
        <f t="shared" ca="1" si="1042"/>
        <v>0</v>
      </c>
      <c r="DW162">
        <f t="shared" ca="1" si="1042"/>
        <v>0</v>
      </c>
      <c r="DX162">
        <f t="shared" ca="1" si="1042"/>
        <v>1</v>
      </c>
      <c r="DY162">
        <f t="shared" ca="1" si="1042"/>
        <v>1</v>
      </c>
      <c r="DZ162">
        <f t="shared" ca="1" si="1042"/>
        <v>1</v>
      </c>
      <c r="EA162">
        <f t="shared" ref="EA162:EJ171" ca="1" si="1043">IF(RAND()&lt;$A$103,1,0)</f>
        <v>1</v>
      </c>
      <c r="EB162">
        <f t="shared" ca="1" si="1043"/>
        <v>0</v>
      </c>
      <c r="EC162">
        <f t="shared" ca="1" si="1043"/>
        <v>1</v>
      </c>
      <c r="ED162">
        <f t="shared" ca="1" si="1043"/>
        <v>0</v>
      </c>
      <c r="EE162">
        <f t="shared" ca="1" si="1043"/>
        <v>0</v>
      </c>
      <c r="EF162">
        <f t="shared" ca="1" si="1043"/>
        <v>1</v>
      </c>
      <c r="EG162">
        <f t="shared" ca="1" si="1043"/>
        <v>0</v>
      </c>
      <c r="EH162">
        <f t="shared" ca="1" si="1043"/>
        <v>0</v>
      </c>
      <c r="EI162">
        <f t="shared" ca="1" si="1043"/>
        <v>0</v>
      </c>
      <c r="EJ162">
        <f t="shared" ca="1" si="1043"/>
        <v>0</v>
      </c>
      <c r="EK162">
        <f t="shared" ref="EK162:ET171" ca="1" si="1044">IF(RAND()&lt;$A$103,1,0)</f>
        <v>1</v>
      </c>
      <c r="EL162">
        <f t="shared" ca="1" si="1044"/>
        <v>1</v>
      </c>
      <c r="EM162">
        <f t="shared" ca="1" si="1044"/>
        <v>1</v>
      </c>
      <c r="EN162">
        <f t="shared" ca="1" si="1044"/>
        <v>0</v>
      </c>
      <c r="EO162">
        <f t="shared" ca="1" si="1044"/>
        <v>1</v>
      </c>
      <c r="EP162">
        <f t="shared" ca="1" si="1044"/>
        <v>1</v>
      </c>
      <c r="EQ162">
        <f t="shared" ca="1" si="1044"/>
        <v>1</v>
      </c>
      <c r="ER162">
        <f t="shared" ca="1" si="1044"/>
        <v>0</v>
      </c>
      <c r="ES162">
        <f t="shared" ca="1" si="1044"/>
        <v>1</v>
      </c>
      <c r="ET162">
        <f t="shared" ca="1" si="1044"/>
        <v>0</v>
      </c>
      <c r="EU162">
        <f t="shared" ref="EU162:FD171" ca="1" si="1045">IF(RAND()&lt;$A$103,1,0)</f>
        <v>1</v>
      </c>
      <c r="EV162">
        <f t="shared" ca="1" si="1045"/>
        <v>1</v>
      </c>
      <c r="EW162">
        <f t="shared" ca="1" si="1045"/>
        <v>1</v>
      </c>
      <c r="EX162">
        <f t="shared" ca="1" si="1045"/>
        <v>1</v>
      </c>
      <c r="EY162">
        <f t="shared" ca="1" si="1045"/>
        <v>0</v>
      </c>
      <c r="EZ162">
        <f t="shared" ca="1" si="1045"/>
        <v>1</v>
      </c>
      <c r="FA162">
        <f t="shared" ca="1" si="1045"/>
        <v>1</v>
      </c>
      <c r="FB162">
        <f t="shared" ca="1" si="1045"/>
        <v>1</v>
      </c>
      <c r="FC162">
        <f t="shared" ca="1" si="1045"/>
        <v>1</v>
      </c>
      <c r="FD162">
        <f t="shared" ca="1" si="1045"/>
        <v>1</v>
      </c>
      <c r="FE162">
        <f t="shared" ref="FE162:FN171" ca="1" si="1046">IF(RAND()&lt;$A$103,1,0)</f>
        <v>1</v>
      </c>
      <c r="FF162">
        <f t="shared" ca="1" si="1046"/>
        <v>0</v>
      </c>
      <c r="FG162">
        <f t="shared" ca="1" si="1046"/>
        <v>1</v>
      </c>
      <c r="FH162">
        <f t="shared" ca="1" si="1046"/>
        <v>0</v>
      </c>
      <c r="FI162">
        <f t="shared" ca="1" si="1046"/>
        <v>1</v>
      </c>
      <c r="FJ162">
        <f t="shared" ca="1" si="1046"/>
        <v>1</v>
      </c>
      <c r="FK162">
        <f t="shared" ca="1" si="1046"/>
        <v>1</v>
      </c>
      <c r="FL162">
        <f t="shared" ca="1" si="1046"/>
        <v>1</v>
      </c>
      <c r="FM162">
        <f t="shared" ca="1" si="1046"/>
        <v>1</v>
      </c>
      <c r="FN162">
        <f t="shared" ca="1" si="1046"/>
        <v>0</v>
      </c>
      <c r="FO162">
        <f t="shared" ref="FO162:FX171" ca="1" si="1047">IF(RAND()&lt;$A$103,1,0)</f>
        <v>0</v>
      </c>
      <c r="FP162">
        <f t="shared" ca="1" si="1047"/>
        <v>1</v>
      </c>
      <c r="FQ162">
        <f t="shared" ca="1" si="1047"/>
        <v>1</v>
      </c>
      <c r="FR162">
        <f t="shared" ca="1" si="1047"/>
        <v>1</v>
      </c>
      <c r="FS162">
        <f t="shared" ca="1" si="1047"/>
        <v>0</v>
      </c>
      <c r="FT162">
        <f t="shared" ca="1" si="1047"/>
        <v>1</v>
      </c>
      <c r="FU162">
        <f t="shared" ca="1" si="1047"/>
        <v>1</v>
      </c>
      <c r="FV162">
        <f t="shared" ca="1" si="1047"/>
        <v>1</v>
      </c>
      <c r="FW162">
        <f t="shared" ca="1" si="1047"/>
        <v>1</v>
      </c>
      <c r="FX162">
        <f t="shared" ca="1" si="1047"/>
        <v>1</v>
      </c>
      <c r="FY162">
        <f t="shared" ref="FY162:GH171" ca="1" si="1048">IF(RAND()&lt;$A$103,1,0)</f>
        <v>0</v>
      </c>
      <c r="FZ162">
        <f t="shared" ca="1" si="1048"/>
        <v>1</v>
      </c>
      <c r="GA162">
        <f t="shared" ca="1" si="1048"/>
        <v>1</v>
      </c>
      <c r="GB162">
        <f t="shared" ca="1" si="1048"/>
        <v>0</v>
      </c>
      <c r="GC162">
        <f t="shared" ca="1" si="1048"/>
        <v>1</v>
      </c>
      <c r="GD162">
        <f t="shared" ca="1" si="1048"/>
        <v>1</v>
      </c>
      <c r="GE162">
        <f t="shared" ca="1" si="1048"/>
        <v>1</v>
      </c>
      <c r="GF162">
        <f t="shared" ca="1" si="1048"/>
        <v>1</v>
      </c>
      <c r="GG162">
        <f t="shared" ca="1" si="1048"/>
        <v>0</v>
      </c>
      <c r="GH162">
        <f t="shared" ca="1" si="1048"/>
        <v>0</v>
      </c>
      <c r="GI162">
        <f t="shared" ref="GI162:GR171" ca="1" si="1049">IF(RAND()&lt;$A$103,1,0)</f>
        <v>1</v>
      </c>
      <c r="GJ162">
        <f t="shared" ca="1" si="1049"/>
        <v>0</v>
      </c>
      <c r="GK162">
        <f t="shared" ca="1" si="1049"/>
        <v>1</v>
      </c>
      <c r="GL162">
        <f t="shared" ca="1" si="1049"/>
        <v>0</v>
      </c>
      <c r="GM162">
        <f t="shared" ca="1" si="1049"/>
        <v>0</v>
      </c>
      <c r="GN162">
        <f t="shared" ca="1" si="1049"/>
        <v>1</v>
      </c>
      <c r="GO162">
        <f t="shared" ca="1" si="1049"/>
        <v>0</v>
      </c>
      <c r="GP162">
        <f t="shared" ca="1" si="1049"/>
        <v>1</v>
      </c>
      <c r="GQ162">
        <f t="shared" ca="1" si="1049"/>
        <v>1</v>
      </c>
      <c r="GR162">
        <f t="shared" ca="1" si="1049"/>
        <v>1</v>
      </c>
      <c r="GS162">
        <f t="shared" ref="GS162:HB171" ca="1" si="1050">IF(RAND()&lt;$A$103,1,0)</f>
        <v>1</v>
      </c>
      <c r="GT162">
        <f t="shared" ca="1" si="1050"/>
        <v>0</v>
      </c>
      <c r="GU162">
        <f t="shared" ca="1" si="1050"/>
        <v>0</v>
      </c>
      <c r="GV162">
        <f t="shared" ca="1" si="1050"/>
        <v>1</v>
      </c>
      <c r="GW162">
        <f t="shared" ca="1" si="1050"/>
        <v>1</v>
      </c>
      <c r="GX162">
        <f t="shared" ca="1" si="1050"/>
        <v>1</v>
      </c>
      <c r="GY162">
        <f t="shared" ca="1" si="1050"/>
        <v>0</v>
      </c>
      <c r="GZ162">
        <f t="shared" ca="1" si="1050"/>
        <v>0</v>
      </c>
      <c r="HA162">
        <f t="shared" ca="1" si="1050"/>
        <v>0</v>
      </c>
      <c r="HB162">
        <f t="shared" ca="1" si="1050"/>
        <v>1</v>
      </c>
      <c r="HC162">
        <f t="shared" ref="HC162:HL171" ca="1" si="1051">IF(RAND()&lt;$A$103,1,0)</f>
        <v>0</v>
      </c>
      <c r="HD162">
        <f t="shared" ca="1" si="1051"/>
        <v>1</v>
      </c>
      <c r="HE162">
        <f t="shared" ca="1" si="1051"/>
        <v>0</v>
      </c>
      <c r="HF162">
        <f t="shared" ca="1" si="1051"/>
        <v>1</v>
      </c>
      <c r="HG162">
        <f t="shared" ca="1" si="1051"/>
        <v>1</v>
      </c>
      <c r="HH162">
        <f t="shared" ca="1" si="1051"/>
        <v>1</v>
      </c>
      <c r="HI162">
        <f t="shared" ca="1" si="1051"/>
        <v>1</v>
      </c>
      <c r="HJ162">
        <f t="shared" ca="1" si="1051"/>
        <v>1</v>
      </c>
      <c r="HK162">
        <f t="shared" ca="1" si="1051"/>
        <v>1</v>
      </c>
      <c r="HL162">
        <f t="shared" ca="1" si="1051"/>
        <v>1</v>
      </c>
      <c r="HM162">
        <f t="shared" ref="HM162:HV171" ca="1" si="1052">IF(RAND()&lt;$A$103,1,0)</f>
        <v>0</v>
      </c>
      <c r="HN162">
        <f t="shared" ca="1" si="1052"/>
        <v>1</v>
      </c>
      <c r="HO162">
        <f t="shared" ca="1" si="1052"/>
        <v>1</v>
      </c>
      <c r="HP162">
        <f t="shared" ca="1" si="1052"/>
        <v>1</v>
      </c>
      <c r="HQ162">
        <f t="shared" ca="1" si="1052"/>
        <v>1</v>
      </c>
      <c r="HR162">
        <f t="shared" ca="1" si="1052"/>
        <v>0</v>
      </c>
      <c r="HS162">
        <f t="shared" ca="1" si="1052"/>
        <v>1</v>
      </c>
      <c r="HT162">
        <f t="shared" ca="1" si="1052"/>
        <v>0</v>
      </c>
      <c r="HU162">
        <f t="shared" ca="1" si="1052"/>
        <v>0</v>
      </c>
      <c r="HV162">
        <f t="shared" ca="1" si="1052"/>
        <v>1</v>
      </c>
      <c r="HW162">
        <f t="shared" ref="HW162:IF171" ca="1" si="1053">IF(RAND()&lt;$A$103,1,0)</f>
        <v>1</v>
      </c>
      <c r="HX162">
        <f t="shared" ca="1" si="1053"/>
        <v>1</v>
      </c>
      <c r="HY162">
        <f t="shared" ca="1" si="1053"/>
        <v>1</v>
      </c>
      <c r="HZ162">
        <f t="shared" ca="1" si="1053"/>
        <v>1</v>
      </c>
      <c r="IA162">
        <f t="shared" ca="1" si="1053"/>
        <v>0</v>
      </c>
      <c r="IB162">
        <f t="shared" ca="1" si="1053"/>
        <v>1</v>
      </c>
      <c r="IC162">
        <f t="shared" ca="1" si="1053"/>
        <v>1</v>
      </c>
      <c r="ID162">
        <f t="shared" ca="1" si="1053"/>
        <v>1</v>
      </c>
      <c r="IE162">
        <f t="shared" ca="1" si="1053"/>
        <v>1</v>
      </c>
      <c r="IF162">
        <f t="shared" ca="1" si="1053"/>
        <v>1</v>
      </c>
      <c r="IG162">
        <f t="shared" ref="IG162:IP171" ca="1" si="1054">IF(RAND()&lt;$A$103,1,0)</f>
        <v>1</v>
      </c>
      <c r="IH162">
        <f t="shared" ca="1" si="1054"/>
        <v>1</v>
      </c>
      <c r="II162">
        <f t="shared" ca="1" si="1054"/>
        <v>0</v>
      </c>
      <c r="IJ162">
        <f t="shared" ca="1" si="1054"/>
        <v>1</v>
      </c>
      <c r="IK162">
        <f t="shared" ca="1" si="1054"/>
        <v>1</v>
      </c>
      <c r="IL162">
        <f t="shared" ca="1" si="1054"/>
        <v>0</v>
      </c>
      <c r="IM162">
        <f t="shared" ca="1" si="1054"/>
        <v>1</v>
      </c>
      <c r="IN162">
        <f t="shared" ca="1" si="1054"/>
        <v>1</v>
      </c>
      <c r="IO162">
        <f t="shared" ca="1" si="1054"/>
        <v>0</v>
      </c>
      <c r="IP162">
        <f t="shared" ca="1" si="1054"/>
        <v>1</v>
      </c>
      <c r="IQ162">
        <f t="shared" ref="IQ162:IZ171" ca="1" si="1055">IF(RAND()&lt;$A$103,1,0)</f>
        <v>0</v>
      </c>
      <c r="IR162">
        <f t="shared" ca="1" si="1055"/>
        <v>1</v>
      </c>
      <c r="IS162">
        <f t="shared" ca="1" si="1055"/>
        <v>0</v>
      </c>
      <c r="IT162">
        <f t="shared" ca="1" si="1055"/>
        <v>1</v>
      </c>
      <c r="IU162">
        <f t="shared" ca="1" si="1055"/>
        <v>1</v>
      </c>
      <c r="IV162">
        <f t="shared" ca="1" si="1055"/>
        <v>0</v>
      </c>
      <c r="IW162">
        <f t="shared" ca="1" si="1055"/>
        <v>1</v>
      </c>
      <c r="IX162">
        <f t="shared" ca="1" si="1055"/>
        <v>1</v>
      </c>
      <c r="IY162">
        <f t="shared" ca="1" si="1055"/>
        <v>1</v>
      </c>
      <c r="IZ162">
        <f t="shared" ca="1" si="1055"/>
        <v>0</v>
      </c>
      <c r="JA162">
        <f t="shared" ref="JA162:JJ171" ca="1" si="1056">IF(RAND()&lt;$A$103,1,0)</f>
        <v>1</v>
      </c>
      <c r="JB162">
        <f t="shared" ca="1" si="1056"/>
        <v>1</v>
      </c>
      <c r="JC162">
        <f t="shared" ca="1" si="1056"/>
        <v>0</v>
      </c>
      <c r="JD162">
        <f t="shared" ca="1" si="1056"/>
        <v>1</v>
      </c>
      <c r="JE162">
        <f t="shared" ca="1" si="1056"/>
        <v>1</v>
      </c>
      <c r="JF162">
        <f t="shared" ca="1" si="1056"/>
        <v>1</v>
      </c>
      <c r="JG162">
        <f t="shared" ca="1" si="1056"/>
        <v>1</v>
      </c>
      <c r="JH162">
        <f t="shared" ca="1" si="1056"/>
        <v>0</v>
      </c>
      <c r="JI162">
        <f t="shared" ca="1" si="1056"/>
        <v>1</v>
      </c>
      <c r="JJ162">
        <f t="shared" ca="1" si="1056"/>
        <v>0</v>
      </c>
      <c r="JK162">
        <f t="shared" ref="JK162:JT171" ca="1" si="1057">IF(RAND()&lt;$A$103,1,0)</f>
        <v>0</v>
      </c>
      <c r="JL162">
        <f t="shared" ca="1" si="1057"/>
        <v>1</v>
      </c>
      <c r="JM162">
        <f t="shared" ca="1" si="1057"/>
        <v>0</v>
      </c>
      <c r="JN162">
        <f t="shared" ca="1" si="1057"/>
        <v>0</v>
      </c>
      <c r="JO162">
        <f t="shared" ca="1" si="1057"/>
        <v>0</v>
      </c>
      <c r="JP162">
        <f t="shared" ca="1" si="1057"/>
        <v>0</v>
      </c>
      <c r="JQ162">
        <f t="shared" ca="1" si="1057"/>
        <v>1</v>
      </c>
      <c r="JR162">
        <f t="shared" ca="1" si="1057"/>
        <v>0</v>
      </c>
      <c r="JS162">
        <f t="shared" ca="1" si="1057"/>
        <v>0</v>
      </c>
      <c r="JT162">
        <f t="shared" ca="1" si="1057"/>
        <v>1</v>
      </c>
      <c r="JU162">
        <f t="shared" ref="JU162:KD171" ca="1" si="1058">IF(RAND()&lt;$A$103,1,0)</f>
        <v>0</v>
      </c>
      <c r="JV162">
        <f t="shared" ca="1" si="1058"/>
        <v>1</v>
      </c>
      <c r="JW162">
        <f t="shared" ca="1" si="1058"/>
        <v>1</v>
      </c>
      <c r="JX162">
        <f t="shared" ca="1" si="1058"/>
        <v>1</v>
      </c>
      <c r="JY162">
        <f t="shared" ca="1" si="1058"/>
        <v>1</v>
      </c>
      <c r="JZ162">
        <f t="shared" ca="1" si="1058"/>
        <v>0</v>
      </c>
      <c r="KA162">
        <f t="shared" ca="1" si="1058"/>
        <v>1</v>
      </c>
      <c r="KB162">
        <f t="shared" ca="1" si="1058"/>
        <v>0</v>
      </c>
      <c r="KC162">
        <f t="shared" ca="1" si="1058"/>
        <v>1</v>
      </c>
      <c r="KD162">
        <f t="shared" ca="1" si="1058"/>
        <v>1</v>
      </c>
      <c r="KE162">
        <f t="shared" ref="KE162:KN171" ca="1" si="1059">IF(RAND()&lt;$A$103,1,0)</f>
        <v>1</v>
      </c>
      <c r="KF162">
        <f t="shared" ca="1" si="1059"/>
        <v>1</v>
      </c>
      <c r="KG162">
        <f t="shared" ca="1" si="1059"/>
        <v>1</v>
      </c>
      <c r="KH162">
        <f t="shared" ca="1" si="1059"/>
        <v>0</v>
      </c>
      <c r="KI162">
        <f t="shared" ca="1" si="1059"/>
        <v>1</v>
      </c>
      <c r="KJ162">
        <f t="shared" ca="1" si="1059"/>
        <v>1</v>
      </c>
      <c r="KK162">
        <f t="shared" ca="1" si="1059"/>
        <v>1</v>
      </c>
      <c r="KL162">
        <f t="shared" ca="1" si="1059"/>
        <v>0</v>
      </c>
      <c r="KM162">
        <f t="shared" ca="1" si="1059"/>
        <v>1</v>
      </c>
      <c r="KN162">
        <f t="shared" ca="1" si="1059"/>
        <v>0</v>
      </c>
      <c r="KO162">
        <f t="shared" ref="KO162:KX171" ca="1" si="1060">IF(RAND()&lt;$A$103,1,0)</f>
        <v>1</v>
      </c>
      <c r="KP162">
        <f t="shared" ca="1" si="1060"/>
        <v>1</v>
      </c>
      <c r="KQ162">
        <f t="shared" ca="1" si="1060"/>
        <v>1</v>
      </c>
      <c r="KR162">
        <f t="shared" ca="1" si="1060"/>
        <v>1</v>
      </c>
      <c r="KS162">
        <f t="shared" ca="1" si="1060"/>
        <v>0</v>
      </c>
      <c r="KT162">
        <f t="shared" ca="1" si="1060"/>
        <v>1</v>
      </c>
      <c r="KU162">
        <f t="shared" ca="1" si="1060"/>
        <v>0</v>
      </c>
      <c r="KV162">
        <f t="shared" ca="1" si="1060"/>
        <v>1</v>
      </c>
      <c r="KW162">
        <f t="shared" ca="1" si="1060"/>
        <v>1</v>
      </c>
      <c r="KX162">
        <f t="shared" ca="1" si="1060"/>
        <v>1</v>
      </c>
      <c r="KY162">
        <f t="shared" ref="KY162:LH171" ca="1" si="1061">IF(RAND()&lt;$A$103,1,0)</f>
        <v>1</v>
      </c>
      <c r="KZ162">
        <f t="shared" ca="1" si="1061"/>
        <v>0</v>
      </c>
      <c r="LA162">
        <f t="shared" ca="1" si="1061"/>
        <v>1</v>
      </c>
      <c r="LB162">
        <f t="shared" ca="1" si="1061"/>
        <v>0</v>
      </c>
      <c r="LC162">
        <f t="shared" ca="1" si="1061"/>
        <v>0</v>
      </c>
      <c r="LD162">
        <f t="shared" ca="1" si="1061"/>
        <v>1</v>
      </c>
      <c r="LE162">
        <f t="shared" ca="1" si="1061"/>
        <v>0</v>
      </c>
      <c r="LF162">
        <f t="shared" ca="1" si="1061"/>
        <v>1</v>
      </c>
      <c r="LG162">
        <f t="shared" ca="1" si="1061"/>
        <v>0</v>
      </c>
      <c r="LH162">
        <f t="shared" ca="1" si="1061"/>
        <v>1</v>
      </c>
      <c r="LI162">
        <f t="shared" ref="LI162:LR171" ca="1" si="1062">IF(RAND()&lt;$A$103,1,0)</f>
        <v>0</v>
      </c>
      <c r="LJ162">
        <f t="shared" ca="1" si="1062"/>
        <v>1</v>
      </c>
      <c r="LK162">
        <f t="shared" ca="1" si="1062"/>
        <v>0</v>
      </c>
      <c r="LL162">
        <f t="shared" ca="1" si="1062"/>
        <v>1</v>
      </c>
      <c r="LM162">
        <f t="shared" ca="1" si="1062"/>
        <v>1</v>
      </c>
      <c r="LN162">
        <f t="shared" ca="1" si="1062"/>
        <v>0</v>
      </c>
      <c r="LO162">
        <f t="shared" ca="1" si="1062"/>
        <v>0</v>
      </c>
      <c r="LP162">
        <f t="shared" ca="1" si="1062"/>
        <v>0</v>
      </c>
      <c r="LQ162">
        <f t="shared" ca="1" si="1062"/>
        <v>1</v>
      </c>
      <c r="LR162">
        <f t="shared" ca="1" si="1062"/>
        <v>0</v>
      </c>
      <c r="LS162">
        <f t="shared" ref="LS162:MB171" ca="1" si="1063">IF(RAND()&lt;$A$103,1,0)</f>
        <v>0</v>
      </c>
      <c r="LT162">
        <f t="shared" ca="1" si="1063"/>
        <v>1</v>
      </c>
      <c r="LU162">
        <f t="shared" ca="1" si="1063"/>
        <v>1</v>
      </c>
      <c r="LV162">
        <f t="shared" ca="1" si="1063"/>
        <v>0</v>
      </c>
      <c r="LW162">
        <f t="shared" ca="1" si="1063"/>
        <v>0</v>
      </c>
      <c r="LX162">
        <f t="shared" ca="1" si="1063"/>
        <v>0</v>
      </c>
      <c r="LY162">
        <f t="shared" ca="1" si="1063"/>
        <v>0</v>
      </c>
      <c r="LZ162">
        <f t="shared" ca="1" si="1063"/>
        <v>1</v>
      </c>
      <c r="MA162">
        <f t="shared" ca="1" si="1063"/>
        <v>1</v>
      </c>
      <c r="MB162">
        <f t="shared" ca="1" si="1063"/>
        <v>0</v>
      </c>
      <c r="MC162">
        <f t="shared" ref="MC162:ML171" ca="1" si="1064">IF(RAND()&lt;$A$103,1,0)</f>
        <v>1</v>
      </c>
      <c r="MD162">
        <f t="shared" ca="1" si="1064"/>
        <v>0</v>
      </c>
      <c r="ME162">
        <f t="shared" ca="1" si="1064"/>
        <v>0</v>
      </c>
      <c r="MF162">
        <f t="shared" ca="1" si="1064"/>
        <v>1</v>
      </c>
      <c r="MG162">
        <f t="shared" ca="1" si="1064"/>
        <v>1</v>
      </c>
      <c r="MH162">
        <f t="shared" ca="1" si="1064"/>
        <v>1</v>
      </c>
      <c r="MI162">
        <f t="shared" ca="1" si="1064"/>
        <v>1</v>
      </c>
      <c r="MJ162">
        <f t="shared" ca="1" si="1064"/>
        <v>0</v>
      </c>
      <c r="MK162">
        <f t="shared" ca="1" si="1064"/>
        <v>0</v>
      </c>
      <c r="ML162">
        <f t="shared" ca="1" si="1064"/>
        <v>0</v>
      </c>
      <c r="MM162">
        <f t="shared" ref="MM162:MV171" ca="1" si="1065">IF(RAND()&lt;$A$103,1,0)</f>
        <v>0</v>
      </c>
      <c r="MN162">
        <f t="shared" ca="1" si="1065"/>
        <v>0</v>
      </c>
      <c r="MO162">
        <f t="shared" ca="1" si="1065"/>
        <v>0</v>
      </c>
      <c r="MP162">
        <f t="shared" ca="1" si="1065"/>
        <v>0</v>
      </c>
      <c r="MQ162">
        <f t="shared" ca="1" si="1065"/>
        <v>1</v>
      </c>
      <c r="MR162">
        <f t="shared" ca="1" si="1065"/>
        <v>0</v>
      </c>
      <c r="MS162">
        <f t="shared" ca="1" si="1065"/>
        <v>1</v>
      </c>
      <c r="MT162">
        <f t="shared" ca="1" si="1065"/>
        <v>1</v>
      </c>
      <c r="MU162">
        <f t="shared" ca="1" si="1065"/>
        <v>1</v>
      </c>
      <c r="MV162">
        <f t="shared" ca="1" si="1065"/>
        <v>0</v>
      </c>
      <c r="MW162">
        <f t="shared" ref="MW162:NF171" ca="1" si="1066">IF(RAND()&lt;$A$103,1,0)</f>
        <v>0</v>
      </c>
      <c r="MX162">
        <f t="shared" ca="1" si="1066"/>
        <v>0</v>
      </c>
      <c r="MY162">
        <f t="shared" ca="1" si="1066"/>
        <v>0</v>
      </c>
      <c r="MZ162">
        <f t="shared" ca="1" si="1066"/>
        <v>1</v>
      </c>
      <c r="NA162">
        <f t="shared" ca="1" si="1066"/>
        <v>1</v>
      </c>
      <c r="NB162">
        <f t="shared" ca="1" si="1066"/>
        <v>0</v>
      </c>
      <c r="NC162">
        <f t="shared" ca="1" si="1066"/>
        <v>0</v>
      </c>
      <c r="ND162">
        <f t="shared" ca="1" si="1066"/>
        <v>1</v>
      </c>
      <c r="NE162">
        <f t="shared" ca="1" si="1066"/>
        <v>1</v>
      </c>
      <c r="NF162">
        <f t="shared" ca="1" si="1066"/>
        <v>1</v>
      </c>
      <c r="NG162">
        <f t="shared" ref="NG162:NP171" ca="1" si="1067">IF(RAND()&lt;$A$103,1,0)</f>
        <v>1</v>
      </c>
      <c r="NH162">
        <f t="shared" ca="1" si="1067"/>
        <v>1</v>
      </c>
      <c r="NI162">
        <f t="shared" ca="1" si="1067"/>
        <v>1</v>
      </c>
      <c r="NJ162">
        <f t="shared" ca="1" si="1067"/>
        <v>1</v>
      </c>
      <c r="NK162">
        <f t="shared" ca="1" si="1067"/>
        <v>0</v>
      </c>
      <c r="NL162">
        <f t="shared" ca="1" si="1067"/>
        <v>1</v>
      </c>
      <c r="NM162">
        <f t="shared" ca="1" si="1067"/>
        <v>1</v>
      </c>
      <c r="NN162">
        <f t="shared" ca="1" si="1067"/>
        <v>1</v>
      </c>
      <c r="NO162">
        <f t="shared" ca="1" si="1067"/>
        <v>1</v>
      </c>
      <c r="NP162">
        <f t="shared" ca="1" si="1067"/>
        <v>1</v>
      </c>
      <c r="NQ162">
        <f t="shared" ref="NQ162:NZ171" ca="1" si="1068">IF(RAND()&lt;$A$103,1,0)</f>
        <v>0</v>
      </c>
      <c r="NR162">
        <f t="shared" ca="1" si="1068"/>
        <v>1</v>
      </c>
      <c r="NS162">
        <f t="shared" ca="1" si="1068"/>
        <v>0</v>
      </c>
      <c r="NT162">
        <f t="shared" ca="1" si="1068"/>
        <v>1</v>
      </c>
      <c r="NU162">
        <f t="shared" ca="1" si="1068"/>
        <v>1</v>
      </c>
      <c r="NV162">
        <f t="shared" ca="1" si="1068"/>
        <v>0</v>
      </c>
      <c r="NW162">
        <f t="shared" ca="1" si="1068"/>
        <v>1</v>
      </c>
      <c r="NX162">
        <f t="shared" ca="1" si="1068"/>
        <v>1</v>
      </c>
      <c r="NY162">
        <f t="shared" ca="1" si="1068"/>
        <v>1</v>
      </c>
      <c r="NZ162">
        <f t="shared" ca="1" si="1068"/>
        <v>1</v>
      </c>
      <c r="OA162">
        <f t="shared" ref="OA162:OJ171" ca="1" si="1069">IF(RAND()&lt;$A$103,1,0)</f>
        <v>1</v>
      </c>
      <c r="OB162">
        <f t="shared" ca="1" si="1069"/>
        <v>0</v>
      </c>
      <c r="OC162">
        <f t="shared" ca="1" si="1069"/>
        <v>1</v>
      </c>
      <c r="OD162">
        <f t="shared" ca="1" si="1069"/>
        <v>1</v>
      </c>
      <c r="OE162">
        <f t="shared" ca="1" si="1069"/>
        <v>1</v>
      </c>
      <c r="OF162">
        <f t="shared" ca="1" si="1069"/>
        <v>0</v>
      </c>
      <c r="OG162">
        <f t="shared" ca="1" si="1069"/>
        <v>1</v>
      </c>
      <c r="OH162">
        <f t="shared" ca="1" si="1069"/>
        <v>0</v>
      </c>
      <c r="OI162">
        <f t="shared" ca="1" si="1069"/>
        <v>0</v>
      </c>
      <c r="OJ162">
        <f t="shared" ca="1" si="1069"/>
        <v>0</v>
      </c>
      <c r="OK162">
        <f t="shared" ref="OK162:OT171" ca="1" si="1070">IF(RAND()&lt;$A$103,1,0)</f>
        <v>1</v>
      </c>
      <c r="OL162">
        <f t="shared" ca="1" si="1070"/>
        <v>1</v>
      </c>
      <c r="OM162">
        <f t="shared" ca="1" si="1070"/>
        <v>1</v>
      </c>
      <c r="ON162">
        <f t="shared" ca="1" si="1070"/>
        <v>1</v>
      </c>
      <c r="OO162">
        <f t="shared" ca="1" si="1070"/>
        <v>1</v>
      </c>
      <c r="OP162">
        <f t="shared" ca="1" si="1070"/>
        <v>1</v>
      </c>
      <c r="OQ162">
        <f t="shared" ca="1" si="1070"/>
        <v>1</v>
      </c>
      <c r="OR162">
        <f t="shared" ca="1" si="1070"/>
        <v>1</v>
      </c>
      <c r="OS162">
        <f t="shared" ca="1" si="1070"/>
        <v>0</v>
      </c>
      <c r="OT162">
        <f t="shared" ca="1" si="1070"/>
        <v>1</v>
      </c>
      <c r="OU162">
        <f t="shared" ref="OU162:PD171" ca="1" si="1071">IF(RAND()&lt;$A$103,1,0)</f>
        <v>1</v>
      </c>
      <c r="OV162">
        <f t="shared" ca="1" si="1071"/>
        <v>0</v>
      </c>
      <c r="OW162">
        <f t="shared" ca="1" si="1071"/>
        <v>1</v>
      </c>
      <c r="OX162">
        <f t="shared" ca="1" si="1071"/>
        <v>1</v>
      </c>
      <c r="OY162">
        <f t="shared" ca="1" si="1071"/>
        <v>0</v>
      </c>
      <c r="OZ162">
        <f t="shared" ca="1" si="1071"/>
        <v>0</v>
      </c>
      <c r="PA162">
        <f t="shared" ca="1" si="1071"/>
        <v>1</v>
      </c>
      <c r="PB162">
        <f t="shared" ca="1" si="1071"/>
        <v>1</v>
      </c>
      <c r="PC162">
        <f t="shared" ca="1" si="1071"/>
        <v>1</v>
      </c>
      <c r="PD162">
        <f t="shared" ca="1" si="1071"/>
        <v>1</v>
      </c>
      <c r="PE162">
        <f t="shared" ref="PE162:PN171" ca="1" si="1072">IF(RAND()&lt;$A$103,1,0)</f>
        <v>1</v>
      </c>
      <c r="PF162">
        <f t="shared" ca="1" si="1072"/>
        <v>0</v>
      </c>
      <c r="PG162">
        <f t="shared" ca="1" si="1072"/>
        <v>1</v>
      </c>
      <c r="PH162">
        <f t="shared" ca="1" si="1072"/>
        <v>1</v>
      </c>
      <c r="PI162">
        <f t="shared" ca="1" si="1072"/>
        <v>1</v>
      </c>
      <c r="PJ162">
        <f t="shared" ca="1" si="1072"/>
        <v>0</v>
      </c>
      <c r="PK162">
        <f t="shared" ca="1" si="1072"/>
        <v>1</v>
      </c>
      <c r="PL162">
        <f t="shared" ca="1" si="1072"/>
        <v>0</v>
      </c>
      <c r="PM162">
        <f t="shared" ca="1" si="1072"/>
        <v>0</v>
      </c>
      <c r="PN162">
        <f t="shared" ca="1" si="1072"/>
        <v>0</v>
      </c>
      <c r="PO162">
        <f t="shared" ref="PO162:PX171" ca="1" si="1073">IF(RAND()&lt;$A$103,1,0)</f>
        <v>1</v>
      </c>
      <c r="PP162">
        <f t="shared" ca="1" si="1073"/>
        <v>1</v>
      </c>
      <c r="PQ162">
        <f t="shared" ca="1" si="1073"/>
        <v>0</v>
      </c>
      <c r="PR162">
        <f t="shared" ca="1" si="1073"/>
        <v>1</v>
      </c>
      <c r="PS162">
        <f t="shared" ca="1" si="1073"/>
        <v>1</v>
      </c>
      <c r="PT162">
        <f t="shared" ca="1" si="1073"/>
        <v>1</v>
      </c>
      <c r="PU162">
        <f t="shared" ca="1" si="1073"/>
        <v>1</v>
      </c>
      <c r="PV162">
        <f t="shared" ca="1" si="1073"/>
        <v>0</v>
      </c>
      <c r="PW162">
        <f t="shared" ca="1" si="1073"/>
        <v>0</v>
      </c>
      <c r="PX162">
        <f t="shared" ca="1" si="1073"/>
        <v>1</v>
      </c>
      <c r="PY162">
        <f t="shared" ref="PY162:QH171" ca="1" si="1074">IF(RAND()&lt;$A$103,1,0)</f>
        <v>0</v>
      </c>
      <c r="PZ162">
        <f t="shared" ca="1" si="1074"/>
        <v>1</v>
      </c>
      <c r="QA162">
        <f t="shared" ca="1" si="1074"/>
        <v>0</v>
      </c>
      <c r="QB162">
        <f t="shared" ca="1" si="1074"/>
        <v>1</v>
      </c>
      <c r="QC162">
        <f t="shared" ca="1" si="1074"/>
        <v>1</v>
      </c>
      <c r="QD162">
        <f t="shared" ca="1" si="1074"/>
        <v>1</v>
      </c>
      <c r="QE162">
        <f t="shared" ca="1" si="1074"/>
        <v>0</v>
      </c>
      <c r="QF162">
        <f t="shared" ca="1" si="1074"/>
        <v>1</v>
      </c>
      <c r="QG162">
        <f t="shared" ca="1" si="1074"/>
        <v>1</v>
      </c>
      <c r="QH162">
        <f t="shared" ca="1" si="1074"/>
        <v>1</v>
      </c>
      <c r="QI162">
        <f t="shared" ref="QI162:QR171" ca="1" si="1075">IF(RAND()&lt;$A$103,1,0)</f>
        <v>0</v>
      </c>
      <c r="QJ162">
        <f t="shared" ca="1" si="1075"/>
        <v>0</v>
      </c>
      <c r="QK162">
        <f t="shared" ca="1" si="1075"/>
        <v>1</v>
      </c>
      <c r="QL162">
        <f t="shared" ca="1" si="1075"/>
        <v>1</v>
      </c>
      <c r="QM162">
        <f t="shared" ca="1" si="1075"/>
        <v>0</v>
      </c>
      <c r="QN162">
        <f t="shared" ca="1" si="1075"/>
        <v>0</v>
      </c>
      <c r="QO162">
        <f t="shared" ca="1" si="1075"/>
        <v>0</v>
      </c>
      <c r="QP162">
        <f t="shared" ca="1" si="1075"/>
        <v>0</v>
      </c>
      <c r="QQ162">
        <f t="shared" ca="1" si="1075"/>
        <v>1</v>
      </c>
      <c r="QR162">
        <f t="shared" ca="1" si="1075"/>
        <v>1</v>
      </c>
      <c r="QS162">
        <f t="shared" ref="QS162:RB171" ca="1" si="1076">IF(RAND()&lt;$A$103,1,0)</f>
        <v>0</v>
      </c>
      <c r="QT162">
        <f t="shared" ca="1" si="1076"/>
        <v>0</v>
      </c>
      <c r="QU162">
        <f t="shared" ca="1" si="1076"/>
        <v>1</v>
      </c>
      <c r="QV162">
        <f t="shared" ca="1" si="1076"/>
        <v>1</v>
      </c>
      <c r="QW162">
        <f t="shared" ca="1" si="1076"/>
        <v>1</v>
      </c>
      <c r="QX162">
        <f t="shared" ca="1" si="1076"/>
        <v>1</v>
      </c>
      <c r="QY162">
        <f t="shared" ca="1" si="1076"/>
        <v>1</v>
      </c>
      <c r="QZ162">
        <f t="shared" ca="1" si="1076"/>
        <v>1</v>
      </c>
      <c r="RA162">
        <f t="shared" ca="1" si="1076"/>
        <v>1</v>
      </c>
      <c r="RB162">
        <f t="shared" ca="1" si="1076"/>
        <v>0</v>
      </c>
      <c r="RC162">
        <f t="shared" ref="RC162:RL171" ca="1" si="1077">IF(RAND()&lt;$A$103,1,0)</f>
        <v>0</v>
      </c>
      <c r="RD162">
        <f t="shared" ca="1" si="1077"/>
        <v>0</v>
      </c>
      <c r="RE162">
        <f t="shared" ca="1" si="1077"/>
        <v>0</v>
      </c>
      <c r="RF162">
        <f t="shared" ca="1" si="1077"/>
        <v>1</v>
      </c>
      <c r="RG162">
        <f t="shared" ca="1" si="1077"/>
        <v>1</v>
      </c>
      <c r="RH162">
        <f t="shared" ca="1" si="1077"/>
        <v>0</v>
      </c>
      <c r="RI162">
        <f t="shared" ca="1" si="1077"/>
        <v>0</v>
      </c>
      <c r="RJ162">
        <f t="shared" ca="1" si="1077"/>
        <v>1</v>
      </c>
      <c r="RK162">
        <f t="shared" ca="1" si="1077"/>
        <v>0</v>
      </c>
      <c r="RL162">
        <f t="shared" ca="1" si="1077"/>
        <v>0</v>
      </c>
      <c r="RM162">
        <f t="shared" ref="RM162:RV171" ca="1" si="1078">IF(RAND()&lt;$A$103,1,0)</f>
        <v>0</v>
      </c>
      <c r="RN162">
        <f t="shared" ca="1" si="1078"/>
        <v>1</v>
      </c>
      <c r="RO162">
        <f t="shared" ca="1" si="1078"/>
        <v>0</v>
      </c>
      <c r="RP162">
        <f t="shared" ca="1" si="1078"/>
        <v>0</v>
      </c>
      <c r="RQ162">
        <f t="shared" ca="1" si="1078"/>
        <v>0</v>
      </c>
      <c r="RR162">
        <f t="shared" ca="1" si="1078"/>
        <v>0</v>
      </c>
      <c r="RS162">
        <f t="shared" ca="1" si="1078"/>
        <v>1</v>
      </c>
      <c r="RT162">
        <f t="shared" ca="1" si="1078"/>
        <v>0</v>
      </c>
      <c r="RU162">
        <f t="shared" ca="1" si="1078"/>
        <v>1</v>
      </c>
      <c r="RV162">
        <f t="shared" ca="1" si="1078"/>
        <v>1</v>
      </c>
      <c r="RW162">
        <f t="shared" ref="RW162:SF171" ca="1" si="1079">IF(RAND()&lt;$A$103,1,0)</f>
        <v>1</v>
      </c>
      <c r="RX162">
        <f t="shared" ca="1" si="1079"/>
        <v>1</v>
      </c>
      <c r="RY162">
        <f t="shared" ca="1" si="1079"/>
        <v>1</v>
      </c>
      <c r="RZ162">
        <f t="shared" ca="1" si="1079"/>
        <v>0</v>
      </c>
      <c r="SA162">
        <f t="shared" ca="1" si="1079"/>
        <v>0</v>
      </c>
      <c r="SB162">
        <f t="shared" ca="1" si="1079"/>
        <v>0</v>
      </c>
      <c r="SC162">
        <f t="shared" ca="1" si="1079"/>
        <v>1</v>
      </c>
      <c r="SD162">
        <f t="shared" ca="1" si="1079"/>
        <v>0</v>
      </c>
      <c r="SE162">
        <f t="shared" ca="1" si="1079"/>
        <v>1</v>
      </c>
      <c r="SF162">
        <f t="shared" ca="1" si="1079"/>
        <v>1</v>
      </c>
      <c r="SG162">
        <f t="shared" ref="SG162:SP171" ca="1" si="1080">IF(RAND()&lt;$A$103,1,0)</f>
        <v>1</v>
      </c>
      <c r="SH162">
        <f t="shared" ca="1" si="1080"/>
        <v>1</v>
      </c>
      <c r="SI162">
        <f t="shared" ca="1" si="1080"/>
        <v>0</v>
      </c>
      <c r="SJ162">
        <f t="shared" ca="1" si="1080"/>
        <v>0</v>
      </c>
      <c r="SK162">
        <f t="shared" ca="1" si="1080"/>
        <v>0</v>
      </c>
      <c r="SL162">
        <f t="shared" ca="1" si="1080"/>
        <v>1</v>
      </c>
      <c r="SM162">
        <f t="shared" ca="1" si="1080"/>
        <v>0</v>
      </c>
      <c r="SN162">
        <f t="shared" ca="1" si="1080"/>
        <v>0</v>
      </c>
      <c r="SO162">
        <f t="shared" ca="1" si="1080"/>
        <v>0</v>
      </c>
      <c r="SP162">
        <f t="shared" ca="1" si="1080"/>
        <v>0</v>
      </c>
      <c r="SQ162">
        <f t="shared" ref="SQ162:SZ171" ca="1" si="1081">IF(RAND()&lt;$A$103,1,0)</f>
        <v>0</v>
      </c>
      <c r="SR162">
        <f t="shared" ca="1" si="1081"/>
        <v>1</v>
      </c>
      <c r="SS162">
        <f t="shared" ca="1" si="1081"/>
        <v>1</v>
      </c>
      <c r="ST162">
        <f t="shared" ca="1" si="1081"/>
        <v>0</v>
      </c>
      <c r="SU162">
        <f t="shared" ca="1" si="1081"/>
        <v>1</v>
      </c>
      <c r="SV162">
        <f t="shared" ca="1" si="1081"/>
        <v>1</v>
      </c>
      <c r="SW162">
        <f t="shared" ca="1" si="1081"/>
        <v>0</v>
      </c>
      <c r="SX162">
        <f t="shared" ca="1" si="1081"/>
        <v>1</v>
      </c>
      <c r="SY162">
        <f t="shared" ca="1" si="1081"/>
        <v>0</v>
      </c>
      <c r="SZ162">
        <f t="shared" ca="1" si="1081"/>
        <v>1</v>
      </c>
      <c r="TA162">
        <f t="shared" ref="TA162:TJ171" ca="1" si="1082">IF(RAND()&lt;$A$103,1,0)</f>
        <v>1</v>
      </c>
      <c r="TB162">
        <f t="shared" ca="1" si="1082"/>
        <v>0</v>
      </c>
      <c r="TC162">
        <f t="shared" ca="1" si="1082"/>
        <v>0</v>
      </c>
      <c r="TD162">
        <f t="shared" ca="1" si="1082"/>
        <v>1</v>
      </c>
      <c r="TE162">
        <f t="shared" ca="1" si="1082"/>
        <v>1</v>
      </c>
      <c r="TF162">
        <f t="shared" ca="1" si="1082"/>
        <v>1</v>
      </c>
      <c r="TG162">
        <f t="shared" ca="1" si="1082"/>
        <v>1</v>
      </c>
      <c r="TH162">
        <f t="shared" ca="1" si="1082"/>
        <v>1</v>
      </c>
      <c r="TI162">
        <f t="shared" ca="1" si="1082"/>
        <v>1</v>
      </c>
      <c r="TJ162">
        <f t="shared" ca="1" si="1082"/>
        <v>0</v>
      </c>
      <c r="TK162">
        <f t="shared" ref="TK162:TT171" ca="1" si="1083">IF(RAND()&lt;$A$103,1,0)</f>
        <v>1</v>
      </c>
      <c r="TL162">
        <f t="shared" ca="1" si="1083"/>
        <v>0</v>
      </c>
      <c r="TM162">
        <f t="shared" ca="1" si="1083"/>
        <v>0</v>
      </c>
      <c r="TN162">
        <f t="shared" ca="1" si="1083"/>
        <v>1</v>
      </c>
      <c r="TO162">
        <f t="shared" ca="1" si="1083"/>
        <v>0</v>
      </c>
      <c r="TP162">
        <f t="shared" ca="1" si="1083"/>
        <v>0</v>
      </c>
      <c r="TQ162">
        <f t="shared" ca="1" si="1083"/>
        <v>1</v>
      </c>
      <c r="TR162">
        <f t="shared" ca="1" si="1083"/>
        <v>1</v>
      </c>
      <c r="TS162">
        <f t="shared" ca="1" si="1083"/>
        <v>1</v>
      </c>
      <c r="TT162">
        <f t="shared" ca="1" si="1083"/>
        <v>0</v>
      </c>
      <c r="TU162">
        <f t="shared" ref="TU162:UD171" ca="1" si="1084">IF(RAND()&lt;$A$103,1,0)</f>
        <v>0</v>
      </c>
      <c r="TV162">
        <f t="shared" ca="1" si="1084"/>
        <v>0</v>
      </c>
      <c r="TW162">
        <f t="shared" ca="1" si="1084"/>
        <v>0</v>
      </c>
      <c r="TX162">
        <f t="shared" ca="1" si="1084"/>
        <v>1</v>
      </c>
      <c r="TY162">
        <f t="shared" ca="1" si="1084"/>
        <v>1</v>
      </c>
      <c r="TZ162">
        <f t="shared" ca="1" si="1084"/>
        <v>1</v>
      </c>
      <c r="UA162">
        <f t="shared" ca="1" si="1084"/>
        <v>0</v>
      </c>
      <c r="UB162">
        <f t="shared" ca="1" si="1084"/>
        <v>0</v>
      </c>
      <c r="UC162">
        <f t="shared" ca="1" si="1084"/>
        <v>1</v>
      </c>
      <c r="UD162">
        <f t="shared" ca="1" si="1084"/>
        <v>1</v>
      </c>
      <c r="UE162">
        <f t="shared" ref="UE162:UN171" ca="1" si="1085">IF(RAND()&lt;$A$103,1,0)</f>
        <v>1</v>
      </c>
      <c r="UF162">
        <f t="shared" ca="1" si="1085"/>
        <v>0</v>
      </c>
      <c r="UG162">
        <f t="shared" ca="1" si="1085"/>
        <v>1</v>
      </c>
      <c r="UH162">
        <f t="shared" ca="1" si="1085"/>
        <v>1</v>
      </c>
      <c r="UI162">
        <f t="shared" ca="1" si="1085"/>
        <v>1</v>
      </c>
      <c r="UJ162">
        <f t="shared" ca="1" si="1085"/>
        <v>1</v>
      </c>
      <c r="UK162">
        <f t="shared" ca="1" si="1085"/>
        <v>1</v>
      </c>
      <c r="UL162">
        <f t="shared" ca="1" si="1085"/>
        <v>1</v>
      </c>
      <c r="UM162">
        <f t="shared" ca="1" si="1085"/>
        <v>1</v>
      </c>
      <c r="UN162">
        <f t="shared" ca="1" si="1085"/>
        <v>0</v>
      </c>
      <c r="UO162">
        <f t="shared" ref="UO162:UX171" ca="1" si="1086">IF(RAND()&lt;$A$103,1,0)</f>
        <v>1</v>
      </c>
      <c r="UP162">
        <f t="shared" ca="1" si="1086"/>
        <v>0</v>
      </c>
      <c r="UQ162">
        <f t="shared" ca="1" si="1086"/>
        <v>1</v>
      </c>
      <c r="UR162">
        <f t="shared" ca="1" si="1086"/>
        <v>1</v>
      </c>
      <c r="US162">
        <f t="shared" ca="1" si="1086"/>
        <v>1</v>
      </c>
      <c r="UT162">
        <f t="shared" ca="1" si="1086"/>
        <v>1</v>
      </c>
      <c r="UU162">
        <f t="shared" ca="1" si="1086"/>
        <v>1</v>
      </c>
      <c r="UV162">
        <f t="shared" ca="1" si="1086"/>
        <v>1</v>
      </c>
      <c r="UW162">
        <f t="shared" ca="1" si="1086"/>
        <v>1</v>
      </c>
      <c r="UX162">
        <f t="shared" ca="1" si="1086"/>
        <v>1</v>
      </c>
      <c r="UY162">
        <f t="shared" ref="UY162:VH171" ca="1" si="1087">IF(RAND()&lt;$A$103,1,0)</f>
        <v>0</v>
      </c>
      <c r="UZ162">
        <f t="shared" ca="1" si="1087"/>
        <v>1</v>
      </c>
      <c r="VA162">
        <f t="shared" ca="1" si="1087"/>
        <v>0</v>
      </c>
      <c r="VB162">
        <f t="shared" ca="1" si="1087"/>
        <v>0</v>
      </c>
      <c r="VC162">
        <f t="shared" ca="1" si="1087"/>
        <v>0</v>
      </c>
      <c r="VD162">
        <f t="shared" ca="1" si="1087"/>
        <v>0</v>
      </c>
      <c r="VE162">
        <f t="shared" ca="1" si="1087"/>
        <v>1</v>
      </c>
      <c r="VF162">
        <f t="shared" ca="1" si="1087"/>
        <v>0</v>
      </c>
      <c r="VG162">
        <f t="shared" ca="1" si="1087"/>
        <v>1</v>
      </c>
      <c r="VH162">
        <f t="shared" ca="1" si="1087"/>
        <v>1</v>
      </c>
      <c r="VI162">
        <f t="shared" ref="VI162:VR171" ca="1" si="1088">IF(RAND()&lt;$A$103,1,0)</f>
        <v>1</v>
      </c>
      <c r="VJ162">
        <f t="shared" ca="1" si="1088"/>
        <v>0</v>
      </c>
      <c r="VK162">
        <f t="shared" ca="1" si="1088"/>
        <v>1</v>
      </c>
      <c r="VL162">
        <f t="shared" ca="1" si="1088"/>
        <v>1</v>
      </c>
      <c r="VM162">
        <f t="shared" ca="1" si="1088"/>
        <v>0</v>
      </c>
      <c r="VN162">
        <f t="shared" ca="1" si="1088"/>
        <v>1</v>
      </c>
      <c r="VO162">
        <f t="shared" ca="1" si="1088"/>
        <v>1</v>
      </c>
      <c r="VP162">
        <f t="shared" ca="1" si="1088"/>
        <v>1</v>
      </c>
      <c r="VQ162">
        <f t="shared" ca="1" si="1088"/>
        <v>1</v>
      </c>
      <c r="VR162">
        <f t="shared" ca="1" si="1088"/>
        <v>0</v>
      </c>
      <c r="VS162">
        <f t="shared" ref="VS162:WB171" ca="1" si="1089">IF(RAND()&lt;$A$103,1,0)</f>
        <v>0</v>
      </c>
      <c r="VT162">
        <f t="shared" ca="1" si="1089"/>
        <v>1</v>
      </c>
      <c r="VU162">
        <f t="shared" ca="1" si="1089"/>
        <v>1</v>
      </c>
      <c r="VV162">
        <f t="shared" ca="1" si="1089"/>
        <v>0</v>
      </c>
      <c r="VW162">
        <f t="shared" ca="1" si="1089"/>
        <v>1</v>
      </c>
      <c r="VX162">
        <f t="shared" ca="1" si="1089"/>
        <v>1</v>
      </c>
      <c r="VY162">
        <f t="shared" ca="1" si="1089"/>
        <v>0</v>
      </c>
      <c r="VZ162">
        <f t="shared" ca="1" si="1089"/>
        <v>0</v>
      </c>
      <c r="WA162">
        <f t="shared" ca="1" si="1089"/>
        <v>1</v>
      </c>
      <c r="WB162">
        <f t="shared" ca="1" si="1089"/>
        <v>0</v>
      </c>
      <c r="WC162">
        <f t="shared" ref="WC162:WL171" ca="1" si="1090">IF(RAND()&lt;$A$103,1,0)</f>
        <v>1</v>
      </c>
      <c r="WD162">
        <f t="shared" ca="1" si="1090"/>
        <v>0</v>
      </c>
      <c r="WE162">
        <f t="shared" ca="1" si="1090"/>
        <v>1</v>
      </c>
      <c r="WF162">
        <f t="shared" ca="1" si="1090"/>
        <v>0</v>
      </c>
      <c r="WG162">
        <f t="shared" ca="1" si="1090"/>
        <v>0</v>
      </c>
      <c r="WH162">
        <f t="shared" ca="1" si="1090"/>
        <v>1</v>
      </c>
      <c r="WI162">
        <f t="shared" ca="1" si="1090"/>
        <v>1</v>
      </c>
      <c r="WJ162">
        <f t="shared" ca="1" si="1090"/>
        <v>1</v>
      </c>
      <c r="WK162">
        <f t="shared" ca="1" si="1090"/>
        <v>0</v>
      </c>
      <c r="WL162">
        <f t="shared" ca="1" si="1090"/>
        <v>1</v>
      </c>
      <c r="WM162">
        <f t="shared" ref="WM162:WV171" ca="1" si="1091">IF(RAND()&lt;$A$103,1,0)</f>
        <v>1</v>
      </c>
      <c r="WN162">
        <f t="shared" ca="1" si="1091"/>
        <v>0</v>
      </c>
      <c r="WO162">
        <f t="shared" ca="1" si="1091"/>
        <v>0</v>
      </c>
      <c r="WP162">
        <f t="shared" ca="1" si="1091"/>
        <v>1</v>
      </c>
      <c r="WQ162">
        <f t="shared" ca="1" si="1091"/>
        <v>1</v>
      </c>
      <c r="WR162">
        <f t="shared" ca="1" si="1091"/>
        <v>1</v>
      </c>
      <c r="WS162">
        <f t="shared" ca="1" si="1091"/>
        <v>1</v>
      </c>
      <c r="WT162">
        <f t="shared" ca="1" si="1091"/>
        <v>1</v>
      </c>
      <c r="WU162">
        <f t="shared" ca="1" si="1091"/>
        <v>1</v>
      </c>
      <c r="WV162">
        <f t="shared" ca="1" si="1091"/>
        <v>1</v>
      </c>
      <c r="WW162">
        <f t="shared" ref="WW162:XF171" ca="1" si="1092">IF(RAND()&lt;$A$103,1,0)</f>
        <v>0</v>
      </c>
      <c r="WX162">
        <f t="shared" ca="1" si="1092"/>
        <v>1</v>
      </c>
      <c r="WY162">
        <f t="shared" ca="1" si="1092"/>
        <v>1</v>
      </c>
      <c r="WZ162">
        <f t="shared" ca="1" si="1092"/>
        <v>1</v>
      </c>
      <c r="XA162">
        <f t="shared" ca="1" si="1092"/>
        <v>1</v>
      </c>
      <c r="XB162">
        <f t="shared" ca="1" si="1092"/>
        <v>1</v>
      </c>
      <c r="XC162">
        <f t="shared" ca="1" si="1092"/>
        <v>1</v>
      </c>
      <c r="XD162">
        <f t="shared" ca="1" si="1092"/>
        <v>0</v>
      </c>
      <c r="XE162">
        <f t="shared" ca="1" si="1092"/>
        <v>1</v>
      </c>
      <c r="XF162">
        <f t="shared" ca="1" si="1092"/>
        <v>0</v>
      </c>
      <c r="XG162">
        <f t="shared" ref="XG162:XP171" ca="1" si="1093">IF(RAND()&lt;$A$103,1,0)</f>
        <v>1</v>
      </c>
      <c r="XH162">
        <f t="shared" ca="1" si="1093"/>
        <v>0</v>
      </c>
      <c r="XI162">
        <f t="shared" ca="1" si="1093"/>
        <v>1</v>
      </c>
      <c r="XJ162">
        <f t="shared" ca="1" si="1093"/>
        <v>1</v>
      </c>
      <c r="XK162">
        <f t="shared" ca="1" si="1093"/>
        <v>1</v>
      </c>
      <c r="XL162">
        <f t="shared" ca="1" si="1093"/>
        <v>0</v>
      </c>
      <c r="XM162">
        <f t="shared" ca="1" si="1093"/>
        <v>1</v>
      </c>
      <c r="XN162">
        <f t="shared" ca="1" si="1093"/>
        <v>1</v>
      </c>
      <c r="XO162">
        <f t="shared" ca="1" si="1093"/>
        <v>1</v>
      </c>
      <c r="XP162">
        <f t="shared" ca="1" si="1093"/>
        <v>0</v>
      </c>
      <c r="XQ162">
        <f t="shared" ref="XQ162:XZ171" ca="1" si="1094">IF(RAND()&lt;$A$103,1,0)</f>
        <v>0</v>
      </c>
      <c r="XR162">
        <f t="shared" ca="1" si="1094"/>
        <v>0</v>
      </c>
      <c r="XS162">
        <f t="shared" ca="1" si="1094"/>
        <v>0</v>
      </c>
      <c r="XT162">
        <f t="shared" ca="1" si="1094"/>
        <v>1</v>
      </c>
      <c r="XU162">
        <f t="shared" ca="1" si="1094"/>
        <v>0</v>
      </c>
      <c r="XV162">
        <f t="shared" ca="1" si="1094"/>
        <v>1</v>
      </c>
      <c r="XW162">
        <f t="shared" ca="1" si="1094"/>
        <v>1</v>
      </c>
      <c r="XX162">
        <f t="shared" ca="1" si="1094"/>
        <v>1</v>
      </c>
      <c r="XY162">
        <f t="shared" ca="1" si="1094"/>
        <v>1</v>
      </c>
      <c r="XZ162">
        <f t="shared" ca="1" si="1094"/>
        <v>0</v>
      </c>
      <c r="YA162">
        <f t="shared" ref="YA162:YJ171" ca="1" si="1095">IF(RAND()&lt;$A$103,1,0)</f>
        <v>1</v>
      </c>
      <c r="YB162">
        <f t="shared" ca="1" si="1095"/>
        <v>0</v>
      </c>
      <c r="YC162">
        <f t="shared" ca="1" si="1095"/>
        <v>1</v>
      </c>
      <c r="YD162">
        <f t="shared" ca="1" si="1095"/>
        <v>1</v>
      </c>
      <c r="YE162">
        <f t="shared" ca="1" si="1095"/>
        <v>1</v>
      </c>
      <c r="YF162">
        <f t="shared" ca="1" si="1095"/>
        <v>1</v>
      </c>
      <c r="YG162">
        <f t="shared" ca="1" si="1095"/>
        <v>0</v>
      </c>
      <c r="YH162">
        <f t="shared" ca="1" si="1095"/>
        <v>0</v>
      </c>
      <c r="YI162">
        <f t="shared" ca="1" si="1095"/>
        <v>1</v>
      </c>
      <c r="YJ162">
        <f t="shared" ca="1" si="1095"/>
        <v>1</v>
      </c>
      <c r="YK162">
        <f t="shared" ref="YK162:YT171" ca="1" si="1096">IF(RAND()&lt;$A$103,1,0)</f>
        <v>1</v>
      </c>
      <c r="YL162">
        <f t="shared" ca="1" si="1096"/>
        <v>0</v>
      </c>
      <c r="YM162">
        <f t="shared" ca="1" si="1096"/>
        <v>1</v>
      </c>
      <c r="YN162">
        <f t="shared" ca="1" si="1096"/>
        <v>1</v>
      </c>
      <c r="YO162">
        <f t="shared" ca="1" si="1096"/>
        <v>0</v>
      </c>
      <c r="YP162">
        <f t="shared" ca="1" si="1096"/>
        <v>1</v>
      </c>
      <c r="YQ162">
        <f t="shared" ca="1" si="1096"/>
        <v>0</v>
      </c>
      <c r="YR162">
        <f t="shared" ca="1" si="1096"/>
        <v>1</v>
      </c>
      <c r="YS162">
        <f t="shared" ca="1" si="1096"/>
        <v>1</v>
      </c>
      <c r="YT162">
        <f t="shared" ca="1" si="1096"/>
        <v>1</v>
      </c>
      <c r="YU162">
        <f t="shared" ref="YU162:ZD171" ca="1" si="1097">IF(RAND()&lt;$A$103,1,0)</f>
        <v>1</v>
      </c>
      <c r="YV162">
        <f t="shared" ca="1" si="1097"/>
        <v>1</v>
      </c>
      <c r="YW162">
        <f t="shared" ca="1" si="1097"/>
        <v>0</v>
      </c>
      <c r="YX162">
        <f t="shared" ca="1" si="1097"/>
        <v>1</v>
      </c>
      <c r="YY162">
        <f t="shared" ca="1" si="1097"/>
        <v>1</v>
      </c>
      <c r="YZ162">
        <f t="shared" ca="1" si="1097"/>
        <v>1</v>
      </c>
      <c r="ZA162">
        <f t="shared" ca="1" si="1097"/>
        <v>0</v>
      </c>
      <c r="ZB162">
        <f t="shared" ca="1" si="1097"/>
        <v>1</v>
      </c>
      <c r="ZC162">
        <f t="shared" ca="1" si="1097"/>
        <v>0</v>
      </c>
      <c r="ZD162">
        <f t="shared" ca="1" si="1097"/>
        <v>1</v>
      </c>
      <c r="ZE162">
        <f t="shared" ref="ZE162:ZN171" ca="1" si="1098">IF(RAND()&lt;$A$103,1,0)</f>
        <v>1</v>
      </c>
      <c r="ZF162">
        <f t="shared" ca="1" si="1098"/>
        <v>0</v>
      </c>
      <c r="ZG162">
        <f t="shared" ca="1" si="1098"/>
        <v>1</v>
      </c>
      <c r="ZH162">
        <f t="shared" ca="1" si="1098"/>
        <v>0</v>
      </c>
      <c r="ZI162">
        <f t="shared" ca="1" si="1098"/>
        <v>1</v>
      </c>
      <c r="ZJ162">
        <f t="shared" ca="1" si="1098"/>
        <v>1</v>
      </c>
      <c r="ZK162">
        <f t="shared" ca="1" si="1098"/>
        <v>1</v>
      </c>
      <c r="ZL162">
        <f t="shared" ca="1" si="1098"/>
        <v>0</v>
      </c>
      <c r="ZM162">
        <f t="shared" ca="1" si="1098"/>
        <v>1</v>
      </c>
      <c r="ZN162">
        <f t="shared" ca="1" si="1098"/>
        <v>1</v>
      </c>
      <c r="ZO162">
        <f t="shared" ref="ZO162:ZX171" ca="1" si="1099">IF(RAND()&lt;$A$103,1,0)</f>
        <v>0</v>
      </c>
      <c r="ZP162">
        <f t="shared" ca="1" si="1099"/>
        <v>1</v>
      </c>
      <c r="ZQ162">
        <f t="shared" ca="1" si="1099"/>
        <v>1</v>
      </c>
      <c r="ZR162">
        <f t="shared" ca="1" si="1099"/>
        <v>0</v>
      </c>
      <c r="ZS162">
        <f t="shared" ca="1" si="1099"/>
        <v>1</v>
      </c>
      <c r="ZT162">
        <f t="shared" ca="1" si="1099"/>
        <v>1</v>
      </c>
      <c r="ZU162">
        <f t="shared" ca="1" si="1099"/>
        <v>0</v>
      </c>
      <c r="ZV162">
        <f t="shared" ca="1" si="1099"/>
        <v>0</v>
      </c>
      <c r="ZW162">
        <f t="shared" ca="1" si="1099"/>
        <v>1</v>
      </c>
      <c r="ZX162">
        <f t="shared" ca="1" si="1099"/>
        <v>1</v>
      </c>
      <c r="ZY162">
        <f t="shared" ref="ZY162:AAH171" ca="1" si="1100">IF(RAND()&lt;$A$103,1,0)</f>
        <v>1</v>
      </c>
      <c r="ZZ162">
        <f t="shared" ca="1" si="1100"/>
        <v>1</v>
      </c>
      <c r="AAA162">
        <f t="shared" ca="1" si="1100"/>
        <v>1</v>
      </c>
      <c r="AAB162">
        <f t="shared" ca="1" si="1100"/>
        <v>0</v>
      </c>
      <c r="AAC162">
        <f t="shared" ca="1" si="1100"/>
        <v>1</v>
      </c>
      <c r="AAD162">
        <f t="shared" ca="1" si="1100"/>
        <v>0</v>
      </c>
      <c r="AAE162">
        <f t="shared" ca="1" si="1100"/>
        <v>1</v>
      </c>
      <c r="AAF162">
        <f t="shared" ca="1" si="1100"/>
        <v>1</v>
      </c>
      <c r="AAG162">
        <f t="shared" ca="1" si="1100"/>
        <v>0</v>
      </c>
      <c r="AAH162">
        <f t="shared" ca="1" si="1100"/>
        <v>1</v>
      </c>
      <c r="AAI162">
        <f t="shared" ref="AAI162:AAR171" ca="1" si="1101">IF(RAND()&lt;$A$103,1,0)</f>
        <v>1</v>
      </c>
      <c r="AAJ162">
        <f t="shared" ca="1" si="1101"/>
        <v>1</v>
      </c>
      <c r="AAK162">
        <f t="shared" ca="1" si="1101"/>
        <v>1</v>
      </c>
      <c r="AAL162">
        <f t="shared" ca="1" si="1101"/>
        <v>1</v>
      </c>
      <c r="AAM162">
        <f t="shared" ca="1" si="1101"/>
        <v>0</v>
      </c>
      <c r="AAN162">
        <f t="shared" ca="1" si="1101"/>
        <v>0</v>
      </c>
      <c r="AAO162">
        <f t="shared" ca="1" si="1101"/>
        <v>1</v>
      </c>
      <c r="AAP162">
        <f t="shared" ca="1" si="1101"/>
        <v>1</v>
      </c>
      <c r="AAQ162">
        <f t="shared" ca="1" si="1101"/>
        <v>1</v>
      </c>
      <c r="AAR162">
        <f t="shared" ca="1" si="1101"/>
        <v>1</v>
      </c>
      <c r="AAS162">
        <f t="shared" ref="AAS162:ABB171" ca="1" si="1102">IF(RAND()&lt;$A$103,1,0)</f>
        <v>0</v>
      </c>
      <c r="AAT162">
        <f t="shared" ca="1" si="1102"/>
        <v>1</v>
      </c>
      <c r="AAU162">
        <f t="shared" ca="1" si="1102"/>
        <v>1</v>
      </c>
      <c r="AAV162">
        <f t="shared" ca="1" si="1102"/>
        <v>1</v>
      </c>
      <c r="AAW162">
        <f t="shared" ca="1" si="1102"/>
        <v>0</v>
      </c>
      <c r="AAX162">
        <f t="shared" ca="1" si="1102"/>
        <v>1</v>
      </c>
      <c r="AAY162">
        <f t="shared" ca="1" si="1102"/>
        <v>1</v>
      </c>
      <c r="AAZ162">
        <f t="shared" ca="1" si="1102"/>
        <v>0</v>
      </c>
      <c r="ABA162">
        <f t="shared" ca="1" si="1102"/>
        <v>0</v>
      </c>
      <c r="ABB162">
        <f t="shared" ca="1" si="1102"/>
        <v>1</v>
      </c>
      <c r="ABC162">
        <f t="shared" ref="ABC162:ABL171" ca="1" si="1103">IF(RAND()&lt;$A$103,1,0)</f>
        <v>1</v>
      </c>
      <c r="ABD162">
        <f t="shared" ca="1" si="1103"/>
        <v>1</v>
      </c>
      <c r="ABE162">
        <f t="shared" ca="1" si="1103"/>
        <v>1</v>
      </c>
      <c r="ABF162">
        <f t="shared" ca="1" si="1103"/>
        <v>0</v>
      </c>
      <c r="ABG162">
        <f t="shared" ca="1" si="1103"/>
        <v>0</v>
      </c>
      <c r="ABH162">
        <f t="shared" ca="1" si="1103"/>
        <v>1</v>
      </c>
      <c r="ABI162">
        <f t="shared" ca="1" si="1103"/>
        <v>0</v>
      </c>
      <c r="ABJ162">
        <f t="shared" ca="1" si="1103"/>
        <v>0</v>
      </c>
      <c r="ABK162">
        <f t="shared" ca="1" si="1103"/>
        <v>0</v>
      </c>
      <c r="ABL162">
        <f t="shared" ca="1" si="1103"/>
        <v>0</v>
      </c>
      <c r="ABM162">
        <f t="shared" ref="ABM162:ABV171" ca="1" si="1104">IF(RAND()&lt;$A$103,1,0)</f>
        <v>1</v>
      </c>
      <c r="ABN162">
        <f t="shared" ca="1" si="1104"/>
        <v>1</v>
      </c>
      <c r="ABO162">
        <f t="shared" ca="1" si="1104"/>
        <v>0</v>
      </c>
      <c r="ABP162">
        <f t="shared" ca="1" si="1104"/>
        <v>1</v>
      </c>
      <c r="ABQ162">
        <f t="shared" ca="1" si="1104"/>
        <v>1</v>
      </c>
      <c r="ABR162">
        <f t="shared" ca="1" si="1104"/>
        <v>1</v>
      </c>
      <c r="ABS162">
        <f t="shared" ca="1" si="1104"/>
        <v>1</v>
      </c>
      <c r="ABT162">
        <f t="shared" ca="1" si="1104"/>
        <v>0</v>
      </c>
      <c r="ABU162">
        <f t="shared" ca="1" si="1104"/>
        <v>1</v>
      </c>
      <c r="ABV162">
        <f t="shared" ca="1" si="1104"/>
        <v>1</v>
      </c>
      <c r="ABW162">
        <f t="shared" ref="ABW162:ACF171" ca="1" si="1105">IF(RAND()&lt;$A$103,1,0)</f>
        <v>0</v>
      </c>
      <c r="ABX162">
        <f t="shared" ca="1" si="1105"/>
        <v>1</v>
      </c>
      <c r="ABY162">
        <f t="shared" ca="1" si="1105"/>
        <v>1</v>
      </c>
      <c r="ABZ162">
        <f t="shared" ca="1" si="1105"/>
        <v>1</v>
      </c>
      <c r="ACA162">
        <f t="shared" ca="1" si="1105"/>
        <v>0</v>
      </c>
      <c r="ACB162">
        <f t="shared" ca="1" si="1105"/>
        <v>1</v>
      </c>
      <c r="ACC162">
        <f t="shared" ca="1" si="1105"/>
        <v>0</v>
      </c>
      <c r="ACD162">
        <f t="shared" ca="1" si="1105"/>
        <v>1</v>
      </c>
      <c r="ACE162">
        <f t="shared" ca="1" si="1105"/>
        <v>1</v>
      </c>
      <c r="ACF162">
        <f t="shared" ca="1" si="1105"/>
        <v>1</v>
      </c>
      <c r="ACG162">
        <f t="shared" ref="ACG162:ACP171" ca="1" si="1106">IF(RAND()&lt;$A$103,1,0)</f>
        <v>1</v>
      </c>
      <c r="ACH162">
        <f t="shared" ca="1" si="1106"/>
        <v>1</v>
      </c>
      <c r="ACI162">
        <f t="shared" ca="1" si="1106"/>
        <v>1</v>
      </c>
      <c r="ACJ162">
        <f t="shared" ca="1" si="1106"/>
        <v>1</v>
      </c>
      <c r="ACK162">
        <f t="shared" ca="1" si="1106"/>
        <v>0</v>
      </c>
      <c r="ACL162">
        <f t="shared" ca="1" si="1106"/>
        <v>0</v>
      </c>
      <c r="ACM162">
        <f t="shared" ca="1" si="1106"/>
        <v>0</v>
      </c>
      <c r="ACN162">
        <f t="shared" ca="1" si="1106"/>
        <v>1</v>
      </c>
      <c r="ACO162">
        <f t="shared" ca="1" si="1106"/>
        <v>0</v>
      </c>
      <c r="ACP162">
        <f t="shared" ca="1" si="1106"/>
        <v>1</v>
      </c>
      <c r="ACQ162">
        <f t="shared" ref="ACQ162:ACZ171" ca="1" si="1107">IF(RAND()&lt;$A$103,1,0)</f>
        <v>0</v>
      </c>
      <c r="ACR162">
        <f t="shared" ca="1" si="1107"/>
        <v>0</v>
      </c>
      <c r="ACS162">
        <f t="shared" ca="1" si="1107"/>
        <v>1</v>
      </c>
      <c r="ACT162">
        <f t="shared" ca="1" si="1107"/>
        <v>0</v>
      </c>
      <c r="ACU162">
        <f t="shared" ca="1" si="1107"/>
        <v>0</v>
      </c>
      <c r="ACV162">
        <f t="shared" ca="1" si="1107"/>
        <v>1</v>
      </c>
      <c r="ACW162">
        <f t="shared" ca="1" si="1107"/>
        <v>1</v>
      </c>
      <c r="ACX162">
        <f t="shared" ca="1" si="1107"/>
        <v>1</v>
      </c>
      <c r="ACY162">
        <f t="shared" ca="1" si="1107"/>
        <v>1</v>
      </c>
      <c r="ACZ162">
        <f t="shared" ca="1" si="1107"/>
        <v>0</v>
      </c>
      <c r="ADA162">
        <f t="shared" ref="ADA162:ADJ171" ca="1" si="1108">IF(RAND()&lt;$A$103,1,0)</f>
        <v>0</v>
      </c>
      <c r="ADB162">
        <f t="shared" ca="1" si="1108"/>
        <v>1</v>
      </c>
      <c r="ADC162">
        <f t="shared" ca="1" si="1108"/>
        <v>0</v>
      </c>
      <c r="ADD162">
        <f t="shared" ca="1" si="1108"/>
        <v>0</v>
      </c>
      <c r="ADE162">
        <f t="shared" ca="1" si="1108"/>
        <v>1</v>
      </c>
      <c r="ADF162">
        <f t="shared" ca="1" si="1108"/>
        <v>1</v>
      </c>
      <c r="ADG162">
        <f t="shared" ca="1" si="1108"/>
        <v>1</v>
      </c>
      <c r="ADH162">
        <f t="shared" ca="1" si="1108"/>
        <v>0</v>
      </c>
      <c r="ADI162">
        <f t="shared" ca="1" si="1108"/>
        <v>0</v>
      </c>
      <c r="ADJ162">
        <f t="shared" ca="1" si="1108"/>
        <v>0</v>
      </c>
      <c r="ADK162">
        <f t="shared" ref="ADK162:ADT171" ca="1" si="1109">IF(RAND()&lt;$A$103,1,0)</f>
        <v>0</v>
      </c>
      <c r="ADL162">
        <f t="shared" ca="1" si="1109"/>
        <v>1</v>
      </c>
      <c r="ADM162">
        <f t="shared" ca="1" si="1109"/>
        <v>0</v>
      </c>
      <c r="ADN162">
        <f t="shared" ca="1" si="1109"/>
        <v>0</v>
      </c>
      <c r="ADO162">
        <f t="shared" ca="1" si="1109"/>
        <v>0</v>
      </c>
      <c r="ADP162">
        <f t="shared" ca="1" si="1109"/>
        <v>0</v>
      </c>
      <c r="ADQ162">
        <f t="shared" ca="1" si="1109"/>
        <v>0</v>
      </c>
      <c r="ADR162">
        <f t="shared" ca="1" si="1109"/>
        <v>1</v>
      </c>
      <c r="ADS162">
        <f t="shared" ca="1" si="1109"/>
        <v>0</v>
      </c>
      <c r="ADT162">
        <f t="shared" ca="1" si="1109"/>
        <v>1</v>
      </c>
      <c r="ADU162">
        <f t="shared" ref="ADU162:AED171" ca="1" si="1110">IF(RAND()&lt;$A$103,1,0)</f>
        <v>0</v>
      </c>
      <c r="ADV162">
        <f t="shared" ca="1" si="1110"/>
        <v>1</v>
      </c>
      <c r="ADW162">
        <f t="shared" ca="1" si="1110"/>
        <v>0</v>
      </c>
      <c r="ADX162">
        <f t="shared" ca="1" si="1110"/>
        <v>0</v>
      </c>
      <c r="ADY162">
        <f t="shared" ca="1" si="1110"/>
        <v>0</v>
      </c>
      <c r="ADZ162">
        <f t="shared" ca="1" si="1110"/>
        <v>1</v>
      </c>
      <c r="AEA162">
        <f t="shared" ca="1" si="1110"/>
        <v>1</v>
      </c>
      <c r="AEB162">
        <f t="shared" ca="1" si="1110"/>
        <v>0</v>
      </c>
      <c r="AEC162">
        <f t="shared" ca="1" si="1110"/>
        <v>1</v>
      </c>
      <c r="AED162">
        <f t="shared" ca="1" si="1110"/>
        <v>1</v>
      </c>
      <c r="AEE162">
        <f t="shared" ref="AEE162:AEN171" ca="1" si="1111">IF(RAND()&lt;$A$103,1,0)</f>
        <v>1</v>
      </c>
      <c r="AEF162">
        <f t="shared" ca="1" si="1111"/>
        <v>0</v>
      </c>
      <c r="AEG162">
        <f t="shared" ca="1" si="1111"/>
        <v>1</v>
      </c>
      <c r="AEH162">
        <f t="shared" ca="1" si="1111"/>
        <v>1</v>
      </c>
      <c r="AEI162">
        <f t="shared" ca="1" si="1111"/>
        <v>1</v>
      </c>
      <c r="AEJ162">
        <f t="shared" ca="1" si="1111"/>
        <v>1</v>
      </c>
      <c r="AEK162">
        <f t="shared" ca="1" si="1111"/>
        <v>0</v>
      </c>
      <c r="AEL162">
        <f t="shared" ca="1" si="1111"/>
        <v>1</v>
      </c>
      <c r="AEM162">
        <f t="shared" ca="1" si="1111"/>
        <v>0</v>
      </c>
      <c r="AEN162">
        <f t="shared" ca="1" si="1111"/>
        <v>1</v>
      </c>
      <c r="AEO162">
        <f t="shared" ref="AEO162:AEX171" ca="1" si="1112">IF(RAND()&lt;$A$103,1,0)</f>
        <v>1</v>
      </c>
      <c r="AEP162">
        <f t="shared" ca="1" si="1112"/>
        <v>1</v>
      </c>
      <c r="AEQ162">
        <f t="shared" ca="1" si="1112"/>
        <v>1</v>
      </c>
      <c r="AER162">
        <f t="shared" ca="1" si="1112"/>
        <v>1</v>
      </c>
      <c r="AES162">
        <f t="shared" ca="1" si="1112"/>
        <v>1</v>
      </c>
      <c r="AET162">
        <f t="shared" ca="1" si="1112"/>
        <v>0</v>
      </c>
      <c r="AEU162">
        <f t="shared" ca="1" si="1112"/>
        <v>1</v>
      </c>
      <c r="AEV162">
        <f t="shared" ca="1" si="1112"/>
        <v>0</v>
      </c>
      <c r="AEW162">
        <f t="shared" ca="1" si="1112"/>
        <v>1</v>
      </c>
      <c r="AEX162">
        <f t="shared" ca="1" si="1112"/>
        <v>1</v>
      </c>
      <c r="AEY162">
        <f t="shared" ref="AEY162:AFH171" ca="1" si="1113">IF(RAND()&lt;$A$103,1,0)</f>
        <v>0</v>
      </c>
      <c r="AEZ162">
        <f t="shared" ca="1" si="1113"/>
        <v>1</v>
      </c>
      <c r="AFA162">
        <f t="shared" ca="1" si="1113"/>
        <v>1</v>
      </c>
      <c r="AFB162">
        <f t="shared" ca="1" si="1113"/>
        <v>1</v>
      </c>
      <c r="AFC162">
        <f t="shared" ca="1" si="1113"/>
        <v>1</v>
      </c>
      <c r="AFD162">
        <f t="shared" ca="1" si="1113"/>
        <v>1</v>
      </c>
      <c r="AFE162">
        <f t="shared" ca="1" si="1113"/>
        <v>0</v>
      </c>
      <c r="AFF162">
        <f t="shared" ca="1" si="1113"/>
        <v>0</v>
      </c>
      <c r="AFG162">
        <f t="shared" ca="1" si="1113"/>
        <v>1</v>
      </c>
      <c r="AFH162">
        <f t="shared" ca="1" si="1113"/>
        <v>1</v>
      </c>
      <c r="AFI162">
        <f t="shared" ref="AFI162:AFR171" ca="1" si="1114">IF(RAND()&lt;$A$103,1,0)</f>
        <v>0</v>
      </c>
      <c r="AFJ162">
        <f t="shared" ca="1" si="1114"/>
        <v>1</v>
      </c>
      <c r="AFK162">
        <f t="shared" ca="1" si="1114"/>
        <v>1</v>
      </c>
      <c r="AFL162">
        <f t="shared" ca="1" si="1114"/>
        <v>1</v>
      </c>
      <c r="AFM162">
        <f t="shared" ca="1" si="1114"/>
        <v>0</v>
      </c>
      <c r="AFN162">
        <f t="shared" ca="1" si="1114"/>
        <v>1</v>
      </c>
      <c r="AFO162">
        <f t="shared" ca="1" si="1114"/>
        <v>0</v>
      </c>
      <c r="AFP162">
        <f t="shared" ca="1" si="1114"/>
        <v>1</v>
      </c>
      <c r="AFQ162">
        <f t="shared" ca="1" si="1114"/>
        <v>1</v>
      </c>
      <c r="AFR162">
        <f t="shared" ca="1" si="1114"/>
        <v>1</v>
      </c>
      <c r="AFS162">
        <f t="shared" ref="AFS162:AGB171" ca="1" si="1115">IF(RAND()&lt;$A$103,1,0)</f>
        <v>1</v>
      </c>
      <c r="AFT162">
        <f t="shared" ca="1" si="1115"/>
        <v>0</v>
      </c>
      <c r="AFU162">
        <f t="shared" ca="1" si="1115"/>
        <v>0</v>
      </c>
      <c r="AFV162">
        <f t="shared" ca="1" si="1115"/>
        <v>1</v>
      </c>
      <c r="AFW162">
        <f t="shared" ca="1" si="1115"/>
        <v>0</v>
      </c>
      <c r="AFX162">
        <f t="shared" ca="1" si="1115"/>
        <v>1</v>
      </c>
      <c r="AFY162">
        <f t="shared" ca="1" si="1115"/>
        <v>0</v>
      </c>
      <c r="AFZ162">
        <f t="shared" ca="1" si="1115"/>
        <v>1</v>
      </c>
      <c r="AGA162">
        <f t="shared" ca="1" si="1115"/>
        <v>1</v>
      </c>
      <c r="AGB162">
        <f t="shared" ca="1" si="1115"/>
        <v>0</v>
      </c>
      <c r="AGC162">
        <f t="shared" ref="AGC162:AGL171" ca="1" si="1116">IF(RAND()&lt;$A$103,1,0)</f>
        <v>0</v>
      </c>
      <c r="AGD162">
        <f t="shared" ca="1" si="1116"/>
        <v>1</v>
      </c>
      <c r="AGE162">
        <f t="shared" ca="1" si="1116"/>
        <v>1</v>
      </c>
      <c r="AGF162">
        <f t="shared" ca="1" si="1116"/>
        <v>1</v>
      </c>
      <c r="AGG162">
        <f t="shared" ca="1" si="1116"/>
        <v>1</v>
      </c>
      <c r="AGH162">
        <f t="shared" ca="1" si="1116"/>
        <v>0</v>
      </c>
      <c r="AGI162">
        <f t="shared" ca="1" si="1116"/>
        <v>1</v>
      </c>
      <c r="AGJ162">
        <f t="shared" ca="1" si="1116"/>
        <v>1</v>
      </c>
      <c r="AGK162">
        <f t="shared" ca="1" si="1116"/>
        <v>1</v>
      </c>
      <c r="AGL162">
        <f t="shared" ca="1" si="1116"/>
        <v>0</v>
      </c>
      <c r="AGM162">
        <f t="shared" ref="AGM162:AGV171" ca="1" si="1117">IF(RAND()&lt;$A$103,1,0)</f>
        <v>1</v>
      </c>
      <c r="AGN162">
        <f t="shared" ca="1" si="1117"/>
        <v>1</v>
      </c>
      <c r="AGO162">
        <f t="shared" ca="1" si="1117"/>
        <v>1</v>
      </c>
      <c r="AGP162">
        <f t="shared" ca="1" si="1117"/>
        <v>0</v>
      </c>
      <c r="AGQ162">
        <f t="shared" ca="1" si="1117"/>
        <v>0</v>
      </c>
      <c r="AGR162">
        <f t="shared" ca="1" si="1117"/>
        <v>1</v>
      </c>
      <c r="AGS162">
        <f t="shared" ca="1" si="1117"/>
        <v>1</v>
      </c>
      <c r="AGT162">
        <f t="shared" ca="1" si="1117"/>
        <v>0</v>
      </c>
      <c r="AGU162">
        <f t="shared" ca="1" si="1117"/>
        <v>0</v>
      </c>
      <c r="AGV162">
        <f t="shared" ca="1" si="1117"/>
        <v>0</v>
      </c>
      <c r="AGW162">
        <f t="shared" ref="AGW162:AHF171" ca="1" si="1118">IF(RAND()&lt;$A$103,1,0)</f>
        <v>0</v>
      </c>
      <c r="AGX162">
        <f t="shared" ca="1" si="1118"/>
        <v>1</v>
      </c>
      <c r="AGY162">
        <f t="shared" ca="1" si="1118"/>
        <v>1</v>
      </c>
      <c r="AGZ162">
        <f t="shared" ca="1" si="1118"/>
        <v>0</v>
      </c>
      <c r="AHA162">
        <f t="shared" ca="1" si="1118"/>
        <v>0</v>
      </c>
      <c r="AHB162">
        <f t="shared" ca="1" si="1118"/>
        <v>1</v>
      </c>
      <c r="AHC162">
        <f t="shared" ca="1" si="1118"/>
        <v>1</v>
      </c>
      <c r="AHD162">
        <f t="shared" ca="1" si="1118"/>
        <v>1</v>
      </c>
      <c r="AHE162">
        <f t="shared" ca="1" si="1118"/>
        <v>1</v>
      </c>
      <c r="AHF162">
        <f t="shared" ca="1" si="1118"/>
        <v>0</v>
      </c>
      <c r="AHG162">
        <f t="shared" ref="AHG162:AHP171" ca="1" si="1119">IF(RAND()&lt;$A$103,1,0)</f>
        <v>1</v>
      </c>
      <c r="AHH162">
        <f t="shared" ca="1" si="1119"/>
        <v>0</v>
      </c>
      <c r="AHI162">
        <f t="shared" ca="1" si="1119"/>
        <v>0</v>
      </c>
      <c r="AHJ162">
        <f t="shared" ca="1" si="1119"/>
        <v>0</v>
      </c>
      <c r="AHK162">
        <f t="shared" ca="1" si="1119"/>
        <v>1</v>
      </c>
      <c r="AHL162">
        <f t="shared" ca="1" si="1119"/>
        <v>1</v>
      </c>
      <c r="AHM162">
        <f t="shared" ca="1" si="1119"/>
        <v>1</v>
      </c>
      <c r="AHN162">
        <f t="shared" ca="1" si="1119"/>
        <v>1</v>
      </c>
      <c r="AHO162">
        <f t="shared" ca="1" si="1119"/>
        <v>1</v>
      </c>
      <c r="AHP162">
        <f t="shared" ca="1" si="1119"/>
        <v>0</v>
      </c>
      <c r="AHQ162">
        <f t="shared" ref="AHQ162:AHZ171" ca="1" si="1120">IF(RAND()&lt;$A$103,1,0)</f>
        <v>1</v>
      </c>
      <c r="AHR162">
        <f t="shared" ca="1" si="1120"/>
        <v>1</v>
      </c>
      <c r="AHS162">
        <f t="shared" ca="1" si="1120"/>
        <v>0</v>
      </c>
      <c r="AHT162">
        <f t="shared" ca="1" si="1120"/>
        <v>1</v>
      </c>
      <c r="AHU162">
        <f t="shared" ca="1" si="1120"/>
        <v>1</v>
      </c>
      <c r="AHV162">
        <f t="shared" ca="1" si="1120"/>
        <v>1</v>
      </c>
      <c r="AHW162">
        <f t="shared" ca="1" si="1120"/>
        <v>1</v>
      </c>
      <c r="AHX162">
        <f t="shared" ca="1" si="1120"/>
        <v>1</v>
      </c>
      <c r="AHY162">
        <f t="shared" ca="1" si="1120"/>
        <v>1</v>
      </c>
      <c r="AHZ162">
        <f t="shared" ca="1" si="1120"/>
        <v>0</v>
      </c>
      <c r="AIA162">
        <f t="shared" ref="AIA162:AIJ171" ca="1" si="1121">IF(RAND()&lt;$A$103,1,0)</f>
        <v>1</v>
      </c>
      <c r="AIB162">
        <f t="shared" ca="1" si="1121"/>
        <v>1</v>
      </c>
      <c r="AIC162">
        <f t="shared" ca="1" si="1121"/>
        <v>1</v>
      </c>
      <c r="AID162">
        <f t="shared" ca="1" si="1121"/>
        <v>1</v>
      </c>
      <c r="AIE162">
        <f t="shared" ca="1" si="1121"/>
        <v>1</v>
      </c>
      <c r="AIF162">
        <f t="shared" ca="1" si="1121"/>
        <v>1</v>
      </c>
      <c r="AIG162">
        <f t="shared" ca="1" si="1121"/>
        <v>0</v>
      </c>
      <c r="AIH162">
        <f t="shared" ca="1" si="1121"/>
        <v>1</v>
      </c>
      <c r="AII162">
        <f t="shared" ca="1" si="1121"/>
        <v>0</v>
      </c>
      <c r="AIJ162">
        <f t="shared" ca="1" si="1121"/>
        <v>1</v>
      </c>
      <c r="AIK162">
        <f t="shared" ref="AIK162:AIT171" ca="1" si="1122">IF(RAND()&lt;$A$103,1,0)</f>
        <v>1</v>
      </c>
      <c r="AIL162">
        <f t="shared" ca="1" si="1122"/>
        <v>0</v>
      </c>
      <c r="AIM162">
        <f t="shared" ca="1" si="1122"/>
        <v>1</v>
      </c>
      <c r="AIN162">
        <f t="shared" ca="1" si="1122"/>
        <v>0</v>
      </c>
      <c r="AIO162">
        <f t="shared" ca="1" si="1122"/>
        <v>0</v>
      </c>
      <c r="AIP162">
        <f t="shared" ca="1" si="1122"/>
        <v>0</v>
      </c>
      <c r="AIQ162">
        <f t="shared" ca="1" si="1122"/>
        <v>1</v>
      </c>
      <c r="AIR162">
        <f t="shared" ca="1" si="1122"/>
        <v>1</v>
      </c>
      <c r="AIS162">
        <f t="shared" ca="1" si="1122"/>
        <v>1</v>
      </c>
      <c r="AIT162">
        <f t="shared" ca="1" si="1122"/>
        <v>1</v>
      </c>
      <c r="AIU162">
        <f t="shared" ref="AIU162:AJD171" ca="1" si="1123">IF(RAND()&lt;$A$103,1,0)</f>
        <v>0</v>
      </c>
      <c r="AIV162">
        <f t="shared" ca="1" si="1123"/>
        <v>1</v>
      </c>
      <c r="AIW162">
        <f t="shared" ca="1" si="1123"/>
        <v>0</v>
      </c>
      <c r="AIX162">
        <f t="shared" ca="1" si="1123"/>
        <v>0</v>
      </c>
      <c r="AIY162">
        <f t="shared" ca="1" si="1123"/>
        <v>0</v>
      </c>
      <c r="AIZ162">
        <f t="shared" ca="1" si="1123"/>
        <v>1</v>
      </c>
      <c r="AJA162">
        <f t="shared" ca="1" si="1123"/>
        <v>1</v>
      </c>
      <c r="AJB162">
        <f t="shared" ca="1" si="1123"/>
        <v>0</v>
      </c>
      <c r="AJC162">
        <f t="shared" ca="1" si="1123"/>
        <v>1</v>
      </c>
      <c r="AJD162">
        <f t="shared" ca="1" si="1123"/>
        <v>0</v>
      </c>
      <c r="AJE162">
        <f t="shared" ref="AJE162:AJN171" ca="1" si="1124">IF(RAND()&lt;$A$103,1,0)</f>
        <v>0</v>
      </c>
      <c r="AJF162">
        <f t="shared" ca="1" si="1124"/>
        <v>0</v>
      </c>
      <c r="AJG162">
        <f t="shared" ca="1" si="1124"/>
        <v>1</v>
      </c>
      <c r="AJH162">
        <f t="shared" ca="1" si="1124"/>
        <v>1</v>
      </c>
      <c r="AJI162">
        <f t="shared" ca="1" si="1124"/>
        <v>0</v>
      </c>
      <c r="AJJ162">
        <f t="shared" ca="1" si="1124"/>
        <v>1</v>
      </c>
      <c r="AJK162">
        <f t="shared" ca="1" si="1124"/>
        <v>0</v>
      </c>
      <c r="AJL162">
        <f t="shared" ca="1" si="1124"/>
        <v>1</v>
      </c>
      <c r="AJM162">
        <f t="shared" ca="1" si="1124"/>
        <v>1</v>
      </c>
      <c r="AJN162">
        <f t="shared" ca="1" si="1124"/>
        <v>0</v>
      </c>
      <c r="AJO162">
        <f t="shared" ref="AJO162:AJX171" ca="1" si="1125">IF(RAND()&lt;$A$103,1,0)</f>
        <v>0</v>
      </c>
      <c r="AJP162">
        <f t="shared" ca="1" si="1125"/>
        <v>0</v>
      </c>
      <c r="AJQ162">
        <f t="shared" ca="1" si="1125"/>
        <v>1</v>
      </c>
      <c r="AJR162">
        <f t="shared" ca="1" si="1125"/>
        <v>0</v>
      </c>
      <c r="AJS162">
        <f t="shared" ca="1" si="1125"/>
        <v>0</v>
      </c>
      <c r="AJT162">
        <f t="shared" ca="1" si="1125"/>
        <v>1</v>
      </c>
      <c r="AJU162">
        <f t="shared" ca="1" si="1125"/>
        <v>1</v>
      </c>
      <c r="AJV162">
        <f t="shared" ca="1" si="1125"/>
        <v>0</v>
      </c>
      <c r="AJW162">
        <f t="shared" ca="1" si="1125"/>
        <v>0</v>
      </c>
      <c r="AJX162">
        <f t="shared" ca="1" si="1125"/>
        <v>0</v>
      </c>
      <c r="AJY162">
        <f t="shared" ref="AJY162:AKH171" ca="1" si="1126">IF(RAND()&lt;$A$103,1,0)</f>
        <v>0</v>
      </c>
      <c r="AJZ162">
        <f t="shared" ca="1" si="1126"/>
        <v>0</v>
      </c>
      <c r="AKA162">
        <f t="shared" ca="1" si="1126"/>
        <v>1</v>
      </c>
      <c r="AKB162">
        <f t="shared" ca="1" si="1126"/>
        <v>0</v>
      </c>
      <c r="AKC162">
        <f t="shared" ca="1" si="1126"/>
        <v>0</v>
      </c>
      <c r="AKD162">
        <f t="shared" ca="1" si="1126"/>
        <v>0</v>
      </c>
      <c r="AKE162">
        <f t="shared" ca="1" si="1126"/>
        <v>0</v>
      </c>
      <c r="AKF162">
        <f t="shared" ca="1" si="1126"/>
        <v>1</v>
      </c>
      <c r="AKG162">
        <f t="shared" ca="1" si="1126"/>
        <v>0</v>
      </c>
      <c r="AKH162">
        <f t="shared" ca="1" si="1126"/>
        <v>0</v>
      </c>
      <c r="AKI162">
        <f t="shared" ref="AKI162:AKR171" ca="1" si="1127">IF(RAND()&lt;$A$103,1,0)</f>
        <v>0</v>
      </c>
      <c r="AKJ162">
        <f t="shared" ca="1" si="1127"/>
        <v>1</v>
      </c>
      <c r="AKK162">
        <f t="shared" ca="1" si="1127"/>
        <v>1</v>
      </c>
      <c r="AKL162">
        <f t="shared" ca="1" si="1127"/>
        <v>1</v>
      </c>
      <c r="AKM162">
        <f t="shared" ca="1" si="1127"/>
        <v>1</v>
      </c>
      <c r="AKN162">
        <f t="shared" ca="1" si="1127"/>
        <v>1</v>
      </c>
      <c r="AKO162">
        <f t="shared" ca="1" si="1127"/>
        <v>1</v>
      </c>
      <c r="AKP162">
        <f t="shared" ca="1" si="1127"/>
        <v>0</v>
      </c>
      <c r="AKQ162">
        <f t="shared" ca="1" si="1127"/>
        <v>0</v>
      </c>
      <c r="AKR162">
        <f t="shared" ca="1" si="1127"/>
        <v>1</v>
      </c>
      <c r="AKS162">
        <f t="shared" ref="AKS162:ALB171" ca="1" si="1128">IF(RAND()&lt;$A$103,1,0)</f>
        <v>0</v>
      </c>
      <c r="AKT162">
        <f t="shared" ca="1" si="1128"/>
        <v>0</v>
      </c>
      <c r="AKU162">
        <f t="shared" ca="1" si="1128"/>
        <v>1</v>
      </c>
      <c r="AKV162">
        <f t="shared" ca="1" si="1128"/>
        <v>0</v>
      </c>
      <c r="AKW162">
        <f t="shared" ca="1" si="1128"/>
        <v>1</v>
      </c>
      <c r="AKX162">
        <f t="shared" ca="1" si="1128"/>
        <v>0</v>
      </c>
      <c r="AKY162">
        <f t="shared" ca="1" si="1128"/>
        <v>0</v>
      </c>
      <c r="AKZ162">
        <f t="shared" ca="1" si="1128"/>
        <v>0</v>
      </c>
      <c r="ALA162">
        <f t="shared" ca="1" si="1128"/>
        <v>1</v>
      </c>
      <c r="ALB162">
        <f t="shared" ca="1" si="1128"/>
        <v>1</v>
      </c>
      <c r="ALC162">
        <f t="shared" ref="ALC162:ALL171" ca="1" si="1129">IF(RAND()&lt;$A$103,1,0)</f>
        <v>0</v>
      </c>
      <c r="ALD162">
        <f t="shared" ca="1" si="1129"/>
        <v>0</v>
      </c>
      <c r="ALE162">
        <f t="shared" ca="1" si="1129"/>
        <v>1</v>
      </c>
      <c r="ALF162">
        <f t="shared" ca="1" si="1129"/>
        <v>0</v>
      </c>
      <c r="ALG162">
        <f t="shared" ca="1" si="1129"/>
        <v>0</v>
      </c>
      <c r="ALH162">
        <f t="shared" ca="1" si="1129"/>
        <v>1</v>
      </c>
      <c r="ALI162">
        <f t="shared" ca="1" si="1129"/>
        <v>0</v>
      </c>
      <c r="ALJ162">
        <f t="shared" ca="1" si="1129"/>
        <v>1</v>
      </c>
      <c r="ALK162">
        <f t="shared" ca="1" si="1129"/>
        <v>1</v>
      </c>
      <c r="ALL162">
        <f t="shared" ca="1" si="1129"/>
        <v>1</v>
      </c>
    </row>
    <row r="163" spans="1:1000">
      <c r="A163">
        <f t="shared" ca="1" si="1030"/>
        <v>1</v>
      </c>
      <c r="B163">
        <f t="shared" ca="1" si="1030"/>
        <v>1</v>
      </c>
      <c r="C163">
        <f t="shared" ca="1" si="1030"/>
        <v>1</v>
      </c>
      <c r="D163">
        <f t="shared" ca="1" si="1030"/>
        <v>0</v>
      </c>
      <c r="E163">
        <f t="shared" ca="1" si="1030"/>
        <v>1</v>
      </c>
      <c r="F163">
        <f t="shared" ca="1" si="1030"/>
        <v>1</v>
      </c>
      <c r="G163">
        <f t="shared" ca="1" si="1030"/>
        <v>0</v>
      </c>
      <c r="H163">
        <f t="shared" ca="1" si="1030"/>
        <v>1</v>
      </c>
      <c r="I163">
        <f t="shared" ca="1" si="1030"/>
        <v>1</v>
      </c>
      <c r="J163">
        <f t="shared" ca="1" si="1030"/>
        <v>1</v>
      </c>
      <c r="K163">
        <f t="shared" ca="1" si="1031"/>
        <v>0</v>
      </c>
      <c r="L163">
        <f t="shared" ca="1" si="1031"/>
        <v>1</v>
      </c>
      <c r="M163">
        <f t="shared" ca="1" si="1031"/>
        <v>1</v>
      </c>
      <c r="N163">
        <f t="shared" ca="1" si="1031"/>
        <v>0</v>
      </c>
      <c r="O163">
        <f t="shared" ca="1" si="1031"/>
        <v>1</v>
      </c>
      <c r="P163">
        <f t="shared" ca="1" si="1031"/>
        <v>1</v>
      </c>
      <c r="Q163">
        <f t="shared" ca="1" si="1031"/>
        <v>1</v>
      </c>
      <c r="R163">
        <f t="shared" ca="1" si="1031"/>
        <v>1</v>
      </c>
      <c r="S163">
        <f t="shared" ca="1" si="1031"/>
        <v>1</v>
      </c>
      <c r="T163">
        <f t="shared" ca="1" si="1031"/>
        <v>1</v>
      </c>
      <c r="U163">
        <f t="shared" ca="1" si="1032"/>
        <v>1</v>
      </c>
      <c r="V163">
        <f t="shared" ca="1" si="1032"/>
        <v>1</v>
      </c>
      <c r="W163">
        <f t="shared" ca="1" si="1032"/>
        <v>1</v>
      </c>
      <c r="X163">
        <f t="shared" ca="1" si="1032"/>
        <v>0</v>
      </c>
      <c r="Y163">
        <f t="shared" ca="1" si="1032"/>
        <v>1</v>
      </c>
      <c r="Z163">
        <f t="shared" ca="1" si="1032"/>
        <v>1</v>
      </c>
      <c r="AA163">
        <f t="shared" ca="1" si="1032"/>
        <v>0</v>
      </c>
      <c r="AB163">
        <f t="shared" ca="1" si="1032"/>
        <v>0</v>
      </c>
      <c r="AC163">
        <f t="shared" ca="1" si="1032"/>
        <v>1</v>
      </c>
      <c r="AD163">
        <f t="shared" ca="1" si="1032"/>
        <v>0</v>
      </c>
      <c r="AE163">
        <f t="shared" ca="1" si="1033"/>
        <v>1</v>
      </c>
      <c r="AF163">
        <f t="shared" ca="1" si="1033"/>
        <v>1</v>
      </c>
      <c r="AG163">
        <f t="shared" ca="1" si="1033"/>
        <v>1</v>
      </c>
      <c r="AH163">
        <f t="shared" ca="1" si="1033"/>
        <v>1</v>
      </c>
      <c r="AI163">
        <f t="shared" ca="1" si="1033"/>
        <v>0</v>
      </c>
      <c r="AJ163">
        <f t="shared" ca="1" si="1033"/>
        <v>0</v>
      </c>
      <c r="AK163">
        <f t="shared" ca="1" si="1033"/>
        <v>1</v>
      </c>
      <c r="AL163">
        <f t="shared" ca="1" si="1033"/>
        <v>0</v>
      </c>
      <c r="AM163">
        <f t="shared" ca="1" si="1033"/>
        <v>1</v>
      </c>
      <c r="AN163">
        <f t="shared" ca="1" si="1033"/>
        <v>0</v>
      </c>
      <c r="AO163">
        <f t="shared" ca="1" si="1034"/>
        <v>1</v>
      </c>
      <c r="AP163">
        <f t="shared" ca="1" si="1034"/>
        <v>0</v>
      </c>
      <c r="AQ163">
        <f t="shared" ca="1" si="1034"/>
        <v>1</v>
      </c>
      <c r="AR163">
        <f t="shared" ca="1" si="1034"/>
        <v>1</v>
      </c>
      <c r="AS163">
        <f t="shared" ca="1" si="1034"/>
        <v>0</v>
      </c>
      <c r="AT163">
        <f t="shared" ca="1" si="1034"/>
        <v>1</v>
      </c>
      <c r="AU163">
        <f t="shared" ca="1" si="1034"/>
        <v>0</v>
      </c>
      <c r="AV163">
        <f t="shared" ca="1" si="1034"/>
        <v>1</v>
      </c>
      <c r="AW163">
        <f t="shared" ca="1" si="1034"/>
        <v>0</v>
      </c>
      <c r="AX163">
        <f t="shared" ca="1" si="1034"/>
        <v>0</v>
      </c>
      <c r="AY163">
        <f t="shared" ca="1" si="1035"/>
        <v>0</v>
      </c>
      <c r="AZ163">
        <f t="shared" ca="1" si="1035"/>
        <v>0</v>
      </c>
      <c r="BA163">
        <f t="shared" ca="1" si="1035"/>
        <v>1</v>
      </c>
      <c r="BB163">
        <f t="shared" ca="1" si="1035"/>
        <v>1</v>
      </c>
      <c r="BC163">
        <f t="shared" ca="1" si="1035"/>
        <v>0</v>
      </c>
      <c r="BD163">
        <f t="shared" ca="1" si="1035"/>
        <v>1</v>
      </c>
      <c r="BE163">
        <f t="shared" ca="1" si="1035"/>
        <v>1</v>
      </c>
      <c r="BF163">
        <f t="shared" ca="1" si="1035"/>
        <v>1</v>
      </c>
      <c r="BG163">
        <f t="shared" ca="1" si="1035"/>
        <v>0</v>
      </c>
      <c r="BH163">
        <f t="shared" ca="1" si="1035"/>
        <v>1</v>
      </c>
      <c r="BI163">
        <f t="shared" ca="1" si="1036"/>
        <v>1</v>
      </c>
      <c r="BJ163">
        <f t="shared" ca="1" si="1036"/>
        <v>1</v>
      </c>
      <c r="BK163">
        <f t="shared" ca="1" si="1036"/>
        <v>0</v>
      </c>
      <c r="BL163">
        <f t="shared" ca="1" si="1036"/>
        <v>0</v>
      </c>
      <c r="BM163">
        <f t="shared" ca="1" si="1036"/>
        <v>0</v>
      </c>
      <c r="BN163">
        <f t="shared" ca="1" si="1036"/>
        <v>1</v>
      </c>
      <c r="BO163">
        <f t="shared" ca="1" si="1036"/>
        <v>1</v>
      </c>
      <c r="BP163">
        <f t="shared" ca="1" si="1036"/>
        <v>1</v>
      </c>
      <c r="BQ163">
        <f t="shared" ca="1" si="1036"/>
        <v>0</v>
      </c>
      <c r="BR163">
        <f t="shared" ca="1" si="1036"/>
        <v>1</v>
      </c>
      <c r="BS163">
        <f t="shared" ca="1" si="1037"/>
        <v>0</v>
      </c>
      <c r="BT163">
        <f t="shared" ca="1" si="1037"/>
        <v>0</v>
      </c>
      <c r="BU163">
        <f t="shared" ca="1" si="1037"/>
        <v>1</v>
      </c>
      <c r="BV163">
        <f t="shared" ca="1" si="1037"/>
        <v>0</v>
      </c>
      <c r="BW163">
        <f t="shared" ca="1" si="1037"/>
        <v>1</v>
      </c>
      <c r="BX163">
        <f t="shared" ca="1" si="1037"/>
        <v>0</v>
      </c>
      <c r="BY163">
        <f t="shared" ca="1" si="1037"/>
        <v>0</v>
      </c>
      <c r="BZ163">
        <f t="shared" ca="1" si="1037"/>
        <v>0</v>
      </c>
      <c r="CA163">
        <f t="shared" ca="1" si="1037"/>
        <v>1</v>
      </c>
      <c r="CB163">
        <f t="shared" ca="1" si="1037"/>
        <v>1</v>
      </c>
      <c r="CC163">
        <f t="shared" ca="1" si="1038"/>
        <v>1</v>
      </c>
      <c r="CD163">
        <f t="shared" ca="1" si="1038"/>
        <v>1</v>
      </c>
      <c r="CE163">
        <f t="shared" ca="1" si="1038"/>
        <v>0</v>
      </c>
      <c r="CF163">
        <f t="shared" ca="1" si="1038"/>
        <v>1</v>
      </c>
      <c r="CG163">
        <f t="shared" ca="1" si="1038"/>
        <v>0</v>
      </c>
      <c r="CH163">
        <f t="shared" ca="1" si="1038"/>
        <v>0</v>
      </c>
      <c r="CI163">
        <f t="shared" ca="1" si="1038"/>
        <v>0</v>
      </c>
      <c r="CJ163">
        <f t="shared" ca="1" si="1038"/>
        <v>1</v>
      </c>
      <c r="CK163">
        <f t="shared" ca="1" si="1038"/>
        <v>0</v>
      </c>
      <c r="CL163">
        <f t="shared" ca="1" si="1038"/>
        <v>1</v>
      </c>
      <c r="CM163">
        <f t="shared" ca="1" si="1039"/>
        <v>1</v>
      </c>
      <c r="CN163">
        <f t="shared" ca="1" si="1039"/>
        <v>1</v>
      </c>
      <c r="CO163">
        <f t="shared" ca="1" si="1039"/>
        <v>0</v>
      </c>
      <c r="CP163">
        <f t="shared" ca="1" si="1039"/>
        <v>1</v>
      </c>
      <c r="CQ163">
        <f t="shared" ca="1" si="1039"/>
        <v>0</v>
      </c>
      <c r="CR163">
        <f t="shared" ca="1" si="1039"/>
        <v>0</v>
      </c>
      <c r="CS163">
        <f t="shared" ca="1" si="1039"/>
        <v>1</v>
      </c>
      <c r="CT163">
        <f t="shared" ca="1" si="1039"/>
        <v>1</v>
      </c>
      <c r="CU163">
        <f t="shared" ca="1" si="1039"/>
        <v>1</v>
      </c>
      <c r="CV163">
        <f t="shared" ca="1" si="1039"/>
        <v>1</v>
      </c>
      <c r="CW163">
        <f t="shared" ca="1" si="1040"/>
        <v>0</v>
      </c>
      <c r="CX163">
        <f t="shared" ca="1" si="1040"/>
        <v>0</v>
      </c>
      <c r="CY163">
        <f t="shared" ca="1" si="1040"/>
        <v>1</v>
      </c>
      <c r="CZ163">
        <f t="shared" ca="1" si="1040"/>
        <v>0</v>
      </c>
      <c r="DA163">
        <f t="shared" ca="1" si="1040"/>
        <v>1</v>
      </c>
      <c r="DB163">
        <f t="shared" ca="1" si="1040"/>
        <v>0</v>
      </c>
      <c r="DC163">
        <f t="shared" ca="1" si="1040"/>
        <v>0</v>
      </c>
      <c r="DD163">
        <f t="shared" ca="1" si="1040"/>
        <v>0</v>
      </c>
      <c r="DE163">
        <f t="shared" ca="1" si="1040"/>
        <v>1</v>
      </c>
      <c r="DF163">
        <f t="shared" ca="1" si="1040"/>
        <v>1</v>
      </c>
      <c r="DG163">
        <f t="shared" ca="1" si="1041"/>
        <v>0</v>
      </c>
      <c r="DH163">
        <f t="shared" ca="1" si="1041"/>
        <v>1</v>
      </c>
      <c r="DI163">
        <f t="shared" ca="1" si="1041"/>
        <v>1</v>
      </c>
      <c r="DJ163">
        <f t="shared" ca="1" si="1041"/>
        <v>1</v>
      </c>
      <c r="DK163">
        <f t="shared" ca="1" si="1041"/>
        <v>0</v>
      </c>
      <c r="DL163">
        <f t="shared" ca="1" si="1041"/>
        <v>1</v>
      </c>
      <c r="DM163">
        <f t="shared" ca="1" si="1041"/>
        <v>0</v>
      </c>
      <c r="DN163">
        <f t="shared" ca="1" si="1041"/>
        <v>1</v>
      </c>
      <c r="DO163">
        <f t="shared" ca="1" si="1041"/>
        <v>1</v>
      </c>
      <c r="DP163">
        <f t="shared" ca="1" si="1041"/>
        <v>1</v>
      </c>
      <c r="DQ163">
        <f t="shared" ca="1" si="1042"/>
        <v>1</v>
      </c>
      <c r="DR163">
        <f t="shared" ca="1" si="1042"/>
        <v>0</v>
      </c>
      <c r="DS163">
        <f t="shared" ca="1" si="1042"/>
        <v>1</v>
      </c>
      <c r="DT163">
        <f t="shared" ca="1" si="1042"/>
        <v>1</v>
      </c>
      <c r="DU163">
        <f t="shared" ca="1" si="1042"/>
        <v>1</v>
      </c>
      <c r="DV163">
        <f t="shared" ca="1" si="1042"/>
        <v>1</v>
      </c>
      <c r="DW163">
        <f t="shared" ca="1" si="1042"/>
        <v>1</v>
      </c>
      <c r="DX163">
        <f t="shared" ca="1" si="1042"/>
        <v>0</v>
      </c>
      <c r="DY163">
        <f t="shared" ca="1" si="1042"/>
        <v>0</v>
      </c>
      <c r="DZ163">
        <f t="shared" ca="1" si="1042"/>
        <v>1</v>
      </c>
      <c r="EA163">
        <f t="shared" ca="1" si="1043"/>
        <v>0</v>
      </c>
      <c r="EB163">
        <f t="shared" ca="1" si="1043"/>
        <v>1</v>
      </c>
      <c r="EC163">
        <f t="shared" ca="1" si="1043"/>
        <v>1</v>
      </c>
      <c r="ED163">
        <f t="shared" ca="1" si="1043"/>
        <v>1</v>
      </c>
      <c r="EE163">
        <f t="shared" ca="1" si="1043"/>
        <v>0</v>
      </c>
      <c r="EF163">
        <f t="shared" ca="1" si="1043"/>
        <v>1</v>
      </c>
      <c r="EG163">
        <f t="shared" ca="1" si="1043"/>
        <v>0</v>
      </c>
      <c r="EH163">
        <f t="shared" ca="1" si="1043"/>
        <v>1</v>
      </c>
      <c r="EI163">
        <f t="shared" ca="1" si="1043"/>
        <v>1</v>
      </c>
      <c r="EJ163">
        <f t="shared" ca="1" si="1043"/>
        <v>1</v>
      </c>
      <c r="EK163">
        <f t="shared" ca="1" si="1044"/>
        <v>1</v>
      </c>
      <c r="EL163">
        <f t="shared" ca="1" si="1044"/>
        <v>0</v>
      </c>
      <c r="EM163">
        <f t="shared" ca="1" si="1044"/>
        <v>0</v>
      </c>
      <c r="EN163">
        <f t="shared" ca="1" si="1044"/>
        <v>0</v>
      </c>
      <c r="EO163">
        <f t="shared" ca="1" si="1044"/>
        <v>0</v>
      </c>
      <c r="EP163">
        <f t="shared" ca="1" si="1044"/>
        <v>1</v>
      </c>
      <c r="EQ163">
        <f t="shared" ca="1" si="1044"/>
        <v>1</v>
      </c>
      <c r="ER163">
        <f t="shared" ca="1" si="1044"/>
        <v>0</v>
      </c>
      <c r="ES163">
        <f t="shared" ca="1" si="1044"/>
        <v>1</v>
      </c>
      <c r="ET163">
        <f t="shared" ca="1" si="1044"/>
        <v>1</v>
      </c>
      <c r="EU163">
        <f t="shared" ca="1" si="1045"/>
        <v>1</v>
      </c>
      <c r="EV163">
        <f t="shared" ca="1" si="1045"/>
        <v>0</v>
      </c>
      <c r="EW163">
        <f t="shared" ca="1" si="1045"/>
        <v>1</v>
      </c>
      <c r="EX163">
        <f t="shared" ca="1" si="1045"/>
        <v>0</v>
      </c>
      <c r="EY163">
        <f t="shared" ca="1" si="1045"/>
        <v>1</v>
      </c>
      <c r="EZ163">
        <f t="shared" ca="1" si="1045"/>
        <v>1</v>
      </c>
      <c r="FA163">
        <f t="shared" ca="1" si="1045"/>
        <v>1</v>
      </c>
      <c r="FB163">
        <f t="shared" ca="1" si="1045"/>
        <v>1</v>
      </c>
      <c r="FC163">
        <f t="shared" ca="1" si="1045"/>
        <v>1</v>
      </c>
      <c r="FD163">
        <f t="shared" ca="1" si="1045"/>
        <v>1</v>
      </c>
      <c r="FE163">
        <f t="shared" ca="1" si="1046"/>
        <v>1</v>
      </c>
      <c r="FF163">
        <f t="shared" ca="1" si="1046"/>
        <v>1</v>
      </c>
      <c r="FG163">
        <f t="shared" ca="1" si="1046"/>
        <v>1</v>
      </c>
      <c r="FH163">
        <f t="shared" ca="1" si="1046"/>
        <v>0</v>
      </c>
      <c r="FI163">
        <f t="shared" ca="1" si="1046"/>
        <v>0</v>
      </c>
      <c r="FJ163">
        <f t="shared" ca="1" si="1046"/>
        <v>1</v>
      </c>
      <c r="FK163">
        <f t="shared" ca="1" si="1046"/>
        <v>0</v>
      </c>
      <c r="FL163">
        <f t="shared" ca="1" si="1046"/>
        <v>1</v>
      </c>
      <c r="FM163">
        <f t="shared" ca="1" si="1046"/>
        <v>0</v>
      </c>
      <c r="FN163">
        <f t="shared" ca="1" si="1046"/>
        <v>1</v>
      </c>
      <c r="FO163">
        <f t="shared" ca="1" si="1047"/>
        <v>1</v>
      </c>
      <c r="FP163">
        <f t="shared" ca="1" si="1047"/>
        <v>1</v>
      </c>
      <c r="FQ163">
        <f t="shared" ca="1" si="1047"/>
        <v>1</v>
      </c>
      <c r="FR163">
        <f t="shared" ca="1" si="1047"/>
        <v>0</v>
      </c>
      <c r="FS163">
        <f t="shared" ca="1" si="1047"/>
        <v>1</v>
      </c>
      <c r="FT163">
        <f t="shared" ca="1" si="1047"/>
        <v>0</v>
      </c>
      <c r="FU163">
        <f t="shared" ca="1" si="1047"/>
        <v>0</v>
      </c>
      <c r="FV163">
        <f t="shared" ca="1" si="1047"/>
        <v>1</v>
      </c>
      <c r="FW163">
        <f t="shared" ca="1" si="1047"/>
        <v>0</v>
      </c>
      <c r="FX163">
        <f t="shared" ca="1" si="1047"/>
        <v>1</v>
      </c>
      <c r="FY163">
        <f t="shared" ca="1" si="1048"/>
        <v>0</v>
      </c>
      <c r="FZ163">
        <f t="shared" ca="1" si="1048"/>
        <v>1</v>
      </c>
      <c r="GA163">
        <f t="shared" ca="1" si="1048"/>
        <v>1</v>
      </c>
      <c r="GB163">
        <f t="shared" ca="1" si="1048"/>
        <v>1</v>
      </c>
      <c r="GC163">
        <f t="shared" ca="1" si="1048"/>
        <v>1</v>
      </c>
      <c r="GD163">
        <f t="shared" ca="1" si="1048"/>
        <v>1</v>
      </c>
      <c r="GE163">
        <f t="shared" ca="1" si="1048"/>
        <v>1</v>
      </c>
      <c r="GF163">
        <f t="shared" ca="1" si="1048"/>
        <v>0</v>
      </c>
      <c r="GG163">
        <f t="shared" ca="1" si="1048"/>
        <v>0</v>
      </c>
      <c r="GH163">
        <f t="shared" ca="1" si="1048"/>
        <v>1</v>
      </c>
      <c r="GI163">
        <f t="shared" ca="1" si="1049"/>
        <v>0</v>
      </c>
      <c r="GJ163">
        <f t="shared" ca="1" si="1049"/>
        <v>1</v>
      </c>
      <c r="GK163">
        <f t="shared" ca="1" si="1049"/>
        <v>1</v>
      </c>
      <c r="GL163">
        <f t="shared" ca="1" si="1049"/>
        <v>1</v>
      </c>
      <c r="GM163">
        <f t="shared" ca="1" si="1049"/>
        <v>0</v>
      </c>
      <c r="GN163">
        <f t="shared" ca="1" si="1049"/>
        <v>1</v>
      </c>
      <c r="GO163">
        <f t="shared" ca="1" si="1049"/>
        <v>0</v>
      </c>
      <c r="GP163">
        <f t="shared" ca="1" si="1049"/>
        <v>0</v>
      </c>
      <c r="GQ163">
        <f t="shared" ca="1" si="1049"/>
        <v>1</v>
      </c>
      <c r="GR163">
        <f t="shared" ca="1" si="1049"/>
        <v>0</v>
      </c>
      <c r="GS163">
        <f t="shared" ca="1" si="1050"/>
        <v>1</v>
      </c>
      <c r="GT163">
        <f t="shared" ca="1" si="1050"/>
        <v>1</v>
      </c>
      <c r="GU163">
        <f t="shared" ca="1" si="1050"/>
        <v>1</v>
      </c>
      <c r="GV163">
        <f t="shared" ca="1" si="1050"/>
        <v>1</v>
      </c>
      <c r="GW163">
        <f t="shared" ca="1" si="1050"/>
        <v>1</v>
      </c>
      <c r="GX163">
        <f t="shared" ca="1" si="1050"/>
        <v>0</v>
      </c>
      <c r="GY163">
        <f t="shared" ca="1" si="1050"/>
        <v>0</v>
      </c>
      <c r="GZ163">
        <f t="shared" ca="1" si="1050"/>
        <v>1</v>
      </c>
      <c r="HA163">
        <f t="shared" ca="1" si="1050"/>
        <v>1</v>
      </c>
      <c r="HB163">
        <f t="shared" ca="1" si="1050"/>
        <v>0</v>
      </c>
      <c r="HC163">
        <f t="shared" ca="1" si="1051"/>
        <v>1</v>
      </c>
      <c r="HD163">
        <f t="shared" ca="1" si="1051"/>
        <v>1</v>
      </c>
      <c r="HE163">
        <f t="shared" ca="1" si="1051"/>
        <v>1</v>
      </c>
      <c r="HF163">
        <f t="shared" ca="1" si="1051"/>
        <v>0</v>
      </c>
      <c r="HG163">
        <f t="shared" ca="1" si="1051"/>
        <v>0</v>
      </c>
      <c r="HH163">
        <f t="shared" ca="1" si="1051"/>
        <v>1</v>
      </c>
      <c r="HI163">
        <f t="shared" ca="1" si="1051"/>
        <v>1</v>
      </c>
      <c r="HJ163">
        <f t="shared" ca="1" si="1051"/>
        <v>0</v>
      </c>
      <c r="HK163">
        <f t="shared" ca="1" si="1051"/>
        <v>0</v>
      </c>
      <c r="HL163">
        <f t="shared" ca="1" si="1051"/>
        <v>1</v>
      </c>
      <c r="HM163">
        <f t="shared" ca="1" si="1052"/>
        <v>1</v>
      </c>
      <c r="HN163">
        <f t="shared" ca="1" si="1052"/>
        <v>1</v>
      </c>
      <c r="HO163">
        <f t="shared" ca="1" si="1052"/>
        <v>0</v>
      </c>
      <c r="HP163">
        <f t="shared" ca="1" si="1052"/>
        <v>0</v>
      </c>
      <c r="HQ163">
        <f t="shared" ca="1" si="1052"/>
        <v>0</v>
      </c>
      <c r="HR163">
        <f t="shared" ca="1" si="1052"/>
        <v>1</v>
      </c>
      <c r="HS163">
        <f t="shared" ca="1" si="1052"/>
        <v>0</v>
      </c>
      <c r="HT163">
        <f t="shared" ca="1" si="1052"/>
        <v>1</v>
      </c>
      <c r="HU163">
        <f t="shared" ca="1" si="1052"/>
        <v>1</v>
      </c>
      <c r="HV163">
        <f t="shared" ca="1" si="1052"/>
        <v>1</v>
      </c>
      <c r="HW163">
        <f t="shared" ca="1" si="1053"/>
        <v>0</v>
      </c>
      <c r="HX163">
        <f t="shared" ca="1" si="1053"/>
        <v>0</v>
      </c>
      <c r="HY163">
        <f t="shared" ca="1" si="1053"/>
        <v>0</v>
      </c>
      <c r="HZ163">
        <f t="shared" ca="1" si="1053"/>
        <v>0</v>
      </c>
      <c r="IA163">
        <f t="shared" ca="1" si="1053"/>
        <v>1</v>
      </c>
      <c r="IB163">
        <f t="shared" ca="1" si="1053"/>
        <v>1</v>
      </c>
      <c r="IC163">
        <f t="shared" ca="1" si="1053"/>
        <v>0</v>
      </c>
      <c r="ID163">
        <f t="shared" ca="1" si="1053"/>
        <v>1</v>
      </c>
      <c r="IE163">
        <f t="shared" ca="1" si="1053"/>
        <v>1</v>
      </c>
      <c r="IF163">
        <f t="shared" ca="1" si="1053"/>
        <v>1</v>
      </c>
      <c r="IG163">
        <f t="shared" ca="1" si="1054"/>
        <v>1</v>
      </c>
      <c r="IH163">
        <f t="shared" ca="1" si="1054"/>
        <v>1</v>
      </c>
      <c r="II163">
        <f t="shared" ca="1" si="1054"/>
        <v>1</v>
      </c>
      <c r="IJ163">
        <f t="shared" ca="1" si="1054"/>
        <v>1</v>
      </c>
      <c r="IK163">
        <f t="shared" ca="1" si="1054"/>
        <v>1</v>
      </c>
      <c r="IL163">
        <f t="shared" ca="1" si="1054"/>
        <v>1</v>
      </c>
      <c r="IM163">
        <f t="shared" ca="1" si="1054"/>
        <v>1</v>
      </c>
      <c r="IN163">
        <f t="shared" ca="1" si="1054"/>
        <v>1</v>
      </c>
      <c r="IO163">
        <f t="shared" ca="1" si="1054"/>
        <v>1</v>
      </c>
      <c r="IP163">
        <f t="shared" ca="1" si="1054"/>
        <v>1</v>
      </c>
      <c r="IQ163">
        <f t="shared" ca="1" si="1055"/>
        <v>0</v>
      </c>
      <c r="IR163">
        <f t="shared" ca="1" si="1055"/>
        <v>1</v>
      </c>
      <c r="IS163">
        <f t="shared" ca="1" si="1055"/>
        <v>1</v>
      </c>
      <c r="IT163">
        <f t="shared" ca="1" si="1055"/>
        <v>1</v>
      </c>
      <c r="IU163">
        <f t="shared" ca="1" si="1055"/>
        <v>1</v>
      </c>
      <c r="IV163">
        <f t="shared" ca="1" si="1055"/>
        <v>1</v>
      </c>
      <c r="IW163">
        <f t="shared" ca="1" si="1055"/>
        <v>0</v>
      </c>
      <c r="IX163">
        <f t="shared" ca="1" si="1055"/>
        <v>1</v>
      </c>
      <c r="IY163">
        <f t="shared" ca="1" si="1055"/>
        <v>1</v>
      </c>
      <c r="IZ163">
        <f t="shared" ca="1" si="1055"/>
        <v>0</v>
      </c>
      <c r="JA163">
        <f t="shared" ca="1" si="1056"/>
        <v>1</v>
      </c>
      <c r="JB163">
        <f t="shared" ca="1" si="1056"/>
        <v>1</v>
      </c>
      <c r="JC163">
        <f t="shared" ca="1" si="1056"/>
        <v>0</v>
      </c>
      <c r="JD163">
        <f t="shared" ca="1" si="1056"/>
        <v>0</v>
      </c>
      <c r="JE163">
        <f t="shared" ca="1" si="1056"/>
        <v>1</v>
      </c>
      <c r="JF163">
        <f t="shared" ca="1" si="1056"/>
        <v>1</v>
      </c>
      <c r="JG163">
        <f t="shared" ca="1" si="1056"/>
        <v>1</v>
      </c>
      <c r="JH163">
        <f t="shared" ca="1" si="1056"/>
        <v>0</v>
      </c>
      <c r="JI163">
        <f t="shared" ca="1" si="1056"/>
        <v>1</v>
      </c>
      <c r="JJ163">
        <f t="shared" ca="1" si="1056"/>
        <v>0</v>
      </c>
      <c r="JK163">
        <f t="shared" ca="1" si="1057"/>
        <v>0</v>
      </c>
      <c r="JL163">
        <f t="shared" ca="1" si="1057"/>
        <v>1</v>
      </c>
      <c r="JM163">
        <f t="shared" ca="1" si="1057"/>
        <v>1</v>
      </c>
      <c r="JN163">
        <f t="shared" ca="1" si="1057"/>
        <v>0</v>
      </c>
      <c r="JO163">
        <f t="shared" ca="1" si="1057"/>
        <v>0</v>
      </c>
      <c r="JP163">
        <f t="shared" ca="1" si="1057"/>
        <v>1</v>
      </c>
      <c r="JQ163">
        <f t="shared" ca="1" si="1057"/>
        <v>0</v>
      </c>
      <c r="JR163">
        <f t="shared" ca="1" si="1057"/>
        <v>0</v>
      </c>
      <c r="JS163">
        <f t="shared" ca="1" si="1057"/>
        <v>0</v>
      </c>
      <c r="JT163">
        <f t="shared" ca="1" si="1057"/>
        <v>0</v>
      </c>
      <c r="JU163">
        <f t="shared" ca="1" si="1058"/>
        <v>1</v>
      </c>
      <c r="JV163">
        <f t="shared" ca="1" si="1058"/>
        <v>1</v>
      </c>
      <c r="JW163">
        <f t="shared" ca="1" si="1058"/>
        <v>1</v>
      </c>
      <c r="JX163">
        <f t="shared" ca="1" si="1058"/>
        <v>1</v>
      </c>
      <c r="JY163">
        <f t="shared" ca="1" si="1058"/>
        <v>1</v>
      </c>
      <c r="JZ163">
        <f t="shared" ca="1" si="1058"/>
        <v>0</v>
      </c>
      <c r="KA163">
        <f t="shared" ca="1" si="1058"/>
        <v>0</v>
      </c>
      <c r="KB163">
        <f t="shared" ca="1" si="1058"/>
        <v>0</v>
      </c>
      <c r="KC163">
        <f t="shared" ca="1" si="1058"/>
        <v>1</v>
      </c>
      <c r="KD163">
        <f t="shared" ca="1" si="1058"/>
        <v>0</v>
      </c>
      <c r="KE163">
        <f t="shared" ca="1" si="1059"/>
        <v>1</v>
      </c>
      <c r="KF163">
        <f t="shared" ca="1" si="1059"/>
        <v>1</v>
      </c>
      <c r="KG163">
        <f t="shared" ca="1" si="1059"/>
        <v>1</v>
      </c>
      <c r="KH163">
        <f t="shared" ca="1" si="1059"/>
        <v>0</v>
      </c>
      <c r="KI163">
        <f t="shared" ca="1" si="1059"/>
        <v>1</v>
      </c>
      <c r="KJ163">
        <f t="shared" ca="1" si="1059"/>
        <v>0</v>
      </c>
      <c r="KK163">
        <f t="shared" ca="1" si="1059"/>
        <v>1</v>
      </c>
      <c r="KL163">
        <f t="shared" ca="1" si="1059"/>
        <v>1</v>
      </c>
      <c r="KM163">
        <f t="shared" ca="1" si="1059"/>
        <v>0</v>
      </c>
      <c r="KN163">
        <f t="shared" ca="1" si="1059"/>
        <v>1</v>
      </c>
      <c r="KO163">
        <f t="shared" ca="1" si="1060"/>
        <v>1</v>
      </c>
      <c r="KP163">
        <f t="shared" ca="1" si="1060"/>
        <v>1</v>
      </c>
      <c r="KQ163">
        <f t="shared" ca="1" si="1060"/>
        <v>1</v>
      </c>
      <c r="KR163">
        <f t="shared" ca="1" si="1060"/>
        <v>1</v>
      </c>
      <c r="KS163">
        <f t="shared" ca="1" si="1060"/>
        <v>0</v>
      </c>
      <c r="KT163">
        <f t="shared" ca="1" si="1060"/>
        <v>0</v>
      </c>
      <c r="KU163">
        <f t="shared" ca="1" si="1060"/>
        <v>0</v>
      </c>
      <c r="KV163">
        <f t="shared" ca="1" si="1060"/>
        <v>0</v>
      </c>
      <c r="KW163">
        <f t="shared" ca="1" si="1060"/>
        <v>1</v>
      </c>
      <c r="KX163">
        <f t="shared" ca="1" si="1060"/>
        <v>0</v>
      </c>
      <c r="KY163">
        <f t="shared" ca="1" si="1061"/>
        <v>0</v>
      </c>
      <c r="KZ163">
        <f t="shared" ca="1" si="1061"/>
        <v>1</v>
      </c>
      <c r="LA163">
        <f t="shared" ca="1" si="1061"/>
        <v>1</v>
      </c>
      <c r="LB163">
        <f t="shared" ca="1" si="1061"/>
        <v>1</v>
      </c>
      <c r="LC163">
        <f t="shared" ca="1" si="1061"/>
        <v>1</v>
      </c>
      <c r="LD163">
        <f t="shared" ca="1" si="1061"/>
        <v>0</v>
      </c>
      <c r="LE163">
        <f t="shared" ca="1" si="1061"/>
        <v>1</v>
      </c>
      <c r="LF163">
        <f t="shared" ca="1" si="1061"/>
        <v>0</v>
      </c>
      <c r="LG163">
        <f t="shared" ca="1" si="1061"/>
        <v>1</v>
      </c>
      <c r="LH163">
        <f t="shared" ca="1" si="1061"/>
        <v>0</v>
      </c>
      <c r="LI163">
        <f t="shared" ca="1" si="1062"/>
        <v>0</v>
      </c>
      <c r="LJ163">
        <f t="shared" ca="1" si="1062"/>
        <v>0</v>
      </c>
      <c r="LK163">
        <f t="shared" ca="1" si="1062"/>
        <v>1</v>
      </c>
      <c r="LL163">
        <f t="shared" ca="1" si="1062"/>
        <v>1</v>
      </c>
      <c r="LM163">
        <f t="shared" ca="1" si="1062"/>
        <v>1</v>
      </c>
      <c r="LN163">
        <f t="shared" ca="1" si="1062"/>
        <v>0</v>
      </c>
      <c r="LO163">
        <f t="shared" ca="1" si="1062"/>
        <v>1</v>
      </c>
      <c r="LP163">
        <f t="shared" ca="1" si="1062"/>
        <v>0</v>
      </c>
      <c r="LQ163">
        <f t="shared" ca="1" si="1062"/>
        <v>0</v>
      </c>
      <c r="LR163">
        <f t="shared" ca="1" si="1062"/>
        <v>1</v>
      </c>
      <c r="LS163">
        <f t="shared" ca="1" si="1063"/>
        <v>0</v>
      </c>
      <c r="LT163">
        <f t="shared" ca="1" si="1063"/>
        <v>0</v>
      </c>
      <c r="LU163">
        <f t="shared" ca="1" si="1063"/>
        <v>1</v>
      </c>
      <c r="LV163">
        <f t="shared" ca="1" si="1063"/>
        <v>1</v>
      </c>
      <c r="LW163">
        <f t="shared" ca="1" si="1063"/>
        <v>1</v>
      </c>
      <c r="LX163">
        <f t="shared" ca="1" si="1063"/>
        <v>1</v>
      </c>
      <c r="LY163">
        <f t="shared" ca="1" si="1063"/>
        <v>1</v>
      </c>
      <c r="LZ163">
        <f t="shared" ca="1" si="1063"/>
        <v>1</v>
      </c>
      <c r="MA163">
        <f t="shared" ca="1" si="1063"/>
        <v>0</v>
      </c>
      <c r="MB163">
        <f t="shared" ca="1" si="1063"/>
        <v>0</v>
      </c>
      <c r="MC163">
        <f t="shared" ca="1" si="1064"/>
        <v>1</v>
      </c>
      <c r="MD163">
        <f t="shared" ca="1" si="1064"/>
        <v>1</v>
      </c>
      <c r="ME163">
        <f t="shared" ca="1" si="1064"/>
        <v>1</v>
      </c>
      <c r="MF163">
        <f t="shared" ca="1" si="1064"/>
        <v>0</v>
      </c>
      <c r="MG163">
        <f t="shared" ca="1" si="1064"/>
        <v>0</v>
      </c>
      <c r="MH163">
        <f t="shared" ca="1" si="1064"/>
        <v>1</v>
      </c>
      <c r="MI163">
        <f t="shared" ca="1" si="1064"/>
        <v>1</v>
      </c>
      <c r="MJ163">
        <f t="shared" ca="1" si="1064"/>
        <v>0</v>
      </c>
      <c r="MK163">
        <f t="shared" ca="1" si="1064"/>
        <v>0</v>
      </c>
      <c r="ML163">
        <f t="shared" ca="1" si="1064"/>
        <v>0</v>
      </c>
      <c r="MM163">
        <f t="shared" ca="1" si="1065"/>
        <v>0</v>
      </c>
      <c r="MN163">
        <f t="shared" ca="1" si="1065"/>
        <v>0</v>
      </c>
      <c r="MO163">
        <f t="shared" ca="1" si="1065"/>
        <v>0</v>
      </c>
      <c r="MP163">
        <f t="shared" ca="1" si="1065"/>
        <v>1</v>
      </c>
      <c r="MQ163">
        <f t="shared" ca="1" si="1065"/>
        <v>1</v>
      </c>
      <c r="MR163">
        <f t="shared" ca="1" si="1065"/>
        <v>1</v>
      </c>
      <c r="MS163">
        <f t="shared" ca="1" si="1065"/>
        <v>1</v>
      </c>
      <c r="MT163">
        <f t="shared" ca="1" si="1065"/>
        <v>0</v>
      </c>
      <c r="MU163">
        <f t="shared" ca="1" si="1065"/>
        <v>1</v>
      </c>
      <c r="MV163">
        <f t="shared" ca="1" si="1065"/>
        <v>0</v>
      </c>
      <c r="MW163">
        <f t="shared" ca="1" si="1066"/>
        <v>1</v>
      </c>
      <c r="MX163">
        <f t="shared" ca="1" si="1066"/>
        <v>0</v>
      </c>
      <c r="MY163">
        <f t="shared" ca="1" si="1066"/>
        <v>1</v>
      </c>
      <c r="MZ163">
        <f t="shared" ca="1" si="1066"/>
        <v>1</v>
      </c>
      <c r="NA163">
        <f t="shared" ca="1" si="1066"/>
        <v>1</v>
      </c>
      <c r="NB163">
        <f t="shared" ca="1" si="1066"/>
        <v>0</v>
      </c>
      <c r="NC163">
        <f t="shared" ca="1" si="1066"/>
        <v>1</v>
      </c>
      <c r="ND163">
        <f t="shared" ca="1" si="1066"/>
        <v>0</v>
      </c>
      <c r="NE163">
        <f t="shared" ca="1" si="1066"/>
        <v>0</v>
      </c>
      <c r="NF163">
        <f t="shared" ca="1" si="1066"/>
        <v>0</v>
      </c>
      <c r="NG163">
        <f t="shared" ca="1" si="1067"/>
        <v>1</v>
      </c>
      <c r="NH163">
        <f t="shared" ca="1" si="1067"/>
        <v>1</v>
      </c>
      <c r="NI163">
        <f t="shared" ca="1" si="1067"/>
        <v>1</v>
      </c>
      <c r="NJ163">
        <f t="shared" ca="1" si="1067"/>
        <v>1</v>
      </c>
      <c r="NK163">
        <f t="shared" ca="1" si="1067"/>
        <v>0</v>
      </c>
      <c r="NL163">
        <f t="shared" ca="1" si="1067"/>
        <v>1</v>
      </c>
      <c r="NM163">
        <f t="shared" ca="1" si="1067"/>
        <v>1</v>
      </c>
      <c r="NN163">
        <f t="shared" ca="1" si="1067"/>
        <v>1</v>
      </c>
      <c r="NO163">
        <f t="shared" ca="1" si="1067"/>
        <v>0</v>
      </c>
      <c r="NP163">
        <f t="shared" ca="1" si="1067"/>
        <v>1</v>
      </c>
      <c r="NQ163">
        <f t="shared" ca="1" si="1068"/>
        <v>1</v>
      </c>
      <c r="NR163">
        <f t="shared" ca="1" si="1068"/>
        <v>1</v>
      </c>
      <c r="NS163">
        <f t="shared" ca="1" si="1068"/>
        <v>1</v>
      </c>
      <c r="NT163">
        <f t="shared" ca="1" si="1068"/>
        <v>1</v>
      </c>
      <c r="NU163">
        <f t="shared" ca="1" si="1068"/>
        <v>1</v>
      </c>
      <c r="NV163">
        <f t="shared" ca="1" si="1068"/>
        <v>1</v>
      </c>
      <c r="NW163">
        <f t="shared" ca="1" si="1068"/>
        <v>1</v>
      </c>
      <c r="NX163">
        <f t="shared" ca="1" si="1068"/>
        <v>0</v>
      </c>
      <c r="NY163">
        <f t="shared" ca="1" si="1068"/>
        <v>1</v>
      </c>
      <c r="NZ163">
        <f t="shared" ca="1" si="1068"/>
        <v>1</v>
      </c>
      <c r="OA163">
        <f t="shared" ca="1" si="1069"/>
        <v>0</v>
      </c>
      <c r="OB163">
        <f t="shared" ca="1" si="1069"/>
        <v>0</v>
      </c>
      <c r="OC163">
        <f t="shared" ca="1" si="1069"/>
        <v>1</v>
      </c>
      <c r="OD163">
        <f t="shared" ca="1" si="1069"/>
        <v>0</v>
      </c>
      <c r="OE163">
        <f t="shared" ca="1" si="1069"/>
        <v>0</v>
      </c>
      <c r="OF163">
        <f t="shared" ca="1" si="1069"/>
        <v>0</v>
      </c>
      <c r="OG163">
        <f t="shared" ca="1" si="1069"/>
        <v>1</v>
      </c>
      <c r="OH163">
        <f t="shared" ca="1" si="1069"/>
        <v>1</v>
      </c>
      <c r="OI163">
        <f t="shared" ca="1" si="1069"/>
        <v>0</v>
      </c>
      <c r="OJ163">
        <f t="shared" ca="1" si="1069"/>
        <v>0</v>
      </c>
      <c r="OK163">
        <f t="shared" ca="1" si="1070"/>
        <v>1</v>
      </c>
      <c r="OL163">
        <f t="shared" ca="1" si="1070"/>
        <v>1</v>
      </c>
      <c r="OM163">
        <f t="shared" ca="1" si="1070"/>
        <v>1</v>
      </c>
      <c r="ON163">
        <f t="shared" ca="1" si="1070"/>
        <v>1</v>
      </c>
      <c r="OO163">
        <f t="shared" ca="1" si="1070"/>
        <v>1</v>
      </c>
      <c r="OP163">
        <f t="shared" ca="1" si="1070"/>
        <v>0</v>
      </c>
      <c r="OQ163">
        <f t="shared" ca="1" si="1070"/>
        <v>1</v>
      </c>
      <c r="OR163">
        <f t="shared" ca="1" si="1070"/>
        <v>1</v>
      </c>
      <c r="OS163">
        <f t="shared" ca="1" si="1070"/>
        <v>0</v>
      </c>
      <c r="OT163">
        <f t="shared" ca="1" si="1070"/>
        <v>1</v>
      </c>
      <c r="OU163">
        <f t="shared" ca="1" si="1071"/>
        <v>0</v>
      </c>
      <c r="OV163">
        <f t="shared" ca="1" si="1071"/>
        <v>1</v>
      </c>
      <c r="OW163">
        <f t="shared" ca="1" si="1071"/>
        <v>0</v>
      </c>
      <c r="OX163">
        <f t="shared" ca="1" si="1071"/>
        <v>1</v>
      </c>
      <c r="OY163">
        <f t="shared" ca="1" si="1071"/>
        <v>1</v>
      </c>
      <c r="OZ163">
        <f t="shared" ca="1" si="1071"/>
        <v>1</v>
      </c>
      <c r="PA163">
        <f t="shared" ca="1" si="1071"/>
        <v>0</v>
      </c>
      <c r="PB163">
        <f t="shared" ca="1" si="1071"/>
        <v>0</v>
      </c>
      <c r="PC163">
        <f t="shared" ca="1" si="1071"/>
        <v>0</v>
      </c>
      <c r="PD163">
        <f t="shared" ca="1" si="1071"/>
        <v>1</v>
      </c>
      <c r="PE163">
        <f t="shared" ca="1" si="1072"/>
        <v>1</v>
      </c>
      <c r="PF163">
        <f t="shared" ca="1" si="1072"/>
        <v>0</v>
      </c>
      <c r="PG163">
        <f t="shared" ca="1" si="1072"/>
        <v>1</v>
      </c>
      <c r="PH163">
        <f t="shared" ca="1" si="1072"/>
        <v>1</v>
      </c>
      <c r="PI163">
        <f t="shared" ca="1" si="1072"/>
        <v>0</v>
      </c>
      <c r="PJ163">
        <f t="shared" ca="1" si="1072"/>
        <v>1</v>
      </c>
      <c r="PK163">
        <f t="shared" ca="1" si="1072"/>
        <v>0</v>
      </c>
      <c r="PL163">
        <f t="shared" ca="1" si="1072"/>
        <v>0</v>
      </c>
      <c r="PM163">
        <f t="shared" ca="1" si="1072"/>
        <v>1</v>
      </c>
      <c r="PN163">
        <f t="shared" ca="1" si="1072"/>
        <v>0</v>
      </c>
      <c r="PO163">
        <f t="shared" ca="1" si="1073"/>
        <v>1</v>
      </c>
      <c r="PP163">
        <f t="shared" ca="1" si="1073"/>
        <v>0</v>
      </c>
      <c r="PQ163">
        <f t="shared" ca="1" si="1073"/>
        <v>1</v>
      </c>
      <c r="PR163">
        <f t="shared" ca="1" si="1073"/>
        <v>0</v>
      </c>
      <c r="PS163">
        <f t="shared" ca="1" si="1073"/>
        <v>0</v>
      </c>
      <c r="PT163">
        <f t="shared" ca="1" si="1073"/>
        <v>1</v>
      </c>
      <c r="PU163">
        <f t="shared" ca="1" si="1073"/>
        <v>0</v>
      </c>
      <c r="PV163">
        <f t="shared" ca="1" si="1073"/>
        <v>0</v>
      </c>
      <c r="PW163">
        <f t="shared" ca="1" si="1073"/>
        <v>1</v>
      </c>
      <c r="PX163">
        <f t="shared" ca="1" si="1073"/>
        <v>1</v>
      </c>
      <c r="PY163">
        <f t="shared" ca="1" si="1074"/>
        <v>1</v>
      </c>
      <c r="PZ163">
        <f t="shared" ca="1" si="1074"/>
        <v>1</v>
      </c>
      <c r="QA163">
        <f t="shared" ca="1" si="1074"/>
        <v>1</v>
      </c>
      <c r="QB163">
        <f t="shared" ca="1" si="1074"/>
        <v>0</v>
      </c>
      <c r="QC163">
        <f t="shared" ca="1" si="1074"/>
        <v>0</v>
      </c>
      <c r="QD163">
        <f t="shared" ca="1" si="1074"/>
        <v>1</v>
      </c>
      <c r="QE163">
        <f t="shared" ca="1" si="1074"/>
        <v>0</v>
      </c>
      <c r="QF163">
        <f t="shared" ca="1" si="1074"/>
        <v>1</v>
      </c>
      <c r="QG163">
        <f t="shared" ca="1" si="1074"/>
        <v>1</v>
      </c>
      <c r="QH163">
        <f t="shared" ca="1" si="1074"/>
        <v>1</v>
      </c>
      <c r="QI163">
        <f t="shared" ca="1" si="1075"/>
        <v>1</v>
      </c>
      <c r="QJ163">
        <f t="shared" ca="1" si="1075"/>
        <v>1</v>
      </c>
      <c r="QK163">
        <f t="shared" ca="1" si="1075"/>
        <v>1</v>
      </c>
      <c r="QL163">
        <f t="shared" ca="1" si="1075"/>
        <v>1</v>
      </c>
      <c r="QM163">
        <f t="shared" ca="1" si="1075"/>
        <v>1</v>
      </c>
      <c r="QN163">
        <f t="shared" ca="1" si="1075"/>
        <v>1</v>
      </c>
      <c r="QO163">
        <f t="shared" ca="1" si="1075"/>
        <v>1</v>
      </c>
      <c r="QP163">
        <f t="shared" ca="1" si="1075"/>
        <v>1</v>
      </c>
      <c r="QQ163">
        <f t="shared" ca="1" si="1075"/>
        <v>1</v>
      </c>
      <c r="QR163">
        <f t="shared" ca="1" si="1075"/>
        <v>1</v>
      </c>
      <c r="QS163">
        <f t="shared" ca="1" si="1076"/>
        <v>1</v>
      </c>
      <c r="QT163">
        <f t="shared" ca="1" si="1076"/>
        <v>1</v>
      </c>
      <c r="QU163">
        <f t="shared" ca="1" si="1076"/>
        <v>0</v>
      </c>
      <c r="QV163">
        <f t="shared" ca="1" si="1076"/>
        <v>0</v>
      </c>
      <c r="QW163">
        <f t="shared" ca="1" si="1076"/>
        <v>1</v>
      </c>
      <c r="QX163">
        <f t="shared" ca="1" si="1076"/>
        <v>1</v>
      </c>
      <c r="QY163">
        <f t="shared" ca="1" si="1076"/>
        <v>1</v>
      </c>
      <c r="QZ163">
        <f t="shared" ca="1" si="1076"/>
        <v>1</v>
      </c>
      <c r="RA163">
        <f t="shared" ca="1" si="1076"/>
        <v>0</v>
      </c>
      <c r="RB163">
        <f t="shared" ca="1" si="1076"/>
        <v>0</v>
      </c>
      <c r="RC163">
        <f t="shared" ca="1" si="1077"/>
        <v>1</v>
      </c>
      <c r="RD163">
        <f t="shared" ca="1" si="1077"/>
        <v>1</v>
      </c>
      <c r="RE163">
        <f t="shared" ca="1" si="1077"/>
        <v>0</v>
      </c>
      <c r="RF163">
        <f t="shared" ca="1" si="1077"/>
        <v>1</v>
      </c>
      <c r="RG163">
        <f t="shared" ca="1" si="1077"/>
        <v>1</v>
      </c>
      <c r="RH163">
        <f t="shared" ca="1" si="1077"/>
        <v>1</v>
      </c>
      <c r="RI163">
        <f t="shared" ca="1" si="1077"/>
        <v>1</v>
      </c>
      <c r="RJ163">
        <f t="shared" ca="1" si="1077"/>
        <v>0</v>
      </c>
      <c r="RK163">
        <f t="shared" ca="1" si="1077"/>
        <v>0</v>
      </c>
      <c r="RL163">
        <f t="shared" ca="1" si="1077"/>
        <v>0</v>
      </c>
      <c r="RM163">
        <f t="shared" ca="1" si="1078"/>
        <v>0</v>
      </c>
      <c r="RN163">
        <f t="shared" ca="1" si="1078"/>
        <v>0</v>
      </c>
      <c r="RO163">
        <f t="shared" ca="1" si="1078"/>
        <v>1</v>
      </c>
      <c r="RP163">
        <f t="shared" ca="1" si="1078"/>
        <v>1</v>
      </c>
      <c r="RQ163">
        <f t="shared" ca="1" si="1078"/>
        <v>0</v>
      </c>
      <c r="RR163">
        <f t="shared" ca="1" si="1078"/>
        <v>1</v>
      </c>
      <c r="RS163">
        <f t="shared" ca="1" si="1078"/>
        <v>0</v>
      </c>
      <c r="RT163">
        <f t="shared" ca="1" si="1078"/>
        <v>1</v>
      </c>
      <c r="RU163">
        <f t="shared" ca="1" si="1078"/>
        <v>0</v>
      </c>
      <c r="RV163">
        <f t="shared" ca="1" si="1078"/>
        <v>0</v>
      </c>
      <c r="RW163">
        <f t="shared" ca="1" si="1079"/>
        <v>1</v>
      </c>
      <c r="RX163">
        <f t="shared" ca="1" si="1079"/>
        <v>1</v>
      </c>
      <c r="RY163">
        <f t="shared" ca="1" si="1079"/>
        <v>1</v>
      </c>
      <c r="RZ163">
        <f t="shared" ca="1" si="1079"/>
        <v>0</v>
      </c>
      <c r="SA163">
        <f t="shared" ca="1" si="1079"/>
        <v>0</v>
      </c>
      <c r="SB163">
        <f t="shared" ca="1" si="1079"/>
        <v>1</v>
      </c>
      <c r="SC163">
        <f t="shared" ca="1" si="1079"/>
        <v>0</v>
      </c>
      <c r="SD163">
        <f t="shared" ca="1" si="1079"/>
        <v>0</v>
      </c>
      <c r="SE163">
        <f t="shared" ca="1" si="1079"/>
        <v>1</v>
      </c>
      <c r="SF163">
        <f t="shared" ca="1" si="1079"/>
        <v>0</v>
      </c>
      <c r="SG163">
        <f t="shared" ca="1" si="1080"/>
        <v>1</v>
      </c>
      <c r="SH163">
        <f t="shared" ca="1" si="1080"/>
        <v>0</v>
      </c>
      <c r="SI163">
        <f t="shared" ca="1" si="1080"/>
        <v>0</v>
      </c>
      <c r="SJ163">
        <f t="shared" ca="1" si="1080"/>
        <v>1</v>
      </c>
      <c r="SK163">
        <f t="shared" ca="1" si="1080"/>
        <v>1</v>
      </c>
      <c r="SL163">
        <f t="shared" ca="1" si="1080"/>
        <v>1</v>
      </c>
      <c r="SM163">
        <f t="shared" ca="1" si="1080"/>
        <v>1</v>
      </c>
      <c r="SN163">
        <f t="shared" ca="1" si="1080"/>
        <v>1</v>
      </c>
      <c r="SO163">
        <f t="shared" ca="1" si="1080"/>
        <v>1</v>
      </c>
      <c r="SP163">
        <f t="shared" ca="1" si="1080"/>
        <v>1</v>
      </c>
      <c r="SQ163">
        <f t="shared" ca="1" si="1081"/>
        <v>1</v>
      </c>
      <c r="SR163">
        <f t="shared" ca="1" si="1081"/>
        <v>1</v>
      </c>
      <c r="SS163">
        <f t="shared" ca="1" si="1081"/>
        <v>0</v>
      </c>
      <c r="ST163">
        <f t="shared" ca="1" si="1081"/>
        <v>0</v>
      </c>
      <c r="SU163">
        <f t="shared" ca="1" si="1081"/>
        <v>1</v>
      </c>
      <c r="SV163">
        <f t="shared" ca="1" si="1081"/>
        <v>1</v>
      </c>
      <c r="SW163">
        <f t="shared" ca="1" si="1081"/>
        <v>0</v>
      </c>
      <c r="SX163">
        <f t="shared" ca="1" si="1081"/>
        <v>1</v>
      </c>
      <c r="SY163">
        <f t="shared" ca="1" si="1081"/>
        <v>0</v>
      </c>
      <c r="SZ163">
        <f t="shared" ca="1" si="1081"/>
        <v>0</v>
      </c>
      <c r="TA163">
        <f t="shared" ca="1" si="1082"/>
        <v>1</v>
      </c>
      <c r="TB163">
        <f t="shared" ca="1" si="1082"/>
        <v>0</v>
      </c>
      <c r="TC163">
        <f t="shared" ca="1" si="1082"/>
        <v>1</v>
      </c>
      <c r="TD163">
        <f t="shared" ca="1" si="1082"/>
        <v>0</v>
      </c>
      <c r="TE163">
        <f t="shared" ca="1" si="1082"/>
        <v>0</v>
      </c>
      <c r="TF163">
        <f t="shared" ca="1" si="1082"/>
        <v>0</v>
      </c>
      <c r="TG163">
        <f t="shared" ca="1" si="1082"/>
        <v>0</v>
      </c>
      <c r="TH163">
        <f t="shared" ca="1" si="1082"/>
        <v>0</v>
      </c>
      <c r="TI163">
        <f t="shared" ca="1" si="1082"/>
        <v>0</v>
      </c>
      <c r="TJ163">
        <f t="shared" ca="1" si="1082"/>
        <v>1</v>
      </c>
      <c r="TK163">
        <f t="shared" ca="1" si="1083"/>
        <v>1</v>
      </c>
      <c r="TL163">
        <f t="shared" ca="1" si="1083"/>
        <v>0</v>
      </c>
      <c r="TM163">
        <f t="shared" ca="1" si="1083"/>
        <v>0</v>
      </c>
      <c r="TN163">
        <f t="shared" ca="1" si="1083"/>
        <v>0</v>
      </c>
      <c r="TO163">
        <f t="shared" ca="1" si="1083"/>
        <v>1</v>
      </c>
      <c r="TP163">
        <f t="shared" ca="1" si="1083"/>
        <v>1</v>
      </c>
      <c r="TQ163">
        <f t="shared" ca="1" si="1083"/>
        <v>0</v>
      </c>
      <c r="TR163">
        <f t="shared" ca="1" si="1083"/>
        <v>0</v>
      </c>
      <c r="TS163">
        <f t="shared" ca="1" si="1083"/>
        <v>1</v>
      </c>
      <c r="TT163">
        <f t="shared" ca="1" si="1083"/>
        <v>1</v>
      </c>
      <c r="TU163">
        <f t="shared" ca="1" si="1084"/>
        <v>0</v>
      </c>
      <c r="TV163">
        <f t="shared" ca="1" si="1084"/>
        <v>1</v>
      </c>
      <c r="TW163">
        <f t="shared" ca="1" si="1084"/>
        <v>1</v>
      </c>
      <c r="TX163">
        <f t="shared" ca="1" si="1084"/>
        <v>1</v>
      </c>
      <c r="TY163">
        <f t="shared" ca="1" si="1084"/>
        <v>1</v>
      </c>
      <c r="TZ163">
        <f t="shared" ca="1" si="1084"/>
        <v>0</v>
      </c>
      <c r="UA163">
        <f t="shared" ca="1" si="1084"/>
        <v>0</v>
      </c>
      <c r="UB163">
        <f t="shared" ca="1" si="1084"/>
        <v>1</v>
      </c>
      <c r="UC163">
        <f t="shared" ca="1" si="1084"/>
        <v>1</v>
      </c>
      <c r="UD163">
        <f t="shared" ca="1" si="1084"/>
        <v>1</v>
      </c>
      <c r="UE163">
        <f t="shared" ca="1" si="1085"/>
        <v>0</v>
      </c>
      <c r="UF163">
        <f t="shared" ca="1" si="1085"/>
        <v>0</v>
      </c>
      <c r="UG163">
        <f t="shared" ca="1" si="1085"/>
        <v>0</v>
      </c>
      <c r="UH163">
        <f t="shared" ca="1" si="1085"/>
        <v>0</v>
      </c>
      <c r="UI163">
        <f t="shared" ca="1" si="1085"/>
        <v>0</v>
      </c>
      <c r="UJ163">
        <f t="shared" ca="1" si="1085"/>
        <v>0</v>
      </c>
      <c r="UK163">
        <f t="shared" ca="1" si="1085"/>
        <v>1</v>
      </c>
      <c r="UL163">
        <f t="shared" ca="1" si="1085"/>
        <v>1</v>
      </c>
      <c r="UM163">
        <f t="shared" ca="1" si="1085"/>
        <v>1</v>
      </c>
      <c r="UN163">
        <f t="shared" ca="1" si="1085"/>
        <v>1</v>
      </c>
      <c r="UO163">
        <f t="shared" ca="1" si="1086"/>
        <v>0</v>
      </c>
      <c r="UP163">
        <f t="shared" ca="1" si="1086"/>
        <v>0</v>
      </c>
      <c r="UQ163">
        <f t="shared" ca="1" si="1086"/>
        <v>1</v>
      </c>
      <c r="UR163">
        <f t="shared" ca="1" si="1086"/>
        <v>1</v>
      </c>
      <c r="US163">
        <f t="shared" ca="1" si="1086"/>
        <v>1</v>
      </c>
      <c r="UT163">
        <f t="shared" ca="1" si="1086"/>
        <v>1</v>
      </c>
      <c r="UU163">
        <f t="shared" ca="1" si="1086"/>
        <v>1</v>
      </c>
      <c r="UV163">
        <f t="shared" ca="1" si="1086"/>
        <v>0</v>
      </c>
      <c r="UW163">
        <f t="shared" ca="1" si="1086"/>
        <v>1</v>
      </c>
      <c r="UX163">
        <f t="shared" ca="1" si="1086"/>
        <v>1</v>
      </c>
      <c r="UY163">
        <f t="shared" ca="1" si="1087"/>
        <v>1</v>
      </c>
      <c r="UZ163">
        <f t="shared" ca="1" si="1087"/>
        <v>0</v>
      </c>
      <c r="VA163">
        <f t="shared" ca="1" si="1087"/>
        <v>1</v>
      </c>
      <c r="VB163">
        <f t="shared" ca="1" si="1087"/>
        <v>0</v>
      </c>
      <c r="VC163">
        <f t="shared" ca="1" si="1087"/>
        <v>1</v>
      </c>
      <c r="VD163">
        <f t="shared" ca="1" si="1087"/>
        <v>0</v>
      </c>
      <c r="VE163">
        <f t="shared" ca="1" si="1087"/>
        <v>1</v>
      </c>
      <c r="VF163">
        <f t="shared" ca="1" si="1087"/>
        <v>0</v>
      </c>
      <c r="VG163">
        <f t="shared" ca="1" si="1087"/>
        <v>0</v>
      </c>
      <c r="VH163">
        <f t="shared" ca="1" si="1087"/>
        <v>1</v>
      </c>
      <c r="VI163">
        <f t="shared" ca="1" si="1088"/>
        <v>0</v>
      </c>
      <c r="VJ163">
        <f t="shared" ca="1" si="1088"/>
        <v>0</v>
      </c>
      <c r="VK163">
        <f t="shared" ca="1" si="1088"/>
        <v>1</v>
      </c>
      <c r="VL163">
        <f t="shared" ca="1" si="1088"/>
        <v>0</v>
      </c>
      <c r="VM163">
        <f t="shared" ca="1" si="1088"/>
        <v>1</v>
      </c>
      <c r="VN163">
        <f t="shared" ca="1" si="1088"/>
        <v>1</v>
      </c>
      <c r="VO163">
        <f t="shared" ca="1" si="1088"/>
        <v>0</v>
      </c>
      <c r="VP163">
        <f t="shared" ca="1" si="1088"/>
        <v>1</v>
      </c>
      <c r="VQ163">
        <f t="shared" ca="1" si="1088"/>
        <v>1</v>
      </c>
      <c r="VR163">
        <f t="shared" ca="1" si="1088"/>
        <v>1</v>
      </c>
      <c r="VS163">
        <f t="shared" ca="1" si="1089"/>
        <v>0</v>
      </c>
      <c r="VT163">
        <f t="shared" ca="1" si="1089"/>
        <v>0</v>
      </c>
      <c r="VU163">
        <f t="shared" ca="1" si="1089"/>
        <v>1</v>
      </c>
      <c r="VV163">
        <f t="shared" ca="1" si="1089"/>
        <v>0</v>
      </c>
      <c r="VW163">
        <f t="shared" ca="1" si="1089"/>
        <v>1</v>
      </c>
      <c r="VX163">
        <f t="shared" ca="1" si="1089"/>
        <v>1</v>
      </c>
      <c r="VY163">
        <f t="shared" ca="1" si="1089"/>
        <v>1</v>
      </c>
      <c r="VZ163">
        <f t="shared" ca="1" si="1089"/>
        <v>1</v>
      </c>
      <c r="WA163">
        <f t="shared" ca="1" si="1089"/>
        <v>0</v>
      </c>
      <c r="WB163">
        <f t="shared" ca="1" si="1089"/>
        <v>1</v>
      </c>
      <c r="WC163">
        <f t="shared" ca="1" si="1090"/>
        <v>0</v>
      </c>
      <c r="WD163">
        <f t="shared" ca="1" si="1090"/>
        <v>0</v>
      </c>
      <c r="WE163">
        <f t="shared" ca="1" si="1090"/>
        <v>0</v>
      </c>
      <c r="WF163">
        <f t="shared" ca="1" si="1090"/>
        <v>1</v>
      </c>
      <c r="WG163">
        <f t="shared" ca="1" si="1090"/>
        <v>1</v>
      </c>
      <c r="WH163">
        <f t="shared" ca="1" si="1090"/>
        <v>1</v>
      </c>
      <c r="WI163">
        <f t="shared" ca="1" si="1090"/>
        <v>1</v>
      </c>
      <c r="WJ163">
        <f t="shared" ca="1" si="1090"/>
        <v>1</v>
      </c>
      <c r="WK163">
        <f t="shared" ca="1" si="1090"/>
        <v>0</v>
      </c>
      <c r="WL163">
        <f t="shared" ca="1" si="1090"/>
        <v>1</v>
      </c>
      <c r="WM163">
        <f t="shared" ca="1" si="1091"/>
        <v>0</v>
      </c>
      <c r="WN163">
        <f t="shared" ca="1" si="1091"/>
        <v>0</v>
      </c>
      <c r="WO163">
        <f t="shared" ca="1" si="1091"/>
        <v>0</v>
      </c>
      <c r="WP163">
        <f t="shared" ca="1" si="1091"/>
        <v>0</v>
      </c>
      <c r="WQ163">
        <f t="shared" ca="1" si="1091"/>
        <v>1</v>
      </c>
      <c r="WR163">
        <f t="shared" ca="1" si="1091"/>
        <v>0</v>
      </c>
      <c r="WS163">
        <f t="shared" ca="1" si="1091"/>
        <v>1</v>
      </c>
      <c r="WT163">
        <f t="shared" ca="1" si="1091"/>
        <v>1</v>
      </c>
      <c r="WU163">
        <f t="shared" ca="1" si="1091"/>
        <v>0</v>
      </c>
      <c r="WV163">
        <f t="shared" ca="1" si="1091"/>
        <v>1</v>
      </c>
      <c r="WW163">
        <f t="shared" ca="1" si="1092"/>
        <v>1</v>
      </c>
      <c r="WX163">
        <f t="shared" ca="1" si="1092"/>
        <v>0</v>
      </c>
      <c r="WY163">
        <f t="shared" ca="1" si="1092"/>
        <v>1</v>
      </c>
      <c r="WZ163">
        <f t="shared" ca="1" si="1092"/>
        <v>1</v>
      </c>
      <c r="XA163">
        <f t="shared" ca="1" si="1092"/>
        <v>1</v>
      </c>
      <c r="XB163">
        <f t="shared" ca="1" si="1092"/>
        <v>1</v>
      </c>
      <c r="XC163">
        <f t="shared" ca="1" si="1092"/>
        <v>1</v>
      </c>
      <c r="XD163">
        <f t="shared" ca="1" si="1092"/>
        <v>0</v>
      </c>
      <c r="XE163">
        <f t="shared" ca="1" si="1092"/>
        <v>1</v>
      </c>
      <c r="XF163">
        <f t="shared" ca="1" si="1092"/>
        <v>0</v>
      </c>
      <c r="XG163">
        <f t="shared" ca="1" si="1093"/>
        <v>1</v>
      </c>
      <c r="XH163">
        <f t="shared" ca="1" si="1093"/>
        <v>1</v>
      </c>
      <c r="XI163">
        <f t="shared" ca="1" si="1093"/>
        <v>1</v>
      </c>
      <c r="XJ163">
        <f t="shared" ca="1" si="1093"/>
        <v>1</v>
      </c>
      <c r="XK163">
        <f t="shared" ca="1" si="1093"/>
        <v>0</v>
      </c>
      <c r="XL163">
        <f t="shared" ca="1" si="1093"/>
        <v>0</v>
      </c>
      <c r="XM163">
        <f t="shared" ca="1" si="1093"/>
        <v>0</v>
      </c>
      <c r="XN163">
        <f t="shared" ca="1" si="1093"/>
        <v>0</v>
      </c>
      <c r="XO163">
        <f t="shared" ca="1" si="1093"/>
        <v>0</v>
      </c>
      <c r="XP163">
        <f t="shared" ca="1" si="1093"/>
        <v>0</v>
      </c>
      <c r="XQ163">
        <f t="shared" ca="1" si="1094"/>
        <v>1</v>
      </c>
      <c r="XR163">
        <f t="shared" ca="1" si="1094"/>
        <v>1</v>
      </c>
      <c r="XS163">
        <f t="shared" ca="1" si="1094"/>
        <v>0</v>
      </c>
      <c r="XT163">
        <f t="shared" ca="1" si="1094"/>
        <v>1</v>
      </c>
      <c r="XU163">
        <f t="shared" ca="1" si="1094"/>
        <v>0</v>
      </c>
      <c r="XV163">
        <f t="shared" ca="1" si="1094"/>
        <v>1</v>
      </c>
      <c r="XW163">
        <f t="shared" ca="1" si="1094"/>
        <v>1</v>
      </c>
      <c r="XX163">
        <f t="shared" ca="1" si="1094"/>
        <v>0</v>
      </c>
      <c r="XY163">
        <f t="shared" ca="1" si="1094"/>
        <v>0</v>
      </c>
      <c r="XZ163">
        <f t="shared" ca="1" si="1094"/>
        <v>0</v>
      </c>
      <c r="YA163">
        <f t="shared" ca="1" si="1095"/>
        <v>1</v>
      </c>
      <c r="YB163">
        <f t="shared" ca="1" si="1095"/>
        <v>1</v>
      </c>
      <c r="YC163">
        <f t="shared" ca="1" si="1095"/>
        <v>1</v>
      </c>
      <c r="YD163">
        <f t="shared" ca="1" si="1095"/>
        <v>0</v>
      </c>
      <c r="YE163">
        <f t="shared" ca="1" si="1095"/>
        <v>1</v>
      </c>
      <c r="YF163">
        <f t="shared" ca="1" si="1095"/>
        <v>1</v>
      </c>
      <c r="YG163">
        <f t="shared" ca="1" si="1095"/>
        <v>1</v>
      </c>
      <c r="YH163">
        <f t="shared" ca="1" si="1095"/>
        <v>1</v>
      </c>
      <c r="YI163">
        <f t="shared" ca="1" si="1095"/>
        <v>1</v>
      </c>
      <c r="YJ163">
        <f t="shared" ca="1" si="1095"/>
        <v>1</v>
      </c>
      <c r="YK163">
        <f t="shared" ca="1" si="1096"/>
        <v>0</v>
      </c>
      <c r="YL163">
        <f t="shared" ca="1" si="1096"/>
        <v>1</v>
      </c>
      <c r="YM163">
        <f t="shared" ca="1" si="1096"/>
        <v>0</v>
      </c>
      <c r="YN163">
        <f t="shared" ca="1" si="1096"/>
        <v>1</v>
      </c>
      <c r="YO163">
        <f t="shared" ca="1" si="1096"/>
        <v>0</v>
      </c>
      <c r="YP163">
        <f t="shared" ca="1" si="1096"/>
        <v>1</v>
      </c>
      <c r="YQ163">
        <f t="shared" ca="1" si="1096"/>
        <v>1</v>
      </c>
      <c r="YR163">
        <f t="shared" ca="1" si="1096"/>
        <v>1</v>
      </c>
      <c r="YS163">
        <f t="shared" ca="1" si="1096"/>
        <v>1</v>
      </c>
      <c r="YT163">
        <f t="shared" ca="1" si="1096"/>
        <v>1</v>
      </c>
      <c r="YU163">
        <f t="shared" ca="1" si="1097"/>
        <v>1</v>
      </c>
      <c r="YV163">
        <f t="shared" ca="1" si="1097"/>
        <v>0</v>
      </c>
      <c r="YW163">
        <f t="shared" ca="1" si="1097"/>
        <v>1</v>
      </c>
      <c r="YX163">
        <f t="shared" ca="1" si="1097"/>
        <v>1</v>
      </c>
      <c r="YY163">
        <f t="shared" ca="1" si="1097"/>
        <v>1</v>
      </c>
      <c r="YZ163">
        <f t="shared" ca="1" si="1097"/>
        <v>0</v>
      </c>
      <c r="ZA163">
        <f t="shared" ca="1" si="1097"/>
        <v>0</v>
      </c>
      <c r="ZB163">
        <f t="shared" ca="1" si="1097"/>
        <v>1</v>
      </c>
      <c r="ZC163">
        <f t="shared" ca="1" si="1097"/>
        <v>0</v>
      </c>
      <c r="ZD163">
        <f t="shared" ca="1" si="1097"/>
        <v>1</v>
      </c>
      <c r="ZE163">
        <f t="shared" ca="1" si="1098"/>
        <v>1</v>
      </c>
      <c r="ZF163">
        <f t="shared" ca="1" si="1098"/>
        <v>1</v>
      </c>
      <c r="ZG163">
        <f t="shared" ca="1" si="1098"/>
        <v>1</v>
      </c>
      <c r="ZH163">
        <f t="shared" ca="1" si="1098"/>
        <v>0</v>
      </c>
      <c r="ZI163">
        <f t="shared" ca="1" si="1098"/>
        <v>1</v>
      </c>
      <c r="ZJ163">
        <f t="shared" ca="1" si="1098"/>
        <v>0</v>
      </c>
      <c r="ZK163">
        <f t="shared" ca="1" si="1098"/>
        <v>1</v>
      </c>
      <c r="ZL163">
        <f t="shared" ca="1" si="1098"/>
        <v>1</v>
      </c>
      <c r="ZM163">
        <f t="shared" ca="1" si="1098"/>
        <v>1</v>
      </c>
      <c r="ZN163">
        <f t="shared" ca="1" si="1098"/>
        <v>1</v>
      </c>
      <c r="ZO163">
        <f t="shared" ca="1" si="1099"/>
        <v>0</v>
      </c>
      <c r="ZP163">
        <f t="shared" ca="1" si="1099"/>
        <v>1</v>
      </c>
      <c r="ZQ163">
        <f t="shared" ca="1" si="1099"/>
        <v>1</v>
      </c>
      <c r="ZR163">
        <f t="shared" ca="1" si="1099"/>
        <v>1</v>
      </c>
      <c r="ZS163">
        <f t="shared" ca="1" si="1099"/>
        <v>0</v>
      </c>
      <c r="ZT163">
        <f t="shared" ca="1" si="1099"/>
        <v>0</v>
      </c>
      <c r="ZU163">
        <f t="shared" ca="1" si="1099"/>
        <v>0</v>
      </c>
      <c r="ZV163">
        <f t="shared" ca="1" si="1099"/>
        <v>0</v>
      </c>
      <c r="ZW163">
        <f t="shared" ca="1" si="1099"/>
        <v>1</v>
      </c>
      <c r="ZX163">
        <f t="shared" ca="1" si="1099"/>
        <v>1</v>
      </c>
      <c r="ZY163">
        <f t="shared" ca="1" si="1100"/>
        <v>0</v>
      </c>
      <c r="ZZ163">
        <f t="shared" ca="1" si="1100"/>
        <v>0</v>
      </c>
      <c r="AAA163">
        <f t="shared" ca="1" si="1100"/>
        <v>1</v>
      </c>
      <c r="AAB163">
        <f t="shared" ca="1" si="1100"/>
        <v>1</v>
      </c>
      <c r="AAC163">
        <f t="shared" ca="1" si="1100"/>
        <v>1</v>
      </c>
      <c r="AAD163">
        <f t="shared" ca="1" si="1100"/>
        <v>1</v>
      </c>
      <c r="AAE163">
        <f t="shared" ca="1" si="1100"/>
        <v>0</v>
      </c>
      <c r="AAF163">
        <f t="shared" ca="1" si="1100"/>
        <v>1</v>
      </c>
      <c r="AAG163">
        <f t="shared" ca="1" si="1100"/>
        <v>1</v>
      </c>
      <c r="AAH163">
        <f t="shared" ca="1" si="1100"/>
        <v>0</v>
      </c>
      <c r="AAI163">
        <f t="shared" ca="1" si="1101"/>
        <v>0</v>
      </c>
      <c r="AAJ163">
        <f t="shared" ca="1" si="1101"/>
        <v>0</v>
      </c>
      <c r="AAK163">
        <f t="shared" ca="1" si="1101"/>
        <v>1</v>
      </c>
      <c r="AAL163">
        <f t="shared" ca="1" si="1101"/>
        <v>1</v>
      </c>
      <c r="AAM163">
        <f t="shared" ca="1" si="1101"/>
        <v>1</v>
      </c>
      <c r="AAN163">
        <f t="shared" ca="1" si="1101"/>
        <v>1</v>
      </c>
      <c r="AAO163">
        <f t="shared" ca="1" si="1101"/>
        <v>0</v>
      </c>
      <c r="AAP163">
        <f t="shared" ca="1" si="1101"/>
        <v>1</v>
      </c>
      <c r="AAQ163">
        <f t="shared" ca="1" si="1101"/>
        <v>1</v>
      </c>
      <c r="AAR163">
        <f t="shared" ca="1" si="1101"/>
        <v>0</v>
      </c>
      <c r="AAS163">
        <f t="shared" ca="1" si="1102"/>
        <v>1</v>
      </c>
      <c r="AAT163">
        <f t="shared" ca="1" si="1102"/>
        <v>1</v>
      </c>
      <c r="AAU163">
        <f t="shared" ca="1" si="1102"/>
        <v>0</v>
      </c>
      <c r="AAV163">
        <f t="shared" ca="1" si="1102"/>
        <v>1</v>
      </c>
      <c r="AAW163">
        <f t="shared" ca="1" si="1102"/>
        <v>0</v>
      </c>
      <c r="AAX163">
        <f t="shared" ca="1" si="1102"/>
        <v>1</v>
      </c>
      <c r="AAY163">
        <f t="shared" ca="1" si="1102"/>
        <v>1</v>
      </c>
      <c r="AAZ163">
        <f t="shared" ca="1" si="1102"/>
        <v>0</v>
      </c>
      <c r="ABA163">
        <f t="shared" ca="1" si="1102"/>
        <v>0</v>
      </c>
      <c r="ABB163">
        <f t="shared" ca="1" si="1102"/>
        <v>0</v>
      </c>
      <c r="ABC163">
        <f t="shared" ca="1" si="1103"/>
        <v>1</v>
      </c>
      <c r="ABD163">
        <f t="shared" ca="1" si="1103"/>
        <v>0</v>
      </c>
      <c r="ABE163">
        <f t="shared" ca="1" si="1103"/>
        <v>1</v>
      </c>
      <c r="ABF163">
        <f t="shared" ca="1" si="1103"/>
        <v>0</v>
      </c>
      <c r="ABG163">
        <f t="shared" ca="1" si="1103"/>
        <v>0</v>
      </c>
      <c r="ABH163">
        <f t="shared" ca="1" si="1103"/>
        <v>1</v>
      </c>
      <c r="ABI163">
        <f t="shared" ca="1" si="1103"/>
        <v>1</v>
      </c>
      <c r="ABJ163">
        <f t="shared" ca="1" si="1103"/>
        <v>1</v>
      </c>
      <c r="ABK163">
        <f t="shared" ca="1" si="1103"/>
        <v>1</v>
      </c>
      <c r="ABL163">
        <f t="shared" ca="1" si="1103"/>
        <v>1</v>
      </c>
      <c r="ABM163">
        <f t="shared" ca="1" si="1104"/>
        <v>1</v>
      </c>
      <c r="ABN163">
        <f t="shared" ca="1" si="1104"/>
        <v>1</v>
      </c>
      <c r="ABO163">
        <f t="shared" ca="1" si="1104"/>
        <v>0</v>
      </c>
      <c r="ABP163">
        <f t="shared" ca="1" si="1104"/>
        <v>1</v>
      </c>
      <c r="ABQ163">
        <f t="shared" ca="1" si="1104"/>
        <v>1</v>
      </c>
      <c r="ABR163">
        <f t="shared" ca="1" si="1104"/>
        <v>1</v>
      </c>
      <c r="ABS163">
        <f t="shared" ca="1" si="1104"/>
        <v>0</v>
      </c>
      <c r="ABT163">
        <f t="shared" ca="1" si="1104"/>
        <v>0</v>
      </c>
      <c r="ABU163">
        <f t="shared" ca="1" si="1104"/>
        <v>1</v>
      </c>
      <c r="ABV163">
        <f t="shared" ca="1" si="1104"/>
        <v>1</v>
      </c>
      <c r="ABW163">
        <f t="shared" ca="1" si="1105"/>
        <v>1</v>
      </c>
      <c r="ABX163">
        <f t="shared" ca="1" si="1105"/>
        <v>1</v>
      </c>
      <c r="ABY163">
        <f t="shared" ca="1" si="1105"/>
        <v>0</v>
      </c>
      <c r="ABZ163">
        <f t="shared" ca="1" si="1105"/>
        <v>0</v>
      </c>
      <c r="ACA163">
        <f t="shared" ca="1" si="1105"/>
        <v>1</v>
      </c>
      <c r="ACB163">
        <f t="shared" ca="1" si="1105"/>
        <v>1</v>
      </c>
      <c r="ACC163">
        <f t="shared" ca="1" si="1105"/>
        <v>0</v>
      </c>
      <c r="ACD163">
        <f t="shared" ca="1" si="1105"/>
        <v>1</v>
      </c>
      <c r="ACE163">
        <f t="shared" ca="1" si="1105"/>
        <v>1</v>
      </c>
      <c r="ACF163">
        <f t="shared" ca="1" si="1105"/>
        <v>1</v>
      </c>
      <c r="ACG163">
        <f t="shared" ca="1" si="1106"/>
        <v>0</v>
      </c>
      <c r="ACH163">
        <f t="shared" ca="1" si="1106"/>
        <v>0</v>
      </c>
      <c r="ACI163">
        <f t="shared" ca="1" si="1106"/>
        <v>0</v>
      </c>
      <c r="ACJ163">
        <f t="shared" ca="1" si="1106"/>
        <v>0</v>
      </c>
      <c r="ACK163">
        <f t="shared" ca="1" si="1106"/>
        <v>1</v>
      </c>
      <c r="ACL163">
        <f t="shared" ca="1" si="1106"/>
        <v>0</v>
      </c>
      <c r="ACM163">
        <f t="shared" ca="1" si="1106"/>
        <v>1</v>
      </c>
      <c r="ACN163">
        <f t="shared" ca="1" si="1106"/>
        <v>1</v>
      </c>
      <c r="ACO163">
        <f t="shared" ca="1" si="1106"/>
        <v>1</v>
      </c>
      <c r="ACP163">
        <f t="shared" ca="1" si="1106"/>
        <v>0</v>
      </c>
      <c r="ACQ163">
        <f t="shared" ca="1" si="1107"/>
        <v>1</v>
      </c>
      <c r="ACR163">
        <f t="shared" ca="1" si="1107"/>
        <v>1</v>
      </c>
      <c r="ACS163">
        <f t="shared" ca="1" si="1107"/>
        <v>1</v>
      </c>
      <c r="ACT163">
        <f t="shared" ca="1" si="1107"/>
        <v>0</v>
      </c>
      <c r="ACU163">
        <f t="shared" ca="1" si="1107"/>
        <v>0</v>
      </c>
      <c r="ACV163">
        <f t="shared" ca="1" si="1107"/>
        <v>1</v>
      </c>
      <c r="ACW163">
        <f t="shared" ca="1" si="1107"/>
        <v>1</v>
      </c>
      <c r="ACX163">
        <f t="shared" ca="1" si="1107"/>
        <v>0</v>
      </c>
      <c r="ACY163">
        <f t="shared" ca="1" si="1107"/>
        <v>0</v>
      </c>
      <c r="ACZ163">
        <f t="shared" ca="1" si="1107"/>
        <v>1</v>
      </c>
      <c r="ADA163">
        <f t="shared" ca="1" si="1108"/>
        <v>1</v>
      </c>
      <c r="ADB163">
        <f t="shared" ca="1" si="1108"/>
        <v>0</v>
      </c>
      <c r="ADC163">
        <f t="shared" ca="1" si="1108"/>
        <v>1</v>
      </c>
      <c r="ADD163">
        <f t="shared" ca="1" si="1108"/>
        <v>1</v>
      </c>
      <c r="ADE163">
        <f t="shared" ca="1" si="1108"/>
        <v>1</v>
      </c>
      <c r="ADF163">
        <f t="shared" ca="1" si="1108"/>
        <v>1</v>
      </c>
      <c r="ADG163">
        <f t="shared" ca="1" si="1108"/>
        <v>0</v>
      </c>
      <c r="ADH163">
        <f t="shared" ca="1" si="1108"/>
        <v>1</v>
      </c>
      <c r="ADI163">
        <f t="shared" ca="1" si="1108"/>
        <v>0</v>
      </c>
      <c r="ADJ163">
        <f t="shared" ca="1" si="1108"/>
        <v>0</v>
      </c>
      <c r="ADK163">
        <f t="shared" ca="1" si="1109"/>
        <v>1</v>
      </c>
      <c r="ADL163">
        <f t="shared" ca="1" si="1109"/>
        <v>0</v>
      </c>
      <c r="ADM163">
        <f t="shared" ca="1" si="1109"/>
        <v>1</v>
      </c>
      <c r="ADN163">
        <f t="shared" ca="1" si="1109"/>
        <v>1</v>
      </c>
      <c r="ADO163">
        <f t="shared" ca="1" si="1109"/>
        <v>0</v>
      </c>
      <c r="ADP163">
        <f t="shared" ca="1" si="1109"/>
        <v>1</v>
      </c>
      <c r="ADQ163">
        <f t="shared" ca="1" si="1109"/>
        <v>0</v>
      </c>
      <c r="ADR163">
        <f t="shared" ca="1" si="1109"/>
        <v>0</v>
      </c>
      <c r="ADS163">
        <f t="shared" ca="1" si="1109"/>
        <v>1</v>
      </c>
      <c r="ADT163">
        <f t="shared" ca="1" si="1109"/>
        <v>1</v>
      </c>
      <c r="ADU163">
        <f t="shared" ca="1" si="1110"/>
        <v>1</v>
      </c>
      <c r="ADV163">
        <f t="shared" ca="1" si="1110"/>
        <v>1</v>
      </c>
      <c r="ADW163">
        <f t="shared" ca="1" si="1110"/>
        <v>1</v>
      </c>
      <c r="ADX163">
        <f t="shared" ca="1" si="1110"/>
        <v>1</v>
      </c>
      <c r="ADY163">
        <f t="shared" ca="1" si="1110"/>
        <v>1</v>
      </c>
      <c r="ADZ163">
        <f t="shared" ca="1" si="1110"/>
        <v>1</v>
      </c>
      <c r="AEA163">
        <f t="shared" ca="1" si="1110"/>
        <v>0</v>
      </c>
      <c r="AEB163">
        <f t="shared" ca="1" si="1110"/>
        <v>0</v>
      </c>
      <c r="AEC163">
        <f t="shared" ca="1" si="1110"/>
        <v>1</v>
      </c>
      <c r="AED163">
        <f t="shared" ca="1" si="1110"/>
        <v>1</v>
      </c>
      <c r="AEE163">
        <f t="shared" ca="1" si="1111"/>
        <v>1</v>
      </c>
      <c r="AEF163">
        <f t="shared" ca="1" si="1111"/>
        <v>1</v>
      </c>
      <c r="AEG163">
        <f t="shared" ca="1" si="1111"/>
        <v>1</v>
      </c>
      <c r="AEH163">
        <f t="shared" ca="1" si="1111"/>
        <v>1</v>
      </c>
      <c r="AEI163">
        <f t="shared" ca="1" si="1111"/>
        <v>1</v>
      </c>
      <c r="AEJ163">
        <f t="shared" ca="1" si="1111"/>
        <v>0</v>
      </c>
      <c r="AEK163">
        <f t="shared" ca="1" si="1111"/>
        <v>0</v>
      </c>
      <c r="AEL163">
        <f t="shared" ca="1" si="1111"/>
        <v>1</v>
      </c>
      <c r="AEM163">
        <f t="shared" ca="1" si="1111"/>
        <v>0</v>
      </c>
      <c r="AEN163">
        <f t="shared" ca="1" si="1111"/>
        <v>1</v>
      </c>
      <c r="AEO163">
        <f t="shared" ca="1" si="1112"/>
        <v>1</v>
      </c>
      <c r="AEP163">
        <f t="shared" ca="1" si="1112"/>
        <v>0</v>
      </c>
      <c r="AEQ163">
        <f t="shared" ca="1" si="1112"/>
        <v>1</v>
      </c>
      <c r="AER163">
        <f t="shared" ca="1" si="1112"/>
        <v>1</v>
      </c>
      <c r="AES163">
        <f t="shared" ca="1" si="1112"/>
        <v>1</v>
      </c>
      <c r="AET163">
        <f t="shared" ca="1" si="1112"/>
        <v>0</v>
      </c>
      <c r="AEU163">
        <f t="shared" ca="1" si="1112"/>
        <v>0</v>
      </c>
      <c r="AEV163">
        <f t="shared" ca="1" si="1112"/>
        <v>1</v>
      </c>
      <c r="AEW163">
        <f t="shared" ca="1" si="1112"/>
        <v>1</v>
      </c>
      <c r="AEX163">
        <f t="shared" ca="1" si="1112"/>
        <v>1</v>
      </c>
      <c r="AEY163">
        <f t="shared" ca="1" si="1113"/>
        <v>1</v>
      </c>
      <c r="AEZ163">
        <f t="shared" ca="1" si="1113"/>
        <v>0</v>
      </c>
      <c r="AFA163">
        <f t="shared" ca="1" si="1113"/>
        <v>1</v>
      </c>
      <c r="AFB163">
        <f t="shared" ca="1" si="1113"/>
        <v>0</v>
      </c>
      <c r="AFC163">
        <f t="shared" ca="1" si="1113"/>
        <v>0</v>
      </c>
      <c r="AFD163">
        <f t="shared" ca="1" si="1113"/>
        <v>0</v>
      </c>
      <c r="AFE163">
        <f t="shared" ca="1" si="1113"/>
        <v>0</v>
      </c>
      <c r="AFF163">
        <f t="shared" ca="1" si="1113"/>
        <v>1</v>
      </c>
      <c r="AFG163">
        <f t="shared" ca="1" si="1113"/>
        <v>1</v>
      </c>
      <c r="AFH163">
        <f t="shared" ca="1" si="1113"/>
        <v>1</v>
      </c>
      <c r="AFI163">
        <f t="shared" ca="1" si="1114"/>
        <v>0</v>
      </c>
      <c r="AFJ163">
        <f t="shared" ca="1" si="1114"/>
        <v>1</v>
      </c>
      <c r="AFK163">
        <f t="shared" ca="1" si="1114"/>
        <v>0</v>
      </c>
      <c r="AFL163">
        <f t="shared" ca="1" si="1114"/>
        <v>1</v>
      </c>
      <c r="AFM163">
        <f t="shared" ca="1" si="1114"/>
        <v>1</v>
      </c>
      <c r="AFN163">
        <f t="shared" ca="1" si="1114"/>
        <v>1</v>
      </c>
      <c r="AFO163">
        <f t="shared" ca="1" si="1114"/>
        <v>0</v>
      </c>
      <c r="AFP163">
        <f t="shared" ca="1" si="1114"/>
        <v>0</v>
      </c>
      <c r="AFQ163">
        <f t="shared" ca="1" si="1114"/>
        <v>1</v>
      </c>
      <c r="AFR163">
        <f t="shared" ca="1" si="1114"/>
        <v>0</v>
      </c>
      <c r="AFS163">
        <f t="shared" ca="1" si="1115"/>
        <v>1</v>
      </c>
      <c r="AFT163">
        <f t="shared" ca="1" si="1115"/>
        <v>1</v>
      </c>
      <c r="AFU163">
        <f t="shared" ca="1" si="1115"/>
        <v>0</v>
      </c>
      <c r="AFV163">
        <f t="shared" ca="1" si="1115"/>
        <v>1</v>
      </c>
      <c r="AFW163">
        <f t="shared" ca="1" si="1115"/>
        <v>1</v>
      </c>
      <c r="AFX163">
        <f t="shared" ca="1" si="1115"/>
        <v>0</v>
      </c>
      <c r="AFY163">
        <f t="shared" ca="1" si="1115"/>
        <v>0</v>
      </c>
      <c r="AFZ163">
        <f t="shared" ca="1" si="1115"/>
        <v>0</v>
      </c>
      <c r="AGA163">
        <f t="shared" ca="1" si="1115"/>
        <v>1</v>
      </c>
      <c r="AGB163">
        <f t="shared" ca="1" si="1115"/>
        <v>0</v>
      </c>
      <c r="AGC163">
        <f t="shared" ca="1" si="1116"/>
        <v>0</v>
      </c>
      <c r="AGD163">
        <f t="shared" ca="1" si="1116"/>
        <v>0</v>
      </c>
      <c r="AGE163">
        <f t="shared" ca="1" si="1116"/>
        <v>1</v>
      </c>
      <c r="AGF163">
        <f t="shared" ca="1" si="1116"/>
        <v>1</v>
      </c>
      <c r="AGG163">
        <f t="shared" ca="1" si="1116"/>
        <v>1</v>
      </c>
      <c r="AGH163">
        <f t="shared" ca="1" si="1116"/>
        <v>1</v>
      </c>
      <c r="AGI163">
        <f t="shared" ca="1" si="1116"/>
        <v>1</v>
      </c>
      <c r="AGJ163">
        <f t="shared" ca="1" si="1116"/>
        <v>0</v>
      </c>
      <c r="AGK163">
        <f t="shared" ca="1" si="1116"/>
        <v>0</v>
      </c>
      <c r="AGL163">
        <f t="shared" ca="1" si="1116"/>
        <v>0</v>
      </c>
      <c r="AGM163">
        <f t="shared" ca="1" si="1117"/>
        <v>0</v>
      </c>
      <c r="AGN163">
        <f t="shared" ca="1" si="1117"/>
        <v>1</v>
      </c>
      <c r="AGO163">
        <f t="shared" ca="1" si="1117"/>
        <v>1</v>
      </c>
      <c r="AGP163">
        <f t="shared" ca="1" si="1117"/>
        <v>1</v>
      </c>
      <c r="AGQ163">
        <f t="shared" ca="1" si="1117"/>
        <v>0</v>
      </c>
      <c r="AGR163">
        <f t="shared" ca="1" si="1117"/>
        <v>0</v>
      </c>
      <c r="AGS163">
        <f t="shared" ca="1" si="1117"/>
        <v>1</v>
      </c>
      <c r="AGT163">
        <f t="shared" ca="1" si="1117"/>
        <v>1</v>
      </c>
      <c r="AGU163">
        <f t="shared" ca="1" si="1117"/>
        <v>1</v>
      </c>
      <c r="AGV163">
        <f t="shared" ca="1" si="1117"/>
        <v>0</v>
      </c>
      <c r="AGW163">
        <f t="shared" ca="1" si="1118"/>
        <v>0</v>
      </c>
      <c r="AGX163">
        <f t="shared" ca="1" si="1118"/>
        <v>0</v>
      </c>
      <c r="AGY163">
        <f t="shared" ca="1" si="1118"/>
        <v>1</v>
      </c>
      <c r="AGZ163">
        <f t="shared" ca="1" si="1118"/>
        <v>1</v>
      </c>
      <c r="AHA163">
        <f t="shared" ca="1" si="1118"/>
        <v>0</v>
      </c>
      <c r="AHB163">
        <f t="shared" ca="1" si="1118"/>
        <v>0</v>
      </c>
      <c r="AHC163">
        <f t="shared" ca="1" si="1118"/>
        <v>1</v>
      </c>
      <c r="AHD163">
        <f t="shared" ca="1" si="1118"/>
        <v>1</v>
      </c>
      <c r="AHE163">
        <f t="shared" ca="1" si="1118"/>
        <v>0</v>
      </c>
      <c r="AHF163">
        <f t="shared" ca="1" si="1118"/>
        <v>1</v>
      </c>
      <c r="AHG163">
        <f t="shared" ca="1" si="1119"/>
        <v>0</v>
      </c>
      <c r="AHH163">
        <f t="shared" ca="1" si="1119"/>
        <v>1</v>
      </c>
      <c r="AHI163">
        <f t="shared" ca="1" si="1119"/>
        <v>1</v>
      </c>
      <c r="AHJ163">
        <f t="shared" ca="1" si="1119"/>
        <v>1</v>
      </c>
      <c r="AHK163">
        <f t="shared" ca="1" si="1119"/>
        <v>1</v>
      </c>
      <c r="AHL163">
        <f t="shared" ca="1" si="1119"/>
        <v>1</v>
      </c>
      <c r="AHM163">
        <f t="shared" ca="1" si="1119"/>
        <v>1</v>
      </c>
      <c r="AHN163">
        <f t="shared" ca="1" si="1119"/>
        <v>1</v>
      </c>
      <c r="AHO163">
        <f t="shared" ca="1" si="1119"/>
        <v>0</v>
      </c>
      <c r="AHP163">
        <f t="shared" ca="1" si="1119"/>
        <v>0</v>
      </c>
      <c r="AHQ163">
        <f t="shared" ca="1" si="1120"/>
        <v>0</v>
      </c>
      <c r="AHR163">
        <f t="shared" ca="1" si="1120"/>
        <v>0</v>
      </c>
      <c r="AHS163">
        <f t="shared" ca="1" si="1120"/>
        <v>1</v>
      </c>
      <c r="AHT163">
        <f t="shared" ca="1" si="1120"/>
        <v>1</v>
      </c>
      <c r="AHU163">
        <f t="shared" ca="1" si="1120"/>
        <v>0</v>
      </c>
      <c r="AHV163">
        <f t="shared" ca="1" si="1120"/>
        <v>1</v>
      </c>
      <c r="AHW163">
        <f t="shared" ca="1" si="1120"/>
        <v>0</v>
      </c>
      <c r="AHX163">
        <f t="shared" ca="1" si="1120"/>
        <v>1</v>
      </c>
      <c r="AHY163">
        <f t="shared" ca="1" si="1120"/>
        <v>1</v>
      </c>
      <c r="AHZ163">
        <f t="shared" ca="1" si="1120"/>
        <v>0</v>
      </c>
      <c r="AIA163">
        <f t="shared" ca="1" si="1121"/>
        <v>0</v>
      </c>
      <c r="AIB163">
        <f t="shared" ca="1" si="1121"/>
        <v>1</v>
      </c>
      <c r="AIC163">
        <f t="shared" ca="1" si="1121"/>
        <v>1</v>
      </c>
      <c r="AID163">
        <f t="shared" ca="1" si="1121"/>
        <v>1</v>
      </c>
      <c r="AIE163">
        <f t="shared" ca="1" si="1121"/>
        <v>0</v>
      </c>
      <c r="AIF163">
        <f t="shared" ca="1" si="1121"/>
        <v>1</v>
      </c>
      <c r="AIG163">
        <f t="shared" ca="1" si="1121"/>
        <v>0</v>
      </c>
      <c r="AIH163">
        <f t="shared" ca="1" si="1121"/>
        <v>0</v>
      </c>
      <c r="AII163">
        <f t="shared" ca="1" si="1121"/>
        <v>1</v>
      </c>
      <c r="AIJ163">
        <f t="shared" ca="1" si="1121"/>
        <v>0</v>
      </c>
      <c r="AIK163">
        <f t="shared" ca="1" si="1122"/>
        <v>1</v>
      </c>
      <c r="AIL163">
        <f t="shared" ca="1" si="1122"/>
        <v>1</v>
      </c>
      <c r="AIM163">
        <f t="shared" ca="1" si="1122"/>
        <v>1</v>
      </c>
      <c r="AIN163">
        <f t="shared" ca="1" si="1122"/>
        <v>0</v>
      </c>
      <c r="AIO163">
        <f t="shared" ca="1" si="1122"/>
        <v>1</v>
      </c>
      <c r="AIP163">
        <f t="shared" ca="1" si="1122"/>
        <v>1</v>
      </c>
      <c r="AIQ163">
        <f t="shared" ca="1" si="1122"/>
        <v>1</v>
      </c>
      <c r="AIR163">
        <f t="shared" ca="1" si="1122"/>
        <v>0</v>
      </c>
      <c r="AIS163">
        <f t="shared" ca="1" si="1122"/>
        <v>1</v>
      </c>
      <c r="AIT163">
        <f t="shared" ca="1" si="1122"/>
        <v>1</v>
      </c>
      <c r="AIU163">
        <f t="shared" ca="1" si="1123"/>
        <v>1</v>
      </c>
      <c r="AIV163">
        <f t="shared" ca="1" si="1123"/>
        <v>1</v>
      </c>
      <c r="AIW163">
        <f t="shared" ca="1" si="1123"/>
        <v>1</v>
      </c>
      <c r="AIX163">
        <f t="shared" ca="1" si="1123"/>
        <v>1</v>
      </c>
      <c r="AIY163">
        <f t="shared" ca="1" si="1123"/>
        <v>0</v>
      </c>
      <c r="AIZ163">
        <f t="shared" ca="1" si="1123"/>
        <v>1</v>
      </c>
      <c r="AJA163">
        <f t="shared" ca="1" si="1123"/>
        <v>0</v>
      </c>
      <c r="AJB163">
        <f t="shared" ca="1" si="1123"/>
        <v>1</v>
      </c>
      <c r="AJC163">
        <f t="shared" ca="1" si="1123"/>
        <v>1</v>
      </c>
      <c r="AJD163">
        <f t="shared" ca="1" si="1123"/>
        <v>0</v>
      </c>
      <c r="AJE163">
        <f t="shared" ca="1" si="1124"/>
        <v>1</v>
      </c>
      <c r="AJF163">
        <f t="shared" ca="1" si="1124"/>
        <v>1</v>
      </c>
      <c r="AJG163">
        <f t="shared" ca="1" si="1124"/>
        <v>1</v>
      </c>
      <c r="AJH163">
        <f t="shared" ca="1" si="1124"/>
        <v>0</v>
      </c>
      <c r="AJI163">
        <f t="shared" ca="1" si="1124"/>
        <v>0</v>
      </c>
      <c r="AJJ163">
        <f t="shared" ca="1" si="1124"/>
        <v>1</v>
      </c>
      <c r="AJK163">
        <f t="shared" ca="1" si="1124"/>
        <v>0</v>
      </c>
      <c r="AJL163">
        <f t="shared" ca="1" si="1124"/>
        <v>0</v>
      </c>
      <c r="AJM163">
        <f t="shared" ca="1" si="1124"/>
        <v>0</v>
      </c>
      <c r="AJN163">
        <f t="shared" ca="1" si="1124"/>
        <v>1</v>
      </c>
      <c r="AJO163">
        <f t="shared" ca="1" si="1125"/>
        <v>1</v>
      </c>
      <c r="AJP163">
        <f t="shared" ca="1" si="1125"/>
        <v>0</v>
      </c>
      <c r="AJQ163">
        <f t="shared" ca="1" si="1125"/>
        <v>1</v>
      </c>
      <c r="AJR163">
        <f t="shared" ca="1" si="1125"/>
        <v>1</v>
      </c>
      <c r="AJS163">
        <f t="shared" ca="1" si="1125"/>
        <v>0</v>
      </c>
      <c r="AJT163">
        <f t="shared" ca="1" si="1125"/>
        <v>0</v>
      </c>
      <c r="AJU163">
        <f t="shared" ca="1" si="1125"/>
        <v>1</v>
      </c>
      <c r="AJV163">
        <f t="shared" ca="1" si="1125"/>
        <v>1</v>
      </c>
      <c r="AJW163">
        <f t="shared" ca="1" si="1125"/>
        <v>0</v>
      </c>
      <c r="AJX163">
        <f t="shared" ca="1" si="1125"/>
        <v>1</v>
      </c>
      <c r="AJY163">
        <f t="shared" ca="1" si="1126"/>
        <v>1</v>
      </c>
      <c r="AJZ163">
        <f t="shared" ca="1" si="1126"/>
        <v>0</v>
      </c>
      <c r="AKA163">
        <f t="shared" ca="1" si="1126"/>
        <v>0</v>
      </c>
      <c r="AKB163">
        <f t="shared" ca="1" si="1126"/>
        <v>1</v>
      </c>
      <c r="AKC163">
        <f t="shared" ca="1" si="1126"/>
        <v>1</v>
      </c>
      <c r="AKD163">
        <f t="shared" ca="1" si="1126"/>
        <v>1</v>
      </c>
      <c r="AKE163">
        <f t="shared" ca="1" si="1126"/>
        <v>1</v>
      </c>
      <c r="AKF163">
        <f t="shared" ca="1" si="1126"/>
        <v>0</v>
      </c>
      <c r="AKG163">
        <f t="shared" ca="1" si="1126"/>
        <v>0</v>
      </c>
      <c r="AKH163">
        <f t="shared" ca="1" si="1126"/>
        <v>1</v>
      </c>
      <c r="AKI163">
        <f t="shared" ca="1" si="1127"/>
        <v>0</v>
      </c>
      <c r="AKJ163">
        <f t="shared" ca="1" si="1127"/>
        <v>0</v>
      </c>
      <c r="AKK163">
        <f t="shared" ca="1" si="1127"/>
        <v>1</v>
      </c>
      <c r="AKL163">
        <f t="shared" ca="1" si="1127"/>
        <v>0</v>
      </c>
      <c r="AKM163">
        <f t="shared" ca="1" si="1127"/>
        <v>1</v>
      </c>
      <c r="AKN163">
        <f t="shared" ca="1" si="1127"/>
        <v>1</v>
      </c>
      <c r="AKO163">
        <f t="shared" ca="1" si="1127"/>
        <v>1</v>
      </c>
      <c r="AKP163">
        <f t="shared" ca="1" si="1127"/>
        <v>0</v>
      </c>
      <c r="AKQ163">
        <f t="shared" ca="1" si="1127"/>
        <v>1</v>
      </c>
      <c r="AKR163">
        <f t="shared" ca="1" si="1127"/>
        <v>1</v>
      </c>
      <c r="AKS163">
        <f t="shared" ca="1" si="1128"/>
        <v>0</v>
      </c>
      <c r="AKT163">
        <f t="shared" ca="1" si="1128"/>
        <v>1</v>
      </c>
      <c r="AKU163">
        <f t="shared" ca="1" si="1128"/>
        <v>1</v>
      </c>
      <c r="AKV163">
        <f t="shared" ca="1" si="1128"/>
        <v>1</v>
      </c>
      <c r="AKW163">
        <f t="shared" ca="1" si="1128"/>
        <v>1</v>
      </c>
      <c r="AKX163">
        <f t="shared" ca="1" si="1128"/>
        <v>0</v>
      </c>
      <c r="AKY163">
        <f t="shared" ca="1" si="1128"/>
        <v>0</v>
      </c>
      <c r="AKZ163">
        <f t="shared" ca="1" si="1128"/>
        <v>0</v>
      </c>
      <c r="ALA163">
        <f t="shared" ca="1" si="1128"/>
        <v>1</v>
      </c>
      <c r="ALB163">
        <f t="shared" ca="1" si="1128"/>
        <v>0</v>
      </c>
      <c r="ALC163">
        <f t="shared" ca="1" si="1129"/>
        <v>1</v>
      </c>
      <c r="ALD163">
        <f t="shared" ca="1" si="1129"/>
        <v>1</v>
      </c>
      <c r="ALE163">
        <f t="shared" ca="1" si="1129"/>
        <v>0</v>
      </c>
      <c r="ALF163">
        <f t="shared" ca="1" si="1129"/>
        <v>1</v>
      </c>
      <c r="ALG163">
        <f t="shared" ca="1" si="1129"/>
        <v>0</v>
      </c>
      <c r="ALH163">
        <f t="shared" ca="1" si="1129"/>
        <v>1</v>
      </c>
      <c r="ALI163">
        <f t="shared" ca="1" si="1129"/>
        <v>1</v>
      </c>
      <c r="ALJ163">
        <f t="shared" ca="1" si="1129"/>
        <v>0</v>
      </c>
      <c r="ALK163">
        <f t="shared" ca="1" si="1129"/>
        <v>1</v>
      </c>
      <c r="ALL163">
        <f t="shared" ca="1" si="1129"/>
        <v>1</v>
      </c>
    </row>
    <row r="164" spans="1:1000">
      <c r="A164">
        <f t="shared" ca="1" si="1030"/>
        <v>0</v>
      </c>
      <c r="B164">
        <f t="shared" ca="1" si="1030"/>
        <v>0</v>
      </c>
      <c r="C164">
        <f t="shared" ca="1" si="1030"/>
        <v>0</v>
      </c>
      <c r="D164">
        <f t="shared" ca="1" si="1030"/>
        <v>1</v>
      </c>
      <c r="E164">
        <f t="shared" ca="1" si="1030"/>
        <v>1</v>
      </c>
      <c r="F164">
        <f t="shared" ca="1" si="1030"/>
        <v>1</v>
      </c>
      <c r="G164">
        <f t="shared" ca="1" si="1030"/>
        <v>1</v>
      </c>
      <c r="H164">
        <f t="shared" ca="1" si="1030"/>
        <v>0</v>
      </c>
      <c r="I164">
        <f t="shared" ca="1" si="1030"/>
        <v>0</v>
      </c>
      <c r="J164">
        <f t="shared" ca="1" si="1030"/>
        <v>1</v>
      </c>
      <c r="K164">
        <f t="shared" ca="1" si="1031"/>
        <v>0</v>
      </c>
      <c r="L164">
        <f t="shared" ca="1" si="1031"/>
        <v>1</v>
      </c>
      <c r="M164">
        <f t="shared" ca="1" si="1031"/>
        <v>0</v>
      </c>
      <c r="N164">
        <f t="shared" ca="1" si="1031"/>
        <v>1</v>
      </c>
      <c r="O164">
        <f t="shared" ca="1" si="1031"/>
        <v>1</v>
      </c>
      <c r="P164">
        <f t="shared" ca="1" si="1031"/>
        <v>0</v>
      </c>
      <c r="Q164">
        <f t="shared" ca="1" si="1031"/>
        <v>0</v>
      </c>
      <c r="R164">
        <f t="shared" ca="1" si="1031"/>
        <v>1</v>
      </c>
      <c r="S164">
        <f t="shared" ca="1" si="1031"/>
        <v>1</v>
      </c>
      <c r="T164">
        <f t="shared" ca="1" si="1031"/>
        <v>0</v>
      </c>
      <c r="U164">
        <f t="shared" ca="1" si="1032"/>
        <v>0</v>
      </c>
      <c r="V164">
        <f t="shared" ca="1" si="1032"/>
        <v>1</v>
      </c>
      <c r="W164">
        <f t="shared" ca="1" si="1032"/>
        <v>0</v>
      </c>
      <c r="X164">
        <f t="shared" ca="1" si="1032"/>
        <v>1</v>
      </c>
      <c r="Y164">
        <f t="shared" ca="1" si="1032"/>
        <v>1</v>
      </c>
      <c r="Z164">
        <f t="shared" ca="1" si="1032"/>
        <v>1</v>
      </c>
      <c r="AA164">
        <f t="shared" ca="1" si="1032"/>
        <v>0</v>
      </c>
      <c r="AB164">
        <f t="shared" ca="1" si="1032"/>
        <v>1</v>
      </c>
      <c r="AC164">
        <f t="shared" ca="1" si="1032"/>
        <v>0</v>
      </c>
      <c r="AD164">
        <f t="shared" ca="1" si="1032"/>
        <v>1</v>
      </c>
      <c r="AE164">
        <f t="shared" ca="1" si="1033"/>
        <v>1</v>
      </c>
      <c r="AF164">
        <f t="shared" ca="1" si="1033"/>
        <v>0</v>
      </c>
      <c r="AG164">
        <f t="shared" ca="1" si="1033"/>
        <v>0</v>
      </c>
      <c r="AH164">
        <f t="shared" ca="1" si="1033"/>
        <v>1</v>
      </c>
      <c r="AI164">
        <f t="shared" ca="1" si="1033"/>
        <v>1</v>
      </c>
      <c r="AJ164">
        <f t="shared" ca="1" si="1033"/>
        <v>1</v>
      </c>
      <c r="AK164">
        <f t="shared" ca="1" si="1033"/>
        <v>1</v>
      </c>
      <c r="AL164">
        <f t="shared" ca="1" si="1033"/>
        <v>0</v>
      </c>
      <c r="AM164">
        <f t="shared" ca="1" si="1033"/>
        <v>1</v>
      </c>
      <c r="AN164">
        <f t="shared" ca="1" si="1033"/>
        <v>1</v>
      </c>
      <c r="AO164">
        <f t="shared" ca="1" si="1034"/>
        <v>1</v>
      </c>
      <c r="AP164">
        <f t="shared" ca="1" si="1034"/>
        <v>1</v>
      </c>
      <c r="AQ164">
        <f t="shared" ca="1" si="1034"/>
        <v>1</v>
      </c>
      <c r="AR164">
        <f t="shared" ca="1" si="1034"/>
        <v>1</v>
      </c>
      <c r="AS164">
        <f t="shared" ca="1" si="1034"/>
        <v>0</v>
      </c>
      <c r="AT164">
        <f t="shared" ca="1" si="1034"/>
        <v>0</v>
      </c>
      <c r="AU164">
        <f t="shared" ca="1" si="1034"/>
        <v>1</v>
      </c>
      <c r="AV164">
        <f t="shared" ca="1" si="1034"/>
        <v>0</v>
      </c>
      <c r="AW164">
        <f t="shared" ca="1" si="1034"/>
        <v>1</v>
      </c>
      <c r="AX164">
        <f t="shared" ca="1" si="1034"/>
        <v>0</v>
      </c>
      <c r="AY164">
        <f t="shared" ca="1" si="1035"/>
        <v>1</v>
      </c>
      <c r="AZ164">
        <f t="shared" ca="1" si="1035"/>
        <v>0</v>
      </c>
      <c r="BA164">
        <f t="shared" ca="1" si="1035"/>
        <v>1</v>
      </c>
      <c r="BB164">
        <f t="shared" ca="1" si="1035"/>
        <v>0</v>
      </c>
      <c r="BC164">
        <f t="shared" ca="1" si="1035"/>
        <v>1</v>
      </c>
      <c r="BD164">
        <f t="shared" ca="1" si="1035"/>
        <v>1</v>
      </c>
      <c r="BE164">
        <f t="shared" ca="1" si="1035"/>
        <v>1</v>
      </c>
      <c r="BF164">
        <f t="shared" ca="1" si="1035"/>
        <v>1</v>
      </c>
      <c r="BG164">
        <f t="shared" ca="1" si="1035"/>
        <v>0</v>
      </c>
      <c r="BH164">
        <f t="shared" ca="1" si="1035"/>
        <v>0</v>
      </c>
      <c r="BI164">
        <f t="shared" ca="1" si="1036"/>
        <v>1</v>
      </c>
      <c r="BJ164">
        <f t="shared" ca="1" si="1036"/>
        <v>1</v>
      </c>
      <c r="BK164">
        <f t="shared" ca="1" si="1036"/>
        <v>1</v>
      </c>
      <c r="BL164">
        <f t="shared" ca="1" si="1036"/>
        <v>0</v>
      </c>
      <c r="BM164">
        <f t="shared" ca="1" si="1036"/>
        <v>1</v>
      </c>
      <c r="BN164">
        <f t="shared" ca="1" si="1036"/>
        <v>1</v>
      </c>
      <c r="BO164">
        <f t="shared" ca="1" si="1036"/>
        <v>1</v>
      </c>
      <c r="BP164">
        <f t="shared" ca="1" si="1036"/>
        <v>1</v>
      </c>
      <c r="BQ164">
        <f t="shared" ca="1" si="1036"/>
        <v>1</v>
      </c>
      <c r="BR164">
        <f t="shared" ca="1" si="1036"/>
        <v>1</v>
      </c>
      <c r="BS164">
        <f t="shared" ca="1" si="1037"/>
        <v>1</v>
      </c>
      <c r="BT164">
        <f t="shared" ca="1" si="1037"/>
        <v>1</v>
      </c>
      <c r="BU164">
        <f t="shared" ca="1" si="1037"/>
        <v>1</v>
      </c>
      <c r="BV164">
        <f t="shared" ca="1" si="1037"/>
        <v>0</v>
      </c>
      <c r="BW164">
        <f t="shared" ca="1" si="1037"/>
        <v>1</v>
      </c>
      <c r="BX164">
        <f t="shared" ca="1" si="1037"/>
        <v>1</v>
      </c>
      <c r="BY164">
        <f t="shared" ca="1" si="1037"/>
        <v>0</v>
      </c>
      <c r="BZ164">
        <f t="shared" ca="1" si="1037"/>
        <v>0</v>
      </c>
      <c r="CA164">
        <f t="shared" ca="1" si="1037"/>
        <v>0</v>
      </c>
      <c r="CB164">
        <f t="shared" ca="1" si="1037"/>
        <v>0</v>
      </c>
      <c r="CC164">
        <f t="shared" ca="1" si="1038"/>
        <v>0</v>
      </c>
      <c r="CD164">
        <f t="shared" ca="1" si="1038"/>
        <v>1</v>
      </c>
      <c r="CE164">
        <f t="shared" ca="1" si="1038"/>
        <v>0</v>
      </c>
      <c r="CF164">
        <f t="shared" ca="1" si="1038"/>
        <v>0</v>
      </c>
      <c r="CG164">
        <f t="shared" ca="1" si="1038"/>
        <v>0</v>
      </c>
      <c r="CH164">
        <f t="shared" ca="1" si="1038"/>
        <v>0</v>
      </c>
      <c r="CI164">
        <f t="shared" ca="1" si="1038"/>
        <v>1</v>
      </c>
      <c r="CJ164">
        <f t="shared" ca="1" si="1038"/>
        <v>1</v>
      </c>
      <c r="CK164">
        <f t="shared" ca="1" si="1038"/>
        <v>1</v>
      </c>
      <c r="CL164">
        <f t="shared" ca="1" si="1038"/>
        <v>1</v>
      </c>
      <c r="CM164">
        <f t="shared" ca="1" si="1039"/>
        <v>0</v>
      </c>
      <c r="CN164">
        <f t="shared" ca="1" si="1039"/>
        <v>1</v>
      </c>
      <c r="CO164">
        <f t="shared" ca="1" si="1039"/>
        <v>1</v>
      </c>
      <c r="CP164">
        <f t="shared" ca="1" si="1039"/>
        <v>0</v>
      </c>
      <c r="CQ164">
        <f t="shared" ca="1" si="1039"/>
        <v>0</v>
      </c>
      <c r="CR164">
        <f t="shared" ca="1" si="1039"/>
        <v>1</v>
      </c>
      <c r="CS164">
        <f t="shared" ca="1" si="1039"/>
        <v>1</v>
      </c>
      <c r="CT164">
        <f t="shared" ca="1" si="1039"/>
        <v>0</v>
      </c>
      <c r="CU164">
        <f t="shared" ca="1" si="1039"/>
        <v>1</v>
      </c>
      <c r="CV164">
        <f t="shared" ca="1" si="1039"/>
        <v>1</v>
      </c>
      <c r="CW164">
        <f t="shared" ca="1" si="1040"/>
        <v>0</v>
      </c>
      <c r="CX164">
        <f t="shared" ca="1" si="1040"/>
        <v>1</v>
      </c>
      <c r="CY164">
        <f t="shared" ca="1" si="1040"/>
        <v>0</v>
      </c>
      <c r="CZ164">
        <f t="shared" ca="1" si="1040"/>
        <v>1</v>
      </c>
      <c r="DA164">
        <f t="shared" ca="1" si="1040"/>
        <v>1</v>
      </c>
      <c r="DB164">
        <f t="shared" ca="1" si="1040"/>
        <v>1</v>
      </c>
      <c r="DC164">
        <f t="shared" ca="1" si="1040"/>
        <v>1</v>
      </c>
      <c r="DD164">
        <f t="shared" ca="1" si="1040"/>
        <v>0</v>
      </c>
      <c r="DE164">
        <f t="shared" ca="1" si="1040"/>
        <v>1</v>
      </c>
      <c r="DF164">
        <f t="shared" ca="1" si="1040"/>
        <v>0</v>
      </c>
      <c r="DG164">
        <f t="shared" ca="1" si="1041"/>
        <v>0</v>
      </c>
      <c r="DH164">
        <f t="shared" ca="1" si="1041"/>
        <v>1</v>
      </c>
      <c r="DI164">
        <f t="shared" ca="1" si="1041"/>
        <v>1</v>
      </c>
      <c r="DJ164">
        <f t="shared" ca="1" si="1041"/>
        <v>0</v>
      </c>
      <c r="DK164">
        <f t="shared" ca="1" si="1041"/>
        <v>1</v>
      </c>
      <c r="DL164">
        <f t="shared" ca="1" si="1041"/>
        <v>0</v>
      </c>
      <c r="DM164">
        <f t="shared" ca="1" si="1041"/>
        <v>1</v>
      </c>
      <c r="DN164">
        <f t="shared" ca="1" si="1041"/>
        <v>1</v>
      </c>
      <c r="DO164">
        <f t="shared" ca="1" si="1041"/>
        <v>1</v>
      </c>
      <c r="DP164">
        <f t="shared" ca="1" si="1041"/>
        <v>0</v>
      </c>
      <c r="DQ164">
        <f t="shared" ca="1" si="1042"/>
        <v>1</v>
      </c>
      <c r="DR164">
        <f t="shared" ca="1" si="1042"/>
        <v>1</v>
      </c>
      <c r="DS164">
        <f t="shared" ca="1" si="1042"/>
        <v>1</v>
      </c>
      <c r="DT164">
        <f t="shared" ca="1" si="1042"/>
        <v>1</v>
      </c>
      <c r="DU164">
        <f t="shared" ca="1" si="1042"/>
        <v>1</v>
      </c>
      <c r="DV164">
        <f t="shared" ca="1" si="1042"/>
        <v>0</v>
      </c>
      <c r="DW164">
        <f t="shared" ca="1" si="1042"/>
        <v>1</v>
      </c>
      <c r="DX164">
        <f t="shared" ca="1" si="1042"/>
        <v>1</v>
      </c>
      <c r="DY164">
        <f t="shared" ca="1" si="1042"/>
        <v>0</v>
      </c>
      <c r="DZ164">
        <f t="shared" ca="1" si="1042"/>
        <v>1</v>
      </c>
      <c r="EA164">
        <f t="shared" ca="1" si="1043"/>
        <v>0</v>
      </c>
      <c r="EB164">
        <f t="shared" ca="1" si="1043"/>
        <v>1</v>
      </c>
      <c r="EC164">
        <f t="shared" ca="1" si="1043"/>
        <v>0</v>
      </c>
      <c r="ED164">
        <f t="shared" ca="1" si="1043"/>
        <v>1</v>
      </c>
      <c r="EE164">
        <f t="shared" ca="1" si="1043"/>
        <v>0</v>
      </c>
      <c r="EF164">
        <f t="shared" ca="1" si="1043"/>
        <v>1</v>
      </c>
      <c r="EG164">
        <f t="shared" ca="1" si="1043"/>
        <v>1</v>
      </c>
      <c r="EH164">
        <f t="shared" ca="1" si="1043"/>
        <v>0</v>
      </c>
      <c r="EI164">
        <f t="shared" ca="1" si="1043"/>
        <v>0</v>
      </c>
      <c r="EJ164">
        <f t="shared" ca="1" si="1043"/>
        <v>1</v>
      </c>
      <c r="EK164">
        <f t="shared" ca="1" si="1044"/>
        <v>0</v>
      </c>
      <c r="EL164">
        <f t="shared" ca="1" si="1044"/>
        <v>1</v>
      </c>
      <c r="EM164">
        <f t="shared" ca="1" si="1044"/>
        <v>0</v>
      </c>
      <c r="EN164">
        <f t="shared" ca="1" si="1044"/>
        <v>1</v>
      </c>
      <c r="EO164">
        <f t="shared" ca="1" si="1044"/>
        <v>1</v>
      </c>
      <c r="EP164">
        <f t="shared" ca="1" si="1044"/>
        <v>1</v>
      </c>
      <c r="EQ164">
        <f t="shared" ca="1" si="1044"/>
        <v>1</v>
      </c>
      <c r="ER164">
        <f t="shared" ca="1" si="1044"/>
        <v>0</v>
      </c>
      <c r="ES164">
        <f t="shared" ca="1" si="1044"/>
        <v>1</v>
      </c>
      <c r="ET164">
        <f t="shared" ca="1" si="1044"/>
        <v>0</v>
      </c>
      <c r="EU164">
        <f t="shared" ca="1" si="1045"/>
        <v>1</v>
      </c>
      <c r="EV164">
        <f t="shared" ca="1" si="1045"/>
        <v>1</v>
      </c>
      <c r="EW164">
        <f t="shared" ca="1" si="1045"/>
        <v>1</v>
      </c>
      <c r="EX164">
        <f t="shared" ca="1" si="1045"/>
        <v>1</v>
      </c>
      <c r="EY164">
        <f t="shared" ca="1" si="1045"/>
        <v>1</v>
      </c>
      <c r="EZ164">
        <f t="shared" ca="1" si="1045"/>
        <v>0</v>
      </c>
      <c r="FA164">
        <f t="shared" ca="1" si="1045"/>
        <v>1</v>
      </c>
      <c r="FB164">
        <f t="shared" ca="1" si="1045"/>
        <v>1</v>
      </c>
      <c r="FC164">
        <f t="shared" ca="1" si="1045"/>
        <v>1</v>
      </c>
      <c r="FD164">
        <f t="shared" ca="1" si="1045"/>
        <v>0</v>
      </c>
      <c r="FE164">
        <f t="shared" ca="1" si="1046"/>
        <v>1</v>
      </c>
      <c r="FF164">
        <f t="shared" ca="1" si="1046"/>
        <v>0</v>
      </c>
      <c r="FG164">
        <f t="shared" ca="1" si="1046"/>
        <v>0</v>
      </c>
      <c r="FH164">
        <f t="shared" ca="1" si="1046"/>
        <v>0</v>
      </c>
      <c r="FI164">
        <f t="shared" ca="1" si="1046"/>
        <v>0</v>
      </c>
      <c r="FJ164">
        <f t="shared" ca="1" si="1046"/>
        <v>1</v>
      </c>
      <c r="FK164">
        <f t="shared" ca="1" si="1046"/>
        <v>0</v>
      </c>
      <c r="FL164">
        <f t="shared" ca="1" si="1046"/>
        <v>0</v>
      </c>
      <c r="FM164">
        <f t="shared" ca="1" si="1046"/>
        <v>0</v>
      </c>
      <c r="FN164">
        <f t="shared" ca="1" si="1046"/>
        <v>1</v>
      </c>
      <c r="FO164">
        <f t="shared" ca="1" si="1047"/>
        <v>0</v>
      </c>
      <c r="FP164">
        <f t="shared" ca="1" si="1047"/>
        <v>0</v>
      </c>
      <c r="FQ164">
        <f t="shared" ca="1" si="1047"/>
        <v>0</v>
      </c>
      <c r="FR164">
        <f t="shared" ca="1" si="1047"/>
        <v>1</v>
      </c>
      <c r="FS164">
        <f t="shared" ca="1" si="1047"/>
        <v>0</v>
      </c>
      <c r="FT164">
        <f t="shared" ca="1" si="1047"/>
        <v>0</v>
      </c>
      <c r="FU164">
        <f t="shared" ca="1" si="1047"/>
        <v>1</v>
      </c>
      <c r="FV164">
        <f t="shared" ca="1" si="1047"/>
        <v>1</v>
      </c>
      <c r="FW164">
        <f t="shared" ca="1" si="1047"/>
        <v>1</v>
      </c>
      <c r="FX164">
        <f t="shared" ca="1" si="1047"/>
        <v>1</v>
      </c>
      <c r="FY164">
        <f t="shared" ca="1" si="1048"/>
        <v>0</v>
      </c>
      <c r="FZ164">
        <f t="shared" ca="1" si="1048"/>
        <v>1</v>
      </c>
      <c r="GA164">
        <f t="shared" ca="1" si="1048"/>
        <v>1</v>
      </c>
      <c r="GB164">
        <f t="shared" ca="1" si="1048"/>
        <v>0</v>
      </c>
      <c r="GC164">
        <f t="shared" ca="1" si="1048"/>
        <v>1</v>
      </c>
      <c r="GD164">
        <f t="shared" ca="1" si="1048"/>
        <v>0</v>
      </c>
      <c r="GE164">
        <f t="shared" ca="1" si="1048"/>
        <v>0</v>
      </c>
      <c r="GF164">
        <f t="shared" ca="1" si="1048"/>
        <v>1</v>
      </c>
      <c r="GG164">
        <f t="shared" ca="1" si="1048"/>
        <v>0</v>
      </c>
      <c r="GH164">
        <f t="shared" ca="1" si="1048"/>
        <v>0</v>
      </c>
      <c r="GI164">
        <f t="shared" ca="1" si="1049"/>
        <v>1</v>
      </c>
      <c r="GJ164">
        <f t="shared" ca="1" si="1049"/>
        <v>0</v>
      </c>
      <c r="GK164">
        <f t="shared" ca="1" si="1049"/>
        <v>0</v>
      </c>
      <c r="GL164">
        <f t="shared" ca="1" si="1049"/>
        <v>0</v>
      </c>
      <c r="GM164">
        <f t="shared" ca="1" si="1049"/>
        <v>1</v>
      </c>
      <c r="GN164">
        <f t="shared" ca="1" si="1049"/>
        <v>0</v>
      </c>
      <c r="GO164">
        <f t="shared" ca="1" si="1049"/>
        <v>1</v>
      </c>
      <c r="GP164">
        <f t="shared" ca="1" si="1049"/>
        <v>0</v>
      </c>
      <c r="GQ164">
        <f t="shared" ca="1" si="1049"/>
        <v>0</v>
      </c>
      <c r="GR164">
        <f t="shared" ca="1" si="1049"/>
        <v>1</v>
      </c>
      <c r="GS164">
        <f t="shared" ca="1" si="1050"/>
        <v>1</v>
      </c>
      <c r="GT164">
        <f t="shared" ca="1" si="1050"/>
        <v>1</v>
      </c>
      <c r="GU164">
        <f t="shared" ca="1" si="1050"/>
        <v>0</v>
      </c>
      <c r="GV164">
        <f t="shared" ca="1" si="1050"/>
        <v>1</v>
      </c>
      <c r="GW164">
        <f t="shared" ca="1" si="1050"/>
        <v>1</v>
      </c>
      <c r="GX164">
        <f t="shared" ca="1" si="1050"/>
        <v>1</v>
      </c>
      <c r="GY164">
        <f t="shared" ca="1" si="1050"/>
        <v>0</v>
      </c>
      <c r="GZ164">
        <f t="shared" ca="1" si="1050"/>
        <v>0</v>
      </c>
      <c r="HA164">
        <f t="shared" ca="1" si="1050"/>
        <v>1</v>
      </c>
      <c r="HB164">
        <f t="shared" ca="1" si="1050"/>
        <v>1</v>
      </c>
      <c r="HC164">
        <f t="shared" ca="1" si="1051"/>
        <v>0</v>
      </c>
      <c r="HD164">
        <f t="shared" ca="1" si="1051"/>
        <v>1</v>
      </c>
      <c r="HE164">
        <f t="shared" ca="1" si="1051"/>
        <v>0</v>
      </c>
      <c r="HF164">
        <f t="shared" ca="1" si="1051"/>
        <v>0</v>
      </c>
      <c r="HG164">
        <f t="shared" ca="1" si="1051"/>
        <v>1</v>
      </c>
      <c r="HH164">
        <f t="shared" ca="1" si="1051"/>
        <v>0</v>
      </c>
      <c r="HI164">
        <f t="shared" ca="1" si="1051"/>
        <v>1</v>
      </c>
      <c r="HJ164">
        <f t="shared" ca="1" si="1051"/>
        <v>1</v>
      </c>
      <c r="HK164">
        <f t="shared" ca="1" si="1051"/>
        <v>1</v>
      </c>
      <c r="HL164">
        <f t="shared" ca="1" si="1051"/>
        <v>1</v>
      </c>
      <c r="HM164">
        <f t="shared" ca="1" si="1052"/>
        <v>1</v>
      </c>
      <c r="HN164">
        <f t="shared" ca="1" si="1052"/>
        <v>0</v>
      </c>
      <c r="HO164">
        <f t="shared" ca="1" si="1052"/>
        <v>1</v>
      </c>
      <c r="HP164">
        <f t="shared" ca="1" si="1052"/>
        <v>0</v>
      </c>
      <c r="HQ164">
        <f t="shared" ca="1" si="1052"/>
        <v>0</v>
      </c>
      <c r="HR164">
        <f t="shared" ca="1" si="1052"/>
        <v>0</v>
      </c>
      <c r="HS164">
        <f t="shared" ca="1" si="1052"/>
        <v>1</v>
      </c>
      <c r="HT164">
        <f t="shared" ca="1" si="1052"/>
        <v>1</v>
      </c>
      <c r="HU164">
        <f t="shared" ca="1" si="1052"/>
        <v>1</v>
      </c>
      <c r="HV164">
        <f t="shared" ca="1" si="1052"/>
        <v>1</v>
      </c>
      <c r="HW164">
        <f t="shared" ca="1" si="1053"/>
        <v>0</v>
      </c>
      <c r="HX164">
        <f t="shared" ca="1" si="1053"/>
        <v>0</v>
      </c>
      <c r="HY164">
        <f t="shared" ca="1" si="1053"/>
        <v>1</v>
      </c>
      <c r="HZ164">
        <f t="shared" ca="1" si="1053"/>
        <v>1</v>
      </c>
      <c r="IA164">
        <f t="shared" ca="1" si="1053"/>
        <v>1</v>
      </c>
      <c r="IB164">
        <f t="shared" ca="1" si="1053"/>
        <v>1</v>
      </c>
      <c r="IC164">
        <f t="shared" ca="1" si="1053"/>
        <v>1</v>
      </c>
      <c r="ID164">
        <f t="shared" ca="1" si="1053"/>
        <v>1</v>
      </c>
      <c r="IE164">
        <f t="shared" ca="1" si="1053"/>
        <v>1</v>
      </c>
      <c r="IF164">
        <f t="shared" ca="1" si="1053"/>
        <v>0</v>
      </c>
      <c r="IG164">
        <f t="shared" ca="1" si="1054"/>
        <v>0</v>
      </c>
      <c r="IH164">
        <f t="shared" ca="1" si="1054"/>
        <v>1</v>
      </c>
      <c r="II164">
        <f t="shared" ca="1" si="1054"/>
        <v>1</v>
      </c>
      <c r="IJ164">
        <f t="shared" ca="1" si="1054"/>
        <v>1</v>
      </c>
      <c r="IK164">
        <f t="shared" ca="1" si="1054"/>
        <v>1</v>
      </c>
      <c r="IL164">
        <f t="shared" ca="1" si="1054"/>
        <v>1</v>
      </c>
      <c r="IM164">
        <f t="shared" ca="1" si="1054"/>
        <v>1</v>
      </c>
      <c r="IN164">
        <f t="shared" ca="1" si="1054"/>
        <v>0</v>
      </c>
      <c r="IO164">
        <f t="shared" ca="1" si="1054"/>
        <v>0</v>
      </c>
      <c r="IP164">
        <f t="shared" ca="1" si="1054"/>
        <v>1</v>
      </c>
      <c r="IQ164">
        <f t="shared" ca="1" si="1055"/>
        <v>1</v>
      </c>
      <c r="IR164">
        <f t="shared" ca="1" si="1055"/>
        <v>1</v>
      </c>
      <c r="IS164">
        <f t="shared" ca="1" si="1055"/>
        <v>1</v>
      </c>
      <c r="IT164">
        <f t="shared" ca="1" si="1055"/>
        <v>0</v>
      </c>
      <c r="IU164">
        <f t="shared" ca="1" si="1055"/>
        <v>0</v>
      </c>
      <c r="IV164">
        <f t="shared" ca="1" si="1055"/>
        <v>0</v>
      </c>
      <c r="IW164">
        <f t="shared" ca="1" si="1055"/>
        <v>1</v>
      </c>
      <c r="IX164">
        <f t="shared" ca="1" si="1055"/>
        <v>1</v>
      </c>
      <c r="IY164">
        <f t="shared" ca="1" si="1055"/>
        <v>1</v>
      </c>
      <c r="IZ164">
        <f t="shared" ca="1" si="1055"/>
        <v>0</v>
      </c>
      <c r="JA164">
        <f t="shared" ca="1" si="1056"/>
        <v>0</v>
      </c>
      <c r="JB164">
        <f t="shared" ca="1" si="1056"/>
        <v>1</v>
      </c>
      <c r="JC164">
        <f t="shared" ca="1" si="1056"/>
        <v>0</v>
      </c>
      <c r="JD164">
        <f t="shared" ca="1" si="1056"/>
        <v>1</v>
      </c>
      <c r="JE164">
        <f t="shared" ca="1" si="1056"/>
        <v>1</v>
      </c>
      <c r="JF164">
        <f t="shared" ca="1" si="1056"/>
        <v>1</v>
      </c>
      <c r="JG164">
        <f t="shared" ca="1" si="1056"/>
        <v>1</v>
      </c>
      <c r="JH164">
        <f t="shared" ca="1" si="1056"/>
        <v>0</v>
      </c>
      <c r="JI164">
        <f t="shared" ca="1" si="1056"/>
        <v>0</v>
      </c>
      <c r="JJ164">
        <f t="shared" ca="1" si="1056"/>
        <v>1</v>
      </c>
      <c r="JK164">
        <f t="shared" ca="1" si="1057"/>
        <v>0</v>
      </c>
      <c r="JL164">
        <f t="shared" ca="1" si="1057"/>
        <v>1</v>
      </c>
      <c r="JM164">
        <f t="shared" ca="1" si="1057"/>
        <v>1</v>
      </c>
      <c r="JN164">
        <f t="shared" ca="1" si="1057"/>
        <v>1</v>
      </c>
      <c r="JO164">
        <f t="shared" ca="1" si="1057"/>
        <v>1</v>
      </c>
      <c r="JP164">
        <f t="shared" ca="1" si="1057"/>
        <v>1</v>
      </c>
      <c r="JQ164">
        <f t="shared" ca="1" si="1057"/>
        <v>0</v>
      </c>
      <c r="JR164">
        <f t="shared" ca="1" si="1057"/>
        <v>1</v>
      </c>
      <c r="JS164">
        <f t="shared" ca="1" si="1057"/>
        <v>1</v>
      </c>
      <c r="JT164">
        <f t="shared" ca="1" si="1057"/>
        <v>1</v>
      </c>
      <c r="JU164">
        <f t="shared" ca="1" si="1058"/>
        <v>0</v>
      </c>
      <c r="JV164">
        <f t="shared" ca="1" si="1058"/>
        <v>0</v>
      </c>
      <c r="JW164">
        <f t="shared" ca="1" si="1058"/>
        <v>0</v>
      </c>
      <c r="JX164">
        <f t="shared" ca="1" si="1058"/>
        <v>1</v>
      </c>
      <c r="JY164">
        <f t="shared" ca="1" si="1058"/>
        <v>0</v>
      </c>
      <c r="JZ164">
        <f t="shared" ca="1" si="1058"/>
        <v>1</v>
      </c>
      <c r="KA164">
        <f t="shared" ca="1" si="1058"/>
        <v>1</v>
      </c>
      <c r="KB164">
        <f t="shared" ca="1" si="1058"/>
        <v>1</v>
      </c>
      <c r="KC164">
        <f t="shared" ca="1" si="1058"/>
        <v>1</v>
      </c>
      <c r="KD164">
        <f t="shared" ca="1" si="1058"/>
        <v>0</v>
      </c>
      <c r="KE164">
        <f t="shared" ca="1" si="1059"/>
        <v>1</v>
      </c>
      <c r="KF164">
        <f t="shared" ca="1" si="1059"/>
        <v>1</v>
      </c>
      <c r="KG164">
        <f t="shared" ca="1" si="1059"/>
        <v>1</v>
      </c>
      <c r="KH164">
        <f t="shared" ca="1" si="1059"/>
        <v>1</v>
      </c>
      <c r="KI164">
        <f t="shared" ca="1" si="1059"/>
        <v>1</v>
      </c>
      <c r="KJ164">
        <f t="shared" ca="1" si="1059"/>
        <v>0</v>
      </c>
      <c r="KK164">
        <f t="shared" ca="1" si="1059"/>
        <v>1</v>
      </c>
      <c r="KL164">
        <f t="shared" ca="1" si="1059"/>
        <v>1</v>
      </c>
      <c r="KM164">
        <f t="shared" ca="1" si="1059"/>
        <v>0</v>
      </c>
      <c r="KN164">
        <f t="shared" ca="1" si="1059"/>
        <v>1</v>
      </c>
      <c r="KO164">
        <f t="shared" ca="1" si="1060"/>
        <v>1</v>
      </c>
      <c r="KP164">
        <f t="shared" ca="1" si="1060"/>
        <v>1</v>
      </c>
      <c r="KQ164">
        <f t="shared" ca="1" si="1060"/>
        <v>1</v>
      </c>
      <c r="KR164">
        <f t="shared" ca="1" si="1060"/>
        <v>0</v>
      </c>
      <c r="KS164">
        <f t="shared" ca="1" si="1060"/>
        <v>0</v>
      </c>
      <c r="KT164">
        <f t="shared" ca="1" si="1060"/>
        <v>1</v>
      </c>
      <c r="KU164">
        <f t="shared" ca="1" si="1060"/>
        <v>1</v>
      </c>
      <c r="KV164">
        <f t="shared" ca="1" si="1060"/>
        <v>1</v>
      </c>
      <c r="KW164">
        <f t="shared" ca="1" si="1060"/>
        <v>0</v>
      </c>
      <c r="KX164">
        <f t="shared" ca="1" si="1060"/>
        <v>1</v>
      </c>
      <c r="KY164">
        <f t="shared" ca="1" si="1061"/>
        <v>1</v>
      </c>
      <c r="KZ164">
        <f t="shared" ca="1" si="1061"/>
        <v>1</v>
      </c>
      <c r="LA164">
        <f t="shared" ca="1" si="1061"/>
        <v>0</v>
      </c>
      <c r="LB164">
        <f t="shared" ca="1" si="1061"/>
        <v>0</v>
      </c>
      <c r="LC164">
        <f t="shared" ca="1" si="1061"/>
        <v>1</v>
      </c>
      <c r="LD164">
        <f t="shared" ca="1" si="1061"/>
        <v>1</v>
      </c>
      <c r="LE164">
        <f t="shared" ca="1" si="1061"/>
        <v>1</v>
      </c>
      <c r="LF164">
        <f t="shared" ca="1" si="1061"/>
        <v>1</v>
      </c>
      <c r="LG164">
        <f t="shared" ca="1" si="1061"/>
        <v>1</v>
      </c>
      <c r="LH164">
        <f t="shared" ca="1" si="1061"/>
        <v>1</v>
      </c>
      <c r="LI164">
        <f t="shared" ca="1" si="1062"/>
        <v>1</v>
      </c>
      <c r="LJ164">
        <f t="shared" ca="1" si="1062"/>
        <v>0</v>
      </c>
      <c r="LK164">
        <f t="shared" ca="1" si="1062"/>
        <v>0</v>
      </c>
      <c r="LL164">
        <f t="shared" ca="1" si="1062"/>
        <v>1</v>
      </c>
      <c r="LM164">
        <f t="shared" ca="1" si="1062"/>
        <v>1</v>
      </c>
      <c r="LN164">
        <f t="shared" ca="1" si="1062"/>
        <v>0</v>
      </c>
      <c r="LO164">
        <f t="shared" ca="1" si="1062"/>
        <v>0</v>
      </c>
      <c r="LP164">
        <f t="shared" ca="1" si="1062"/>
        <v>1</v>
      </c>
      <c r="LQ164">
        <f t="shared" ca="1" si="1062"/>
        <v>1</v>
      </c>
      <c r="LR164">
        <f t="shared" ca="1" si="1062"/>
        <v>0</v>
      </c>
      <c r="LS164">
        <f t="shared" ca="1" si="1063"/>
        <v>0</v>
      </c>
      <c r="LT164">
        <f t="shared" ca="1" si="1063"/>
        <v>1</v>
      </c>
      <c r="LU164">
        <f t="shared" ca="1" si="1063"/>
        <v>0</v>
      </c>
      <c r="LV164">
        <f t="shared" ca="1" si="1063"/>
        <v>0</v>
      </c>
      <c r="LW164">
        <f t="shared" ca="1" si="1063"/>
        <v>1</v>
      </c>
      <c r="LX164">
        <f t="shared" ca="1" si="1063"/>
        <v>1</v>
      </c>
      <c r="LY164">
        <f t="shared" ca="1" si="1063"/>
        <v>0</v>
      </c>
      <c r="LZ164">
        <f t="shared" ca="1" si="1063"/>
        <v>0</v>
      </c>
      <c r="MA164">
        <f t="shared" ca="1" si="1063"/>
        <v>0</v>
      </c>
      <c r="MB164">
        <f t="shared" ca="1" si="1063"/>
        <v>1</v>
      </c>
      <c r="MC164">
        <f t="shared" ca="1" si="1064"/>
        <v>1</v>
      </c>
      <c r="MD164">
        <f t="shared" ca="1" si="1064"/>
        <v>1</v>
      </c>
      <c r="ME164">
        <f t="shared" ca="1" si="1064"/>
        <v>1</v>
      </c>
      <c r="MF164">
        <f t="shared" ca="1" si="1064"/>
        <v>1</v>
      </c>
      <c r="MG164">
        <f t="shared" ca="1" si="1064"/>
        <v>0</v>
      </c>
      <c r="MH164">
        <f t="shared" ca="1" si="1064"/>
        <v>1</v>
      </c>
      <c r="MI164">
        <f t="shared" ca="1" si="1064"/>
        <v>1</v>
      </c>
      <c r="MJ164">
        <f t="shared" ca="1" si="1064"/>
        <v>0</v>
      </c>
      <c r="MK164">
        <f t="shared" ca="1" si="1064"/>
        <v>1</v>
      </c>
      <c r="ML164">
        <f t="shared" ca="1" si="1064"/>
        <v>1</v>
      </c>
      <c r="MM164">
        <f t="shared" ca="1" si="1065"/>
        <v>1</v>
      </c>
      <c r="MN164">
        <f t="shared" ca="1" si="1065"/>
        <v>1</v>
      </c>
      <c r="MO164">
        <f t="shared" ca="1" si="1065"/>
        <v>1</v>
      </c>
      <c r="MP164">
        <f t="shared" ca="1" si="1065"/>
        <v>1</v>
      </c>
      <c r="MQ164">
        <f t="shared" ca="1" si="1065"/>
        <v>1</v>
      </c>
      <c r="MR164">
        <f t="shared" ca="1" si="1065"/>
        <v>0</v>
      </c>
      <c r="MS164">
        <f t="shared" ca="1" si="1065"/>
        <v>0</v>
      </c>
      <c r="MT164">
        <f t="shared" ca="1" si="1065"/>
        <v>0</v>
      </c>
      <c r="MU164">
        <f t="shared" ca="1" si="1065"/>
        <v>1</v>
      </c>
      <c r="MV164">
        <f t="shared" ca="1" si="1065"/>
        <v>1</v>
      </c>
      <c r="MW164">
        <f t="shared" ca="1" si="1066"/>
        <v>1</v>
      </c>
      <c r="MX164">
        <f t="shared" ca="1" si="1066"/>
        <v>1</v>
      </c>
      <c r="MY164">
        <f t="shared" ca="1" si="1066"/>
        <v>0</v>
      </c>
      <c r="MZ164">
        <f t="shared" ca="1" si="1066"/>
        <v>0</v>
      </c>
      <c r="NA164">
        <f t="shared" ca="1" si="1066"/>
        <v>1</v>
      </c>
      <c r="NB164">
        <f t="shared" ca="1" si="1066"/>
        <v>0</v>
      </c>
      <c r="NC164">
        <f t="shared" ca="1" si="1066"/>
        <v>0</v>
      </c>
      <c r="ND164">
        <f t="shared" ca="1" si="1066"/>
        <v>1</v>
      </c>
      <c r="NE164">
        <f t="shared" ca="1" si="1066"/>
        <v>1</v>
      </c>
      <c r="NF164">
        <f t="shared" ca="1" si="1066"/>
        <v>0</v>
      </c>
      <c r="NG164">
        <f t="shared" ca="1" si="1067"/>
        <v>1</v>
      </c>
      <c r="NH164">
        <f t="shared" ca="1" si="1067"/>
        <v>1</v>
      </c>
      <c r="NI164">
        <f t="shared" ca="1" si="1067"/>
        <v>1</v>
      </c>
      <c r="NJ164">
        <f t="shared" ca="1" si="1067"/>
        <v>1</v>
      </c>
      <c r="NK164">
        <f t="shared" ca="1" si="1067"/>
        <v>1</v>
      </c>
      <c r="NL164">
        <f t="shared" ca="1" si="1067"/>
        <v>1</v>
      </c>
      <c r="NM164">
        <f t="shared" ca="1" si="1067"/>
        <v>1</v>
      </c>
      <c r="NN164">
        <f t="shared" ca="1" si="1067"/>
        <v>1</v>
      </c>
      <c r="NO164">
        <f t="shared" ca="1" si="1067"/>
        <v>1</v>
      </c>
      <c r="NP164">
        <f t="shared" ca="1" si="1067"/>
        <v>1</v>
      </c>
      <c r="NQ164">
        <f t="shared" ca="1" si="1068"/>
        <v>0</v>
      </c>
      <c r="NR164">
        <f t="shared" ca="1" si="1068"/>
        <v>0</v>
      </c>
      <c r="NS164">
        <f t="shared" ca="1" si="1068"/>
        <v>1</v>
      </c>
      <c r="NT164">
        <f t="shared" ca="1" si="1068"/>
        <v>1</v>
      </c>
      <c r="NU164">
        <f t="shared" ca="1" si="1068"/>
        <v>1</v>
      </c>
      <c r="NV164">
        <f t="shared" ca="1" si="1068"/>
        <v>1</v>
      </c>
      <c r="NW164">
        <f t="shared" ca="1" si="1068"/>
        <v>1</v>
      </c>
      <c r="NX164">
        <f t="shared" ca="1" si="1068"/>
        <v>1</v>
      </c>
      <c r="NY164">
        <f t="shared" ca="1" si="1068"/>
        <v>0</v>
      </c>
      <c r="NZ164">
        <f t="shared" ca="1" si="1068"/>
        <v>1</v>
      </c>
      <c r="OA164">
        <f t="shared" ca="1" si="1069"/>
        <v>1</v>
      </c>
      <c r="OB164">
        <f t="shared" ca="1" si="1069"/>
        <v>1</v>
      </c>
      <c r="OC164">
        <f t="shared" ca="1" si="1069"/>
        <v>1</v>
      </c>
      <c r="OD164">
        <f t="shared" ca="1" si="1069"/>
        <v>1</v>
      </c>
      <c r="OE164">
        <f t="shared" ca="1" si="1069"/>
        <v>1</v>
      </c>
      <c r="OF164">
        <f t="shared" ca="1" si="1069"/>
        <v>1</v>
      </c>
      <c r="OG164">
        <f t="shared" ca="1" si="1069"/>
        <v>0</v>
      </c>
      <c r="OH164">
        <f t="shared" ca="1" si="1069"/>
        <v>1</v>
      </c>
      <c r="OI164">
        <f t="shared" ca="1" si="1069"/>
        <v>0</v>
      </c>
      <c r="OJ164">
        <f t="shared" ca="1" si="1069"/>
        <v>1</v>
      </c>
      <c r="OK164">
        <f t="shared" ca="1" si="1070"/>
        <v>0</v>
      </c>
      <c r="OL164">
        <f t="shared" ca="1" si="1070"/>
        <v>1</v>
      </c>
      <c r="OM164">
        <f t="shared" ca="1" si="1070"/>
        <v>1</v>
      </c>
      <c r="ON164">
        <f t="shared" ca="1" si="1070"/>
        <v>0</v>
      </c>
      <c r="OO164">
        <f t="shared" ca="1" si="1070"/>
        <v>0</v>
      </c>
      <c r="OP164">
        <f t="shared" ca="1" si="1070"/>
        <v>1</v>
      </c>
      <c r="OQ164">
        <f t="shared" ca="1" si="1070"/>
        <v>0</v>
      </c>
      <c r="OR164">
        <f t="shared" ca="1" si="1070"/>
        <v>0</v>
      </c>
      <c r="OS164">
        <f t="shared" ca="1" si="1070"/>
        <v>1</v>
      </c>
      <c r="OT164">
        <f t="shared" ca="1" si="1070"/>
        <v>0</v>
      </c>
      <c r="OU164">
        <f t="shared" ca="1" si="1071"/>
        <v>1</v>
      </c>
      <c r="OV164">
        <f t="shared" ca="1" si="1071"/>
        <v>0</v>
      </c>
      <c r="OW164">
        <f t="shared" ca="1" si="1071"/>
        <v>0</v>
      </c>
      <c r="OX164">
        <f t="shared" ca="1" si="1071"/>
        <v>1</v>
      </c>
      <c r="OY164">
        <f t="shared" ca="1" si="1071"/>
        <v>1</v>
      </c>
      <c r="OZ164">
        <f t="shared" ca="1" si="1071"/>
        <v>0</v>
      </c>
      <c r="PA164">
        <f t="shared" ca="1" si="1071"/>
        <v>0</v>
      </c>
      <c r="PB164">
        <f t="shared" ca="1" si="1071"/>
        <v>0</v>
      </c>
      <c r="PC164">
        <f t="shared" ca="1" si="1071"/>
        <v>0</v>
      </c>
      <c r="PD164">
        <f t="shared" ca="1" si="1071"/>
        <v>1</v>
      </c>
      <c r="PE164">
        <f t="shared" ca="1" si="1072"/>
        <v>0</v>
      </c>
      <c r="PF164">
        <f t="shared" ca="1" si="1072"/>
        <v>0</v>
      </c>
      <c r="PG164">
        <f t="shared" ca="1" si="1072"/>
        <v>0</v>
      </c>
      <c r="PH164">
        <f t="shared" ca="1" si="1072"/>
        <v>1</v>
      </c>
      <c r="PI164">
        <f t="shared" ca="1" si="1072"/>
        <v>1</v>
      </c>
      <c r="PJ164">
        <f t="shared" ca="1" si="1072"/>
        <v>0</v>
      </c>
      <c r="PK164">
        <f t="shared" ca="1" si="1072"/>
        <v>1</v>
      </c>
      <c r="PL164">
        <f t="shared" ca="1" si="1072"/>
        <v>1</v>
      </c>
      <c r="PM164">
        <f t="shared" ca="1" si="1072"/>
        <v>0</v>
      </c>
      <c r="PN164">
        <f t="shared" ca="1" si="1072"/>
        <v>0</v>
      </c>
      <c r="PO164">
        <f t="shared" ca="1" si="1073"/>
        <v>1</v>
      </c>
      <c r="PP164">
        <f t="shared" ca="1" si="1073"/>
        <v>1</v>
      </c>
      <c r="PQ164">
        <f t="shared" ca="1" si="1073"/>
        <v>1</v>
      </c>
      <c r="PR164">
        <f t="shared" ca="1" si="1073"/>
        <v>1</v>
      </c>
      <c r="PS164">
        <f t="shared" ca="1" si="1073"/>
        <v>0</v>
      </c>
      <c r="PT164">
        <f t="shared" ca="1" si="1073"/>
        <v>1</v>
      </c>
      <c r="PU164">
        <f t="shared" ca="1" si="1073"/>
        <v>1</v>
      </c>
      <c r="PV164">
        <f t="shared" ca="1" si="1073"/>
        <v>0</v>
      </c>
      <c r="PW164">
        <f t="shared" ca="1" si="1073"/>
        <v>1</v>
      </c>
      <c r="PX164">
        <f t="shared" ca="1" si="1073"/>
        <v>1</v>
      </c>
      <c r="PY164">
        <f t="shared" ca="1" si="1074"/>
        <v>1</v>
      </c>
      <c r="PZ164">
        <f t="shared" ca="1" si="1074"/>
        <v>1</v>
      </c>
      <c r="QA164">
        <f t="shared" ca="1" si="1074"/>
        <v>0</v>
      </c>
      <c r="QB164">
        <f t="shared" ca="1" si="1074"/>
        <v>1</v>
      </c>
      <c r="QC164">
        <f t="shared" ca="1" si="1074"/>
        <v>0</v>
      </c>
      <c r="QD164">
        <f t="shared" ca="1" si="1074"/>
        <v>1</v>
      </c>
      <c r="QE164">
        <f t="shared" ca="1" si="1074"/>
        <v>0</v>
      </c>
      <c r="QF164">
        <f t="shared" ca="1" si="1074"/>
        <v>1</v>
      </c>
      <c r="QG164">
        <f t="shared" ca="1" si="1074"/>
        <v>1</v>
      </c>
      <c r="QH164">
        <f t="shared" ca="1" si="1074"/>
        <v>1</v>
      </c>
      <c r="QI164">
        <f t="shared" ca="1" si="1075"/>
        <v>1</v>
      </c>
      <c r="QJ164">
        <f t="shared" ca="1" si="1075"/>
        <v>1</v>
      </c>
      <c r="QK164">
        <f t="shared" ca="1" si="1075"/>
        <v>1</v>
      </c>
      <c r="QL164">
        <f t="shared" ca="1" si="1075"/>
        <v>1</v>
      </c>
      <c r="QM164">
        <f t="shared" ca="1" si="1075"/>
        <v>0</v>
      </c>
      <c r="QN164">
        <f t="shared" ca="1" si="1075"/>
        <v>1</v>
      </c>
      <c r="QO164">
        <f t="shared" ca="1" si="1075"/>
        <v>0</v>
      </c>
      <c r="QP164">
        <f t="shared" ca="1" si="1075"/>
        <v>1</v>
      </c>
      <c r="QQ164">
        <f t="shared" ca="1" si="1075"/>
        <v>1</v>
      </c>
      <c r="QR164">
        <f t="shared" ca="1" si="1075"/>
        <v>1</v>
      </c>
      <c r="QS164">
        <f t="shared" ca="1" si="1076"/>
        <v>1</v>
      </c>
      <c r="QT164">
        <f t="shared" ca="1" si="1076"/>
        <v>1</v>
      </c>
      <c r="QU164">
        <f t="shared" ca="1" si="1076"/>
        <v>1</v>
      </c>
      <c r="QV164">
        <f t="shared" ca="1" si="1076"/>
        <v>1</v>
      </c>
      <c r="QW164">
        <f t="shared" ca="1" si="1076"/>
        <v>1</v>
      </c>
      <c r="QX164">
        <f t="shared" ca="1" si="1076"/>
        <v>0</v>
      </c>
      <c r="QY164">
        <f t="shared" ca="1" si="1076"/>
        <v>1</v>
      </c>
      <c r="QZ164">
        <f t="shared" ca="1" si="1076"/>
        <v>1</v>
      </c>
      <c r="RA164">
        <f t="shared" ca="1" si="1076"/>
        <v>0</v>
      </c>
      <c r="RB164">
        <f t="shared" ca="1" si="1076"/>
        <v>0</v>
      </c>
      <c r="RC164">
        <f t="shared" ca="1" si="1077"/>
        <v>1</v>
      </c>
      <c r="RD164">
        <f t="shared" ca="1" si="1077"/>
        <v>1</v>
      </c>
      <c r="RE164">
        <f t="shared" ca="1" si="1077"/>
        <v>1</v>
      </c>
      <c r="RF164">
        <f t="shared" ca="1" si="1077"/>
        <v>0</v>
      </c>
      <c r="RG164">
        <f t="shared" ca="1" si="1077"/>
        <v>1</v>
      </c>
      <c r="RH164">
        <f t="shared" ca="1" si="1077"/>
        <v>1</v>
      </c>
      <c r="RI164">
        <f t="shared" ca="1" si="1077"/>
        <v>1</v>
      </c>
      <c r="RJ164">
        <f t="shared" ca="1" si="1077"/>
        <v>0</v>
      </c>
      <c r="RK164">
        <f t="shared" ca="1" si="1077"/>
        <v>0</v>
      </c>
      <c r="RL164">
        <f t="shared" ca="1" si="1077"/>
        <v>0</v>
      </c>
      <c r="RM164">
        <f t="shared" ca="1" si="1078"/>
        <v>1</v>
      </c>
      <c r="RN164">
        <f t="shared" ca="1" si="1078"/>
        <v>1</v>
      </c>
      <c r="RO164">
        <f t="shared" ca="1" si="1078"/>
        <v>0</v>
      </c>
      <c r="RP164">
        <f t="shared" ca="1" si="1078"/>
        <v>0</v>
      </c>
      <c r="RQ164">
        <f t="shared" ca="1" si="1078"/>
        <v>0</v>
      </c>
      <c r="RR164">
        <f t="shared" ca="1" si="1078"/>
        <v>1</v>
      </c>
      <c r="RS164">
        <f t="shared" ca="1" si="1078"/>
        <v>1</v>
      </c>
      <c r="RT164">
        <f t="shared" ca="1" si="1078"/>
        <v>0</v>
      </c>
      <c r="RU164">
        <f t="shared" ca="1" si="1078"/>
        <v>0</v>
      </c>
      <c r="RV164">
        <f t="shared" ca="1" si="1078"/>
        <v>0</v>
      </c>
      <c r="RW164">
        <f t="shared" ca="1" si="1079"/>
        <v>0</v>
      </c>
      <c r="RX164">
        <f t="shared" ca="1" si="1079"/>
        <v>1</v>
      </c>
      <c r="RY164">
        <f t="shared" ca="1" si="1079"/>
        <v>0</v>
      </c>
      <c r="RZ164">
        <f t="shared" ca="1" si="1079"/>
        <v>1</v>
      </c>
      <c r="SA164">
        <f t="shared" ca="1" si="1079"/>
        <v>1</v>
      </c>
      <c r="SB164">
        <f t="shared" ca="1" si="1079"/>
        <v>1</v>
      </c>
      <c r="SC164">
        <f t="shared" ca="1" si="1079"/>
        <v>1</v>
      </c>
      <c r="SD164">
        <f t="shared" ca="1" si="1079"/>
        <v>0</v>
      </c>
      <c r="SE164">
        <f t="shared" ca="1" si="1079"/>
        <v>0</v>
      </c>
      <c r="SF164">
        <f t="shared" ca="1" si="1079"/>
        <v>1</v>
      </c>
      <c r="SG164">
        <f t="shared" ca="1" si="1080"/>
        <v>1</v>
      </c>
      <c r="SH164">
        <f t="shared" ca="1" si="1080"/>
        <v>1</v>
      </c>
      <c r="SI164">
        <f t="shared" ca="1" si="1080"/>
        <v>0</v>
      </c>
      <c r="SJ164">
        <f t="shared" ca="1" si="1080"/>
        <v>1</v>
      </c>
      <c r="SK164">
        <f t="shared" ca="1" si="1080"/>
        <v>1</v>
      </c>
      <c r="SL164">
        <f t="shared" ca="1" si="1080"/>
        <v>1</v>
      </c>
      <c r="SM164">
        <f t="shared" ca="1" si="1080"/>
        <v>1</v>
      </c>
      <c r="SN164">
        <f t="shared" ca="1" si="1080"/>
        <v>0</v>
      </c>
      <c r="SO164">
        <f t="shared" ca="1" si="1080"/>
        <v>1</v>
      </c>
      <c r="SP164">
        <f t="shared" ca="1" si="1080"/>
        <v>1</v>
      </c>
      <c r="SQ164">
        <f t="shared" ca="1" si="1081"/>
        <v>1</v>
      </c>
      <c r="SR164">
        <f t="shared" ca="1" si="1081"/>
        <v>1</v>
      </c>
      <c r="SS164">
        <f t="shared" ca="1" si="1081"/>
        <v>0</v>
      </c>
      <c r="ST164">
        <f t="shared" ca="1" si="1081"/>
        <v>0</v>
      </c>
      <c r="SU164">
        <f t="shared" ca="1" si="1081"/>
        <v>1</v>
      </c>
      <c r="SV164">
        <f t="shared" ca="1" si="1081"/>
        <v>0</v>
      </c>
      <c r="SW164">
        <f t="shared" ca="1" si="1081"/>
        <v>0</v>
      </c>
      <c r="SX164">
        <f t="shared" ca="1" si="1081"/>
        <v>0</v>
      </c>
      <c r="SY164">
        <f t="shared" ca="1" si="1081"/>
        <v>1</v>
      </c>
      <c r="SZ164">
        <f t="shared" ca="1" si="1081"/>
        <v>0</v>
      </c>
      <c r="TA164">
        <f t="shared" ca="1" si="1082"/>
        <v>1</v>
      </c>
      <c r="TB164">
        <f t="shared" ca="1" si="1082"/>
        <v>1</v>
      </c>
      <c r="TC164">
        <f t="shared" ca="1" si="1082"/>
        <v>1</v>
      </c>
      <c r="TD164">
        <f t="shared" ca="1" si="1082"/>
        <v>1</v>
      </c>
      <c r="TE164">
        <f t="shared" ca="1" si="1082"/>
        <v>1</v>
      </c>
      <c r="TF164">
        <f t="shared" ca="1" si="1082"/>
        <v>1</v>
      </c>
      <c r="TG164">
        <f t="shared" ca="1" si="1082"/>
        <v>1</v>
      </c>
      <c r="TH164">
        <f t="shared" ca="1" si="1082"/>
        <v>1</v>
      </c>
      <c r="TI164">
        <f t="shared" ca="1" si="1082"/>
        <v>1</v>
      </c>
      <c r="TJ164">
        <f t="shared" ca="1" si="1082"/>
        <v>0</v>
      </c>
      <c r="TK164">
        <f t="shared" ca="1" si="1083"/>
        <v>1</v>
      </c>
      <c r="TL164">
        <f t="shared" ca="1" si="1083"/>
        <v>1</v>
      </c>
      <c r="TM164">
        <f t="shared" ca="1" si="1083"/>
        <v>0</v>
      </c>
      <c r="TN164">
        <f t="shared" ca="1" si="1083"/>
        <v>1</v>
      </c>
      <c r="TO164">
        <f t="shared" ca="1" si="1083"/>
        <v>1</v>
      </c>
      <c r="TP164">
        <f t="shared" ca="1" si="1083"/>
        <v>1</v>
      </c>
      <c r="TQ164">
        <f t="shared" ca="1" si="1083"/>
        <v>0</v>
      </c>
      <c r="TR164">
        <f t="shared" ca="1" si="1083"/>
        <v>1</v>
      </c>
      <c r="TS164">
        <f t="shared" ca="1" si="1083"/>
        <v>0</v>
      </c>
      <c r="TT164">
        <f t="shared" ca="1" si="1083"/>
        <v>0</v>
      </c>
      <c r="TU164">
        <f t="shared" ca="1" si="1084"/>
        <v>0</v>
      </c>
      <c r="TV164">
        <f t="shared" ca="1" si="1084"/>
        <v>1</v>
      </c>
      <c r="TW164">
        <f t="shared" ca="1" si="1084"/>
        <v>1</v>
      </c>
      <c r="TX164">
        <f t="shared" ca="1" si="1084"/>
        <v>1</v>
      </c>
      <c r="TY164">
        <f t="shared" ca="1" si="1084"/>
        <v>0</v>
      </c>
      <c r="TZ164">
        <f t="shared" ca="1" si="1084"/>
        <v>0</v>
      </c>
      <c r="UA164">
        <f t="shared" ca="1" si="1084"/>
        <v>1</v>
      </c>
      <c r="UB164">
        <f t="shared" ca="1" si="1084"/>
        <v>0</v>
      </c>
      <c r="UC164">
        <f t="shared" ca="1" si="1084"/>
        <v>0</v>
      </c>
      <c r="UD164">
        <f t="shared" ca="1" si="1084"/>
        <v>1</v>
      </c>
      <c r="UE164">
        <f t="shared" ca="1" si="1085"/>
        <v>1</v>
      </c>
      <c r="UF164">
        <f t="shared" ca="1" si="1085"/>
        <v>1</v>
      </c>
      <c r="UG164">
        <f t="shared" ca="1" si="1085"/>
        <v>1</v>
      </c>
      <c r="UH164">
        <f t="shared" ca="1" si="1085"/>
        <v>0</v>
      </c>
      <c r="UI164">
        <f t="shared" ca="1" si="1085"/>
        <v>0</v>
      </c>
      <c r="UJ164">
        <f t="shared" ca="1" si="1085"/>
        <v>1</v>
      </c>
      <c r="UK164">
        <f t="shared" ca="1" si="1085"/>
        <v>1</v>
      </c>
      <c r="UL164">
        <f t="shared" ca="1" si="1085"/>
        <v>1</v>
      </c>
      <c r="UM164">
        <f t="shared" ca="1" si="1085"/>
        <v>1</v>
      </c>
      <c r="UN164">
        <f t="shared" ca="1" si="1085"/>
        <v>1</v>
      </c>
      <c r="UO164">
        <f t="shared" ca="1" si="1086"/>
        <v>0</v>
      </c>
      <c r="UP164">
        <f t="shared" ca="1" si="1086"/>
        <v>1</v>
      </c>
      <c r="UQ164">
        <f t="shared" ca="1" si="1086"/>
        <v>1</v>
      </c>
      <c r="UR164">
        <f t="shared" ca="1" si="1086"/>
        <v>1</v>
      </c>
      <c r="US164">
        <f t="shared" ca="1" si="1086"/>
        <v>0</v>
      </c>
      <c r="UT164">
        <f t="shared" ca="1" si="1086"/>
        <v>1</v>
      </c>
      <c r="UU164">
        <f t="shared" ca="1" si="1086"/>
        <v>0</v>
      </c>
      <c r="UV164">
        <f t="shared" ca="1" si="1086"/>
        <v>0</v>
      </c>
      <c r="UW164">
        <f t="shared" ca="1" si="1086"/>
        <v>0</v>
      </c>
      <c r="UX164">
        <f t="shared" ca="1" si="1086"/>
        <v>0</v>
      </c>
      <c r="UY164">
        <f t="shared" ca="1" si="1087"/>
        <v>0</v>
      </c>
      <c r="UZ164">
        <f t="shared" ca="1" si="1087"/>
        <v>1</v>
      </c>
      <c r="VA164">
        <f t="shared" ca="1" si="1087"/>
        <v>1</v>
      </c>
      <c r="VB164">
        <f t="shared" ca="1" si="1087"/>
        <v>0</v>
      </c>
      <c r="VC164">
        <f t="shared" ca="1" si="1087"/>
        <v>0</v>
      </c>
      <c r="VD164">
        <f t="shared" ca="1" si="1087"/>
        <v>0</v>
      </c>
      <c r="VE164">
        <f t="shared" ca="1" si="1087"/>
        <v>1</v>
      </c>
      <c r="VF164">
        <f t="shared" ca="1" si="1087"/>
        <v>0</v>
      </c>
      <c r="VG164">
        <f t="shared" ca="1" si="1087"/>
        <v>0</v>
      </c>
      <c r="VH164">
        <f t="shared" ca="1" si="1087"/>
        <v>0</v>
      </c>
      <c r="VI164">
        <f t="shared" ca="1" si="1088"/>
        <v>0</v>
      </c>
      <c r="VJ164">
        <f t="shared" ca="1" si="1088"/>
        <v>1</v>
      </c>
      <c r="VK164">
        <f t="shared" ca="1" si="1088"/>
        <v>1</v>
      </c>
      <c r="VL164">
        <f t="shared" ca="1" si="1088"/>
        <v>1</v>
      </c>
      <c r="VM164">
        <f t="shared" ca="1" si="1088"/>
        <v>0</v>
      </c>
      <c r="VN164">
        <f t="shared" ca="1" si="1088"/>
        <v>1</v>
      </c>
      <c r="VO164">
        <f t="shared" ca="1" si="1088"/>
        <v>1</v>
      </c>
      <c r="VP164">
        <f t="shared" ca="1" si="1088"/>
        <v>1</v>
      </c>
      <c r="VQ164">
        <f t="shared" ca="1" si="1088"/>
        <v>1</v>
      </c>
      <c r="VR164">
        <f t="shared" ca="1" si="1088"/>
        <v>0</v>
      </c>
      <c r="VS164">
        <f t="shared" ca="1" si="1089"/>
        <v>1</v>
      </c>
      <c r="VT164">
        <f t="shared" ca="1" si="1089"/>
        <v>0</v>
      </c>
      <c r="VU164">
        <f t="shared" ca="1" si="1089"/>
        <v>0</v>
      </c>
      <c r="VV164">
        <f t="shared" ca="1" si="1089"/>
        <v>1</v>
      </c>
      <c r="VW164">
        <f t="shared" ca="1" si="1089"/>
        <v>0</v>
      </c>
      <c r="VX164">
        <f t="shared" ca="1" si="1089"/>
        <v>0</v>
      </c>
      <c r="VY164">
        <f t="shared" ca="1" si="1089"/>
        <v>1</v>
      </c>
      <c r="VZ164">
        <f t="shared" ca="1" si="1089"/>
        <v>1</v>
      </c>
      <c r="WA164">
        <f t="shared" ca="1" si="1089"/>
        <v>0</v>
      </c>
      <c r="WB164">
        <f t="shared" ca="1" si="1089"/>
        <v>1</v>
      </c>
      <c r="WC164">
        <f t="shared" ca="1" si="1090"/>
        <v>0</v>
      </c>
      <c r="WD164">
        <f t="shared" ca="1" si="1090"/>
        <v>1</v>
      </c>
      <c r="WE164">
        <f t="shared" ca="1" si="1090"/>
        <v>1</v>
      </c>
      <c r="WF164">
        <f t="shared" ca="1" si="1090"/>
        <v>1</v>
      </c>
      <c r="WG164">
        <f t="shared" ca="1" si="1090"/>
        <v>1</v>
      </c>
      <c r="WH164">
        <f t="shared" ca="1" si="1090"/>
        <v>1</v>
      </c>
      <c r="WI164">
        <f t="shared" ca="1" si="1090"/>
        <v>1</v>
      </c>
      <c r="WJ164">
        <f t="shared" ca="1" si="1090"/>
        <v>1</v>
      </c>
      <c r="WK164">
        <f t="shared" ca="1" si="1090"/>
        <v>1</v>
      </c>
      <c r="WL164">
        <f t="shared" ca="1" si="1090"/>
        <v>1</v>
      </c>
      <c r="WM164">
        <f t="shared" ca="1" si="1091"/>
        <v>1</v>
      </c>
      <c r="WN164">
        <f t="shared" ca="1" si="1091"/>
        <v>1</v>
      </c>
      <c r="WO164">
        <f t="shared" ca="1" si="1091"/>
        <v>1</v>
      </c>
      <c r="WP164">
        <f t="shared" ca="1" si="1091"/>
        <v>1</v>
      </c>
      <c r="WQ164">
        <f t="shared" ca="1" si="1091"/>
        <v>1</v>
      </c>
      <c r="WR164">
        <f t="shared" ca="1" si="1091"/>
        <v>1</v>
      </c>
      <c r="WS164">
        <f t="shared" ca="1" si="1091"/>
        <v>0</v>
      </c>
      <c r="WT164">
        <f t="shared" ca="1" si="1091"/>
        <v>0</v>
      </c>
      <c r="WU164">
        <f t="shared" ca="1" si="1091"/>
        <v>1</v>
      </c>
      <c r="WV164">
        <f t="shared" ca="1" si="1091"/>
        <v>0</v>
      </c>
      <c r="WW164">
        <f t="shared" ca="1" si="1092"/>
        <v>1</v>
      </c>
      <c r="WX164">
        <f t="shared" ca="1" si="1092"/>
        <v>1</v>
      </c>
      <c r="WY164">
        <f t="shared" ca="1" si="1092"/>
        <v>0</v>
      </c>
      <c r="WZ164">
        <f t="shared" ca="1" si="1092"/>
        <v>0</v>
      </c>
      <c r="XA164">
        <f t="shared" ca="1" si="1092"/>
        <v>0</v>
      </c>
      <c r="XB164">
        <f t="shared" ca="1" si="1092"/>
        <v>1</v>
      </c>
      <c r="XC164">
        <f t="shared" ca="1" si="1092"/>
        <v>1</v>
      </c>
      <c r="XD164">
        <f t="shared" ca="1" si="1092"/>
        <v>0</v>
      </c>
      <c r="XE164">
        <f t="shared" ca="1" si="1092"/>
        <v>0</v>
      </c>
      <c r="XF164">
        <f t="shared" ca="1" si="1092"/>
        <v>1</v>
      </c>
      <c r="XG164">
        <f t="shared" ca="1" si="1093"/>
        <v>1</v>
      </c>
      <c r="XH164">
        <f t="shared" ca="1" si="1093"/>
        <v>0</v>
      </c>
      <c r="XI164">
        <f t="shared" ca="1" si="1093"/>
        <v>0</v>
      </c>
      <c r="XJ164">
        <f t="shared" ca="1" si="1093"/>
        <v>1</v>
      </c>
      <c r="XK164">
        <f t="shared" ca="1" si="1093"/>
        <v>0</v>
      </c>
      <c r="XL164">
        <f t="shared" ca="1" si="1093"/>
        <v>0</v>
      </c>
      <c r="XM164">
        <f t="shared" ca="1" si="1093"/>
        <v>0</v>
      </c>
      <c r="XN164">
        <f t="shared" ca="1" si="1093"/>
        <v>1</v>
      </c>
      <c r="XO164">
        <f t="shared" ca="1" si="1093"/>
        <v>1</v>
      </c>
      <c r="XP164">
        <f t="shared" ca="1" si="1093"/>
        <v>1</v>
      </c>
      <c r="XQ164">
        <f t="shared" ca="1" si="1094"/>
        <v>1</v>
      </c>
      <c r="XR164">
        <f t="shared" ca="1" si="1094"/>
        <v>0</v>
      </c>
      <c r="XS164">
        <f t="shared" ca="1" si="1094"/>
        <v>1</v>
      </c>
      <c r="XT164">
        <f t="shared" ca="1" si="1094"/>
        <v>0</v>
      </c>
      <c r="XU164">
        <f t="shared" ca="1" si="1094"/>
        <v>1</v>
      </c>
      <c r="XV164">
        <f t="shared" ca="1" si="1094"/>
        <v>1</v>
      </c>
      <c r="XW164">
        <f t="shared" ca="1" si="1094"/>
        <v>1</v>
      </c>
      <c r="XX164">
        <f t="shared" ca="1" si="1094"/>
        <v>0</v>
      </c>
      <c r="XY164">
        <f t="shared" ca="1" si="1094"/>
        <v>0</v>
      </c>
      <c r="XZ164">
        <f t="shared" ca="1" si="1094"/>
        <v>0</v>
      </c>
      <c r="YA164">
        <f t="shared" ca="1" si="1095"/>
        <v>1</v>
      </c>
      <c r="YB164">
        <f t="shared" ca="1" si="1095"/>
        <v>1</v>
      </c>
      <c r="YC164">
        <f t="shared" ca="1" si="1095"/>
        <v>0</v>
      </c>
      <c r="YD164">
        <f t="shared" ca="1" si="1095"/>
        <v>1</v>
      </c>
      <c r="YE164">
        <f t="shared" ca="1" si="1095"/>
        <v>0</v>
      </c>
      <c r="YF164">
        <f t="shared" ca="1" si="1095"/>
        <v>0</v>
      </c>
      <c r="YG164">
        <f t="shared" ca="1" si="1095"/>
        <v>0</v>
      </c>
      <c r="YH164">
        <f t="shared" ca="1" si="1095"/>
        <v>1</v>
      </c>
      <c r="YI164">
        <f t="shared" ca="1" si="1095"/>
        <v>1</v>
      </c>
      <c r="YJ164">
        <f t="shared" ca="1" si="1095"/>
        <v>1</v>
      </c>
      <c r="YK164">
        <f t="shared" ca="1" si="1096"/>
        <v>1</v>
      </c>
      <c r="YL164">
        <f t="shared" ca="1" si="1096"/>
        <v>1</v>
      </c>
      <c r="YM164">
        <f t="shared" ca="1" si="1096"/>
        <v>0</v>
      </c>
      <c r="YN164">
        <f t="shared" ca="1" si="1096"/>
        <v>0</v>
      </c>
      <c r="YO164">
        <f t="shared" ca="1" si="1096"/>
        <v>1</v>
      </c>
      <c r="YP164">
        <f t="shared" ca="1" si="1096"/>
        <v>1</v>
      </c>
      <c r="YQ164">
        <f t="shared" ca="1" si="1096"/>
        <v>1</v>
      </c>
      <c r="YR164">
        <f t="shared" ca="1" si="1096"/>
        <v>1</v>
      </c>
      <c r="YS164">
        <f t="shared" ca="1" si="1096"/>
        <v>1</v>
      </c>
      <c r="YT164">
        <f t="shared" ca="1" si="1096"/>
        <v>1</v>
      </c>
      <c r="YU164">
        <f t="shared" ca="1" si="1097"/>
        <v>1</v>
      </c>
      <c r="YV164">
        <f t="shared" ca="1" si="1097"/>
        <v>0</v>
      </c>
      <c r="YW164">
        <f t="shared" ca="1" si="1097"/>
        <v>1</v>
      </c>
      <c r="YX164">
        <f t="shared" ca="1" si="1097"/>
        <v>1</v>
      </c>
      <c r="YY164">
        <f t="shared" ca="1" si="1097"/>
        <v>0</v>
      </c>
      <c r="YZ164">
        <f t="shared" ca="1" si="1097"/>
        <v>0</v>
      </c>
      <c r="ZA164">
        <f t="shared" ca="1" si="1097"/>
        <v>1</v>
      </c>
      <c r="ZB164">
        <f t="shared" ca="1" si="1097"/>
        <v>1</v>
      </c>
      <c r="ZC164">
        <f t="shared" ca="1" si="1097"/>
        <v>1</v>
      </c>
      <c r="ZD164">
        <f t="shared" ca="1" si="1097"/>
        <v>0</v>
      </c>
      <c r="ZE164">
        <f t="shared" ca="1" si="1098"/>
        <v>1</v>
      </c>
      <c r="ZF164">
        <f t="shared" ca="1" si="1098"/>
        <v>0</v>
      </c>
      <c r="ZG164">
        <f t="shared" ca="1" si="1098"/>
        <v>1</v>
      </c>
      <c r="ZH164">
        <f t="shared" ca="1" si="1098"/>
        <v>1</v>
      </c>
      <c r="ZI164">
        <f t="shared" ca="1" si="1098"/>
        <v>1</v>
      </c>
      <c r="ZJ164">
        <f t="shared" ca="1" si="1098"/>
        <v>0</v>
      </c>
      <c r="ZK164">
        <f t="shared" ca="1" si="1098"/>
        <v>1</v>
      </c>
      <c r="ZL164">
        <f t="shared" ca="1" si="1098"/>
        <v>1</v>
      </c>
      <c r="ZM164">
        <f t="shared" ca="1" si="1098"/>
        <v>1</v>
      </c>
      <c r="ZN164">
        <f t="shared" ca="1" si="1098"/>
        <v>0</v>
      </c>
      <c r="ZO164">
        <f t="shared" ca="1" si="1099"/>
        <v>0</v>
      </c>
      <c r="ZP164">
        <f t="shared" ca="1" si="1099"/>
        <v>1</v>
      </c>
      <c r="ZQ164">
        <f t="shared" ca="1" si="1099"/>
        <v>1</v>
      </c>
      <c r="ZR164">
        <f t="shared" ca="1" si="1099"/>
        <v>0</v>
      </c>
      <c r="ZS164">
        <f t="shared" ca="1" si="1099"/>
        <v>1</v>
      </c>
      <c r="ZT164">
        <f t="shared" ca="1" si="1099"/>
        <v>0</v>
      </c>
      <c r="ZU164">
        <f t="shared" ca="1" si="1099"/>
        <v>0</v>
      </c>
      <c r="ZV164">
        <f t="shared" ca="1" si="1099"/>
        <v>1</v>
      </c>
      <c r="ZW164">
        <f t="shared" ca="1" si="1099"/>
        <v>1</v>
      </c>
      <c r="ZX164">
        <f t="shared" ca="1" si="1099"/>
        <v>0</v>
      </c>
      <c r="ZY164">
        <f t="shared" ca="1" si="1100"/>
        <v>0</v>
      </c>
      <c r="ZZ164">
        <f t="shared" ca="1" si="1100"/>
        <v>1</v>
      </c>
      <c r="AAA164">
        <f t="shared" ca="1" si="1100"/>
        <v>1</v>
      </c>
      <c r="AAB164">
        <f t="shared" ca="1" si="1100"/>
        <v>1</v>
      </c>
      <c r="AAC164">
        <f t="shared" ca="1" si="1100"/>
        <v>0</v>
      </c>
      <c r="AAD164">
        <f t="shared" ca="1" si="1100"/>
        <v>1</v>
      </c>
      <c r="AAE164">
        <f t="shared" ca="1" si="1100"/>
        <v>1</v>
      </c>
      <c r="AAF164">
        <f t="shared" ca="1" si="1100"/>
        <v>1</v>
      </c>
      <c r="AAG164">
        <f t="shared" ca="1" si="1100"/>
        <v>1</v>
      </c>
      <c r="AAH164">
        <f t="shared" ca="1" si="1100"/>
        <v>1</v>
      </c>
      <c r="AAI164">
        <f t="shared" ca="1" si="1101"/>
        <v>1</v>
      </c>
      <c r="AAJ164">
        <f t="shared" ca="1" si="1101"/>
        <v>1</v>
      </c>
      <c r="AAK164">
        <f t="shared" ca="1" si="1101"/>
        <v>0</v>
      </c>
      <c r="AAL164">
        <f t="shared" ca="1" si="1101"/>
        <v>1</v>
      </c>
      <c r="AAM164">
        <f t="shared" ca="1" si="1101"/>
        <v>1</v>
      </c>
      <c r="AAN164">
        <f t="shared" ca="1" si="1101"/>
        <v>1</v>
      </c>
      <c r="AAO164">
        <f t="shared" ca="1" si="1101"/>
        <v>0</v>
      </c>
      <c r="AAP164">
        <f t="shared" ca="1" si="1101"/>
        <v>1</v>
      </c>
      <c r="AAQ164">
        <f t="shared" ca="1" si="1101"/>
        <v>1</v>
      </c>
      <c r="AAR164">
        <f t="shared" ca="1" si="1101"/>
        <v>1</v>
      </c>
      <c r="AAS164">
        <f t="shared" ca="1" si="1102"/>
        <v>1</v>
      </c>
      <c r="AAT164">
        <f t="shared" ca="1" si="1102"/>
        <v>1</v>
      </c>
      <c r="AAU164">
        <f t="shared" ca="1" si="1102"/>
        <v>0</v>
      </c>
      <c r="AAV164">
        <f t="shared" ca="1" si="1102"/>
        <v>0</v>
      </c>
      <c r="AAW164">
        <f t="shared" ca="1" si="1102"/>
        <v>1</v>
      </c>
      <c r="AAX164">
        <f t="shared" ca="1" si="1102"/>
        <v>1</v>
      </c>
      <c r="AAY164">
        <f t="shared" ca="1" si="1102"/>
        <v>1</v>
      </c>
      <c r="AAZ164">
        <f t="shared" ca="1" si="1102"/>
        <v>0</v>
      </c>
      <c r="ABA164">
        <f t="shared" ca="1" si="1102"/>
        <v>0</v>
      </c>
      <c r="ABB164">
        <f t="shared" ca="1" si="1102"/>
        <v>0</v>
      </c>
      <c r="ABC164">
        <f t="shared" ca="1" si="1103"/>
        <v>0</v>
      </c>
      <c r="ABD164">
        <f t="shared" ca="1" si="1103"/>
        <v>1</v>
      </c>
      <c r="ABE164">
        <f t="shared" ca="1" si="1103"/>
        <v>1</v>
      </c>
      <c r="ABF164">
        <f t="shared" ca="1" si="1103"/>
        <v>1</v>
      </c>
      <c r="ABG164">
        <f t="shared" ca="1" si="1103"/>
        <v>0</v>
      </c>
      <c r="ABH164">
        <f t="shared" ca="1" si="1103"/>
        <v>0</v>
      </c>
      <c r="ABI164">
        <f t="shared" ca="1" si="1103"/>
        <v>1</v>
      </c>
      <c r="ABJ164">
        <f t="shared" ca="1" si="1103"/>
        <v>1</v>
      </c>
      <c r="ABK164">
        <f t="shared" ca="1" si="1103"/>
        <v>1</v>
      </c>
      <c r="ABL164">
        <f t="shared" ca="1" si="1103"/>
        <v>1</v>
      </c>
      <c r="ABM164">
        <f t="shared" ca="1" si="1104"/>
        <v>1</v>
      </c>
      <c r="ABN164">
        <f t="shared" ca="1" si="1104"/>
        <v>0</v>
      </c>
      <c r="ABO164">
        <f t="shared" ca="1" si="1104"/>
        <v>1</v>
      </c>
      <c r="ABP164">
        <f t="shared" ca="1" si="1104"/>
        <v>1</v>
      </c>
      <c r="ABQ164">
        <f t="shared" ca="1" si="1104"/>
        <v>1</v>
      </c>
      <c r="ABR164">
        <f t="shared" ca="1" si="1104"/>
        <v>1</v>
      </c>
      <c r="ABS164">
        <f t="shared" ca="1" si="1104"/>
        <v>0</v>
      </c>
      <c r="ABT164">
        <f t="shared" ca="1" si="1104"/>
        <v>0</v>
      </c>
      <c r="ABU164">
        <f t="shared" ca="1" si="1104"/>
        <v>1</v>
      </c>
      <c r="ABV164">
        <f t="shared" ca="1" si="1104"/>
        <v>1</v>
      </c>
      <c r="ABW164">
        <f t="shared" ca="1" si="1105"/>
        <v>1</v>
      </c>
      <c r="ABX164">
        <f t="shared" ca="1" si="1105"/>
        <v>0</v>
      </c>
      <c r="ABY164">
        <f t="shared" ca="1" si="1105"/>
        <v>1</v>
      </c>
      <c r="ABZ164">
        <f t="shared" ca="1" si="1105"/>
        <v>1</v>
      </c>
      <c r="ACA164">
        <f t="shared" ca="1" si="1105"/>
        <v>0</v>
      </c>
      <c r="ACB164">
        <f t="shared" ca="1" si="1105"/>
        <v>1</v>
      </c>
      <c r="ACC164">
        <f t="shared" ca="1" si="1105"/>
        <v>1</v>
      </c>
      <c r="ACD164">
        <f t="shared" ca="1" si="1105"/>
        <v>0</v>
      </c>
      <c r="ACE164">
        <f t="shared" ca="1" si="1105"/>
        <v>1</v>
      </c>
      <c r="ACF164">
        <f t="shared" ca="1" si="1105"/>
        <v>1</v>
      </c>
      <c r="ACG164">
        <f t="shared" ca="1" si="1106"/>
        <v>1</v>
      </c>
      <c r="ACH164">
        <f t="shared" ca="1" si="1106"/>
        <v>0</v>
      </c>
      <c r="ACI164">
        <f t="shared" ca="1" si="1106"/>
        <v>1</v>
      </c>
      <c r="ACJ164">
        <f t="shared" ca="1" si="1106"/>
        <v>0</v>
      </c>
      <c r="ACK164">
        <f t="shared" ca="1" si="1106"/>
        <v>1</v>
      </c>
      <c r="ACL164">
        <f t="shared" ca="1" si="1106"/>
        <v>0</v>
      </c>
      <c r="ACM164">
        <f t="shared" ca="1" si="1106"/>
        <v>1</v>
      </c>
      <c r="ACN164">
        <f t="shared" ca="1" si="1106"/>
        <v>1</v>
      </c>
      <c r="ACO164">
        <f t="shared" ca="1" si="1106"/>
        <v>1</v>
      </c>
      <c r="ACP164">
        <f t="shared" ca="1" si="1106"/>
        <v>0</v>
      </c>
      <c r="ACQ164">
        <f t="shared" ca="1" si="1107"/>
        <v>1</v>
      </c>
      <c r="ACR164">
        <f t="shared" ca="1" si="1107"/>
        <v>0</v>
      </c>
      <c r="ACS164">
        <f t="shared" ca="1" si="1107"/>
        <v>1</v>
      </c>
      <c r="ACT164">
        <f t="shared" ca="1" si="1107"/>
        <v>1</v>
      </c>
      <c r="ACU164">
        <f t="shared" ca="1" si="1107"/>
        <v>1</v>
      </c>
      <c r="ACV164">
        <f t="shared" ca="1" si="1107"/>
        <v>1</v>
      </c>
      <c r="ACW164">
        <f t="shared" ca="1" si="1107"/>
        <v>1</v>
      </c>
      <c r="ACX164">
        <f t="shared" ca="1" si="1107"/>
        <v>1</v>
      </c>
      <c r="ACY164">
        <f t="shared" ca="1" si="1107"/>
        <v>0</v>
      </c>
      <c r="ACZ164">
        <f t="shared" ca="1" si="1107"/>
        <v>1</v>
      </c>
      <c r="ADA164">
        <f t="shared" ca="1" si="1108"/>
        <v>0</v>
      </c>
      <c r="ADB164">
        <f t="shared" ca="1" si="1108"/>
        <v>1</v>
      </c>
      <c r="ADC164">
        <f t="shared" ca="1" si="1108"/>
        <v>1</v>
      </c>
      <c r="ADD164">
        <f t="shared" ca="1" si="1108"/>
        <v>0</v>
      </c>
      <c r="ADE164">
        <f t="shared" ca="1" si="1108"/>
        <v>1</v>
      </c>
      <c r="ADF164">
        <f t="shared" ca="1" si="1108"/>
        <v>1</v>
      </c>
      <c r="ADG164">
        <f t="shared" ca="1" si="1108"/>
        <v>1</v>
      </c>
      <c r="ADH164">
        <f t="shared" ca="1" si="1108"/>
        <v>1</v>
      </c>
      <c r="ADI164">
        <f t="shared" ca="1" si="1108"/>
        <v>1</v>
      </c>
      <c r="ADJ164">
        <f t="shared" ca="1" si="1108"/>
        <v>0</v>
      </c>
      <c r="ADK164">
        <f t="shared" ca="1" si="1109"/>
        <v>1</v>
      </c>
      <c r="ADL164">
        <f t="shared" ca="1" si="1109"/>
        <v>1</v>
      </c>
      <c r="ADM164">
        <f t="shared" ca="1" si="1109"/>
        <v>0</v>
      </c>
      <c r="ADN164">
        <f t="shared" ca="1" si="1109"/>
        <v>0</v>
      </c>
      <c r="ADO164">
        <f t="shared" ca="1" si="1109"/>
        <v>1</v>
      </c>
      <c r="ADP164">
        <f t="shared" ca="1" si="1109"/>
        <v>1</v>
      </c>
      <c r="ADQ164">
        <f t="shared" ca="1" si="1109"/>
        <v>0</v>
      </c>
      <c r="ADR164">
        <f t="shared" ca="1" si="1109"/>
        <v>1</v>
      </c>
      <c r="ADS164">
        <f t="shared" ca="1" si="1109"/>
        <v>1</v>
      </c>
      <c r="ADT164">
        <f t="shared" ca="1" si="1109"/>
        <v>0</v>
      </c>
      <c r="ADU164">
        <f t="shared" ca="1" si="1110"/>
        <v>1</v>
      </c>
      <c r="ADV164">
        <f t="shared" ca="1" si="1110"/>
        <v>1</v>
      </c>
      <c r="ADW164">
        <f t="shared" ca="1" si="1110"/>
        <v>1</v>
      </c>
      <c r="ADX164">
        <f t="shared" ca="1" si="1110"/>
        <v>1</v>
      </c>
      <c r="ADY164">
        <f t="shared" ca="1" si="1110"/>
        <v>0</v>
      </c>
      <c r="ADZ164">
        <f t="shared" ca="1" si="1110"/>
        <v>1</v>
      </c>
      <c r="AEA164">
        <f t="shared" ca="1" si="1110"/>
        <v>1</v>
      </c>
      <c r="AEB164">
        <f t="shared" ca="1" si="1110"/>
        <v>1</v>
      </c>
      <c r="AEC164">
        <f t="shared" ca="1" si="1110"/>
        <v>0</v>
      </c>
      <c r="AED164">
        <f t="shared" ca="1" si="1110"/>
        <v>0</v>
      </c>
      <c r="AEE164">
        <f t="shared" ca="1" si="1111"/>
        <v>1</v>
      </c>
      <c r="AEF164">
        <f t="shared" ca="1" si="1111"/>
        <v>0</v>
      </c>
      <c r="AEG164">
        <f t="shared" ca="1" si="1111"/>
        <v>1</v>
      </c>
      <c r="AEH164">
        <f t="shared" ca="1" si="1111"/>
        <v>0</v>
      </c>
      <c r="AEI164">
        <f t="shared" ca="1" si="1111"/>
        <v>1</v>
      </c>
      <c r="AEJ164">
        <f t="shared" ca="1" si="1111"/>
        <v>1</v>
      </c>
      <c r="AEK164">
        <f t="shared" ca="1" si="1111"/>
        <v>0</v>
      </c>
      <c r="AEL164">
        <f t="shared" ca="1" si="1111"/>
        <v>1</v>
      </c>
      <c r="AEM164">
        <f t="shared" ca="1" si="1111"/>
        <v>0</v>
      </c>
      <c r="AEN164">
        <f t="shared" ca="1" si="1111"/>
        <v>0</v>
      </c>
      <c r="AEO164">
        <f t="shared" ca="1" si="1112"/>
        <v>0</v>
      </c>
      <c r="AEP164">
        <f t="shared" ca="1" si="1112"/>
        <v>1</v>
      </c>
      <c r="AEQ164">
        <f t="shared" ca="1" si="1112"/>
        <v>0</v>
      </c>
      <c r="AER164">
        <f t="shared" ca="1" si="1112"/>
        <v>1</v>
      </c>
      <c r="AES164">
        <f t="shared" ca="1" si="1112"/>
        <v>0</v>
      </c>
      <c r="AET164">
        <f t="shared" ca="1" si="1112"/>
        <v>1</v>
      </c>
      <c r="AEU164">
        <f t="shared" ca="1" si="1112"/>
        <v>1</v>
      </c>
      <c r="AEV164">
        <f t="shared" ca="1" si="1112"/>
        <v>0</v>
      </c>
      <c r="AEW164">
        <f t="shared" ca="1" si="1112"/>
        <v>0</v>
      </c>
      <c r="AEX164">
        <f t="shared" ca="1" si="1112"/>
        <v>1</v>
      </c>
      <c r="AEY164">
        <f t="shared" ca="1" si="1113"/>
        <v>0</v>
      </c>
      <c r="AEZ164">
        <f t="shared" ca="1" si="1113"/>
        <v>1</v>
      </c>
      <c r="AFA164">
        <f t="shared" ca="1" si="1113"/>
        <v>1</v>
      </c>
      <c r="AFB164">
        <f t="shared" ca="1" si="1113"/>
        <v>0</v>
      </c>
      <c r="AFC164">
        <f t="shared" ca="1" si="1113"/>
        <v>1</v>
      </c>
      <c r="AFD164">
        <f t="shared" ca="1" si="1113"/>
        <v>1</v>
      </c>
      <c r="AFE164">
        <f t="shared" ca="1" si="1113"/>
        <v>1</v>
      </c>
      <c r="AFF164">
        <f t="shared" ca="1" si="1113"/>
        <v>1</v>
      </c>
      <c r="AFG164">
        <f t="shared" ca="1" si="1113"/>
        <v>1</v>
      </c>
      <c r="AFH164">
        <f t="shared" ca="1" si="1113"/>
        <v>1</v>
      </c>
      <c r="AFI164">
        <f t="shared" ca="1" si="1114"/>
        <v>1</v>
      </c>
      <c r="AFJ164">
        <f t="shared" ca="1" si="1114"/>
        <v>1</v>
      </c>
      <c r="AFK164">
        <f t="shared" ca="1" si="1114"/>
        <v>1</v>
      </c>
      <c r="AFL164">
        <f t="shared" ca="1" si="1114"/>
        <v>1</v>
      </c>
      <c r="AFM164">
        <f t="shared" ca="1" si="1114"/>
        <v>1</v>
      </c>
      <c r="AFN164">
        <f t="shared" ca="1" si="1114"/>
        <v>0</v>
      </c>
      <c r="AFO164">
        <f t="shared" ca="1" si="1114"/>
        <v>1</v>
      </c>
      <c r="AFP164">
        <f t="shared" ca="1" si="1114"/>
        <v>1</v>
      </c>
      <c r="AFQ164">
        <f t="shared" ca="1" si="1114"/>
        <v>1</v>
      </c>
      <c r="AFR164">
        <f t="shared" ca="1" si="1114"/>
        <v>1</v>
      </c>
      <c r="AFS164">
        <f t="shared" ca="1" si="1115"/>
        <v>0</v>
      </c>
      <c r="AFT164">
        <f t="shared" ca="1" si="1115"/>
        <v>1</v>
      </c>
      <c r="AFU164">
        <f t="shared" ca="1" si="1115"/>
        <v>1</v>
      </c>
      <c r="AFV164">
        <f t="shared" ca="1" si="1115"/>
        <v>0</v>
      </c>
      <c r="AFW164">
        <f t="shared" ca="1" si="1115"/>
        <v>0</v>
      </c>
      <c r="AFX164">
        <f t="shared" ca="1" si="1115"/>
        <v>0</v>
      </c>
      <c r="AFY164">
        <f t="shared" ca="1" si="1115"/>
        <v>1</v>
      </c>
      <c r="AFZ164">
        <f t="shared" ca="1" si="1115"/>
        <v>0</v>
      </c>
      <c r="AGA164">
        <f t="shared" ca="1" si="1115"/>
        <v>1</v>
      </c>
      <c r="AGB164">
        <f t="shared" ca="1" si="1115"/>
        <v>0</v>
      </c>
      <c r="AGC164">
        <f t="shared" ca="1" si="1116"/>
        <v>0</v>
      </c>
      <c r="AGD164">
        <f t="shared" ca="1" si="1116"/>
        <v>0</v>
      </c>
      <c r="AGE164">
        <f t="shared" ca="1" si="1116"/>
        <v>1</v>
      </c>
      <c r="AGF164">
        <f t="shared" ca="1" si="1116"/>
        <v>1</v>
      </c>
      <c r="AGG164">
        <f t="shared" ca="1" si="1116"/>
        <v>0</v>
      </c>
      <c r="AGH164">
        <f t="shared" ca="1" si="1116"/>
        <v>1</v>
      </c>
      <c r="AGI164">
        <f t="shared" ca="1" si="1116"/>
        <v>0</v>
      </c>
      <c r="AGJ164">
        <f t="shared" ca="1" si="1116"/>
        <v>1</v>
      </c>
      <c r="AGK164">
        <f t="shared" ca="1" si="1116"/>
        <v>0</v>
      </c>
      <c r="AGL164">
        <f t="shared" ca="1" si="1116"/>
        <v>1</v>
      </c>
      <c r="AGM164">
        <f t="shared" ca="1" si="1117"/>
        <v>0</v>
      </c>
      <c r="AGN164">
        <f t="shared" ca="1" si="1117"/>
        <v>1</v>
      </c>
      <c r="AGO164">
        <f t="shared" ca="1" si="1117"/>
        <v>1</v>
      </c>
      <c r="AGP164">
        <f t="shared" ca="1" si="1117"/>
        <v>0</v>
      </c>
      <c r="AGQ164">
        <f t="shared" ca="1" si="1117"/>
        <v>1</v>
      </c>
      <c r="AGR164">
        <f t="shared" ca="1" si="1117"/>
        <v>1</v>
      </c>
      <c r="AGS164">
        <f t="shared" ca="1" si="1117"/>
        <v>1</v>
      </c>
      <c r="AGT164">
        <f t="shared" ca="1" si="1117"/>
        <v>0</v>
      </c>
      <c r="AGU164">
        <f t="shared" ca="1" si="1117"/>
        <v>1</v>
      </c>
      <c r="AGV164">
        <f t="shared" ca="1" si="1117"/>
        <v>1</v>
      </c>
      <c r="AGW164">
        <f t="shared" ca="1" si="1118"/>
        <v>1</v>
      </c>
      <c r="AGX164">
        <f t="shared" ca="1" si="1118"/>
        <v>0</v>
      </c>
      <c r="AGY164">
        <f t="shared" ca="1" si="1118"/>
        <v>0</v>
      </c>
      <c r="AGZ164">
        <f t="shared" ca="1" si="1118"/>
        <v>0</v>
      </c>
      <c r="AHA164">
        <f t="shared" ca="1" si="1118"/>
        <v>0</v>
      </c>
      <c r="AHB164">
        <f t="shared" ca="1" si="1118"/>
        <v>0</v>
      </c>
      <c r="AHC164">
        <f t="shared" ca="1" si="1118"/>
        <v>1</v>
      </c>
      <c r="AHD164">
        <f t="shared" ca="1" si="1118"/>
        <v>1</v>
      </c>
      <c r="AHE164">
        <f t="shared" ca="1" si="1118"/>
        <v>0</v>
      </c>
      <c r="AHF164">
        <f t="shared" ca="1" si="1118"/>
        <v>1</v>
      </c>
      <c r="AHG164">
        <f t="shared" ca="1" si="1119"/>
        <v>1</v>
      </c>
      <c r="AHH164">
        <f t="shared" ca="1" si="1119"/>
        <v>1</v>
      </c>
      <c r="AHI164">
        <f t="shared" ca="1" si="1119"/>
        <v>1</v>
      </c>
      <c r="AHJ164">
        <f t="shared" ca="1" si="1119"/>
        <v>0</v>
      </c>
      <c r="AHK164">
        <f t="shared" ca="1" si="1119"/>
        <v>0</v>
      </c>
      <c r="AHL164">
        <f t="shared" ca="1" si="1119"/>
        <v>0</v>
      </c>
      <c r="AHM164">
        <f t="shared" ca="1" si="1119"/>
        <v>1</v>
      </c>
      <c r="AHN164">
        <f t="shared" ca="1" si="1119"/>
        <v>1</v>
      </c>
      <c r="AHO164">
        <f t="shared" ca="1" si="1119"/>
        <v>1</v>
      </c>
      <c r="AHP164">
        <f t="shared" ca="1" si="1119"/>
        <v>1</v>
      </c>
      <c r="AHQ164">
        <f t="shared" ca="1" si="1120"/>
        <v>0</v>
      </c>
      <c r="AHR164">
        <f t="shared" ca="1" si="1120"/>
        <v>0</v>
      </c>
      <c r="AHS164">
        <f t="shared" ca="1" si="1120"/>
        <v>1</v>
      </c>
      <c r="AHT164">
        <f t="shared" ca="1" si="1120"/>
        <v>1</v>
      </c>
      <c r="AHU164">
        <f t="shared" ca="1" si="1120"/>
        <v>1</v>
      </c>
      <c r="AHV164">
        <f t="shared" ca="1" si="1120"/>
        <v>1</v>
      </c>
      <c r="AHW164">
        <f t="shared" ca="1" si="1120"/>
        <v>1</v>
      </c>
      <c r="AHX164">
        <f t="shared" ca="1" si="1120"/>
        <v>0</v>
      </c>
      <c r="AHY164">
        <f t="shared" ca="1" si="1120"/>
        <v>1</v>
      </c>
      <c r="AHZ164">
        <f t="shared" ca="1" si="1120"/>
        <v>0</v>
      </c>
      <c r="AIA164">
        <f t="shared" ca="1" si="1121"/>
        <v>0</v>
      </c>
      <c r="AIB164">
        <f t="shared" ca="1" si="1121"/>
        <v>1</v>
      </c>
      <c r="AIC164">
        <f t="shared" ca="1" si="1121"/>
        <v>1</v>
      </c>
      <c r="AID164">
        <f t="shared" ca="1" si="1121"/>
        <v>1</v>
      </c>
      <c r="AIE164">
        <f t="shared" ca="1" si="1121"/>
        <v>0</v>
      </c>
      <c r="AIF164">
        <f t="shared" ca="1" si="1121"/>
        <v>0</v>
      </c>
      <c r="AIG164">
        <f t="shared" ca="1" si="1121"/>
        <v>0</v>
      </c>
      <c r="AIH164">
        <f t="shared" ca="1" si="1121"/>
        <v>1</v>
      </c>
      <c r="AII164">
        <f t="shared" ca="1" si="1121"/>
        <v>0</v>
      </c>
      <c r="AIJ164">
        <f t="shared" ca="1" si="1121"/>
        <v>1</v>
      </c>
      <c r="AIK164">
        <f t="shared" ca="1" si="1122"/>
        <v>1</v>
      </c>
      <c r="AIL164">
        <f t="shared" ca="1" si="1122"/>
        <v>1</v>
      </c>
      <c r="AIM164">
        <f t="shared" ca="1" si="1122"/>
        <v>1</v>
      </c>
      <c r="AIN164">
        <f t="shared" ca="1" si="1122"/>
        <v>1</v>
      </c>
      <c r="AIO164">
        <f t="shared" ca="1" si="1122"/>
        <v>1</v>
      </c>
      <c r="AIP164">
        <f t="shared" ca="1" si="1122"/>
        <v>1</v>
      </c>
      <c r="AIQ164">
        <f t="shared" ca="1" si="1122"/>
        <v>1</v>
      </c>
      <c r="AIR164">
        <f t="shared" ca="1" si="1122"/>
        <v>0</v>
      </c>
      <c r="AIS164">
        <f t="shared" ca="1" si="1122"/>
        <v>0</v>
      </c>
      <c r="AIT164">
        <f t="shared" ca="1" si="1122"/>
        <v>1</v>
      </c>
      <c r="AIU164">
        <f t="shared" ca="1" si="1123"/>
        <v>1</v>
      </c>
      <c r="AIV164">
        <f t="shared" ca="1" si="1123"/>
        <v>0</v>
      </c>
      <c r="AIW164">
        <f t="shared" ca="1" si="1123"/>
        <v>1</v>
      </c>
      <c r="AIX164">
        <f t="shared" ca="1" si="1123"/>
        <v>1</v>
      </c>
      <c r="AIY164">
        <f t="shared" ca="1" si="1123"/>
        <v>1</v>
      </c>
      <c r="AIZ164">
        <f t="shared" ca="1" si="1123"/>
        <v>1</v>
      </c>
      <c r="AJA164">
        <f t="shared" ca="1" si="1123"/>
        <v>1</v>
      </c>
      <c r="AJB164">
        <f t="shared" ca="1" si="1123"/>
        <v>1</v>
      </c>
      <c r="AJC164">
        <f t="shared" ca="1" si="1123"/>
        <v>1</v>
      </c>
      <c r="AJD164">
        <f t="shared" ca="1" si="1123"/>
        <v>1</v>
      </c>
      <c r="AJE164">
        <f t="shared" ca="1" si="1124"/>
        <v>0</v>
      </c>
      <c r="AJF164">
        <f t="shared" ca="1" si="1124"/>
        <v>0</v>
      </c>
      <c r="AJG164">
        <f t="shared" ca="1" si="1124"/>
        <v>0</v>
      </c>
      <c r="AJH164">
        <f t="shared" ca="1" si="1124"/>
        <v>0</v>
      </c>
      <c r="AJI164">
        <f t="shared" ca="1" si="1124"/>
        <v>1</v>
      </c>
      <c r="AJJ164">
        <f t="shared" ca="1" si="1124"/>
        <v>1</v>
      </c>
      <c r="AJK164">
        <f t="shared" ca="1" si="1124"/>
        <v>1</v>
      </c>
      <c r="AJL164">
        <f t="shared" ca="1" si="1124"/>
        <v>0</v>
      </c>
      <c r="AJM164">
        <f t="shared" ca="1" si="1124"/>
        <v>0</v>
      </c>
      <c r="AJN164">
        <f t="shared" ca="1" si="1124"/>
        <v>0</v>
      </c>
      <c r="AJO164">
        <f t="shared" ca="1" si="1125"/>
        <v>1</v>
      </c>
      <c r="AJP164">
        <f t="shared" ca="1" si="1125"/>
        <v>1</v>
      </c>
      <c r="AJQ164">
        <f t="shared" ca="1" si="1125"/>
        <v>1</v>
      </c>
      <c r="AJR164">
        <f t="shared" ca="1" si="1125"/>
        <v>1</v>
      </c>
      <c r="AJS164">
        <f t="shared" ca="1" si="1125"/>
        <v>0</v>
      </c>
      <c r="AJT164">
        <f t="shared" ca="1" si="1125"/>
        <v>0</v>
      </c>
      <c r="AJU164">
        <f t="shared" ca="1" si="1125"/>
        <v>1</v>
      </c>
      <c r="AJV164">
        <f t="shared" ca="1" si="1125"/>
        <v>0</v>
      </c>
      <c r="AJW164">
        <f t="shared" ca="1" si="1125"/>
        <v>1</v>
      </c>
      <c r="AJX164">
        <f t="shared" ca="1" si="1125"/>
        <v>0</v>
      </c>
      <c r="AJY164">
        <f t="shared" ca="1" si="1126"/>
        <v>1</v>
      </c>
      <c r="AJZ164">
        <f t="shared" ca="1" si="1126"/>
        <v>1</v>
      </c>
      <c r="AKA164">
        <f t="shared" ca="1" si="1126"/>
        <v>0</v>
      </c>
      <c r="AKB164">
        <f t="shared" ca="1" si="1126"/>
        <v>1</v>
      </c>
      <c r="AKC164">
        <f t="shared" ca="1" si="1126"/>
        <v>1</v>
      </c>
      <c r="AKD164">
        <f t="shared" ca="1" si="1126"/>
        <v>0</v>
      </c>
      <c r="AKE164">
        <f t="shared" ca="1" si="1126"/>
        <v>0</v>
      </c>
      <c r="AKF164">
        <f t="shared" ca="1" si="1126"/>
        <v>0</v>
      </c>
      <c r="AKG164">
        <f t="shared" ca="1" si="1126"/>
        <v>1</v>
      </c>
      <c r="AKH164">
        <f t="shared" ca="1" si="1126"/>
        <v>1</v>
      </c>
      <c r="AKI164">
        <f t="shared" ca="1" si="1127"/>
        <v>0</v>
      </c>
      <c r="AKJ164">
        <f t="shared" ca="1" si="1127"/>
        <v>1</v>
      </c>
      <c r="AKK164">
        <f t="shared" ca="1" si="1127"/>
        <v>1</v>
      </c>
      <c r="AKL164">
        <f t="shared" ca="1" si="1127"/>
        <v>1</v>
      </c>
      <c r="AKM164">
        <f t="shared" ca="1" si="1127"/>
        <v>0</v>
      </c>
      <c r="AKN164">
        <f t="shared" ca="1" si="1127"/>
        <v>1</v>
      </c>
      <c r="AKO164">
        <f t="shared" ca="1" si="1127"/>
        <v>1</v>
      </c>
      <c r="AKP164">
        <f t="shared" ca="1" si="1127"/>
        <v>0</v>
      </c>
      <c r="AKQ164">
        <f t="shared" ca="1" si="1127"/>
        <v>1</v>
      </c>
      <c r="AKR164">
        <f t="shared" ca="1" si="1127"/>
        <v>0</v>
      </c>
      <c r="AKS164">
        <f t="shared" ca="1" si="1128"/>
        <v>0</v>
      </c>
      <c r="AKT164">
        <f t="shared" ca="1" si="1128"/>
        <v>0</v>
      </c>
      <c r="AKU164">
        <f t="shared" ca="1" si="1128"/>
        <v>1</v>
      </c>
      <c r="AKV164">
        <f t="shared" ca="1" si="1128"/>
        <v>0</v>
      </c>
      <c r="AKW164">
        <f t="shared" ca="1" si="1128"/>
        <v>1</v>
      </c>
      <c r="AKX164">
        <f t="shared" ca="1" si="1128"/>
        <v>0</v>
      </c>
      <c r="AKY164">
        <f t="shared" ca="1" si="1128"/>
        <v>0</v>
      </c>
      <c r="AKZ164">
        <f t="shared" ca="1" si="1128"/>
        <v>0</v>
      </c>
      <c r="ALA164">
        <f t="shared" ca="1" si="1128"/>
        <v>0</v>
      </c>
      <c r="ALB164">
        <f t="shared" ca="1" si="1128"/>
        <v>1</v>
      </c>
      <c r="ALC164">
        <f t="shared" ca="1" si="1129"/>
        <v>0</v>
      </c>
      <c r="ALD164">
        <f t="shared" ca="1" si="1129"/>
        <v>0</v>
      </c>
      <c r="ALE164">
        <f t="shared" ca="1" si="1129"/>
        <v>1</v>
      </c>
      <c r="ALF164">
        <f t="shared" ca="1" si="1129"/>
        <v>1</v>
      </c>
      <c r="ALG164">
        <f t="shared" ca="1" si="1129"/>
        <v>1</v>
      </c>
      <c r="ALH164">
        <f t="shared" ca="1" si="1129"/>
        <v>1</v>
      </c>
      <c r="ALI164">
        <f t="shared" ca="1" si="1129"/>
        <v>1</v>
      </c>
      <c r="ALJ164">
        <f t="shared" ca="1" si="1129"/>
        <v>1</v>
      </c>
      <c r="ALK164">
        <f t="shared" ca="1" si="1129"/>
        <v>1</v>
      </c>
      <c r="ALL164">
        <f t="shared" ca="1" si="1129"/>
        <v>0</v>
      </c>
    </row>
    <row r="165" spans="1:1000">
      <c r="A165">
        <f t="shared" ca="1" si="1030"/>
        <v>0</v>
      </c>
      <c r="B165">
        <f t="shared" ca="1" si="1030"/>
        <v>1</v>
      </c>
      <c r="C165">
        <f t="shared" ca="1" si="1030"/>
        <v>0</v>
      </c>
      <c r="D165">
        <f t="shared" ca="1" si="1030"/>
        <v>0</v>
      </c>
      <c r="E165">
        <f t="shared" ca="1" si="1030"/>
        <v>1</v>
      </c>
      <c r="F165">
        <f t="shared" ca="1" si="1030"/>
        <v>1</v>
      </c>
      <c r="G165">
        <f t="shared" ca="1" si="1030"/>
        <v>1</v>
      </c>
      <c r="H165">
        <f t="shared" ca="1" si="1030"/>
        <v>1</v>
      </c>
      <c r="I165">
        <f t="shared" ca="1" si="1030"/>
        <v>0</v>
      </c>
      <c r="J165">
        <f t="shared" ca="1" si="1030"/>
        <v>1</v>
      </c>
      <c r="K165">
        <f t="shared" ca="1" si="1031"/>
        <v>0</v>
      </c>
      <c r="L165">
        <f t="shared" ca="1" si="1031"/>
        <v>0</v>
      </c>
      <c r="M165">
        <f t="shared" ca="1" si="1031"/>
        <v>1</v>
      </c>
      <c r="N165">
        <f t="shared" ca="1" si="1031"/>
        <v>1</v>
      </c>
      <c r="O165">
        <f t="shared" ca="1" si="1031"/>
        <v>1</v>
      </c>
      <c r="P165">
        <f t="shared" ca="1" si="1031"/>
        <v>0</v>
      </c>
      <c r="Q165">
        <f t="shared" ca="1" si="1031"/>
        <v>1</v>
      </c>
      <c r="R165">
        <f t="shared" ca="1" si="1031"/>
        <v>0</v>
      </c>
      <c r="S165">
        <f t="shared" ca="1" si="1031"/>
        <v>0</v>
      </c>
      <c r="T165">
        <f t="shared" ca="1" si="1031"/>
        <v>1</v>
      </c>
      <c r="U165">
        <f t="shared" ca="1" si="1032"/>
        <v>1</v>
      </c>
      <c r="V165">
        <f t="shared" ca="1" si="1032"/>
        <v>1</v>
      </c>
      <c r="W165">
        <f t="shared" ca="1" si="1032"/>
        <v>0</v>
      </c>
      <c r="X165">
        <f t="shared" ca="1" si="1032"/>
        <v>0</v>
      </c>
      <c r="Y165">
        <f t="shared" ca="1" si="1032"/>
        <v>1</v>
      </c>
      <c r="Z165">
        <f t="shared" ca="1" si="1032"/>
        <v>0</v>
      </c>
      <c r="AA165">
        <f t="shared" ca="1" si="1032"/>
        <v>0</v>
      </c>
      <c r="AB165">
        <f t="shared" ca="1" si="1032"/>
        <v>0</v>
      </c>
      <c r="AC165">
        <f t="shared" ca="1" si="1032"/>
        <v>0</v>
      </c>
      <c r="AD165">
        <f t="shared" ca="1" si="1032"/>
        <v>0</v>
      </c>
      <c r="AE165">
        <f t="shared" ca="1" si="1033"/>
        <v>0</v>
      </c>
      <c r="AF165">
        <f t="shared" ca="1" si="1033"/>
        <v>1</v>
      </c>
      <c r="AG165">
        <f t="shared" ca="1" si="1033"/>
        <v>0</v>
      </c>
      <c r="AH165">
        <f t="shared" ca="1" si="1033"/>
        <v>0</v>
      </c>
      <c r="AI165">
        <f t="shared" ca="1" si="1033"/>
        <v>0</v>
      </c>
      <c r="AJ165">
        <f t="shared" ca="1" si="1033"/>
        <v>0</v>
      </c>
      <c r="AK165">
        <f t="shared" ca="1" si="1033"/>
        <v>1</v>
      </c>
      <c r="AL165">
        <f t="shared" ca="1" si="1033"/>
        <v>1</v>
      </c>
      <c r="AM165">
        <f t="shared" ca="1" si="1033"/>
        <v>0</v>
      </c>
      <c r="AN165">
        <f t="shared" ca="1" si="1033"/>
        <v>1</v>
      </c>
      <c r="AO165">
        <f t="shared" ca="1" si="1034"/>
        <v>1</v>
      </c>
      <c r="AP165">
        <f t="shared" ca="1" si="1034"/>
        <v>0</v>
      </c>
      <c r="AQ165">
        <f t="shared" ca="1" si="1034"/>
        <v>1</v>
      </c>
      <c r="AR165">
        <f t="shared" ca="1" si="1034"/>
        <v>1</v>
      </c>
      <c r="AS165">
        <f t="shared" ca="1" si="1034"/>
        <v>1</v>
      </c>
      <c r="AT165">
        <f t="shared" ca="1" si="1034"/>
        <v>1</v>
      </c>
      <c r="AU165">
        <f t="shared" ca="1" si="1034"/>
        <v>0</v>
      </c>
      <c r="AV165">
        <f t="shared" ca="1" si="1034"/>
        <v>0</v>
      </c>
      <c r="AW165">
        <f t="shared" ca="1" si="1034"/>
        <v>1</v>
      </c>
      <c r="AX165">
        <f t="shared" ca="1" si="1034"/>
        <v>1</v>
      </c>
      <c r="AY165">
        <f t="shared" ca="1" si="1035"/>
        <v>1</v>
      </c>
      <c r="AZ165">
        <f t="shared" ca="1" si="1035"/>
        <v>1</v>
      </c>
      <c r="BA165">
        <f t="shared" ca="1" si="1035"/>
        <v>1</v>
      </c>
      <c r="BB165">
        <f t="shared" ca="1" si="1035"/>
        <v>1</v>
      </c>
      <c r="BC165">
        <f t="shared" ca="1" si="1035"/>
        <v>1</v>
      </c>
      <c r="BD165">
        <f t="shared" ca="1" si="1035"/>
        <v>1</v>
      </c>
      <c r="BE165">
        <f t="shared" ca="1" si="1035"/>
        <v>1</v>
      </c>
      <c r="BF165">
        <f t="shared" ca="1" si="1035"/>
        <v>1</v>
      </c>
      <c r="BG165">
        <f t="shared" ca="1" si="1035"/>
        <v>1</v>
      </c>
      <c r="BH165">
        <f t="shared" ca="1" si="1035"/>
        <v>0</v>
      </c>
      <c r="BI165">
        <f t="shared" ca="1" si="1036"/>
        <v>1</v>
      </c>
      <c r="BJ165">
        <f t="shared" ca="1" si="1036"/>
        <v>1</v>
      </c>
      <c r="BK165">
        <f t="shared" ca="1" si="1036"/>
        <v>1</v>
      </c>
      <c r="BL165">
        <f t="shared" ca="1" si="1036"/>
        <v>0</v>
      </c>
      <c r="BM165">
        <f t="shared" ca="1" si="1036"/>
        <v>1</v>
      </c>
      <c r="BN165">
        <f t="shared" ca="1" si="1036"/>
        <v>1</v>
      </c>
      <c r="BO165">
        <f t="shared" ca="1" si="1036"/>
        <v>0</v>
      </c>
      <c r="BP165">
        <f t="shared" ca="1" si="1036"/>
        <v>1</v>
      </c>
      <c r="BQ165">
        <f t="shared" ca="1" si="1036"/>
        <v>1</v>
      </c>
      <c r="BR165">
        <f t="shared" ca="1" si="1036"/>
        <v>0</v>
      </c>
      <c r="BS165">
        <f t="shared" ca="1" si="1037"/>
        <v>0</v>
      </c>
      <c r="BT165">
        <f t="shared" ca="1" si="1037"/>
        <v>1</v>
      </c>
      <c r="BU165">
        <f t="shared" ca="1" si="1037"/>
        <v>1</v>
      </c>
      <c r="BV165">
        <f t="shared" ca="1" si="1037"/>
        <v>1</v>
      </c>
      <c r="BW165">
        <f t="shared" ca="1" si="1037"/>
        <v>1</v>
      </c>
      <c r="BX165">
        <f t="shared" ca="1" si="1037"/>
        <v>1</v>
      </c>
      <c r="BY165">
        <f t="shared" ca="1" si="1037"/>
        <v>1</v>
      </c>
      <c r="BZ165">
        <f t="shared" ca="1" si="1037"/>
        <v>1</v>
      </c>
      <c r="CA165">
        <f t="shared" ca="1" si="1037"/>
        <v>0</v>
      </c>
      <c r="CB165">
        <f t="shared" ca="1" si="1037"/>
        <v>0</v>
      </c>
      <c r="CC165">
        <f t="shared" ca="1" si="1038"/>
        <v>1</v>
      </c>
      <c r="CD165">
        <f t="shared" ca="1" si="1038"/>
        <v>0</v>
      </c>
      <c r="CE165">
        <f t="shared" ca="1" si="1038"/>
        <v>0</v>
      </c>
      <c r="CF165">
        <f t="shared" ca="1" si="1038"/>
        <v>0</v>
      </c>
      <c r="CG165">
        <f t="shared" ca="1" si="1038"/>
        <v>0</v>
      </c>
      <c r="CH165">
        <f t="shared" ca="1" si="1038"/>
        <v>1</v>
      </c>
      <c r="CI165">
        <f t="shared" ca="1" si="1038"/>
        <v>1</v>
      </c>
      <c r="CJ165">
        <f t="shared" ca="1" si="1038"/>
        <v>1</v>
      </c>
      <c r="CK165">
        <f t="shared" ca="1" si="1038"/>
        <v>1</v>
      </c>
      <c r="CL165">
        <f t="shared" ca="1" si="1038"/>
        <v>1</v>
      </c>
      <c r="CM165">
        <f t="shared" ca="1" si="1039"/>
        <v>1</v>
      </c>
      <c r="CN165">
        <f t="shared" ca="1" si="1039"/>
        <v>0</v>
      </c>
      <c r="CO165">
        <f t="shared" ca="1" si="1039"/>
        <v>0</v>
      </c>
      <c r="CP165">
        <f t="shared" ca="1" si="1039"/>
        <v>0</v>
      </c>
      <c r="CQ165">
        <f t="shared" ca="1" si="1039"/>
        <v>1</v>
      </c>
      <c r="CR165">
        <f t="shared" ca="1" si="1039"/>
        <v>0</v>
      </c>
      <c r="CS165">
        <f t="shared" ca="1" si="1039"/>
        <v>0</v>
      </c>
      <c r="CT165">
        <f t="shared" ca="1" si="1039"/>
        <v>1</v>
      </c>
      <c r="CU165">
        <f t="shared" ca="1" si="1039"/>
        <v>0</v>
      </c>
      <c r="CV165">
        <f t="shared" ca="1" si="1039"/>
        <v>1</v>
      </c>
      <c r="CW165">
        <f t="shared" ca="1" si="1040"/>
        <v>1</v>
      </c>
      <c r="CX165">
        <f t="shared" ca="1" si="1040"/>
        <v>1</v>
      </c>
      <c r="CY165">
        <f t="shared" ca="1" si="1040"/>
        <v>1</v>
      </c>
      <c r="CZ165">
        <f t="shared" ca="1" si="1040"/>
        <v>0</v>
      </c>
      <c r="DA165">
        <f t="shared" ca="1" si="1040"/>
        <v>1</v>
      </c>
      <c r="DB165">
        <f t="shared" ca="1" si="1040"/>
        <v>1</v>
      </c>
      <c r="DC165">
        <f t="shared" ca="1" si="1040"/>
        <v>1</v>
      </c>
      <c r="DD165">
        <f t="shared" ca="1" si="1040"/>
        <v>0</v>
      </c>
      <c r="DE165">
        <f t="shared" ca="1" si="1040"/>
        <v>0</v>
      </c>
      <c r="DF165">
        <f t="shared" ca="1" si="1040"/>
        <v>0</v>
      </c>
      <c r="DG165">
        <f t="shared" ca="1" si="1041"/>
        <v>1</v>
      </c>
      <c r="DH165">
        <f t="shared" ca="1" si="1041"/>
        <v>0</v>
      </c>
      <c r="DI165">
        <f t="shared" ca="1" si="1041"/>
        <v>1</v>
      </c>
      <c r="DJ165">
        <f t="shared" ca="1" si="1041"/>
        <v>0</v>
      </c>
      <c r="DK165">
        <f t="shared" ca="1" si="1041"/>
        <v>1</v>
      </c>
      <c r="DL165">
        <f t="shared" ca="1" si="1041"/>
        <v>1</v>
      </c>
      <c r="DM165">
        <f t="shared" ca="1" si="1041"/>
        <v>0</v>
      </c>
      <c r="DN165">
        <f t="shared" ca="1" si="1041"/>
        <v>0</v>
      </c>
      <c r="DO165">
        <f t="shared" ca="1" si="1041"/>
        <v>1</v>
      </c>
      <c r="DP165">
        <f t="shared" ca="1" si="1041"/>
        <v>0</v>
      </c>
      <c r="DQ165">
        <f t="shared" ca="1" si="1042"/>
        <v>1</v>
      </c>
      <c r="DR165">
        <f t="shared" ca="1" si="1042"/>
        <v>1</v>
      </c>
      <c r="DS165">
        <f t="shared" ca="1" si="1042"/>
        <v>0</v>
      </c>
      <c r="DT165">
        <f t="shared" ca="1" si="1042"/>
        <v>0</v>
      </c>
      <c r="DU165">
        <f t="shared" ca="1" si="1042"/>
        <v>0</v>
      </c>
      <c r="DV165">
        <f t="shared" ca="1" si="1042"/>
        <v>0</v>
      </c>
      <c r="DW165">
        <f t="shared" ca="1" si="1042"/>
        <v>0</v>
      </c>
      <c r="DX165">
        <f t="shared" ca="1" si="1042"/>
        <v>1</v>
      </c>
      <c r="DY165">
        <f t="shared" ca="1" si="1042"/>
        <v>1</v>
      </c>
      <c r="DZ165">
        <f t="shared" ca="1" si="1042"/>
        <v>0</v>
      </c>
      <c r="EA165">
        <f t="shared" ca="1" si="1043"/>
        <v>1</v>
      </c>
      <c r="EB165">
        <f t="shared" ca="1" si="1043"/>
        <v>0</v>
      </c>
      <c r="EC165">
        <f t="shared" ca="1" si="1043"/>
        <v>1</v>
      </c>
      <c r="ED165">
        <f t="shared" ca="1" si="1043"/>
        <v>1</v>
      </c>
      <c r="EE165">
        <f t="shared" ca="1" si="1043"/>
        <v>0</v>
      </c>
      <c r="EF165">
        <f t="shared" ca="1" si="1043"/>
        <v>0</v>
      </c>
      <c r="EG165">
        <f t="shared" ca="1" si="1043"/>
        <v>1</v>
      </c>
      <c r="EH165">
        <f t="shared" ca="1" si="1043"/>
        <v>1</v>
      </c>
      <c r="EI165">
        <f t="shared" ca="1" si="1043"/>
        <v>0</v>
      </c>
      <c r="EJ165">
        <f t="shared" ca="1" si="1043"/>
        <v>0</v>
      </c>
      <c r="EK165">
        <f t="shared" ca="1" si="1044"/>
        <v>1</v>
      </c>
      <c r="EL165">
        <f t="shared" ca="1" si="1044"/>
        <v>1</v>
      </c>
      <c r="EM165">
        <f t="shared" ca="1" si="1044"/>
        <v>1</v>
      </c>
      <c r="EN165">
        <f t="shared" ca="1" si="1044"/>
        <v>0</v>
      </c>
      <c r="EO165">
        <f t="shared" ca="1" si="1044"/>
        <v>0</v>
      </c>
      <c r="EP165">
        <f t="shared" ca="1" si="1044"/>
        <v>1</v>
      </c>
      <c r="EQ165">
        <f t="shared" ca="1" si="1044"/>
        <v>1</v>
      </c>
      <c r="ER165">
        <f t="shared" ca="1" si="1044"/>
        <v>1</v>
      </c>
      <c r="ES165">
        <f t="shared" ca="1" si="1044"/>
        <v>1</v>
      </c>
      <c r="ET165">
        <f t="shared" ca="1" si="1044"/>
        <v>1</v>
      </c>
      <c r="EU165">
        <f t="shared" ca="1" si="1045"/>
        <v>1</v>
      </c>
      <c r="EV165">
        <f t="shared" ca="1" si="1045"/>
        <v>0</v>
      </c>
      <c r="EW165">
        <f t="shared" ca="1" si="1045"/>
        <v>1</v>
      </c>
      <c r="EX165">
        <f t="shared" ca="1" si="1045"/>
        <v>1</v>
      </c>
      <c r="EY165">
        <f t="shared" ca="1" si="1045"/>
        <v>1</v>
      </c>
      <c r="EZ165">
        <f t="shared" ca="1" si="1045"/>
        <v>1</v>
      </c>
      <c r="FA165">
        <f t="shared" ca="1" si="1045"/>
        <v>1</v>
      </c>
      <c r="FB165">
        <f t="shared" ca="1" si="1045"/>
        <v>1</v>
      </c>
      <c r="FC165">
        <f t="shared" ca="1" si="1045"/>
        <v>1</v>
      </c>
      <c r="FD165">
        <f t="shared" ca="1" si="1045"/>
        <v>1</v>
      </c>
      <c r="FE165">
        <f t="shared" ca="1" si="1046"/>
        <v>0</v>
      </c>
      <c r="FF165">
        <f t="shared" ca="1" si="1046"/>
        <v>1</v>
      </c>
      <c r="FG165">
        <f t="shared" ca="1" si="1046"/>
        <v>1</v>
      </c>
      <c r="FH165">
        <f t="shared" ca="1" si="1046"/>
        <v>0</v>
      </c>
      <c r="FI165">
        <f t="shared" ca="1" si="1046"/>
        <v>1</v>
      </c>
      <c r="FJ165">
        <f t="shared" ca="1" si="1046"/>
        <v>0</v>
      </c>
      <c r="FK165">
        <f t="shared" ca="1" si="1046"/>
        <v>1</v>
      </c>
      <c r="FL165">
        <f t="shared" ca="1" si="1046"/>
        <v>0</v>
      </c>
      <c r="FM165">
        <f t="shared" ca="1" si="1046"/>
        <v>0</v>
      </c>
      <c r="FN165">
        <f t="shared" ca="1" si="1046"/>
        <v>1</v>
      </c>
      <c r="FO165">
        <f t="shared" ca="1" si="1047"/>
        <v>1</v>
      </c>
      <c r="FP165">
        <f t="shared" ca="1" si="1047"/>
        <v>0</v>
      </c>
      <c r="FQ165">
        <f t="shared" ca="1" si="1047"/>
        <v>1</v>
      </c>
      <c r="FR165">
        <f t="shared" ca="1" si="1047"/>
        <v>1</v>
      </c>
      <c r="FS165">
        <f t="shared" ca="1" si="1047"/>
        <v>0</v>
      </c>
      <c r="FT165">
        <f t="shared" ca="1" si="1047"/>
        <v>1</v>
      </c>
      <c r="FU165">
        <f t="shared" ca="1" si="1047"/>
        <v>1</v>
      </c>
      <c r="FV165">
        <f t="shared" ca="1" si="1047"/>
        <v>0</v>
      </c>
      <c r="FW165">
        <f t="shared" ca="1" si="1047"/>
        <v>1</v>
      </c>
      <c r="FX165">
        <f t="shared" ca="1" si="1047"/>
        <v>1</v>
      </c>
      <c r="FY165">
        <f t="shared" ca="1" si="1048"/>
        <v>0</v>
      </c>
      <c r="FZ165">
        <f t="shared" ca="1" si="1048"/>
        <v>1</v>
      </c>
      <c r="GA165">
        <f t="shared" ca="1" si="1048"/>
        <v>0</v>
      </c>
      <c r="GB165">
        <f t="shared" ca="1" si="1048"/>
        <v>1</v>
      </c>
      <c r="GC165">
        <f t="shared" ca="1" si="1048"/>
        <v>0</v>
      </c>
      <c r="GD165">
        <f t="shared" ca="1" si="1048"/>
        <v>1</v>
      </c>
      <c r="GE165">
        <f t="shared" ca="1" si="1048"/>
        <v>1</v>
      </c>
      <c r="GF165">
        <f t="shared" ca="1" si="1048"/>
        <v>0</v>
      </c>
      <c r="GG165">
        <f t="shared" ca="1" si="1048"/>
        <v>0</v>
      </c>
      <c r="GH165">
        <f t="shared" ca="1" si="1048"/>
        <v>1</v>
      </c>
      <c r="GI165">
        <f t="shared" ca="1" si="1049"/>
        <v>1</v>
      </c>
      <c r="GJ165">
        <f t="shared" ca="1" si="1049"/>
        <v>0</v>
      </c>
      <c r="GK165">
        <f t="shared" ca="1" si="1049"/>
        <v>1</v>
      </c>
      <c r="GL165">
        <f t="shared" ca="1" si="1049"/>
        <v>1</v>
      </c>
      <c r="GM165">
        <f t="shared" ca="1" si="1049"/>
        <v>0</v>
      </c>
      <c r="GN165">
        <f t="shared" ca="1" si="1049"/>
        <v>0</v>
      </c>
      <c r="GO165">
        <f t="shared" ca="1" si="1049"/>
        <v>1</v>
      </c>
      <c r="GP165">
        <f t="shared" ca="1" si="1049"/>
        <v>0</v>
      </c>
      <c r="GQ165">
        <f t="shared" ca="1" si="1049"/>
        <v>1</v>
      </c>
      <c r="GR165">
        <f t="shared" ca="1" si="1049"/>
        <v>1</v>
      </c>
      <c r="GS165">
        <f t="shared" ca="1" si="1050"/>
        <v>0</v>
      </c>
      <c r="GT165">
        <f t="shared" ca="1" si="1050"/>
        <v>1</v>
      </c>
      <c r="GU165">
        <f t="shared" ca="1" si="1050"/>
        <v>1</v>
      </c>
      <c r="GV165">
        <f t="shared" ca="1" si="1050"/>
        <v>1</v>
      </c>
      <c r="GW165">
        <f t="shared" ca="1" si="1050"/>
        <v>1</v>
      </c>
      <c r="GX165">
        <f t="shared" ca="1" si="1050"/>
        <v>0</v>
      </c>
      <c r="GY165">
        <f t="shared" ca="1" si="1050"/>
        <v>1</v>
      </c>
      <c r="GZ165">
        <f t="shared" ca="1" si="1050"/>
        <v>0</v>
      </c>
      <c r="HA165">
        <f t="shared" ca="1" si="1050"/>
        <v>1</v>
      </c>
      <c r="HB165">
        <f t="shared" ca="1" si="1050"/>
        <v>1</v>
      </c>
      <c r="HC165">
        <f t="shared" ca="1" si="1051"/>
        <v>1</v>
      </c>
      <c r="HD165">
        <f t="shared" ca="1" si="1051"/>
        <v>0</v>
      </c>
      <c r="HE165">
        <f t="shared" ca="1" si="1051"/>
        <v>1</v>
      </c>
      <c r="HF165">
        <f t="shared" ca="1" si="1051"/>
        <v>1</v>
      </c>
      <c r="HG165">
        <f t="shared" ca="1" si="1051"/>
        <v>1</v>
      </c>
      <c r="HH165">
        <f t="shared" ca="1" si="1051"/>
        <v>0</v>
      </c>
      <c r="HI165">
        <f t="shared" ca="1" si="1051"/>
        <v>1</v>
      </c>
      <c r="HJ165">
        <f t="shared" ca="1" si="1051"/>
        <v>0</v>
      </c>
      <c r="HK165">
        <f t="shared" ca="1" si="1051"/>
        <v>1</v>
      </c>
      <c r="HL165">
        <f t="shared" ca="1" si="1051"/>
        <v>1</v>
      </c>
      <c r="HM165">
        <f t="shared" ca="1" si="1052"/>
        <v>1</v>
      </c>
      <c r="HN165">
        <f t="shared" ca="1" si="1052"/>
        <v>1</v>
      </c>
      <c r="HO165">
        <f t="shared" ca="1" si="1052"/>
        <v>1</v>
      </c>
      <c r="HP165">
        <f t="shared" ca="1" si="1052"/>
        <v>1</v>
      </c>
      <c r="HQ165">
        <f t="shared" ca="1" si="1052"/>
        <v>0</v>
      </c>
      <c r="HR165">
        <f t="shared" ca="1" si="1052"/>
        <v>1</v>
      </c>
      <c r="HS165">
        <f t="shared" ca="1" si="1052"/>
        <v>1</v>
      </c>
      <c r="HT165">
        <f t="shared" ca="1" si="1052"/>
        <v>1</v>
      </c>
      <c r="HU165">
        <f t="shared" ca="1" si="1052"/>
        <v>0</v>
      </c>
      <c r="HV165">
        <f t="shared" ca="1" si="1052"/>
        <v>1</v>
      </c>
      <c r="HW165">
        <f t="shared" ca="1" si="1053"/>
        <v>0</v>
      </c>
      <c r="HX165">
        <f t="shared" ca="1" si="1053"/>
        <v>1</v>
      </c>
      <c r="HY165">
        <f t="shared" ca="1" si="1053"/>
        <v>1</v>
      </c>
      <c r="HZ165">
        <f t="shared" ca="1" si="1053"/>
        <v>0</v>
      </c>
      <c r="IA165">
        <f t="shared" ca="1" si="1053"/>
        <v>0</v>
      </c>
      <c r="IB165">
        <f t="shared" ca="1" si="1053"/>
        <v>0</v>
      </c>
      <c r="IC165">
        <f t="shared" ca="1" si="1053"/>
        <v>0</v>
      </c>
      <c r="ID165">
        <f t="shared" ca="1" si="1053"/>
        <v>0</v>
      </c>
      <c r="IE165">
        <f t="shared" ca="1" si="1053"/>
        <v>0</v>
      </c>
      <c r="IF165">
        <f t="shared" ca="1" si="1053"/>
        <v>1</v>
      </c>
      <c r="IG165">
        <f t="shared" ca="1" si="1054"/>
        <v>1</v>
      </c>
      <c r="IH165">
        <f t="shared" ca="1" si="1054"/>
        <v>0</v>
      </c>
      <c r="II165">
        <f t="shared" ca="1" si="1054"/>
        <v>1</v>
      </c>
      <c r="IJ165">
        <f t="shared" ca="1" si="1054"/>
        <v>1</v>
      </c>
      <c r="IK165">
        <f t="shared" ca="1" si="1054"/>
        <v>1</v>
      </c>
      <c r="IL165">
        <f t="shared" ca="1" si="1054"/>
        <v>0</v>
      </c>
      <c r="IM165">
        <f t="shared" ca="1" si="1054"/>
        <v>1</v>
      </c>
      <c r="IN165">
        <f t="shared" ca="1" si="1054"/>
        <v>1</v>
      </c>
      <c r="IO165">
        <f t="shared" ca="1" si="1054"/>
        <v>1</v>
      </c>
      <c r="IP165">
        <f t="shared" ca="1" si="1054"/>
        <v>1</v>
      </c>
      <c r="IQ165">
        <f t="shared" ca="1" si="1055"/>
        <v>1</v>
      </c>
      <c r="IR165">
        <f t="shared" ca="1" si="1055"/>
        <v>0</v>
      </c>
      <c r="IS165">
        <f t="shared" ca="1" si="1055"/>
        <v>0</v>
      </c>
      <c r="IT165">
        <f t="shared" ca="1" si="1055"/>
        <v>0</v>
      </c>
      <c r="IU165">
        <f t="shared" ca="1" si="1055"/>
        <v>1</v>
      </c>
      <c r="IV165">
        <f t="shared" ca="1" si="1055"/>
        <v>0</v>
      </c>
      <c r="IW165">
        <f t="shared" ca="1" si="1055"/>
        <v>0</v>
      </c>
      <c r="IX165">
        <f t="shared" ca="1" si="1055"/>
        <v>1</v>
      </c>
      <c r="IY165">
        <f t="shared" ca="1" si="1055"/>
        <v>0</v>
      </c>
      <c r="IZ165">
        <f t="shared" ca="1" si="1055"/>
        <v>0</v>
      </c>
      <c r="JA165">
        <f t="shared" ca="1" si="1056"/>
        <v>1</v>
      </c>
      <c r="JB165">
        <f t="shared" ca="1" si="1056"/>
        <v>0</v>
      </c>
      <c r="JC165">
        <f t="shared" ca="1" si="1056"/>
        <v>1</v>
      </c>
      <c r="JD165">
        <f t="shared" ca="1" si="1056"/>
        <v>0</v>
      </c>
      <c r="JE165">
        <f t="shared" ca="1" si="1056"/>
        <v>1</v>
      </c>
      <c r="JF165">
        <f t="shared" ca="1" si="1056"/>
        <v>1</v>
      </c>
      <c r="JG165">
        <f t="shared" ca="1" si="1056"/>
        <v>1</v>
      </c>
      <c r="JH165">
        <f t="shared" ca="1" si="1056"/>
        <v>1</v>
      </c>
      <c r="JI165">
        <f t="shared" ca="1" si="1056"/>
        <v>1</v>
      </c>
      <c r="JJ165">
        <f t="shared" ca="1" si="1056"/>
        <v>0</v>
      </c>
      <c r="JK165">
        <f t="shared" ca="1" si="1057"/>
        <v>1</v>
      </c>
      <c r="JL165">
        <f t="shared" ca="1" si="1057"/>
        <v>1</v>
      </c>
      <c r="JM165">
        <f t="shared" ca="1" si="1057"/>
        <v>0</v>
      </c>
      <c r="JN165">
        <f t="shared" ca="1" si="1057"/>
        <v>1</v>
      </c>
      <c r="JO165">
        <f t="shared" ca="1" si="1057"/>
        <v>0</v>
      </c>
      <c r="JP165">
        <f t="shared" ca="1" si="1057"/>
        <v>1</v>
      </c>
      <c r="JQ165">
        <f t="shared" ca="1" si="1057"/>
        <v>0</v>
      </c>
      <c r="JR165">
        <f t="shared" ca="1" si="1057"/>
        <v>0</v>
      </c>
      <c r="JS165">
        <f t="shared" ca="1" si="1057"/>
        <v>1</v>
      </c>
      <c r="JT165">
        <f t="shared" ca="1" si="1057"/>
        <v>0</v>
      </c>
      <c r="JU165">
        <f t="shared" ca="1" si="1058"/>
        <v>1</v>
      </c>
      <c r="JV165">
        <f t="shared" ca="1" si="1058"/>
        <v>1</v>
      </c>
      <c r="JW165">
        <f t="shared" ca="1" si="1058"/>
        <v>1</v>
      </c>
      <c r="JX165">
        <f t="shared" ca="1" si="1058"/>
        <v>0</v>
      </c>
      <c r="JY165">
        <f t="shared" ca="1" si="1058"/>
        <v>1</v>
      </c>
      <c r="JZ165">
        <f t="shared" ca="1" si="1058"/>
        <v>1</v>
      </c>
      <c r="KA165">
        <f t="shared" ca="1" si="1058"/>
        <v>1</v>
      </c>
      <c r="KB165">
        <f t="shared" ca="1" si="1058"/>
        <v>0</v>
      </c>
      <c r="KC165">
        <f t="shared" ca="1" si="1058"/>
        <v>1</v>
      </c>
      <c r="KD165">
        <f t="shared" ca="1" si="1058"/>
        <v>1</v>
      </c>
      <c r="KE165">
        <f t="shared" ca="1" si="1059"/>
        <v>1</v>
      </c>
      <c r="KF165">
        <f t="shared" ca="1" si="1059"/>
        <v>1</v>
      </c>
      <c r="KG165">
        <f t="shared" ca="1" si="1059"/>
        <v>1</v>
      </c>
      <c r="KH165">
        <f t="shared" ca="1" si="1059"/>
        <v>1</v>
      </c>
      <c r="KI165">
        <f t="shared" ca="1" si="1059"/>
        <v>1</v>
      </c>
      <c r="KJ165">
        <f t="shared" ca="1" si="1059"/>
        <v>1</v>
      </c>
      <c r="KK165">
        <f t="shared" ca="1" si="1059"/>
        <v>1</v>
      </c>
      <c r="KL165">
        <f t="shared" ca="1" si="1059"/>
        <v>1</v>
      </c>
      <c r="KM165">
        <f t="shared" ca="1" si="1059"/>
        <v>1</v>
      </c>
      <c r="KN165">
        <f t="shared" ca="1" si="1059"/>
        <v>0</v>
      </c>
      <c r="KO165">
        <f t="shared" ca="1" si="1060"/>
        <v>1</v>
      </c>
      <c r="KP165">
        <f t="shared" ca="1" si="1060"/>
        <v>1</v>
      </c>
      <c r="KQ165">
        <f t="shared" ca="1" si="1060"/>
        <v>1</v>
      </c>
      <c r="KR165">
        <f t="shared" ca="1" si="1060"/>
        <v>1</v>
      </c>
      <c r="KS165">
        <f t="shared" ca="1" si="1060"/>
        <v>1</v>
      </c>
      <c r="KT165">
        <f t="shared" ca="1" si="1060"/>
        <v>0</v>
      </c>
      <c r="KU165">
        <f t="shared" ca="1" si="1060"/>
        <v>0</v>
      </c>
      <c r="KV165">
        <f t="shared" ca="1" si="1060"/>
        <v>0</v>
      </c>
      <c r="KW165">
        <f t="shared" ca="1" si="1060"/>
        <v>1</v>
      </c>
      <c r="KX165">
        <f t="shared" ca="1" si="1060"/>
        <v>0</v>
      </c>
      <c r="KY165">
        <f t="shared" ca="1" si="1061"/>
        <v>1</v>
      </c>
      <c r="KZ165">
        <f t="shared" ca="1" si="1061"/>
        <v>0</v>
      </c>
      <c r="LA165">
        <f t="shared" ca="1" si="1061"/>
        <v>0</v>
      </c>
      <c r="LB165">
        <f t="shared" ca="1" si="1061"/>
        <v>1</v>
      </c>
      <c r="LC165">
        <f t="shared" ca="1" si="1061"/>
        <v>1</v>
      </c>
      <c r="LD165">
        <f t="shared" ca="1" si="1061"/>
        <v>1</v>
      </c>
      <c r="LE165">
        <f t="shared" ca="1" si="1061"/>
        <v>1</v>
      </c>
      <c r="LF165">
        <f t="shared" ca="1" si="1061"/>
        <v>1</v>
      </c>
      <c r="LG165">
        <f t="shared" ca="1" si="1061"/>
        <v>1</v>
      </c>
      <c r="LH165">
        <f t="shared" ca="1" si="1061"/>
        <v>0</v>
      </c>
      <c r="LI165">
        <f t="shared" ca="1" si="1062"/>
        <v>1</v>
      </c>
      <c r="LJ165">
        <f t="shared" ca="1" si="1062"/>
        <v>0</v>
      </c>
      <c r="LK165">
        <f t="shared" ca="1" si="1062"/>
        <v>0</v>
      </c>
      <c r="LL165">
        <f t="shared" ca="1" si="1062"/>
        <v>0</v>
      </c>
      <c r="LM165">
        <f t="shared" ca="1" si="1062"/>
        <v>1</v>
      </c>
      <c r="LN165">
        <f t="shared" ca="1" si="1062"/>
        <v>1</v>
      </c>
      <c r="LO165">
        <f t="shared" ca="1" si="1062"/>
        <v>1</v>
      </c>
      <c r="LP165">
        <f t="shared" ca="1" si="1062"/>
        <v>1</v>
      </c>
      <c r="LQ165">
        <f t="shared" ca="1" si="1062"/>
        <v>1</v>
      </c>
      <c r="LR165">
        <f t="shared" ca="1" si="1062"/>
        <v>1</v>
      </c>
      <c r="LS165">
        <f t="shared" ca="1" si="1063"/>
        <v>0</v>
      </c>
      <c r="LT165">
        <f t="shared" ca="1" si="1063"/>
        <v>1</v>
      </c>
      <c r="LU165">
        <f t="shared" ca="1" si="1063"/>
        <v>1</v>
      </c>
      <c r="LV165">
        <f t="shared" ca="1" si="1063"/>
        <v>1</v>
      </c>
      <c r="LW165">
        <f t="shared" ca="1" si="1063"/>
        <v>1</v>
      </c>
      <c r="LX165">
        <f t="shared" ca="1" si="1063"/>
        <v>1</v>
      </c>
      <c r="LY165">
        <f t="shared" ca="1" si="1063"/>
        <v>0</v>
      </c>
      <c r="LZ165">
        <f t="shared" ca="1" si="1063"/>
        <v>1</v>
      </c>
      <c r="MA165">
        <f t="shared" ca="1" si="1063"/>
        <v>1</v>
      </c>
      <c r="MB165">
        <f t="shared" ca="1" si="1063"/>
        <v>0</v>
      </c>
      <c r="MC165">
        <f t="shared" ca="1" si="1064"/>
        <v>0</v>
      </c>
      <c r="MD165">
        <f t="shared" ca="1" si="1064"/>
        <v>1</v>
      </c>
      <c r="ME165">
        <f t="shared" ca="1" si="1064"/>
        <v>0</v>
      </c>
      <c r="MF165">
        <f t="shared" ca="1" si="1064"/>
        <v>1</v>
      </c>
      <c r="MG165">
        <f t="shared" ca="1" si="1064"/>
        <v>1</v>
      </c>
      <c r="MH165">
        <f t="shared" ca="1" si="1064"/>
        <v>0</v>
      </c>
      <c r="MI165">
        <f t="shared" ca="1" si="1064"/>
        <v>1</v>
      </c>
      <c r="MJ165">
        <f t="shared" ca="1" si="1064"/>
        <v>0</v>
      </c>
      <c r="MK165">
        <f t="shared" ca="1" si="1064"/>
        <v>0</v>
      </c>
      <c r="ML165">
        <f t="shared" ca="1" si="1064"/>
        <v>0</v>
      </c>
      <c r="MM165">
        <f t="shared" ca="1" si="1065"/>
        <v>0</v>
      </c>
      <c r="MN165">
        <f t="shared" ca="1" si="1065"/>
        <v>1</v>
      </c>
      <c r="MO165">
        <f t="shared" ca="1" si="1065"/>
        <v>1</v>
      </c>
      <c r="MP165">
        <f t="shared" ca="1" si="1065"/>
        <v>0</v>
      </c>
      <c r="MQ165">
        <f t="shared" ca="1" si="1065"/>
        <v>0</v>
      </c>
      <c r="MR165">
        <f t="shared" ca="1" si="1065"/>
        <v>1</v>
      </c>
      <c r="MS165">
        <f t="shared" ca="1" si="1065"/>
        <v>0</v>
      </c>
      <c r="MT165">
        <f t="shared" ca="1" si="1065"/>
        <v>0</v>
      </c>
      <c r="MU165">
        <f t="shared" ca="1" si="1065"/>
        <v>0</v>
      </c>
      <c r="MV165">
        <f t="shared" ca="1" si="1065"/>
        <v>0</v>
      </c>
      <c r="MW165">
        <f t="shared" ca="1" si="1066"/>
        <v>1</v>
      </c>
      <c r="MX165">
        <f t="shared" ca="1" si="1066"/>
        <v>0</v>
      </c>
      <c r="MY165">
        <f t="shared" ca="1" si="1066"/>
        <v>1</v>
      </c>
      <c r="MZ165">
        <f t="shared" ca="1" si="1066"/>
        <v>0</v>
      </c>
      <c r="NA165">
        <f t="shared" ca="1" si="1066"/>
        <v>0</v>
      </c>
      <c r="NB165">
        <f t="shared" ca="1" si="1066"/>
        <v>1</v>
      </c>
      <c r="NC165">
        <f t="shared" ca="1" si="1066"/>
        <v>0</v>
      </c>
      <c r="ND165">
        <f t="shared" ca="1" si="1066"/>
        <v>1</v>
      </c>
      <c r="NE165">
        <f t="shared" ca="1" si="1066"/>
        <v>1</v>
      </c>
      <c r="NF165">
        <f t="shared" ca="1" si="1066"/>
        <v>1</v>
      </c>
      <c r="NG165">
        <f t="shared" ca="1" si="1067"/>
        <v>0</v>
      </c>
      <c r="NH165">
        <f t="shared" ca="1" si="1067"/>
        <v>1</v>
      </c>
      <c r="NI165">
        <f t="shared" ca="1" si="1067"/>
        <v>1</v>
      </c>
      <c r="NJ165">
        <f t="shared" ca="1" si="1067"/>
        <v>1</v>
      </c>
      <c r="NK165">
        <f t="shared" ca="1" si="1067"/>
        <v>1</v>
      </c>
      <c r="NL165">
        <f t="shared" ca="1" si="1067"/>
        <v>0</v>
      </c>
      <c r="NM165">
        <f t="shared" ca="1" si="1067"/>
        <v>0</v>
      </c>
      <c r="NN165">
        <f t="shared" ca="1" si="1067"/>
        <v>1</v>
      </c>
      <c r="NO165">
        <f t="shared" ca="1" si="1067"/>
        <v>0</v>
      </c>
      <c r="NP165">
        <f t="shared" ca="1" si="1067"/>
        <v>1</v>
      </c>
      <c r="NQ165">
        <f t="shared" ca="1" si="1068"/>
        <v>1</v>
      </c>
      <c r="NR165">
        <f t="shared" ca="1" si="1068"/>
        <v>1</v>
      </c>
      <c r="NS165">
        <f t="shared" ca="1" si="1068"/>
        <v>1</v>
      </c>
      <c r="NT165">
        <f t="shared" ca="1" si="1068"/>
        <v>0</v>
      </c>
      <c r="NU165">
        <f t="shared" ca="1" si="1068"/>
        <v>1</v>
      </c>
      <c r="NV165">
        <f t="shared" ca="1" si="1068"/>
        <v>1</v>
      </c>
      <c r="NW165">
        <f t="shared" ca="1" si="1068"/>
        <v>1</v>
      </c>
      <c r="NX165">
        <f t="shared" ca="1" si="1068"/>
        <v>0</v>
      </c>
      <c r="NY165">
        <f t="shared" ca="1" si="1068"/>
        <v>1</v>
      </c>
      <c r="NZ165">
        <f t="shared" ca="1" si="1068"/>
        <v>1</v>
      </c>
      <c r="OA165">
        <f t="shared" ca="1" si="1069"/>
        <v>0</v>
      </c>
      <c r="OB165">
        <f t="shared" ca="1" si="1069"/>
        <v>0</v>
      </c>
      <c r="OC165">
        <f t="shared" ca="1" si="1069"/>
        <v>0</v>
      </c>
      <c r="OD165">
        <f t="shared" ca="1" si="1069"/>
        <v>0</v>
      </c>
      <c r="OE165">
        <f t="shared" ca="1" si="1069"/>
        <v>1</v>
      </c>
      <c r="OF165">
        <f t="shared" ca="1" si="1069"/>
        <v>0</v>
      </c>
      <c r="OG165">
        <f t="shared" ca="1" si="1069"/>
        <v>1</v>
      </c>
      <c r="OH165">
        <f t="shared" ca="1" si="1069"/>
        <v>1</v>
      </c>
      <c r="OI165">
        <f t="shared" ca="1" si="1069"/>
        <v>1</v>
      </c>
      <c r="OJ165">
        <f t="shared" ca="1" si="1069"/>
        <v>1</v>
      </c>
      <c r="OK165">
        <f t="shared" ca="1" si="1070"/>
        <v>0</v>
      </c>
      <c r="OL165">
        <f t="shared" ca="1" si="1070"/>
        <v>0</v>
      </c>
      <c r="OM165">
        <f t="shared" ca="1" si="1070"/>
        <v>1</v>
      </c>
      <c r="ON165">
        <f t="shared" ca="1" si="1070"/>
        <v>0</v>
      </c>
      <c r="OO165">
        <f t="shared" ca="1" si="1070"/>
        <v>0</v>
      </c>
      <c r="OP165">
        <f t="shared" ca="1" si="1070"/>
        <v>0</v>
      </c>
      <c r="OQ165">
        <f t="shared" ca="1" si="1070"/>
        <v>0</v>
      </c>
      <c r="OR165">
        <f t="shared" ca="1" si="1070"/>
        <v>0</v>
      </c>
      <c r="OS165">
        <f t="shared" ca="1" si="1070"/>
        <v>0</v>
      </c>
      <c r="OT165">
        <f t="shared" ca="1" si="1070"/>
        <v>0</v>
      </c>
      <c r="OU165">
        <f t="shared" ca="1" si="1071"/>
        <v>1</v>
      </c>
      <c r="OV165">
        <f t="shared" ca="1" si="1071"/>
        <v>1</v>
      </c>
      <c r="OW165">
        <f t="shared" ca="1" si="1071"/>
        <v>1</v>
      </c>
      <c r="OX165">
        <f t="shared" ca="1" si="1071"/>
        <v>0</v>
      </c>
      <c r="OY165">
        <f t="shared" ca="1" si="1071"/>
        <v>0</v>
      </c>
      <c r="OZ165">
        <f t="shared" ca="1" si="1071"/>
        <v>1</v>
      </c>
      <c r="PA165">
        <f t="shared" ca="1" si="1071"/>
        <v>1</v>
      </c>
      <c r="PB165">
        <f t="shared" ca="1" si="1071"/>
        <v>1</v>
      </c>
      <c r="PC165">
        <f t="shared" ca="1" si="1071"/>
        <v>1</v>
      </c>
      <c r="PD165">
        <f t="shared" ca="1" si="1071"/>
        <v>0</v>
      </c>
      <c r="PE165">
        <f t="shared" ca="1" si="1072"/>
        <v>0</v>
      </c>
      <c r="PF165">
        <f t="shared" ca="1" si="1072"/>
        <v>1</v>
      </c>
      <c r="PG165">
        <f t="shared" ca="1" si="1072"/>
        <v>1</v>
      </c>
      <c r="PH165">
        <f t="shared" ca="1" si="1072"/>
        <v>1</v>
      </c>
      <c r="PI165">
        <f t="shared" ca="1" si="1072"/>
        <v>0</v>
      </c>
      <c r="PJ165">
        <f t="shared" ca="1" si="1072"/>
        <v>1</v>
      </c>
      <c r="PK165">
        <f t="shared" ca="1" si="1072"/>
        <v>1</v>
      </c>
      <c r="PL165">
        <f t="shared" ca="1" si="1072"/>
        <v>1</v>
      </c>
      <c r="PM165">
        <f t="shared" ca="1" si="1072"/>
        <v>0</v>
      </c>
      <c r="PN165">
        <f t="shared" ca="1" si="1072"/>
        <v>0</v>
      </c>
      <c r="PO165">
        <f t="shared" ca="1" si="1073"/>
        <v>1</v>
      </c>
      <c r="PP165">
        <f t="shared" ca="1" si="1073"/>
        <v>0</v>
      </c>
      <c r="PQ165">
        <f t="shared" ca="1" si="1073"/>
        <v>1</v>
      </c>
      <c r="PR165">
        <f t="shared" ca="1" si="1073"/>
        <v>1</v>
      </c>
      <c r="PS165">
        <f t="shared" ca="1" si="1073"/>
        <v>1</v>
      </c>
      <c r="PT165">
        <f t="shared" ca="1" si="1073"/>
        <v>1</v>
      </c>
      <c r="PU165">
        <f t="shared" ca="1" si="1073"/>
        <v>1</v>
      </c>
      <c r="PV165">
        <f t="shared" ca="1" si="1073"/>
        <v>1</v>
      </c>
      <c r="PW165">
        <f t="shared" ca="1" si="1073"/>
        <v>0</v>
      </c>
      <c r="PX165">
        <f t="shared" ca="1" si="1073"/>
        <v>1</v>
      </c>
      <c r="PY165">
        <f t="shared" ca="1" si="1074"/>
        <v>0</v>
      </c>
      <c r="PZ165">
        <f t="shared" ca="1" si="1074"/>
        <v>1</v>
      </c>
      <c r="QA165">
        <f t="shared" ca="1" si="1074"/>
        <v>1</v>
      </c>
      <c r="QB165">
        <f t="shared" ca="1" si="1074"/>
        <v>0</v>
      </c>
      <c r="QC165">
        <f t="shared" ca="1" si="1074"/>
        <v>1</v>
      </c>
      <c r="QD165">
        <f t="shared" ca="1" si="1074"/>
        <v>1</v>
      </c>
      <c r="QE165">
        <f t="shared" ca="1" si="1074"/>
        <v>0</v>
      </c>
      <c r="QF165">
        <f t="shared" ca="1" si="1074"/>
        <v>1</v>
      </c>
      <c r="QG165">
        <f t="shared" ca="1" si="1074"/>
        <v>1</v>
      </c>
      <c r="QH165">
        <f t="shared" ca="1" si="1074"/>
        <v>1</v>
      </c>
      <c r="QI165">
        <f t="shared" ca="1" si="1075"/>
        <v>1</v>
      </c>
      <c r="QJ165">
        <f t="shared" ca="1" si="1075"/>
        <v>0</v>
      </c>
      <c r="QK165">
        <f t="shared" ca="1" si="1075"/>
        <v>1</v>
      </c>
      <c r="QL165">
        <f t="shared" ca="1" si="1075"/>
        <v>1</v>
      </c>
      <c r="QM165">
        <f t="shared" ca="1" si="1075"/>
        <v>1</v>
      </c>
      <c r="QN165">
        <f t="shared" ca="1" si="1075"/>
        <v>1</v>
      </c>
      <c r="QO165">
        <f t="shared" ca="1" si="1075"/>
        <v>1</v>
      </c>
      <c r="QP165">
        <f t="shared" ca="1" si="1075"/>
        <v>1</v>
      </c>
      <c r="QQ165">
        <f t="shared" ca="1" si="1075"/>
        <v>1</v>
      </c>
      <c r="QR165">
        <f t="shared" ca="1" si="1075"/>
        <v>0</v>
      </c>
      <c r="QS165">
        <f t="shared" ca="1" si="1076"/>
        <v>1</v>
      </c>
      <c r="QT165">
        <f t="shared" ca="1" si="1076"/>
        <v>0</v>
      </c>
      <c r="QU165">
        <f t="shared" ca="1" si="1076"/>
        <v>1</v>
      </c>
      <c r="QV165">
        <f t="shared" ca="1" si="1076"/>
        <v>0</v>
      </c>
      <c r="QW165">
        <f t="shared" ca="1" si="1076"/>
        <v>1</v>
      </c>
      <c r="QX165">
        <f t="shared" ca="1" si="1076"/>
        <v>1</v>
      </c>
      <c r="QY165">
        <f t="shared" ca="1" si="1076"/>
        <v>0</v>
      </c>
      <c r="QZ165">
        <f t="shared" ca="1" si="1076"/>
        <v>0</v>
      </c>
      <c r="RA165">
        <f t="shared" ca="1" si="1076"/>
        <v>1</v>
      </c>
      <c r="RB165">
        <f t="shared" ca="1" si="1076"/>
        <v>1</v>
      </c>
      <c r="RC165">
        <f t="shared" ca="1" si="1077"/>
        <v>1</v>
      </c>
      <c r="RD165">
        <f t="shared" ca="1" si="1077"/>
        <v>1</v>
      </c>
      <c r="RE165">
        <f t="shared" ca="1" si="1077"/>
        <v>0</v>
      </c>
      <c r="RF165">
        <f t="shared" ca="1" si="1077"/>
        <v>1</v>
      </c>
      <c r="RG165">
        <f t="shared" ca="1" si="1077"/>
        <v>0</v>
      </c>
      <c r="RH165">
        <f t="shared" ca="1" si="1077"/>
        <v>0</v>
      </c>
      <c r="RI165">
        <f t="shared" ca="1" si="1077"/>
        <v>0</v>
      </c>
      <c r="RJ165">
        <f t="shared" ca="1" si="1077"/>
        <v>1</v>
      </c>
      <c r="RK165">
        <f t="shared" ca="1" si="1077"/>
        <v>0</v>
      </c>
      <c r="RL165">
        <f t="shared" ca="1" si="1077"/>
        <v>0</v>
      </c>
      <c r="RM165">
        <f t="shared" ca="1" si="1078"/>
        <v>0</v>
      </c>
      <c r="RN165">
        <f t="shared" ca="1" si="1078"/>
        <v>1</v>
      </c>
      <c r="RO165">
        <f t="shared" ca="1" si="1078"/>
        <v>1</v>
      </c>
      <c r="RP165">
        <f t="shared" ca="1" si="1078"/>
        <v>1</v>
      </c>
      <c r="RQ165">
        <f t="shared" ca="1" si="1078"/>
        <v>0</v>
      </c>
      <c r="RR165">
        <f t="shared" ca="1" si="1078"/>
        <v>1</v>
      </c>
      <c r="RS165">
        <f t="shared" ca="1" si="1078"/>
        <v>1</v>
      </c>
      <c r="RT165">
        <f t="shared" ca="1" si="1078"/>
        <v>0</v>
      </c>
      <c r="RU165">
        <f t="shared" ca="1" si="1078"/>
        <v>1</v>
      </c>
      <c r="RV165">
        <f t="shared" ca="1" si="1078"/>
        <v>0</v>
      </c>
      <c r="RW165">
        <f t="shared" ca="1" si="1079"/>
        <v>0</v>
      </c>
      <c r="RX165">
        <f t="shared" ca="1" si="1079"/>
        <v>1</v>
      </c>
      <c r="RY165">
        <f t="shared" ca="1" si="1079"/>
        <v>0</v>
      </c>
      <c r="RZ165">
        <f t="shared" ca="1" si="1079"/>
        <v>1</v>
      </c>
      <c r="SA165">
        <f t="shared" ca="1" si="1079"/>
        <v>0</v>
      </c>
      <c r="SB165">
        <f t="shared" ca="1" si="1079"/>
        <v>1</v>
      </c>
      <c r="SC165">
        <f t="shared" ca="1" si="1079"/>
        <v>0</v>
      </c>
      <c r="SD165">
        <f t="shared" ca="1" si="1079"/>
        <v>1</v>
      </c>
      <c r="SE165">
        <f t="shared" ca="1" si="1079"/>
        <v>1</v>
      </c>
      <c r="SF165">
        <f t="shared" ca="1" si="1079"/>
        <v>1</v>
      </c>
      <c r="SG165">
        <f t="shared" ca="1" si="1080"/>
        <v>0</v>
      </c>
      <c r="SH165">
        <f t="shared" ca="1" si="1080"/>
        <v>1</v>
      </c>
      <c r="SI165">
        <f t="shared" ca="1" si="1080"/>
        <v>0</v>
      </c>
      <c r="SJ165">
        <f t="shared" ca="1" si="1080"/>
        <v>1</v>
      </c>
      <c r="SK165">
        <f t="shared" ca="1" si="1080"/>
        <v>1</v>
      </c>
      <c r="SL165">
        <f t="shared" ca="1" si="1080"/>
        <v>1</v>
      </c>
      <c r="SM165">
        <f t="shared" ca="1" si="1080"/>
        <v>0</v>
      </c>
      <c r="SN165">
        <f t="shared" ca="1" si="1080"/>
        <v>0</v>
      </c>
      <c r="SO165">
        <f t="shared" ca="1" si="1080"/>
        <v>0</v>
      </c>
      <c r="SP165">
        <f t="shared" ca="1" si="1080"/>
        <v>1</v>
      </c>
      <c r="SQ165">
        <f t="shared" ca="1" si="1081"/>
        <v>1</v>
      </c>
      <c r="SR165">
        <f t="shared" ca="1" si="1081"/>
        <v>1</v>
      </c>
      <c r="SS165">
        <f t="shared" ca="1" si="1081"/>
        <v>1</v>
      </c>
      <c r="ST165">
        <f t="shared" ca="1" si="1081"/>
        <v>1</v>
      </c>
      <c r="SU165">
        <f t="shared" ca="1" si="1081"/>
        <v>0</v>
      </c>
      <c r="SV165">
        <f t="shared" ca="1" si="1081"/>
        <v>1</v>
      </c>
      <c r="SW165">
        <f t="shared" ca="1" si="1081"/>
        <v>1</v>
      </c>
      <c r="SX165">
        <f t="shared" ca="1" si="1081"/>
        <v>0</v>
      </c>
      <c r="SY165">
        <f t="shared" ca="1" si="1081"/>
        <v>1</v>
      </c>
      <c r="SZ165">
        <f t="shared" ca="1" si="1081"/>
        <v>1</v>
      </c>
      <c r="TA165">
        <f t="shared" ca="1" si="1082"/>
        <v>0</v>
      </c>
      <c r="TB165">
        <f t="shared" ca="1" si="1082"/>
        <v>0</v>
      </c>
      <c r="TC165">
        <f t="shared" ca="1" si="1082"/>
        <v>1</v>
      </c>
      <c r="TD165">
        <f t="shared" ca="1" si="1082"/>
        <v>0</v>
      </c>
      <c r="TE165">
        <f t="shared" ca="1" si="1082"/>
        <v>1</v>
      </c>
      <c r="TF165">
        <f t="shared" ca="1" si="1082"/>
        <v>1</v>
      </c>
      <c r="TG165">
        <f t="shared" ca="1" si="1082"/>
        <v>0</v>
      </c>
      <c r="TH165">
        <f t="shared" ca="1" si="1082"/>
        <v>1</v>
      </c>
      <c r="TI165">
        <f t="shared" ca="1" si="1082"/>
        <v>1</v>
      </c>
      <c r="TJ165">
        <f t="shared" ca="1" si="1082"/>
        <v>0</v>
      </c>
      <c r="TK165">
        <f t="shared" ca="1" si="1083"/>
        <v>1</v>
      </c>
      <c r="TL165">
        <f t="shared" ca="1" si="1083"/>
        <v>0</v>
      </c>
      <c r="TM165">
        <f t="shared" ca="1" si="1083"/>
        <v>1</v>
      </c>
      <c r="TN165">
        <f t="shared" ca="1" si="1083"/>
        <v>0</v>
      </c>
      <c r="TO165">
        <f t="shared" ca="1" si="1083"/>
        <v>1</v>
      </c>
      <c r="TP165">
        <f t="shared" ca="1" si="1083"/>
        <v>0</v>
      </c>
      <c r="TQ165">
        <f t="shared" ca="1" si="1083"/>
        <v>1</v>
      </c>
      <c r="TR165">
        <f t="shared" ca="1" si="1083"/>
        <v>0</v>
      </c>
      <c r="TS165">
        <f t="shared" ca="1" si="1083"/>
        <v>0</v>
      </c>
      <c r="TT165">
        <f t="shared" ca="1" si="1083"/>
        <v>0</v>
      </c>
      <c r="TU165">
        <f t="shared" ca="1" si="1084"/>
        <v>1</v>
      </c>
      <c r="TV165">
        <f t="shared" ca="1" si="1084"/>
        <v>1</v>
      </c>
      <c r="TW165">
        <f t="shared" ca="1" si="1084"/>
        <v>0</v>
      </c>
      <c r="TX165">
        <f t="shared" ca="1" si="1084"/>
        <v>1</v>
      </c>
      <c r="TY165">
        <f t="shared" ca="1" si="1084"/>
        <v>0</v>
      </c>
      <c r="TZ165">
        <f t="shared" ca="1" si="1084"/>
        <v>0</v>
      </c>
      <c r="UA165">
        <f t="shared" ca="1" si="1084"/>
        <v>0</v>
      </c>
      <c r="UB165">
        <f t="shared" ca="1" si="1084"/>
        <v>0</v>
      </c>
      <c r="UC165">
        <f t="shared" ca="1" si="1084"/>
        <v>1</v>
      </c>
      <c r="UD165">
        <f t="shared" ca="1" si="1084"/>
        <v>0</v>
      </c>
      <c r="UE165">
        <f t="shared" ca="1" si="1085"/>
        <v>0</v>
      </c>
      <c r="UF165">
        <f t="shared" ca="1" si="1085"/>
        <v>0</v>
      </c>
      <c r="UG165">
        <f t="shared" ca="1" si="1085"/>
        <v>0</v>
      </c>
      <c r="UH165">
        <f t="shared" ca="1" si="1085"/>
        <v>0</v>
      </c>
      <c r="UI165">
        <f t="shared" ca="1" si="1085"/>
        <v>1</v>
      </c>
      <c r="UJ165">
        <f t="shared" ca="1" si="1085"/>
        <v>1</v>
      </c>
      <c r="UK165">
        <f t="shared" ca="1" si="1085"/>
        <v>0</v>
      </c>
      <c r="UL165">
        <f t="shared" ca="1" si="1085"/>
        <v>0</v>
      </c>
      <c r="UM165">
        <f t="shared" ca="1" si="1085"/>
        <v>1</v>
      </c>
      <c r="UN165">
        <f t="shared" ca="1" si="1085"/>
        <v>1</v>
      </c>
      <c r="UO165">
        <f t="shared" ca="1" si="1086"/>
        <v>0</v>
      </c>
      <c r="UP165">
        <f t="shared" ca="1" si="1086"/>
        <v>1</v>
      </c>
      <c r="UQ165">
        <f t="shared" ca="1" si="1086"/>
        <v>0</v>
      </c>
      <c r="UR165">
        <f t="shared" ca="1" si="1086"/>
        <v>0</v>
      </c>
      <c r="US165">
        <f t="shared" ca="1" si="1086"/>
        <v>1</v>
      </c>
      <c r="UT165">
        <f t="shared" ca="1" si="1086"/>
        <v>1</v>
      </c>
      <c r="UU165">
        <f t="shared" ca="1" si="1086"/>
        <v>1</v>
      </c>
      <c r="UV165">
        <f t="shared" ca="1" si="1086"/>
        <v>1</v>
      </c>
      <c r="UW165">
        <f t="shared" ca="1" si="1086"/>
        <v>1</v>
      </c>
      <c r="UX165">
        <f t="shared" ca="1" si="1086"/>
        <v>1</v>
      </c>
      <c r="UY165">
        <f t="shared" ca="1" si="1087"/>
        <v>1</v>
      </c>
      <c r="UZ165">
        <f t="shared" ca="1" si="1087"/>
        <v>1</v>
      </c>
      <c r="VA165">
        <f t="shared" ca="1" si="1087"/>
        <v>1</v>
      </c>
      <c r="VB165">
        <f t="shared" ca="1" si="1087"/>
        <v>0</v>
      </c>
      <c r="VC165">
        <f t="shared" ca="1" si="1087"/>
        <v>0</v>
      </c>
      <c r="VD165">
        <f t="shared" ca="1" si="1087"/>
        <v>0</v>
      </c>
      <c r="VE165">
        <f t="shared" ca="1" si="1087"/>
        <v>0</v>
      </c>
      <c r="VF165">
        <f t="shared" ca="1" si="1087"/>
        <v>0</v>
      </c>
      <c r="VG165">
        <f t="shared" ca="1" si="1087"/>
        <v>1</v>
      </c>
      <c r="VH165">
        <f t="shared" ca="1" si="1087"/>
        <v>1</v>
      </c>
      <c r="VI165">
        <f t="shared" ca="1" si="1088"/>
        <v>1</v>
      </c>
      <c r="VJ165">
        <f t="shared" ca="1" si="1088"/>
        <v>0</v>
      </c>
      <c r="VK165">
        <f t="shared" ca="1" si="1088"/>
        <v>0</v>
      </c>
      <c r="VL165">
        <f t="shared" ca="1" si="1088"/>
        <v>1</v>
      </c>
      <c r="VM165">
        <f t="shared" ca="1" si="1088"/>
        <v>1</v>
      </c>
      <c r="VN165">
        <f t="shared" ca="1" si="1088"/>
        <v>1</v>
      </c>
      <c r="VO165">
        <f t="shared" ca="1" si="1088"/>
        <v>0</v>
      </c>
      <c r="VP165">
        <f t="shared" ca="1" si="1088"/>
        <v>0</v>
      </c>
      <c r="VQ165">
        <f t="shared" ca="1" si="1088"/>
        <v>0</v>
      </c>
      <c r="VR165">
        <f t="shared" ca="1" si="1088"/>
        <v>1</v>
      </c>
      <c r="VS165">
        <f t="shared" ca="1" si="1089"/>
        <v>1</v>
      </c>
      <c r="VT165">
        <f t="shared" ca="1" si="1089"/>
        <v>1</v>
      </c>
      <c r="VU165">
        <f t="shared" ca="1" si="1089"/>
        <v>1</v>
      </c>
      <c r="VV165">
        <f t="shared" ca="1" si="1089"/>
        <v>1</v>
      </c>
      <c r="VW165">
        <f t="shared" ca="1" si="1089"/>
        <v>1</v>
      </c>
      <c r="VX165">
        <f t="shared" ca="1" si="1089"/>
        <v>1</v>
      </c>
      <c r="VY165">
        <f t="shared" ca="1" si="1089"/>
        <v>0</v>
      </c>
      <c r="VZ165">
        <f t="shared" ca="1" si="1089"/>
        <v>0</v>
      </c>
      <c r="WA165">
        <f t="shared" ca="1" si="1089"/>
        <v>1</v>
      </c>
      <c r="WB165">
        <f t="shared" ca="1" si="1089"/>
        <v>1</v>
      </c>
      <c r="WC165">
        <f t="shared" ca="1" si="1090"/>
        <v>1</v>
      </c>
      <c r="WD165">
        <f t="shared" ca="1" si="1090"/>
        <v>0</v>
      </c>
      <c r="WE165">
        <f t="shared" ca="1" si="1090"/>
        <v>0</v>
      </c>
      <c r="WF165">
        <f t="shared" ca="1" si="1090"/>
        <v>1</v>
      </c>
      <c r="WG165">
        <f t="shared" ca="1" si="1090"/>
        <v>0</v>
      </c>
      <c r="WH165">
        <f t="shared" ca="1" si="1090"/>
        <v>1</v>
      </c>
      <c r="WI165">
        <f t="shared" ca="1" si="1090"/>
        <v>0</v>
      </c>
      <c r="WJ165">
        <f t="shared" ca="1" si="1090"/>
        <v>1</v>
      </c>
      <c r="WK165">
        <f t="shared" ca="1" si="1090"/>
        <v>0</v>
      </c>
      <c r="WL165">
        <f t="shared" ca="1" si="1090"/>
        <v>0</v>
      </c>
      <c r="WM165">
        <f t="shared" ca="1" si="1091"/>
        <v>0</v>
      </c>
      <c r="WN165">
        <f t="shared" ca="1" si="1091"/>
        <v>0</v>
      </c>
      <c r="WO165">
        <f t="shared" ca="1" si="1091"/>
        <v>1</v>
      </c>
      <c r="WP165">
        <f t="shared" ca="1" si="1091"/>
        <v>1</v>
      </c>
      <c r="WQ165">
        <f t="shared" ca="1" si="1091"/>
        <v>0</v>
      </c>
      <c r="WR165">
        <f t="shared" ca="1" si="1091"/>
        <v>0</v>
      </c>
      <c r="WS165">
        <f t="shared" ca="1" si="1091"/>
        <v>1</v>
      </c>
      <c r="WT165">
        <f t="shared" ca="1" si="1091"/>
        <v>1</v>
      </c>
      <c r="WU165">
        <f t="shared" ca="1" si="1091"/>
        <v>1</v>
      </c>
      <c r="WV165">
        <f t="shared" ca="1" si="1091"/>
        <v>1</v>
      </c>
      <c r="WW165">
        <f t="shared" ca="1" si="1092"/>
        <v>1</v>
      </c>
      <c r="WX165">
        <f t="shared" ca="1" si="1092"/>
        <v>1</v>
      </c>
      <c r="WY165">
        <f t="shared" ca="1" si="1092"/>
        <v>0</v>
      </c>
      <c r="WZ165">
        <f t="shared" ca="1" si="1092"/>
        <v>0</v>
      </c>
      <c r="XA165">
        <f t="shared" ca="1" si="1092"/>
        <v>1</v>
      </c>
      <c r="XB165">
        <f t="shared" ca="1" si="1092"/>
        <v>1</v>
      </c>
      <c r="XC165">
        <f t="shared" ca="1" si="1092"/>
        <v>0</v>
      </c>
      <c r="XD165">
        <f t="shared" ca="1" si="1092"/>
        <v>0</v>
      </c>
      <c r="XE165">
        <f t="shared" ca="1" si="1092"/>
        <v>1</v>
      </c>
      <c r="XF165">
        <f t="shared" ca="1" si="1092"/>
        <v>1</v>
      </c>
      <c r="XG165">
        <f t="shared" ca="1" si="1093"/>
        <v>1</v>
      </c>
      <c r="XH165">
        <f t="shared" ca="1" si="1093"/>
        <v>0</v>
      </c>
      <c r="XI165">
        <f t="shared" ca="1" si="1093"/>
        <v>1</v>
      </c>
      <c r="XJ165">
        <f t="shared" ca="1" si="1093"/>
        <v>1</v>
      </c>
      <c r="XK165">
        <f t="shared" ca="1" si="1093"/>
        <v>1</v>
      </c>
      <c r="XL165">
        <f t="shared" ca="1" si="1093"/>
        <v>1</v>
      </c>
      <c r="XM165">
        <f t="shared" ca="1" si="1093"/>
        <v>1</v>
      </c>
      <c r="XN165">
        <f t="shared" ca="1" si="1093"/>
        <v>0</v>
      </c>
      <c r="XO165">
        <f t="shared" ca="1" si="1093"/>
        <v>0</v>
      </c>
      <c r="XP165">
        <f t="shared" ca="1" si="1093"/>
        <v>0</v>
      </c>
      <c r="XQ165">
        <f t="shared" ca="1" si="1094"/>
        <v>0</v>
      </c>
      <c r="XR165">
        <f t="shared" ca="1" si="1094"/>
        <v>1</v>
      </c>
      <c r="XS165">
        <f t="shared" ca="1" si="1094"/>
        <v>1</v>
      </c>
      <c r="XT165">
        <f t="shared" ca="1" si="1094"/>
        <v>1</v>
      </c>
      <c r="XU165">
        <f t="shared" ca="1" si="1094"/>
        <v>0</v>
      </c>
      <c r="XV165">
        <f t="shared" ca="1" si="1094"/>
        <v>0</v>
      </c>
      <c r="XW165">
        <f t="shared" ca="1" si="1094"/>
        <v>1</v>
      </c>
      <c r="XX165">
        <f t="shared" ca="1" si="1094"/>
        <v>1</v>
      </c>
      <c r="XY165">
        <f t="shared" ca="1" si="1094"/>
        <v>1</v>
      </c>
      <c r="XZ165">
        <f t="shared" ca="1" si="1094"/>
        <v>1</v>
      </c>
      <c r="YA165">
        <f t="shared" ca="1" si="1095"/>
        <v>1</v>
      </c>
      <c r="YB165">
        <f t="shared" ca="1" si="1095"/>
        <v>1</v>
      </c>
      <c r="YC165">
        <f t="shared" ca="1" si="1095"/>
        <v>0</v>
      </c>
      <c r="YD165">
        <f t="shared" ca="1" si="1095"/>
        <v>0</v>
      </c>
      <c r="YE165">
        <f t="shared" ca="1" si="1095"/>
        <v>1</v>
      </c>
      <c r="YF165">
        <f t="shared" ca="1" si="1095"/>
        <v>0</v>
      </c>
      <c r="YG165">
        <f t="shared" ca="1" si="1095"/>
        <v>1</v>
      </c>
      <c r="YH165">
        <f t="shared" ca="1" si="1095"/>
        <v>1</v>
      </c>
      <c r="YI165">
        <f t="shared" ca="1" si="1095"/>
        <v>1</v>
      </c>
      <c r="YJ165">
        <f t="shared" ca="1" si="1095"/>
        <v>1</v>
      </c>
      <c r="YK165">
        <f t="shared" ca="1" si="1096"/>
        <v>0</v>
      </c>
      <c r="YL165">
        <f t="shared" ca="1" si="1096"/>
        <v>1</v>
      </c>
      <c r="YM165">
        <f t="shared" ca="1" si="1096"/>
        <v>1</v>
      </c>
      <c r="YN165">
        <f t="shared" ca="1" si="1096"/>
        <v>1</v>
      </c>
      <c r="YO165">
        <f t="shared" ca="1" si="1096"/>
        <v>1</v>
      </c>
      <c r="YP165">
        <f t="shared" ca="1" si="1096"/>
        <v>1</v>
      </c>
      <c r="YQ165">
        <f t="shared" ca="1" si="1096"/>
        <v>1</v>
      </c>
      <c r="YR165">
        <f t="shared" ca="1" si="1096"/>
        <v>1</v>
      </c>
      <c r="YS165">
        <f t="shared" ca="1" si="1096"/>
        <v>1</v>
      </c>
      <c r="YT165">
        <f t="shared" ca="1" si="1096"/>
        <v>1</v>
      </c>
      <c r="YU165">
        <f t="shared" ca="1" si="1097"/>
        <v>1</v>
      </c>
      <c r="YV165">
        <f t="shared" ca="1" si="1097"/>
        <v>0</v>
      </c>
      <c r="YW165">
        <f t="shared" ca="1" si="1097"/>
        <v>0</v>
      </c>
      <c r="YX165">
        <f t="shared" ca="1" si="1097"/>
        <v>1</v>
      </c>
      <c r="YY165">
        <f t="shared" ca="1" si="1097"/>
        <v>1</v>
      </c>
      <c r="YZ165">
        <f t="shared" ca="1" si="1097"/>
        <v>0</v>
      </c>
      <c r="ZA165">
        <f t="shared" ca="1" si="1097"/>
        <v>0</v>
      </c>
      <c r="ZB165">
        <f t="shared" ca="1" si="1097"/>
        <v>1</v>
      </c>
      <c r="ZC165">
        <f t="shared" ca="1" si="1097"/>
        <v>1</v>
      </c>
      <c r="ZD165">
        <f t="shared" ca="1" si="1097"/>
        <v>1</v>
      </c>
      <c r="ZE165">
        <f t="shared" ca="1" si="1098"/>
        <v>1</v>
      </c>
      <c r="ZF165">
        <f t="shared" ca="1" si="1098"/>
        <v>1</v>
      </c>
      <c r="ZG165">
        <f t="shared" ca="1" si="1098"/>
        <v>1</v>
      </c>
      <c r="ZH165">
        <f t="shared" ca="1" si="1098"/>
        <v>1</v>
      </c>
      <c r="ZI165">
        <f t="shared" ca="1" si="1098"/>
        <v>1</v>
      </c>
      <c r="ZJ165">
        <f t="shared" ca="1" si="1098"/>
        <v>1</v>
      </c>
      <c r="ZK165">
        <f t="shared" ca="1" si="1098"/>
        <v>0</v>
      </c>
      <c r="ZL165">
        <f t="shared" ca="1" si="1098"/>
        <v>1</v>
      </c>
      <c r="ZM165">
        <f t="shared" ca="1" si="1098"/>
        <v>1</v>
      </c>
      <c r="ZN165">
        <f t="shared" ca="1" si="1098"/>
        <v>1</v>
      </c>
      <c r="ZO165">
        <f t="shared" ca="1" si="1099"/>
        <v>0</v>
      </c>
      <c r="ZP165">
        <f t="shared" ca="1" si="1099"/>
        <v>1</v>
      </c>
      <c r="ZQ165">
        <f t="shared" ca="1" si="1099"/>
        <v>1</v>
      </c>
      <c r="ZR165">
        <f t="shared" ca="1" si="1099"/>
        <v>0</v>
      </c>
      <c r="ZS165">
        <f t="shared" ca="1" si="1099"/>
        <v>0</v>
      </c>
      <c r="ZT165">
        <f t="shared" ca="1" si="1099"/>
        <v>0</v>
      </c>
      <c r="ZU165">
        <f t="shared" ca="1" si="1099"/>
        <v>0</v>
      </c>
      <c r="ZV165">
        <f t="shared" ca="1" si="1099"/>
        <v>1</v>
      </c>
      <c r="ZW165">
        <f t="shared" ca="1" si="1099"/>
        <v>1</v>
      </c>
      <c r="ZX165">
        <f t="shared" ca="1" si="1099"/>
        <v>0</v>
      </c>
      <c r="ZY165">
        <f t="shared" ca="1" si="1100"/>
        <v>1</v>
      </c>
      <c r="ZZ165">
        <f t="shared" ca="1" si="1100"/>
        <v>1</v>
      </c>
      <c r="AAA165">
        <f t="shared" ca="1" si="1100"/>
        <v>1</v>
      </c>
      <c r="AAB165">
        <f t="shared" ca="1" si="1100"/>
        <v>0</v>
      </c>
      <c r="AAC165">
        <f t="shared" ca="1" si="1100"/>
        <v>1</v>
      </c>
      <c r="AAD165">
        <f t="shared" ca="1" si="1100"/>
        <v>1</v>
      </c>
      <c r="AAE165">
        <f t="shared" ca="1" si="1100"/>
        <v>1</v>
      </c>
      <c r="AAF165">
        <f t="shared" ca="1" si="1100"/>
        <v>1</v>
      </c>
      <c r="AAG165">
        <f t="shared" ca="1" si="1100"/>
        <v>0</v>
      </c>
      <c r="AAH165">
        <f t="shared" ca="1" si="1100"/>
        <v>1</v>
      </c>
      <c r="AAI165">
        <f t="shared" ca="1" si="1101"/>
        <v>0</v>
      </c>
      <c r="AAJ165">
        <f t="shared" ca="1" si="1101"/>
        <v>0</v>
      </c>
      <c r="AAK165">
        <f t="shared" ca="1" si="1101"/>
        <v>1</v>
      </c>
      <c r="AAL165">
        <f t="shared" ca="1" si="1101"/>
        <v>0</v>
      </c>
      <c r="AAM165">
        <f t="shared" ca="1" si="1101"/>
        <v>1</v>
      </c>
      <c r="AAN165">
        <f t="shared" ca="1" si="1101"/>
        <v>1</v>
      </c>
      <c r="AAO165">
        <f t="shared" ca="1" si="1101"/>
        <v>1</v>
      </c>
      <c r="AAP165">
        <f t="shared" ca="1" si="1101"/>
        <v>1</v>
      </c>
      <c r="AAQ165">
        <f t="shared" ca="1" si="1101"/>
        <v>0</v>
      </c>
      <c r="AAR165">
        <f t="shared" ca="1" si="1101"/>
        <v>1</v>
      </c>
      <c r="AAS165">
        <f t="shared" ca="1" si="1102"/>
        <v>1</v>
      </c>
      <c r="AAT165">
        <f t="shared" ca="1" si="1102"/>
        <v>0</v>
      </c>
      <c r="AAU165">
        <f t="shared" ca="1" si="1102"/>
        <v>0</v>
      </c>
      <c r="AAV165">
        <f t="shared" ca="1" si="1102"/>
        <v>0</v>
      </c>
      <c r="AAW165">
        <f t="shared" ca="1" si="1102"/>
        <v>0</v>
      </c>
      <c r="AAX165">
        <f t="shared" ca="1" si="1102"/>
        <v>1</v>
      </c>
      <c r="AAY165">
        <f t="shared" ca="1" si="1102"/>
        <v>1</v>
      </c>
      <c r="AAZ165">
        <f t="shared" ca="1" si="1102"/>
        <v>0</v>
      </c>
      <c r="ABA165">
        <f t="shared" ca="1" si="1102"/>
        <v>1</v>
      </c>
      <c r="ABB165">
        <f t="shared" ca="1" si="1102"/>
        <v>1</v>
      </c>
      <c r="ABC165">
        <f t="shared" ca="1" si="1103"/>
        <v>0</v>
      </c>
      <c r="ABD165">
        <f t="shared" ca="1" si="1103"/>
        <v>1</v>
      </c>
      <c r="ABE165">
        <f t="shared" ca="1" si="1103"/>
        <v>0</v>
      </c>
      <c r="ABF165">
        <f t="shared" ca="1" si="1103"/>
        <v>0</v>
      </c>
      <c r="ABG165">
        <f t="shared" ca="1" si="1103"/>
        <v>0</v>
      </c>
      <c r="ABH165">
        <f t="shared" ca="1" si="1103"/>
        <v>1</v>
      </c>
      <c r="ABI165">
        <f t="shared" ca="1" si="1103"/>
        <v>1</v>
      </c>
      <c r="ABJ165">
        <f t="shared" ca="1" si="1103"/>
        <v>0</v>
      </c>
      <c r="ABK165">
        <f t="shared" ca="1" si="1103"/>
        <v>1</v>
      </c>
      <c r="ABL165">
        <f t="shared" ca="1" si="1103"/>
        <v>1</v>
      </c>
      <c r="ABM165">
        <f t="shared" ca="1" si="1104"/>
        <v>0</v>
      </c>
      <c r="ABN165">
        <f t="shared" ca="1" si="1104"/>
        <v>1</v>
      </c>
      <c r="ABO165">
        <f t="shared" ca="1" si="1104"/>
        <v>1</v>
      </c>
      <c r="ABP165">
        <f t="shared" ca="1" si="1104"/>
        <v>1</v>
      </c>
      <c r="ABQ165">
        <f t="shared" ca="1" si="1104"/>
        <v>1</v>
      </c>
      <c r="ABR165">
        <f t="shared" ca="1" si="1104"/>
        <v>0</v>
      </c>
      <c r="ABS165">
        <f t="shared" ca="1" si="1104"/>
        <v>1</v>
      </c>
      <c r="ABT165">
        <f t="shared" ca="1" si="1104"/>
        <v>1</v>
      </c>
      <c r="ABU165">
        <f t="shared" ca="1" si="1104"/>
        <v>1</v>
      </c>
      <c r="ABV165">
        <f t="shared" ca="1" si="1104"/>
        <v>1</v>
      </c>
      <c r="ABW165">
        <f t="shared" ca="1" si="1105"/>
        <v>0</v>
      </c>
      <c r="ABX165">
        <f t="shared" ca="1" si="1105"/>
        <v>1</v>
      </c>
      <c r="ABY165">
        <f t="shared" ca="1" si="1105"/>
        <v>0</v>
      </c>
      <c r="ABZ165">
        <f t="shared" ca="1" si="1105"/>
        <v>1</v>
      </c>
      <c r="ACA165">
        <f t="shared" ca="1" si="1105"/>
        <v>1</v>
      </c>
      <c r="ACB165">
        <f t="shared" ca="1" si="1105"/>
        <v>0</v>
      </c>
      <c r="ACC165">
        <f t="shared" ca="1" si="1105"/>
        <v>1</v>
      </c>
      <c r="ACD165">
        <f t="shared" ca="1" si="1105"/>
        <v>1</v>
      </c>
      <c r="ACE165">
        <f t="shared" ca="1" si="1105"/>
        <v>0</v>
      </c>
      <c r="ACF165">
        <f t="shared" ca="1" si="1105"/>
        <v>1</v>
      </c>
      <c r="ACG165">
        <f t="shared" ca="1" si="1106"/>
        <v>1</v>
      </c>
      <c r="ACH165">
        <f t="shared" ca="1" si="1106"/>
        <v>1</v>
      </c>
      <c r="ACI165">
        <f t="shared" ca="1" si="1106"/>
        <v>1</v>
      </c>
      <c r="ACJ165">
        <f t="shared" ca="1" si="1106"/>
        <v>0</v>
      </c>
      <c r="ACK165">
        <f t="shared" ca="1" si="1106"/>
        <v>1</v>
      </c>
      <c r="ACL165">
        <f t="shared" ca="1" si="1106"/>
        <v>0</v>
      </c>
      <c r="ACM165">
        <f t="shared" ca="1" si="1106"/>
        <v>1</v>
      </c>
      <c r="ACN165">
        <f t="shared" ca="1" si="1106"/>
        <v>0</v>
      </c>
      <c r="ACO165">
        <f t="shared" ca="1" si="1106"/>
        <v>1</v>
      </c>
      <c r="ACP165">
        <f t="shared" ca="1" si="1106"/>
        <v>0</v>
      </c>
      <c r="ACQ165">
        <f t="shared" ca="1" si="1107"/>
        <v>1</v>
      </c>
      <c r="ACR165">
        <f t="shared" ca="1" si="1107"/>
        <v>0</v>
      </c>
      <c r="ACS165">
        <f t="shared" ca="1" si="1107"/>
        <v>1</v>
      </c>
      <c r="ACT165">
        <f t="shared" ca="1" si="1107"/>
        <v>1</v>
      </c>
      <c r="ACU165">
        <f t="shared" ca="1" si="1107"/>
        <v>1</v>
      </c>
      <c r="ACV165">
        <f t="shared" ca="1" si="1107"/>
        <v>1</v>
      </c>
      <c r="ACW165">
        <f t="shared" ca="1" si="1107"/>
        <v>1</v>
      </c>
      <c r="ACX165">
        <f t="shared" ca="1" si="1107"/>
        <v>1</v>
      </c>
      <c r="ACY165">
        <f t="shared" ca="1" si="1107"/>
        <v>1</v>
      </c>
      <c r="ACZ165">
        <f t="shared" ca="1" si="1107"/>
        <v>1</v>
      </c>
      <c r="ADA165">
        <f t="shared" ca="1" si="1108"/>
        <v>0</v>
      </c>
      <c r="ADB165">
        <f t="shared" ca="1" si="1108"/>
        <v>1</v>
      </c>
      <c r="ADC165">
        <f t="shared" ca="1" si="1108"/>
        <v>1</v>
      </c>
      <c r="ADD165">
        <f t="shared" ca="1" si="1108"/>
        <v>1</v>
      </c>
      <c r="ADE165">
        <f t="shared" ca="1" si="1108"/>
        <v>0</v>
      </c>
      <c r="ADF165">
        <f t="shared" ca="1" si="1108"/>
        <v>0</v>
      </c>
      <c r="ADG165">
        <f t="shared" ca="1" si="1108"/>
        <v>1</v>
      </c>
      <c r="ADH165">
        <f t="shared" ca="1" si="1108"/>
        <v>1</v>
      </c>
      <c r="ADI165">
        <f t="shared" ca="1" si="1108"/>
        <v>0</v>
      </c>
      <c r="ADJ165">
        <f t="shared" ca="1" si="1108"/>
        <v>0</v>
      </c>
      <c r="ADK165">
        <f t="shared" ca="1" si="1109"/>
        <v>0</v>
      </c>
      <c r="ADL165">
        <f t="shared" ca="1" si="1109"/>
        <v>1</v>
      </c>
      <c r="ADM165">
        <f t="shared" ca="1" si="1109"/>
        <v>1</v>
      </c>
      <c r="ADN165">
        <f t="shared" ca="1" si="1109"/>
        <v>1</v>
      </c>
      <c r="ADO165">
        <f t="shared" ca="1" si="1109"/>
        <v>0</v>
      </c>
      <c r="ADP165">
        <f t="shared" ca="1" si="1109"/>
        <v>1</v>
      </c>
      <c r="ADQ165">
        <f t="shared" ca="1" si="1109"/>
        <v>1</v>
      </c>
      <c r="ADR165">
        <f t="shared" ca="1" si="1109"/>
        <v>1</v>
      </c>
      <c r="ADS165">
        <f t="shared" ca="1" si="1109"/>
        <v>0</v>
      </c>
      <c r="ADT165">
        <f t="shared" ca="1" si="1109"/>
        <v>1</v>
      </c>
      <c r="ADU165">
        <f t="shared" ca="1" si="1110"/>
        <v>0</v>
      </c>
      <c r="ADV165">
        <f t="shared" ca="1" si="1110"/>
        <v>1</v>
      </c>
      <c r="ADW165">
        <f t="shared" ca="1" si="1110"/>
        <v>1</v>
      </c>
      <c r="ADX165">
        <f t="shared" ca="1" si="1110"/>
        <v>0</v>
      </c>
      <c r="ADY165">
        <f t="shared" ca="1" si="1110"/>
        <v>0</v>
      </c>
      <c r="ADZ165">
        <f t="shared" ca="1" si="1110"/>
        <v>1</v>
      </c>
      <c r="AEA165">
        <f t="shared" ca="1" si="1110"/>
        <v>1</v>
      </c>
      <c r="AEB165">
        <f t="shared" ca="1" si="1110"/>
        <v>1</v>
      </c>
      <c r="AEC165">
        <f t="shared" ca="1" si="1110"/>
        <v>1</v>
      </c>
      <c r="AED165">
        <f t="shared" ca="1" si="1110"/>
        <v>1</v>
      </c>
      <c r="AEE165">
        <f t="shared" ca="1" si="1111"/>
        <v>1</v>
      </c>
      <c r="AEF165">
        <f t="shared" ca="1" si="1111"/>
        <v>0</v>
      </c>
      <c r="AEG165">
        <f t="shared" ca="1" si="1111"/>
        <v>0</v>
      </c>
      <c r="AEH165">
        <f t="shared" ca="1" si="1111"/>
        <v>1</v>
      </c>
      <c r="AEI165">
        <f t="shared" ca="1" si="1111"/>
        <v>1</v>
      </c>
      <c r="AEJ165">
        <f t="shared" ca="1" si="1111"/>
        <v>1</v>
      </c>
      <c r="AEK165">
        <f t="shared" ca="1" si="1111"/>
        <v>1</v>
      </c>
      <c r="AEL165">
        <f t="shared" ca="1" si="1111"/>
        <v>1</v>
      </c>
      <c r="AEM165">
        <f t="shared" ca="1" si="1111"/>
        <v>1</v>
      </c>
      <c r="AEN165">
        <f t="shared" ca="1" si="1111"/>
        <v>1</v>
      </c>
      <c r="AEO165">
        <f t="shared" ca="1" si="1112"/>
        <v>0</v>
      </c>
      <c r="AEP165">
        <f t="shared" ca="1" si="1112"/>
        <v>0</v>
      </c>
      <c r="AEQ165">
        <f t="shared" ca="1" si="1112"/>
        <v>0</v>
      </c>
      <c r="AER165">
        <f t="shared" ca="1" si="1112"/>
        <v>0</v>
      </c>
      <c r="AES165">
        <f t="shared" ca="1" si="1112"/>
        <v>1</v>
      </c>
      <c r="AET165">
        <f t="shared" ca="1" si="1112"/>
        <v>1</v>
      </c>
      <c r="AEU165">
        <f t="shared" ca="1" si="1112"/>
        <v>1</v>
      </c>
      <c r="AEV165">
        <f t="shared" ca="1" si="1112"/>
        <v>0</v>
      </c>
      <c r="AEW165">
        <f t="shared" ca="1" si="1112"/>
        <v>1</v>
      </c>
      <c r="AEX165">
        <f t="shared" ca="1" si="1112"/>
        <v>1</v>
      </c>
      <c r="AEY165">
        <f t="shared" ca="1" si="1113"/>
        <v>0</v>
      </c>
      <c r="AEZ165">
        <f t="shared" ca="1" si="1113"/>
        <v>1</v>
      </c>
      <c r="AFA165">
        <f t="shared" ca="1" si="1113"/>
        <v>1</v>
      </c>
      <c r="AFB165">
        <f t="shared" ca="1" si="1113"/>
        <v>1</v>
      </c>
      <c r="AFC165">
        <f t="shared" ca="1" si="1113"/>
        <v>0</v>
      </c>
      <c r="AFD165">
        <f t="shared" ca="1" si="1113"/>
        <v>1</v>
      </c>
      <c r="AFE165">
        <f t="shared" ca="1" si="1113"/>
        <v>1</v>
      </c>
      <c r="AFF165">
        <f t="shared" ca="1" si="1113"/>
        <v>0</v>
      </c>
      <c r="AFG165">
        <f t="shared" ca="1" si="1113"/>
        <v>0</v>
      </c>
      <c r="AFH165">
        <f t="shared" ca="1" si="1113"/>
        <v>1</v>
      </c>
      <c r="AFI165">
        <f t="shared" ca="1" si="1114"/>
        <v>1</v>
      </c>
      <c r="AFJ165">
        <f t="shared" ca="1" si="1114"/>
        <v>0</v>
      </c>
      <c r="AFK165">
        <f t="shared" ca="1" si="1114"/>
        <v>1</v>
      </c>
      <c r="AFL165">
        <f t="shared" ca="1" si="1114"/>
        <v>0</v>
      </c>
      <c r="AFM165">
        <f t="shared" ca="1" si="1114"/>
        <v>1</v>
      </c>
      <c r="AFN165">
        <f t="shared" ca="1" si="1114"/>
        <v>1</v>
      </c>
      <c r="AFO165">
        <f t="shared" ca="1" si="1114"/>
        <v>1</v>
      </c>
      <c r="AFP165">
        <f t="shared" ca="1" si="1114"/>
        <v>0</v>
      </c>
      <c r="AFQ165">
        <f t="shared" ca="1" si="1114"/>
        <v>0</v>
      </c>
      <c r="AFR165">
        <f t="shared" ca="1" si="1114"/>
        <v>1</v>
      </c>
      <c r="AFS165">
        <f t="shared" ca="1" si="1115"/>
        <v>0</v>
      </c>
      <c r="AFT165">
        <f t="shared" ca="1" si="1115"/>
        <v>1</v>
      </c>
      <c r="AFU165">
        <f t="shared" ca="1" si="1115"/>
        <v>1</v>
      </c>
      <c r="AFV165">
        <f t="shared" ca="1" si="1115"/>
        <v>1</v>
      </c>
      <c r="AFW165">
        <f t="shared" ca="1" si="1115"/>
        <v>1</v>
      </c>
      <c r="AFX165">
        <f t="shared" ca="1" si="1115"/>
        <v>1</v>
      </c>
      <c r="AFY165">
        <f t="shared" ca="1" si="1115"/>
        <v>1</v>
      </c>
      <c r="AFZ165">
        <f t="shared" ca="1" si="1115"/>
        <v>1</v>
      </c>
      <c r="AGA165">
        <f t="shared" ca="1" si="1115"/>
        <v>1</v>
      </c>
      <c r="AGB165">
        <f t="shared" ca="1" si="1115"/>
        <v>1</v>
      </c>
      <c r="AGC165">
        <f t="shared" ca="1" si="1116"/>
        <v>1</v>
      </c>
      <c r="AGD165">
        <f t="shared" ca="1" si="1116"/>
        <v>1</v>
      </c>
      <c r="AGE165">
        <f t="shared" ca="1" si="1116"/>
        <v>0</v>
      </c>
      <c r="AGF165">
        <f t="shared" ca="1" si="1116"/>
        <v>1</v>
      </c>
      <c r="AGG165">
        <f t="shared" ca="1" si="1116"/>
        <v>0</v>
      </c>
      <c r="AGH165">
        <f t="shared" ca="1" si="1116"/>
        <v>1</v>
      </c>
      <c r="AGI165">
        <f t="shared" ca="1" si="1116"/>
        <v>0</v>
      </c>
      <c r="AGJ165">
        <f t="shared" ca="1" si="1116"/>
        <v>1</v>
      </c>
      <c r="AGK165">
        <f t="shared" ca="1" si="1116"/>
        <v>1</v>
      </c>
      <c r="AGL165">
        <f t="shared" ca="1" si="1116"/>
        <v>1</v>
      </c>
      <c r="AGM165">
        <f t="shared" ca="1" si="1117"/>
        <v>1</v>
      </c>
      <c r="AGN165">
        <f t="shared" ca="1" si="1117"/>
        <v>1</v>
      </c>
      <c r="AGO165">
        <f t="shared" ca="1" si="1117"/>
        <v>1</v>
      </c>
      <c r="AGP165">
        <f t="shared" ca="1" si="1117"/>
        <v>0</v>
      </c>
      <c r="AGQ165">
        <f t="shared" ca="1" si="1117"/>
        <v>1</v>
      </c>
      <c r="AGR165">
        <f t="shared" ca="1" si="1117"/>
        <v>0</v>
      </c>
      <c r="AGS165">
        <f t="shared" ca="1" si="1117"/>
        <v>1</v>
      </c>
      <c r="AGT165">
        <f t="shared" ca="1" si="1117"/>
        <v>0</v>
      </c>
      <c r="AGU165">
        <f t="shared" ca="1" si="1117"/>
        <v>0</v>
      </c>
      <c r="AGV165">
        <f t="shared" ca="1" si="1117"/>
        <v>1</v>
      </c>
      <c r="AGW165">
        <f t="shared" ca="1" si="1118"/>
        <v>0</v>
      </c>
      <c r="AGX165">
        <f t="shared" ca="1" si="1118"/>
        <v>1</v>
      </c>
      <c r="AGY165">
        <f t="shared" ca="1" si="1118"/>
        <v>1</v>
      </c>
      <c r="AGZ165">
        <f t="shared" ca="1" si="1118"/>
        <v>0</v>
      </c>
      <c r="AHA165">
        <f t="shared" ca="1" si="1118"/>
        <v>1</v>
      </c>
      <c r="AHB165">
        <f t="shared" ca="1" si="1118"/>
        <v>1</v>
      </c>
      <c r="AHC165">
        <f t="shared" ca="1" si="1118"/>
        <v>1</v>
      </c>
      <c r="AHD165">
        <f t="shared" ca="1" si="1118"/>
        <v>0</v>
      </c>
      <c r="AHE165">
        <f t="shared" ca="1" si="1118"/>
        <v>1</v>
      </c>
      <c r="AHF165">
        <f t="shared" ca="1" si="1118"/>
        <v>1</v>
      </c>
      <c r="AHG165">
        <f t="shared" ca="1" si="1119"/>
        <v>0</v>
      </c>
      <c r="AHH165">
        <f t="shared" ca="1" si="1119"/>
        <v>1</v>
      </c>
      <c r="AHI165">
        <f t="shared" ca="1" si="1119"/>
        <v>0</v>
      </c>
      <c r="AHJ165">
        <f t="shared" ca="1" si="1119"/>
        <v>1</v>
      </c>
      <c r="AHK165">
        <f t="shared" ca="1" si="1119"/>
        <v>1</v>
      </c>
      <c r="AHL165">
        <f t="shared" ca="1" si="1119"/>
        <v>0</v>
      </c>
      <c r="AHM165">
        <f t="shared" ca="1" si="1119"/>
        <v>0</v>
      </c>
      <c r="AHN165">
        <f t="shared" ca="1" si="1119"/>
        <v>1</v>
      </c>
      <c r="AHO165">
        <f t="shared" ca="1" si="1119"/>
        <v>1</v>
      </c>
      <c r="AHP165">
        <f t="shared" ca="1" si="1119"/>
        <v>0</v>
      </c>
      <c r="AHQ165">
        <f t="shared" ca="1" si="1120"/>
        <v>1</v>
      </c>
      <c r="AHR165">
        <f t="shared" ca="1" si="1120"/>
        <v>0</v>
      </c>
      <c r="AHS165">
        <f t="shared" ca="1" si="1120"/>
        <v>0</v>
      </c>
      <c r="AHT165">
        <f t="shared" ca="1" si="1120"/>
        <v>0</v>
      </c>
      <c r="AHU165">
        <f t="shared" ca="1" si="1120"/>
        <v>1</v>
      </c>
      <c r="AHV165">
        <f t="shared" ca="1" si="1120"/>
        <v>1</v>
      </c>
      <c r="AHW165">
        <f t="shared" ca="1" si="1120"/>
        <v>1</v>
      </c>
      <c r="AHX165">
        <f t="shared" ca="1" si="1120"/>
        <v>1</v>
      </c>
      <c r="AHY165">
        <f t="shared" ca="1" si="1120"/>
        <v>0</v>
      </c>
      <c r="AHZ165">
        <f t="shared" ca="1" si="1120"/>
        <v>1</v>
      </c>
      <c r="AIA165">
        <f t="shared" ca="1" si="1121"/>
        <v>1</v>
      </c>
      <c r="AIB165">
        <f t="shared" ca="1" si="1121"/>
        <v>1</v>
      </c>
      <c r="AIC165">
        <f t="shared" ca="1" si="1121"/>
        <v>1</v>
      </c>
      <c r="AID165">
        <f t="shared" ca="1" si="1121"/>
        <v>1</v>
      </c>
      <c r="AIE165">
        <f t="shared" ca="1" si="1121"/>
        <v>1</v>
      </c>
      <c r="AIF165">
        <f t="shared" ca="1" si="1121"/>
        <v>1</v>
      </c>
      <c r="AIG165">
        <f t="shared" ca="1" si="1121"/>
        <v>1</v>
      </c>
      <c r="AIH165">
        <f t="shared" ca="1" si="1121"/>
        <v>0</v>
      </c>
      <c r="AII165">
        <f t="shared" ca="1" si="1121"/>
        <v>1</v>
      </c>
      <c r="AIJ165">
        <f t="shared" ca="1" si="1121"/>
        <v>1</v>
      </c>
      <c r="AIK165">
        <f t="shared" ca="1" si="1122"/>
        <v>0</v>
      </c>
      <c r="AIL165">
        <f t="shared" ca="1" si="1122"/>
        <v>0</v>
      </c>
      <c r="AIM165">
        <f t="shared" ca="1" si="1122"/>
        <v>1</v>
      </c>
      <c r="AIN165">
        <f t="shared" ca="1" si="1122"/>
        <v>1</v>
      </c>
      <c r="AIO165">
        <f t="shared" ca="1" si="1122"/>
        <v>0</v>
      </c>
      <c r="AIP165">
        <f t="shared" ca="1" si="1122"/>
        <v>0</v>
      </c>
      <c r="AIQ165">
        <f t="shared" ca="1" si="1122"/>
        <v>1</v>
      </c>
      <c r="AIR165">
        <f t="shared" ca="1" si="1122"/>
        <v>0</v>
      </c>
      <c r="AIS165">
        <f t="shared" ca="1" si="1122"/>
        <v>1</v>
      </c>
      <c r="AIT165">
        <f t="shared" ca="1" si="1122"/>
        <v>1</v>
      </c>
      <c r="AIU165">
        <f t="shared" ca="1" si="1123"/>
        <v>1</v>
      </c>
      <c r="AIV165">
        <f t="shared" ca="1" si="1123"/>
        <v>0</v>
      </c>
      <c r="AIW165">
        <f t="shared" ca="1" si="1123"/>
        <v>1</v>
      </c>
      <c r="AIX165">
        <f t="shared" ca="1" si="1123"/>
        <v>1</v>
      </c>
      <c r="AIY165">
        <f t="shared" ca="1" si="1123"/>
        <v>1</v>
      </c>
      <c r="AIZ165">
        <f t="shared" ca="1" si="1123"/>
        <v>0</v>
      </c>
      <c r="AJA165">
        <f t="shared" ca="1" si="1123"/>
        <v>1</v>
      </c>
      <c r="AJB165">
        <f t="shared" ca="1" si="1123"/>
        <v>0</v>
      </c>
      <c r="AJC165">
        <f t="shared" ca="1" si="1123"/>
        <v>1</v>
      </c>
      <c r="AJD165">
        <f t="shared" ca="1" si="1123"/>
        <v>1</v>
      </c>
      <c r="AJE165">
        <f t="shared" ca="1" si="1124"/>
        <v>0</v>
      </c>
      <c r="AJF165">
        <f t="shared" ca="1" si="1124"/>
        <v>0</v>
      </c>
      <c r="AJG165">
        <f t="shared" ca="1" si="1124"/>
        <v>1</v>
      </c>
      <c r="AJH165">
        <f t="shared" ca="1" si="1124"/>
        <v>0</v>
      </c>
      <c r="AJI165">
        <f t="shared" ca="1" si="1124"/>
        <v>1</v>
      </c>
      <c r="AJJ165">
        <f t="shared" ca="1" si="1124"/>
        <v>0</v>
      </c>
      <c r="AJK165">
        <f t="shared" ca="1" si="1124"/>
        <v>0</v>
      </c>
      <c r="AJL165">
        <f t="shared" ca="1" si="1124"/>
        <v>1</v>
      </c>
      <c r="AJM165">
        <f t="shared" ca="1" si="1124"/>
        <v>1</v>
      </c>
      <c r="AJN165">
        <f t="shared" ca="1" si="1124"/>
        <v>1</v>
      </c>
      <c r="AJO165">
        <f t="shared" ca="1" si="1125"/>
        <v>1</v>
      </c>
      <c r="AJP165">
        <f t="shared" ca="1" si="1125"/>
        <v>0</v>
      </c>
      <c r="AJQ165">
        <f t="shared" ca="1" si="1125"/>
        <v>0</v>
      </c>
      <c r="AJR165">
        <f t="shared" ca="1" si="1125"/>
        <v>1</v>
      </c>
      <c r="AJS165">
        <f t="shared" ca="1" si="1125"/>
        <v>0</v>
      </c>
      <c r="AJT165">
        <f t="shared" ca="1" si="1125"/>
        <v>0</v>
      </c>
      <c r="AJU165">
        <f t="shared" ca="1" si="1125"/>
        <v>1</v>
      </c>
      <c r="AJV165">
        <f t="shared" ca="1" si="1125"/>
        <v>1</v>
      </c>
      <c r="AJW165">
        <f t="shared" ca="1" si="1125"/>
        <v>1</v>
      </c>
      <c r="AJX165">
        <f t="shared" ca="1" si="1125"/>
        <v>1</v>
      </c>
      <c r="AJY165">
        <f t="shared" ca="1" si="1126"/>
        <v>1</v>
      </c>
      <c r="AJZ165">
        <f t="shared" ca="1" si="1126"/>
        <v>1</v>
      </c>
      <c r="AKA165">
        <f t="shared" ca="1" si="1126"/>
        <v>1</v>
      </c>
      <c r="AKB165">
        <f t="shared" ca="1" si="1126"/>
        <v>1</v>
      </c>
      <c r="AKC165">
        <f t="shared" ca="1" si="1126"/>
        <v>1</v>
      </c>
      <c r="AKD165">
        <f t="shared" ca="1" si="1126"/>
        <v>0</v>
      </c>
      <c r="AKE165">
        <f t="shared" ca="1" si="1126"/>
        <v>1</v>
      </c>
      <c r="AKF165">
        <f t="shared" ca="1" si="1126"/>
        <v>1</v>
      </c>
      <c r="AKG165">
        <f t="shared" ca="1" si="1126"/>
        <v>1</v>
      </c>
      <c r="AKH165">
        <f t="shared" ca="1" si="1126"/>
        <v>0</v>
      </c>
      <c r="AKI165">
        <f t="shared" ca="1" si="1127"/>
        <v>0</v>
      </c>
      <c r="AKJ165">
        <f t="shared" ca="1" si="1127"/>
        <v>1</v>
      </c>
      <c r="AKK165">
        <f t="shared" ca="1" si="1127"/>
        <v>0</v>
      </c>
      <c r="AKL165">
        <f t="shared" ca="1" si="1127"/>
        <v>0</v>
      </c>
      <c r="AKM165">
        <f t="shared" ca="1" si="1127"/>
        <v>1</v>
      </c>
      <c r="AKN165">
        <f t="shared" ca="1" si="1127"/>
        <v>0</v>
      </c>
      <c r="AKO165">
        <f t="shared" ca="1" si="1127"/>
        <v>1</v>
      </c>
      <c r="AKP165">
        <f t="shared" ca="1" si="1127"/>
        <v>0</v>
      </c>
      <c r="AKQ165">
        <f t="shared" ca="1" si="1127"/>
        <v>0</v>
      </c>
      <c r="AKR165">
        <f t="shared" ca="1" si="1127"/>
        <v>1</v>
      </c>
      <c r="AKS165">
        <f t="shared" ca="1" si="1128"/>
        <v>1</v>
      </c>
      <c r="AKT165">
        <f t="shared" ca="1" si="1128"/>
        <v>1</v>
      </c>
      <c r="AKU165">
        <f t="shared" ca="1" si="1128"/>
        <v>0</v>
      </c>
      <c r="AKV165">
        <f t="shared" ca="1" si="1128"/>
        <v>1</v>
      </c>
      <c r="AKW165">
        <f t="shared" ca="1" si="1128"/>
        <v>1</v>
      </c>
      <c r="AKX165">
        <f t="shared" ca="1" si="1128"/>
        <v>1</v>
      </c>
      <c r="AKY165">
        <f t="shared" ca="1" si="1128"/>
        <v>0</v>
      </c>
      <c r="AKZ165">
        <f t="shared" ca="1" si="1128"/>
        <v>1</v>
      </c>
      <c r="ALA165">
        <f t="shared" ca="1" si="1128"/>
        <v>1</v>
      </c>
      <c r="ALB165">
        <f t="shared" ca="1" si="1128"/>
        <v>1</v>
      </c>
      <c r="ALC165">
        <f t="shared" ca="1" si="1129"/>
        <v>1</v>
      </c>
      <c r="ALD165">
        <f t="shared" ca="1" si="1129"/>
        <v>0</v>
      </c>
      <c r="ALE165">
        <f t="shared" ca="1" si="1129"/>
        <v>1</v>
      </c>
      <c r="ALF165">
        <f t="shared" ca="1" si="1129"/>
        <v>1</v>
      </c>
      <c r="ALG165">
        <f t="shared" ca="1" si="1129"/>
        <v>0</v>
      </c>
      <c r="ALH165">
        <f t="shared" ca="1" si="1129"/>
        <v>0</v>
      </c>
      <c r="ALI165">
        <f t="shared" ca="1" si="1129"/>
        <v>0</v>
      </c>
      <c r="ALJ165">
        <f t="shared" ca="1" si="1129"/>
        <v>0</v>
      </c>
      <c r="ALK165">
        <f t="shared" ca="1" si="1129"/>
        <v>1</v>
      </c>
      <c r="ALL165">
        <f t="shared" ca="1" si="1129"/>
        <v>1</v>
      </c>
    </row>
    <row r="166" spans="1:1000">
      <c r="A166">
        <f t="shared" ca="1" si="1030"/>
        <v>0</v>
      </c>
      <c r="B166">
        <f t="shared" ca="1" si="1030"/>
        <v>0</v>
      </c>
      <c r="C166">
        <f t="shared" ca="1" si="1030"/>
        <v>0</v>
      </c>
      <c r="D166">
        <f t="shared" ca="1" si="1030"/>
        <v>0</v>
      </c>
      <c r="E166">
        <f t="shared" ca="1" si="1030"/>
        <v>1</v>
      </c>
      <c r="F166">
        <f t="shared" ca="1" si="1030"/>
        <v>0</v>
      </c>
      <c r="G166">
        <f t="shared" ca="1" si="1030"/>
        <v>0</v>
      </c>
      <c r="H166">
        <f t="shared" ca="1" si="1030"/>
        <v>0</v>
      </c>
      <c r="I166">
        <f t="shared" ca="1" si="1030"/>
        <v>1</v>
      </c>
      <c r="J166">
        <f t="shared" ca="1" si="1030"/>
        <v>1</v>
      </c>
      <c r="K166">
        <f t="shared" ca="1" si="1031"/>
        <v>0</v>
      </c>
      <c r="L166">
        <f t="shared" ca="1" si="1031"/>
        <v>1</v>
      </c>
      <c r="M166">
        <f t="shared" ca="1" si="1031"/>
        <v>0</v>
      </c>
      <c r="N166">
        <f t="shared" ca="1" si="1031"/>
        <v>1</v>
      </c>
      <c r="O166">
        <f t="shared" ca="1" si="1031"/>
        <v>1</v>
      </c>
      <c r="P166">
        <f t="shared" ca="1" si="1031"/>
        <v>0</v>
      </c>
      <c r="Q166">
        <f t="shared" ca="1" si="1031"/>
        <v>1</v>
      </c>
      <c r="R166">
        <f t="shared" ca="1" si="1031"/>
        <v>1</v>
      </c>
      <c r="S166">
        <f t="shared" ca="1" si="1031"/>
        <v>1</v>
      </c>
      <c r="T166">
        <f t="shared" ca="1" si="1031"/>
        <v>1</v>
      </c>
      <c r="U166">
        <f t="shared" ca="1" si="1032"/>
        <v>1</v>
      </c>
      <c r="V166">
        <f t="shared" ca="1" si="1032"/>
        <v>1</v>
      </c>
      <c r="W166">
        <f t="shared" ca="1" si="1032"/>
        <v>0</v>
      </c>
      <c r="X166">
        <f t="shared" ca="1" si="1032"/>
        <v>0</v>
      </c>
      <c r="Y166">
        <f t="shared" ca="1" si="1032"/>
        <v>1</v>
      </c>
      <c r="Z166">
        <f t="shared" ca="1" si="1032"/>
        <v>1</v>
      </c>
      <c r="AA166">
        <f t="shared" ca="1" si="1032"/>
        <v>1</v>
      </c>
      <c r="AB166">
        <f t="shared" ca="1" si="1032"/>
        <v>0</v>
      </c>
      <c r="AC166">
        <f t="shared" ca="1" si="1032"/>
        <v>1</v>
      </c>
      <c r="AD166">
        <f t="shared" ca="1" si="1032"/>
        <v>0</v>
      </c>
      <c r="AE166">
        <f t="shared" ca="1" si="1033"/>
        <v>0</v>
      </c>
      <c r="AF166">
        <f t="shared" ca="1" si="1033"/>
        <v>1</v>
      </c>
      <c r="AG166">
        <f t="shared" ca="1" si="1033"/>
        <v>1</v>
      </c>
      <c r="AH166">
        <f t="shared" ca="1" si="1033"/>
        <v>1</v>
      </c>
      <c r="AI166">
        <f t="shared" ca="1" si="1033"/>
        <v>1</v>
      </c>
      <c r="AJ166">
        <f t="shared" ca="1" si="1033"/>
        <v>1</v>
      </c>
      <c r="AK166">
        <f t="shared" ca="1" si="1033"/>
        <v>0</v>
      </c>
      <c r="AL166">
        <f t="shared" ca="1" si="1033"/>
        <v>1</v>
      </c>
      <c r="AM166">
        <f t="shared" ca="1" si="1033"/>
        <v>0</v>
      </c>
      <c r="AN166">
        <f t="shared" ca="1" si="1033"/>
        <v>1</v>
      </c>
      <c r="AO166">
        <f t="shared" ca="1" si="1034"/>
        <v>0</v>
      </c>
      <c r="AP166">
        <f t="shared" ca="1" si="1034"/>
        <v>0</v>
      </c>
      <c r="AQ166">
        <f t="shared" ca="1" si="1034"/>
        <v>0</v>
      </c>
      <c r="AR166">
        <f t="shared" ca="1" si="1034"/>
        <v>1</v>
      </c>
      <c r="AS166">
        <f t="shared" ca="1" si="1034"/>
        <v>0</v>
      </c>
      <c r="AT166">
        <f t="shared" ca="1" si="1034"/>
        <v>1</v>
      </c>
      <c r="AU166">
        <f t="shared" ca="1" si="1034"/>
        <v>1</v>
      </c>
      <c r="AV166">
        <f t="shared" ca="1" si="1034"/>
        <v>0</v>
      </c>
      <c r="AW166">
        <f t="shared" ca="1" si="1034"/>
        <v>0</v>
      </c>
      <c r="AX166">
        <f t="shared" ca="1" si="1034"/>
        <v>0</v>
      </c>
      <c r="AY166">
        <f t="shared" ca="1" si="1035"/>
        <v>1</v>
      </c>
      <c r="AZ166">
        <f t="shared" ca="1" si="1035"/>
        <v>1</v>
      </c>
      <c r="BA166">
        <f t="shared" ca="1" si="1035"/>
        <v>0</v>
      </c>
      <c r="BB166">
        <f t="shared" ca="1" si="1035"/>
        <v>1</v>
      </c>
      <c r="BC166">
        <f t="shared" ca="1" si="1035"/>
        <v>1</v>
      </c>
      <c r="BD166">
        <f t="shared" ca="1" si="1035"/>
        <v>1</v>
      </c>
      <c r="BE166">
        <f t="shared" ca="1" si="1035"/>
        <v>0</v>
      </c>
      <c r="BF166">
        <f t="shared" ca="1" si="1035"/>
        <v>0</v>
      </c>
      <c r="BG166">
        <f t="shared" ca="1" si="1035"/>
        <v>1</v>
      </c>
      <c r="BH166">
        <f t="shared" ca="1" si="1035"/>
        <v>0</v>
      </c>
      <c r="BI166">
        <f t="shared" ca="1" si="1036"/>
        <v>0</v>
      </c>
      <c r="BJ166">
        <f t="shared" ca="1" si="1036"/>
        <v>0</v>
      </c>
      <c r="BK166">
        <f t="shared" ca="1" si="1036"/>
        <v>0</v>
      </c>
      <c r="BL166">
        <f t="shared" ca="1" si="1036"/>
        <v>1</v>
      </c>
      <c r="BM166">
        <f t="shared" ca="1" si="1036"/>
        <v>0</v>
      </c>
      <c r="BN166">
        <f t="shared" ca="1" si="1036"/>
        <v>1</v>
      </c>
      <c r="BO166">
        <f t="shared" ca="1" si="1036"/>
        <v>1</v>
      </c>
      <c r="BP166">
        <f t="shared" ca="1" si="1036"/>
        <v>0</v>
      </c>
      <c r="BQ166">
        <f t="shared" ca="1" si="1036"/>
        <v>1</v>
      </c>
      <c r="BR166">
        <f t="shared" ca="1" si="1036"/>
        <v>0</v>
      </c>
      <c r="BS166">
        <f t="shared" ca="1" si="1037"/>
        <v>0</v>
      </c>
      <c r="BT166">
        <f t="shared" ca="1" si="1037"/>
        <v>0</v>
      </c>
      <c r="BU166">
        <f t="shared" ca="1" si="1037"/>
        <v>0</v>
      </c>
      <c r="BV166">
        <f t="shared" ca="1" si="1037"/>
        <v>1</v>
      </c>
      <c r="BW166">
        <f t="shared" ca="1" si="1037"/>
        <v>1</v>
      </c>
      <c r="BX166">
        <f t="shared" ca="1" si="1037"/>
        <v>1</v>
      </c>
      <c r="BY166">
        <f t="shared" ca="1" si="1037"/>
        <v>1</v>
      </c>
      <c r="BZ166">
        <f t="shared" ca="1" si="1037"/>
        <v>1</v>
      </c>
      <c r="CA166">
        <f t="shared" ca="1" si="1037"/>
        <v>0</v>
      </c>
      <c r="CB166">
        <f t="shared" ca="1" si="1037"/>
        <v>1</v>
      </c>
      <c r="CC166">
        <f t="shared" ca="1" si="1038"/>
        <v>0</v>
      </c>
      <c r="CD166">
        <f t="shared" ca="1" si="1038"/>
        <v>1</v>
      </c>
      <c r="CE166">
        <f t="shared" ca="1" si="1038"/>
        <v>0</v>
      </c>
      <c r="CF166">
        <f t="shared" ca="1" si="1038"/>
        <v>1</v>
      </c>
      <c r="CG166">
        <f t="shared" ca="1" si="1038"/>
        <v>0</v>
      </c>
      <c r="CH166">
        <f t="shared" ca="1" si="1038"/>
        <v>0</v>
      </c>
      <c r="CI166">
        <f t="shared" ca="1" si="1038"/>
        <v>0</v>
      </c>
      <c r="CJ166">
        <f t="shared" ca="1" si="1038"/>
        <v>1</v>
      </c>
      <c r="CK166">
        <f t="shared" ca="1" si="1038"/>
        <v>1</v>
      </c>
      <c r="CL166">
        <f t="shared" ca="1" si="1038"/>
        <v>1</v>
      </c>
      <c r="CM166">
        <f t="shared" ca="1" si="1039"/>
        <v>0</v>
      </c>
      <c r="CN166">
        <f t="shared" ca="1" si="1039"/>
        <v>1</v>
      </c>
      <c r="CO166">
        <f t="shared" ca="1" si="1039"/>
        <v>1</v>
      </c>
      <c r="CP166">
        <f t="shared" ca="1" si="1039"/>
        <v>0</v>
      </c>
      <c r="CQ166">
        <f t="shared" ca="1" si="1039"/>
        <v>1</v>
      </c>
      <c r="CR166">
        <f t="shared" ca="1" si="1039"/>
        <v>0</v>
      </c>
      <c r="CS166">
        <f t="shared" ca="1" si="1039"/>
        <v>1</v>
      </c>
      <c r="CT166">
        <f t="shared" ca="1" si="1039"/>
        <v>0</v>
      </c>
      <c r="CU166">
        <f t="shared" ca="1" si="1039"/>
        <v>1</v>
      </c>
      <c r="CV166">
        <f t="shared" ca="1" si="1039"/>
        <v>1</v>
      </c>
      <c r="CW166">
        <f t="shared" ca="1" si="1040"/>
        <v>0</v>
      </c>
      <c r="CX166">
        <f t="shared" ca="1" si="1040"/>
        <v>1</v>
      </c>
      <c r="CY166">
        <f t="shared" ca="1" si="1040"/>
        <v>0</v>
      </c>
      <c r="CZ166">
        <f t="shared" ca="1" si="1040"/>
        <v>1</v>
      </c>
      <c r="DA166">
        <f t="shared" ca="1" si="1040"/>
        <v>1</v>
      </c>
      <c r="DB166">
        <f t="shared" ca="1" si="1040"/>
        <v>1</v>
      </c>
      <c r="DC166">
        <f t="shared" ca="1" si="1040"/>
        <v>0</v>
      </c>
      <c r="DD166">
        <f t="shared" ca="1" si="1040"/>
        <v>0</v>
      </c>
      <c r="DE166">
        <f t="shared" ca="1" si="1040"/>
        <v>1</v>
      </c>
      <c r="DF166">
        <f t="shared" ca="1" si="1040"/>
        <v>1</v>
      </c>
      <c r="DG166">
        <f t="shared" ca="1" si="1041"/>
        <v>1</v>
      </c>
      <c r="DH166">
        <f t="shared" ca="1" si="1041"/>
        <v>1</v>
      </c>
      <c r="DI166">
        <f t="shared" ca="1" si="1041"/>
        <v>1</v>
      </c>
      <c r="DJ166">
        <f t="shared" ca="1" si="1041"/>
        <v>0</v>
      </c>
      <c r="DK166">
        <f t="shared" ca="1" si="1041"/>
        <v>1</v>
      </c>
      <c r="DL166">
        <f t="shared" ca="1" si="1041"/>
        <v>1</v>
      </c>
      <c r="DM166">
        <f t="shared" ca="1" si="1041"/>
        <v>0</v>
      </c>
      <c r="DN166">
        <f t="shared" ca="1" si="1041"/>
        <v>0</v>
      </c>
      <c r="DO166">
        <f t="shared" ca="1" si="1041"/>
        <v>0</v>
      </c>
      <c r="DP166">
        <f t="shared" ca="1" si="1041"/>
        <v>1</v>
      </c>
      <c r="DQ166">
        <f t="shared" ca="1" si="1042"/>
        <v>1</v>
      </c>
      <c r="DR166">
        <f t="shared" ca="1" si="1042"/>
        <v>1</v>
      </c>
      <c r="DS166">
        <f t="shared" ca="1" si="1042"/>
        <v>0</v>
      </c>
      <c r="DT166">
        <f t="shared" ca="1" si="1042"/>
        <v>1</v>
      </c>
      <c r="DU166">
        <f t="shared" ca="1" si="1042"/>
        <v>1</v>
      </c>
      <c r="DV166">
        <f t="shared" ca="1" si="1042"/>
        <v>0</v>
      </c>
      <c r="DW166">
        <f t="shared" ca="1" si="1042"/>
        <v>0</v>
      </c>
      <c r="DX166">
        <f t="shared" ca="1" si="1042"/>
        <v>0</v>
      </c>
      <c r="DY166">
        <f t="shared" ca="1" si="1042"/>
        <v>1</v>
      </c>
      <c r="DZ166">
        <f t="shared" ca="1" si="1042"/>
        <v>1</v>
      </c>
      <c r="EA166">
        <f t="shared" ca="1" si="1043"/>
        <v>0</v>
      </c>
      <c r="EB166">
        <f t="shared" ca="1" si="1043"/>
        <v>1</v>
      </c>
      <c r="EC166">
        <f t="shared" ca="1" si="1043"/>
        <v>0</v>
      </c>
      <c r="ED166">
        <f t="shared" ca="1" si="1043"/>
        <v>1</v>
      </c>
      <c r="EE166">
        <f t="shared" ca="1" si="1043"/>
        <v>1</v>
      </c>
      <c r="EF166">
        <f t="shared" ca="1" si="1043"/>
        <v>1</v>
      </c>
      <c r="EG166">
        <f t="shared" ca="1" si="1043"/>
        <v>0</v>
      </c>
      <c r="EH166">
        <f t="shared" ca="1" si="1043"/>
        <v>1</v>
      </c>
      <c r="EI166">
        <f t="shared" ca="1" si="1043"/>
        <v>0</v>
      </c>
      <c r="EJ166">
        <f t="shared" ca="1" si="1043"/>
        <v>0</v>
      </c>
      <c r="EK166">
        <f t="shared" ca="1" si="1044"/>
        <v>1</v>
      </c>
      <c r="EL166">
        <f t="shared" ca="1" si="1044"/>
        <v>1</v>
      </c>
      <c r="EM166">
        <f t="shared" ca="1" si="1044"/>
        <v>1</v>
      </c>
      <c r="EN166">
        <f t="shared" ca="1" si="1044"/>
        <v>0</v>
      </c>
      <c r="EO166">
        <f t="shared" ca="1" si="1044"/>
        <v>0</v>
      </c>
      <c r="EP166">
        <f t="shared" ca="1" si="1044"/>
        <v>0</v>
      </c>
      <c r="EQ166">
        <f t="shared" ca="1" si="1044"/>
        <v>0</v>
      </c>
      <c r="ER166">
        <f t="shared" ca="1" si="1044"/>
        <v>1</v>
      </c>
      <c r="ES166">
        <f t="shared" ca="1" si="1044"/>
        <v>1</v>
      </c>
      <c r="ET166">
        <f t="shared" ca="1" si="1044"/>
        <v>0</v>
      </c>
      <c r="EU166">
        <f t="shared" ca="1" si="1045"/>
        <v>0</v>
      </c>
      <c r="EV166">
        <f t="shared" ca="1" si="1045"/>
        <v>0</v>
      </c>
      <c r="EW166">
        <f t="shared" ca="1" si="1045"/>
        <v>1</v>
      </c>
      <c r="EX166">
        <f t="shared" ca="1" si="1045"/>
        <v>0</v>
      </c>
      <c r="EY166">
        <f t="shared" ca="1" si="1045"/>
        <v>1</v>
      </c>
      <c r="EZ166">
        <f t="shared" ca="1" si="1045"/>
        <v>1</v>
      </c>
      <c r="FA166">
        <f t="shared" ca="1" si="1045"/>
        <v>1</v>
      </c>
      <c r="FB166">
        <f t="shared" ca="1" si="1045"/>
        <v>1</v>
      </c>
      <c r="FC166">
        <f t="shared" ca="1" si="1045"/>
        <v>0</v>
      </c>
      <c r="FD166">
        <f t="shared" ca="1" si="1045"/>
        <v>1</v>
      </c>
      <c r="FE166">
        <f t="shared" ca="1" si="1046"/>
        <v>0</v>
      </c>
      <c r="FF166">
        <f t="shared" ca="1" si="1046"/>
        <v>1</v>
      </c>
      <c r="FG166">
        <f t="shared" ca="1" si="1046"/>
        <v>1</v>
      </c>
      <c r="FH166">
        <f t="shared" ca="1" si="1046"/>
        <v>1</v>
      </c>
      <c r="FI166">
        <f t="shared" ca="1" si="1046"/>
        <v>0</v>
      </c>
      <c r="FJ166">
        <f t="shared" ca="1" si="1046"/>
        <v>1</v>
      </c>
      <c r="FK166">
        <f t="shared" ca="1" si="1046"/>
        <v>1</v>
      </c>
      <c r="FL166">
        <f t="shared" ca="1" si="1046"/>
        <v>1</v>
      </c>
      <c r="FM166">
        <f t="shared" ca="1" si="1046"/>
        <v>0</v>
      </c>
      <c r="FN166">
        <f t="shared" ca="1" si="1046"/>
        <v>1</v>
      </c>
      <c r="FO166">
        <f t="shared" ca="1" si="1047"/>
        <v>1</v>
      </c>
      <c r="FP166">
        <f t="shared" ca="1" si="1047"/>
        <v>0</v>
      </c>
      <c r="FQ166">
        <f t="shared" ca="1" si="1047"/>
        <v>0</v>
      </c>
      <c r="FR166">
        <f t="shared" ca="1" si="1047"/>
        <v>1</v>
      </c>
      <c r="FS166">
        <f t="shared" ca="1" si="1047"/>
        <v>1</v>
      </c>
      <c r="FT166">
        <f t="shared" ca="1" si="1047"/>
        <v>0</v>
      </c>
      <c r="FU166">
        <f t="shared" ca="1" si="1047"/>
        <v>1</v>
      </c>
      <c r="FV166">
        <f t="shared" ca="1" si="1047"/>
        <v>1</v>
      </c>
      <c r="FW166">
        <f t="shared" ca="1" si="1047"/>
        <v>1</v>
      </c>
      <c r="FX166">
        <f t="shared" ca="1" si="1047"/>
        <v>1</v>
      </c>
      <c r="FY166">
        <f t="shared" ca="1" si="1048"/>
        <v>1</v>
      </c>
      <c r="FZ166">
        <f t="shared" ca="1" si="1048"/>
        <v>1</v>
      </c>
      <c r="GA166">
        <f t="shared" ca="1" si="1048"/>
        <v>0</v>
      </c>
      <c r="GB166">
        <f t="shared" ca="1" si="1048"/>
        <v>1</v>
      </c>
      <c r="GC166">
        <f t="shared" ca="1" si="1048"/>
        <v>1</v>
      </c>
      <c r="GD166">
        <f t="shared" ca="1" si="1048"/>
        <v>1</v>
      </c>
      <c r="GE166">
        <f t="shared" ca="1" si="1048"/>
        <v>1</v>
      </c>
      <c r="GF166">
        <f t="shared" ca="1" si="1048"/>
        <v>0</v>
      </c>
      <c r="GG166">
        <f t="shared" ca="1" si="1048"/>
        <v>0</v>
      </c>
      <c r="GH166">
        <f t="shared" ca="1" si="1048"/>
        <v>0</v>
      </c>
      <c r="GI166">
        <f t="shared" ca="1" si="1049"/>
        <v>0</v>
      </c>
      <c r="GJ166">
        <f t="shared" ca="1" si="1049"/>
        <v>1</v>
      </c>
      <c r="GK166">
        <f t="shared" ca="1" si="1049"/>
        <v>1</v>
      </c>
      <c r="GL166">
        <f t="shared" ca="1" si="1049"/>
        <v>0</v>
      </c>
      <c r="GM166">
        <f t="shared" ca="1" si="1049"/>
        <v>1</v>
      </c>
      <c r="GN166">
        <f t="shared" ca="1" si="1049"/>
        <v>0</v>
      </c>
      <c r="GO166">
        <f t="shared" ca="1" si="1049"/>
        <v>1</v>
      </c>
      <c r="GP166">
        <f t="shared" ca="1" si="1049"/>
        <v>1</v>
      </c>
      <c r="GQ166">
        <f t="shared" ca="1" si="1049"/>
        <v>1</v>
      </c>
      <c r="GR166">
        <f t="shared" ca="1" si="1049"/>
        <v>1</v>
      </c>
      <c r="GS166">
        <f t="shared" ca="1" si="1050"/>
        <v>0</v>
      </c>
      <c r="GT166">
        <f t="shared" ca="1" si="1050"/>
        <v>1</v>
      </c>
      <c r="GU166">
        <f t="shared" ca="1" si="1050"/>
        <v>1</v>
      </c>
      <c r="GV166">
        <f t="shared" ca="1" si="1050"/>
        <v>1</v>
      </c>
      <c r="GW166">
        <f t="shared" ca="1" si="1050"/>
        <v>1</v>
      </c>
      <c r="GX166">
        <f t="shared" ca="1" si="1050"/>
        <v>1</v>
      </c>
      <c r="GY166">
        <f t="shared" ca="1" si="1050"/>
        <v>1</v>
      </c>
      <c r="GZ166">
        <f t="shared" ca="1" si="1050"/>
        <v>1</v>
      </c>
      <c r="HA166">
        <f t="shared" ca="1" si="1050"/>
        <v>0</v>
      </c>
      <c r="HB166">
        <f t="shared" ca="1" si="1050"/>
        <v>1</v>
      </c>
      <c r="HC166">
        <f t="shared" ca="1" si="1051"/>
        <v>1</v>
      </c>
      <c r="HD166">
        <f t="shared" ca="1" si="1051"/>
        <v>1</v>
      </c>
      <c r="HE166">
        <f t="shared" ca="1" si="1051"/>
        <v>1</v>
      </c>
      <c r="HF166">
        <f t="shared" ca="1" si="1051"/>
        <v>0</v>
      </c>
      <c r="HG166">
        <f t="shared" ca="1" si="1051"/>
        <v>1</v>
      </c>
      <c r="HH166">
        <f t="shared" ca="1" si="1051"/>
        <v>1</v>
      </c>
      <c r="HI166">
        <f t="shared" ca="1" si="1051"/>
        <v>1</v>
      </c>
      <c r="HJ166">
        <f t="shared" ca="1" si="1051"/>
        <v>1</v>
      </c>
      <c r="HK166">
        <f t="shared" ca="1" si="1051"/>
        <v>0</v>
      </c>
      <c r="HL166">
        <f t="shared" ca="1" si="1051"/>
        <v>1</v>
      </c>
      <c r="HM166">
        <f t="shared" ca="1" si="1052"/>
        <v>1</v>
      </c>
      <c r="HN166">
        <f t="shared" ca="1" si="1052"/>
        <v>1</v>
      </c>
      <c r="HO166">
        <f t="shared" ca="1" si="1052"/>
        <v>1</v>
      </c>
      <c r="HP166">
        <f t="shared" ca="1" si="1052"/>
        <v>1</v>
      </c>
      <c r="HQ166">
        <f t="shared" ca="1" si="1052"/>
        <v>1</v>
      </c>
      <c r="HR166">
        <f t="shared" ca="1" si="1052"/>
        <v>1</v>
      </c>
      <c r="HS166">
        <f t="shared" ca="1" si="1052"/>
        <v>1</v>
      </c>
      <c r="HT166">
        <f t="shared" ca="1" si="1052"/>
        <v>1</v>
      </c>
      <c r="HU166">
        <f t="shared" ca="1" si="1052"/>
        <v>1</v>
      </c>
      <c r="HV166">
        <f t="shared" ca="1" si="1052"/>
        <v>0</v>
      </c>
      <c r="HW166">
        <f t="shared" ca="1" si="1053"/>
        <v>1</v>
      </c>
      <c r="HX166">
        <f t="shared" ca="1" si="1053"/>
        <v>1</v>
      </c>
      <c r="HY166">
        <f t="shared" ca="1" si="1053"/>
        <v>1</v>
      </c>
      <c r="HZ166">
        <f t="shared" ca="1" si="1053"/>
        <v>1</v>
      </c>
      <c r="IA166">
        <f t="shared" ca="1" si="1053"/>
        <v>1</v>
      </c>
      <c r="IB166">
        <f t="shared" ca="1" si="1053"/>
        <v>0</v>
      </c>
      <c r="IC166">
        <f t="shared" ca="1" si="1053"/>
        <v>1</v>
      </c>
      <c r="ID166">
        <f t="shared" ca="1" si="1053"/>
        <v>1</v>
      </c>
      <c r="IE166">
        <f t="shared" ca="1" si="1053"/>
        <v>0</v>
      </c>
      <c r="IF166">
        <f t="shared" ca="1" si="1053"/>
        <v>0</v>
      </c>
      <c r="IG166">
        <f t="shared" ca="1" si="1054"/>
        <v>0</v>
      </c>
      <c r="IH166">
        <f t="shared" ca="1" si="1054"/>
        <v>0</v>
      </c>
      <c r="II166">
        <f t="shared" ca="1" si="1054"/>
        <v>1</v>
      </c>
      <c r="IJ166">
        <f t="shared" ca="1" si="1054"/>
        <v>1</v>
      </c>
      <c r="IK166">
        <f t="shared" ca="1" si="1054"/>
        <v>0</v>
      </c>
      <c r="IL166">
        <f t="shared" ca="1" si="1054"/>
        <v>1</v>
      </c>
      <c r="IM166">
        <f t="shared" ca="1" si="1054"/>
        <v>1</v>
      </c>
      <c r="IN166">
        <f t="shared" ca="1" si="1054"/>
        <v>1</v>
      </c>
      <c r="IO166">
        <f t="shared" ca="1" si="1054"/>
        <v>1</v>
      </c>
      <c r="IP166">
        <f t="shared" ca="1" si="1054"/>
        <v>1</v>
      </c>
      <c r="IQ166">
        <f t="shared" ca="1" si="1055"/>
        <v>1</v>
      </c>
      <c r="IR166">
        <f t="shared" ca="1" si="1055"/>
        <v>1</v>
      </c>
      <c r="IS166">
        <f t="shared" ca="1" si="1055"/>
        <v>1</v>
      </c>
      <c r="IT166">
        <f t="shared" ca="1" si="1055"/>
        <v>1</v>
      </c>
      <c r="IU166">
        <f t="shared" ca="1" si="1055"/>
        <v>1</v>
      </c>
      <c r="IV166">
        <f t="shared" ca="1" si="1055"/>
        <v>0</v>
      </c>
      <c r="IW166">
        <f t="shared" ca="1" si="1055"/>
        <v>1</v>
      </c>
      <c r="IX166">
        <f t="shared" ca="1" si="1055"/>
        <v>1</v>
      </c>
      <c r="IY166">
        <f t="shared" ca="1" si="1055"/>
        <v>1</v>
      </c>
      <c r="IZ166">
        <f t="shared" ca="1" si="1055"/>
        <v>1</v>
      </c>
      <c r="JA166">
        <f t="shared" ca="1" si="1056"/>
        <v>1</v>
      </c>
      <c r="JB166">
        <f t="shared" ca="1" si="1056"/>
        <v>1</v>
      </c>
      <c r="JC166">
        <f t="shared" ca="1" si="1056"/>
        <v>0</v>
      </c>
      <c r="JD166">
        <f t="shared" ca="1" si="1056"/>
        <v>0</v>
      </c>
      <c r="JE166">
        <f t="shared" ca="1" si="1056"/>
        <v>1</v>
      </c>
      <c r="JF166">
        <f t="shared" ca="1" si="1056"/>
        <v>1</v>
      </c>
      <c r="JG166">
        <f t="shared" ca="1" si="1056"/>
        <v>1</v>
      </c>
      <c r="JH166">
        <f t="shared" ca="1" si="1056"/>
        <v>1</v>
      </c>
      <c r="JI166">
        <f t="shared" ca="1" si="1056"/>
        <v>1</v>
      </c>
      <c r="JJ166">
        <f t="shared" ca="1" si="1056"/>
        <v>1</v>
      </c>
      <c r="JK166">
        <f t="shared" ca="1" si="1057"/>
        <v>0</v>
      </c>
      <c r="JL166">
        <f t="shared" ca="1" si="1057"/>
        <v>1</v>
      </c>
      <c r="JM166">
        <f t="shared" ca="1" si="1057"/>
        <v>0</v>
      </c>
      <c r="JN166">
        <f t="shared" ca="1" si="1057"/>
        <v>1</v>
      </c>
      <c r="JO166">
        <f t="shared" ca="1" si="1057"/>
        <v>1</v>
      </c>
      <c r="JP166">
        <f t="shared" ca="1" si="1057"/>
        <v>1</v>
      </c>
      <c r="JQ166">
        <f t="shared" ca="1" si="1057"/>
        <v>1</v>
      </c>
      <c r="JR166">
        <f t="shared" ca="1" si="1057"/>
        <v>1</v>
      </c>
      <c r="JS166">
        <f t="shared" ca="1" si="1057"/>
        <v>1</v>
      </c>
      <c r="JT166">
        <f t="shared" ca="1" si="1057"/>
        <v>1</v>
      </c>
      <c r="JU166">
        <f t="shared" ca="1" si="1058"/>
        <v>1</v>
      </c>
      <c r="JV166">
        <f t="shared" ca="1" si="1058"/>
        <v>0</v>
      </c>
      <c r="JW166">
        <f t="shared" ca="1" si="1058"/>
        <v>1</v>
      </c>
      <c r="JX166">
        <f t="shared" ca="1" si="1058"/>
        <v>0</v>
      </c>
      <c r="JY166">
        <f t="shared" ca="1" si="1058"/>
        <v>1</v>
      </c>
      <c r="JZ166">
        <f t="shared" ca="1" si="1058"/>
        <v>0</v>
      </c>
      <c r="KA166">
        <f t="shared" ca="1" si="1058"/>
        <v>0</v>
      </c>
      <c r="KB166">
        <f t="shared" ca="1" si="1058"/>
        <v>0</v>
      </c>
      <c r="KC166">
        <f t="shared" ca="1" si="1058"/>
        <v>0</v>
      </c>
      <c r="KD166">
        <f t="shared" ca="1" si="1058"/>
        <v>1</v>
      </c>
      <c r="KE166">
        <f t="shared" ca="1" si="1059"/>
        <v>1</v>
      </c>
      <c r="KF166">
        <f t="shared" ca="1" si="1059"/>
        <v>1</v>
      </c>
      <c r="KG166">
        <f t="shared" ca="1" si="1059"/>
        <v>1</v>
      </c>
      <c r="KH166">
        <f t="shared" ca="1" si="1059"/>
        <v>1</v>
      </c>
      <c r="KI166">
        <f t="shared" ca="1" si="1059"/>
        <v>1</v>
      </c>
      <c r="KJ166">
        <f t="shared" ca="1" si="1059"/>
        <v>0</v>
      </c>
      <c r="KK166">
        <f t="shared" ca="1" si="1059"/>
        <v>1</v>
      </c>
      <c r="KL166">
        <f t="shared" ca="1" si="1059"/>
        <v>0</v>
      </c>
      <c r="KM166">
        <f t="shared" ca="1" si="1059"/>
        <v>0</v>
      </c>
      <c r="KN166">
        <f t="shared" ca="1" si="1059"/>
        <v>1</v>
      </c>
      <c r="KO166">
        <f t="shared" ca="1" si="1060"/>
        <v>1</v>
      </c>
      <c r="KP166">
        <f t="shared" ca="1" si="1060"/>
        <v>1</v>
      </c>
      <c r="KQ166">
        <f t="shared" ca="1" si="1060"/>
        <v>1</v>
      </c>
      <c r="KR166">
        <f t="shared" ca="1" si="1060"/>
        <v>1</v>
      </c>
      <c r="KS166">
        <f t="shared" ca="1" si="1060"/>
        <v>1</v>
      </c>
      <c r="KT166">
        <f t="shared" ca="1" si="1060"/>
        <v>1</v>
      </c>
      <c r="KU166">
        <f t="shared" ca="1" si="1060"/>
        <v>1</v>
      </c>
      <c r="KV166">
        <f t="shared" ca="1" si="1060"/>
        <v>0</v>
      </c>
      <c r="KW166">
        <f t="shared" ca="1" si="1060"/>
        <v>1</v>
      </c>
      <c r="KX166">
        <f t="shared" ca="1" si="1060"/>
        <v>0</v>
      </c>
      <c r="KY166">
        <f t="shared" ca="1" si="1061"/>
        <v>1</v>
      </c>
      <c r="KZ166">
        <f t="shared" ca="1" si="1061"/>
        <v>1</v>
      </c>
      <c r="LA166">
        <f t="shared" ca="1" si="1061"/>
        <v>0</v>
      </c>
      <c r="LB166">
        <f t="shared" ca="1" si="1061"/>
        <v>0</v>
      </c>
      <c r="LC166">
        <f t="shared" ca="1" si="1061"/>
        <v>0</v>
      </c>
      <c r="LD166">
        <f t="shared" ca="1" si="1061"/>
        <v>0</v>
      </c>
      <c r="LE166">
        <f t="shared" ca="1" si="1061"/>
        <v>1</v>
      </c>
      <c r="LF166">
        <f t="shared" ca="1" si="1061"/>
        <v>1</v>
      </c>
      <c r="LG166">
        <f t="shared" ca="1" si="1061"/>
        <v>1</v>
      </c>
      <c r="LH166">
        <f t="shared" ca="1" si="1061"/>
        <v>1</v>
      </c>
      <c r="LI166">
        <f t="shared" ca="1" si="1062"/>
        <v>1</v>
      </c>
      <c r="LJ166">
        <f t="shared" ca="1" si="1062"/>
        <v>1</v>
      </c>
      <c r="LK166">
        <f t="shared" ca="1" si="1062"/>
        <v>1</v>
      </c>
      <c r="LL166">
        <f t="shared" ca="1" si="1062"/>
        <v>1</v>
      </c>
      <c r="LM166">
        <f t="shared" ca="1" si="1062"/>
        <v>1</v>
      </c>
      <c r="LN166">
        <f t="shared" ca="1" si="1062"/>
        <v>1</v>
      </c>
      <c r="LO166">
        <f t="shared" ca="1" si="1062"/>
        <v>1</v>
      </c>
      <c r="LP166">
        <f t="shared" ca="1" si="1062"/>
        <v>0</v>
      </c>
      <c r="LQ166">
        <f t="shared" ca="1" si="1062"/>
        <v>1</v>
      </c>
      <c r="LR166">
        <f t="shared" ca="1" si="1062"/>
        <v>1</v>
      </c>
      <c r="LS166">
        <f t="shared" ca="1" si="1063"/>
        <v>1</v>
      </c>
      <c r="LT166">
        <f t="shared" ca="1" si="1063"/>
        <v>1</v>
      </c>
      <c r="LU166">
        <f t="shared" ca="1" si="1063"/>
        <v>1</v>
      </c>
      <c r="LV166">
        <f t="shared" ca="1" si="1063"/>
        <v>0</v>
      </c>
      <c r="LW166">
        <f t="shared" ca="1" si="1063"/>
        <v>1</v>
      </c>
      <c r="LX166">
        <f t="shared" ca="1" si="1063"/>
        <v>0</v>
      </c>
      <c r="LY166">
        <f t="shared" ca="1" si="1063"/>
        <v>1</v>
      </c>
      <c r="LZ166">
        <f t="shared" ca="1" si="1063"/>
        <v>1</v>
      </c>
      <c r="MA166">
        <f t="shared" ca="1" si="1063"/>
        <v>1</v>
      </c>
      <c r="MB166">
        <f t="shared" ca="1" si="1063"/>
        <v>1</v>
      </c>
      <c r="MC166">
        <f t="shared" ca="1" si="1064"/>
        <v>0</v>
      </c>
      <c r="MD166">
        <f t="shared" ca="1" si="1064"/>
        <v>1</v>
      </c>
      <c r="ME166">
        <f t="shared" ca="1" si="1064"/>
        <v>1</v>
      </c>
      <c r="MF166">
        <f t="shared" ca="1" si="1064"/>
        <v>1</v>
      </c>
      <c r="MG166">
        <f t="shared" ca="1" si="1064"/>
        <v>0</v>
      </c>
      <c r="MH166">
        <f t="shared" ca="1" si="1064"/>
        <v>1</v>
      </c>
      <c r="MI166">
        <f t="shared" ca="1" si="1064"/>
        <v>0</v>
      </c>
      <c r="MJ166">
        <f t="shared" ca="1" si="1064"/>
        <v>1</v>
      </c>
      <c r="MK166">
        <f t="shared" ca="1" si="1064"/>
        <v>1</v>
      </c>
      <c r="ML166">
        <f t="shared" ca="1" si="1064"/>
        <v>1</v>
      </c>
      <c r="MM166">
        <f t="shared" ca="1" si="1065"/>
        <v>1</v>
      </c>
      <c r="MN166">
        <f t="shared" ca="1" si="1065"/>
        <v>0</v>
      </c>
      <c r="MO166">
        <f t="shared" ca="1" si="1065"/>
        <v>0</v>
      </c>
      <c r="MP166">
        <f t="shared" ca="1" si="1065"/>
        <v>1</v>
      </c>
      <c r="MQ166">
        <f t="shared" ca="1" si="1065"/>
        <v>0</v>
      </c>
      <c r="MR166">
        <f t="shared" ca="1" si="1065"/>
        <v>0</v>
      </c>
      <c r="MS166">
        <f t="shared" ca="1" si="1065"/>
        <v>1</v>
      </c>
      <c r="MT166">
        <f t="shared" ca="1" si="1065"/>
        <v>0</v>
      </c>
      <c r="MU166">
        <f t="shared" ca="1" si="1065"/>
        <v>1</v>
      </c>
      <c r="MV166">
        <f t="shared" ca="1" si="1065"/>
        <v>1</v>
      </c>
      <c r="MW166">
        <f t="shared" ca="1" si="1066"/>
        <v>1</v>
      </c>
      <c r="MX166">
        <f t="shared" ca="1" si="1066"/>
        <v>0</v>
      </c>
      <c r="MY166">
        <f t="shared" ca="1" si="1066"/>
        <v>1</v>
      </c>
      <c r="MZ166">
        <f t="shared" ca="1" si="1066"/>
        <v>0</v>
      </c>
      <c r="NA166">
        <f t="shared" ca="1" si="1066"/>
        <v>1</v>
      </c>
      <c r="NB166">
        <f t="shared" ca="1" si="1066"/>
        <v>1</v>
      </c>
      <c r="NC166">
        <f t="shared" ca="1" si="1066"/>
        <v>0</v>
      </c>
      <c r="ND166">
        <f t="shared" ca="1" si="1066"/>
        <v>0</v>
      </c>
      <c r="NE166">
        <f t="shared" ca="1" si="1066"/>
        <v>1</v>
      </c>
      <c r="NF166">
        <f t="shared" ca="1" si="1066"/>
        <v>0</v>
      </c>
      <c r="NG166">
        <f t="shared" ca="1" si="1067"/>
        <v>1</v>
      </c>
      <c r="NH166">
        <f t="shared" ca="1" si="1067"/>
        <v>1</v>
      </c>
      <c r="NI166">
        <f t="shared" ca="1" si="1067"/>
        <v>1</v>
      </c>
      <c r="NJ166">
        <f t="shared" ca="1" si="1067"/>
        <v>1</v>
      </c>
      <c r="NK166">
        <f t="shared" ca="1" si="1067"/>
        <v>0</v>
      </c>
      <c r="NL166">
        <f t="shared" ca="1" si="1067"/>
        <v>0</v>
      </c>
      <c r="NM166">
        <f t="shared" ca="1" si="1067"/>
        <v>0</v>
      </c>
      <c r="NN166">
        <f t="shared" ca="1" si="1067"/>
        <v>1</v>
      </c>
      <c r="NO166">
        <f t="shared" ca="1" si="1067"/>
        <v>1</v>
      </c>
      <c r="NP166">
        <f t="shared" ca="1" si="1067"/>
        <v>0</v>
      </c>
      <c r="NQ166">
        <f t="shared" ca="1" si="1068"/>
        <v>1</v>
      </c>
      <c r="NR166">
        <f t="shared" ca="1" si="1068"/>
        <v>0</v>
      </c>
      <c r="NS166">
        <f t="shared" ca="1" si="1068"/>
        <v>1</v>
      </c>
      <c r="NT166">
        <f t="shared" ca="1" si="1068"/>
        <v>1</v>
      </c>
      <c r="NU166">
        <f t="shared" ca="1" si="1068"/>
        <v>1</v>
      </c>
      <c r="NV166">
        <f t="shared" ca="1" si="1068"/>
        <v>1</v>
      </c>
      <c r="NW166">
        <f t="shared" ca="1" si="1068"/>
        <v>1</v>
      </c>
      <c r="NX166">
        <f t="shared" ca="1" si="1068"/>
        <v>1</v>
      </c>
      <c r="NY166">
        <f t="shared" ca="1" si="1068"/>
        <v>1</v>
      </c>
      <c r="NZ166">
        <f t="shared" ca="1" si="1068"/>
        <v>0</v>
      </c>
      <c r="OA166">
        <f t="shared" ca="1" si="1069"/>
        <v>1</v>
      </c>
      <c r="OB166">
        <f t="shared" ca="1" si="1069"/>
        <v>0</v>
      </c>
      <c r="OC166">
        <f t="shared" ca="1" si="1069"/>
        <v>0</v>
      </c>
      <c r="OD166">
        <f t="shared" ca="1" si="1069"/>
        <v>1</v>
      </c>
      <c r="OE166">
        <f t="shared" ca="1" si="1069"/>
        <v>0</v>
      </c>
      <c r="OF166">
        <f t="shared" ca="1" si="1069"/>
        <v>1</v>
      </c>
      <c r="OG166">
        <f t="shared" ca="1" si="1069"/>
        <v>0</v>
      </c>
      <c r="OH166">
        <f t="shared" ca="1" si="1069"/>
        <v>1</v>
      </c>
      <c r="OI166">
        <f t="shared" ca="1" si="1069"/>
        <v>1</v>
      </c>
      <c r="OJ166">
        <f t="shared" ca="1" si="1069"/>
        <v>1</v>
      </c>
      <c r="OK166">
        <f t="shared" ca="1" si="1070"/>
        <v>0</v>
      </c>
      <c r="OL166">
        <f t="shared" ca="1" si="1070"/>
        <v>1</v>
      </c>
      <c r="OM166">
        <f t="shared" ca="1" si="1070"/>
        <v>1</v>
      </c>
      <c r="ON166">
        <f t="shared" ca="1" si="1070"/>
        <v>0</v>
      </c>
      <c r="OO166">
        <f t="shared" ca="1" si="1070"/>
        <v>1</v>
      </c>
      <c r="OP166">
        <f t="shared" ca="1" si="1070"/>
        <v>1</v>
      </c>
      <c r="OQ166">
        <f t="shared" ca="1" si="1070"/>
        <v>0</v>
      </c>
      <c r="OR166">
        <f t="shared" ca="1" si="1070"/>
        <v>1</v>
      </c>
      <c r="OS166">
        <f t="shared" ca="1" si="1070"/>
        <v>1</v>
      </c>
      <c r="OT166">
        <f t="shared" ca="1" si="1070"/>
        <v>0</v>
      </c>
      <c r="OU166">
        <f t="shared" ca="1" si="1071"/>
        <v>0</v>
      </c>
      <c r="OV166">
        <f t="shared" ca="1" si="1071"/>
        <v>1</v>
      </c>
      <c r="OW166">
        <f t="shared" ca="1" si="1071"/>
        <v>1</v>
      </c>
      <c r="OX166">
        <f t="shared" ca="1" si="1071"/>
        <v>0</v>
      </c>
      <c r="OY166">
        <f t="shared" ca="1" si="1071"/>
        <v>0</v>
      </c>
      <c r="OZ166">
        <f t="shared" ca="1" si="1071"/>
        <v>1</v>
      </c>
      <c r="PA166">
        <f t="shared" ca="1" si="1071"/>
        <v>1</v>
      </c>
      <c r="PB166">
        <f t="shared" ca="1" si="1071"/>
        <v>0</v>
      </c>
      <c r="PC166">
        <f t="shared" ca="1" si="1071"/>
        <v>0</v>
      </c>
      <c r="PD166">
        <f t="shared" ca="1" si="1071"/>
        <v>0</v>
      </c>
      <c r="PE166">
        <f t="shared" ca="1" si="1072"/>
        <v>0</v>
      </c>
      <c r="PF166">
        <f t="shared" ca="1" si="1072"/>
        <v>0</v>
      </c>
      <c r="PG166">
        <f t="shared" ca="1" si="1072"/>
        <v>0</v>
      </c>
      <c r="PH166">
        <f t="shared" ca="1" si="1072"/>
        <v>1</v>
      </c>
      <c r="PI166">
        <f t="shared" ca="1" si="1072"/>
        <v>0</v>
      </c>
      <c r="PJ166">
        <f t="shared" ca="1" si="1072"/>
        <v>1</v>
      </c>
      <c r="PK166">
        <f t="shared" ca="1" si="1072"/>
        <v>1</v>
      </c>
      <c r="PL166">
        <f t="shared" ca="1" si="1072"/>
        <v>0</v>
      </c>
      <c r="PM166">
        <f t="shared" ca="1" si="1072"/>
        <v>0</v>
      </c>
      <c r="PN166">
        <f t="shared" ca="1" si="1072"/>
        <v>1</v>
      </c>
      <c r="PO166">
        <f t="shared" ca="1" si="1073"/>
        <v>0</v>
      </c>
      <c r="PP166">
        <f t="shared" ca="1" si="1073"/>
        <v>1</v>
      </c>
      <c r="PQ166">
        <f t="shared" ca="1" si="1073"/>
        <v>1</v>
      </c>
      <c r="PR166">
        <f t="shared" ca="1" si="1073"/>
        <v>0</v>
      </c>
      <c r="PS166">
        <f t="shared" ca="1" si="1073"/>
        <v>0</v>
      </c>
      <c r="PT166">
        <f t="shared" ca="1" si="1073"/>
        <v>1</v>
      </c>
      <c r="PU166">
        <f t="shared" ca="1" si="1073"/>
        <v>0</v>
      </c>
      <c r="PV166">
        <f t="shared" ca="1" si="1073"/>
        <v>1</v>
      </c>
      <c r="PW166">
        <f t="shared" ca="1" si="1073"/>
        <v>0</v>
      </c>
      <c r="PX166">
        <f t="shared" ca="1" si="1073"/>
        <v>0</v>
      </c>
      <c r="PY166">
        <f t="shared" ca="1" si="1074"/>
        <v>0</v>
      </c>
      <c r="PZ166">
        <f t="shared" ca="1" si="1074"/>
        <v>1</v>
      </c>
      <c r="QA166">
        <f t="shared" ca="1" si="1074"/>
        <v>0</v>
      </c>
      <c r="QB166">
        <f t="shared" ca="1" si="1074"/>
        <v>1</v>
      </c>
      <c r="QC166">
        <f t="shared" ca="1" si="1074"/>
        <v>0</v>
      </c>
      <c r="QD166">
        <f t="shared" ca="1" si="1074"/>
        <v>1</v>
      </c>
      <c r="QE166">
        <f t="shared" ca="1" si="1074"/>
        <v>0</v>
      </c>
      <c r="QF166">
        <f t="shared" ca="1" si="1074"/>
        <v>1</v>
      </c>
      <c r="QG166">
        <f t="shared" ca="1" si="1074"/>
        <v>1</v>
      </c>
      <c r="QH166">
        <f t="shared" ca="1" si="1074"/>
        <v>1</v>
      </c>
      <c r="QI166">
        <f t="shared" ca="1" si="1075"/>
        <v>0</v>
      </c>
      <c r="QJ166">
        <f t="shared" ca="1" si="1075"/>
        <v>1</v>
      </c>
      <c r="QK166">
        <f t="shared" ca="1" si="1075"/>
        <v>0</v>
      </c>
      <c r="QL166">
        <f t="shared" ca="1" si="1075"/>
        <v>1</v>
      </c>
      <c r="QM166">
        <f t="shared" ca="1" si="1075"/>
        <v>1</v>
      </c>
      <c r="QN166">
        <f t="shared" ca="1" si="1075"/>
        <v>0</v>
      </c>
      <c r="QO166">
        <f t="shared" ca="1" si="1075"/>
        <v>1</v>
      </c>
      <c r="QP166">
        <f t="shared" ca="1" si="1075"/>
        <v>0</v>
      </c>
      <c r="QQ166">
        <f t="shared" ca="1" si="1075"/>
        <v>0</v>
      </c>
      <c r="QR166">
        <f t="shared" ca="1" si="1075"/>
        <v>0</v>
      </c>
      <c r="QS166">
        <f t="shared" ca="1" si="1076"/>
        <v>0</v>
      </c>
      <c r="QT166">
        <f t="shared" ca="1" si="1076"/>
        <v>0</v>
      </c>
      <c r="QU166">
        <f t="shared" ca="1" si="1076"/>
        <v>0</v>
      </c>
      <c r="QV166">
        <f t="shared" ca="1" si="1076"/>
        <v>1</v>
      </c>
      <c r="QW166">
        <f t="shared" ca="1" si="1076"/>
        <v>1</v>
      </c>
      <c r="QX166">
        <f t="shared" ca="1" si="1076"/>
        <v>0</v>
      </c>
      <c r="QY166">
        <f t="shared" ca="1" si="1076"/>
        <v>1</v>
      </c>
      <c r="QZ166">
        <f t="shared" ca="1" si="1076"/>
        <v>0</v>
      </c>
      <c r="RA166">
        <f t="shared" ca="1" si="1076"/>
        <v>1</v>
      </c>
      <c r="RB166">
        <f t="shared" ca="1" si="1076"/>
        <v>1</v>
      </c>
      <c r="RC166">
        <f t="shared" ca="1" si="1077"/>
        <v>0</v>
      </c>
      <c r="RD166">
        <f t="shared" ca="1" si="1077"/>
        <v>1</v>
      </c>
      <c r="RE166">
        <f t="shared" ca="1" si="1077"/>
        <v>0</v>
      </c>
      <c r="RF166">
        <f t="shared" ca="1" si="1077"/>
        <v>1</v>
      </c>
      <c r="RG166">
        <f t="shared" ca="1" si="1077"/>
        <v>0</v>
      </c>
      <c r="RH166">
        <f t="shared" ca="1" si="1077"/>
        <v>0</v>
      </c>
      <c r="RI166">
        <f t="shared" ca="1" si="1077"/>
        <v>0</v>
      </c>
      <c r="RJ166">
        <f t="shared" ca="1" si="1077"/>
        <v>0</v>
      </c>
      <c r="RK166">
        <f t="shared" ca="1" si="1077"/>
        <v>1</v>
      </c>
      <c r="RL166">
        <f t="shared" ca="1" si="1077"/>
        <v>0</v>
      </c>
      <c r="RM166">
        <f t="shared" ca="1" si="1078"/>
        <v>1</v>
      </c>
      <c r="RN166">
        <f t="shared" ca="1" si="1078"/>
        <v>0</v>
      </c>
      <c r="RO166">
        <f t="shared" ca="1" si="1078"/>
        <v>0</v>
      </c>
      <c r="RP166">
        <f t="shared" ca="1" si="1078"/>
        <v>0</v>
      </c>
      <c r="RQ166">
        <f t="shared" ca="1" si="1078"/>
        <v>1</v>
      </c>
      <c r="RR166">
        <f t="shared" ca="1" si="1078"/>
        <v>1</v>
      </c>
      <c r="RS166">
        <f t="shared" ca="1" si="1078"/>
        <v>0</v>
      </c>
      <c r="RT166">
        <f t="shared" ca="1" si="1078"/>
        <v>1</v>
      </c>
      <c r="RU166">
        <f t="shared" ca="1" si="1078"/>
        <v>1</v>
      </c>
      <c r="RV166">
        <f t="shared" ca="1" si="1078"/>
        <v>1</v>
      </c>
      <c r="RW166">
        <f t="shared" ca="1" si="1079"/>
        <v>0</v>
      </c>
      <c r="RX166">
        <f t="shared" ca="1" si="1079"/>
        <v>0</v>
      </c>
      <c r="RY166">
        <f t="shared" ca="1" si="1079"/>
        <v>1</v>
      </c>
      <c r="RZ166">
        <f t="shared" ca="1" si="1079"/>
        <v>0</v>
      </c>
      <c r="SA166">
        <f t="shared" ca="1" si="1079"/>
        <v>1</v>
      </c>
      <c r="SB166">
        <f t="shared" ca="1" si="1079"/>
        <v>1</v>
      </c>
      <c r="SC166">
        <f t="shared" ca="1" si="1079"/>
        <v>1</v>
      </c>
      <c r="SD166">
        <f t="shared" ca="1" si="1079"/>
        <v>0</v>
      </c>
      <c r="SE166">
        <f t="shared" ca="1" si="1079"/>
        <v>0</v>
      </c>
      <c r="SF166">
        <f t="shared" ca="1" si="1079"/>
        <v>0</v>
      </c>
      <c r="SG166">
        <f t="shared" ca="1" si="1080"/>
        <v>0</v>
      </c>
      <c r="SH166">
        <f t="shared" ca="1" si="1080"/>
        <v>1</v>
      </c>
      <c r="SI166">
        <f t="shared" ca="1" si="1080"/>
        <v>1</v>
      </c>
      <c r="SJ166">
        <f t="shared" ca="1" si="1080"/>
        <v>0</v>
      </c>
      <c r="SK166">
        <f t="shared" ca="1" si="1080"/>
        <v>0</v>
      </c>
      <c r="SL166">
        <f t="shared" ca="1" si="1080"/>
        <v>0</v>
      </c>
      <c r="SM166">
        <f t="shared" ca="1" si="1080"/>
        <v>1</v>
      </c>
      <c r="SN166">
        <f t="shared" ca="1" si="1080"/>
        <v>0</v>
      </c>
      <c r="SO166">
        <f t="shared" ca="1" si="1080"/>
        <v>1</v>
      </c>
      <c r="SP166">
        <f t="shared" ca="1" si="1080"/>
        <v>1</v>
      </c>
      <c r="SQ166">
        <f t="shared" ca="1" si="1081"/>
        <v>0</v>
      </c>
      <c r="SR166">
        <f t="shared" ca="1" si="1081"/>
        <v>0</v>
      </c>
      <c r="SS166">
        <f t="shared" ca="1" si="1081"/>
        <v>0</v>
      </c>
      <c r="ST166">
        <f t="shared" ca="1" si="1081"/>
        <v>1</v>
      </c>
      <c r="SU166">
        <f t="shared" ca="1" si="1081"/>
        <v>0</v>
      </c>
      <c r="SV166">
        <f t="shared" ca="1" si="1081"/>
        <v>1</v>
      </c>
      <c r="SW166">
        <f t="shared" ca="1" si="1081"/>
        <v>0</v>
      </c>
      <c r="SX166">
        <f t="shared" ca="1" si="1081"/>
        <v>1</v>
      </c>
      <c r="SY166">
        <f t="shared" ca="1" si="1081"/>
        <v>1</v>
      </c>
      <c r="SZ166">
        <f t="shared" ca="1" si="1081"/>
        <v>1</v>
      </c>
      <c r="TA166">
        <f t="shared" ca="1" si="1082"/>
        <v>0</v>
      </c>
      <c r="TB166">
        <f t="shared" ca="1" si="1082"/>
        <v>0</v>
      </c>
      <c r="TC166">
        <f t="shared" ca="1" si="1082"/>
        <v>0</v>
      </c>
      <c r="TD166">
        <f t="shared" ca="1" si="1082"/>
        <v>1</v>
      </c>
      <c r="TE166">
        <f t="shared" ca="1" si="1082"/>
        <v>1</v>
      </c>
      <c r="TF166">
        <f t="shared" ca="1" si="1082"/>
        <v>1</v>
      </c>
      <c r="TG166">
        <f t="shared" ca="1" si="1082"/>
        <v>0</v>
      </c>
      <c r="TH166">
        <f t="shared" ca="1" si="1082"/>
        <v>1</v>
      </c>
      <c r="TI166">
        <f t="shared" ca="1" si="1082"/>
        <v>0</v>
      </c>
      <c r="TJ166">
        <f t="shared" ca="1" si="1082"/>
        <v>1</v>
      </c>
      <c r="TK166">
        <f t="shared" ca="1" si="1083"/>
        <v>0</v>
      </c>
      <c r="TL166">
        <f t="shared" ca="1" si="1083"/>
        <v>1</v>
      </c>
      <c r="TM166">
        <f t="shared" ca="1" si="1083"/>
        <v>0</v>
      </c>
      <c r="TN166">
        <f t="shared" ca="1" si="1083"/>
        <v>0</v>
      </c>
      <c r="TO166">
        <f t="shared" ca="1" si="1083"/>
        <v>0</v>
      </c>
      <c r="TP166">
        <f t="shared" ca="1" si="1083"/>
        <v>0</v>
      </c>
      <c r="TQ166">
        <f t="shared" ca="1" si="1083"/>
        <v>1</v>
      </c>
      <c r="TR166">
        <f t="shared" ca="1" si="1083"/>
        <v>1</v>
      </c>
      <c r="TS166">
        <f t="shared" ca="1" si="1083"/>
        <v>0</v>
      </c>
      <c r="TT166">
        <f t="shared" ca="1" si="1083"/>
        <v>1</v>
      </c>
      <c r="TU166">
        <f t="shared" ca="1" si="1084"/>
        <v>1</v>
      </c>
      <c r="TV166">
        <f t="shared" ca="1" si="1084"/>
        <v>1</v>
      </c>
      <c r="TW166">
        <f t="shared" ca="1" si="1084"/>
        <v>0</v>
      </c>
      <c r="TX166">
        <f t="shared" ca="1" si="1084"/>
        <v>1</v>
      </c>
      <c r="TY166">
        <f t="shared" ca="1" si="1084"/>
        <v>1</v>
      </c>
      <c r="TZ166">
        <f t="shared" ca="1" si="1084"/>
        <v>0</v>
      </c>
      <c r="UA166">
        <f t="shared" ca="1" si="1084"/>
        <v>0</v>
      </c>
      <c r="UB166">
        <f t="shared" ca="1" si="1084"/>
        <v>1</v>
      </c>
      <c r="UC166">
        <f t="shared" ca="1" si="1084"/>
        <v>1</v>
      </c>
      <c r="UD166">
        <f t="shared" ca="1" si="1084"/>
        <v>0</v>
      </c>
      <c r="UE166">
        <f t="shared" ca="1" si="1085"/>
        <v>1</v>
      </c>
      <c r="UF166">
        <f t="shared" ca="1" si="1085"/>
        <v>1</v>
      </c>
      <c r="UG166">
        <f t="shared" ca="1" si="1085"/>
        <v>0</v>
      </c>
      <c r="UH166">
        <f t="shared" ca="1" si="1085"/>
        <v>0</v>
      </c>
      <c r="UI166">
        <f t="shared" ca="1" si="1085"/>
        <v>0</v>
      </c>
      <c r="UJ166">
        <f t="shared" ca="1" si="1085"/>
        <v>1</v>
      </c>
      <c r="UK166">
        <f t="shared" ca="1" si="1085"/>
        <v>1</v>
      </c>
      <c r="UL166">
        <f t="shared" ca="1" si="1085"/>
        <v>0</v>
      </c>
      <c r="UM166">
        <f t="shared" ca="1" si="1085"/>
        <v>0</v>
      </c>
      <c r="UN166">
        <f t="shared" ca="1" si="1085"/>
        <v>1</v>
      </c>
      <c r="UO166">
        <f t="shared" ca="1" si="1086"/>
        <v>0</v>
      </c>
      <c r="UP166">
        <f t="shared" ca="1" si="1086"/>
        <v>1</v>
      </c>
      <c r="UQ166">
        <f t="shared" ca="1" si="1086"/>
        <v>1</v>
      </c>
      <c r="UR166">
        <f t="shared" ca="1" si="1086"/>
        <v>1</v>
      </c>
      <c r="US166">
        <f t="shared" ca="1" si="1086"/>
        <v>0</v>
      </c>
      <c r="UT166">
        <f t="shared" ca="1" si="1086"/>
        <v>1</v>
      </c>
      <c r="UU166">
        <f t="shared" ca="1" si="1086"/>
        <v>1</v>
      </c>
      <c r="UV166">
        <f t="shared" ca="1" si="1086"/>
        <v>0</v>
      </c>
      <c r="UW166">
        <f t="shared" ca="1" si="1086"/>
        <v>1</v>
      </c>
      <c r="UX166">
        <f t="shared" ca="1" si="1086"/>
        <v>1</v>
      </c>
      <c r="UY166">
        <f t="shared" ca="1" si="1087"/>
        <v>1</v>
      </c>
      <c r="UZ166">
        <f t="shared" ca="1" si="1087"/>
        <v>0</v>
      </c>
      <c r="VA166">
        <f t="shared" ca="1" si="1087"/>
        <v>1</v>
      </c>
      <c r="VB166">
        <f t="shared" ca="1" si="1087"/>
        <v>0</v>
      </c>
      <c r="VC166">
        <f t="shared" ca="1" si="1087"/>
        <v>0</v>
      </c>
      <c r="VD166">
        <f t="shared" ca="1" si="1087"/>
        <v>0</v>
      </c>
      <c r="VE166">
        <f t="shared" ca="1" si="1087"/>
        <v>1</v>
      </c>
      <c r="VF166">
        <f t="shared" ca="1" si="1087"/>
        <v>1</v>
      </c>
      <c r="VG166">
        <f t="shared" ca="1" si="1087"/>
        <v>1</v>
      </c>
      <c r="VH166">
        <f t="shared" ca="1" si="1087"/>
        <v>1</v>
      </c>
      <c r="VI166">
        <f t="shared" ca="1" si="1088"/>
        <v>0</v>
      </c>
      <c r="VJ166">
        <f t="shared" ca="1" si="1088"/>
        <v>1</v>
      </c>
      <c r="VK166">
        <f t="shared" ca="1" si="1088"/>
        <v>1</v>
      </c>
      <c r="VL166">
        <f t="shared" ca="1" si="1088"/>
        <v>0</v>
      </c>
      <c r="VM166">
        <f t="shared" ca="1" si="1088"/>
        <v>1</v>
      </c>
      <c r="VN166">
        <f t="shared" ca="1" si="1088"/>
        <v>0</v>
      </c>
      <c r="VO166">
        <f t="shared" ca="1" si="1088"/>
        <v>0</v>
      </c>
      <c r="VP166">
        <f t="shared" ca="1" si="1088"/>
        <v>1</v>
      </c>
      <c r="VQ166">
        <f t="shared" ca="1" si="1088"/>
        <v>1</v>
      </c>
      <c r="VR166">
        <f t="shared" ca="1" si="1088"/>
        <v>1</v>
      </c>
      <c r="VS166">
        <f t="shared" ca="1" si="1089"/>
        <v>1</v>
      </c>
      <c r="VT166">
        <f t="shared" ca="1" si="1089"/>
        <v>1</v>
      </c>
      <c r="VU166">
        <f t="shared" ca="1" si="1089"/>
        <v>1</v>
      </c>
      <c r="VV166">
        <f t="shared" ca="1" si="1089"/>
        <v>0</v>
      </c>
      <c r="VW166">
        <f t="shared" ca="1" si="1089"/>
        <v>0</v>
      </c>
      <c r="VX166">
        <f t="shared" ca="1" si="1089"/>
        <v>0</v>
      </c>
      <c r="VY166">
        <f t="shared" ca="1" si="1089"/>
        <v>0</v>
      </c>
      <c r="VZ166">
        <f t="shared" ca="1" si="1089"/>
        <v>1</v>
      </c>
      <c r="WA166">
        <f t="shared" ca="1" si="1089"/>
        <v>1</v>
      </c>
      <c r="WB166">
        <f t="shared" ca="1" si="1089"/>
        <v>1</v>
      </c>
      <c r="WC166">
        <f t="shared" ca="1" si="1090"/>
        <v>1</v>
      </c>
      <c r="WD166">
        <f t="shared" ca="1" si="1090"/>
        <v>1</v>
      </c>
      <c r="WE166">
        <f t="shared" ca="1" si="1090"/>
        <v>0</v>
      </c>
      <c r="WF166">
        <f t="shared" ca="1" si="1090"/>
        <v>0</v>
      </c>
      <c r="WG166">
        <f t="shared" ca="1" si="1090"/>
        <v>0</v>
      </c>
      <c r="WH166">
        <f t="shared" ca="1" si="1090"/>
        <v>0</v>
      </c>
      <c r="WI166">
        <f t="shared" ca="1" si="1090"/>
        <v>0</v>
      </c>
      <c r="WJ166">
        <f t="shared" ca="1" si="1090"/>
        <v>0</v>
      </c>
      <c r="WK166">
        <f t="shared" ca="1" si="1090"/>
        <v>1</v>
      </c>
      <c r="WL166">
        <f t="shared" ca="1" si="1090"/>
        <v>0</v>
      </c>
      <c r="WM166">
        <f t="shared" ca="1" si="1091"/>
        <v>1</v>
      </c>
      <c r="WN166">
        <f t="shared" ca="1" si="1091"/>
        <v>0</v>
      </c>
      <c r="WO166">
        <f t="shared" ca="1" si="1091"/>
        <v>1</v>
      </c>
      <c r="WP166">
        <f t="shared" ca="1" si="1091"/>
        <v>1</v>
      </c>
      <c r="WQ166">
        <f t="shared" ca="1" si="1091"/>
        <v>1</v>
      </c>
      <c r="WR166">
        <f t="shared" ca="1" si="1091"/>
        <v>1</v>
      </c>
      <c r="WS166">
        <f t="shared" ca="1" si="1091"/>
        <v>1</v>
      </c>
      <c r="WT166">
        <f t="shared" ca="1" si="1091"/>
        <v>0</v>
      </c>
      <c r="WU166">
        <f t="shared" ca="1" si="1091"/>
        <v>1</v>
      </c>
      <c r="WV166">
        <f t="shared" ca="1" si="1091"/>
        <v>0</v>
      </c>
      <c r="WW166">
        <f t="shared" ca="1" si="1092"/>
        <v>0</v>
      </c>
      <c r="WX166">
        <f t="shared" ca="1" si="1092"/>
        <v>1</v>
      </c>
      <c r="WY166">
        <f t="shared" ca="1" si="1092"/>
        <v>1</v>
      </c>
      <c r="WZ166">
        <f t="shared" ca="1" si="1092"/>
        <v>0</v>
      </c>
      <c r="XA166">
        <f t="shared" ca="1" si="1092"/>
        <v>0</v>
      </c>
      <c r="XB166">
        <f t="shared" ca="1" si="1092"/>
        <v>1</v>
      </c>
      <c r="XC166">
        <f t="shared" ca="1" si="1092"/>
        <v>1</v>
      </c>
      <c r="XD166">
        <f t="shared" ca="1" si="1092"/>
        <v>0</v>
      </c>
      <c r="XE166">
        <f t="shared" ca="1" si="1092"/>
        <v>0</v>
      </c>
      <c r="XF166">
        <f t="shared" ca="1" si="1092"/>
        <v>1</v>
      </c>
      <c r="XG166">
        <f t="shared" ca="1" si="1093"/>
        <v>0</v>
      </c>
      <c r="XH166">
        <f t="shared" ca="1" si="1093"/>
        <v>0</v>
      </c>
      <c r="XI166">
        <f t="shared" ca="1" si="1093"/>
        <v>1</v>
      </c>
      <c r="XJ166">
        <f t="shared" ca="1" si="1093"/>
        <v>1</v>
      </c>
      <c r="XK166">
        <f t="shared" ca="1" si="1093"/>
        <v>1</v>
      </c>
      <c r="XL166">
        <f t="shared" ca="1" si="1093"/>
        <v>0</v>
      </c>
      <c r="XM166">
        <f t="shared" ca="1" si="1093"/>
        <v>0</v>
      </c>
      <c r="XN166">
        <f t="shared" ca="1" si="1093"/>
        <v>1</v>
      </c>
      <c r="XO166">
        <f t="shared" ca="1" si="1093"/>
        <v>0</v>
      </c>
      <c r="XP166">
        <f t="shared" ca="1" si="1093"/>
        <v>1</v>
      </c>
      <c r="XQ166">
        <f t="shared" ca="1" si="1094"/>
        <v>0</v>
      </c>
      <c r="XR166">
        <f t="shared" ca="1" si="1094"/>
        <v>0</v>
      </c>
      <c r="XS166">
        <f t="shared" ca="1" si="1094"/>
        <v>0</v>
      </c>
      <c r="XT166">
        <f t="shared" ca="1" si="1094"/>
        <v>0</v>
      </c>
      <c r="XU166">
        <f t="shared" ca="1" si="1094"/>
        <v>0</v>
      </c>
      <c r="XV166">
        <f t="shared" ca="1" si="1094"/>
        <v>1</v>
      </c>
      <c r="XW166">
        <f t="shared" ca="1" si="1094"/>
        <v>0</v>
      </c>
      <c r="XX166">
        <f t="shared" ca="1" si="1094"/>
        <v>0</v>
      </c>
      <c r="XY166">
        <f t="shared" ca="1" si="1094"/>
        <v>0</v>
      </c>
      <c r="XZ166">
        <f t="shared" ca="1" si="1094"/>
        <v>1</v>
      </c>
      <c r="YA166">
        <f t="shared" ca="1" si="1095"/>
        <v>0</v>
      </c>
      <c r="YB166">
        <f t="shared" ca="1" si="1095"/>
        <v>0</v>
      </c>
      <c r="YC166">
        <f t="shared" ca="1" si="1095"/>
        <v>1</v>
      </c>
      <c r="YD166">
        <f t="shared" ca="1" si="1095"/>
        <v>1</v>
      </c>
      <c r="YE166">
        <f t="shared" ca="1" si="1095"/>
        <v>0</v>
      </c>
      <c r="YF166">
        <f t="shared" ca="1" si="1095"/>
        <v>1</v>
      </c>
      <c r="YG166">
        <f t="shared" ca="1" si="1095"/>
        <v>0</v>
      </c>
      <c r="YH166">
        <f t="shared" ca="1" si="1095"/>
        <v>1</v>
      </c>
      <c r="YI166">
        <f t="shared" ca="1" si="1095"/>
        <v>0</v>
      </c>
      <c r="YJ166">
        <f t="shared" ca="1" si="1095"/>
        <v>1</v>
      </c>
      <c r="YK166">
        <f t="shared" ca="1" si="1096"/>
        <v>1</v>
      </c>
      <c r="YL166">
        <f t="shared" ca="1" si="1096"/>
        <v>0</v>
      </c>
      <c r="YM166">
        <f t="shared" ca="1" si="1096"/>
        <v>0</v>
      </c>
      <c r="YN166">
        <f t="shared" ca="1" si="1096"/>
        <v>1</v>
      </c>
      <c r="YO166">
        <f t="shared" ca="1" si="1096"/>
        <v>1</v>
      </c>
      <c r="YP166">
        <f t="shared" ca="1" si="1096"/>
        <v>1</v>
      </c>
      <c r="YQ166">
        <f t="shared" ca="1" si="1096"/>
        <v>0</v>
      </c>
      <c r="YR166">
        <f t="shared" ca="1" si="1096"/>
        <v>1</v>
      </c>
      <c r="YS166">
        <f t="shared" ca="1" si="1096"/>
        <v>1</v>
      </c>
      <c r="YT166">
        <f t="shared" ca="1" si="1096"/>
        <v>0</v>
      </c>
      <c r="YU166">
        <f t="shared" ca="1" si="1097"/>
        <v>0</v>
      </c>
      <c r="YV166">
        <f t="shared" ca="1" si="1097"/>
        <v>1</v>
      </c>
      <c r="YW166">
        <f t="shared" ca="1" si="1097"/>
        <v>0</v>
      </c>
      <c r="YX166">
        <f t="shared" ca="1" si="1097"/>
        <v>1</v>
      </c>
      <c r="YY166">
        <f t="shared" ca="1" si="1097"/>
        <v>1</v>
      </c>
      <c r="YZ166">
        <f t="shared" ca="1" si="1097"/>
        <v>0</v>
      </c>
      <c r="ZA166">
        <f t="shared" ca="1" si="1097"/>
        <v>0</v>
      </c>
      <c r="ZB166">
        <f t="shared" ca="1" si="1097"/>
        <v>1</v>
      </c>
      <c r="ZC166">
        <f t="shared" ca="1" si="1097"/>
        <v>0</v>
      </c>
      <c r="ZD166">
        <f t="shared" ca="1" si="1097"/>
        <v>1</v>
      </c>
      <c r="ZE166">
        <f t="shared" ca="1" si="1098"/>
        <v>1</v>
      </c>
      <c r="ZF166">
        <f t="shared" ca="1" si="1098"/>
        <v>1</v>
      </c>
      <c r="ZG166">
        <f t="shared" ca="1" si="1098"/>
        <v>0</v>
      </c>
      <c r="ZH166">
        <f t="shared" ca="1" si="1098"/>
        <v>0</v>
      </c>
      <c r="ZI166">
        <f t="shared" ca="1" si="1098"/>
        <v>0</v>
      </c>
      <c r="ZJ166">
        <f t="shared" ca="1" si="1098"/>
        <v>1</v>
      </c>
      <c r="ZK166">
        <f t="shared" ca="1" si="1098"/>
        <v>1</v>
      </c>
      <c r="ZL166">
        <f t="shared" ca="1" si="1098"/>
        <v>1</v>
      </c>
      <c r="ZM166">
        <f t="shared" ca="1" si="1098"/>
        <v>1</v>
      </c>
      <c r="ZN166">
        <f t="shared" ca="1" si="1098"/>
        <v>1</v>
      </c>
      <c r="ZO166">
        <f t="shared" ca="1" si="1099"/>
        <v>0</v>
      </c>
      <c r="ZP166">
        <f t="shared" ca="1" si="1099"/>
        <v>1</v>
      </c>
      <c r="ZQ166">
        <f t="shared" ca="1" si="1099"/>
        <v>1</v>
      </c>
      <c r="ZR166">
        <f t="shared" ca="1" si="1099"/>
        <v>0</v>
      </c>
      <c r="ZS166">
        <f t="shared" ca="1" si="1099"/>
        <v>0</v>
      </c>
      <c r="ZT166">
        <f t="shared" ca="1" si="1099"/>
        <v>1</v>
      </c>
      <c r="ZU166">
        <f t="shared" ca="1" si="1099"/>
        <v>0</v>
      </c>
      <c r="ZV166">
        <f t="shared" ca="1" si="1099"/>
        <v>0</v>
      </c>
      <c r="ZW166">
        <f t="shared" ca="1" si="1099"/>
        <v>0</v>
      </c>
      <c r="ZX166">
        <f t="shared" ca="1" si="1099"/>
        <v>1</v>
      </c>
      <c r="ZY166">
        <f t="shared" ca="1" si="1100"/>
        <v>1</v>
      </c>
      <c r="ZZ166">
        <f t="shared" ca="1" si="1100"/>
        <v>1</v>
      </c>
      <c r="AAA166">
        <f t="shared" ca="1" si="1100"/>
        <v>0</v>
      </c>
      <c r="AAB166">
        <f t="shared" ca="1" si="1100"/>
        <v>1</v>
      </c>
      <c r="AAC166">
        <f t="shared" ca="1" si="1100"/>
        <v>1</v>
      </c>
      <c r="AAD166">
        <f t="shared" ca="1" si="1100"/>
        <v>1</v>
      </c>
      <c r="AAE166">
        <f t="shared" ca="1" si="1100"/>
        <v>1</v>
      </c>
      <c r="AAF166">
        <f t="shared" ca="1" si="1100"/>
        <v>1</v>
      </c>
      <c r="AAG166">
        <f t="shared" ca="1" si="1100"/>
        <v>1</v>
      </c>
      <c r="AAH166">
        <f t="shared" ca="1" si="1100"/>
        <v>0</v>
      </c>
      <c r="AAI166">
        <f t="shared" ca="1" si="1101"/>
        <v>1</v>
      </c>
      <c r="AAJ166">
        <f t="shared" ca="1" si="1101"/>
        <v>1</v>
      </c>
      <c r="AAK166">
        <f t="shared" ca="1" si="1101"/>
        <v>1</v>
      </c>
      <c r="AAL166">
        <f t="shared" ca="1" si="1101"/>
        <v>0</v>
      </c>
      <c r="AAM166">
        <f t="shared" ca="1" si="1101"/>
        <v>1</v>
      </c>
      <c r="AAN166">
        <f t="shared" ca="1" si="1101"/>
        <v>1</v>
      </c>
      <c r="AAO166">
        <f t="shared" ca="1" si="1101"/>
        <v>0</v>
      </c>
      <c r="AAP166">
        <f t="shared" ca="1" si="1101"/>
        <v>1</v>
      </c>
      <c r="AAQ166">
        <f t="shared" ca="1" si="1101"/>
        <v>1</v>
      </c>
      <c r="AAR166">
        <f t="shared" ca="1" si="1101"/>
        <v>1</v>
      </c>
      <c r="AAS166">
        <f t="shared" ca="1" si="1102"/>
        <v>1</v>
      </c>
      <c r="AAT166">
        <f t="shared" ca="1" si="1102"/>
        <v>1</v>
      </c>
      <c r="AAU166">
        <f t="shared" ca="1" si="1102"/>
        <v>1</v>
      </c>
      <c r="AAV166">
        <f t="shared" ca="1" si="1102"/>
        <v>0</v>
      </c>
      <c r="AAW166">
        <f t="shared" ca="1" si="1102"/>
        <v>1</v>
      </c>
      <c r="AAX166">
        <f t="shared" ca="1" si="1102"/>
        <v>1</v>
      </c>
      <c r="AAY166">
        <f t="shared" ca="1" si="1102"/>
        <v>0</v>
      </c>
      <c r="AAZ166">
        <f t="shared" ca="1" si="1102"/>
        <v>1</v>
      </c>
      <c r="ABA166">
        <f t="shared" ca="1" si="1102"/>
        <v>0</v>
      </c>
      <c r="ABB166">
        <f t="shared" ca="1" si="1102"/>
        <v>0</v>
      </c>
      <c r="ABC166">
        <f t="shared" ca="1" si="1103"/>
        <v>0</v>
      </c>
      <c r="ABD166">
        <f t="shared" ca="1" si="1103"/>
        <v>0</v>
      </c>
      <c r="ABE166">
        <f t="shared" ca="1" si="1103"/>
        <v>1</v>
      </c>
      <c r="ABF166">
        <f t="shared" ca="1" si="1103"/>
        <v>0</v>
      </c>
      <c r="ABG166">
        <f t="shared" ca="1" si="1103"/>
        <v>1</v>
      </c>
      <c r="ABH166">
        <f t="shared" ca="1" si="1103"/>
        <v>1</v>
      </c>
      <c r="ABI166">
        <f t="shared" ca="1" si="1103"/>
        <v>0</v>
      </c>
      <c r="ABJ166">
        <f t="shared" ca="1" si="1103"/>
        <v>1</v>
      </c>
      <c r="ABK166">
        <f t="shared" ca="1" si="1103"/>
        <v>0</v>
      </c>
      <c r="ABL166">
        <f t="shared" ca="1" si="1103"/>
        <v>1</v>
      </c>
      <c r="ABM166">
        <f t="shared" ca="1" si="1104"/>
        <v>0</v>
      </c>
      <c r="ABN166">
        <f t="shared" ca="1" si="1104"/>
        <v>1</v>
      </c>
      <c r="ABO166">
        <f t="shared" ca="1" si="1104"/>
        <v>1</v>
      </c>
      <c r="ABP166">
        <f t="shared" ca="1" si="1104"/>
        <v>1</v>
      </c>
      <c r="ABQ166">
        <f t="shared" ca="1" si="1104"/>
        <v>1</v>
      </c>
      <c r="ABR166">
        <f t="shared" ca="1" si="1104"/>
        <v>1</v>
      </c>
      <c r="ABS166">
        <f t="shared" ca="1" si="1104"/>
        <v>1</v>
      </c>
      <c r="ABT166">
        <f t="shared" ca="1" si="1104"/>
        <v>0</v>
      </c>
      <c r="ABU166">
        <f t="shared" ca="1" si="1104"/>
        <v>0</v>
      </c>
      <c r="ABV166">
        <f t="shared" ca="1" si="1104"/>
        <v>1</v>
      </c>
      <c r="ABW166">
        <f t="shared" ca="1" si="1105"/>
        <v>1</v>
      </c>
      <c r="ABX166">
        <f t="shared" ca="1" si="1105"/>
        <v>1</v>
      </c>
      <c r="ABY166">
        <f t="shared" ca="1" si="1105"/>
        <v>1</v>
      </c>
      <c r="ABZ166">
        <f t="shared" ca="1" si="1105"/>
        <v>1</v>
      </c>
      <c r="ACA166">
        <f t="shared" ca="1" si="1105"/>
        <v>1</v>
      </c>
      <c r="ACB166">
        <f t="shared" ca="1" si="1105"/>
        <v>0</v>
      </c>
      <c r="ACC166">
        <f t="shared" ca="1" si="1105"/>
        <v>1</v>
      </c>
      <c r="ACD166">
        <f t="shared" ca="1" si="1105"/>
        <v>1</v>
      </c>
      <c r="ACE166">
        <f t="shared" ca="1" si="1105"/>
        <v>0</v>
      </c>
      <c r="ACF166">
        <f t="shared" ca="1" si="1105"/>
        <v>1</v>
      </c>
      <c r="ACG166">
        <f t="shared" ca="1" si="1106"/>
        <v>1</v>
      </c>
      <c r="ACH166">
        <f t="shared" ca="1" si="1106"/>
        <v>1</v>
      </c>
      <c r="ACI166">
        <f t="shared" ca="1" si="1106"/>
        <v>0</v>
      </c>
      <c r="ACJ166">
        <f t="shared" ca="1" si="1106"/>
        <v>1</v>
      </c>
      <c r="ACK166">
        <f t="shared" ca="1" si="1106"/>
        <v>1</v>
      </c>
      <c r="ACL166">
        <f t="shared" ca="1" si="1106"/>
        <v>0</v>
      </c>
      <c r="ACM166">
        <f t="shared" ca="1" si="1106"/>
        <v>1</v>
      </c>
      <c r="ACN166">
        <f t="shared" ca="1" si="1106"/>
        <v>1</v>
      </c>
      <c r="ACO166">
        <f t="shared" ca="1" si="1106"/>
        <v>1</v>
      </c>
      <c r="ACP166">
        <f t="shared" ca="1" si="1106"/>
        <v>0</v>
      </c>
      <c r="ACQ166">
        <f t="shared" ca="1" si="1107"/>
        <v>1</v>
      </c>
      <c r="ACR166">
        <f t="shared" ca="1" si="1107"/>
        <v>1</v>
      </c>
      <c r="ACS166">
        <f t="shared" ca="1" si="1107"/>
        <v>1</v>
      </c>
      <c r="ACT166">
        <f t="shared" ca="1" si="1107"/>
        <v>1</v>
      </c>
      <c r="ACU166">
        <f t="shared" ca="1" si="1107"/>
        <v>1</v>
      </c>
      <c r="ACV166">
        <f t="shared" ca="1" si="1107"/>
        <v>1</v>
      </c>
      <c r="ACW166">
        <f t="shared" ca="1" si="1107"/>
        <v>1</v>
      </c>
      <c r="ACX166">
        <f t="shared" ca="1" si="1107"/>
        <v>0</v>
      </c>
      <c r="ACY166">
        <f t="shared" ca="1" si="1107"/>
        <v>1</v>
      </c>
      <c r="ACZ166">
        <f t="shared" ca="1" si="1107"/>
        <v>1</v>
      </c>
      <c r="ADA166">
        <f t="shared" ca="1" si="1108"/>
        <v>0</v>
      </c>
      <c r="ADB166">
        <f t="shared" ca="1" si="1108"/>
        <v>0</v>
      </c>
      <c r="ADC166">
        <f t="shared" ca="1" si="1108"/>
        <v>1</v>
      </c>
      <c r="ADD166">
        <f t="shared" ca="1" si="1108"/>
        <v>1</v>
      </c>
      <c r="ADE166">
        <f t="shared" ca="1" si="1108"/>
        <v>1</v>
      </c>
      <c r="ADF166">
        <f t="shared" ca="1" si="1108"/>
        <v>1</v>
      </c>
      <c r="ADG166">
        <f t="shared" ca="1" si="1108"/>
        <v>1</v>
      </c>
      <c r="ADH166">
        <f t="shared" ca="1" si="1108"/>
        <v>1</v>
      </c>
      <c r="ADI166">
        <f t="shared" ca="1" si="1108"/>
        <v>1</v>
      </c>
      <c r="ADJ166">
        <f t="shared" ca="1" si="1108"/>
        <v>1</v>
      </c>
      <c r="ADK166">
        <f t="shared" ca="1" si="1109"/>
        <v>0</v>
      </c>
      <c r="ADL166">
        <f t="shared" ca="1" si="1109"/>
        <v>0</v>
      </c>
      <c r="ADM166">
        <f t="shared" ca="1" si="1109"/>
        <v>1</v>
      </c>
      <c r="ADN166">
        <f t="shared" ca="1" si="1109"/>
        <v>0</v>
      </c>
      <c r="ADO166">
        <f t="shared" ca="1" si="1109"/>
        <v>1</v>
      </c>
      <c r="ADP166">
        <f t="shared" ca="1" si="1109"/>
        <v>0</v>
      </c>
      <c r="ADQ166">
        <f t="shared" ca="1" si="1109"/>
        <v>1</v>
      </c>
      <c r="ADR166">
        <f t="shared" ca="1" si="1109"/>
        <v>0</v>
      </c>
      <c r="ADS166">
        <f t="shared" ca="1" si="1109"/>
        <v>0</v>
      </c>
      <c r="ADT166">
        <f t="shared" ca="1" si="1109"/>
        <v>1</v>
      </c>
      <c r="ADU166">
        <f t="shared" ca="1" si="1110"/>
        <v>1</v>
      </c>
      <c r="ADV166">
        <f t="shared" ca="1" si="1110"/>
        <v>1</v>
      </c>
      <c r="ADW166">
        <f t="shared" ca="1" si="1110"/>
        <v>0</v>
      </c>
      <c r="ADX166">
        <f t="shared" ca="1" si="1110"/>
        <v>1</v>
      </c>
      <c r="ADY166">
        <f t="shared" ca="1" si="1110"/>
        <v>0</v>
      </c>
      <c r="ADZ166">
        <f t="shared" ca="1" si="1110"/>
        <v>1</v>
      </c>
      <c r="AEA166">
        <f t="shared" ca="1" si="1110"/>
        <v>1</v>
      </c>
      <c r="AEB166">
        <f t="shared" ca="1" si="1110"/>
        <v>1</v>
      </c>
      <c r="AEC166">
        <f t="shared" ca="1" si="1110"/>
        <v>1</v>
      </c>
      <c r="AED166">
        <f t="shared" ca="1" si="1110"/>
        <v>1</v>
      </c>
      <c r="AEE166">
        <f t="shared" ca="1" si="1111"/>
        <v>1</v>
      </c>
      <c r="AEF166">
        <f t="shared" ca="1" si="1111"/>
        <v>1</v>
      </c>
      <c r="AEG166">
        <f t="shared" ca="1" si="1111"/>
        <v>1</v>
      </c>
      <c r="AEH166">
        <f t="shared" ca="1" si="1111"/>
        <v>1</v>
      </c>
      <c r="AEI166">
        <f t="shared" ca="1" si="1111"/>
        <v>1</v>
      </c>
      <c r="AEJ166">
        <f t="shared" ca="1" si="1111"/>
        <v>1</v>
      </c>
      <c r="AEK166">
        <f t="shared" ca="1" si="1111"/>
        <v>1</v>
      </c>
      <c r="AEL166">
        <f t="shared" ca="1" si="1111"/>
        <v>0</v>
      </c>
      <c r="AEM166">
        <f t="shared" ca="1" si="1111"/>
        <v>1</v>
      </c>
      <c r="AEN166">
        <f t="shared" ca="1" si="1111"/>
        <v>0</v>
      </c>
      <c r="AEO166">
        <f t="shared" ca="1" si="1112"/>
        <v>0</v>
      </c>
      <c r="AEP166">
        <f t="shared" ca="1" si="1112"/>
        <v>1</v>
      </c>
      <c r="AEQ166">
        <f t="shared" ca="1" si="1112"/>
        <v>1</v>
      </c>
      <c r="AER166">
        <f t="shared" ca="1" si="1112"/>
        <v>0</v>
      </c>
      <c r="AES166">
        <f t="shared" ca="1" si="1112"/>
        <v>0</v>
      </c>
      <c r="AET166">
        <f t="shared" ca="1" si="1112"/>
        <v>1</v>
      </c>
      <c r="AEU166">
        <f t="shared" ca="1" si="1112"/>
        <v>1</v>
      </c>
      <c r="AEV166">
        <f t="shared" ca="1" si="1112"/>
        <v>1</v>
      </c>
      <c r="AEW166">
        <f t="shared" ca="1" si="1112"/>
        <v>1</v>
      </c>
      <c r="AEX166">
        <f t="shared" ca="1" si="1112"/>
        <v>1</v>
      </c>
      <c r="AEY166">
        <f t="shared" ca="1" si="1113"/>
        <v>0</v>
      </c>
      <c r="AEZ166">
        <f t="shared" ca="1" si="1113"/>
        <v>1</v>
      </c>
      <c r="AFA166">
        <f t="shared" ca="1" si="1113"/>
        <v>1</v>
      </c>
      <c r="AFB166">
        <f t="shared" ca="1" si="1113"/>
        <v>0</v>
      </c>
      <c r="AFC166">
        <f t="shared" ca="1" si="1113"/>
        <v>1</v>
      </c>
      <c r="AFD166">
        <f t="shared" ca="1" si="1113"/>
        <v>1</v>
      </c>
      <c r="AFE166">
        <f t="shared" ca="1" si="1113"/>
        <v>1</v>
      </c>
      <c r="AFF166">
        <f t="shared" ca="1" si="1113"/>
        <v>0</v>
      </c>
      <c r="AFG166">
        <f t="shared" ca="1" si="1113"/>
        <v>0</v>
      </c>
      <c r="AFH166">
        <f t="shared" ca="1" si="1113"/>
        <v>1</v>
      </c>
      <c r="AFI166">
        <f t="shared" ca="1" si="1114"/>
        <v>1</v>
      </c>
      <c r="AFJ166">
        <f t="shared" ca="1" si="1114"/>
        <v>0</v>
      </c>
      <c r="AFK166">
        <f t="shared" ca="1" si="1114"/>
        <v>1</v>
      </c>
      <c r="AFL166">
        <f t="shared" ca="1" si="1114"/>
        <v>0</v>
      </c>
      <c r="AFM166">
        <f t="shared" ca="1" si="1114"/>
        <v>0</v>
      </c>
      <c r="AFN166">
        <f t="shared" ca="1" si="1114"/>
        <v>1</v>
      </c>
      <c r="AFO166">
        <f t="shared" ca="1" si="1114"/>
        <v>0</v>
      </c>
      <c r="AFP166">
        <f t="shared" ca="1" si="1114"/>
        <v>0</v>
      </c>
      <c r="AFQ166">
        <f t="shared" ca="1" si="1114"/>
        <v>0</v>
      </c>
      <c r="AFR166">
        <f t="shared" ca="1" si="1114"/>
        <v>0</v>
      </c>
      <c r="AFS166">
        <f t="shared" ca="1" si="1115"/>
        <v>0</v>
      </c>
      <c r="AFT166">
        <f t="shared" ca="1" si="1115"/>
        <v>1</v>
      </c>
      <c r="AFU166">
        <f t="shared" ca="1" si="1115"/>
        <v>1</v>
      </c>
      <c r="AFV166">
        <f t="shared" ca="1" si="1115"/>
        <v>1</v>
      </c>
      <c r="AFW166">
        <f t="shared" ca="1" si="1115"/>
        <v>0</v>
      </c>
      <c r="AFX166">
        <f t="shared" ca="1" si="1115"/>
        <v>1</v>
      </c>
      <c r="AFY166">
        <f t="shared" ca="1" si="1115"/>
        <v>1</v>
      </c>
      <c r="AFZ166">
        <f t="shared" ca="1" si="1115"/>
        <v>1</v>
      </c>
      <c r="AGA166">
        <f t="shared" ca="1" si="1115"/>
        <v>0</v>
      </c>
      <c r="AGB166">
        <f t="shared" ca="1" si="1115"/>
        <v>0</v>
      </c>
      <c r="AGC166">
        <f t="shared" ca="1" si="1116"/>
        <v>1</v>
      </c>
      <c r="AGD166">
        <f t="shared" ca="1" si="1116"/>
        <v>1</v>
      </c>
      <c r="AGE166">
        <f t="shared" ca="1" si="1116"/>
        <v>1</v>
      </c>
      <c r="AGF166">
        <f t="shared" ca="1" si="1116"/>
        <v>0</v>
      </c>
      <c r="AGG166">
        <f t="shared" ca="1" si="1116"/>
        <v>1</v>
      </c>
      <c r="AGH166">
        <f t="shared" ca="1" si="1116"/>
        <v>1</v>
      </c>
      <c r="AGI166">
        <f t="shared" ca="1" si="1116"/>
        <v>0</v>
      </c>
      <c r="AGJ166">
        <f t="shared" ca="1" si="1116"/>
        <v>1</v>
      </c>
      <c r="AGK166">
        <f t="shared" ca="1" si="1116"/>
        <v>1</v>
      </c>
      <c r="AGL166">
        <f t="shared" ca="1" si="1116"/>
        <v>1</v>
      </c>
      <c r="AGM166">
        <f t="shared" ca="1" si="1117"/>
        <v>1</v>
      </c>
      <c r="AGN166">
        <f t="shared" ca="1" si="1117"/>
        <v>0</v>
      </c>
      <c r="AGO166">
        <f t="shared" ca="1" si="1117"/>
        <v>1</v>
      </c>
      <c r="AGP166">
        <f t="shared" ca="1" si="1117"/>
        <v>1</v>
      </c>
      <c r="AGQ166">
        <f t="shared" ca="1" si="1117"/>
        <v>0</v>
      </c>
      <c r="AGR166">
        <f t="shared" ca="1" si="1117"/>
        <v>1</v>
      </c>
      <c r="AGS166">
        <f t="shared" ca="1" si="1117"/>
        <v>1</v>
      </c>
      <c r="AGT166">
        <f t="shared" ca="1" si="1117"/>
        <v>1</v>
      </c>
      <c r="AGU166">
        <f t="shared" ca="1" si="1117"/>
        <v>0</v>
      </c>
      <c r="AGV166">
        <f t="shared" ca="1" si="1117"/>
        <v>1</v>
      </c>
      <c r="AGW166">
        <f t="shared" ca="1" si="1118"/>
        <v>1</v>
      </c>
      <c r="AGX166">
        <f t="shared" ca="1" si="1118"/>
        <v>0</v>
      </c>
      <c r="AGY166">
        <f t="shared" ca="1" si="1118"/>
        <v>0</v>
      </c>
      <c r="AGZ166">
        <f t="shared" ca="1" si="1118"/>
        <v>0</v>
      </c>
      <c r="AHA166">
        <f t="shared" ca="1" si="1118"/>
        <v>1</v>
      </c>
      <c r="AHB166">
        <f t="shared" ca="1" si="1118"/>
        <v>0</v>
      </c>
      <c r="AHC166">
        <f t="shared" ca="1" si="1118"/>
        <v>1</v>
      </c>
      <c r="AHD166">
        <f t="shared" ca="1" si="1118"/>
        <v>1</v>
      </c>
      <c r="AHE166">
        <f t="shared" ca="1" si="1118"/>
        <v>0</v>
      </c>
      <c r="AHF166">
        <f t="shared" ca="1" si="1118"/>
        <v>1</v>
      </c>
      <c r="AHG166">
        <f t="shared" ca="1" si="1119"/>
        <v>1</v>
      </c>
      <c r="AHH166">
        <f t="shared" ca="1" si="1119"/>
        <v>1</v>
      </c>
      <c r="AHI166">
        <f t="shared" ca="1" si="1119"/>
        <v>1</v>
      </c>
      <c r="AHJ166">
        <f t="shared" ca="1" si="1119"/>
        <v>1</v>
      </c>
      <c r="AHK166">
        <f t="shared" ca="1" si="1119"/>
        <v>1</v>
      </c>
      <c r="AHL166">
        <f t="shared" ca="1" si="1119"/>
        <v>0</v>
      </c>
      <c r="AHM166">
        <f t="shared" ca="1" si="1119"/>
        <v>0</v>
      </c>
      <c r="AHN166">
        <f t="shared" ca="1" si="1119"/>
        <v>1</v>
      </c>
      <c r="AHO166">
        <f t="shared" ca="1" si="1119"/>
        <v>0</v>
      </c>
      <c r="AHP166">
        <f t="shared" ca="1" si="1119"/>
        <v>1</v>
      </c>
      <c r="AHQ166">
        <f t="shared" ca="1" si="1120"/>
        <v>1</v>
      </c>
      <c r="AHR166">
        <f t="shared" ca="1" si="1120"/>
        <v>1</v>
      </c>
      <c r="AHS166">
        <f t="shared" ca="1" si="1120"/>
        <v>0</v>
      </c>
      <c r="AHT166">
        <f t="shared" ca="1" si="1120"/>
        <v>0</v>
      </c>
      <c r="AHU166">
        <f t="shared" ca="1" si="1120"/>
        <v>1</v>
      </c>
      <c r="AHV166">
        <f t="shared" ca="1" si="1120"/>
        <v>0</v>
      </c>
      <c r="AHW166">
        <f t="shared" ca="1" si="1120"/>
        <v>1</v>
      </c>
      <c r="AHX166">
        <f t="shared" ca="1" si="1120"/>
        <v>1</v>
      </c>
      <c r="AHY166">
        <f t="shared" ca="1" si="1120"/>
        <v>1</v>
      </c>
      <c r="AHZ166">
        <f t="shared" ca="1" si="1120"/>
        <v>1</v>
      </c>
      <c r="AIA166">
        <f t="shared" ca="1" si="1121"/>
        <v>1</v>
      </c>
      <c r="AIB166">
        <f t="shared" ca="1" si="1121"/>
        <v>0</v>
      </c>
      <c r="AIC166">
        <f t="shared" ca="1" si="1121"/>
        <v>1</v>
      </c>
      <c r="AID166">
        <f t="shared" ca="1" si="1121"/>
        <v>1</v>
      </c>
      <c r="AIE166">
        <f t="shared" ca="1" si="1121"/>
        <v>0</v>
      </c>
      <c r="AIF166">
        <f t="shared" ca="1" si="1121"/>
        <v>1</v>
      </c>
      <c r="AIG166">
        <f t="shared" ca="1" si="1121"/>
        <v>1</v>
      </c>
      <c r="AIH166">
        <f t="shared" ca="1" si="1121"/>
        <v>0</v>
      </c>
      <c r="AII166">
        <f t="shared" ca="1" si="1121"/>
        <v>0</v>
      </c>
      <c r="AIJ166">
        <f t="shared" ca="1" si="1121"/>
        <v>0</v>
      </c>
      <c r="AIK166">
        <f t="shared" ca="1" si="1122"/>
        <v>1</v>
      </c>
      <c r="AIL166">
        <f t="shared" ca="1" si="1122"/>
        <v>0</v>
      </c>
      <c r="AIM166">
        <f t="shared" ca="1" si="1122"/>
        <v>0</v>
      </c>
      <c r="AIN166">
        <f t="shared" ca="1" si="1122"/>
        <v>1</v>
      </c>
      <c r="AIO166">
        <f t="shared" ca="1" si="1122"/>
        <v>0</v>
      </c>
      <c r="AIP166">
        <f t="shared" ca="1" si="1122"/>
        <v>0</v>
      </c>
      <c r="AIQ166">
        <f t="shared" ca="1" si="1122"/>
        <v>1</v>
      </c>
      <c r="AIR166">
        <f t="shared" ca="1" si="1122"/>
        <v>0</v>
      </c>
      <c r="AIS166">
        <f t="shared" ca="1" si="1122"/>
        <v>0</v>
      </c>
      <c r="AIT166">
        <f t="shared" ca="1" si="1122"/>
        <v>1</v>
      </c>
      <c r="AIU166">
        <f t="shared" ca="1" si="1123"/>
        <v>1</v>
      </c>
      <c r="AIV166">
        <f t="shared" ca="1" si="1123"/>
        <v>1</v>
      </c>
      <c r="AIW166">
        <f t="shared" ca="1" si="1123"/>
        <v>0</v>
      </c>
      <c r="AIX166">
        <f t="shared" ca="1" si="1123"/>
        <v>0</v>
      </c>
      <c r="AIY166">
        <f t="shared" ca="1" si="1123"/>
        <v>1</v>
      </c>
      <c r="AIZ166">
        <f t="shared" ca="1" si="1123"/>
        <v>1</v>
      </c>
      <c r="AJA166">
        <f t="shared" ca="1" si="1123"/>
        <v>1</v>
      </c>
      <c r="AJB166">
        <f t="shared" ca="1" si="1123"/>
        <v>0</v>
      </c>
      <c r="AJC166">
        <f t="shared" ca="1" si="1123"/>
        <v>0</v>
      </c>
      <c r="AJD166">
        <f t="shared" ca="1" si="1123"/>
        <v>1</v>
      </c>
      <c r="AJE166">
        <f t="shared" ca="1" si="1124"/>
        <v>1</v>
      </c>
      <c r="AJF166">
        <f t="shared" ca="1" si="1124"/>
        <v>0</v>
      </c>
      <c r="AJG166">
        <f t="shared" ca="1" si="1124"/>
        <v>0</v>
      </c>
      <c r="AJH166">
        <f t="shared" ca="1" si="1124"/>
        <v>1</v>
      </c>
      <c r="AJI166">
        <f t="shared" ca="1" si="1124"/>
        <v>1</v>
      </c>
      <c r="AJJ166">
        <f t="shared" ca="1" si="1124"/>
        <v>1</v>
      </c>
      <c r="AJK166">
        <f t="shared" ca="1" si="1124"/>
        <v>0</v>
      </c>
      <c r="AJL166">
        <f t="shared" ca="1" si="1124"/>
        <v>1</v>
      </c>
      <c r="AJM166">
        <f t="shared" ca="1" si="1124"/>
        <v>1</v>
      </c>
      <c r="AJN166">
        <f t="shared" ca="1" si="1124"/>
        <v>1</v>
      </c>
      <c r="AJO166">
        <f t="shared" ca="1" si="1125"/>
        <v>1</v>
      </c>
      <c r="AJP166">
        <f t="shared" ca="1" si="1125"/>
        <v>1</v>
      </c>
      <c r="AJQ166">
        <f t="shared" ca="1" si="1125"/>
        <v>1</v>
      </c>
      <c r="AJR166">
        <f t="shared" ca="1" si="1125"/>
        <v>0</v>
      </c>
      <c r="AJS166">
        <f t="shared" ca="1" si="1125"/>
        <v>0</v>
      </c>
      <c r="AJT166">
        <f t="shared" ca="1" si="1125"/>
        <v>0</v>
      </c>
      <c r="AJU166">
        <f t="shared" ca="1" si="1125"/>
        <v>0</v>
      </c>
      <c r="AJV166">
        <f t="shared" ca="1" si="1125"/>
        <v>1</v>
      </c>
      <c r="AJW166">
        <f t="shared" ca="1" si="1125"/>
        <v>1</v>
      </c>
      <c r="AJX166">
        <f t="shared" ca="1" si="1125"/>
        <v>1</v>
      </c>
      <c r="AJY166">
        <f t="shared" ca="1" si="1126"/>
        <v>0</v>
      </c>
      <c r="AJZ166">
        <f t="shared" ca="1" si="1126"/>
        <v>1</v>
      </c>
      <c r="AKA166">
        <f t="shared" ca="1" si="1126"/>
        <v>1</v>
      </c>
      <c r="AKB166">
        <f t="shared" ca="1" si="1126"/>
        <v>1</v>
      </c>
      <c r="AKC166">
        <f t="shared" ca="1" si="1126"/>
        <v>1</v>
      </c>
      <c r="AKD166">
        <f t="shared" ca="1" si="1126"/>
        <v>1</v>
      </c>
      <c r="AKE166">
        <f t="shared" ca="1" si="1126"/>
        <v>0</v>
      </c>
      <c r="AKF166">
        <f t="shared" ca="1" si="1126"/>
        <v>0</v>
      </c>
      <c r="AKG166">
        <f t="shared" ca="1" si="1126"/>
        <v>1</v>
      </c>
      <c r="AKH166">
        <f t="shared" ca="1" si="1126"/>
        <v>1</v>
      </c>
      <c r="AKI166">
        <f t="shared" ca="1" si="1127"/>
        <v>1</v>
      </c>
      <c r="AKJ166">
        <f t="shared" ca="1" si="1127"/>
        <v>1</v>
      </c>
      <c r="AKK166">
        <f t="shared" ca="1" si="1127"/>
        <v>0</v>
      </c>
      <c r="AKL166">
        <f t="shared" ca="1" si="1127"/>
        <v>1</v>
      </c>
      <c r="AKM166">
        <f t="shared" ca="1" si="1127"/>
        <v>1</v>
      </c>
      <c r="AKN166">
        <f t="shared" ca="1" si="1127"/>
        <v>0</v>
      </c>
      <c r="AKO166">
        <f t="shared" ca="1" si="1127"/>
        <v>0</v>
      </c>
      <c r="AKP166">
        <f t="shared" ca="1" si="1127"/>
        <v>1</v>
      </c>
      <c r="AKQ166">
        <f t="shared" ca="1" si="1127"/>
        <v>1</v>
      </c>
      <c r="AKR166">
        <f t="shared" ca="1" si="1127"/>
        <v>0</v>
      </c>
      <c r="AKS166">
        <f t="shared" ca="1" si="1128"/>
        <v>0</v>
      </c>
      <c r="AKT166">
        <f t="shared" ca="1" si="1128"/>
        <v>1</v>
      </c>
      <c r="AKU166">
        <f t="shared" ca="1" si="1128"/>
        <v>1</v>
      </c>
      <c r="AKV166">
        <f t="shared" ca="1" si="1128"/>
        <v>1</v>
      </c>
      <c r="AKW166">
        <f t="shared" ca="1" si="1128"/>
        <v>1</v>
      </c>
      <c r="AKX166">
        <f t="shared" ca="1" si="1128"/>
        <v>1</v>
      </c>
      <c r="AKY166">
        <f t="shared" ca="1" si="1128"/>
        <v>1</v>
      </c>
      <c r="AKZ166">
        <f t="shared" ca="1" si="1128"/>
        <v>0</v>
      </c>
      <c r="ALA166">
        <f t="shared" ca="1" si="1128"/>
        <v>0</v>
      </c>
      <c r="ALB166">
        <f t="shared" ca="1" si="1128"/>
        <v>1</v>
      </c>
      <c r="ALC166">
        <f t="shared" ca="1" si="1129"/>
        <v>1</v>
      </c>
      <c r="ALD166">
        <f t="shared" ca="1" si="1129"/>
        <v>1</v>
      </c>
      <c r="ALE166">
        <f t="shared" ca="1" si="1129"/>
        <v>1</v>
      </c>
      <c r="ALF166">
        <f t="shared" ca="1" si="1129"/>
        <v>1</v>
      </c>
      <c r="ALG166">
        <f t="shared" ca="1" si="1129"/>
        <v>1</v>
      </c>
      <c r="ALH166">
        <f t="shared" ca="1" si="1129"/>
        <v>1</v>
      </c>
      <c r="ALI166">
        <f t="shared" ca="1" si="1129"/>
        <v>1</v>
      </c>
      <c r="ALJ166">
        <f t="shared" ca="1" si="1129"/>
        <v>0</v>
      </c>
      <c r="ALK166">
        <f t="shared" ca="1" si="1129"/>
        <v>1</v>
      </c>
      <c r="ALL166">
        <f t="shared" ca="1" si="1129"/>
        <v>1</v>
      </c>
    </row>
    <row r="167" spans="1:1000">
      <c r="A167">
        <f t="shared" ca="1" si="1030"/>
        <v>1</v>
      </c>
      <c r="B167">
        <f t="shared" ca="1" si="1030"/>
        <v>1</v>
      </c>
      <c r="C167">
        <f t="shared" ca="1" si="1030"/>
        <v>0</v>
      </c>
      <c r="D167">
        <f t="shared" ca="1" si="1030"/>
        <v>1</v>
      </c>
      <c r="E167">
        <f t="shared" ca="1" si="1030"/>
        <v>1</v>
      </c>
      <c r="F167">
        <f t="shared" ca="1" si="1030"/>
        <v>1</v>
      </c>
      <c r="G167">
        <f t="shared" ca="1" si="1030"/>
        <v>0</v>
      </c>
      <c r="H167">
        <f t="shared" ca="1" si="1030"/>
        <v>1</v>
      </c>
      <c r="I167">
        <f t="shared" ca="1" si="1030"/>
        <v>1</v>
      </c>
      <c r="J167">
        <f t="shared" ca="1" si="1030"/>
        <v>0</v>
      </c>
      <c r="K167">
        <f t="shared" ca="1" si="1031"/>
        <v>1</v>
      </c>
      <c r="L167">
        <f t="shared" ca="1" si="1031"/>
        <v>1</v>
      </c>
      <c r="M167">
        <f t="shared" ca="1" si="1031"/>
        <v>1</v>
      </c>
      <c r="N167">
        <f t="shared" ca="1" si="1031"/>
        <v>1</v>
      </c>
      <c r="O167">
        <f t="shared" ca="1" si="1031"/>
        <v>1</v>
      </c>
      <c r="P167">
        <f t="shared" ca="1" si="1031"/>
        <v>0</v>
      </c>
      <c r="Q167">
        <f t="shared" ca="1" si="1031"/>
        <v>0</v>
      </c>
      <c r="R167">
        <f t="shared" ca="1" si="1031"/>
        <v>1</v>
      </c>
      <c r="S167">
        <f t="shared" ca="1" si="1031"/>
        <v>0</v>
      </c>
      <c r="T167">
        <f t="shared" ca="1" si="1031"/>
        <v>0</v>
      </c>
      <c r="U167">
        <f t="shared" ca="1" si="1032"/>
        <v>1</v>
      </c>
      <c r="V167">
        <f t="shared" ca="1" si="1032"/>
        <v>1</v>
      </c>
      <c r="W167">
        <f t="shared" ca="1" si="1032"/>
        <v>1</v>
      </c>
      <c r="X167">
        <f t="shared" ca="1" si="1032"/>
        <v>0</v>
      </c>
      <c r="Y167">
        <f t="shared" ca="1" si="1032"/>
        <v>0</v>
      </c>
      <c r="Z167">
        <f t="shared" ca="1" si="1032"/>
        <v>0</v>
      </c>
      <c r="AA167">
        <f t="shared" ca="1" si="1032"/>
        <v>1</v>
      </c>
      <c r="AB167">
        <f t="shared" ca="1" si="1032"/>
        <v>1</v>
      </c>
      <c r="AC167">
        <f t="shared" ca="1" si="1032"/>
        <v>1</v>
      </c>
      <c r="AD167">
        <f t="shared" ca="1" si="1032"/>
        <v>1</v>
      </c>
      <c r="AE167">
        <f t="shared" ca="1" si="1033"/>
        <v>0</v>
      </c>
      <c r="AF167">
        <f t="shared" ca="1" si="1033"/>
        <v>1</v>
      </c>
      <c r="AG167">
        <f t="shared" ca="1" si="1033"/>
        <v>1</v>
      </c>
      <c r="AH167">
        <f t="shared" ca="1" si="1033"/>
        <v>1</v>
      </c>
      <c r="AI167">
        <f t="shared" ca="1" si="1033"/>
        <v>0</v>
      </c>
      <c r="AJ167">
        <f t="shared" ca="1" si="1033"/>
        <v>1</v>
      </c>
      <c r="AK167">
        <f t="shared" ca="1" si="1033"/>
        <v>1</v>
      </c>
      <c r="AL167">
        <f t="shared" ca="1" si="1033"/>
        <v>1</v>
      </c>
      <c r="AM167">
        <f t="shared" ca="1" si="1033"/>
        <v>1</v>
      </c>
      <c r="AN167">
        <f t="shared" ca="1" si="1033"/>
        <v>0</v>
      </c>
      <c r="AO167">
        <f t="shared" ca="1" si="1034"/>
        <v>1</v>
      </c>
      <c r="AP167">
        <f t="shared" ca="1" si="1034"/>
        <v>1</v>
      </c>
      <c r="AQ167">
        <f t="shared" ca="1" si="1034"/>
        <v>0</v>
      </c>
      <c r="AR167">
        <f t="shared" ca="1" si="1034"/>
        <v>0</v>
      </c>
      <c r="AS167">
        <f t="shared" ca="1" si="1034"/>
        <v>1</v>
      </c>
      <c r="AT167">
        <f t="shared" ca="1" si="1034"/>
        <v>1</v>
      </c>
      <c r="AU167">
        <f t="shared" ca="1" si="1034"/>
        <v>0</v>
      </c>
      <c r="AV167">
        <f t="shared" ca="1" si="1034"/>
        <v>1</v>
      </c>
      <c r="AW167">
        <f t="shared" ca="1" si="1034"/>
        <v>0</v>
      </c>
      <c r="AX167">
        <f t="shared" ca="1" si="1034"/>
        <v>1</v>
      </c>
      <c r="AY167">
        <f t="shared" ca="1" si="1035"/>
        <v>1</v>
      </c>
      <c r="AZ167">
        <f t="shared" ca="1" si="1035"/>
        <v>1</v>
      </c>
      <c r="BA167">
        <f t="shared" ca="1" si="1035"/>
        <v>1</v>
      </c>
      <c r="BB167">
        <f t="shared" ca="1" si="1035"/>
        <v>0</v>
      </c>
      <c r="BC167">
        <f t="shared" ca="1" si="1035"/>
        <v>0</v>
      </c>
      <c r="BD167">
        <f t="shared" ca="1" si="1035"/>
        <v>1</v>
      </c>
      <c r="BE167">
        <f t="shared" ca="1" si="1035"/>
        <v>1</v>
      </c>
      <c r="BF167">
        <f t="shared" ca="1" si="1035"/>
        <v>1</v>
      </c>
      <c r="BG167">
        <f t="shared" ca="1" si="1035"/>
        <v>0</v>
      </c>
      <c r="BH167">
        <f t="shared" ca="1" si="1035"/>
        <v>1</v>
      </c>
      <c r="BI167">
        <f t="shared" ca="1" si="1036"/>
        <v>1</v>
      </c>
      <c r="BJ167">
        <f t="shared" ca="1" si="1036"/>
        <v>0</v>
      </c>
      <c r="BK167">
        <f t="shared" ca="1" si="1036"/>
        <v>1</v>
      </c>
      <c r="BL167">
        <f t="shared" ca="1" si="1036"/>
        <v>1</v>
      </c>
      <c r="BM167">
        <f t="shared" ca="1" si="1036"/>
        <v>1</v>
      </c>
      <c r="BN167">
        <f t="shared" ca="1" si="1036"/>
        <v>1</v>
      </c>
      <c r="BO167">
        <f t="shared" ca="1" si="1036"/>
        <v>1</v>
      </c>
      <c r="BP167">
        <f t="shared" ca="1" si="1036"/>
        <v>0</v>
      </c>
      <c r="BQ167">
        <f t="shared" ca="1" si="1036"/>
        <v>1</v>
      </c>
      <c r="BR167">
        <f t="shared" ca="1" si="1036"/>
        <v>1</v>
      </c>
      <c r="BS167">
        <f t="shared" ca="1" si="1037"/>
        <v>0</v>
      </c>
      <c r="BT167">
        <f t="shared" ca="1" si="1037"/>
        <v>1</v>
      </c>
      <c r="BU167">
        <f t="shared" ca="1" si="1037"/>
        <v>0</v>
      </c>
      <c r="BV167">
        <f t="shared" ca="1" si="1037"/>
        <v>0</v>
      </c>
      <c r="BW167">
        <f t="shared" ca="1" si="1037"/>
        <v>1</v>
      </c>
      <c r="BX167">
        <f t="shared" ca="1" si="1037"/>
        <v>1</v>
      </c>
      <c r="BY167">
        <f t="shared" ca="1" si="1037"/>
        <v>1</v>
      </c>
      <c r="BZ167">
        <f t="shared" ca="1" si="1037"/>
        <v>0</v>
      </c>
      <c r="CA167">
        <f t="shared" ca="1" si="1037"/>
        <v>1</v>
      </c>
      <c r="CB167">
        <f t="shared" ca="1" si="1037"/>
        <v>0</v>
      </c>
      <c r="CC167">
        <f t="shared" ca="1" si="1038"/>
        <v>1</v>
      </c>
      <c r="CD167">
        <f t="shared" ca="1" si="1038"/>
        <v>1</v>
      </c>
      <c r="CE167">
        <f t="shared" ca="1" si="1038"/>
        <v>1</v>
      </c>
      <c r="CF167">
        <f t="shared" ca="1" si="1038"/>
        <v>1</v>
      </c>
      <c r="CG167">
        <f t="shared" ca="1" si="1038"/>
        <v>1</v>
      </c>
      <c r="CH167">
        <f t="shared" ca="1" si="1038"/>
        <v>1</v>
      </c>
      <c r="CI167">
        <f t="shared" ca="1" si="1038"/>
        <v>1</v>
      </c>
      <c r="CJ167">
        <f t="shared" ca="1" si="1038"/>
        <v>0</v>
      </c>
      <c r="CK167">
        <f t="shared" ca="1" si="1038"/>
        <v>0</v>
      </c>
      <c r="CL167">
        <f t="shared" ca="1" si="1038"/>
        <v>1</v>
      </c>
      <c r="CM167">
        <f t="shared" ca="1" si="1039"/>
        <v>0</v>
      </c>
      <c r="CN167">
        <f t="shared" ca="1" si="1039"/>
        <v>1</v>
      </c>
      <c r="CO167">
        <f t="shared" ca="1" si="1039"/>
        <v>0</v>
      </c>
      <c r="CP167">
        <f t="shared" ca="1" si="1039"/>
        <v>0</v>
      </c>
      <c r="CQ167">
        <f t="shared" ca="1" si="1039"/>
        <v>1</v>
      </c>
      <c r="CR167">
        <f t="shared" ca="1" si="1039"/>
        <v>1</v>
      </c>
      <c r="CS167">
        <f t="shared" ca="1" si="1039"/>
        <v>1</v>
      </c>
      <c r="CT167">
        <f t="shared" ca="1" si="1039"/>
        <v>1</v>
      </c>
      <c r="CU167">
        <f t="shared" ca="1" si="1039"/>
        <v>1</v>
      </c>
      <c r="CV167">
        <f t="shared" ca="1" si="1039"/>
        <v>1</v>
      </c>
      <c r="CW167">
        <f t="shared" ca="1" si="1040"/>
        <v>1</v>
      </c>
      <c r="CX167">
        <f t="shared" ca="1" si="1040"/>
        <v>1</v>
      </c>
      <c r="CY167">
        <f t="shared" ca="1" si="1040"/>
        <v>1</v>
      </c>
      <c r="CZ167">
        <f t="shared" ca="1" si="1040"/>
        <v>1</v>
      </c>
      <c r="DA167">
        <f t="shared" ca="1" si="1040"/>
        <v>1</v>
      </c>
      <c r="DB167">
        <f t="shared" ca="1" si="1040"/>
        <v>1</v>
      </c>
      <c r="DC167">
        <f t="shared" ca="1" si="1040"/>
        <v>0</v>
      </c>
      <c r="DD167">
        <f t="shared" ca="1" si="1040"/>
        <v>1</v>
      </c>
      <c r="DE167">
        <f t="shared" ca="1" si="1040"/>
        <v>1</v>
      </c>
      <c r="DF167">
        <f t="shared" ca="1" si="1040"/>
        <v>1</v>
      </c>
      <c r="DG167">
        <f t="shared" ca="1" si="1041"/>
        <v>0</v>
      </c>
      <c r="DH167">
        <f t="shared" ca="1" si="1041"/>
        <v>0</v>
      </c>
      <c r="DI167">
        <f t="shared" ca="1" si="1041"/>
        <v>1</v>
      </c>
      <c r="DJ167">
        <f t="shared" ca="1" si="1041"/>
        <v>0</v>
      </c>
      <c r="DK167">
        <f t="shared" ca="1" si="1041"/>
        <v>1</v>
      </c>
      <c r="DL167">
        <f t="shared" ca="1" si="1041"/>
        <v>0</v>
      </c>
      <c r="DM167">
        <f t="shared" ca="1" si="1041"/>
        <v>1</v>
      </c>
      <c r="DN167">
        <f t="shared" ca="1" si="1041"/>
        <v>1</v>
      </c>
      <c r="DO167">
        <f t="shared" ca="1" si="1041"/>
        <v>1</v>
      </c>
      <c r="DP167">
        <f t="shared" ca="1" si="1041"/>
        <v>0</v>
      </c>
      <c r="DQ167">
        <f t="shared" ca="1" si="1042"/>
        <v>0</v>
      </c>
      <c r="DR167">
        <f t="shared" ca="1" si="1042"/>
        <v>1</v>
      </c>
      <c r="DS167">
        <f t="shared" ca="1" si="1042"/>
        <v>0</v>
      </c>
      <c r="DT167">
        <f t="shared" ca="1" si="1042"/>
        <v>0</v>
      </c>
      <c r="DU167">
        <f t="shared" ca="1" si="1042"/>
        <v>0</v>
      </c>
      <c r="DV167">
        <f t="shared" ca="1" si="1042"/>
        <v>1</v>
      </c>
      <c r="DW167">
        <f t="shared" ca="1" si="1042"/>
        <v>0</v>
      </c>
      <c r="DX167">
        <f t="shared" ca="1" si="1042"/>
        <v>1</v>
      </c>
      <c r="DY167">
        <f t="shared" ca="1" si="1042"/>
        <v>1</v>
      </c>
      <c r="DZ167">
        <f t="shared" ca="1" si="1042"/>
        <v>1</v>
      </c>
      <c r="EA167">
        <f t="shared" ca="1" si="1043"/>
        <v>1</v>
      </c>
      <c r="EB167">
        <f t="shared" ca="1" si="1043"/>
        <v>1</v>
      </c>
      <c r="EC167">
        <f t="shared" ca="1" si="1043"/>
        <v>1</v>
      </c>
      <c r="ED167">
        <f t="shared" ca="1" si="1043"/>
        <v>1</v>
      </c>
      <c r="EE167">
        <f t="shared" ca="1" si="1043"/>
        <v>1</v>
      </c>
      <c r="EF167">
        <f t="shared" ca="1" si="1043"/>
        <v>1</v>
      </c>
      <c r="EG167">
        <f t="shared" ca="1" si="1043"/>
        <v>1</v>
      </c>
      <c r="EH167">
        <f t="shared" ca="1" si="1043"/>
        <v>1</v>
      </c>
      <c r="EI167">
        <f t="shared" ca="1" si="1043"/>
        <v>1</v>
      </c>
      <c r="EJ167">
        <f t="shared" ca="1" si="1043"/>
        <v>0</v>
      </c>
      <c r="EK167">
        <f t="shared" ca="1" si="1044"/>
        <v>0</v>
      </c>
      <c r="EL167">
        <f t="shared" ca="1" si="1044"/>
        <v>1</v>
      </c>
      <c r="EM167">
        <f t="shared" ca="1" si="1044"/>
        <v>0</v>
      </c>
      <c r="EN167">
        <f t="shared" ca="1" si="1044"/>
        <v>0</v>
      </c>
      <c r="EO167">
        <f t="shared" ca="1" si="1044"/>
        <v>1</v>
      </c>
      <c r="EP167">
        <f t="shared" ca="1" si="1044"/>
        <v>0</v>
      </c>
      <c r="EQ167">
        <f t="shared" ca="1" si="1044"/>
        <v>1</v>
      </c>
      <c r="ER167">
        <f t="shared" ca="1" si="1044"/>
        <v>1</v>
      </c>
      <c r="ES167">
        <f t="shared" ca="1" si="1044"/>
        <v>1</v>
      </c>
      <c r="ET167">
        <f t="shared" ca="1" si="1044"/>
        <v>1</v>
      </c>
      <c r="EU167">
        <f t="shared" ca="1" si="1045"/>
        <v>1</v>
      </c>
      <c r="EV167">
        <f t="shared" ca="1" si="1045"/>
        <v>1</v>
      </c>
      <c r="EW167">
        <f t="shared" ca="1" si="1045"/>
        <v>0</v>
      </c>
      <c r="EX167">
        <f t="shared" ca="1" si="1045"/>
        <v>0</v>
      </c>
      <c r="EY167">
        <f t="shared" ca="1" si="1045"/>
        <v>1</v>
      </c>
      <c r="EZ167">
        <f t="shared" ca="1" si="1045"/>
        <v>1</v>
      </c>
      <c r="FA167">
        <f t="shared" ca="1" si="1045"/>
        <v>0</v>
      </c>
      <c r="FB167">
        <f t="shared" ca="1" si="1045"/>
        <v>0</v>
      </c>
      <c r="FC167">
        <f t="shared" ca="1" si="1045"/>
        <v>0</v>
      </c>
      <c r="FD167">
        <f t="shared" ca="1" si="1045"/>
        <v>1</v>
      </c>
      <c r="FE167">
        <f t="shared" ca="1" si="1046"/>
        <v>1</v>
      </c>
      <c r="FF167">
        <f t="shared" ca="1" si="1046"/>
        <v>0</v>
      </c>
      <c r="FG167">
        <f t="shared" ca="1" si="1046"/>
        <v>1</v>
      </c>
      <c r="FH167">
        <f t="shared" ca="1" si="1046"/>
        <v>0</v>
      </c>
      <c r="FI167">
        <f t="shared" ca="1" si="1046"/>
        <v>1</v>
      </c>
      <c r="FJ167">
        <f t="shared" ca="1" si="1046"/>
        <v>1</v>
      </c>
      <c r="FK167">
        <f t="shared" ca="1" si="1046"/>
        <v>0</v>
      </c>
      <c r="FL167">
        <f t="shared" ca="1" si="1046"/>
        <v>0</v>
      </c>
      <c r="FM167">
        <f t="shared" ca="1" si="1046"/>
        <v>1</v>
      </c>
      <c r="FN167">
        <f t="shared" ca="1" si="1046"/>
        <v>1</v>
      </c>
      <c r="FO167">
        <f t="shared" ca="1" si="1047"/>
        <v>0</v>
      </c>
      <c r="FP167">
        <f t="shared" ca="1" si="1047"/>
        <v>0</v>
      </c>
      <c r="FQ167">
        <f t="shared" ca="1" si="1047"/>
        <v>1</v>
      </c>
      <c r="FR167">
        <f t="shared" ca="1" si="1047"/>
        <v>1</v>
      </c>
      <c r="FS167">
        <f t="shared" ca="1" si="1047"/>
        <v>1</v>
      </c>
      <c r="FT167">
        <f t="shared" ca="1" si="1047"/>
        <v>1</v>
      </c>
      <c r="FU167">
        <f t="shared" ca="1" si="1047"/>
        <v>1</v>
      </c>
      <c r="FV167">
        <f t="shared" ca="1" si="1047"/>
        <v>0</v>
      </c>
      <c r="FW167">
        <f t="shared" ca="1" si="1047"/>
        <v>1</v>
      </c>
      <c r="FX167">
        <f t="shared" ca="1" si="1047"/>
        <v>0</v>
      </c>
      <c r="FY167">
        <f t="shared" ca="1" si="1048"/>
        <v>1</v>
      </c>
      <c r="FZ167">
        <f t="shared" ca="1" si="1048"/>
        <v>0</v>
      </c>
      <c r="GA167">
        <f t="shared" ca="1" si="1048"/>
        <v>1</v>
      </c>
      <c r="GB167">
        <f t="shared" ca="1" si="1048"/>
        <v>1</v>
      </c>
      <c r="GC167">
        <f t="shared" ca="1" si="1048"/>
        <v>1</v>
      </c>
      <c r="GD167">
        <f t="shared" ca="1" si="1048"/>
        <v>0</v>
      </c>
      <c r="GE167">
        <f t="shared" ca="1" si="1048"/>
        <v>1</v>
      </c>
      <c r="GF167">
        <f t="shared" ca="1" si="1048"/>
        <v>1</v>
      </c>
      <c r="GG167">
        <f t="shared" ca="1" si="1048"/>
        <v>0</v>
      </c>
      <c r="GH167">
        <f t="shared" ca="1" si="1048"/>
        <v>1</v>
      </c>
      <c r="GI167">
        <f t="shared" ca="1" si="1049"/>
        <v>0</v>
      </c>
      <c r="GJ167">
        <f t="shared" ca="1" si="1049"/>
        <v>1</v>
      </c>
      <c r="GK167">
        <f t="shared" ca="1" si="1049"/>
        <v>1</v>
      </c>
      <c r="GL167">
        <f t="shared" ca="1" si="1049"/>
        <v>1</v>
      </c>
      <c r="GM167">
        <f t="shared" ca="1" si="1049"/>
        <v>1</v>
      </c>
      <c r="GN167">
        <f t="shared" ca="1" si="1049"/>
        <v>0</v>
      </c>
      <c r="GO167">
        <f t="shared" ca="1" si="1049"/>
        <v>1</v>
      </c>
      <c r="GP167">
        <f t="shared" ca="1" si="1049"/>
        <v>1</v>
      </c>
      <c r="GQ167">
        <f t="shared" ca="1" si="1049"/>
        <v>1</v>
      </c>
      <c r="GR167">
        <f t="shared" ca="1" si="1049"/>
        <v>0</v>
      </c>
      <c r="GS167">
        <f t="shared" ca="1" si="1050"/>
        <v>1</v>
      </c>
      <c r="GT167">
        <f t="shared" ca="1" si="1050"/>
        <v>1</v>
      </c>
      <c r="GU167">
        <f t="shared" ca="1" si="1050"/>
        <v>1</v>
      </c>
      <c r="GV167">
        <f t="shared" ca="1" si="1050"/>
        <v>1</v>
      </c>
      <c r="GW167">
        <f t="shared" ca="1" si="1050"/>
        <v>1</v>
      </c>
      <c r="GX167">
        <f t="shared" ca="1" si="1050"/>
        <v>1</v>
      </c>
      <c r="GY167">
        <f t="shared" ca="1" si="1050"/>
        <v>0</v>
      </c>
      <c r="GZ167">
        <f t="shared" ca="1" si="1050"/>
        <v>0</v>
      </c>
      <c r="HA167">
        <f t="shared" ca="1" si="1050"/>
        <v>0</v>
      </c>
      <c r="HB167">
        <f t="shared" ca="1" si="1050"/>
        <v>0</v>
      </c>
      <c r="HC167">
        <f t="shared" ca="1" si="1051"/>
        <v>1</v>
      </c>
      <c r="HD167">
        <f t="shared" ca="1" si="1051"/>
        <v>1</v>
      </c>
      <c r="HE167">
        <f t="shared" ca="1" si="1051"/>
        <v>0</v>
      </c>
      <c r="HF167">
        <f t="shared" ca="1" si="1051"/>
        <v>0</v>
      </c>
      <c r="HG167">
        <f t="shared" ca="1" si="1051"/>
        <v>0</v>
      </c>
      <c r="HH167">
        <f t="shared" ca="1" si="1051"/>
        <v>0</v>
      </c>
      <c r="HI167">
        <f t="shared" ca="1" si="1051"/>
        <v>0</v>
      </c>
      <c r="HJ167">
        <f t="shared" ca="1" si="1051"/>
        <v>1</v>
      </c>
      <c r="HK167">
        <f t="shared" ca="1" si="1051"/>
        <v>1</v>
      </c>
      <c r="HL167">
        <f t="shared" ca="1" si="1051"/>
        <v>0</v>
      </c>
      <c r="HM167">
        <f t="shared" ca="1" si="1052"/>
        <v>1</v>
      </c>
      <c r="HN167">
        <f t="shared" ca="1" si="1052"/>
        <v>1</v>
      </c>
      <c r="HO167">
        <f t="shared" ca="1" si="1052"/>
        <v>1</v>
      </c>
      <c r="HP167">
        <f t="shared" ca="1" si="1052"/>
        <v>0</v>
      </c>
      <c r="HQ167">
        <f t="shared" ca="1" si="1052"/>
        <v>0</v>
      </c>
      <c r="HR167">
        <f t="shared" ca="1" si="1052"/>
        <v>1</v>
      </c>
      <c r="HS167">
        <f t="shared" ca="1" si="1052"/>
        <v>1</v>
      </c>
      <c r="HT167">
        <f t="shared" ca="1" si="1052"/>
        <v>0</v>
      </c>
      <c r="HU167">
        <f t="shared" ca="1" si="1052"/>
        <v>1</v>
      </c>
      <c r="HV167">
        <f t="shared" ca="1" si="1052"/>
        <v>1</v>
      </c>
      <c r="HW167">
        <f t="shared" ca="1" si="1053"/>
        <v>1</v>
      </c>
      <c r="HX167">
        <f t="shared" ca="1" si="1053"/>
        <v>0</v>
      </c>
      <c r="HY167">
        <f t="shared" ca="1" si="1053"/>
        <v>0</v>
      </c>
      <c r="HZ167">
        <f t="shared" ca="1" si="1053"/>
        <v>0</v>
      </c>
      <c r="IA167">
        <f t="shared" ca="1" si="1053"/>
        <v>1</v>
      </c>
      <c r="IB167">
        <f t="shared" ca="1" si="1053"/>
        <v>0</v>
      </c>
      <c r="IC167">
        <f t="shared" ca="1" si="1053"/>
        <v>0</v>
      </c>
      <c r="ID167">
        <f t="shared" ca="1" si="1053"/>
        <v>1</v>
      </c>
      <c r="IE167">
        <f t="shared" ca="1" si="1053"/>
        <v>1</v>
      </c>
      <c r="IF167">
        <f t="shared" ca="1" si="1053"/>
        <v>1</v>
      </c>
      <c r="IG167">
        <f t="shared" ca="1" si="1054"/>
        <v>1</v>
      </c>
      <c r="IH167">
        <f t="shared" ca="1" si="1054"/>
        <v>1</v>
      </c>
      <c r="II167">
        <f t="shared" ca="1" si="1054"/>
        <v>1</v>
      </c>
      <c r="IJ167">
        <f t="shared" ca="1" si="1054"/>
        <v>0</v>
      </c>
      <c r="IK167">
        <f t="shared" ca="1" si="1054"/>
        <v>1</v>
      </c>
      <c r="IL167">
        <f t="shared" ca="1" si="1054"/>
        <v>0</v>
      </c>
      <c r="IM167">
        <f t="shared" ca="1" si="1054"/>
        <v>0</v>
      </c>
      <c r="IN167">
        <f t="shared" ca="1" si="1054"/>
        <v>1</v>
      </c>
      <c r="IO167">
        <f t="shared" ca="1" si="1054"/>
        <v>1</v>
      </c>
      <c r="IP167">
        <f t="shared" ca="1" si="1054"/>
        <v>1</v>
      </c>
      <c r="IQ167">
        <f t="shared" ca="1" si="1055"/>
        <v>1</v>
      </c>
      <c r="IR167">
        <f t="shared" ca="1" si="1055"/>
        <v>0</v>
      </c>
      <c r="IS167">
        <f t="shared" ca="1" si="1055"/>
        <v>1</v>
      </c>
      <c r="IT167">
        <f t="shared" ca="1" si="1055"/>
        <v>0</v>
      </c>
      <c r="IU167">
        <f t="shared" ca="1" si="1055"/>
        <v>0</v>
      </c>
      <c r="IV167">
        <f t="shared" ca="1" si="1055"/>
        <v>0</v>
      </c>
      <c r="IW167">
        <f t="shared" ca="1" si="1055"/>
        <v>1</v>
      </c>
      <c r="IX167">
        <f t="shared" ca="1" si="1055"/>
        <v>1</v>
      </c>
      <c r="IY167">
        <f t="shared" ca="1" si="1055"/>
        <v>0</v>
      </c>
      <c r="IZ167">
        <f t="shared" ca="1" si="1055"/>
        <v>1</v>
      </c>
      <c r="JA167">
        <f t="shared" ca="1" si="1056"/>
        <v>0</v>
      </c>
      <c r="JB167">
        <f t="shared" ca="1" si="1056"/>
        <v>1</v>
      </c>
      <c r="JC167">
        <f t="shared" ca="1" si="1056"/>
        <v>1</v>
      </c>
      <c r="JD167">
        <f t="shared" ca="1" si="1056"/>
        <v>1</v>
      </c>
      <c r="JE167">
        <f t="shared" ca="1" si="1056"/>
        <v>1</v>
      </c>
      <c r="JF167">
        <f t="shared" ca="1" si="1056"/>
        <v>1</v>
      </c>
      <c r="JG167">
        <f t="shared" ca="1" si="1056"/>
        <v>1</v>
      </c>
      <c r="JH167">
        <f t="shared" ca="1" si="1056"/>
        <v>0</v>
      </c>
      <c r="JI167">
        <f t="shared" ca="1" si="1056"/>
        <v>1</v>
      </c>
      <c r="JJ167">
        <f t="shared" ca="1" si="1056"/>
        <v>0</v>
      </c>
      <c r="JK167">
        <f t="shared" ca="1" si="1057"/>
        <v>1</v>
      </c>
      <c r="JL167">
        <f t="shared" ca="1" si="1057"/>
        <v>0</v>
      </c>
      <c r="JM167">
        <f t="shared" ca="1" si="1057"/>
        <v>0</v>
      </c>
      <c r="JN167">
        <f t="shared" ca="1" si="1057"/>
        <v>1</v>
      </c>
      <c r="JO167">
        <f t="shared" ca="1" si="1057"/>
        <v>1</v>
      </c>
      <c r="JP167">
        <f t="shared" ca="1" si="1057"/>
        <v>1</v>
      </c>
      <c r="JQ167">
        <f t="shared" ca="1" si="1057"/>
        <v>1</v>
      </c>
      <c r="JR167">
        <f t="shared" ca="1" si="1057"/>
        <v>1</v>
      </c>
      <c r="JS167">
        <f t="shared" ca="1" si="1057"/>
        <v>0</v>
      </c>
      <c r="JT167">
        <f t="shared" ca="1" si="1057"/>
        <v>1</v>
      </c>
      <c r="JU167">
        <f t="shared" ca="1" si="1058"/>
        <v>0</v>
      </c>
      <c r="JV167">
        <f t="shared" ca="1" si="1058"/>
        <v>1</v>
      </c>
      <c r="JW167">
        <f t="shared" ca="1" si="1058"/>
        <v>0</v>
      </c>
      <c r="JX167">
        <f t="shared" ca="1" si="1058"/>
        <v>1</v>
      </c>
      <c r="JY167">
        <f t="shared" ca="1" si="1058"/>
        <v>0</v>
      </c>
      <c r="JZ167">
        <f t="shared" ca="1" si="1058"/>
        <v>0</v>
      </c>
      <c r="KA167">
        <f t="shared" ca="1" si="1058"/>
        <v>1</v>
      </c>
      <c r="KB167">
        <f t="shared" ca="1" si="1058"/>
        <v>1</v>
      </c>
      <c r="KC167">
        <f t="shared" ca="1" si="1058"/>
        <v>1</v>
      </c>
      <c r="KD167">
        <f t="shared" ca="1" si="1058"/>
        <v>1</v>
      </c>
      <c r="KE167">
        <f t="shared" ca="1" si="1059"/>
        <v>1</v>
      </c>
      <c r="KF167">
        <f t="shared" ca="1" si="1059"/>
        <v>0</v>
      </c>
      <c r="KG167">
        <f t="shared" ca="1" si="1059"/>
        <v>1</v>
      </c>
      <c r="KH167">
        <f t="shared" ca="1" si="1059"/>
        <v>1</v>
      </c>
      <c r="KI167">
        <f t="shared" ca="1" si="1059"/>
        <v>0</v>
      </c>
      <c r="KJ167">
        <f t="shared" ca="1" si="1059"/>
        <v>1</v>
      </c>
      <c r="KK167">
        <f t="shared" ca="1" si="1059"/>
        <v>0</v>
      </c>
      <c r="KL167">
        <f t="shared" ca="1" si="1059"/>
        <v>1</v>
      </c>
      <c r="KM167">
        <f t="shared" ca="1" si="1059"/>
        <v>0</v>
      </c>
      <c r="KN167">
        <f t="shared" ca="1" si="1059"/>
        <v>1</v>
      </c>
      <c r="KO167">
        <f t="shared" ca="1" si="1060"/>
        <v>0</v>
      </c>
      <c r="KP167">
        <f t="shared" ca="1" si="1060"/>
        <v>1</v>
      </c>
      <c r="KQ167">
        <f t="shared" ca="1" si="1060"/>
        <v>1</v>
      </c>
      <c r="KR167">
        <f t="shared" ca="1" si="1060"/>
        <v>0</v>
      </c>
      <c r="KS167">
        <f t="shared" ca="1" si="1060"/>
        <v>1</v>
      </c>
      <c r="KT167">
        <f t="shared" ca="1" si="1060"/>
        <v>1</v>
      </c>
      <c r="KU167">
        <f t="shared" ca="1" si="1060"/>
        <v>1</v>
      </c>
      <c r="KV167">
        <f t="shared" ca="1" si="1060"/>
        <v>0</v>
      </c>
      <c r="KW167">
        <f t="shared" ca="1" si="1060"/>
        <v>1</v>
      </c>
      <c r="KX167">
        <f t="shared" ca="1" si="1060"/>
        <v>1</v>
      </c>
      <c r="KY167">
        <f t="shared" ca="1" si="1061"/>
        <v>1</v>
      </c>
      <c r="KZ167">
        <f t="shared" ca="1" si="1061"/>
        <v>0</v>
      </c>
      <c r="LA167">
        <f t="shared" ca="1" si="1061"/>
        <v>1</v>
      </c>
      <c r="LB167">
        <f t="shared" ca="1" si="1061"/>
        <v>1</v>
      </c>
      <c r="LC167">
        <f t="shared" ca="1" si="1061"/>
        <v>0</v>
      </c>
      <c r="LD167">
        <f t="shared" ca="1" si="1061"/>
        <v>0</v>
      </c>
      <c r="LE167">
        <f t="shared" ca="1" si="1061"/>
        <v>1</v>
      </c>
      <c r="LF167">
        <f t="shared" ca="1" si="1061"/>
        <v>1</v>
      </c>
      <c r="LG167">
        <f t="shared" ca="1" si="1061"/>
        <v>1</v>
      </c>
      <c r="LH167">
        <f t="shared" ca="1" si="1061"/>
        <v>1</v>
      </c>
      <c r="LI167">
        <f t="shared" ca="1" si="1062"/>
        <v>0</v>
      </c>
      <c r="LJ167">
        <f t="shared" ca="1" si="1062"/>
        <v>1</v>
      </c>
      <c r="LK167">
        <f t="shared" ca="1" si="1062"/>
        <v>0</v>
      </c>
      <c r="LL167">
        <f t="shared" ca="1" si="1062"/>
        <v>0</v>
      </c>
      <c r="LM167">
        <f t="shared" ca="1" si="1062"/>
        <v>1</v>
      </c>
      <c r="LN167">
        <f t="shared" ca="1" si="1062"/>
        <v>1</v>
      </c>
      <c r="LO167">
        <f t="shared" ca="1" si="1062"/>
        <v>1</v>
      </c>
      <c r="LP167">
        <f t="shared" ca="1" si="1062"/>
        <v>1</v>
      </c>
      <c r="LQ167">
        <f t="shared" ca="1" si="1062"/>
        <v>1</v>
      </c>
      <c r="LR167">
        <f t="shared" ca="1" si="1062"/>
        <v>1</v>
      </c>
      <c r="LS167">
        <f t="shared" ca="1" si="1063"/>
        <v>1</v>
      </c>
      <c r="LT167">
        <f t="shared" ca="1" si="1063"/>
        <v>0</v>
      </c>
      <c r="LU167">
        <f t="shared" ca="1" si="1063"/>
        <v>1</v>
      </c>
      <c r="LV167">
        <f t="shared" ca="1" si="1063"/>
        <v>1</v>
      </c>
      <c r="LW167">
        <f t="shared" ca="1" si="1063"/>
        <v>0</v>
      </c>
      <c r="LX167">
        <f t="shared" ca="1" si="1063"/>
        <v>1</v>
      </c>
      <c r="LY167">
        <f t="shared" ca="1" si="1063"/>
        <v>1</v>
      </c>
      <c r="LZ167">
        <f t="shared" ca="1" si="1063"/>
        <v>1</v>
      </c>
      <c r="MA167">
        <f t="shared" ca="1" si="1063"/>
        <v>0</v>
      </c>
      <c r="MB167">
        <f t="shared" ca="1" si="1063"/>
        <v>1</v>
      </c>
      <c r="MC167">
        <f t="shared" ca="1" si="1064"/>
        <v>1</v>
      </c>
      <c r="MD167">
        <f t="shared" ca="1" si="1064"/>
        <v>1</v>
      </c>
      <c r="ME167">
        <f t="shared" ca="1" si="1064"/>
        <v>1</v>
      </c>
      <c r="MF167">
        <f t="shared" ca="1" si="1064"/>
        <v>0</v>
      </c>
      <c r="MG167">
        <f t="shared" ca="1" si="1064"/>
        <v>1</v>
      </c>
      <c r="MH167">
        <f t="shared" ca="1" si="1064"/>
        <v>0</v>
      </c>
      <c r="MI167">
        <f t="shared" ca="1" si="1064"/>
        <v>0</v>
      </c>
      <c r="MJ167">
        <f t="shared" ca="1" si="1064"/>
        <v>1</v>
      </c>
      <c r="MK167">
        <f t="shared" ca="1" si="1064"/>
        <v>0</v>
      </c>
      <c r="ML167">
        <f t="shared" ca="1" si="1064"/>
        <v>1</v>
      </c>
      <c r="MM167">
        <f t="shared" ca="1" si="1065"/>
        <v>0</v>
      </c>
      <c r="MN167">
        <f t="shared" ca="1" si="1065"/>
        <v>1</v>
      </c>
      <c r="MO167">
        <f t="shared" ca="1" si="1065"/>
        <v>1</v>
      </c>
      <c r="MP167">
        <f t="shared" ca="1" si="1065"/>
        <v>1</v>
      </c>
      <c r="MQ167">
        <f t="shared" ca="1" si="1065"/>
        <v>1</v>
      </c>
      <c r="MR167">
        <f t="shared" ca="1" si="1065"/>
        <v>1</v>
      </c>
      <c r="MS167">
        <f t="shared" ca="1" si="1065"/>
        <v>1</v>
      </c>
      <c r="MT167">
        <f t="shared" ca="1" si="1065"/>
        <v>1</v>
      </c>
      <c r="MU167">
        <f t="shared" ca="1" si="1065"/>
        <v>0</v>
      </c>
      <c r="MV167">
        <f t="shared" ca="1" si="1065"/>
        <v>1</v>
      </c>
      <c r="MW167">
        <f t="shared" ca="1" si="1066"/>
        <v>0</v>
      </c>
      <c r="MX167">
        <f t="shared" ca="1" si="1066"/>
        <v>0</v>
      </c>
      <c r="MY167">
        <f t="shared" ca="1" si="1066"/>
        <v>0</v>
      </c>
      <c r="MZ167">
        <f t="shared" ca="1" si="1066"/>
        <v>1</v>
      </c>
      <c r="NA167">
        <f t="shared" ca="1" si="1066"/>
        <v>1</v>
      </c>
      <c r="NB167">
        <f t="shared" ca="1" si="1066"/>
        <v>1</v>
      </c>
      <c r="NC167">
        <f t="shared" ca="1" si="1066"/>
        <v>1</v>
      </c>
      <c r="ND167">
        <f t="shared" ca="1" si="1066"/>
        <v>0</v>
      </c>
      <c r="NE167">
        <f t="shared" ca="1" si="1066"/>
        <v>1</v>
      </c>
      <c r="NF167">
        <f t="shared" ca="1" si="1066"/>
        <v>0</v>
      </c>
      <c r="NG167">
        <f t="shared" ca="1" si="1067"/>
        <v>0</v>
      </c>
      <c r="NH167">
        <f t="shared" ca="1" si="1067"/>
        <v>0</v>
      </c>
      <c r="NI167">
        <f t="shared" ca="1" si="1067"/>
        <v>1</v>
      </c>
      <c r="NJ167">
        <f t="shared" ca="1" si="1067"/>
        <v>0</v>
      </c>
      <c r="NK167">
        <f t="shared" ca="1" si="1067"/>
        <v>1</v>
      </c>
      <c r="NL167">
        <f t="shared" ca="1" si="1067"/>
        <v>1</v>
      </c>
      <c r="NM167">
        <f t="shared" ca="1" si="1067"/>
        <v>1</v>
      </c>
      <c r="NN167">
        <f t="shared" ca="1" si="1067"/>
        <v>1</v>
      </c>
      <c r="NO167">
        <f t="shared" ca="1" si="1067"/>
        <v>0</v>
      </c>
      <c r="NP167">
        <f t="shared" ca="1" si="1067"/>
        <v>1</v>
      </c>
      <c r="NQ167">
        <f t="shared" ca="1" si="1068"/>
        <v>1</v>
      </c>
      <c r="NR167">
        <f t="shared" ca="1" si="1068"/>
        <v>1</v>
      </c>
      <c r="NS167">
        <f t="shared" ca="1" si="1068"/>
        <v>0</v>
      </c>
      <c r="NT167">
        <f t="shared" ca="1" si="1068"/>
        <v>0</v>
      </c>
      <c r="NU167">
        <f t="shared" ca="1" si="1068"/>
        <v>1</v>
      </c>
      <c r="NV167">
        <f t="shared" ca="1" si="1068"/>
        <v>1</v>
      </c>
      <c r="NW167">
        <f t="shared" ca="1" si="1068"/>
        <v>1</v>
      </c>
      <c r="NX167">
        <f t="shared" ca="1" si="1068"/>
        <v>0</v>
      </c>
      <c r="NY167">
        <f t="shared" ca="1" si="1068"/>
        <v>0</v>
      </c>
      <c r="NZ167">
        <f t="shared" ca="1" si="1068"/>
        <v>1</v>
      </c>
      <c r="OA167">
        <f t="shared" ca="1" si="1069"/>
        <v>0</v>
      </c>
      <c r="OB167">
        <f t="shared" ca="1" si="1069"/>
        <v>1</v>
      </c>
      <c r="OC167">
        <f t="shared" ca="1" si="1069"/>
        <v>1</v>
      </c>
      <c r="OD167">
        <f t="shared" ca="1" si="1069"/>
        <v>0</v>
      </c>
      <c r="OE167">
        <f t="shared" ca="1" si="1069"/>
        <v>0</v>
      </c>
      <c r="OF167">
        <f t="shared" ca="1" si="1069"/>
        <v>0</v>
      </c>
      <c r="OG167">
        <f t="shared" ca="1" si="1069"/>
        <v>0</v>
      </c>
      <c r="OH167">
        <f t="shared" ca="1" si="1069"/>
        <v>1</v>
      </c>
      <c r="OI167">
        <f t="shared" ca="1" si="1069"/>
        <v>1</v>
      </c>
      <c r="OJ167">
        <f t="shared" ca="1" si="1069"/>
        <v>1</v>
      </c>
      <c r="OK167">
        <f t="shared" ca="1" si="1070"/>
        <v>1</v>
      </c>
      <c r="OL167">
        <f t="shared" ca="1" si="1070"/>
        <v>0</v>
      </c>
      <c r="OM167">
        <f t="shared" ca="1" si="1070"/>
        <v>0</v>
      </c>
      <c r="ON167">
        <f t="shared" ca="1" si="1070"/>
        <v>1</v>
      </c>
      <c r="OO167">
        <f t="shared" ca="1" si="1070"/>
        <v>1</v>
      </c>
      <c r="OP167">
        <f t="shared" ca="1" si="1070"/>
        <v>1</v>
      </c>
      <c r="OQ167">
        <f t="shared" ca="1" si="1070"/>
        <v>0</v>
      </c>
      <c r="OR167">
        <f t="shared" ca="1" si="1070"/>
        <v>1</v>
      </c>
      <c r="OS167">
        <f t="shared" ca="1" si="1070"/>
        <v>0</v>
      </c>
      <c r="OT167">
        <f t="shared" ca="1" si="1070"/>
        <v>0</v>
      </c>
      <c r="OU167">
        <f t="shared" ca="1" si="1071"/>
        <v>1</v>
      </c>
      <c r="OV167">
        <f t="shared" ca="1" si="1071"/>
        <v>0</v>
      </c>
      <c r="OW167">
        <f t="shared" ca="1" si="1071"/>
        <v>1</v>
      </c>
      <c r="OX167">
        <f t="shared" ca="1" si="1071"/>
        <v>1</v>
      </c>
      <c r="OY167">
        <f t="shared" ca="1" si="1071"/>
        <v>0</v>
      </c>
      <c r="OZ167">
        <f t="shared" ca="1" si="1071"/>
        <v>0</v>
      </c>
      <c r="PA167">
        <f t="shared" ca="1" si="1071"/>
        <v>0</v>
      </c>
      <c r="PB167">
        <f t="shared" ca="1" si="1071"/>
        <v>1</v>
      </c>
      <c r="PC167">
        <f t="shared" ca="1" si="1071"/>
        <v>1</v>
      </c>
      <c r="PD167">
        <f t="shared" ca="1" si="1071"/>
        <v>0</v>
      </c>
      <c r="PE167">
        <f t="shared" ca="1" si="1072"/>
        <v>1</v>
      </c>
      <c r="PF167">
        <f t="shared" ca="1" si="1072"/>
        <v>1</v>
      </c>
      <c r="PG167">
        <f t="shared" ca="1" si="1072"/>
        <v>1</v>
      </c>
      <c r="PH167">
        <f t="shared" ca="1" si="1072"/>
        <v>1</v>
      </c>
      <c r="PI167">
        <f t="shared" ca="1" si="1072"/>
        <v>1</v>
      </c>
      <c r="PJ167">
        <f t="shared" ca="1" si="1072"/>
        <v>1</v>
      </c>
      <c r="PK167">
        <f t="shared" ca="1" si="1072"/>
        <v>1</v>
      </c>
      <c r="PL167">
        <f t="shared" ca="1" si="1072"/>
        <v>1</v>
      </c>
      <c r="PM167">
        <f t="shared" ca="1" si="1072"/>
        <v>1</v>
      </c>
      <c r="PN167">
        <f t="shared" ca="1" si="1072"/>
        <v>1</v>
      </c>
      <c r="PO167">
        <f t="shared" ca="1" si="1073"/>
        <v>1</v>
      </c>
      <c r="PP167">
        <f t="shared" ca="1" si="1073"/>
        <v>0</v>
      </c>
      <c r="PQ167">
        <f t="shared" ca="1" si="1073"/>
        <v>0</v>
      </c>
      <c r="PR167">
        <f t="shared" ca="1" si="1073"/>
        <v>1</v>
      </c>
      <c r="PS167">
        <f t="shared" ca="1" si="1073"/>
        <v>1</v>
      </c>
      <c r="PT167">
        <f t="shared" ca="1" si="1073"/>
        <v>0</v>
      </c>
      <c r="PU167">
        <f t="shared" ca="1" si="1073"/>
        <v>0</v>
      </c>
      <c r="PV167">
        <f t="shared" ca="1" si="1073"/>
        <v>0</v>
      </c>
      <c r="PW167">
        <f t="shared" ca="1" si="1073"/>
        <v>1</v>
      </c>
      <c r="PX167">
        <f t="shared" ca="1" si="1073"/>
        <v>0</v>
      </c>
      <c r="PY167">
        <f t="shared" ca="1" si="1074"/>
        <v>0</v>
      </c>
      <c r="PZ167">
        <f t="shared" ca="1" si="1074"/>
        <v>0</v>
      </c>
      <c r="QA167">
        <f t="shared" ca="1" si="1074"/>
        <v>1</v>
      </c>
      <c r="QB167">
        <f t="shared" ca="1" si="1074"/>
        <v>0</v>
      </c>
      <c r="QC167">
        <f t="shared" ca="1" si="1074"/>
        <v>1</v>
      </c>
      <c r="QD167">
        <f t="shared" ca="1" si="1074"/>
        <v>1</v>
      </c>
      <c r="QE167">
        <f t="shared" ca="1" si="1074"/>
        <v>1</v>
      </c>
      <c r="QF167">
        <f t="shared" ca="1" si="1074"/>
        <v>1</v>
      </c>
      <c r="QG167">
        <f t="shared" ca="1" si="1074"/>
        <v>1</v>
      </c>
      <c r="QH167">
        <f t="shared" ca="1" si="1074"/>
        <v>1</v>
      </c>
      <c r="QI167">
        <f t="shared" ca="1" si="1075"/>
        <v>0</v>
      </c>
      <c r="QJ167">
        <f t="shared" ca="1" si="1075"/>
        <v>1</v>
      </c>
      <c r="QK167">
        <f t="shared" ca="1" si="1075"/>
        <v>0</v>
      </c>
      <c r="QL167">
        <f t="shared" ca="1" si="1075"/>
        <v>0</v>
      </c>
      <c r="QM167">
        <f t="shared" ca="1" si="1075"/>
        <v>1</v>
      </c>
      <c r="QN167">
        <f t="shared" ca="1" si="1075"/>
        <v>1</v>
      </c>
      <c r="QO167">
        <f t="shared" ca="1" si="1075"/>
        <v>0</v>
      </c>
      <c r="QP167">
        <f t="shared" ca="1" si="1075"/>
        <v>1</v>
      </c>
      <c r="QQ167">
        <f t="shared" ca="1" si="1075"/>
        <v>1</v>
      </c>
      <c r="QR167">
        <f t="shared" ca="1" si="1075"/>
        <v>1</v>
      </c>
      <c r="QS167">
        <f t="shared" ca="1" si="1076"/>
        <v>0</v>
      </c>
      <c r="QT167">
        <f t="shared" ca="1" si="1076"/>
        <v>1</v>
      </c>
      <c r="QU167">
        <f t="shared" ca="1" si="1076"/>
        <v>0</v>
      </c>
      <c r="QV167">
        <f t="shared" ca="1" si="1076"/>
        <v>1</v>
      </c>
      <c r="QW167">
        <f t="shared" ca="1" si="1076"/>
        <v>0</v>
      </c>
      <c r="QX167">
        <f t="shared" ca="1" si="1076"/>
        <v>0</v>
      </c>
      <c r="QY167">
        <f t="shared" ca="1" si="1076"/>
        <v>0</v>
      </c>
      <c r="QZ167">
        <f t="shared" ca="1" si="1076"/>
        <v>1</v>
      </c>
      <c r="RA167">
        <f t="shared" ca="1" si="1076"/>
        <v>0</v>
      </c>
      <c r="RB167">
        <f t="shared" ca="1" si="1076"/>
        <v>1</v>
      </c>
      <c r="RC167">
        <f t="shared" ca="1" si="1077"/>
        <v>0</v>
      </c>
      <c r="RD167">
        <f t="shared" ca="1" si="1077"/>
        <v>1</v>
      </c>
      <c r="RE167">
        <f t="shared" ca="1" si="1077"/>
        <v>0</v>
      </c>
      <c r="RF167">
        <f t="shared" ca="1" si="1077"/>
        <v>1</v>
      </c>
      <c r="RG167">
        <f t="shared" ca="1" si="1077"/>
        <v>1</v>
      </c>
      <c r="RH167">
        <f t="shared" ca="1" si="1077"/>
        <v>1</v>
      </c>
      <c r="RI167">
        <f t="shared" ca="1" si="1077"/>
        <v>1</v>
      </c>
      <c r="RJ167">
        <f t="shared" ca="1" si="1077"/>
        <v>1</v>
      </c>
      <c r="RK167">
        <f t="shared" ca="1" si="1077"/>
        <v>0</v>
      </c>
      <c r="RL167">
        <f t="shared" ca="1" si="1077"/>
        <v>1</v>
      </c>
      <c r="RM167">
        <f t="shared" ca="1" si="1078"/>
        <v>1</v>
      </c>
      <c r="RN167">
        <f t="shared" ca="1" si="1078"/>
        <v>0</v>
      </c>
      <c r="RO167">
        <f t="shared" ca="1" si="1078"/>
        <v>1</v>
      </c>
      <c r="RP167">
        <f t="shared" ca="1" si="1078"/>
        <v>0</v>
      </c>
      <c r="RQ167">
        <f t="shared" ca="1" si="1078"/>
        <v>1</v>
      </c>
      <c r="RR167">
        <f t="shared" ca="1" si="1078"/>
        <v>1</v>
      </c>
      <c r="RS167">
        <f t="shared" ca="1" si="1078"/>
        <v>1</v>
      </c>
      <c r="RT167">
        <f t="shared" ca="1" si="1078"/>
        <v>1</v>
      </c>
      <c r="RU167">
        <f t="shared" ca="1" si="1078"/>
        <v>0</v>
      </c>
      <c r="RV167">
        <f t="shared" ca="1" si="1078"/>
        <v>1</v>
      </c>
      <c r="RW167">
        <f t="shared" ca="1" si="1079"/>
        <v>1</v>
      </c>
      <c r="RX167">
        <f t="shared" ca="1" si="1079"/>
        <v>1</v>
      </c>
      <c r="RY167">
        <f t="shared" ca="1" si="1079"/>
        <v>0</v>
      </c>
      <c r="RZ167">
        <f t="shared" ca="1" si="1079"/>
        <v>0</v>
      </c>
      <c r="SA167">
        <f t="shared" ca="1" si="1079"/>
        <v>0</v>
      </c>
      <c r="SB167">
        <f t="shared" ca="1" si="1079"/>
        <v>0</v>
      </c>
      <c r="SC167">
        <f t="shared" ca="1" si="1079"/>
        <v>1</v>
      </c>
      <c r="SD167">
        <f t="shared" ca="1" si="1079"/>
        <v>1</v>
      </c>
      <c r="SE167">
        <f t="shared" ca="1" si="1079"/>
        <v>1</v>
      </c>
      <c r="SF167">
        <f t="shared" ca="1" si="1079"/>
        <v>1</v>
      </c>
      <c r="SG167">
        <f t="shared" ca="1" si="1080"/>
        <v>0</v>
      </c>
      <c r="SH167">
        <f t="shared" ca="1" si="1080"/>
        <v>0</v>
      </c>
      <c r="SI167">
        <f t="shared" ca="1" si="1080"/>
        <v>1</v>
      </c>
      <c r="SJ167">
        <f t="shared" ca="1" si="1080"/>
        <v>1</v>
      </c>
      <c r="SK167">
        <f t="shared" ca="1" si="1080"/>
        <v>1</v>
      </c>
      <c r="SL167">
        <f t="shared" ca="1" si="1080"/>
        <v>0</v>
      </c>
      <c r="SM167">
        <f t="shared" ca="1" si="1080"/>
        <v>1</v>
      </c>
      <c r="SN167">
        <f t="shared" ca="1" si="1080"/>
        <v>1</v>
      </c>
      <c r="SO167">
        <f t="shared" ca="1" si="1080"/>
        <v>1</v>
      </c>
      <c r="SP167">
        <f t="shared" ca="1" si="1080"/>
        <v>1</v>
      </c>
      <c r="SQ167">
        <f t="shared" ca="1" si="1081"/>
        <v>1</v>
      </c>
      <c r="SR167">
        <f t="shared" ca="1" si="1081"/>
        <v>1</v>
      </c>
      <c r="SS167">
        <f t="shared" ca="1" si="1081"/>
        <v>0</v>
      </c>
      <c r="ST167">
        <f t="shared" ca="1" si="1081"/>
        <v>1</v>
      </c>
      <c r="SU167">
        <f t="shared" ca="1" si="1081"/>
        <v>0</v>
      </c>
      <c r="SV167">
        <f t="shared" ca="1" si="1081"/>
        <v>1</v>
      </c>
      <c r="SW167">
        <f t="shared" ca="1" si="1081"/>
        <v>1</v>
      </c>
      <c r="SX167">
        <f t="shared" ca="1" si="1081"/>
        <v>1</v>
      </c>
      <c r="SY167">
        <f t="shared" ca="1" si="1081"/>
        <v>0</v>
      </c>
      <c r="SZ167">
        <f t="shared" ca="1" si="1081"/>
        <v>1</v>
      </c>
      <c r="TA167">
        <f t="shared" ca="1" si="1082"/>
        <v>1</v>
      </c>
      <c r="TB167">
        <f t="shared" ca="1" si="1082"/>
        <v>0</v>
      </c>
      <c r="TC167">
        <f t="shared" ca="1" si="1082"/>
        <v>1</v>
      </c>
      <c r="TD167">
        <f t="shared" ca="1" si="1082"/>
        <v>1</v>
      </c>
      <c r="TE167">
        <f t="shared" ca="1" si="1082"/>
        <v>1</v>
      </c>
      <c r="TF167">
        <f t="shared" ca="1" si="1082"/>
        <v>0</v>
      </c>
      <c r="TG167">
        <f t="shared" ca="1" si="1082"/>
        <v>0</v>
      </c>
      <c r="TH167">
        <f t="shared" ca="1" si="1082"/>
        <v>1</v>
      </c>
      <c r="TI167">
        <f t="shared" ca="1" si="1082"/>
        <v>0</v>
      </c>
      <c r="TJ167">
        <f t="shared" ca="1" si="1082"/>
        <v>1</v>
      </c>
      <c r="TK167">
        <f t="shared" ca="1" si="1083"/>
        <v>1</v>
      </c>
      <c r="TL167">
        <f t="shared" ca="1" si="1083"/>
        <v>1</v>
      </c>
      <c r="TM167">
        <f t="shared" ca="1" si="1083"/>
        <v>1</v>
      </c>
      <c r="TN167">
        <f t="shared" ca="1" si="1083"/>
        <v>1</v>
      </c>
      <c r="TO167">
        <f t="shared" ca="1" si="1083"/>
        <v>1</v>
      </c>
      <c r="TP167">
        <f t="shared" ca="1" si="1083"/>
        <v>1</v>
      </c>
      <c r="TQ167">
        <f t="shared" ca="1" si="1083"/>
        <v>0</v>
      </c>
      <c r="TR167">
        <f t="shared" ca="1" si="1083"/>
        <v>1</v>
      </c>
      <c r="TS167">
        <f t="shared" ca="1" si="1083"/>
        <v>0</v>
      </c>
      <c r="TT167">
        <f t="shared" ca="1" si="1083"/>
        <v>1</v>
      </c>
      <c r="TU167">
        <f t="shared" ca="1" si="1084"/>
        <v>1</v>
      </c>
      <c r="TV167">
        <f t="shared" ca="1" si="1084"/>
        <v>0</v>
      </c>
      <c r="TW167">
        <f t="shared" ca="1" si="1084"/>
        <v>1</v>
      </c>
      <c r="TX167">
        <f t="shared" ca="1" si="1084"/>
        <v>1</v>
      </c>
      <c r="TY167">
        <f t="shared" ca="1" si="1084"/>
        <v>0</v>
      </c>
      <c r="TZ167">
        <f t="shared" ca="1" si="1084"/>
        <v>0</v>
      </c>
      <c r="UA167">
        <f t="shared" ca="1" si="1084"/>
        <v>0</v>
      </c>
      <c r="UB167">
        <f t="shared" ca="1" si="1084"/>
        <v>1</v>
      </c>
      <c r="UC167">
        <f t="shared" ca="1" si="1084"/>
        <v>1</v>
      </c>
      <c r="UD167">
        <f t="shared" ca="1" si="1084"/>
        <v>1</v>
      </c>
      <c r="UE167">
        <f t="shared" ca="1" si="1085"/>
        <v>1</v>
      </c>
      <c r="UF167">
        <f t="shared" ca="1" si="1085"/>
        <v>0</v>
      </c>
      <c r="UG167">
        <f t="shared" ca="1" si="1085"/>
        <v>1</v>
      </c>
      <c r="UH167">
        <f t="shared" ca="1" si="1085"/>
        <v>1</v>
      </c>
      <c r="UI167">
        <f t="shared" ca="1" si="1085"/>
        <v>1</v>
      </c>
      <c r="UJ167">
        <f t="shared" ca="1" si="1085"/>
        <v>1</v>
      </c>
      <c r="UK167">
        <f t="shared" ca="1" si="1085"/>
        <v>1</v>
      </c>
      <c r="UL167">
        <f t="shared" ca="1" si="1085"/>
        <v>0</v>
      </c>
      <c r="UM167">
        <f t="shared" ca="1" si="1085"/>
        <v>0</v>
      </c>
      <c r="UN167">
        <f t="shared" ca="1" si="1085"/>
        <v>1</v>
      </c>
      <c r="UO167">
        <f t="shared" ca="1" si="1086"/>
        <v>0</v>
      </c>
      <c r="UP167">
        <f t="shared" ca="1" si="1086"/>
        <v>1</v>
      </c>
      <c r="UQ167">
        <f t="shared" ca="1" si="1086"/>
        <v>0</v>
      </c>
      <c r="UR167">
        <f t="shared" ca="1" si="1086"/>
        <v>1</v>
      </c>
      <c r="US167">
        <f t="shared" ca="1" si="1086"/>
        <v>0</v>
      </c>
      <c r="UT167">
        <f t="shared" ca="1" si="1086"/>
        <v>0</v>
      </c>
      <c r="UU167">
        <f t="shared" ca="1" si="1086"/>
        <v>1</v>
      </c>
      <c r="UV167">
        <f t="shared" ca="1" si="1086"/>
        <v>1</v>
      </c>
      <c r="UW167">
        <f t="shared" ca="1" si="1086"/>
        <v>0</v>
      </c>
      <c r="UX167">
        <f t="shared" ca="1" si="1086"/>
        <v>0</v>
      </c>
      <c r="UY167">
        <f t="shared" ca="1" si="1087"/>
        <v>0</v>
      </c>
      <c r="UZ167">
        <f t="shared" ca="1" si="1087"/>
        <v>0</v>
      </c>
      <c r="VA167">
        <f t="shared" ca="1" si="1087"/>
        <v>1</v>
      </c>
      <c r="VB167">
        <f t="shared" ca="1" si="1087"/>
        <v>1</v>
      </c>
      <c r="VC167">
        <f t="shared" ca="1" si="1087"/>
        <v>0</v>
      </c>
      <c r="VD167">
        <f t="shared" ca="1" si="1087"/>
        <v>0</v>
      </c>
      <c r="VE167">
        <f t="shared" ca="1" si="1087"/>
        <v>0</v>
      </c>
      <c r="VF167">
        <f t="shared" ca="1" si="1087"/>
        <v>1</v>
      </c>
      <c r="VG167">
        <f t="shared" ca="1" si="1087"/>
        <v>1</v>
      </c>
      <c r="VH167">
        <f t="shared" ca="1" si="1087"/>
        <v>0</v>
      </c>
      <c r="VI167">
        <f t="shared" ca="1" si="1088"/>
        <v>1</v>
      </c>
      <c r="VJ167">
        <f t="shared" ca="1" si="1088"/>
        <v>1</v>
      </c>
      <c r="VK167">
        <f t="shared" ca="1" si="1088"/>
        <v>1</v>
      </c>
      <c r="VL167">
        <f t="shared" ca="1" si="1088"/>
        <v>1</v>
      </c>
      <c r="VM167">
        <f t="shared" ca="1" si="1088"/>
        <v>1</v>
      </c>
      <c r="VN167">
        <f t="shared" ca="1" si="1088"/>
        <v>1</v>
      </c>
      <c r="VO167">
        <f t="shared" ca="1" si="1088"/>
        <v>1</v>
      </c>
      <c r="VP167">
        <f t="shared" ca="1" si="1088"/>
        <v>0</v>
      </c>
      <c r="VQ167">
        <f t="shared" ca="1" si="1088"/>
        <v>1</v>
      </c>
      <c r="VR167">
        <f t="shared" ca="1" si="1088"/>
        <v>0</v>
      </c>
      <c r="VS167">
        <f t="shared" ca="1" si="1089"/>
        <v>0</v>
      </c>
      <c r="VT167">
        <f t="shared" ca="1" si="1089"/>
        <v>1</v>
      </c>
      <c r="VU167">
        <f t="shared" ca="1" si="1089"/>
        <v>1</v>
      </c>
      <c r="VV167">
        <f t="shared" ca="1" si="1089"/>
        <v>0</v>
      </c>
      <c r="VW167">
        <f t="shared" ca="1" si="1089"/>
        <v>0</v>
      </c>
      <c r="VX167">
        <f t="shared" ca="1" si="1089"/>
        <v>0</v>
      </c>
      <c r="VY167">
        <f t="shared" ca="1" si="1089"/>
        <v>1</v>
      </c>
      <c r="VZ167">
        <f t="shared" ca="1" si="1089"/>
        <v>1</v>
      </c>
      <c r="WA167">
        <f t="shared" ca="1" si="1089"/>
        <v>0</v>
      </c>
      <c r="WB167">
        <f t="shared" ca="1" si="1089"/>
        <v>0</v>
      </c>
      <c r="WC167">
        <f t="shared" ca="1" si="1090"/>
        <v>1</v>
      </c>
      <c r="WD167">
        <f t="shared" ca="1" si="1090"/>
        <v>0</v>
      </c>
      <c r="WE167">
        <f t="shared" ca="1" si="1090"/>
        <v>0</v>
      </c>
      <c r="WF167">
        <f t="shared" ca="1" si="1090"/>
        <v>1</v>
      </c>
      <c r="WG167">
        <f t="shared" ca="1" si="1090"/>
        <v>1</v>
      </c>
      <c r="WH167">
        <f t="shared" ca="1" si="1090"/>
        <v>1</v>
      </c>
      <c r="WI167">
        <f t="shared" ca="1" si="1090"/>
        <v>1</v>
      </c>
      <c r="WJ167">
        <f t="shared" ca="1" si="1090"/>
        <v>0</v>
      </c>
      <c r="WK167">
        <f t="shared" ca="1" si="1090"/>
        <v>1</v>
      </c>
      <c r="WL167">
        <f t="shared" ca="1" si="1090"/>
        <v>0</v>
      </c>
      <c r="WM167">
        <f t="shared" ca="1" si="1091"/>
        <v>1</v>
      </c>
      <c r="WN167">
        <f t="shared" ca="1" si="1091"/>
        <v>1</v>
      </c>
      <c r="WO167">
        <f t="shared" ca="1" si="1091"/>
        <v>1</v>
      </c>
      <c r="WP167">
        <f t="shared" ca="1" si="1091"/>
        <v>0</v>
      </c>
      <c r="WQ167">
        <f t="shared" ca="1" si="1091"/>
        <v>0</v>
      </c>
      <c r="WR167">
        <f t="shared" ca="1" si="1091"/>
        <v>1</v>
      </c>
      <c r="WS167">
        <f t="shared" ca="1" si="1091"/>
        <v>0</v>
      </c>
      <c r="WT167">
        <f t="shared" ca="1" si="1091"/>
        <v>0</v>
      </c>
      <c r="WU167">
        <f t="shared" ca="1" si="1091"/>
        <v>1</v>
      </c>
      <c r="WV167">
        <f t="shared" ca="1" si="1091"/>
        <v>1</v>
      </c>
      <c r="WW167">
        <f t="shared" ca="1" si="1092"/>
        <v>1</v>
      </c>
      <c r="WX167">
        <f t="shared" ca="1" si="1092"/>
        <v>1</v>
      </c>
      <c r="WY167">
        <f t="shared" ca="1" si="1092"/>
        <v>1</v>
      </c>
      <c r="WZ167">
        <f t="shared" ca="1" si="1092"/>
        <v>0</v>
      </c>
      <c r="XA167">
        <f t="shared" ca="1" si="1092"/>
        <v>1</v>
      </c>
      <c r="XB167">
        <f t="shared" ca="1" si="1092"/>
        <v>1</v>
      </c>
      <c r="XC167">
        <f t="shared" ca="1" si="1092"/>
        <v>1</v>
      </c>
      <c r="XD167">
        <f t="shared" ca="1" si="1092"/>
        <v>1</v>
      </c>
      <c r="XE167">
        <f t="shared" ca="1" si="1092"/>
        <v>0</v>
      </c>
      <c r="XF167">
        <f t="shared" ca="1" si="1092"/>
        <v>0</v>
      </c>
      <c r="XG167">
        <f t="shared" ca="1" si="1093"/>
        <v>1</v>
      </c>
      <c r="XH167">
        <f t="shared" ca="1" si="1093"/>
        <v>1</v>
      </c>
      <c r="XI167">
        <f t="shared" ca="1" si="1093"/>
        <v>1</v>
      </c>
      <c r="XJ167">
        <f t="shared" ca="1" si="1093"/>
        <v>0</v>
      </c>
      <c r="XK167">
        <f t="shared" ca="1" si="1093"/>
        <v>1</v>
      </c>
      <c r="XL167">
        <f t="shared" ca="1" si="1093"/>
        <v>0</v>
      </c>
      <c r="XM167">
        <f t="shared" ca="1" si="1093"/>
        <v>1</v>
      </c>
      <c r="XN167">
        <f t="shared" ca="1" si="1093"/>
        <v>0</v>
      </c>
      <c r="XO167">
        <f t="shared" ca="1" si="1093"/>
        <v>1</v>
      </c>
      <c r="XP167">
        <f t="shared" ca="1" si="1093"/>
        <v>0</v>
      </c>
      <c r="XQ167">
        <f t="shared" ca="1" si="1094"/>
        <v>0</v>
      </c>
      <c r="XR167">
        <f t="shared" ca="1" si="1094"/>
        <v>1</v>
      </c>
      <c r="XS167">
        <f t="shared" ca="1" si="1094"/>
        <v>1</v>
      </c>
      <c r="XT167">
        <f t="shared" ca="1" si="1094"/>
        <v>0</v>
      </c>
      <c r="XU167">
        <f t="shared" ca="1" si="1094"/>
        <v>1</v>
      </c>
      <c r="XV167">
        <f t="shared" ca="1" si="1094"/>
        <v>0</v>
      </c>
      <c r="XW167">
        <f t="shared" ca="1" si="1094"/>
        <v>0</v>
      </c>
      <c r="XX167">
        <f t="shared" ca="1" si="1094"/>
        <v>1</v>
      </c>
      <c r="XY167">
        <f t="shared" ca="1" si="1094"/>
        <v>1</v>
      </c>
      <c r="XZ167">
        <f t="shared" ca="1" si="1094"/>
        <v>0</v>
      </c>
      <c r="YA167">
        <f t="shared" ca="1" si="1095"/>
        <v>1</v>
      </c>
      <c r="YB167">
        <f t="shared" ca="1" si="1095"/>
        <v>1</v>
      </c>
      <c r="YC167">
        <f t="shared" ca="1" si="1095"/>
        <v>0</v>
      </c>
      <c r="YD167">
        <f t="shared" ca="1" si="1095"/>
        <v>1</v>
      </c>
      <c r="YE167">
        <f t="shared" ca="1" si="1095"/>
        <v>1</v>
      </c>
      <c r="YF167">
        <f t="shared" ca="1" si="1095"/>
        <v>0</v>
      </c>
      <c r="YG167">
        <f t="shared" ca="1" si="1095"/>
        <v>1</v>
      </c>
      <c r="YH167">
        <f t="shared" ca="1" si="1095"/>
        <v>0</v>
      </c>
      <c r="YI167">
        <f t="shared" ca="1" si="1095"/>
        <v>0</v>
      </c>
      <c r="YJ167">
        <f t="shared" ca="1" si="1095"/>
        <v>1</v>
      </c>
      <c r="YK167">
        <f t="shared" ca="1" si="1096"/>
        <v>1</v>
      </c>
      <c r="YL167">
        <f t="shared" ca="1" si="1096"/>
        <v>1</v>
      </c>
      <c r="YM167">
        <f t="shared" ca="1" si="1096"/>
        <v>1</v>
      </c>
      <c r="YN167">
        <f t="shared" ca="1" si="1096"/>
        <v>1</v>
      </c>
      <c r="YO167">
        <f t="shared" ca="1" si="1096"/>
        <v>1</v>
      </c>
      <c r="YP167">
        <f t="shared" ca="1" si="1096"/>
        <v>0</v>
      </c>
      <c r="YQ167">
        <f t="shared" ca="1" si="1096"/>
        <v>0</v>
      </c>
      <c r="YR167">
        <f t="shared" ca="1" si="1096"/>
        <v>1</v>
      </c>
      <c r="YS167">
        <f t="shared" ca="1" si="1096"/>
        <v>1</v>
      </c>
      <c r="YT167">
        <f t="shared" ca="1" si="1096"/>
        <v>0</v>
      </c>
      <c r="YU167">
        <f t="shared" ca="1" si="1097"/>
        <v>1</v>
      </c>
      <c r="YV167">
        <f t="shared" ca="1" si="1097"/>
        <v>0</v>
      </c>
      <c r="YW167">
        <f t="shared" ca="1" si="1097"/>
        <v>1</v>
      </c>
      <c r="YX167">
        <f t="shared" ca="1" si="1097"/>
        <v>1</v>
      </c>
      <c r="YY167">
        <f t="shared" ca="1" si="1097"/>
        <v>1</v>
      </c>
      <c r="YZ167">
        <f t="shared" ca="1" si="1097"/>
        <v>1</v>
      </c>
      <c r="ZA167">
        <f t="shared" ca="1" si="1097"/>
        <v>1</v>
      </c>
      <c r="ZB167">
        <f t="shared" ca="1" si="1097"/>
        <v>1</v>
      </c>
      <c r="ZC167">
        <f t="shared" ca="1" si="1097"/>
        <v>1</v>
      </c>
      <c r="ZD167">
        <f t="shared" ca="1" si="1097"/>
        <v>1</v>
      </c>
      <c r="ZE167">
        <f t="shared" ca="1" si="1098"/>
        <v>1</v>
      </c>
      <c r="ZF167">
        <f t="shared" ca="1" si="1098"/>
        <v>0</v>
      </c>
      <c r="ZG167">
        <f t="shared" ca="1" si="1098"/>
        <v>1</v>
      </c>
      <c r="ZH167">
        <f t="shared" ca="1" si="1098"/>
        <v>0</v>
      </c>
      <c r="ZI167">
        <f t="shared" ca="1" si="1098"/>
        <v>0</v>
      </c>
      <c r="ZJ167">
        <f t="shared" ca="1" si="1098"/>
        <v>1</v>
      </c>
      <c r="ZK167">
        <f t="shared" ca="1" si="1098"/>
        <v>0</v>
      </c>
      <c r="ZL167">
        <f t="shared" ca="1" si="1098"/>
        <v>0</v>
      </c>
      <c r="ZM167">
        <f t="shared" ca="1" si="1098"/>
        <v>1</v>
      </c>
      <c r="ZN167">
        <f t="shared" ca="1" si="1098"/>
        <v>1</v>
      </c>
      <c r="ZO167">
        <f t="shared" ca="1" si="1099"/>
        <v>1</v>
      </c>
      <c r="ZP167">
        <f t="shared" ca="1" si="1099"/>
        <v>0</v>
      </c>
      <c r="ZQ167">
        <f t="shared" ca="1" si="1099"/>
        <v>1</v>
      </c>
      <c r="ZR167">
        <f t="shared" ca="1" si="1099"/>
        <v>1</v>
      </c>
      <c r="ZS167">
        <f t="shared" ca="1" si="1099"/>
        <v>0</v>
      </c>
      <c r="ZT167">
        <f t="shared" ca="1" si="1099"/>
        <v>0</v>
      </c>
      <c r="ZU167">
        <f t="shared" ca="1" si="1099"/>
        <v>1</v>
      </c>
      <c r="ZV167">
        <f t="shared" ca="1" si="1099"/>
        <v>0</v>
      </c>
      <c r="ZW167">
        <f t="shared" ca="1" si="1099"/>
        <v>1</v>
      </c>
      <c r="ZX167">
        <f t="shared" ca="1" si="1099"/>
        <v>1</v>
      </c>
      <c r="ZY167">
        <f t="shared" ca="1" si="1100"/>
        <v>0</v>
      </c>
      <c r="ZZ167">
        <f t="shared" ca="1" si="1100"/>
        <v>0</v>
      </c>
      <c r="AAA167">
        <f t="shared" ca="1" si="1100"/>
        <v>1</v>
      </c>
      <c r="AAB167">
        <f t="shared" ca="1" si="1100"/>
        <v>1</v>
      </c>
      <c r="AAC167">
        <f t="shared" ca="1" si="1100"/>
        <v>0</v>
      </c>
      <c r="AAD167">
        <f t="shared" ca="1" si="1100"/>
        <v>1</v>
      </c>
      <c r="AAE167">
        <f t="shared" ca="1" si="1100"/>
        <v>1</v>
      </c>
      <c r="AAF167">
        <f t="shared" ca="1" si="1100"/>
        <v>1</v>
      </c>
      <c r="AAG167">
        <f t="shared" ca="1" si="1100"/>
        <v>1</v>
      </c>
      <c r="AAH167">
        <f t="shared" ca="1" si="1100"/>
        <v>0</v>
      </c>
      <c r="AAI167">
        <f t="shared" ca="1" si="1101"/>
        <v>1</v>
      </c>
      <c r="AAJ167">
        <f t="shared" ca="1" si="1101"/>
        <v>1</v>
      </c>
      <c r="AAK167">
        <f t="shared" ca="1" si="1101"/>
        <v>0</v>
      </c>
      <c r="AAL167">
        <f t="shared" ca="1" si="1101"/>
        <v>0</v>
      </c>
      <c r="AAM167">
        <f t="shared" ca="1" si="1101"/>
        <v>1</v>
      </c>
      <c r="AAN167">
        <f t="shared" ca="1" si="1101"/>
        <v>1</v>
      </c>
      <c r="AAO167">
        <f t="shared" ca="1" si="1101"/>
        <v>1</v>
      </c>
      <c r="AAP167">
        <f t="shared" ca="1" si="1101"/>
        <v>0</v>
      </c>
      <c r="AAQ167">
        <f t="shared" ca="1" si="1101"/>
        <v>1</v>
      </c>
      <c r="AAR167">
        <f t="shared" ca="1" si="1101"/>
        <v>0</v>
      </c>
      <c r="AAS167">
        <f t="shared" ca="1" si="1102"/>
        <v>0</v>
      </c>
      <c r="AAT167">
        <f t="shared" ca="1" si="1102"/>
        <v>1</v>
      </c>
      <c r="AAU167">
        <f t="shared" ca="1" si="1102"/>
        <v>0</v>
      </c>
      <c r="AAV167">
        <f t="shared" ca="1" si="1102"/>
        <v>1</v>
      </c>
      <c r="AAW167">
        <f t="shared" ca="1" si="1102"/>
        <v>0</v>
      </c>
      <c r="AAX167">
        <f t="shared" ca="1" si="1102"/>
        <v>1</v>
      </c>
      <c r="AAY167">
        <f t="shared" ca="1" si="1102"/>
        <v>1</v>
      </c>
      <c r="AAZ167">
        <f t="shared" ca="1" si="1102"/>
        <v>0</v>
      </c>
      <c r="ABA167">
        <f t="shared" ca="1" si="1102"/>
        <v>1</v>
      </c>
      <c r="ABB167">
        <f t="shared" ca="1" si="1102"/>
        <v>1</v>
      </c>
      <c r="ABC167">
        <f t="shared" ca="1" si="1103"/>
        <v>0</v>
      </c>
      <c r="ABD167">
        <f t="shared" ca="1" si="1103"/>
        <v>1</v>
      </c>
      <c r="ABE167">
        <f t="shared" ca="1" si="1103"/>
        <v>1</v>
      </c>
      <c r="ABF167">
        <f t="shared" ca="1" si="1103"/>
        <v>0</v>
      </c>
      <c r="ABG167">
        <f t="shared" ca="1" si="1103"/>
        <v>0</v>
      </c>
      <c r="ABH167">
        <f t="shared" ca="1" si="1103"/>
        <v>1</v>
      </c>
      <c r="ABI167">
        <f t="shared" ca="1" si="1103"/>
        <v>1</v>
      </c>
      <c r="ABJ167">
        <f t="shared" ca="1" si="1103"/>
        <v>1</v>
      </c>
      <c r="ABK167">
        <f t="shared" ca="1" si="1103"/>
        <v>0</v>
      </c>
      <c r="ABL167">
        <f t="shared" ca="1" si="1103"/>
        <v>1</v>
      </c>
      <c r="ABM167">
        <f t="shared" ca="1" si="1104"/>
        <v>1</v>
      </c>
      <c r="ABN167">
        <f t="shared" ca="1" si="1104"/>
        <v>1</v>
      </c>
      <c r="ABO167">
        <f t="shared" ca="1" si="1104"/>
        <v>1</v>
      </c>
      <c r="ABP167">
        <f t="shared" ca="1" si="1104"/>
        <v>0</v>
      </c>
      <c r="ABQ167">
        <f t="shared" ca="1" si="1104"/>
        <v>1</v>
      </c>
      <c r="ABR167">
        <f t="shared" ca="1" si="1104"/>
        <v>1</v>
      </c>
      <c r="ABS167">
        <f t="shared" ca="1" si="1104"/>
        <v>0</v>
      </c>
      <c r="ABT167">
        <f t="shared" ca="1" si="1104"/>
        <v>0</v>
      </c>
      <c r="ABU167">
        <f t="shared" ca="1" si="1104"/>
        <v>0</v>
      </c>
      <c r="ABV167">
        <f t="shared" ca="1" si="1104"/>
        <v>1</v>
      </c>
      <c r="ABW167">
        <f t="shared" ca="1" si="1105"/>
        <v>0</v>
      </c>
      <c r="ABX167">
        <f t="shared" ca="1" si="1105"/>
        <v>1</v>
      </c>
      <c r="ABY167">
        <f t="shared" ca="1" si="1105"/>
        <v>1</v>
      </c>
      <c r="ABZ167">
        <f t="shared" ca="1" si="1105"/>
        <v>1</v>
      </c>
      <c r="ACA167">
        <f t="shared" ca="1" si="1105"/>
        <v>0</v>
      </c>
      <c r="ACB167">
        <f t="shared" ca="1" si="1105"/>
        <v>1</v>
      </c>
      <c r="ACC167">
        <f t="shared" ca="1" si="1105"/>
        <v>0</v>
      </c>
      <c r="ACD167">
        <f t="shared" ca="1" si="1105"/>
        <v>1</v>
      </c>
      <c r="ACE167">
        <f t="shared" ca="1" si="1105"/>
        <v>0</v>
      </c>
      <c r="ACF167">
        <f t="shared" ca="1" si="1105"/>
        <v>0</v>
      </c>
      <c r="ACG167">
        <f t="shared" ca="1" si="1106"/>
        <v>1</v>
      </c>
      <c r="ACH167">
        <f t="shared" ca="1" si="1106"/>
        <v>1</v>
      </c>
      <c r="ACI167">
        <f t="shared" ca="1" si="1106"/>
        <v>0</v>
      </c>
      <c r="ACJ167">
        <f t="shared" ca="1" si="1106"/>
        <v>1</v>
      </c>
      <c r="ACK167">
        <f t="shared" ca="1" si="1106"/>
        <v>0</v>
      </c>
      <c r="ACL167">
        <f t="shared" ca="1" si="1106"/>
        <v>1</v>
      </c>
      <c r="ACM167">
        <f t="shared" ca="1" si="1106"/>
        <v>1</v>
      </c>
      <c r="ACN167">
        <f t="shared" ca="1" si="1106"/>
        <v>1</v>
      </c>
      <c r="ACO167">
        <f t="shared" ca="1" si="1106"/>
        <v>1</v>
      </c>
      <c r="ACP167">
        <f t="shared" ca="1" si="1106"/>
        <v>1</v>
      </c>
      <c r="ACQ167">
        <f t="shared" ca="1" si="1107"/>
        <v>0</v>
      </c>
      <c r="ACR167">
        <f t="shared" ca="1" si="1107"/>
        <v>0</v>
      </c>
      <c r="ACS167">
        <f t="shared" ca="1" si="1107"/>
        <v>1</v>
      </c>
      <c r="ACT167">
        <f t="shared" ca="1" si="1107"/>
        <v>0</v>
      </c>
      <c r="ACU167">
        <f t="shared" ca="1" si="1107"/>
        <v>1</v>
      </c>
      <c r="ACV167">
        <f t="shared" ca="1" si="1107"/>
        <v>0</v>
      </c>
      <c r="ACW167">
        <f t="shared" ca="1" si="1107"/>
        <v>0</v>
      </c>
      <c r="ACX167">
        <f t="shared" ca="1" si="1107"/>
        <v>1</v>
      </c>
      <c r="ACY167">
        <f t="shared" ca="1" si="1107"/>
        <v>0</v>
      </c>
      <c r="ACZ167">
        <f t="shared" ca="1" si="1107"/>
        <v>0</v>
      </c>
      <c r="ADA167">
        <f t="shared" ca="1" si="1108"/>
        <v>1</v>
      </c>
      <c r="ADB167">
        <f t="shared" ca="1" si="1108"/>
        <v>0</v>
      </c>
      <c r="ADC167">
        <f t="shared" ca="1" si="1108"/>
        <v>0</v>
      </c>
      <c r="ADD167">
        <f t="shared" ca="1" si="1108"/>
        <v>1</v>
      </c>
      <c r="ADE167">
        <f t="shared" ca="1" si="1108"/>
        <v>1</v>
      </c>
      <c r="ADF167">
        <f t="shared" ca="1" si="1108"/>
        <v>0</v>
      </c>
      <c r="ADG167">
        <f t="shared" ca="1" si="1108"/>
        <v>1</v>
      </c>
      <c r="ADH167">
        <f t="shared" ca="1" si="1108"/>
        <v>0</v>
      </c>
      <c r="ADI167">
        <f t="shared" ca="1" si="1108"/>
        <v>1</v>
      </c>
      <c r="ADJ167">
        <f t="shared" ca="1" si="1108"/>
        <v>1</v>
      </c>
      <c r="ADK167">
        <f t="shared" ca="1" si="1109"/>
        <v>1</v>
      </c>
      <c r="ADL167">
        <f t="shared" ca="1" si="1109"/>
        <v>0</v>
      </c>
      <c r="ADM167">
        <f t="shared" ca="1" si="1109"/>
        <v>0</v>
      </c>
      <c r="ADN167">
        <f t="shared" ca="1" si="1109"/>
        <v>1</v>
      </c>
      <c r="ADO167">
        <f t="shared" ca="1" si="1109"/>
        <v>0</v>
      </c>
      <c r="ADP167">
        <f t="shared" ca="1" si="1109"/>
        <v>1</v>
      </c>
      <c r="ADQ167">
        <f t="shared" ca="1" si="1109"/>
        <v>0</v>
      </c>
      <c r="ADR167">
        <f t="shared" ca="1" si="1109"/>
        <v>1</v>
      </c>
      <c r="ADS167">
        <f t="shared" ca="1" si="1109"/>
        <v>1</v>
      </c>
      <c r="ADT167">
        <f t="shared" ca="1" si="1109"/>
        <v>0</v>
      </c>
      <c r="ADU167">
        <f t="shared" ca="1" si="1110"/>
        <v>0</v>
      </c>
      <c r="ADV167">
        <f t="shared" ca="1" si="1110"/>
        <v>1</v>
      </c>
      <c r="ADW167">
        <f t="shared" ca="1" si="1110"/>
        <v>1</v>
      </c>
      <c r="ADX167">
        <f t="shared" ca="1" si="1110"/>
        <v>1</v>
      </c>
      <c r="ADY167">
        <f t="shared" ca="1" si="1110"/>
        <v>0</v>
      </c>
      <c r="ADZ167">
        <f t="shared" ca="1" si="1110"/>
        <v>1</v>
      </c>
      <c r="AEA167">
        <f t="shared" ca="1" si="1110"/>
        <v>1</v>
      </c>
      <c r="AEB167">
        <f t="shared" ca="1" si="1110"/>
        <v>1</v>
      </c>
      <c r="AEC167">
        <f t="shared" ca="1" si="1110"/>
        <v>1</v>
      </c>
      <c r="AED167">
        <f t="shared" ca="1" si="1110"/>
        <v>0</v>
      </c>
      <c r="AEE167">
        <f t="shared" ca="1" si="1111"/>
        <v>0</v>
      </c>
      <c r="AEF167">
        <f t="shared" ca="1" si="1111"/>
        <v>0</v>
      </c>
      <c r="AEG167">
        <f t="shared" ca="1" si="1111"/>
        <v>1</v>
      </c>
      <c r="AEH167">
        <f t="shared" ca="1" si="1111"/>
        <v>1</v>
      </c>
      <c r="AEI167">
        <f t="shared" ca="1" si="1111"/>
        <v>0</v>
      </c>
      <c r="AEJ167">
        <f t="shared" ca="1" si="1111"/>
        <v>1</v>
      </c>
      <c r="AEK167">
        <f t="shared" ca="1" si="1111"/>
        <v>1</v>
      </c>
      <c r="AEL167">
        <f t="shared" ca="1" si="1111"/>
        <v>1</v>
      </c>
      <c r="AEM167">
        <f t="shared" ca="1" si="1111"/>
        <v>0</v>
      </c>
      <c r="AEN167">
        <f t="shared" ca="1" si="1111"/>
        <v>0</v>
      </c>
      <c r="AEO167">
        <f t="shared" ca="1" si="1112"/>
        <v>1</v>
      </c>
      <c r="AEP167">
        <f t="shared" ca="1" si="1112"/>
        <v>1</v>
      </c>
      <c r="AEQ167">
        <f t="shared" ca="1" si="1112"/>
        <v>1</v>
      </c>
      <c r="AER167">
        <f t="shared" ca="1" si="1112"/>
        <v>1</v>
      </c>
      <c r="AES167">
        <f t="shared" ca="1" si="1112"/>
        <v>1</v>
      </c>
      <c r="AET167">
        <f t="shared" ca="1" si="1112"/>
        <v>0</v>
      </c>
      <c r="AEU167">
        <f t="shared" ca="1" si="1112"/>
        <v>1</v>
      </c>
      <c r="AEV167">
        <f t="shared" ca="1" si="1112"/>
        <v>1</v>
      </c>
      <c r="AEW167">
        <f t="shared" ca="1" si="1112"/>
        <v>1</v>
      </c>
      <c r="AEX167">
        <f t="shared" ca="1" si="1112"/>
        <v>0</v>
      </c>
      <c r="AEY167">
        <f t="shared" ca="1" si="1113"/>
        <v>0</v>
      </c>
      <c r="AEZ167">
        <f t="shared" ca="1" si="1113"/>
        <v>0</v>
      </c>
      <c r="AFA167">
        <f t="shared" ca="1" si="1113"/>
        <v>1</v>
      </c>
      <c r="AFB167">
        <f t="shared" ca="1" si="1113"/>
        <v>1</v>
      </c>
      <c r="AFC167">
        <f t="shared" ca="1" si="1113"/>
        <v>0</v>
      </c>
      <c r="AFD167">
        <f t="shared" ca="1" si="1113"/>
        <v>1</v>
      </c>
      <c r="AFE167">
        <f t="shared" ca="1" si="1113"/>
        <v>1</v>
      </c>
      <c r="AFF167">
        <f t="shared" ca="1" si="1113"/>
        <v>0</v>
      </c>
      <c r="AFG167">
        <f t="shared" ca="1" si="1113"/>
        <v>0</v>
      </c>
      <c r="AFH167">
        <f t="shared" ca="1" si="1113"/>
        <v>1</v>
      </c>
      <c r="AFI167">
        <f t="shared" ca="1" si="1114"/>
        <v>1</v>
      </c>
      <c r="AFJ167">
        <f t="shared" ca="1" si="1114"/>
        <v>1</v>
      </c>
      <c r="AFK167">
        <f t="shared" ca="1" si="1114"/>
        <v>1</v>
      </c>
      <c r="AFL167">
        <f t="shared" ca="1" si="1114"/>
        <v>1</v>
      </c>
      <c r="AFM167">
        <f t="shared" ca="1" si="1114"/>
        <v>0</v>
      </c>
      <c r="AFN167">
        <f t="shared" ca="1" si="1114"/>
        <v>1</v>
      </c>
      <c r="AFO167">
        <f t="shared" ca="1" si="1114"/>
        <v>0</v>
      </c>
      <c r="AFP167">
        <f t="shared" ca="1" si="1114"/>
        <v>1</v>
      </c>
      <c r="AFQ167">
        <f t="shared" ca="1" si="1114"/>
        <v>0</v>
      </c>
      <c r="AFR167">
        <f t="shared" ca="1" si="1114"/>
        <v>1</v>
      </c>
      <c r="AFS167">
        <f t="shared" ca="1" si="1115"/>
        <v>1</v>
      </c>
      <c r="AFT167">
        <f t="shared" ca="1" si="1115"/>
        <v>0</v>
      </c>
      <c r="AFU167">
        <f t="shared" ca="1" si="1115"/>
        <v>0</v>
      </c>
      <c r="AFV167">
        <f t="shared" ca="1" si="1115"/>
        <v>1</v>
      </c>
      <c r="AFW167">
        <f t="shared" ca="1" si="1115"/>
        <v>1</v>
      </c>
      <c r="AFX167">
        <f t="shared" ca="1" si="1115"/>
        <v>0</v>
      </c>
      <c r="AFY167">
        <f t="shared" ca="1" si="1115"/>
        <v>1</v>
      </c>
      <c r="AFZ167">
        <f t="shared" ca="1" si="1115"/>
        <v>1</v>
      </c>
      <c r="AGA167">
        <f t="shared" ca="1" si="1115"/>
        <v>1</v>
      </c>
      <c r="AGB167">
        <f t="shared" ca="1" si="1115"/>
        <v>1</v>
      </c>
      <c r="AGC167">
        <f t="shared" ca="1" si="1116"/>
        <v>1</v>
      </c>
      <c r="AGD167">
        <f t="shared" ca="1" si="1116"/>
        <v>1</v>
      </c>
      <c r="AGE167">
        <f t="shared" ca="1" si="1116"/>
        <v>1</v>
      </c>
      <c r="AGF167">
        <f t="shared" ca="1" si="1116"/>
        <v>1</v>
      </c>
      <c r="AGG167">
        <f t="shared" ca="1" si="1116"/>
        <v>1</v>
      </c>
      <c r="AGH167">
        <f t="shared" ca="1" si="1116"/>
        <v>1</v>
      </c>
      <c r="AGI167">
        <f t="shared" ca="1" si="1116"/>
        <v>1</v>
      </c>
      <c r="AGJ167">
        <f t="shared" ca="1" si="1116"/>
        <v>0</v>
      </c>
      <c r="AGK167">
        <f t="shared" ca="1" si="1116"/>
        <v>1</v>
      </c>
      <c r="AGL167">
        <f t="shared" ca="1" si="1116"/>
        <v>0</v>
      </c>
      <c r="AGM167">
        <f t="shared" ca="1" si="1117"/>
        <v>1</v>
      </c>
      <c r="AGN167">
        <f t="shared" ca="1" si="1117"/>
        <v>0</v>
      </c>
      <c r="AGO167">
        <f t="shared" ca="1" si="1117"/>
        <v>0</v>
      </c>
      <c r="AGP167">
        <f t="shared" ca="1" si="1117"/>
        <v>1</v>
      </c>
      <c r="AGQ167">
        <f t="shared" ca="1" si="1117"/>
        <v>1</v>
      </c>
      <c r="AGR167">
        <f t="shared" ca="1" si="1117"/>
        <v>0</v>
      </c>
      <c r="AGS167">
        <f t="shared" ca="1" si="1117"/>
        <v>1</v>
      </c>
      <c r="AGT167">
        <f t="shared" ca="1" si="1117"/>
        <v>1</v>
      </c>
      <c r="AGU167">
        <f t="shared" ca="1" si="1117"/>
        <v>1</v>
      </c>
      <c r="AGV167">
        <f t="shared" ca="1" si="1117"/>
        <v>1</v>
      </c>
      <c r="AGW167">
        <f t="shared" ca="1" si="1118"/>
        <v>1</v>
      </c>
      <c r="AGX167">
        <f t="shared" ca="1" si="1118"/>
        <v>0</v>
      </c>
      <c r="AGY167">
        <f t="shared" ca="1" si="1118"/>
        <v>1</v>
      </c>
      <c r="AGZ167">
        <f t="shared" ca="1" si="1118"/>
        <v>1</v>
      </c>
      <c r="AHA167">
        <f t="shared" ca="1" si="1118"/>
        <v>1</v>
      </c>
      <c r="AHB167">
        <f t="shared" ca="1" si="1118"/>
        <v>1</v>
      </c>
      <c r="AHC167">
        <f t="shared" ca="1" si="1118"/>
        <v>1</v>
      </c>
      <c r="AHD167">
        <f t="shared" ca="1" si="1118"/>
        <v>1</v>
      </c>
      <c r="AHE167">
        <f t="shared" ca="1" si="1118"/>
        <v>1</v>
      </c>
      <c r="AHF167">
        <f t="shared" ca="1" si="1118"/>
        <v>0</v>
      </c>
      <c r="AHG167">
        <f t="shared" ca="1" si="1119"/>
        <v>1</v>
      </c>
      <c r="AHH167">
        <f t="shared" ca="1" si="1119"/>
        <v>1</v>
      </c>
      <c r="AHI167">
        <f t="shared" ca="1" si="1119"/>
        <v>0</v>
      </c>
      <c r="AHJ167">
        <f t="shared" ca="1" si="1119"/>
        <v>0</v>
      </c>
      <c r="AHK167">
        <f t="shared" ca="1" si="1119"/>
        <v>0</v>
      </c>
      <c r="AHL167">
        <f t="shared" ca="1" si="1119"/>
        <v>1</v>
      </c>
      <c r="AHM167">
        <f t="shared" ca="1" si="1119"/>
        <v>1</v>
      </c>
      <c r="AHN167">
        <f t="shared" ca="1" si="1119"/>
        <v>0</v>
      </c>
      <c r="AHO167">
        <f t="shared" ca="1" si="1119"/>
        <v>0</v>
      </c>
      <c r="AHP167">
        <f t="shared" ca="1" si="1119"/>
        <v>1</v>
      </c>
      <c r="AHQ167">
        <f t="shared" ca="1" si="1120"/>
        <v>1</v>
      </c>
      <c r="AHR167">
        <f t="shared" ca="1" si="1120"/>
        <v>0</v>
      </c>
      <c r="AHS167">
        <f t="shared" ca="1" si="1120"/>
        <v>1</v>
      </c>
      <c r="AHT167">
        <f t="shared" ca="1" si="1120"/>
        <v>1</v>
      </c>
      <c r="AHU167">
        <f t="shared" ca="1" si="1120"/>
        <v>0</v>
      </c>
      <c r="AHV167">
        <f t="shared" ca="1" si="1120"/>
        <v>0</v>
      </c>
      <c r="AHW167">
        <f t="shared" ca="1" si="1120"/>
        <v>1</v>
      </c>
      <c r="AHX167">
        <f t="shared" ca="1" si="1120"/>
        <v>1</v>
      </c>
      <c r="AHY167">
        <f t="shared" ca="1" si="1120"/>
        <v>0</v>
      </c>
      <c r="AHZ167">
        <f t="shared" ca="1" si="1120"/>
        <v>0</v>
      </c>
      <c r="AIA167">
        <f t="shared" ca="1" si="1121"/>
        <v>1</v>
      </c>
      <c r="AIB167">
        <f t="shared" ca="1" si="1121"/>
        <v>1</v>
      </c>
      <c r="AIC167">
        <f t="shared" ca="1" si="1121"/>
        <v>0</v>
      </c>
      <c r="AID167">
        <f t="shared" ca="1" si="1121"/>
        <v>1</v>
      </c>
      <c r="AIE167">
        <f t="shared" ca="1" si="1121"/>
        <v>0</v>
      </c>
      <c r="AIF167">
        <f t="shared" ca="1" si="1121"/>
        <v>1</v>
      </c>
      <c r="AIG167">
        <f t="shared" ca="1" si="1121"/>
        <v>0</v>
      </c>
      <c r="AIH167">
        <f t="shared" ca="1" si="1121"/>
        <v>0</v>
      </c>
      <c r="AII167">
        <f t="shared" ca="1" si="1121"/>
        <v>0</v>
      </c>
      <c r="AIJ167">
        <f t="shared" ca="1" si="1121"/>
        <v>0</v>
      </c>
      <c r="AIK167">
        <f t="shared" ca="1" si="1122"/>
        <v>0</v>
      </c>
      <c r="AIL167">
        <f t="shared" ca="1" si="1122"/>
        <v>0</v>
      </c>
      <c r="AIM167">
        <f t="shared" ca="1" si="1122"/>
        <v>1</v>
      </c>
      <c r="AIN167">
        <f t="shared" ca="1" si="1122"/>
        <v>1</v>
      </c>
      <c r="AIO167">
        <f t="shared" ca="1" si="1122"/>
        <v>0</v>
      </c>
      <c r="AIP167">
        <f t="shared" ca="1" si="1122"/>
        <v>0</v>
      </c>
      <c r="AIQ167">
        <f t="shared" ca="1" si="1122"/>
        <v>1</v>
      </c>
      <c r="AIR167">
        <f t="shared" ca="1" si="1122"/>
        <v>0</v>
      </c>
      <c r="AIS167">
        <f t="shared" ca="1" si="1122"/>
        <v>0</v>
      </c>
      <c r="AIT167">
        <f t="shared" ca="1" si="1122"/>
        <v>1</v>
      </c>
      <c r="AIU167">
        <f t="shared" ca="1" si="1123"/>
        <v>1</v>
      </c>
      <c r="AIV167">
        <f t="shared" ca="1" si="1123"/>
        <v>0</v>
      </c>
      <c r="AIW167">
        <f t="shared" ca="1" si="1123"/>
        <v>1</v>
      </c>
      <c r="AIX167">
        <f t="shared" ca="1" si="1123"/>
        <v>1</v>
      </c>
      <c r="AIY167">
        <f t="shared" ca="1" si="1123"/>
        <v>0</v>
      </c>
      <c r="AIZ167">
        <f t="shared" ca="1" si="1123"/>
        <v>1</v>
      </c>
      <c r="AJA167">
        <f t="shared" ca="1" si="1123"/>
        <v>0</v>
      </c>
      <c r="AJB167">
        <f t="shared" ca="1" si="1123"/>
        <v>1</v>
      </c>
      <c r="AJC167">
        <f t="shared" ca="1" si="1123"/>
        <v>1</v>
      </c>
      <c r="AJD167">
        <f t="shared" ca="1" si="1123"/>
        <v>1</v>
      </c>
      <c r="AJE167">
        <f t="shared" ca="1" si="1124"/>
        <v>0</v>
      </c>
      <c r="AJF167">
        <f t="shared" ca="1" si="1124"/>
        <v>1</v>
      </c>
      <c r="AJG167">
        <f t="shared" ca="1" si="1124"/>
        <v>1</v>
      </c>
      <c r="AJH167">
        <f t="shared" ca="1" si="1124"/>
        <v>1</v>
      </c>
      <c r="AJI167">
        <f t="shared" ca="1" si="1124"/>
        <v>0</v>
      </c>
      <c r="AJJ167">
        <f t="shared" ca="1" si="1124"/>
        <v>1</v>
      </c>
      <c r="AJK167">
        <f t="shared" ca="1" si="1124"/>
        <v>1</v>
      </c>
      <c r="AJL167">
        <f t="shared" ca="1" si="1124"/>
        <v>1</v>
      </c>
      <c r="AJM167">
        <f t="shared" ca="1" si="1124"/>
        <v>1</v>
      </c>
      <c r="AJN167">
        <f t="shared" ca="1" si="1124"/>
        <v>0</v>
      </c>
      <c r="AJO167">
        <f t="shared" ca="1" si="1125"/>
        <v>0</v>
      </c>
      <c r="AJP167">
        <f t="shared" ca="1" si="1125"/>
        <v>1</v>
      </c>
      <c r="AJQ167">
        <f t="shared" ca="1" si="1125"/>
        <v>0</v>
      </c>
      <c r="AJR167">
        <f t="shared" ca="1" si="1125"/>
        <v>1</v>
      </c>
      <c r="AJS167">
        <f t="shared" ca="1" si="1125"/>
        <v>1</v>
      </c>
      <c r="AJT167">
        <f t="shared" ca="1" si="1125"/>
        <v>0</v>
      </c>
      <c r="AJU167">
        <f t="shared" ca="1" si="1125"/>
        <v>0</v>
      </c>
      <c r="AJV167">
        <f t="shared" ca="1" si="1125"/>
        <v>0</v>
      </c>
      <c r="AJW167">
        <f t="shared" ca="1" si="1125"/>
        <v>1</v>
      </c>
      <c r="AJX167">
        <f t="shared" ca="1" si="1125"/>
        <v>1</v>
      </c>
      <c r="AJY167">
        <f t="shared" ca="1" si="1126"/>
        <v>0</v>
      </c>
      <c r="AJZ167">
        <f t="shared" ca="1" si="1126"/>
        <v>1</v>
      </c>
      <c r="AKA167">
        <f t="shared" ca="1" si="1126"/>
        <v>1</v>
      </c>
      <c r="AKB167">
        <f t="shared" ca="1" si="1126"/>
        <v>1</v>
      </c>
      <c r="AKC167">
        <f t="shared" ca="1" si="1126"/>
        <v>0</v>
      </c>
      <c r="AKD167">
        <f t="shared" ca="1" si="1126"/>
        <v>1</v>
      </c>
      <c r="AKE167">
        <f t="shared" ca="1" si="1126"/>
        <v>1</v>
      </c>
      <c r="AKF167">
        <f t="shared" ca="1" si="1126"/>
        <v>1</v>
      </c>
      <c r="AKG167">
        <f t="shared" ca="1" si="1126"/>
        <v>0</v>
      </c>
      <c r="AKH167">
        <f t="shared" ca="1" si="1126"/>
        <v>1</v>
      </c>
      <c r="AKI167">
        <f t="shared" ca="1" si="1127"/>
        <v>1</v>
      </c>
      <c r="AKJ167">
        <f t="shared" ca="1" si="1127"/>
        <v>0</v>
      </c>
      <c r="AKK167">
        <f t="shared" ca="1" si="1127"/>
        <v>1</v>
      </c>
      <c r="AKL167">
        <f t="shared" ca="1" si="1127"/>
        <v>1</v>
      </c>
      <c r="AKM167">
        <f t="shared" ca="1" si="1127"/>
        <v>0</v>
      </c>
      <c r="AKN167">
        <f t="shared" ca="1" si="1127"/>
        <v>1</v>
      </c>
      <c r="AKO167">
        <f t="shared" ca="1" si="1127"/>
        <v>1</v>
      </c>
      <c r="AKP167">
        <f t="shared" ca="1" si="1127"/>
        <v>1</v>
      </c>
      <c r="AKQ167">
        <f t="shared" ca="1" si="1127"/>
        <v>1</v>
      </c>
      <c r="AKR167">
        <f t="shared" ca="1" si="1127"/>
        <v>0</v>
      </c>
      <c r="AKS167">
        <f t="shared" ca="1" si="1128"/>
        <v>1</v>
      </c>
      <c r="AKT167">
        <f t="shared" ca="1" si="1128"/>
        <v>1</v>
      </c>
      <c r="AKU167">
        <f t="shared" ca="1" si="1128"/>
        <v>0</v>
      </c>
      <c r="AKV167">
        <f t="shared" ca="1" si="1128"/>
        <v>0</v>
      </c>
      <c r="AKW167">
        <f t="shared" ca="1" si="1128"/>
        <v>1</v>
      </c>
      <c r="AKX167">
        <f t="shared" ca="1" si="1128"/>
        <v>1</v>
      </c>
      <c r="AKY167">
        <f t="shared" ca="1" si="1128"/>
        <v>1</v>
      </c>
      <c r="AKZ167">
        <f t="shared" ca="1" si="1128"/>
        <v>0</v>
      </c>
      <c r="ALA167">
        <f t="shared" ca="1" si="1128"/>
        <v>1</v>
      </c>
      <c r="ALB167">
        <f t="shared" ca="1" si="1128"/>
        <v>1</v>
      </c>
      <c r="ALC167">
        <f t="shared" ca="1" si="1129"/>
        <v>1</v>
      </c>
      <c r="ALD167">
        <f t="shared" ca="1" si="1129"/>
        <v>1</v>
      </c>
      <c r="ALE167">
        <f t="shared" ca="1" si="1129"/>
        <v>1</v>
      </c>
      <c r="ALF167">
        <f t="shared" ca="1" si="1129"/>
        <v>1</v>
      </c>
      <c r="ALG167">
        <f t="shared" ca="1" si="1129"/>
        <v>1</v>
      </c>
      <c r="ALH167">
        <f t="shared" ca="1" si="1129"/>
        <v>1</v>
      </c>
      <c r="ALI167">
        <f t="shared" ca="1" si="1129"/>
        <v>1</v>
      </c>
      <c r="ALJ167">
        <f t="shared" ca="1" si="1129"/>
        <v>1</v>
      </c>
      <c r="ALK167">
        <f t="shared" ca="1" si="1129"/>
        <v>0</v>
      </c>
      <c r="ALL167">
        <f t="shared" ca="1" si="1129"/>
        <v>1</v>
      </c>
    </row>
    <row r="168" spans="1:1000">
      <c r="A168">
        <f t="shared" ca="1" si="1030"/>
        <v>0</v>
      </c>
      <c r="B168">
        <f t="shared" ca="1" si="1030"/>
        <v>1</v>
      </c>
      <c r="C168">
        <f t="shared" ca="1" si="1030"/>
        <v>0</v>
      </c>
      <c r="D168">
        <f t="shared" ca="1" si="1030"/>
        <v>1</v>
      </c>
      <c r="E168">
        <f t="shared" ca="1" si="1030"/>
        <v>1</v>
      </c>
      <c r="F168">
        <f t="shared" ca="1" si="1030"/>
        <v>0</v>
      </c>
      <c r="G168">
        <f t="shared" ca="1" si="1030"/>
        <v>0</v>
      </c>
      <c r="H168">
        <f t="shared" ca="1" si="1030"/>
        <v>1</v>
      </c>
      <c r="I168">
        <f t="shared" ca="1" si="1030"/>
        <v>0</v>
      </c>
      <c r="J168">
        <f t="shared" ca="1" si="1030"/>
        <v>0</v>
      </c>
      <c r="K168">
        <f t="shared" ca="1" si="1031"/>
        <v>1</v>
      </c>
      <c r="L168">
        <f t="shared" ca="1" si="1031"/>
        <v>1</v>
      </c>
      <c r="M168">
        <f t="shared" ca="1" si="1031"/>
        <v>0</v>
      </c>
      <c r="N168">
        <f t="shared" ca="1" si="1031"/>
        <v>1</v>
      </c>
      <c r="O168">
        <f t="shared" ca="1" si="1031"/>
        <v>1</v>
      </c>
      <c r="P168">
        <f t="shared" ca="1" si="1031"/>
        <v>0</v>
      </c>
      <c r="Q168">
        <f t="shared" ca="1" si="1031"/>
        <v>0</v>
      </c>
      <c r="R168">
        <f t="shared" ca="1" si="1031"/>
        <v>1</v>
      </c>
      <c r="S168">
        <f t="shared" ca="1" si="1031"/>
        <v>0</v>
      </c>
      <c r="T168">
        <f t="shared" ca="1" si="1031"/>
        <v>1</v>
      </c>
      <c r="U168">
        <f t="shared" ca="1" si="1032"/>
        <v>1</v>
      </c>
      <c r="V168">
        <f t="shared" ca="1" si="1032"/>
        <v>0</v>
      </c>
      <c r="W168">
        <f t="shared" ca="1" si="1032"/>
        <v>0</v>
      </c>
      <c r="X168">
        <f t="shared" ca="1" si="1032"/>
        <v>0</v>
      </c>
      <c r="Y168">
        <f t="shared" ca="1" si="1032"/>
        <v>0</v>
      </c>
      <c r="Z168">
        <f t="shared" ca="1" si="1032"/>
        <v>0</v>
      </c>
      <c r="AA168">
        <f t="shared" ca="1" si="1032"/>
        <v>0</v>
      </c>
      <c r="AB168">
        <f t="shared" ca="1" si="1032"/>
        <v>1</v>
      </c>
      <c r="AC168">
        <f t="shared" ca="1" si="1032"/>
        <v>0</v>
      </c>
      <c r="AD168">
        <f t="shared" ca="1" si="1032"/>
        <v>0</v>
      </c>
      <c r="AE168">
        <f t="shared" ca="1" si="1033"/>
        <v>0</v>
      </c>
      <c r="AF168">
        <f t="shared" ca="1" si="1033"/>
        <v>1</v>
      </c>
      <c r="AG168">
        <f t="shared" ca="1" si="1033"/>
        <v>0</v>
      </c>
      <c r="AH168">
        <f t="shared" ca="1" si="1033"/>
        <v>1</v>
      </c>
      <c r="AI168">
        <f t="shared" ca="1" si="1033"/>
        <v>0</v>
      </c>
      <c r="AJ168">
        <f t="shared" ca="1" si="1033"/>
        <v>0</v>
      </c>
      <c r="AK168">
        <f t="shared" ca="1" si="1033"/>
        <v>1</v>
      </c>
      <c r="AL168">
        <f t="shared" ca="1" si="1033"/>
        <v>1</v>
      </c>
      <c r="AM168">
        <f t="shared" ca="1" si="1033"/>
        <v>1</v>
      </c>
      <c r="AN168">
        <f t="shared" ca="1" si="1033"/>
        <v>1</v>
      </c>
      <c r="AO168">
        <f t="shared" ca="1" si="1034"/>
        <v>1</v>
      </c>
      <c r="AP168">
        <f t="shared" ca="1" si="1034"/>
        <v>0</v>
      </c>
      <c r="AQ168">
        <f t="shared" ca="1" si="1034"/>
        <v>1</v>
      </c>
      <c r="AR168">
        <f t="shared" ca="1" si="1034"/>
        <v>0</v>
      </c>
      <c r="AS168">
        <f t="shared" ca="1" si="1034"/>
        <v>1</v>
      </c>
      <c r="AT168">
        <f t="shared" ca="1" si="1034"/>
        <v>0</v>
      </c>
      <c r="AU168">
        <f t="shared" ca="1" si="1034"/>
        <v>1</v>
      </c>
      <c r="AV168">
        <f t="shared" ca="1" si="1034"/>
        <v>0</v>
      </c>
      <c r="AW168">
        <f t="shared" ca="1" si="1034"/>
        <v>1</v>
      </c>
      <c r="AX168">
        <f t="shared" ca="1" si="1034"/>
        <v>0</v>
      </c>
      <c r="AY168">
        <f t="shared" ca="1" si="1035"/>
        <v>1</v>
      </c>
      <c r="AZ168">
        <f t="shared" ca="1" si="1035"/>
        <v>0</v>
      </c>
      <c r="BA168">
        <f t="shared" ca="1" si="1035"/>
        <v>1</v>
      </c>
      <c r="BB168">
        <f t="shared" ca="1" si="1035"/>
        <v>1</v>
      </c>
      <c r="BC168">
        <f t="shared" ca="1" si="1035"/>
        <v>0</v>
      </c>
      <c r="BD168">
        <f t="shared" ca="1" si="1035"/>
        <v>1</v>
      </c>
      <c r="BE168">
        <f t="shared" ca="1" si="1035"/>
        <v>1</v>
      </c>
      <c r="BF168">
        <f t="shared" ca="1" si="1035"/>
        <v>1</v>
      </c>
      <c r="BG168">
        <f t="shared" ca="1" si="1035"/>
        <v>0</v>
      </c>
      <c r="BH168">
        <f t="shared" ca="1" si="1035"/>
        <v>1</v>
      </c>
      <c r="BI168">
        <f t="shared" ca="1" si="1036"/>
        <v>0</v>
      </c>
      <c r="BJ168">
        <f t="shared" ca="1" si="1036"/>
        <v>0</v>
      </c>
      <c r="BK168">
        <f t="shared" ca="1" si="1036"/>
        <v>1</v>
      </c>
      <c r="BL168">
        <f t="shared" ca="1" si="1036"/>
        <v>1</v>
      </c>
      <c r="BM168">
        <f t="shared" ca="1" si="1036"/>
        <v>1</v>
      </c>
      <c r="BN168">
        <f t="shared" ca="1" si="1036"/>
        <v>1</v>
      </c>
      <c r="BO168">
        <f t="shared" ca="1" si="1036"/>
        <v>1</v>
      </c>
      <c r="BP168">
        <f t="shared" ca="1" si="1036"/>
        <v>0</v>
      </c>
      <c r="BQ168">
        <f t="shared" ca="1" si="1036"/>
        <v>1</v>
      </c>
      <c r="BR168">
        <f t="shared" ca="1" si="1036"/>
        <v>0</v>
      </c>
      <c r="BS168">
        <f t="shared" ca="1" si="1037"/>
        <v>1</v>
      </c>
      <c r="BT168">
        <f t="shared" ca="1" si="1037"/>
        <v>1</v>
      </c>
      <c r="BU168">
        <f t="shared" ca="1" si="1037"/>
        <v>0</v>
      </c>
      <c r="BV168">
        <f t="shared" ca="1" si="1037"/>
        <v>1</v>
      </c>
      <c r="BW168">
        <f t="shared" ca="1" si="1037"/>
        <v>0</v>
      </c>
      <c r="BX168">
        <f t="shared" ca="1" si="1037"/>
        <v>0</v>
      </c>
      <c r="BY168">
        <f t="shared" ca="1" si="1037"/>
        <v>1</v>
      </c>
      <c r="BZ168">
        <f t="shared" ca="1" si="1037"/>
        <v>1</v>
      </c>
      <c r="CA168">
        <f t="shared" ca="1" si="1037"/>
        <v>1</v>
      </c>
      <c r="CB168">
        <f t="shared" ca="1" si="1037"/>
        <v>1</v>
      </c>
      <c r="CC168">
        <f t="shared" ca="1" si="1038"/>
        <v>1</v>
      </c>
      <c r="CD168">
        <f t="shared" ca="1" si="1038"/>
        <v>1</v>
      </c>
      <c r="CE168">
        <f t="shared" ca="1" si="1038"/>
        <v>1</v>
      </c>
      <c r="CF168">
        <f t="shared" ca="1" si="1038"/>
        <v>1</v>
      </c>
      <c r="CG168">
        <f t="shared" ca="1" si="1038"/>
        <v>1</v>
      </c>
      <c r="CH168">
        <f t="shared" ca="1" si="1038"/>
        <v>0</v>
      </c>
      <c r="CI168">
        <f t="shared" ca="1" si="1038"/>
        <v>0</v>
      </c>
      <c r="CJ168">
        <f t="shared" ca="1" si="1038"/>
        <v>1</v>
      </c>
      <c r="CK168">
        <f t="shared" ca="1" si="1038"/>
        <v>0</v>
      </c>
      <c r="CL168">
        <f t="shared" ca="1" si="1038"/>
        <v>1</v>
      </c>
      <c r="CM168">
        <f t="shared" ca="1" si="1039"/>
        <v>0</v>
      </c>
      <c r="CN168">
        <f t="shared" ca="1" si="1039"/>
        <v>1</v>
      </c>
      <c r="CO168">
        <f t="shared" ca="1" si="1039"/>
        <v>1</v>
      </c>
      <c r="CP168">
        <f t="shared" ca="1" si="1039"/>
        <v>1</v>
      </c>
      <c r="CQ168">
        <f t="shared" ca="1" si="1039"/>
        <v>1</v>
      </c>
      <c r="CR168">
        <f t="shared" ca="1" si="1039"/>
        <v>1</v>
      </c>
      <c r="CS168">
        <f t="shared" ca="1" si="1039"/>
        <v>0</v>
      </c>
      <c r="CT168">
        <f t="shared" ca="1" si="1039"/>
        <v>0</v>
      </c>
      <c r="CU168">
        <f t="shared" ca="1" si="1039"/>
        <v>0</v>
      </c>
      <c r="CV168">
        <f t="shared" ca="1" si="1039"/>
        <v>0</v>
      </c>
      <c r="CW168">
        <f t="shared" ca="1" si="1040"/>
        <v>0</v>
      </c>
      <c r="CX168">
        <f t="shared" ca="1" si="1040"/>
        <v>0</v>
      </c>
      <c r="CY168">
        <f t="shared" ca="1" si="1040"/>
        <v>1</v>
      </c>
      <c r="CZ168">
        <f t="shared" ca="1" si="1040"/>
        <v>0</v>
      </c>
      <c r="DA168">
        <f t="shared" ca="1" si="1040"/>
        <v>0</v>
      </c>
      <c r="DB168">
        <f t="shared" ca="1" si="1040"/>
        <v>1</v>
      </c>
      <c r="DC168">
        <f t="shared" ca="1" si="1040"/>
        <v>0</v>
      </c>
      <c r="DD168">
        <f t="shared" ca="1" si="1040"/>
        <v>0</v>
      </c>
      <c r="DE168">
        <f t="shared" ca="1" si="1040"/>
        <v>0</v>
      </c>
      <c r="DF168">
        <f t="shared" ca="1" si="1040"/>
        <v>0</v>
      </c>
      <c r="DG168">
        <f t="shared" ca="1" si="1041"/>
        <v>1</v>
      </c>
      <c r="DH168">
        <f t="shared" ca="1" si="1041"/>
        <v>1</v>
      </c>
      <c r="DI168">
        <f t="shared" ca="1" si="1041"/>
        <v>0</v>
      </c>
      <c r="DJ168">
        <f t="shared" ca="1" si="1041"/>
        <v>0</v>
      </c>
      <c r="DK168">
        <f t="shared" ca="1" si="1041"/>
        <v>1</v>
      </c>
      <c r="DL168">
        <f t="shared" ca="1" si="1041"/>
        <v>1</v>
      </c>
      <c r="DM168">
        <f t="shared" ca="1" si="1041"/>
        <v>1</v>
      </c>
      <c r="DN168">
        <f t="shared" ca="1" si="1041"/>
        <v>1</v>
      </c>
      <c r="DO168">
        <f t="shared" ca="1" si="1041"/>
        <v>1</v>
      </c>
      <c r="DP168">
        <f t="shared" ca="1" si="1041"/>
        <v>1</v>
      </c>
      <c r="DQ168">
        <f t="shared" ca="1" si="1042"/>
        <v>0</v>
      </c>
      <c r="DR168">
        <f t="shared" ca="1" si="1042"/>
        <v>1</v>
      </c>
      <c r="DS168">
        <f t="shared" ca="1" si="1042"/>
        <v>1</v>
      </c>
      <c r="DT168">
        <f t="shared" ca="1" si="1042"/>
        <v>0</v>
      </c>
      <c r="DU168">
        <f t="shared" ca="1" si="1042"/>
        <v>1</v>
      </c>
      <c r="DV168">
        <f t="shared" ca="1" si="1042"/>
        <v>0</v>
      </c>
      <c r="DW168">
        <f t="shared" ca="1" si="1042"/>
        <v>0</v>
      </c>
      <c r="DX168">
        <f t="shared" ca="1" si="1042"/>
        <v>1</v>
      </c>
      <c r="DY168">
        <f t="shared" ca="1" si="1042"/>
        <v>0</v>
      </c>
      <c r="DZ168">
        <f t="shared" ca="1" si="1042"/>
        <v>0</v>
      </c>
      <c r="EA168">
        <f t="shared" ca="1" si="1043"/>
        <v>0</v>
      </c>
      <c r="EB168">
        <f t="shared" ca="1" si="1043"/>
        <v>1</v>
      </c>
      <c r="EC168">
        <f t="shared" ca="1" si="1043"/>
        <v>1</v>
      </c>
      <c r="ED168">
        <f t="shared" ca="1" si="1043"/>
        <v>1</v>
      </c>
      <c r="EE168">
        <f t="shared" ca="1" si="1043"/>
        <v>0</v>
      </c>
      <c r="EF168">
        <f t="shared" ca="1" si="1043"/>
        <v>1</v>
      </c>
      <c r="EG168">
        <f t="shared" ca="1" si="1043"/>
        <v>0</v>
      </c>
      <c r="EH168">
        <f t="shared" ca="1" si="1043"/>
        <v>1</v>
      </c>
      <c r="EI168">
        <f t="shared" ca="1" si="1043"/>
        <v>1</v>
      </c>
      <c r="EJ168">
        <f t="shared" ca="1" si="1043"/>
        <v>1</v>
      </c>
      <c r="EK168">
        <f t="shared" ca="1" si="1044"/>
        <v>0</v>
      </c>
      <c r="EL168">
        <f t="shared" ca="1" si="1044"/>
        <v>1</v>
      </c>
      <c r="EM168">
        <f t="shared" ca="1" si="1044"/>
        <v>1</v>
      </c>
      <c r="EN168">
        <f t="shared" ca="1" si="1044"/>
        <v>0</v>
      </c>
      <c r="EO168">
        <f t="shared" ca="1" si="1044"/>
        <v>1</v>
      </c>
      <c r="EP168">
        <f t="shared" ca="1" si="1044"/>
        <v>0</v>
      </c>
      <c r="EQ168">
        <f t="shared" ca="1" si="1044"/>
        <v>1</v>
      </c>
      <c r="ER168">
        <f t="shared" ca="1" si="1044"/>
        <v>0</v>
      </c>
      <c r="ES168">
        <f t="shared" ca="1" si="1044"/>
        <v>0</v>
      </c>
      <c r="ET168">
        <f t="shared" ca="1" si="1044"/>
        <v>1</v>
      </c>
      <c r="EU168">
        <f t="shared" ca="1" si="1045"/>
        <v>0</v>
      </c>
      <c r="EV168">
        <f t="shared" ca="1" si="1045"/>
        <v>0</v>
      </c>
      <c r="EW168">
        <f t="shared" ca="1" si="1045"/>
        <v>1</v>
      </c>
      <c r="EX168">
        <f t="shared" ca="1" si="1045"/>
        <v>0</v>
      </c>
      <c r="EY168">
        <f t="shared" ca="1" si="1045"/>
        <v>1</v>
      </c>
      <c r="EZ168">
        <f t="shared" ca="1" si="1045"/>
        <v>1</v>
      </c>
      <c r="FA168">
        <f t="shared" ca="1" si="1045"/>
        <v>1</v>
      </c>
      <c r="FB168">
        <f t="shared" ca="1" si="1045"/>
        <v>1</v>
      </c>
      <c r="FC168">
        <f t="shared" ca="1" si="1045"/>
        <v>1</v>
      </c>
      <c r="FD168">
        <f t="shared" ca="1" si="1045"/>
        <v>0</v>
      </c>
      <c r="FE168">
        <f t="shared" ca="1" si="1046"/>
        <v>0</v>
      </c>
      <c r="FF168">
        <f t="shared" ca="1" si="1046"/>
        <v>1</v>
      </c>
      <c r="FG168">
        <f t="shared" ca="1" si="1046"/>
        <v>0</v>
      </c>
      <c r="FH168">
        <f t="shared" ca="1" si="1046"/>
        <v>1</v>
      </c>
      <c r="FI168">
        <f t="shared" ca="1" si="1046"/>
        <v>1</v>
      </c>
      <c r="FJ168">
        <f t="shared" ca="1" si="1046"/>
        <v>1</v>
      </c>
      <c r="FK168">
        <f t="shared" ca="1" si="1046"/>
        <v>1</v>
      </c>
      <c r="FL168">
        <f t="shared" ca="1" si="1046"/>
        <v>1</v>
      </c>
      <c r="FM168">
        <f t="shared" ca="1" si="1046"/>
        <v>0</v>
      </c>
      <c r="FN168">
        <f t="shared" ca="1" si="1046"/>
        <v>1</v>
      </c>
      <c r="FO168">
        <f t="shared" ca="1" si="1047"/>
        <v>1</v>
      </c>
      <c r="FP168">
        <f t="shared" ca="1" si="1047"/>
        <v>1</v>
      </c>
      <c r="FQ168">
        <f t="shared" ca="1" si="1047"/>
        <v>1</v>
      </c>
      <c r="FR168">
        <f t="shared" ca="1" si="1047"/>
        <v>1</v>
      </c>
      <c r="FS168">
        <f t="shared" ca="1" si="1047"/>
        <v>1</v>
      </c>
      <c r="FT168">
        <f t="shared" ca="1" si="1047"/>
        <v>1</v>
      </c>
      <c r="FU168">
        <f t="shared" ca="1" si="1047"/>
        <v>0</v>
      </c>
      <c r="FV168">
        <f t="shared" ca="1" si="1047"/>
        <v>1</v>
      </c>
      <c r="FW168">
        <f t="shared" ca="1" si="1047"/>
        <v>1</v>
      </c>
      <c r="FX168">
        <f t="shared" ca="1" si="1047"/>
        <v>0</v>
      </c>
      <c r="FY168">
        <f t="shared" ca="1" si="1048"/>
        <v>1</v>
      </c>
      <c r="FZ168">
        <f t="shared" ca="1" si="1048"/>
        <v>1</v>
      </c>
      <c r="GA168">
        <f t="shared" ca="1" si="1048"/>
        <v>0</v>
      </c>
      <c r="GB168">
        <f t="shared" ca="1" si="1048"/>
        <v>0</v>
      </c>
      <c r="GC168">
        <f t="shared" ca="1" si="1048"/>
        <v>0</v>
      </c>
      <c r="GD168">
        <f t="shared" ca="1" si="1048"/>
        <v>0</v>
      </c>
      <c r="GE168">
        <f t="shared" ca="1" si="1048"/>
        <v>0</v>
      </c>
      <c r="GF168">
        <f t="shared" ca="1" si="1048"/>
        <v>0</v>
      </c>
      <c r="GG168">
        <f t="shared" ca="1" si="1048"/>
        <v>1</v>
      </c>
      <c r="GH168">
        <f t="shared" ca="1" si="1048"/>
        <v>0</v>
      </c>
      <c r="GI168">
        <f t="shared" ca="1" si="1049"/>
        <v>0</v>
      </c>
      <c r="GJ168">
        <f t="shared" ca="1" si="1049"/>
        <v>0</v>
      </c>
      <c r="GK168">
        <f t="shared" ca="1" si="1049"/>
        <v>1</v>
      </c>
      <c r="GL168">
        <f t="shared" ca="1" si="1049"/>
        <v>1</v>
      </c>
      <c r="GM168">
        <f t="shared" ca="1" si="1049"/>
        <v>0</v>
      </c>
      <c r="GN168">
        <f t="shared" ca="1" si="1049"/>
        <v>0</v>
      </c>
      <c r="GO168">
        <f t="shared" ca="1" si="1049"/>
        <v>1</v>
      </c>
      <c r="GP168">
        <f t="shared" ca="1" si="1049"/>
        <v>0</v>
      </c>
      <c r="GQ168">
        <f t="shared" ca="1" si="1049"/>
        <v>0</v>
      </c>
      <c r="GR168">
        <f t="shared" ca="1" si="1049"/>
        <v>0</v>
      </c>
      <c r="GS168">
        <f t="shared" ca="1" si="1050"/>
        <v>0</v>
      </c>
      <c r="GT168">
        <f t="shared" ca="1" si="1050"/>
        <v>0</v>
      </c>
      <c r="GU168">
        <f t="shared" ca="1" si="1050"/>
        <v>1</v>
      </c>
      <c r="GV168">
        <f t="shared" ca="1" si="1050"/>
        <v>0</v>
      </c>
      <c r="GW168">
        <f t="shared" ca="1" si="1050"/>
        <v>1</v>
      </c>
      <c r="GX168">
        <f t="shared" ca="1" si="1050"/>
        <v>1</v>
      </c>
      <c r="GY168">
        <f t="shared" ca="1" si="1050"/>
        <v>1</v>
      </c>
      <c r="GZ168">
        <f t="shared" ca="1" si="1050"/>
        <v>0</v>
      </c>
      <c r="HA168">
        <f t="shared" ca="1" si="1050"/>
        <v>0</v>
      </c>
      <c r="HB168">
        <f t="shared" ca="1" si="1050"/>
        <v>1</v>
      </c>
      <c r="HC168">
        <f t="shared" ca="1" si="1051"/>
        <v>1</v>
      </c>
      <c r="HD168">
        <f t="shared" ca="1" si="1051"/>
        <v>1</v>
      </c>
      <c r="HE168">
        <f t="shared" ca="1" si="1051"/>
        <v>1</v>
      </c>
      <c r="HF168">
        <f t="shared" ca="1" si="1051"/>
        <v>1</v>
      </c>
      <c r="HG168">
        <f t="shared" ca="1" si="1051"/>
        <v>0</v>
      </c>
      <c r="HH168">
        <f t="shared" ca="1" si="1051"/>
        <v>0</v>
      </c>
      <c r="HI168">
        <f t="shared" ca="1" si="1051"/>
        <v>0</v>
      </c>
      <c r="HJ168">
        <f t="shared" ca="1" si="1051"/>
        <v>1</v>
      </c>
      <c r="HK168">
        <f t="shared" ca="1" si="1051"/>
        <v>1</v>
      </c>
      <c r="HL168">
        <f t="shared" ca="1" si="1051"/>
        <v>1</v>
      </c>
      <c r="HM168">
        <f t="shared" ca="1" si="1052"/>
        <v>0</v>
      </c>
      <c r="HN168">
        <f t="shared" ca="1" si="1052"/>
        <v>1</v>
      </c>
      <c r="HO168">
        <f t="shared" ca="1" si="1052"/>
        <v>0</v>
      </c>
      <c r="HP168">
        <f t="shared" ca="1" si="1052"/>
        <v>1</v>
      </c>
      <c r="HQ168">
        <f t="shared" ca="1" si="1052"/>
        <v>0</v>
      </c>
      <c r="HR168">
        <f t="shared" ca="1" si="1052"/>
        <v>1</v>
      </c>
      <c r="HS168">
        <f t="shared" ca="1" si="1052"/>
        <v>1</v>
      </c>
      <c r="HT168">
        <f t="shared" ca="1" si="1052"/>
        <v>1</v>
      </c>
      <c r="HU168">
        <f t="shared" ca="1" si="1052"/>
        <v>0</v>
      </c>
      <c r="HV168">
        <f t="shared" ca="1" si="1052"/>
        <v>1</v>
      </c>
      <c r="HW168">
        <f t="shared" ca="1" si="1053"/>
        <v>0</v>
      </c>
      <c r="HX168">
        <f t="shared" ca="1" si="1053"/>
        <v>1</v>
      </c>
      <c r="HY168">
        <f t="shared" ca="1" si="1053"/>
        <v>1</v>
      </c>
      <c r="HZ168">
        <f t="shared" ca="1" si="1053"/>
        <v>1</v>
      </c>
      <c r="IA168">
        <f t="shared" ca="1" si="1053"/>
        <v>1</v>
      </c>
      <c r="IB168">
        <f t="shared" ca="1" si="1053"/>
        <v>1</v>
      </c>
      <c r="IC168">
        <f t="shared" ca="1" si="1053"/>
        <v>1</v>
      </c>
      <c r="ID168">
        <f t="shared" ca="1" si="1053"/>
        <v>1</v>
      </c>
      <c r="IE168">
        <f t="shared" ca="1" si="1053"/>
        <v>0</v>
      </c>
      <c r="IF168">
        <f t="shared" ca="1" si="1053"/>
        <v>1</v>
      </c>
      <c r="IG168">
        <f t="shared" ca="1" si="1054"/>
        <v>0</v>
      </c>
      <c r="IH168">
        <f t="shared" ca="1" si="1054"/>
        <v>1</v>
      </c>
      <c r="II168">
        <f t="shared" ca="1" si="1054"/>
        <v>0</v>
      </c>
      <c r="IJ168">
        <f t="shared" ca="1" si="1054"/>
        <v>0</v>
      </c>
      <c r="IK168">
        <f t="shared" ca="1" si="1054"/>
        <v>1</v>
      </c>
      <c r="IL168">
        <f t="shared" ca="1" si="1054"/>
        <v>1</v>
      </c>
      <c r="IM168">
        <f t="shared" ca="1" si="1054"/>
        <v>1</v>
      </c>
      <c r="IN168">
        <f t="shared" ca="1" si="1054"/>
        <v>0</v>
      </c>
      <c r="IO168">
        <f t="shared" ca="1" si="1054"/>
        <v>0</v>
      </c>
      <c r="IP168">
        <f t="shared" ca="1" si="1054"/>
        <v>1</v>
      </c>
      <c r="IQ168">
        <f t="shared" ca="1" si="1055"/>
        <v>0</v>
      </c>
      <c r="IR168">
        <f t="shared" ca="1" si="1055"/>
        <v>1</v>
      </c>
      <c r="IS168">
        <f t="shared" ca="1" si="1055"/>
        <v>1</v>
      </c>
      <c r="IT168">
        <f t="shared" ca="1" si="1055"/>
        <v>0</v>
      </c>
      <c r="IU168">
        <f t="shared" ca="1" si="1055"/>
        <v>1</v>
      </c>
      <c r="IV168">
        <f t="shared" ca="1" si="1055"/>
        <v>1</v>
      </c>
      <c r="IW168">
        <f t="shared" ca="1" si="1055"/>
        <v>0</v>
      </c>
      <c r="IX168">
        <f t="shared" ca="1" si="1055"/>
        <v>0</v>
      </c>
      <c r="IY168">
        <f t="shared" ca="1" si="1055"/>
        <v>0</v>
      </c>
      <c r="IZ168">
        <f t="shared" ca="1" si="1055"/>
        <v>1</v>
      </c>
      <c r="JA168">
        <f t="shared" ca="1" si="1056"/>
        <v>1</v>
      </c>
      <c r="JB168">
        <f t="shared" ca="1" si="1056"/>
        <v>0</v>
      </c>
      <c r="JC168">
        <f t="shared" ca="1" si="1056"/>
        <v>1</v>
      </c>
      <c r="JD168">
        <f t="shared" ca="1" si="1056"/>
        <v>1</v>
      </c>
      <c r="JE168">
        <f t="shared" ca="1" si="1056"/>
        <v>0</v>
      </c>
      <c r="JF168">
        <f t="shared" ca="1" si="1056"/>
        <v>1</v>
      </c>
      <c r="JG168">
        <f t="shared" ca="1" si="1056"/>
        <v>1</v>
      </c>
      <c r="JH168">
        <f t="shared" ca="1" si="1056"/>
        <v>0</v>
      </c>
      <c r="JI168">
        <f t="shared" ca="1" si="1056"/>
        <v>0</v>
      </c>
      <c r="JJ168">
        <f t="shared" ca="1" si="1056"/>
        <v>0</v>
      </c>
      <c r="JK168">
        <f t="shared" ca="1" si="1057"/>
        <v>1</v>
      </c>
      <c r="JL168">
        <f t="shared" ca="1" si="1057"/>
        <v>0</v>
      </c>
      <c r="JM168">
        <f t="shared" ca="1" si="1057"/>
        <v>1</v>
      </c>
      <c r="JN168">
        <f t="shared" ca="1" si="1057"/>
        <v>1</v>
      </c>
      <c r="JO168">
        <f t="shared" ca="1" si="1057"/>
        <v>1</v>
      </c>
      <c r="JP168">
        <f t="shared" ca="1" si="1057"/>
        <v>1</v>
      </c>
      <c r="JQ168">
        <f t="shared" ca="1" si="1057"/>
        <v>1</v>
      </c>
      <c r="JR168">
        <f t="shared" ca="1" si="1057"/>
        <v>1</v>
      </c>
      <c r="JS168">
        <f t="shared" ca="1" si="1057"/>
        <v>0</v>
      </c>
      <c r="JT168">
        <f t="shared" ca="1" si="1057"/>
        <v>1</v>
      </c>
      <c r="JU168">
        <f t="shared" ca="1" si="1058"/>
        <v>0</v>
      </c>
      <c r="JV168">
        <f t="shared" ca="1" si="1058"/>
        <v>0</v>
      </c>
      <c r="JW168">
        <f t="shared" ca="1" si="1058"/>
        <v>1</v>
      </c>
      <c r="JX168">
        <f t="shared" ca="1" si="1058"/>
        <v>1</v>
      </c>
      <c r="JY168">
        <f t="shared" ca="1" si="1058"/>
        <v>0</v>
      </c>
      <c r="JZ168">
        <f t="shared" ca="1" si="1058"/>
        <v>1</v>
      </c>
      <c r="KA168">
        <f t="shared" ca="1" si="1058"/>
        <v>1</v>
      </c>
      <c r="KB168">
        <f t="shared" ca="1" si="1058"/>
        <v>0</v>
      </c>
      <c r="KC168">
        <f t="shared" ca="1" si="1058"/>
        <v>1</v>
      </c>
      <c r="KD168">
        <f t="shared" ca="1" si="1058"/>
        <v>0</v>
      </c>
      <c r="KE168">
        <f t="shared" ca="1" si="1059"/>
        <v>0</v>
      </c>
      <c r="KF168">
        <f t="shared" ca="1" si="1059"/>
        <v>0</v>
      </c>
      <c r="KG168">
        <f t="shared" ca="1" si="1059"/>
        <v>1</v>
      </c>
      <c r="KH168">
        <f t="shared" ca="1" si="1059"/>
        <v>1</v>
      </c>
      <c r="KI168">
        <f t="shared" ca="1" si="1059"/>
        <v>0</v>
      </c>
      <c r="KJ168">
        <f t="shared" ca="1" si="1059"/>
        <v>1</v>
      </c>
      <c r="KK168">
        <f t="shared" ca="1" si="1059"/>
        <v>0</v>
      </c>
      <c r="KL168">
        <f t="shared" ca="1" si="1059"/>
        <v>1</v>
      </c>
      <c r="KM168">
        <f t="shared" ca="1" si="1059"/>
        <v>1</v>
      </c>
      <c r="KN168">
        <f t="shared" ca="1" si="1059"/>
        <v>1</v>
      </c>
      <c r="KO168">
        <f t="shared" ca="1" si="1060"/>
        <v>1</v>
      </c>
      <c r="KP168">
        <f t="shared" ca="1" si="1060"/>
        <v>0</v>
      </c>
      <c r="KQ168">
        <f t="shared" ca="1" si="1060"/>
        <v>0</v>
      </c>
      <c r="KR168">
        <f t="shared" ca="1" si="1060"/>
        <v>1</v>
      </c>
      <c r="KS168">
        <f t="shared" ca="1" si="1060"/>
        <v>0</v>
      </c>
      <c r="KT168">
        <f t="shared" ca="1" si="1060"/>
        <v>0</v>
      </c>
      <c r="KU168">
        <f t="shared" ca="1" si="1060"/>
        <v>1</v>
      </c>
      <c r="KV168">
        <f t="shared" ca="1" si="1060"/>
        <v>1</v>
      </c>
      <c r="KW168">
        <f t="shared" ca="1" si="1060"/>
        <v>0</v>
      </c>
      <c r="KX168">
        <f t="shared" ca="1" si="1060"/>
        <v>0</v>
      </c>
      <c r="KY168">
        <f t="shared" ca="1" si="1061"/>
        <v>1</v>
      </c>
      <c r="KZ168">
        <f t="shared" ca="1" si="1061"/>
        <v>0</v>
      </c>
      <c r="LA168">
        <f t="shared" ca="1" si="1061"/>
        <v>1</v>
      </c>
      <c r="LB168">
        <f t="shared" ca="1" si="1061"/>
        <v>1</v>
      </c>
      <c r="LC168">
        <f t="shared" ca="1" si="1061"/>
        <v>0</v>
      </c>
      <c r="LD168">
        <f t="shared" ca="1" si="1061"/>
        <v>1</v>
      </c>
      <c r="LE168">
        <f t="shared" ca="1" si="1061"/>
        <v>1</v>
      </c>
      <c r="LF168">
        <f t="shared" ca="1" si="1061"/>
        <v>1</v>
      </c>
      <c r="LG168">
        <f t="shared" ca="1" si="1061"/>
        <v>1</v>
      </c>
      <c r="LH168">
        <f t="shared" ca="1" si="1061"/>
        <v>1</v>
      </c>
      <c r="LI168">
        <f t="shared" ca="1" si="1062"/>
        <v>1</v>
      </c>
      <c r="LJ168">
        <f t="shared" ca="1" si="1062"/>
        <v>0</v>
      </c>
      <c r="LK168">
        <f t="shared" ca="1" si="1062"/>
        <v>0</v>
      </c>
      <c r="LL168">
        <f t="shared" ca="1" si="1062"/>
        <v>0</v>
      </c>
      <c r="LM168">
        <f t="shared" ca="1" si="1062"/>
        <v>0</v>
      </c>
      <c r="LN168">
        <f t="shared" ca="1" si="1062"/>
        <v>1</v>
      </c>
      <c r="LO168">
        <f t="shared" ca="1" si="1062"/>
        <v>1</v>
      </c>
      <c r="LP168">
        <f t="shared" ca="1" si="1062"/>
        <v>1</v>
      </c>
      <c r="LQ168">
        <f t="shared" ca="1" si="1062"/>
        <v>0</v>
      </c>
      <c r="LR168">
        <f t="shared" ca="1" si="1062"/>
        <v>1</v>
      </c>
      <c r="LS168">
        <f t="shared" ca="1" si="1063"/>
        <v>0</v>
      </c>
      <c r="LT168">
        <f t="shared" ca="1" si="1063"/>
        <v>0</v>
      </c>
      <c r="LU168">
        <f t="shared" ca="1" si="1063"/>
        <v>1</v>
      </c>
      <c r="LV168">
        <f t="shared" ca="1" si="1063"/>
        <v>1</v>
      </c>
      <c r="LW168">
        <f t="shared" ca="1" si="1063"/>
        <v>0</v>
      </c>
      <c r="LX168">
        <f t="shared" ca="1" si="1063"/>
        <v>1</v>
      </c>
      <c r="LY168">
        <f t="shared" ca="1" si="1063"/>
        <v>1</v>
      </c>
      <c r="LZ168">
        <f t="shared" ca="1" si="1063"/>
        <v>1</v>
      </c>
      <c r="MA168">
        <f t="shared" ca="1" si="1063"/>
        <v>0</v>
      </c>
      <c r="MB168">
        <f t="shared" ca="1" si="1063"/>
        <v>1</v>
      </c>
      <c r="MC168">
        <f t="shared" ca="1" si="1064"/>
        <v>0</v>
      </c>
      <c r="MD168">
        <f t="shared" ca="1" si="1064"/>
        <v>0</v>
      </c>
      <c r="ME168">
        <f t="shared" ca="1" si="1064"/>
        <v>0</v>
      </c>
      <c r="MF168">
        <f t="shared" ca="1" si="1064"/>
        <v>0</v>
      </c>
      <c r="MG168">
        <f t="shared" ca="1" si="1064"/>
        <v>0</v>
      </c>
      <c r="MH168">
        <f t="shared" ca="1" si="1064"/>
        <v>1</v>
      </c>
      <c r="MI168">
        <f t="shared" ca="1" si="1064"/>
        <v>1</v>
      </c>
      <c r="MJ168">
        <f t="shared" ca="1" si="1064"/>
        <v>0</v>
      </c>
      <c r="MK168">
        <f t="shared" ca="1" si="1064"/>
        <v>0</v>
      </c>
      <c r="ML168">
        <f t="shared" ca="1" si="1064"/>
        <v>1</v>
      </c>
      <c r="MM168">
        <f t="shared" ca="1" si="1065"/>
        <v>1</v>
      </c>
      <c r="MN168">
        <f t="shared" ca="1" si="1065"/>
        <v>0</v>
      </c>
      <c r="MO168">
        <f t="shared" ca="1" si="1065"/>
        <v>1</v>
      </c>
      <c r="MP168">
        <f t="shared" ca="1" si="1065"/>
        <v>0</v>
      </c>
      <c r="MQ168">
        <f t="shared" ca="1" si="1065"/>
        <v>1</v>
      </c>
      <c r="MR168">
        <f t="shared" ca="1" si="1065"/>
        <v>0</v>
      </c>
      <c r="MS168">
        <f t="shared" ca="1" si="1065"/>
        <v>0</v>
      </c>
      <c r="MT168">
        <f t="shared" ca="1" si="1065"/>
        <v>1</v>
      </c>
      <c r="MU168">
        <f t="shared" ca="1" si="1065"/>
        <v>1</v>
      </c>
      <c r="MV168">
        <f t="shared" ca="1" si="1065"/>
        <v>1</v>
      </c>
      <c r="MW168">
        <f t="shared" ca="1" si="1066"/>
        <v>0</v>
      </c>
      <c r="MX168">
        <f t="shared" ca="1" si="1066"/>
        <v>1</v>
      </c>
      <c r="MY168">
        <f t="shared" ca="1" si="1066"/>
        <v>1</v>
      </c>
      <c r="MZ168">
        <f t="shared" ca="1" si="1066"/>
        <v>1</v>
      </c>
      <c r="NA168">
        <f t="shared" ca="1" si="1066"/>
        <v>1</v>
      </c>
      <c r="NB168">
        <f t="shared" ca="1" si="1066"/>
        <v>1</v>
      </c>
      <c r="NC168">
        <f t="shared" ca="1" si="1066"/>
        <v>0</v>
      </c>
      <c r="ND168">
        <f t="shared" ca="1" si="1066"/>
        <v>0</v>
      </c>
      <c r="NE168">
        <f t="shared" ca="1" si="1066"/>
        <v>0</v>
      </c>
      <c r="NF168">
        <f t="shared" ca="1" si="1066"/>
        <v>1</v>
      </c>
      <c r="NG168">
        <f t="shared" ca="1" si="1067"/>
        <v>1</v>
      </c>
      <c r="NH168">
        <f t="shared" ca="1" si="1067"/>
        <v>0</v>
      </c>
      <c r="NI168">
        <f t="shared" ca="1" si="1067"/>
        <v>0</v>
      </c>
      <c r="NJ168">
        <f t="shared" ca="1" si="1067"/>
        <v>0</v>
      </c>
      <c r="NK168">
        <f t="shared" ca="1" si="1067"/>
        <v>1</v>
      </c>
      <c r="NL168">
        <f t="shared" ca="1" si="1067"/>
        <v>0</v>
      </c>
      <c r="NM168">
        <f t="shared" ca="1" si="1067"/>
        <v>0</v>
      </c>
      <c r="NN168">
        <f t="shared" ca="1" si="1067"/>
        <v>1</v>
      </c>
      <c r="NO168">
        <f t="shared" ca="1" si="1067"/>
        <v>1</v>
      </c>
      <c r="NP168">
        <f t="shared" ca="1" si="1067"/>
        <v>1</v>
      </c>
      <c r="NQ168">
        <f t="shared" ca="1" si="1068"/>
        <v>0</v>
      </c>
      <c r="NR168">
        <f t="shared" ca="1" si="1068"/>
        <v>1</v>
      </c>
      <c r="NS168">
        <f t="shared" ca="1" si="1068"/>
        <v>0</v>
      </c>
      <c r="NT168">
        <f t="shared" ca="1" si="1068"/>
        <v>1</v>
      </c>
      <c r="NU168">
        <f t="shared" ca="1" si="1068"/>
        <v>1</v>
      </c>
      <c r="NV168">
        <f t="shared" ca="1" si="1068"/>
        <v>0</v>
      </c>
      <c r="NW168">
        <f t="shared" ca="1" si="1068"/>
        <v>1</v>
      </c>
      <c r="NX168">
        <f t="shared" ca="1" si="1068"/>
        <v>0</v>
      </c>
      <c r="NY168">
        <f t="shared" ca="1" si="1068"/>
        <v>0</v>
      </c>
      <c r="NZ168">
        <f t="shared" ca="1" si="1068"/>
        <v>0</v>
      </c>
      <c r="OA168">
        <f t="shared" ca="1" si="1069"/>
        <v>1</v>
      </c>
      <c r="OB168">
        <f t="shared" ca="1" si="1069"/>
        <v>1</v>
      </c>
      <c r="OC168">
        <f t="shared" ca="1" si="1069"/>
        <v>1</v>
      </c>
      <c r="OD168">
        <f t="shared" ca="1" si="1069"/>
        <v>1</v>
      </c>
      <c r="OE168">
        <f t="shared" ca="1" si="1069"/>
        <v>0</v>
      </c>
      <c r="OF168">
        <f t="shared" ca="1" si="1069"/>
        <v>1</v>
      </c>
      <c r="OG168">
        <f t="shared" ca="1" si="1069"/>
        <v>1</v>
      </c>
      <c r="OH168">
        <f t="shared" ca="1" si="1069"/>
        <v>0</v>
      </c>
      <c r="OI168">
        <f t="shared" ca="1" si="1069"/>
        <v>0</v>
      </c>
      <c r="OJ168">
        <f t="shared" ca="1" si="1069"/>
        <v>0</v>
      </c>
      <c r="OK168">
        <f t="shared" ca="1" si="1070"/>
        <v>1</v>
      </c>
      <c r="OL168">
        <f t="shared" ca="1" si="1070"/>
        <v>1</v>
      </c>
      <c r="OM168">
        <f t="shared" ca="1" si="1070"/>
        <v>1</v>
      </c>
      <c r="ON168">
        <f t="shared" ca="1" si="1070"/>
        <v>0</v>
      </c>
      <c r="OO168">
        <f t="shared" ca="1" si="1070"/>
        <v>1</v>
      </c>
      <c r="OP168">
        <f t="shared" ca="1" si="1070"/>
        <v>1</v>
      </c>
      <c r="OQ168">
        <f t="shared" ca="1" si="1070"/>
        <v>1</v>
      </c>
      <c r="OR168">
        <f t="shared" ca="1" si="1070"/>
        <v>1</v>
      </c>
      <c r="OS168">
        <f t="shared" ca="1" si="1070"/>
        <v>1</v>
      </c>
      <c r="OT168">
        <f t="shared" ca="1" si="1070"/>
        <v>1</v>
      </c>
      <c r="OU168">
        <f t="shared" ca="1" si="1071"/>
        <v>0</v>
      </c>
      <c r="OV168">
        <f t="shared" ca="1" si="1071"/>
        <v>0</v>
      </c>
      <c r="OW168">
        <f t="shared" ca="1" si="1071"/>
        <v>1</v>
      </c>
      <c r="OX168">
        <f t="shared" ca="1" si="1071"/>
        <v>0</v>
      </c>
      <c r="OY168">
        <f t="shared" ca="1" si="1071"/>
        <v>0</v>
      </c>
      <c r="OZ168">
        <f t="shared" ca="1" si="1071"/>
        <v>0</v>
      </c>
      <c r="PA168">
        <f t="shared" ca="1" si="1071"/>
        <v>1</v>
      </c>
      <c r="PB168">
        <f t="shared" ca="1" si="1071"/>
        <v>1</v>
      </c>
      <c r="PC168">
        <f t="shared" ca="1" si="1071"/>
        <v>1</v>
      </c>
      <c r="PD168">
        <f t="shared" ca="1" si="1071"/>
        <v>0</v>
      </c>
      <c r="PE168">
        <f t="shared" ca="1" si="1072"/>
        <v>1</v>
      </c>
      <c r="PF168">
        <f t="shared" ca="1" si="1072"/>
        <v>1</v>
      </c>
      <c r="PG168">
        <f t="shared" ca="1" si="1072"/>
        <v>0</v>
      </c>
      <c r="PH168">
        <f t="shared" ca="1" si="1072"/>
        <v>1</v>
      </c>
      <c r="PI168">
        <f t="shared" ca="1" si="1072"/>
        <v>1</v>
      </c>
      <c r="PJ168">
        <f t="shared" ca="1" si="1072"/>
        <v>1</v>
      </c>
      <c r="PK168">
        <f t="shared" ca="1" si="1072"/>
        <v>0</v>
      </c>
      <c r="PL168">
        <f t="shared" ca="1" si="1072"/>
        <v>1</v>
      </c>
      <c r="PM168">
        <f t="shared" ca="1" si="1072"/>
        <v>1</v>
      </c>
      <c r="PN168">
        <f t="shared" ca="1" si="1072"/>
        <v>0</v>
      </c>
      <c r="PO168">
        <f t="shared" ca="1" si="1073"/>
        <v>1</v>
      </c>
      <c r="PP168">
        <f t="shared" ca="1" si="1073"/>
        <v>0</v>
      </c>
      <c r="PQ168">
        <f t="shared" ca="1" si="1073"/>
        <v>1</v>
      </c>
      <c r="PR168">
        <f t="shared" ca="1" si="1073"/>
        <v>1</v>
      </c>
      <c r="PS168">
        <f t="shared" ca="1" si="1073"/>
        <v>1</v>
      </c>
      <c r="PT168">
        <f t="shared" ca="1" si="1073"/>
        <v>0</v>
      </c>
      <c r="PU168">
        <f t="shared" ca="1" si="1073"/>
        <v>1</v>
      </c>
      <c r="PV168">
        <f t="shared" ca="1" si="1073"/>
        <v>1</v>
      </c>
      <c r="PW168">
        <f t="shared" ca="1" si="1073"/>
        <v>1</v>
      </c>
      <c r="PX168">
        <f t="shared" ca="1" si="1073"/>
        <v>1</v>
      </c>
      <c r="PY168">
        <f t="shared" ca="1" si="1074"/>
        <v>0</v>
      </c>
      <c r="PZ168">
        <f t="shared" ca="1" si="1074"/>
        <v>1</v>
      </c>
      <c r="QA168">
        <f t="shared" ca="1" si="1074"/>
        <v>1</v>
      </c>
      <c r="QB168">
        <f t="shared" ca="1" si="1074"/>
        <v>0</v>
      </c>
      <c r="QC168">
        <f t="shared" ca="1" si="1074"/>
        <v>1</v>
      </c>
      <c r="QD168">
        <f t="shared" ca="1" si="1074"/>
        <v>1</v>
      </c>
      <c r="QE168">
        <f t="shared" ca="1" si="1074"/>
        <v>1</v>
      </c>
      <c r="QF168">
        <f t="shared" ca="1" si="1074"/>
        <v>0</v>
      </c>
      <c r="QG168">
        <f t="shared" ca="1" si="1074"/>
        <v>1</v>
      </c>
      <c r="QH168">
        <f t="shared" ca="1" si="1074"/>
        <v>0</v>
      </c>
      <c r="QI168">
        <f t="shared" ca="1" si="1075"/>
        <v>0</v>
      </c>
      <c r="QJ168">
        <f t="shared" ca="1" si="1075"/>
        <v>0</v>
      </c>
      <c r="QK168">
        <f t="shared" ca="1" si="1075"/>
        <v>1</v>
      </c>
      <c r="QL168">
        <f t="shared" ca="1" si="1075"/>
        <v>1</v>
      </c>
      <c r="QM168">
        <f t="shared" ca="1" si="1075"/>
        <v>0</v>
      </c>
      <c r="QN168">
        <f t="shared" ca="1" si="1075"/>
        <v>1</v>
      </c>
      <c r="QO168">
        <f t="shared" ca="1" si="1075"/>
        <v>1</v>
      </c>
      <c r="QP168">
        <f t="shared" ca="1" si="1075"/>
        <v>1</v>
      </c>
      <c r="QQ168">
        <f t="shared" ca="1" si="1075"/>
        <v>1</v>
      </c>
      <c r="QR168">
        <f t="shared" ca="1" si="1075"/>
        <v>1</v>
      </c>
      <c r="QS168">
        <f t="shared" ca="1" si="1076"/>
        <v>0</v>
      </c>
      <c r="QT168">
        <f t="shared" ca="1" si="1076"/>
        <v>1</v>
      </c>
      <c r="QU168">
        <f t="shared" ca="1" si="1076"/>
        <v>1</v>
      </c>
      <c r="QV168">
        <f t="shared" ca="1" si="1076"/>
        <v>1</v>
      </c>
      <c r="QW168">
        <f t="shared" ca="1" si="1076"/>
        <v>0</v>
      </c>
      <c r="QX168">
        <f t="shared" ca="1" si="1076"/>
        <v>0</v>
      </c>
      <c r="QY168">
        <f t="shared" ca="1" si="1076"/>
        <v>0</v>
      </c>
      <c r="QZ168">
        <f t="shared" ca="1" si="1076"/>
        <v>1</v>
      </c>
      <c r="RA168">
        <f t="shared" ca="1" si="1076"/>
        <v>1</v>
      </c>
      <c r="RB168">
        <f t="shared" ca="1" si="1076"/>
        <v>0</v>
      </c>
      <c r="RC168">
        <f t="shared" ca="1" si="1077"/>
        <v>1</v>
      </c>
      <c r="RD168">
        <f t="shared" ca="1" si="1077"/>
        <v>1</v>
      </c>
      <c r="RE168">
        <f t="shared" ca="1" si="1077"/>
        <v>0</v>
      </c>
      <c r="RF168">
        <f t="shared" ca="1" si="1077"/>
        <v>0</v>
      </c>
      <c r="RG168">
        <f t="shared" ca="1" si="1077"/>
        <v>1</v>
      </c>
      <c r="RH168">
        <f t="shared" ca="1" si="1077"/>
        <v>1</v>
      </c>
      <c r="RI168">
        <f t="shared" ca="1" si="1077"/>
        <v>1</v>
      </c>
      <c r="RJ168">
        <f t="shared" ca="1" si="1077"/>
        <v>0</v>
      </c>
      <c r="RK168">
        <f t="shared" ca="1" si="1077"/>
        <v>1</v>
      </c>
      <c r="RL168">
        <f t="shared" ca="1" si="1077"/>
        <v>1</v>
      </c>
      <c r="RM168">
        <f t="shared" ca="1" si="1078"/>
        <v>1</v>
      </c>
      <c r="RN168">
        <f t="shared" ca="1" si="1078"/>
        <v>1</v>
      </c>
      <c r="RO168">
        <f t="shared" ca="1" si="1078"/>
        <v>1</v>
      </c>
      <c r="RP168">
        <f t="shared" ca="1" si="1078"/>
        <v>1</v>
      </c>
      <c r="RQ168">
        <f t="shared" ca="1" si="1078"/>
        <v>0</v>
      </c>
      <c r="RR168">
        <f t="shared" ca="1" si="1078"/>
        <v>0</v>
      </c>
      <c r="RS168">
        <f t="shared" ca="1" si="1078"/>
        <v>1</v>
      </c>
      <c r="RT168">
        <f t="shared" ca="1" si="1078"/>
        <v>1</v>
      </c>
      <c r="RU168">
        <f t="shared" ca="1" si="1078"/>
        <v>1</v>
      </c>
      <c r="RV168">
        <f t="shared" ca="1" si="1078"/>
        <v>1</v>
      </c>
      <c r="RW168">
        <f t="shared" ca="1" si="1079"/>
        <v>1</v>
      </c>
      <c r="RX168">
        <f t="shared" ca="1" si="1079"/>
        <v>0</v>
      </c>
      <c r="RY168">
        <f t="shared" ca="1" si="1079"/>
        <v>1</v>
      </c>
      <c r="RZ168">
        <f t="shared" ca="1" si="1079"/>
        <v>0</v>
      </c>
      <c r="SA168">
        <f t="shared" ca="1" si="1079"/>
        <v>1</v>
      </c>
      <c r="SB168">
        <f t="shared" ca="1" si="1079"/>
        <v>1</v>
      </c>
      <c r="SC168">
        <f t="shared" ca="1" si="1079"/>
        <v>0</v>
      </c>
      <c r="SD168">
        <f t="shared" ca="1" si="1079"/>
        <v>1</v>
      </c>
      <c r="SE168">
        <f t="shared" ca="1" si="1079"/>
        <v>1</v>
      </c>
      <c r="SF168">
        <f t="shared" ca="1" si="1079"/>
        <v>1</v>
      </c>
      <c r="SG168">
        <f t="shared" ca="1" si="1080"/>
        <v>1</v>
      </c>
      <c r="SH168">
        <f t="shared" ca="1" si="1080"/>
        <v>0</v>
      </c>
      <c r="SI168">
        <f t="shared" ca="1" si="1080"/>
        <v>0</v>
      </c>
      <c r="SJ168">
        <f t="shared" ca="1" si="1080"/>
        <v>1</v>
      </c>
      <c r="SK168">
        <f t="shared" ca="1" si="1080"/>
        <v>1</v>
      </c>
      <c r="SL168">
        <f t="shared" ca="1" si="1080"/>
        <v>1</v>
      </c>
      <c r="SM168">
        <f t="shared" ca="1" si="1080"/>
        <v>1</v>
      </c>
      <c r="SN168">
        <f t="shared" ca="1" si="1080"/>
        <v>1</v>
      </c>
      <c r="SO168">
        <f t="shared" ca="1" si="1080"/>
        <v>1</v>
      </c>
      <c r="SP168">
        <f t="shared" ca="1" si="1080"/>
        <v>1</v>
      </c>
      <c r="SQ168">
        <f t="shared" ca="1" si="1081"/>
        <v>1</v>
      </c>
      <c r="SR168">
        <f t="shared" ca="1" si="1081"/>
        <v>1</v>
      </c>
      <c r="SS168">
        <f t="shared" ca="1" si="1081"/>
        <v>0</v>
      </c>
      <c r="ST168">
        <f t="shared" ca="1" si="1081"/>
        <v>1</v>
      </c>
      <c r="SU168">
        <f t="shared" ca="1" si="1081"/>
        <v>1</v>
      </c>
      <c r="SV168">
        <f t="shared" ca="1" si="1081"/>
        <v>1</v>
      </c>
      <c r="SW168">
        <f t="shared" ca="1" si="1081"/>
        <v>1</v>
      </c>
      <c r="SX168">
        <f t="shared" ca="1" si="1081"/>
        <v>1</v>
      </c>
      <c r="SY168">
        <f t="shared" ca="1" si="1081"/>
        <v>0</v>
      </c>
      <c r="SZ168">
        <f t="shared" ca="1" si="1081"/>
        <v>0</v>
      </c>
      <c r="TA168">
        <f t="shared" ca="1" si="1082"/>
        <v>1</v>
      </c>
      <c r="TB168">
        <f t="shared" ca="1" si="1082"/>
        <v>0</v>
      </c>
      <c r="TC168">
        <f t="shared" ca="1" si="1082"/>
        <v>1</v>
      </c>
      <c r="TD168">
        <f t="shared" ca="1" si="1082"/>
        <v>0</v>
      </c>
      <c r="TE168">
        <f t="shared" ca="1" si="1082"/>
        <v>0</v>
      </c>
      <c r="TF168">
        <f t="shared" ca="1" si="1082"/>
        <v>1</v>
      </c>
      <c r="TG168">
        <f t="shared" ca="1" si="1082"/>
        <v>0</v>
      </c>
      <c r="TH168">
        <f t="shared" ca="1" si="1082"/>
        <v>1</v>
      </c>
      <c r="TI168">
        <f t="shared" ca="1" si="1082"/>
        <v>0</v>
      </c>
      <c r="TJ168">
        <f t="shared" ca="1" si="1082"/>
        <v>1</v>
      </c>
      <c r="TK168">
        <f t="shared" ca="1" si="1083"/>
        <v>1</v>
      </c>
      <c r="TL168">
        <f t="shared" ca="1" si="1083"/>
        <v>1</v>
      </c>
      <c r="TM168">
        <f t="shared" ca="1" si="1083"/>
        <v>0</v>
      </c>
      <c r="TN168">
        <f t="shared" ca="1" si="1083"/>
        <v>1</v>
      </c>
      <c r="TO168">
        <f t="shared" ca="1" si="1083"/>
        <v>0</v>
      </c>
      <c r="TP168">
        <f t="shared" ca="1" si="1083"/>
        <v>1</v>
      </c>
      <c r="TQ168">
        <f t="shared" ca="1" si="1083"/>
        <v>0</v>
      </c>
      <c r="TR168">
        <f t="shared" ca="1" si="1083"/>
        <v>1</v>
      </c>
      <c r="TS168">
        <f t="shared" ca="1" si="1083"/>
        <v>0</v>
      </c>
      <c r="TT168">
        <f t="shared" ca="1" si="1083"/>
        <v>1</v>
      </c>
      <c r="TU168">
        <f t="shared" ca="1" si="1084"/>
        <v>1</v>
      </c>
      <c r="TV168">
        <f t="shared" ca="1" si="1084"/>
        <v>0</v>
      </c>
      <c r="TW168">
        <f t="shared" ca="1" si="1084"/>
        <v>1</v>
      </c>
      <c r="TX168">
        <f t="shared" ca="1" si="1084"/>
        <v>1</v>
      </c>
      <c r="TY168">
        <f t="shared" ca="1" si="1084"/>
        <v>0</v>
      </c>
      <c r="TZ168">
        <f t="shared" ca="1" si="1084"/>
        <v>1</v>
      </c>
      <c r="UA168">
        <f t="shared" ca="1" si="1084"/>
        <v>0</v>
      </c>
      <c r="UB168">
        <f t="shared" ca="1" si="1084"/>
        <v>0</v>
      </c>
      <c r="UC168">
        <f t="shared" ca="1" si="1084"/>
        <v>0</v>
      </c>
      <c r="UD168">
        <f t="shared" ca="1" si="1084"/>
        <v>1</v>
      </c>
      <c r="UE168">
        <f t="shared" ca="1" si="1085"/>
        <v>0</v>
      </c>
      <c r="UF168">
        <f t="shared" ca="1" si="1085"/>
        <v>1</v>
      </c>
      <c r="UG168">
        <f t="shared" ca="1" si="1085"/>
        <v>1</v>
      </c>
      <c r="UH168">
        <f t="shared" ca="1" si="1085"/>
        <v>0</v>
      </c>
      <c r="UI168">
        <f t="shared" ca="1" si="1085"/>
        <v>1</v>
      </c>
      <c r="UJ168">
        <f t="shared" ca="1" si="1085"/>
        <v>0</v>
      </c>
      <c r="UK168">
        <f t="shared" ca="1" si="1085"/>
        <v>1</v>
      </c>
      <c r="UL168">
        <f t="shared" ca="1" si="1085"/>
        <v>1</v>
      </c>
      <c r="UM168">
        <f t="shared" ca="1" si="1085"/>
        <v>0</v>
      </c>
      <c r="UN168">
        <f t="shared" ca="1" si="1085"/>
        <v>1</v>
      </c>
      <c r="UO168">
        <f t="shared" ca="1" si="1086"/>
        <v>1</v>
      </c>
      <c r="UP168">
        <f t="shared" ca="1" si="1086"/>
        <v>1</v>
      </c>
      <c r="UQ168">
        <f t="shared" ca="1" si="1086"/>
        <v>1</v>
      </c>
      <c r="UR168">
        <f t="shared" ca="1" si="1086"/>
        <v>0</v>
      </c>
      <c r="US168">
        <f t="shared" ca="1" si="1086"/>
        <v>0</v>
      </c>
      <c r="UT168">
        <f t="shared" ca="1" si="1086"/>
        <v>1</v>
      </c>
      <c r="UU168">
        <f t="shared" ca="1" si="1086"/>
        <v>0</v>
      </c>
      <c r="UV168">
        <f t="shared" ca="1" si="1086"/>
        <v>1</v>
      </c>
      <c r="UW168">
        <f t="shared" ca="1" si="1086"/>
        <v>0</v>
      </c>
      <c r="UX168">
        <f t="shared" ca="1" si="1086"/>
        <v>1</v>
      </c>
      <c r="UY168">
        <f t="shared" ca="1" si="1087"/>
        <v>1</v>
      </c>
      <c r="UZ168">
        <f t="shared" ca="1" si="1087"/>
        <v>1</v>
      </c>
      <c r="VA168">
        <f t="shared" ca="1" si="1087"/>
        <v>0</v>
      </c>
      <c r="VB168">
        <f t="shared" ca="1" si="1087"/>
        <v>0</v>
      </c>
      <c r="VC168">
        <f t="shared" ca="1" si="1087"/>
        <v>1</v>
      </c>
      <c r="VD168">
        <f t="shared" ca="1" si="1087"/>
        <v>1</v>
      </c>
      <c r="VE168">
        <f t="shared" ca="1" si="1087"/>
        <v>1</v>
      </c>
      <c r="VF168">
        <f t="shared" ca="1" si="1087"/>
        <v>1</v>
      </c>
      <c r="VG168">
        <f t="shared" ca="1" si="1087"/>
        <v>0</v>
      </c>
      <c r="VH168">
        <f t="shared" ca="1" si="1087"/>
        <v>1</v>
      </c>
      <c r="VI168">
        <f t="shared" ca="1" si="1088"/>
        <v>1</v>
      </c>
      <c r="VJ168">
        <f t="shared" ca="1" si="1088"/>
        <v>0</v>
      </c>
      <c r="VK168">
        <f t="shared" ca="1" si="1088"/>
        <v>0</v>
      </c>
      <c r="VL168">
        <f t="shared" ca="1" si="1088"/>
        <v>0</v>
      </c>
      <c r="VM168">
        <f t="shared" ca="1" si="1088"/>
        <v>0</v>
      </c>
      <c r="VN168">
        <f t="shared" ca="1" si="1088"/>
        <v>0</v>
      </c>
      <c r="VO168">
        <f t="shared" ca="1" si="1088"/>
        <v>1</v>
      </c>
      <c r="VP168">
        <f t="shared" ca="1" si="1088"/>
        <v>0</v>
      </c>
      <c r="VQ168">
        <f t="shared" ca="1" si="1088"/>
        <v>0</v>
      </c>
      <c r="VR168">
        <f t="shared" ca="1" si="1088"/>
        <v>1</v>
      </c>
      <c r="VS168">
        <f t="shared" ca="1" si="1089"/>
        <v>0</v>
      </c>
      <c r="VT168">
        <f t="shared" ca="1" si="1089"/>
        <v>1</v>
      </c>
      <c r="VU168">
        <f t="shared" ca="1" si="1089"/>
        <v>1</v>
      </c>
      <c r="VV168">
        <f t="shared" ca="1" si="1089"/>
        <v>0</v>
      </c>
      <c r="VW168">
        <f t="shared" ca="1" si="1089"/>
        <v>1</v>
      </c>
      <c r="VX168">
        <f t="shared" ca="1" si="1089"/>
        <v>0</v>
      </c>
      <c r="VY168">
        <f t="shared" ca="1" si="1089"/>
        <v>1</v>
      </c>
      <c r="VZ168">
        <f t="shared" ca="1" si="1089"/>
        <v>1</v>
      </c>
      <c r="WA168">
        <f t="shared" ca="1" si="1089"/>
        <v>1</v>
      </c>
      <c r="WB168">
        <f t="shared" ca="1" si="1089"/>
        <v>0</v>
      </c>
      <c r="WC168">
        <f t="shared" ca="1" si="1090"/>
        <v>1</v>
      </c>
      <c r="WD168">
        <f t="shared" ca="1" si="1090"/>
        <v>0</v>
      </c>
      <c r="WE168">
        <f t="shared" ca="1" si="1090"/>
        <v>0</v>
      </c>
      <c r="WF168">
        <f t="shared" ca="1" si="1090"/>
        <v>1</v>
      </c>
      <c r="WG168">
        <f t="shared" ca="1" si="1090"/>
        <v>0</v>
      </c>
      <c r="WH168">
        <f t="shared" ca="1" si="1090"/>
        <v>0</v>
      </c>
      <c r="WI168">
        <f t="shared" ca="1" si="1090"/>
        <v>0</v>
      </c>
      <c r="WJ168">
        <f t="shared" ca="1" si="1090"/>
        <v>0</v>
      </c>
      <c r="WK168">
        <f t="shared" ca="1" si="1090"/>
        <v>0</v>
      </c>
      <c r="WL168">
        <f t="shared" ca="1" si="1090"/>
        <v>0</v>
      </c>
      <c r="WM168">
        <f t="shared" ca="1" si="1091"/>
        <v>1</v>
      </c>
      <c r="WN168">
        <f t="shared" ca="1" si="1091"/>
        <v>0</v>
      </c>
      <c r="WO168">
        <f t="shared" ca="1" si="1091"/>
        <v>0</v>
      </c>
      <c r="WP168">
        <f t="shared" ca="1" si="1091"/>
        <v>0</v>
      </c>
      <c r="WQ168">
        <f t="shared" ca="1" si="1091"/>
        <v>1</v>
      </c>
      <c r="WR168">
        <f t="shared" ca="1" si="1091"/>
        <v>0</v>
      </c>
      <c r="WS168">
        <f t="shared" ca="1" si="1091"/>
        <v>1</v>
      </c>
      <c r="WT168">
        <f t="shared" ca="1" si="1091"/>
        <v>0</v>
      </c>
      <c r="WU168">
        <f t="shared" ca="1" si="1091"/>
        <v>1</v>
      </c>
      <c r="WV168">
        <f t="shared" ca="1" si="1091"/>
        <v>0</v>
      </c>
      <c r="WW168">
        <f t="shared" ca="1" si="1092"/>
        <v>1</v>
      </c>
      <c r="WX168">
        <f t="shared" ca="1" si="1092"/>
        <v>1</v>
      </c>
      <c r="WY168">
        <f t="shared" ca="1" si="1092"/>
        <v>1</v>
      </c>
      <c r="WZ168">
        <f t="shared" ca="1" si="1092"/>
        <v>1</v>
      </c>
      <c r="XA168">
        <f t="shared" ca="1" si="1092"/>
        <v>1</v>
      </c>
      <c r="XB168">
        <f t="shared" ca="1" si="1092"/>
        <v>0</v>
      </c>
      <c r="XC168">
        <f t="shared" ca="1" si="1092"/>
        <v>0</v>
      </c>
      <c r="XD168">
        <f t="shared" ca="1" si="1092"/>
        <v>0</v>
      </c>
      <c r="XE168">
        <f t="shared" ca="1" si="1092"/>
        <v>1</v>
      </c>
      <c r="XF168">
        <f t="shared" ca="1" si="1092"/>
        <v>1</v>
      </c>
      <c r="XG168">
        <f t="shared" ca="1" si="1093"/>
        <v>1</v>
      </c>
      <c r="XH168">
        <f t="shared" ca="1" si="1093"/>
        <v>1</v>
      </c>
      <c r="XI168">
        <f t="shared" ca="1" si="1093"/>
        <v>1</v>
      </c>
      <c r="XJ168">
        <f t="shared" ca="1" si="1093"/>
        <v>1</v>
      </c>
      <c r="XK168">
        <f t="shared" ca="1" si="1093"/>
        <v>0</v>
      </c>
      <c r="XL168">
        <f t="shared" ca="1" si="1093"/>
        <v>1</v>
      </c>
      <c r="XM168">
        <f t="shared" ca="1" si="1093"/>
        <v>0</v>
      </c>
      <c r="XN168">
        <f t="shared" ca="1" si="1093"/>
        <v>1</v>
      </c>
      <c r="XO168">
        <f t="shared" ca="1" si="1093"/>
        <v>1</v>
      </c>
      <c r="XP168">
        <f t="shared" ca="1" si="1093"/>
        <v>0</v>
      </c>
      <c r="XQ168">
        <f t="shared" ca="1" si="1094"/>
        <v>0</v>
      </c>
      <c r="XR168">
        <f t="shared" ca="1" si="1094"/>
        <v>0</v>
      </c>
      <c r="XS168">
        <f t="shared" ca="1" si="1094"/>
        <v>1</v>
      </c>
      <c r="XT168">
        <f t="shared" ca="1" si="1094"/>
        <v>0</v>
      </c>
      <c r="XU168">
        <f t="shared" ca="1" si="1094"/>
        <v>1</v>
      </c>
      <c r="XV168">
        <f t="shared" ca="1" si="1094"/>
        <v>0</v>
      </c>
      <c r="XW168">
        <f t="shared" ca="1" si="1094"/>
        <v>1</v>
      </c>
      <c r="XX168">
        <f t="shared" ca="1" si="1094"/>
        <v>1</v>
      </c>
      <c r="XY168">
        <f t="shared" ca="1" si="1094"/>
        <v>1</v>
      </c>
      <c r="XZ168">
        <f t="shared" ca="1" si="1094"/>
        <v>1</v>
      </c>
      <c r="YA168">
        <f t="shared" ca="1" si="1095"/>
        <v>1</v>
      </c>
      <c r="YB168">
        <f t="shared" ca="1" si="1095"/>
        <v>1</v>
      </c>
      <c r="YC168">
        <f t="shared" ca="1" si="1095"/>
        <v>1</v>
      </c>
      <c r="YD168">
        <f t="shared" ca="1" si="1095"/>
        <v>0</v>
      </c>
      <c r="YE168">
        <f t="shared" ca="1" si="1095"/>
        <v>1</v>
      </c>
      <c r="YF168">
        <f t="shared" ca="1" si="1095"/>
        <v>0</v>
      </c>
      <c r="YG168">
        <f t="shared" ca="1" si="1095"/>
        <v>1</v>
      </c>
      <c r="YH168">
        <f t="shared" ca="1" si="1095"/>
        <v>1</v>
      </c>
      <c r="YI168">
        <f t="shared" ca="1" si="1095"/>
        <v>0</v>
      </c>
      <c r="YJ168">
        <f t="shared" ca="1" si="1095"/>
        <v>1</v>
      </c>
      <c r="YK168">
        <f t="shared" ca="1" si="1096"/>
        <v>1</v>
      </c>
      <c r="YL168">
        <f t="shared" ca="1" si="1096"/>
        <v>1</v>
      </c>
      <c r="YM168">
        <f t="shared" ca="1" si="1096"/>
        <v>0</v>
      </c>
      <c r="YN168">
        <f t="shared" ca="1" si="1096"/>
        <v>1</v>
      </c>
      <c r="YO168">
        <f t="shared" ca="1" si="1096"/>
        <v>1</v>
      </c>
      <c r="YP168">
        <f t="shared" ca="1" si="1096"/>
        <v>0</v>
      </c>
      <c r="YQ168">
        <f t="shared" ca="1" si="1096"/>
        <v>0</v>
      </c>
      <c r="YR168">
        <f t="shared" ca="1" si="1096"/>
        <v>1</v>
      </c>
      <c r="YS168">
        <f t="shared" ca="1" si="1096"/>
        <v>1</v>
      </c>
      <c r="YT168">
        <f t="shared" ca="1" si="1096"/>
        <v>0</v>
      </c>
      <c r="YU168">
        <f t="shared" ca="1" si="1097"/>
        <v>0</v>
      </c>
      <c r="YV168">
        <f t="shared" ca="1" si="1097"/>
        <v>1</v>
      </c>
      <c r="YW168">
        <f t="shared" ca="1" si="1097"/>
        <v>0</v>
      </c>
      <c r="YX168">
        <f t="shared" ca="1" si="1097"/>
        <v>1</v>
      </c>
      <c r="YY168">
        <f t="shared" ca="1" si="1097"/>
        <v>1</v>
      </c>
      <c r="YZ168">
        <f t="shared" ca="1" si="1097"/>
        <v>1</v>
      </c>
      <c r="ZA168">
        <f t="shared" ca="1" si="1097"/>
        <v>1</v>
      </c>
      <c r="ZB168">
        <f t="shared" ca="1" si="1097"/>
        <v>1</v>
      </c>
      <c r="ZC168">
        <f t="shared" ca="1" si="1097"/>
        <v>1</v>
      </c>
      <c r="ZD168">
        <f t="shared" ca="1" si="1097"/>
        <v>1</v>
      </c>
      <c r="ZE168">
        <f t="shared" ca="1" si="1098"/>
        <v>0</v>
      </c>
      <c r="ZF168">
        <f t="shared" ca="1" si="1098"/>
        <v>0</v>
      </c>
      <c r="ZG168">
        <f t="shared" ca="1" si="1098"/>
        <v>1</v>
      </c>
      <c r="ZH168">
        <f t="shared" ca="1" si="1098"/>
        <v>1</v>
      </c>
      <c r="ZI168">
        <f t="shared" ca="1" si="1098"/>
        <v>1</v>
      </c>
      <c r="ZJ168">
        <f t="shared" ca="1" si="1098"/>
        <v>1</v>
      </c>
      <c r="ZK168">
        <f t="shared" ca="1" si="1098"/>
        <v>1</v>
      </c>
      <c r="ZL168">
        <f t="shared" ca="1" si="1098"/>
        <v>0</v>
      </c>
      <c r="ZM168">
        <f t="shared" ca="1" si="1098"/>
        <v>1</v>
      </c>
      <c r="ZN168">
        <f t="shared" ca="1" si="1098"/>
        <v>0</v>
      </c>
      <c r="ZO168">
        <f t="shared" ca="1" si="1099"/>
        <v>0</v>
      </c>
      <c r="ZP168">
        <f t="shared" ca="1" si="1099"/>
        <v>0</v>
      </c>
      <c r="ZQ168">
        <f t="shared" ca="1" si="1099"/>
        <v>1</v>
      </c>
      <c r="ZR168">
        <f t="shared" ca="1" si="1099"/>
        <v>0</v>
      </c>
      <c r="ZS168">
        <f t="shared" ca="1" si="1099"/>
        <v>1</v>
      </c>
      <c r="ZT168">
        <f t="shared" ca="1" si="1099"/>
        <v>1</v>
      </c>
      <c r="ZU168">
        <f t="shared" ca="1" si="1099"/>
        <v>1</v>
      </c>
      <c r="ZV168">
        <f t="shared" ca="1" si="1099"/>
        <v>0</v>
      </c>
      <c r="ZW168">
        <f t="shared" ca="1" si="1099"/>
        <v>1</v>
      </c>
      <c r="ZX168">
        <f t="shared" ca="1" si="1099"/>
        <v>0</v>
      </c>
      <c r="ZY168">
        <f t="shared" ca="1" si="1100"/>
        <v>0</v>
      </c>
      <c r="ZZ168">
        <f t="shared" ca="1" si="1100"/>
        <v>1</v>
      </c>
      <c r="AAA168">
        <f t="shared" ca="1" si="1100"/>
        <v>1</v>
      </c>
      <c r="AAB168">
        <f t="shared" ca="1" si="1100"/>
        <v>0</v>
      </c>
      <c r="AAC168">
        <f t="shared" ca="1" si="1100"/>
        <v>1</v>
      </c>
      <c r="AAD168">
        <f t="shared" ca="1" si="1100"/>
        <v>0</v>
      </c>
      <c r="AAE168">
        <f t="shared" ca="1" si="1100"/>
        <v>1</v>
      </c>
      <c r="AAF168">
        <f t="shared" ca="1" si="1100"/>
        <v>0</v>
      </c>
      <c r="AAG168">
        <f t="shared" ca="1" si="1100"/>
        <v>0</v>
      </c>
      <c r="AAH168">
        <f t="shared" ca="1" si="1100"/>
        <v>1</v>
      </c>
      <c r="AAI168">
        <f t="shared" ca="1" si="1101"/>
        <v>1</v>
      </c>
      <c r="AAJ168">
        <f t="shared" ca="1" si="1101"/>
        <v>0</v>
      </c>
      <c r="AAK168">
        <f t="shared" ca="1" si="1101"/>
        <v>1</v>
      </c>
      <c r="AAL168">
        <f t="shared" ca="1" si="1101"/>
        <v>0</v>
      </c>
      <c r="AAM168">
        <f t="shared" ca="1" si="1101"/>
        <v>1</v>
      </c>
      <c r="AAN168">
        <f t="shared" ca="1" si="1101"/>
        <v>1</v>
      </c>
      <c r="AAO168">
        <f t="shared" ca="1" si="1101"/>
        <v>0</v>
      </c>
      <c r="AAP168">
        <f t="shared" ca="1" si="1101"/>
        <v>1</v>
      </c>
      <c r="AAQ168">
        <f t="shared" ca="1" si="1101"/>
        <v>0</v>
      </c>
      <c r="AAR168">
        <f t="shared" ca="1" si="1101"/>
        <v>1</v>
      </c>
      <c r="AAS168">
        <f t="shared" ca="1" si="1102"/>
        <v>1</v>
      </c>
      <c r="AAT168">
        <f t="shared" ca="1" si="1102"/>
        <v>1</v>
      </c>
      <c r="AAU168">
        <f t="shared" ca="1" si="1102"/>
        <v>1</v>
      </c>
      <c r="AAV168">
        <f t="shared" ca="1" si="1102"/>
        <v>1</v>
      </c>
      <c r="AAW168">
        <f t="shared" ca="1" si="1102"/>
        <v>1</v>
      </c>
      <c r="AAX168">
        <f t="shared" ca="1" si="1102"/>
        <v>1</v>
      </c>
      <c r="AAY168">
        <f t="shared" ca="1" si="1102"/>
        <v>0</v>
      </c>
      <c r="AAZ168">
        <f t="shared" ca="1" si="1102"/>
        <v>0</v>
      </c>
      <c r="ABA168">
        <f t="shared" ca="1" si="1102"/>
        <v>1</v>
      </c>
      <c r="ABB168">
        <f t="shared" ca="1" si="1102"/>
        <v>0</v>
      </c>
      <c r="ABC168">
        <f t="shared" ca="1" si="1103"/>
        <v>0</v>
      </c>
      <c r="ABD168">
        <f t="shared" ca="1" si="1103"/>
        <v>0</v>
      </c>
      <c r="ABE168">
        <f t="shared" ca="1" si="1103"/>
        <v>0</v>
      </c>
      <c r="ABF168">
        <f t="shared" ca="1" si="1103"/>
        <v>1</v>
      </c>
      <c r="ABG168">
        <f t="shared" ca="1" si="1103"/>
        <v>1</v>
      </c>
      <c r="ABH168">
        <f t="shared" ca="1" si="1103"/>
        <v>0</v>
      </c>
      <c r="ABI168">
        <f t="shared" ca="1" si="1103"/>
        <v>1</v>
      </c>
      <c r="ABJ168">
        <f t="shared" ca="1" si="1103"/>
        <v>0</v>
      </c>
      <c r="ABK168">
        <f t="shared" ca="1" si="1103"/>
        <v>0</v>
      </c>
      <c r="ABL168">
        <f t="shared" ca="1" si="1103"/>
        <v>0</v>
      </c>
      <c r="ABM168">
        <f t="shared" ca="1" si="1104"/>
        <v>1</v>
      </c>
      <c r="ABN168">
        <f t="shared" ca="1" si="1104"/>
        <v>0</v>
      </c>
      <c r="ABO168">
        <f t="shared" ca="1" si="1104"/>
        <v>0</v>
      </c>
      <c r="ABP168">
        <f t="shared" ca="1" si="1104"/>
        <v>0</v>
      </c>
      <c r="ABQ168">
        <f t="shared" ca="1" si="1104"/>
        <v>0</v>
      </c>
      <c r="ABR168">
        <f t="shared" ca="1" si="1104"/>
        <v>1</v>
      </c>
      <c r="ABS168">
        <f t="shared" ca="1" si="1104"/>
        <v>0</v>
      </c>
      <c r="ABT168">
        <f t="shared" ca="1" si="1104"/>
        <v>0</v>
      </c>
      <c r="ABU168">
        <f t="shared" ca="1" si="1104"/>
        <v>1</v>
      </c>
      <c r="ABV168">
        <f t="shared" ca="1" si="1104"/>
        <v>1</v>
      </c>
      <c r="ABW168">
        <f t="shared" ca="1" si="1105"/>
        <v>0</v>
      </c>
      <c r="ABX168">
        <f t="shared" ca="1" si="1105"/>
        <v>1</v>
      </c>
      <c r="ABY168">
        <f t="shared" ca="1" si="1105"/>
        <v>1</v>
      </c>
      <c r="ABZ168">
        <f t="shared" ca="1" si="1105"/>
        <v>1</v>
      </c>
      <c r="ACA168">
        <f t="shared" ca="1" si="1105"/>
        <v>1</v>
      </c>
      <c r="ACB168">
        <f t="shared" ca="1" si="1105"/>
        <v>1</v>
      </c>
      <c r="ACC168">
        <f t="shared" ca="1" si="1105"/>
        <v>0</v>
      </c>
      <c r="ACD168">
        <f t="shared" ca="1" si="1105"/>
        <v>0</v>
      </c>
      <c r="ACE168">
        <f t="shared" ca="1" si="1105"/>
        <v>0</v>
      </c>
      <c r="ACF168">
        <f t="shared" ca="1" si="1105"/>
        <v>0</v>
      </c>
      <c r="ACG168">
        <f t="shared" ca="1" si="1106"/>
        <v>0</v>
      </c>
      <c r="ACH168">
        <f t="shared" ca="1" si="1106"/>
        <v>1</v>
      </c>
      <c r="ACI168">
        <f t="shared" ca="1" si="1106"/>
        <v>1</v>
      </c>
      <c r="ACJ168">
        <f t="shared" ca="1" si="1106"/>
        <v>1</v>
      </c>
      <c r="ACK168">
        <f t="shared" ca="1" si="1106"/>
        <v>1</v>
      </c>
      <c r="ACL168">
        <f t="shared" ca="1" si="1106"/>
        <v>0</v>
      </c>
      <c r="ACM168">
        <f t="shared" ca="1" si="1106"/>
        <v>0</v>
      </c>
      <c r="ACN168">
        <f t="shared" ca="1" si="1106"/>
        <v>1</v>
      </c>
      <c r="ACO168">
        <f t="shared" ca="1" si="1106"/>
        <v>0</v>
      </c>
      <c r="ACP168">
        <f t="shared" ca="1" si="1106"/>
        <v>1</v>
      </c>
      <c r="ACQ168">
        <f t="shared" ca="1" si="1107"/>
        <v>1</v>
      </c>
      <c r="ACR168">
        <f t="shared" ca="1" si="1107"/>
        <v>1</v>
      </c>
      <c r="ACS168">
        <f t="shared" ca="1" si="1107"/>
        <v>0</v>
      </c>
      <c r="ACT168">
        <f t="shared" ca="1" si="1107"/>
        <v>1</v>
      </c>
      <c r="ACU168">
        <f t="shared" ca="1" si="1107"/>
        <v>0</v>
      </c>
      <c r="ACV168">
        <f t="shared" ca="1" si="1107"/>
        <v>1</v>
      </c>
      <c r="ACW168">
        <f t="shared" ca="1" si="1107"/>
        <v>0</v>
      </c>
      <c r="ACX168">
        <f t="shared" ca="1" si="1107"/>
        <v>0</v>
      </c>
      <c r="ACY168">
        <f t="shared" ca="1" si="1107"/>
        <v>0</v>
      </c>
      <c r="ACZ168">
        <f t="shared" ca="1" si="1107"/>
        <v>1</v>
      </c>
      <c r="ADA168">
        <f t="shared" ca="1" si="1108"/>
        <v>0</v>
      </c>
      <c r="ADB168">
        <f t="shared" ca="1" si="1108"/>
        <v>1</v>
      </c>
      <c r="ADC168">
        <f t="shared" ca="1" si="1108"/>
        <v>0</v>
      </c>
      <c r="ADD168">
        <f t="shared" ca="1" si="1108"/>
        <v>0</v>
      </c>
      <c r="ADE168">
        <f t="shared" ca="1" si="1108"/>
        <v>0</v>
      </c>
      <c r="ADF168">
        <f t="shared" ca="1" si="1108"/>
        <v>1</v>
      </c>
      <c r="ADG168">
        <f t="shared" ca="1" si="1108"/>
        <v>0</v>
      </c>
      <c r="ADH168">
        <f t="shared" ca="1" si="1108"/>
        <v>0</v>
      </c>
      <c r="ADI168">
        <f t="shared" ca="1" si="1108"/>
        <v>1</v>
      </c>
      <c r="ADJ168">
        <f t="shared" ca="1" si="1108"/>
        <v>1</v>
      </c>
      <c r="ADK168">
        <f t="shared" ca="1" si="1109"/>
        <v>1</v>
      </c>
      <c r="ADL168">
        <f t="shared" ca="1" si="1109"/>
        <v>1</v>
      </c>
      <c r="ADM168">
        <f t="shared" ca="1" si="1109"/>
        <v>1</v>
      </c>
      <c r="ADN168">
        <f t="shared" ca="1" si="1109"/>
        <v>1</v>
      </c>
      <c r="ADO168">
        <f t="shared" ca="1" si="1109"/>
        <v>1</v>
      </c>
      <c r="ADP168">
        <f t="shared" ca="1" si="1109"/>
        <v>1</v>
      </c>
      <c r="ADQ168">
        <f t="shared" ca="1" si="1109"/>
        <v>0</v>
      </c>
      <c r="ADR168">
        <f t="shared" ca="1" si="1109"/>
        <v>0</v>
      </c>
      <c r="ADS168">
        <f t="shared" ca="1" si="1109"/>
        <v>1</v>
      </c>
      <c r="ADT168">
        <f t="shared" ca="1" si="1109"/>
        <v>1</v>
      </c>
      <c r="ADU168">
        <f t="shared" ca="1" si="1110"/>
        <v>0</v>
      </c>
      <c r="ADV168">
        <f t="shared" ca="1" si="1110"/>
        <v>0</v>
      </c>
      <c r="ADW168">
        <f t="shared" ca="1" si="1110"/>
        <v>0</v>
      </c>
      <c r="ADX168">
        <f t="shared" ca="1" si="1110"/>
        <v>1</v>
      </c>
      <c r="ADY168">
        <f t="shared" ca="1" si="1110"/>
        <v>1</v>
      </c>
      <c r="ADZ168">
        <f t="shared" ca="1" si="1110"/>
        <v>0</v>
      </c>
      <c r="AEA168">
        <f t="shared" ca="1" si="1110"/>
        <v>1</v>
      </c>
      <c r="AEB168">
        <f t="shared" ca="1" si="1110"/>
        <v>0</v>
      </c>
      <c r="AEC168">
        <f t="shared" ca="1" si="1110"/>
        <v>0</v>
      </c>
      <c r="AED168">
        <f t="shared" ca="1" si="1110"/>
        <v>1</v>
      </c>
      <c r="AEE168">
        <f t="shared" ca="1" si="1111"/>
        <v>0</v>
      </c>
      <c r="AEF168">
        <f t="shared" ca="1" si="1111"/>
        <v>0</v>
      </c>
      <c r="AEG168">
        <f t="shared" ca="1" si="1111"/>
        <v>1</v>
      </c>
      <c r="AEH168">
        <f t="shared" ca="1" si="1111"/>
        <v>0</v>
      </c>
      <c r="AEI168">
        <f t="shared" ca="1" si="1111"/>
        <v>1</v>
      </c>
      <c r="AEJ168">
        <f t="shared" ca="1" si="1111"/>
        <v>1</v>
      </c>
      <c r="AEK168">
        <f t="shared" ca="1" si="1111"/>
        <v>1</v>
      </c>
      <c r="AEL168">
        <f t="shared" ca="1" si="1111"/>
        <v>0</v>
      </c>
      <c r="AEM168">
        <f t="shared" ca="1" si="1111"/>
        <v>1</v>
      </c>
      <c r="AEN168">
        <f t="shared" ca="1" si="1111"/>
        <v>1</v>
      </c>
      <c r="AEO168">
        <f t="shared" ca="1" si="1112"/>
        <v>1</v>
      </c>
      <c r="AEP168">
        <f t="shared" ca="1" si="1112"/>
        <v>0</v>
      </c>
      <c r="AEQ168">
        <f t="shared" ca="1" si="1112"/>
        <v>1</v>
      </c>
      <c r="AER168">
        <f t="shared" ca="1" si="1112"/>
        <v>1</v>
      </c>
      <c r="AES168">
        <f t="shared" ca="1" si="1112"/>
        <v>0</v>
      </c>
      <c r="AET168">
        <f t="shared" ca="1" si="1112"/>
        <v>1</v>
      </c>
      <c r="AEU168">
        <f t="shared" ca="1" si="1112"/>
        <v>0</v>
      </c>
      <c r="AEV168">
        <f t="shared" ca="1" si="1112"/>
        <v>0</v>
      </c>
      <c r="AEW168">
        <f t="shared" ca="1" si="1112"/>
        <v>1</v>
      </c>
      <c r="AEX168">
        <f t="shared" ca="1" si="1112"/>
        <v>1</v>
      </c>
      <c r="AEY168">
        <f t="shared" ca="1" si="1113"/>
        <v>0</v>
      </c>
      <c r="AEZ168">
        <f t="shared" ca="1" si="1113"/>
        <v>0</v>
      </c>
      <c r="AFA168">
        <f t="shared" ca="1" si="1113"/>
        <v>1</v>
      </c>
      <c r="AFB168">
        <f t="shared" ca="1" si="1113"/>
        <v>0</v>
      </c>
      <c r="AFC168">
        <f t="shared" ca="1" si="1113"/>
        <v>1</v>
      </c>
      <c r="AFD168">
        <f t="shared" ca="1" si="1113"/>
        <v>0</v>
      </c>
      <c r="AFE168">
        <f t="shared" ca="1" si="1113"/>
        <v>1</v>
      </c>
      <c r="AFF168">
        <f t="shared" ca="1" si="1113"/>
        <v>0</v>
      </c>
      <c r="AFG168">
        <f t="shared" ca="1" si="1113"/>
        <v>0</v>
      </c>
      <c r="AFH168">
        <f t="shared" ca="1" si="1113"/>
        <v>0</v>
      </c>
      <c r="AFI168">
        <f t="shared" ca="1" si="1114"/>
        <v>1</v>
      </c>
      <c r="AFJ168">
        <f t="shared" ca="1" si="1114"/>
        <v>1</v>
      </c>
      <c r="AFK168">
        <f t="shared" ca="1" si="1114"/>
        <v>0</v>
      </c>
      <c r="AFL168">
        <f t="shared" ca="1" si="1114"/>
        <v>1</v>
      </c>
      <c r="AFM168">
        <f t="shared" ca="1" si="1114"/>
        <v>1</v>
      </c>
      <c r="AFN168">
        <f t="shared" ca="1" si="1114"/>
        <v>1</v>
      </c>
      <c r="AFO168">
        <f t="shared" ca="1" si="1114"/>
        <v>1</v>
      </c>
      <c r="AFP168">
        <f t="shared" ca="1" si="1114"/>
        <v>0</v>
      </c>
      <c r="AFQ168">
        <f t="shared" ca="1" si="1114"/>
        <v>1</v>
      </c>
      <c r="AFR168">
        <f t="shared" ca="1" si="1114"/>
        <v>0</v>
      </c>
      <c r="AFS168">
        <f t="shared" ca="1" si="1115"/>
        <v>1</v>
      </c>
      <c r="AFT168">
        <f t="shared" ca="1" si="1115"/>
        <v>1</v>
      </c>
      <c r="AFU168">
        <f t="shared" ca="1" si="1115"/>
        <v>1</v>
      </c>
      <c r="AFV168">
        <f t="shared" ca="1" si="1115"/>
        <v>1</v>
      </c>
      <c r="AFW168">
        <f t="shared" ca="1" si="1115"/>
        <v>1</v>
      </c>
      <c r="AFX168">
        <f t="shared" ca="1" si="1115"/>
        <v>0</v>
      </c>
      <c r="AFY168">
        <f t="shared" ca="1" si="1115"/>
        <v>1</v>
      </c>
      <c r="AFZ168">
        <f t="shared" ca="1" si="1115"/>
        <v>0</v>
      </c>
      <c r="AGA168">
        <f t="shared" ca="1" si="1115"/>
        <v>0</v>
      </c>
      <c r="AGB168">
        <f t="shared" ca="1" si="1115"/>
        <v>1</v>
      </c>
      <c r="AGC168">
        <f t="shared" ca="1" si="1116"/>
        <v>0</v>
      </c>
      <c r="AGD168">
        <f t="shared" ca="1" si="1116"/>
        <v>1</v>
      </c>
      <c r="AGE168">
        <f t="shared" ca="1" si="1116"/>
        <v>1</v>
      </c>
      <c r="AGF168">
        <f t="shared" ca="1" si="1116"/>
        <v>1</v>
      </c>
      <c r="AGG168">
        <f t="shared" ca="1" si="1116"/>
        <v>0</v>
      </c>
      <c r="AGH168">
        <f t="shared" ca="1" si="1116"/>
        <v>1</v>
      </c>
      <c r="AGI168">
        <f t="shared" ca="1" si="1116"/>
        <v>0</v>
      </c>
      <c r="AGJ168">
        <f t="shared" ca="1" si="1116"/>
        <v>1</v>
      </c>
      <c r="AGK168">
        <f t="shared" ca="1" si="1116"/>
        <v>0</v>
      </c>
      <c r="AGL168">
        <f t="shared" ca="1" si="1116"/>
        <v>1</v>
      </c>
      <c r="AGM168">
        <f t="shared" ca="1" si="1117"/>
        <v>0</v>
      </c>
      <c r="AGN168">
        <f t="shared" ca="1" si="1117"/>
        <v>0</v>
      </c>
      <c r="AGO168">
        <f t="shared" ca="1" si="1117"/>
        <v>1</v>
      </c>
      <c r="AGP168">
        <f t="shared" ca="1" si="1117"/>
        <v>1</v>
      </c>
      <c r="AGQ168">
        <f t="shared" ca="1" si="1117"/>
        <v>0</v>
      </c>
      <c r="AGR168">
        <f t="shared" ca="1" si="1117"/>
        <v>1</v>
      </c>
      <c r="AGS168">
        <f t="shared" ca="1" si="1117"/>
        <v>0</v>
      </c>
      <c r="AGT168">
        <f t="shared" ca="1" si="1117"/>
        <v>1</v>
      </c>
      <c r="AGU168">
        <f t="shared" ca="1" si="1117"/>
        <v>1</v>
      </c>
      <c r="AGV168">
        <f t="shared" ca="1" si="1117"/>
        <v>1</v>
      </c>
      <c r="AGW168">
        <f t="shared" ca="1" si="1118"/>
        <v>0</v>
      </c>
      <c r="AGX168">
        <f t="shared" ca="1" si="1118"/>
        <v>0</v>
      </c>
      <c r="AGY168">
        <f t="shared" ca="1" si="1118"/>
        <v>1</v>
      </c>
      <c r="AGZ168">
        <f t="shared" ca="1" si="1118"/>
        <v>0</v>
      </c>
      <c r="AHA168">
        <f t="shared" ca="1" si="1118"/>
        <v>1</v>
      </c>
      <c r="AHB168">
        <f t="shared" ca="1" si="1118"/>
        <v>0</v>
      </c>
      <c r="AHC168">
        <f t="shared" ca="1" si="1118"/>
        <v>0</v>
      </c>
      <c r="AHD168">
        <f t="shared" ca="1" si="1118"/>
        <v>1</v>
      </c>
      <c r="AHE168">
        <f t="shared" ca="1" si="1118"/>
        <v>1</v>
      </c>
      <c r="AHF168">
        <f t="shared" ca="1" si="1118"/>
        <v>0</v>
      </c>
      <c r="AHG168">
        <f t="shared" ca="1" si="1119"/>
        <v>1</v>
      </c>
      <c r="AHH168">
        <f t="shared" ca="1" si="1119"/>
        <v>1</v>
      </c>
      <c r="AHI168">
        <f t="shared" ca="1" si="1119"/>
        <v>1</v>
      </c>
      <c r="AHJ168">
        <f t="shared" ca="1" si="1119"/>
        <v>1</v>
      </c>
      <c r="AHK168">
        <f t="shared" ca="1" si="1119"/>
        <v>1</v>
      </c>
      <c r="AHL168">
        <f t="shared" ca="1" si="1119"/>
        <v>0</v>
      </c>
      <c r="AHM168">
        <f t="shared" ca="1" si="1119"/>
        <v>1</v>
      </c>
      <c r="AHN168">
        <f t="shared" ca="1" si="1119"/>
        <v>0</v>
      </c>
      <c r="AHO168">
        <f t="shared" ca="1" si="1119"/>
        <v>0</v>
      </c>
      <c r="AHP168">
        <f t="shared" ca="1" si="1119"/>
        <v>0</v>
      </c>
      <c r="AHQ168">
        <f t="shared" ca="1" si="1120"/>
        <v>0</v>
      </c>
      <c r="AHR168">
        <f t="shared" ca="1" si="1120"/>
        <v>1</v>
      </c>
      <c r="AHS168">
        <f t="shared" ca="1" si="1120"/>
        <v>0</v>
      </c>
      <c r="AHT168">
        <f t="shared" ca="1" si="1120"/>
        <v>1</v>
      </c>
      <c r="AHU168">
        <f t="shared" ca="1" si="1120"/>
        <v>1</v>
      </c>
      <c r="AHV168">
        <f t="shared" ca="1" si="1120"/>
        <v>1</v>
      </c>
      <c r="AHW168">
        <f t="shared" ca="1" si="1120"/>
        <v>0</v>
      </c>
      <c r="AHX168">
        <f t="shared" ca="1" si="1120"/>
        <v>0</v>
      </c>
      <c r="AHY168">
        <f t="shared" ca="1" si="1120"/>
        <v>0</v>
      </c>
      <c r="AHZ168">
        <f t="shared" ca="1" si="1120"/>
        <v>1</v>
      </c>
      <c r="AIA168">
        <f t="shared" ca="1" si="1121"/>
        <v>0</v>
      </c>
      <c r="AIB168">
        <f t="shared" ca="1" si="1121"/>
        <v>1</v>
      </c>
      <c r="AIC168">
        <f t="shared" ca="1" si="1121"/>
        <v>0</v>
      </c>
      <c r="AID168">
        <f t="shared" ca="1" si="1121"/>
        <v>0</v>
      </c>
      <c r="AIE168">
        <f t="shared" ca="1" si="1121"/>
        <v>1</v>
      </c>
      <c r="AIF168">
        <f t="shared" ca="1" si="1121"/>
        <v>0</v>
      </c>
      <c r="AIG168">
        <f t="shared" ca="1" si="1121"/>
        <v>0</v>
      </c>
      <c r="AIH168">
        <f t="shared" ca="1" si="1121"/>
        <v>1</v>
      </c>
      <c r="AII168">
        <f t="shared" ca="1" si="1121"/>
        <v>1</v>
      </c>
      <c r="AIJ168">
        <f t="shared" ca="1" si="1121"/>
        <v>1</v>
      </c>
      <c r="AIK168">
        <f t="shared" ca="1" si="1122"/>
        <v>0</v>
      </c>
      <c r="AIL168">
        <f t="shared" ca="1" si="1122"/>
        <v>1</v>
      </c>
      <c r="AIM168">
        <f t="shared" ca="1" si="1122"/>
        <v>0</v>
      </c>
      <c r="AIN168">
        <f t="shared" ca="1" si="1122"/>
        <v>1</v>
      </c>
      <c r="AIO168">
        <f t="shared" ca="1" si="1122"/>
        <v>1</v>
      </c>
      <c r="AIP168">
        <f t="shared" ca="1" si="1122"/>
        <v>0</v>
      </c>
      <c r="AIQ168">
        <f t="shared" ca="1" si="1122"/>
        <v>1</v>
      </c>
      <c r="AIR168">
        <f t="shared" ca="1" si="1122"/>
        <v>0</v>
      </c>
      <c r="AIS168">
        <f t="shared" ca="1" si="1122"/>
        <v>1</v>
      </c>
      <c r="AIT168">
        <f t="shared" ca="1" si="1122"/>
        <v>0</v>
      </c>
      <c r="AIU168">
        <f t="shared" ca="1" si="1123"/>
        <v>1</v>
      </c>
      <c r="AIV168">
        <f t="shared" ca="1" si="1123"/>
        <v>0</v>
      </c>
      <c r="AIW168">
        <f t="shared" ca="1" si="1123"/>
        <v>1</v>
      </c>
      <c r="AIX168">
        <f t="shared" ca="1" si="1123"/>
        <v>1</v>
      </c>
      <c r="AIY168">
        <f t="shared" ca="1" si="1123"/>
        <v>1</v>
      </c>
      <c r="AIZ168">
        <f t="shared" ca="1" si="1123"/>
        <v>1</v>
      </c>
      <c r="AJA168">
        <f t="shared" ca="1" si="1123"/>
        <v>1</v>
      </c>
      <c r="AJB168">
        <f t="shared" ca="1" si="1123"/>
        <v>1</v>
      </c>
      <c r="AJC168">
        <f t="shared" ca="1" si="1123"/>
        <v>1</v>
      </c>
      <c r="AJD168">
        <f t="shared" ca="1" si="1123"/>
        <v>0</v>
      </c>
      <c r="AJE168">
        <f t="shared" ca="1" si="1124"/>
        <v>1</v>
      </c>
      <c r="AJF168">
        <f t="shared" ca="1" si="1124"/>
        <v>1</v>
      </c>
      <c r="AJG168">
        <f t="shared" ca="1" si="1124"/>
        <v>1</v>
      </c>
      <c r="AJH168">
        <f t="shared" ca="1" si="1124"/>
        <v>1</v>
      </c>
      <c r="AJI168">
        <f t="shared" ca="1" si="1124"/>
        <v>0</v>
      </c>
      <c r="AJJ168">
        <f t="shared" ca="1" si="1124"/>
        <v>1</v>
      </c>
      <c r="AJK168">
        <f t="shared" ca="1" si="1124"/>
        <v>1</v>
      </c>
      <c r="AJL168">
        <f t="shared" ca="1" si="1124"/>
        <v>0</v>
      </c>
      <c r="AJM168">
        <f t="shared" ca="1" si="1124"/>
        <v>0</v>
      </c>
      <c r="AJN168">
        <f t="shared" ca="1" si="1124"/>
        <v>1</v>
      </c>
      <c r="AJO168">
        <f t="shared" ca="1" si="1125"/>
        <v>1</v>
      </c>
      <c r="AJP168">
        <f t="shared" ca="1" si="1125"/>
        <v>1</v>
      </c>
      <c r="AJQ168">
        <f t="shared" ca="1" si="1125"/>
        <v>1</v>
      </c>
      <c r="AJR168">
        <f t="shared" ca="1" si="1125"/>
        <v>0</v>
      </c>
      <c r="AJS168">
        <f t="shared" ca="1" si="1125"/>
        <v>0</v>
      </c>
      <c r="AJT168">
        <f t="shared" ca="1" si="1125"/>
        <v>0</v>
      </c>
      <c r="AJU168">
        <f t="shared" ca="1" si="1125"/>
        <v>1</v>
      </c>
      <c r="AJV168">
        <f t="shared" ca="1" si="1125"/>
        <v>1</v>
      </c>
      <c r="AJW168">
        <f t="shared" ca="1" si="1125"/>
        <v>0</v>
      </c>
      <c r="AJX168">
        <f t="shared" ca="1" si="1125"/>
        <v>1</v>
      </c>
      <c r="AJY168">
        <f t="shared" ca="1" si="1126"/>
        <v>1</v>
      </c>
      <c r="AJZ168">
        <f t="shared" ca="1" si="1126"/>
        <v>1</v>
      </c>
      <c r="AKA168">
        <f t="shared" ca="1" si="1126"/>
        <v>1</v>
      </c>
      <c r="AKB168">
        <f t="shared" ca="1" si="1126"/>
        <v>1</v>
      </c>
      <c r="AKC168">
        <f t="shared" ca="1" si="1126"/>
        <v>0</v>
      </c>
      <c r="AKD168">
        <f t="shared" ca="1" si="1126"/>
        <v>0</v>
      </c>
      <c r="AKE168">
        <f t="shared" ca="1" si="1126"/>
        <v>0</v>
      </c>
      <c r="AKF168">
        <f t="shared" ca="1" si="1126"/>
        <v>1</v>
      </c>
      <c r="AKG168">
        <f t="shared" ca="1" si="1126"/>
        <v>1</v>
      </c>
      <c r="AKH168">
        <f t="shared" ca="1" si="1126"/>
        <v>1</v>
      </c>
      <c r="AKI168">
        <f t="shared" ca="1" si="1127"/>
        <v>1</v>
      </c>
      <c r="AKJ168">
        <f t="shared" ca="1" si="1127"/>
        <v>0</v>
      </c>
      <c r="AKK168">
        <f t="shared" ca="1" si="1127"/>
        <v>1</v>
      </c>
      <c r="AKL168">
        <f t="shared" ca="1" si="1127"/>
        <v>0</v>
      </c>
      <c r="AKM168">
        <f t="shared" ca="1" si="1127"/>
        <v>1</v>
      </c>
      <c r="AKN168">
        <f t="shared" ca="1" si="1127"/>
        <v>1</v>
      </c>
      <c r="AKO168">
        <f t="shared" ca="1" si="1127"/>
        <v>1</v>
      </c>
      <c r="AKP168">
        <f t="shared" ca="1" si="1127"/>
        <v>1</v>
      </c>
      <c r="AKQ168">
        <f t="shared" ca="1" si="1127"/>
        <v>1</v>
      </c>
      <c r="AKR168">
        <f t="shared" ca="1" si="1127"/>
        <v>1</v>
      </c>
      <c r="AKS168">
        <f t="shared" ca="1" si="1128"/>
        <v>0</v>
      </c>
      <c r="AKT168">
        <f t="shared" ca="1" si="1128"/>
        <v>0</v>
      </c>
      <c r="AKU168">
        <f t="shared" ca="1" si="1128"/>
        <v>1</v>
      </c>
      <c r="AKV168">
        <f t="shared" ca="1" si="1128"/>
        <v>1</v>
      </c>
      <c r="AKW168">
        <f t="shared" ca="1" si="1128"/>
        <v>1</v>
      </c>
      <c r="AKX168">
        <f t="shared" ca="1" si="1128"/>
        <v>1</v>
      </c>
      <c r="AKY168">
        <f t="shared" ca="1" si="1128"/>
        <v>0</v>
      </c>
      <c r="AKZ168">
        <f t="shared" ca="1" si="1128"/>
        <v>1</v>
      </c>
      <c r="ALA168">
        <f t="shared" ca="1" si="1128"/>
        <v>1</v>
      </c>
      <c r="ALB168">
        <f t="shared" ca="1" si="1128"/>
        <v>1</v>
      </c>
      <c r="ALC168">
        <f t="shared" ca="1" si="1129"/>
        <v>1</v>
      </c>
      <c r="ALD168">
        <f t="shared" ca="1" si="1129"/>
        <v>0</v>
      </c>
      <c r="ALE168">
        <f t="shared" ca="1" si="1129"/>
        <v>0</v>
      </c>
      <c r="ALF168">
        <f t="shared" ca="1" si="1129"/>
        <v>0</v>
      </c>
      <c r="ALG168">
        <f t="shared" ca="1" si="1129"/>
        <v>0</v>
      </c>
      <c r="ALH168">
        <f t="shared" ca="1" si="1129"/>
        <v>1</v>
      </c>
      <c r="ALI168">
        <f t="shared" ca="1" si="1129"/>
        <v>1</v>
      </c>
      <c r="ALJ168">
        <f t="shared" ca="1" si="1129"/>
        <v>0</v>
      </c>
      <c r="ALK168">
        <f t="shared" ca="1" si="1129"/>
        <v>0</v>
      </c>
      <c r="ALL168">
        <f t="shared" ca="1" si="1129"/>
        <v>0</v>
      </c>
    </row>
    <row r="169" spans="1:1000">
      <c r="A169">
        <f t="shared" ca="1" si="1030"/>
        <v>0</v>
      </c>
      <c r="B169">
        <f t="shared" ca="1" si="1030"/>
        <v>0</v>
      </c>
      <c r="C169">
        <f t="shared" ca="1" si="1030"/>
        <v>1</v>
      </c>
      <c r="D169">
        <f t="shared" ca="1" si="1030"/>
        <v>1</v>
      </c>
      <c r="E169">
        <f t="shared" ca="1" si="1030"/>
        <v>1</v>
      </c>
      <c r="F169">
        <f t="shared" ca="1" si="1030"/>
        <v>1</v>
      </c>
      <c r="G169">
        <f t="shared" ca="1" si="1030"/>
        <v>1</v>
      </c>
      <c r="H169">
        <f t="shared" ca="1" si="1030"/>
        <v>1</v>
      </c>
      <c r="I169">
        <f t="shared" ca="1" si="1030"/>
        <v>1</v>
      </c>
      <c r="J169">
        <f t="shared" ca="1" si="1030"/>
        <v>0</v>
      </c>
      <c r="K169">
        <f t="shared" ca="1" si="1031"/>
        <v>1</v>
      </c>
      <c r="L169">
        <f t="shared" ca="1" si="1031"/>
        <v>1</v>
      </c>
      <c r="M169">
        <f t="shared" ca="1" si="1031"/>
        <v>1</v>
      </c>
      <c r="N169">
        <f t="shared" ca="1" si="1031"/>
        <v>0</v>
      </c>
      <c r="O169">
        <f t="shared" ca="1" si="1031"/>
        <v>0</v>
      </c>
      <c r="P169">
        <f t="shared" ca="1" si="1031"/>
        <v>0</v>
      </c>
      <c r="Q169">
        <f t="shared" ca="1" si="1031"/>
        <v>1</v>
      </c>
      <c r="R169">
        <f t="shared" ca="1" si="1031"/>
        <v>1</v>
      </c>
      <c r="S169">
        <f t="shared" ca="1" si="1031"/>
        <v>1</v>
      </c>
      <c r="T169">
        <f t="shared" ca="1" si="1031"/>
        <v>0</v>
      </c>
      <c r="U169">
        <f t="shared" ca="1" si="1032"/>
        <v>1</v>
      </c>
      <c r="V169">
        <f t="shared" ca="1" si="1032"/>
        <v>1</v>
      </c>
      <c r="W169">
        <f t="shared" ca="1" si="1032"/>
        <v>1</v>
      </c>
      <c r="X169">
        <f t="shared" ca="1" si="1032"/>
        <v>0</v>
      </c>
      <c r="Y169">
        <f t="shared" ca="1" si="1032"/>
        <v>1</v>
      </c>
      <c r="Z169">
        <f t="shared" ca="1" si="1032"/>
        <v>1</v>
      </c>
      <c r="AA169">
        <f t="shared" ca="1" si="1032"/>
        <v>0</v>
      </c>
      <c r="AB169">
        <f t="shared" ca="1" si="1032"/>
        <v>1</v>
      </c>
      <c r="AC169">
        <f t="shared" ca="1" si="1032"/>
        <v>0</v>
      </c>
      <c r="AD169">
        <f t="shared" ca="1" si="1032"/>
        <v>1</v>
      </c>
      <c r="AE169">
        <f t="shared" ca="1" si="1033"/>
        <v>1</v>
      </c>
      <c r="AF169">
        <f t="shared" ca="1" si="1033"/>
        <v>1</v>
      </c>
      <c r="AG169">
        <f t="shared" ca="1" si="1033"/>
        <v>0</v>
      </c>
      <c r="AH169">
        <f t="shared" ca="1" si="1033"/>
        <v>1</v>
      </c>
      <c r="AI169">
        <f t="shared" ca="1" si="1033"/>
        <v>1</v>
      </c>
      <c r="AJ169">
        <f t="shared" ca="1" si="1033"/>
        <v>0</v>
      </c>
      <c r="AK169">
        <f t="shared" ca="1" si="1033"/>
        <v>1</v>
      </c>
      <c r="AL169">
        <f t="shared" ca="1" si="1033"/>
        <v>1</v>
      </c>
      <c r="AM169">
        <f t="shared" ca="1" si="1033"/>
        <v>1</v>
      </c>
      <c r="AN169">
        <f t="shared" ca="1" si="1033"/>
        <v>0</v>
      </c>
      <c r="AO169">
        <f t="shared" ca="1" si="1034"/>
        <v>1</v>
      </c>
      <c r="AP169">
        <f t="shared" ca="1" si="1034"/>
        <v>0</v>
      </c>
      <c r="AQ169">
        <f t="shared" ca="1" si="1034"/>
        <v>1</v>
      </c>
      <c r="AR169">
        <f t="shared" ca="1" si="1034"/>
        <v>0</v>
      </c>
      <c r="AS169">
        <f t="shared" ca="1" si="1034"/>
        <v>1</v>
      </c>
      <c r="AT169">
        <f t="shared" ca="1" si="1034"/>
        <v>1</v>
      </c>
      <c r="AU169">
        <f t="shared" ca="1" si="1034"/>
        <v>1</v>
      </c>
      <c r="AV169">
        <f t="shared" ca="1" si="1034"/>
        <v>1</v>
      </c>
      <c r="AW169">
        <f t="shared" ca="1" si="1034"/>
        <v>0</v>
      </c>
      <c r="AX169">
        <f t="shared" ca="1" si="1034"/>
        <v>1</v>
      </c>
      <c r="AY169">
        <f t="shared" ca="1" si="1035"/>
        <v>1</v>
      </c>
      <c r="AZ169">
        <f t="shared" ca="1" si="1035"/>
        <v>0</v>
      </c>
      <c r="BA169">
        <f t="shared" ca="1" si="1035"/>
        <v>1</v>
      </c>
      <c r="BB169">
        <f t="shared" ca="1" si="1035"/>
        <v>1</v>
      </c>
      <c r="BC169">
        <f t="shared" ca="1" si="1035"/>
        <v>0</v>
      </c>
      <c r="BD169">
        <f t="shared" ca="1" si="1035"/>
        <v>0</v>
      </c>
      <c r="BE169">
        <f t="shared" ca="1" si="1035"/>
        <v>1</v>
      </c>
      <c r="BF169">
        <f t="shared" ca="1" si="1035"/>
        <v>1</v>
      </c>
      <c r="BG169">
        <f t="shared" ca="1" si="1035"/>
        <v>1</v>
      </c>
      <c r="BH169">
        <f t="shared" ca="1" si="1035"/>
        <v>0</v>
      </c>
      <c r="BI169">
        <f t="shared" ca="1" si="1036"/>
        <v>0</v>
      </c>
      <c r="BJ169">
        <f t="shared" ca="1" si="1036"/>
        <v>0</v>
      </c>
      <c r="BK169">
        <f t="shared" ca="1" si="1036"/>
        <v>0</v>
      </c>
      <c r="BL169">
        <f t="shared" ca="1" si="1036"/>
        <v>1</v>
      </c>
      <c r="BM169">
        <f t="shared" ca="1" si="1036"/>
        <v>0</v>
      </c>
      <c r="BN169">
        <f t="shared" ca="1" si="1036"/>
        <v>0</v>
      </c>
      <c r="BO169">
        <f t="shared" ca="1" si="1036"/>
        <v>1</v>
      </c>
      <c r="BP169">
        <f t="shared" ca="1" si="1036"/>
        <v>1</v>
      </c>
      <c r="BQ169">
        <f t="shared" ca="1" si="1036"/>
        <v>0</v>
      </c>
      <c r="BR169">
        <f t="shared" ca="1" si="1036"/>
        <v>1</v>
      </c>
      <c r="BS169">
        <f t="shared" ca="1" si="1037"/>
        <v>0</v>
      </c>
      <c r="BT169">
        <f t="shared" ca="1" si="1037"/>
        <v>1</v>
      </c>
      <c r="BU169">
        <f t="shared" ca="1" si="1037"/>
        <v>1</v>
      </c>
      <c r="BV169">
        <f t="shared" ca="1" si="1037"/>
        <v>0</v>
      </c>
      <c r="BW169">
        <f t="shared" ca="1" si="1037"/>
        <v>1</v>
      </c>
      <c r="BX169">
        <f t="shared" ca="1" si="1037"/>
        <v>0</v>
      </c>
      <c r="BY169">
        <f t="shared" ca="1" si="1037"/>
        <v>1</v>
      </c>
      <c r="BZ169">
        <f t="shared" ca="1" si="1037"/>
        <v>1</v>
      </c>
      <c r="CA169">
        <f t="shared" ca="1" si="1037"/>
        <v>1</v>
      </c>
      <c r="CB169">
        <f t="shared" ca="1" si="1037"/>
        <v>1</v>
      </c>
      <c r="CC169">
        <f t="shared" ca="1" si="1038"/>
        <v>0</v>
      </c>
      <c r="CD169">
        <f t="shared" ca="1" si="1038"/>
        <v>1</v>
      </c>
      <c r="CE169">
        <f t="shared" ca="1" si="1038"/>
        <v>1</v>
      </c>
      <c r="CF169">
        <f t="shared" ca="1" si="1038"/>
        <v>0</v>
      </c>
      <c r="CG169">
        <f t="shared" ca="1" si="1038"/>
        <v>0</v>
      </c>
      <c r="CH169">
        <f t="shared" ca="1" si="1038"/>
        <v>1</v>
      </c>
      <c r="CI169">
        <f t="shared" ca="1" si="1038"/>
        <v>1</v>
      </c>
      <c r="CJ169">
        <f t="shared" ca="1" si="1038"/>
        <v>1</v>
      </c>
      <c r="CK169">
        <f t="shared" ca="1" si="1038"/>
        <v>1</v>
      </c>
      <c r="CL169">
        <f t="shared" ca="1" si="1038"/>
        <v>1</v>
      </c>
      <c r="CM169">
        <f t="shared" ca="1" si="1039"/>
        <v>0</v>
      </c>
      <c r="CN169">
        <f t="shared" ca="1" si="1039"/>
        <v>1</v>
      </c>
      <c r="CO169">
        <f t="shared" ca="1" si="1039"/>
        <v>0</v>
      </c>
      <c r="CP169">
        <f t="shared" ca="1" si="1039"/>
        <v>1</v>
      </c>
      <c r="CQ169">
        <f t="shared" ca="1" si="1039"/>
        <v>1</v>
      </c>
      <c r="CR169">
        <f t="shared" ca="1" si="1039"/>
        <v>0</v>
      </c>
      <c r="CS169">
        <f t="shared" ca="1" si="1039"/>
        <v>0</v>
      </c>
      <c r="CT169">
        <f t="shared" ca="1" si="1039"/>
        <v>0</v>
      </c>
      <c r="CU169">
        <f t="shared" ca="1" si="1039"/>
        <v>1</v>
      </c>
      <c r="CV169">
        <f t="shared" ca="1" si="1039"/>
        <v>0</v>
      </c>
      <c r="CW169">
        <f t="shared" ca="1" si="1040"/>
        <v>1</v>
      </c>
      <c r="CX169">
        <f t="shared" ca="1" si="1040"/>
        <v>1</v>
      </c>
      <c r="CY169">
        <f t="shared" ca="1" si="1040"/>
        <v>1</v>
      </c>
      <c r="CZ169">
        <f t="shared" ca="1" si="1040"/>
        <v>1</v>
      </c>
      <c r="DA169">
        <f t="shared" ca="1" si="1040"/>
        <v>1</v>
      </c>
      <c r="DB169">
        <f t="shared" ca="1" si="1040"/>
        <v>1</v>
      </c>
      <c r="DC169">
        <f t="shared" ca="1" si="1040"/>
        <v>1</v>
      </c>
      <c r="DD169">
        <f t="shared" ca="1" si="1040"/>
        <v>0</v>
      </c>
      <c r="DE169">
        <f t="shared" ca="1" si="1040"/>
        <v>1</v>
      </c>
      <c r="DF169">
        <f t="shared" ca="1" si="1040"/>
        <v>1</v>
      </c>
      <c r="DG169">
        <f t="shared" ca="1" si="1041"/>
        <v>0</v>
      </c>
      <c r="DH169">
        <f t="shared" ca="1" si="1041"/>
        <v>1</v>
      </c>
      <c r="DI169">
        <f t="shared" ca="1" si="1041"/>
        <v>0</v>
      </c>
      <c r="DJ169">
        <f t="shared" ca="1" si="1041"/>
        <v>1</v>
      </c>
      <c r="DK169">
        <f t="shared" ca="1" si="1041"/>
        <v>1</v>
      </c>
      <c r="DL169">
        <f t="shared" ca="1" si="1041"/>
        <v>1</v>
      </c>
      <c r="DM169">
        <f t="shared" ca="1" si="1041"/>
        <v>1</v>
      </c>
      <c r="DN169">
        <f t="shared" ca="1" si="1041"/>
        <v>1</v>
      </c>
      <c r="DO169">
        <f t="shared" ca="1" si="1041"/>
        <v>1</v>
      </c>
      <c r="DP169">
        <f t="shared" ca="1" si="1041"/>
        <v>1</v>
      </c>
      <c r="DQ169">
        <f t="shared" ca="1" si="1042"/>
        <v>1</v>
      </c>
      <c r="DR169">
        <f t="shared" ca="1" si="1042"/>
        <v>0</v>
      </c>
      <c r="DS169">
        <f t="shared" ca="1" si="1042"/>
        <v>1</v>
      </c>
      <c r="DT169">
        <f t="shared" ca="1" si="1042"/>
        <v>1</v>
      </c>
      <c r="DU169">
        <f t="shared" ca="1" si="1042"/>
        <v>1</v>
      </c>
      <c r="DV169">
        <f t="shared" ca="1" si="1042"/>
        <v>1</v>
      </c>
      <c r="DW169">
        <f t="shared" ca="1" si="1042"/>
        <v>0</v>
      </c>
      <c r="DX169">
        <f t="shared" ca="1" si="1042"/>
        <v>0</v>
      </c>
      <c r="DY169">
        <f t="shared" ca="1" si="1042"/>
        <v>1</v>
      </c>
      <c r="DZ169">
        <f t="shared" ca="1" si="1042"/>
        <v>1</v>
      </c>
      <c r="EA169">
        <f t="shared" ca="1" si="1043"/>
        <v>1</v>
      </c>
      <c r="EB169">
        <f t="shared" ca="1" si="1043"/>
        <v>1</v>
      </c>
      <c r="EC169">
        <f t="shared" ca="1" si="1043"/>
        <v>1</v>
      </c>
      <c r="ED169">
        <f t="shared" ca="1" si="1043"/>
        <v>1</v>
      </c>
      <c r="EE169">
        <f t="shared" ca="1" si="1043"/>
        <v>0</v>
      </c>
      <c r="EF169">
        <f t="shared" ca="1" si="1043"/>
        <v>0</v>
      </c>
      <c r="EG169">
        <f t="shared" ca="1" si="1043"/>
        <v>1</v>
      </c>
      <c r="EH169">
        <f t="shared" ca="1" si="1043"/>
        <v>1</v>
      </c>
      <c r="EI169">
        <f t="shared" ca="1" si="1043"/>
        <v>1</v>
      </c>
      <c r="EJ169">
        <f t="shared" ca="1" si="1043"/>
        <v>0</v>
      </c>
      <c r="EK169">
        <f t="shared" ca="1" si="1044"/>
        <v>1</v>
      </c>
      <c r="EL169">
        <f t="shared" ca="1" si="1044"/>
        <v>0</v>
      </c>
      <c r="EM169">
        <f t="shared" ca="1" si="1044"/>
        <v>0</v>
      </c>
      <c r="EN169">
        <f t="shared" ca="1" si="1044"/>
        <v>0</v>
      </c>
      <c r="EO169">
        <f t="shared" ca="1" si="1044"/>
        <v>1</v>
      </c>
      <c r="EP169">
        <f t="shared" ca="1" si="1044"/>
        <v>1</v>
      </c>
      <c r="EQ169">
        <f t="shared" ca="1" si="1044"/>
        <v>1</v>
      </c>
      <c r="ER169">
        <f t="shared" ca="1" si="1044"/>
        <v>0</v>
      </c>
      <c r="ES169">
        <f t="shared" ca="1" si="1044"/>
        <v>0</v>
      </c>
      <c r="ET169">
        <f t="shared" ca="1" si="1044"/>
        <v>0</v>
      </c>
      <c r="EU169">
        <f t="shared" ca="1" si="1045"/>
        <v>1</v>
      </c>
      <c r="EV169">
        <f t="shared" ca="1" si="1045"/>
        <v>1</v>
      </c>
      <c r="EW169">
        <f t="shared" ca="1" si="1045"/>
        <v>1</v>
      </c>
      <c r="EX169">
        <f t="shared" ca="1" si="1045"/>
        <v>1</v>
      </c>
      <c r="EY169">
        <f t="shared" ca="1" si="1045"/>
        <v>1</v>
      </c>
      <c r="EZ169">
        <f t="shared" ca="1" si="1045"/>
        <v>0</v>
      </c>
      <c r="FA169">
        <f t="shared" ca="1" si="1045"/>
        <v>0</v>
      </c>
      <c r="FB169">
        <f t="shared" ca="1" si="1045"/>
        <v>1</v>
      </c>
      <c r="FC169">
        <f t="shared" ca="1" si="1045"/>
        <v>1</v>
      </c>
      <c r="FD169">
        <f t="shared" ca="1" si="1045"/>
        <v>0</v>
      </c>
      <c r="FE169">
        <f t="shared" ca="1" si="1046"/>
        <v>0</v>
      </c>
      <c r="FF169">
        <f t="shared" ca="1" si="1046"/>
        <v>1</v>
      </c>
      <c r="FG169">
        <f t="shared" ca="1" si="1046"/>
        <v>0</v>
      </c>
      <c r="FH169">
        <f t="shared" ca="1" si="1046"/>
        <v>1</v>
      </c>
      <c r="FI169">
        <f t="shared" ca="1" si="1046"/>
        <v>1</v>
      </c>
      <c r="FJ169">
        <f t="shared" ca="1" si="1046"/>
        <v>1</v>
      </c>
      <c r="FK169">
        <f t="shared" ca="1" si="1046"/>
        <v>0</v>
      </c>
      <c r="FL169">
        <f t="shared" ca="1" si="1046"/>
        <v>1</v>
      </c>
      <c r="FM169">
        <f t="shared" ca="1" si="1046"/>
        <v>1</v>
      </c>
      <c r="FN169">
        <f t="shared" ca="1" si="1046"/>
        <v>1</v>
      </c>
      <c r="FO169">
        <f t="shared" ca="1" si="1047"/>
        <v>0</v>
      </c>
      <c r="FP169">
        <f t="shared" ca="1" si="1047"/>
        <v>0</v>
      </c>
      <c r="FQ169">
        <f t="shared" ca="1" si="1047"/>
        <v>0</v>
      </c>
      <c r="FR169">
        <f t="shared" ca="1" si="1047"/>
        <v>0</v>
      </c>
      <c r="FS169">
        <f t="shared" ca="1" si="1047"/>
        <v>1</v>
      </c>
      <c r="FT169">
        <f t="shared" ca="1" si="1047"/>
        <v>1</v>
      </c>
      <c r="FU169">
        <f t="shared" ca="1" si="1047"/>
        <v>0</v>
      </c>
      <c r="FV169">
        <f t="shared" ca="1" si="1047"/>
        <v>0</v>
      </c>
      <c r="FW169">
        <f t="shared" ca="1" si="1047"/>
        <v>0</v>
      </c>
      <c r="FX169">
        <f t="shared" ca="1" si="1047"/>
        <v>1</v>
      </c>
      <c r="FY169">
        <f t="shared" ca="1" si="1048"/>
        <v>1</v>
      </c>
      <c r="FZ169">
        <f t="shared" ca="1" si="1048"/>
        <v>0</v>
      </c>
      <c r="GA169">
        <f t="shared" ca="1" si="1048"/>
        <v>0</v>
      </c>
      <c r="GB169">
        <f t="shared" ca="1" si="1048"/>
        <v>1</v>
      </c>
      <c r="GC169">
        <f t="shared" ca="1" si="1048"/>
        <v>0</v>
      </c>
      <c r="GD169">
        <f t="shared" ca="1" si="1048"/>
        <v>1</v>
      </c>
      <c r="GE169">
        <f t="shared" ca="1" si="1048"/>
        <v>1</v>
      </c>
      <c r="GF169">
        <f t="shared" ca="1" si="1048"/>
        <v>0</v>
      </c>
      <c r="GG169">
        <f t="shared" ca="1" si="1048"/>
        <v>1</v>
      </c>
      <c r="GH169">
        <f t="shared" ca="1" si="1048"/>
        <v>0</v>
      </c>
      <c r="GI169">
        <f t="shared" ca="1" si="1049"/>
        <v>0</v>
      </c>
      <c r="GJ169">
        <f t="shared" ca="1" si="1049"/>
        <v>0</v>
      </c>
      <c r="GK169">
        <f t="shared" ca="1" si="1049"/>
        <v>0</v>
      </c>
      <c r="GL169">
        <f t="shared" ca="1" si="1049"/>
        <v>1</v>
      </c>
      <c r="GM169">
        <f t="shared" ca="1" si="1049"/>
        <v>1</v>
      </c>
      <c r="GN169">
        <f t="shared" ca="1" si="1049"/>
        <v>0</v>
      </c>
      <c r="GO169">
        <f t="shared" ca="1" si="1049"/>
        <v>1</v>
      </c>
      <c r="GP169">
        <f t="shared" ca="1" si="1049"/>
        <v>1</v>
      </c>
      <c r="GQ169">
        <f t="shared" ca="1" si="1049"/>
        <v>1</v>
      </c>
      <c r="GR169">
        <f t="shared" ca="1" si="1049"/>
        <v>1</v>
      </c>
      <c r="GS169">
        <f t="shared" ca="1" si="1050"/>
        <v>1</v>
      </c>
      <c r="GT169">
        <f t="shared" ca="1" si="1050"/>
        <v>1</v>
      </c>
      <c r="GU169">
        <f t="shared" ca="1" si="1050"/>
        <v>1</v>
      </c>
      <c r="GV169">
        <f t="shared" ca="1" si="1050"/>
        <v>0</v>
      </c>
      <c r="GW169">
        <f t="shared" ca="1" si="1050"/>
        <v>1</v>
      </c>
      <c r="GX169">
        <f t="shared" ca="1" si="1050"/>
        <v>1</v>
      </c>
      <c r="GY169">
        <f t="shared" ca="1" si="1050"/>
        <v>1</v>
      </c>
      <c r="GZ169">
        <f t="shared" ca="1" si="1050"/>
        <v>0</v>
      </c>
      <c r="HA169">
        <f t="shared" ca="1" si="1050"/>
        <v>0</v>
      </c>
      <c r="HB169">
        <f t="shared" ca="1" si="1050"/>
        <v>1</v>
      </c>
      <c r="HC169">
        <f t="shared" ca="1" si="1051"/>
        <v>1</v>
      </c>
      <c r="HD169">
        <f t="shared" ca="1" si="1051"/>
        <v>1</v>
      </c>
      <c r="HE169">
        <f t="shared" ca="1" si="1051"/>
        <v>0</v>
      </c>
      <c r="HF169">
        <f t="shared" ca="1" si="1051"/>
        <v>1</v>
      </c>
      <c r="HG169">
        <f t="shared" ca="1" si="1051"/>
        <v>0</v>
      </c>
      <c r="HH169">
        <f t="shared" ca="1" si="1051"/>
        <v>1</v>
      </c>
      <c r="HI169">
        <f t="shared" ca="1" si="1051"/>
        <v>1</v>
      </c>
      <c r="HJ169">
        <f t="shared" ca="1" si="1051"/>
        <v>1</v>
      </c>
      <c r="HK169">
        <f t="shared" ca="1" si="1051"/>
        <v>0</v>
      </c>
      <c r="HL169">
        <f t="shared" ca="1" si="1051"/>
        <v>1</v>
      </c>
      <c r="HM169">
        <f t="shared" ca="1" si="1052"/>
        <v>0</v>
      </c>
      <c r="HN169">
        <f t="shared" ca="1" si="1052"/>
        <v>1</v>
      </c>
      <c r="HO169">
        <f t="shared" ca="1" si="1052"/>
        <v>0</v>
      </c>
      <c r="HP169">
        <f t="shared" ca="1" si="1052"/>
        <v>0</v>
      </c>
      <c r="HQ169">
        <f t="shared" ca="1" si="1052"/>
        <v>0</v>
      </c>
      <c r="HR169">
        <f t="shared" ca="1" si="1052"/>
        <v>1</v>
      </c>
      <c r="HS169">
        <f t="shared" ca="1" si="1052"/>
        <v>1</v>
      </c>
      <c r="HT169">
        <f t="shared" ca="1" si="1052"/>
        <v>0</v>
      </c>
      <c r="HU169">
        <f t="shared" ca="1" si="1052"/>
        <v>0</v>
      </c>
      <c r="HV169">
        <f t="shared" ca="1" si="1052"/>
        <v>1</v>
      </c>
      <c r="HW169">
        <f t="shared" ca="1" si="1053"/>
        <v>1</v>
      </c>
      <c r="HX169">
        <f t="shared" ca="1" si="1053"/>
        <v>0</v>
      </c>
      <c r="HY169">
        <f t="shared" ca="1" si="1053"/>
        <v>1</v>
      </c>
      <c r="HZ169">
        <f t="shared" ca="1" si="1053"/>
        <v>0</v>
      </c>
      <c r="IA169">
        <f t="shared" ca="1" si="1053"/>
        <v>1</v>
      </c>
      <c r="IB169">
        <f t="shared" ca="1" si="1053"/>
        <v>1</v>
      </c>
      <c r="IC169">
        <f t="shared" ca="1" si="1053"/>
        <v>1</v>
      </c>
      <c r="ID169">
        <f t="shared" ca="1" si="1053"/>
        <v>0</v>
      </c>
      <c r="IE169">
        <f t="shared" ca="1" si="1053"/>
        <v>1</v>
      </c>
      <c r="IF169">
        <f t="shared" ca="1" si="1053"/>
        <v>1</v>
      </c>
      <c r="IG169">
        <f t="shared" ca="1" si="1054"/>
        <v>0</v>
      </c>
      <c r="IH169">
        <f t="shared" ca="1" si="1054"/>
        <v>1</v>
      </c>
      <c r="II169">
        <f t="shared" ca="1" si="1054"/>
        <v>1</v>
      </c>
      <c r="IJ169">
        <f t="shared" ca="1" si="1054"/>
        <v>1</v>
      </c>
      <c r="IK169">
        <f t="shared" ca="1" si="1054"/>
        <v>1</v>
      </c>
      <c r="IL169">
        <f t="shared" ca="1" si="1054"/>
        <v>0</v>
      </c>
      <c r="IM169">
        <f t="shared" ca="1" si="1054"/>
        <v>1</v>
      </c>
      <c r="IN169">
        <f t="shared" ca="1" si="1054"/>
        <v>0</v>
      </c>
      <c r="IO169">
        <f t="shared" ca="1" si="1054"/>
        <v>1</v>
      </c>
      <c r="IP169">
        <f t="shared" ca="1" si="1054"/>
        <v>1</v>
      </c>
      <c r="IQ169">
        <f t="shared" ca="1" si="1055"/>
        <v>0</v>
      </c>
      <c r="IR169">
        <f t="shared" ca="1" si="1055"/>
        <v>1</v>
      </c>
      <c r="IS169">
        <f t="shared" ca="1" si="1055"/>
        <v>1</v>
      </c>
      <c r="IT169">
        <f t="shared" ca="1" si="1055"/>
        <v>0</v>
      </c>
      <c r="IU169">
        <f t="shared" ca="1" si="1055"/>
        <v>1</v>
      </c>
      <c r="IV169">
        <f t="shared" ca="1" si="1055"/>
        <v>1</v>
      </c>
      <c r="IW169">
        <f t="shared" ca="1" si="1055"/>
        <v>1</v>
      </c>
      <c r="IX169">
        <f t="shared" ca="1" si="1055"/>
        <v>1</v>
      </c>
      <c r="IY169">
        <f t="shared" ca="1" si="1055"/>
        <v>0</v>
      </c>
      <c r="IZ169">
        <f t="shared" ca="1" si="1055"/>
        <v>0</v>
      </c>
      <c r="JA169">
        <f t="shared" ca="1" si="1056"/>
        <v>1</v>
      </c>
      <c r="JB169">
        <f t="shared" ca="1" si="1056"/>
        <v>1</v>
      </c>
      <c r="JC169">
        <f t="shared" ca="1" si="1056"/>
        <v>1</v>
      </c>
      <c r="JD169">
        <f t="shared" ca="1" si="1056"/>
        <v>1</v>
      </c>
      <c r="JE169">
        <f t="shared" ca="1" si="1056"/>
        <v>0</v>
      </c>
      <c r="JF169">
        <f t="shared" ca="1" si="1056"/>
        <v>0</v>
      </c>
      <c r="JG169">
        <f t="shared" ca="1" si="1056"/>
        <v>0</v>
      </c>
      <c r="JH169">
        <f t="shared" ca="1" si="1056"/>
        <v>1</v>
      </c>
      <c r="JI169">
        <f t="shared" ca="1" si="1056"/>
        <v>0</v>
      </c>
      <c r="JJ169">
        <f t="shared" ca="1" si="1056"/>
        <v>1</v>
      </c>
      <c r="JK169">
        <f t="shared" ca="1" si="1057"/>
        <v>0</v>
      </c>
      <c r="JL169">
        <f t="shared" ca="1" si="1057"/>
        <v>1</v>
      </c>
      <c r="JM169">
        <f t="shared" ca="1" si="1057"/>
        <v>0</v>
      </c>
      <c r="JN169">
        <f t="shared" ca="1" si="1057"/>
        <v>1</v>
      </c>
      <c r="JO169">
        <f t="shared" ca="1" si="1057"/>
        <v>0</v>
      </c>
      <c r="JP169">
        <f t="shared" ca="1" si="1057"/>
        <v>1</v>
      </c>
      <c r="JQ169">
        <f t="shared" ca="1" si="1057"/>
        <v>1</v>
      </c>
      <c r="JR169">
        <f t="shared" ca="1" si="1057"/>
        <v>1</v>
      </c>
      <c r="JS169">
        <f t="shared" ca="1" si="1057"/>
        <v>1</v>
      </c>
      <c r="JT169">
        <f t="shared" ca="1" si="1057"/>
        <v>1</v>
      </c>
      <c r="JU169">
        <f t="shared" ca="1" si="1058"/>
        <v>0</v>
      </c>
      <c r="JV169">
        <f t="shared" ca="1" si="1058"/>
        <v>0</v>
      </c>
      <c r="JW169">
        <f t="shared" ca="1" si="1058"/>
        <v>1</v>
      </c>
      <c r="JX169">
        <f t="shared" ca="1" si="1058"/>
        <v>1</v>
      </c>
      <c r="JY169">
        <f t="shared" ca="1" si="1058"/>
        <v>1</v>
      </c>
      <c r="JZ169">
        <f t="shared" ca="1" si="1058"/>
        <v>0</v>
      </c>
      <c r="KA169">
        <f t="shared" ca="1" si="1058"/>
        <v>1</v>
      </c>
      <c r="KB169">
        <f t="shared" ca="1" si="1058"/>
        <v>0</v>
      </c>
      <c r="KC169">
        <f t="shared" ca="1" si="1058"/>
        <v>0</v>
      </c>
      <c r="KD169">
        <f t="shared" ca="1" si="1058"/>
        <v>1</v>
      </c>
      <c r="KE169">
        <f t="shared" ca="1" si="1059"/>
        <v>1</v>
      </c>
      <c r="KF169">
        <f t="shared" ca="1" si="1059"/>
        <v>1</v>
      </c>
      <c r="KG169">
        <f t="shared" ca="1" si="1059"/>
        <v>0</v>
      </c>
      <c r="KH169">
        <f t="shared" ca="1" si="1059"/>
        <v>0</v>
      </c>
      <c r="KI169">
        <f t="shared" ca="1" si="1059"/>
        <v>0</v>
      </c>
      <c r="KJ169">
        <f t="shared" ca="1" si="1059"/>
        <v>1</v>
      </c>
      <c r="KK169">
        <f t="shared" ca="1" si="1059"/>
        <v>0</v>
      </c>
      <c r="KL169">
        <f t="shared" ca="1" si="1059"/>
        <v>0</v>
      </c>
      <c r="KM169">
        <f t="shared" ca="1" si="1059"/>
        <v>1</v>
      </c>
      <c r="KN169">
        <f t="shared" ca="1" si="1059"/>
        <v>0</v>
      </c>
      <c r="KO169">
        <f t="shared" ca="1" si="1060"/>
        <v>1</v>
      </c>
      <c r="KP169">
        <f t="shared" ca="1" si="1060"/>
        <v>1</v>
      </c>
      <c r="KQ169">
        <f t="shared" ca="1" si="1060"/>
        <v>1</v>
      </c>
      <c r="KR169">
        <f t="shared" ca="1" si="1060"/>
        <v>0</v>
      </c>
      <c r="KS169">
        <f t="shared" ca="1" si="1060"/>
        <v>0</v>
      </c>
      <c r="KT169">
        <f t="shared" ca="1" si="1060"/>
        <v>0</v>
      </c>
      <c r="KU169">
        <f t="shared" ca="1" si="1060"/>
        <v>1</v>
      </c>
      <c r="KV169">
        <f t="shared" ca="1" si="1060"/>
        <v>1</v>
      </c>
      <c r="KW169">
        <f t="shared" ca="1" si="1060"/>
        <v>0</v>
      </c>
      <c r="KX169">
        <f t="shared" ca="1" si="1060"/>
        <v>1</v>
      </c>
      <c r="KY169">
        <f t="shared" ca="1" si="1061"/>
        <v>1</v>
      </c>
      <c r="KZ169">
        <f t="shared" ca="1" si="1061"/>
        <v>1</v>
      </c>
      <c r="LA169">
        <f t="shared" ca="1" si="1061"/>
        <v>0</v>
      </c>
      <c r="LB169">
        <f t="shared" ca="1" si="1061"/>
        <v>1</v>
      </c>
      <c r="LC169">
        <f t="shared" ca="1" si="1061"/>
        <v>1</v>
      </c>
      <c r="LD169">
        <f t="shared" ca="1" si="1061"/>
        <v>1</v>
      </c>
      <c r="LE169">
        <f t="shared" ca="1" si="1061"/>
        <v>1</v>
      </c>
      <c r="LF169">
        <f t="shared" ca="1" si="1061"/>
        <v>0</v>
      </c>
      <c r="LG169">
        <f t="shared" ca="1" si="1061"/>
        <v>1</v>
      </c>
      <c r="LH169">
        <f t="shared" ca="1" si="1061"/>
        <v>0</v>
      </c>
      <c r="LI169">
        <f t="shared" ca="1" si="1062"/>
        <v>1</v>
      </c>
      <c r="LJ169">
        <f t="shared" ca="1" si="1062"/>
        <v>1</v>
      </c>
      <c r="LK169">
        <f t="shared" ca="1" si="1062"/>
        <v>0</v>
      </c>
      <c r="LL169">
        <f t="shared" ca="1" si="1062"/>
        <v>0</v>
      </c>
      <c r="LM169">
        <f t="shared" ca="1" si="1062"/>
        <v>1</v>
      </c>
      <c r="LN169">
        <f t="shared" ca="1" si="1062"/>
        <v>0</v>
      </c>
      <c r="LO169">
        <f t="shared" ca="1" si="1062"/>
        <v>0</v>
      </c>
      <c r="LP169">
        <f t="shared" ca="1" si="1062"/>
        <v>1</v>
      </c>
      <c r="LQ169">
        <f t="shared" ca="1" si="1062"/>
        <v>1</v>
      </c>
      <c r="LR169">
        <f t="shared" ca="1" si="1062"/>
        <v>0</v>
      </c>
      <c r="LS169">
        <f t="shared" ca="1" si="1063"/>
        <v>0</v>
      </c>
      <c r="LT169">
        <f t="shared" ca="1" si="1063"/>
        <v>1</v>
      </c>
      <c r="LU169">
        <f t="shared" ca="1" si="1063"/>
        <v>1</v>
      </c>
      <c r="LV169">
        <f t="shared" ca="1" si="1063"/>
        <v>1</v>
      </c>
      <c r="LW169">
        <f t="shared" ca="1" si="1063"/>
        <v>1</v>
      </c>
      <c r="LX169">
        <f t="shared" ca="1" si="1063"/>
        <v>1</v>
      </c>
      <c r="LY169">
        <f t="shared" ca="1" si="1063"/>
        <v>1</v>
      </c>
      <c r="LZ169">
        <f t="shared" ca="1" si="1063"/>
        <v>1</v>
      </c>
      <c r="MA169">
        <f t="shared" ca="1" si="1063"/>
        <v>0</v>
      </c>
      <c r="MB169">
        <f t="shared" ca="1" si="1063"/>
        <v>1</v>
      </c>
      <c r="MC169">
        <f t="shared" ca="1" si="1064"/>
        <v>0</v>
      </c>
      <c r="MD169">
        <f t="shared" ca="1" si="1064"/>
        <v>1</v>
      </c>
      <c r="ME169">
        <f t="shared" ca="1" si="1064"/>
        <v>0</v>
      </c>
      <c r="MF169">
        <f t="shared" ca="1" si="1064"/>
        <v>0</v>
      </c>
      <c r="MG169">
        <f t="shared" ca="1" si="1064"/>
        <v>1</v>
      </c>
      <c r="MH169">
        <f t="shared" ca="1" si="1064"/>
        <v>1</v>
      </c>
      <c r="MI169">
        <f t="shared" ca="1" si="1064"/>
        <v>0</v>
      </c>
      <c r="MJ169">
        <f t="shared" ca="1" si="1064"/>
        <v>0</v>
      </c>
      <c r="MK169">
        <f t="shared" ca="1" si="1064"/>
        <v>1</v>
      </c>
      <c r="ML169">
        <f t="shared" ca="1" si="1064"/>
        <v>0</v>
      </c>
      <c r="MM169">
        <f t="shared" ca="1" si="1065"/>
        <v>0</v>
      </c>
      <c r="MN169">
        <f t="shared" ca="1" si="1065"/>
        <v>0</v>
      </c>
      <c r="MO169">
        <f t="shared" ca="1" si="1065"/>
        <v>1</v>
      </c>
      <c r="MP169">
        <f t="shared" ca="1" si="1065"/>
        <v>1</v>
      </c>
      <c r="MQ169">
        <f t="shared" ca="1" si="1065"/>
        <v>1</v>
      </c>
      <c r="MR169">
        <f t="shared" ca="1" si="1065"/>
        <v>0</v>
      </c>
      <c r="MS169">
        <f t="shared" ca="1" si="1065"/>
        <v>0</v>
      </c>
      <c r="MT169">
        <f t="shared" ca="1" si="1065"/>
        <v>1</v>
      </c>
      <c r="MU169">
        <f t="shared" ca="1" si="1065"/>
        <v>1</v>
      </c>
      <c r="MV169">
        <f t="shared" ca="1" si="1065"/>
        <v>0</v>
      </c>
      <c r="MW169">
        <f t="shared" ca="1" si="1066"/>
        <v>0</v>
      </c>
      <c r="MX169">
        <f t="shared" ca="1" si="1066"/>
        <v>0</v>
      </c>
      <c r="MY169">
        <f t="shared" ca="1" si="1066"/>
        <v>0</v>
      </c>
      <c r="MZ169">
        <f t="shared" ca="1" si="1066"/>
        <v>0</v>
      </c>
      <c r="NA169">
        <f t="shared" ca="1" si="1066"/>
        <v>1</v>
      </c>
      <c r="NB169">
        <f t="shared" ca="1" si="1066"/>
        <v>0</v>
      </c>
      <c r="NC169">
        <f t="shared" ca="1" si="1066"/>
        <v>0</v>
      </c>
      <c r="ND169">
        <f t="shared" ca="1" si="1066"/>
        <v>0</v>
      </c>
      <c r="NE169">
        <f t="shared" ca="1" si="1066"/>
        <v>1</v>
      </c>
      <c r="NF169">
        <f t="shared" ca="1" si="1066"/>
        <v>0</v>
      </c>
      <c r="NG169">
        <f t="shared" ca="1" si="1067"/>
        <v>0</v>
      </c>
      <c r="NH169">
        <f t="shared" ca="1" si="1067"/>
        <v>0</v>
      </c>
      <c r="NI169">
        <f t="shared" ca="1" si="1067"/>
        <v>0</v>
      </c>
      <c r="NJ169">
        <f t="shared" ca="1" si="1067"/>
        <v>1</v>
      </c>
      <c r="NK169">
        <f t="shared" ca="1" si="1067"/>
        <v>1</v>
      </c>
      <c r="NL169">
        <f t="shared" ca="1" si="1067"/>
        <v>1</v>
      </c>
      <c r="NM169">
        <f t="shared" ca="1" si="1067"/>
        <v>0</v>
      </c>
      <c r="NN169">
        <f t="shared" ca="1" si="1067"/>
        <v>0</v>
      </c>
      <c r="NO169">
        <f t="shared" ca="1" si="1067"/>
        <v>1</v>
      </c>
      <c r="NP169">
        <f t="shared" ca="1" si="1067"/>
        <v>0</v>
      </c>
      <c r="NQ169">
        <f t="shared" ca="1" si="1068"/>
        <v>1</v>
      </c>
      <c r="NR169">
        <f t="shared" ca="1" si="1068"/>
        <v>1</v>
      </c>
      <c r="NS169">
        <f t="shared" ca="1" si="1068"/>
        <v>1</v>
      </c>
      <c r="NT169">
        <f t="shared" ca="1" si="1068"/>
        <v>0</v>
      </c>
      <c r="NU169">
        <f t="shared" ca="1" si="1068"/>
        <v>0</v>
      </c>
      <c r="NV169">
        <f t="shared" ca="1" si="1068"/>
        <v>1</v>
      </c>
      <c r="NW169">
        <f t="shared" ca="1" si="1068"/>
        <v>1</v>
      </c>
      <c r="NX169">
        <f t="shared" ca="1" si="1068"/>
        <v>0</v>
      </c>
      <c r="NY169">
        <f t="shared" ca="1" si="1068"/>
        <v>0</v>
      </c>
      <c r="NZ169">
        <f t="shared" ca="1" si="1068"/>
        <v>0</v>
      </c>
      <c r="OA169">
        <f t="shared" ca="1" si="1069"/>
        <v>1</v>
      </c>
      <c r="OB169">
        <f t="shared" ca="1" si="1069"/>
        <v>1</v>
      </c>
      <c r="OC169">
        <f t="shared" ca="1" si="1069"/>
        <v>1</v>
      </c>
      <c r="OD169">
        <f t="shared" ca="1" si="1069"/>
        <v>1</v>
      </c>
      <c r="OE169">
        <f t="shared" ca="1" si="1069"/>
        <v>0</v>
      </c>
      <c r="OF169">
        <f t="shared" ca="1" si="1069"/>
        <v>1</v>
      </c>
      <c r="OG169">
        <f t="shared" ca="1" si="1069"/>
        <v>0</v>
      </c>
      <c r="OH169">
        <f t="shared" ca="1" si="1069"/>
        <v>1</v>
      </c>
      <c r="OI169">
        <f t="shared" ca="1" si="1069"/>
        <v>0</v>
      </c>
      <c r="OJ169">
        <f t="shared" ca="1" si="1069"/>
        <v>1</v>
      </c>
      <c r="OK169">
        <f t="shared" ca="1" si="1070"/>
        <v>1</v>
      </c>
      <c r="OL169">
        <f t="shared" ca="1" si="1070"/>
        <v>0</v>
      </c>
      <c r="OM169">
        <f t="shared" ca="1" si="1070"/>
        <v>1</v>
      </c>
      <c r="ON169">
        <f t="shared" ca="1" si="1070"/>
        <v>1</v>
      </c>
      <c r="OO169">
        <f t="shared" ca="1" si="1070"/>
        <v>0</v>
      </c>
      <c r="OP169">
        <f t="shared" ca="1" si="1070"/>
        <v>0</v>
      </c>
      <c r="OQ169">
        <f t="shared" ca="1" si="1070"/>
        <v>1</v>
      </c>
      <c r="OR169">
        <f t="shared" ca="1" si="1070"/>
        <v>0</v>
      </c>
      <c r="OS169">
        <f t="shared" ca="1" si="1070"/>
        <v>1</v>
      </c>
      <c r="OT169">
        <f t="shared" ca="1" si="1070"/>
        <v>1</v>
      </c>
      <c r="OU169">
        <f t="shared" ca="1" si="1071"/>
        <v>1</v>
      </c>
      <c r="OV169">
        <f t="shared" ca="1" si="1071"/>
        <v>0</v>
      </c>
      <c r="OW169">
        <f t="shared" ca="1" si="1071"/>
        <v>1</v>
      </c>
      <c r="OX169">
        <f t="shared" ca="1" si="1071"/>
        <v>0</v>
      </c>
      <c r="OY169">
        <f t="shared" ca="1" si="1071"/>
        <v>0</v>
      </c>
      <c r="OZ169">
        <f t="shared" ca="1" si="1071"/>
        <v>0</v>
      </c>
      <c r="PA169">
        <f t="shared" ca="1" si="1071"/>
        <v>1</v>
      </c>
      <c r="PB169">
        <f t="shared" ca="1" si="1071"/>
        <v>1</v>
      </c>
      <c r="PC169">
        <f t="shared" ca="1" si="1071"/>
        <v>0</v>
      </c>
      <c r="PD169">
        <f t="shared" ca="1" si="1071"/>
        <v>0</v>
      </c>
      <c r="PE169">
        <f t="shared" ca="1" si="1072"/>
        <v>1</v>
      </c>
      <c r="PF169">
        <f t="shared" ca="1" si="1072"/>
        <v>0</v>
      </c>
      <c r="PG169">
        <f t="shared" ca="1" si="1072"/>
        <v>1</v>
      </c>
      <c r="PH169">
        <f t="shared" ca="1" si="1072"/>
        <v>0</v>
      </c>
      <c r="PI169">
        <f t="shared" ca="1" si="1072"/>
        <v>1</v>
      </c>
      <c r="PJ169">
        <f t="shared" ca="1" si="1072"/>
        <v>1</v>
      </c>
      <c r="PK169">
        <f t="shared" ca="1" si="1072"/>
        <v>0</v>
      </c>
      <c r="PL169">
        <f t="shared" ca="1" si="1072"/>
        <v>0</v>
      </c>
      <c r="PM169">
        <f t="shared" ca="1" si="1072"/>
        <v>0</v>
      </c>
      <c r="PN169">
        <f t="shared" ca="1" si="1072"/>
        <v>1</v>
      </c>
      <c r="PO169">
        <f t="shared" ca="1" si="1073"/>
        <v>1</v>
      </c>
      <c r="PP169">
        <f t="shared" ca="1" si="1073"/>
        <v>1</v>
      </c>
      <c r="PQ169">
        <f t="shared" ca="1" si="1073"/>
        <v>0</v>
      </c>
      <c r="PR169">
        <f t="shared" ca="1" si="1073"/>
        <v>0</v>
      </c>
      <c r="PS169">
        <f t="shared" ca="1" si="1073"/>
        <v>0</v>
      </c>
      <c r="PT169">
        <f t="shared" ca="1" si="1073"/>
        <v>1</v>
      </c>
      <c r="PU169">
        <f t="shared" ca="1" si="1073"/>
        <v>1</v>
      </c>
      <c r="PV169">
        <f t="shared" ca="1" si="1073"/>
        <v>0</v>
      </c>
      <c r="PW169">
        <f t="shared" ca="1" si="1073"/>
        <v>1</v>
      </c>
      <c r="PX169">
        <f t="shared" ca="1" si="1073"/>
        <v>0</v>
      </c>
      <c r="PY169">
        <f t="shared" ca="1" si="1074"/>
        <v>1</v>
      </c>
      <c r="PZ169">
        <f t="shared" ca="1" si="1074"/>
        <v>1</v>
      </c>
      <c r="QA169">
        <f t="shared" ca="1" si="1074"/>
        <v>1</v>
      </c>
      <c r="QB169">
        <f t="shared" ca="1" si="1074"/>
        <v>1</v>
      </c>
      <c r="QC169">
        <f t="shared" ca="1" si="1074"/>
        <v>0</v>
      </c>
      <c r="QD169">
        <f t="shared" ca="1" si="1074"/>
        <v>0</v>
      </c>
      <c r="QE169">
        <f t="shared" ca="1" si="1074"/>
        <v>0</v>
      </c>
      <c r="QF169">
        <f t="shared" ca="1" si="1074"/>
        <v>0</v>
      </c>
      <c r="QG169">
        <f t="shared" ca="1" si="1074"/>
        <v>1</v>
      </c>
      <c r="QH169">
        <f t="shared" ca="1" si="1074"/>
        <v>1</v>
      </c>
      <c r="QI169">
        <f t="shared" ca="1" si="1075"/>
        <v>1</v>
      </c>
      <c r="QJ169">
        <f t="shared" ca="1" si="1075"/>
        <v>1</v>
      </c>
      <c r="QK169">
        <f t="shared" ca="1" si="1075"/>
        <v>0</v>
      </c>
      <c r="QL169">
        <f t="shared" ca="1" si="1075"/>
        <v>1</v>
      </c>
      <c r="QM169">
        <f t="shared" ca="1" si="1075"/>
        <v>1</v>
      </c>
      <c r="QN169">
        <f t="shared" ca="1" si="1075"/>
        <v>0</v>
      </c>
      <c r="QO169">
        <f t="shared" ca="1" si="1075"/>
        <v>1</v>
      </c>
      <c r="QP169">
        <f t="shared" ca="1" si="1075"/>
        <v>1</v>
      </c>
      <c r="QQ169">
        <f t="shared" ca="1" si="1075"/>
        <v>1</v>
      </c>
      <c r="QR169">
        <f t="shared" ca="1" si="1075"/>
        <v>0</v>
      </c>
      <c r="QS169">
        <f t="shared" ca="1" si="1076"/>
        <v>0</v>
      </c>
      <c r="QT169">
        <f t="shared" ca="1" si="1076"/>
        <v>0</v>
      </c>
      <c r="QU169">
        <f t="shared" ca="1" si="1076"/>
        <v>0</v>
      </c>
      <c r="QV169">
        <f t="shared" ca="1" si="1076"/>
        <v>1</v>
      </c>
      <c r="QW169">
        <f t="shared" ca="1" si="1076"/>
        <v>0</v>
      </c>
      <c r="QX169">
        <f t="shared" ca="1" si="1076"/>
        <v>1</v>
      </c>
      <c r="QY169">
        <f t="shared" ca="1" si="1076"/>
        <v>0</v>
      </c>
      <c r="QZ169">
        <f t="shared" ca="1" si="1076"/>
        <v>1</v>
      </c>
      <c r="RA169">
        <f t="shared" ca="1" si="1076"/>
        <v>1</v>
      </c>
      <c r="RB169">
        <f t="shared" ca="1" si="1076"/>
        <v>1</v>
      </c>
      <c r="RC169">
        <f t="shared" ca="1" si="1077"/>
        <v>1</v>
      </c>
      <c r="RD169">
        <f t="shared" ca="1" si="1077"/>
        <v>1</v>
      </c>
      <c r="RE169">
        <f t="shared" ca="1" si="1077"/>
        <v>0</v>
      </c>
      <c r="RF169">
        <f t="shared" ca="1" si="1077"/>
        <v>1</v>
      </c>
      <c r="RG169">
        <f t="shared" ca="1" si="1077"/>
        <v>0</v>
      </c>
      <c r="RH169">
        <f t="shared" ca="1" si="1077"/>
        <v>1</v>
      </c>
      <c r="RI169">
        <f t="shared" ca="1" si="1077"/>
        <v>1</v>
      </c>
      <c r="RJ169">
        <f t="shared" ca="1" si="1077"/>
        <v>1</v>
      </c>
      <c r="RK169">
        <f t="shared" ca="1" si="1077"/>
        <v>1</v>
      </c>
      <c r="RL169">
        <f t="shared" ca="1" si="1077"/>
        <v>1</v>
      </c>
      <c r="RM169">
        <f t="shared" ca="1" si="1078"/>
        <v>0</v>
      </c>
      <c r="RN169">
        <f t="shared" ca="1" si="1078"/>
        <v>0</v>
      </c>
      <c r="RO169">
        <f t="shared" ca="1" si="1078"/>
        <v>1</v>
      </c>
      <c r="RP169">
        <f t="shared" ca="1" si="1078"/>
        <v>1</v>
      </c>
      <c r="RQ169">
        <f t="shared" ca="1" si="1078"/>
        <v>1</v>
      </c>
      <c r="RR169">
        <f t="shared" ca="1" si="1078"/>
        <v>1</v>
      </c>
      <c r="RS169">
        <f t="shared" ca="1" si="1078"/>
        <v>0</v>
      </c>
      <c r="RT169">
        <f t="shared" ca="1" si="1078"/>
        <v>1</v>
      </c>
      <c r="RU169">
        <f t="shared" ca="1" si="1078"/>
        <v>0</v>
      </c>
      <c r="RV169">
        <f t="shared" ca="1" si="1078"/>
        <v>0</v>
      </c>
      <c r="RW169">
        <f t="shared" ca="1" si="1079"/>
        <v>1</v>
      </c>
      <c r="RX169">
        <f t="shared" ca="1" si="1079"/>
        <v>1</v>
      </c>
      <c r="RY169">
        <f t="shared" ca="1" si="1079"/>
        <v>1</v>
      </c>
      <c r="RZ169">
        <f t="shared" ca="1" si="1079"/>
        <v>0</v>
      </c>
      <c r="SA169">
        <f t="shared" ca="1" si="1079"/>
        <v>0</v>
      </c>
      <c r="SB169">
        <f t="shared" ca="1" si="1079"/>
        <v>1</v>
      </c>
      <c r="SC169">
        <f t="shared" ca="1" si="1079"/>
        <v>1</v>
      </c>
      <c r="SD169">
        <f t="shared" ca="1" si="1079"/>
        <v>0</v>
      </c>
      <c r="SE169">
        <f t="shared" ca="1" si="1079"/>
        <v>1</v>
      </c>
      <c r="SF169">
        <f t="shared" ca="1" si="1079"/>
        <v>1</v>
      </c>
      <c r="SG169">
        <f t="shared" ca="1" si="1080"/>
        <v>0</v>
      </c>
      <c r="SH169">
        <f t="shared" ca="1" si="1080"/>
        <v>1</v>
      </c>
      <c r="SI169">
        <f t="shared" ca="1" si="1080"/>
        <v>1</v>
      </c>
      <c r="SJ169">
        <f t="shared" ca="1" si="1080"/>
        <v>1</v>
      </c>
      <c r="SK169">
        <f t="shared" ca="1" si="1080"/>
        <v>0</v>
      </c>
      <c r="SL169">
        <f t="shared" ca="1" si="1080"/>
        <v>0</v>
      </c>
      <c r="SM169">
        <f t="shared" ca="1" si="1080"/>
        <v>1</v>
      </c>
      <c r="SN169">
        <f t="shared" ca="1" si="1080"/>
        <v>1</v>
      </c>
      <c r="SO169">
        <f t="shared" ca="1" si="1080"/>
        <v>0</v>
      </c>
      <c r="SP169">
        <f t="shared" ca="1" si="1080"/>
        <v>1</v>
      </c>
      <c r="SQ169">
        <f t="shared" ca="1" si="1081"/>
        <v>1</v>
      </c>
      <c r="SR169">
        <f t="shared" ca="1" si="1081"/>
        <v>0</v>
      </c>
      <c r="SS169">
        <f t="shared" ca="1" si="1081"/>
        <v>0</v>
      </c>
      <c r="ST169">
        <f t="shared" ca="1" si="1081"/>
        <v>1</v>
      </c>
      <c r="SU169">
        <f t="shared" ca="1" si="1081"/>
        <v>0</v>
      </c>
      <c r="SV169">
        <f t="shared" ca="1" si="1081"/>
        <v>1</v>
      </c>
      <c r="SW169">
        <f t="shared" ca="1" si="1081"/>
        <v>1</v>
      </c>
      <c r="SX169">
        <f t="shared" ca="1" si="1081"/>
        <v>0</v>
      </c>
      <c r="SY169">
        <f t="shared" ca="1" si="1081"/>
        <v>0</v>
      </c>
      <c r="SZ169">
        <f t="shared" ca="1" si="1081"/>
        <v>1</v>
      </c>
      <c r="TA169">
        <f t="shared" ca="1" si="1082"/>
        <v>1</v>
      </c>
      <c r="TB169">
        <f t="shared" ca="1" si="1082"/>
        <v>1</v>
      </c>
      <c r="TC169">
        <f t="shared" ca="1" si="1082"/>
        <v>0</v>
      </c>
      <c r="TD169">
        <f t="shared" ca="1" si="1082"/>
        <v>1</v>
      </c>
      <c r="TE169">
        <f t="shared" ca="1" si="1082"/>
        <v>1</v>
      </c>
      <c r="TF169">
        <f t="shared" ca="1" si="1082"/>
        <v>1</v>
      </c>
      <c r="TG169">
        <f t="shared" ca="1" si="1082"/>
        <v>1</v>
      </c>
      <c r="TH169">
        <f t="shared" ca="1" si="1082"/>
        <v>1</v>
      </c>
      <c r="TI169">
        <f t="shared" ca="1" si="1082"/>
        <v>1</v>
      </c>
      <c r="TJ169">
        <f t="shared" ca="1" si="1082"/>
        <v>1</v>
      </c>
      <c r="TK169">
        <f t="shared" ca="1" si="1083"/>
        <v>0</v>
      </c>
      <c r="TL169">
        <f t="shared" ca="1" si="1083"/>
        <v>1</v>
      </c>
      <c r="TM169">
        <f t="shared" ca="1" si="1083"/>
        <v>1</v>
      </c>
      <c r="TN169">
        <f t="shared" ca="1" si="1083"/>
        <v>1</v>
      </c>
      <c r="TO169">
        <f t="shared" ca="1" si="1083"/>
        <v>0</v>
      </c>
      <c r="TP169">
        <f t="shared" ca="1" si="1083"/>
        <v>1</v>
      </c>
      <c r="TQ169">
        <f t="shared" ca="1" si="1083"/>
        <v>1</v>
      </c>
      <c r="TR169">
        <f t="shared" ca="1" si="1083"/>
        <v>1</v>
      </c>
      <c r="TS169">
        <f t="shared" ca="1" si="1083"/>
        <v>0</v>
      </c>
      <c r="TT169">
        <f t="shared" ca="1" si="1083"/>
        <v>1</v>
      </c>
      <c r="TU169">
        <f t="shared" ca="1" si="1084"/>
        <v>1</v>
      </c>
      <c r="TV169">
        <f t="shared" ca="1" si="1084"/>
        <v>0</v>
      </c>
      <c r="TW169">
        <f t="shared" ca="1" si="1084"/>
        <v>1</v>
      </c>
      <c r="TX169">
        <f t="shared" ca="1" si="1084"/>
        <v>1</v>
      </c>
      <c r="TY169">
        <f t="shared" ca="1" si="1084"/>
        <v>1</v>
      </c>
      <c r="TZ169">
        <f t="shared" ca="1" si="1084"/>
        <v>1</v>
      </c>
      <c r="UA169">
        <f t="shared" ca="1" si="1084"/>
        <v>1</v>
      </c>
      <c r="UB169">
        <f t="shared" ca="1" si="1084"/>
        <v>1</v>
      </c>
      <c r="UC169">
        <f t="shared" ca="1" si="1084"/>
        <v>1</v>
      </c>
      <c r="UD169">
        <f t="shared" ca="1" si="1084"/>
        <v>1</v>
      </c>
      <c r="UE169">
        <f t="shared" ca="1" si="1085"/>
        <v>1</v>
      </c>
      <c r="UF169">
        <f t="shared" ca="1" si="1085"/>
        <v>1</v>
      </c>
      <c r="UG169">
        <f t="shared" ca="1" si="1085"/>
        <v>0</v>
      </c>
      <c r="UH169">
        <f t="shared" ca="1" si="1085"/>
        <v>0</v>
      </c>
      <c r="UI169">
        <f t="shared" ca="1" si="1085"/>
        <v>0</v>
      </c>
      <c r="UJ169">
        <f t="shared" ca="1" si="1085"/>
        <v>0</v>
      </c>
      <c r="UK169">
        <f t="shared" ca="1" si="1085"/>
        <v>1</v>
      </c>
      <c r="UL169">
        <f t="shared" ca="1" si="1085"/>
        <v>1</v>
      </c>
      <c r="UM169">
        <f t="shared" ca="1" si="1085"/>
        <v>1</v>
      </c>
      <c r="UN169">
        <f t="shared" ca="1" si="1085"/>
        <v>0</v>
      </c>
      <c r="UO169">
        <f t="shared" ca="1" si="1086"/>
        <v>0</v>
      </c>
      <c r="UP169">
        <f t="shared" ca="1" si="1086"/>
        <v>0</v>
      </c>
      <c r="UQ169">
        <f t="shared" ca="1" si="1086"/>
        <v>1</v>
      </c>
      <c r="UR169">
        <f t="shared" ca="1" si="1086"/>
        <v>1</v>
      </c>
      <c r="US169">
        <f t="shared" ca="1" si="1086"/>
        <v>1</v>
      </c>
      <c r="UT169">
        <f t="shared" ca="1" si="1086"/>
        <v>0</v>
      </c>
      <c r="UU169">
        <f t="shared" ca="1" si="1086"/>
        <v>1</v>
      </c>
      <c r="UV169">
        <f t="shared" ca="1" si="1086"/>
        <v>1</v>
      </c>
      <c r="UW169">
        <f t="shared" ca="1" si="1086"/>
        <v>1</v>
      </c>
      <c r="UX169">
        <f t="shared" ca="1" si="1086"/>
        <v>1</v>
      </c>
      <c r="UY169">
        <f t="shared" ca="1" si="1087"/>
        <v>0</v>
      </c>
      <c r="UZ169">
        <f t="shared" ca="1" si="1087"/>
        <v>0</v>
      </c>
      <c r="VA169">
        <f t="shared" ca="1" si="1087"/>
        <v>1</v>
      </c>
      <c r="VB169">
        <f t="shared" ca="1" si="1087"/>
        <v>0</v>
      </c>
      <c r="VC169">
        <f t="shared" ca="1" si="1087"/>
        <v>1</v>
      </c>
      <c r="VD169">
        <f t="shared" ca="1" si="1087"/>
        <v>0</v>
      </c>
      <c r="VE169">
        <f t="shared" ca="1" si="1087"/>
        <v>0</v>
      </c>
      <c r="VF169">
        <f t="shared" ca="1" si="1087"/>
        <v>0</v>
      </c>
      <c r="VG169">
        <f t="shared" ca="1" si="1087"/>
        <v>1</v>
      </c>
      <c r="VH169">
        <f t="shared" ca="1" si="1087"/>
        <v>0</v>
      </c>
      <c r="VI169">
        <f t="shared" ca="1" si="1088"/>
        <v>1</v>
      </c>
      <c r="VJ169">
        <f t="shared" ca="1" si="1088"/>
        <v>1</v>
      </c>
      <c r="VK169">
        <f t="shared" ca="1" si="1088"/>
        <v>1</v>
      </c>
      <c r="VL169">
        <f t="shared" ca="1" si="1088"/>
        <v>0</v>
      </c>
      <c r="VM169">
        <f t="shared" ca="1" si="1088"/>
        <v>1</v>
      </c>
      <c r="VN169">
        <f t="shared" ca="1" si="1088"/>
        <v>0</v>
      </c>
      <c r="VO169">
        <f t="shared" ca="1" si="1088"/>
        <v>1</v>
      </c>
      <c r="VP169">
        <f t="shared" ca="1" si="1088"/>
        <v>1</v>
      </c>
      <c r="VQ169">
        <f t="shared" ca="1" si="1088"/>
        <v>1</v>
      </c>
      <c r="VR169">
        <f t="shared" ca="1" si="1088"/>
        <v>1</v>
      </c>
      <c r="VS169">
        <f t="shared" ca="1" si="1089"/>
        <v>0</v>
      </c>
      <c r="VT169">
        <f t="shared" ca="1" si="1089"/>
        <v>1</v>
      </c>
      <c r="VU169">
        <f t="shared" ca="1" si="1089"/>
        <v>1</v>
      </c>
      <c r="VV169">
        <f t="shared" ca="1" si="1089"/>
        <v>1</v>
      </c>
      <c r="VW169">
        <f t="shared" ca="1" si="1089"/>
        <v>1</v>
      </c>
      <c r="VX169">
        <f t="shared" ca="1" si="1089"/>
        <v>1</v>
      </c>
      <c r="VY169">
        <f t="shared" ca="1" si="1089"/>
        <v>0</v>
      </c>
      <c r="VZ169">
        <f t="shared" ca="1" si="1089"/>
        <v>1</v>
      </c>
      <c r="WA169">
        <f t="shared" ca="1" si="1089"/>
        <v>0</v>
      </c>
      <c r="WB169">
        <f t="shared" ca="1" si="1089"/>
        <v>0</v>
      </c>
      <c r="WC169">
        <f t="shared" ca="1" si="1090"/>
        <v>0</v>
      </c>
      <c r="WD169">
        <f t="shared" ca="1" si="1090"/>
        <v>0</v>
      </c>
      <c r="WE169">
        <f t="shared" ca="1" si="1090"/>
        <v>0</v>
      </c>
      <c r="WF169">
        <f t="shared" ca="1" si="1090"/>
        <v>1</v>
      </c>
      <c r="WG169">
        <f t="shared" ca="1" si="1090"/>
        <v>0</v>
      </c>
      <c r="WH169">
        <f t="shared" ca="1" si="1090"/>
        <v>0</v>
      </c>
      <c r="WI169">
        <f t="shared" ca="1" si="1090"/>
        <v>0</v>
      </c>
      <c r="WJ169">
        <f t="shared" ca="1" si="1090"/>
        <v>0</v>
      </c>
      <c r="WK169">
        <f t="shared" ca="1" si="1090"/>
        <v>0</v>
      </c>
      <c r="WL169">
        <f t="shared" ca="1" si="1090"/>
        <v>1</v>
      </c>
      <c r="WM169">
        <f t="shared" ca="1" si="1091"/>
        <v>0</v>
      </c>
      <c r="WN169">
        <f t="shared" ca="1" si="1091"/>
        <v>1</v>
      </c>
      <c r="WO169">
        <f t="shared" ca="1" si="1091"/>
        <v>1</v>
      </c>
      <c r="WP169">
        <f t="shared" ca="1" si="1091"/>
        <v>0</v>
      </c>
      <c r="WQ169">
        <f t="shared" ca="1" si="1091"/>
        <v>1</v>
      </c>
      <c r="WR169">
        <f t="shared" ca="1" si="1091"/>
        <v>1</v>
      </c>
      <c r="WS169">
        <f t="shared" ca="1" si="1091"/>
        <v>0</v>
      </c>
      <c r="WT169">
        <f t="shared" ca="1" si="1091"/>
        <v>0</v>
      </c>
      <c r="WU169">
        <f t="shared" ca="1" si="1091"/>
        <v>1</v>
      </c>
      <c r="WV169">
        <f t="shared" ca="1" si="1091"/>
        <v>1</v>
      </c>
      <c r="WW169">
        <f t="shared" ca="1" si="1092"/>
        <v>0</v>
      </c>
      <c r="WX169">
        <f t="shared" ca="1" si="1092"/>
        <v>1</v>
      </c>
      <c r="WY169">
        <f t="shared" ca="1" si="1092"/>
        <v>1</v>
      </c>
      <c r="WZ169">
        <f t="shared" ca="1" si="1092"/>
        <v>1</v>
      </c>
      <c r="XA169">
        <f t="shared" ca="1" si="1092"/>
        <v>1</v>
      </c>
      <c r="XB169">
        <f t="shared" ca="1" si="1092"/>
        <v>1</v>
      </c>
      <c r="XC169">
        <f t="shared" ca="1" si="1092"/>
        <v>1</v>
      </c>
      <c r="XD169">
        <f t="shared" ca="1" si="1092"/>
        <v>0</v>
      </c>
      <c r="XE169">
        <f t="shared" ca="1" si="1092"/>
        <v>1</v>
      </c>
      <c r="XF169">
        <f t="shared" ca="1" si="1092"/>
        <v>0</v>
      </c>
      <c r="XG169">
        <f t="shared" ca="1" si="1093"/>
        <v>0</v>
      </c>
      <c r="XH169">
        <f t="shared" ca="1" si="1093"/>
        <v>0</v>
      </c>
      <c r="XI169">
        <f t="shared" ca="1" si="1093"/>
        <v>1</v>
      </c>
      <c r="XJ169">
        <f t="shared" ca="1" si="1093"/>
        <v>0</v>
      </c>
      <c r="XK169">
        <f t="shared" ca="1" si="1093"/>
        <v>0</v>
      </c>
      <c r="XL169">
        <f t="shared" ca="1" si="1093"/>
        <v>1</v>
      </c>
      <c r="XM169">
        <f t="shared" ca="1" si="1093"/>
        <v>0</v>
      </c>
      <c r="XN169">
        <f t="shared" ca="1" si="1093"/>
        <v>1</v>
      </c>
      <c r="XO169">
        <f t="shared" ca="1" si="1093"/>
        <v>1</v>
      </c>
      <c r="XP169">
        <f t="shared" ca="1" si="1093"/>
        <v>1</v>
      </c>
      <c r="XQ169">
        <f t="shared" ca="1" si="1094"/>
        <v>0</v>
      </c>
      <c r="XR169">
        <f t="shared" ca="1" si="1094"/>
        <v>0</v>
      </c>
      <c r="XS169">
        <f t="shared" ca="1" si="1094"/>
        <v>1</v>
      </c>
      <c r="XT169">
        <f t="shared" ca="1" si="1094"/>
        <v>1</v>
      </c>
      <c r="XU169">
        <f t="shared" ca="1" si="1094"/>
        <v>0</v>
      </c>
      <c r="XV169">
        <f t="shared" ca="1" si="1094"/>
        <v>1</v>
      </c>
      <c r="XW169">
        <f t="shared" ca="1" si="1094"/>
        <v>1</v>
      </c>
      <c r="XX169">
        <f t="shared" ca="1" si="1094"/>
        <v>0</v>
      </c>
      <c r="XY169">
        <f t="shared" ca="1" si="1094"/>
        <v>0</v>
      </c>
      <c r="XZ169">
        <f t="shared" ca="1" si="1094"/>
        <v>0</v>
      </c>
      <c r="YA169">
        <f t="shared" ca="1" si="1095"/>
        <v>1</v>
      </c>
      <c r="YB169">
        <f t="shared" ca="1" si="1095"/>
        <v>0</v>
      </c>
      <c r="YC169">
        <f t="shared" ca="1" si="1095"/>
        <v>1</v>
      </c>
      <c r="YD169">
        <f t="shared" ca="1" si="1095"/>
        <v>1</v>
      </c>
      <c r="YE169">
        <f t="shared" ca="1" si="1095"/>
        <v>1</v>
      </c>
      <c r="YF169">
        <f t="shared" ca="1" si="1095"/>
        <v>1</v>
      </c>
      <c r="YG169">
        <f t="shared" ca="1" si="1095"/>
        <v>0</v>
      </c>
      <c r="YH169">
        <f t="shared" ca="1" si="1095"/>
        <v>1</v>
      </c>
      <c r="YI169">
        <f t="shared" ca="1" si="1095"/>
        <v>1</v>
      </c>
      <c r="YJ169">
        <f t="shared" ca="1" si="1095"/>
        <v>0</v>
      </c>
      <c r="YK169">
        <f t="shared" ca="1" si="1096"/>
        <v>1</v>
      </c>
      <c r="YL169">
        <f t="shared" ca="1" si="1096"/>
        <v>1</v>
      </c>
      <c r="YM169">
        <f t="shared" ca="1" si="1096"/>
        <v>1</v>
      </c>
      <c r="YN169">
        <f t="shared" ca="1" si="1096"/>
        <v>1</v>
      </c>
      <c r="YO169">
        <f t="shared" ca="1" si="1096"/>
        <v>0</v>
      </c>
      <c r="YP169">
        <f t="shared" ca="1" si="1096"/>
        <v>1</v>
      </c>
      <c r="YQ169">
        <f t="shared" ca="1" si="1096"/>
        <v>1</v>
      </c>
      <c r="YR169">
        <f t="shared" ca="1" si="1096"/>
        <v>1</v>
      </c>
      <c r="YS169">
        <f t="shared" ca="1" si="1096"/>
        <v>1</v>
      </c>
      <c r="YT169">
        <f t="shared" ca="1" si="1096"/>
        <v>0</v>
      </c>
      <c r="YU169">
        <f t="shared" ca="1" si="1097"/>
        <v>1</v>
      </c>
      <c r="YV169">
        <f t="shared" ca="1" si="1097"/>
        <v>0</v>
      </c>
      <c r="YW169">
        <f t="shared" ca="1" si="1097"/>
        <v>1</v>
      </c>
      <c r="YX169">
        <f t="shared" ca="1" si="1097"/>
        <v>1</v>
      </c>
      <c r="YY169">
        <f t="shared" ca="1" si="1097"/>
        <v>1</v>
      </c>
      <c r="YZ169">
        <f t="shared" ca="1" si="1097"/>
        <v>1</v>
      </c>
      <c r="ZA169">
        <f t="shared" ca="1" si="1097"/>
        <v>1</v>
      </c>
      <c r="ZB169">
        <f t="shared" ca="1" si="1097"/>
        <v>1</v>
      </c>
      <c r="ZC169">
        <f t="shared" ca="1" si="1097"/>
        <v>0</v>
      </c>
      <c r="ZD169">
        <f t="shared" ca="1" si="1097"/>
        <v>1</v>
      </c>
      <c r="ZE169">
        <f t="shared" ca="1" si="1098"/>
        <v>0</v>
      </c>
      <c r="ZF169">
        <f t="shared" ca="1" si="1098"/>
        <v>1</v>
      </c>
      <c r="ZG169">
        <f t="shared" ca="1" si="1098"/>
        <v>1</v>
      </c>
      <c r="ZH169">
        <f t="shared" ca="1" si="1098"/>
        <v>1</v>
      </c>
      <c r="ZI169">
        <f t="shared" ca="1" si="1098"/>
        <v>0</v>
      </c>
      <c r="ZJ169">
        <f t="shared" ca="1" si="1098"/>
        <v>0</v>
      </c>
      <c r="ZK169">
        <f t="shared" ca="1" si="1098"/>
        <v>0</v>
      </c>
      <c r="ZL169">
        <f t="shared" ca="1" si="1098"/>
        <v>1</v>
      </c>
      <c r="ZM169">
        <f t="shared" ca="1" si="1098"/>
        <v>0</v>
      </c>
      <c r="ZN169">
        <f t="shared" ca="1" si="1098"/>
        <v>1</v>
      </c>
      <c r="ZO169">
        <f t="shared" ca="1" si="1099"/>
        <v>1</v>
      </c>
      <c r="ZP169">
        <f t="shared" ca="1" si="1099"/>
        <v>1</v>
      </c>
      <c r="ZQ169">
        <f t="shared" ca="1" si="1099"/>
        <v>1</v>
      </c>
      <c r="ZR169">
        <f t="shared" ca="1" si="1099"/>
        <v>1</v>
      </c>
      <c r="ZS169">
        <f t="shared" ca="1" si="1099"/>
        <v>1</v>
      </c>
      <c r="ZT169">
        <f t="shared" ca="1" si="1099"/>
        <v>1</v>
      </c>
      <c r="ZU169">
        <f t="shared" ca="1" si="1099"/>
        <v>1</v>
      </c>
      <c r="ZV169">
        <f t="shared" ca="1" si="1099"/>
        <v>1</v>
      </c>
      <c r="ZW169">
        <f t="shared" ca="1" si="1099"/>
        <v>0</v>
      </c>
      <c r="ZX169">
        <f t="shared" ca="1" si="1099"/>
        <v>0</v>
      </c>
      <c r="ZY169">
        <f t="shared" ca="1" si="1100"/>
        <v>0</v>
      </c>
      <c r="ZZ169">
        <f t="shared" ca="1" si="1100"/>
        <v>1</v>
      </c>
      <c r="AAA169">
        <f t="shared" ca="1" si="1100"/>
        <v>1</v>
      </c>
      <c r="AAB169">
        <f t="shared" ca="1" si="1100"/>
        <v>1</v>
      </c>
      <c r="AAC169">
        <f t="shared" ca="1" si="1100"/>
        <v>0</v>
      </c>
      <c r="AAD169">
        <f t="shared" ca="1" si="1100"/>
        <v>1</v>
      </c>
      <c r="AAE169">
        <f t="shared" ca="1" si="1100"/>
        <v>0</v>
      </c>
      <c r="AAF169">
        <f t="shared" ca="1" si="1100"/>
        <v>1</v>
      </c>
      <c r="AAG169">
        <f t="shared" ca="1" si="1100"/>
        <v>1</v>
      </c>
      <c r="AAH169">
        <f t="shared" ca="1" si="1100"/>
        <v>1</v>
      </c>
      <c r="AAI169">
        <f t="shared" ca="1" si="1101"/>
        <v>0</v>
      </c>
      <c r="AAJ169">
        <f t="shared" ca="1" si="1101"/>
        <v>0</v>
      </c>
      <c r="AAK169">
        <f t="shared" ca="1" si="1101"/>
        <v>1</v>
      </c>
      <c r="AAL169">
        <f t="shared" ca="1" si="1101"/>
        <v>0</v>
      </c>
      <c r="AAM169">
        <f t="shared" ca="1" si="1101"/>
        <v>0</v>
      </c>
      <c r="AAN169">
        <f t="shared" ca="1" si="1101"/>
        <v>0</v>
      </c>
      <c r="AAO169">
        <f t="shared" ca="1" si="1101"/>
        <v>1</v>
      </c>
      <c r="AAP169">
        <f t="shared" ca="1" si="1101"/>
        <v>1</v>
      </c>
      <c r="AAQ169">
        <f t="shared" ca="1" si="1101"/>
        <v>1</v>
      </c>
      <c r="AAR169">
        <f t="shared" ca="1" si="1101"/>
        <v>1</v>
      </c>
      <c r="AAS169">
        <f t="shared" ca="1" si="1102"/>
        <v>0</v>
      </c>
      <c r="AAT169">
        <f t="shared" ca="1" si="1102"/>
        <v>1</v>
      </c>
      <c r="AAU169">
        <f t="shared" ca="1" si="1102"/>
        <v>1</v>
      </c>
      <c r="AAV169">
        <f t="shared" ca="1" si="1102"/>
        <v>1</v>
      </c>
      <c r="AAW169">
        <f t="shared" ca="1" si="1102"/>
        <v>1</v>
      </c>
      <c r="AAX169">
        <f t="shared" ca="1" si="1102"/>
        <v>1</v>
      </c>
      <c r="AAY169">
        <f t="shared" ca="1" si="1102"/>
        <v>1</v>
      </c>
      <c r="AAZ169">
        <f t="shared" ca="1" si="1102"/>
        <v>0</v>
      </c>
      <c r="ABA169">
        <f t="shared" ca="1" si="1102"/>
        <v>0</v>
      </c>
      <c r="ABB169">
        <f t="shared" ca="1" si="1102"/>
        <v>1</v>
      </c>
      <c r="ABC169">
        <f t="shared" ca="1" si="1103"/>
        <v>1</v>
      </c>
      <c r="ABD169">
        <f t="shared" ca="1" si="1103"/>
        <v>0</v>
      </c>
      <c r="ABE169">
        <f t="shared" ca="1" si="1103"/>
        <v>1</v>
      </c>
      <c r="ABF169">
        <f t="shared" ca="1" si="1103"/>
        <v>0</v>
      </c>
      <c r="ABG169">
        <f t="shared" ca="1" si="1103"/>
        <v>0</v>
      </c>
      <c r="ABH169">
        <f t="shared" ca="1" si="1103"/>
        <v>1</v>
      </c>
      <c r="ABI169">
        <f t="shared" ca="1" si="1103"/>
        <v>1</v>
      </c>
      <c r="ABJ169">
        <f t="shared" ca="1" si="1103"/>
        <v>0</v>
      </c>
      <c r="ABK169">
        <f t="shared" ca="1" si="1103"/>
        <v>0</v>
      </c>
      <c r="ABL169">
        <f t="shared" ca="1" si="1103"/>
        <v>0</v>
      </c>
      <c r="ABM169">
        <f t="shared" ca="1" si="1104"/>
        <v>0</v>
      </c>
      <c r="ABN169">
        <f t="shared" ca="1" si="1104"/>
        <v>1</v>
      </c>
      <c r="ABO169">
        <f t="shared" ca="1" si="1104"/>
        <v>1</v>
      </c>
      <c r="ABP169">
        <f t="shared" ca="1" si="1104"/>
        <v>1</v>
      </c>
      <c r="ABQ169">
        <f t="shared" ca="1" si="1104"/>
        <v>1</v>
      </c>
      <c r="ABR169">
        <f t="shared" ca="1" si="1104"/>
        <v>0</v>
      </c>
      <c r="ABS169">
        <f t="shared" ca="1" si="1104"/>
        <v>0</v>
      </c>
      <c r="ABT169">
        <f t="shared" ca="1" si="1104"/>
        <v>1</v>
      </c>
      <c r="ABU169">
        <f t="shared" ca="1" si="1104"/>
        <v>1</v>
      </c>
      <c r="ABV169">
        <f t="shared" ca="1" si="1104"/>
        <v>0</v>
      </c>
      <c r="ABW169">
        <f t="shared" ca="1" si="1105"/>
        <v>1</v>
      </c>
      <c r="ABX169">
        <f t="shared" ca="1" si="1105"/>
        <v>1</v>
      </c>
      <c r="ABY169">
        <f t="shared" ca="1" si="1105"/>
        <v>1</v>
      </c>
      <c r="ABZ169">
        <f t="shared" ca="1" si="1105"/>
        <v>0</v>
      </c>
      <c r="ACA169">
        <f t="shared" ca="1" si="1105"/>
        <v>0</v>
      </c>
      <c r="ACB169">
        <f t="shared" ca="1" si="1105"/>
        <v>1</v>
      </c>
      <c r="ACC169">
        <f t="shared" ca="1" si="1105"/>
        <v>0</v>
      </c>
      <c r="ACD169">
        <f t="shared" ca="1" si="1105"/>
        <v>0</v>
      </c>
      <c r="ACE169">
        <f t="shared" ca="1" si="1105"/>
        <v>1</v>
      </c>
      <c r="ACF169">
        <f t="shared" ca="1" si="1105"/>
        <v>0</v>
      </c>
      <c r="ACG169">
        <f t="shared" ca="1" si="1106"/>
        <v>1</v>
      </c>
      <c r="ACH169">
        <f t="shared" ca="1" si="1106"/>
        <v>1</v>
      </c>
      <c r="ACI169">
        <f t="shared" ca="1" si="1106"/>
        <v>0</v>
      </c>
      <c r="ACJ169">
        <f t="shared" ca="1" si="1106"/>
        <v>0</v>
      </c>
      <c r="ACK169">
        <f t="shared" ca="1" si="1106"/>
        <v>1</v>
      </c>
      <c r="ACL169">
        <f t="shared" ca="1" si="1106"/>
        <v>1</v>
      </c>
      <c r="ACM169">
        <f t="shared" ca="1" si="1106"/>
        <v>1</v>
      </c>
      <c r="ACN169">
        <f t="shared" ca="1" si="1106"/>
        <v>1</v>
      </c>
      <c r="ACO169">
        <f t="shared" ca="1" si="1106"/>
        <v>1</v>
      </c>
      <c r="ACP169">
        <f t="shared" ca="1" si="1106"/>
        <v>1</v>
      </c>
      <c r="ACQ169">
        <f t="shared" ca="1" si="1107"/>
        <v>0</v>
      </c>
      <c r="ACR169">
        <f t="shared" ca="1" si="1107"/>
        <v>0</v>
      </c>
      <c r="ACS169">
        <f t="shared" ca="1" si="1107"/>
        <v>0</v>
      </c>
      <c r="ACT169">
        <f t="shared" ca="1" si="1107"/>
        <v>0</v>
      </c>
      <c r="ACU169">
        <f t="shared" ca="1" si="1107"/>
        <v>1</v>
      </c>
      <c r="ACV169">
        <f t="shared" ca="1" si="1107"/>
        <v>1</v>
      </c>
      <c r="ACW169">
        <f t="shared" ca="1" si="1107"/>
        <v>0</v>
      </c>
      <c r="ACX169">
        <f t="shared" ca="1" si="1107"/>
        <v>1</v>
      </c>
      <c r="ACY169">
        <f t="shared" ca="1" si="1107"/>
        <v>1</v>
      </c>
      <c r="ACZ169">
        <f t="shared" ca="1" si="1107"/>
        <v>0</v>
      </c>
      <c r="ADA169">
        <f t="shared" ca="1" si="1108"/>
        <v>0</v>
      </c>
      <c r="ADB169">
        <f t="shared" ca="1" si="1108"/>
        <v>1</v>
      </c>
      <c r="ADC169">
        <f t="shared" ca="1" si="1108"/>
        <v>0</v>
      </c>
      <c r="ADD169">
        <f t="shared" ca="1" si="1108"/>
        <v>1</v>
      </c>
      <c r="ADE169">
        <f t="shared" ca="1" si="1108"/>
        <v>1</v>
      </c>
      <c r="ADF169">
        <f t="shared" ca="1" si="1108"/>
        <v>1</v>
      </c>
      <c r="ADG169">
        <f t="shared" ca="1" si="1108"/>
        <v>1</v>
      </c>
      <c r="ADH169">
        <f t="shared" ca="1" si="1108"/>
        <v>0</v>
      </c>
      <c r="ADI169">
        <f t="shared" ca="1" si="1108"/>
        <v>0</v>
      </c>
      <c r="ADJ169">
        <f t="shared" ca="1" si="1108"/>
        <v>0</v>
      </c>
      <c r="ADK169">
        <f t="shared" ca="1" si="1109"/>
        <v>1</v>
      </c>
      <c r="ADL169">
        <f t="shared" ca="1" si="1109"/>
        <v>1</v>
      </c>
      <c r="ADM169">
        <f t="shared" ca="1" si="1109"/>
        <v>0</v>
      </c>
      <c r="ADN169">
        <f t="shared" ca="1" si="1109"/>
        <v>1</v>
      </c>
      <c r="ADO169">
        <f t="shared" ca="1" si="1109"/>
        <v>0</v>
      </c>
      <c r="ADP169">
        <f t="shared" ca="1" si="1109"/>
        <v>1</v>
      </c>
      <c r="ADQ169">
        <f t="shared" ca="1" si="1109"/>
        <v>0</v>
      </c>
      <c r="ADR169">
        <f t="shared" ca="1" si="1109"/>
        <v>0</v>
      </c>
      <c r="ADS169">
        <f t="shared" ca="1" si="1109"/>
        <v>1</v>
      </c>
      <c r="ADT169">
        <f t="shared" ca="1" si="1109"/>
        <v>1</v>
      </c>
      <c r="ADU169">
        <f t="shared" ca="1" si="1110"/>
        <v>1</v>
      </c>
      <c r="ADV169">
        <f t="shared" ca="1" si="1110"/>
        <v>1</v>
      </c>
      <c r="ADW169">
        <f t="shared" ca="1" si="1110"/>
        <v>0</v>
      </c>
      <c r="ADX169">
        <f t="shared" ca="1" si="1110"/>
        <v>0</v>
      </c>
      <c r="ADY169">
        <f t="shared" ca="1" si="1110"/>
        <v>0</v>
      </c>
      <c r="ADZ169">
        <f t="shared" ca="1" si="1110"/>
        <v>1</v>
      </c>
      <c r="AEA169">
        <f t="shared" ca="1" si="1110"/>
        <v>1</v>
      </c>
      <c r="AEB169">
        <f t="shared" ca="1" si="1110"/>
        <v>0</v>
      </c>
      <c r="AEC169">
        <f t="shared" ca="1" si="1110"/>
        <v>1</v>
      </c>
      <c r="AED169">
        <f t="shared" ca="1" si="1110"/>
        <v>1</v>
      </c>
      <c r="AEE169">
        <f t="shared" ca="1" si="1111"/>
        <v>0</v>
      </c>
      <c r="AEF169">
        <f t="shared" ca="1" si="1111"/>
        <v>1</v>
      </c>
      <c r="AEG169">
        <f t="shared" ca="1" si="1111"/>
        <v>1</v>
      </c>
      <c r="AEH169">
        <f t="shared" ca="1" si="1111"/>
        <v>0</v>
      </c>
      <c r="AEI169">
        <f t="shared" ca="1" si="1111"/>
        <v>0</v>
      </c>
      <c r="AEJ169">
        <f t="shared" ca="1" si="1111"/>
        <v>1</v>
      </c>
      <c r="AEK169">
        <f t="shared" ca="1" si="1111"/>
        <v>0</v>
      </c>
      <c r="AEL169">
        <f t="shared" ca="1" si="1111"/>
        <v>1</v>
      </c>
      <c r="AEM169">
        <f t="shared" ca="1" si="1111"/>
        <v>0</v>
      </c>
      <c r="AEN169">
        <f t="shared" ca="1" si="1111"/>
        <v>0</v>
      </c>
      <c r="AEO169">
        <f t="shared" ca="1" si="1112"/>
        <v>0</v>
      </c>
      <c r="AEP169">
        <f t="shared" ca="1" si="1112"/>
        <v>1</v>
      </c>
      <c r="AEQ169">
        <f t="shared" ca="1" si="1112"/>
        <v>1</v>
      </c>
      <c r="AER169">
        <f t="shared" ca="1" si="1112"/>
        <v>1</v>
      </c>
      <c r="AES169">
        <f t="shared" ca="1" si="1112"/>
        <v>0</v>
      </c>
      <c r="AET169">
        <f t="shared" ca="1" si="1112"/>
        <v>0</v>
      </c>
      <c r="AEU169">
        <f t="shared" ca="1" si="1112"/>
        <v>0</v>
      </c>
      <c r="AEV169">
        <f t="shared" ca="1" si="1112"/>
        <v>1</v>
      </c>
      <c r="AEW169">
        <f t="shared" ca="1" si="1112"/>
        <v>1</v>
      </c>
      <c r="AEX169">
        <f t="shared" ca="1" si="1112"/>
        <v>0</v>
      </c>
      <c r="AEY169">
        <f t="shared" ca="1" si="1113"/>
        <v>1</v>
      </c>
      <c r="AEZ169">
        <f t="shared" ca="1" si="1113"/>
        <v>1</v>
      </c>
      <c r="AFA169">
        <f t="shared" ca="1" si="1113"/>
        <v>1</v>
      </c>
      <c r="AFB169">
        <f t="shared" ca="1" si="1113"/>
        <v>0</v>
      </c>
      <c r="AFC169">
        <f t="shared" ca="1" si="1113"/>
        <v>1</v>
      </c>
      <c r="AFD169">
        <f t="shared" ca="1" si="1113"/>
        <v>1</v>
      </c>
      <c r="AFE169">
        <f t="shared" ca="1" si="1113"/>
        <v>0</v>
      </c>
      <c r="AFF169">
        <f t="shared" ca="1" si="1113"/>
        <v>1</v>
      </c>
      <c r="AFG169">
        <f t="shared" ca="1" si="1113"/>
        <v>0</v>
      </c>
      <c r="AFH169">
        <f t="shared" ca="1" si="1113"/>
        <v>1</v>
      </c>
      <c r="AFI169">
        <f t="shared" ca="1" si="1114"/>
        <v>1</v>
      </c>
      <c r="AFJ169">
        <f t="shared" ca="1" si="1114"/>
        <v>0</v>
      </c>
      <c r="AFK169">
        <f t="shared" ca="1" si="1114"/>
        <v>1</v>
      </c>
      <c r="AFL169">
        <f t="shared" ca="1" si="1114"/>
        <v>0</v>
      </c>
      <c r="AFM169">
        <f t="shared" ca="1" si="1114"/>
        <v>0</v>
      </c>
      <c r="AFN169">
        <f t="shared" ca="1" si="1114"/>
        <v>0</v>
      </c>
      <c r="AFO169">
        <f t="shared" ca="1" si="1114"/>
        <v>1</v>
      </c>
      <c r="AFP169">
        <f t="shared" ca="1" si="1114"/>
        <v>1</v>
      </c>
      <c r="AFQ169">
        <f t="shared" ca="1" si="1114"/>
        <v>0</v>
      </c>
      <c r="AFR169">
        <f t="shared" ca="1" si="1114"/>
        <v>1</v>
      </c>
      <c r="AFS169">
        <f t="shared" ca="1" si="1115"/>
        <v>1</v>
      </c>
      <c r="AFT169">
        <f t="shared" ca="1" si="1115"/>
        <v>0</v>
      </c>
      <c r="AFU169">
        <f t="shared" ca="1" si="1115"/>
        <v>1</v>
      </c>
      <c r="AFV169">
        <f t="shared" ca="1" si="1115"/>
        <v>1</v>
      </c>
      <c r="AFW169">
        <f t="shared" ca="1" si="1115"/>
        <v>1</v>
      </c>
      <c r="AFX169">
        <f t="shared" ca="1" si="1115"/>
        <v>1</v>
      </c>
      <c r="AFY169">
        <f t="shared" ca="1" si="1115"/>
        <v>1</v>
      </c>
      <c r="AFZ169">
        <f t="shared" ca="1" si="1115"/>
        <v>1</v>
      </c>
      <c r="AGA169">
        <f t="shared" ca="1" si="1115"/>
        <v>1</v>
      </c>
      <c r="AGB169">
        <f t="shared" ca="1" si="1115"/>
        <v>1</v>
      </c>
      <c r="AGC169">
        <f t="shared" ca="1" si="1116"/>
        <v>1</v>
      </c>
      <c r="AGD169">
        <f t="shared" ca="1" si="1116"/>
        <v>1</v>
      </c>
      <c r="AGE169">
        <f t="shared" ca="1" si="1116"/>
        <v>0</v>
      </c>
      <c r="AGF169">
        <f t="shared" ca="1" si="1116"/>
        <v>0</v>
      </c>
      <c r="AGG169">
        <f t="shared" ca="1" si="1116"/>
        <v>1</v>
      </c>
      <c r="AGH169">
        <f t="shared" ca="1" si="1116"/>
        <v>1</v>
      </c>
      <c r="AGI169">
        <f t="shared" ca="1" si="1116"/>
        <v>1</v>
      </c>
      <c r="AGJ169">
        <f t="shared" ca="1" si="1116"/>
        <v>0</v>
      </c>
      <c r="AGK169">
        <f t="shared" ca="1" si="1116"/>
        <v>1</v>
      </c>
      <c r="AGL169">
        <f t="shared" ca="1" si="1116"/>
        <v>1</v>
      </c>
      <c r="AGM169">
        <f t="shared" ca="1" si="1117"/>
        <v>1</v>
      </c>
      <c r="AGN169">
        <f t="shared" ca="1" si="1117"/>
        <v>1</v>
      </c>
      <c r="AGO169">
        <f t="shared" ca="1" si="1117"/>
        <v>1</v>
      </c>
      <c r="AGP169">
        <f t="shared" ca="1" si="1117"/>
        <v>1</v>
      </c>
      <c r="AGQ169">
        <f t="shared" ca="1" si="1117"/>
        <v>0</v>
      </c>
      <c r="AGR169">
        <f t="shared" ca="1" si="1117"/>
        <v>1</v>
      </c>
      <c r="AGS169">
        <f t="shared" ca="1" si="1117"/>
        <v>1</v>
      </c>
      <c r="AGT169">
        <f t="shared" ca="1" si="1117"/>
        <v>0</v>
      </c>
      <c r="AGU169">
        <f t="shared" ca="1" si="1117"/>
        <v>1</v>
      </c>
      <c r="AGV169">
        <f t="shared" ca="1" si="1117"/>
        <v>1</v>
      </c>
      <c r="AGW169">
        <f t="shared" ca="1" si="1118"/>
        <v>1</v>
      </c>
      <c r="AGX169">
        <f t="shared" ca="1" si="1118"/>
        <v>1</v>
      </c>
      <c r="AGY169">
        <f t="shared" ca="1" si="1118"/>
        <v>0</v>
      </c>
      <c r="AGZ169">
        <f t="shared" ca="1" si="1118"/>
        <v>0</v>
      </c>
      <c r="AHA169">
        <f t="shared" ca="1" si="1118"/>
        <v>1</v>
      </c>
      <c r="AHB169">
        <f t="shared" ca="1" si="1118"/>
        <v>1</v>
      </c>
      <c r="AHC169">
        <f t="shared" ca="1" si="1118"/>
        <v>0</v>
      </c>
      <c r="AHD169">
        <f t="shared" ca="1" si="1118"/>
        <v>0</v>
      </c>
      <c r="AHE169">
        <f t="shared" ca="1" si="1118"/>
        <v>1</v>
      </c>
      <c r="AHF169">
        <f t="shared" ca="1" si="1118"/>
        <v>0</v>
      </c>
      <c r="AHG169">
        <f t="shared" ca="1" si="1119"/>
        <v>1</v>
      </c>
      <c r="AHH169">
        <f t="shared" ca="1" si="1119"/>
        <v>0</v>
      </c>
      <c r="AHI169">
        <f t="shared" ca="1" si="1119"/>
        <v>1</v>
      </c>
      <c r="AHJ169">
        <f t="shared" ca="1" si="1119"/>
        <v>1</v>
      </c>
      <c r="AHK169">
        <f t="shared" ca="1" si="1119"/>
        <v>1</v>
      </c>
      <c r="AHL169">
        <f t="shared" ca="1" si="1119"/>
        <v>1</v>
      </c>
      <c r="AHM169">
        <f t="shared" ca="1" si="1119"/>
        <v>1</v>
      </c>
      <c r="AHN169">
        <f t="shared" ca="1" si="1119"/>
        <v>1</v>
      </c>
      <c r="AHO169">
        <f t="shared" ca="1" si="1119"/>
        <v>1</v>
      </c>
      <c r="AHP169">
        <f t="shared" ca="1" si="1119"/>
        <v>0</v>
      </c>
      <c r="AHQ169">
        <f t="shared" ca="1" si="1120"/>
        <v>1</v>
      </c>
      <c r="AHR169">
        <f t="shared" ca="1" si="1120"/>
        <v>1</v>
      </c>
      <c r="AHS169">
        <f t="shared" ca="1" si="1120"/>
        <v>0</v>
      </c>
      <c r="AHT169">
        <f t="shared" ca="1" si="1120"/>
        <v>0</v>
      </c>
      <c r="AHU169">
        <f t="shared" ca="1" si="1120"/>
        <v>1</v>
      </c>
      <c r="AHV169">
        <f t="shared" ca="1" si="1120"/>
        <v>0</v>
      </c>
      <c r="AHW169">
        <f t="shared" ca="1" si="1120"/>
        <v>1</v>
      </c>
      <c r="AHX169">
        <f t="shared" ca="1" si="1120"/>
        <v>0</v>
      </c>
      <c r="AHY169">
        <f t="shared" ca="1" si="1120"/>
        <v>1</v>
      </c>
      <c r="AHZ169">
        <f t="shared" ca="1" si="1120"/>
        <v>1</v>
      </c>
      <c r="AIA169">
        <f t="shared" ca="1" si="1121"/>
        <v>1</v>
      </c>
      <c r="AIB169">
        <f t="shared" ca="1" si="1121"/>
        <v>1</v>
      </c>
      <c r="AIC169">
        <f t="shared" ca="1" si="1121"/>
        <v>1</v>
      </c>
      <c r="AID169">
        <f t="shared" ca="1" si="1121"/>
        <v>0</v>
      </c>
      <c r="AIE169">
        <f t="shared" ca="1" si="1121"/>
        <v>0</v>
      </c>
      <c r="AIF169">
        <f t="shared" ca="1" si="1121"/>
        <v>1</v>
      </c>
      <c r="AIG169">
        <f t="shared" ca="1" si="1121"/>
        <v>0</v>
      </c>
      <c r="AIH169">
        <f t="shared" ca="1" si="1121"/>
        <v>0</v>
      </c>
      <c r="AII169">
        <f t="shared" ca="1" si="1121"/>
        <v>1</v>
      </c>
      <c r="AIJ169">
        <f t="shared" ca="1" si="1121"/>
        <v>1</v>
      </c>
      <c r="AIK169">
        <f t="shared" ca="1" si="1122"/>
        <v>1</v>
      </c>
      <c r="AIL169">
        <f t="shared" ca="1" si="1122"/>
        <v>1</v>
      </c>
      <c r="AIM169">
        <f t="shared" ca="1" si="1122"/>
        <v>1</v>
      </c>
      <c r="AIN169">
        <f t="shared" ca="1" si="1122"/>
        <v>0</v>
      </c>
      <c r="AIO169">
        <f t="shared" ca="1" si="1122"/>
        <v>1</v>
      </c>
      <c r="AIP169">
        <f t="shared" ca="1" si="1122"/>
        <v>1</v>
      </c>
      <c r="AIQ169">
        <f t="shared" ca="1" si="1122"/>
        <v>1</v>
      </c>
      <c r="AIR169">
        <f t="shared" ca="1" si="1122"/>
        <v>1</v>
      </c>
      <c r="AIS169">
        <f t="shared" ca="1" si="1122"/>
        <v>1</v>
      </c>
      <c r="AIT169">
        <f t="shared" ca="1" si="1122"/>
        <v>1</v>
      </c>
      <c r="AIU169">
        <f t="shared" ca="1" si="1123"/>
        <v>0</v>
      </c>
      <c r="AIV169">
        <f t="shared" ca="1" si="1123"/>
        <v>1</v>
      </c>
      <c r="AIW169">
        <f t="shared" ca="1" si="1123"/>
        <v>0</v>
      </c>
      <c r="AIX169">
        <f t="shared" ca="1" si="1123"/>
        <v>1</v>
      </c>
      <c r="AIY169">
        <f t="shared" ca="1" si="1123"/>
        <v>1</v>
      </c>
      <c r="AIZ169">
        <f t="shared" ca="1" si="1123"/>
        <v>0</v>
      </c>
      <c r="AJA169">
        <f t="shared" ca="1" si="1123"/>
        <v>1</v>
      </c>
      <c r="AJB169">
        <f t="shared" ca="1" si="1123"/>
        <v>1</v>
      </c>
      <c r="AJC169">
        <f t="shared" ca="1" si="1123"/>
        <v>0</v>
      </c>
      <c r="AJD169">
        <f t="shared" ca="1" si="1123"/>
        <v>0</v>
      </c>
      <c r="AJE169">
        <f t="shared" ca="1" si="1124"/>
        <v>1</v>
      </c>
      <c r="AJF169">
        <f t="shared" ca="1" si="1124"/>
        <v>1</v>
      </c>
      <c r="AJG169">
        <f t="shared" ca="1" si="1124"/>
        <v>1</v>
      </c>
      <c r="AJH169">
        <f t="shared" ca="1" si="1124"/>
        <v>1</v>
      </c>
      <c r="AJI169">
        <f t="shared" ca="1" si="1124"/>
        <v>1</v>
      </c>
      <c r="AJJ169">
        <f t="shared" ca="1" si="1124"/>
        <v>0</v>
      </c>
      <c r="AJK169">
        <f t="shared" ca="1" si="1124"/>
        <v>0</v>
      </c>
      <c r="AJL169">
        <f t="shared" ca="1" si="1124"/>
        <v>0</v>
      </c>
      <c r="AJM169">
        <f t="shared" ca="1" si="1124"/>
        <v>1</v>
      </c>
      <c r="AJN169">
        <f t="shared" ca="1" si="1124"/>
        <v>1</v>
      </c>
      <c r="AJO169">
        <f t="shared" ca="1" si="1125"/>
        <v>0</v>
      </c>
      <c r="AJP169">
        <f t="shared" ca="1" si="1125"/>
        <v>0</v>
      </c>
      <c r="AJQ169">
        <f t="shared" ca="1" si="1125"/>
        <v>0</v>
      </c>
      <c r="AJR169">
        <f t="shared" ca="1" si="1125"/>
        <v>1</v>
      </c>
      <c r="AJS169">
        <f t="shared" ca="1" si="1125"/>
        <v>1</v>
      </c>
      <c r="AJT169">
        <f t="shared" ca="1" si="1125"/>
        <v>1</v>
      </c>
      <c r="AJU169">
        <f t="shared" ca="1" si="1125"/>
        <v>1</v>
      </c>
      <c r="AJV169">
        <f t="shared" ca="1" si="1125"/>
        <v>0</v>
      </c>
      <c r="AJW169">
        <f t="shared" ca="1" si="1125"/>
        <v>1</v>
      </c>
      <c r="AJX169">
        <f t="shared" ca="1" si="1125"/>
        <v>0</v>
      </c>
      <c r="AJY169">
        <f t="shared" ca="1" si="1126"/>
        <v>0</v>
      </c>
      <c r="AJZ169">
        <f t="shared" ca="1" si="1126"/>
        <v>0</v>
      </c>
      <c r="AKA169">
        <f t="shared" ca="1" si="1126"/>
        <v>0</v>
      </c>
      <c r="AKB169">
        <f t="shared" ca="1" si="1126"/>
        <v>1</v>
      </c>
      <c r="AKC169">
        <f t="shared" ca="1" si="1126"/>
        <v>1</v>
      </c>
      <c r="AKD169">
        <f t="shared" ca="1" si="1126"/>
        <v>0</v>
      </c>
      <c r="AKE169">
        <f t="shared" ca="1" si="1126"/>
        <v>0</v>
      </c>
      <c r="AKF169">
        <f t="shared" ca="1" si="1126"/>
        <v>1</v>
      </c>
      <c r="AKG169">
        <f t="shared" ca="1" si="1126"/>
        <v>0</v>
      </c>
      <c r="AKH169">
        <f t="shared" ca="1" si="1126"/>
        <v>1</v>
      </c>
      <c r="AKI169">
        <f t="shared" ca="1" si="1127"/>
        <v>1</v>
      </c>
      <c r="AKJ169">
        <f t="shared" ca="1" si="1127"/>
        <v>0</v>
      </c>
      <c r="AKK169">
        <f t="shared" ca="1" si="1127"/>
        <v>1</v>
      </c>
      <c r="AKL169">
        <f t="shared" ca="1" si="1127"/>
        <v>1</v>
      </c>
      <c r="AKM169">
        <f t="shared" ca="1" si="1127"/>
        <v>0</v>
      </c>
      <c r="AKN169">
        <f t="shared" ca="1" si="1127"/>
        <v>1</v>
      </c>
      <c r="AKO169">
        <f t="shared" ca="1" si="1127"/>
        <v>1</v>
      </c>
      <c r="AKP169">
        <f t="shared" ca="1" si="1127"/>
        <v>1</v>
      </c>
      <c r="AKQ169">
        <f t="shared" ca="1" si="1127"/>
        <v>0</v>
      </c>
      <c r="AKR169">
        <f t="shared" ca="1" si="1127"/>
        <v>1</v>
      </c>
      <c r="AKS169">
        <f t="shared" ca="1" si="1128"/>
        <v>0</v>
      </c>
      <c r="AKT169">
        <f t="shared" ca="1" si="1128"/>
        <v>1</v>
      </c>
      <c r="AKU169">
        <f t="shared" ca="1" si="1128"/>
        <v>0</v>
      </c>
      <c r="AKV169">
        <f t="shared" ca="1" si="1128"/>
        <v>1</v>
      </c>
      <c r="AKW169">
        <f t="shared" ca="1" si="1128"/>
        <v>0</v>
      </c>
      <c r="AKX169">
        <f t="shared" ca="1" si="1128"/>
        <v>0</v>
      </c>
      <c r="AKY169">
        <f t="shared" ca="1" si="1128"/>
        <v>1</v>
      </c>
      <c r="AKZ169">
        <f t="shared" ca="1" si="1128"/>
        <v>1</v>
      </c>
      <c r="ALA169">
        <f t="shared" ca="1" si="1128"/>
        <v>1</v>
      </c>
      <c r="ALB169">
        <f t="shared" ca="1" si="1128"/>
        <v>1</v>
      </c>
      <c r="ALC169">
        <f t="shared" ca="1" si="1129"/>
        <v>0</v>
      </c>
      <c r="ALD169">
        <f t="shared" ca="1" si="1129"/>
        <v>1</v>
      </c>
      <c r="ALE169">
        <f t="shared" ca="1" si="1129"/>
        <v>0</v>
      </c>
      <c r="ALF169">
        <f t="shared" ca="1" si="1129"/>
        <v>1</v>
      </c>
      <c r="ALG169">
        <f t="shared" ca="1" si="1129"/>
        <v>1</v>
      </c>
      <c r="ALH169">
        <f t="shared" ca="1" si="1129"/>
        <v>1</v>
      </c>
      <c r="ALI169">
        <f t="shared" ca="1" si="1129"/>
        <v>0</v>
      </c>
      <c r="ALJ169">
        <f t="shared" ca="1" si="1129"/>
        <v>1</v>
      </c>
      <c r="ALK169">
        <f t="shared" ca="1" si="1129"/>
        <v>1</v>
      </c>
      <c r="ALL169">
        <f t="shared" ca="1" si="1129"/>
        <v>1</v>
      </c>
    </row>
    <row r="170" spans="1:1000">
      <c r="A170">
        <f t="shared" ca="1" si="1030"/>
        <v>1</v>
      </c>
      <c r="B170">
        <f t="shared" ca="1" si="1030"/>
        <v>1</v>
      </c>
      <c r="C170">
        <f t="shared" ca="1" si="1030"/>
        <v>0</v>
      </c>
      <c r="D170">
        <f t="shared" ca="1" si="1030"/>
        <v>0</v>
      </c>
      <c r="E170">
        <f t="shared" ca="1" si="1030"/>
        <v>0</v>
      </c>
      <c r="F170">
        <f t="shared" ca="1" si="1030"/>
        <v>1</v>
      </c>
      <c r="G170">
        <f t="shared" ca="1" si="1030"/>
        <v>1</v>
      </c>
      <c r="H170">
        <f t="shared" ca="1" si="1030"/>
        <v>0</v>
      </c>
      <c r="I170">
        <f t="shared" ca="1" si="1030"/>
        <v>1</v>
      </c>
      <c r="J170">
        <f t="shared" ca="1" si="1030"/>
        <v>1</v>
      </c>
      <c r="K170">
        <f t="shared" ca="1" si="1031"/>
        <v>0</v>
      </c>
      <c r="L170">
        <f t="shared" ca="1" si="1031"/>
        <v>1</v>
      </c>
      <c r="M170">
        <f t="shared" ca="1" si="1031"/>
        <v>0</v>
      </c>
      <c r="N170">
        <f t="shared" ca="1" si="1031"/>
        <v>1</v>
      </c>
      <c r="O170">
        <f t="shared" ca="1" si="1031"/>
        <v>1</v>
      </c>
      <c r="P170">
        <f t="shared" ca="1" si="1031"/>
        <v>0</v>
      </c>
      <c r="Q170">
        <f t="shared" ca="1" si="1031"/>
        <v>0</v>
      </c>
      <c r="R170">
        <f t="shared" ca="1" si="1031"/>
        <v>1</v>
      </c>
      <c r="S170">
        <f t="shared" ca="1" si="1031"/>
        <v>1</v>
      </c>
      <c r="T170">
        <f t="shared" ca="1" si="1031"/>
        <v>0</v>
      </c>
      <c r="U170">
        <f t="shared" ca="1" si="1032"/>
        <v>0</v>
      </c>
      <c r="V170">
        <f t="shared" ca="1" si="1032"/>
        <v>1</v>
      </c>
      <c r="W170">
        <f t="shared" ca="1" si="1032"/>
        <v>0</v>
      </c>
      <c r="X170">
        <f t="shared" ca="1" si="1032"/>
        <v>1</v>
      </c>
      <c r="Y170">
        <f t="shared" ca="1" si="1032"/>
        <v>1</v>
      </c>
      <c r="Z170">
        <f t="shared" ca="1" si="1032"/>
        <v>0</v>
      </c>
      <c r="AA170">
        <f t="shared" ca="1" si="1032"/>
        <v>1</v>
      </c>
      <c r="AB170">
        <f t="shared" ca="1" si="1032"/>
        <v>0</v>
      </c>
      <c r="AC170">
        <f t="shared" ca="1" si="1032"/>
        <v>1</v>
      </c>
      <c r="AD170">
        <f t="shared" ca="1" si="1032"/>
        <v>1</v>
      </c>
      <c r="AE170">
        <f t="shared" ca="1" si="1033"/>
        <v>0</v>
      </c>
      <c r="AF170">
        <f t="shared" ca="1" si="1033"/>
        <v>1</v>
      </c>
      <c r="AG170">
        <f t="shared" ca="1" si="1033"/>
        <v>1</v>
      </c>
      <c r="AH170">
        <f t="shared" ca="1" si="1033"/>
        <v>0</v>
      </c>
      <c r="AI170">
        <f t="shared" ca="1" si="1033"/>
        <v>0</v>
      </c>
      <c r="AJ170">
        <f t="shared" ca="1" si="1033"/>
        <v>1</v>
      </c>
      <c r="AK170">
        <f t="shared" ca="1" si="1033"/>
        <v>1</v>
      </c>
      <c r="AL170">
        <f t="shared" ca="1" si="1033"/>
        <v>1</v>
      </c>
      <c r="AM170">
        <f t="shared" ca="1" si="1033"/>
        <v>0</v>
      </c>
      <c r="AN170">
        <f t="shared" ca="1" si="1033"/>
        <v>1</v>
      </c>
      <c r="AO170">
        <f t="shared" ca="1" si="1034"/>
        <v>1</v>
      </c>
      <c r="AP170">
        <f t="shared" ca="1" si="1034"/>
        <v>1</v>
      </c>
      <c r="AQ170">
        <f t="shared" ca="1" si="1034"/>
        <v>1</v>
      </c>
      <c r="AR170">
        <f t="shared" ca="1" si="1034"/>
        <v>1</v>
      </c>
      <c r="AS170">
        <f t="shared" ca="1" si="1034"/>
        <v>0</v>
      </c>
      <c r="AT170">
        <f t="shared" ca="1" si="1034"/>
        <v>0</v>
      </c>
      <c r="AU170">
        <f t="shared" ca="1" si="1034"/>
        <v>0</v>
      </c>
      <c r="AV170">
        <f t="shared" ca="1" si="1034"/>
        <v>0</v>
      </c>
      <c r="AW170">
        <f t="shared" ca="1" si="1034"/>
        <v>0</v>
      </c>
      <c r="AX170">
        <f t="shared" ca="1" si="1034"/>
        <v>1</v>
      </c>
      <c r="AY170">
        <f t="shared" ca="1" si="1035"/>
        <v>1</v>
      </c>
      <c r="AZ170">
        <f t="shared" ca="1" si="1035"/>
        <v>1</v>
      </c>
      <c r="BA170">
        <f t="shared" ca="1" si="1035"/>
        <v>1</v>
      </c>
      <c r="BB170">
        <f t="shared" ca="1" si="1035"/>
        <v>0</v>
      </c>
      <c r="BC170">
        <f t="shared" ca="1" si="1035"/>
        <v>1</v>
      </c>
      <c r="BD170">
        <f t="shared" ca="1" si="1035"/>
        <v>0</v>
      </c>
      <c r="BE170">
        <f t="shared" ca="1" si="1035"/>
        <v>0</v>
      </c>
      <c r="BF170">
        <f t="shared" ca="1" si="1035"/>
        <v>0</v>
      </c>
      <c r="BG170">
        <f t="shared" ca="1" si="1035"/>
        <v>1</v>
      </c>
      <c r="BH170">
        <f t="shared" ca="1" si="1035"/>
        <v>1</v>
      </c>
      <c r="BI170">
        <f t="shared" ca="1" si="1036"/>
        <v>0</v>
      </c>
      <c r="BJ170">
        <f t="shared" ca="1" si="1036"/>
        <v>1</v>
      </c>
      <c r="BK170">
        <f t="shared" ca="1" si="1036"/>
        <v>0</v>
      </c>
      <c r="BL170">
        <f t="shared" ca="1" si="1036"/>
        <v>1</v>
      </c>
      <c r="BM170">
        <f t="shared" ca="1" si="1036"/>
        <v>0</v>
      </c>
      <c r="BN170">
        <f t="shared" ca="1" si="1036"/>
        <v>1</v>
      </c>
      <c r="BO170">
        <f t="shared" ca="1" si="1036"/>
        <v>1</v>
      </c>
      <c r="BP170">
        <f t="shared" ca="1" si="1036"/>
        <v>0</v>
      </c>
      <c r="BQ170">
        <f t="shared" ca="1" si="1036"/>
        <v>1</v>
      </c>
      <c r="BR170">
        <f t="shared" ca="1" si="1036"/>
        <v>1</v>
      </c>
      <c r="BS170">
        <f t="shared" ca="1" si="1037"/>
        <v>1</v>
      </c>
      <c r="BT170">
        <f t="shared" ca="1" si="1037"/>
        <v>0</v>
      </c>
      <c r="BU170">
        <f t="shared" ca="1" si="1037"/>
        <v>0</v>
      </c>
      <c r="BV170">
        <f t="shared" ca="1" si="1037"/>
        <v>1</v>
      </c>
      <c r="BW170">
        <f t="shared" ca="1" si="1037"/>
        <v>1</v>
      </c>
      <c r="BX170">
        <f t="shared" ca="1" si="1037"/>
        <v>0</v>
      </c>
      <c r="BY170">
        <f t="shared" ca="1" si="1037"/>
        <v>0</v>
      </c>
      <c r="BZ170">
        <f t="shared" ca="1" si="1037"/>
        <v>1</v>
      </c>
      <c r="CA170">
        <f t="shared" ca="1" si="1037"/>
        <v>1</v>
      </c>
      <c r="CB170">
        <f t="shared" ca="1" si="1037"/>
        <v>1</v>
      </c>
      <c r="CC170">
        <f t="shared" ca="1" si="1038"/>
        <v>0</v>
      </c>
      <c r="CD170">
        <f t="shared" ca="1" si="1038"/>
        <v>1</v>
      </c>
      <c r="CE170">
        <f t="shared" ca="1" si="1038"/>
        <v>1</v>
      </c>
      <c r="CF170">
        <f t="shared" ca="1" si="1038"/>
        <v>1</v>
      </c>
      <c r="CG170">
        <f t="shared" ca="1" si="1038"/>
        <v>1</v>
      </c>
      <c r="CH170">
        <f t="shared" ca="1" si="1038"/>
        <v>0</v>
      </c>
      <c r="CI170">
        <f t="shared" ca="1" si="1038"/>
        <v>1</v>
      </c>
      <c r="CJ170">
        <f t="shared" ca="1" si="1038"/>
        <v>0</v>
      </c>
      <c r="CK170">
        <f t="shared" ca="1" si="1038"/>
        <v>1</v>
      </c>
      <c r="CL170">
        <f t="shared" ca="1" si="1038"/>
        <v>1</v>
      </c>
      <c r="CM170">
        <f t="shared" ca="1" si="1039"/>
        <v>1</v>
      </c>
      <c r="CN170">
        <f t="shared" ca="1" si="1039"/>
        <v>0</v>
      </c>
      <c r="CO170">
        <f t="shared" ca="1" si="1039"/>
        <v>1</v>
      </c>
      <c r="CP170">
        <f t="shared" ca="1" si="1039"/>
        <v>1</v>
      </c>
      <c r="CQ170">
        <f t="shared" ca="1" si="1039"/>
        <v>0</v>
      </c>
      <c r="CR170">
        <f t="shared" ca="1" si="1039"/>
        <v>0</v>
      </c>
      <c r="CS170">
        <f t="shared" ca="1" si="1039"/>
        <v>0</v>
      </c>
      <c r="CT170">
        <f t="shared" ca="1" si="1039"/>
        <v>1</v>
      </c>
      <c r="CU170">
        <f t="shared" ca="1" si="1039"/>
        <v>1</v>
      </c>
      <c r="CV170">
        <f t="shared" ca="1" si="1039"/>
        <v>0</v>
      </c>
      <c r="CW170">
        <f t="shared" ca="1" si="1040"/>
        <v>0</v>
      </c>
      <c r="CX170">
        <f t="shared" ca="1" si="1040"/>
        <v>1</v>
      </c>
      <c r="CY170">
        <f t="shared" ca="1" si="1040"/>
        <v>1</v>
      </c>
      <c r="CZ170">
        <f t="shared" ca="1" si="1040"/>
        <v>0</v>
      </c>
      <c r="DA170">
        <f t="shared" ca="1" si="1040"/>
        <v>1</v>
      </c>
      <c r="DB170">
        <f t="shared" ca="1" si="1040"/>
        <v>0</v>
      </c>
      <c r="DC170">
        <f t="shared" ca="1" si="1040"/>
        <v>1</v>
      </c>
      <c r="DD170">
        <f t="shared" ca="1" si="1040"/>
        <v>1</v>
      </c>
      <c r="DE170">
        <f t="shared" ca="1" si="1040"/>
        <v>1</v>
      </c>
      <c r="DF170">
        <f t="shared" ca="1" si="1040"/>
        <v>1</v>
      </c>
      <c r="DG170">
        <f t="shared" ca="1" si="1041"/>
        <v>1</v>
      </c>
      <c r="DH170">
        <f t="shared" ca="1" si="1041"/>
        <v>1</v>
      </c>
      <c r="DI170">
        <f t="shared" ca="1" si="1041"/>
        <v>1</v>
      </c>
      <c r="DJ170">
        <f t="shared" ca="1" si="1041"/>
        <v>1</v>
      </c>
      <c r="DK170">
        <f t="shared" ca="1" si="1041"/>
        <v>1</v>
      </c>
      <c r="DL170">
        <f t="shared" ca="1" si="1041"/>
        <v>1</v>
      </c>
      <c r="DM170">
        <f t="shared" ca="1" si="1041"/>
        <v>0</v>
      </c>
      <c r="DN170">
        <f t="shared" ca="1" si="1041"/>
        <v>0</v>
      </c>
      <c r="DO170">
        <f t="shared" ca="1" si="1041"/>
        <v>0</v>
      </c>
      <c r="DP170">
        <f t="shared" ca="1" si="1041"/>
        <v>0</v>
      </c>
      <c r="DQ170">
        <f t="shared" ca="1" si="1042"/>
        <v>0</v>
      </c>
      <c r="DR170">
        <f t="shared" ca="1" si="1042"/>
        <v>1</v>
      </c>
      <c r="DS170">
        <f t="shared" ca="1" si="1042"/>
        <v>1</v>
      </c>
      <c r="DT170">
        <f t="shared" ca="1" si="1042"/>
        <v>0</v>
      </c>
      <c r="DU170">
        <f t="shared" ca="1" si="1042"/>
        <v>0</v>
      </c>
      <c r="DV170">
        <f t="shared" ca="1" si="1042"/>
        <v>1</v>
      </c>
      <c r="DW170">
        <f t="shared" ca="1" si="1042"/>
        <v>0</v>
      </c>
      <c r="DX170">
        <f t="shared" ca="1" si="1042"/>
        <v>0</v>
      </c>
      <c r="DY170">
        <f t="shared" ca="1" si="1042"/>
        <v>1</v>
      </c>
      <c r="DZ170">
        <f t="shared" ca="1" si="1042"/>
        <v>1</v>
      </c>
      <c r="EA170">
        <f t="shared" ca="1" si="1043"/>
        <v>1</v>
      </c>
      <c r="EB170">
        <f t="shared" ca="1" si="1043"/>
        <v>0</v>
      </c>
      <c r="EC170">
        <f t="shared" ca="1" si="1043"/>
        <v>0</v>
      </c>
      <c r="ED170">
        <f t="shared" ca="1" si="1043"/>
        <v>1</v>
      </c>
      <c r="EE170">
        <f t="shared" ca="1" si="1043"/>
        <v>1</v>
      </c>
      <c r="EF170">
        <f t="shared" ca="1" si="1043"/>
        <v>1</v>
      </c>
      <c r="EG170">
        <f t="shared" ca="1" si="1043"/>
        <v>1</v>
      </c>
      <c r="EH170">
        <f t="shared" ca="1" si="1043"/>
        <v>1</v>
      </c>
      <c r="EI170">
        <f t="shared" ca="1" si="1043"/>
        <v>1</v>
      </c>
      <c r="EJ170">
        <f t="shared" ca="1" si="1043"/>
        <v>1</v>
      </c>
      <c r="EK170">
        <f t="shared" ca="1" si="1044"/>
        <v>1</v>
      </c>
      <c r="EL170">
        <f t="shared" ca="1" si="1044"/>
        <v>1</v>
      </c>
      <c r="EM170">
        <f t="shared" ca="1" si="1044"/>
        <v>1</v>
      </c>
      <c r="EN170">
        <f t="shared" ca="1" si="1044"/>
        <v>1</v>
      </c>
      <c r="EO170">
        <f t="shared" ca="1" si="1044"/>
        <v>0</v>
      </c>
      <c r="EP170">
        <f t="shared" ca="1" si="1044"/>
        <v>1</v>
      </c>
      <c r="EQ170">
        <f t="shared" ca="1" si="1044"/>
        <v>1</v>
      </c>
      <c r="ER170">
        <f t="shared" ca="1" si="1044"/>
        <v>0</v>
      </c>
      <c r="ES170">
        <f t="shared" ca="1" si="1044"/>
        <v>1</v>
      </c>
      <c r="ET170">
        <f t="shared" ca="1" si="1044"/>
        <v>0</v>
      </c>
      <c r="EU170">
        <f t="shared" ca="1" si="1045"/>
        <v>1</v>
      </c>
      <c r="EV170">
        <f t="shared" ca="1" si="1045"/>
        <v>0</v>
      </c>
      <c r="EW170">
        <f t="shared" ca="1" si="1045"/>
        <v>1</v>
      </c>
      <c r="EX170">
        <f t="shared" ca="1" si="1045"/>
        <v>1</v>
      </c>
      <c r="EY170">
        <f t="shared" ca="1" si="1045"/>
        <v>0</v>
      </c>
      <c r="EZ170">
        <f t="shared" ca="1" si="1045"/>
        <v>1</v>
      </c>
      <c r="FA170">
        <f t="shared" ca="1" si="1045"/>
        <v>1</v>
      </c>
      <c r="FB170">
        <f t="shared" ca="1" si="1045"/>
        <v>0</v>
      </c>
      <c r="FC170">
        <f t="shared" ca="1" si="1045"/>
        <v>0</v>
      </c>
      <c r="FD170">
        <f t="shared" ca="1" si="1045"/>
        <v>1</v>
      </c>
      <c r="FE170">
        <f t="shared" ca="1" si="1046"/>
        <v>0</v>
      </c>
      <c r="FF170">
        <f t="shared" ca="1" si="1046"/>
        <v>0</v>
      </c>
      <c r="FG170">
        <f t="shared" ca="1" si="1046"/>
        <v>1</v>
      </c>
      <c r="FH170">
        <f t="shared" ca="1" si="1046"/>
        <v>0</v>
      </c>
      <c r="FI170">
        <f t="shared" ca="1" si="1046"/>
        <v>0</v>
      </c>
      <c r="FJ170">
        <f t="shared" ca="1" si="1046"/>
        <v>1</v>
      </c>
      <c r="FK170">
        <f t="shared" ca="1" si="1046"/>
        <v>1</v>
      </c>
      <c r="FL170">
        <f t="shared" ca="1" si="1046"/>
        <v>1</v>
      </c>
      <c r="FM170">
        <f t="shared" ca="1" si="1046"/>
        <v>1</v>
      </c>
      <c r="FN170">
        <f t="shared" ca="1" si="1046"/>
        <v>1</v>
      </c>
      <c r="FO170">
        <f t="shared" ca="1" si="1047"/>
        <v>1</v>
      </c>
      <c r="FP170">
        <f t="shared" ca="1" si="1047"/>
        <v>0</v>
      </c>
      <c r="FQ170">
        <f t="shared" ca="1" si="1047"/>
        <v>1</v>
      </c>
      <c r="FR170">
        <f t="shared" ca="1" si="1047"/>
        <v>0</v>
      </c>
      <c r="FS170">
        <f t="shared" ca="1" si="1047"/>
        <v>0</v>
      </c>
      <c r="FT170">
        <f t="shared" ca="1" si="1047"/>
        <v>0</v>
      </c>
      <c r="FU170">
        <f t="shared" ca="1" si="1047"/>
        <v>0</v>
      </c>
      <c r="FV170">
        <f t="shared" ca="1" si="1047"/>
        <v>0</v>
      </c>
      <c r="FW170">
        <f t="shared" ca="1" si="1047"/>
        <v>0</v>
      </c>
      <c r="FX170">
        <f t="shared" ca="1" si="1047"/>
        <v>1</v>
      </c>
      <c r="FY170">
        <f t="shared" ca="1" si="1048"/>
        <v>0</v>
      </c>
      <c r="FZ170">
        <f t="shared" ca="1" si="1048"/>
        <v>0</v>
      </c>
      <c r="GA170">
        <f t="shared" ca="1" si="1048"/>
        <v>1</v>
      </c>
      <c r="GB170">
        <f t="shared" ca="1" si="1048"/>
        <v>1</v>
      </c>
      <c r="GC170">
        <f t="shared" ca="1" si="1048"/>
        <v>1</v>
      </c>
      <c r="GD170">
        <f t="shared" ca="1" si="1048"/>
        <v>1</v>
      </c>
      <c r="GE170">
        <f t="shared" ca="1" si="1048"/>
        <v>1</v>
      </c>
      <c r="GF170">
        <f t="shared" ca="1" si="1048"/>
        <v>1</v>
      </c>
      <c r="GG170">
        <f t="shared" ca="1" si="1048"/>
        <v>0</v>
      </c>
      <c r="GH170">
        <f t="shared" ca="1" si="1048"/>
        <v>1</v>
      </c>
      <c r="GI170">
        <f t="shared" ca="1" si="1049"/>
        <v>1</v>
      </c>
      <c r="GJ170">
        <f t="shared" ca="1" si="1049"/>
        <v>1</v>
      </c>
      <c r="GK170">
        <f t="shared" ca="1" si="1049"/>
        <v>0</v>
      </c>
      <c r="GL170">
        <f t="shared" ca="1" si="1049"/>
        <v>0</v>
      </c>
      <c r="GM170">
        <f t="shared" ca="1" si="1049"/>
        <v>0</v>
      </c>
      <c r="GN170">
        <f t="shared" ca="1" si="1049"/>
        <v>1</v>
      </c>
      <c r="GO170">
        <f t="shared" ca="1" si="1049"/>
        <v>1</v>
      </c>
      <c r="GP170">
        <f t="shared" ca="1" si="1049"/>
        <v>1</v>
      </c>
      <c r="GQ170">
        <f t="shared" ca="1" si="1049"/>
        <v>1</v>
      </c>
      <c r="GR170">
        <f t="shared" ca="1" si="1049"/>
        <v>1</v>
      </c>
      <c r="GS170">
        <f t="shared" ca="1" si="1050"/>
        <v>1</v>
      </c>
      <c r="GT170">
        <f t="shared" ca="1" si="1050"/>
        <v>0</v>
      </c>
      <c r="GU170">
        <f t="shared" ca="1" si="1050"/>
        <v>1</v>
      </c>
      <c r="GV170">
        <f t="shared" ca="1" si="1050"/>
        <v>1</v>
      </c>
      <c r="GW170">
        <f t="shared" ca="1" si="1050"/>
        <v>1</v>
      </c>
      <c r="GX170">
        <f t="shared" ca="1" si="1050"/>
        <v>1</v>
      </c>
      <c r="GY170">
        <f t="shared" ca="1" si="1050"/>
        <v>0</v>
      </c>
      <c r="GZ170">
        <f t="shared" ca="1" si="1050"/>
        <v>1</v>
      </c>
      <c r="HA170">
        <f t="shared" ca="1" si="1050"/>
        <v>1</v>
      </c>
      <c r="HB170">
        <f t="shared" ca="1" si="1050"/>
        <v>1</v>
      </c>
      <c r="HC170">
        <f t="shared" ca="1" si="1051"/>
        <v>1</v>
      </c>
      <c r="HD170">
        <f t="shared" ca="1" si="1051"/>
        <v>1</v>
      </c>
      <c r="HE170">
        <f t="shared" ca="1" si="1051"/>
        <v>1</v>
      </c>
      <c r="HF170">
        <f t="shared" ca="1" si="1051"/>
        <v>0</v>
      </c>
      <c r="HG170">
        <f t="shared" ca="1" si="1051"/>
        <v>1</v>
      </c>
      <c r="HH170">
        <f t="shared" ca="1" si="1051"/>
        <v>1</v>
      </c>
      <c r="HI170">
        <f t="shared" ca="1" si="1051"/>
        <v>1</v>
      </c>
      <c r="HJ170">
        <f t="shared" ca="1" si="1051"/>
        <v>1</v>
      </c>
      <c r="HK170">
        <f t="shared" ca="1" si="1051"/>
        <v>1</v>
      </c>
      <c r="HL170">
        <f t="shared" ca="1" si="1051"/>
        <v>1</v>
      </c>
      <c r="HM170">
        <f t="shared" ca="1" si="1052"/>
        <v>1</v>
      </c>
      <c r="HN170">
        <f t="shared" ca="1" si="1052"/>
        <v>0</v>
      </c>
      <c r="HO170">
        <f t="shared" ca="1" si="1052"/>
        <v>1</v>
      </c>
      <c r="HP170">
        <f t="shared" ca="1" si="1052"/>
        <v>0</v>
      </c>
      <c r="HQ170">
        <f t="shared" ca="1" si="1052"/>
        <v>0</v>
      </c>
      <c r="HR170">
        <f t="shared" ca="1" si="1052"/>
        <v>0</v>
      </c>
      <c r="HS170">
        <f t="shared" ca="1" si="1052"/>
        <v>1</v>
      </c>
      <c r="HT170">
        <f t="shared" ca="1" si="1052"/>
        <v>0</v>
      </c>
      <c r="HU170">
        <f t="shared" ca="1" si="1052"/>
        <v>0</v>
      </c>
      <c r="HV170">
        <f t="shared" ca="1" si="1052"/>
        <v>1</v>
      </c>
      <c r="HW170">
        <f t="shared" ca="1" si="1053"/>
        <v>0</v>
      </c>
      <c r="HX170">
        <f t="shared" ca="1" si="1053"/>
        <v>1</v>
      </c>
      <c r="HY170">
        <f t="shared" ca="1" si="1053"/>
        <v>0</v>
      </c>
      <c r="HZ170">
        <f t="shared" ca="1" si="1053"/>
        <v>0</v>
      </c>
      <c r="IA170">
        <f t="shared" ca="1" si="1053"/>
        <v>0</v>
      </c>
      <c r="IB170">
        <f t="shared" ca="1" si="1053"/>
        <v>0</v>
      </c>
      <c r="IC170">
        <f t="shared" ca="1" si="1053"/>
        <v>1</v>
      </c>
      <c r="ID170">
        <f t="shared" ca="1" si="1053"/>
        <v>1</v>
      </c>
      <c r="IE170">
        <f t="shared" ca="1" si="1053"/>
        <v>0</v>
      </c>
      <c r="IF170">
        <f t="shared" ca="1" si="1053"/>
        <v>0</v>
      </c>
      <c r="IG170">
        <f t="shared" ca="1" si="1054"/>
        <v>1</v>
      </c>
      <c r="IH170">
        <f t="shared" ca="1" si="1054"/>
        <v>1</v>
      </c>
      <c r="II170">
        <f t="shared" ca="1" si="1054"/>
        <v>0</v>
      </c>
      <c r="IJ170">
        <f t="shared" ca="1" si="1054"/>
        <v>1</v>
      </c>
      <c r="IK170">
        <f t="shared" ca="1" si="1054"/>
        <v>0</v>
      </c>
      <c r="IL170">
        <f t="shared" ca="1" si="1054"/>
        <v>1</v>
      </c>
      <c r="IM170">
        <f t="shared" ca="1" si="1054"/>
        <v>1</v>
      </c>
      <c r="IN170">
        <f t="shared" ca="1" si="1054"/>
        <v>0</v>
      </c>
      <c r="IO170">
        <f t="shared" ca="1" si="1054"/>
        <v>0</v>
      </c>
      <c r="IP170">
        <f t="shared" ca="1" si="1054"/>
        <v>1</v>
      </c>
      <c r="IQ170">
        <f t="shared" ca="1" si="1055"/>
        <v>1</v>
      </c>
      <c r="IR170">
        <f t="shared" ca="1" si="1055"/>
        <v>0</v>
      </c>
      <c r="IS170">
        <f t="shared" ca="1" si="1055"/>
        <v>1</v>
      </c>
      <c r="IT170">
        <f t="shared" ca="1" si="1055"/>
        <v>1</v>
      </c>
      <c r="IU170">
        <f t="shared" ca="1" si="1055"/>
        <v>1</v>
      </c>
      <c r="IV170">
        <f t="shared" ca="1" si="1055"/>
        <v>0</v>
      </c>
      <c r="IW170">
        <f t="shared" ca="1" si="1055"/>
        <v>1</v>
      </c>
      <c r="IX170">
        <f t="shared" ca="1" si="1055"/>
        <v>0</v>
      </c>
      <c r="IY170">
        <f t="shared" ca="1" si="1055"/>
        <v>0</v>
      </c>
      <c r="IZ170">
        <f t="shared" ca="1" si="1055"/>
        <v>1</v>
      </c>
      <c r="JA170">
        <f t="shared" ca="1" si="1056"/>
        <v>1</v>
      </c>
      <c r="JB170">
        <f t="shared" ca="1" si="1056"/>
        <v>1</v>
      </c>
      <c r="JC170">
        <f t="shared" ca="1" si="1056"/>
        <v>1</v>
      </c>
      <c r="JD170">
        <f t="shared" ca="1" si="1056"/>
        <v>0</v>
      </c>
      <c r="JE170">
        <f t="shared" ca="1" si="1056"/>
        <v>0</v>
      </c>
      <c r="JF170">
        <f t="shared" ca="1" si="1056"/>
        <v>1</v>
      </c>
      <c r="JG170">
        <f t="shared" ca="1" si="1056"/>
        <v>1</v>
      </c>
      <c r="JH170">
        <f t="shared" ca="1" si="1056"/>
        <v>0</v>
      </c>
      <c r="JI170">
        <f t="shared" ca="1" si="1056"/>
        <v>1</v>
      </c>
      <c r="JJ170">
        <f t="shared" ca="1" si="1056"/>
        <v>1</v>
      </c>
      <c r="JK170">
        <f t="shared" ca="1" si="1057"/>
        <v>0</v>
      </c>
      <c r="JL170">
        <f t="shared" ca="1" si="1057"/>
        <v>1</v>
      </c>
      <c r="JM170">
        <f t="shared" ca="1" si="1057"/>
        <v>1</v>
      </c>
      <c r="JN170">
        <f t="shared" ca="1" si="1057"/>
        <v>1</v>
      </c>
      <c r="JO170">
        <f t="shared" ca="1" si="1057"/>
        <v>1</v>
      </c>
      <c r="JP170">
        <f t="shared" ca="1" si="1057"/>
        <v>0</v>
      </c>
      <c r="JQ170">
        <f t="shared" ca="1" si="1057"/>
        <v>0</v>
      </c>
      <c r="JR170">
        <f t="shared" ca="1" si="1057"/>
        <v>0</v>
      </c>
      <c r="JS170">
        <f t="shared" ca="1" si="1057"/>
        <v>1</v>
      </c>
      <c r="JT170">
        <f t="shared" ca="1" si="1057"/>
        <v>0</v>
      </c>
      <c r="JU170">
        <f t="shared" ca="1" si="1058"/>
        <v>1</v>
      </c>
      <c r="JV170">
        <f t="shared" ca="1" si="1058"/>
        <v>1</v>
      </c>
      <c r="JW170">
        <f t="shared" ca="1" si="1058"/>
        <v>1</v>
      </c>
      <c r="JX170">
        <f t="shared" ca="1" si="1058"/>
        <v>1</v>
      </c>
      <c r="JY170">
        <f t="shared" ca="1" si="1058"/>
        <v>0</v>
      </c>
      <c r="JZ170">
        <f t="shared" ca="1" si="1058"/>
        <v>1</v>
      </c>
      <c r="KA170">
        <f t="shared" ca="1" si="1058"/>
        <v>0</v>
      </c>
      <c r="KB170">
        <f t="shared" ca="1" si="1058"/>
        <v>1</v>
      </c>
      <c r="KC170">
        <f t="shared" ca="1" si="1058"/>
        <v>1</v>
      </c>
      <c r="KD170">
        <f t="shared" ca="1" si="1058"/>
        <v>1</v>
      </c>
      <c r="KE170">
        <f t="shared" ca="1" si="1059"/>
        <v>1</v>
      </c>
      <c r="KF170">
        <f t="shared" ca="1" si="1059"/>
        <v>1</v>
      </c>
      <c r="KG170">
        <f t="shared" ca="1" si="1059"/>
        <v>1</v>
      </c>
      <c r="KH170">
        <f t="shared" ca="1" si="1059"/>
        <v>1</v>
      </c>
      <c r="KI170">
        <f t="shared" ca="1" si="1059"/>
        <v>1</v>
      </c>
      <c r="KJ170">
        <f t="shared" ca="1" si="1059"/>
        <v>0</v>
      </c>
      <c r="KK170">
        <f t="shared" ca="1" si="1059"/>
        <v>1</v>
      </c>
      <c r="KL170">
        <f t="shared" ca="1" si="1059"/>
        <v>0</v>
      </c>
      <c r="KM170">
        <f t="shared" ca="1" si="1059"/>
        <v>0</v>
      </c>
      <c r="KN170">
        <f t="shared" ca="1" si="1059"/>
        <v>0</v>
      </c>
      <c r="KO170">
        <f t="shared" ca="1" si="1060"/>
        <v>0</v>
      </c>
      <c r="KP170">
        <f t="shared" ca="1" si="1060"/>
        <v>1</v>
      </c>
      <c r="KQ170">
        <f t="shared" ca="1" si="1060"/>
        <v>1</v>
      </c>
      <c r="KR170">
        <f t="shared" ca="1" si="1060"/>
        <v>1</v>
      </c>
      <c r="KS170">
        <f t="shared" ca="1" si="1060"/>
        <v>1</v>
      </c>
      <c r="KT170">
        <f t="shared" ca="1" si="1060"/>
        <v>0</v>
      </c>
      <c r="KU170">
        <f t="shared" ca="1" si="1060"/>
        <v>1</v>
      </c>
      <c r="KV170">
        <f t="shared" ca="1" si="1060"/>
        <v>0</v>
      </c>
      <c r="KW170">
        <f t="shared" ca="1" si="1060"/>
        <v>1</v>
      </c>
      <c r="KX170">
        <f t="shared" ca="1" si="1060"/>
        <v>1</v>
      </c>
      <c r="KY170">
        <f t="shared" ca="1" si="1061"/>
        <v>1</v>
      </c>
      <c r="KZ170">
        <f t="shared" ca="1" si="1061"/>
        <v>1</v>
      </c>
      <c r="LA170">
        <f t="shared" ca="1" si="1061"/>
        <v>1</v>
      </c>
      <c r="LB170">
        <f t="shared" ca="1" si="1061"/>
        <v>1</v>
      </c>
      <c r="LC170">
        <f t="shared" ca="1" si="1061"/>
        <v>1</v>
      </c>
      <c r="LD170">
        <f t="shared" ca="1" si="1061"/>
        <v>1</v>
      </c>
      <c r="LE170">
        <f t="shared" ca="1" si="1061"/>
        <v>0</v>
      </c>
      <c r="LF170">
        <f t="shared" ca="1" si="1061"/>
        <v>0</v>
      </c>
      <c r="LG170">
        <f t="shared" ca="1" si="1061"/>
        <v>0</v>
      </c>
      <c r="LH170">
        <f t="shared" ca="1" si="1061"/>
        <v>1</v>
      </c>
      <c r="LI170">
        <f t="shared" ca="1" si="1062"/>
        <v>1</v>
      </c>
      <c r="LJ170">
        <f t="shared" ca="1" si="1062"/>
        <v>0</v>
      </c>
      <c r="LK170">
        <f t="shared" ca="1" si="1062"/>
        <v>1</v>
      </c>
      <c r="LL170">
        <f t="shared" ca="1" si="1062"/>
        <v>1</v>
      </c>
      <c r="LM170">
        <f t="shared" ca="1" si="1062"/>
        <v>0</v>
      </c>
      <c r="LN170">
        <f t="shared" ca="1" si="1062"/>
        <v>0</v>
      </c>
      <c r="LO170">
        <f t="shared" ca="1" si="1062"/>
        <v>1</v>
      </c>
      <c r="LP170">
        <f t="shared" ca="1" si="1062"/>
        <v>0</v>
      </c>
      <c r="LQ170">
        <f t="shared" ca="1" si="1062"/>
        <v>1</v>
      </c>
      <c r="LR170">
        <f t="shared" ca="1" si="1062"/>
        <v>0</v>
      </c>
      <c r="LS170">
        <f t="shared" ca="1" si="1063"/>
        <v>1</v>
      </c>
      <c r="LT170">
        <f t="shared" ca="1" si="1063"/>
        <v>0</v>
      </c>
      <c r="LU170">
        <f t="shared" ca="1" si="1063"/>
        <v>1</v>
      </c>
      <c r="LV170">
        <f t="shared" ca="1" si="1063"/>
        <v>0</v>
      </c>
      <c r="LW170">
        <f t="shared" ca="1" si="1063"/>
        <v>1</v>
      </c>
      <c r="LX170">
        <f t="shared" ca="1" si="1063"/>
        <v>1</v>
      </c>
      <c r="LY170">
        <f t="shared" ca="1" si="1063"/>
        <v>1</v>
      </c>
      <c r="LZ170">
        <f t="shared" ca="1" si="1063"/>
        <v>0</v>
      </c>
      <c r="MA170">
        <f t="shared" ca="1" si="1063"/>
        <v>0</v>
      </c>
      <c r="MB170">
        <f t="shared" ca="1" si="1063"/>
        <v>0</v>
      </c>
      <c r="MC170">
        <f t="shared" ca="1" si="1064"/>
        <v>1</v>
      </c>
      <c r="MD170">
        <f t="shared" ca="1" si="1064"/>
        <v>1</v>
      </c>
      <c r="ME170">
        <f t="shared" ca="1" si="1064"/>
        <v>0</v>
      </c>
      <c r="MF170">
        <f t="shared" ca="1" si="1064"/>
        <v>1</v>
      </c>
      <c r="MG170">
        <f t="shared" ca="1" si="1064"/>
        <v>1</v>
      </c>
      <c r="MH170">
        <f t="shared" ca="1" si="1064"/>
        <v>0</v>
      </c>
      <c r="MI170">
        <f t="shared" ca="1" si="1064"/>
        <v>1</v>
      </c>
      <c r="MJ170">
        <f t="shared" ca="1" si="1064"/>
        <v>1</v>
      </c>
      <c r="MK170">
        <f t="shared" ca="1" si="1064"/>
        <v>1</v>
      </c>
      <c r="ML170">
        <f t="shared" ca="1" si="1064"/>
        <v>1</v>
      </c>
      <c r="MM170">
        <f t="shared" ca="1" si="1065"/>
        <v>1</v>
      </c>
      <c r="MN170">
        <f t="shared" ca="1" si="1065"/>
        <v>1</v>
      </c>
      <c r="MO170">
        <f t="shared" ca="1" si="1065"/>
        <v>1</v>
      </c>
      <c r="MP170">
        <f t="shared" ca="1" si="1065"/>
        <v>1</v>
      </c>
      <c r="MQ170">
        <f t="shared" ca="1" si="1065"/>
        <v>1</v>
      </c>
      <c r="MR170">
        <f t="shared" ca="1" si="1065"/>
        <v>1</v>
      </c>
      <c r="MS170">
        <f t="shared" ca="1" si="1065"/>
        <v>0</v>
      </c>
      <c r="MT170">
        <f t="shared" ca="1" si="1065"/>
        <v>0</v>
      </c>
      <c r="MU170">
        <f t="shared" ca="1" si="1065"/>
        <v>1</v>
      </c>
      <c r="MV170">
        <f t="shared" ca="1" si="1065"/>
        <v>1</v>
      </c>
      <c r="MW170">
        <f t="shared" ca="1" si="1066"/>
        <v>0</v>
      </c>
      <c r="MX170">
        <f t="shared" ca="1" si="1066"/>
        <v>1</v>
      </c>
      <c r="MY170">
        <f t="shared" ca="1" si="1066"/>
        <v>1</v>
      </c>
      <c r="MZ170">
        <f t="shared" ca="1" si="1066"/>
        <v>1</v>
      </c>
      <c r="NA170">
        <f t="shared" ca="1" si="1066"/>
        <v>1</v>
      </c>
      <c r="NB170">
        <f t="shared" ca="1" si="1066"/>
        <v>1</v>
      </c>
      <c r="NC170">
        <f t="shared" ca="1" si="1066"/>
        <v>0</v>
      </c>
      <c r="ND170">
        <f t="shared" ca="1" si="1066"/>
        <v>1</v>
      </c>
      <c r="NE170">
        <f t="shared" ca="1" si="1066"/>
        <v>1</v>
      </c>
      <c r="NF170">
        <f t="shared" ca="1" si="1066"/>
        <v>1</v>
      </c>
      <c r="NG170">
        <f t="shared" ca="1" si="1067"/>
        <v>1</v>
      </c>
      <c r="NH170">
        <f t="shared" ca="1" si="1067"/>
        <v>0</v>
      </c>
      <c r="NI170">
        <f t="shared" ca="1" si="1067"/>
        <v>1</v>
      </c>
      <c r="NJ170">
        <f t="shared" ca="1" si="1067"/>
        <v>1</v>
      </c>
      <c r="NK170">
        <f t="shared" ca="1" si="1067"/>
        <v>1</v>
      </c>
      <c r="NL170">
        <f t="shared" ca="1" si="1067"/>
        <v>1</v>
      </c>
      <c r="NM170">
        <f t="shared" ca="1" si="1067"/>
        <v>1</v>
      </c>
      <c r="NN170">
        <f t="shared" ca="1" si="1067"/>
        <v>0</v>
      </c>
      <c r="NO170">
        <f t="shared" ca="1" si="1067"/>
        <v>1</v>
      </c>
      <c r="NP170">
        <f t="shared" ca="1" si="1067"/>
        <v>1</v>
      </c>
      <c r="NQ170">
        <f t="shared" ca="1" si="1068"/>
        <v>0</v>
      </c>
      <c r="NR170">
        <f t="shared" ca="1" si="1068"/>
        <v>1</v>
      </c>
      <c r="NS170">
        <f t="shared" ca="1" si="1068"/>
        <v>0</v>
      </c>
      <c r="NT170">
        <f t="shared" ca="1" si="1068"/>
        <v>0</v>
      </c>
      <c r="NU170">
        <f t="shared" ca="1" si="1068"/>
        <v>1</v>
      </c>
      <c r="NV170">
        <f t="shared" ca="1" si="1068"/>
        <v>0</v>
      </c>
      <c r="NW170">
        <f t="shared" ca="1" si="1068"/>
        <v>1</v>
      </c>
      <c r="NX170">
        <f t="shared" ca="1" si="1068"/>
        <v>1</v>
      </c>
      <c r="NY170">
        <f t="shared" ca="1" si="1068"/>
        <v>0</v>
      </c>
      <c r="NZ170">
        <f t="shared" ca="1" si="1068"/>
        <v>1</v>
      </c>
      <c r="OA170">
        <f t="shared" ca="1" si="1069"/>
        <v>0</v>
      </c>
      <c r="OB170">
        <f t="shared" ca="1" si="1069"/>
        <v>0</v>
      </c>
      <c r="OC170">
        <f t="shared" ca="1" si="1069"/>
        <v>0</v>
      </c>
      <c r="OD170">
        <f t="shared" ca="1" si="1069"/>
        <v>1</v>
      </c>
      <c r="OE170">
        <f t="shared" ca="1" si="1069"/>
        <v>0</v>
      </c>
      <c r="OF170">
        <f t="shared" ca="1" si="1069"/>
        <v>1</v>
      </c>
      <c r="OG170">
        <f t="shared" ca="1" si="1069"/>
        <v>1</v>
      </c>
      <c r="OH170">
        <f t="shared" ca="1" si="1069"/>
        <v>0</v>
      </c>
      <c r="OI170">
        <f t="shared" ca="1" si="1069"/>
        <v>0</v>
      </c>
      <c r="OJ170">
        <f t="shared" ca="1" si="1069"/>
        <v>1</v>
      </c>
      <c r="OK170">
        <f t="shared" ca="1" si="1070"/>
        <v>0</v>
      </c>
      <c r="OL170">
        <f t="shared" ca="1" si="1070"/>
        <v>0</v>
      </c>
      <c r="OM170">
        <f t="shared" ca="1" si="1070"/>
        <v>1</v>
      </c>
      <c r="ON170">
        <f t="shared" ca="1" si="1070"/>
        <v>1</v>
      </c>
      <c r="OO170">
        <f t="shared" ca="1" si="1070"/>
        <v>0</v>
      </c>
      <c r="OP170">
        <f t="shared" ca="1" si="1070"/>
        <v>0</v>
      </c>
      <c r="OQ170">
        <f t="shared" ca="1" si="1070"/>
        <v>1</v>
      </c>
      <c r="OR170">
        <f t="shared" ca="1" si="1070"/>
        <v>0</v>
      </c>
      <c r="OS170">
        <f t="shared" ca="1" si="1070"/>
        <v>0</v>
      </c>
      <c r="OT170">
        <f t="shared" ca="1" si="1070"/>
        <v>0</v>
      </c>
      <c r="OU170">
        <f t="shared" ca="1" si="1071"/>
        <v>0</v>
      </c>
      <c r="OV170">
        <f t="shared" ca="1" si="1071"/>
        <v>0</v>
      </c>
      <c r="OW170">
        <f t="shared" ca="1" si="1071"/>
        <v>1</v>
      </c>
      <c r="OX170">
        <f t="shared" ca="1" si="1071"/>
        <v>1</v>
      </c>
      <c r="OY170">
        <f t="shared" ca="1" si="1071"/>
        <v>0</v>
      </c>
      <c r="OZ170">
        <f t="shared" ca="1" si="1071"/>
        <v>1</v>
      </c>
      <c r="PA170">
        <f t="shared" ca="1" si="1071"/>
        <v>0</v>
      </c>
      <c r="PB170">
        <f t="shared" ca="1" si="1071"/>
        <v>1</v>
      </c>
      <c r="PC170">
        <f t="shared" ca="1" si="1071"/>
        <v>1</v>
      </c>
      <c r="PD170">
        <f t="shared" ca="1" si="1071"/>
        <v>1</v>
      </c>
      <c r="PE170">
        <f t="shared" ca="1" si="1072"/>
        <v>0</v>
      </c>
      <c r="PF170">
        <f t="shared" ca="1" si="1072"/>
        <v>1</v>
      </c>
      <c r="PG170">
        <f t="shared" ca="1" si="1072"/>
        <v>1</v>
      </c>
      <c r="PH170">
        <f t="shared" ca="1" si="1072"/>
        <v>1</v>
      </c>
      <c r="PI170">
        <f t="shared" ca="1" si="1072"/>
        <v>1</v>
      </c>
      <c r="PJ170">
        <f t="shared" ca="1" si="1072"/>
        <v>1</v>
      </c>
      <c r="PK170">
        <f t="shared" ca="1" si="1072"/>
        <v>1</v>
      </c>
      <c r="PL170">
        <f t="shared" ca="1" si="1072"/>
        <v>1</v>
      </c>
      <c r="PM170">
        <f t="shared" ca="1" si="1072"/>
        <v>0</v>
      </c>
      <c r="PN170">
        <f t="shared" ca="1" si="1072"/>
        <v>0</v>
      </c>
      <c r="PO170">
        <f t="shared" ca="1" si="1073"/>
        <v>1</v>
      </c>
      <c r="PP170">
        <f t="shared" ca="1" si="1073"/>
        <v>1</v>
      </c>
      <c r="PQ170">
        <f t="shared" ca="1" si="1073"/>
        <v>1</v>
      </c>
      <c r="PR170">
        <f t="shared" ca="1" si="1073"/>
        <v>1</v>
      </c>
      <c r="PS170">
        <f t="shared" ca="1" si="1073"/>
        <v>1</v>
      </c>
      <c r="PT170">
        <f t="shared" ca="1" si="1073"/>
        <v>0</v>
      </c>
      <c r="PU170">
        <f t="shared" ca="1" si="1073"/>
        <v>1</v>
      </c>
      <c r="PV170">
        <f t="shared" ca="1" si="1073"/>
        <v>1</v>
      </c>
      <c r="PW170">
        <f t="shared" ca="1" si="1073"/>
        <v>1</v>
      </c>
      <c r="PX170">
        <f t="shared" ca="1" si="1073"/>
        <v>0</v>
      </c>
      <c r="PY170">
        <f t="shared" ca="1" si="1074"/>
        <v>1</v>
      </c>
      <c r="PZ170">
        <f t="shared" ca="1" si="1074"/>
        <v>1</v>
      </c>
      <c r="QA170">
        <f t="shared" ca="1" si="1074"/>
        <v>0</v>
      </c>
      <c r="QB170">
        <f t="shared" ca="1" si="1074"/>
        <v>0</v>
      </c>
      <c r="QC170">
        <f t="shared" ca="1" si="1074"/>
        <v>0</v>
      </c>
      <c r="QD170">
        <f t="shared" ca="1" si="1074"/>
        <v>1</v>
      </c>
      <c r="QE170">
        <f t="shared" ca="1" si="1074"/>
        <v>1</v>
      </c>
      <c r="QF170">
        <f t="shared" ca="1" si="1074"/>
        <v>1</v>
      </c>
      <c r="QG170">
        <f t="shared" ca="1" si="1074"/>
        <v>1</v>
      </c>
      <c r="QH170">
        <f t="shared" ca="1" si="1074"/>
        <v>1</v>
      </c>
      <c r="QI170">
        <f t="shared" ca="1" si="1075"/>
        <v>1</v>
      </c>
      <c r="QJ170">
        <f t="shared" ca="1" si="1075"/>
        <v>1</v>
      </c>
      <c r="QK170">
        <f t="shared" ca="1" si="1075"/>
        <v>1</v>
      </c>
      <c r="QL170">
        <f t="shared" ca="1" si="1075"/>
        <v>1</v>
      </c>
      <c r="QM170">
        <f t="shared" ca="1" si="1075"/>
        <v>1</v>
      </c>
      <c r="QN170">
        <f t="shared" ca="1" si="1075"/>
        <v>0</v>
      </c>
      <c r="QO170">
        <f t="shared" ca="1" si="1075"/>
        <v>0</v>
      </c>
      <c r="QP170">
        <f t="shared" ca="1" si="1075"/>
        <v>0</v>
      </c>
      <c r="QQ170">
        <f t="shared" ca="1" si="1075"/>
        <v>1</v>
      </c>
      <c r="QR170">
        <f t="shared" ca="1" si="1075"/>
        <v>1</v>
      </c>
      <c r="QS170">
        <f t="shared" ca="1" si="1076"/>
        <v>0</v>
      </c>
      <c r="QT170">
        <f t="shared" ca="1" si="1076"/>
        <v>1</v>
      </c>
      <c r="QU170">
        <f t="shared" ca="1" si="1076"/>
        <v>1</v>
      </c>
      <c r="QV170">
        <f t="shared" ca="1" si="1076"/>
        <v>0</v>
      </c>
      <c r="QW170">
        <f t="shared" ca="1" si="1076"/>
        <v>1</v>
      </c>
      <c r="QX170">
        <f t="shared" ca="1" si="1076"/>
        <v>1</v>
      </c>
      <c r="QY170">
        <f t="shared" ca="1" si="1076"/>
        <v>1</v>
      </c>
      <c r="QZ170">
        <f t="shared" ca="1" si="1076"/>
        <v>1</v>
      </c>
      <c r="RA170">
        <f t="shared" ca="1" si="1076"/>
        <v>1</v>
      </c>
      <c r="RB170">
        <f t="shared" ca="1" si="1076"/>
        <v>1</v>
      </c>
      <c r="RC170">
        <f t="shared" ca="1" si="1077"/>
        <v>0</v>
      </c>
      <c r="RD170">
        <f t="shared" ca="1" si="1077"/>
        <v>1</v>
      </c>
      <c r="RE170">
        <f t="shared" ca="1" si="1077"/>
        <v>1</v>
      </c>
      <c r="RF170">
        <f t="shared" ca="1" si="1077"/>
        <v>0</v>
      </c>
      <c r="RG170">
        <f t="shared" ca="1" si="1077"/>
        <v>0</v>
      </c>
      <c r="RH170">
        <f t="shared" ca="1" si="1077"/>
        <v>1</v>
      </c>
      <c r="RI170">
        <f t="shared" ca="1" si="1077"/>
        <v>1</v>
      </c>
      <c r="RJ170">
        <f t="shared" ca="1" si="1077"/>
        <v>1</v>
      </c>
      <c r="RK170">
        <f t="shared" ca="1" si="1077"/>
        <v>1</v>
      </c>
      <c r="RL170">
        <f t="shared" ca="1" si="1077"/>
        <v>1</v>
      </c>
      <c r="RM170">
        <f t="shared" ca="1" si="1078"/>
        <v>1</v>
      </c>
      <c r="RN170">
        <f t="shared" ca="1" si="1078"/>
        <v>0</v>
      </c>
      <c r="RO170">
        <f t="shared" ca="1" si="1078"/>
        <v>1</v>
      </c>
      <c r="RP170">
        <f t="shared" ca="1" si="1078"/>
        <v>0</v>
      </c>
      <c r="RQ170">
        <f t="shared" ca="1" si="1078"/>
        <v>1</v>
      </c>
      <c r="RR170">
        <f t="shared" ca="1" si="1078"/>
        <v>0</v>
      </c>
      <c r="RS170">
        <f t="shared" ca="1" si="1078"/>
        <v>0</v>
      </c>
      <c r="RT170">
        <f t="shared" ca="1" si="1078"/>
        <v>0</v>
      </c>
      <c r="RU170">
        <f t="shared" ca="1" si="1078"/>
        <v>1</v>
      </c>
      <c r="RV170">
        <f t="shared" ca="1" si="1078"/>
        <v>1</v>
      </c>
      <c r="RW170">
        <f t="shared" ca="1" si="1079"/>
        <v>1</v>
      </c>
      <c r="RX170">
        <f t="shared" ca="1" si="1079"/>
        <v>1</v>
      </c>
      <c r="RY170">
        <f t="shared" ca="1" si="1079"/>
        <v>1</v>
      </c>
      <c r="RZ170">
        <f t="shared" ca="1" si="1079"/>
        <v>0</v>
      </c>
      <c r="SA170">
        <f t="shared" ca="1" si="1079"/>
        <v>0</v>
      </c>
      <c r="SB170">
        <f t="shared" ca="1" si="1079"/>
        <v>1</v>
      </c>
      <c r="SC170">
        <f t="shared" ca="1" si="1079"/>
        <v>0</v>
      </c>
      <c r="SD170">
        <f t="shared" ca="1" si="1079"/>
        <v>1</v>
      </c>
      <c r="SE170">
        <f t="shared" ca="1" si="1079"/>
        <v>0</v>
      </c>
      <c r="SF170">
        <f t="shared" ca="1" si="1079"/>
        <v>1</v>
      </c>
      <c r="SG170">
        <f t="shared" ca="1" si="1080"/>
        <v>1</v>
      </c>
      <c r="SH170">
        <f t="shared" ca="1" si="1080"/>
        <v>1</v>
      </c>
      <c r="SI170">
        <f t="shared" ca="1" si="1080"/>
        <v>1</v>
      </c>
      <c r="SJ170">
        <f t="shared" ca="1" si="1080"/>
        <v>1</v>
      </c>
      <c r="SK170">
        <f t="shared" ca="1" si="1080"/>
        <v>0</v>
      </c>
      <c r="SL170">
        <f t="shared" ca="1" si="1080"/>
        <v>1</v>
      </c>
      <c r="SM170">
        <f t="shared" ca="1" si="1080"/>
        <v>0</v>
      </c>
      <c r="SN170">
        <f t="shared" ca="1" si="1080"/>
        <v>1</v>
      </c>
      <c r="SO170">
        <f t="shared" ca="1" si="1080"/>
        <v>0</v>
      </c>
      <c r="SP170">
        <f t="shared" ca="1" si="1080"/>
        <v>0</v>
      </c>
      <c r="SQ170">
        <f t="shared" ca="1" si="1081"/>
        <v>0</v>
      </c>
      <c r="SR170">
        <f t="shared" ca="1" si="1081"/>
        <v>1</v>
      </c>
      <c r="SS170">
        <f t="shared" ca="1" si="1081"/>
        <v>1</v>
      </c>
      <c r="ST170">
        <f t="shared" ca="1" si="1081"/>
        <v>0</v>
      </c>
      <c r="SU170">
        <f t="shared" ca="1" si="1081"/>
        <v>1</v>
      </c>
      <c r="SV170">
        <f t="shared" ca="1" si="1081"/>
        <v>1</v>
      </c>
      <c r="SW170">
        <f t="shared" ca="1" si="1081"/>
        <v>1</v>
      </c>
      <c r="SX170">
        <f t="shared" ca="1" si="1081"/>
        <v>1</v>
      </c>
      <c r="SY170">
        <f t="shared" ca="1" si="1081"/>
        <v>0</v>
      </c>
      <c r="SZ170">
        <f t="shared" ca="1" si="1081"/>
        <v>0</v>
      </c>
      <c r="TA170">
        <f t="shared" ca="1" si="1082"/>
        <v>0</v>
      </c>
      <c r="TB170">
        <f t="shared" ca="1" si="1082"/>
        <v>1</v>
      </c>
      <c r="TC170">
        <f t="shared" ca="1" si="1082"/>
        <v>1</v>
      </c>
      <c r="TD170">
        <f t="shared" ca="1" si="1082"/>
        <v>0</v>
      </c>
      <c r="TE170">
        <f t="shared" ca="1" si="1082"/>
        <v>1</v>
      </c>
      <c r="TF170">
        <f t="shared" ca="1" si="1082"/>
        <v>1</v>
      </c>
      <c r="TG170">
        <f t="shared" ca="1" si="1082"/>
        <v>1</v>
      </c>
      <c r="TH170">
        <f t="shared" ca="1" si="1082"/>
        <v>0</v>
      </c>
      <c r="TI170">
        <f t="shared" ca="1" si="1082"/>
        <v>1</v>
      </c>
      <c r="TJ170">
        <f t="shared" ca="1" si="1082"/>
        <v>1</v>
      </c>
      <c r="TK170">
        <f t="shared" ca="1" si="1083"/>
        <v>1</v>
      </c>
      <c r="TL170">
        <f t="shared" ca="1" si="1083"/>
        <v>1</v>
      </c>
      <c r="TM170">
        <f t="shared" ca="1" si="1083"/>
        <v>0</v>
      </c>
      <c r="TN170">
        <f t="shared" ca="1" si="1083"/>
        <v>1</v>
      </c>
      <c r="TO170">
        <f t="shared" ca="1" si="1083"/>
        <v>0</v>
      </c>
      <c r="TP170">
        <f t="shared" ca="1" si="1083"/>
        <v>1</v>
      </c>
      <c r="TQ170">
        <f t="shared" ca="1" si="1083"/>
        <v>1</v>
      </c>
      <c r="TR170">
        <f t="shared" ca="1" si="1083"/>
        <v>1</v>
      </c>
      <c r="TS170">
        <f t="shared" ca="1" si="1083"/>
        <v>0</v>
      </c>
      <c r="TT170">
        <f t="shared" ca="1" si="1083"/>
        <v>1</v>
      </c>
      <c r="TU170">
        <f t="shared" ca="1" si="1084"/>
        <v>1</v>
      </c>
      <c r="TV170">
        <f t="shared" ca="1" si="1084"/>
        <v>0</v>
      </c>
      <c r="TW170">
        <f t="shared" ca="1" si="1084"/>
        <v>1</v>
      </c>
      <c r="TX170">
        <f t="shared" ca="1" si="1084"/>
        <v>1</v>
      </c>
      <c r="TY170">
        <f t="shared" ca="1" si="1084"/>
        <v>1</v>
      </c>
      <c r="TZ170">
        <f t="shared" ca="1" si="1084"/>
        <v>0</v>
      </c>
      <c r="UA170">
        <f t="shared" ca="1" si="1084"/>
        <v>1</v>
      </c>
      <c r="UB170">
        <f t="shared" ca="1" si="1084"/>
        <v>1</v>
      </c>
      <c r="UC170">
        <f t="shared" ca="1" si="1084"/>
        <v>1</v>
      </c>
      <c r="UD170">
        <f t="shared" ca="1" si="1084"/>
        <v>0</v>
      </c>
      <c r="UE170">
        <f t="shared" ca="1" si="1085"/>
        <v>0</v>
      </c>
      <c r="UF170">
        <f t="shared" ca="1" si="1085"/>
        <v>1</v>
      </c>
      <c r="UG170">
        <f t="shared" ca="1" si="1085"/>
        <v>0</v>
      </c>
      <c r="UH170">
        <f t="shared" ca="1" si="1085"/>
        <v>1</v>
      </c>
      <c r="UI170">
        <f t="shared" ca="1" si="1085"/>
        <v>0</v>
      </c>
      <c r="UJ170">
        <f t="shared" ca="1" si="1085"/>
        <v>1</v>
      </c>
      <c r="UK170">
        <f t="shared" ca="1" si="1085"/>
        <v>0</v>
      </c>
      <c r="UL170">
        <f t="shared" ca="1" si="1085"/>
        <v>1</v>
      </c>
      <c r="UM170">
        <f t="shared" ca="1" si="1085"/>
        <v>0</v>
      </c>
      <c r="UN170">
        <f t="shared" ca="1" si="1085"/>
        <v>0</v>
      </c>
      <c r="UO170">
        <f t="shared" ca="1" si="1086"/>
        <v>1</v>
      </c>
      <c r="UP170">
        <f t="shared" ca="1" si="1086"/>
        <v>0</v>
      </c>
      <c r="UQ170">
        <f t="shared" ca="1" si="1086"/>
        <v>1</v>
      </c>
      <c r="UR170">
        <f t="shared" ca="1" si="1086"/>
        <v>1</v>
      </c>
      <c r="US170">
        <f t="shared" ca="1" si="1086"/>
        <v>0</v>
      </c>
      <c r="UT170">
        <f t="shared" ca="1" si="1086"/>
        <v>1</v>
      </c>
      <c r="UU170">
        <f t="shared" ca="1" si="1086"/>
        <v>0</v>
      </c>
      <c r="UV170">
        <f t="shared" ca="1" si="1086"/>
        <v>1</v>
      </c>
      <c r="UW170">
        <f t="shared" ca="1" si="1086"/>
        <v>1</v>
      </c>
      <c r="UX170">
        <f t="shared" ca="1" si="1086"/>
        <v>0</v>
      </c>
      <c r="UY170">
        <f t="shared" ca="1" si="1087"/>
        <v>1</v>
      </c>
      <c r="UZ170">
        <f t="shared" ca="1" si="1087"/>
        <v>0</v>
      </c>
      <c r="VA170">
        <f t="shared" ca="1" si="1087"/>
        <v>1</v>
      </c>
      <c r="VB170">
        <f t="shared" ca="1" si="1087"/>
        <v>1</v>
      </c>
      <c r="VC170">
        <f t="shared" ca="1" si="1087"/>
        <v>0</v>
      </c>
      <c r="VD170">
        <f t="shared" ca="1" si="1087"/>
        <v>1</v>
      </c>
      <c r="VE170">
        <f t="shared" ca="1" si="1087"/>
        <v>1</v>
      </c>
      <c r="VF170">
        <f t="shared" ca="1" si="1087"/>
        <v>1</v>
      </c>
      <c r="VG170">
        <f t="shared" ca="1" si="1087"/>
        <v>1</v>
      </c>
      <c r="VH170">
        <f t="shared" ca="1" si="1087"/>
        <v>0</v>
      </c>
      <c r="VI170">
        <f t="shared" ca="1" si="1088"/>
        <v>0</v>
      </c>
      <c r="VJ170">
        <f t="shared" ca="1" si="1088"/>
        <v>1</v>
      </c>
      <c r="VK170">
        <f t="shared" ca="1" si="1088"/>
        <v>1</v>
      </c>
      <c r="VL170">
        <f t="shared" ca="1" si="1088"/>
        <v>1</v>
      </c>
      <c r="VM170">
        <f t="shared" ca="1" si="1088"/>
        <v>1</v>
      </c>
      <c r="VN170">
        <f t="shared" ca="1" si="1088"/>
        <v>1</v>
      </c>
      <c r="VO170">
        <f t="shared" ca="1" si="1088"/>
        <v>1</v>
      </c>
      <c r="VP170">
        <f t="shared" ca="1" si="1088"/>
        <v>0</v>
      </c>
      <c r="VQ170">
        <f t="shared" ca="1" si="1088"/>
        <v>0</v>
      </c>
      <c r="VR170">
        <f t="shared" ca="1" si="1088"/>
        <v>0</v>
      </c>
      <c r="VS170">
        <f t="shared" ca="1" si="1089"/>
        <v>1</v>
      </c>
      <c r="VT170">
        <f t="shared" ca="1" si="1089"/>
        <v>0</v>
      </c>
      <c r="VU170">
        <f t="shared" ca="1" si="1089"/>
        <v>1</v>
      </c>
      <c r="VV170">
        <f t="shared" ca="1" si="1089"/>
        <v>1</v>
      </c>
      <c r="VW170">
        <f t="shared" ca="1" si="1089"/>
        <v>1</v>
      </c>
      <c r="VX170">
        <f t="shared" ca="1" si="1089"/>
        <v>1</v>
      </c>
      <c r="VY170">
        <f t="shared" ca="1" si="1089"/>
        <v>1</v>
      </c>
      <c r="VZ170">
        <f t="shared" ca="1" si="1089"/>
        <v>0</v>
      </c>
      <c r="WA170">
        <f t="shared" ca="1" si="1089"/>
        <v>0</v>
      </c>
      <c r="WB170">
        <f t="shared" ca="1" si="1089"/>
        <v>1</v>
      </c>
      <c r="WC170">
        <f t="shared" ca="1" si="1090"/>
        <v>0</v>
      </c>
      <c r="WD170">
        <f t="shared" ca="1" si="1090"/>
        <v>0</v>
      </c>
      <c r="WE170">
        <f t="shared" ca="1" si="1090"/>
        <v>0</v>
      </c>
      <c r="WF170">
        <f t="shared" ca="1" si="1090"/>
        <v>0</v>
      </c>
      <c r="WG170">
        <f t="shared" ca="1" si="1090"/>
        <v>0</v>
      </c>
      <c r="WH170">
        <f t="shared" ca="1" si="1090"/>
        <v>1</v>
      </c>
      <c r="WI170">
        <f t="shared" ca="1" si="1090"/>
        <v>1</v>
      </c>
      <c r="WJ170">
        <f t="shared" ca="1" si="1090"/>
        <v>1</v>
      </c>
      <c r="WK170">
        <f t="shared" ca="1" si="1090"/>
        <v>1</v>
      </c>
      <c r="WL170">
        <f t="shared" ca="1" si="1090"/>
        <v>0</v>
      </c>
      <c r="WM170">
        <f t="shared" ca="1" si="1091"/>
        <v>1</v>
      </c>
      <c r="WN170">
        <f t="shared" ca="1" si="1091"/>
        <v>1</v>
      </c>
      <c r="WO170">
        <f t="shared" ca="1" si="1091"/>
        <v>1</v>
      </c>
      <c r="WP170">
        <f t="shared" ca="1" si="1091"/>
        <v>0</v>
      </c>
      <c r="WQ170">
        <f t="shared" ca="1" si="1091"/>
        <v>1</v>
      </c>
      <c r="WR170">
        <f t="shared" ca="1" si="1091"/>
        <v>0</v>
      </c>
      <c r="WS170">
        <f t="shared" ca="1" si="1091"/>
        <v>0</v>
      </c>
      <c r="WT170">
        <f t="shared" ca="1" si="1091"/>
        <v>1</v>
      </c>
      <c r="WU170">
        <f t="shared" ca="1" si="1091"/>
        <v>0</v>
      </c>
      <c r="WV170">
        <f t="shared" ca="1" si="1091"/>
        <v>1</v>
      </c>
      <c r="WW170">
        <f t="shared" ca="1" si="1092"/>
        <v>0</v>
      </c>
      <c r="WX170">
        <f t="shared" ca="1" si="1092"/>
        <v>0</v>
      </c>
      <c r="WY170">
        <f t="shared" ca="1" si="1092"/>
        <v>0</v>
      </c>
      <c r="WZ170">
        <f t="shared" ca="1" si="1092"/>
        <v>0</v>
      </c>
      <c r="XA170">
        <f t="shared" ca="1" si="1092"/>
        <v>0</v>
      </c>
      <c r="XB170">
        <f t="shared" ca="1" si="1092"/>
        <v>0</v>
      </c>
      <c r="XC170">
        <f t="shared" ca="1" si="1092"/>
        <v>1</v>
      </c>
      <c r="XD170">
        <f t="shared" ca="1" si="1092"/>
        <v>1</v>
      </c>
      <c r="XE170">
        <f t="shared" ca="1" si="1092"/>
        <v>1</v>
      </c>
      <c r="XF170">
        <f t="shared" ca="1" si="1092"/>
        <v>1</v>
      </c>
      <c r="XG170">
        <f t="shared" ca="1" si="1093"/>
        <v>1</v>
      </c>
      <c r="XH170">
        <f t="shared" ca="1" si="1093"/>
        <v>0</v>
      </c>
      <c r="XI170">
        <f t="shared" ca="1" si="1093"/>
        <v>1</v>
      </c>
      <c r="XJ170">
        <f t="shared" ca="1" si="1093"/>
        <v>0</v>
      </c>
      <c r="XK170">
        <f t="shared" ca="1" si="1093"/>
        <v>1</v>
      </c>
      <c r="XL170">
        <f t="shared" ca="1" si="1093"/>
        <v>0</v>
      </c>
      <c r="XM170">
        <f t="shared" ca="1" si="1093"/>
        <v>1</v>
      </c>
      <c r="XN170">
        <f t="shared" ca="1" si="1093"/>
        <v>0</v>
      </c>
      <c r="XO170">
        <f t="shared" ca="1" si="1093"/>
        <v>1</v>
      </c>
      <c r="XP170">
        <f t="shared" ca="1" si="1093"/>
        <v>1</v>
      </c>
      <c r="XQ170">
        <f t="shared" ca="1" si="1094"/>
        <v>1</v>
      </c>
      <c r="XR170">
        <f t="shared" ca="1" si="1094"/>
        <v>0</v>
      </c>
      <c r="XS170">
        <f t="shared" ca="1" si="1094"/>
        <v>1</v>
      </c>
      <c r="XT170">
        <f t="shared" ca="1" si="1094"/>
        <v>0</v>
      </c>
      <c r="XU170">
        <f t="shared" ca="1" si="1094"/>
        <v>1</v>
      </c>
      <c r="XV170">
        <f t="shared" ca="1" si="1094"/>
        <v>1</v>
      </c>
      <c r="XW170">
        <f t="shared" ca="1" si="1094"/>
        <v>0</v>
      </c>
      <c r="XX170">
        <f t="shared" ca="1" si="1094"/>
        <v>1</v>
      </c>
      <c r="XY170">
        <f t="shared" ca="1" si="1094"/>
        <v>0</v>
      </c>
      <c r="XZ170">
        <f t="shared" ca="1" si="1094"/>
        <v>1</v>
      </c>
      <c r="YA170">
        <f t="shared" ca="1" si="1095"/>
        <v>0</v>
      </c>
      <c r="YB170">
        <f t="shared" ca="1" si="1095"/>
        <v>0</v>
      </c>
      <c r="YC170">
        <f t="shared" ca="1" si="1095"/>
        <v>0</v>
      </c>
      <c r="YD170">
        <f t="shared" ca="1" si="1095"/>
        <v>1</v>
      </c>
      <c r="YE170">
        <f t="shared" ca="1" si="1095"/>
        <v>1</v>
      </c>
      <c r="YF170">
        <f t="shared" ca="1" si="1095"/>
        <v>1</v>
      </c>
      <c r="YG170">
        <f t="shared" ca="1" si="1095"/>
        <v>0</v>
      </c>
      <c r="YH170">
        <f t="shared" ca="1" si="1095"/>
        <v>1</v>
      </c>
      <c r="YI170">
        <f t="shared" ca="1" si="1095"/>
        <v>1</v>
      </c>
      <c r="YJ170">
        <f t="shared" ca="1" si="1095"/>
        <v>0</v>
      </c>
      <c r="YK170">
        <f t="shared" ca="1" si="1096"/>
        <v>1</v>
      </c>
      <c r="YL170">
        <f t="shared" ca="1" si="1096"/>
        <v>0</v>
      </c>
      <c r="YM170">
        <f t="shared" ca="1" si="1096"/>
        <v>0</v>
      </c>
      <c r="YN170">
        <f t="shared" ca="1" si="1096"/>
        <v>1</v>
      </c>
      <c r="YO170">
        <f t="shared" ca="1" si="1096"/>
        <v>1</v>
      </c>
      <c r="YP170">
        <f t="shared" ca="1" si="1096"/>
        <v>0</v>
      </c>
      <c r="YQ170">
        <f t="shared" ca="1" si="1096"/>
        <v>0</v>
      </c>
      <c r="YR170">
        <f t="shared" ca="1" si="1096"/>
        <v>0</v>
      </c>
      <c r="YS170">
        <f t="shared" ca="1" si="1096"/>
        <v>1</v>
      </c>
      <c r="YT170">
        <f t="shared" ca="1" si="1096"/>
        <v>0</v>
      </c>
      <c r="YU170">
        <f t="shared" ca="1" si="1097"/>
        <v>1</v>
      </c>
      <c r="YV170">
        <f t="shared" ca="1" si="1097"/>
        <v>1</v>
      </c>
      <c r="YW170">
        <f t="shared" ca="1" si="1097"/>
        <v>0</v>
      </c>
      <c r="YX170">
        <f t="shared" ca="1" si="1097"/>
        <v>0</v>
      </c>
      <c r="YY170">
        <f t="shared" ca="1" si="1097"/>
        <v>0</v>
      </c>
      <c r="YZ170">
        <f t="shared" ca="1" si="1097"/>
        <v>0</v>
      </c>
      <c r="ZA170">
        <f t="shared" ca="1" si="1097"/>
        <v>1</v>
      </c>
      <c r="ZB170">
        <f t="shared" ca="1" si="1097"/>
        <v>0</v>
      </c>
      <c r="ZC170">
        <f t="shared" ca="1" si="1097"/>
        <v>1</v>
      </c>
      <c r="ZD170">
        <f t="shared" ca="1" si="1097"/>
        <v>1</v>
      </c>
      <c r="ZE170">
        <f t="shared" ca="1" si="1098"/>
        <v>1</v>
      </c>
      <c r="ZF170">
        <f t="shared" ca="1" si="1098"/>
        <v>1</v>
      </c>
      <c r="ZG170">
        <f t="shared" ca="1" si="1098"/>
        <v>0</v>
      </c>
      <c r="ZH170">
        <f t="shared" ca="1" si="1098"/>
        <v>0</v>
      </c>
      <c r="ZI170">
        <f t="shared" ca="1" si="1098"/>
        <v>1</v>
      </c>
      <c r="ZJ170">
        <f t="shared" ca="1" si="1098"/>
        <v>1</v>
      </c>
      <c r="ZK170">
        <f t="shared" ca="1" si="1098"/>
        <v>1</v>
      </c>
      <c r="ZL170">
        <f t="shared" ca="1" si="1098"/>
        <v>1</v>
      </c>
      <c r="ZM170">
        <f t="shared" ca="1" si="1098"/>
        <v>1</v>
      </c>
      <c r="ZN170">
        <f t="shared" ca="1" si="1098"/>
        <v>1</v>
      </c>
      <c r="ZO170">
        <f t="shared" ca="1" si="1099"/>
        <v>1</v>
      </c>
      <c r="ZP170">
        <f t="shared" ca="1" si="1099"/>
        <v>1</v>
      </c>
      <c r="ZQ170">
        <f t="shared" ca="1" si="1099"/>
        <v>0</v>
      </c>
      <c r="ZR170">
        <f t="shared" ca="1" si="1099"/>
        <v>1</v>
      </c>
      <c r="ZS170">
        <f t="shared" ca="1" si="1099"/>
        <v>1</v>
      </c>
      <c r="ZT170">
        <f t="shared" ca="1" si="1099"/>
        <v>1</v>
      </c>
      <c r="ZU170">
        <f t="shared" ca="1" si="1099"/>
        <v>0</v>
      </c>
      <c r="ZV170">
        <f t="shared" ca="1" si="1099"/>
        <v>0</v>
      </c>
      <c r="ZW170">
        <f t="shared" ca="1" si="1099"/>
        <v>1</v>
      </c>
      <c r="ZX170">
        <f t="shared" ca="1" si="1099"/>
        <v>0</v>
      </c>
      <c r="ZY170">
        <f t="shared" ca="1" si="1100"/>
        <v>1</v>
      </c>
      <c r="ZZ170">
        <f t="shared" ca="1" si="1100"/>
        <v>1</v>
      </c>
      <c r="AAA170">
        <f t="shared" ca="1" si="1100"/>
        <v>1</v>
      </c>
      <c r="AAB170">
        <f t="shared" ca="1" si="1100"/>
        <v>1</v>
      </c>
      <c r="AAC170">
        <f t="shared" ca="1" si="1100"/>
        <v>1</v>
      </c>
      <c r="AAD170">
        <f t="shared" ca="1" si="1100"/>
        <v>1</v>
      </c>
      <c r="AAE170">
        <f t="shared" ca="1" si="1100"/>
        <v>1</v>
      </c>
      <c r="AAF170">
        <f t="shared" ca="1" si="1100"/>
        <v>1</v>
      </c>
      <c r="AAG170">
        <f t="shared" ca="1" si="1100"/>
        <v>0</v>
      </c>
      <c r="AAH170">
        <f t="shared" ca="1" si="1100"/>
        <v>1</v>
      </c>
      <c r="AAI170">
        <f t="shared" ca="1" si="1101"/>
        <v>0</v>
      </c>
      <c r="AAJ170">
        <f t="shared" ca="1" si="1101"/>
        <v>1</v>
      </c>
      <c r="AAK170">
        <f t="shared" ca="1" si="1101"/>
        <v>0</v>
      </c>
      <c r="AAL170">
        <f t="shared" ca="1" si="1101"/>
        <v>1</v>
      </c>
      <c r="AAM170">
        <f t="shared" ca="1" si="1101"/>
        <v>1</v>
      </c>
      <c r="AAN170">
        <f t="shared" ca="1" si="1101"/>
        <v>0</v>
      </c>
      <c r="AAO170">
        <f t="shared" ca="1" si="1101"/>
        <v>1</v>
      </c>
      <c r="AAP170">
        <f t="shared" ca="1" si="1101"/>
        <v>0</v>
      </c>
      <c r="AAQ170">
        <f t="shared" ca="1" si="1101"/>
        <v>0</v>
      </c>
      <c r="AAR170">
        <f t="shared" ca="1" si="1101"/>
        <v>1</v>
      </c>
      <c r="AAS170">
        <f t="shared" ca="1" si="1102"/>
        <v>0</v>
      </c>
      <c r="AAT170">
        <f t="shared" ca="1" si="1102"/>
        <v>0</v>
      </c>
      <c r="AAU170">
        <f t="shared" ca="1" si="1102"/>
        <v>1</v>
      </c>
      <c r="AAV170">
        <f t="shared" ca="1" si="1102"/>
        <v>0</v>
      </c>
      <c r="AAW170">
        <f t="shared" ca="1" si="1102"/>
        <v>0</v>
      </c>
      <c r="AAX170">
        <f t="shared" ca="1" si="1102"/>
        <v>0</v>
      </c>
      <c r="AAY170">
        <f t="shared" ca="1" si="1102"/>
        <v>1</v>
      </c>
      <c r="AAZ170">
        <f t="shared" ca="1" si="1102"/>
        <v>1</v>
      </c>
      <c r="ABA170">
        <f t="shared" ca="1" si="1102"/>
        <v>1</v>
      </c>
      <c r="ABB170">
        <f t="shared" ca="1" si="1102"/>
        <v>1</v>
      </c>
      <c r="ABC170">
        <f t="shared" ca="1" si="1103"/>
        <v>1</v>
      </c>
      <c r="ABD170">
        <f t="shared" ca="1" si="1103"/>
        <v>1</v>
      </c>
      <c r="ABE170">
        <f t="shared" ca="1" si="1103"/>
        <v>1</v>
      </c>
      <c r="ABF170">
        <f t="shared" ca="1" si="1103"/>
        <v>0</v>
      </c>
      <c r="ABG170">
        <f t="shared" ca="1" si="1103"/>
        <v>0</v>
      </c>
      <c r="ABH170">
        <f t="shared" ca="1" si="1103"/>
        <v>1</v>
      </c>
      <c r="ABI170">
        <f t="shared" ca="1" si="1103"/>
        <v>1</v>
      </c>
      <c r="ABJ170">
        <f t="shared" ca="1" si="1103"/>
        <v>1</v>
      </c>
      <c r="ABK170">
        <f t="shared" ca="1" si="1103"/>
        <v>1</v>
      </c>
      <c r="ABL170">
        <f t="shared" ca="1" si="1103"/>
        <v>0</v>
      </c>
      <c r="ABM170">
        <f t="shared" ca="1" si="1104"/>
        <v>1</v>
      </c>
      <c r="ABN170">
        <f t="shared" ca="1" si="1104"/>
        <v>0</v>
      </c>
      <c r="ABO170">
        <f t="shared" ca="1" si="1104"/>
        <v>1</v>
      </c>
      <c r="ABP170">
        <f t="shared" ca="1" si="1104"/>
        <v>1</v>
      </c>
      <c r="ABQ170">
        <f t="shared" ca="1" si="1104"/>
        <v>1</v>
      </c>
      <c r="ABR170">
        <f t="shared" ca="1" si="1104"/>
        <v>1</v>
      </c>
      <c r="ABS170">
        <f t="shared" ca="1" si="1104"/>
        <v>1</v>
      </c>
      <c r="ABT170">
        <f t="shared" ca="1" si="1104"/>
        <v>1</v>
      </c>
      <c r="ABU170">
        <f t="shared" ca="1" si="1104"/>
        <v>0</v>
      </c>
      <c r="ABV170">
        <f t="shared" ca="1" si="1104"/>
        <v>1</v>
      </c>
      <c r="ABW170">
        <f t="shared" ca="1" si="1105"/>
        <v>0</v>
      </c>
      <c r="ABX170">
        <f t="shared" ca="1" si="1105"/>
        <v>0</v>
      </c>
      <c r="ABY170">
        <f t="shared" ca="1" si="1105"/>
        <v>0</v>
      </c>
      <c r="ABZ170">
        <f t="shared" ca="1" si="1105"/>
        <v>1</v>
      </c>
      <c r="ACA170">
        <f t="shared" ca="1" si="1105"/>
        <v>0</v>
      </c>
      <c r="ACB170">
        <f t="shared" ca="1" si="1105"/>
        <v>0</v>
      </c>
      <c r="ACC170">
        <f t="shared" ca="1" si="1105"/>
        <v>0</v>
      </c>
      <c r="ACD170">
        <f t="shared" ca="1" si="1105"/>
        <v>0</v>
      </c>
      <c r="ACE170">
        <f t="shared" ca="1" si="1105"/>
        <v>1</v>
      </c>
      <c r="ACF170">
        <f t="shared" ca="1" si="1105"/>
        <v>0</v>
      </c>
      <c r="ACG170">
        <f t="shared" ca="1" si="1106"/>
        <v>1</v>
      </c>
      <c r="ACH170">
        <f t="shared" ca="1" si="1106"/>
        <v>1</v>
      </c>
      <c r="ACI170">
        <f t="shared" ca="1" si="1106"/>
        <v>1</v>
      </c>
      <c r="ACJ170">
        <f t="shared" ca="1" si="1106"/>
        <v>1</v>
      </c>
      <c r="ACK170">
        <f t="shared" ca="1" si="1106"/>
        <v>0</v>
      </c>
      <c r="ACL170">
        <f t="shared" ca="1" si="1106"/>
        <v>0</v>
      </c>
      <c r="ACM170">
        <f t="shared" ca="1" si="1106"/>
        <v>1</v>
      </c>
      <c r="ACN170">
        <f t="shared" ca="1" si="1106"/>
        <v>1</v>
      </c>
      <c r="ACO170">
        <f t="shared" ca="1" si="1106"/>
        <v>1</v>
      </c>
      <c r="ACP170">
        <f t="shared" ca="1" si="1106"/>
        <v>0</v>
      </c>
      <c r="ACQ170">
        <f t="shared" ca="1" si="1107"/>
        <v>1</v>
      </c>
      <c r="ACR170">
        <f t="shared" ca="1" si="1107"/>
        <v>0</v>
      </c>
      <c r="ACS170">
        <f t="shared" ca="1" si="1107"/>
        <v>1</v>
      </c>
      <c r="ACT170">
        <f t="shared" ca="1" si="1107"/>
        <v>1</v>
      </c>
      <c r="ACU170">
        <f t="shared" ca="1" si="1107"/>
        <v>1</v>
      </c>
      <c r="ACV170">
        <f t="shared" ca="1" si="1107"/>
        <v>0</v>
      </c>
      <c r="ACW170">
        <f t="shared" ca="1" si="1107"/>
        <v>1</v>
      </c>
      <c r="ACX170">
        <f t="shared" ca="1" si="1107"/>
        <v>1</v>
      </c>
      <c r="ACY170">
        <f t="shared" ca="1" si="1107"/>
        <v>0</v>
      </c>
      <c r="ACZ170">
        <f t="shared" ca="1" si="1107"/>
        <v>1</v>
      </c>
      <c r="ADA170">
        <f t="shared" ca="1" si="1108"/>
        <v>1</v>
      </c>
      <c r="ADB170">
        <f t="shared" ca="1" si="1108"/>
        <v>1</v>
      </c>
      <c r="ADC170">
        <f t="shared" ca="1" si="1108"/>
        <v>0</v>
      </c>
      <c r="ADD170">
        <f t="shared" ca="1" si="1108"/>
        <v>1</v>
      </c>
      <c r="ADE170">
        <f t="shared" ca="1" si="1108"/>
        <v>1</v>
      </c>
      <c r="ADF170">
        <f t="shared" ca="1" si="1108"/>
        <v>1</v>
      </c>
      <c r="ADG170">
        <f t="shared" ca="1" si="1108"/>
        <v>1</v>
      </c>
      <c r="ADH170">
        <f t="shared" ca="1" si="1108"/>
        <v>1</v>
      </c>
      <c r="ADI170">
        <f t="shared" ca="1" si="1108"/>
        <v>0</v>
      </c>
      <c r="ADJ170">
        <f t="shared" ca="1" si="1108"/>
        <v>1</v>
      </c>
      <c r="ADK170">
        <f t="shared" ca="1" si="1109"/>
        <v>0</v>
      </c>
      <c r="ADL170">
        <f t="shared" ca="1" si="1109"/>
        <v>1</v>
      </c>
      <c r="ADM170">
        <f t="shared" ca="1" si="1109"/>
        <v>1</v>
      </c>
      <c r="ADN170">
        <f t="shared" ca="1" si="1109"/>
        <v>1</v>
      </c>
      <c r="ADO170">
        <f t="shared" ca="1" si="1109"/>
        <v>0</v>
      </c>
      <c r="ADP170">
        <f t="shared" ca="1" si="1109"/>
        <v>1</v>
      </c>
      <c r="ADQ170">
        <f t="shared" ca="1" si="1109"/>
        <v>0</v>
      </c>
      <c r="ADR170">
        <f t="shared" ca="1" si="1109"/>
        <v>1</v>
      </c>
      <c r="ADS170">
        <f t="shared" ca="1" si="1109"/>
        <v>0</v>
      </c>
      <c r="ADT170">
        <f t="shared" ca="1" si="1109"/>
        <v>1</v>
      </c>
      <c r="ADU170">
        <f t="shared" ca="1" si="1110"/>
        <v>1</v>
      </c>
      <c r="ADV170">
        <f t="shared" ca="1" si="1110"/>
        <v>0</v>
      </c>
      <c r="ADW170">
        <f t="shared" ca="1" si="1110"/>
        <v>0</v>
      </c>
      <c r="ADX170">
        <f t="shared" ca="1" si="1110"/>
        <v>0</v>
      </c>
      <c r="ADY170">
        <f t="shared" ca="1" si="1110"/>
        <v>1</v>
      </c>
      <c r="ADZ170">
        <f t="shared" ca="1" si="1110"/>
        <v>1</v>
      </c>
      <c r="AEA170">
        <f t="shared" ca="1" si="1110"/>
        <v>0</v>
      </c>
      <c r="AEB170">
        <f t="shared" ca="1" si="1110"/>
        <v>0</v>
      </c>
      <c r="AEC170">
        <f t="shared" ca="1" si="1110"/>
        <v>0</v>
      </c>
      <c r="AED170">
        <f t="shared" ca="1" si="1110"/>
        <v>0</v>
      </c>
      <c r="AEE170">
        <f t="shared" ca="1" si="1111"/>
        <v>0</v>
      </c>
      <c r="AEF170">
        <f t="shared" ca="1" si="1111"/>
        <v>0</v>
      </c>
      <c r="AEG170">
        <f t="shared" ca="1" si="1111"/>
        <v>1</v>
      </c>
      <c r="AEH170">
        <f t="shared" ca="1" si="1111"/>
        <v>1</v>
      </c>
      <c r="AEI170">
        <f t="shared" ca="1" si="1111"/>
        <v>1</v>
      </c>
      <c r="AEJ170">
        <f t="shared" ca="1" si="1111"/>
        <v>0</v>
      </c>
      <c r="AEK170">
        <f t="shared" ca="1" si="1111"/>
        <v>0</v>
      </c>
      <c r="AEL170">
        <f t="shared" ca="1" si="1111"/>
        <v>1</v>
      </c>
      <c r="AEM170">
        <f t="shared" ca="1" si="1111"/>
        <v>0</v>
      </c>
      <c r="AEN170">
        <f t="shared" ca="1" si="1111"/>
        <v>0</v>
      </c>
      <c r="AEO170">
        <f t="shared" ca="1" si="1112"/>
        <v>1</v>
      </c>
      <c r="AEP170">
        <f t="shared" ca="1" si="1112"/>
        <v>0</v>
      </c>
      <c r="AEQ170">
        <f t="shared" ca="1" si="1112"/>
        <v>1</v>
      </c>
      <c r="AER170">
        <f t="shared" ca="1" si="1112"/>
        <v>0</v>
      </c>
      <c r="AES170">
        <f t="shared" ca="1" si="1112"/>
        <v>1</v>
      </c>
      <c r="AET170">
        <f t="shared" ca="1" si="1112"/>
        <v>1</v>
      </c>
      <c r="AEU170">
        <f t="shared" ca="1" si="1112"/>
        <v>1</v>
      </c>
      <c r="AEV170">
        <f t="shared" ca="1" si="1112"/>
        <v>0</v>
      </c>
      <c r="AEW170">
        <f t="shared" ca="1" si="1112"/>
        <v>0</v>
      </c>
      <c r="AEX170">
        <f t="shared" ca="1" si="1112"/>
        <v>1</v>
      </c>
      <c r="AEY170">
        <f t="shared" ca="1" si="1113"/>
        <v>1</v>
      </c>
      <c r="AEZ170">
        <f t="shared" ca="1" si="1113"/>
        <v>1</v>
      </c>
      <c r="AFA170">
        <f t="shared" ca="1" si="1113"/>
        <v>1</v>
      </c>
      <c r="AFB170">
        <f t="shared" ca="1" si="1113"/>
        <v>1</v>
      </c>
      <c r="AFC170">
        <f t="shared" ca="1" si="1113"/>
        <v>1</v>
      </c>
      <c r="AFD170">
        <f t="shared" ca="1" si="1113"/>
        <v>1</v>
      </c>
      <c r="AFE170">
        <f t="shared" ca="1" si="1113"/>
        <v>0</v>
      </c>
      <c r="AFF170">
        <f t="shared" ca="1" si="1113"/>
        <v>0</v>
      </c>
      <c r="AFG170">
        <f t="shared" ca="1" si="1113"/>
        <v>0</v>
      </c>
      <c r="AFH170">
        <f t="shared" ca="1" si="1113"/>
        <v>1</v>
      </c>
      <c r="AFI170">
        <f t="shared" ca="1" si="1114"/>
        <v>1</v>
      </c>
      <c r="AFJ170">
        <f t="shared" ca="1" si="1114"/>
        <v>1</v>
      </c>
      <c r="AFK170">
        <f t="shared" ca="1" si="1114"/>
        <v>1</v>
      </c>
      <c r="AFL170">
        <f t="shared" ca="1" si="1114"/>
        <v>1</v>
      </c>
      <c r="AFM170">
        <f t="shared" ca="1" si="1114"/>
        <v>1</v>
      </c>
      <c r="AFN170">
        <f t="shared" ca="1" si="1114"/>
        <v>0</v>
      </c>
      <c r="AFO170">
        <f t="shared" ca="1" si="1114"/>
        <v>1</v>
      </c>
      <c r="AFP170">
        <f t="shared" ca="1" si="1114"/>
        <v>1</v>
      </c>
      <c r="AFQ170">
        <f t="shared" ca="1" si="1114"/>
        <v>1</v>
      </c>
      <c r="AFR170">
        <f t="shared" ca="1" si="1114"/>
        <v>1</v>
      </c>
      <c r="AFS170">
        <f t="shared" ca="1" si="1115"/>
        <v>0</v>
      </c>
      <c r="AFT170">
        <f t="shared" ca="1" si="1115"/>
        <v>1</v>
      </c>
      <c r="AFU170">
        <f t="shared" ca="1" si="1115"/>
        <v>0</v>
      </c>
      <c r="AFV170">
        <f t="shared" ca="1" si="1115"/>
        <v>1</v>
      </c>
      <c r="AFW170">
        <f t="shared" ca="1" si="1115"/>
        <v>0</v>
      </c>
      <c r="AFX170">
        <f t="shared" ca="1" si="1115"/>
        <v>1</v>
      </c>
      <c r="AFY170">
        <f t="shared" ca="1" si="1115"/>
        <v>0</v>
      </c>
      <c r="AFZ170">
        <f t="shared" ca="1" si="1115"/>
        <v>1</v>
      </c>
      <c r="AGA170">
        <f t="shared" ca="1" si="1115"/>
        <v>0</v>
      </c>
      <c r="AGB170">
        <f t="shared" ca="1" si="1115"/>
        <v>1</v>
      </c>
      <c r="AGC170">
        <f t="shared" ca="1" si="1116"/>
        <v>1</v>
      </c>
      <c r="AGD170">
        <f t="shared" ca="1" si="1116"/>
        <v>1</v>
      </c>
      <c r="AGE170">
        <f t="shared" ca="1" si="1116"/>
        <v>0</v>
      </c>
      <c r="AGF170">
        <f t="shared" ca="1" si="1116"/>
        <v>1</v>
      </c>
      <c r="AGG170">
        <f t="shared" ca="1" si="1116"/>
        <v>1</v>
      </c>
      <c r="AGH170">
        <f t="shared" ca="1" si="1116"/>
        <v>1</v>
      </c>
      <c r="AGI170">
        <f t="shared" ca="1" si="1116"/>
        <v>1</v>
      </c>
      <c r="AGJ170">
        <f t="shared" ca="1" si="1116"/>
        <v>1</v>
      </c>
      <c r="AGK170">
        <f t="shared" ca="1" si="1116"/>
        <v>1</v>
      </c>
      <c r="AGL170">
        <f t="shared" ca="1" si="1116"/>
        <v>0</v>
      </c>
      <c r="AGM170">
        <f t="shared" ca="1" si="1117"/>
        <v>1</v>
      </c>
      <c r="AGN170">
        <f t="shared" ca="1" si="1117"/>
        <v>1</v>
      </c>
      <c r="AGO170">
        <f t="shared" ca="1" si="1117"/>
        <v>0</v>
      </c>
      <c r="AGP170">
        <f t="shared" ca="1" si="1117"/>
        <v>1</v>
      </c>
      <c r="AGQ170">
        <f t="shared" ca="1" si="1117"/>
        <v>1</v>
      </c>
      <c r="AGR170">
        <f t="shared" ca="1" si="1117"/>
        <v>1</v>
      </c>
      <c r="AGS170">
        <f t="shared" ca="1" si="1117"/>
        <v>1</v>
      </c>
      <c r="AGT170">
        <f t="shared" ca="1" si="1117"/>
        <v>1</v>
      </c>
      <c r="AGU170">
        <f t="shared" ca="1" si="1117"/>
        <v>1</v>
      </c>
      <c r="AGV170">
        <f t="shared" ca="1" si="1117"/>
        <v>0</v>
      </c>
      <c r="AGW170">
        <f t="shared" ca="1" si="1118"/>
        <v>0</v>
      </c>
      <c r="AGX170">
        <f t="shared" ca="1" si="1118"/>
        <v>0</v>
      </c>
      <c r="AGY170">
        <f t="shared" ca="1" si="1118"/>
        <v>0</v>
      </c>
      <c r="AGZ170">
        <f t="shared" ca="1" si="1118"/>
        <v>1</v>
      </c>
      <c r="AHA170">
        <f t="shared" ca="1" si="1118"/>
        <v>1</v>
      </c>
      <c r="AHB170">
        <f t="shared" ca="1" si="1118"/>
        <v>0</v>
      </c>
      <c r="AHC170">
        <f t="shared" ca="1" si="1118"/>
        <v>1</v>
      </c>
      <c r="AHD170">
        <f t="shared" ca="1" si="1118"/>
        <v>1</v>
      </c>
      <c r="AHE170">
        <f t="shared" ca="1" si="1118"/>
        <v>1</v>
      </c>
      <c r="AHF170">
        <f t="shared" ca="1" si="1118"/>
        <v>0</v>
      </c>
      <c r="AHG170">
        <f t="shared" ca="1" si="1119"/>
        <v>1</v>
      </c>
      <c r="AHH170">
        <f t="shared" ca="1" si="1119"/>
        <v>1</v>
      </c>
      <c r="AHI170">
        <f t="shared" ca="1" si="1119"/>
        <v>0</v>
      </c>
      <c r="AHJ170">
        <f t="shared" ca="1" si="1119"/>
        <v>0</v>
      </c>
      <c r="AHK170">
        <f t="shared" ca="1" si="1119"/>
        <v>0</v>
      </c>
      <c r="AHL170">
        <f t="shared" ca="1" si="1119"/>
        <v>1</v>
      </c>
      <c r="AHM170">
        <f t="shared" ca="1" si="1119"/>
        <v>0</v>
      </c>
      <c r="AHN170">
        <f t="shared" ca="1" si="1119"/>
        <v>1</v>
      </c>
      <c r="AHO170">
        <f t="shared" ca="1" si="1119"/>
        <v>0</v>
      </c>
      <c r="AHP170">
        <f t="shared" ca="1" si="1119"/>
        <v>1</v>
      </c>
      <c r="AHQ170">
        <f t="shared" ca="1" si="1120"/>
        <v>1</v>
      </c>
      <c r="AHR170">
        <f t="shared" ca="1" si="1120"/>
        <v>1</v>
      </c>
      <c r="AHS170">
        <f t="shared" ca="1" si="1120"/>
        <v>0</v>
      </c>
      <c r="AHT170">
        <f t="shared" ca="1" si="1120"/>
        <v>1</v>
      </c>
      <c r="AHU170">
        <f t="shared" ca="1" si="1120"/>
        <v>0</v>
      </c>
      <c r="AHV170">
        <f t="shared" ca="1" si="1120"/>
        <v>0</v>
      </c>
      <c r="AHW170">
        <f t="shared" ca="1" si="1120"/>
        <v>1</v>
      </c>
      <c r="AHX170">
        <f t="shared" ca="1" si="1120"/>
        <v>1</v>
      </c>
      <c r="AHY170">
        <f t="shared" ca="1" si="1120"/>
        <v>0</v>
      </c>
      <c r="AHZ170">
        <f t="shared" ca="1" si="1120"/>
        <v>0</v>
      </c>
      <c r="AIA170">
        <f t="shared" ca="1" si="1121"/>
        <v>1</v>
      </c>
      <c r="AIB170">
        <f t="shared" ca="1" si="1121"/>
        <v>1</v>
      </c>
      <c r="AIC170">
        <f t="shared" ca="1" si="1121"/>
        <v>1</v>
      </c>
      <c r="AID170">
        <f t="shared" ca="1" si="1121"/>
        <v>1</v>
      </c>
      <c r="AIE170">
        <f t="shared" ca="1" si="1121"/>
        <v>1</v>
      </c>
      <c r="AIF170">
        <f t="shared" ca="1" si="1121"/>
        <v>1</v>
      </c>
      <c r="AIG170">
        <f t="shared" ca="1" si="1121"/>
        <v>0</v>
      </c>
      <c r="AIH170">
        <f t="shared" ca="1" si="1121"/>
        <v>0</v>
      </c>
      <c r="AII170">
        <f t="shared" ca="1" si="1121"/>
        <v>1</v>
      </c>
      <c r="AIJ170">
        <f t="shared" ca="1" si="1121"/>
        <v>0</v>
      </c>
      <c r="AIK170">
        <f t="shared" ca="1" si="1122"/>
        <v>1</v>
      </c>
      <c r="AIL170">
        <f t="shared" ca="1" si="1122"/>
        <v>1</v>
      </c>
      <c r="AIM170">
        <f t="shared" ca="1" si="1122"/>
        <v>1</v>
      </c>
      <c r="AIN170">
        <f t="shared" ca="1" si="1122"/>
        <v>1</v>
      </c>
      <c r="AIO170">
        <f t="shared" ca="1" si="1122"/>
        <v>0</v>
      </c>
      <c r="AIP170">
        <f t="shared" ca="1" si="1122"/>
        <v>1</v>
      </c>
      <c r="AIQ170">
        <f t="shared" ca="1" si="1122"/>
        <v>0</v>
      </c>
      <c r="AIR170">
        <f t="shared" ca="1" si="1122"/>
        <v>0</v>
      </c>
      <c r="AIS170">
        <f t="shared" ca="1" si="1122"/>
        <v>1</v>
      </c>
      <c r="AIT170">
        <f t="shared" ca="1" si="1122"/>
        <v>1</v>
      </c>
      <c r="AIU170">
        <f t="shared" ca="1" si="1123"/>
        <v>1</v>
      </c>
      <c r="AIV170">
        <f t="shared" ca="1" si="1123"/>
        <v>0</v>
      </c>
      <c r="AIW170">
        <f t="shared" ca="1" si="1123"/>
        <v>0</v>
      </c>
      <c r="AIX170">
        <f t="shared" ca="1" si="1123"/>
        <v>1</v>
      </c>
      <c r="AIY170">
        <f t="shared" ca="1" si="1123"/>
        <v>0</v>
      </c>
      <c r="AIZ170">
        <f t="shared" ca="1" si="1123"/>
        <v>1</v>
      </c>
      <c r="AJA170">
        <f t="shared" ca="1" si="1123"/>
        <v>1</v>
      </c>
      <c r="AJB170">
        <f t="shared" ca="1" si="1123"/>
        <v>1</v>
      </c>
      <c r="AJC170">
        <f t="shared" ca="1" si="1123"/>
        <v>0</v>
      </c>
      <c r="AJD170">
        <f t="shared" ca="1" si="1123"/>
        <v>1</v>
      </c>
      <c r="AJE170">
        <f t="shared" ca="1" si="1124"/>
        <v>1</v>
      </c>
      <c r="AJF170">
        <f t="shared" ca="1" si="1124"/>
        <v>0</v>
      </c>
      <c r="AJG170">
        <f t="shared" ca="1" si="1124"/>
        <v>0</v>
      </c>
      <c r="AJH170">
        <f t="shared" ca="1" si="1124"/>
        <v>0</v>
      </c>
      <c r="AJI170">
        <f t="shared" ca="1" si="1124"/>
        <v>1</v>
      </c>
      <c r="AJJ170">
        <f t="shared" ca="1" si="1124"/>
        <v>0</v>
      </c>
      <c r="AJK170">
        <f t="shared" ca="1" si="1124"/>
        <v>1</v>
      </c>
      <c r="AJL170">
        <f t="shared" ca="1" si="1124"/>
        <v>0</v>
      </c>
      <c r="AJM170">
        <f t="shared" ca="1" si="1124"/>
        <v>0</v>
      </c>
      <c r="AJN170">
        <f t="shared" ca="1" si="1124"/>
        <v>0</v>
      </c>
      <c r="AJO170">
        <f t="shared" ca="1" si="1125"/>
        <v>0</v>
      </c>
      <c r="AJP170">
        <f t="shared" ca="1" si="1125"/>
        <v>0</v>
      </c>
      <c r="AJQ170">
        <f t="shared" ca="1" si="1125"/>
        <v>0</v>
      </c>
      <c r="AJR170">
        <f t="shared" ca="1" si="1125"/>
        <v>1</v>
      </c>
      <c r="AJS170">
        <f t="shared" ca="1" si="1125"/>
        <v>0</v>
      </c>
      <c r="AJT170">
        <f t="shared" ca="1" si="1125"/>
        <v>0</v>
      </c>
      <c r="AJU170">
        <f t="shared" ca="1" si="1125"/>
        <v>1</v>
      </c>
      <c r="AJV170">
        <f t="shared" ca="1" si="1125"/>
        <v>1</v>
      </c>
      <c r="AJW170">
        <f t="shared" ca="1" si="1125"/>
        <v>1</v>
      </c>
      <c r="AJX170">
        <f t="shared" ca="1" si="1125"/>
        <v>1</v>
      </c>
      <c r="AJY170">
        <f t="shared" ca="1" si="1126"/>
        <v>1</v>
      </c>
      <c r="AJZ170">
        <f t="shared" ca="1" si="1126"/>
        <v>1</v>
      </c>
      <c r="AKA170">
        <f t="shared" ca="1" si="1126"/>
        <v>1</v>
      </c>
      <c r="AKB170">
        <f t="shared" ca="1" si="1126"/>
        <v>1</v>
      </c>
      <c r="AKC170">
        <f t="shared" ca="1" si="1126"/>
        <v>0</v>
      </c>
      <c r="AKD170">
        <f t="shared" ca="1" si="1126"/>
        <v>1</v>
      </c>
      <c r="AKE170">
        <f t="shared" ca="1" si="1126"/>
        <v>0</v>
      </c>
      <c r="AKF170">
        <f t="shared" ca="1" si="1126"/>
        <v>1</v>
      </c>
      <c r="AKG170">
        <f t="shared" ca="1" si="1126"/>
        <v>0</v>
      </c>
      <c r="AKH170">
        <f t="shared" ca="1" si="1126"/>
        <v>1</v>
      </c>
      <c r="AKI170">
        <f t="shared" ca="1" si="1127"/>
        <v>0</v>
      </c>
      <c r="AKJ170">
        <f t="shared" ca="1" si="1127"/>
        <v>1</v>
      </c>
      <c r="AKK170">
        <f t="shared" ca="1" si="1127"/>
        <v>1</v>
      </c>
      <c r="AKL170">
        <f t="shared" ca="1" si="1127"/>
        <v>0</v>
      </c>
      <c r="AKM170">
        <f t="shared" ca="1" si="1127"/>
        <v>0</v>
      </c>
      <c r="AKN170">
        <f t="shared" ca="1" si="1127"/>
        <v>1</v>
      </c>
      <c r="AKO170">
        <f t="shared" ca="1" si="1127"/>
        <v>1</v>
      </c>
      <c r="AKP170">
        <f t="shared" ca="1" si="1127"/>
        <v>1</v>
      </c>
      <c r="AKQ170">
        <f t="shared" ca="1" si="1127"/>
        <v>0</v>
      </c>
      <c r="AKR170">
        <f t="shared" ca="1" si="1127"/>
        <v>1</v>
      </c>
      <c r="AKS170">
        <f t="shared" ca="1" si="1128"/>
        <v>1</v>
      </c>
      <c r="AKT170">
        <f t="shared" ca="1" si="1128"/>
        <v>1</v>
      </c>
      <c r="AKU170">
        <f t="shared" ca="1" si="1128"/>
        <v>1</v>
      </c>
      <c r="AKV170">
        <f t="shared" ca="1" si="1128"/>
        <v>1</v>
      </c>
      <c r="AKW170">
        <f t="shared" ca="1" si="1128"/>
        <v>1</v>
      </c>
      <c r="AKX170">
        <f t="shared" ca="1" si="1128"/>
        <v>0</v>
      </c>
      <c r="AKY170">
        <f t="shared" ca="1" si="1128"/>
        <v>0</v>
      </c>
      <c r="AKZ170">
        <f t="shared" ca="1" si="1128"/>
        <v>0</v>
      </c>
      <c r="ALA170">
        <f t="shared" ca="1" si="1128"/>
        <v>1</v>
      </c>
      <c r="ALB170">
        <f t="shared" ca="1" si="1128"/>
        <v>0</v>
      </c>
      <c r="ALC170">
        <f t="shared" ca="1" si="1129"/>
        <v>1</v>
      </c>
      <c r="ALD170">
        <f t="shared" ca="1" si="1129"/>
        <v>1</v>
      </c>
      <c r="ALE170">
        <f t="shared" ca="1" si="1129"/>
        <v>0</v>
      </c>
      <c r="ALF170">
        <f t="shared" ca="1" si="1129"/>
        <v>1</v>
      </c>
      <c r="ALG170">
        <f t="shared" ca="1" si="1129"/>
        <v>0</v>
      </c>
      <c r="ALH170">
        <f t="shared" ca="1" si="1129"/>
        <v>1</v>
      </c>
      <c r="ALI170">
        <f t="shared" ca="1" si="1129"/>
        <v>1</v>
      </c>
      <c r="ALJ170">
        <f t="shared" ca="1" si="1129"/>
        <v>0</v>
      </c>
      <c r="ALK170">
        <f t="shared" ca="1" si="1129"/>
        <v>0</v>
      </c>
      <c r="ALL170">
        <f t="shared" ca="1" si="1129"/>
        <v>1</v>
      </c>
    </row>
    <row r="171" spans="1:1000">
      <c r="A171">
        <f t="shared" ca="1" si="1030"/>
        <v>0</v>
      </c>
      <c r="B171">
        <f t="shared" ca="1" si="1030"/>
        <v>1</v>
      </c>
      <c r="C171">
        <f t="shared" ca="1" si="1030"/>
        <v>0</v>
      </c>
      <c r="D171">
        <f t="shared" ca="1" si="1030"/>
        <v>0</v>
      </c>
      <c r="E171">
        <f t="shared" ca="1" si="1030"/>
        <v>0</v>
      </c>
      <c r="F171">
        <f t="shared" ca="1" si="1030"/>
        <v>1</v>
      </c>
      <c r="G171">
        <f t="shared" ca="1" si="1030"/>
        <v>0</v>
      </c>
      <c r="H171">
        <f t="shared" ca="1" si="1030"/>
        <v>1</v>
      </c>
      <c r="I171">
        <f t="shared" ca="1" si="1030"/>
        <v>0</v>
      </c>
      <c r="J171">
        <f t="shared" ca="1" si="1030"/>
        <v>0</v>
      </c>
      <c r="K171">
        <f t="shared" ca="1" si="1031"/>
        <v>1</v>
      </c>
      <c r="L171">
        <f t="shared" ca="1" si="1031"/>
        <v>1</v>
      </c>
      <c r="M171">
        <f t="shared" ca="1" si="1031"/>
        <v>1</v>
      </c>
      <c r="N171">
        <f t="shared" ca="1" si="1031"/>
        <v>0</v>
      </c>
      <c r="O171">
        <f t="shared" ca="1" si="1031"/>
        <v>0</v>
      </c>
      <c r="P171">
        <f t="shared" ca="1" si="1031"/>
        <v>1</v>
      </c>
      <c r="Q171">
        <f t="shared" ca="1" si="1031"/>
        <v>1</v>
      </c>
      <c r="R171">
        <f t="shared" ca="1" si="1031"/>
        <v>1</v>
      </c>
      <c r="S171">
        <f t="shared" ca="1" si="1031"/>
        <v>0</v>
      </c>
      <c r="T171">
        <f t="shared" ca="1" si="1031"/>
        <v>1</v>
      </c>
      <c r="U171">
        <f t="shared" ca="1" si="1032"/>
        <v>0</v>
      </c>
      <c r="V171">
        <f t="shared" ca="1" si="1032"/>
        <v>0</v>
      </c>
      <c r="W171">
        <f t="shared" ca="1" si="1032"/>
        <v>0</v>
      </c>
      <c r="X171">
        <f t="shared" ca="1" si="1032"/>
        <v>0</v>
      </c>
      <c r="Y171">
        <f t="shared" ca="1" si="1032"/>
        <v>0</v>
      </c>
      <c r="Z171">
        <f t="shared" ca="1" si="1032"/>
        <v>1</v>
      </c>
      <c r="AA171">
        <f t="shared" ca="1" si="1032"/>
        <v>0</v>
      </c>
      <c r="AB171">
        <f t="shared" ca="1" si="1032"/>
        <v>0</v>
      </c>
      <c r="AC171">
        <f t="shared" ca="1" si="1032"/>
        <v>0</v>
      </c>
      <c r="AD171">
        <f t="shared" ca="1" si="1032"/>
        <v>1</v>
      </c>
      <c r="AE171">
        <f t="shared" ca="1" si="1033"/>
        <v>1</v>
      </c>
      <c r="AF171">
        <f t="shared" ca="1" si="1033"/>
        <v>1</v>
      </c>
      <c r="AG171">
        <f t="shared" ca="1" si="1033"/>
        <v>1</v>
      </c>
      <c r="AH171">
        <f t="shared" ca="1" si="1033"/>
        <v>0</v>
      </c>
      <c r="AI171">
        <f t="shared" ca="1" si="1033"/>
        <v>1</v>
      </c>
      <c r="AJ171">
        <f t="shared" ca="1" si="1033"/>
        <v>0</v>
      </c>
      <c r="AK171">
        <f t="shared" ca="1" si="1033"/>
        <v>0</v>
      </c>
      <c r="AL171">
        <f t="shared" ca="1" si="1033"/>
        <v>0</v>
      </c>
      <c r="AM171">
        <f t="shared" ca="1" si="1033"/>
        <v>1</v>
      </c>
      <c r="AN171">
        <f t="shared" ca="1" si="1033"/>
        <v>1</v>
      </c>
      <c r="AO171">
        <f t="shared" ca="1" si="1034"/>
        <v>1</v>
      </c>
      <c r="AP171">
        <f t="shared" ca="1" si="1034"/>
        <v>1</v>
      </c>
      <c r="AQ171">
        <f t="shared" ca="1" si="1034"/>
        <v>1</v>
      </c>
      <c r="AR171">
        <f t="shared" ca="1" si="1034"/>
        <v>0</v>
      </c>
      <c r="AS171">
        <f t="shared" ca="1" si="1034"/>
        <v>1</v>
      </c>
      <c r="AT171">
        <f t="shared" ca="1" si="1034"/>
        <v>1</v>
      </c>
      <c r="AU171">
        <f t="shared" ca="1" si="1034"/>
        <v>1</v>
      </c>
      <c r="AV171">
        <f t="shared" ca="1" si="1034"/>
        <v>0</v>
      </c>
      <c r="AW171">
        <f t="shared" ca="1" si="1034"/>
        <v>1</v>
      </c>
      <c r="AX171">
        <f t="shared" ca="1" si="1034"/>
        <v>1</v>
      </c>
      <c r="AY171">
        <f t="shared" ca="1" si="1035"/>
        <v>0</v>
      </c>
      <c r="AZ171">
        <f t="shared" ca="1" si="1035"/>
        <v>1</v>
      </c>
      <c r="BA171">
        <f t="shared" ca="1" si="1035"/>
        <v>1</v>
      </c>
      <c r="BB171">
        <f t="shared" ca="1" si="1035"/>
        <v>1</v>
      </c>
      <c r="BC171">
        <f t="shared" ca="1" si="1035"/>
        <v>0</v>
      </c>
      <c r="BD171">
        <f t="shared" ca="1" si="1035"/>
        <v>0</v>
      </c>
      <c r="BE171">
        <f t="shared" ca="1" si="1035"/>
        <v>0</v>
      </c>
      <c r="BF171">
        <f t="shared" ca="1" si="1035"/>
        <v>1</v>
      </c>
      <c r="BG171">
        <f t="shared" ca="1" si="1035"/>
        <v>1</v>
      </c>
      <c r="BH171">
        <f t="shared" ca="1" si="1035"/>
        <v>0</v>
      </c>
      <c r="BI171">
        <f t="shared" ca="1" si="1036"/>
        <v>0</v>
      </c>
      <c r="BJ171">
        <f t="shared" ca="1" si="1036"/>
        <v>1</v>
      </c>
      <c r="BK171">
        <f t="shared" ca="1" si="1036"/>
        <v>1</v>
      </c>
      <c r="BL171">
        <f t="shared" ca="1" si="1036"/>
        <v>0</v>
      </c>
      <c r="BM171">
        <f t="shared" ca="1" si="1036"/>
        <v>1</v>
      </c>
      <c r="BN171">
        <f t="shared" ca="1" si="1036"/>
        <v>0</v>
      </c>
      <c r="BO171">
        <f t="shared" ca="1" si="1036"/>
        <v>0</v>
      </c>
      <c r="BP171">
        <f t="shared" ca="1" si="1036"/>
        <v>0</v>
      </c>
      <c r="BQ171">
        <f t="shared" ca="1" si="1036"/>
        <v>1</v>
      </c>
      <c r="BR171">
        <f t="shared" ca="1" si="1036"/>
        <v>0</v>
      </c>
      <c r="BS171">
        <f t="shared" ca="1" si="1037"/>
        <v>0</v>
      </c>
      <c r="BT171">
        <f t="shared" ca="1" si="1037"/>
        <v>1</v>
      </c>
      <c r="BU171">
        <f t="shared" ca="1" si="1037"/>
        <v>1</v>
      </c>
      <c r="BV171">
        <f t="shared" ca="1" si="1037"/>
        <v>0</v>
      </c>
      <c r="BW171">
        <f t="shared" ca="1" si="1037"/>
        <v>1</v>
      </c>
      <c r="BX171">
        <f t="shared" ca="1" si="1037"/>
        <v>1</v>
      </c>
      <c r="BY171">
        <f t="shared" ca="1" si="1037"/>
        <v>1</v>
      </c>
      <c r="BZ171">
        <f t="shared" ca="1" si="1037"/>
        <v>0</v>
      </c>
      <c r="CA171">
        <f t="shared" ca="1" si="1037"/>
        <v>1</v>
      </c>
      <c r="CB171">
        <f t="shared" ca="1" si="1037"/>
        <v>1</v>
      </c>
      <c r="CC171">
        <f t="shared" ca="1" si="1038"/>
        <v>0</v>
      </c>
      <c r="CD171">
        <f t="shared" ca="1" si="1038"/>
        <v>1</v>
      </c>
      <c r="CE171">
        <f t="shared" ca="1" si="1038"/>
        <v>1</v>
      </c>
      <c r="CF171">
        <f t="shared" ca="1" si="1038"/>
        <v>1</v>
      </c>
      <c r="CG171">
        <f t="shared" ca="1" si="1038"/>
        <v>0</v>
      </c>
      <c r="CH171">
        <f t="shared" ca="1" si="1038"/>
        <v>1</v>
      </c>
      <c r="CI171">
        <f t="shared" ca="1" si="1038"/>
        <v>1</v>
      </c>
      <c r="CJ171">
        <f t="shared" ca="1" si="1038"/>
        <v>1</v>
      </c>
      <c r="CK171">
        <f t="shared" ca="1" si="1038"/>
        <v>0</v>
      </c>
      <c r="CL171">
        <f t="shared" ca="1" si="1038"/>
        <v>1</v>
      </c>
      <c r="CM171">
        <f t="shared" ca="1" si="1039"/>
        <v>1</v>
      </c>
      <c r="CN171">
        <f t="shared" ca="1" si="1039"/>
        <v>0</v>
      </c>
      <c r="CO171">
        <f t="shared" ca="1" si="1039"/>
        <v>0</v>
      </c>
      <c r="CP171">
        <f t="shared" ca="1" si="1039"/>
        <v>0</v>
      </c>
      <c r="CQ171">
        <f t="shared" ca="1" si="1039"/>
        <v>0</v>
      </c>
      <c r="CR171">
        <f t="shared" ca="1" si="1039"/>
        <v>1</v>
      </c>
      <c r="CS171">
        <f t="shared" ca="1" si="1039"/>
        <v>1</v>
      </c>
      <c r="CT171">
        <f t="shared" ca="1" si="1039"/>
        <v>1</v>
      </c>
      <c r="CU171">
        <f t="shared" ca="1" si="1039"/>
        <v>1</v>
      </c>
      <c r="CV171">
        <f t="shared" ca="1" si="1039"/>
        <v>0</v>
      </c>
      <c r="CW171">
        <f t="shared" ca="1" si="1040"/>
        <v>0</v>
      </c>
      <c r="CX171">
        <f t="shared" ca="1" si="1040"/>
        <v>1</v>
      </c>
      <c r="CY171">
        <f t="shared" ca="1" si="1040"/>
        <v>1</v>
      </c>
      <c r="CZ171">
        <f t="shared" ca="1" si="1040"/>
        <v>1</v>
      </c>
      <c r="DA171">
        <f t="shared" ca="1" si="1040"/>
        <v>1</v>
      </c>
      <c r="DB171">
        <f t="shared" ca="1" si="1040"/>
        <v>1</v>
      </c>
      <c r="DC171">
        <f t="shared" ca="1" si="1040"/>
        <v>1</v>
      </c>
      <c r="DD171">
        <f t="shared" ca="1" si="1040"/>
        <v>1</v>
      </c>
      <c r="DE171">
        <f t="shared" ca="1" si="1040"/>
        <v>0</v>
      </c>
      <c r="DF171">
        <f t="shared" ca="1" si="1040"/>
        <v>1</v>
      </c>
      <c r="DG171">
        <f t="shared" ca="1" si="1041"/>
        <v>1</v>
      </c>
      <c r="DH171">
        <f t="shared" ca="1" si="1041"/>
        <v>1</v>
      </c>
      <c r="DI171">
        <f t="shared" ca="1" si="1041"/>
        <v>1</v>
      </c>
      <c r="DJ171">
        <f t="shared" ca="1" si="1041"/>
        <v>1</v>
      </c>
      <c r="DK171">
        <f t="shared" ca="1" si="1041"/>
        <v>1</v>
      </c>
      <c r="DL171">
        <f t="shared" ca="1" si="1041"/>
        <v>1</v>
      </c>
      <c r="DM171">
        <f t="shared" ca="1" si="1041"/>
        <v>0</v>
      </c>
      <c r="DN171">
        <f t="shared" ca="1" si="1041"/>
        <v>1</v>
      </c>
      <c r="DO171">
        <f t="shared" ca="1" si="1041"/>
        <v>1</v>
      </c>
      <c r="DP171">
        <f t="shared" ca="1" si="1041"/>
        <v>1</v>
      </c>
      <c r="DQ171">
        <f t="shared" ca="1" si="1042"/>
        <v>0</v>
      </c>
      <c r="DR171">
        <f t="shared" ca="1" si="1042"/>
        <v>1</v>
      </c>
      <c r="DS171">
        <f t="shared" ca="1" si="1042"/>
        <v>0</v>
      </c>
      <c r="DT171">
        <f t="shared" ca="1" si="1042"/>
        <v>0</v>
      </c>
      <c r="DU171">
        <f t="shared" ca="1" si="1042"/>
        <v>0</v>
      </c>
      <c r="DV171">
        <f t="shared" ca="1" si="1042"/>
        <v>1</v>
      </c>
      <c r="DW171">
        <f t="shared" ca="1" si="1042"/>
        <v>1</v>
      </c>
      <c r="DX171">
        <f t="shared" ca="1" si="1042"/>
        <v>1</v>
      </c>
      <c r="DY171">
        <f t="shared" ca="1" si="1042"/>
        <v>1</v>
      </c>
      <c r="DZ171">
        <f t="shared" ca="1" si="1042"/>
        <v>1</v>
      </c>
      <c r="EA171">
        <f t="shared" ca="1" si="1043"/>
        <v>1</v>
      </c>
      <c r="EB171">
        <f t="shared" ca="1" si="1043"/>
        <v>0</v>
      </c>
      <c r="EC171">
        <f t="shared" ca="1" si="1043"/>
        <v>1</v>
      </c>
      <c r="ED171">
        <f t="shared" ca="1" si="1043"/>
        <v>1</v>
      </c>
      <c r="EE171">
        <f t="shared" ca="1" si="1043"/>
        <v>1</v>
      </c>
      <c r="EF171">
        <f t="shared" ca="1" si="1043"/>
        <v>1</v>
      </c>
      <c r="EG171">
        <f t="shared" ca="1" si="1043"/>
        <v>1</v>
      </c>
      <c r="EH171">
        <f t="shared" ca="1" si="1043"/>
        <v>1</v>
      </c>
      <c r="EI171">
        <f t="shared" ca="1" si="1043"/>
        <v>1</v>
      </c>
      <c r="EJ171">
        <f t="shared" ca="1" si="1043"/>
        <v>1</v>
      </c>
      <c r="EK171">
        <f t="shared" ca="1" si="1044"/>
        <v>0</v>
      </c>
      <c r="EL171">
        <f t="shared" ca="1" si="1044"/>
        <v>1</v>
      </c>
      <c r="EM171">
        <f t="shared" ca="1" si="1044"/>
        <v>1</v>
      </c>
      <c r="EN171">
        <f t="shared" ca="1" si="1044"/>
        <v>1</v>
      </c>
      <c r="EO171">
        <f t="shared" ca="1" si="1044"/>
        <v>0</v>
      </c>
      <c r="EP171">
        <f t="shared" ca="1" si="1044"/>
        <v>1</v>
      </c>
      <c r="EQ171">
        <f t="shared" ca="1" si="1044"/>
        <v>0</v>
      </c>
      <c r="ER171">
        <f t="shared" ca="1" si="1044"/>
        <v>0</v>
      </c>
      <c r="ES171">
        <f t="shared" ca="1" si="1044"/>
        <v>1</v>
      </c>
      <c r="ET171">
        <f t="shared" ca="1" si="1044"/>
        <v>1</v>
      </c>
      <c r="EU171">
        <f t="shared" ca="1" si="1045"/>
        <v>0</v>
      </c>
      <c r="EV171">
        <f t="shared" ca="1" si="1045"/>
        <v>1</v>
      </c>
      <c r="EW171">
        <f t="shared" ca="1" si="1045"/>
        <v>1</v>
      </c>
      <c r="EX171">
        <f t="shared" ca="1" si="1045"/>
        <v>1</v>
      </c>
      <c r="EY171">
        <f t="shared" ca="1" si="1045"/>
        <v>0</v>
      </c>
      <c r="EZ171">
        <f t="shared" ca="1" si="1045"/>
        <v>1</v>
      </c>
      <c r="FA171">
        <f t="shared" ca="1" si="1045"/>
        <v>0</v>
      </c>
      <c r="FB171">
        <f t="shared" ca="1" si="1045"/>
        <v>1</v>
      </c>
      <c r="FC171">
        <f t="shared" ca="1" si="1045"/>
        <v>1</v>
      </c>
      <c r="FD171">
        <f t="shared" ca="1" si="1045"/>
        <v>1</v>
      </c>
      <c r="FE171">
        <f t="shared" ca="1" si="1046"/>
        <v>1</v>
      </c>
      <c r="FF171">
        <f t="shared" ca="1" si="1046"/>
        <v>0</v>
      </c>
      <c r="FG171">
        <f t="shared" ca="1" si="1046"/>
        <v>0</v>
      </c>
      <c r="FH171">
        <f t="shared" ca="1" si="1046"/>
        <v>1</v>
      </c>
      <c r="FI171">
        <f t="shared" ca="1" si="1046"/>
        <v>0</v>
      </c>
      <c r="FJ171">
        <f t="shared" ca="1" si="1046"/>
        <v>1</v>
      </c>
      <c r="FK171">
        <f t="shared" ca="1" si="1046"/>
        <v>1</v>
      </c>
      <c r="FL171">
        <f t="shared" ca="1" si="1046"/>
        <v>1</v>
      </c>
      <c r="FM171">
        <f t="shared" ca="1" si="1046"/>
        <v>1</v>
      </c>
      <c r="FN171">
        <f t="shared" ca="1" si="1046"/>
        <v>0</v>
      </c>
      <c r="FO171">
        <f t="shared" ca="1" si="1047"/>
        <v>0</v>
      </c>
      <c r="FP171">
        <f t="shared" ca="1" si="1047"/>
        <v>1</v>
      </c>
      <c r="FQ171">
        <f t="shared" ca="1" si="1047"/>
        <v>1</v>
      </c>
      <c r="FR171">
        <f t="shared" ca="1" si="1047"/>
        <v>1</v>
      </c>
      <c r="FS171">
        <f t="shared" ca="1" si="1047"/>
        <v>1</v>
      </c>
      <c r="FT171">
        <f t="shared" ca="1" si="1047"/>
        <v>1</v>
      </c>
      <c r="FU171">
        <f t="shared" ca="1" si="1047"/>
        <v>1</v>
      </c>
      <c r="FV171">
        <f t="shared" ca="1" si="1047"/>
        <v>1</v>
      </c>
      <c r="FW171">
        <f t="shared" ca="1" si="1047"/>
        <v>1</v>
      </c>
      <c r="FX171">
        <f t="shared" ca="1" si="1047"/>
        <v>1</v>
      </c>
      <c r="FY171">
        <f t="shared" ca="1" si="1048"/>
        <v>1</v>
      </c>
      <c r="FZ171">
        <f t="shared" ca="1" si="1048"/>
        <v>1</v>
      </c>
      <c r="GA171">
        <f t="shared" ca="1" si="1048"/>
        <v>0</v>
      </c>
      <c r="GB171">
        <f t="shared" ca="1" si="1048"/>
        <v>1</v>
      </c>
      <c r="GC171">
        <f t="shared" ca="1" si="1048"/>
        <v>0</v>
      </c>
      <c r="GD171">
        <f t="shared" ca="1" si="1048"/>
        <v>1</v>
      </c>
      <c r="GE171">
        <f t="shared" ca="1" si="1048"/>
        <v>1</v>
      </c>
      <c r="GF171">
        <f t="shared" ca="1" si="1048"/>
        <v>1</v>
      </c>
      <c r="GG171">
        <f t="shared" ca="1" si="1048"/>
        <v>0</v>
      </c>
      <c r="GH171">
        <f t="shared" ca="1" si="1048"/>
        <v>1</v>
      </c>
      <c r="GI171">
        <f t="shared" ca="1" si="1049"/>
        <v>1</v>
      </c>
      <c r="GJ171">
        <f t="shared" ca="1" si="1049"/>
        <v>1</v>
      </c>
      <c r="GK171">
        <f t="shared" ca="1" si="1049"/>
        <v>1</v>
      </c>
      <c r="GL171">
        <f t="shared" ca="1" si="1049"/>
        <v>1</v>
      </c>
      <c r="GM171">
        <f t="shared" ca="1" si="1049"/>
        <v>1</v>
      </c>
      <c r="GN171">
        <f t="shared" ca="1" si="1049"/>
        <v>0</v>
      </c>
      <c r="GO171">
        <f t="shared" ca="1" si="1049"/>
        <v>1</v>
      </c>
      <c r="GP171">
        <f t="shared" ca="1" si="1049"/>
        <v>0</v>
      </c>
      <c r="GQ171">
        <f t="shared" ca="1" si="1049"/>
        <v>1</v>
      </c>
      <c r="GR171">
        <f t="shared" ca="1" si="1049"/>
        <v>1</v>
      </c>
      <c r="GS171">
        <f t="shared" ca="1" si="1050"/>
        <v>0</v>
      </c>
      <c r="GT171">
        <f t="shared" ca="1" si="1050"/>
        <v>1</v>
      </c>
      <c r="GU171">
        <f t="shared" ca="1" si="1050"/>
        <v>1</v>
      </c>
      <c r="GV171">
        <f t="shared" ca="1" si="1050"/>
        <v>0</v>
      </c>
      <c r="GW171">
        <f t="shared" ca="1" si="1050"/>
        <v>0</v>
      </c>
      <c r="GX171">
        <f t="shared" ca="1" si="1050"/>
        <v>0</v>
      </c>
      <c r="GY171">
        <f t="shared" ca="1" si="1050"/>
        <v>0</v>
      </c>
      <c r="GZ171">
        <f t="shared" ca="1" si="1050"/>
        <v>1</v>
      </c>
      <c r="HA171">
        <f t="shared" ca="1" si="1050"/>
        <v>0</v>
      </c>
      <c r="HB171">
        <f t="shared" ca="1" si="1050"/>
        <v>1</v>
      </c>
      <c r="HC171">
        <f t="shared" ca="1" si="1051"/>
        <v>1</v>
      </c>
      <c r="HD171">
        <f t="shared" ca="1" si="1051"/>
        <v>0</v>
      </c>
      <c r="HE171">
        <f t="shared" ca="1" si="1051"/>
        <v>1</v>
      </c>
      <c r="HF171">
        <f t="shared" ca="1" si="1051"/>
        <v>1</v>
      </c>
      <c r="HG171">
        <f t="shared" ca="1" si="1051"/>
        <v>1</v>
      </c>
      <c r="HH171">
        <f t="shared" ca="1" si="1051"/>
        <v>0</v>
      </c>
      <c r="HI171">
        <f t="shared" ca="1" si="1051"/>
        <v>1</v>
      </c>
      <c r="HJ171">
        <f t="shared" ca="1" si="1051"/>
        <v>0</v>
      </c>
      <c r="HK171">
        <f t="shared" ca="1" si="1051"/>
        <v>0</v>
      </c>
      <c r="HL171">
        <f t="shared" ca="1" si="1051"/>
        <v>1</v>
      </c>
      <c r="HM171">
        <f t="shared" ca="1" si="1052"/>
        <v>1</v>
      </c>
      <c r="HN171">
        <f t="shared" ca="1" si="1052"/>
        <v>0</v>
      </c>
      <c r="HO171">
        <f t="shared" ca="1" si="1052"/>
        <v>0</v>
      </c>
      <c r="HP171">
        <f t="shared" ca="1" si="1052"/>
        <v>0</v>
      </c>
      <c r="HQ171">
        <f t="shared" ca="1" si="1052"/>
        <v>0</v>
      </c>
      <c r="HR171">
        <f t="shared" ca="1" si="1052"/>
        <v>0</v>
      </c>
      <c r="HS171">
        <f t="shared" ca="1" si="1052"/>
        <v>1</v>
      </c>
      <c r="HT171">
        <f t="shared" ca="1" si="1052"/>
        <v>0</v>
      </c>
      <c r="HU171">
        <f t="shared" ca="1" si="1052"/>
        <v>1</v>
      </c>
      <c r="HV171">
        <f t="shared" ca="1" si="1052"/>
        <v>1</v>
      </c>
      <c r="HW171">
        <f t="shared" ca="1" si="1053"/>
        <v>1</v>
      </c>
      <c r="HX171">
        <f t="shared" ca="1" si="1053"/>
        <v>0</v>
      </c>
      <c r="HY171">
        <f t="shared" ca="1" si="1053"/>
        <v>0</v>
      </c>
      <c r="HZ171">
        <f t="shared" ca="1" si="1053"/>
        <v>0</v>
      </c>
      <c r="IA171">
        <f t="shared" ca="1" si="1053"/>
        <v>0</v>
      </c>
      <c r="IB171">
        <f t="shared" ca="1" si="1053"/>
        <v>0</v>
      </c>
      <c r="IC171">
        <f t="shared" ca="1" si="1053"/>
        <v>0</v>
      </c>
      <c r="ID171">
        <f t="shared" ca="1" si="1053"/>
        <v>1</v>
      </c>
      <c r="IE171">
        <f t="shared" ca="1" si="1053"/>
        <v>1</v>
      </c>
      <c r="IF171">
        <f t="shared" ca="1" si="1053"/>
        <v>0</v>
      </c>
      <c r="IG171">
        <f t="shared" ca="1" si="1054"/>
        <v>0</v>
      </c>
      <c r="IH171">
        <f t="shared" ca="1" si="1054"/>
        <v>1</v>
      </c>
      <c r="II171">
        <f t="shared" ca="1" si="1054"/>
        <v>0</v>
      </c>
      <c r="IJ171">
        <f t="shared" ca="1" si="1054"/>
        <v>1</v>
      </c>
      <c r="IK171">
        <f t="shared" ca="1" si="1054"/>
        <v>1</v>
      </c>
      <c r="IL171">
        <f t="shared" ca="1" si="1054"/>
        <v>1</v>
      </c>
      <c r="IM171">
        <f t="shared" ca="1" si="1054"/>
        <v>0</v>
      </c>
      <c r="IN171">
        <f t="shared" ca="1" si="1054"/>
        <v>0</v>
      </c>
      <c r="IO171">
        <f t="shared" ca="1" si="1054"/>
        <v>1</v>
      </c>
      <c r="IP171">
        <f t="shared" ca="1" si="1054"/>
        <v>0</v>
      </c>
      <c r="IQ171">
        <f t="shared" ca="1" si="1055"/>
        <v>1</v>
      </c>
      <c r="IR171">
        <f t="shared" ca="1" si="1055"/>
        <v>0</v>
      </c>
      <c r="IS171">
        <f t="shared" ca="1" si="1055"/>
        <v>1</v>
      </c>
      <c r="IT171">
        <f t="shared" ca="1" si="1055"/>
        <v>1</v>
      </c>
      <c r="IU171">
        <f t="shared" ca="1" si="1055"/>
        <v>1</v>
      </c>
      <c r="IV171">
        <f t="shared" ca="1" si="1055"/>
        <v>0</v>
      </c>
      <c r="IW171">
        <f t="shared" ca="1" si="1055"/>
        <v>0</v>
      </c>
      <c r="IX171">
        <f t="shared" ca="1" si="1055"/>
        <v>0</v>
      </c>
      <c r="IY171">
        <f t="shared" ca="1" si="1055"/>
        <v>0</v>
      </c>
      <c r="IZ171">
        <f t="shared" ca="1" si="1055"/>
        <v>0</v>
      </c>
      <c r="JA171">
        <f t="shared" ca="1" si="1056"/>
        <v>0</v>
      </c>
      <c r="JB171">
        <f t="shared" ca="1" si="1056"/>
        <v>1</v>
      </c>
      <c r="JC171">
        <f t="shared" ca="1" si="1056"/>
        <v>1</v>
      </c>
      <c r="JD171">
        <f t="shared" ca="1" si="1056"/>
        <v>0</v>
      </c>
      <c r="JE171">
        <f t="shared" ca="1" si="1056"/>
        <v>1</v>
      </c>
      <c r="JF171">
        <f t="shared" ca="1" si="1056"/>
        <v>1</v>
      </c>
      <c r="JG171">
        <f t="shared" ca="1" si="1056"/>
        <v>1</v>
      </c>
      <c r="JH171">
        <f t="shared" ca="1" si="1056"/>
        <v>0</v>
      </c>
      <c r="JI171">
        <f t="shared" ca="1" si="1056"/>
        <v>0</v>
      </c>
      <c r="JJ171">
        <f t="shared" ca="1" si="1056"/>
        <v>0</v>
      </c>
      <c r="JK171">
        <f t="shared" ca="1" si="1057"/>
        <v>1</v>
      </c>
      <c r="JL171">
        <f t="shared" ca="1" si="1057"/>
        <v>0</v>
      </c>
      <c r="JM171">
        <f t="shared" ca="1" si="1057"/>
        <v>0</v>
      </c>
      <c r="JN171">
        <f t="shared" ca="1" si="1057"/>
        <v>1</v>
      </c>
      <c r="JO171">
        <f t="shared" ca="1" si="1057"/>
        <v>1</v>
      </c>
      <c r="JP171">
        <f t="shared" ca="1" si="1057"/>
        <v>0</v>
      </c>
      <c r="JQ171">
        <f t="shared" ca="1" si="1057"/>
        <v>1</v>
      </c>
      <c r="JR171">
        <f t="shared" ca="1" si="1057"/>
        <v>1</v>
      </c>
      <c r="JS171">
        <f t="shared" ca="1" si="1057"/>
        <v>1</v>
      </c>
      <c r="JT171">
        <f t="shared" ca="1" si="1057"/>
        <v>0</v>
      </c>
      <c r="JU171">
        <f t="shared" ca="1" si="1058"/>
        <v>0</v>
      </c>
      <c r="JV171">
        <f t="shared" ca="1" si="1058"/>
        <v>0</v>
      </c>
      <c r="JW171">
        <f t="shared" ca="1" si="1058"/>
        <v>1</v>
      </c>
      <c r="JX171">
        <f t="shared" ca="1" si="1058"/>
        <v>1</v>
      </c>
      <c r="JY171">
        <f t="shared" ca="1" si="1058"/>
        <v>1</v>
      </c>
      <c r="JZ171">
        <f t="shared" ca="1" si="1058"/>
        <v>1</v>
      </c>
      <c r="KA171">
        <f t="shared" ca="1" si="1058"/>
        <v>1</v>
      </c>
      <c r="KB171">
        <f t="shared" ca="1" si="1058"/>
        <v>0</v>
      </c>
      <c r="KC171">
        <f t="shared" ca="1" si="1058"/>
        <v>0</v>
      </c>
      <c r="KD171">
        <f t="shared" ca="1" si="1058"/>
        <v>0</v>
      </c>
      <c r="KE171">
        <f t="shared" ca="1" si="1059"/>
        <v>0</v>
      </c>
      <c r="KF171">
        <f t="shared" ca="1" si="1059"/>
        <v>1</v>
      </c>
      <c r="KG171">
        <f t="shared" ca="1" si="1059"/>
        <v>1</v>
      </c>
      <c r="KH171">
        <f t="shared" ca="1" si="1059"/>
        <v>1</v>
      </c>
      <c r="KI171">
        <f t="shared" ca="1" si="1059"/>
        <v>0</v>
      </c>
      <c r="KJ171">
        <f t="shared" ca="1" si="1059"/>
        <v>0</v>
      </c>
      <c r="KK171">
        <f t="shared" ca="1" si="1059"/>
        <v>1</v>
      </c>
      <c r="KL171">
        <f t="shared" ca="1" si="1059"/>
        <v>1</v>
      </c>
      <c r="KM171">
        <f t="shared" ca="1" si="1059"/>
        <v>1</v>
      </c>
      <c r="KN171">
        <f t="shared" ca="1" si="1059"/>
        <v>0</v>
      </c>
      <c r="KO171">
        <f t="shared" ca="1" si="1060"/>
        <v>0</v>
      </c>
      <c r="KP171">
        <f t="shared" ca="1" si="1060"/>
        <v>0</v>
      </c>
      <c r="KQ171">
        <f t="shared" ca="1" si="1060"/>
        <v>0</v>
      </c>
      <c r="KR171">
        <f t="shared" ca="1" si="1060"/>
        <v>0</v>
      </c>
      <c r="KS171">
        <f t="shared" ca="1" si="1060"/>
        <v>1</v>
      </c>
      <c r="KT171">
        <f t="shared" ca="1" si="1060"/>
        <v>1</v>
      </c>
      <c r="KU171">
        <f t="shared" ca="1" si="1060"/>
        <v>1</v>
      </c>
      <c r="KV171">
        <f t="shared" ca="1" si="1060"/>
        <v>1</v>
      </c>
      <c r="KW171">
        <f t="shared" ca="1" si="1060"/>
        <v>1</v>
      </c>
      <c r="KX171">
        <f t="shared" ca="1" si="1060"/>
        <v>1</v>
      </c>
      <c r="KY171">
        <f t="shared" ca="1" si="1061"/>
        <v>1</v>
      </c>
      <c r="KZ171">
        <f t="shared" ca="1" si="1061"/>
        <v>1</v>
      </c>
      <c r="LA171">
        <f t="shared" ca="1" si="1061"/>
        <v>1</v>
      </c>
      <c r="LB171">
        <f t="shared" ca="1" si="1061"/>
        <v>1</v>
      </c>
      <c r="LC171">
        <f t="shared" ca="1" si="1061"/>
        <v>0</v>
      </c>
      <c r="LD171">
        <f t="shared" ca="1" si="1061"/>
        <v>1</v>
      </c>
      <c r="LE171">
        <f t="shared" ca="1" si="1061"/>
        <v>1</v>
      </c>
      <c r="LF171">
        <f t="shared" ca="1" si="1061"/>
        <v>1</v>
      </c>
      <c r="LG171">
        <f t="shared" ca="1" si="1061"/>
        <v>1</v>
      </c>
      <c r="LH171">
        <f t="shared" ca="1" si="1061"/>
        <v>1</v>
      </c>
      <c r="LI171">
        <f t="shared" ca="1" si="1062"/>
        <v>1</v>
      </c>
      <c r="LJ171">
        <f t="shared" ca="1" si="1062"/>
        <v>1</v>
      </c>
      <c r="LK171">
        <f t="shared" ca="1" si="1062"/>
        <v>1</v>
      </c>
      <c r="LL171">
        <f t="shared" ca="1" si="1062"/>
        <v>1</v>
      </c>
      <c r="LM171">
        <f t="shared" ca="1" si="1062"/>
        <v>1</v>
      </c>
      <c r="LN171">
        <f t="shared" ca="1" si="1062"/>
        <v>0</v>
      </c>
      <c r="LO171">
        <f t="shared" ca="1" si="1062"/>
        <v>0</v>
      </c>
      <c r="LP171">
        <f t="shared" ca="1" si="1062"/>
        <v>0</v>
      </c>
      <c r="LQ171">
        <f t="shared" ca="1" si="1062"/>
        <v>0</v>
      </c>
      <c r="LR171">
        <f t="shared" ca="1" si="1062"/>
        <v>1</v>
      </c>
      <c r="LS171">
        <f t="shared" ca="1" si="1063"/>
        <v>0</v>
      </c>
      <c r="LT171">
        <f t="shared" ca="1" si="1063"/>
        <v>1</v>
      </c>
      <c r="LU171">
        <f t="shared" ca="1" si="1063"/>
        <v>0</v>
      </c>
      <c r="LV171">
        <f t="shared" ca="1" si="1063"/>
        <v>0</v>
      </c>
      <c r="LW171">
        <f t="shared" ca="1" si="1063"/>
        <v>1</v>
      </c>
      <c r="LX171">
        <f t="shared" ca="1" si="1063"/>
        <v>0</v>
      </c>
      <c r="LY171">
        <f t="shared" ca="1" si="1063"/>
        <v>1</v>
      </c>
      <c r="LZ171">
        <f t="shared" ca="1" si="1063"/>
        <v>1</v>
      </c>
      <c r="MA171">
        <f t="shared" ca="1" si="1063"/>
        <v>0</v>
      </c>
      <c r="MB171">
        <f t="shared" ca="1" si="1063"/>
        <v>0</v>
      </c>
      <c r="MC171">
        <f t="shared" ca="1" si="1064"/>
        <v>0</v>
      </c>
      <c r="MD171">
        <f t="shared" ca="1" si="1064"/>
        <v>1</v>
      </c>
      <c r="ME171">
        <f t="shared" ca="1" si="1064"/>
        <v>1</v>
      </c>
      <c r="MF171">
        <f t="shared" ca="1" si="1064"/>
        <v>0</v>
      </c>
      <c r="MG171">
        <f t="shared" ca="1" si="1064"/>
        <v>1</v>
      </c>
      <c r="MH171">
        <f t="shared" ca="1" si="1064"/>
        <v>0</v>
      </c>
      <c r="MI171">
        <f t="shared" ca="1" si="1064"/>
        <v>1</v>
      </c>
      <c r="MJ171">
        <f t="shared" ca="1" si="1064"/>
        <v>0</v>
      </c>
      <c r="MK171">
        <f t="shared" ca="1" si="1064"/>
        <v>1</v>
      </c>
      <c r="ML171">
        <f t="shared" ca="1" si="1064"/>
        <v>1</v>
      </c>
      <c r="MM171">
        <f t="shared" ca="1" si="1065"/>
        <v>0</v>
      </c>
      <c r="MN171">
        <f t="shared" ca="1" si="1065"/>
        <v>1</v>
      </c>
      <c r="MO171">
        <f t="shared" ca="1" si="1065"/>
        <v>1</v>
      </c>
      <c r="MP171">
        <f t="shared" ca="1" si="1065"/>
        <v>1</v>
      </c>
      <c r="MQ171">
        <f t="shared" ca="1" si="1065"/>
        <v>1</v>
      </c>
      <c r="MR171">
        <f t="shared" ca="1" si="1065"/>
        <v>1</v>
      </c>
      <c r="MS171">
        <f t="shared" ca="1" si="1065"/>
        <v>0</v>
      </c>
      <c r="MT171">
        <f t="shared" ca="1" si="1065"/>
        <v>1</v>
      </c>
      <c r="MU171">
        <f t="shared" ca="1" si="1065"/>
        <v>1</v>
      </c>
      <c r="MV171">
        <f t="shared" ca="1" si="1065"/>
        <v>0</v>
      </c>
      <c r="MW171">
        <f t="shared" ca="1" si="1066"/>
        <v>1</v>
      </c>
      <c r="MX171">
        <f t="shared" ca="1" si="1066"/>
        <v>0</v>
      </c>
      <c r="MY171">
        <f t="shared" ca="1" si="1066"/>
        <v>1</v>
      </c>
      <c r="MZ171">
        <f t="shared" ca="1" si="1066"/>
        <v>0</v>
      </c>
      <c r="NA171">
        <f t="shared" ca="1" si="1066"/>
        <v>0</v>
      </c>
      <c r="NB171">
        <f t="shared" ca="1" si="1066"/>
        <v>0</v>
      </c>
      <c r="NC171">
        <f t="shared" ca="1" si="1066"/>
        <v>1</v>
      </c>
      <c r="ND171">
        <f t="shared" ca="1" si="1066"/>
        <v>1</v>
      </c>
      <c r="NE171">
        <f t="shared" ca="1" si="1066"/>
        <v>0</v>
      </c>
      <c r="NF171">
        <f t="shared" ca="1" si="1066"/>
        <v>1</v>
      </c>
      <c r="NG171">
        <f t="shared" ca="1" si="1067"/>
        <v>1</v>
      </c>
      <c r="NH171">
        <f t="shared" ca="1" si="1067"/>
        <v>0</v>
      </c>
      <c r="NI171">
        <f t="shared" ca="1" si="1067"/>
        <v>1</v>
      </c>
      <c r="NJ171">
        <f t="shared" ca="1" si="1067"/>
        <v>0</v>
      </c>
      <c r="NK171">
        <f t="shared" ca="1" si="1067"/>
        <v>1</v>
      </c>
      <c r="NL171">
        <f t="shared" ca="1" si="1067"/>
        <v>1</v>
      </c>
      <c r="NM171">
        <f t="shared" ca="1" si="1067"/>
        <v>1</v>
      </c>
      <c r="NN171">
        <f t="shared" ca="1" si="1067"/>
        <v>1</v>
      </c>
      <c r="NO171">
        <f t="shared" ca="1" si="1067"/>
        <v>1</v>
      </c>
      <c r="NP171">
        <f t="shared" ca="1" si="1067"/>
        <v>0</v>
      </c>
      <c r="NQ171">
        <f t="shared" ca="1" si="1068"/>
        <v>1</v>
      </c>
      <c r="NR171">
        <f t="shared" ca="1" si="1068"/>
        <v>1</v>
      </c>
      <c r="NS171">
        <f t="shared" ca="1" si="1068"/>
        <v>0</v>
      </c>
      <c r="NT171">
        <f t="shared" ca="1" si="1068"/>
        <v>0</v>
      </c>
      <c r="NU171">
        <f t="shared" ca="1" si="1068"/>
        <v>0</v>
      </c>
      <c r="NV171">
        <f t="shared" ca="1" si="1068"/>
        <v>0</v>
      </c>
      <c r="NW171">
        <f t="shared" ca="1" si="1068"/>
        <v>1</v>
      </c>
      <c r="NX171">
        <f t="shared" ca="1" si="1068"/>
        <v>1</v>
      </c>
      <c r="NY171">
        <f t="shared" ca="1" si="1068"/>
        <v>1</v>
      </c>
      <c r="NZ171">
        <f t="shared" ca="1" si="1068"/>
        <v>1</v>
      </c>
      <c r="OA171">
        <f t="shared" ca="1" si="1069"/>
        <v>0</v>
      </c>
      <c r="OB171">
        <f t="shared" ca="1" si="1069"/>
        <v>1</v>
      </c>
      <c r="OC171">
        <f t="shared" ca="1" si="1069"/>
        <v>0</v>
      </c>
      <c r="OD171">
        <f t="shared" ca="1" si="1069"/>
        <v>0</v>
      </c>
      <c r="OE171">
        <f t="shared" ca="1" si="1069"/>
        <v>0</v>
      </c>
      <c r="OF171">
        <f t="shared" ca="1" si="1069"/>
        <v>1</v>
      </c>
      <c r="OG171">
        <f t="shared" ca="1" si="1069"/>
        <v>1</v>
      </c>
      <c r="OH171">
        <f t="shared" ca="1" si="1069"/>
        <v>1</v>
      </c>
      <c r="OI171">
        <f t="shared" ca="1" si="1069"/>
        <v>1</v>
      </c>
      <c r="OJ171">
        <f t="shared" ca="1" si="1069"/>
        <v>1</v>
      </c>
      <c r="OK171">
        <f t="shared" ca="1" si="1070"/>
        <v>1</v>
      </c>
      <c r="OL171">
        <f t="shared" ca="1" si="1070"/>
        <v>0</v>
      </c>
      <c r="OM171">
        <f t="shared" ca="1" si="1070"/>
        <v>0</v>
      </c>
      <c r="ON171">
        <f t="shared" ca="1" si="1070"/>
        <v>0</v>
      </c>
      <c r="OO171">
        <f t="shared" ca="1" si="1070"/>
        <v>0</v>
      </c>
      <c r="OP171">
        <f t="shared" ca="1" si="1070"/>
        <v>1</v>
      </c>
      <c r="OQ171">
        <f t="shared" ca="1" si="1070"/>
        <v>1</v>
      </c>
      <c r="OR171">
        <f t="shared" ca="1" si="1070"/>
        <v>1</v>
      </c>
      <c r="OS171">
        <f t="shared" ca="1" si="1070"/>
        <v>1</v>
      </c>
      <c r="OT171">
        <f t="shared" ca="1" si="1070"/>
        <v>0</v>
      </c>
      <c r="OU171">
        <f t="shared" ca="1" si="1071"/>
        <v>0</v>
      </c>
      <c r="OV171">
        <f t="shared" ca="1" si="1071"/>
        <v>0</v>
      </c>
      <c r="OW171">
        <f t="shared" ca="1" si="1071"/>
        <v>1</v>
      </c>
      <c r="OX171">
        <f t="shared" ca="1" si="1071"/>
        <v>0</v>
      </c>
      <c r="OY171">
        <f t="shared" ca="1" si="1071"/>
        <v>1</v>
      </c>
      <c r="OZ171">
        <f t="shared" ca="1" si="1071"/>
        <v>1</v>
      </c>
      <c r="PA171">
        <f t="shared" ca="1" si="1071"/>
        <v>1</v>
      </c>
      <c r="PB171">
        <f t="shared" ca="1" si="1071"/>
        <v>1</v>
      </c>
      <c r="PC171">
        <f t="shared" ca="1" si="1071"/>
        <v>1</v>
      </c>
      <c r="PD171">
        <f t="shared" ca="1" si="1071"/>
        <v>0</v>
      </c>
      <c r="PE171">
        <f t="shared" ca="1" si="1072"/>
        <v>1</v>
      </c>
      <c r="PF171">
        <f t="shared" ca="1" si="1072"/>
        <v>1</v>
      </c>
      <c r="PG171">
        <f t="shared" ca="1" si="1072"/>
        <v>1</v>
      </c>
      <c r="PH171">
        <f t="shared" ca="1" si="1072"/>
        <v>0</v>
      </c>
      <c r="PI171">
        <f t="shared" ca="1" si="1072"/>
        <v>1</v>
      </c>
      <c r="PJ171">
        <f t="shared" ca="1" si="1072"/>
        <v>0</v>
      </c>
      <c r="PK171">
        <f t="shared" ca="1" si="1072"/>
        <v>0</v>
      </c>
      <c r="PL171">
        <f t="shared" ca="1" si="1072"/>
        <v>0</v>
      </c>
      <c r="PM171">
        <f t="shared" ca="1" si="1072"/>
        <v>0</v>
      </c>
      <c r="PN171">
        <f t="shared" ca="1" si="1072"/>
        <v>1</v>
      </c>
      <c r="PO171">
        <f t="shared" ca="1" si="1073"/>
        <v>0</v>
      </c>
      <c r="PP171">
        <f t="shared" ca="1" si="1073"/>
        <v>1</v>
      </c>
      <c r="PQ171">
        <f t="shared" ca="1" si="1073"/>
        <v>1</v>
      </c>
      <c r="PR171">
        <f t="shared" ca="1" si="1073"/>
        <v>0</v>
      </c>
      <c r="PS171">
        <f t="shared" ca="1" si="1073"/>
        <v>0</v>
      </c>
      <c r="PT171">
        <f t="shared" ca="1" si="1073"/>
        <v>1</v>
      </c>
      <c r="PU171">
        <f t="shared" ca="1" si="1073"/>
        <v>1</v>
      </c>
      <c r="PV171">
        <f t="shared" ca="1" si="1073"/>
        <v>1</v>
      </c>
      <c r="PW171">
        <f t="shared" ca="1" si="1073"/>
        <v>1</v>
      </c>
      <c r="PX171">
        <f t="shared" ca="1" si="1073"/>
        <v>0</v>
      </c>
      <c r="PY171">
        <f t="shared" ca="1" si="1074"/>
        <v>1</v>
      </c>
      <c r="PZ171">
        <f t="shared" ca="1" si="1074"/>
        <v>1</v>
      </c>
      <c r="QA171">
        <f t="shared" ca="1" si="1074"/>
        <v>1</v>
      </c>
      <c r="QB171">
        <f t="shared" ca="1" si="1074"/>
        <v>1</v>
      </c>
      <c r="QC171">
        <f t="shared" ca="1" si="1074"/>
        <v>1</v>
      </c>
      <c r="QD171">
        <f t="shared" ca="1" si="1074"/>
        <v>0</v>
      </c>
      <c r="QE171">
        <f t="shared" ca="1" si="1074"/>
        <v>0</v>
      </c>
      <c r="QF171">
        <f t="shared" ca="1" si="1074"/>
        <v>0</v>
      </c>
      <c r="QG171">
        <f t="shared" ca="1" si="1074"/>
        <v>1</v>
      </c>
      <c r="QH171">
        <f t="shared" ca="1" si="1074"/>
        <v>1</v>
      </c>
      <c r="QI171">
        <f t="shared" ca="1" si="1075"/>
        <v>1</v>
      </c>
      <c r="QJ171">
        <f t="shared" ca="1" si="1075"/>
        <v>1</v>
      </c>
      <c r="QK171">
        <f t="shared" ca="1" si="1075"/>
        <v>0</v>
      </c>
      <c r="QL171">
        <f t="shared" ca="1" si="1075"/>
        <v>0</v>
      </c>
      <c r="QM171">
        <f t="shared" ca="1" si="1075"/>
        <v>1</v>
      </c>
      <c r="QN171">
        <f t="shared" ca="1" si="1075"/>
        <v>1</v>
      </c>
      <c r="QO171">
        <f t="shared" ca="1" si="1075"/>
        <v>1</v>
      </c>
      <c r="QP171">
        <f t="shared" ca="1" si="1075"/>
        <v>1</v>
      </c>
      <c r="QQ171">
        <f t="shared" ca="1" si="1075"/>
        <v>0</v>
      </c>
      <c r="QR171">
        <f t="shared" ca="1" si="1075"/>
        <v>0</v>
      </c>
      <c r="QS171">
        <f t="shared" ca="1" si="1076"/>
        <v>0</v>
      </c>
      <c r="QT171">
        <f t="shared" ca="1" si="1076"/>
        <v>1</v>
      </c>
      <c r="QU171">
        <f t="shared" ca="1" si="1076"/>
        <v>1</v>
      </c>
      <c r="QV171">
        <f t="shared" ca="1" si="1076"/>
        <v>0</v>
      </c>
      <c r="QW171">
        <f t="shared" ca="1" si="1076"/>
        <v>0</v>
      </c>
      <c r="QX171">
        <f t="shared" ca="1" si="1076"/>
        <v>0</v>
      </c>
      <c r="QY171">
        <f t="shared" ca="1" si="1076"/>
        <v>1</v>
      </c>
      <c r="QZ171">
        <f t="shared" ca="1" si="1076"/>
        <v>0</v>
      </c>
      <c r="RA171">
        <f t="shared" ca="1" si="1076"/>
        <v>1</v>
      </c>
      <c r="RB171">
        <f t="shared" ca="1" si="1076"/>
        <v>1</v>
      </c>
      <c r="RC171">
        <f t="shared" ca="1" si="1077"/>
        <v>1</v>
      </c>
      <c r="RD171">
        <f t="shared" ca="1" si="1077"/>
        <v>1</v>
      </c>
      <c r="RE171">
        <f t="shared" ca="1" si="1077"/>
        <v>1</v>
      </c>
      <c r="RF171">
        <f t="shared" ca="1" si="1077"/>
        <v>1</v>
      </c>
      <c r="RG171">
        <f t="shared" ca="1" si="1077"/>
        <v>1</v>
      </c>
      <c r="RH171">
        <f t="shared" ca="1" si="1077"/>
        <v>1</v>
      </c>
      <c r="RI171">
        <f t="shared" ca="1" si="1077"/>
        <v>0</v>
      </c>
      <c r="RJ171">
        <f t="shared" ca="1" si="1077"/>
        <v>0</v>
      </c>
      <c r="RK171">
        <f t="shared" ca="1" si="1077"/>
        <v>1</v>
      </c>
      <c r="RL171">
        <f t="shared" ca="1" si="1077"/>
        <v>1</v>
      </c>
      <c r="RM171">
        <f t="shared" ca="1" si="1078"/>
        <v>1</v>
      </c>
      <c r="RN171">
        <f t="shared" ca="1" si="1078"/>
        <v>1</v>
      </c>
      <c r="RO171">
        <f t="shared" ca="1" si="1078"/>
        <v>1</v>
      </c>
      <c r="RP171">
        <f t="shared" ca="1" si="1078"/>
        <v>1</v>
      </c>
      <c r="RQ171">
        <f t="shared" ca="1" si="1078"/>
        <v>1</v>
      </c>
      <c r="RR171">
        <f t="shared" ca="1" si="1078"/>
        <v>1</v>
      </c>
      <c r="RS171">
        <f t="shared" ca="1" si="1078"/>
        <v>1</v>
      </c>
      <c r="RT171">
        <f t="shared" ca="1" si="1078"/>
        <v>0</v>
      </c>
      <c r="RU171">
        <f t="shared" ca="1" si="1078"/>
        <v>1</v>
      </c>
      <c r="RV171">
        <f t="shared" ca="1" si="1078"/>
        <v>1</v>
      </c>
      <c r="RW171">
        <f t="shared" ca="1" si="1079"/>
        <v>1</v>
      </c>
      <c r="RX171">
        <f t="shared" ca="1" si="1079"/>
        <v>0</v>
      </c>
      <c r="RY171">
        <f t="shared" ca="1" si="1079"/>
        <v>1</v>
      </c>
      <c r="RZ171">
        <f t="shared" ca="1" si="1079"/>
        <v>1</v>
      </c>
      <c r="SA171">
        <f t="shared" ca="1" si="1079"/>
        <v>0</v>
      </c>
      <c r="SB171">
        <f t="shared" ca="1" si="1079"/>
        <v>1</v>
      </c>
      <c r="SC171">
        <f t="shared" ca="1" si="1079"/>
        <v>1</v>
      </c>
      <c r="SD171">
        <f t="shared" ca="1" si="1079"/>
        <v>1</v>
      </c>
      <c r="SE171">
        <f t="shared" ca="1" si="1079"/>
        <v>1</v>
      </c>
      <c r="SF171">
        <f t="shared" ca="1" si="1079"/>
        <v>1</v>
      </c>
      <c r="SG171">
        <f t="shared" ca="1" si="1080"/>
        <v>0</v>
      </c>
      <c r="SH171">
        <f t="shared" ca="1" si="1080"/>
        <v>0</v>
      </c>
      <c r="SI171">
        <f t="shared" ca="1" si="1080"/>
        <v>1</v>
      </c>
      <c r="SJ171">
        <f t="shared" ca="1" si="1080"/>
        <v>1</v>
      </c>
      <c r="SK171">
        <f t="shared" ca="1" si="1080"/>
        <v>1</v>
      </c>
      <c r="SL171">
        <f t="shared" ca="1" si="1080"/>
        <v>1</v>
      </c>
      <c r="SM171">
        <f t="shared" ca="1" si="1080"/>
        <v>1</v>
      </c>
      <c r="SN171">
        <f t="shared" ca="1" si="1080"/>
        <v>1</v>
      </c>
      <c r="SO171">
        <f t="shared" ca="1" si="1080"/>
        <v>1</v>
      </c>
      <c r="SP171">
        <f t="shared" ca="1" si="1080"/>
        <v>0</v>
      </c>
      <c r="SQ171">
        <f t="shared" ca="1" si="1081"/>
        <v>0</v>
      </c>
      <c r="SR171">
        <f t="shared" ca="1" si="1081"/>
        <v>1</v>
      </c>
      <c r="SS171">
        <f t="shared" ca="1" si="1081"/>
        <v>1</v>
      </c>
      <c r="ST171">
        <f t="shared" ca="1" si="1081"/>
        <v>1</v>
      </c>
      <c r="SU171">
        <f t="shared" ca="1" si="1081"/>
        <v>1</v>
      </c>
      <c r="SV171">
        <f t="shared" ca="1" si="1081"/>
        <v>0</v>
      </c>
      <c r="SW171">
        <f t="shared" ca="1" si="1081"/>
        <v>0</v>
      </c>
      <c r="SX171">
        <f t="shared" ca="1" si="1081"/>
        <v>1</v>
      </c>
      <c r="SY171">
        <f t="shared" ca="1" si="1081"/>
        <v>1</v>
      </c>
      <c r="SZ171">
        <f t="shared" ca="1" si="1081"/>
        <v>1</v>
      </c>
      <c r="TA171">
        <f t="shared" ca="1" si="1082"/>
        <v>1</v>
      </c>
      <c r="TB171">
        <f t="shared" ca="1" si="1082"/>
        <v>0</v>
      </c>
      <c r="TC171">
        <f t="shared" ca="1" si="1082"/>
        <v>1</v>
      </c>
      <c r="TD171">
        <f t="shared" ca="1" si="1082"/>
        <v>1</v>
      </c>
      <c r="TE171">
        <f t="shared" ca="1" si="1082"/>
        <v>1</v>
      </c>
      <c r="TF171">
        <f t="shared" ca="1" si="1082"/>
        <v>1</v>
      </c>
      <c r="TG171">
        <f t="shared" ca="1" si="1082"/>
        <v>0</v>
      </c>
      <c r="TH171">
        <f t="shared" ca="1" si="1082"/>
        <v>0</v>
      </c>
      <c r="TI171">
        <f t="shared" ca="1" si="1082"/>
        <v>0</v>
      </c>
      <c r="TJ171">
        <f t="shared" ca="1" si="1082"/>
        <v>0</v>
      </c>
      <c r="TK171">
        <f t="shared" ca="1" si="1083"/>
        <v>0</v>
      </c>
      <c r="TL171">
        <f t="shared" ca="1" si="1083"/>
        <v>0</v>
      </c>
      <c r="TM171">
        <f t="shared" ca="1" si="1083"/>
        <v>1</v>
      </c>
      <c r="TN171">
        <f t="shared" ca="1" si="1083"/>
        <v>1</v>
      </c>
      <c r="TO171">
        <f t="shared" ca="1" si="1083"/>
        <v>1</v>
      </c>
      <c r="TP171">
        <f t="shared" ca="1" si="1083"/>
        <v>1</v>
      </c>
      <c r="TQ171">
        <f t="shared" ca="1" si="1083"/>
        <v>1</v>
      </c>
      <c r="TR171">
        <f t="shared" ca="1" si="1083"/>
        <v>0</v>
      </c>
      <c r="TS171">
        <f t="shared" ca="1" si="1083"/>
        <v>1</v>
      </c>
      <c r="TT171">
        <f t="shared" ca="1" si="1083"/>
        <v>0</v>
      </c>
      <c r="TU171">
        <f t="shared" ca="1" si="1084"/>
        <v>1</v>
      </c>
      <c r="TV171">
        <f t="shared" ca="1" si="1084"/>
        <v>0</v>
      </c>
      <c r="TW171">
        <f t="shared" ca="1" si="1084"/>
        <v>1</v>
      </c>
      <c r="TX171">
        <f t="shared" ca="1" si="1084"/>
        <v>0</v>
      </c>
      <c r="TY171">
        <f t="shared" ca="1" si="1084"/>
        <v>0</v>
      </c>
      <c r="TZ171">
        <f t="shared" ca="1" si="1084"/>
        <v>1</v>
      </c>
      <c r="UA171">
        <f t="shared" ca="1" si="1084"/>
        <v>0</v>
      </c>
      <c r="UB171">
        <f t="shared" ca="1" si="1084"/>
        <v>1</v>
      </c>
      <c r="UC171">
        <f t="shared" ca="1" si="1084"/>
        <v>0</v>
      </c>
      <c r="UD171">
        <f t="shared" ca="1" si="1084"/>
        <v>0</v>
      </c>
      <c r="UE171">
        <f t="shared" ca="1" si="1085"/>
        <v>1</v>
      </c>
      <c r="UF171">
        <f t="shared" ca="1" si="1085"/>
        <v>1</v>
      </c>
      <c r="UG171">
        <f t="shared" ca="1" si="1085"/>
        <v>1</v>
      </c>
      <c r="UH171">
        <f t="shared" ca="1" si="1085"/>
        <v>0</v>
      </c>
      <c r="UI171">
        <f t="shared" ca="1" si="1085"/>
        <v>1</v>
      </c>
      <c r="UJ171">
        <f t="shared" ca="1" si="1085"/>
        <v>1</v>
      </c>
      <c r="UK171">
        <f t="shared" ca="1" si="1085"/>
        <v>0</v>
      </c>
      <c r="UL171">
        <f t="shared" ca="1" si="1085"/>
        <v>0</v>
      </c>
      <c r="UM171">
        <f t="shared" ca="1" si="1085"/>
        <v>1</v>
      </c>
      <c r="UN171">
        <f t="shared" ca="1" si="1085"/>
        <v>1</v>
      </c>
      <c r="UO171">
        <f t="shared" ca="1" si="1086"/>
        <v>0</v>
      </c>
      <c r="UP171">
        <f t="shared" ca="1" si="1086"/>
        <v>1</v>
      </c>
      <c r="UQ171">
        <f t="shared" ca="1" si="1086"/>
        <v>0</v>
      </c>
      <c r="UR171">
        <f t="shared" ca="1" si="1086"/>
        <v>1</v>
      </c>
      <c r="US171">
        <f t="shared" ca="1" si="1086"/>
        <v>0</v>
      </c>
      <c r="UT171">
        <f t="shared" ca="1" si="1086"/>
        <v>0</v>
      </c>
      <c r="UU171">
        <f t="shared" ca="1" si="1086"/>
        <v>0</v>
      </c>
      <c r="UV171">
        <f t="shared" ca="1" si="1086"/>
        <v>1</v>
      </c>
      <c r="UW171">
        <f t="shared" ca="1" si="1086"/>
        <v>1</v>
      </c>
      <c r="UX171">
        <f t="shared" ca="1" si="1086"/>
        <v>1</v>
      </c>
      <c r="UY171">
        <f t="shared" ca="1" si="1087"/>
        <v>0</v>
      </c>
      <c r="UZ171">
        <f t="shared" ca="1" si="1087"/>
        <v>1</v>
      </c>
      <c r="VA171">
        <f t="shared" ca="1" si="1087"/>
        <v>1</v>
      </c>
      <c r="VB171">
        <f t="shared" ca="1" si="1087"/>
        <v>0</v>
      </c>
      <c r="VC171">
        <f t="shared" ca="1" si="1087"/>
        <v>0</v>
      </c>
      <c r="VD171">
        <f t="shared" ca="1" si="1087"/>
        <v>1</v>
      </c>
      <c r="VE171">
        <f t="shared" ca="1" si="1087"/>
        <v>1</v>
      </c>
      <c r="VF171">
        <f t="shared" ca="1" si="1087"/>
        <v>1</v>
      </c>
      <c r="VG171">
        <f t="shared" ca="1" si="1087"/>
        <v>1</v>
      </c>
      <c r="VH171">
        <f t="shared" ca="1" si="1087"/>
        <v>1</v>
      </c>
      <c r="VI171">
        <f t="shared" ca="1" si="1088"/>
        <v>0</v>
      </c>
      <c r="VJ171">
        <f t="shared" ca="1" si="1088"/>
        <v>0</v>
      </c>
      <c r="VK171">
        <f t="shared" ca="1" si="1088"/>
        <v>1</v>
      </c>
      <c r="VL171">
        <f t="shared" ca="1" si="1088"/>
        <v>0</v>
      </c>
      <c r="VM171">
        <f t="shared" ca="1" si="1088"/>
        <v>1</v>
      </c>
      <c r="VN171">
        <f t="shared" ca="1" si="1088"/>
        <v>0</v>
      </c>
      <c r="VO171">
        <f t="shared" ca="1" si="1088"/>
        <v>0</v>
      </c>
      <c r="VP171">
        <f t="shared" ca="1" si="1088"/>
        <v>1</v>
      </c>
      <c r="VQ171">
        <f t="shared" ca="1" si="1088"/>
        <v>1</v>
      </c>
      <c r="VR171">
        <f t="shared" ca="1" si="1088"/>
        <v>0</v>
      </c>
      <c r="VS171">
        <f t="shared" ca="1" si="1089"/>
        <v>1</v>
      </c>
      <c r="VT171">
        <f t="shared" ca="1" si="1089"/>
        <v>1</v>
      </c>
      <c r="VU171">
        <f t="shared" ca="1" si="1089"/>
        <v>0</v>
      </c>
      <c r="VV171">
        <f t="shared" ca="1" si="1089"/>
        <v>1</v>
      </c>
      <c r="VW171">
        <f t="shared" ca="1" si="1089"/>
        <v>1</v>
      </c>
      <c r="VX171">
        <f t="shared" ca="1" si="1089"/>
        <v>1</v>
      </c>
      <c r="VY171">
        <f t="shared" ca="1" si="1089"/>
        <v>0</v>
      </c>
      <c r="VZ171">
        <f t="shared" ca="1" si="1089"/>
        <v>0</v>
      </c>
      <c r="WA171">
        <f t="shared" ca="1" si="1089"/>
        <v>0</v>
      </c>
      <c r="WB171">
        <f t="shared" ca="1" si="1089"/>
        <v>0</v>
      </c>
      <c r="WC171">
        <f t="shared" ca="1" si="1090"/>
        <v>1</v>
      </c>
      <c r="WD171">
        <f t="shared" ca="1" si="1090"/>
        <v>0</v>
      </c>
      <c r="WE171">
        <f t="shared" ca="1" si="1090"/>
        <v>1</v>
      </c>
      <c r="WF171">
        <f t="shared" ca="1" si="1090"/>
        <v>1</v>
      </c>
      <c r="WG171">
        <f t="shared" ca="1" si="1090"/>
        <v>1</v>
      </c>
      <c r="WH171">
        <f t="shared" ca="1" si="1090"/>
        <v>1</v>
      </c>
      <c r="WI171">
        <f t="shared" ca="1" si="1090"/>
        <v>1</v>
      </c>
      <c r="WJ171">
        <f t="shared" ca="1" si="1090"/>
        <v>0</v>
      </c>
      <c r="WK171">
        <f t="shared" ca="1" si="1090"/>
        <v>0</v>
      </c>
      <c r="WL171">
        <f t="shared" ca="1" si="1090"/>
        <v>0</v>
      </c>
      <c r="WM171">
        <f t="shared" ca="1" si="1091"/>
        <v>1</v>
      </c>
      <c r="WN171">
        <f t="shared" ca="1" si="1091"/>
        <v>1</v>
      </c>
      <c r="WO171">
        <f t="shared" ca="1" si="1091"/>
        <v>1</v>
      </c>
      <c r="WP171">
        <f t="shared" ca="1" si="1091"/>
        <v>1</v>
      </c>
      <c r="WQ171">
        <f t="shared" ca="1" si="1091"/>
        <v>0</v>
      </c>
      <c r="WR171">
        <f t="shared" ca="1" si="1091"/>
        <v>1</v>
      </c>
      <c r="WS171">
        <f t="shared" ca="1" si="1091"/>
        <v>1</v>
      </c>
      <c r="WT171">
        <f t="shared" ca="1" si="1091"/>
        <v>0</v>
      </c>
      <c r="WU171">
        <f t="shared" ca="1" si="1091"/>
        <v>1</v>
      </c>
      <c r="WV171">
        <f t="shared" ca="1" si="1091"/>
        <v>1</v>
      </c>
      <c r="WW171">
        <f t="shared" ca="1" si="1092"/>
        <v>0</v>
      </c>
      <c r="WX171">
        <f t="shared" ca="1" si="1092"/>
        <v>0</v>
      </c>
      <c r="WY171">
        <f t="shared" ca="1" si="1092"/>
        <v>1</v>
      </c>
      <c r="WZ171">
        <f t="shared" ca="1" si="1092"/>
        <v>1</v>
      </c>
      <c r="XA171">
        <f t="shared" ca="1" si="1092"/>
        <v>0</v>
      </c>
      <c r="XB171">
        <f t="shared" ca="1" si="1092"/>
        <v>1</v>
      </c>
      <c r="XC171">
        <f t="shared" ca="1" si="1092"/>
        <v>1</v>
      </c>
      <c r="XD171">
        <f t="shared" ca="1" si="1092"/>
        <v>1</v>
      </c>
      <c r="XE171">
        <f t="shared" ca="1" si="1092"/>
        <v>1</v>
      </c>
      <c r="XF171">
        <f t="shared" ca="1" si="1092"/>
        <v>1</v>
      </c>
      <c r="XG171">
        <f t="shared" ca="1" si="1093"/>
        <v>0</v>
      </c>
      <c r="XH171">
        <f t="shared" ca="1" si="1093"/>
        <v>0</v>
      </c>
      <c r="XI171">
        <f t="shared" ca="1" si="1093"/>
        <v>1</v>
      </c>
      <c r="XJ171">
        <f t="shared" ca="1" si="1093"/>
        <v>0</v>
      </c>
      <c r="XK171">
        <f t="shared" ca="1" si="1093"/>
        <v>0</v>
      </c>
      <c r="XL171">
        <f t="shared" ca="1" si="1093"/>
        <v>1</v>
      </c>
      <c r="XM171">
        <f t="shared" ca="1" si="1093"/>
        <v>0</v>
      </c>
      <c r="XN171">
        <f t="shared" ca="1" si="1093"/>
        <v>1</v>
      </c>
      <c r="XO171">
        <f t="shared" ca="1" si="1093"/>
        <v>1</v>
      </c>
      <c r="XP171">
        <f t="shared" ca="1" si="1093"/>
        <v>1</v>
      </c>
      <c r="XQ171">
        <f t="shared" ca="1" si="1094"/>
        <v>1</v>
      </c>
      <c r="XR171">
        <f t="shared" ca="1" si="1094"/>
        <v>1</v>
      </c>
      <c r="XS171">
        <f t="shared" ca="1" si="1094"/>
        <v>0</v>
      </c>
      <c r="XT171">
        <f t="shared" ca="1" si="1094"/>
        <v>0</v>
      </c>
      <c r="XU171">
        <f t="shared" ca="1" si="1094"/>
        <v>0</v>
      </c>
      <c r="XV171">
        <f t="shared" ca="1" si="1094"/>
        <v>1</v>
      </c>
      <c r="XW171">
        <f t="shared" ca="1" si="1094"/>
        <v>0</v>
      </c>
      <c r="XX171">
        <f t="shared" ca="1" si="1094"/>
        <v>1</v>
      </c>
      <c r="XY171">
        <f t="shared" ca="1" si="1094"/>
        <v>0</v>
      </c>
      <c r="XZ171">
        <f t="shared" ca="1" si="1094"/>
        <v>1</v>
      </c>
      <c r="YA171">
        <f t="shared" ca="1" si="1095"/>
        <v>0</v>
      </c>
      <c r="YB171">
        <f t="shared" ca="1" si="1095"/>
        <v>0</v>
      </c>
      <c r="YC171">
        <f t="shared" ca="1" si="1095"/>
        <v>0</v>
      </c>
      <c r="YD171">
        <f t="shared" ca="1" si="1095"/>
        <v>1</v>
      </c>
      <c r="YE171">
        <f t="shared" ca="1" si="1095"/>
        <v>1</v>
      </c>
      <c r="YF171">
        <f t="shared" ca="1" si="1095"/>
        <v>1</v>
      </c>
      <c r="YG171">
        <f t="shared" ca="1" si="1095"/>
        <v>1</v>
      </c>
      <c r="YH171">
        <f t="shared" ca="1" si="1095"/>
        <v>1</v>
      </c>
      <c r="YI171">
        <f t="shared" ca="1" si="1095"/>
        <v>1</v>
      </c>
      <c r="YJ171">
        <f t="shared" ca="1" si="1095"/>
        <v>0</v>
      </c>
      <c r="YK171">
        <f t="shared" ca="1" si="1096"/>
        <v>1</v>
      </c>
      <c r="YL171">
        <f t="shared" ca="1" si="1096"/>
        <v>1</v>
      </c>
      <c r="YM171">
        <f t="shared" ca="1" si="1096"/>
        <v>1</v>
      </c>
      <c r="YN171">
        <f t="shared" ca="1" si="1096"/>
        <v>1</v>
      </c>
      <c r="YO171">
        <f t="shared" ca="1" si="1096"/>
        <v>1</v>
      </c>
      <c r="YP171">
        <f t="shared" ca="1" si="1096"/>
        <v>0</v>
      </c>
      <c r="YQ171">
        <f t="shared" ca="1" si="1096"/>
        <v>0</v>
      </c>
      <c r="YR171">
        <f t="shared" ca="1" si="1096"/>
        <v>0</v>
      </c>
      <c r="YS171">
        <f t="shared" ca="1" si="1096"/>
        <v>1</v>
      </c>
      <c r="YT171">
        <f t="shared" ca="1" si="1096"/>
        <v>0</v>
      </c>
      <c r="YU171">
        <f t="shared" ca="1" si="1097"/>
        <v>1</v>
      </c>
      <c r="YV171">
        <f t="shared" ca="1" si="1097"/>
        <v>1</v>
      </c>
      <c r="YW171">
        <f t="shared" ca="1" si="1097"/>
        <v>1</v>
      </c>
      <c r="YX171">
        <f t="shared" ca="1" si="1097"/>
        <v>1</v>
      </c>
      <c r="YY171">
        <f t="shared" ca="1" si="1097"/>
        <v>1</v>
      </c>
      <c r="YZ171">
        <f t="shared" ca="1" si="1097"/>
        <v>1</v>
      </c>
      <c r="ZA171">
        <f t="shared" ca="1" si="1097"/>
        <v>0</v>
      </c>
      <c r="ZB171">
        <f t="shared" ca="1" si="1097"/>
        <v>1</v>
      </c>
      <c r="ZC171">
        <f t="shared" ca="1" si="1097"/>
        <v>1</v>
      </c>
      <c r="ZD171">
        <f t="shared" ca="1" si="1097"/>
        <v>0</v>
      </c>
      <c r="ZE171">
        <f t="shared" ca="1" si="1098"/>
        <v>1</v>
      </c>
      <c r="ZF171">
        <f t="shared" ca="1" si="1098"/>
        <v>1</v>
      </c>
      <c r="ZG171">
        <f t="shared" ca="1" si="1098"/>
        <v>0</v>
      </c>
      <c r="ZH171">
        <f t="shared" ca="1" si="1098"/>
        <v>0</v>
      </c>
      <c r="ZI171">
        <f t="shared" ca="1" si="1098"/>
        <v>1</v>
      </c>
      <c r="ZJ171">
        <f t="shared" ca="1" si="1098"/>
        <v>0</v>
      </c>
      <c r="ZK171">
        <f t="shared" ca="1" si="1098"/>
        <v>1</v>
      </c>
      <c r="ZL171">
        <f t="shared" ca="1" si="1098"/>
        <v>0</v>
      </c>
      <c r="ZM171">
        <f t="shared" ca="1" si="1098"/>
        <v>0</v>
      </c>
      <c r="ZN171">
        <f t="shared" ca="1" si="1098"/>
        <v>1</v>
      </c>
      <c r="ZO171">
        <f t="shared" ca="1" si="1099"/>
        <v>1</v>
      </c>
      <c r="ZP171">
        <f t="shared" ca="1" si="1099"/>
        <v>1</v>
      </c>
      <c r="ZQ171">
        <f t="shared" ca="1" si="1099"/>
        <v>1</v>
      </c>
      <c r="ZR171">
        <f t="shared" ca="1" si="1099"/>
        <v>0</v>
      </c>
      <c r="ZS171">
        <f t="shared" ca="1" si="1099"/>
        <v>1</v>
      </c>
      <c r="ZT171">
        <f t="shared" ca="1" si="1099"/>
        <v>1</v>
      </c>
      <c r="ZU171">
        <f t="shared" ca="1" si="1099"/>
        <v>1</v>
      </c>
      <c r="ZV171">
        <f t="shared" ca="1" si="1099"/>
        <v>1</v>
      </c>
      <c r="ZW171">
        <f t="shared" ca="1" si="1099"/>
        <v>1</v>
      </c>
      <c r="ZX171">
        <f t="shared" ca="1" si="1099"/>
        <v>1</v>
      </c>
      <c r="ZY171">
        <f t="shared" ca="1" si="1100"/>
        <v>1</v>
      </c>
      <c r="ZZ171">
        <f t="shared" ca="1" si="1100"/>
        <v>1</v>
      </c>
      <c r="AAA171">
        <f t="shared" ca="1" si="1100"/>
        <v>0</v>
      </c>
      <c r="AAB171">
        <f t="shared" ca="1" si="1100"/>
        <v>1</v>
      </c>
      <c r="AAC171">
        <f t="shared" ca="1" si="1100"/>
        <v>0</v>
      </c>
      <c r="AAD171">
        <f t="shared" ca="1" si="1100"/>
        <v>1</v>
      </c>
      <c r="AAE171">
        <f t="shared" ca="1" si="1100"/>
        <v>0</v>
      </c>
      <c r="AAF171">
        <f t="shared" ca="1" si="1100"/>
        <v>0</v>
      </c>
      <c r="AAG171">
        <f t="shared" ca="1" si="1100"/>
        <v>1</v>
      </c>
      <c r="AAH171">
        <f t="shared" ca="1" si="1100"/>
        <v>1</v>
      </c>
      <c r="AAI171">
        <f t="shared" ca="1" si="1101"/>
        <v>1</v>
      </c>
      <c r="AAJ171">
        <f t="shared" ca="1" si="1101"/>
        <v>1</v>
      </c>
      <c r="AAK171">
        <f t="shared" ca="1" si="1101"/>
        <v>1</v>
      </c>
      <c r="AAL171">
        <f t="shared" ca="1" si="1101"/>
        <v>0</v>
      </c>
      <c r="AAM171">
        <f t="shared" ca="1" si="1101"/>
        <v>1</v>
      </c>
      <c r="AAN171">
        <f t="shared" ca="1" si="1101"/>
        <v>1</v>
      </c>
      <c r="AAO171">
        <f t="shared" ca="1" si="1101"/>
        <v>1</v>
      </c>
      <c r="AAP171">
        <f t="shared" ca="1" si="1101"/>
        <v>1</v>
      </c>
      <c r="AAQ171">
        <f t="shared" ca="1" si="1101"/>
        <v>1</v>
      </c>
      <c r="AAR171">
        <f t="shared" ca="1" si="1101"/>
        <v>1</v>
      </c>
      <c r="AAS171">
        <f t="shared" ca="1" si="1102"/>
        <v>1</v>
      </c>
      <c r="AAT171">
        <f t="shared" ca="1" si="1102"/>
        <v>0</v>
      </c>
      <c r="AAU171">
        <f t="shared" ca="1" si="1102"/>
        <v>1</v>
      </c>
      <c r="AAV171">
        <f t="shared" ca="1" si="1102"/>
        <v>0</v>
      </c>
      <c r="AAW171">
        <f t="shared" ca="1" si="1102"/>
        <v>0</v>
      </c>
      <c r="AAX171">
        <f t="shared" ca="1" si="1102"/>
        <v>0</v>
      </c>
      <c r="AAY171">
        <f t="shared" ca="1" si="1102"/>
        <v>0</v>
      </c>
      <c r="AAZ171">
        <f t="shared" ca="1" si="1102"/>
        <v>1</v>
      </c>
      <c r="ABA171">
        <f t="shared" ca="1" si="1102"/>
        <v>0</v>
      </c>
      <c r="ABB171">
        <f t="shared" ca="1" si="1102"/>
        <v>1</v>
      </c>
      <c r="ABC171">
        <f t="shared" ca="1" si="1103"/>
        <v>0</v>
      </c>
      <c r="ABD171">
        <f t="shared" ca="1" si="1103"/>
        <v>1</v>
      </c>
      <c r="ABE171">
        <f t="shared" ca="1" si="1103"/>
        <v>1</v>
      </c>
      <c r="ABF171">
        <f t="shared" ca="1" si="1103"/>
        <v>0</v>
      </c>
      <c r="ABG171">
        <f t="shared" ca="1" si="1103"/>
        <v>0</v>
      </c>
      <c r="ABH171">
        <f t="shared" ca="1" si="1103"/>
        <v>1</v>
      </c>
      <c r="ABI171">
        <f t="shared" ca="1" si="1103"/>
        <v>1</v>
      </c>
      <c r="ABJ171">
        <f t="shared" ca="1" si="1103"/>
        <v>1</v>
      </c>
      <c r="ABK171">
        <f t="shared" ca="1" si="1103"/>
        <v>0</v>
      </c>
      <c r="ABL171">
        <f t="shared" ca="1" si="1103"/>
        <v>1</v>
      </c>
      <c r="ABM171">
        <f t="shared" ca="1" si="1104"/>
        <v>1</v>
      </c>
      <c r="ABN171">
        <f t="shared" ca="1" si="1104"/>
        <v>1</v>
      </c>
      <c r="ABO171">
        <f t="shared" ca="1" si="1104"/>
        <v>1</v>
      </c>
      <c r="ABP171">
        <f t="shared" ca="1" si="1104"/>
        <v>1</v>
      </c>
      <c r="ABQ171">
        <f t="shared" ca="1" si="1104"/>
        <v>0</v>
      </c>
      <c r="ABR171">
        <f t="shared" ca="1" si="1104"/>
        <v>0</v>
      </c>
      <c r="ABS171">
        <f t="shared" ca="1" si="1104"/>
        <v>1</v>
      </c>
      <c r="ABT171">
        <f t="shared" ca="1" si="1104"/>
        <v>0</v>
      </c>
      <c r="ABU171">
        <f t="shared" ca="1" si="1104"/>
        <v>0</v>
      </c>
      <c r="ABV171">
        <f t="shared" ca="1" si="1104"/>
        <v>0</v>
      </c>
      <c r="ABW171">
        <f t="shared" ca="1" si="1105"/>
        <v>1</v>
      </c>
      <c r="ABX171">
        <f t="shared" ca="1" si="1105"/>
        <v>1</v>
      </c>
      <c r="ABY171">
        <f t="shared" ca="1" si="1105"/>
        <v>0</v>
      </c>
      <c r="ABZ171">
        <f t="shared" ca="1" si="1105"/>
        <v>1</v>
      </c>
      <c r="ACA171">
        <f t="shared" ca="1" si="1105"/>
        <v>0</v>
      </c>
      <c r="ACB171">
        <f t="shared" ca="1" si="1105"/>
        <v>1</v>
      </c>
      <c r="ACC171">
        <f t="shared" ca="1" si="1105"/>
        <v>0</v>
      </c>
      <c r="ACD171">
        <f t="shared" ca="1" si="1105"/>
        <v>1</v>
      </c>
      <c r="ACE171">
        <f t="shared" ca="1" si="1105"/>
        <v>1</v>
      </c>
      <c r="ACF171">
        <f t="shared" ca="1" si="1105"/>
        <v>0</v>
      </c>
      <c r="ACG171">
        <f t="shared" ca="1" si="1106"/>
        <v>1</v>
      </c>
      <c r="ACH171">
        <f t="shared" ca="1" si="1106"/>
        <v>1</v>
      </c>
      <c r="ACI171">
        <f t="shared" ca="1" si="1106"/>
        <v>0</v>
      </c>
      <c r="ACJ171">
        <f t="shared" ca="1" si="1106"/>
        <v>0</v>
      </c>
      <c r="ACK171">
        <f t="shared" ca="1" si="1106"/>
        <v>1</v>
      </c>
      <c r="ACL171">
        <f t="shared" ca="1" si="1106"/>
        <v>1</v>
      </c>
      <c r="ACM171">
        <f t="shared" ca="1" si="1106"/>
        <v>0</v>
      </c>
      <c r="ACN171">
        <f t="shared" ca="1" si="1106"/>
        <v>1</v>
      </c>
      <c r="ACO171">
        <f t="shared" ca="1" si="1106"/>
        <v>1</v>
      </c>
      <c r="ACP171">
        <f t="shared" ca="1" si="1106"/>
        <v>1</v>
      </c>
      <c r="ACQ171">
        <f t="shared" ca="1" si="1107"/>
        <v>1</v>
      </c>
      <c r="ACR171">
        <f t="shared" ca="1" si="1107"/>
        <v>1</v>
      </c>
      <c r="ACS171">
        <f t="shared" ca="1" si="1107"/>
        <v>1</v>
      </c>
      <c r="ACT171">
        <f t="shared" ca="1" si="1107"/>
        <v>0</v>
      </c>
      <c r="ACU171">
        <f t="shared" ca="1" si="1107"/>
        <v>1</v>
      </c>
      <c r="ACV171">
        <f t="shared" ca="1" si="1107"/>
        <v>0</v>
      </c>
      <c r="ACW171">
        <f t="shared" ca="1" si="1107"/>
        <v>1</v>
      </c>
      <c r="ACX171">
        <f t="shared" ca="1" si="1107"/>
        <v>1</v>
      </c>
      <c r="ACY171">
        <f t="shared" ca="1" si="1107"/>
        <v>1</v>
      </c>
      <c r="ACZ171">
        <f t="shared" ca="1" si="1107"/>
        <v>1</v>
      </c>
      <c r="ADA171">
        <f t="shared" ca="1" si="1108"/>
        <v>1</v>
      </c>
      <c r="ADB171">
        <f t="shared" ca="1" si="1108"/>
        <v>0</v>
      </c>
      <c r="ADC171">
        <f t="shared" ca="1" si="1108"/>
        <v>1</v>
      </c>
      <c r="ADD171">
        <f t="shared" ca="1" si="1108"/>
        <v>1</v>
      </c>
      <c r="ADE171">
        <f t="shared" ca="1" si="1108"/>
        <v>0</v>
      </c>
      <c r="ADF171">
        <f t="shared" ca="1" si="1108"/>
        <v>0</v>
      </c>
      <c r="ADG171">
        <f t="shared" ca="1" si="1108"/>
        <v>1</v>
      </c>
      <c r="ADH171">
        <f t="shared" ca="1" si="1108"/>
        <v>1</v>
      </c>
      <c r="ADI171">
        <f t="shared" ca="1" si="1108"/>
        <v>0</v>
      </c>
      <c r="ADJ171">
        <f t="shared" ca="1" si="1108"/>
        <v>0</v>
      </c>
      <c r="ADK171">
        <f t="shared" ca="1" si="1109"/>
        <v>1</v>
      </c>
      <c r="ADL171">
        <f t="shared" ca="1" si="1109"/>
        <v>1</v>
      </c>
      <c r="ADM171">
        <f t="shared" ca="1" si="1109"/>
        <v>0</v>
      </c>
      <c r="ADN171">
        <f t="shared" ca="1" si="1109"/>
        <v>1</v>
      </c>
      <c r="ADO171">
        <f t="shared" ca="1" si="1109"/>
        <v>1</v>
      </c>
      <c r="ADP171">
        <f t="shared" ca="1" si="1109"/>
        <v>1</v>
      </c>
      <c r="ADQ171">
        <f t="shared" ca="1" si="1109"/>
        <v>0</v>
      </c>
      <c r="ADR171">
        <f t="shared" ca="1" si="1109"/>
        <v>1</v>
      </c>
      <c r="ADS171">
        <f t="shared" ca="1" si="1109"/>
        <v>0</v>
      </c>
      <c r="ADT171">
        <f t="shared" ca="1" si="1109"/>
        <v>0</v>
      </c>
      <c r="ADU171">
        <f t="shared" ca="1" si="1110"/>
        <v>1</v>
      </c>
      <c r="ADV171">
        <f t="shared" ca="1" si="1110"/>
        <v>1</v>
      </c>
      <c r="ADW171">
        <f t="shared" ca="1" si="1110"/>
        <v>1</v>
      </c>
      <c r="ADX171">
        <f t="shared" ca="1" si="1110"/>
        <v>1</v>
      </c>
      <c r="ADY171">
        <f t="shared" ca="1" si="1110"/>
        <v>1</v>
      </c>
      <c r="ADZ171">
        <f t="shared" ca="1" si="1110"/>
        <v>0</v>
      </c>
      <c r="AEA171">
        <f t="shared" ca="1" si="1110"/>
        <v>0</v>
      </c>
      <c r="AEB171">
        <f t="shared" ca="1" si="1110"/>
        <v>1</v>
      </c>
      <c r="AEC171">
        <f t="shared" ca="1" si="1110"/>
        <v>1</v>
      </c>
      <c r="AED171">
        <f t="shared" ca="1" si="1110"/>
        <v>0</v>
      </c>
      <c r="AEE171">
        <f t="shared" ca="1" si="1111"/>
        <v>1</v>
      </c>
      <c r="AEF171">
        <f t="shared" ca="1" si="1111"/>
        <v>1</v>
      </c>
      <c r="AEG171">
        <f t="shared" ca="1" si="1111"/>
        <v>1</v>
      </c>
      <c r="AEH171">
        <f t="shared" ca="1" si="1111"/>
        <v>0</v>
      </c>
      <c r="AEI171">
        <f t="shared" ca="1" si="1111"/>
        <v>1</v>
      </c>
      <c r="AEJ171">
        <f t="shared" ca="1" si="1111"/>
        <v>1</v>
      </c>
      <c r="AEK171">
        <f t="shared" ca="1" si="1111"/>
        <v>1</v>
      </c>
      <c r="AEL171">
        <f t="shared" ca="1" si="1111"/>
        <v>1</v>
      </c>
      <c r="AEM171">
        <f t="shared" ca="1" si="1111"/>
        <v>0</v>
      </c>
      <c r="AEN171">
        <f t="shared" ca="1" si="1111"/>
        <v>1</v>
      </c>
      <c r="AEO171">
        <f t="shared" ca="1" si="1112"/>
        <v>0</v>
      </c>
      <c r="AEP171">
        <f t="shared" ca="1" si="1112"/>
        <v>0</v>
      </c>
      <c r="AEQ171">
        <f t="shared" ca="1" si="1112"/>
        <v>0</v>
      </c>
      <c r="AER171">
        <f t="shared" ca="1" si="1112"/>
        <v>1</v>
      </c>
      <c r="AES171">
        <f t="shared" ca="1" si="1112"/>
        <v>0</v>
      </c>
      <c r="AET171">
        <f t="shared" ca="1" si="1112"/>
        <v>0</v>
      </c>
      <c r="AEU171">
        <f t="shared" ca="1" si="1112"/>
        <v>1</v>
      </c>
      <c r="AEV171">
        <f t="shared" ca="1" si="1112"/>
        <v>1</v>
      </c>
      <c r="AEW171">
        <f t="shared" ca="1" si="1112"/>
        <v>1</v>
      </c>
      <c r="AEX171">
        <f t="shared" ca="1" si="1112"/>
        <v>1</v>
      </c>
      <c r="AEY171">
        <f t="shared" ca="1" si="1113"/>
        <v>1</v>
      </c>
      <c r="AEZ171">
        <f t="shared" ca="1" si="1113"/>
        <v>1</v>
      </c>
      <c r="AFA171">
        <f t="shared" ca="1" si="1113"/>
        <v>1</v>
      </c>
      <c r="AFB171">
        <f t="shared" ca="1" si="1113"/>
        <v>0</v>
      </c>
      <c r="AFC171">
        <f t="shared" ca="1" si="1113"/>
        <v>0</v>
      </c>
      <c r="AFD171">
        <f t="shared" ca="1" si="1113"/>
        <v>0</v>
      </c>
      <c r="AFE171">
        <f t="shared" ca="1" si="1113"/>
        <v>1</v>
      </c>
      <c r="AFF171">
        <f t="shared" ca="1" si="1113"/>
        <v>1</v>
      </c>
      <c r="AFG171">
        <f t="shared" ca="1" si="1113"/>
        <v>1</v>
      </c>
      <c r="AFH171">
        <f t="shared" ca="1" si="1113"/>
        <v>0</v>
      </c>
      <c r="AFI171">
        <f t="shared" ca="1" si="1114"/>
        <v>1</v>
      </c>
      <c r="AFJ171">
        <f t="shared" ca="1" si="1114"/>
        <v>1</v>
      </c>
      <c r="AFK171">
        <f t="shared" ca="1" si="1114"/>
        <v>0</v>
      </c>
      <c r="AFL171">
        <f t="shared" ca="1" si="1114"/>
        <v>0</v>
      </c>
      <c r="AFM171">
        <f t="shared" ca="1" si="1114"/>
        <v>1</v>
      </c>
      <c r="AFN171">
        <f t="shared" ca="1" si="1114"/>
        <v>1</v>
      </c>
      <c r="AFO171">
        <f t="shared" ca="1" si="1114"/>
        <v>0</v>
      </c>
      <c r="AFP171">
        <f t="shared" ca="1" si="1114"/>
        <v>1</v>
      </c>
      <c r="AFQ171">
        <f t="shared" ca="1" si="1114"/>
        <v>0</v>
      </c>
      <c r="AFR171">
        <f t="shared" ca="1" si="1114"/>
        <v>0</v>
      </c>
      <c r="AFS171">
        <f t="shared" ca="1" si="1115"/>
        <v>1</v>
      </c>
      <c r="AFT171">
        <f t="shared" ca="1" si="1115"/>
        <v>1</v>
      </c>
      <c r="AFU171">
        <f t="shared" ca="1" si="1115"/>
        <v>1</v>
      </c>
      <c r="AFV171">
        <f t="shared" ca="1" si="1115"/>
        <v>1</v>
      </c>
      <c r="AFW171">
        <f t="shared" ca="1" si="1115"/>
        <v>1</v>
      </c>
      <c r="AFX171">
        <f t="shared" ca="1" si="1115"/>
        <v>1</v>
      </c>
      <c r="AFY171">
        <f t="shared" ca="1" si="1115"/>
        <v>0</v>
      </c>
      <c r="AFZ171">
        <f t="shared" ca="1" si="1115"/>
        <v>1</v>
      </c>
      <c r="AGA171">
        <f t="shared" ca="1" si="1115"/>
        <v>1</v>
      </c>
      <c r="AGB171">
        <f t="shared" ca="1" si="1115"/>
        <v>1</v>
      </c>
      <c r="AGC171">
        <f t="shared" ca="1" si="1116"/>
        <v>0</v>
      </c>
      <c r="AGD171">
        <f t="shared" ca="1" si="1116"/>
        <v>1</v>
      </c>
      <c r="AGE171">
        <f t="shared" ca="1" si="1116"/>
        <v>1</v>
      </c>
      <c r="AGF171">
        <f t="shared" ca="1" si="1116"/>
        <v>1</v>
      </c>
      <c r="AGG171">
        <f t="shared" ca="1" si="1116"/>
        <v>1</v>
      </c>
      <c r="AGH171">
        <f t="shared" ca="1" si="1116"/>
        <v>0</v>
      </c>
      <c r="AGI171">
        <f t="shared" ca="1" si="1116"/>
        <v>1</v>
      </c>
      <c r="AGJ171">
        <f t="shared" ca="1" si="1116"/>
        <v>0</v>
      </c>
      <c r="AGK171">
        <f t="shared" ca="1" si="1116"/>
        <v>0</v>
      </c>
      <c r="AGL171">
        <f t="shared" ca="1" si="1116"/>
        <v>0</v>
      </c>
      <c r="AGM171">
        <f t="shared" ca="1" si="1117"/>
        <v>0</v>
      </c>
      <c r="AGN171">
        <f t="shared" ca="1" si="1117"/>
        <v>1</v>
      </c>
      <c r="AGO171">
        <f t="shared" ca="1" si="1117"/>
        <v>0</v>
      </c>
      <c r="AGP171">
        <f t="shared" ca="1" si="1117"/>
        <v>1</v>
      </c>
      <c r="AGQ171">
        <f t="shared" ca="1" si="1117"/>
        <v>0</v>
      </c>
      <c r="AGR171">
        <f t="shared" ca="1" si="1117"/>
        <v>0</v>
      </c>
      <c r="AGS171">
        <f t="shared" ca="1" si="1117"/>
        <v>1</v>
      </c>
      <c r="AGT171">
        <f t="shared" ca="1" si="1117"/>
        <v>1</v>
      </c>
      <c r="AGU171">
        <f t="shared" ca="1" si="1117"/>
        <v>1</v>
      </c>
      <c r="AGV171">
        <f t="shared" ca="1" si="1117"/>
        <v>0</v>
      </c>
      <c r="AGW171">
        <f t="shared" ca="1" si="1118"/>
        <v>1</v>
      </c>
      <c r="AGX171">
        <f t="shared" ca="1" si="1118"/>
        <v>0</v>
      </c>
      <c r="AGY171">
        <f t="shared" ca="1" si="1118"/>
        <v>1</v>
      </c>
      <c r="AGZ171">
        <f t="shared" ca="1" si="1118"/>
        <v>0</v>
      </c>
      <c r="AHA171">
        <f t="shared" ca="1" si="1118"/>
        <v>1</v>
      </c>
      <c r="AHB171">
        <f t="shared" ca="1" si="1118"/>
        <v>1</v>
      </c>
      <c r="AHC171">
        <f t="shared" ca="1" si="1118"/>
        <v>1</v>
      </c>
      <c r="AHD171">
        <f t="shared" ca="1" si="1118"/>
        <v>1</v>
      </c>
      <c r="AHE171">
        <f t="shared" ca="1" si="1118"/>
        <v>0</v>
      </c>
      <c r="AHF171">
        <f t="shared" ca="1" si="1118"/>
        <v>1</v>
      </c>
      <c r="AHG171">
        <f t="shared" ca="1" si="1119"/>
        <v>1</v>
      </c>
      <c r="AHH171">
        <f t="shared" ca="1" si="1119"/>
        <v>1</v>
      </c>
      <c r="AHI171">
        <f t="shared" ca="1" si="1119"/>
        <v>1</v>
      </c>
      <c r="AHJ171">
        <f t="shared" ca="1" si="1119"/>
        <v>0</v>
      </c>
      <c r="AHK171">
        <f t="shared" ca="1" si="1119"/>
        <v>1</v>
      </c>
      <c r="AHL171">
        <f t="shared" ca="1" si="1119"/>
        <v>0</v>
      </c>
      <c r="AHM171">
        <f t="shared" ca="1" si="1119"/>
        <v>1</v>
      </c>
      <c r="AHN171">
        <f t="shared" ca="1" si="1119"/>
        <v>0</v>
      </c>
      <c r="AHO171">
        <f t="shared" ca="1" si="1119"/>
        <v>1</v>
      </c>
      <c r="AHP171">
        <f t="shared" ca="1" si="1119"/>
        <v>1</v>
      </c>
      <c r="AHQ171">
        <f t="shared" ca="1" si="1120"/>
        <v>0</v>
      </c>
      <c r="AHR171">
        <f t="shared" ca="1" si="1120"/>
        <v>1</v>
      </c>
      <c r="AHS171">
        <f t="shared" ca="1" si="1120"/>
        <v>1</v>
      </c>
      <c r="AHT171">
        <f t="shared" ca="1" si="1120"/>
        <v>1</v>
      </c>
      <c r="AHU171">
        <f t="shared" ca="1" si="1120"/>
        <v>0</v>
      </c>
      <c r="AHV171">
        <f t="shared" ca="1" si="1120"/>
        <v>1</v>
      </c>
      <c r="AHW171">
        <f t="shared" ca="1" si="1120"/>
        <v>1</v>
      </c>
      <c r="AHX171">
        <f t="shared" ca="1" si="1120"/>
        <v>0</v>
      </c>
      <c r="AHY171">
        <f t="shared" ca="1" si="1120"/>
        <v>1</v>
      </c>
      <c r="AHZ171">
        <f t="shared" ca="1" si="1120"/>
        <v>1</v>
      </c>
      <c r="AIA171">
        <f t="shared" ca="1" si="1121"/>
        <v>0</v>
      </c>
      <c r="AIB171">
        <f t="shared" ca="1" si="1121"/>
        <v>1</v>
      </c>
      <c r="AIC171">
        <f t="shared" ca="1" si="1121"/>
        <v>1</v>
      </c>
      <c r="AID171">
        <f t="shared" ca="1" si="1121"/>
        <v>0</v>
      </c>
      <c r="AIE171">
        <f t="shared" ca="1" si="1121"/>
        <v>1</v>
      </c>
      <c r="AIF171">
        <f t="shared" ca="1" si="1121"/>
        <v>1</v>
      </c>
      <c r="AIG171">
        <f t="shared" ca="1" si="1121"/>
        <v>0</v>
      </c>
      <c r="AIH171">
        <f t="shared" ca="1" si="1121"/>
        <v>0</v>
      </c>
      <c r="AII171">
        <f t="shared" ca="1" si="1121"/>
        <v>0</v>
      </c>
      <c r="AIJ171">
        <f t="shared" ca="1" si="1121"/>
        <v>1</v>
      </c>
      <c r="AIK171">
        <f t="shared" ca="1" si="1122"/>
        <v>0</v>
      </c>
      <c r="AIL171">
        <f t="shared" ca="1" si="1122"/>
        <v>0</v>
      </c>
      <c r="AIM171">
        <f t="shared" ca="1" si="1122"/>
        <v>0</v>
      </c>
      <c r="AIN171">
        <f t="shared" ca="1" si="1122"/>
        <v>1</v>
      </c>
      <c r="AIO171">
        <f t="shared" ca="1" si="1122"/>
        <v>0</v>
      </c>
      <c r="AIP171">
        <f t="shared" ca="1" si="1122"/>
        <v>1</v>
      </c>
      <c r="AIQ171">
        <f t="shared" ca="1" si="1122"/>
        <v>1</v>
      </c>
      <c r="AIR171">
        <f t="shared" ca="1" si="1122"/>
        <v>0</v>
      </c>
      <c r="AIS171">
        <f t="shared" ca="1" si="1122"/>
        <v>0</v>
      </c>
      <c r="AIT171">
        <f t="shared" ca="1" si="1122"/>
        <v>1</v>
      </c>
      <c r="AIU171">
        <f t="shared" ca="1" si="1123"/>
        <v>1</v>
      </c>
      <c r="AIV171">
        <f t="shared" ca="1" si="1123"/>
        <v>1</v>
      </c>
      <c r="AIW171">
        <f t="shared" ca="1" si="1123"/>
        <v>1</v>
      </c>
      <c r="AIX171">
        <f t="shared" ca="1" si="1123"/>
        <v>1</v>
      </c>
      <c r="AIY171">
        <f t="shared" ca="1" si="1123"/>
        <v>1</v>
      </c>
      <c r="AIZ171">
        <f t="shared" ca="1" si="1123"/>
        <v>1</v>
      </c>
      <c r="AJA171">
        <f t="shared" ca="1" si="1123"/>
        <v>1</v>
      </c>
      <c r="AJB171">
        <f t="shared" ca="1" si="1123"/>
        <v>0</v>
      </c>
      <c r="AJC171">
        <f t="shared" ca="1" si="1123"/>
        <v>1</v>
      </c>
      <c r="AJD171">
        <f t="shared" ca="1" si="1123"/>
        <v>1</v>
      </c>
      <c r="AJE171">
        <f t="shared" ca="1" si="1124"/>
        <v>0</v>
      </c>
      <c r="AJF171">
        <f t="shared" ca="1" si="1124"/>
        <v>0</v>
      </c>
      <c r="AJG171">
        <f t="shared" ca="1" si="1124"/>
        <v>0</v>
      </c>
      <c r="AJH171">
        <f t="shared" ca="1" si="1124"/>
        <v>1</v>
      </c>
      <c r="AJI171">
        <f t="shared" ca="1" si="1124"/>
        <v>1</v>
      </c>
      <c r="AJJ171">
        <f t="shared" ca="1" si="1124"/>
        <v>1</v>
      </c>
      <c r="AJK171">
        <f t="shared" ca="1" si="1124"/>
        <v>1</v>
      </c>
      <c r="AJL171">
        <f t="shared" ca="1" si="1124"/>
        <v>1</v>
      </c>
      <c r="AJM171">
        <f t="shared" ca="1" si="1124"/>
        <v>1</v>
      </c>
      <c r="AJN171">
        <f t="shared" ca="1" si="1124"/>
        <v>0</v>
      </c>
      <c r="AJO171">
        <f t="shared" ca="1" si="1125"/>
        <v>1</v>
      </c>
      <c r="AJP171">
        <f t="shared" ca="1" si="1125"/>
        <v>1</v>
      </c>
      <c r="AJQ171">
        <f t="shared" ca="1" si="1125"/>
        <v>0</v>
      </c>
      <c r="AJR171">
        <f t="shared" ca="1" si="1125"/>
        <v>1</v>
      </c>
      <c r="AJS171">
        <f t="shared" ca="1" si="1125"/>
        <v>1</v>
      </c>
      <c r="AJT171">
        <f t="shared" ca="1" si="1125"/>
        <v>0</v>
      </c>
      <c r="AJU171">
        <f t="shared" ca="1" si="1125"/>
        <v>0</v>
      </c>
      <c r="AJV171">
        <f t="shared" ca="1" si="1125"/>
        <v>1</v>
      </c>
      <c r="AJW171">
        <f t="shared" ca="1" si="1125"/>
        <v>1</v>
      </c>
      <c r="AJX171">
        <f t="shared" ca="1" si="1125"/>
        <v>0</v>
      </c>
      <c r="AJY171">
        <f t="shared" ca="1" si="1126"/>
        <v>1</v>
      </c>
      <c r="AJZ171">
        <f t="shared" ca="1" si="1126"/>
        <v>0</v>
      </c>
      <c r="AKA171">
        <f t="shared" ca="1" si="1126"/>
        <v>1</v>
      </c>
      <c r="AKB171">
        <f t="shared" ca="1" si="1126"/>
        <v>1</v>
      </c>
      <c r="AKC171">
        <f t="shared" ca="1" si="1126"/>
        <v>1</v>
      </c>
      <c r="AKD171">
        <f t="shared" ca="1" si="1126"/>
        <v>0</v>
      </c>
      <c r="AKE171">
        <f t="shared" ca="1" si="1126"/>
        <v>0</v>
      </c>
      <c r="AKF171">
        <f t="shared" ca="1" si="1126"/>
        <v>1</v>
      </c>
      <c r="AKG171">
        <f t="shared" ca="1" si="1126"/>
        <v>1</v>
      </c>
      <c r="AKH171">
        <f t="shared" ca="1" si="1126"/>
        <v>1</v>
      </c>
      <c r="AKI171">
        <f t="shared" ca="1" si="1127"/>
        <v>0</v>
      </c>
      <c r="AKJ171">
        <f t="shared" ca="1" si="1127"/>
        <v>1</v>
      </c>
      <c r="AKK171">
        <f t="shared" ca="1" si="1127"/>
        <v>0</v>
      </c>
      <c r="AKL171">
        <f t="shared" ca="1" si="1127"/>
        <v>1</v>
      </c>
      <c r="AKM171">
        <f t="shared" ca="1" si="1127"/>
        <v>0</v>
      </c>
      <c r="AKN171">
        <f t="shared" ca="1" si="1127"/>
        <v>0</v>
      </c>
      <c r="AKO171">
        <f t="shared" ca="1" si="1127"/>
        <v>1</v>
      </c>
      <c r="AKP171">
        <f t="shared" ca="1" si="1127"/>
        <v>0</v>
      </c>
      <c r="AKQ171">
        <f t="shared" ca="1" si="1127"/>
        <v>0</v>
      </c>
      <c r="AKR171">
        <f t="shared" ca="1" si="1127"/>
        <v>0</v>
      </c>
      <c r="AKS171">
        <f t="shared" ca="1" si="1128"/>
        <v>1</v>
      </c>
      <c r="AKT171">
        <f t="shared" ca="1" si="1128"/>
        <v>1</v>
      </c>
      <c r="AKU171">
        <f t="shared" ca="1" si="1128"/>
        <v>0</v>
      </c>
      <c r="AKV171">
        <f t="shared" ca="1" si="1128"/>
        <v>0</v>
      </c>
      <c r="AKW171">
        <f t="shared" ca="1" si="1128"/>
        <v>0</v>
      </c>
      <c r="AKX171">
        <f t="shared" ca="1" si="1128"/>
        <v>1</v>
      </c>
      <c r="AKY171">
        <f t="shared" ca="1" si="1128"/>
        <v>1</v>
      </c>
      <c r="AKZ171">
        <f t="shared" ca="1" si="1128"/>
        <v>1</v>
      </c>
      <c r="ALA171">
        <f t="shared" ca="1" si="1128"/>
        <v>1</v>
      </c>
      <c r="ALB171">
        <f t="shared" ca="1" si="1128"/>
        <v>0</v>
      </c>
      <c r="ALC171">
        <f t="shared" ca="1" si="1129"/>
        <v>1</v>
      </c>
      <c r="ALD171">
        <f t="shared" ca="1" si="1129"/>
        <v>1</v>
      </c>
      <c r="ALE171">
        <f t="shared" ca="1" si="1129"/>
        <v>0</v>
      </c>
      <c r="ALF171">
        <f t="shared" ca="1" si="1129"/>
        <v>0</v>
      </c>
      <c r="ALG171">
        <f t="shared" ca="1" si="1129"/>
        <v>0</v>
      </c>
      <c r="ALH171">
        <f t="shared" ca="1" si="1129"/>
        <v>1</v>
      </c>
      <c r="ALI171">
        <f t="shared" ca="1" si="1129"/>
        <v>0</v>
      </c>
      <c r="ALJ171">
        <f t="shared" ca="1" si="1129"/>
        <v>0</v>
      </c>
      <c r="ALK171">
        <f t="shared" ca="1" si="1129"/>
        <v>0</v>
      </c>
      <c r="ALL171">
        <f t="shared" ca="1" si="1129"/>
        <v>0</v>
      </c>
    </row>
    <row r="172" spans="1:1000">
      <c r="A172">
        <f t="shared" ref="A172:J181" ca="1" si="1130">IF(RAND()&lt;$A$103,1,0)</f>
        <v>1</v>
      </c>
      <c r="B172">
        <f t="shared" ca="1" si="1130"/>
        <v>1</v>
      </c>
      <c r="C172">
        <f t="shared" ca="1" si="1130"/>
        <v>0</v>
      </c>
      <c r="D172">
        <f t="shared" ca="1" si="1130"/>
        <v>1</v>
      </c>
      <c r="E172">
        <f t="shared" ca="1" si="1130"/>
        <v>1</v>
      </c>
      <c r="F172">
        <f t="shared" ca="1" si="1130"/>
        <v>0</v>
      </c>
      <c r="G172">
        <f t="shared" ca="1" si="1130"/>
        <v>1</v>
      </c>
      <c r="H172">
        <f t="shared" ca="1" si="1130"/>
        <v>0</v>
      </c>
      <c r="I172">
        <f t="shared" ca="1" si="1130"/>
        <v>0</v>
      </c>
      <c r="J172">
        <f t="shared" ca="1" si="1130"/>
        <v>1</v>
      </c>
      <c r="K172">
        <f t="shared" ref="K172:T181" ca="1" si="1131">IF(RAND()&lt;$A$103,1,0)</f>
        <v>1</v>
      </c>
      <c r="L172">
        <f t="shared" ca="1" si="1131"/>
        <v>0</v>
      </c>
      <c r="M172">
        <f t="shared" ca="1" si="1131"/>
        <v>0</v>
      </c>
      <c r="N172">
        <f t="shared" ca="1" si="1131"/>
        <v>1</v>
      </c>
      <c r="O172">
        <f t="shared" ca="1" si="1131"/>
        <v>0</v>
      </c>
      <c r="P172">
        <f t="shared" ca="1" si="1131"/>
        <v>1</v>
      </c>
      <c r="Q172">
        <f t="shared" ca="1" si="1131"/>
        <v>1</v>
      </c>
      <c r="R172">
        <f t="shared" ca="1" si="1131"/>
        <v>1</v>
      </c>
      <c r="S172">
        <f t="shared" ca="1" si="1131"/>
        <v>0</v>
      </c>
      <c r="T172">
        <f t="shared" ca="1" si="1131"/>
        <v>1</v>
      </c>
      <c r="U172">
        <f t="shared" ref="U172:AD181" ca="1" si="1132">IF(RAND()&lt;$A$103,1,0)</f>
        <v>1</v>
      </c>
      <c r="V172">
        <f t="shared" ca="1" si="1132"/>
        <v>0</v>
      </c>
      <c r="W172">
        <f t="shared" ca="1" si="1132"/>
        <v>1</v>
      </c>
      <c r="X172">
        <f t="shared" ca="1" si="1132"/>
        <v>0</v>
      </c>
      <c r="Y172">
        <f t="shared" ca="1" si="1132"/>
        <v>1</v>
      </c>
      <c r="Z172">
        <f t="shared" ca="1" si="1132"/>
        <v>1</v>
      </c>
      <c r="AA172">
        <f t="shared" ca="1" si="1132"/>
        <v>0</v>
      </c>
      <c r="AB172">
        <f t="shared" ca="1" si="1132"/>
        <v>0</v>
      </c>
      <c r="AC172">
        <f t="shared" ca="1" si="1132"/>
        <v>1</v>
      </c>
      <c r="AD172">
        <f t="shared" ca="1" si="1132"/>
        <v>1</v>
      </c>
      <c r="AE172">
        <f t="shared" ref="AE172:AN181" ca="1" si="1133">IF(RAND()&lt;$A$103,1,0)</f>
        <v>1</v>
      </c>
      <c r="AF172">
        <f t="shared" ca="1" si="1133"/>
        <v>0</v>
      </c>
      <c r="AG172">
        <f t="shared" ca="1" si="1133"/>
        <v>1</v>
      </c>
      <c r="AH172">
        <f t="shared" ca="1" si="1133"/>
        <v>1</v>
      </c>
      <c r="AI172">
        <f t="shared" ca="1" si="1133"/>
        <v>0</v>
      </c>
      <c r="AJ172">
        <f t="shared" ca="1" si="1133"/>
        <v>1</v>
      </c>
      <c r="AK172">
        <f t="shared" ca="1" si="1133"/>
        <v>1</v>
      </c>
      <c r="AL172">
        <f t="shared" ca="1" si="1133"/>
        <v>0</v>
      </c>
      <c r="AM172">
        <f t="shared" ca="1" si="1133"/>
        <v>0</v>
      </c>
      <c r="AN172">
        <f t="shared" ca="1" si="1133"/>
        <v>1</v>
      </c>
      <c r="AO172">
        <f t="shared" ref="AO172:AX181" ca="1" si="1134">IF(RAND()&lt;$A$103,1,0)</f>
        <v>1</v>
      </c>
      <c r="AP172">
        <f t="shared" ca="1" si="1134"/>
        <v>1</v>
      </c>
      <c r="AQ172">
        <f t="shared" ca="1" si="1134"/>
        <v>0</v>
      </c>
      <c r="AR172">
        <f t="shared" ca="1" si="1134"/>
        <v>0</v>
      </c>
      <c r="AS172">
        <f t="shared" ca="1" si="1134"/>
        <v>1</v>
      </c>
      <c r="AT172">
        <f t="shared" ca="1" si="1134"/>
        <v>1</v>
      </c>
      <c r="AU172">
        <f t="shared" ca="1" si="1134"/>
        <v>0</v>
      </c>
      <c r="AV172">
        <f t="shared" ca="1" si="1134"/>
        <v>0</v>
      </c>
      <c r="AW172">
        <f t="shared" ca="1" si="1134"/>
        <v>0</v>
      </c>
      <c r="AX172">
        <f t="shared" ca="1" si="1134"/>
        <v>0</v>
      </c>
      <c r="AY172">
        <f t="shared" ref="AY172:BH181" ca="1" si="1135">IF(RAND()&lt;$A$103,1,0)</f>
        <v>1</v>
      </c>
      <c r="AZ172">
        <f t="shared" ca="1" si="1135"/>
        <v>1</v>
      </c>
      <c r="BA172">
        <f t="shared" ca="1" si="1135"/>
        <v>1</v>
      </c>
      <c r="BB172">
        <f t="shared" ca="1" si="1135"/>
        <v>1</v>
      </c>
      <c r="BC172">
        <f t="shared" ca="1" si="1135"/>
        <v>1</v>
      </c>
      <c r="BD172">
        <f t="shared" ca="1" si="1135"/>
        <v>1</v>
      </c>
      <c r="BE172">
        <f t="shared" ca="1" si="1135"/>
        <v>1</v>
      </c>
      <c r="BF172">
        <f t="shared" ca="1" si="1135"/>
        <v>1</v>
      </c>
      <c r="BG172">
        <f t="shared" ca="1" si="1135"/>
        <v>1</v>
      </c>
      <c r="BH172">
        <f t="shared" ca="1" si="1135"/>
        <v>1</v>
      </c>
      <c r="BI172">
        <f t="shared" ref="BI172:BR181" ca="1" si="1136">IF(RAND()&lt;$A$103,1,0)</f>
        <v>1</v>
      </c>
      <c r="BJ172">
        <f t="shared" ca="1" si="1136"/>
        <v>1</v>
      </c>
      <c r="BK172">
        <f t="shared" ca="1" si="1136"/>
        <v>1</v>
      </c>
      <c r="BL172">
        <f t="shared" ca="1" si="1136"/>
        <v>1</v>
      </c>
      <c r="BM172">
        <f t="shared" ca="1" si="1136"/>
        <v>0</v>
      </c>
      <c r="BN172">
        <f t="shared" ca="1" si="1136"/>
        <v>1</v>
      </c>
      <c r="BO172">
        <f t="shared" ca="1" si="1136"/>
        <v>1</v>
      </c>
      <c r="BP172">
        <f t="shared" ca="1" si="1136"/>
        <v>0</v>
      </c>
      <c r="BQ172">
        <f t="shared" ca="1" si="1136"/>
        <v>1</v>
      </c>
      <c r="BR172">
        <f t="shared" ca="1" si="1136"/>
        <v>0</v>
      </c>
      <c r="BS172">
        <f t="shared" ref="BS172:CB181" ca="1" si="1137">IF(RAND()&lt;$A$103,1,0)</f>
        <v>1</v>
      </c>
      <c r="BT172">
        <f t="shared" ca="1" si="1137"/>
        <v>1</v>
      </c>
      <c r="BU172">
        <f t="shared" ca="1" si="1137"/>
        <v>1</v>
      </c>
      <c r="BV172">
        <f t="shared" ca="1" si="1137"/>
        <v>0</v>
      </c>
      <c r="BW172">
        <f t="shared" ca="1" si="1137"/>
        <v>1</v>
      </c>
      <c r="BX172">
        <f t="shared" ca="1" si="1137"/>
        <v>0</v>
      </c>
      <c r="BY172">
        <f t="shared" ca="1" si="1137"/>
        <v>0</v>
      </c>
      <c r="BZ172">
        <f t="shared" ca="1" si="1137"/>
        <v>1</v>
      </c>
      <c r="CA172">
        <f t="shared" ca="1" si="1137"/>
        <v>0</v>
      </c>
      <c r="CB172">
        <f t="shared" ca="1" si="1137"/>
        <v>1</v>
      </c>
      <c r="CC172">
        <f t="shared" ref="CC172:CL181" ca="1" si="1138">IF(RAND()&lt;$A$103,1,0)</f>
        <v>1</v>
      </c>
      <c r="CD172">
        <f t="shared" ca="1" si="1138"/>
        <v>1</v>
      </c>
      <c r="CE172">
        <f t="shared" ca="1" si="1138"/>
        <v>0</v>
      </c>
      <c r="CF172">
        <f t="shared" ca="1" si="1138"/>
        <v>1</v>
      </c>
      <c r="CG172">
        <f t="shared" ca="1" si="1138"/>
        <v>0</v>
      </c>
      <c r="CH172">
        <f t="shared" ca="1" si="1138"/>
        <v>0</v>
      </c>
      <c r="CI172">
        <f t="shared" ca="1" si="1138"/>
        <v>1</v>
      </c>
      <c r="CJ172">
        <f t="shared" ca="1" si="1138"/>
        <v>1</v>
      </c>
      <c r="CK172">
        <f t="shared" ca="1" si="1138"/>
        <v>0</v>
      </c>
      <c r="CL172">
        <f t="shared" ca="1" si="1138"/>
        <v>1</v>
      </c>
      <c r="CM172">
        <f t="shared" ref="CM172:CV181" ca="1" si="1139">IF(RAND()&lt;$A$103,1,0)</f>
        <v>0</v>
      </c>
      <c r="CN172">
        <f t="shared" ca="1" si="1139"/>
        <v>1</v>
      </c>
      <c r="CO172">
        <f t="shared" ca="1" si="1139"/>
        <v>1</v>
      </c>
      <c r="CP172">
        <f t="shared" ca="1" si="1139"/>
        <v>0</v>
      </c>
      <c r="CQ172">
        <f t="shared" ca="1" si="1139"/>
        <v>1</v>
      </c>
      <c r="CR172">
        <f t="shared" ca="1" si="1139"/>
        <v>1</v>
      </c>
      <c r="CS172">
        <f t="shared" ca="1" si="1139"/>
        <v>0</v>
      </c>
      <c r="CT172">
        <f t="shared" ca="1" si="1139"/>
        <v>1</v>
      </c>
      <c r="CU172">
        <f t="shared" ca="1" si="1139"/>
        <v>0</v>
      </c>
      <c r="CV172">
        <f t="shared" ca="1" si="1139"/>
        <v>1</v>
      </c>
      <c r="CW172">
        <f t="shared" ref="CW172:DF181" ca="1" si="1140">IF(RAND()&lt;$A$103,1,0)</f>
        <v>1</v>
      </c>
      <c r="CX172">
        <f t="shared" ca="1" si="1140"/>
        <v>0</v>
      </c>
      <c r="CY172">
        <f t="shared" ca="1" si="1140"/>
        <v>1</v>
      </c>
      <c r="CZ172">
        <f t="shared" ca="1" si="1140"/>
        <v>1</v>
      </c>
      <c r="DA172">
        <f t="shared" ca="1" si="1140"/>
        <v>0</v>
      </c>
      <c r="DB172">
        <f t="shared" ca="1" si="1140"/>
        <v>1</v>
      </c>
      <c r="DC172">
        <f t="shared" ca="1" si="1140"/>
        <v>0</v>
      </c>
      <c r="DD172">
        <f t="shared" ca="1" si="1140"/>
        <v>0</v>
      </c>
      <c r="DE172">
        <f t="shared" ca="1" si="1140"/>
        <v>1</v>
      </c>
      <c r="DF172">
        <f t="shared" ca="1" si="1140"/>
        <v>1</v>
      </c>
      <c r="DG172">
        <f t="shared" ref="DG172:DP181" ca="1" si="1141">IF(RAND()&lt;$A$103,1,0)</f>
        <v>1</v>
      </c>
      <c r="DH172">
        <f t="shared" ca="1" si="1141"/>
        <v>1</v>
      </c>
      <c r="DI172">
        <f t="shared" ca="1" si="1141"/>
        <v>1</v>
      </c>
      <c r="DJ172">
        <f t="shared" ca="1" si="1141"/>
        <v>1</v>
      </c>
      <c r="DK172">
        <f t="shared" ca="1" si="1141"/>
        <v>0</v>
      </c>
      <c r="DL172">
        <f t="shared" ca="1" si="1141"/>
        <v>1</v>
      </c>
      <c r="DM172">
        <f t="shared" ca="1" si="1141"/>
        <v>1</v>
      </c>
      <c r="DN172">
        <f t="shared" ca="1" si="1141"/>
        <v>1</v>
      </c>
      <c r="DO172">
        <f t="shared" ca="1" si="1141"/>
        <v>1</v>
      </c>
      <c r="DP172">
        <f t="shared" ca="1" si="1141"/>
        <v>1</v>
      </c>
      <c r="DQ172">
        <f t="shared" ref="DQ172:DZ181" ca="1" si="1142">IF(RAND()&lt;$A$103,1,0)</f>
        <v>0</v>
      </c>
      <c r="DR172">
        <f t="shared" ca="1" si="1142"/>
        <v>0</v>
      </c>
      <c r="DS172">
        <f t="shared" ca="1" si="1142"/>
        <v>0</v>
      </c>
      <c r="DT172">
        <f t="shared" ca="1" si="1142"/>
        <v>1</v>
      </c>
      <c r="DU172">
        <f t="shared" ca="1" si="1142"/>
        <v>1</v>
      </c>
      <c r="DV172">
        <f t="shared" ca="1" si="1142"/>
        <v>1</v>
      </c>
      <c r="DW172">
        <f t="shared" ca="1" si="1142"/>
        <v>0</v>
      </c>
      <c r="DX172">
        <f t="shared" ca="1" si="1142"/>
        <v>1</v>
      </c>
      <c r="DY172">
        <f t="shared" ca="1" si="1142"/>
        <v>0</v>
      </c>
      <c r="DZ172">
        <f t="shared" ca="1" si="1142"/>
        <v>1</v>
      </c>
      <c r="EA172">
        <f t="shared" ref="EA172:EJ181" ca="1" si="1143">IF(RAND()&lt;$A$103,1,0)</f>
        <v>1</v>
      </c>
      <c r="EB172">
        <f t="shared" ca="1" si="1143"/>
        <v>1</v>
      </c>
      <c r="EC172">
        <f t="shared" ca="1" si="1143"/>
        <v>1</v>
      </c>
      <c r="ED172">
        <f t="shared" ca="1" si="1143"/>
        <v>1</v>
      </c>
      <c r="EE172">
        <f t="shared" ca="1" si="1143"/>
        <v>1</v>
      </c>
      <c r="EF172">
        <f t="shared" ca="1" si="1143"/>
        <v>1</v>
      </c>
      <c r="EG172">
        <f t="shared" ca="1" si="1143"/>
        <v>0</v>
      </c>
      <c r="EH172">
        <f t="shared" ca="1" si="1143"/>
        <v>1</v>
      </c>
      <c r="EI172">
        <f t="shared" ca="1" si="1143"/>
        <v>1</v>
      </c>
      <c r="EJ172">
        <f t="shared" ca="1" si="1143"/>
        <v>0</v>
      </c>
      <c r="EK172">
        <f t="shared" ref="EK172:ET181" ca="1" si="1144">IF(RAND()&lt;$A$103,1,0)</f>
        <v>0</v>
      </c>
      <c r="EL172">
        <f t="shared" ca="1" si="1144"/>
        <v>1</v>
      </c>
      <c r="EM172">
        <f t="shared" ca="1" si="1144"/>
        <v>1</v>
      </c>
      <c r="EN172">
        <f t="shared" ca="1" si="1144"/>
        <v>0</v>
      </c>
      <c r="EO172">
        <f t="shared" ca="1" si="1144"/>
        <v>1</v>
      </c>
      <c r="EP172">
        <f t="shared" ca="1" si="1144"/>
        <v>1</v>
      </c>
      <c r="EQ172">
        <f t="shared" ca="1" si="1144"/>
        <v>0</v>
      </c>
      <c r="ER172">
        <f t="shared" ca="1" si="1144"/>
        <v>1</v>
      </c>
      <c r="ES172">
        <f t="shared" ca="1" si="1144"/>
        <v>0</v>
      </c>
      <c r="ET172">
        <f t="shared" ca="1" si="1144"/>
        <v>0</v>
      </c>
      <c r="EU172">
        <f t="shared" ref="EU172:FD181" ca="1" si="1145">IF(RAND()&lt;$A$103,1,0)</f>
        <v>1</v>
      </c>
      <c r="EV172">
        <f t="shared" ca="1" si="1145"/>
        <v>1</v>
      </c>
      <c r="EW172">
        <f t="shared" ca="1" si="1145"/>
        <v>0</v>
      </c>
      <c r="EX172">
        <f t="shared" ca="1" si="1145"/>
        <v>0</v>
      </c>
      <c r="EY172">
        <f t="shared" ca="1" si="1145"/>
        <v>1</v>
      </c>
      <c r="EZ172">
        <f t="shared" ca="1" si="1145"/>
        <v>1</v>
      </c>
      <c r="FA172">
        <f t="shared" ca="1" si="1145"/>
        <v>1</v>
      </c>
      <c r="FB172">
        <f t="shared" ca="1" si="1145"/>
        <v>0</v>
      </c>
      <c r="FC172">
        <f t="shared" ca="1" si="1145"/>
        <v>0</v>
      </c>
      <c r="FD172">
        <f t="shared" ca="1" si="1145"/>
        <v>0</v>
      </c>
      <c r="FE172">
        <f t="shared" ref="FE172:FN181" ca="1" si="1146">IF(RAND()&lt;$A$103,1,0)</f>
        <v>1</v>
      </c>
      <c r="FF172">
        <f t="shared" ca="1" si="1146"/>
        <v>1</v>
      </c>
      <c r="FG172">
        <f t="shared" ca="1" si="1146"/>
        <v>1</v>
      </c>
      <c r="FH172">
        <f t="shared" ca="1" si="1146"/>
        <v>1</v>
      </c>
      <c r="FI172">
        <f t="shared" ca="1" si="1146"/>
        <v>1</v>
      </c>
      <c r="FJ172">
        <f t="shared" ca="1" si="1146"/>
        <v>1</v>
      </c>
      <c r="FK172">
        <f t="shared" ca="1" si="1146"/>
        <v>1</v>
      </c>
      <c r="FL172">
        <f t="shared" ca="1" si="1146"/>
        <v>1</v>
      </c>
      <c r="FM172">
        <f t="shared" ca="1" si="1146"/>
        <v>0</v>
      </c>
      <c r="FN172">
        <f t="shared" ca="1" si="1146"/>
        <v>1</v>
      </c>
      <c r="FO172">
        <f t="shared" ref="FO172:FX181" ca="1" si="1147">IF(RAND()&lt;$A$103,1,0)</f>
        <v>1</v>
      </c>
      <c r="FP172">
        <f t="shared" ca="1" si="1147"/>
        <v>0</v>
      </c>
      <c r="FQ172">
        <f t="shared" ca="1" si="1147"/>
        <v>1</v>
      </c>
      <c r="FR172">
        <f t="shared" ca="1" si="1147"/>
        <v>0</v>
      </c>
      <c r="FS172">
        <f t="shared" ca="1" si="1147"/>
        <v>1</v>
      </c>
      <c r="FT172">
        <f t="shared" ca="1" si="1147"/>
        <v>1</v>
      </c>
      <c r="FU172">
        <f t="shared" ca="1" si="1147"/>
        <v>1</v>
      </c>
      <c r="FV172">
        <f t="shared" ca="1" si="1147"/>
        <v>1</v>
      </c>
      <c r="FW172">
        <f t="shared" ca="1" si="1147"/>
        <v>1</v>
      </c>
      <c r="FX172">
        <f t="shared" ca="1" si="1147"/>
        <v>0</v>
      </c>
      <c r="FY172">
        <f t="shared" ref="FY172:GH181" ca="1" si="1148">IF(RAND()&lt;$A$103,1,0)</f>
        <v>0</v>
      </c>
      <c r="FZ172">
        <f t="shared" ca="1" si="1148"/>
        <v>1</v>
      </c>
      <c r="GA172">
        <f t="shared" ca="1" si="1148"/>
        <v>0</v>
      </c>
      <c r="GB172">
        <f t="shared" ca="1" si="1148"/>
        <v>0</v>
      </c>
      <c r="GC172">
        <f t="shared" ca="1" si="1148"/>
        <v>1</v>
      </c>
      <c r="GD172">
        <f t="shared" ca="1" si="1148"/>
        <v>0</v>
      </c>
      <c r="GE172">
        <f t="shared" ca="1" si="1148"/>
        <v>1</v>
      </c>
      <c r="GF172">
        <f t="shared" ca="1" si="1148"/>
        <v>1</v>
      </c>
      <c r="GG172">
        <f t="shared" ca="1" si="1148"/>
        <v>1</v>
      </c>
      <c r="GH172">
        <f t="shared" ca="1" si="1148"/>
        <v>0</v>
      </c>
      <c r="GI172">
        <f t="shared" ref="GI172:GR181" ca="1" si="1149">IF(RAND()&lt;$A$103,1,0)</f>
        <v>1</v>
      </c>
      <c r="GJ172">
        <f t="shared" ca="1" si="1149"/>
        <v>1</v>
      </c>
      <c r="GK172">
        <f t="shared" ca="1" si="1149"/>
        <v>1</v>
      </c>
      <c r="GL172">
        <f t="shared" ca="1" si="1149"/>
        <v>1</v>
      </c>
      <c r="GM172">
        <f t="shared" ca="1" si="1149"/>
        <v>1</v>
      </c>
      <c r="GN172">
        <f t="shared" ca="1" si="1149"/>
        <v>1</v>
      </c>
      <c r="GO172">
        <f t="shared" ca="1" si="1149"/>
        <v>0</v>
      </c>
      <c r="GP172">
        <f t="shared" ca="1" si="1149"/>
        <v>0</v>
      </c>
      <c r="GQ172">
        <f t="shared" ca="1" si="1149"/>
        <v>1</v>
      </c>
      <c r="GR172">
        <f t="shared" ca="1" si="1149"/>
        <v>0</v>
      </c>
      <c r="GS172">
        <f t="shared" ref="GS172:HB181" ca="1" si="1150">IF(RAND()&lt;$A$103,1,0)</f>
        <v>0</v>
      </c>
      <c r="GT172">
        <f t="shared" ca="1" si="1150"/>
        <v>0</v>
      </c>
      <c r="GU172">
        <f t="shared" ca="1" si="1150"/>
        <v>1</v>
      </c>
      <c r="GV172">
        <f t="shared" ca="1" si="1150"/>
        <v>1</v>
      </c>
      <c r="GW172">
        <f t="shared" ca="1" si="1150"/>
        <v>1</v>
      </c>
      <c r="GX172">
        <f t="shared" ca="1" si="1150"/>
        <v>1</v>
      </c>
      <c r="GY172">
        <f t="shared" ca="1" si="1150"/>
        <v>0</v>
      </c>
      <c r="GZ172">
        <f t="shared" ca="1" si="1150"/>
        <v>0</v>
      </c>
      <c r="HA172">
        <f t="shared" ca="1" si="1150"/>
        <v>1</v>
      </c>
      <c r="HB172">
        <f t="shared" ca="1" si="1150"/>
        <v>1</v>
      </c>
      <c r="HC172">
        <f t="shared" ref="HC172:HL181" ca="1" si="1151">IF(RAND()&lt;$A$103,1,0)</f>
        <v>1</v>
      </c>
      <c r="HD172">
        <f t="shared" ca="1" si="1151"/>
        <v>1</v>
      </c>
      <c r="HE172">
        <f t="shared" ca="1" si="1151"/>
        <v>1</v>
      </c>
      <c r="HF172">
        <f t="shared" ca="1" si="1151"/>
        <v>0</v>
      </c>
      <c r="HG172">
        <f t="shared" ca="1" si="1151"/>
        <v>1</v>
      </c>
      <c r="HH172">
        <f t="shared" ca="1" si="1151"/>
        <v>0</v>
      </c>
      <c r="HI172">
        <f t="shared" ca="1" si="1151"/>
        <v>0</v>
      </c>
      <c r="HJ172">
        <f t="shared" ca="1" si="1151"/>
        <v>0</v>
      </c>
      <c r="HK172">
        <f t="shared" ca="1" si="1151"/>
        <v>1</v>
      </c>
      <c r="HL172">
        <f t="shared" ca="1" si="1151"/>
        <v>0</v>
      </c>
      <c r="HM172">
        <f t="shared" ref="HM172:HV181" ca="1" si="1152">IF(RAND()&lt;$A$103,1,0)</f>
        <v>0</v>
      </c>
      <c r="HN172">
        <f t="shared" ca="1" si="1152"/>
        <v>1</v>
      </c>
      <c r="HO172">
        <f t="shared" ca="1" si="1152"/>
        <v>0</v>
      </c>
      <c r="HP172">
        <f t="shared" ca="1" si="1152"/>
        <v>0</v>
      </c>
      <c r="HQ172">
        <f t="shared" ca="1" si="1152"/>
        <v>1</v>
      </c>
      <c r="HR172">
        <f t="shared" ca="1" si="1152"/>
        <v>0</v>
      </c>
      <c r="HS172">
        <f t="shared" ca="1" si="1152"/>
        <v>1</v>
      </c>
      <c r="HT172">
        <f t="shared" ca="1" si="1152"/>
        <v>1</v>
      </c>
      <c r="HU172">
        <f t="shared" ca="1" si="1152"/>
        <v>1</v>
      </c>
      <c r="HV172">
        <f t="shared" ca="1" si="1152"/>
        <v>0</v>
      </c>
      <c r="HW172">
        <f t="shared" ref="HW172:IF181" ca="1" si="1153">IF(RAND()&lt;$A$103,1,0)</f>
        <v>1</v>
      </c>
      <c r="HX172">
        <f t="shared" ca="1" si="1153"/>
        <v>1</v>
      </c>
      <c r="HY172">
        <f t="shared" ca="1" si="1153"/>
        <v>0</v>
      </c>
      <c r="HZ172">
        <f t="shared" ca="1" si="1153"/>
        <v>1</v>
      </c>
      <c r="IA172">
        <f t="shared" ca="1" si="1153"/>
        <v>1</v>
      </c>
      <c r="IB172">
        <f t="shared" ca="1" si="1153"/>
        <v>1</v>
      </c>
      <c r="IC172">
        <f t="shared" ca="1" si="1153"/>
        <v>0</v>
      </c>
      <c r="ID172">
        <f t="shared" ca="1" si="1153"/>
        <v>0</v>
      </c>
      <c r="IE172">
        <f t="shared" ca="1" si="1153"/>
        <v>1</v>
      </c>
      <c r="IF172">
        <f t="shared" ca="1" si="1153"/>
        <v>0</v>
      </c>
      <c r="IG172">
        <f t="shared" ref="IG172:IP181" ca="1" si="1154">IF(RAND()&lt;$A$103,1,0)</f>
        <v>1</v>
      </c>
      <c r="IH172">
        <f t="shared" ca="1" si="1154"/>
        <v>0</v>
      </c>
      <c r="II172">
        <f t="shared" ca="1" si="1154"/>
        <v>1</v>
      </c>
      <c r="IJ172">
        <f t="shared" ca="1" si="1154"/>
        <v>0</v>
      </c>
      <c r="IK172">
        <f t="shared" ca="1" si="1154"/>
        <v>0</v>
      </c>
      <c r="IL172">
        <f t="shared" ca="1" si="1154"/>
        <v>0</v>
      </c>
      <c r="IM172">
        <f t="shared" ca="1" si="1154"/>
        <v>1</v>
      </c>
      <c r="IN172">
        <f t="shared" ca="1" si="1154"/>
        <v>1</v>
      </c>
      <c r="IO172">
        <f t="shared" ca="1" si="1154"/>
        <v>0</v>
      </c>
      <c r="IP172">
        <f t="shared" ca="1" si="1154"/>
        <v>1</v>
      </c>
      <c r="IQ172">
        <f t="shared" ref="IQ172:IZ181" ca="1" si="1155">IF(RAND()&lt;$A$103,1,0)</f>
        <v>1</v>
      </c>
      <c r="IR172">
        <f t="shared" ca="1" si="1155"/>
        <v>0</v>
      </c>
      <c r="IS172">
        <f t="shared" ca="1" si="1155"/>
        <v>1</v>
      </c>
      <c r="IT172">
        <f t="shared" ca="1" si="1155"/>
        <v>1</v>
      </c>
      <c r="IU172">
        <f t="shared" ca="1" si="1155"/>
        <v>1</v>
      </c>
      <c r="IV172">
        <f t="shared" ca="1" si="1155"/>
        <v>0</v>
      </c>
      <c r="IW172">
        <f t="shared" ca="1" si="1155"/>
        <v>0</v>
      </c>
      <c r="IX172">
        <f t="shared" ca="1" si="1155"/>
        <v>1</v>
      </c>
      <c r="IY172">
        <f t="shared" ca="1" si="1155"/>
        <v>1</v>
      </c>
      <c r="IZ172">
        <f t="shared" ca="1" si="1155"/>
        <v>0</v>
      </c>
      <c r="JA172">
        <f t="shared" ref="JA172:JJ181" ca="1" si="1156">IF(RAND()&lt;$A$103,1,0)</f>
        <v>1</v>
      </c>
      <c r="JB172">
        <f t="shared" ca="1" si="1156"/>
        <v>1</v>
      </c>
      <c r="JC172">
        <f t="shared" ca="1" si="1156"/>
        <v>1</v>
      </c>
      <c r="JD172">
        <f t="shared" ca="1" si="1156"/>
        <v>1</v>
      </c>
      <c r="JE172">
        <f t="shared" ca="1" si="1156"/>
        <v>1</v>
      </c>
      <c r="JF172">
        <f t="shared" ca="1" si="1156"/>
        <v>1</v>
      </c>
      <c r="JG172">
        <f t="shared" ca="1" si="1156"/>
        <v>1</v>
      </c>
      <c r="JH172">
        <f t="shared" ca="1" si="1156"/>
        <v>1</v>
      </c>
      <c r="JI172">
        <f t="shared" ca="1" si="1156"/>
        <v>0</v>
      </c>
      <c r="JJ172">
        <f t="shared" ca="1" si="1156"/>
        <v>1</v>
      </c>
      <c r="JK172">
        <f t="shared" ref="JK172:JT181" ca="1" si="1157">IF(RAND()&lt;$A$103,1,0)</f>
        <v>1</v>
      </c>
      <c r="JL172">
        <f t="shared" ca="1" si="1157"/>
        <v>1</v>
      </c>
      <c r="JM172">
        <f t="shared" ca="1" si="1157"/>
        <v>0</v>
      </c>
      <c r="JN172">
        <f t="shared" ca="1" si="1157"/>
        <v>1</v>
      </c>
      <c r="JO172">
        <f t="shared" ca="1" si="1157"/>
        <v>1</v>
      </c>
      <c r="JP172">
        <f t="shared" ca="1" si="1157"/>
        <v>0</v>
      </c>
      <c r="JQ172">
        <f t="shared" ca="1" si="1157"/>
        <v>1</v>
      </c>
      <c r="JR172">
        <f t="shared" ca="1" si="1157"/>
        <v>1</v>
      </c>
      <c r="JS172">
        <f t="shared" ca="1" si="1157"/>
        <v>1</v>
      </c>
      <c r="JT172">
        <f t="shared" ca="1" si="1157"/>
        <v>0</v>
      </c>
      <c r="JU172">
        <f t="shared" ref="JU172:KD181" ca="1" si="1158">IF(RAND()&lt;$A$103,1,0)</f>
        <v>0</v>
      </c>
      <c r="JV172">
        <f t="shared" ca="1" si="1158"/>
        <v>0</v>
      </c>
      <c r="JW172">
        <f t="shared" ca="1" si="1158"/>
        <v>1</v>
      </c>
      <c r="JX172">
        <f t="shared" ca="1" si="1158"/>
        <v>0</v>
      </c>
      <c r="JY172">
        <f t="shared" ca="1" si="1158"/>
        <v>0</v>
      </c>
      <c r="JZ172">
        <f t="shared" ca="1" si="1158"/>
        <v>0</v>
      </c>
      <c r="KA172">
        <f t="shared" ca="1" si="1158"/>
        <v>1</v>
      </c>
      <c r="KB172">
        <f t="shared" ca="1" si="1158"/>
        <v>1</v>
      </c>
      <c r="KC172">
        <f t="shared" ca="1" si="1158"/>
        <v>1</v>
      </c>
      <c r="KD172">
        <f t="shared" ca="1" si="1158"/>
        <v>0</v>
      </c>
      <c r="KE172">
        <f t="shared" ref="KE172:KN181" ca="1" si="1159">IF(RAND()&lt;$A$103,1,0)</f>
        <v>0</v>
      </c>
      <c r="KF172">
        <f t="shared" ca="1" si="1159"/>
        <v>0</v>
      </c>
      <c r="KG172">
        <f t="shared" ca="1" si="1159"/>
        <v>1</v>
      </c>
      <c r="KH172">
        <f t="shared" ca="1" si="1159"/>
        <v>1</v>
      </c>
      <c r="KI172">
        <f t="shared" ca="1" si="1159"/>
        <v>0</v>
      </c>
      <c r="KJ172">
        <f t="shared" ca="1" si="1159"/>
        <v>0</v>
      </c>
      <c r="KK172">
        <f t="shared" ca="1" si="1159"/>
        <v>1</v>
      </c>
      <c r="KL172">
        <f t="shared" ca="1" si="1159"/>
        <v>1</v>
      </c>
      <c r="KM172">
        <f t="shared" ca="1" si="1159"/>
        <v>1</v>
      </c>
      <c r="KN172">
        <f t="shared" ca="1" si="1159"/>
        <v>0</v>
      </c>
      <c r="KO172">
        <f t="shared" ref="KO172:KX181" ca="1" si="1160">IF(RAND()&lt;$A$103,1,0)</f>
        <v>1</v>
      </c>
      <c r="KP172">
        <f t="shared" ca="1" si="1160"/>
        <v>0</v>
      </c>
      <c r="KQ172">
        <f t="shared" ca="1" si="1160"/>
        <v>0</v>
      </c>
      <c r="KR172">
        <f t="shared" ca="1" si="1160"/>
        <v>1</v>
      </c>
      <c r="KS172">
        <f t="shared" ca="1" si="1160"/>
        <v>1</v>
      </c>
      <c r="KT172">
        <f t="shared" ca="1" si="1160"/>
        <v>0</v>
      </c>
      <c r="KU172">
        <f t="shared" ca="1" si="1160"/>
        <v>0</v>
      </c>
      <c r="KV172">
        <f t="shared" ca="1" si="1160"/>
        <v>1</v>
      </c>
      <c r="KW172">
        <f t="shared" ca="1" si="1160"/>
        <v>1</v>
      </c>
      <c r="KX172">
        <f t="shared" ca="1" si="1160"/>
        <v>1</v>
      </c>
      <c r="KY172">
        <f t="shared" ref="KY172:LH181" ca="1" si="1161">IF(RAND()&lt;$A$103,1,0)</f>
        <v>1</v>
      </c>
      <c r="KZ172">
        <f t="shared" ca="1" si="1161"/>
        <v>1</v>
      </c>
      <c r="LA172">
        <f t="shared" ca="1" si="1161"/>
        <v>0</v>
      </c>
      <c r="LB172">
        <f t="shared" ca="1" si="1161"/>
        <v>0</v>
      </c>
      <c r="LC172">
        <f t="shared" ca="1" si="1161"/>
        <v>0</v>
      </c>
      <c r="LD172">
        <f t="shared" ca="1" si="1161"/>
        <v>1</v>
      </c>
      <c r="LE172">
        <f t="shared" ca="1" si="1161"/>
        <v>0</v>
      </c>
      <c r="LF172">
        <f t="shared" ca="1" si="1161"/>
        <v>0</v>
      </c>
      <c r="LG172">
        <f t="shared" ca="1" si="1161"/>
        <v>0</v>
      </c>
      <c r="LH172">
        <f t="shared" ca="1" si="1161"/>
        <v>1</v>
      </c>
      <c r="LI172">
        <f t="shared" ref="LI172:LR181" ca="1" si="1162">IF(RAND()&lt;$A$103,1,0)</f>
        <v>1</v>
      </c>
      <c r="LJ172">
        <f t="shared" ca="1" si="1162"/>
        <v>0</v>
      </c>
      <c r="LK172">
        <f t="shared" ca="1" si="1162"/>
        <v>1</v>
      </c>
      <c r="LL172">
        <f t="shared" ca="1" si="1162"/>
        <v>0</v>
      </c>
      <c r="LM172">
        <f t="shared" ca="1" si="1162"/>
        <v>1</v>
      </c>
      <c r="LN172">
        <f t="shared" ca="1" si="1162"/>
        <v>1</v>
      </c>
      <c r="LO172">
        <f t="shared" ca="1" si="1162"/>
        <v>1</v>
      </c>
      <c r="LP172">
        <f t="shared" ca="1" si="1162"/>
        <v>0</v>
      </c>
      <c r="LQ172">
        <f t="shared" ca="1" si="1162"/>
        <v>1</v>
      </c>
      <c r="LR172">
        <f t="shared" ca="1" si="1162"/>
        <v>1</v>
      </c>
      <c r="LS172">
        <f t="shared" ref="LS172:MB181" ca="1" si="1163">IF(RAND()&lt;$A$103,1,0)</f>
        <v>1</v>
      </c>
      <c r="LT172">
        <f t="shared" ca="1" si="1163"/>
        <v>0</v>
      </c>
      <c r="LU172">
        <f t="shared" ca="1" si="1163"/>
        <v>0</v>
      </c>
      <c r="LV172">
        <f t="shared" ca="1" si="1163"/>
        <v>0</v>
      </c>
      <c r="LW172">
        <f t="shared" ca="1" si="1163"/>
        <v>0</v>
      </c>
      <c r="LX172">
        <f t="shared" ca="1" si="1163"/>
        <v>1</v>
      </c>
      <c r="LY172">
        <f t="shared" ca="1" si="1163"/>
        <v>0</v>
      </c>
      <c r="LZ172">
        <f t="shared" ca="1" si="1163"/>
        <v>0</v>
      </c>
      <c r="MA172">
        <f t="shared" ca="1" si="1163"/>
        <v>0</v>
      </c>
      <c r="MB172">
        <f t="shared" ca="1" si="1163"/>
        <v>1</v>
      </c>
      <c r="MC172">
        <f t="shared" ref="MC172:ML181" ca="1" si="1164">IF(RAND()&lt;$A$103,1,0)</f>
        <v>0</v>
      </c>
      <c r="MD172">
        <f t="shared" ca="1" si="1164"/>
        <v>1</v>
      </c>
      <c r="ME172">
        <f t="shared" ca="1" si="1164"/>
        <v>1</v>
      </c>
      <c r="MF172">
        <f t="shared" ca="1" si="1164"/>
        <v>1</v>
      </c>
      <c r="MG172">
        <f t="shared" ca="1" si="1164"/>
        <v>1</v>
      </c>
      <c r="MH172">
        <f t="shared" ca="1" si="1164"/>
        <v>1</v>
      </c>
      <c r="MI172">
        <f t="shared" ca="1" si="1164"/>
        <v>0</v>
      </c>
      <c r="MJ172">
        <f t="shared" ca="1" si="1164"/>
        <v>0</v>
      </c>
      <c r="MK172">
        <f t="shared" ca="1" si="1164"/>
        <v>1</v>
      </c>
      <c r="ML172">
        <f t="shared" ca="1" si="1164"/>
        <v>1</v>
      </c>
      <c r="MM172">
        <f t="shared" ref="MM172:MV181" ca="1" si="1165">IF(RAND()&lt;$A$103,1,0)</f>
        <v>0</v>
      </c>
      <c r="MN172">
        <f t="shared" ca="1" si="1165"/>
        <v>1</v>
      </c>
      <c r="MO172">
        <f t="shared" ca="1" si="1165"/>
        <v>0</v>
      </c>
      <c r="MP172">
        <f t="shared" ca="1" si="1165"/>
        <v>0</v>
      </c>
      <c r="MQ172">
        <f t="shared" ca="1" si="1165"/>
        <v>1</v>
      </c>
      <c r="MR172">
        <f t="shared" ca="1" si="1165"/>
        <v>1</v>
      </c>
      <c r="MS172">
        <f t="shared" ca="1" si="1165"/>
        <v>1</v>
      </c>
      <c r="MT172">
        <f t="shared" ca="1" si="1165"/>
        <v>1</v>
      </c>
      <c r="MU172">
        <f t="shared" ca="1" si="1165"/>
        <v>0</v>
      </c>
      <c r="MV172">
        <f t="shared" ca="1" si="1165"/>
        <v>1</v>
      </c>
      <c r="MW172">
        <f t="shared" ref="MW172:NF181" ca="1" si="1166">IF(RAND()&lt;$A$103,1,0)</f>
        <v>1</v>
      </c>
      <c r="MX172">
        <f t="shared" ca="1" si="1166"/>
        <v>1</v>
      </c>
      <c r="MY172">
        <f t="shared" ca="1" si="1166"/>
        <v>0</v>
      </c>
      <c r="MZ172">
        <f t="shared" ca="1" si="1166"/>
        <v>1</v>
      </c>
      <c r="NA172">
        <f t="shared" ca="1" si="1166"/>
        <v>1</v>
      </c>
      <c r="NB172">
        <f t="shared" ca="1" si="1166"/>
        <v>1</v>
      </c>
      <c r="NC172">
        <f t="shared" ca="1" si="1166"/>
        <v>0</v>
      </c>
      <c r="ND172">
        <f t="shared" ca="1" si="1166"/>
        <v>1</v>
      </c>
      <c r="NE172">
        <f t="shared" ca="1" si="1166"/>
        <v>0</v>
      </c>
      <c r="NF172">
        <f t="shared" ca="1" si="1166"/>
        <v>1</v>
      </c>
      <c r="NG172">
        <f t="shared" ref="NG172:NP181" ca="1" si="1167">IF(RAND()&lt;$A$103,1,0)</f>
        <v>0</v>
      </c>
      <c r="NH172">
        <f t="shared" ca="1" si="1167"/>
        <v>0</v>
      </c>
      <c r="NI172">
        <f t="shared" ca="1" si="1167"/>
        <v>1</v>
      </c>
      <c r="NJ172">
        <f t="shared" ca="1" si="1167"/>
        <v>0</v>
      </c>
      <c r="NK172">
        <f t="shared" ca="1" si="1167"/>
        <v>1</v>
      </c>
      <c r="NL172">
        <f t="shared" ca="1" si="1167"/>
        <v>0</v>
      </c>
      <c r="NM172">
        <f t="shared" ca="1" si="1167"/>
        <v>0</v>
      </c>
      <c r="NN172">
        <f t="shared" ca="1" si="1167"/>
        <v>1</v>
      </c>
      <c r="NO172">
        <f t="shared" ca="1" si="1167"/>
        <v>1</v>
      </c>
      <c r="NP172">
        <f t="shared" ca="1" si="1167"/>
        <v>1</v>
      </c>
      <c r="NQ172">
        <f t="shared" ref="NQ172:NZ181" ca="1" si="1168">IF(RAND()&lt;$A$103,1,0)</f>
        <v>1</v>
      </c>
      <c r="NR172">
        <f t="shared" ca="1" si="1168"/>
        <v>1</v>
      </c>
      <c r="NS172">
        <f t="shared" ca="1" si="1168"/>
        <v>1</v>
      </c>
      <c r="NT172">
        <f t="shared" ca="1" si="1168"/>
        <v>1</v>
      </c>
      <c r="NU172">
        <f t="shared" ca="1" si="1168"/>
        <v>0</v>
      </c>
      <c r="NV172">
        <f t="shared" ca="1" si="1168"/>
        <v>1</v>
      </c>
      <c r="NW172">
        <f t="shared" ca="1" si="1168"/>
        <v>0</v>
      </c>
      <c r="NX172">
        <f t="shared" ca="1" si="1168"/>
        <v>0</v>
      </c>
      <c r="NY172">
        <f t="shared" ca="1" si="1168"/>
        <v>1</v>
      </c>
      <c r="NZ172">
        <f t="shared" ca="1" si="1168"/>
        <v>1</v>
      </c>
      <c r="OA172">
        <f t="shared" ref="OA172:OJ181" ca="1" si="1169">IF(RAND()&lt;$A$103,1,0)</f>
        <v>1</v>
      </c>
      <c r="OB172">
        <f t="shared" ca="1" si="1169"/>
        <v>0</v>
      </c>
      <c r="OC172">
        <f t="shared" ca="1" si="1169"/>
        <v>0</v>
      </c>
      <c r="OD172">
        <f t="shared" ca="1" si="1169"/>
        <v>1</v>
      </c>
      <c r="OE172">
        <f t="shared" ca="1" si="1169"/>
        <v>1</v>
      </c>
      <c r="OF172">
        <f t="shared" ca="1" si="1169"/>
        <v>1</v>
      </c>
      <c r="OG172">
        <f t="shared" ca="1" si="1169"/>
        <v>1</v>
      </c>
      <c r="OH172">
        <f t="shared" ca="1" si="1169"/>
        <v>0</v>
      </c>
      <c r="OI172">
        <f t="shared" ca="1" si="1169"/>
        <v>1</v>
      </c>
      <c r="OJ172">
        <f t="shared" ca="1" si="1169"/>
        <v>1</v>
      </c>
      <c r="OK172">
        <f t="shared" ref="OK172:OT181" ca="1" si="1170">IF(RAND()&lt;$A$103,1,0)</f>
        <v>1</v>
      </c>
      <c r="OL172">
        <f t="shared" ca="1" si="1170"/>
        <v>0</v>
      </c>
      <c r="OM172">
        <f t="shared" ca="1" si="1170"/>
        <v>1</v>
      </c>
      <c r="ON172">
        <f t="shared" ca="1" si="1170"/>
        <v>1</v>
      </c>
      <c r="OO172">
        <f t="shared" ca="1" si="1170"/>
        <v>0</v>
      </c>
      <c r="OP172">
        <f t="shared" ca="1" si="1170"/>
        <v>1</v>
      </c>
      <c r="OQ172">
        <f t="shared" ca="1" si="1170"/>
        <v>1</v>
      </c>
      <c r="OR172">
        <f t="shared" ca="1" si="1170"/>
        <v>0</v>
      </c>
      <c r="OS172">
        <f t="shared" ca="1" si="1170"/>
        <v>0</v>
      </c>
      <c r="OT172">
        <f t="shared" ca="1" si="1170"/>
        <v>1</v>
      </c>
      <c r="OU172">
        <f t="shared" ref="OU172:PD181" ca="1" si="1171">IF(RAND()&lt;$A$103,1,0)</f>
        <v>1</v>
      </c>
      <c r="OV172">
        <f t="shared" ca="1" si="1171"/>
        <v>0</v>
      </c>
      <c r="OW172">
        <f t="shared" ca="1" si="1171"/>
        <v>0</v>
      </c>
      <c r="OX172">
        <f t="shared" ca="1" si="1171"/>
        <v>1</v>
      </c>
      <c r="OY172">
        <f t="shared" ca="1" si="1171"/>
        <v>1</v>
      </c>
      <c r="OZ172">
        <f t="shared" ca="1" si="1171"/>
        <v>0</v>
      </c>
      <c r="PA172">
        <f t="shared" ca="1" si="1171"/>
        <v>0</v>
      </c>
      <c r="PB172">
        <f t="shared" ca="1" si="1171"/>
        <v>1</v>
      </c>
      <c r="PC172">
        <f t="shared" ca="1" si="1171"/>
        <v>1</v>
      </c>
      <c r="PD172">
        <f t="shared" ca="1" si="1171"/>
        <v>1</v>
      </c>
      <c r="PE172">
        <f t="shared" ref="PE172:PN181" ca="1" si="1172">IF(RAND()&lt;$A$103,1,0)</f>
        <v>1</v>
      </c>
      <c r="PF172">
        <f t="shared" ca="1" si="1172"/>
        <v>1</v>
      </c>
      <c r="PG172">
        <f t="shared" ca="1" si="1172"/>
        <v>0</v>
      </c>
      <c r="PH172">
        <f t="shared" ca="1" si="1172"/>
        <v>0</v>
      </c>
      <c r="PI172">
        <f t="shared" ca="1" si="1172"/>
        <v>1</v>
      </c>
      <c r="PJ172">
        <f t="shared" ca="1" si="1172"/>
        <v>1</v>
      </c>
      <c r="PK172">
        <f t="shared" ca="1" si="1172"/>
        <v>1</v>
      </c>
      <c r="PL172">
        <f t="shared" ca="1" si="1172"/>
        <v>0</v>
      </c>
      <c r="PM172">
        <f t="shared" ca="1" si="1172"/>
        <v>1</v>
      </c>
      <c r="PN172">
        <f t="shared" ca="1" si="1172"/>
        <v>1</v>
      </c>
      <c r="PO172">
        <f t="shared" ref="PO172:PX181" ca="1" si="1173">IF(RAND()&lt;$A$103,1,0)</f>
        <v>1</v>
      </c>
      <c r="PP172">
        <f t="shared" ca="1" si="1173"/>
        <v>1</v>
      </c>
      <c r="PQ172">
        <f t="shared" ca="1" si="1173"/>
        <v>1</v>
      </c>
      <c r="PR172">
        <f t="shared" ca="1" si="1173"/>
        <v>1</v>
      </c>
      <c r="PS172">
        <f t="shared" ca="1" si="1173"/>
        <v>1</v>
      </c>
      <c r="PT172">
        <f t="shared" ca="1" si="1173"/>
        <v>1</v>
      </c>
      <c r="PU172">
        <f t="shared" ca="1" si="1173"/>
        <v>1</v>
      </c>
      <c r="PV172">
        <f t="shared" ca="1" si="1173"/>
        <v>1</v>
      </c>
      <c r="PW172">
        <f t="shared" ca="1" si="1173"/>
        <v>0</v>
      </c>
      <c r="PX172">
        <f t="shared" ca="1" si="1173"/>
        <v>1</v>
      </c>
      <c r="PY172">
        <f t="shared" ref="PY172:QH181" ca="1" si="1174">IF(RAND()&lt;$A$103,1,0)</f>
        <v>1</v>
      </c>
      <c r="PZ172">
        <f t="shared" ca="1" si="1174"/>
        <v>1</v>
      </c>
      <c r="QA172">
        <f t="shared" ca="1" si="1174"/>
        <v>1</v>
      </c>
      <c r="QB172">
        <f t="shared" ca="1" si="1174"/>
        <v>1</v>
      </c>
      <c r="QC172">
        <f t="shared" ca="1" si="1174"/>
        <v>1</v>
      </c>
      <c r="QD172">
        <f t="shared" ca="1" si="1174"/>
        <v>1</v>
      </c>
      <c r="QE172">
        <f t="shared" ca="1" si="1174"/>
        <v>0</v>
      </c>
      <c r="QF172">
        <f t="shared" ca="1" si="1174"/>
        <v>0</v>
      </c>
      <c r="QG172">
        <f t="shared" ca="1" si="1174"/>
        <v>1</v>
      </c>
      <c r="QH172">
        <f t="shared" ca="1" si="1174"/>
        <v>0</v>
      </c>
      <c r="QI172">
        <f t="shared" ref="QI172:QR181" ca="1" si="1175">IF(RAND()&lt;$A$103,1,0)</f>
        <v>1</v>
      </c>
      <c r="QJ172">
        <f t="shared" ca="1" si="1175"/>
        <v>1</v>
      </c>
      <c r="QK172">
        <f t="shared" ca="1" si="1175"/>
        <v>1</v>
      </c>
      <c r="QL172">
        <f t="shared" ca="1" si="1175"/>
        <v>0</v>
      </c>
      <c r="QM172">
        <f t="shared" ca="1" si="1175"/>
        <v>1</v>
      </c>
      <c r="QN172">
        <f t="shared" ca="1" si="1175"/>
        <v>1</v>
      </c>
      <c r="QO172">
        <f t="shared" ca="1" si="1175"/>
        <v>0</v>
      </c>
      <c r="QP172">
        <f t="shared" ca="1" si="1175"/>
        <v>1</v>
      </c>
      <c r="QQ172">
        <f t="shared" ca="1" si="1175"/>
        <v>1</v>
      </c>
      <c r="QR172">
        <f t="shared" ca="1" si="1175"/>
        <v>1</v>
      </c>
      <c r="QS172">
        <f t="shared" ref="QS172:RB181" ca="1" si="1176">IF(RAND()&lt;$A$103,1,0)</f>
        <v>1</v>
      </c>
      <c r="QT172">
        <f t="shared" ca="1" si="1176"/>
        <v>0</v>
      </c>
      <c r="QU172">
        <f t="shared" ca="1" si="1176"/>
        <v>0</v>
      </c>
      <c r="QV172">
        <f t="shared" ca="1" si="1176"/>
        <v>0</v>
      </c>
      <c r="QW172">
        <f t="shared" ca="1" si="1176"/>
        <v>0</v>
      </c>
      <c r="QX172">
        <f t="shared" ca="1" si="1176"/>
        <v>0</v>
      </c>
      <c r="QY172">
        <f t="shared" ca="1" si="1176"/>
        <v>0</v>
      </c>
      <c r="QZ172">
        <f t="shared" ca="1" si="1176"/>
        <v>0</v>
      </c>
      <c r="RA172">
        <f t="shared" ca="1" si="1176"/>
        <v>1</v>
      </c>
      <c r="RB172">
        <f t="shared" ca="1" si="1176"/>
        <v>1</v>
      </c>
      <c r="RC172">
        <f t="shared" ref="RC172:RL181" ca="1" si="1177">IF(RAND()&lt;$A$103,1,0)</f>
        <v>0</v>
      </c>
      <c r="RD172">
        <f t="shared" ca="1" si="1177"/>
        <v>0</v>
      </c>
      <c r="RE172">
        <f t="shared" ca="1" si="1177"/>
        <v>1</v>
      </c>
      <c r="RF172">
        <f t="shared" ca="1" si="1177"/>
        <v>0</v>
      </c>
      <c r="RG172">
        <f t="shared" ca="1" si="1177"/>
        <v>1</v>
      </c>
      <c r="RH172">
        <f t="shared" ca="1" si="1177"/>
        <v>1</v>
      </c>
      <c r="RI172">
        <f t="shared" ca="1" si="1177"/>
        <v>1</v>
      </c>
      <c r="RJ172">
        <f t="shared" ca="1" si="1177"/>
        <v>0</v>
      </c>
      <c r="RK172">
        <f t="shared" ca="1" si="1177"/>
        <v>1</v>
      </c>
      <c r="RL172">
        <f t="shared" ca="1" si="1177"/>
        <v>1</v>
      </c>
      <c r="RM172">
        <f t="shared" ref="RM172:RV181" ca="1" si="1178">IF(RAND()&lt;$A$103,1,0)</f>
        <v>1</v>
      </c>
      <c r="RN172">
        <f t="shared" ca="1" si="1178"/>
        <v>0</v>
      </c>
      <c r="RO172">
        <f t="shared" ca="1" si="1178"/>
        <v>1</v>
      </c>
      <c r="RP172">
        <f t="shared" ca="1" si="1178"/>
        <v>1</v>
      </c>
      <c r="RQ172">
        <f t="shared" ca="1" si="1178"/>
        <v>1</v>
      </c>
      <c r="RR172">
        <f t="shared" ca="1" si="1178"/>
        <v>1</v>
      </c>
      <c r="RS172">
        <f t="shared" ca="1" si="1178"/>
        <v>0</v>
      </c>
      <c r="RT172">
        <f t="shared" ca="1" si="1178"/>
        <v>1</v>
      </c>
      <c r="RU172">
        <f t="shared" ca="1" si="1178"/>
        <v>1</v>
      </c>
      <c r="RV172">
        <f t="shared" ca="1" si="1178"/>
        <v>1</v>
      </c>
      <c r="RW172">
        <f t="shared" ref="RW172:SF181" ca="1" si="1179">IF(RAND()&lt;$A$103,1,0)</f>
        <v>0</v>
      </c>
      <c r="RX172">
        <f t="shared" ca="1" si="1179"/>
        <v>0</v>
      </c>
      <c r="RY172">
        <f t="shared" ca="1" si="1179"/>
        <v>0</v>
      </c>
      <c r="RZ172">
        <f t="shared" ca="1" si="1179"/>
        <v>1</v>
      </c>
      <c r="SA172">
        <f t="shared" ca="1" si="1179"/>
        <v>0</v>
      </c>
      <c r="SB172">
        <f t="shared" ca="1" si="1179"/>
        <v>1</v>
      </c>
      <c r="SC172">
        <f t="shared" ca="1" si="1179"/>
        <v>1</v>
      </c>
      <c r="SD172">
        <f t="shared" ca="1" si="1179"/>
        <v>1</v>
      </c>
      <c r="SE172">
        <f t="shared" ca="1" si="1179"/>
        <v>1</v>
      </c>
      <c r="SF172">
        <f t="shared" ca="1" si="1179"/>
        <v>1</v>
      </c>
      <c r="SG172">
        <f t="shared" ref="SG172:SP181" ca="1" si="1180">IF(RAND()&lt;$A$103,1,0)</f>
        <v>0</v>
      </c>
      <c r="SH172">
        <f t="shared" ca="1" si="1180"/>
        <v>1</v>
      </c>
      <c r="SI172">
        <f t="shared" ca="1" si="1180"/>
        <v>1</v>
      </c>
      <c r="SJ172">
        <f t="shared" ca="1" si="1180"/>
        <v>1</v>
      </c>
      <c r="SK172">
        <f t="shared" ca="1" si="1180"/>
        <v>1</v>
      </c>
      <c r="SL172">
        <f t="shared" ca="1" si="1180"/>
        <v>0</v>
      </c>
      <c r="SM172">
        <f t="shared" ca="1" si="1180"/>
        <v>1</v>
      </c>
      <c r="SN172">
        <f t="shared" ca="1" si="1180"/>
        <v>0</v>
      </c>
      <c r="SO172">
        <f t="shared" ca="1" si="1180"/>
        <v>1</v>
      </c>
      <c r="SP172">
        <f t="shared" ca="1" si="1180"/>
        <v>1</v>
      </c>
      <c r="SQ172">
        <f t="shared" ref="SQ172:SZ181" ca="1" si="1181">IF(RAND()&lt;$A$103,1,0)</f>
        <v>1</v>
      </c>
      <c r="SR172">
        <f t="shared" ca="1" si="1181"/>
        <v>1</v>
      </c>
      <c r="SS172">
        <f t="shared" ca="1" si="1181"/>
        <v>1</v>
      </c>
      <c r="ST172">
        <f t="shared" ca="1" si="1181"/>
        <v>0</v>
      </c>
      <c r="SU172">
        <f t="shared" ca="1" si="1181"/>
        <v>0</v>
      </c>
      <c r="SV172">
        <f t="shared" ca="1" si="1181"/>
        <v>1</v>
      </c>
      <c r="SW172">
        <f t="shared" ca="1" si="1181"/>
        <v>0</v>
      </c>
      <c r="SX172">
        <f t="shared" ca="1" si="1181"/>
        <v>1</v>
      </c>
      <c r="SY172">
        <f t="shared" ca="1" si="1181"/>
        <v>1</v>
      </c>
      <c r="SZ172">
        <f t="shared" ca="1" si="1181"/>
        <v>0</v>
      </c>
      <c r="TA172">
        <f t="shared" ref="TA172:TJ181" ca="1" si="1182">IF(RAND()&lt;$A$103,1,0)</f>
        <v>0</v>
      </c>
      <c r="TB172">
        <f t="shared" ca="1" si="1182"/>
        <v>0</v>
      </c>
      <c r="TC172">
        <f t="shared" ca="1" si="1182"/>
        <v>0</v>
      </c>
      <c r="TD172">
        <f t="shared" ca="1" si="1182"/>
        <v>1</v>
      </c>
      <c r="TE172">
        <f t="shared" ca="1" si="1182"/>
        <v>1</v>
      </c>
      <c r="TF172">
        <f t="shared" ca="1" si="1182"/>
        <v>0</v>
      </c>
      <c r="TG172">
        <f t="shared" ca="1" si="1182"/>
        <v>1</v>
      </c>
      <c r="TH172">
        <f t="shared" ca="1" si="1182"/>
        <v>0</v>
      </c>
      <c r="TI172">
        <f t="shared" ca="1" si="1182"/>
        <v>0</v>
      </c>
      <c r="TJ172">
        <f t="shared" ca="1" si="1182"/>
        <v>0</v>
      </c>
      <c r="TK172">
        <f t="shared" ref="TK172:TT181" ca="1" si="1183">IF(RAND()&lt;$A$103,1,0)</f>
        <v>1</v>
      </c>
      <c r="TL172">
        <f t="shared" ca="1" si="1183"/>
        <v>1</v>
      </c>
      <c r="TM172">
        <f t="shared" ca="1" si="1183"/>
        <v>1</v>
      </c>
      <c r="TN172">
        <f t="shared" ca="1" si="1183"/>
        <v>0</v>
      </c>
      <c r="TO172">
        <f t="shared" ca="1" si="1183"/>
        <v>1</v>
      </c>
      <c r="TP172">
        <f t="shared" ca="1" si="1183"/>
        <v>0</v>
      </c>
      <c r="TQ172">
        <f t="shared" ca="1" si="1183"/>
        <v>0</v>
      </c>
      <c r="TR172">
        <f t="shared" ca="1" si="1183"/>
        <v>1</v>
      </c>
      <c r="TS172">
        <f t="shared" ca="1" si="1183"/>
        <v>0</v>
      </c>
      <c r="TT172">
        <f t="shared" ca="1" si="1183"/>
        <v>1</v>
      </c>
      <c r="TU172">
        <f t="shared" ref="TU172:UD181" ca="1" si="1184">IF(RAND()&lt;$A$103,1,0)</f>
        <v>1</v>
      </c>
      <c r="TV172">
        <f t="shared" ca="1" si="1184"/>
        <v>0</v>
      </c>
      <c r="TW172">
        <f t="shared" ca="1" si="1184"/>
        <v>1</v>
      </c>
      <c r="TX172">
        <f t="shared" ca="1" si="1184"/>
        <v>1</v>
      </c>
      <c r="TY172">
        <f t="shared" ca="1" si="1184"/>
        <v>1</v>
      </c>
      <c r="TZ172">
        <f t="shared" ca="1" si="1184"/>
        <v>0</v>
      </c>
      <c r="UA172">
        <f t="shared" ca="1" si="1184"/>
        <v>0</v>
      </c>
      <c r="UB172">
        <f t="shared" ca="1" si="1184"/>
        <v>1</v>
      </c>
      <c r="UC172">
        <f t="shared" ca="1" si="1184"/>
        <v>0</v>
      </c>
      <c r="UD172">
        <f t="shared" ca="1" si="1184"/>
        <v>1</v>
      </c>
      <c r="UE172">
        <f t="shared" ref="UE172:UN181" ca="1" si="1185">IF(RAND()&lt;$A$103,1,0)</f>
        <v>0</v>
      </c>
      <c r="UF172">
        <f t="shared" ca="1" si="1185"/>
        <v>1</v>
      </c>
      <c r="UG172">
        <f t="shared" ca="1" si="1185"/>
        <v>0</v>
      </c>
      <c r="UH172">
        <f t="shared" ca="1" si="1185"/>
        <v>0</v>
      </c>
      <c r="UI172">
        <f t="shared" ca="1" si="1185"/>
        <v>1</v>
      </c>
      <c r="UJ172">
        <f t="shared" ca="1" si="1185"/>
        <v>1</v>
      </c>
      <c r="UK172">
        <f t="shared" ca="1" si="1185"/>
        <v>0</v>
      </c>
      <c r="UL172">
        <f t="shared" ca="1" si="1185"/>
        <v>0</v>
      </c>
      <c r="UM172">
        <f t="shared" ca="1" si="1185"/>
        <v>0</v>
      </c>
      <c r="UN172">
        <f t="shared" ca="1" si="1185"/>
        <v>0</v>
      </c>
      <c r="UO172">
        <f t="shared" ref="UO172:UX181" ca="1" si="1186">IF(RAND()&lt;$A$103,1,0)</f>
        <v>1</v>
      </c>
      <c r="UP172">
        <f t="shared" ca="1" si="1186"/>
        <v>1</v>
      </c>
      <c r="UQ172">
        <f t="shared" ca="1" si="1186"/>
        <v>1</v>
      </c>
      <c r="UR172">
        <f t="shared" ca="1" si="1186"/>
        <v>0</v>
      </c>
      <c r="US172">
        <f t="shared" ca="1" si="1186"/>
        <v>0</v>
      </c>
      <c r="UT172">
        <f t="shared" ca="1" si="1186"/>
        <v>1</v>
      </c>
      <c r="UU172">
        <f t="shared" ca="1" si="1186"/>
        <v>1</v>
      </c>
      <c r="UV172">
        <f t="shared" ca="1" si="1186"/>
        <v>1</v>
      </c>
      <c r="UW172">
        <f t="shared" ca="1" si="1186"/>
        <v>0</v>
      </c>
      <c r="UX172">
        <f t="shared" ca="1" si="1186"/>
        <v>1</v>
      </c>
      <c r="UY172">
        <f t="shared" ref="UY172:VH181" ca="1" si="1187">IF(RAND()&lt;$A$103,1,0)</f>
        <v>1</v>
      </c>
      <c r="UZ172">
        <f t="shared" ca="1" si="1187"/>
        <v>1</v>
      </c>
      <c r="VA172">
        <f t="shared" ca="1" si="1187"/>
        <v>0</v>
      </c>
      <c r="VB172">
        <f t="shared" ca="1" si="1187"/>
        <v>0</v>
      </c>
      <c r="VC172">
        <f t="shared" ca="1" si="1187"/>
        <v>0</v>
      </c>
      <c r="VD172">
        <f t="shared" ca="1" si="1187"/>
        <v>0</v>
      </c>
      <c r="VE172">
        <f t="shared" ca="1" si="1187"/>
        <v>0</v>
      </c>
      <c r="VF172">
        <f t="shared" ca="1" si="1187"/>
        <v>0</v>
      </c>
      <c r="VG172">
        <f t="shared" ca="1" si="1187"/>
        <v>0</v>
      </c>
      <c r="VH172">
        <f t="shared" ca="1" si="1187"/>
        <v>1</v>
      </c>
      <c r="VI172">
        <f t="shared" ref="VI172:VR181" ca="1" si="1188">IF(RAND()&lt;$A$103,1,0)</f>
        <v>1</v>
      </c>
      <c r="VJ172">
        <f t="shared" ca="1" si="1188"/>
        <v>0</v>
      </c>
      <c r="VK172">
        <f t="shared" ca="1" si="1188"/>
        <v>0</v>
      </c>
      <c r="VL172">
        <f t="shared" ca="1" si="1188"/>
        <v>1</v>
      </c>
      <c r="VM172">
        <f t="shared" ca="1" si="1188"/>
        <v>0</v>
      </c>
      <c r="VN172">
        <f t="shared" ca="1" si="1188"/>
        <v>1</v>
      </c>
      <c r="VO172">
        <f t="shared" ca="1" si="1188"/>
        <v>0</v>
      </c>
      <c r="VP172">
        <f t="shared" ca="1" si="1188"/>
        <v>0</v>
      </c>
      <c r="VQ172">
        <f t="shared" ca="1" si="1188"/>
        <v>1</v>
      </c>
      <c r="VR172">
        <f t="shared" ca="1" si="1188"/>
        <v>1</v>
      </c>
      <c r="VS172">
        <f t="shared" ref="VS172:WB181" ca="1" si="1189">IF(RAND()&lt;$A$103,1,0)</f>
        <v>1</v>
      </c>
      <c r="VT172">
        <f t="shared" ca="1" si="1189"/>
        <v>1</v>
      </c>
      <c r="VU172">
        <f t="shared" ca="1" si="1189"/>
        <v>1</v>
      </c>
      <c r="VV172">
        <f t="shared" ca="1" si="1189"/>
        <v>1</v>
      </c>
      <c r="VW172">
        <f t="shared" ca="1" si="1189"/>
        <v>0</v>
      </c>
      <c r="VX172">
        <f t="shared" ca="1" si="1189"/>
        <v>1</v>
      </c>
      <c r="VY172">
        <f t="shared" ca="1" si="1189"/>
        <v>1</v>
      </c>
      <c r="VZ172">
        <f t="shared" ca="1" si="1189"/>
        <v>1</v>
      </c>
      <c r="WA172">
        <f t="shared" ca="1" si="1189"/>
        <v>1</v>
      </c>
      <c r="WB172">
        <f t="shared" ca="1" si="1189"/>
        <v>0</v>
      </c>
      <c r="WC172">
        <f t="shared" ref="WC172:WL181" ca="1" si="1190">IF(RAND()&lt;$A$103,1,0)</f>
        <v>1</v>
      </c>
      <c r="WD172">
        <f t="shared" ca="1" si="1190"/>
        <v>1</v>
      </c>
      <c r="WE172">
        <f t="shared" ca="1" si="1190"/>
        <v>1</v>
      </c>
      <c r="WF172">
        <f t="shared" ca="1" si="1190"/>
        <v>1</v>
      </c>
      <c r="WG172">
        <f t="shared" ca="1" si="1190"/>
        <v>1</v>
      </c>
      <c r="WH172">
        <f t="shared" ca="1" si="1190"/>
        <v>1</v>
      </c>
      <c r="WI172">
        <f t="shared" ca="1" si="1190"/>
        <v>0</v>
      </c>
      <c r="WJ172">
        <f t="shared" ca="1" si="1190"/>
        <v>1</v>
      </c>
      <c r="WK172">
        <f t="shared" ca="1" si="1190"/>
        <v>1</v>
      </c>
      <c r="WL172">
        <f t="shared" ca="1" si="1190"/>
        <v>0</v>
      </c>
      <c r="WM172">
        <f t="shared" ref="WM172:WV181" ca="1" si="1191">IF(RAND()&lt;$A$103,1,0)</f>
        <v>0</v>
      </c>
      <c r="WN172">
        <f t="shared" ca="1" si="1191"/>
        <v>0</v>
      </c>
      <c r="WO172">
        <f t="shared" ca="1" si="1191"/>
        <v>0</v>
      </c>
      <c r="WP172">
        <f t="shared" ca="1" si="1191"/>
        <v>1</v>
      </c>
      <c r="WQ172">
        <f t="shared" ca="1" si="1191"/>
        <v>1</v>
      </c>
      <c r="WR172">
        <f t="shared" ca="1" si="1191"/>
        <v>0</v>
      </c>
      <c r="WS172">
        <f t="shared" ca="1" si="1191"/>
        <v>1</v>
      </c>
      <c r="WT172">
        <f t="shared" ca="1" si="1191"/>
        <v>0</v>
      </c>
      <c r="WU172">
        <f t="shared" ca="1" si="1191"/>
        <v>1</v>
      </c>
      <c r="WV172">
        <f t="shared" ca="1" si="1191"/>
        <v>1</v>
      </c>
      <c r="WW172">
        <f t="shared" ref="WW172:XF181" ca="1" si="1192">IF(RAND()&lt;$A$103,1,0)</f>
        <v>1</v>
      </c>
      <c r="WX172">
        <f t="shared" ca="1" si="1192"/>
        <v>1</v>
      </c>
      <c r="WY172">
        <f t="shared" ca="1" si="1192"/>
        <v>0</v>
      </c>
      <c r="WZ172">
        <f t="shared" ca="1" si="1192"/>
        <v>1</v>
      </c>
      <c r="XA172">
        <f t="shared" ca="1" si="1192"/>
        <v>1</v>
      </c>
      <c r="XB172">
        <f t="shared" ca="1" si="1192"/>
        <v>1</v>
      </c>
      <c r="XC172">
        <f t="shared" ca="1" si="1192"/>
        <v>1</v>
      </c>
      <c r="XD172">
        <f t="shared" ca="1" si="1192"/>
        <v>1</v>
      </c>
      <c r="XE172">
        <f t="shared" ca="1" si="1192"/>
        <v>1</v>
      </c>
      <c r="XF172">
        <f t="shared" ca="1" si="1192"/>
        <v>0</v>
      </c>
      <c r="XG172">
        <f t="shared" ref="XG172:XP181" ca="1" si="1193">IF(RAND()&lt;$A$103,1,0)</f>
        <v>0</v>
      </c>
      <c r="XH172">
        <f t="shared" ca="1" si="1193"/>
        <v>1</v>
      </c>
      <c r="XI172">
        <f t="shared" ca="1" si="1193"/>
        <v>0</v>
      </c>
      <c r="XJ172">
        <f t="shared" ca="1" si="1193"/>
        <v>1</v>
      </c>
      <c r="XK172">
        <f t="shared" ca="1" si="1193"/>
        <v>0</v>
      </c>
      <c r="XL172">
        <f t="shared" ca="1" si="1193"/>
        <v>0</v>
      </c>
      <c r="XM172">
        <f t="shared" ca="1" si="1193"/>
        <v>1</v>
      </c>
      <c r="XN172">
        <f t="shared" ca="1" si="1193"/>
        <v>0</v>
      </c>
      <c r="XO172">
        <f t="shared" ca="1" si="1193"/>
        <v>1</v>
      </c>
      <c r="XP172">
        <f t="shared" ca="1" si="1193"/>
        <v>1</v>
      </c>
      <c r="XQ172">
        <f t="shared" ref="XQ172:XZ181" ca="1" si="1194">IF(RAND()&lt;$A$103,1,0)</f>
        <v>1</v>
      </c>
      <c r="XR172">
        <f t="shared" ca="1" si="1194"/>
        <v>1</v>
      </c>
      <c r="XS172">
        <f t="shared" ca="1" si="1194"/>
        <v>1</v>
      </c>
      <c r="XT172">
        <f t="shared" ca="1" si="1194"/>
        <v>0</v>
      </c>
      <c r="XU172">
        <f t="shared" ca="1" si="1194"/>
        <v>1</v>
      </c>
      <c r="XV172">
        <f t="shared" ca="1" si="1194"/>
        <v>0</v>
      </c>
      <c r="XW172">
        <f t="shared" ca="1" si="1194"/>
        <v>1</v>
      </c>
      <c r="XX172">
        <f t="shared" ca="1" si="1194"/>
        <v>1</v>
      </c>
      <c r="XY172">
        <f t="shared" ca="1" si="1194"/>
        <v>1</v>
      </c>
      <c r="XZ172">
        <f t="shared" ca="1" si="1194"/>
        <v>1</v>
      </c>
      <c r="YA172">
        <f t="shared" ref="YA172:YJ181" ca="1" si="1195">IF(RAND()&lt;$A$103,1,0)</f>
        <v>0</v>
      </c>
      <c r="YB172">
        <f t="shared" ca="1" si="1195"/>
        <v>0</v>
      </c>
      <c r="YC172">
        <f t="shared" ca="1" si="1195"/>
        <v>1</v>
      </c>
      <c r="YD172">
        <f t="shared" ca="1" si="1195"/>
        <v>1</v>
      </c>
      <c r="YE172">
        <f t="shared" ca="1" si="1195"/>
        <v>1</v>
      </c>
      <c r="YF172">
        <f t="shared" ca="1" si="1195"/>
        <v>0</v>
      </c>
      <c r="YG172">
        <f t="shared" ca="1" si="1195"/>
        <v>0</v>
      </c>
      <c r="YH172">
        <f t="shared" ca="1" si="1195"/>
        <v>1</v>
      </c>
      <c r="YI172">
        <f t="shared" ca="1" si="1195"/>
        <v>1</v>
      </c>
      <c r="YJ172">
        <f t="shared" ca="1" si="1195"/>
        <v>1</v>
      </c>
      <c r="YK172">
        <f t="shared" ref="YK172:YT181" ca="1" si="1196">IF(RAND()&lt;$A$103,1,0)</f>
        <v>0</v>
      </c>
      <c r="YL172">
        <f t="shared" ca="1" si="1196"/>
        <v>1</v>
      </c>
      <c r="YM172">
        <f t="shared" ca="1" si="1196"/>
        <v>1</v>
      </c>
      <c r="YN172">
        <f t="shared" ca="1" si="1196"/>
        <v>0</v>
      </c>
      <c r="YO172">
        <f t="shared" ca="1" si="1196"/>
        <v>0</v>
      </c>
      <c r="YP172">
        <f t="shared" ca="1" si="1196"/>
        <v>0</v>
      </c>
      <c r="YQ172">
        <f t="shared" ca="1" si="1196"/>
        <v>0</v>
      </c>
      <c r="YR172">
        <f t="shared" ca="1" si="1196"/>
        <v>1</v>
      </c>
      <c r="YS172">
        <f t="shared" ca="1" si="1196"/>
        <v>0</v>
      </c>
      <c r="YT172">
        <f t="shared" ca="1" si="1196"/>
        <v>0</v>
      </c>
      <c r="YU172">
        <f t="shared" ref="YU172:ZD181" ca="1" si="1197">IF(RAND()&lt;$A$103,1,0)</f>
        <v>0</v>
      </c>
      <c r="YV172">
        <f t="shared" ca="1" si="1197"/>
        <v>0</v>
      </c>
      <c r="YW172">
        <f t="shared" ca="1" si="1197"/>
        <v>1</v>
      </c>
      <c r="YX172">
        <f t="shared" ca="1" si="1197"/>
        <v>0</v>
      </c>
      <c r="YY172">
        <f t="shared" ca="1" si="1197"/>
        <v>1</v>
      </c>
      <c r="YZ172">
        <f t="shared" ca="1" si="1197"/>
        <v>0</v>
      </c>
      <c r="ZA172">
        <f t="shared" ca="1" si="1197"/>
        <v>1</v>
      </c>
      <c r="ZB172">
        <f t="shared" ca="1" si="1197"/>
        <v>1</v>
      </c>
      <c r="ZC172">
        <f t="shared" ca="1" si="1197"/>
        <v>1</v>
      </c>
      <c r="ZD172">
        <f t="shared" ca="1" si="1197"/>
        <v>0</v>
      </c>
      <c r="ZE172">
        <f t="shared" ref="ZE172:ZN181" ca="1" si="1198">IF(RAND()&lt;$A$103,1,0)</f>
        <v>1</v>
      </c>
      <c r="ZF172">
        <f t="shared" ca="1" si="1198"/>
        <v>1</v>
      </c>
      <c r="ZG172">
        <f t="shared" ca="1" si="1198"/>
        <v>1</v>
      </c>
      <c r="ZH172">
        <f t="shared" ca="1" si="1198"/>
        <v>1</v>
      </c>
      <c r="ZI172">
        <f t="shared" ca="1" si="1198"/>
        <v>0</v>
      </c>
      <c r="ZJ172">
        <f t="shared" ca="1" si="1198"/>
        <v>0</v>
      </c>
      <c r="ZK172">
        <f t="shared" ca="1" si="1198"/>
        <v>0</v>
      </c>
      <c r="ZL172">
        <f t="shared" ca="1" si="1198"/>
        <v>1</v>
      </c>
      <c r="ZM172">
        <f t="shared" ca="1" si="1198"/>
        <v>1</v>
      </c>
      <c r="ZN172">
        <f t="shared" ca="1" si="1198"/>
        <v>1</v>
      </c>
      <c r="ZO172">
        <f t="shared" ref="ZO172:ZX181" ca="1" si="1199">IF(RAND()&lt;$A$103,1,0)</f>
        <v>1</v>
      </c>
      <c r="ZP172">
        <f t="shared" ca="1" si="1199"/>
        <v>1</v>
      </c>
      <c r="ZQ172">
        <f t="shared" ca="1" si="1199"/>
        <v>1</v>
      </c>
      <c r="ZR172">
        <f t="shared" ca="1" si="1199"/>
        <v>0</v>
      </c>
      <c r="ZS172">
        <f t="shared" ca="1" si="1199"/>
        <v>1</v>
      </c>
      <c r="ZT172">
        <f t="shared" ca="1" si="1199"/>
        <v>1</v>
      </c>
      <c r="ZU172">
        <f t="shared" ca="1" si="1199"/>
        <v>0</v>
      </c>
      <c r="ZV172">
        <f t="shared" ca="1" si="1199"/>
        <v>1</v>
      </c>
      <c r="ZW172">
        <f t="shared" ca="1" si="1199"/>
        <v>1</v>
      </c>
      <c r="ZX172">
        <f t="shared" ca="1" si="1199"/>
        <v>1</v>
      </c>
      <c r="ZY172">
        <f t="shared" ref="ZY172:AAH181" ca="1" si="1200">IF(RAND()&lt;$A$103,1,0)</f>
        <v>0</v>
      </c>
      <c r="ZZ172">
        <f t="shared" ca="1" si="1200"/>
        <v>0</v>
      </c>
      <c r="AAA172">
        <f t="shared" ca="1" si="1200"/>
        <v>1</v>
      </c>
      <c r="AAB172">
        <f t="shared" ca="1" si="1200"/>
        <v>1</v>
      </c>
      <c r="AAC172">
        <f t="shared" ca="1" si="1200"/>
        <v>1</v>
      </c>
      <c r="AAD172">
        <f t="shared" ca="1" si="1200"/>
        <v>1</v>
      </c>
      <c r="AAE172">
        <f t="shared" ca="1" si="1200"/>
        <v>1</v>
      </c>
      <c r="AAF172">
        <f t="shared" ca="1" si="1200"/>
        <v>0</v>
      </c>
      <c r="AAG172">
        <f t="shared" ca="1" si="1200"/>
        <v>1</v>
      </c>
      <c r="AAH172">
        <f t="shared" ca="1" si="1200"/>
        <v>1</v>
      </c>
      <c r="AAI172">
        <f t="shared" ref="AAI172:AAR181" ca="1" si="1201">IF(RAND()&lt;$A$103,1,0)</f>
        <v>1</v>
      </c>
      <c r="AAJ172">
        <f t="shared" ca="1" si="1201"/>
        <v>1</v>
      </c>
      <c r="AAK172">
        <f t="shared" ca="1" si="1201"/>
        <v>1</v>
      </c>
      <c r="AAL172">
        <f t="shared" ca="1" si="1201"/>
        <v>1</v>
      </c>
      <c r="AAM172">
        <f t="shared" ca="1" si="1201"/>
        <v>0</v>
      </c>
      <c r="AAN172">
        <f t="shared" ca="1" si="1201"/>
        <v>0</v>
      </c>
      <c r="AAO172">
        <f t="shared" ca="1" si="1201"/>
        <v>1</v>
      </c>
      <c r="AAP172">
        <f t="shared" ca="1" si="1201"/>
        <v>1</v>
      </c>
      <c r="AAQ172">
        <f t="shared" ca="1" si="1201"/>
        <v>1</v>
      </c>
      <c r="AAR172">
        <f t="shared" ca="1" si="1201"/>
        <v>1</v>
      </c>
      <c r="AAS172">
        <f t="shared" ref="AAS172:ABB181" ca="1" si="1202">IF(RAND()&lt;$A$103,1,0)</f>
        <v>0</v>
      </c>
      <c r="AAT172">
        <f t="shared" ca="1" si="1202"/>
        <v>0</v>
      </c>
      <c r="AAU172">
        <f t="shared" ca="1" si="1202"/>
        <v>0</v>
      </c>
      <c r="AAV172">
        <f t="shared" ca="1" si="1202"/>
        <v>0</v>
      </c>
      <c r="AAW172">
        <f t="shared" ca="1" si="1202"/>
        <v>1</v>
      </c>
      <c r="AAX172">
        <f t="shared" ca="1" si="1202"/>
        <v>1</v>
      </c>
      <c r="AAY172">
        <f t="shared" ca="1" si="1202"/>
        <v>1</v>
      </c>
      <c r="AAZ172">
        <f t="shared" ca="1" si="1202"/>
        <v>0</v>
      </c>
      <c r="ABA172">
        <f t="shared" ca="1" si="1202"/>
        <v>0</v>
      </c>
      <c r="ABB172">
        <f t="shared" ca="1" si="1202"/>
        <v>0</v>
      </c>
      <c r="ABC172">
        <f t="shared" ref="ABC172:ABL181" ca="1" si="1203">IF(RAND()&lt;$A$103,1,0)</f>
        <v>0</v>
      </c>
      <c r="ABD172">
        <f t="shared" ca="1" si="1203"/>
        <v>0</v>
      </c>
      <c r="ABE172">
        <f t="shared" ca="1" si="1203"/>
        <v>1</v>
      </c>
      <c r="ABF172">
        <f t="shared" ca="1" si="1203"/>
        <v>0</v>
      </c>
      <c r="ABG172">
        <f t="shared" ca="1" si="1203"/>
        <v>1</v>
      </c>
      <c r="ABH172">
        <f t="shared" ca="1" si="1203"/>
        <v>1</v>
      </c>
      <c r="ABI172">
        <f t="shared" ca="1" si="1203"/>
        <v>1</v>
      </c>
      <c r="ABJ172">
        <f t="shared" ca="1" si="1203"/>
        <v>1</v>
      </c>
      <c r="ABK172">
        <f t="shared" ca="1" si="1203"/>
        <v>1</v>
      </c>
      <c r="ABL172">
        <f t="shared" ca="1" si="1203"/>
        <v>1</v>
      </c>
      <c r="ABM172">
        <f t="shared" ref="ABM172:ABV181" ca="1" si="1204">IF(RAND()&lt;$A$103,1,0)</f>
        <v>1</v>
      </c>
      <c r="ABN172">
        <f t="shared" ca="1" si="1204"/>
        <v>0</v>
      </c>
      <c r="ABO172">
        <f t="shared" ca="1" si="1204"/>
        <v>1</v>
      </c>
      <c r="ABP172">
        <f t="shared" ca="1" si="1204"/>
        <v>0</v>
      </c>
      <c r="ABQ172">
        <f t="shared" ca="1" si="1204"/>
        <v>1</v>
      </c>
      <c r="ABR172">
        <f t="shared" ca="1" si="1204"/>
        <v>0</v>
      </c>
      <c r="ABS172">
        <f t="shared" ca="1" si="1204"/>
        <v>1</v>
      </c>
      <c r="ABT172">
        <f t="shared" ca="1" si="1204"/>
        <v>0</v>
      </c>
      <c r="ABU172">
        <f t="shared" ca="1" si="1204"/>
        <v>1</v>
      </c>
      <c r="ABV172">
        <f t="shared" ca="1" si="1204"/>
        <v>1</v>
      </c>
      <c r="ABW172">
        <f t="shared" ref="ABW172:ACF181" ca="1" si="1205">IF(RAND()&lt;$A$103,1,0)</f>
        <v>1</v>
      </c>
      <c r="ABX172">
        <f t="shared" ca="1" si="1205"/>
        <v>1</v>
      </c>
      <c r="ABY172">
        <f t="shared" ca="1" si="1205"/>
        <v>1</v>
      </c>
      <c r="ABZ172">
        <f t="shared" ca="1" si="1205"/>
        <v>0</v>
      </c>
      <c r="ACA172">
        <f t="shared" ca="1" si="1205"/>
        <v>1</v>
      </c>
      <c r="ACB172">
        <f t="shared" ca="1" si="1205"/>
        <v>1</v>
      </c>
      <c r="ACC172">
        <f t="shared" ca="1" si="1205"/>
        <v>0</v>
      </c>
      <c r="ACD172">
        <f t="shared" ca="1" si="1205"/>
        <v>1</v>
      </c>
      <c r="ACE172">
        <f t="shared" ca="1" si="1205"/>
        <v>1</v>
      </c>
      <c r="ACF172">
        <f t="shared" ca="1" si="1205"/>
        <v>1</v>
      </c>
      <c r="ACG172">
        <f t="shared" ref="ACG172:ACP181" ca="1" si="1206">IF(RAND()&lt;$A$103,1,0)</f>
        <v>1</v>
      </c>
      <c r="ACH172">
        <f t="shared" ca="1" si="1206"/>
        <v>1</v>
      </c>
      <c r="ACI172">
        <f t="shared" ca="1" si="1206"/>
        <v>0</v>
      </c>
      <c r="ACJ172">
        <f t="shared" ca="1" si="1206"/>
        <v>0</v>
      </c>
      <c r="ACK172">
        <f t="shared" ca="1" si="1206"/>
        <v>0</v>
      </c>
      <c r="ACL172">
        <f t="shared" ca="1" si="1206"/>
        <v>0</v>
      </c>
      <c r="ACM172">
        <f t="shared" ca="1" si="1206"/>
        <v>1</v>
      </c>
      <c r="ACN172">
        <f t="shared" ca="1" si="1206"/>
        <v>1</v>
      </c>
      <c r="ACO172">
        <f t="shared" ca="1" si="1206"/>
        <v>0</v>
      </c>
      <c r="ACP172">
        <f t="shared" ca="1" si="1206"/>
        <v>0</v>
      </c>
      <c r="ACQ172">
        <f t="shared" ref="ACQ172:ACZ181" ca="1" si="1207">IF(RAND()&lt;$A$103,1,0)</f>
        <v>0</v>
      </c>
      <c r="ACR172">
        <f t="shared" ca="1" si="1207"/>
        <v>0</v>
      </c>
      <c r="ACS172">
        <f t="shared" ca="1" si="1207"/>
        <v>1</v>
      </c>
      <c r="ACT172">
        <f t="shared" ca="1" si="1207"/>
        <v>1</v>
      </c>
      <c r="ACU172">
        <f t="shared" ca="1" si="1207"/>
        <v>1</v>
      </c>
      <c r="ACV172">
        <f t="shared" ca="1" si="1207"/>
        <v>1</v>
      </c>
      <c r="ACW172">
        <f t="shared" ca="1" si="1207"/>
        <v>1</v>
      </c>
      <c r="ACX172">
        <f t="shared" ca="1" si="1207"/>
        <v>1</v>
      </c>
      <c r="ACY172">
        <f t="shared" ca="1" si="1207"/>
        <v>1</v>
      </c>
      <c r="ACZ172">
        <f t="shared" ca="1" si="1207"/>
        <v>0</v>
      </c>
      <c r="ADA172">
        <f t="shared" ref="ADA172:ADJ181" ca="1" si="1208">IF(RAND()&lt;$A$103,1,0)</f>
        <v>0</v>
      </c>
      <c r="ADB172">
        <f t="shared" ca="1" si="1208"/>
        <v>0</v>
      </c>
      <c r="ADC172">
        <f t="shared" ca="1" si="1208"/>
        <v>0</v>
      </c>
      <c r="ADD172">
        <f t="shared" ca="1" si="1208"/>
        <v>1</v>
      </c>
      <c r="ADE172">
        <f t="shared" ca="1" si="1208"/>
        <v>0</v>
      </c>
      <c r="ADF172">
        <f t="shared" ca="1" si="1208"/>
        <v>1</v>
      </c>
      <c r="ADG172">
        <f t="shared" ca="1" si="1208"/>
        <v>1</v>
      </c>
      <c r="ADH172">
        <f t="shared" ca="1" si="1208"/>
        <v>1</v>
      </c>
      <c r="ADI172">
        <f t="shared" ca="1" si="1208"/>
        <v>1</v>
      </c>
      <c r="ADJ172">
        <f t="shared" ca="1" si="1208"/>
        <v>1</v>
      </c>
      <c r="ADK172">
        <f t="shared" ref="ADK172:ADT181" ca="1" si="1209">IF(RAND()&lt;$A$103,1,0)</f>
        <v>0</v>
      </c>
      <c r="ADL172">
        <f t="shared" ca="1" si="1209"/>
        <v>0</v>
      </c>
      <c r="ADM172">
        <f t="shared" ca="1" si="1209"/>
        <v>0</v>
      </c>
      <c r="ADN172">
        <f t="shared" ca="1" si="1209"/>
        <v>1</v>
      </c>
      <c r="ADO172">
        <f t="shared" ca="1" si="1209"/>
        <v>1</v>
      </c>
      <c r="ADP172">
        <f t="shared" ca="1" si="1209"/>
        <v>1</v>
      </c>
      <c r="ADQ172">
        <f t="shared" ca="1" si="1209"/>
        <v>0</v>
      </c>
      <c r="ADR172">
        <f t="shared" ca="1" si="1209"/>
        <v>1</v>
      </c>
      <c r="ADS172">
        <f t="shared" ca="1" si="1209"/>
        <v>0</v>
      </c>
      <c r="ADT172">
        <f t="shared" ca="1" si="1209"/>
        <v>0</v>
      </c>
      <c r="ADU172">
        <f t="shared" ref="ADU172:AED181" ca="1" si="1210">IF(RAND()&lt;$A$103,1,0)</f>
        <v>1</v>
      </c>
      <c r="ADV172">
        <f t="shared" ca="1" si="1210"/>
        <v>0</v>
      </c>
      <c r="ADW172">
        <f t="shared" ca="1" si="1210"/>
        <v>1</v>
      </c>
      <c r="ADX172">
        <f t="shared" ca="1" si="1210"/>
        <v>1</v>
      </c>
      <c r="ADY172">
        <f t="shared" ca="1" si="1210"/>
        <v>0</v>
      </c>
      <c r="ADZ172">
        <f t="shared" ca="1" si="1210"/>
        <v>1</v>
      </c>
      <c r="AEA172">
        <f t="shared" ca="1" si="1210"/>
        <v>1</v>
      </c>
      <c r="AEB172">
        <f t="shared" ca="1" si="1210"/>
        <v>0</v>
      </c>
      <c r="AEC172">
        <f t="shared" ca="1" si="1210"/>
        <v>1</v>
      </c>
      <c r="AED172">
        <f t="shared" ca="1" si="1210"/>
        <v>0</v>
      </c>
      <c r="AEE172">
        <f t="shared" ref="AEE172:AEN181" ca="1" si="1211">IF(RAND()&lt;$A$103,1,0)</f>
        <v>0</v>
      </c>
      <c r="AEF172">
        <f t="shared" ca="1" si="1211"/>
        <v>1</v>
      </c>
      <c r="AEG172">
        <f t="shared" ca="1" si="1211"/>
        <v>0</v>
      </c>
      <c r="AEH172">
        <f t="shared" ca="1" si="1211"/>
        <v>1</v>
      </c>
      <c r="AEI172">
        <f t="shared" ca="1" si="1211"/>
        <v>0</v>
      </c>
      <c r="AEJ172">
        <f t="shared" ca="1" si="1211"/>
        <v>1</v>
      </c>
      <c r="AEK172">
        <f t="shared" ca="1" si="1211"/>
        <v>1</v>
      </c>
      <c r="AEL172">
        <f t="shared" ca="1" si="1211"/>
        <v>0</v>
      </c>
      <c r="AEM172">
        <f t="shared" ca="1" si="1211"/>
        <v>1</v>
      </c>
      <c r="AEN172">
        <f t="shared" ca="1" si="1211"/>
        <v>0</v>
      </c>
      <c r="AEO172">
        <f t="shared" ref="AEO172:AEX181" ca="1" si="1212">IF(RAND()&lt;$A$103,1,0)</f>
        <v>1</v>
      </c>
      <c r="AEP172">
        <f t="shared" ca="1" si="1212"/>
        <v>0</v>
      </c>
      <c r="AEQ172">
        <f t="shared" ca="1" si="1212"/>
        <v>1</v>
      </c>
      <c r="AER172">
        <f t="shared" ca="1" si="1212"/>
        <v>0</v>
      </c>
      <c r="AES172">
        <f t="shared" ca="1" si="1212"/>
        <v>0</v>
      </c>
      <c r="AET172">
        <f t="shared" ca="1" si="1212"/>
        <v>1</v>
      </c>
      <c r="AEU172">
        <f t="shared" ca="1" si="1212"/>
        <v>1</v>
      </c>
      <c r="AEV172">
        <f t="shared" ca="1" si="1212"/>
        <v>0</v>
      </c>
      <c r="AEW172">
        <f t="shared" ca="1" si="1212"/>
        <v>0</v>
      </c>
      <c r="AEX172">
        <f t="shared" ca="1" si="1212"/>
        <v>0</v>
      </c>
      <c r="AEY172">
        <f t="shared" ref="AEY172:AFH181" ca="1" si="1213">IF(RAND()&lt;$A$103,1,0)</f>
        <v>1</v>
      </c>
      <c r="AEZ172">
        <f t="shared" ca="1" si="1213"/>
        <v>0</v>
      </c>
      <c r="AFA172">
        <f t="shared" ca="1" si="1213"/>
        <v>1</v>
      </c>
      <c r="AFB172">
        <f t="shared" ca="1" si="1213"/>
        <v>1</v>
      </c>
      <c r="AFC172">
        <f t="shared" ca="1" si="1213"/>
        <v>1</v>
      </c>
      <c r="AFD172">
        <f t="shared" ca="1" si="1213"/>
        <v>1</v>
      </c>
      <c r="AFE172">
        <f t="shared" ca="1" si="1213"/>
        <v>0</v>
      </c>
      <c r="AFF172">
        <f t="shared" ca="1" si="1213"/>
        <v>1</v>
      </c>
      <c r="AFG172">
        <f t="shared" ca="1" si="1213"/>
        <v>1</v>
      </c>
      <c r="AFH172">
        <f t="shared" ca="1" si="1213"/>
        <v>1</v>
      </c>
      <c r="AFI172">
        <f t="shared" ref="AFI172:AFR181" ca="1" si="1214">IF(RAND()&lt;$A$103,1,0)</f>
        <v>1</v>
      </c>
      <c r="AFJ172">
        <f t="shared" ca="1" si="1214"/>
        <v>0</v>
      </c>
      <c r="AFK172">
        <f t="shared" ca="1" si="1214"/>
        <v>1</v>
      </c>
      <c r="AFL172">
        <f t="shared" ca="1" si="1214"/>
        <v>1</v>
      </c>
      <c r="AFM172">
        <f t="shared" ca="1" si="1214"/>
        <v>1</v>
      </c>
      <c r="AFN172">
        <f t="shared" ca="1" si="1214"/>
        <v>1</v>
      </c>
      <c r="AFO172">
        <f t="shared" ca="1" si="1214"/>
        <v>1</v>
      </c>
      <c r="AFP172">
        <f t="shared" ca="1" si="1214"/>
        <v>1</v>
      </c>
      <c r="AFQ172">
        <f t="shared" ca="1" si="1214"/>
        <v>0</v>
      </c>
      <c r="AFR172">
        <f t="shared" ca="1" si="1214"/>
        <v>0</v>
      </c>
      <c r="AFS172">
        <f t="shared" ref="AFS172:AGB181" ca="1" si="1215">IF(RAND()&lt;$A$103,1,0)</f>
        <v>0</v>
      </c>
      <c r="AFT172">
        <f t="shared" ca="1" si="1215"/>
        <v>0</v>
      </c>
      <c r="AFU172">
        <f t="shared" ca="1" si="1215"/>
        <v>0</v>
      </c>
      <c r="AFV172">
        <f t="shared" ca="1" si="1215"/>
        <v>1</v>
      </c>
      <c r="AFW172">
        <f t="shared" ca="1" si="1215"/>
        <v>1</v>
      </c>
      <c r="AFX172">
        <f t="shared" ca="1" si="1215"/>
        <v>0</v>
      </c>
      <c r="AFY172">
        <f t="shared" ca="1" si="1215"/>
        <v>0</v>
      </c>
      <c r="AFZ172">
        <f t="shared" ca="1" si="1215"/>
        <v>0</v>
      </c>
      <c r="AGA172">
        <f t="shared" ca="1" si="1215"/>
        <v>1</v>
      </c>
      <c r="AGB172">
        <f t="shared" ca="1" si="1215"/>
        <v>0</v>
      </c>
      <c r="AGC172">
        <f t="shared" ref="AGC172:AGL181" ca="1" si="1216">IF(RAND()&lt;$A$103,1,0)</f>
        <v>1</v>
      </c>
      <c r="AGD172">
        <f t="shared" ca="1" si="1216"/>
        <v>1</v>
      </c>
      <c r="AGE172">
        <f t="shared" ca="1" si="1216"/>
        <v>1</v>
      </c>
      <c r="AGF172">
        <f t="shared" ca="1" si="1216"/>
        <v>0</v>
      </c>
      <c r="AGG172">
        <f t="shared" ca="1" si="1216"/>
        <v>1</v>
      </c>
      <c r="AGH172">
        <f t="shared" ca="1" si="1216"/>
        <v>0</v>
      </c>
      <c r="AGI172">
        <f t="shared" ca="1" si="1216"/>
        <v>0</v>
      </c>
      <c r="AGJ172">
        <f t="shared" ca="1" si="1216"/>
        <v>1</v>
      </c>
      <c r="AGK172">
        <f t="shared" ca="1" si="1216"/>
        <v>0</v>
      </c>
      <c r="AGL172">
        <f t="shared" ca="1" si="1216"/>
        <v>1</v>
      </c>
      <c r="AGM172">
        <f t="shared" ref="AGM172:AGV181" ca="1" si="1217">IF(RAND()&lt;$A$103,1,0)</f>
        <v>1</v>
      </c>
      <c r="AGN172">
        <f t="shared" ca="1" si="1217"/>
        <v>0</v>
      </c>
      <c r="AGO172">
        <f t="shared" ca="1" si="1217"/>
        <v>1</v>
      </c>
      <c r="AGP172">
        <f t="shared" ca="1" si="1217"/>
        <v>0</v>
      </c>
      <c r="AGQ172">
        <f t="shared" ca="1" si="1217"/>
        <v>1</v>
      </c>
      <c r="AGR172">
        <f t="shared" ca="1" si="1217"/>
        <v>1</v>
      </c>
      <c r="AGS172">
        <f t="shared" ca="1" si="1217"/>
        <v>1</v>
      </c>
      <c r="AGT172">
        <f t="shared" ca="1" si="1217"/>
        <v>0</v>
      </c>
      <c r="AGU172">
        <f t="shared" ca="1" si="1217"/>
        <v>1</v>
      </c>
      <c r="AGV172">
        <f t="shared" ca="1" si="1217"/>
        <v>0</v>
      </c>
      <c r="AGW172">
        <f t="shared" ref="AGW172:AHF181" ca="1" si="1218">IF(RAND()&lt;$A$103,1,0)</f>
        <v>0</v>
      </c>
      <c r="AGX172">
        <f t="shared" ca="1" si="1218"/>
        <v>1</v>
      </c>
      <c r="AGY172">
        <f t="shared" ca="1" si="1218"/>
        <v>1</v>
      </c>
      <c r="AGZ172">
        <f t="shared" ca="1" si="1218"/>
        <v>0</v>
      </c>
      <c r="AHA172">
        <f t="shared" ca="1" si="1218"/>
        <v>1</v>
      </c>
      <c r="AHB172">
        <f t="shared" ca="1" si="1218"/>
        <v>0</v>
      </c>
      <c r="AHC172">
        <f t="shared" ca="1" si="1218"/>
        <v>0</v>
      </c>
      <c r="AHD172">
        <f t="shared" ca="1" si="1218"/>
        <v>1</v>
      </c>
      <c r="AHE172">
        <f t="shared" ca="1" si="1218"/>
        <v>1</v>
      </c>
      <c r="AHF172">
        <f t="shared" ca="1" si="1218"/>
        <v>0</v>
      </c>
      <c r="AHG172">
        <f t="shared" ref="AHG172:AHP181" ca="1" si="1219">IF(RAND()&lt;$A$103,1,0)</f>
        <v>0</v>
      </c>
      <c r="AHH172">
        <f t="shared" ca="1" si="1219"/>
        <v>0</v>
      </c>
      <c r="AHI172">
        <f t="shared" ca="1" si="1219"/>
        <v>1</v>
      </c>
      <c r="AHJ172">
        <f t="shared" ca="1" si="1219"/>
        <v>0</v>
      </c>
      <c r="AHK172">
        <f t="shared" ca="1" si="1219"/>
        <v>1</v>
      </c>
      <c r="AHL172">
        <f t="shared" ca="1" si="1219"/>
        <v>1</v>
      </c>
      <c r="AHM172">
        <f t="shared" ca="1" si="1219"/>
        <v>1</v>
      </c>
      <c r="AHN172">
        <f t="shared" ca="1" si="1219"/>
        <v>1</v>
      </c>
      <c r="AHO172">
        <f t="shared" ca="1" si="1219"/>
        <v>1</v>
      </c>
      <c r="AHP172">
        <f t="shared" ca="1" si="1219"/>
        <v>0</v>
      </c>
      <c r="AHQ172">
        <f t="shared" ref="AHQ172:AHZ181" ca="1" si="1220">IF(RAND()&lt;$A$103,1,0)</f>
        <v>1</v>
      </c>
      <c r="AHR172">
        <f t="shared" ca="1" si="1220"/>
        <v>0</v>
      </c>
      <c r="AHS172">
        <f t="shared" ca="1" si="1220"/>
        <v>0</v>
      </c>
      <c r="AHT172">
        <f t="shared" ca="1" si="1220"/>
        <v>1</v>
      </c>
      <c r="AHU172">
        <f t="shared" ca="1" si="1220"/>
        <v>1</v>
      </c>
      <c r="AHV172">
        <f t="shared" ca="1" si="1220"/>
        <v>1</v>
      </c>
      <c r="AHW172">
        <f t="shared" ca="1" si="1220"/>
        <v>1</v>
      </c>
      <c r="AHX172">
        <f t="shared" ca="1" si="1220"/>
        <v>1</v>
      </c>
      <c r="AHY172">
        <f t="shared" ca="1" si="1220"/>
        <v>1</v>
      </c>
      <c r="AHZ172">
        <f t="shared" ca="1" si="1220"/>
        <v>1</v>
      </c>
      <c r="AIA172">
        <f t="shared" ref="AIA172:AIJ181" ca="1" si="1221">IF(RAND()&lt;$A$103,1,0)</f>
        <v>0</v>
      </c>
      <c r="AIB172">
        <f t="shared" ca="1" si="1221"/>
        <v>1</v>
      </c>
      <c r="AIC172">
        <f t="shared" ca="1" si="1221"/>
        <v>1</v>
      </c>
      <c r="AID172">
        <f t="shared" ca="1" si="1221"/>
        <v>0</v>
      </c>
      <c r="AIE172">
        <f t="shared" ca="1" si="1221"/>
        <v>1</v>
      </c>
      <c r="AIF172">
        <f t="shared" ca="1" si="1221"/>
        <v>0</v>
      </c>
      <c r="AIG172">
        <f t="shared" ca="1" si="1221"/>
        <v>1</v>
      </c>
      <c r="AIH172">
        <f t="shared" ca="1" si="1221"/>
        <v>1</v>
      </c>
      <c r="AII172">
        <f t="shared" ca="1" si="1221"/>
        <v>1</v>
      </c>
      <c r="AIJ172">
        <f t="shared" ca="1" si="1221"/>
        <v>1</v>
      </c>
      <c r="AIK172">
        <f t="shared" ref="AIK172:AIT181" ca="1" si="1222">IF(RAND()&lt;$A$103,1,0)</f>
        <v>1</v>
      </c>
      <c r="AIL172">
        <f t="shared" ca="1" si="1222"/>
        <v>0</v>
      </c>
      <c r="AIM172">
        <f t="shared" ca="1" si="1222"/>
        <v>1</v>
      </c>
      <c r="AIN172">
        <f t="shared" ca="1" si="1222"/>
        <v>1</v>
      </c>
      <c r="AIO172">
        <f t="shared" ca="1" si="1222"/>
        <v>0</v>
      </c>
      <c r="AIP172">
        <f t="shared" ca="1" si="1222"/>
        <v>0</v>
      </c>
      <c r="AIQ172">
        <f t="shared" ca="1" si="1222"/>
        <v>0</v>
      </c>
      <c r="AIR172">
        <f t="shared" ca="1" si="1222"/>
        <v>1</v>
      </c>
      <c r="AIS172">
        <f t="shared" ca="1" si="1222"/>
        <v>1</v>
      </c>
      <c r="AIT172">
        <f t="shared" ca="1" si="1222"/>
        <v>1</v>
      </c>
      <c r="AIU172">
        <f t="shared" ref="AIU172:AJD181" ca="1" si="1223">IF(RAND()&lt;$A$103,1,0)</f>
        <v>1</v>
      </c>
      <c r="AIV172">
        <f t="shared" ca="1" si="1223"/>
        <v>0</v>
      </c>
      <c r="AIW172">
        <f t="shared" ca="1" si="1223"/>
        <v>1</v>
      </c>
      <c r="AIX172">
        <f t="shared" ca="1" si="1223"/>
        <v>0</v>
      </c>
      <c r="AIY172">
        <f t="shared" ca="1" si="1223"/>
        <v>0</v>
      </c>
      <c r="AIZ172">
        <f t="shared" ca="1" si="1223"/>
        <v>0</v>
      </c>
      <c r="AJA172">
        <f t="shared" ca="1" si="1223"/>
        <v>1</v>
      </c>
      <c r="AJB172">
        <f t="shared" ca="1" si="1223"/>
        <v>1</v>
      </c>
      <c r="AJC172">
        <f t="shared" ca="1" si="1223"/>
        <v>1</v>
      </c>
      <c r="AJD172">
        <f t="shared" ca="1" si="1223"/>
        <v>0</v>
      </c>
      <c r="AJE172">
        <f t="shared" ref="AJE172:AJN181" ca="1" si="1224">IF(RAND()&lt;$A$103,1,0)</f>
        <v>0</v>
      </c>
      <c r="AJF172">
        <f t="shared" ca="1" si="1224"/>
        <v>0</v>
      </c>
      <c r="AJG172">
        <f t="shared" ca="1" si="1224"/>
        <v>1</v>
      </c>
      <c r="AJH172">
        <f t="shared" ca="1" si="1224"/>
        <v>1</v>
      </c>
      <c r="AJI172">
        <f t="shared" ca="1" si="1224"/>
        <v>0</v>
      </c>
      <c r="AJJ172">
        <f t="shared" ca="1" si="1224"/>
        <v>0</v>
      </c>
      <c r="AJK172">
        <f t="shared" ca="1" si="1224"/>
        <v>1</v>
      </c>
      <c r="AJL172">
        <f t="shared" ca="1" si="1224"/>
        <v>0</v>
      </c>
      <c r="AJM172">
        <f t="shared" ca="1" si="1224"/>
        <v>0</v>
      </c>
      <c r="AJN172">
        <f t="shared" ca="1" si="1224"/>
        <v>1</v>
      </c>
      <c r="AJO172">
        <f t="shared" ref="AJO172:AJX181" ca="1" si="1225">IF(RAND()&lt;$A$103,1,0)</f>
        <v>1</v>
      </c>
      <c r="AJP172">
        <f t="shared" ca="1" si="1225"/>
        <v>0</v>
      </c>
      <c r="AJQ172">
        <f t="shared" ca="1" si="1225"/>
        <v>1</v>
      </c>
      <c r="AJR172">
        <f t="shared" ca="1" si="1225"/>
        <v>1</v>
      </c>
      <c r="AJS172">
        <f t="shared" ca="1" si="1225"/>
        <v>0</v>
      </c>
      <c r="AJT172">
        <f t="shared" ca="1" si="1225"/>
        <v>0</v>
      </c>
      <c r="AJU172">
        <f t="shared" ca="1" si="1225"/>
        <v>0</v>
      </c>
      <c r="AJV172">
        <f t="shared" ca="1" si="1225"/>
        <v>1</v>
      </c>
      <c r="AJW172">
        <f t="shared" ca="1" si="1225"/>
        <v>0</v>
      </c>
      <c r="AJX172">
        <f t="shared" ca="1" si="1225"/>
        <v>0</v>
      </c>
      <c r="AJY172">
        <f t="shared" ref="AJY172:AKH181" ca="1" si="1226">IF(RAND()&lt;$A$103,1,0)</f>
        <v>1</v>
      </c>
      <c r="AJZ172">
        <f t="shared" ca="1" si="1226"/>
        <v>1</v>
      </c>
      <c r="AKA172">
        <f t="shared" ca="1" si="1226"/>
        <v>1</v>
      </c>
      <c r="AKB172">
        <f t="shared" ca="1" si="1226"/>
        <v>1</v>
      </c>
      <c r="AKC172">
        <f t="shared" ca="1" si="1226"/>
        <v>1</v>
      </c>
      <c r="AKD172">
        <f t="shared" ca="1" si="1226"/>
        <v>1</v>
      </c>
      <c r="AKE172">
        <f t="shared" ca="1" si="1226"/>
        <v>0</v>
      </c>
      <c r="AKF172">
        <f t="shared" ca="1" si="1226"/>
        <v>1</v>
      </c>
      <c r="AKG172">
        <f t="shared" ca="1" si="1226"/>
        <v>1</v>
      </c>
      <c r="AKH172">
        <f t="shared" ca="1" si="1226"/>
        <v>1</v>
      </c>
      <c r="AKI172">
        <f t="shared" ref="AKI172:AKR181" ca="1" si="1227">IF(RAND()&lt;$A$103,1,0)</f>
        <v>1</v>
      </c>
      <c r="AKJ172">
        <f t="shared" ca="1" si="1227"/>
        <v>1</v>
      </c>
      <c r="AKK172">
        <f t="shared" ca="1" si="1227"/>
        <v>1</v>
      </c>
      <c r="AKL172">
        <f t="shared" ca="1" si="1227"/>
        <v>0</v>
      </c>
      <c r="AKM172">
        <f t="shared" ca="1" si="1227"/>
        <v>1</v>
      </c>
      <c r="AKN172">
        <f t="shared" ca="1" si="1227"/>
        <v>0</v>
      </c>
      <c r="AKO172">
        <f t="shared" ca="1" si="1227"/>
        <v>0</v>
      </c>
      <c r="AKP172">
        <f t="shared" ca="1" si="1227"/>
        <v>1</v>
      </c>
      <c r="AKQ172">
        <f t="shared" ca="1" si="1227"/>
        <v>0</v>
      </c>
      <c r="AKR172">
        <f t="shared" ca="1" si="1227"/>
        <v>1</v>
      </c>
      <c r="AKS172">
        <f t="shared" ref="AKS172:ALB181" ca="1" si="1228">IF(RAND()&lt;$A$103,1,0)</f>
        <v>1</v>
      </c>
      <c r="AKT172">
        <f t="shared" ca="1" si="1228"/>
        <v>0</v>
      </c>
      <c r="AKU172">
        <f t="shared" ca="1" si="1228"/>
        <v>0</v>
      </c>
      <c r="AKV172">
        <f t="shared" ca="1" si="1228"/>
        <v>1</v>
      </c>
      <c r="AKW172">
        <f t="shared" ca="1" si="1228"/>
        <v>1</v>
      </c>
      <c r="AKX172">
        <f t="shared" ca="1" si="1228"/>
        <v>1</v>
      </c>
      <c r="AKY172">
        <f t="shared" ca="1" si="1228"/>
        <v>0</v>
      </c>
      <c r="AKZ172">
        <f t="shared" ca="1" si="1228"/>
        <v>0</v>
      </c>
      <c r="ALA172">
        <f t="shared" ca="1" si="1228"/>
        <v>1</v>
      </c>
      <c r="ALB172">
        <f t="shared" ca="1" si="1228"/>
        <v>0</v>
      </c>
      <c r="ALC172">
        <f t="shared" ref="ALC172:ALL181" ca="1" si="1229">IF(RAND()&lt;$A$103,1,0)</f>
        <v>0</v>
      </c>
      <c r="ALD172">
        <f t="shared" ca="1" si="1229"/>
        <v>1</v>
      </c>
      <c r="ALE172">
        <f t="shared" ca="1" si="1229"/>
        <v>0</v>
      </c>
      <c r="ALF172">
        <f t="shared" ca="1" si="1229"/>
        <v>0</v>
      </c>
      <c r="ALG172">
        <f t="shared" ca="1" si="1229"/>
        <v>0</v>
      </c>
      <c r="ALH172">
        <f t="shared" ca="1" si="1229"/>
        <v>0</v>
      </c>
      <c r="ALI172">
        <f t="shared" ca="1" si="1229"/>
        <v>0</v>
      </c>
      <c r="ALJ172">
        <f t="shared" ca="1" si="1229"/>
        <v>0</v>
      </c>
      <c r="ALK172">
        <f t="shared" ca="1" si="1229"/>
        <v>1</v>
      </c>
      <c r="ALL172">
        <f t="shared" ca="1" si="1229"/>
        <v>0</v>
      </c>
    </row>
    <row r="173" spans="1:1000">
      <c r="A173">
        <f t="shared" ca="1" si="1130"/>
        <v>0</v>
      </c>
      <c r="B173">
        <f t="shared" ca="1" si="1130"/>
        <v>0</v>
      </c>
      <c r="C173">
        <f t="shared" ca="1" si="1130"/>
        <v>0</v>
      </c>
      <c r="D173">
        <f t="shared" ca="1" si="1130"/>
        <v>0</v>
      </c>
      <c r="E173">
        <f t="shared" ca="1" si="1130"/>
        <v>1</v>
      </c>
      <c r="F173">
        <f t="shared" ca="1" si="1130"/>
        <v>0</v>
      </c>
      <c r="G173">
        <f t="shared" ca="1" si="1130"/>
        <v>1</v>
      </c>
      <c r="H173">
        <f t="shared" ca="1" si="1130"/>
        <v>1</v>
      </c>
      <c r="I173">
        <f t="shared" ca="1" si="1130"/>
        <v>0</v>
      </c>
      <c r="J173">
        <f t="shared" ca="1" si="1130"/>
        <v>1</v>
      </c>
      <c r="K173">
        <f t="shared" ca="1" si="1131"/>
        <v>1</v>
      </c>
      <c r="L173">
        <f t="shared" ca="1" si="1131"/>
        <v>0</v>
      </c>
      <c r="M173">
        <f t="shared" ca="1" si="1131"/>
        <v>1</v>
      </c>
      <c r="N173">
        <f t="shared" ca="1" si="1131"/>
        <v>0</v>
      </c>
      <c r="O173">
        <f t="shared" ca="1" si="1131"/>
        <v>1</v>
      </c>
      <c r="P173">
        <f t="shared" ca="1" si="1131"/>
        <v>0</v>
      </c>
      <c r="Q173">
        <f t="shared" ca="1" si="1131"/>
        <v>1</v>
      </c>
      <c r="R173">
        <f t="shared" ca="1" si="1131"/>
        <v>0</v>
      </c>
      <c r="S173">
        <f t="shared" ca="1" si="1131"/>
        <v>1</v>
      </c>
      <c r="T173">
        <f t="shared" ca="1" si="1131"/>
        <v>1</v>
      </c>
      <c r="U173">
        <f t="shared" ca="1" si="1132"/>
        <v>0</v>
      </c>
      <c r="V173">
        <f t="shared" ca="1" si="1132"/>
        <v>0</v>
      </c>
      <c r="W173">
        <f t="shared" ca="1" si="1132"/>
        <v>1</v>
      </c>
      <c r="X173">
        <f t="shared" ca="1" si="1132"/>
        <v>0</v>
      </c>
      <c r="Y173">
        <f t="shared" ca="1" si="1132"/>
        <v>1</v>
      </c>
      <c r="Z173">
        <f t="shared" ca="1" si="1132"/>
        <v>1</v>
      </c>
      <c r="AA173">
        <f t="shared" ca="1" si="1132"/>
        <v>1</v>
      </c>
      <c r="AB173">
        <f t="shared" ca="1" si="1132"/>
        <v>1</v>
      </c>
      <c r="AC173">
        <f t="shared" ca="1" si="1132"/>
        <v>0</v>
      </c>
      <c r="AD173">
        <f t="shared" ca="1" si="1132"/>
        <v>1</v>
      </c>
      <c r="AE173">
        <f t="shared" ca="1" si="1133"/>
        <v>1</v>
      </c>
      <c r="AF173">
        <f t="shared" ca="1" si="1133"/>
        <v>0</v>
      </c>
      <c r="AG173">
        <f t="shared" ca="1" si="1133"/>
        <v>0</v>
      </c>
      <c r="AH173">
        <f t="shared" ca="1" si="1133"/>
        <v>1</v>
      </c>
      <c r="AI173">
        <f t="shared" ca="1" si="1133"/>
        <v>0</v>
      </c>
      <c r="AJ173">
        <f t="shared" ca="1" si="1133"/>
        <v>1</v>
      </c>
      <c r="AK173">
        <f t="shared" ca="1" si="1133"/>
        <v>0</v>
      </c>
      <c r="AL173">
        <f t="shared" ca="1" si="1133"/>
        <v>1</v>
      </c>
      <c r="AM173">
        <f t="shared" ca="1" si="1133"/>
        <v>0</v>
      </c>
      <c r="AN173">
        <f t="shared" ca="1" si="1133"/>
        <v>1</v>
      </c>
      <c r="AO173">
        <f t="shared" ca="1" si="1134"/>
        <v>0</v>
      </c>
      <c r="AP173">
        <f t="shared" ca="1" si="1134"/>
        <v>1</v>
      </c>
      <c r="AQ173">
        <f t="shared" ca="1" si="1134"/>
        <v>0</v>
      </c>
      <c r="AR173">
        <f t="shared" ca="1" si="1134"/>
        <v>1</v>
      </c>
      <c r="AS173">
        <f t="shared" ca="1" si="1134"/>
        <v>1</v>
      </c>
      <c r="AT173">
        <f t="shared" ca="1" si="1134"/>
        <v>0</v>
      </c>
      <c r="AU173">
        <f t="shared" ca="1" si="1134"/>
        <v>1</v>
      </c>
      <c r="AV173">
        <f t="shared" ca="1" si="1134"/>
        <v>1</v>
      </c>
      <c r="AW173">
        <f t="shared" ca="1" si="1134"/>
        <v>1</v>
      </c>
      <c r="AX173">
        <f t="shared" ca="1" si="1134"/>
        <v>1</v>
      </c>
      <c r="AY173">
        <f t="shared" ca="1" si="1135"/>
        <v>1</v>
      </c>
      <c r="AZ173">
        <f t="shared" ca="1" si="1135"/>
        <v>1</v>
      </c>
      <c r="BA173">
        <f t="shared" ca="1" si="1135"/>
        <v>1</v>
      </c>
      <c r="BB173">
        <f t="shared" ca="1" si="1135"/>
        <v>0</v>
      </c>
      <c r="BC173">
        <f t="shared" ca="1" si="1135"/>
        <v>1</v>
      </c>
      <c r="BD173">
        <f t="shared" ca="1" si="1135"/>
        <v>1</v>
      </c>
      <c r="BE173">
        <f t="shared" ca="1" si="1135"/>
        <v>1</v>
      </c>
      <c r="BF173">
        <f t="shared" ca="1" si="1135"/>
        <v>0</v>
      </c>
      <c r="BG173">
        <f t="shared" ca="1" si="1135"/>
        <v>0</v>
      </c>
      <c r="BH173">
        <f t="shared" ca="1" si="1135"/>
        <v>0</v>
      </c>
      <c r="BI173">
        <f t="shared" ca="1" si="1136"/>
        <v>1</v>
      </c>
      <c r="BJ173">
        <f t="shared" ca="1" si="1136"/>
        <v>0</v>
      </c>
      <c r="BK173">
        <f t="shared" ca="1" si="1136"/>
        <v>1</v>
      </c>
      <c r="BL173">
        <f t="shared" ca="1" si="1136"/>
        <v>1</v>
      </c>
      <c r="BM173">
        <f t="shared" ca="1" si="1136"/>
        <v>1</v>
      </c>
      <c r="BN173">
        <f t="shared" ca="1" si="1136"/>
        <v>0</v>
      </c>
      <c r="BO173">
        <f t="shared" ca="1" si="1136"/>
        <v>1</v>
      </c>
      <c r="BP173">
        <f t="shared" ca="1" si="1136"/>
        <v>1</v>
      </c>
      <c r="BQ173">
        <f t="shared" ca="1" si="1136"/>
        <v>1</v>
      </c>
      <c r="BR173">
        <f t="shared" ca="1" si="1136"/>
        <v>1</v>
      </c>
      <c r="BS173">
        <f t="shared" ca="1" si="1137"/>
        <v>1</v>
      </c>
      <c r="BT173">
        <f t="shared" ca="1" si="1137"/>
        <v>0</v>
      </c>
      <c r="BU173">
        <f t="shared" ca="1" si="1137"/>
        <v>0</v>
      </c>
      <c r="BV173">
        <f t="shared" ca="1" si="1137"/>
        <v>0</v>
      </c>
      <c r="BW173">
        <f t="shared" ca="1" si="1137"/>
        <v>0</v>
      </c>
      <c r="BX173">
        <f t="shared" ca="1" si="1137"/>
        <v>1</v>
      </c>
      <c r="BY173">
        <f t="shared" ca="1" si="1137"/>
        <v>1</v>
      </c>
      <c r="BZ173">
        <f t="shared" ca="1" si="1137"/>
        <v>0</v>
      </c>
      <c r="CA173">
        <f t="shared" ca="1" si="1137"/>
        <v>1</v>
      </c>
      <c r="CB173">
        <f t="shared" ca="1" si="1137"/>
        <v>0</v>
      </c>
      <c r="CC173">
        <f t="shared" ca="1" si="1138"/>
        <v>0</v>
      </c>
      <c r="CD173">
        <f t="shared" ca="1" si="1138"/>
        <v>1</v>
      </c>
      <c r="CE173">
        <f t="shared" ca="1" si="1138"/>
        <v>1</v>
      </c>
      <c r="CF173">
        <f t="shared" ca="1" si="1138"/>
        <v>1</v>
      </c>
      <c r="CG173">
        <f t="shared" ca="1" si="1138"/>
        <v>1</v>
      </c>
      <c r="CH173">
        <f t="shared" ca="1" si="1138"/>
        <v>1</v>
      </c>
      <c r="CI173">
        <f t="shared" ca="1" si="1138"/>
        <v>0</v>
      </c>
      <c r="CJ173">
        <f t="shared" ca="1" si="1138"/>
        <v>0</v>
      </c>
      <c r="CK173">
        <f t="shared" ca="1" si="1138"/>
        <v>1</v>
      </c>
      <c r="CL173">
        <f t="shared" ca="1" si="1138"/>
        <v>1</v>
      </c>
      <c r="CM173">
        <f t="shared" ca="1" si="1139"/>
        <v>1</v>
      </c>
      <c r="CN173">
        <f t="shared" ca="1" si="1139"/>
        <v>1</v>
      </c>
      <c r="CO173">
        <f t="shared" ca="1" si="1139"/>
        <v>1</v>
      </c>
      <c r="CP173">
        <f t="shared" ca="1" si="1139"/>
        <v>0</v>
      </c>
      <c r="CQ173">
        <f t="shared" ca="1" si="1139"/>
        <v>1</v>
      </c>
      <c r="CR173">
        <f t="shared" ca="1" si="1139"/>
        <v>1</v>
      </c>
      <c r="CS173">
        <f t="shared" ca="1" si="1139"/>
        <v>1</v>
      </c>
      <c r="CT173">
        <f t="shared" ca="1" si="1139"/>
        <v>0</v>
      </c>
      <c r="CU173">
        <f t="shared" ca="1" si="1139"/>
        <v>0</v>
      </c>
      <c r="CV173">
        <f t="shared" ca="1" si="1139"/>
        <v>1</v>
      </c>
      <c r="CW173">
        <f t="shared" ca="1" si="1140"/>
        <v>1</v>
      </c>
      <c r="CX173">
        <f t="shared" ca="1" si="1140"/>
        <v>1</v>
      </c>
      <c r="CY173">
        <f t="shared" ca="1" si="1140"/>
        <v>0</v>
      </c>
      <c r="CZ173">
        <f t="shared" ca="1" si="1140"/>
        <v>0</v>
      </c>
      <c r="DA173">
        <f t="shared" ca="1" si="1140"/>
        <v>1</v>
      </c>
      <c r="DB173">
        <f t="shared" ca="1" si="1140"/>
        <v>1</v>
      </c>
      <c r="DC173">
        <f t="shared" ca="1" si="1140"/>
        <v>0</v>
      </c>
      <c r="DD173">
        <f t="shared" ca="1" si="1140"/>
        <v>0</v>
      </c>
      <c r="DE173">
        <f t="shared" ca="1" si="1140"/>
        <v>0</v>
      </c>
      <c r="DF173">
        <f t="shared" ca="1" si="1140"/>
        <v>0</v>
      </c>
      <c r="DG173">
        <f t="shared" ca="1" si="1141"/>
        <v>0</v>
      </c>
      <c r="DH173">
        <f t="shared" ca="1" si="1141"/>
        <v>0</v>
      </c>
      <c r="DI173">
        <f t="shared" ca="1" si="1141"/>
        <v>1</v>
      </c>
      <c r="DJ173">
        <f t="shared" ca="1" si="1141"/>
        <v>1</v>
      </c>
      <c r="DK173">
        <f t="shared" ca="1" si="1141"/>
        <v>0</v>
      </c>
      <c r="DL173">
        <f t="shared" ca="1" si="1141"/>
        <v>0</v>
      </c>
      <c r="DM173">
        <f t="shared" ca="1" si="1141"/>
        <v>1</v>
      </c>
      <c r="DN173">
        <f t="shared" ca="1" si="1141"/>
        <v>0</v>
      </c>
      <c r="DO173">
        <f t="shared" ca="1" si="1141"/>
        <v>0</v>
      </c>
      <c r="DP173">
        <f t="shared" ca="1" si="1141"/>
        <v>1</v>
      </c>
      <c r="DQ173">
        <f t="shared" ca="1" si="1142"/>
        <v>1</v>
      </c>
      <c r="DR173">
        <f t="shared" ca="1" si="1142"/>
        <v>0</v>
      </c>
      <c r="DS173">
        <f t="shared" ca="1" si="1142"/>
        <v>1</v>
      </c>
      <c r="DT173">
        <f t="shared" ca="1" si="1142"/>
        <v>1</v>
      </c>
      <c r="DU173">
        <f t="shared" ca="1" si="1142"/>
        <v>1</v>
      </c>
      <c r="DV173">
        <f t="shared" ca="1" si="1142"/>
        <v>1</v>
      </c>
      <c r="DW173">
        <f t="shared" ca="1" si="1142"/>
        <v>0</v>
      </c>
      <c r="DX173">
        <f t="shared" ca="1" si="1142"/>
        <v>1</v>
      </c>
      <c r="DY173">
        <f t="shared" ca="1" si="1142"/>
        <v>0</v>
      </c>
      <c r="DZ173">
        <f t="shared" ca="1" si="1142"/>
        <v>0</v>
      </c>
      <c r="EA173">
        <f t="shared" ca="1" si="1143"/>
        <v>0</v>
      </c>
      <c r="EB173">
        <f t="shared" ca="1" si="1143"/>
        <v>1</v>
      </c>
      <c r="EC173">
        <f t="shared" ca="1" si="1143"/>
        <v>1</v>
      </c>
      <c r="ED173">
        <f t="shared" ca="1" si="1143"/>
        <v>0</v>
      </c>
      <c r="EE173">
        <f t="shared" ca="1" si="1143"/>
        <v>1</v>
      </c>
      <c r="EF173">
        <f t="shared" ca="1" si="1143"/>
        <v>0</v>
      </c>
      <c r="EG173">
        <f t="shared" ca="1" si="1143"/>
        <v>0</v>
      </c>
      <c r="EH173">
        <f t="shared" ca="1" si="1143"/>
        <v>0</v>
      </c>
      <c r="EI173">
        <f t="shared" ca="1" si="1143"/>
        <v>1</v>
      </c>
      <c r="EJ173">
        <f t="shared" ca="1" si="1143"/>
        <v>1</v>
      </c>
      <c r="EK173">
        <f t="shared" ca="1" si="1144"/>
        <v>0</v>
      </c>
      <c r="EL173">
        <f t="shared" ca="1" si="1144"/>
        <v>1</v>
      </c>
      <c r="EM173">
        <f t="shared" ca="1" si="1144"/>
        <v>0</v>
      </c>
      <c r="EN173">
        <f t="shared" ca="1" si="1144"/>
        <v>1</v>
      </c>
      <c r="EO173">
        <f t="shared" ca="1" si="1144"/>
        <v>1</v>
      </c>
      <c r="EP173">
        <f t="shared" ca="1" si="1144"/>
        <v>1</v>
      </c>
      <c r="EQ173">
        <f t="shared" ca="1" si="1144"/>
        <v>1</v>
      </c>
      <c r="ER173">
        <f t="shared" ca="1" si="1144"/>
        <v>1</v>
      </c>
      <c r="ES173">
        <f t="shared" ca="1" si="1144"/>
        <v>1</v>
      </c>
      <c r="ET173">
        <f t="shared" ca="1" si="1144"/>
        <v>0</v>
      </c>
      <c r="EU173">
        <f t="shared" ca="1" si="1145"/>
        <v>0</v>
      </c>
      <c r="EV173">
        <f t="shared" ca="1" si="1145"/>
        <v>0</v>
      </c>
      <c r="EW173">
        <f t="shared" ca="1" si="1145"/>
        <v>1</v>
      </c>
      <c r="EX173">
        <f t="shared" ca="1" si="1145"/>
        <v>0</v>
      </c>
      <c r="EY173">
        <f t="shared" ca="1" si="1145"/>
        <v>0</v>
      </c>
      <c r="EZ173">
        <f t="shared" ca="1" si="1145"/>
        <v>1</v>
      </c>
      <c r="FA173">
        <f t="shared" ca="1" si="1145"/>
        <v>1</v>
      </c>
      <c r="FB173">
        <f t="shared" ca="1" si="1145"/>
        <v>1</v>
      </c>
      <c r="FC173">
        <f t="shared" ca="1" si="1145"/>
        <v>0</v>
      </c>
      <c r="FD173">
        <f t="shared" ca="1" si="1145"/>
        <v>1</v>
      </c>
      <c r="FE173">
        <f t="shared" ca="1" si="1146"/>
        <v>0</v>
      </c>
      <c r="FF173">
        <f t="shared" ca="1" si="1146"/>
        <v>0</v>
      </c>
      <c r="FG173">
        <f t="shared" ca="1" si="1146"/>
        <v>0</v>
      </c>
      <c r="FH173">
        <f t="shared" ca="1" si="1146"/>
        <v>1</v>
      </c>
      <c r="FI173">
        <f t="shared" ca="1" si="1146"/>
        <v>1</v>
      </c>
      <c r="FJ173">
        <f t="shared" ca="1" si="1146"/>
        <v>0</v>
      </c>
      <c r="FK173">
        <f t="shared" ca="1" si="1146"/>
        <v>1</v>
      </c>
      <c r="FL173">
        <f t="shared" ca="1" si="1146"/>
        <v>0</v>
      </c>
      <c r="FM173">
        <f t="shared" ca="1" si="1146"/>
        <v>1</v>
      </c>
      <c r="FN173">
        <f t="shared" ca="1" si="1146"/>
        <v>1</v>
      </c>
      <c r="FO173">
        <f t="shared" ca="1" si="1147"/>
        <v>0</v>
      </c>
      <c r="FP173">
        <f t="shared" ca="1" si="1147"/>
        <v>1</v>
      </c>
      <c r="FQ173">
        <f t="shared" ca="1" si="1147"/>
        <v>1</v>
      </c>
      <c r="FR173">
        <f t="shared" ca="1" si="1147"/>
        <v>0</v>
      </c>
      <c r="FS173">
        <f t="shared" ca="1" si="1147"/>
        <v>1</v>
      </c>
      <c r="FT173">
        <f t="shared" ca="1" si="1147"/>
        <v>0</v>
      </c>
      <c r="FU173">
        <f t="shared" ca="1" si="1147"/>
        <v>1</v>
      </c>
      <c r="FV173">
        <f t="shared" ca="1" si="1147"/>
        <v>0</v>
      </c>
      <c r="FW173">
        <f t="shared" ca="1" si="1147"/>
        <v>0</v>
      </c>
      <c r="FX173">
        <f t="shared" ca="1" si="1147"/>
        <v>1</v>
      </c>
      <c r="FY173">
        <f t="shared" ca="1" si="1148"/>
        <v>0</v>
      </c>
      <c r="FZ173">
        <f t="shared" ca="1" si="1148"/>
        <v>1</v>
      </c>
      <c r="GA173">
        <f t="shared" ca="1" si="1148"/>
        <v>1</v>
      </c>
      <c r="GB173">
        <f t="shared" ca="1" si="1148"/>
        <v>0</v>
      </c>
      <c r="GC173">
        <f t="shared" ca="1" si="1148"/>
        <v>1</v>
      </c>
      <c r="GD173">
        <f t="shared" ca="1" si="1148"/>
        <v>0</v>
      </c>
      <c r="GE173">
        <f t="shared" ca="1" si="1148"/>
        <v>1</v>
      </c>
      <c r="GF173">
        <f t="shared" ca="1" si="1148"/>
        <v>1</v>
      </c>
      <c r="GG173">
        <f t="shared" ca="1" si="1148"/>
        <v>0</v>
      </c>
      <c r="GH173">
        <f t="shared" ca="1" si="1148"/>
        <v>1</v>
      </c>
      <c r="GI173">
        <f t="shared" ca="1" si="1149"/>
        <v>1</v>
      </c>
      <c r="GJ173">
        <f t="shared" ca="1" si="1149"/>
        <v>0</v>
      </c>
      <c r="GK173">
        <f t="shared" ca="1" si="1149"/>
        <v>1</v>
      </c>
      <c r="GL173">
        <f t="shared" ca="1" si="1149"/>
        <v>1</v>
      </c>
      <c r="GM173">
        <f t="shared" ca="1" si="1149"/>
        <v>0</v>
      </c>
      <c r="GN173">
        <f t="shared" ca="1" si="1149"/>
        <v>0</v>
      </c>
      <c r="GO173">
        <f t="shared" ca="1" si="1149"/>
        <v>0</v>
      </c>
      <c r="GP173">
        <f t="shared" ca="1" si="1149"/>
        <v>1</v>
      </c>
      <c r="GQ173">
        <f t="shared" ca="1" si="1149"/>
        <v>1</v>
      </c>
      <c r="GR173">
        <f t="shared" ca="1" si="1149"/>
        <v>0</v>
      </c>
      <c r="GS173">
        <f t="shared" ca="1" si="1150"/>
        <v>0</v>
      </c>
      <c r="GT173">
        <f t="shared" ca="1" si="1150"/>
        <v>1</v>
      </c>
      <c r="GU173">
        <f t="shared" ca="1" si="1150"/>
        <v>1</v>
      </c>
      <c r="GV173">
        <f t="shared" ca="1" si="1150"/>
        <v>0</v>
      </c>
      <c r="GW173">
        <f t="shared" ca="1" si="1150"/>
        <v>1</v>
      </c>
      <c r="GX173">
        <f t="shared" ca="1" si="1150"/>
        <v>1</v>
      </c>
      <c r="GY173">
        <f t="shared" ca="1" si="1150"/>
        <v>0</v>
      </c>
      <c r="GZ173">
        <f t="shared" ca="1" si="1150"/>
        <v>1</v>
      </c>
      <c r="HA173">
        <f t="shared" ca="1" si="1150"/>
        <v>0</v>
      </c>
      <c r="HB173">
        <f t="shared" ca="1" si="1150"/>
        <v>1</v>
      </c>
      <c r="HC173">
        <f t="shared" ca="1" si="1151"/>
        <v>1</v>
      </c>
      <c r="HD173">
        <f t="shared" ca="1" si="1151"/>
        <v>1</v>
      </c>
      <c r="HE173">
        <f t="shared" ca="1" si="1151"/>
        <v>1</v>
      </c>
      <c r="HF173">
        <f t="shared" ca="1" si="1151"/>
        <v>0</v>
      </c>
      <c r="HG173">
        <f t="shared" ca="1" si="1151"/>
        <v>0</v>
      </c>
      <c r="HH173">
        <f t="shared" ca="1" si="1151"/>
        <v>1</v>
      </c>
      <c r="HI173">
        <f t="shared" ca="1" si="1151"/>
        <v>0</v>
      </c>
      <c r="HJ173">
        <f t="shared" ca="1" si="1151"/>
        <v>1</v>
      </c>
      <c r="HK173">
        <f t="shared" ca="1" si="1151"/>
        <v>1</v>
      </c>
      <c r="HL173">
        <f t="shared" ca="1" si="1151"/>
        <v>1</v>
      </c>
      <c r="HM173">
        <f t="shared" ca="1" si="1152"/>
        <v>1</v>
      </c>
      <c r="HN173">
        <f t="shared" ca="1" si="1152"/>
        <v>0</v>
      </c>
      <c r="HO173">
        <f t="shared" ca="1" si="1152"/>
        <v>0</v>
      </c>
      <c r="HP173">
        <f t="shared" ca="1" si="1152"/>
        <v>1</v>
      </c>
      <c r="HQ173">
        <f t="shared" ca="1" si="1152"/>
        <v>0</v>
      </c>
      <c r="HR173">
        <f t="shared" ca="1" si="1152"/>
        <v>1</v>
      </c>
      <c r="HS173">
        <f t="shared" ca="1" si="1152"/>
        <v>1</v>
      </c>
      <c r="HT173">
        <f t="shared" ca="1" si="1152"/>
        <v>1</v>
      </c>
      <c r="HU173">
        <f t="shared" ca="1" si="1152"/>
        <v>1</v>
      </c>
      <c r="HV173">
        <f t="shared" ca="1" si="1152"/>
        <v>1</v>
      </c>
      <c r="HW173">
        <f t="shared" ca="1" si="1153"/>
        <v>0</v>
      </c>
      <c r="HX173">
        <f t="shared" ca="1" si="1153"/>
        <v>0</v>
      </c>
      <c r="HY173">
        <f t="shared" ca="1" si="1153"/>
        <v>1</v>
      </c>
      <c r="HZ173">
        <f t="shared" ca="1" si="1153"/>
        <v>1</v>
      </c>
      <c r="IA173">
        <f t="shared" ca="1" si="1153"/>
        <v>1</v>
      </c>
      <c r="IB173">
        <f t="shared" ca="1" si="1153"/>
        <v>1</v>
      </c>
      <c r="IC173">
        <f t="shared" ca="1" si="1153"/>
        <v>1</v>
      </c>
      <c r="ID173">
        <f t="shared" ca="1" si="1153"/>
        <v>1</v>
      </c>
      <c r="IE173">
        <f t="shared" ca="1" si="1153"/>
        <v>1</v>
      </c>
      <c r="IF173">
        <f t="shared" ca="1" si="1153"/>
        <v>1</v>
      </c>
      <c r="IG173">
        <f t="shared" ca="1" si="1154"/>
        <v>1</v>
      </c>
      <c r="IH173">
        <f t="shared" ca="1" si="1154"/>
        <v>1</v>
      </c>
      <c r="II173">
        <f t="shared" ca="1" si="1154"/>
        <v>1</v>
      </c>
      <c r="IJ173">
        <f t="shared" ca="1" si="1154"/>
        <v>1</v>
      </c>
      <c r="IK173">
        <f t="shared" ca="1" si="1154"/>
        <v>1</v>
      </c>
      <c r="IL173">
        <f t="shared" ca="1" si="1154"/>
        <v>1</v>
      </c>
      <c r="IM173">
        <f t="shared" ca="1" si="1154"/>
        <v>1</v>
      </c>
      <c r="IN173">
        <f t="shared" ca="1" si="1154"/>
        <v>1</v>
      </c>
      <c r="IO173">
        <f t="shared" ca="1" si="1154"/>
        <v>1</v>
      </c>
      <c r="IP173">
        <f t="shared" ca="1" si="1154"/>
        <v>1</v>
      </c>
      <c r="IQ173">
        <f t="shared" ca="1" si="1155"/>
        <v>0</v>
      </c>
      <c r="IR173">
        <f t="shared" ca="1" si="1155"/>
        <v>0</v>
      </c>
      <c r="IS173">
        <f t="shared" ca="1" si="1155"/>
        <v>1</v>
      </c>
      <c r="IT173">
        <f t="shared" ca="1" si="1155"/>
        <v>1</v>
      </c>
      <c r="IU173">
        <f t="shared" ca="1" si="1155"/>
        <v>0</v>
      </c>
      <c r="IV173">
        <f t="shared" ca="1" si="1155"/>
        <v>0</v>
      </c>
      <c r="IW173">
        <f t="shared" ca="1" si="1155"/>
        <v>1</v>
      </c>
      <c r="IX173">
        <f t="shared" ca="1" si="1155"/>
        <v>1</v>
      </c>
      <c r="IY173">
        <f t="shared" ca="1" si="1155"/>
        <v>1</v>
      </c>
      <c r="IZ173">
        <f t="shared" ca="1" si="1155"/>
        <v>1</v>
      </c>
      <c r="JA173">
        <f t="shared" ca="1" si="1156"/>
        <v>1</v>
      </c>
      <c r="JB173">
        <f t="shared" ca="1" si="1156"/>
        <v>1</v>
      </c>
      <c r="JC173">
        <f t="shared" ca="1" si="1156"/>
        <v>0</v>
      </c>
      <c r="JD173">
        <f t="shared" ca="1" si="1156"/>
        <v>0</v>
      </c>
      <c r="JE173">
        <f t="shared" ca="1" si="1156"/>
        <v>0</v>
      </c>
      <c r="JF173">
        <f t="shared" ca="1" si="1156"/>
        <v>1</v>
      </c>
      <c r="JG173">
        <f t="shared" ca="1" si="1156"/>
        <v>1</v>
      </c>
      <c r="JH173">
        <f t="shared" ca="1" si="1156"/>
        <v>0</v>
      </c>
      <c r="JI173">
        <f t="shared" ca="1" si="1156"/>
        <v>1</v>
      </c>
      <c r="JJ173">
        <f t="shared" ca="1" si="1156"/>
        <v>1</v>
      </c>
      <c r="JK173">
        <f t="shared" ca="1" si="1157"/>
        <v>1</v>
      </c>
      <c r="JL173">
        <f t="shared" ca="1" si="1157"/>
        <v>0</v>
      </c>
      <c r="JM173">
        <f t="shared" ca="1" si="1157"/>
        <v>0</v>
      </c>
      <c r="JN173">
        <f t="shared" ca="1" si="1157"/>
        <v>0</v>
      </c>
      <c r="JO173">
        <f t="shared" ca="1" si="1157"/>
        <v>1</v>
      </c>
      <c r="JP173">
        <f t="shared" ca="1" si="1157"/>
        <v>1</v>
      </c>
      <c r="JQ173">
        <f t="shared" ca="1" si="1157"/>
        <v>0</v>
      </c>
      <c r="JR173">
        <f t="shared" ca="1" si="1157"/>
        <v>0</v>
      </c>
      <c r="JS173">
        <f t="shared" ca="1" si="1157"/>
        <v>0</v>
      </c>
      <c r="JT173">
        <f t="shared" ca="1" si="1157"/>
        <v>1</v>
      </c>
      <c r="JU173">
        <f t="shared" ca="1" si="1158"/>
        <v>1</v>
      </c>
      <c r="JV173">
        <f t="shared" ca="1" si="1158"/>
        <v>0</v>
      </c>
      <c r="JW173">
        <f t="shared" ca="1" si="1158"/>
        <v>0</v>
      </c>
      <c r="JX173">
        <f t="shared" ca="1" si="1158"/>
        <v>0</v>
      </c>
      <c r="JY173">
        <f t="shared" ca="1" si="1158"/>
        <v>0</v>
      </c>
      <c r="JZ173">
        <f t="shared" ca="1" si="1158"/>
        <v>1</v>
      </c>
      <c r="KA173">
        <f t="shared" ca="1" si="1158"/>
        <v>1</v>
      </c>
      <c r="KB173">
        <f t="shared" ca="1" si="1158"/>
        <v>1</v>
      </c>
      <c r="KC173">
        <f t="shared" ca="1" si="1158"/>
        <v>1</v>
      </c>
      <c r="KD173">
        <f t="shared" ca="1" si="1158"/>
        <v>1</v>
      </c>
      <c r="KE173">
        <f t="shared" ca="1" si="1159"/>
        <v>1</v>
      </c>
      <c r="KF173">
        <f t="shared" ca="1" si="1159"/>
        <v>1</v>
      </c>
      <c r="KG173">
        <f t="shared" ca="1" si="1159"/>
        <v>0</v>
      </c>
      <c r="KH173">
        <f t="shared" ca="1" si="1159"/>
        <v>1</v>
      </c>
      <c r="KI173">
        <f t="shared" ca="1" si="1159"/>
        <v>1</v>
      </c>
      <c r="KJ173">
        <f t="shared" ca="1" si="1159"/>
        <v>1</v>
      </c>
      <c r="KK173">
        <f t="shared" ca="1" si="1159"/>
        <v>1</v>
      </c>
      <c r="KL173">
        <f t="shared" ca="1" si="1159"/>
        <v>1</v>
      </c>
      <c r="KM173">
        <f t="shared" ca="1" si="1159"/>
        <v>0</v>
      </c>
      <c r="KN173">
        <f t="shared" ca="1" si="1159"/>
        <v>1</v>
      </c>
      <c r="KO173">
        <f t="shared" ca="1" si="1160"/>
        <v>1</v>
      </c>
      <c r="KP173">
        <f t="shared" ca="1" si="1160"/>
        <v>1</v>
      </c>
      <c r="KQ173">
        <f t="shared" ca="1" si="1160"/>
        <v>1</v>
      </c>
      <c r="KR173">
        <f t="shared" ca="1" si="1160"/>
        <v>1</v>
      </c>
      <c r="KS173">
        <f t="shared" ca="1" si="1160"/>
        <v>0</v>
      </c>
      <c r="KT173">
        <f t="shared" ca="1" si="1160"/>
        <v>0</v>
      </c>
      <c r="KU173">
        <f t="shared" ca="1" si="1160"/>
        <v>1</v>
      </c>
      <c r="KV173">
        <f t="shared" ca="1" si="1160"/>
        <v>1</v>
      </c>
      <c r="KW173">
        <f t="shared" ca="1" si="1160"/>
        <v>1</v>
      </c>
      <c r="KX173">
        <f t="shared" ca="1" si="1160"/>
        <v>1</v>
      </c>
      <c r="KY173">
        <f t="shared" ca="1" si="1161"/>
        <v>0</v>
      </c>
      <c r="KZ173">
        <f t="shared" ca="1" si="1161"/>
        <v>0</v>
      </c>
      <c r="LA173">
        <f t="shared" ca="1" si="1161"/>
        <v>1</v>
      </c>
      <c r="LB173">
        <f t="shared" ca="1" si="1161"/>
        <v>1</v>
      </c>
      <c r="LC173">
        <f t="shared" ca="1" si="1161"/>
        <v>1</v>
      </c>
      <c r="LD173">
        <f t="shared" ca="1" si="1161"/>
        <v>1</v>
      </c>
      <c r="LE173">
        <f t="shared" ca="1" si="1161"/>
        <v>0</v>
      </c>
      <c r="LF173">
        <f t="shared" ca="1" si="1161"/>
        <v>0</v>
      </c>
      <c r="LG173">
        <f t="shared" ca="1" si="1161"/>
        <v>1</v>
      </c>
      <c r="LH173">
        <f t="shared" ca="1" si="1161"/>
        <v>1</v>
      </c>
      <c r="LI173">
        <f t="shared" ca="1" si="1162"/>
        <v>1</v>
      </c>
      <c r="LJ173">
        <f t="shared" ca="1" si="1162"/>
        <v>1</v>
      </c>
      <c r="LK173">
        <f t="shared" ca="1" si="1162"/>
        <v>0</v>
      </c>
      <c r="LL173">
        <f t="shared" ca="1" si="1162"/>
        <v>1</v>
      </c>
      <c r="LM173">
        <f t="shared" ca="1" si="1162"/>
        <v>1</v>
      </c>
      <c r="LN173">
        <f t="shared" ca="1" si="1162"/>
        <v>0</v>
      </c>
      <c r="LO173">
        <f t="shared" ca="1" si="1162"/>
        <v>1</v>
      </c>
      <c r="LP173">
        <f t="shared" ca="1" si="1162"/>
        <v>1</v>
      </c>
      <c r="LQ173">
        <f t="shared" ca="1" si="1162"/>
        <v>0</v>
      </c>
      <c r="LR173">
        <f t="shared" ca="1" si="1162"/>
        <v>1</v>
      </c>
      <c r="LS173">
        <f t="shared" ca="1" si="1163"/>
        <v>1</v>
      </c>
      <c r="LT173">
        <f t="shared" ca="1" si="1163"/>
        <v>1</v>
      </c>
      <c r="LU173">
        <f t="shared" ca="1" si="1163"/>
        <v>0</v>
      </c>
      <c r="LV173">
        <f t="shared" ca="1" si="1163"/>
        <v>0</v>
      </c>
      <c r="LW173">
        <f t="shared" ca="1" si="1163"/>
        <v>1</v>
      </c>
      <c r="LX173">
        <f t="shared" ca="1" si="1163"/>
        <v>0</v>
      </c>
      <c r="LY173">
        <f t="shared" ca="1" si="1163"/>
        <v>0</v>
      </c>
      <c r="LZ173">
        <f t="shared" ca="1" si="1163"/>
        <v>1</v>
      </c>
      <c r="MA173">
        <f t="shared" ca="1" si="1163"/>
        <v>1</v>
      </c>
      <c r="MB173">
        <f t="shared" ca="1" si="1163"/>
        <v>0</v>
      </c>
      <c r="MC173">
        <f t="shared" ca="1" si="1164"/>
        <v>0</v>
      </c>
      <c r="MD173">
        <f t="shared" ca="1" si="1164"/>
        <v>1</v>
      </c>
      <c r="ME173">
        <f t="shared" ca="1" si="1164"/>
        <v>0</v>
      </c>
      <c r="MF173">
        <f t="shared" ca="1" si="1164"/>
        <v>0</v>
      </c>
      <c r="MG173">
        <f t="shared" ca="1" si="1164"/>
        <v>0</v>
      </c>
      <c r="MH173">
        <f t="shared" ca="1" si="1164"/>
        <v>0</v>
      </c>
      <c r="MI173">
        <f t="shared" ca="1" si="1164"/>
        <v>1</v>
      </c>
      <c r="MJ173">
        <f t="shared" ca="1" si="1164"/>
        <v>1</v>
      </c>
      <c r="MK173">
        <f t="shared" ca="1" si="1164"/>
        <v>1</v>
      </c>
      <c r="ML173">
        <f t="shared" ca="1" si="1164"/>
        <v>0</v>
      </c>
      <c r="MM173">
        <f t="shared" ca="1" si="1165"/>
        <v>0</v>
      </c>
      <c r="MN173">
        <f t="shared" ca="1" si="1165"/>
        <v>0</v>
      </c>
      <c r="MO173">
        <f t="shared" ca="1" si="1165"/>
        <v>0</v>
      </c>
      <c r="MP173">
        <f t="shared" ca="1" si="1165"/>
        <v>1</v>
      </c>
      <c r="MQ173">
        <f t="shared" ca="1" si="1165"/>
        <v>0</v>
      </c>
      <c r="MR173">
        <f t="shared" ca="1" si="1165"/>
        <v>1</v>
      </c>
      <c r="MS173">
        <f t="shared" ca="1" si="1165"/>
        <v>1</v>
      </c>
      <c r="MT173">
        <f t="shared" ca="1" si="1165"/>
        <v>0</v>
      </c>
      <c r="MU173">
        <f t="shared" ca="1" si="1165"/>
        <v>1</v>
      </c>
      <c r="MV173">
        <f t="shared" ca="1" si="1165"/>
        <v>1</v>
      </c>
      <c r="MW173">
        <f t="shared" ca="1" si="1166"/>
        <v>1</v>
      </c>
      <c r="MX173">
        <f t="shared" ca="1" si="1166"/>
        <v>1</v>
      </c>
      <c r="MY173">
        <f t="shared" ca="1" si="1166"/>
        <v>1</v>
      </c>
      <c r="MZ173">
        <f t="shared" ca="1" si="1166"/>
        <v>0</v>
      </c>
      <c r="NA173">
        <f t="shared" ca="1" si="1166"/>
        <v>1</v>
      </c>
      <c r="NB173">
        <f t="shared" ca="1" si="1166"/>
        <v>1</v>
      </c>
      <c r="NC173">
        <f t="shared" ca="1" si="1166"/>
        <v>1</v>
      </c>
      <c r="ND173">
        <f t="shared" ca="1" si="1166"/>
        <v>1</v>
      </c>
      <c r="NE173">
        <f t="shared" ca="1" si="1166"/>
        <v>1</v>
      </c>
      <c r="NF173">
        <f t="shared" ca="1" si="1166"/>
        <v>1</v>
      </c>
      <c r="NG173">
        <f t="shared" ca="1" si="1167"/>
        <v>1</v>
      </c>
      <c r="NH173">
        <f t="shared" ca="1" si="1167"/>
        <v>1</v>
      </c>
      <c r="NI173">
        <f t="shared" ca="1" si="1167"/>
        <v>1</v>
      </c>
      <c r="NJ173">
        <f t="shared" ca="1" si="1167"/>
        <v>1</v>
      </c>
      <c r="NK173">
        <f t="shared" ca="1" si="1167"/>
        <v>1</v>
      </c>
      <c r="NL173">
        <f t="shared" ca="1" si="1167"/>
        <v>0</v>
      </c>
      <c r="NM173">
        <f t="shared" ca="1" si="1167"/>
        <v>1</v>
      </c>
      <c r="NN173">
        <f t="shared" ca="1" si="1167"/>
        <v>0</v>
      </c>
      <c r="NO173">
        <f t="shared" ca="1" si="1167"/>
        <v>0</v>
      </c>
      <c r="NP173">
        <f t="shared" ca="1" si="1167"/>
        <v>0</v>
      </c>
      <c r="NQ173">
        <f t="shared" ca="1" si="1168"/>
        <v>1</v>
      </c>
      <c r="NR173">
        <f t="shared" ca="1" si="1168"/>
        <v>0</v>
      </c>
      <c r="NS173">
        <f t="shared" ca="1" si="1168"/>
        <v>1</v>
      </c>
      <c r="NT173">
        <f t="shared" ca="1" si="1168"/>
        <v>1</v>
      </c>
      <c r="NU173">
        <f t="shared" ca="1" si="1168"/>
        <v>1</v>
      </c>
      <c r="NV173">
        <f t="shared" ca="1" si="1168"/>
        <v>0</v>
      </c>
      <c r="NW173">
        <f t="shared" ca="1" si="1168"/>
        <v>0</v>
      </c>
      <c r="NX173">
        <f t="shared" ca="1" si="1168"/>
        <v>1</v>
      </c>
      <c r="NY173">
        <f t="shared" ca="1" si="1168"/>
        <v>1</v>
      </c>
      <c r="NZ173">
        <f t="shared" ca="1" si="1168"/>
        <v>0</v>
      </c>
      <c r="OA173">
        <f t="shared" ca="1" si="1169"/>
        <v>1</v>
      </c>
      <c r="OB173">
        <f t="shared" ca="1" si="1169"/>
        <v>1</v>
      </c>
      <c r="OC173">
        <f t="shared" ca="1" si="1169"/>
        <v>1</v>
      </c>
      <c r="OD173">
        <f t="shared" ca="1" si="1169"/>
        <v>0</v>
      </c>
      <c r="OE173">
        <f t="shared" ca="1" si="1169"/>
        <v>1</v>
      </c>
      <c r="OF173">
        <f t="shared" ca="1" si="1169"/>
        <v>0</v>
      </c>
      <c r="OG173">
        <f t="shared" ca="1" si="1169"/>
        <v>0</v>
      </c>
      <c r="OH173">
        <f t="shared" ca="1" si="1169"/>
        <v>0</v>
      </c>
      <c r="OI173">
        <f t="shared" ca="1" si="1169"/>
        <v>1</v>
      </c>
      <c r="OJ173">
        <f t="shared" ca="1" si="1169"/>
        <v>0</v>
      </c>
      <c r="OK173">
        <f t="shared" ca="1" si="1170"/>
        <v>1</v>
      </c>
      <c r="OL173">
        <f t="shared" ca="1" si="1170"/>
        <v>1</v>
      </c>
      <c r="OM173">
        <f t="shared" ca="1" si="1170"/>
        <v>1</v>
      </c>
      <c r="ON173">
        <f t="shared" ca="1" si="1170"/>
        <v>1</v>
      </c>
      <c r="OO173">
        <f t="shared" ca="1" si="1170"/>
        <v>0</v>
      </c>
      <c r="OP173">
        <f t="shared" ca="1" si="1170"/>
        <v>1</v>
      </c>
      <c r="OQ173">
        <f t="shared" ca="1" si="1170"/>
        <v>0</v>
      </c>
      <c r="OR173">
        <f t="shared" ca="1" si="1170"/>
        <v>0</v>
      </c>
      <c r="OS173">
        <f t="shared" ca="1" si="1170"/>
        <v>0</v>
      </c>
      <c r="OT173">
        <f t="shared" ca="1" si="1170"/>
        <v>1</v>
      </c>
      <c r="OU173">
        <f t="shared" ca="1" si="1171"/>
        <v>0</v>
      </c>
      <c r="OV173">
        <f t="shared" ca="1" si="1171"/>
        <v>0</v>
      </c>
      <c r="OW173">
        <f t="shared" ca="1" si="1171"/>
        <v>1</v>
      </c>
      <c r="OX173">
        <f t="shared" ca="1" si="1171"/>
        <v>0</v>
      </c>
      <c r="OY173">
        <f t="shared" ca="1" si="1171"/>
        <v>1</v>
      </c>
      <c r="OZ173">
        <f t="shared" ca="1" si="1171"/>
        <v>1</v>
      </c>
      <c r="PA173">
        <f t="shared" ca="1" si="1171"/>
        <v>1</v>
      </c>
      <c r="PB173">
        <f t="shared" ca="1" si="1171"/>
        <v>1</v>
      </c>
      <c r="PC173">
        <f t="shared" ca="1" si="1171"/>
        <v>1</v>
      </c>
      <c r="PD173">
        <f t="shared" ca="1" si="1171"/>
        <v>1</v>
      </c>
      <c r="PE173">
        <f t="shared" ca="1" si="1172"/>
        <v>1</v>
      </c>
      <c r="PF173">
        <f t="shared" ca="1" si="1172"/>
        <v>1</v>
      </c>
      <c r="PG173">
        <f t="shared" ca="1" si="1172"/>
        <v>1</v>
      </c>
      <c r="PH173">
        <f t="shared" ca="1" si="1172"/>
        <v>1</v>
      </c>
      <c r="PI173">
        <f t="shared" ca="1" si="1172"/>
        <v>0</v>
      </c>
      <c r="PJ173">
        <f t="shared" ca="1" si="1172"/>
        <v>0</v>
      </c>
      <c r="PK173">
        <f t="shared" ca="1" si="1172"/>
        <v>0</v>
      </c>
      <c r="PL173">
        <f t="shared" ca="1" si="1172"/>
        <v>0</v>
      </c>
      <c r="PM173">
        <f t="shared" ca="1" si="1172"/>
        <v>1</v>
      </c>
      <c r="PN173">
        <f t="shared" ca="1" si="1172"/>
        <v>1</v>
      </c>
      <c r="PO173">
        <f t="shared" ca="1" si="1173"/>
        <v>0</v>
      </c>
      <c r="PP173">
        <f t="shared" ca="1" si="1173"/>
        <v>0</v>
      </c>
      <c r="PQ173">
        <f t="shared" ca="1" si="1173"/>
        <v>1</v>
      </c>
      <c r="PR173">
        <f t="shared" ca="1" si="1173"/>
        <v>0</v>
      </c>
      <c r="PS173">
        <f t="shared" ca="1" si="1173"/>
        <v>0</v>
      </c>
      <c r="PT173">
        <f t="shared" ca="1" si="1173"/>
        <v>0</v>
      </c>
      <c r="PU173">
        <f t="shared" ca="1" si="1173"/>
        <v>0</v>
      </c>
      <c r="PV173">
        <f t="shared" ca="1" si="1173"/>
        <v>1</v>
      </c>
      <c r="PW173">
        <f t="shared" ca="1" si="1173"/>
        <v>1</v>
      </c>
      <c r="PX173">
        <f t="shared" ca="1" si="1173"/>
        <v>1</v>
      </c>
      <c r="PY173">
        <f t="shared" ca="1" si="1174"/>
        <v>0</v>
      </c>
      <c r="PZ173">
        <f t="shared" ca="1" si="1174"/>
        <v>1</v>
      </c>
      <c r="QA173">
        <f t="shared" ca="1" si="1174"/>
        <v>1</v>
      </c>
      <c r="QB173">
        <f t="shared" ca="1" si="1174"/>
        <v>1</v>
      </c>
      <c r="QC173">
        <f t="shared" ca="1" si="1174"/>
        <v>0</v>
      </c>
      <c r="QD173">
        <f t="shared" ca="1" si="1174"/>
        <v>1</v>
      </c>
      <c r="QE173">
        <f t="shared" ca="1" si="1174"/>
        <v>0</v>
      </c>
      <c r="QF173">
        <f t="shared" ca="1" si="1174"/>
        <v>1</v>
      </c>
      <c r="QG173">
        <f t="shared" ca="1" si="1174"/>
        <v>0</v>
      </c>
      <c r="QH173">
        <f t="shared" ca="1" si="1174"/>
        <v>1</v>
      </c>
      <c r="QI173">
        <f t="shared" ca="1" si="1175"/>
        <v>0</v>
      </c>
      <c r="QJ173">
        <f t="shared" ca="1" si="1175"/>
        <v>1</v>
      </c>
      <c r="QK173">
        <f t="shared" ca="1" si="1175"/>
        <v>1</v>
      </c>
      <c r="QL173">
        <f t="shared" ca="1" si="1175"/>
        <v>1</v>
      </c>
      <c r="QM173">
        <f t="shared" ca="1" si="1175"/>
        <v>0</v>
      </c>
      <c r="QN173">
        <f t="shared" ca="1" si="1175"/>
        <v>0</v>
      </c>
      <c r="QO173">
        <f t="shared" ca="1" si="1175"/>
        <v>1</v>
      </c>
      <c r="QP173">
        <f t="shared" ca="1" si="1175"/>
        <v>1</v>
      </c>
      <c r="QQ173">
        <f t="shared" ca="1" si="1175"/>
        <v>1</v>
      </c>
      <c r="QR173">
        <f t="shared" ca="1" si="1175"/>
        <v>0</v>
      </c>
      <c r="QS173">
        <f t="shared" ca="1" si="1176"/>
        <v>0</v>
      </c>
      <c r="QT173">
        <f t="shared" ca="1" si="1176"/>
        <v>1</v>
      </c>
      <c r="QU173">
        <f t="shared" ca="1" si="1176"/>
        <v>1</v>
      </c>
      <c r="QV173">
        <f t="shared" ca="1" si="1176"/>
        <v>1</v>
      </c>
      <c r="QW173">
        <f t="shared" ca="1" si="1176"/>
        <v>0</v>
      </c>
      <c r="QX173">
        <f t="shared" ca="1" si="1176"/>
        <v>1</v>
      </c>
      <c r="QY173">
        <f t="shared" ca="1" si="1176"/>
        <v>0</v>
      </c>
      <c r="QZ173">
        <f t="shared" ca="1" si="1176"/>
        <v>1</v>
      </c>
      <c r="RA173">
        <f t="shared" ca="1" si="1176"/>
        <v>1</v>
      </c>
      <c r="RB173">
        <f t="shared" ca="1" si="1176"/>
        <v>0</v>
      </c>
      <c r="RC173">
        <f t="shared" ca="1" si="1177"/>
        <v>1</v>
      </c>
      <c r="RD173">
        <f t="shared" ca="1" si="1177"/>
        <v>1</v>
      </c>
      <c r="RE173">
        <f t="shared" ca="1" si="1177"/>
        <v>1</v>
      </c>
      <c r="RF173">
        <f t="shared" ca="1" si="1177"/>
        <v>0</v>
      </c>
      <c r="RG173">
        <f t="shared" ca="1" si="1177"/>
        <v>0</v>
      </c>
      <c r="RH173">
        <f t="shared" ca="1" si="1177"/>
        <v>1</v>
      </c>
      <c r="RI173">
        <f t="shared" ca="1" si="1177"/>
        <v>1</v>
      </c>
      <c r="RJ173">
        <f t="shared" ca="1" si="1177"/>
        <v>0</v>
      </c>
      <c r="RK173">
        <f t="shared" ca="1" si="1177"/>
        <v>1</v>
      </c>
      <c r="RL173">
        <f t="shared" ca="1" si="1177"/>
        <v>1</v>
      </c>
      <c r="RM173">
        <f t="shared" ca="1" si="1178"/>
        <v>0</v>
      </c>
      <c r="RN173">
        <f t="shared" ca="1" si="1178"/>
        <v>1</v>
      </c>
      <c r="RO173">
        <f t="shared" ca="1" si="1178"/>
        <v>0</v>
      </c>
      <c r="RP173">
        <f t="shared" ca="1" si="1178"/>
        <v>1</v>
      </c>
      <c r="RQ173">
        <f t="shared" ca="1" si="1178"/>
        <v>1</v>
      </c>
      <c r="RR173">
        <f t="shared" ca="1" si="1178"/>
        <v>1</v>
      </c>
      <c r="RS173">
        <f t="shared" ca="1" si="1178"/>
        <v>1</v>
      </c>
      <c r="RT173">
        <f t="shared" ca="1" si="1178"/>
        <v>0</v>
      </c>
      <c r="RU173">
        <f t="shared" ca="1" si="1178"/>
        <v>1</v>
      </c>
      <c r="RV173">
        <f t="shared" ca="1" si="1178"/>
        <v>0</v>
      </c>
      <c r="RW173">
        <f t="shared" ca="1" si="1179"/>
        <v>1</v>
      </c>
      <c r="RX173">
        <f t="shared" ca="1" si="1179"/>
        <v>0</v>
      </c>
      <c r="RY173">
        <f t="shared" ca="1" si="1179"/>
        <v>1</v>
      </c>
      <c r="RZ173">
        <f t="shared" ca="1" si="1179"/>
        <v>1</v>
      </c>
      <c r="SA173">
        <f t="shared" ca="1" si="1179"/>
        <v>1</v>
      </c>
      <c r="SB173">
        <f t="shared" ca="1" si="1179"/>
        <v>0</v>
      </c>
      <c r="SC173">
        <f t="shared" ca="1" si="1179"/>
        <v>1</v>
      </c>
      <c r="SD173">
        <f t="shared" ca="1" si="1179"/>
        <v>1</v>
      </c>
      <c r="SE173">
        <f t="shared" ca="1" si="1179"/>
        <v>1</v>
      </c>
      <c r="SF173">
        <f t="shared" ca="1" si="1179"/>
        <v>1</v>
      </c>
      <c r="SG173">
        <f t="shared" ca="1" si="1180"/>
        <v>0</v>
      </c>
      <c r="SH173">
        <f t="shared" ca="1" si="1180"/>
        <v>1</v>
      </c>
      <c r="SI173">
        <f t="shared" ca="1" si="1180"/>
        <v>1</v>
      </c>
      <c r="SJ173">
        <f t="shared" ca="1" si="1180"/>
        <v>1</v>
      </c>
      <c r="SK173">
        <f t="shared" ca="1" si="1180"/>
        <v>0</v>
      </c>
      <c r="SL173">
        <f t="shared" ca="1" si="1180"/>
        <v>1</v>
      </c>
      <c r="SM173">
        <f t="shared" ca="1" si="1180"/>
        <v>1</v>
      </c>
      <c r="SN173">
        <f t="shared" ca="1" si="1180"/>
        <v>0</v>
      </c>
      <c r="SO173">
        <f t="shared" ca="1" si="1180"/>
        <v>1</v>
      </c>
      <c r="SP173">
        <f t="shared" ca="1" si="1180"/>
        <v>0</v>
      </c>
      <c r="SQ173">
        <f t="shared" ca="1" si="1181"/>
        <v>1</v>
      </c>
      <c r="SR173">
        <f t="shared" ca="1" si="1181"/>
        <v>0</v>
      </c>
      <c r="SS173">
        <f t="shared" ca="1" si="1181"/>
        <v>0</v>
      </c>
      <c r="ST173">
        <f t="shared" ca="1" si="1181"/>
        <v>0</v>
      </c>
      <c r="SU173">
        <f t="shared" ca="1" si="1181"/>
        <v>1</v>
      </c>
      <c r="SV173">
        <f t="shared" ca="1" si="1181"/>
        <v>1</v>
      </c>
      <c r="SW173">
        <f t="shared" ca="1" si="1181"/>
        <v>0</v>
      </c>
      <c r="SX173">
        <f t="shared" ca="1" si="1181"/>
        <v>1</v>
      </c>
      <c r="SY173">
        <f t="shared" ca="1" si="1181"/>
        <v>1</v>
      </c>
      <c r="SZ173">
        <f t="shared" ca="1" si="1181"/>
        <v>1</v>
      </c>
      <c r="TA173">
        <f t="shared" ca="1" si="1182"/>
        <v>1</v>
      </c>
      <c r="TB173">
        <f t="shared" ca="1" si="1182"/>
        <v>0</v>
      </c>
      <c r="TC173">
        <f t="shared" ca="1" si="1182"/>
        <v>0</v>
      </c>
      <c r="TD173">
        <f t="shared" ca="1" si="1182"/>
        <v>0</v>
      </c>
      <c r="TE173">
        <f t="shared" ca="1" si="1182"/>
        <v>0</v>
      </c>
      <c r="TF173">
        <f t="shared" ca="1" si="1182"/>
        <v>0</v>
      </c>
      <c r="TG173">
        <f t="shared" ca="1" si="1182"/>
        <v>1</v>
      </c>
      <c r="TH173">
        <f t="shared" ca="1" si="1182"/>
        <v>1</v>
      </c>
      <c r="TI173">
        <f t="shared" ca="1" si="1182"/>
        <v>0</v>
      </c>
      <c r="TJ173">
        <f t="shared" ca="1" si="1182"/>
        <v>0</v>
      </c>
      <c r="TK173">
        <f t="shared" ca="1" si="1183"/>
        <v>1</v>
      </c>
      <c r="TL173">
        <f t="shared" ca="1" si="1183"/>
        <v>1</v>
      </c>
      <c r="TM173">
        <f t="shared" ca="1" si="1183"/>
        <v>1</v>
      </c>
      <c r="TN173">
        <f t="shared" ca="1" si="1183"/>
        <v>0</v>
      </c>
      <c r="TO173">
        <f t="shared" ca="1" si="1183"/>
        <v>1</v>
      </c>
      <c r="TP173">
        <f t="shared" ca="1" si="1183"/>
        <v>1</v>
      </c>
      <c r="TQ173">
        <f t="shared" ca="1" si="1183"/>
        <v>1</v>
      </c>
      <c r="TR173">
        <f t="shared" ca="1" si="1183"/>
        <v>0</v>
      </c>
      <c r="TS173">
        <f t="shared" ca="1" si="1183"/>
        <v>1</v>
      </c>
      <c r="TT173">
        <f t="shared" ca="1" si="1183"/>
        <v>1</v>
      </c>
      <c r="TU173">
        <f t="shared" ca="1" si="1184"/>
        <v>1</v>
      </c>
      <c r="TV173">
        <f t="shared" ca="1" si="1184"/>
        <v>1</v>
      </c>
      <c r="TW173">
        <f t="shared" ca="1" si="1184"/>
        <v>1</v>
      </c>
      <c r="TX173">
        <f t="shared" ca="1" si="1184"/>
        <v>0</v>
      </c>
      <c r="TY173">
        <f t="shared" ca="1" si="1184"/>
        <v>1</v>
      </c>
      <c r="TZ173">
        <f t="shared" ca="1" si="1184"/>
        <v>0</v>
      </c>
      <c r="UA173">
        <f t="shared" ca="1" si="1184"/>
        <v>0</v>
      </c>
      <c r="UB173">
        <f t="shared" ca="1" si="1184"/>
        <v>0</v>
      </c>
      <c r="UC173">
        <f t="shared" ca="1" si="1184"/>
        <v>1</v>
      </c>
      <c r="UD173">
        <f t="shared" ca="1" si="1184"/>
        <v>1</v>
      </c>
      <c r="UE173">
        <f t="shared" ca="1" si="1185"/>
        <v>0</v>
      </c>
      <c r="UF173">
        <f t="shared" ca="1" si="1185"/>
        <v>1</v>
      </c>
      <c r="UG173">
        <f t="shared" ca="1" si="1185"/>
        <v>0</v>
      </c>
      <c r="UH173">
        <f t="shared" ca="1" si="1185"/>
        <v>1</v>
      </c>
      <c r="UI173">
        <f t="shared" ca="1" si="1185"/>
        <v>0</v>
      </c>
      <c r="UJ173">
        <f t="shared" ca="1" si="1185"/>
        <v>1</v>
      </c>
      <c r="UK173">
        <f t="shared" ca="1" si="1185"/>
        <v>1</v>
      </c>
      <c r="UL173">
        <f t="shared" ca="1" si="1185"/>
        <v>1</v>
      </c>
      <c r="UM173">
        <f t="shared" ca="1" si="1185"/>
        <v>1</v>
      </c>
      <c r="UN173">
        <f t="shared" ca="1" si="1185"/>
        <v>1</v>
      </c>
      <c r="UO173">
        <f t="shared" ca="1" si="1186"/>
        <v>1</v>
      </c>
      <c r="UP173">
        <f t="shared" ca="1" si="1186"/>
        <v>0</v>
      </c>
      <c r="UQ173">
        <f t="shared" ca="1" si="1186"/>
        <v>0</v>
      </c>
      <c r="UR173">
        <f t="shared" ca="1" si="1186"/>
        <v>0</v>
      </c>
      <c r="US173">
        <f t="shared" ca="1" si="1186"/>
        <v>1</v>
      </c>
      <c r="UT173">
        <f t="shared" ca="1" si="1186"/>
        <v>1</v>
      </c>
      <c r="UU173">
        <f t="shared" ca="1" si="1186"/>
        <v>1</v>
      </c>
      <c r="UV173">
        <f t="shared" ca="1" si="1186"/>
        <v>1</v>
      </c>
      <c r="UW173">
        <f t="shared" ca="1" si="1186"/>
        <v>0</v>
      </c>
      <c r="UX173">
        <f t="shared" ca="1" si="1186"/>
        <v>0</v>
      </c>
      <c r="UY173">
        <f t="shared" ca="1" si="1187"/>
        <v>1</v>
      </c>
      <c r="UZ173">
        <f t="shared" ca="1" si="1187"/>
        <v>1</v>
      </c>
      <c r="VA173">
        <f t="shared" ca="1" si="1187"/>
        <v>0</v>
      </c>
      <c r="VB173">
        <f t="shared" ca="1" si="1187"/>
        <v>1</v>
      </c>
      <c r="VC173">
        <f t="shared" ca="1" si="1187"/>
        <v>0</v>
      </c>
      <c r="VD173">
        <f t="shared" ca="1" si="1187"/>
        <v>1</v>
      </c>
      <c r="VE173">
        <f t="shared" ca="1" si="1187"/>
        <v>1</v>
      </c>
      <c r="VF173">
        <f t="shared" ca="1" si="1187"/>
        <v>1</v>
      </c>
      <c r="VG173">
        <f t="shared" ca="1" si="1187"/>
        <v>1</v>
      </c>
      <c r="VH173">
        <f t="shared" ca="1" si="1187"/>
        <v>0</v>
      </c>
      <c r="VI173">
        <f t="shared" ca="1" si="1188"/>
        <v>1</v>
      </c>
      <c r="VJ173">
        <f t="shared" ca="1" si="1188"/>
        <v>1</v>
      </c>
      <c r="VK173">
        <f t="shared" ca="1" si="1188"/>
        <v>0</v>
      </c>
      <c r="VL173">
        <f t="shared" ca="1" si="1188"/>
        <v>1</v>
      </c>
      <c r="VM173">
        <f t="shared" ca="1" si="1188"/>
        <v>1</v>
      </c>
      <c r="VN173">
        <f t="shared" ca="1" si="1188"/>
        <v>1</v>
      </c>
      <c r="VO173">
        <f t="shared" ca="1" si="1188"/>
        <v>1</v>
      </c>
      <c r="VP173">
        <f t="shared" ca="1" si="1188"/>
        <v>0</v>
      </c>
      <c r="VQ173">
        <f t="shared" ca="1" si="1188"/>
        <v>0</v>
      </c>
      <c r="VR173">
        <f t="shared" ca="1" si="1188"/>
        <v>0</v>
      </c>
      <c r="VS173">
        <f t="shared" ca="1" si="1189"/>
        <v>0</v>
      </c>
      <c r="VT173">
        <f t="shared" ca="1" si="1189"/>
        <v>1</v>
      </c>
      <c r="VU173">
        <f t="shared" ca="1" si="1189"/>
        <v>1</v>
      </c>
      <c r="VV173">
        <f t="shared" ca="1" si="1189"/>
        <v>1</v>
      </c>
      <c r="VW173">
        <f t="shared" ca="1" si="1189"/>
        <v>1</v>
      </c>
      <c r="VX173">
        <f t="shared" ca="1" si="1189"/>
        <v>1</v>
      </c>
      <c r="VY173">
        <f t="shared" ca="1" si="1189"/>
        <v>1</v>
      </c>
      <c r="VZ173">
        <f t="shared" ca="1" si="1189"/>
        <v>1</v>
      </c>
      <c r="WA173">
        <f t="shared" ca="1" si="1189"/>
        <v>0</v>
      </c>
      <c r="WB173">
        <f t="shared" ca="1" si="1189"/>
        <v>1</v>
      </c>
      <c r="WC173">
        <f t="shared" ca="1" si="1190"/>
        <v>1</v>
      </c>
      <c r="WD173">
        <f t="shared" ca="1" si="1190"/>
        <v>1</v>
      </c>
      <c r="WE173">
        <f t="shared" ca="1" si="1190"/>
        <v>0</v>
      </c>
      <c r="WF173">
        <f t="shared" ca="1" si="1190"/>
        <v>1</v>
      </c>
      <c r="WG173">
        <f t="shared" ca="1" si="1190"/>
        <v>1</v>
      </c>
      <c r="WH173">
        <f t="shared" ca="1" si="1190"/>
        <v>0</v>
      </c>
      <c r="WI173">
        <f t="shared" ca="1" si="1190"/>
        <v>0</v>
      </c>
      <c r="WJ173">
        <f t="shared" ca="1" si="1190"/>
        <v>1</v>
      </c>
      <c r="WK173">
        <f t="shared" ca="1" si="1190"/>
        <v>1</v>
      </c>
      <c r="WL173">
        <f t="shared" ca="1" si="1190"/>
        <v>0</v>
      </c>
      <c r="WM173">
        <f t="shared" ca="1" si="1191"/>
        <v>1</v>
      </c>
      <c r="WN173">
        <f t="shared" ca="1" si="1191"/>
        <v>1</v>
      </c>
      <c r="WO173">
        <f t="shared" ca="1" si="1191"/>
        <v>0</v>
      </c>
      <c r="WP173">
        <f t="shared" ca="1" si="1191"/>
        <v>1</v>
      </c>
      <c r="WQ173">
        <f t="shared" ca="1" si="1191"/>
        <v>1</v>
      </c>
      <c r="WR173">
        <f t="shared" ca="1" si="1191"/>
        <v>0</v>
      </c>
      <c r="WS173">
        <f t="shared" ca="1" si="1191"/>
        <v>0</v>
      </c>
      <c r="WT173">
        <f t="shared" ca="1" si="1191"/>
        <v>1</v>
      </c>
      <c r="WU173">
        <f t="shared" ca="1" si="1191"/>
        <v>0</v>
      </c>
      <c r="WV173">
        <f t="shared" ca="1" si="1191"/>
        <v>0</v>
      </c>
      <c r="WW173">
        <f t="shared" ca="1" si="1192"/>
        <v>1</v>
      </c>
      <c r="WX173">
        <f t="shared" ca="1" si="1192"/>
        <v>1</v>
      </c>
      <c r="WY173">
        <f t="shared" ca="1" si="1192"/>
        <v>1</v>
      </c>
      <c r="WZ173">
        <f t="shared" ca="1" si="1192"/>
        <v>1</v>
      </c>
      <c r="XA173">
        <f t="shared" ca="1" si="1192"/>
        <v>0</v>
      </c>
      <c r="XB173">
        <f t="shared" ca="1" si="1192"/>
        <v>1</v>
      </c>
      <c r="XC173">
        <f t="shared" ca="1" si="1192"/>
        <v>0</v>
      </c>
      <c r="XD173">
        <f t="shared" ca="1" si="1192"/>
        <v>1</v>
      </c>
      <c r="XE173">
        <f t="shared" ca="1" si="1192"/>
        <v>1</v>
      </c>
      <c r="XF173">
        <f t="shared" ca="1" si="1192"/>
        <v>1</v>
      </c>
      <c r="XG173">
        <f t="shared" ca="1" si="1193"/>
        <v>1</v>
      </c>
      <c r="XH173">
        <f t="shared" ca="1" si="1193"/>
        <v>0</v>
      </c>
      <c r="XI173">
        <f t="shared" ca="1" si="1193"/>
        <v>1</v>
      </c>
      <c r="XJ173">
        <f t="shared" ca="1" si="1193"/>
        <v>0</v>
      </c>
      <c r="XK173">
        <f t="shared" ca="1" si="1193"/>
        <v>0</v>
      </c>
      <c r="XL173">
        <f t="shared" ca="1" si="1193"/>
        <v>0</v>
      </c>
      <c r="XM173">
        <f t="shared" ca="1" si="1193"/>
        <v>1</v>
      </c>
      <c r="XN173">
        <f t="shared" ca="1" si="1193"/>
        <v>1</v>
      </c>
      <c r="XO173">
        <f t="shared" ca="1" si="1193"/>
        <v>1</v>
      </c>
      <c r="XP173">
        <f t="shared" ca="1" si="1193"/>
        <v>1</v>
      </c>
      <c r="XQ173">
        <f t="shared" ca="1" si="1194"/>
        <v>1</v>
      </c>
      <c r="XR173">
        <f t="shared" ca="1" si="1194"/>
        <v>0</v>
      </c>
      <c r="XS173">
        <f t="shared" ca="1" si="1194"/>
        <v>1</v>
      </c>
      <c r="XT173">
        <f t="shared" ca="1" si="1194"/>
        <v>0</v>
      </c>
      <c r="XU173">
        <f t="shared" ca="1" si="1194"/>
        <v>0</v>
      </c>
      <c r="XV173">
        <f t="shared" ca="1" si="1194"/>
        <v>1</v>
      </c>
      <c r="XW173">
        <f t="shared" ca="1" si="1194"/>
        <v>0</v>
      </c>
      <c r="XX173">
        <f t="shared" ca="1" si="1194"/>
        <v>1</v>
      </c>
      <c r="XY173">
        <f t="shared" ca="1" si="1194"/>
        <v>1</v>
      </c>
      <c r="XZ173">
        <f t="shared" ca="1" si="1194"/>
        <v>1</v>
      </c>
      <c r="YA173">
        <f t="shared" ca="1" si="1195"/>
        <v>0</v>
      </c>
      <c r="YB173">
        <f t="shared" ca="1" si="1195"/>
        <v>1</v>
      </c>
      <c r="YC173">
        <f t="shared" ca="1" si="1195"/>
        <v>1</v>
      </c>
      <c r="YD173">
        <f t="shared" ca="1" si="1195"/>
        <v>0</v>
      </c>
      <c r="YE173">
        <f t="shared" ca="1" si="1195"/>
        <v>0</v>
      </c>
      <c r="YF173">
        <f t="shared" ca="1" si="1195"/>
        <v>1</v>
      </c>
      <c r="YG173">
        <f t="shared" ca="1" si="1195"/>
        <v>0</v>
      </c>
      <c r="YH173">
        <f t="shared" ca="1" si="1195"/>
        <v>0</v>
      </c>
      <c r="YI173">
        <f t="shared" ca="1" si="1195"/>
        <v>0</v>
      </c>
      <c r="YJ173">
        <f t="shared" ca="1" si="1195"/>
        <v>0</v>
      </c>
      <c r="YK173">
        <f t="shared" ca="1" si="1196"/>
        <v>1</v>
      </c>
      <c r="YL173">
        <f t="shared" ca="1" si="1196"/>
        <v>0</v>
      </c>
      <c r="YM173">
        <f t="shared" ca="1" si="1196"/>
        <v>1</v>
      </c>
      <c r="YN173">
        <f t="shared" ca="1" si="1196"/>
        <v>0</v>
      </c>
      <c r="YO173">
        <f t="shared" ca="1" si="1196"/>
        <v>0</v>
      </c>
      <c r="YP173">
        <f t="shared" ca="1" si="1196"/>
        <v>1</v>
      </c>
      <c r="YQ173">
        <f t="shared" ca="1" si="1196"/>
        <v>1</v>
      </c>
      <c r="YR173">
        <f t="shared" ca="1" si="1196"/>
        <v>0</v>
      </c>
      <c r="YS173">
        <f t="shared" ca="1" si="1196"/>
        <v>0</v>
      </c>
      <c r="YT173">
        <f t="shared" ca="1" si="1196"/>
        <v>1</v>
      </c>
      <c r="YU173">
        <f t="shared" ca="1" si="1197"/>
        <v>1</v>
      </c>
      <c r="YV173">
        <f t="shared" ca="1" si="1197"/>
        <v>1</v>
      </c>
      <c r="YW173">
        <f t="shared" ca="1" si="1197"/>
        <v>1</v>
      </c>
      <c r="YX173">
        <f t="shared" ca="1" si="1197"/>
        <v>1</v>
      </c>
      <c r="YY173">
        <f t="shared" ca="1" si="1197"/>
        <v>1</v>
      </c>
      <c r="YZ173">
        <f t="shared" ca="1" si="1197"/>
        <v>1</v>
      </c>
      <c r="ZA173">
        <f t="shared" ca="1" si="1197"/>
        <v>0</v>
      </c>
      <c r="ZB173">
        <f t="shared" ca="1" si="1197"/>
        <v>0</v>
      </c>
      <c r="ZC173">
        <f t="shared" ca="1" si="1197"/>
        <v>1</v>
      </c>
      <c r="ZD173">
        <f t="shared" ca="1" si="1197"/>
        <v>1</v>
      </c>
      <c r="ZE173">
        <f t="shared" ca="1" si="1198"/>
        <v>0</v>
      </c>
      <c r="ZF173">
        <f t="shared" ca="1" si="1198"/>
        <v>1</v>
      </c>
      <c r="ZG173">
        <f t="shared" ca="1" si="1198"/>
        <v>1</v>
      </c>
      <c r="ZH173">
        <f t="shared" ca="1" si="1198"/>
        <v>0</v>
      </c>
      <c r="ZI173">
        <f t="shared" ca="1" si="1198"/>
        <v>1</v>
      </c>
      <c r="ZJ173">
        <f t="shared" ca="1" si="1198"/>
        <v>0</v>
      </c>
      <c r="ZK173">
        <f t="shared" ca="1" si="1198"/>
        <v>1</v>
      </c>
      <c r="ZL173">
        <f t="shared" ca="1" si="1198"/>
        <v>0</v>
      </c>
      <c r="ZM173">
        <f t="shared" ca="1" si="1198"/>
        <v>1</v>
      </c>
      <c r="ZN173">
        <f t="shared" ca="1" si="1198"/>
        <v>0</v>
      </c>
      <c r="ZO173">
        <f t="shared" ca="1" si="1199"/>
        <v>0</v>
      </c>
      <c r="ZP173">
        <f t="shared" ca="1" si="1199"/>
        <v>0</v>
      </c>
      <c r="ZQ173">
        <f t="shared" ca="1" si="1199"/>
        <v>1</v>
      </c>
      <c r="ZR173">
        <f t="shared" ca="1" si="1199"/>
        <v>1</v>
      </c>
      <c r="ZS173">
        <f t="shared" ca="1" si="1199"/>
        <v>0</v>
      </c>
      <c r="ZT173">
        <f t="shared" ca="1" si="1199"/>
        <v>1</v>
      </c>
      <c r="ZU173">
        <f t="shared" ca="1" si="1199"/>
        <v>1</v>
      </c>
      <c r="ZV173">
        <f t="shared" ca="1" si="1199"/>
        <v>0</v>
      </c>
      <c r="ZW173">
        <f t="shared" ca="1" si="1199"/>
        <v>1</v>
      </c>
      <c r="ZX173">
        <f t="shared" ca="1" si="1199"/>
        <v>1</v>
      </c>
      <c r="ZY173">
        <f t="shared" ca="1" si="1200"/>
        <v>1</v>
      </c>
      <c r="ZZ173">
        <f t="shared" ca="1" si="1200"/>
        <v>1</v>
      </c>
      <c r="AAA173">
        <f t="shared" ca="1" si="1200"/>
        <v>1</v>
      </c>
      <c r="AAB173">
        <f t="shared" ca="1" si="1200"/>
        <v>1</v>
      </c>
      <c r="AAC173">
        <f t="shared" ca="1" si="1200"/>
        <v>0</v>
      </c>
      <c r="AAD173">
        <f t="shared" ca="1" si="1200"/>
        <v>1</v>
      </c>
      <c r="AAE173">
        <f t="shared" ca="1" si="1200"/>
        <v>1</v>
      </c>
      <c r="AAF173">
        <f t="shared" ca="1" si="1200"/>
        <v>0</v>
      </c>
      <c r="AAG173">
        <f t="shared" ca="1" si="1200"/>
        <v>0</v>
      </c>
      <c r="AAH173">
        <f t="shared" ca="1" si="1200"/>
        <v>0</v>
      </c>
      <c r="AAI173">
        <f t="shared" ca="1" si="1201"/>
        <v>0</v>
      </c>
      <c r="AAJ173">
        <f t="shared" ca="1" si="1201"/>
        <v>1</v>
      </c>
      <c r="AAK173">
        <f t="shared" ca="1" si="1201"/>
        <v>0</v>
      </c>
      <c r="AAL173">
        <f t="shared" ca="1" si="1201"/>
        <v>1</v>
      </c>
      <c r="AAM173">
        <f t="shared" ca="1" si="1201"/>
        <v>1</v>
      </c>
      <c r="AAN173">
        <f t="shared" ca="1" si="1201"/>
        <v>1</v>
      </c>
      <c r="AAO173">
        <f t="shared" ca="1" si="1201"/>
        <v>1</v>
      </c>
      <c r="AAP173">
        <f t="shared" ca="1" si="1201"/>
        <v>0</v>
      </c>
      <c r="AAQ173">
        <f t="shared" ca="1" si="1201"/>
        <v>1</v>
      </c>
      <c r="AAR173">
        <f t="shared" ca="1" si="1201"/>
        <v>1</v>
      </c>
      <c r="AAS173">
        <f t="shared" ca="1" si="1202"/>
        <v>1</v>
      </c>
      <c r="AAT173">
        <f t="shared" ca="1" si="1202"/>
        <v>1</v>
      </c>
      <c r="AAU173">
        <f t="shared" ca="1" si="1202"/>
        <v>1</v>
      </c>
      <c r="AAV173">
        <f t="shared" ca="1" si="1202"/>
        <v>1</v>
      </c>
      <c r="AAW173">
        <f t="shared" ca="1" si="1202"/>
        <v>1</v>
      </c>
      <c r="AAX173">
        <f t="shared" ca="1" si="1202"/>
        <v>1</v>
      </c>
      <c r="AAY173">
        <f t="shared" ca="1" si="1202"/>
        <v>0</v>
      </c>
      <c r="AAZ173">
        <f t="shared" ca="1" si="1202"/>
        <v>1</v>
      </c>
      <c r="ABA173">
        <f t="shared" ca="1" si="1202"/>
        <v>0</v>
      </c>
      <c r="ABB173">
        <f t="shared" ca="1" si="1202"/>
        <v>1</v>
      </c>
      <c r="ABC173">
        <f t="shared" ca="1" si="1203"/>
        <v>0</v>
      </c>
      <c r="ABD173">
        <f t="shared" ca="1" si="1203"/>
        <v>1</v>
      </c>
      <c r="ABE173">
        <f t="shared" ca="1" si="1203"/>
        <v>1</v>
      </c>
      <c r="ABF173">
        <f t="shared" ca="1" si="1203"/>
        <v>1</v>
      </c>
      <c r="ABG173">
        <f t="shared" ca="1" si="1203"/>
        <v>0</v>
      </c>
      <c r="ABH173">
        <f t="shared" ca="1" si="1203"/>
        <v>1</v>
      </c>
      <c r="ABI173">
        <f t="shared" ca="1" si="1203"/>
        <v>0</v>
      </c>
      <c r="ABJ173">
        <f t="shared" ca="1" si="1203"/>
        <v>0</v>
      </c>
      <c r="ABK173">
        <f t="shared" ca="1" si="1203"/>
        <v>1</v>
      </c>
      <c r="ABL173">
        <f t="shared" ca="1" si="1203"/>
        <v>1</v>
      </c>
      <c r="ABM173">
        <f t="shared" ca="1" si="1204"/>
        <v>1</v>
      </c>
      <c r="ABN173">
        <f t="shared" ca="1" si="1204"/>
        <v>0</v>
      </c>
      <c r="ABO173">
        <f t="shared" ca="1" si="1204"/>
        <v>1</v>
      </c>
      <c r="ABP173">
        <f t="shared" ca="1" si="1204"/>
        <v>0</v>
      </c>
      <c r="ABQ173">
        <f t="shared" ca="1" si="1204"/>
        <v>0</v>
      </c>
      <c r="ABR173">
        <f t="shared" ca="1" si="1204"/>
        <v>0</v>
      </c>
      <c r="ABS173">
        <f t="shared" ca="1" si="1204"/>
        <v>1</v>
      </c>
      <c r="ABT173">
        <f t="shared" ca="1" si="1204"/>
        <v>1</v>
      </c>
      <c r="ABU173">
        <f t="shared" ca="1" si="1204"/>
        <v>1</v>
      </c>
      <c r="ABV173">
        <f t="shared" ca="1" si="1204"/>
        <v>1</v>
      </c>
      <c r="ABW173">
        <f t="shared" ca="1" si="1205"/>
        <v>0</v>
      </c>
      <c r="ABX173">
        <f t="shared" ca="1" si="1205"/>
        <v>1</v>
      </c>
      <c r="ABY173">
        <f t="shared" ca="1" si="1205"/>
        <v>0</v>
      </c>
      <c r="ABZ173">
        <f t="shared" ca="1" si="1205"/>
        <v>1</v>
      </c>
      <c r="ACA173">
        <f t="shared" ca="1" si="1205"/>
        <v>1</v>
      </c>
      <c r="ACB173">
        <f t="shared" ca="1" si="1205"/>
        <v>1</v>
      </c>
      <c r="ACC173">
        <f t="shared" ca="1" si="1205"/>
        <v>0</v>
      </c>
      <c r="ACD173">
        <f t="shared" ca="1" si="1205"/>
        <v>0</v>
      </c>
      <c r="ACE173">
        <f t="shared" ca="1" si="1205"/>
        <v>1</v>
      </c>
      <c r="ACF173">
        <f t="shared" ca="1" si="1205"/>
        <v>0</v>
      </c>
      <c r="ACG173">
        <f t="shared" ca="1" si="1206"/>
        <v>1</v>
      </c>
      <c r="ACH173">
        <f t="shared" ca="1" si="1206"/>
        <v>0</v>
      </c>
      <c r="ACI173">
        <f t="shared" ca="1" si="1206"/>
        <v>1</v>
      </c>
      <c r="ACJ173">
        <f t="shared" ca="1" si="1206"/>
        <v>0</v>
      </c>
      <c r="ACK173">
        <f t="shared" ca="1" si="1206"/>
        <v>1</v>
      </c>
      <c r="ACL173">
        <f t="shared" ca="1" si="1206"/>
        <v>1</v>
      </c>
      <c r="ACM173">
        <f t="shared" ca="1" si="1206"/>
        <v>1</v>
      </c>
      <c r="ACN173">
        <f t="shared" ca="1" si="1206"/>
        <v>1</v>
      </c>
      <c r="ACO173">
        <f t="shared" ca="1" si="1206"/>
        <v>0</v>
      </c>
      <c r="ACP173">
        <f t="shared" ca="1" si="1206"/>
        <v>1</v>
      </c>
      <c r="ACQ173">
        <f t="shared" ca="1" si="1207"/>
        <v>1</v>
      </c>
      <c r="ACR173">
        <f t="shared" ca="1" si="1207"/>
        <v>1</v>
      </c>
      <c r="ACS173">
        <f t="shared" ca="1" si="1207"/>
        <v>0</v>
      </c>
      <c r="ACT173">
        <f t="shared" ca="1" si="1207"/>
        <v>0</v>
      </c>
      <c r="ACU173">
        <f t="shared" ca="1" si="1207"/>
        <v>1</v>
      </c>
      <c r="ACV173">
        <f t="shared" ca="1" si="1207"/>
        <v>1</v>
      </c>
      <c r="ACW173">
        <f t="shared" ca="1" si="1207"/>
        <v>1</v>
      </c>
      <c r="ACX173">
        <f t="shared" ca="1" si="1207"/>
        <v>1</v>
      </c>
      <c r="ACY173">
        <f t="shared" ca="1" si="1207"/>
        <v>1</v>
      </c>
      <c r="ACZ173">
        <f t="shared" ca="1" si="1207"/>
        <v>0</v>
      </c>
      <c r="ADA173">
        <f t="shared" ca="1" si="1208"/>
        <v>1</v>
      </c>
      <c r="ADB173">
        <f t="shared" ca="1" si="1208"/>
        <v>1</v>
      </c>
      <c r="ADC173">
        <f t="shared" ca="1" si="1208"/>
        <v>1</v>
      </c>
      <c r="ADD173">
        <f t="shared" ca="1" si="1208"/>
        <v>0</v>
      </c>
      <c r="ADE173">
        <f t="shared" ca="1" si="1208"/>
        <v>1</v>
      </c>
      <c r="ADF173">
        <f t="shared" ca="1" si="1208"/>
        <v>1</v>
      </c>
      <c r="ADG173">
        <f t="shared" ca="1" si="1208"/>
        <v>1</v>
      </c>
      <c r="ADH173">
        <f t="shared" ca="1" si="1208"/>
        <v>1</v>
      </c>
      <c r="ADI173">
        <f t="shared" ca="1" si="1208"/>
        <v>0</v>
      </c>
      <c r="ADJ173">
        <f t="shared" ca="1" si="1208"/>
        <v>1</v>
      </c>
      <c r="ADK173">
        <f t="shared" ca="1" si="1209"/>
        <v>0</v>
      </c>
      <c r="ADL173">
        <f t="shared" ca="1" si="1209"/>
        <v>0</v>
      </c>
      <c r="ADM173">
        <f t="shared" ca="1" si="1209"/>
        <v>0</v>
      </c>
      <c r="ADN173">
        <f t="shared" ca="1" si="1209"/>
        <v>0</v>
      </c>
      <c r="ADO173">
        <f t="shared" ca="1" si="1209"/>
        <v>1</v>
      </c>
      <c r="ADP173">
        <f t="shared" ca="1" si="1209"/>
        <v>0</v>
      </c>
      <c r="ADQ173">
        <f t="shared" ca="1" si="1209"/>
        <v>1</v>
      </c>
      <c r="ADR173">
        <f t="shared" ca="1" si="1209"/>
        <v>0</v>
      </c>
      <c r="ADS173">
        <f t="shared" ca="1" si="1209"/>
        <v>1</v>
      </c>
      <c r="ADT173">
        <f t="shared" ca="1" si="1209"/>
        <v>1</v>
      </c>
      <c r="ADU173">
        <f t="shared" ca="1" si="1210"/>
        <v>0</v>
      </c>
      <c r="ADV173">
        <f t="shared" ca="1" si="1210"/>
        <v>1</v>
      </c>
      <c r="ADW173">
        <f t="shared" ca="1" si="1210"/>
        <v>0</v>
      </c>
      <c r="ADX173">
        <f t="shared" ca="1" si="1210"/>
        <v>1</v>
      </c>
      <c r="ADY173">
        <f t="shared" ca="1" si="1210"/>
        <v>1</v>
      </c>
      <c r="ADZ173">
        <f t="shared" ca="1" si="1210"/>
        <v>1</v>
      </c>
      <c r="AEA173">
        <f t="shared" ca="1" si="1210"/>
        <v>1</v>
      </c>
      <c r="AEB173">
        <f t="shared" ca="1" si="1210"/>
        <v>1</v>
      </c>
      <c r="AEC173">
        <f t="shared" ca="1" si="1210"/>
        <v>1</v>
      </c>
      <c r="AED173">
        <f t="shared" ca="1" si="1210"/>
        <v>1</v>
      </c>
      <c r="AEE173">
        <f t="shared" ca="1" si="1211"/>
        <v>0</v>
      </c>
      <c r="AEF173">
        <f t="shared" ca="1" si="1211"/>
        <v>1</v>
      </c>
      <c r="AEG173">
        <f t="shared" ca="1" si="1211"/>
        <v>1</v>
      </c>
      <c r="AEH173">
        <f t="shared" ca="1" si="1211"/>
        <v>1</v>
      </c>
      <c r="AEI173">
        <f t="shared" ca="1" si="1211"/>
        <v>1</v>
      </c>
      <c r="AEJ173">
        <f t="shared" ca="1" si="1211"/>
        <v>0</v>
      </c>
      <c r="AEK173">
        <f t="shared" ca="1" si="1211"/>
        <v>1</v>
      </c>
      <c r="AEL173">
        <f t="shared" ca="1" si="1211"/>
        <v>1</v>
      </c>
      <c r="AEM173">
        <f t="shared" ca="1" si="1211"/>
        <v>1</v>
      </c>
      <c r="AEN173">
        <f t="shared" ca="1" si="1211"/>
        <v>1</v>
      </c>
      <c r="AEO173">
        <f t="shared" ca="1" si="1212"/>
        <v>0</v>
      </c>
      <c r="AEP173">
        <f t="shared" ca="1" si="1212"/>
        <v>1</v>
      </c>
      <c r="AEQ173">
        <f t="shared" ca="1" si="1212"/>
        <v>1</v>
      </c>
      <c r="AER173">
        <f t="shared" ca="1" si="1212"/>
        <v>0</v>
      </c>
      <c r="AES173">
        <f t="shared" ca="1" si="1212"/>
        <v>1</v>
      </c>
      <c r="AET173">
        <f t="shared" ca="1" si="1212"/>
        <v>1</v>
      </c>
      <c r="AEU173">
        <f t="shared" ca="1" si="1212"/>
        <v>1</v>
      </c>
      <c r="AEV173">
        <f t="shared" ca="1" si="1212"/>
        <v>1</v>
      </c>
      <c r="AEW173">
        <f t="shared" ca="1" si="1212"/>
        <v>1</v>
      </c>
      <c r="AEX173">
        <f t="shared" ca="1" si="1212"/>
        <v>0</v>
      </c>
      <c r="AEY173">
        <f t="shared" ca="1" si="1213"/>
        <v>0</v>
      </c>
      <c r="AEZ173">
        <f t="shared" ca="1" si="1213"/>
        <v>1</v>
      </c>
      <c r="AFA173">
        <f t="shared" ca="1" si="1213"/>
        <v>0</v>
      </c>
      <c r="AFB173">
        <f t="shared" ca="1" si="1213"/>
        <v>1</v>
      </c>
      <c r="AFC173">
        <f t="shared" ca="1" si="1213"/>
        <v>1</v>
      </c>
      <c r="AFD173">
        <f t="shared" ca="1" si="1213"/>
        <v>1</v>
      </c>
      <c r="AFE173">
        <f t="shared" ca="1" si="1213"/>
        <v>0</v>
      </c>
      <c r="AFF173">
        <f t="shared" ca="1" si="1213"/>
        <v>1</v>
      </c>
      <c r="AFG173">
        <f t="shared" ca="1" si="1213"/>
        <v>0</v>
      </c>
      <c r="AFH173">
        <f t="shared" ca="1" si="1213"/>
        <v>1</v>
      </c>
      <c r="AFI173">
        <f t="shared" ca="1" si="1214"/>
        <v>1</v>
      </c>
      <c r="AFJ173">
        <f t="shared" ca="1" si="1214"/>
        <v>0</v>
      </c>
      <c r="AFK173">
        <f t="shared" ca="1" si="1214"/>
        <v>0</v>
      </c>
      <c r="AFL173">
        <f t="shared" ca="1" si="1214"/>
        <v>1</v>
      </c>
      <c r="AFM173">
        <f t="shared" ca="1" si="1214"/>
        <v>1</v>
      </c>
      <c r="AFN173">
        <f t="shared" ca="1" si="1214"/>
        <v>1</v>
      </c>
      <c r="AFO173">
        <f t="shared" ca="1" si="1214"/>
        <v>0</v>
      </c>
      <c r="AFP173">
        <f t="shared" ca="1" si="1214"/>
        <v>1</v>
      </c>
      <c r="AFQ173">
        <f t="shared" ca="1" si="1214"/>
        <v>1</v>
      </c>
      <c r="AFR173">
        <f t="shared" ca="1" si="1214"/>
        <v>0</v>
      </c>
      <c r="AFS173">
        <f t="shared" ca="1" si="1215"/>
        <v>1</v>
      </c>
      <c r="AFT173">
        <f t="shared" ca="1" si="1215"/>
        <v>0</v>
      </c>
      <c r="AFU173">
        <f t="shared" ca="1" si="1215"/>
        <v>1</v>
      </c>
      <c r="AFV173">
        <f t="shared" ca="1" si="1215"/>
        <v>0</v>
      </c>
      <c r="AFW173">
        <f t="shared" ca="1" si="1215"/>
        <v>0</v>
      </c>
      <c r="AFX173">
        <f t="shared" ca="1" si="1215"/>
        <v>0</v>
      </c>
      <c r="AFY173">
        <f t="shared" ca="1" si="1215"/>
        <v>0</v>
      </c>
      <c r="AFZ173">
        <f t="shared" ca="1" si="1215"/>
        <v>1</v>
      </c>
      <c r="AGA173">
        <f t="shared" ca="1" si="1215"/>
        <v>0</v>
      </c>
      <c r="AGB173">
        <f t="shared" ca="1" si="1215"/>
        <v>0</v>
      </c>
      <c r="AGC173">
        <f t="shared" ca="1" si="1216"/>
        <v>0</v>
      </c>
      <c r="AGD173">
        <f t="shared" ca="1" si="1216"/>
        <v>1</v>
      </c>
      <c r="AGE173">
        <f t="shared" ca="1" si="1216"/>
        <v>0</v>
      </c>
      <c r="AGF173">
        <f t="shared" ca="1" si="1216"/>
        <v>1</v>
      </c>
      <c r="AGG173">
        <f t="shared" ca="1" si="1216"/>
        <v>0</v>
      </c>
      <c r="AGH173">
        <f t="shared" ca="1" si="1216"/>
        <v>1</v>
      </c>
      <c r="AGI173">
        <f t="shared" ca="1" si="1216"/>
        <v>1</v>
      </c>
      <c r="AGJ173">
        <f t="shared" ca="1" si="1216"/>
        <v>1</v>
      </c>
      <c r="AGK173">
        <f t="shared" ca="1" si="1216"/>
        <v>1</v>
      </c>
      <c r="AGL173">
        <f t="shared" ca="1" si="1216"/>
        <v>1</v>
      </c>
      <c r="AGM173">
        <f t="shared" ca="1" si="1217"/>
        <v>0</v>
      </c>
      <c r="AGN173">
        <f t="shared" ca="1" si="1217"/>
        <v>0</v>
      </c>
      <c r="AGO173">
        <f t="shared" ca="1" si="1217"/>
        <v>1</v>
      </c>
      <c r="AGP173">
        <f t="shared" ca="1" si="1217"/>
        <v>1</v>
      </c>
      <c r="AGQ173">
        <f t="shared" ca="1" si="1217"/>
        <v>1</v>
      </c>
      <c r="AGR173">
        <f t="shared" ca="1" si="1217"/>
        <v>1</v>
      </c>
      <c r="AGS173">
        <f t="shared" ca="1" si="1217"/>
        <v>1</v>
      </c>
      <c r="AGT173">
        <f t="shared" ca="1" si="1217"/>
        <v>1</v>
      </c>
      <c r="AGU173">
        <f t="shared" ca="1" si="1217"/>
        <v>1</v>
      </c>
      <c r="AGV173">
        <f t="shared" ca="1" si="1217"/>
        <v>0</v>
      </c>
      <c r="AGW173">
        <f t="shared" ca="1" si="1218"/>
        <v>1</v>
      </c>
      <c r="AGX173">
        <f t="shared" ca="1" si="1218"/>
        <v>1</v>
      </c>
      <c r="AGY173">
        <f t="shared" ca="1" si="1218"/>
        <v>0</v>
      </c>
      <c r="AGZ173">
        <f t="shared" ca="1" si="1218"/>
        <v>1</v>
      </c>
      <c r="AHA173">
        <f t="shared" ca="1" si="1218"/>
        <v>0</v>
      </c>
      <c r="AHB173">
        <f t="shared" ca="1" si="1218"/>
        <v>0</v>
      </c>
      <c r="AHC173">
        <f t="shared" ca="1" si="1218"/>
        <v>1</v>
      </c>
      <c r="AHD173">
        <f t="shared" ca="1" si="1218"/>
        <v>1</v>
      </c>
      <c r="AHE173">
        <f t="shared" ca="1" si="1218"/>
        <v>0</v>
      </c>
      <c r="AHF173">
        <f t="shared" ca="1" si="1218"/>
        <v>0</v>
      </c>
      <c r="AHG173">
        <f t="shared" ca="1" si="1219"/>
        <v>1</v>
      </c>
      <c r="AHH173">
        <f t="shared" ca="1" si="1219"/>
        <v>1</v>
      </c>
      <c r="AHI173">
        <f t="shared" ca="1" si="1219"/>
        <v>0</v>
      </c>
      <c r="AHJ173">
        <f t="shared" ca="1" si="1219"/>
        <v>0</v>
      </c>
      <c r="AHK173">
        <f t="shared" ca="1" si="1219"/>
        <v>1</v>
      </c>
      <c r="AHL173">
        <f t="shared" ca="1" si="1219"/>
        <v>1</v>
      </c>
      <c r="AHM173">
        <f t="shared" ca="1" si="1219"/>
        <v>1</v>
      </c>
      <c r="AHN173">
        <f t="shared" ca="1" si="1219"/>
        <v>0</v>
      </c>
      <c r="AHO173">
        <f t="shared" ca="1" si="1219"/>
        <v>0</v>
      </c>
      <c r="AHP173">
        <f t="shared" ca="1" si="1219"/>
        <v>1</v>
      </c>
      <c r="AHQ173">
        <f t="shared" ca="1" si="1220"/>
        <v>1</v>
      </c>
      <c r="AHR173">
        <f t="shared" ca="1" si="1220"/>
        <v>0</v>
      </c>
      <c r="AHS173">
        <f t="shared" ca="1" si="1220"/>
        <v>0</v>
      </c>
      <c r="AHT173">
        <f t="shared" ca="1" si="1220"/>
        <v>1</v>
      </c>
      <c r="AHU173">
        <f t="shared" ca="1" si="1220"/>
        <v>1</v>
      </c>
      <c r="AHV173">
        <f t="shared" ca="1" si="1220"/>
        <v>0</v>
      </c>
      <c r="AHW173">
        <f t="shared" ca="1" si="1220"/>
        <v>1</v>
      </c>
      <c r="AHX173">
        <f t="shared" ca="1" si="1220"/>
        <v>0</v>
      </c>
      <c r="AHY173">
        <f t="shared" ca="1" si="1220"/>
        <v>0</v>
      </c>
      <c r="AHZ173">
        <f t="shared" ca="1" si="1220"/>
        <v>1</v>
      </c>
      <c r="AIA173">
        <f t="shared" ca="1" si="1221"/>
        <v>0</v>
      </c>
      <c r="AIB173">
        <f t="shared" ca="1" si="1221"/>
        <v>1</v>
      </c>
      <c r="AIC173">
        <f t="shared" ca="1" si="1221"/>
        <v>1</v>
      </c>
      <c r="AID173">
        <f t="shared" ca="1" si="1221"/>
        <v>1</v>
      </c>
      <c r="AIE173">
        <f t="shared" ca="1" si="1221"/>
        <v>1</v>
      </c>
      <c r="AIF173">
        <f t="shared" ca="1" si="1221"/>
        <v>0</v>
      </c>
      <c r="AIG173">
        <f t="shared" ca="1" si="1221"/>
        <v>1</v>
      </c>
      <c r="AIH173">
        <f t="shared" ca="1" si="1221"/>
        <v>1</v>
      </c>
      <c r="AII173">
        <f t="shared" ca="1" si="1221"/>
        <v>0</v>
      </c>
      <c r="AIJ173">
        <f t="shared" ca="1" si="1221"/>
        <v>0</v>
      </c>
      <c r="AIK173">
        <f t="shared" ca="1" si="1222"/>
        <v>1</v>
      </c>
      <c r="AIL173">
        <f t="shared" ca="1" si="1222"/>
        <v>1</v>
      </c>
      <c r="AIM173">
        <f t="shared" ca="1" si="1222"/>
        <v>0</v>
      </c>
      <c r="AIN173">
        <f t="shared" ca="1" si="1222"/>
        <v>0</v>
      </c>
      <c r="AIO173">
        <f t="shared" ca="1" si="1222"/>
        <v>0</v>
      </c>
      <c r="AIP173">
        <f t="shared" ca="1" si="1222"/>
        <v>0</v>
      </c>
      <c r="AIQ173">
        <f t="shared" ca="1" si="1222"/>
        <v>1</v>
      </c>
      <c r="AIR173">
        <f t="shared" ca="1" si="1222"/>
        <v>0</v>
      </c>
      <c r="AIS173">
        <f t="shared" ca="1" si="1222"/>
        <v>0</v>
      </c>
      <c r="AIT173">
        <f t="shared" ca="1" si="1222"/>
        <v>1</v>
      </c>
      <c r="AIU173">
        <f t="shared" ca="1" si="1223"/>
        <v>1</v>
      </c>
      <c r="AIV173">
        <f t="shared" ca="1" si="1223"/>
        <v>1</v>
      </c>
      <c r="AIW173">
        <f t="shared" ca="1" si="1223"/>
        <v>1</v>
      </c>
      <c r="AIX173">
        <f t="shared" ca="1" si="1223"/>
        <v>1</v>
      </c>
      <c r="AIY173">
        <f t="shared" ca="1" si="1223"/>
        <v>1</v>
      </c>
      <c r="AIZ173">
        <f t="shared" ca="1" si="1223"/>
        <v>0</v>
      </c>
      <c r="AJA173">
        <f t="shared" ca="1" si="1223"/>
        <v>1</v>
      </c>
      <c r="AJB173">
        <f t="shared" ca="1" si="1223"/>
        <v>1</v>
      </c>
      <c r="AJC173">
        <f t="shared" ca="1" si="1223"/>
        <v>1</v>
      </c>
      <c r="AJD173">
        <f t="shared" ca="1" si="1223"/>
        <v>0</v>
      </c>
      <c r="AJE173">
        <f t="shared" ca="1" si="1224"/>
        <v>0</v>
      </c>
      <c r="AJF173">
        <f t="shared" ca="1" si="1224"/>
        <v>1</v>
      </c>
      <c r="AJG173">
        <f t="shared" ca="1" si="1224"/>
        <v>0</v>
      </c>
      <c r="AJH173">
        <f t="shared" ca="1" si="1224"/>
        <v>0</v>
      </c>
      <c r="AJI173">
        <f t="shared" ca="1" si="1224"/>
        <v>1</v>
      </c>
      <c r="AJJ173">
        <f t="shared" ca="1" si="1224"/>
        <v>0</v>
      </c>
      <c r="AJK173">
        <f t="shared" ca="1" si="1224"/>
        <v>1</v>
      </c>
      <c r="AJL173">
        <f t="shared" ca="1" si="1224"/>
        <v>0</v>
      </c>
      <c r="AJM173">
        <f t="shared" ca="1" si="1224"/>
        <v>1</v>
      </c>
      <c r="AJN173">
        <f t="shared" ca="1" si="1224"/>
        <v>0</v>
      </c>
      <c r="AJO173">
        <f t="shared" ca="1" si="1225"/>
        <v>0</v>
      </c>
      <c r="AJP173">
        <f t="shared" ca="1" si="1225"/>
        <v>0</v>
      </c>
      <c r="AJQ173">
        <f t="shared" ca="1" si="1225"/>
        <v>0</v>
      </c>
      <c r="AJR173">
        <f t="shared" ca="1" si="1225"/>
        <v>0</v>
      </c>
      <c r="AJS173">
        <f t="shared" ca="1" si="1225"/>
        <v>1</v>
      </c>
      <c r="AJT173">
        <f t="shared" ca="1" si="1225"/>
        <v>1</v>
      </c>
      <c r="AJU173">
        <f t="shared" ca="1" si="1225"/>
        <v>1</v>
      </c>
      <c r="AJV173">
        <f t="shared" ca="1" si="1225"/>
        <v>1</v>
      </c>
      <c r="AJW173">
        <f t="shared" ca="1" si="1225"/>
        <v>1</v>
      </c>
      <c r="AJX173">
        <f t="shared" ca="1" si="1225"/>
        <v>0</v>
      </c>
      <c r="AJY173">
        <f t="shared" ca="1" si="1226"/>
        <v>0</v>
      </c>
      <c r="AJZ173">
        <f t="shared" ca="1" si="1226"/>
        <v>1</v>
      </c>
      <c r="AKA173">
        <f t="shared" ca="1" si="1226"/>
        <v>1</v>
      </c>
      <c r="AKB173">
        <f t="shared" ca="1" si="1226"/>
        <v>1</v>
      </c>
      <c r="AKC173">
        <f t="shared" ca="1" si="1226"/>
        <v>0</v>
      </c>
      <c r="AKD173">
        <f t="shared" ca="1" si="1226"/>
        <v>0</v>
      </c>
      <c r="AKE173">
        <f t="shared" ca="1" si="1226"/>
        <v>0</v>
      </c>
      <c r="AKF173">
        <f t="shared" ca="1" si="1226"/>
        <v>0</v>
      </c>
      <c r="AKG173">
        <f t="shared" ca="1" si="1226"/>
        <v>0</v>
      </c>
      <c r="AKH173">
        <f t="shared" ca="1" si="1226"/>
        <v>0</v>
      </c>
      <c r="AKI173">
        <f t="shared" ca="1" si="1227"/>
        <v>1</v>
      </c>
      <c r="AKJ173">
        <f t="shared" ca="1" si="1227"/>
        <v>0</v>
      </c>
      <c r="AKK173">
        <f t="shared" ca="1" si="1227"/>
        <v>1</v>
      </c>
      <c r="AKL173">
        <f t="shared" ca="1" si="1227"/>
        <v>0</v>
      </c>
      <c r="AKM173">
        <f t="shared" ca="1" si="1227"/>
        <v>1</v>
      </c>
      <c r="AKN173">
        <f t="shared" ca="1" si="1227"/>
        <v>0</v>
      </c>
      <c r="AKO173">
        <f t="shared" ca="1" si="1227"/>
        <v>0</v>
      </c>
      <c r="AKP173">
        <f t="shared" ca="1" si="1227"/>
        <v>1</v>
      </c>
      <c r="AKQ173">
        <f t="shared" ca="1" si="1227"/>
        <v>1</v>
      </c>
      <c r="AKR173">
        <f t="shared" ca="1" si="1227"/>
        <v>1</v>
      </c>
      <c r="AKS173">
        <f t="shared" ca="1" si="1228"/>
        <v>1</v>
      </c>
      <c r="AKT173">
        <f t="shared" ca="1" si="1228"/>
        <v>1</v>
      </c>
      <c r="AKU173">
        <f t="shared" ca="1" si="1228"/>
        <v>1</v>
      </c>
      <c r="AKV173">
        <f t="shared" ca="1" si="1228"/>
        <v>1</v>
      </c>
      <c r="AKW173">
        <f t="shared" ca="1" si="1228"/>
        <v>1</v>
      </c>
      <c r="AKX173">
        <f t="shared" ca="1" si="1228"/>
        <v>1</v>
      </c>
      <c r="AKY173">
        <f t="shared" ca="1" si="1228"/>
        <v>1</v>
      </c>
      <c r="AKZ173">
        <f t="shared" ca="1" si="1228"/>
        <v>1</v>
      </c>
      <c r="ALA173">
        <f t="shared" ca="1" si="1228"/>
        <v>1</v>
      </c>
      <c r="ALB173">
        <f t="shared" ca="1" si="1228"/>
        <v>0</v>
      </c>
      <c r="ALC173">
        <f t="shared" ca="1" si="1229"/>
        <v>0</v>
      </c>
      <c r="ALD173">
        <f t="shared" ca="1" si="1229"/>
        <v>0</v>
      </c>
      <c r="ALE173">
        <f t="shared" ca="1" si="1229"/>
        <v>0</v>
      </c>
      <c r="ALF173">
        <f t="shared" ca="1" si="1229"/>
        <v>0</v>
      </c>
      <c r="ALG173">
        <f t="shared" ca="1" si="1229"/>
        <v>1</v>
      </c>
      <c r="ALH173">
        <f t="shared" ca="1" si="1229"/>
        <v>0</v>
      </c>
      <c r="ALI173">
        <f t="shared" ca="1" si="1229"/>
        <v>0</v>
      </c>
      <c r="ALJ173">
        <f t="shared" ca="1" si="1229"/>
        <v>1</v>
      </c>
      <c r="ALK173">
        <f t="shared" ca="1" si="1229"/>
        <v>0</v>
      </c>
      <c r="ALL173">
        <f t="shared" ca="1" si="1229"/>
        <v>1</v>
      </c>
    </row>
    <row r="174" spans="1:1000">
      <c r="A174">
        <f t="shared" ca="1" si="1130"/>
        <v>1</v>
      </c>
      <c r="B174">
        <f t="shared" ca="1" si="1130"/>
        <v>1</v>
      </c>
      <c r="C174">
        <f t="shared" ca="1" si="1130"/>
        <v>1</v>
      </c>
      <c r="D174">
        <f t="shared" ca="1" si="1130"/>
        <v>1</v>
      </c>
      <c r="E174">
        <f t="shared" ca="1" si="1130"/>
        <v>0</v>
      </c>
      <c r="F174">
        <f t="shared" ca="1" si="1130"/>
        <v>0</v>
      </c>
      <c r="G174">
        <f t="shared" ca="1" si="1130"/>
        <v>1</v>
      </c>
      <c r="H174">
        <f t="shared" ca="1" si="1130"/>
        <v>0</v>
      </c>
      <c r="I174">
        <f t="shared" ca="1" si="1130"/>
        <v>0</v>
      </c>
      <c r="J174">
        <f t="shared" ca="1" si="1130"/>
        <v>1</v>
      </c>
      <c r="K174">
        <f t="shared" ca="1" si="1131"/>
        <v>0</v>
      </c>
      <c r="L174">
        <f t="shared" ca="1" si="1131"/>
        <v>1</v>
      </c>
      <c r="M174">
        <f t="shared" ca="1" si="1131"/>
        <v>0</v>
      </c>
      <c r="N174">
        <f t="shared" ca="1" si="1131"/>
        <v>0</v>
      </c>
      <c r="O174">
        <f t="shared" ca="1" si="1131"/>
        <v>1</v>
      </c>
      <c r="P174">
        <f t="shared" ca="1" si="1131"/>
        <v>1</v>
      </c>
      <c r="Q174">
        <f t="shared" ca="1" si="1131"/>
        <v>1</v>
      </c>
      <c r="R174">
        <f t="shared" ca="1" si="1131"/>
        <v>0</v>
      </c>
      <c r="S174">
        <f t="shared" ca="1" si="1131"/>
        <v>1</v>
      </c>
      <c r="T174">
        <f t="shared" ca="1" si="1131"/>
        <v>0</v>
      </c>
      <c r="U174">
        <f t="shared" ca="1" si="1132"/>
        <v>0</v>
      </c>
      <c r="V174">
        <f t="shared" ca="1" si="1132"/>
        <v>0</v>
      </c>
      <c r="W174">
        <f t="shared" ca="1" si="1132"/>
        <v>1</v>
      </c>
      <c r="X174">
        <f t="shared" ca="1" si="1132"/>
        <v>1</v>
      </c>
      <c r="Y174">
        <f t="shared" ca="1" si="1132"/>
        <v>1</v>
      </c>
      <c r="Z174">
        <f t="shared" ca="1" si="1132"/>
        <v>0</v>
      </c>
      <c r="AA174">
        <f t="shared" ca="1" si="1132"/>
        <v>1</v>
      </c>
      <c r="AB174">
        <f t="shared" ca="1" si="1132"/>
        <v>1</v>
      </c>
      <c r="AC174">
        <f t="shared" ca="1" si="1132"/>
        <v>1</v>
      </c>
      <c r="AD174">
        <f t="shared" ca="1" si="1132"/>
        <v>1</v>
      </c>
      <c r="AE174">
        <f t="shared" ca="1" si="1133"/>
        <v>1</v>
      </c>
      <c r="AF174">
        <f t="shared" ca="1" si="1133"/>
        <v>1</v>
      </c>
      <c r="AG174">
        <f t="shared" ca="1" si="1133"/>
        <v>0</v>
      </c>
      <c r="AH174">
        <f t="shared" ca="1" si="1133"/>
        <v>1</v>
      </c>
      <c r="AI174">
        <f t="shared" ca="1" si="1133"/>
        <v>0</v>
      </c>
      <c r="AJ174">
        <f t="shared" ca="1" si="1133"/>
        <v>0</v>
      </c>
      <c r="AK174">
        <f t="shared" ca="1" si="1133"/>
        <v>1</v>
      </c>
      <c r="AL174">
        <f t="shared" ca="1" si="1133"/>
        <v>1</v>
      </c>
      <c r="AM174">
        <f t="shared" ca="1" si="1133"/>
        <v>1</v>
      </c>
      <c r="AN174">
        <f t="shared" ca="1" si="1133"/>
        <v>1</v>
      </c>
      <c r="AO174">
        <f t="shared" ca="1" si="1134"/>
        <v>0</v>
      </c>
      <c r="AP174">
        <f t="shared" ca="1" si="1134"/>
        <v>1</v>
      </c>
      <c r="AQ174">
        <f t="shared" ca="1" si="1134"/>
        <v>1</v>
      </c>
      <c r="AR174">
        <f t="shared" ca="1" si="1134"/>
        <v>1</v>
      </c>
      <c r="AS174">
        <f t="shared" ca="1" si="1134"/>
        <v>0</v>
      </c>
      <c r="AT174">
        <f t="shared" ca="1" si="1134"/>
        <v>1</v>
      </c>
      <c r="AU174">
        <f t="shared" ca="1" si="1134"/>
        <v>1</v>
      </c>
      <c r="AV174">
        <f t="shared" ca="1" si="1134"/>
        <v>1</v>
      </c>
      <c r="AW174">
        <f t="shared" ca="1" si="1134"/>
        <v>0</v>
      </c>
      <c r="AX174">
        <f t="shared" ca="1" si="1134"/>
        <v>1</v>
      </c>
      <c r="AY174">
        <f t="shared" ca="1" si="1135"/>
        <v>1</v>
      </c>
      <c r="AZ174">
        <f t="shared" ca="1" si="1135"/>
        <v>0</v>
      </c>
      <c r="BA174">
        <f t="shared" ca="1" si="1135"/>
        <v>1</v>
      </c>
      <c r="BB174">
        <f t="shared" ca="1" si="1135"/>
        <v>1</v>
      </c>
      <c r="BC174">
        <f t="shared" ca="1" si="1135"/>
        <v>0</v>
      </c>
      <c r="BD174">
        <f t="shared" ca="1" si="1135"/>
        <v>1</v>
      </c>
      <c r="BE174">
        <f t="shared" ca="1" si="1135"/>
        <v>0</v>
      </c>
      <c r="BF174">
        <f t="shared" ca="1" si="1135"/>
        <v>1</v>
      </c>
      <c r="BG174">
        <f t="shared" ca="1" si="1135"/>
        <v>1</v>
      </c>
      <c r="BH174">
        <f t="shared" ca="1" si="1135"/>
        <v>0</v>
      </c>
      <c r="BI174">
        <f t="shared" ca="1" si="1136"/>
        <v>1</v>
      </c>
      <c r="BJ174">
        <f t="shared" ca="1" si="1136"/>
        <v>1</v>
      </c>
      <c r="BK174">
        <f t="shared" ca="1" si="1136"/>
        <v>0</v>
      </c>
      <c r="BL174">
        <f t="shared" ca="1" si="1136"/>
        <v>0</v>
      </c>
      <c r="BM174">
        <f t="shared" ca="1" si="1136"/>
        <v>1</v>
      </c>
      <c r="BN174">
        <f t="shared" ca="1" si="1136"/>
        <v>1</v>
      </c>
      <c r="BO174">
        <f t="shared" ca="1" si="1136"/>
        <v>1</v>
      </c>
      <c r="BP174">
        <f t="shared" ca="1" si="1136"/>
        <v>1</v>
      </c>
      <c r="BQ174">
        <f t="shared" ca="1" si="1136"/>
        <v>1</v>
      </c>
      <c r="BR174">
        <f t="shared" ca="1" si="1136"/>
        <v>0</v>
      </c>
      <c r="BS174">
        <f t="shared" ca="1" si="1137"/>
        <v>1</v>
      </c>
      <c r="BT174">
        <f t="shared" ca="1" si="1137"/>
        <v>1</v>
      </c>
      <c r="BU174">
        <f t="shared" ca="1" si="1137"/>
        <v>1</v>
      </c>
      <c r="BV174">
        <f t="shared" ca="1" si="1137"/>
        <v>0</v>
      </c>
      <c r="BW174">
        <f t="shared" ca="1" si="1137"/>
        <v>0</v>
      </c>
      <c r="BX174">
        <f t="shared" ca="1" si="1137"/>
        <v>1</v>
      </c>
      <c r="BY174">
        <f t="shared" ca="1" si="1137"/>
        <v>0</v>
      </c>
      <c r="BZ174">
        <f t="shared" ca="1" si="1137"/>
        <v>1</v>
      </c>
      <c r="CA174">
        <f t="shared" ca="1" si="1137"/>
        <v>0</v>
      </c>
      <c r="CB174">
        <f t="shared" ca="1" si="1137"/>
        <v>1</v>
      </c>
      <c r="CC174">
        <f t="shared" ca="1" si="1138"/>
        <v>1</v>
      </c>
      <c r="CD174">
        <f t="shared" ca="1" si="1138"/>
        <v>1</v>
      </c>
      <c r="CE174">
        <f t="shared" ca="1" si="1138"/>
        <v>1</v>
      </c>
      <c r="CF174">
        <f t="shared" ca="1" si="1138"/>
        <v>1</v>
      </c>
      <c r="CG174">
        <f t="shared" ca="1" si="1138"/>
        <v>0</v>
      </c>
      <c r="CH174">
        <f t="shared" ca="1" si="1138"/>
        <v>1</v>
      </c>
      <c r="CI174">
        <f t="shared" ca="1" si="1138"/>
        <v>0</v>
      </c>
      <c r="CJ174">
        <f t="shared" ca="1" si="1138"/>
        <v>1</v>
      </c>
      <c r="CK174">
        <f t="shared" ca="1" si="1138"/>
        <v>1</v>
      </c>
      <c r="CL174">
        <f t="shared" ca="1" si="1138"/>
        <v>1</v>
      </c>
      <c r="CM174">
        <f t="shared" ca="1" si="1139"/>
        <v>1</v>
      </c>
      <c r="CN174">
        <f t="shared" ca="1" si="1139"/>
        <v>0</v>
      </c>
      <c r="CO174">
        <f t="shared" ca="1" si="1139"/>
        <v>1</v>
      </c>
      <c r="CP174">
        <f t="shared" ca="1" si="1139"/>
        <v>1</v>
      </c>
      <c r="CQ174">
        <f t="shared" ca="1" si="1139"/>
        <v>0</v>
      </c>
      <c r="CR174">
        <f t="shared" ca="1" si="1139"/>
        <v>1</v>
      </c>
      <c r="CS174">
        <f t="shared" ca="1" si="1139"/>
        <v>1</v>
      </c>
      <c r="CT174">
        <f t="shared" ca="1" si="1139"/>
        <v>1</v>
      </c>
      <c r="CU174">
        <f t="shared" ca="1" si="1139"/>
        <v>0</v>
      </c>
      <c r="CV174">
        <f t="shared" ca="1" si="1139"/>
        <v>1</v>
      </c>
      <c r="CW174">
        <f t="shared" ca="1" si="1140"/>
        <v>1</v>
      </c>
      <c r="CX174">
        <f t="shared" ca="1" si="1140"/>
        <v>0</v>
      </c>
      <c r="CY174">
        <f t="shared" ca="1" si="1140"/>
        <v>0</v>
      </c>
      <c r="CZ174">
        <f t="shared" ca="1" si="1140"/>
        <v>1</v>
      </c>
      <c r="DA174">
        <f t="shared" ca="1" si="1140"/>
        <v>1</v>
      </c>
      <c r="DB174">
        <f t="shared" ca="1" si="1140"/>
        <v>0</v>
      </c>
      <c r="DC174">
        <f t="shared" ca="1" si="1140"/>
        <v>0</v>
      </c>
      <c r="DD174">
        <f t="shared" ca="1" si="1140"/>
        <v>1</v>
      </c>
      <c r="DE174">
        <f t="shared" ca="1" si="1140"/>
        <v>0</v>
      </c>
      <c r="DF174">
        <f t="shared" ca="1" si="1140"/>
        <v>0</v>
      </c>
      <c r="DG174">
        <f t="shared" ca="1" si="1141"/>
        <v>1</v>
      </c>
      <c r="DH174">
        <f t="shared" ca="1" si="1141"/>
        <v>0</v>
      </c>
      <c r="DI174">
        <f t="shared" ca="1" si="1141"/>
        <v>0</v>
      </c>
      <c r="DJ174">
        <f t="shared" ca="1" si="1141"/>
        <v>1</v>
      </c>
      <c r="DK174">
        <f t="shared" ca="1" si="1141"/>
        <v>1</v>
      </c>
      <c r="DL174">
        <f t="shared" ca="1" si="1141"/>
        <v>0</v>
      </c>
      <c r="DM174">
        <f t="shared" ca="1" si="1141"/>
        <v>1</v>
      </c>
      <c r="DN174">
        <f t="shared" ca="1" si="1141"/>
        <v>0</v>
      </c>
      <c r="DO174">
        <f t="shared" ca="1" si="1141"/>
        <v>1</v>
      </c>
      <c r="DP174">
        <f t="shared" ca="1" si="1141"/>
        <v>1</v>
      </c>
      <c r="DQ174">
        <f t="shared" ca="1" si="1142"/>
        <v>0</v>
      </c>
      <c r="DR174">
        <f t="shared" ca="1" si="1142"/>
        <v>1</v>
      </c>
      <c r="DS174">
        <f t="shared" ca="1" si="1142"/>
        <v>1</v>
      </c>
      <c r="DT174">
        <f t="shared" ca="1" si="1142"/>
        <v>1</v>
      </c>
      <c r="DU174">
        <f t="shared" ca="1" si="1142"/>
        <v>0</v>
      </c>
      <c r="DV174">
        <f t="shared" ca="1" si="1142"/>
        <v>1</v>
      </c>
      <c r="DW174">
        <f t="shared" ca="1" si="1142"/>
        <v>0</v>
      </c>
      <c r="DX174">
        <f t="shared" ca="1" si="1142"/>
        <v>1</v>
      </c>
      <c r="DY174">
        <f t="shared" ca="1" si="1142"/>
        <v>1</v>
      </c>
      <c r="DZ174">
        <f t="shared" ca="1" si="1142"/>
        <v>0</v>
      </c>
      <c r="EA174">
        <f t="shared" ca="1" si="1143"/>
        <v>1</v>
      </c>
      <c r="EB174">
        <f t="shared" ca="1" si="1143"/>
        <v>1</v>
      </c>
      <c r="EC174">
        <f t="shared" ca="1" si="1143"/>
        <v>1</v>
      </c>
      <c r="ED174">
        <f t="shared" ca="1" si="1143"/>
        <v>1</v>
      </c>
      <c r="EE174">
        <f t="shared" ca="1" si="1143"/>
        <v>0</v>
      </c>
      <c r="EF174">
        <f t="shared" ca="1" si="1143"/>
        <v>0</v>
      </c>
      <c r="EG174">
        <f t="shared" ca="1" si="1143"/>
        <v>1</v>
      </c>
      <c r="EH174">
        <f t="shared" ca="1" si="1143"/>
        <v>1</v>
      </c>
      <c r="EI174">
        <f t="shared" ca="1" si="1143"/>
        <v>1</v>
      </c>
      <c r="EJ174">
        <f t="shared" ca="1" si="1143"/>
        <v>1</v>
      </c>
      <c r="EK174">
        <f t="shared" ca="1" si="1144"/>
        <v>0</v>
      </c>
      <c r="EL174">
        <f t="shared" ca="1" si="1144"/>
        <v>1</v>
      </c>
      <c r="EM174">
        <f t="shared" ca="1" si="1144"/>
        <v>0</v>
      </c>
      <c r="EN174">
        <f t="shared" ca="1" si="1144"/>
        <v>1</v>
      </c>
      <c r="EO174">
        <f t="shared" ca="1" si="1144"/>
        <v>1</v>
      </c>
      <c r="EP174">
        <f t="shared" ca="1" si="1144"/>
        <v>1</v>
      </c>
      <c r="EQ174">
        <f t="shared" ca="1" si="1144"/>
        <v>0</v>
      </c>
      <c r="ER174">
        <f t="shared" ca="1" si="1144"/>
        <v>1</v>
      </c>
      <c r="ES174">
        <f t="shared" ca="1" si="1144"/>
        <v>0</v>
      </c>
      <c r="ET174">
        <f t="shared" ca="1" si="1144"/>
        <v>0</v>
      </c>
      <c r="EU174">
        <f t="shared" ca="1" si="1145"/>
        <v>0</v>
      </c>
      <c r="EV174">
        <f t="shared" ca="1" si="1145"/>
        <v>1</v>
      </c>
      <c r="EW174">
        <f t="shared" ca="1" si="1145"/>
        <v>1</v>
      </c>
      <c r="EX174">
        <f t="shared" ca="1" si="1145"/>
        <v>1</v>
      </c>
      <c r="EY174">
        <f t="shared" ca="1" si="1145"/>
        <v>0</v>
      </c>
      <c r="EZ174">
        <f t="shared" ca="1" si="1145"/>
        <v>0</v>
      </c>
      <c r="FA174">
        <f t="shared" ca="1" si="1145"/>
        <v>1</v>
      </c>
      <c r="FB174">
        <f t="shared" ca="1" si="1145"/>
        <v>0</v>
      </c>
      <c r="FC174">
        <f t="shared" ca="1" si="1145"/>
        <v>1</v>
      </c>
      <c r="FD174">
        <f t="shared" ca="1" si="1145"/>
        <v>1</v>
      </c>
      <c r="FE174">
        <f t="shared" ca="1" si="1146"/>
        <v>1</v>
      </c>
      <c r="FF174">
        <f t="shared" ca="1" si="1146"/>
        <v>0</v>
      </c>
      <c r="FG174">
        <f t="shared" ca="1" si="1146"/>
        <v>1</v>
      </c>
      <c r="FH174">
        <f t="shared" ca="1" si="1146"/>
        <v>0</v>
      </c>
      <c r="FI174">
        <f t="shared" ca="1" si="1146"/>
        <v>0</v>
      </c>
      <c r="FJ174">
        <f t="shared" ca="1" si="1146"/>
        <v>1</v>
      </c>
      <c r="FK174">
        <f t="shared" ca="1" si="1146"/>
        <v>1</v>
      </c>
      <c r="FL174">
        <f t="shared" ca="1" si="1146"/>
        <v>0</v>
      </c>
      <c r="FM174">
        <f t="shared" ca="1" si="1146"/>
        <v>0</v>
      </c>
      <c r="FN174">
        <f t="shared" ca="1" si="1146"/>
        <v>1</v>
      </c>
      <c r="FO174">
        <f t="shared" ca="1" si="1147"/>
        <v>1</v>
      </c>
      <c r="FP174">
        <f t="shared" ca="1" si="1147"/>
        <v>1</v>
      </c>
      <c r="FQ174">
        <f t="shared" ca="1" si="1147"/>
        <v>1</v>
      </c>
      <c r="FR174">
        <f t="shared" ca="1" si="1147"/>
        <v>1</v>
      </c>
      <c r="FS174">
        <f t="shared" ca="1" si="1147"/>
        <v>0</v>
      </c>
      <c r="FT174">
        <f t="shared" ca="1" si="1147"/>
        <v>1</v>
      </c>
      <c r="FU174">
        <f t="shared" ca="1" si="1147"/>
        <v>0</v>
      </c>
      <c r="FV174">
        <f t="shared" ca="1" si="1147"/>
        <v>1</v>
      </c>
      <c r="FW174">
        <f t="shared" ca="1" si="1147"/>
        <v>1</v>
      </c>
      <c r="FX174">
        <f t="shared" ca="1" si="1147"/>
        <v>0</v>
      </c>
      <c r="FY174">
        <f t="shared" ca="1" si="1148"/>
        <v>1</v>
      </c>
      <c r="FZ174">
        <f t="shared" ca="1" si="1148"/>
        <v>0</v>
      </c>
      <c r="GA174">
        <f t="shared" ca="1" si="1148"/>
        <v>0</v>
      </c>
      <c r="GB174">
        <f t="shared" ca="1" si="1148"/>
        <v>1</v>
      </c>
      <c r="GC174">
        <f t="shared" ca="1" si="1148"/>
        <v>0</v>
      </c>
      <c r="GD174">
        <f t="shared" ca="1" si="1148"/>
        <v>0</v>
      </c>
      <c r="GE174">
        <f t="shared" ca="1" si="1148"/>
        <v>1</v>
      </c>
      <c r="GF174">
        <f t="shared" ca="1" si="1148"/>
        <v>0</v>
      </c>
      <c r="GG174">
        <f t="shared" ca="1" si="1148"/>
        <v>1</v>
      </c>
      <c r="GH174">
        <f t="shared" ca="1" si="1148"/>
        <v>1</v>
      </c>
      <c r="GI174">
        <f t="shared" ca="1" si="1149"/>
        <v>0</v>
      </c>
      <c r="GJ174">
        <f t="shared" ca="1" si="1149"/>
        <v>0</v>
      </c>
      <c r="GK174">
        <f t="shared" ca="1" si="1149"/>
        <v>0</v>
      </c>
      <c r="GL174">
        <f t="shared" ca="1" si="1149"/>
        <v>0</v>
      </c>
      <c r="GM174">
        <f t="shared" ca="1" si="1149"/>
        <v>1</v>
      </c>
      <c r="GN174">
        <f t="shared" ca="1" si="1149"/>
        <v>1</v>
      </c>
      <c r="GO174">
        <f t="shared" ca="1" si="1149"/>
        <v>0</v>
      </c>
      <c r="GP174">
        <f t="shared" ca="1" si="1149"/>
        <v>1</v>
      </c>
      <c r="GQ174">
        <f t="shared" ca="1" si="1149"/>
        <v>1</v>
      </c>
      <c r="GR174">
        <f t="shared" ca="1" si="1149"/>
        <v>1</v>
      </c>
      <c r="GS174">
        <f t="shared" ca="1" si="1150"/>
        <v>0</v>
      </c>
      <c r="GT174">
        <f t="shared" ca="1" si="1150"/>
        <v>1</v>
      </c>
      <c r="GU174">
        <f t="shared" ca="1" si="1150"/>
        <v>0</v>
      </c>
      <c r="GV174">
        <f t="shared" ca="1" si="1150"/>
        <v>0</v>
      </c>
      <c r="GW174">
        <f t="shared" ca="1" si="1150"/>
        <v>1</v>
      </c>
      <c r="GX174">
        <f t="shared" ca="1" si="1150"/>
        <v>1</v>
      </c>
      <c r="GY174">
        <f t="shared" ca="1" si="1150"/>
        <v>1</v>
      </c>
      <c r="GZ174">
        <f t="shared" ca="1" si="1150"/>
        <v>0</v>
      </c>
      <c r="HA174">
        <f t="shared" ca="1" si="1150"/>
        <v>1</v>
      </c>
      <c r="HB174">
        <f t="shared" ca="1" si="1150"/>
        <v>1</v>
      </c>
      <c r="HC174">
        <f t="shared" ca="1" si="1151"/>
        <v>1</v>
      </c>
      <c r="HD174">
        <f t="shared" ca="1" si="1151"/>
        <v>1</v>
      </c>
      <c r="HE174">
        <f t="shared" ca="1" si="1151"/>
        <v>1</v>
      </c>
      <c r="HF174">
        <f t="shared" ca="1" si="1151"/>
        <v>1</v>
      </c>
      <c r="HG174">
        <f t="shared" ca="1" si="1151"/>
        <v>1</v>
      </c>
      <c r="HH174">
        <f t="shared" ca="1" si="1151"/>
        <v>1</v>
      </c>
      <c r="HI174">
        <f t="shared" ca="1" si="1151"/>
        <v>0</v>
      </c>
      <c r="HJ174">
        <f t="shared" ca="1" si="1151"/>
        <v>0</v>
      </c>
      <c r="HK174">
        <f t="shared" ca="1" si="1151"/>
        <v>1</v>
      </c>
      <c r="HL174">
        <f t="shared" ca="1" si="1151"/>
        <v>0</v>
      </c>
      <c r="HM174">
        <f t="shared" ca="1" si="1152"/>
        <v>1</v>
      </c>
      <c r="HN174">
        <f t="shared" ca="1" si="1152"/>
        <v>1</v>
      </c>
      <c r="HO174">
        <f t="shared" ca="1" si="1152"/>
        <v>1</v>
      </c>
      <c r="HP174">
        <f t="shared" ca="1" si="1152"/>
        <v>1</v>
      </c>
      <c r="HQ174">
        <f t="shared" ca="1" si="1152"/>
        <v>0</v>
      </c>
      <c r="HR174">
        <f t="shared" ca="1" si="1152"/>
        <v>1</v>
      </c>
      <c r="HS174">
        <f t="shared" ca="1" si="1152"/>
        <v>1</v>
      </c>
      <c r="HT174">
        <f t="shared" ca="1" si="1152"/>
        <v>1</v>
      </c>
      <c r="HU174">
        <f t="shared" ca="1" si="1152"/>
        <v>0</v>
      </c>
      <c r="HV174">
        <f t="shared" ca="1" si="1152"/>
        <v>1</v>
      </c>
      <c r="HW174">
        <f t="shared" ca="1" si="1153"/>
        <v>1</v>
      </c>
      <c r="HX174">
        <f t="shared" ca="1" si="1153"/>
        <v>1</v>
      </c>
      <c r="HY174">
        <f t="shared" ca="1" si="1153"/>
        <v>0</v>
      </c>
      <c r="HZ174">
        <f t="shared" ca="1" si="1153"/>
        <v>1</v>
      </c>
      <c r="IA174">
        <f t="shared" ca="1" si="1153"/>
        <v>1</v>
      </c>
      <c r="IB174">
        <f t="shared" ca="1" si="1153"/>
        <v>1</v>
      </c>
      <c r="IC174">
        <f t="shared" ca="1" si="1153"/>
        <v>1</v>
      </c>
      <c r="ID174">
        <f t="shared" ca="1" si="1153"/>
        <v>1</v>
      </c>
      <c r="IE174">
        <f t="shared" ca="1" si="1153"/>
        <v>1</v>
      </c>
      <c r="IF174">
        <f t="shared" ca="1" si="1153"/>
        <v>1</v>
      </c>
      <c r="IG174">
        <f t="shared" ca="1" si="1154"/>
        <v>1</v>
      </c>
      <c r="IH174">
        <f t="shared" ca="1" si="1154"/>
        <v>1</v>
      </c>
      <c r="II174">
        <f t="shared" ca="1" si="1154"/>
        <v>1</v>
      </c>
      <c r="IJ174">
        <f t="shared" ca="1" si="1154"/>
        <v>1</v>
      </c>
      <c r="IK174">
        <f t="shared" ca="1" si="1154"/>
        <v>0</v>
      </c>
      <c r="IL174">
        <f t="shared" ca="1" si="1154"/>
        <v>1</v>
      </c>
      <c r="IM174">
        <f t="shared" ca="1" si="1154"/>
        <v>0</v>
      </c>
      <c r="IN174">
        <f t="shared" ca="1" si="1154"/>
        <v>0</v>
      </c>
      <c r="IO174">
        <f t="shared" ca="1" si="1154"/>
        <v>1</v>
      </c>
      <c r="IP174">
        <f t="shared" ca="1" si="1154"/>
        <v>1</v>
      </c>
      <c r="IQ174">
        <f t="shared" ca="1" si="1155"/>
        <v>0</v>
      </c>
      <c r="IR174">
        <f t="shared" ca="1" si="1155"/>
        <v>1</v>
      </c>
      <c r="IS174">
        <f t="shared" ca="1" si="1155"/>
        <v>1</v>
      </c>
      <c r="IT174">
        <f t="shared" ca="1" si="1155"/>
        <v>0</v>
      </c>
      <c r="IU174">
        <f t="shared" ca="1" si="1155"/>
        <v>1</v>
      </c>
      <c r="IV174">
        <f t="shared" ca="1" si="1155"/>
        <v>1</v>
      </c>
      <c r="IW174">
        <f t="shared" ca="1" si="1155"/>
        <v>1</v>
      </c>
      <c r="IX174">
        <f t="shared" ca="1" si="1155"/>
        <v>1</v>
      </c>
      <c r="IY174">
        <f t="shared" ca="1" si="1155"/>
        <v>0</v>
      </c>
      <c r="IZ174">
        <f t="shared" ca="1" si="1155"/>
        <v>1</v>
      </c>
      <c r="JA174">
        <f t="shared" ca="1" si="1156"/>
        <v>0</v>
      </c>
      <c r="JB174">
        <f t="shared" ca="1" si="1156"/>
        <v>1</v>
      </c>
      <c r="JC174">
        <f t="shared" ca="1" si="1156"/>
        <v>1</v>
      </c>
      <c r="JD174">
        <f t="shared" ca="1" si="1156"/>
        <v>0</v>
      </c>
      <c r="JE174">
        <f t="shared" ca="1" si="1156"/>
        <v>0</v>
      </c>
      <c r="JF174">
        <f t="shared" ca="1" si="1156"/>
        <v>0</v>
      </c>
      <c r="JG174">
        <f t="shared" ca="1" si="1156"/>
        <v>1</v>
      </c>
      <c r="JH174">
        <f t="shared" ca="1" si="1156"/>
        <v>1</v>
      </c>
      <c r="JI174">
        <f t="shared" ca="1" si="1156"/>
        <v>0</v>
      </c>
      <c r="JJ174">
        <f t="shared" ca="1" si="1156"/>
        <v>0</v>
      </c>
      <c r="JK174">
        <f t="shared" ca="1" si="1157"/>
        <v>1</v>
      </c>
      <c r="JL174">
        <f t="shared" ca="1" si="1157"/>
        <v>0</v>
      </c>
      <c r="JM174">
        <f t="shared" ca="1" si="1157"/>
        <v>1</v>
      </c>
      <c r="JN174">
        <f t="shared" ca="1" si="1157"/>
        <v>0</v>
      </c>
      <c r="JO174">
        <f t="shared" ca="1" si="1157"/>
        <v>1</v>
      </c>
      <c r="JP174">
        <f t="shared" ca="1" si="1157"/>
        <v>0</v>
      </c>
      <c r="JQ174">
        <f t="shared" ca="1" si="1157"/>
        <v>0</v>
      </c>
      <c r="JR174">
        <f t="shared" ca="1" si="1157"/>
        <v>0</v>
      </c>
      <c r="JS174">
        <f t="shared" ca="1" si="1157"/>
        <v>1</v>
      </c>
      <c r="JT174">
        <f t="shared" ca="1" si="1157"/>
        <v>1</v>
      </c>
      <c r="JU174">
        <f t="shared" ca="1" si="1158"/>
        <v>1</v>
      </c>
      <c r="JV174">
        <f t="shared" ca="1" si="1158"/>
        <v>1</v>
      </c>
      <c r="JW174">
        <f t="shared" ca="1" si="1158"/>
        <v>0</v>
      </c>
      <c r="JX174">
        <f t="shared" ca="1" si="1158"/>
        <v>0</v>
      </c>
      <c r="JY174">
        <f t="shared" ca="1" si="1158"/>
        <v>0</v>
      </c>
      <c r="JZ174">
        <f t="shared" ca="1" si="1158"/>
        <v>1</v>
      </c>
      <c r="KA174">
        <f t="shared" ca="1" si="1158"/>
        <v>1</v>
      </c>
      <c r="KB174">
        <f t="shared" ca="1" si="1158"/>
        <v>1</v>
      </c>
      <c r="KC174">
        <f t="shared" ca="1" si="1158"/>
        <v>1</v>
      </c>
      <c r="KD174">
        <f t="shared" ca="1" si="1158"/>
        <v>0</v>
      </c>
      <c r="KE174">
        <f t="shared" ca="1" si="1159"/>
        <v>1</v>
      </c>
      <c r="KF174">
        <f t="shared" ca="1" si="1159"/>
        <v>1</v>
      </c>
      <c r="KG174">
        <f t="shared" ca="1" si="1159"/>
        <v>0</v>
      </c>
      <c r="KH174">
        <f t="shared" ca="1" si="1159"/>
        <v>1</v>
      </c>
      <c r="KI174">
        <f t="shared" ca="1" si="1159"/>
        <v>0</v>
      </c>
      <c r="KJ174">
        <f t="shared" ca="1" si="1159"/>
        <v>1</v>
      </c>
      <c r="KK174">
        <f t="shared" ca="1" si="1159"/>
        <v>0</v>
      </c>
      <c r="KL174">
        <f t="shared" ca="1" si="1159"/>
        <v>0</v>
      </c>
      <c r="KM174">
        <f t="shared" ca="1" si="1159"/>
        <v>1</v>
      </c>
      <c r="KN174">
        <f t="shared" ca="1" si="1159"/>
        <v>0</v>
      </c>
      <c r="KO174">
        <f t="shared" ca="1" si="1160"/>
        <v>1</v>
      </c>
      <c r="KP174">
        <f t="shared" ca="1" si="1160"/>
        <v>1</v>
      </c>
      <c r="KQ174">
        <f t="shared" ca="1" si="1160"/>
        <v>1</v>
      </c>
      <c r="KR174">
        <f t="shared" ca="1" si="1160"/>
        <v>0</v>
      </c>
      <c r="KS174">
        <f t="shared" ca="1" si="1160"/>
        <v>1</v>
      </c>
      <c r="KT174">
        <f t="shared" ca="1" si="1160"/>
        <v>1</v>
      </c>
      <c r="KU174">
        <f t="shared" ca="1" si="1160"/>
        <v>1</v>
      </c>
      <c r="KV174">
        <f t="shared" ca="1" si="1160"/>
        <v>0</v>
      </c>
      <c r="KW174">
        <f t="shared" ca="1" si="1160"/>
        <v>0</v>
      </c>
      <c r="KX174">
        <f t="shared" ca="1" si="1160"/>
        <v>1</v>
      </c>
      <c r="KY174">
        <f t="shared" ca="1" si="1161"/>
        <v>1</v>
      </c>
      <c r="KZ174">
        <f t="shared" ca="1" si="1161"/>
        <v>1</v>
      </c>
      <c r="LA174">
        <f t="shared" ca="1" si="1161"/>
        <v>0</v>
      </c>
      <c r="LB174">
        <f t="shared" ca="1" si="1161"/>
        <v>0</v>
      </c>
      <c r="LC174">
        <f t="shared" ca="1" si="1161"/>
        <v>1</v>
      </c>
      <c r="LD174">
        <f t="shared" ca="1" si="1161"/>
        <v>0</v>
      </c>
      <c r="LE174">
        <f t="shared" ca="1" si="1161"/>
        <v>0</v>
      </c>
      <c r="LF174">
        <f t="shared" ca="1" si="1161"/>
        <v>0</v>
      </c>
      <c r="LG174">
        <f t="shared" ca="1" si="1161"/>
        <v>0</v>
      </c>
      <c r="LH174">
        <f t="shared" ca="1" si="1161"/>
        <v>0</v>
      </c>
      <c r="LI174">
        <f t="shared" ca="1" si="1162"/>
        <v>1</v>
      </c>
      <c r="LJ174">
        <f t="shared" ca="1" si="1162"/>
        <v>0</v>
      </c>
      <c r="LK174">
        <f t="shared" ca="1" si="1162"/>
        <v>0</v>
      </c>
      <c r="LL174">
        <f t="shared" ca="1" si="1162"/>
        <v>1</v>
      </c>
      <c r="LM174">
        <f t="shared" ca="1" si="1162"/>
        <v>1</v>
      </c>
      <c r="LN174">
        <f t="shared" ca="1" si="1162"/>
        <v>0</v>
      </c>
      <c r="LO174">
        <f t="shared" ca="1" si="1162"/>
        <v>1</v>
      </c>
      <c r="LP174">
        <f t="shared" ca="1" si="1162"/>
        <v>1</v>
      </c>
      <c r="LQ174">
        <f t="shared" ca="1" si="1162"/>
        <v>0</v>
      </c>
      <c r="LR174">
        <f t="shared" ca="1" si="1162"/>
        <v>1</v>
      </c>
      <c r="LS174">
        <f t="shared" ca="1" si="1163"/>
        <v>1</v>
      </c>
      <c r="LT174">
        <f t="shared" ca="1" si="1163"/>
        <v>1</v>
      </c>
      <c r="LU174">
        <f t="shared" ca="1" si="1163"/>
        <v>0</v>
      </c>
      <c r="LV174">
        <f t="shared" ca="1" si="1163"/>
        <v>0</v>
      </c>
      <c r="LW174">
        <f t="shared" ca="1" si="1163"/>
        <v>0</v>
      </c>
      <c r="LX174">
        <f t="shared" ca="1" si="1163"/>
        <v>0</v>
      </c>
      <c r="LY174">
        <f t="shared" ca="1" si="1163"/>
        <v>1</v>
      </c>
      <c r="LZ174">
        <f t="shared" ca="1" si="1163"/>
        <v>0</v>
      </c>
      <c r="MA174">
        <f t="shared" ca="1" si="1163"/>
        <v>0</v>
      </c>
      <c r="MB174">
        <f t="shared" ca="1" si="1163"/>
        <v>1</v>
      </c>
      <c r="MC174">
        <f t="shared" ca="1" si="1164"/>
        <v>0</v>
      </c>
      <c r="MD174">
        <f t="shared" ca="1" si="1164"/>
        <v>1</v>
      </c>
      <c r="ME174">
        <f t="shared" ca="1" si="1164"/>
        <v>1</v>
      </c>
      <c r="MF174">
        <f t="shared" ca="1" si="1164"/>
        <v>1</v>
      </c>
      <c r="MG174">
        <f t="shared" ca="1" si="1164"/>
        <v>1</v>
      </c>
      <c r="MH174">
        <f t="shared" ca="1" si="1164"/>
        <v>1</v>
      </c>
      <c r="MI174">
        <f t="shared" ca="1" si="1164"/>
        <v>1</v>
      </c>
      <c r="MJ174">
        <f t="shared" ca="1" si="1164"/>
        <v>0</v>
      </c>
      <c r="MK174">
        <f t="shared" ca="1" si="1164"/>
        <v>0</v>
      </c>
      <c r="ML174">
        <f t="shared" ca="1" si="1164"/>
        <v>1</v>
      </c>
      <c r="MM174">
        <f t="shared" ca="1" si="1165"/>
        <v>1</v>
      </c>
      <c r="MN174">
        <f t="shared" ca="1" si="1165"/>
        <v>1</v>
      </c>
      <c r="MO174">
        <f t="shared" ca="1" si="1165"/>
        <v>1</v>
      </c>
      <c r="MP174">
        <f t="shared" ca="1" si="1165"/>
        <v>1</v>
      </c>
      <c r="MQ174">
        <f t="shared" ca="1" si="1165"/>
        <v>1</v>
      </c>
      <c r="MR174">
        <f t="shared" ca="1" si="1165"/>
        <v>1</v>
      </c>
      <c r="MS174">
        <f t="shared" ca="1" si="1165"/>
        <v>0</v>
      </c>
      <c r="MT174">
        <f t="shared" ca="1" si="1165"/>
        <v>1</v>
      </c>
      <c r="MU174">
        <f t="shared" ca="1" si="1165"/>
        <v>1</v>
      </c>
      <c r="MV174">
        <f t="shared" ca="1" si="1165"/>
        <v>1</v>
      </c>
      <c r="MW174">
        <f t="shared" ca="1" si="1166"/>
        <v>1</v>
      </c>
      <c r="MX174">
        <f t="shared" ca="1" si="1166"/>
        <v>1</v>
      </c>
      <c r="MY174">
        <f t="shared" ca="1" si="1166"/>
        <v>1</v>
      </c>
      <c r="MZ174">
        <f t="shared" ca="1" si="1166"/>
        <v>1</v>
      </c>
      <c r="NA174">
        <f t="shared" ca="1" si="1166"/>
        <v>1</v>
      </c>
      <c r="NB174">
        <f t="shared" ca="1" si="1166"/>
        <v>1</v>
      </c>
      <c r="NC174">
        <f t="shared" ca="1" si="1166"/>
        <v>1</v>
      </c>
      <c r="ND174">
        <f t="shared" ca="1" si="1166"/>
        <v>0</v>
      </c>
      <c r="NE174">
        <f t="shared" ca="1" si="1166"/>
        <v>0</v>
      </c>
      <c r="NF174">
        <f t="shared" ca="1" si="1166"/>
        <v>1</v>
      </c>
      <c r="NG174">
        <f t="shared" ca="1" si="1167"/>
        <v>1</v>
      </c>
      <c r="NH174">
        <f t="shared" ca="1" si="1167"/>
        <v>1</v>
      </c>
      <c r="NI174">
        <f t="shared" ca="1" si="1167"/>
        <v>0</v>
      </c>
      <c r="NJ174">
        <f t="shared" ca="1" si="1167"/>
        <v>1</v>
      </c>
      <c r="NK174">
        <f t="shared" ca="1" si="1167"/>
        <v>1</v>
      </c>
      <c r="NL174">
        <f t="shared" ca="1" si="1167"/>
        <v>1</v>
      </c>
      <c r="NM174">
        <f t="shared" ca="1" si="1167"/>
        <v>1</v>
      </c>
      <c r="NN174">
        <f t="shared" ca="1" si="1167"/>
        <v>1</v>
      </c>
      <c r="NO174">
        <f t="shared" ca="1" si="1167"/>
        <v>0</v>
      </c>
      <c r="NP174">
        <f t="shared" ca="1" si="1167"/>
        <v>1</v>
      </c>
      <c r="NQ174">
        <f t="shared" ca="1" si="1168"/>
        <v>1</v>
      </c>
      <c r="NR174">
        <f t="shared" ca="1" si="1168"/>
        <v>0</v>
      </c>
      <c r="NS174">
        <f t="shared" ca="1" si="1168"/>
        <v>1</v>
      </c>
      <c r="NT174">
        <f t="shared" ca="1" si="1168"/>
        <v>1</v>
      </c>
      <c r="NU174">
        <f t="shared" ca="1" si="1168"/>
        <v>0</v>
      </c>
      <c r="NV174">
        <f t="shared" ca="1" si="1168"/>
        <v>0</v>
      </c>
      <c r="NW174">
        <f t="shared" ca="1" si="1168"/>
        <v>1</v>
      </c>
      <c r="NX174">
        <f t="shared" ca="1" si="1168"/>
        <v>1</v>
      </c>
      <c r="NY174">
        <f t="shared" ca="1" si="1168"/>
        <v>1</v>
      </c>
      <c r="NZ174">
        <f t="shared" ca="1" si="1168"/>
        <v>1</v>
      </c>
      <c r="OA174">
        <f t="shared" ca="1" si="1169"/>
        <v>0</v>
      </c>
      <c r="OB174">
        <f t="shared" ca="1" si="1169"/>
        <v>0</v>
      </c>
      <c r="OC174">
        <f t="shared" ca="1" si="1169"/>
        <v>1</v>
      </c>
      <c r="OD174">
        <f t="shared" ca="1" si="1169"/>
        <v>0</v>
      </c>
      <c r="OE174">
        <f t="shared" ca="1" si="1169"/>
        <v>0</v>
      </c>
      <c r="OF174">
        <f t="shared" ca="1" si="1169"/>
        <v>0</v>
      </c>
      <c r="OG174">
        <f t="shared" ca="1" si="1169"/>
        <v>1</v>
      </c>
      <c r="OH174">
        <f t="shared" ca="1" si="1169"/>
        <v>0</v>
      </c>
      <c r="OI174">
        <f t="shared" ca="1" si="1169"/>
        <v>0</v>
      </c>
      <c r="OJ174">
        <f t="shared" ca="1" si="1169"/>
        <v>1</v>
      </c>
      <c r="OK174">
        <f t="shared" ca="1" si="1170"/>
        <v>0</v>
      </c>
      <c r="OL174">
        <f t="shared" ca="1" si="1170"/>
        <v>0</v>
      </c>
      <c r="OM174">
        <f t="shared" ca="1" si="1170"/>
        <v>0</v>
      </c>
      <c r="ON174">
        <f t="shared" ca="1" si="1170"/>
        <v>0</v>
      </c>
      <c r="OO174">
        <f t="shared" ca="1" si="1170"/>
        <v>0</v>
      </c>
      <c r="OP174">
        <f t="shared" ca="1" si="1170"/>
        <v>1</v>
      </c>
      <c r="OQ174">
        <f t="shared" ca="1" si="1170"/>
        <v>1</v>
      </c>
      <c r="OR174">
        <f t="shared" ca="1" si="1170"/>
        <v>0</v>
      </c>
      <c r="OS174">
        <f t="shared" ca="1" si="1170"/>
        <v>1</v>
      </c>
      <c r="OT174">
        <f t="shared" ca="1" si="1170"/>
        <v>0</v>
      </c>
      <c r="OU174">
        <f t="shared" ca="1" si="1171"/>
        <v>1</v>
      </c>
      <c r="OV174">
        <f t="shared" ca="1" si="1171"/>
        <v>0</v>
      </c>
      <c r="OW174">
        <f t="shared" ca="1" si="1171"/>
        <v>0</v>
      </c>
      <c r="OX174">
        <f t="shared" ca="1" si="1171"/>
        <v>1</v>
      </c>
      <c r="OY174">
        <f t="shared" ca="1" si="1171"/>
        <v>0</v>
      </c>
      <c r="OZ174">
        <f t="shared" ca="1" si="1171"/>
        <v>0</v>
      </c>
      <c r="PA174">
        <f t="shared" ca="1" si="1171"/>
        <v>1</v>
      </c>
      <c r="PB174">
        <f t="shared" ca="1" si="1171"/>
        <v>0</v>
      </c>
      <c r="PC174">
        <f t="shared" ca="1" si="1171"/>
        <v>1</v>
      </c>
      <c r="PD174">
        <f t="shared" ca="1" si="1171"/>
        <v>1</v>
      </c>
      <c r="PE174">
        <f t="shared" ca="1" si="1172"/>
        <v>1</v>
      </c>
      <c r="PF174">
        <f t="shared" ca="1" si="1172"/>
        <v>1</v>
      </c>
      <c r="PG174">
        <f t="shared" ca="1" si="1172"/>
        <v>0</v>
      </c>
      <c r="PH174">
        <f t="shared" ca="1" si="1172"/>
        <v>1</v>
      </c>
      <c r="PI174">
        <f t="shared" ca="1" si="1172"/>
        <v>0</v>
      </c>
      <c r="PJ174">
        <f t="shared" ca="1" si="1172"/>
        <v>0</v>
      </c>
      <c r="PK174">
        <f t="shared" ca="1" si="1172"/>
        <v>1</v>
      </c>
      <c r="PL174">
        <f t="shared" ca="1" si="1172"/>
        <v>0</v>
      </c>
      <c r="PM174">
        <f t="shared" ca="1" si="1172"/>
        <v>0</v>
      </c>
      <c r="PN174">
        <f t="shared" ca="1" si="1172"/>
        <v>1</v>
      </c>
      <c r="PO174">
        <f t="shared" ca="1" si="1173"/>
        <v>1</v>
      </c>
      <c r="PP174">
        <f t="shared" ca="1" si="1173"/>
        <v>0</v>
      </c>
      <c r="PQ174">
        <f t="shared" ca="1" si="1173"/>
        <v>0</v>
      </c>
      <c r="PR174">
        <f t="shared" ca="1" si="1173"/>
        <v>1</v>
      </c>
      <c r="PS174">
        <f t="shared" ca="1" si="1173"/>
        <v>0</v>
      </c>
      <c r="PT174">
        <f t="shared" ca="1" si="1173"/>
        <v>1</v>
      </c>
      <c r="PU174">
        <f t="shared" ca="1" si="1173"/>
        <v>1</v>
      </c>
      <c r="PV174">
        <f t="shared" ca="1" si="1173"/>
        <v>0</v>
      </c>
      <c r="PW174">
        <f t="shared" ca="1" si="1173"/>
        <v>1</v>
      </c>
      <c r="PX174">
        <f t="shared" ca="1" si="1173"/>
        <v>1</v>
      </c>
      <c r="PY174">
        <f t="shared" ca="1" si="1174"/>
        <v>1</v>
      </c>
      <c r="PZ174">
        <f t="shared" ca="1" si="1174"/>
        <v>1</v>
      </c>
      <c r="QA174">
        <f t="shared" ca="1" si="1174"/>
        <v>1</v>
      </c>
      <c r="QB174">
        <f t="shared" ca="1" si="1174"/>
        <v>0</v>
      </c>
      <c r="QC174">
        <f t="shared" ca="1" si="1174"/>
        <v>1</v>
      </c>
      <c r="QD174">
        <f t="shared" ca="1" si="1174"/>
        <v>0</v>
      </c>
      <c r="QE174">
        <f t="shared" ca="1" si="1174"/>
        <v>0</v>
      </c>
      <c r="QF174">
        <f t="shared" ca="1" si="1174"/>
        <v>1</v>
      </c>
      <c r="QG174">
        <f t="shared" ca="1" si="1174"/>
        <v>0</v>
      </c>
      <c r="QH174">
        <f t="shared" ca="1" si="1174"/>
        <v>1</v>
      </c>
      <c r="QI174">
        <f t="shared" ca="1" si="1175"/>
        <v>0</v>
      </c>
      <c r="QJ174">
        <f t="shared" ca="1" si="1175"/>
        <v>0</v>
      </c>
      <c r="QK174">
        <f t="shared" ca="1" si="1175"/>
        <v>1</v>
      </c>
      <c r="QL174">
        <f t="shared" ca="1" si="1175"/>
        <v>0</v>
      </c>
      <c r="QM174">
        <f t="shared" ca="1" si="1175"/>
        <v>1</v>
      </c>
      <c r="QN174">
        <f t="shared" ca="1" si="1175"/>
        <v>0</v>
      </c>
      <c r="QO174">
        <f t="shared" ca="1" si="1175"/>
        <v>0</v>
      </c>
      <c r="QP174">
        <f t="shared" ca="1" si="1175"/>
        <v>0</v>
      </c>
      <c r="QQ174">
        <f t="shared" ca="1" si="1175"/>
        <v>0</v>
      </c>
      <c r="QR174">
        <f t="shared" ca="1" si="1175"/>
        <v>1</v>
      </c>
      <c r="QS174">
        <f t="shared" ca="1" si="1176"/>
        <v>1</v>
      </c>
      <c r="QT174">
        <f t="shared" ca="1" si="1176"/>
        <v>1</v>
      </c>
      <c r="QU174">
        <f t="shared" ca="1" si="1176"/>
        <v>1</v>
      </c>
      <c r="QV174">
        <f t="shared" ca="1" si="1176"/>
        <v>1</v>
      </c>
      <c r="QW174">
        <f t="shared" ca="1" si="1176"/>
        <v>0</v>
      </c>
      <c r="QX174">
        <f t="shared" ca="1" si="1176"/>
        <v>1</v>
      </c>
      <c r="QY174">
        <f t="shared" ca="1" si="1176"/>
        <v>1</v>
      </c>
      <c r="QZ174">
        <f t="shared" ca="1" si="1176"/>
        <v>0</v>
      </c>
      <c r="RA174">
        <f t="shared" ca="1" si="1176"/>
        <v>1</v>
      </c>
      <c r="RB174">
        <f t="shared" ca="1" si="1176"/>
        <v>0</v>
      </c>
      <c r="RC174">
        <f t="shared" ca="1" si="1177"/>
        <v>1</v>
      </c>
      <c r="RD174">
        <f t="shared" ca="1" si="1177"/>
        <v>1</v>
      </c>
      <c r="RE174">
        <f t="shared" ca="1" si="1177"/>
        <v>0</v>
      </c>
      <c r="RF174">
        <f t="shared" ca="1" si="1177"/>
        <v>1</v>
      </c>
      <c r="RG174">
        <f t="shared" ca="1" si="1177"/>
        <v>1</v>
      </c>
      <c r="RH174">
        <f t="shared" ca="1" si="1177"/>
        <v>1</v>
      </c>
      <c r="RI174">
        <f t="shared" ca="1" si="1177"/>
        <v>0</v>
      </c>
      <c r="RJ174">
        <f t="shared" ca="1" si="1177"/>
        <v>1</v>
      </c>
      <c r="RK174">
        <f t="shared" ca="1" si="1177"/>
        <v>0</v>
      </c>
      <c r="RL174">
        <f t="shared" ca="1" si="1177"/>
        <v>0</v>
      </c>
      <c r="RM174">
        <f t="shared" ca="1" si="1178"/>
        <v>1</v>
      </c>
      <c r="RN174">
        <f t="shared" ca="1" si="1178"/>
        <v>1</v>
      </c>
      <c r="RO174">
        <f t="shared" ca="1" si="1178"/>
        <v>1</v>
      </c>
      <c r="RP174">
        <f t="shared" ca="1" si="1178"/>
        <v>1</v>
      </c>
      <c r="RQ174">
        <f t="shared" ca="1" si="1178"/>
        <v>1</v>
      </c>
      <c r="RR174">
        <f t="shared" ca="1" si="1178"/>
        <v>0</v>
      </c>
      <c r="RS174">
        <f t="shared" ca="1" si="1178"/>
        <v>1</v>
      </c>
      <c r="RT174">
        <f t="shared" ca="1" si="1178"/>
        <v>1</v>
      </c>
      <c r="RU174">
        <f t="shared" ca="1" si="1178"/>
        <v>1</v>
      </c>
      <c r="RV174">
        <f t="shared" ca="1" si="1178"/>
        <v>1</v>
      </c>
      <c r="RW174">
        <f t="shared" ca="1" si="1179"/>
        <v>1</v>
      </c>
      <c r="RX174">
        <f t="shared" ca="1" si="1179"/>
        <v>1</v>
      </c>
      <c r="RY174">
        <f t="shared" ca="1" si="1179"/>
        <v>0</v>
      </c>
      <c r="RZ174">
        <f t="shared" ca="1" si="1179"/>
        <v>1</v>
      </c>
      <c r="SA174">
        <f t="shared" ca="1" si="1179"/>
        <v>1</v>
      </c>
      <c r="SB174">
        <f t="shared" ca="1" si="1179"/>
        <v>1</v>
      </c>
      <c r="SC174">
        <f t="shared" ca="1" si="1179"/>
        <v>0</v>
      </c>
      <c r="SD174">
        <f t="shared" ca="1" si="1179"/>
        <v>1</v>
      </c>
      <c r="SE174">
        <f t="shared" ca="1" si="1179"/>
        <v>1</v>
      </c>
      <c r="SF174">
        <f t="shared" ca="1" si="1179"/>
        <v>1</v>
      </c>
      <c r="SG174">
        <f t="shared" ca="1" si="1180"/>
        <v>0</v>
      </c>
      <c r="SH174">
        <f t="shared" ca="1" si="1180"/>
        <v>1</v>
      </c>
      <c r="SI174">
        <f t="shared" ca="1" si="1180"/>
        <v>0</v>
      </c>
      <c r="SJ174">
        <f t="shared" ca="1" si="1180"/>
        <v>1</v>
      </c>
      <c r="SK174">
        <f t="shared" ca="1" si="1180"/>
        <v>1</v>
      </c>
      <c r="SL174">
        <f t="shared" ca="1" si="1180"/>
        <v>0</v>
      </c>
      <c r="SM174">
        <f t="shared" ca="1" si="1180"/>
        <v>1</v>
      </c>
      <c r="SN174">
        <f t="shared" ca="1" si="1180"/>
        <v>0</v>
      </c>
      <c r="SO174">
        <f t="shared" ca="1" si="1180"/>
        <v>1</v>
      </c>
      <c r="SP174">
        <f t="shared" ca="1" si="1180"/>
        <v>1</v>
      </c>
      <c r="SQ174">
        <f t="shared" ca="1" si="1181"/>
        <v>0</v>
      </c>
      <c r="SR174">
        <f t="shared" ca="1" si="1181"/>
        <v>0</v>
      </c>
      <c r="SS174">
        <f t="shared" ca="1" si="1181"/>
        <v>1</v>
      </c>
      <c r="ST174">
        <f t="shared" ca="1" si="1181"/>
        <v>1</v>
      </c>
      <c r="SU174">
        <f t="shared" ca="1" si="1181"/>
        <v>0</v>
      </c>
      <c r="SV174">
        <f t="shared" ca="1" si="1181"/>
        <v>1</v>
      </c>
      <c r="SW174">
        <f t="shared" ca="1" si="1181"/>
        <v>1</v>
      </c>
      <c r="SX174">
        <f t="shared" ca="1" si="1181"/>
        <v>1</v>
      </c>
      <c r="SY174">
        <f t="shared" ca="1" si="1181"/>
        <v>0</v>
      </c>
      <c r="SZ174">
        <f t="shared" ca="1" si="1181"/>
        <v>0</v>
      </c>
      <c r="TA174">
        <f t="shared" ca="1" si="1182"/>
        <v>1</v>
      </c>
      <c r="TB174">
        <f t="shared" ca="1" si="1182"/>
        <v>0</v>
      </c>
      <c r="TC174">
        <f t="shared" ca="1" si="1182"/>
        <v>1</v>
      </c>
      <c r="TD174">
        <f t="shared" ca="1" si="1182"/>
        <v>1</v>
      </c>
      <c r="TE174">
        <f t="shared" ca="1" si="1182"/>
        <v>1</v>
      </c>
      <c r="TF174">
        <f t="shared" ca="1" si="1182"/>
        <v>1</v>
      </c>
      <c r="TG174">
        <f t="shared" ca="1" si="1182"/>
        <v>1</v>
      </c>
      <c r="TH174">
        <f t="shared" ca="1" si="1182"/>
        <v>0</v>
      </c>
      <c r="TI174">
        <f t="shared" ca="1" si="1182"/>
        <v>1</v>
      </c>
      <c r="TJ174">
        <f t="shared" ca="1" si="1182"/>
        <v>0</v>
      </c>
      <c r="TK174">
        <f t="shared" ca="1" si="1183"/>
        <v>1</v>
      </c>
      <c r="TL174">
        <f t="shared" ca="1" si="1183"/>
        <v>1</v>
      </c>
      <c r="TM174">
        <f t="shared" ca="1" si="1183"/>
        <v>1</v>
      </c>
      <c r="TN174">
        <f t="shared" ca="1" si="1183"/>
        <v>0</v>
      </c>
      <c r="TO174">
        <f t="shared" ca="1" si="1183"/>
        <v>1</v>
      </c>
      <c r="TP174">
        <f t="shared" ca="1" si="1183"/>
        <v>0</v>
      </c>
      <c r="TQ174">
        <f t="shared" ca="1" si="1183"/>
        <v>1</v>
      </c>
      <c r="TR174">
        <f t="shared" ca="1" si="1183"/>
        <v>0</v>
      </c>
      <c r="TS174">
        <f t="shared" ca="1" si="1183"/>
        <v>0</v>
      </c>
      <c r="TT174">
        <f t="shared" ca="1" si="1183"/>
        <v>0</v>
      </c>
      <c r="TU174">
        <f t="shared" ca="1" si="1184"/>
        <v>1</v>
      </c>
      <c r="TV174">
        <f t="shared" ca="1" si="1184"/>
        <v>1</v>
      </c>
      <c r="TW174">
        <f t="shared" ca="1" si="1184"/>
        <v>0</v>
      </c>
      <c r="TX174">
        <f t="shared" ca="1" si="1184"/>
        <v>1</v>
      </c>
      <c r="TY174">
        <f t="shared" ca="1" si="1184"/>
        <v>1</v>
      </c>
      <c r="TZ174">
        <f t="shared" ca="1" si="1184"/>
        <v>0</v>
      </c>
      <c r="UA174">
        <f t="shared" ca="1" si="1184"/>
        <v>1</v>
      </c>
      <c r="UB174">
        <f t="shared" ca="1" si="1184"/>
        <v>0</v>
      </c>
      <c r="UC174">
        <f t="shared" ca="1" si="1184"/>
        <v>0</v>
      </c>
      <c r="UD174">
        <f t="shared" ca="1" si="1184"/>
        <v>0</v>
      </c>
      <c r="UE174">
        <f t="shared" ca="1" si="1185"/>
        <v>1</v>
      </c>
      <c r="UF174">
        <f t="shared" ca="1" si="1185"/>
        <v>0</v>
      </c>
      <c r="UG174">
        <f t="shared" ca="1" si="1185"/>
        <v>1</v>
      </c>
      <c r="UH174">
        <f t="shared" ca="1" si="1185"/>
        <v>1</v>
      </c>
      <c r="UI174">
        <f t="shared" ca="1" si="1185"/>
        <v>1</v>
      </c>
      <c r="UJ174">
        <f t="shared" ca="1" si="1185"/>
        <v>1</v>
      </c>
      <c r="UK174">
        <f t="shared" ca="1" si="1185"/>
        <v>0</v>
      </c>
      <c r="UL174">
        <f t="shared" ca="1" si="1185"/>
        <v>0</v>
      </c>
      <c r="UM174">
        <f t="shared" ca="1" si="1185"/>
        <v>0</v>
      </c>
      <c r="UN174">
        <f t="shared" ca="1" si="1185"/>
        <v>1</v>
      </c>
      <c r="UO174">
        <f t="shared" ca="1" si="1186"/>
        <v>0</v>
      </c>
      <c r="UP174">
        <f t="shared" ca="1" si="1186"/>
        <v>0</v>
      </c>
      <c r="UQ174">
        <f t="shared" ca="1" si="1186"/>
        <v>1</v>
      </c>
      <c r="UR174">
        <f t="shared" ca="1" si="1186"/>
        <v>1</v>
      </c>
      <c r="US174">
        <f t="shared" ca="1" si="1186"/>
        <v>1</v>
      </c>
      <c r="UT174">
        <f t="shared" ca="1" si="1186"/>
        <v>1</v>
      </c>
      <c r="UU174">
        <f t="shared" ca="1" si="1186"/>
        <v>1</v>
      </c>
      <c r="UV174">
        <f t="shared" ca="1" si="1186"/>
        <v>1</v>
      </c>
      <c r="UW174">
        <f t="shared" ca="1" si="1186"/>
        <v>1</v>
      </c>
      <c r="UX174">
        <f t="shared" ca="1" si="1186"/>
        <v>0</v>
      </c>
      <c r="UY174">
        <f t="shared" ca="1" si="1187"/>
        <v>1</v>
      </c>
      <c r="UZ174">
        <f t="shared" ca="1" si="1187"/>
        <v>0</v>
      </c>
      <c r="VA174">
        <f t="shared" ca="1" si="1187"/>
        <v>1</v>
      </c>
      <c r="VB174">
        <f t="shared" ca="1" si="1187"/>
        <v>1</v>
      </c>
      <c r="VC174">
        <f t="shared" ca="1" si="1187"/>
        <v>0</v>
      </c>
      <c r="VD174">
        <f t="shared" ca="1" si="1187"/>
        <v>1</v>
      </c>
      <c r="VE174">
        <f t="shared" ca="1" si="1187"/>
        <v>0</v>
      </c>
      <c r="VF174">
        <f t="shared" ca="1" si="1187"/>
        <v>0</v>
      </c>
      <c r="VG174">
        <f t="shared" ca="1" si="1187"/>
        <v>1</v>
      </c>
      <c r="VH174">
        <f t="shared" ca="1" si="1187"/>
        <v>0</v>
      </c>
      <c r="VI174">
        <f t="shared" ca="1" si="1188"/>
        <v>0</v>
      </c>
      <c r="VJ174">
        <f t="shared" ca="1" si="1188"/>
        <v>0</v>
      </c>
      <c r="VK174">
        <f t="shared" ca="1" si="1188"/>
        <v>0</v>
      </c>
      <c r="VL174">
        <f t="shared" ca="1" si="1188"/>
        <v>1</v>
      </c>
      <c r="VM174">
        <f t="shared" ca="1" si="1188"/>
        <v>0</v>
      </c>
      <c r="VN174">
        <f t="shared" ca="1" si="1188"/>
        <v>1</v>
      </c>
      <c r="VO174">
        <f t="shared" ca="1" si="1188"/>
        <v>0</v>
      </c>
      <c r="VP174">
        <f t="shared" ca="1" si="1188"/>
        <v>1</v>
      </c>
      <c r="VQ174">
        <f t="shared" ca="1" si="1188"/>
        <v>1</v>
      </c>
      <c r="VR174">
        <f t="shared" ca="1" si="1188"/>
        <v>1</v>
      </c>
      <c r="VS174">
        <f t="shared" ca="1" si="1189"/>
        <v>1</v>
      </c>
      <c r="VT174">
        <f t="shared" ca="1" si="1189"/>
        <v>1</v>
      </c>
      <c r="VU174">
        <f t="shared" ca="1" si="1189"/>
        <v>0</v>
      </c>
      <c r="VV174">
        <f t="shared" ca="1" si="1189"/>
        <v>1</v>
      </c>
      <c r="VW174">
        <f t="shared" ca="1" si="1189"/>
        <v>0</v>
      </c>
      <c r="VX174">
        <f t="shared" ca="1" si="1189"/>
        <v>0</v>
      </c>
      <c r="VY174">
        <f t="shared" ca="1" si="1189"/>
        <v>1</v>
      </c>
      <c r="VZ174">
        <f t="shared" ca="1" si="1189"/>
        <v>1</v>
      </c>
      <c r="WA174">
        <f t="shared" ca="1" si="1189"/>
        <v>0</v>
      </c>
      <c r="WB174">
        <f t="shared" ca="1" si="1189"/>
        <v>1</v>
      </c>
      <c r="WC174">
        <f t="shared" ca="1" si="1190"/>
        <v>1</v>
      </c>
      <c r="WD174">
        <f t="shared" ca="1" si="1190"/>
        <v>1</v>
      </c>
      <c r="WE174">
        <f t="shared" ca="1" si="1190"/>
        <v>1</v>
      </c>
      <c r="WF174">
        <f t="shared" ca="1" si="1190"/>
        <v>1</v>
      </c>
      <c r="WG174">
        <f t="shared" ca="1" si="1190"/>
        <v>1</v>
      </c>
      <c r="WH174">
        <f t="shared" ca="1" si="1190"/>
        <v>1</v>
      </c>
      <c r="WI174">
        <f t="shared" ca="1" si="1190"/>
        <v>0</v>
      </c>
      <c r="WJ174">
        <f t="shared" ca="1" si="1190"/>
        <v>1</v>
      </c>
      <c r="WK174">
        <f t="shared" ca="1" si="1190"/>
        <v>0</v>
      </c>
      <c r="WL174">
        <f t="shared" ca="1" si="1190"/>
        <v>0</v>
      </c>
      <c r="WM174">
        <f t="shared" ca="1" si="1191"/>
        <v>1</v>
      </c>
      <c r="WN174">
        <f t="shared" ca="1" si="1191"/>
        <v>0</v>
      </c>
      <c r="WO174">
        <f t="shared" ca="1" si="1191"/>
        <v>0</v>
      </c>
      <c r="WP174">
        <f t="shared" ca="1" si="1191"/>
        <v>1</v>
      </c>
      <c r="WQ174">
        <f t="shared" ca="1" si="1191"/>
        <v>0</v>
      </c>
      <c r="WR174">
        <f t="shared" ca="1" si="1191"/>
        <v>1</v>
      </c>
      <c r="WS174">
        <f t="shared" ca="1" si="1191"/>
        <v>1</v>
      </c>
      <c r="WT174">
        <f t="shared" ca="1" si="1191"/>
        <v>1</v>
      </c>
      <c r="WU174">
        <f t="shared" ca="1" si="1191"/>
        <v>0</v>
      </c>
      <c r="WV174">
        <f t="shared" ca="1" si="1191"/>
        <v>1</v>
      </c>
      <c r="WW174">
        <f t="shared" ca="1" si="1192"/>
        <v>0</v>
      </c>
      <c r="WX174">
        <f t="shared" ca="1" si="1192"/>
        <v>1</v>
      </c>
      <c r="WY174">
        <f t="shared" ca="1" si="1192"/>
        <v>1</v>
      </c>
      <c r="WZ174">
        <f t="shared" ca="1" si="1192"/>
        <v>0</v>
      </c>
      <c r="XA174">
        <f t="shared" ca="1" si="1192"/>
        <v>1</v>
      </c>
      <c r="XB174">
        <f t="shared" ca="1" si="1192"/>
        <v>1</v>
      </c>
      <c r="XC174">
        <f t="shared" ca="1" si="1192"/>
        <v>0</v>
      </c>
      <c r="XD174">
        <f t="shared" ca="1" si="1192"/>
        <v>1</v>
      </c>
      <c r="XE174">
        <f t="shared" ca="1" si="1192"/>
        <v>0</v>
      </c>
      <c r="XF174">
        <f t="shared" ca="1" si="1192"/>
        <v>0</v>
      </c>
      <c r="XG174">
        <f t="shared" ca="1" si="1193"/>
        <v>0</v>
      </c>
      <c r="XH174">
        <f t="shared" ca="1" si="1193"/>
        <v>0</v>
      </c>
      <c r="XI174">
        <f t="shared" ca="1" si="1193"/>
        <v>1</v>
      </c>
      <c r="XJ174">
        <f t="shared" ca="1" si="1193"/>
        <v>1</v>
      </c>
      <c r="XK174">
        <f t="shared" ca="1" si="1193"/>
        <v>0</v>
      </c>
      <c r="XL174">
        <f t="shared" ca="1" si="1193"/>
        <v>0</v>
      </c>
      <c r="XM174">
        <f t="shared" ca="1" si="1193"/>
        <v>1</v>
      </c>
      <c r="XN174">
        <f t="shared" ca="1" si="1193"/>
        <v>0</v>
      </c>
      <c r="XO174">
        <f t="shared" ca="1" si="1193"/>
        <v>1</v>
      </c>
      <c r="XP174">
        <f t="shared" ca="1" si="1193"/>
        <v>0</v>
      </c>
      <c r="XQ174">
        <f t="shared" ca="1" si="1194"/>
        <v>1</v>
      </c>
      <c r="XR174">
        <f t="shared" ca="1" si="1194"/>
        <v>1</v>
      </c>
      <c r="XS174">
        <f t="shared" ca="1" si="1194"/>
        <v>1</v>
      </c>
      <c r="XT174">
        <f t="shared" ca="1" si="1194"/>
        <v>0</v>
      </c>
      <c r="XU174">
        <f t="shared" ca="1" si="1194"/>
        <v>0</v>
      </c>
      <c r="XV174">
        <f t="shared" ca="1" si="1194"/>
        <v>1</v>
      </c>
      <c r="XW174">
        <f t="shared" ca="1" si="1194"/>
        <v>1</v>
      </c>
      <c r="XX174">
        <f t="shared" ca="1" si="1194"/>
        <v>1</v>
      </c>
      <c r="XY174">
        <f t="shared" ca="1" si="1194"/>
        <v>1</v>
      </c>
      <c r="XZ174">
        <f t="shared" ca="1" si="1194"/>
        <v>0</v>
      </c>
      <c r="YA174">
        <f t="shared" ca="1" si="1195"/>
        <v>0</v>
      </c>
      <c r="YB174">
        <f t="shared" ca="1" si="1195"/>
        <v>1</v>
      </c>
      <c r="YC174">
        <f t="shared" ca="1" si="1195"/>
        <v>1</v>
      </c>
      <c r="YD174">
        <f t="shared" ca="1" si="1195"/>
        <v>1</v>
      </c>
      <c r="YE174">
        <f t="shared" ca="1" si="1195"/>
        <v>0</v>
      </c>
      <c r="YF174">
        <f t="shared" ca="1" si="1195"/>
        <v>1</v>
      </c>
      <c r="YG174">
        <f t="shared" ca="1" si="1195"/>
        <v>1</v>
      </c>
      <c r="YH174">
        <f t="shared" ca="1" si="1195"/>
        <v>1</v>
      </c>
      <c r="YI174">
        <f t="shared" ca="1" si="1195"/>
        <v>0</v>
      </c>
      <c r="YJ174">
        <f t="shared" ca="1" si="1195"/>
        <v>0</v>
      </c>
      <c r="YK174">
        <f t="shared" ca="1" si="1196"/>
        <v>1</v>
      </c>
      <c r="YL174">
        <f t="shared" ca="1" si="1196"/>
        <v>0</v>
      </c>
      <c r="YM174">
        <f t="shared" ca="1" si="1196"/>
        <v>1</v>
      </c>
      <c r="YN174">
        <f t="shared" ca="1" si="1196"/>
        <v>0</v>
      </c>
      <c r="YO174">
        <f t="shared" ca="1" si="1196"/>
        <v>0</v>
      </c>
      <c r="YP174">
        <f t="shared" ca="1" si="1196"/>
        <v>1</v>
      </c>
      <c r="YQ174">
        <f t="shared" ca="1" si="1196"/>
        <v>1</v>
      </c>
      <c r="YR174">
        <f t="shared" ca="1" si="1196"/>
        <v>1</v>
      </c>
      <c r="YS174">
        <f t="shared" ca="1" si="1196"/>
        <v>1</v>
      </c>
      <c r="YT174">
        <f t="shared" ca="1" si="1196"/>
        <v>0</v>
      </c>
      <c r="YU174">
        <f t="shared" ca="1" si="1197"/>
        <v>1</v>
      </c>
      <c r="YV174">
        <f t="shared" ca="1" si="1197"/>
        <v>1</v>
      </c>
      <c r="YW174">
        <f t="shared" ca="1" si="1197"/>
        <v>1</v>
      </c>
      <c r="YX174">
        <f t="shared" ca="1" si="1197"/>
        <v>0</v>
      </c>
      <c r="YY174">
        <f t="shared" ca="1" si="1197"/>
        <v>1</v>
      </c>
      <c r="YZ174">
        <f t="shared" ca="1" si="1197"/>
        <v>0</v>
      </c>
      <c r="ZA174">
        <f t="shared" ca="1" si="1197"/>
        <v>1</v>
      </c>
      <c r="ZB174">
        <f t="shared" ca="1" si="1197"/>
        <v>1</v>
      </c>
      <c r="ZC174">
        <f t="shared" ca="1" si="1197"/>
        <v>1</v>
      </c>
      <c r="ZD174">
        <f t="shared" ca="1" si="1197"/>
        <v>1</v>
      </c>
      <c r="ZE174">
        <f t="shared" ca="1" si="1198"/>
        <v>1</v>
      </c>
      <c r="ZF174">
        <f t="shared" ca="1" si="1198"/>
        <v>1</v>
      </c>
      <c r="ZG174">
        <f t="shared" ca="1" si="1198"/>
        <v>1</v>
      </c>
      <c r="ZH174">
        <f t="shared" ca="1" si="1198"/>
        <v>1</v>
      </c>
      <c r="ZI174">
        <f t="shared" ca="1" si="1198"/>
        <v>0</v>
      </c>
      <c r="ZJ174">
        <f t="shared" ca="1" si="1198"/>
        <v>0</v>
      </c>
      <c r="ZK174">
        <f t="shared" ca="1" si="1198"/>
        <v>0</v>
      </c>
      <c r="ZL174">
        <f t="shared" ca="1" si="1198"/>
        <v>1</v>
      </c>
      <c r="ZM174">
        <f t="shared" ca="1" si="1198"/>
        <v>0</v>
      </c>
      <c r="ZN174">
        <f t="shared" ca="1" si="1198"/>
        <v>1</v>
      </c>
      <c r="ZO174">
        <f t="shared" ca="1" si="1199"/>
        <v>0</v>
      </c>
      <c r="ZP174">
        <f t="shared" ca="1" si="1199"/>
        <v>0</v>
      </c>
      <c r="ZQ174">
        <f t="shared" ca="1" si="1199"/>
        <v>0</v>
      </c>
      <c r="ZR174">
        <f t="shared" ca="1" si="1199"/>
        <v>1</v>
      </c>
      <c r="ZS174">
        <f t="shared" ca="1" si="1199"/>
        <v>0</v>
      </c>
      <c r="ZT174">
        <f t="shared" ca="1" si="1199"/>
        <v>0</v>
      </c>
      <c r="ZU174">
        <f t="shared" ca="1" si="1199"/>
        <v>1</v>
      </c>
      <c r="ZV174">
        <f t="shared" ca="1" si="1199"/>
        <v>0</v>
      </c>
      <c r="ZW174">
        <f t="shared" ca="1" si="1199"/>
        <v>0</v>
      </c>
      <c r="ZX174">
        <f t="shared" ca="1" si="1199"/>
        <v>1</v>
      </c>
      <c r="ZY174">
        <f t="shared" ca="1" si="1200"/>
        <v>0</v>
      </c>
      <c r="ZZ174">
        <f t="shared" ca="1" si="1200"/>
        <v>1</v>
      </c>
      <c r="AAA174">
        <f t="shared" ca="1" si="1200"/>
        <v>1</v>
      </c>
      <c r="AAB174">
        <f t="shared" ca="1" si="1200"/>
        <v>0</v>
      </c>
      <c r="AAC174">
        <f t="shared" ca="1" si="1200"/>
        <v>1</v>
      </c>
      <c r="AAD174">
        <f t="shared" ca="1" si="1200"/>
        <v>1</v>
      </c>
      <c r="AAE174">
        <f t="shared" ca="1" si="1200"/>
        <v>0</v>
      </c>
      <c r="AAF174">
        <f t="shared" ca="1" si="1200"/>
        <v>1</v>
      </c>
      <c r="AAG174">
        <f t="shared" ca="1" si="1200"/>
        <v>0</v>
      </c>
      <c r="AAH174">
        <f t="shared" ca="1" si="1200"/>
        <v>0</v>
      </c>
      <c r="AAI174">
        <f t="shared" ca="1" si="1201"/>
        <v>0</v>
      </c>
      <c r="AAJ174">
        <f t="shared" ca="1" si="1201"/>
        <v>0</v>
      </c>
      <c r="AAK174">
        <f t="shared" ca="1" si="1201"/>
        <v>0</v>
      </c>
      <c r="AAL174">
        <f t="shared" ca="1" si="1201"/>
        <v>1</v>
      </c>
      <c r="AAM174">
        <f t="shared" ca="1" si="1201"/>
        <v>1</v>
      </c>
      <c r="AAN174">
        <f t="shared" ca="1" si="1201"/>
        <v>1</v>
      </c>
      <c r="AAO174">
        <f t="shared" ca="1" si="1201"/>
        <v>1</v>
      </c>
      <c r="AAP174">
        <f t="shared" ca="1" si="1201"/>
        <v>0</v>
      </c>
      <c r="AAQ174">
        <f t="shared" ca="1" si="1201"/>
        <v>0</v>
      </c>
      <c r="AAR174">
        <f t="shared" ca="1" si="1201"/>
        <v>1</v>
      </c>
      <c r="AAS174">
        <f t="shared" ca="1" si="1202"/>
        <v>0</v>
      </c>
      <c r="AAT174">
        <f t="shared" ca="1" si="1202"/>
        <v>0</v>
      </c>
      <c r="AAU174">
        <f t="shared" ca="1" si="1202"/>
        <v>1</v>
      </c>
      <c r="AAV174">
        <f t="shared" ca="1" si="1202"/>
        <v>1</v>
      </c>
      <c r="AAW174">
        <f t="shared" ca="1" si="1202"/>
        <v>0</v>
      </c>
      <c r="AAX174">
        <f t="shared" ca="1" si="1202"/>
        <v>1</v>
      </c>
      <c r="AAY174">
        <f t="shared" ca="1" si="1202"/>
        <v>0</v>
      </c>
      <c r="AAZ174">
        <f t="shared" ca="1" si="1202"/>
        <v>1</v>
      </c>
      <c r="ABA174">
        <f t="shared" ca="1" si="1202"/>
        <v>1</v>
      </c>
      <c r="ABB174">
        <f t="shared" ca="1" si="1202"/>
        <v>1</v>
      </c>
      <c r="ABC174">
        <f t="shared" ca="1" si="1203"/>
        <v>1</v>
      </c>
      <c r="ABD174">
        <f t="shared" ca="1" si="1203"/>
        <v>0</v>
      </c>
      <c r="ABE174">
        <f t="shared" ca="1" si="1203"/>
        <v>1</v>
      </c>
      <c r="ABF174">
        <f t="shared" ca="1" si="1203"/>
        <v>0</v>
      </c>
      <c r="ABG174">
        <f t="shared" ca="1" si="1203"/>
        <v>0</v>
      </c>
      <c r="ABH174">
        <f t="shared" ca="1" si="1203"/>
        <v>1</v>
      </c>
      <c r="ABI174">
        <f t="shared" ca="1" si="1203"/>
        <v>1</v>
      </c>
      <c r="ABJ174">
        <f t="shared" ca="1" si="1203"/>
        <v>1</v>
      </c>
      <c r="ABK174">
        <f t="shared" ca="1" si="1203"/>
        <v>0</v>
      </c>
      <c r="ABL174">
        <f t="shared" ca="1" si="1203"/>
        <v>1</v>
      </c>
      <c r="ABM174">
        <f t="shared" ca="1" si="1204"/>
        <v>1</v>
      </c>
      <c r="ABN174">
        <f t="shared" ca="1" si="1204"/>
        <v>0</v>
      </c>
      <c r="ABO174">
        <f t="shared" ca="1" si="1204"/>
        <v>0</v>
      </c>
      <c r="ABP174">
        <f t="shared" ca="1" si="1204"/>
        <v>0</v>
      </c>
      <c r="ABQ174">
        <f t="shared" ca="1" si="1204"/>
        <v>0</v>
      </c>
      <c r="ABR174">
        <f t="shared" ca="1" si="1204"/>
        <v>0</v>
      </c>
      <c r="ABS174">
        <f t="shared" ca="1" si="1204"/>
        <v>1</v>
      </c>
      <c r="ABT174">
        <f t="shared" ca="1" si="1204"/>
        <v>1</v>
      </c>
      <c r="ABU174">
        <f t="shared" ca="1" si="1204"/>
        <v>0</v>
      </c>
      <c r="ABV174">
        <f t="shared" ca="1" si="1204"/>
        <v>0</v>
      </c>
      <c r="ABW174">
        <f t="shared" ca="1" si="1205"/>
        <v>1</v>
      </c>
      <c r="ABX174">
        <f t="shared" ca="1" si="1205"/>
        <v>0</v>
      </c>
      <c r="ABY174">
        <f t="shared" ca="1" si="1205"/>
        <v>1</v>
      </c>
      <c r="ABZ174">
        <f t="shared" ca="1" si="1205"/>
        <v>1</v>
      </c>
      <c r="ACA174">
        <f t="shared" ca="1" si="1205"/>
        <v>0</v>
      </c>
      <c r="ACB174">
        <f t="shared" ca="1" si="1205"/>
        <v>1</v>
      </c>
      <c r="ACC174">
        <f t="shared" ca="1" si="1205"/>
        <v>1</v>
      </c>
      <c r="ACD174">
        <f t="shared" ca="1" si="1205"/>
        <v>0</v>
      </c>
      <c r="ACE174">
        <f t="shared" ca="1" si="1205"/>
        <v>1</v>
      </c>
      <c r="ACF174">
        <f t="shared" ca="1" si="1205"/>
        <v>1</v>
      </c>
      <c r="ACG174">
        <f t="shared" ca="1" si="1206"/>
        <v>0</v>
      </c>
      <c r="ACH174">
        <f t="shared" ca="1" si="1206"/>
        <v>0</v>
      </c>
      <c r="ACI174">
        <f t="shared" ca="1" si="1206"/>
        <v>0</v>
      </c>
      <c r="ACJ174">
        <f t="shared" ca="1" si="1206"/>
        <v>0</v>
      </c>
      <c r="ACK174">
        <f t="shared" ca="1" si="1206"/>
        <v>0</v>
      </c>
      <c r="ACL174">
        <f t="shared" ca="1" si="1206"/>
        <v>1</v>
      </c>
      <c r="ACM174">
        <f t="shared" ca="1" si="1206"/>
        <v>1</v>
      </c>
      <c r="ACN174">
        <f t="shared" ca="1" si="1206"/>
        <v>0</v>
      </c>
      <c r="ACO174">
        <f t="shared" ca="1" si="1206"/>
        <v>1</v>
      </c>
      <c r="ACP174">
        <f t="shared" ca="1" si="1206"/>
        <v>0</v>
      </c>
      <c r="ACQ174">
        <f t="shared" ca="1" si="1207"/>
        <v>1</v>
      </c>
      <c r="ACR174">
        <f t="shared" ca="1" si="1207"/>
        <v>0</v>
      </c>
      <c r="ACS174">
        <f t="shared" ca="1" si="1207"/>
        <v>0</v>
      </c>
      <c r="ACT174">
        <f t="shared" ca="1" si="1207"/>
        <v>1</v>
      </c>
      <c r="ACU174">
        <f t="shared" ca="1" si="1207"/>
        <v>0</v>
      </c>
      <c r="ACV174">
        <f t="shared" ca="1" si="1207"/>
        <v>1</v>
      </c>
      <c r="ACW174">
        <f t="shared" ca="1" si="1207"/>
        <v>1</v>
      </c>
      <c r="ACX174">
        <f t="shared" ca="1" si="1207"/>
        <v>0</v>
      </c>
      <c r="ACY174">
        <f t="shared" ca="1" si="1207"/>
        <v>1</v>
      </c>
      <c r="ACZ174">
        <f t="shared" ca="1" si="1207"/>
        <v>1</v>
      </c>
      <c r="ADA174">
        <f t="shared" ca="1" si="1208"/>
        <v>1</v>
      </c>
      <c r="ADB174">
        <f t="shared" ca="1" si="1208"/>
        <v>1</v>
      </c>
      <c r="ADC174">
        <f t="shared" ca="1" si="1208"/>
        <v>0</v>
      </c>
      <c r="ADD174">
        <f t="shared" ca="1" si="1208"/>
        <v>1</v>
      </c>
      <c r="ADE174">
        <f t="shared" ca="1" si="1208"/>
        <v>1</v>
      </c>
      <c r="ADF174">
        <f t="shared" ca="1" si="1208"/>
        <v>1</v>
      </c>
      <c r="ADG174">
        <f t="shared" ca="1" si="1208"/>
        <v>0</v>
      </c>
      <c r="ADH174">
        <f t="shared" ca="1" si="1208"/>
        <v>0</v>
      </c>
      <c r="ADI174">
        <f t="shared" ca="1" si="1208"/>
        <v>1</v>
      </c>
      <c r="ADJ174">
        <f t="shared" ca="1" si="1208"/>
        <v>0</v>
      </c>
      <c r="ADK174">
        <f t="shared" ca="1" si="1209"/>
        <v>1</v>
      </c>
      <c r="ADL174">
        <f t="shared" ca="1" si="1209"/>
        <v>1</v>
      </c>
      <c r="ADM174">
        <f t="shared" ca="1" si="1209"/>
        <v>1</v>
      </c>
      <c r="ADN174">
        <f t="shared" ca="1" si="1209"/>
        <v>1</v>
      </c>
      <c r="ADO174">
        <f t="shared" ca="1" si="1209"/>
        <v>0</v>
      </c>
      <c r="ADP174">
        <f t="shared" ca="1" si="1209"/>
        <v>0</v>
      </c>
      <c r="ADQ174">
        <f t="shared" ca="1" si="1209"/>
        <v>0</v>
      </c>
      <c r="ADR174">
        <f t="shared" ca="1" si="1209"/>
        <v>0</v>
      </c>
      <c r="ADS174">
        <f t="shared" ca="1" si="1209"/>
        <v>1</v>
      </c>
      <c r="ADT174">
        <f t="shared" ca="1" si="1209"/>
        <v>0</v>
      </c>
      <c r="ADU174">
        <f t="shared" ca="1" si="1210"/>
        <v>1</v>
      </c>
      <c r="ADV174">
        <f t="shared" ca="1" si="1210"/>
        <v>0</v>
      </c>
      <c r="ADW174">
        <f t="shared" ca="1" si="1210"/>
        <v>1</v>
      </c>
      <c r="ADX174">
        <f t="shared" ca="1" si="1210"/>
        <v>1</v>
      </c>
      <c r="ADY174">
        <f t="shared" ca="1" si="1210"/>
        <v>1</v>
      </c>
      <c r="ADZ174">
        <f t="shared" ca="1" si="1210"/>
        <v>1</v>
      </c>
      <c r="AEA174">
        <f t="shared" ca="1" si="1210"/>
        <v>1</v>
      </c>
      <c r="AEB174">
        <f t="shared" ca="1" si="1210"/>
        <v>1</v>
      </c>
      <c r="AEC174">
        <f t="shared" ca="1" si="1210"/>
        <v>1</v>
      </c>
      <c r="AED174">
        <f t="shared" ca="1" si="1210"/>
        <v>1</v>
      </c>
      <c r="AEE174">
        <f t="shared" ca="1" si="1211"/>
        <v>0</v>
      </c>
      <c r="AEF174">
        <f t="shared" ca="1" si="1211"/>
        <v>1</v>
      </c>
      <c r="AEG174">
        <f t="shared" ca="1" si="1211"/>
        <v>0</v>
      </c>
      <c r="AEH174">
        <f t="shared" ca="1" si="1211"/>
        <v>0</v>
      </c>
      <c r="AEI174">
        <f t="shared" ca="1" si="1211"/>
        <v>1</v>
      </c>
      <c r="AEJ174">
        <f t="shared" ca="1" si="1211"/>
        <v>0</v>
      </c>
      <c r="AEK174">
        <f t="shared" ca="1" si="1211"/>
        <v>0</v>
      </c>
      <c r="AEL174">
        <f t="shared" ca="1" si="1211"/>
        <v>1</v>
      </c>
      <c r="AEM174">
        <f t="shared" ca="1" si="1211"/>
        <v>0</v>
      </c>
      <c r="AEN174">
        <f t="shared" ca="1" si="1211"/>
        <v>1</v>
      </c>
      <c r="AEO174">
        <f t="shared" ca="1" si="1212"/>
        <v>1</v>
      </c>
      <c r="AEP174">
        <f t="shared" ca="1" si="1212"/>
        <v>1</v>
      </c>
      <c r="AEQ174">
        <f t="shared" ca="1" si="1212"/>
        <v>1</v>
      </c>
      <c r="AER174">
        <f t="shared" ca="1" si="1212"/>
        <v>1</v>
      </c>
      <c r="AES174">
        <f t="shared" ca="1" si="1212"/>
        <v>0</v>
      </c>
      <c r="AET174">
        <f t="shared" ca="1" si="1212"/>
        <v>1</v>
      </c>
      <c r="AEU174">
        <f t="shared" ca="1" si="1212"/>
        <v>0</v>
      </c>
      <c r="AEV174">
        <f t="shared" ca="1" si="1212"/>
        <v>1</v>
      </c>
      <c r="AEW174">
        <f t="shared" ca="1" si="1212"/>
        <v>1</v>
      </c>
      <c r="AEX174">
        <f t="shared" ca="1" si="1212"/>
        <v>0</v>
      </c>
      <c r="AEY174">
        <f t="shared" ca="1" si="1213"/>
        <v>1</v>
      </c>
      <c r="AEZ174">
        <f t="shared" ca="1" si="1213"/>
        <v>0</v>
      </c>
      <c r="AFA174">
        <f t="shared" ca="1" si="1213"/>
        <v>0</v>
      </c>
      <c r="AFB174">
        <f t="shared" ca="1" si="1213"/>
        <v>0</v>
      </c>
      <c r="AFC174">
        <f t="shared" ca="1" si="1213"/>
        <v>0</v>
      </c>
      <c r="AFD174">
        <f t="shared" ca="1" si="1213"/>
        <v>1</v>
      </c>
      <c r="AFE174">
        <f t="shared" ca="1" si="1213"/>
        <v>1</v>
      </c>
      <c r="AFF174">
        <f t="shared" ca="1" si="1213"/>
        <v>0</v>
      </c>
      <c r="AFG174">
        <f t="shared" ca="1" si="1213"/>
        <v>0</v>
      </c>
      <c r="AFH174">
        <f t="shared" ca="1" si="1213"/>
        <v>0</v>
      </c>
      <c r="AFI174">
        <f t="shared" ca="1" si="1214"/>
        <v>0</v>
      </c>
      <c r="AFJ174">
        <f t="shared" ca="1" si="1214"/>
        <v>0</v>
      </c>
      <c r="AFK174">
        <f t="shared" ca="1" si="1214"/>
        <v>0</v>
      </c>
      <c r="AFL174">
        <f t="shared" ca="1" si="1214"/>
        <v>1</v>
      </c>
      <c r="AFM174">
        <f t="shared" ca="1" si="1214"/>
        <v>1</v>
      </c>
      <c r="AFN174">
        <f t="shared" ca="1" si="1214"/>
        <v>0</v>
      </c>
      <c r="AFO174">
        <f t="shared" ca="1" si="1214"/>
        <v>1</v>
      </c>
      <c r="AFP174">
        <f t="shared" ca="1" si="1214"/>
        <v>1</v>
      </c>
      <c r="AFQ174">
        <f t="shared" ca="1" si="1214"/>
        <v>1</v>
      </c>
      <c r="AFR174">
        <f t="shared" ca="1" si="1214"/>
        <v>1</v>
      </c>
      <c r="AFS174">
        <f t="shared" ca="1" si="1215"/>
        <v>1</v>
      </c>
      <c r="AFT174">
        <f t="shared" ca="1" si="1215"/>
        <v>1</v>
      </c>
      <c r="AFU174">
        <f t="shared" ca="1" si="1215"/>
        <v>1</v>
      </c>
      <c r="AFV174">
        <f t="shared" ca="1" si="1215"/>
        <v>1</v>
      </c>
      <c r="AFW174">
        <f t="shared" ca="1" si="1215"/>
        <v>1</v>
      </c>
      <c r="AFX174">
        <f t="shared" ca="1" si="1215"/>
        <v>0</v>
      </c>
      <c r="AFY174">
        <f t="shared" ca="1" si="1215"/>
        <v>1</v>
      </c>
      <c r="AFZ174">
        <f t="shared" ca="1" si="1215"/>
        <v>0</v>
      </c>
      <c r="AGA174">
        <f t="shared" ca="1" si="1215"/>
        <v>1</v>
      </c>
      <c r="AGB174">
        <f t="shared" ca="1" si="1215"/>
        <v>1</v>
      </c>
      <c r="AGC174">
        <f t="shared" ca="1" si="1216"/>
        <v>0</v>
      </c>
      <c r="AGD174">
        <f t="shared" ca="1" si="1216"/>
        <v>1</v>
      </c>
      <c r="AGE174">
        <f t="shared" ca="1" si="1216"/>
        <v>0</v>
      </c>
      <c r="AGF174">
        <f t="shared" ca="1" si="1216"/>
        <v>1</v>
      </c>
      <c r="AGG174">
        <f t="shared" ca="1" si="1216"/>
        <v>1</v>
      </c>
      <c r="AGH174">
        <f t="shared" ca="1" si="1216"/>
        <v>1</v>
      </c>
      <c r="AGI174">
        <f t="shared" ca="1" si="1216"/>
        <v>0</v>
      </c>
      <c r="AGJ174">
        <f t="shared" ca="1" si="1216"/>
        <v>0</v>
      </c>
      <c r="AGK174">
        <f t="shared" ca="1" si="1216"/>
        <v>1</v>
      </c>
      <c r="AGL174">
        <f t="shared" ca="1" si="1216"/>
        <v>1</v>
      </c>
      <c r="AGM174">
        <f t="shared" ca="1" si="1217"/>
        <v>1</v>
      </c>
      <c r="AGN174">
        <f t="shared" ca="1" si="1217"/>
        <v>0</v>
      </c>
      <c r="AGO174">
        <f t="shared" ca="1" si="1217"/>
        <v>1</v>
      </c>
      <c r="AGP174">
        <f t="shared" ca="1" si="1217"/>
        <v>1</v>
      </c>
      <c r="AGQ174">
        <f t="shared" ca="1" si="1217"/>
        <v>1</v>
      </c>
      <c r="AGR174">
        <f t="shared" ca="1" si="1217"/>
        <v>0</v>
      </c>
      <c r="AGS174">
        <f t="shared" ca="1" si="1217"/>
        <v>0</v>
      </c>
      <c r="AGT174">
        <f t="shared" ca="1" si="1217"/>
        <v>1</v>
      </c>
      <c r="AGU174">
        <f t="shared" ca="1" si="1217"/>
        <v>1</v>
      </c>
      <c r="AGV174">
        <f t="shared" ca="1" si="1217"/>
        <v>1</v>
      </c>
      <c r="AGW174">
        <f t="shared" ca="1" si="1218"/>
        <v>0</v>
      </c>
      <c r="AGX174">
        <f t="shared" ca="1" si="1218"/>
        <v>0</v>
      </c>
      <c r="AGY174">
        <f t="shared" ca="1" si="1218"/>
        <v>1</v>
      </c>
      <c r="AGZ174">
        <f t="shared" ca="1" si="1218"/>
        <v>1</v>
      </c>
      <c r="AHA174">
        <f t="shared" ca="1" si="1218"/>
        <v>1</v>
      </c>
      <c r="AHB174">
        <f t="shared" ca="1" si="1218"/>
        <v>0</v>
      </c>
      <c r="AHC174">
        <f t="shared" ca="1" si="1218"/>
        <v>1</v>
      </c>
      <c r="AHD174">
        <f t="shared" ca="1" si="1218"/>
        <v>0</v>
      </c>
      <c r="AHE174">
        <f t="shared" ca="1" si="1218"/>
        <v>1</v>
      </c>
      <c r="AHF174">
        <f t="shared" ca="1" si="1218"/>
        <v>0</v>
      </c>
      <c r="AHG174">
        <f t="shared" ca="1" si="1219"/>
        <v>1</v>
      </c>
      <c r="AHH174">
        <f t="shared" ca="1" si="1219"/>
        <v>1</v>
      </c>
      <c r="AHI174">
        <f t="shared" ca="1" si="1219"/>
        <v>1</v>
      </c>
      <c r="AHJ174">
        <f t="shared" ca="1" si="1219"/>
        <v>1</v>
      </c>
      <c r="AHK174">
        <f t="shared" ca="1" si="1219"/>
        <v>0</v>
      </c>
      <c r="AHL174">
        <f t="shared" ca="1" si="1219"/>
        <v>0</v>
      </c>
      <c r="AHM174">
        <f t="shared" ca="1" si="1219"/>
        <v>0</v>
      </c>
      <c r="AHN174">
        <f t="shared" ca="1" si="1219"/>
        <v>0</v>
      </c>
      <c r="AHO174">
        <f t="shared" ca="1" si="1219"/>
        <v>1</v>
      </c>
      <c r="AHP174">
        <f t="shared" ca="1" si="1219"/>
        <v>1</v>
      </c>
      <c r="AHQ174">
        <f t="shared" ca="1" si="1220"/>
        <v>1</v>
      </c>
      <c r="AHR174">
        <f t="shared" ca="1" si="1220"/>
        <v>1</v>
      </c>
      <c r="AHS174">
        <f t="shared" ca="1" si="1220"/>
        <v>0</v>
      </c>
      <c r="AHT174">
        <f t="shared" ca="1" si="1220"/>
        <v>1</v>
      </c>
      <c r="AHU174">
        <f t="shared" ca="1" si="1220"/>
        <v>0</v>
      </c>
      <c r="AHV174">
        <f t="shared" ca="1" si="1220"/>
        <v>1</v>
      </c>
      <c r="AHW174">
        <f t="shared" ca="1" si="1220"/>
        <v>1</v>
      </c>
      <c r="AHX174">
        <f t="shared" ca="1" si="1220"/>
        <v>1</v>
      </c>
      <c r="AHY174">
        <f t="shared" ca="1" si="1220"/>
        <v>0</v>
      </c>
      <c r="AHZ174">
        <f t="shared" ca="1" si="1220"/>
        <v>1</v>
      </c>
      <c r="AIA174">
        <f t="shared" ca="1" si="1221"/>
        <v>1</v>
      </c>
      <c r="AIB174">
        <f t="shared" ca="1" si="1221"/>
        <v>0</v>
      </c>
      <c r="AIC174">
        <f t="shared" ca="1" si="1221"/>
        <v>1</v>
      </c>
      <c r="AID174">
        <f t="shared" ca="1" si="1221"/>
        <v>0</v>
      </c>
      <c r="AIE174">
        <f t="shared" ca="1" si="1221"/>
        <v>0</v>
      </c>
      <c r="AIF174">
        <f t="shared" ca="1" si="1221"/>
        <v>0</v>
      </c>
      <c r="AIG174">
        <f t="shared" ca="1" si="1221"/>
        <v>1</v>
      </c>
      <c r="AIH174">
        <f t="shared" ca="1" si="1221"/>
        <v>1</v>
      </c>
      <c r="AII174">
        <f t="shared" ca="1" si="1221"/>
        <v>1</v>
      </c>
      <c r="AIJ174">
        <f t="shared" ca="1" si="1221"/>
        <v>1</v>
      </c>
      <c r="AIK174">
        <f t="shared" ca="1" si="1222"/>
        <v>0</v>
      </c>
      <c r="AIL174">
        <f t="shared" ca="1" si="1222"/>
        <v>0</v>
      </c>
      <c r="AIM174">
        <f t="shared" ca="1" si="1222"/>
        <v>1</v>
      </c>
      <c r="AIN174">
        <f t="shared" ca="1" si="1222"/>
        <v>1</v>
      </c>
      <c r="AIO174">
        <f t="shared" ca="1" si="1222"/>
        <v>1</v>
      </c>
      <c r="AIP174">
        <f t="shared" ca="1" si="1222"/>
        <v>1</v>
      </c>
      <c r="AIQ174">
        <f t="shared" ca="1" si="1222"/>
        <v>1</v>
      </c>
      <c r="AIR174">
        <f t="shared" ca="1" si="1222"/>
        <v>1</v>
      </c>
      <c r="AIS174">
        <f t="shared" ca="1" si="1222"/>
        <v>0</v>
      </c>
      <c r="AIT174">
        <f t="shared" ca="1" si="1222"/>
        <v>1</v>
      </c>
      <c r="AIU174">
        <f t="shared" ca="1" si="1223"/>
        <v>1</v>
      </c>
      <c r="AIV174">
        <f t="shared" ca="1" si="1223"/>
        <v>0</v>
      </c>
      <c r="AIW174">
        <f t="shared" ca="1" si="1223"/>
        <v>1</v>
      </c>
      <c r="AIX174">
        <f t="shared" ca="1" si="1223"/>
        <v>1</v>
      </c>
      <c r="AIY174">
        <f t="shared" ca="1" si="1223"/>
        <v>1</v>
      </c>
      <c r="AIZ174">
        <f t="shared" ca="1" si="1223"/>
        <v>1</v>
      </c>
      <c r="AJA174">
        <f t="shared" ca="1" si="1223"/>
        <v>1</v>
      </c>
      <c r="AJB174">
        <f t="shared" ca="1" si="1223"/>
        <v>1</v>
      </c>
      <c r="AJC174">
        <f t="shared" ca="1" si="1223"/>
        <v>0</v>
      </c>
      <c r="AJD174">
        <f t="shared" ca="1" si="1223"/>
        <v>0</v>
      </c>
      <c r="AJE174">
        <f t="shared" ca="1" si="1224"/>
        <v>0</v>
      </c>
      <c r="AJF174">
        <f t="shared" ca="1" si="1224"/>
        <v>0</v>
      </c>
      <c r="AJG174">
        <f t="shared" ca="1" si="1224"/>
        <v>1</v>
      </c>
      <c r="AJH174">
        <f t="shared" ca="1" si="1224"/>
        <v>1</v>
      </c>
      <c r="AJI174">
        <f t="shared" ca="1" si="1224"/>
        <v>1</v>
      </c>
      <c r="AJJ174">
        <f t="shared" ca="1" si="1224"/>
        <v>1</v>
      </c>
      <c r="AJK174">
        <f t="shared" ca="1" si="1224"/>
        <v>1</v>
      </c>
      <c r="AJL174">
        <f t="shared" ca="1" si="1224"/>
        <v>1</v>
      </c>
      <c r="AJM174">
        <f t="shared" ca="1" si="1224"/>
        <v>1</v>
      </c>
      <c r="AJN174">
        <f t="shared" ca="1" si="1224"/>
        <v>1</v>
      </c>
      <c r="AJO174">
        <f t="shared" ca="1" si="1225"/>
        <v>0</v>
      </c>
      <c r="AJP174">
        <f t="shared" ca="1" si="1225"/>
        <v>0</v>
      </c>
      <c r="AJQ174">
        <f t="shared" ca="1" si="1225"/>
        <v>1</v>
      </c>
      <c r="AJR174">
        <f t="shared" ca="1" si="1225"/>
        <v>0</v>
      </c>
      <c r="AJS174">
        <f t="shared" ca="1" si="1225"/>
        <v>1</v>
      </c>
      <c r="AJT174">
        <f t="shared" ca="1" si="1225"/>
        <v>1</v>
      </c>
      <c r="AJU174">
        <f t="shared" ca="1" si="1225"/>
        <v>0</v>
      </c>
      <c r="AJV174">
        <f t="shared" ca="1" si="1225"/>
        <v>1</v>
      </c>
      <c r="AJW174">
        <f t="shared" ca="1" si="1225"/>
        <v>1</v>
      </c>
      <c r="AJX174">
        <f t="shared" ca="1" si="1225"/>
        <v>1</v>
      </c>
      <c r="AJY174">
        <f t="shared" ca="1" si="1226"/>
        <v>1</v>
      </c>
      <c r="AJZ174">
        <f t="shared" ca="1" si="1226"/>
        <v>1</v>
      </c>
      <c r="AKA174">
        <f t="shared" ca="1" si="1226"/>
        <v>1</v>
      </c>
      <c r="AKB174">
        <f t="shared" ca="1" si="1226"/>
        <v>0</v>
      </c>
      <c r="AKC174">
        <f t="shared" ca="1" si="1226"/>
        <v>1</v>
      </c>
      <c r="AKD174">
        <f t="shared" ca="1" si="1226"/>
        <v>0</v>
      </c>
      <c r="AKE174">
        <f t="shared" ca="1" si="1226"/>
        <v>1</v>
      </c>
      <c r="AKF174">
        <f t="shared" ca="1" si="1226"/>
        <v>1</v>
      </c>
      <c r="AKG174">
        <f t="shared" ca="1" si="1226"/>
        <v>1</v>
      </c>
      <c r="AKH174">
        <f t="shared" ca="1" si="1226"/>
        <v>0</v>
      </c>
      <c r="AKI174">
        <f t="shared" ca="1" si="1227"/>
        <v>1</v>
      </c>
      <c r="AKJ174">
        <f t="shared" ca="1" si="1227"/>
        <v>1</v>
      </c>
      <c r="AKK174">
        <f t="shared" ca="1" si="1227"/>
        <v>1</v>
      </c>
      <c r="AKL174">
        <f t="shared" ca="1" si="1227"/>
        <v>0</v>
      </c>
      <c r="AKM174">
        <f t="shared" ca="1" si="1227"/>
        <v>1</v>
      </c>
      <c r="AKN174">
        <f t="shared" ca="1" si="1227"/>
        <v>0</v>
      </c>
      <c r="AKO174">
        <f t="shared" ca="1" si="1227"/>
        <v>0</v>
      </c>
      <c r="AKP174">
        <f t="shared" ca="1" si="1227"/>
        <v>1</v>
      </c>
      <c r="AKQ174">
        <f t="shared" ca="1" si="1227"/>
        <v>1</v>
      </c>
      <c r="AKR174">
        <f t="shared" ca="1" si="1227"/>
        <v>1</v>
      </c>
      <c r="AKS174">
        <f t="shared" ca="1" si="1228"/>
        <v>1</v>
      </c>
      <c r="AKT174">
        <f t="shared" ca="1" si="1228"/>
        <v>1</v>
      </c>
      <c r="AKU174">
        <f t="shared" ca="1" si="1228"/>
        <v>1</v>
      </c>
      <c r="AKV174">
        <f t="shared" ca="1" si="1228"/>
        <v>1</v>
      </c>
      <c r="AKW174">
        <f t="shared" ca="1" si="1228"/>
        <v>0</v>
      </c>
      <c r="AKX174">
        <f t="shared" ca="1" si="1228"/>
        <v>0</v>
      </c>
      <c r="AKY174">
        <f t="shared" ca="1" si="1228"/>
        <v>1</v>
      </c>
      <c r="AKZ174">
        <f t="shared" ca="1" si="1228"/>
        <v>0</v>
      </c>
      <c r="ALA174">
        <f t="shared" ca="1" si="1228"/>
        <v>0</v>
      </c>
      <c r="ALB174">
        <f t="shared" ca="1" si="1228"/>
        <v>1</v>
      </c>
      <c r="ALC174">
        <f t="shared" ca="1" si="1229"/>
        <v>1</v>
      </c>
      <c r="ALD174">
        <f t="shared" ca="1" si="1229"/>
        <v>1</v>
      </c>
      <c r="ALE174">
        <f t="shared" ca="1" si="1229"/>
        <v>1</v>
      </c>
      <c r="ALF174">
        <f t="shared" ca="1" si="1229"/>
        <v>0</v>
      </c>
      <c r="ALG174">
        <f t="shared" ca="1" si="1229"/>
        <v>1</v>
      </c>
      <c r="ALH174">
        <f t="shared" ca="1" si="1229"/>
        <v>0</v>
      </c>
      <c r="ALI174">
        <f t="shared" ca="1" si="1229"/>
        <v>1</v>
      </c>
      <c r="ALJ174">
        <f t="shared" ca="1" si="1229"/>
        <v>0</v>
      </c>
      <c r="ALK174">
        <f t="shared" ca="1" si="1229"/>
        <v>1</v>
      </c>
      <c r="ALL174">
        <f t="shared" ca="1" si="1229"/>
        <v>0</v>
      </c>
    </row>
    <row r="175" spans="1:1000">
      <c r="A175">
        <f t="shared" ca="1" si="1130"/>
        <v>0</v>
      </c>
      <c r="B175">
        <f t="shared" ca="1" si="1130"/>
        <v>1</v>
      </c>
      <c r="C175">
        <f t="shared" ca="1" si="1130"/>
        <v>1</v>
      </c>
      <c r="D175">
        <f t="shared" ca="1" si="1130"/>
        <v>1</v>
      </c>
      <c r="E175">
        <f t="shared" ca="1" si="1130"/>
        <v>1</v>
      </c>
      <c r="F175">
        <f t="shared" ca="1" si="1130"/>
        <v>0</v>
      </c>
      <c r="G175">
        <f t="shared" ca="1" si="1130"/>
        <v>1</v>
      </c>
      <c r="H175">
        <f t="shared" ca="1" si="1130"/>
        <v>1</v>
      </c>
      <c r="I175">
        <f t="shared" ca="1" si="1130"/>
        <v>0</v>
      </c>
      <c r="J175">
        <f t="shared" ca="1" si="1130"/>
        <v>1</v>
      </c>
      <c r="K175">
        <f t="shared" ca="1" si="1131"/>
        <v>0</v>
      </c>
      <c r="L175">
        <f t="shared" ca="1" si="1131"/>
        <v>1</v>
      </c>
      <c r="M175">
        <f t="shared" ca="1" si="1131"/>
        <v>1</v>
      </c>
      <c r="N175">
        <f t="shared" ca="1" si="1131"/>
        <v>1</v>
      </c>
      <c r="O175">
        <f t="shared" ca="1" si="1131"/>
        <v>0</v>
      </c>
      <c r="P175">
        <f t="shared" ca="1" si="1131"/>
        <v>0</v>
      </c>
      <c r="Q175">
        <f t="shared" ca="1" si="1131"/>
        <v>1</v>
      </c>
      <c r="R175">
        <f t="shared" ca="1" si="1131"/>
        <v>1</v>
      </c>
      <c r="S175">
        <f t="shared" ca="1" si="1131"/>
        <v>1</v>
      </c>
      <c r="T175">
        <f t="shared" ca="1" si="1131"/>
        <v>0</v>
      </c>
      <c r="U175">
        <f t="shared" ca="1" si="1132"/>
        <v>0</v>
      </c>
      <c r="V175">
        <f t="shared" ca="1" si="1132"/>
        <v>0</v>
      </c>
      <c r="W175">
        <f t="shared" ca="1" si="1132"/>
        <v>1</v>
      </c>
      <c r="X175">
        <f t="shared" ca="1" si="1132"/>
        <v>1</v>
      </c>
      <c r="Y175">
        <f t="shared" ca="1" si="1132"/>
        <v>0</v>
      </c>
      <c r="Z175">
        <f t="shared" ca="1" si="1132"/>
        <v>0</v>
      </c>
      <c r="AA175">
        <f t="shared" ca="1" si="1132"/>
        <v>0</v>
      </c>
      <c r="AB175">
        <f t="shared" ca="1" si="1132"/>
        <v>1</v>
      </c>
      <c r="AC175">
        <f t="shared" ca="1" si="1132"/>
        <v>1</v>
      </c>
      <c r="AD175">
        <f t="shared" ca="1" si="1132"/>
        <v>0</v>
      </c>
      <c r="AE175">
        <f t="shared" ca="1" si="1133"/>
        <v>1</v>
      </c>
      <c r="AF175">
        <f t="shared" ca="1" si="1133"/>
        <v>0</v>
      </c>
      <c r="AG175">
        <f t="shared" ca="1" si="1133"/>
        <v>0</v>
      </c>
      <c r="AH175">
        <f t="shared" ca="1" si="1133"/>
        <v>0</v>
      </c>
      <c r="AI175">
        <f t="shared" ca="1" si="1133"/>
        <v>0</v>
      </c>
      <c r="AJ175">
        <f t="shared" ca="1" si="1133"/>
        <v>0</v>
      </c>
      <c r="AK175">
        <f t="shared" ca="1" si="1133"/>
        <v>0</v>
      </c>
      <c r="AL175">
        <f t="shared" ca="1" si="1133"/>
        <v>1</v>
      </c>
      <c r="AM175">
        <f t="shared" ca="1" si="1133"/>
        <v>0</v>
      </c>
      <c r="AN175">
        <f t="shared" ca="1" si="1133"/>
        <v>1</v>
      </c>
      <c r="AO175">
        <f t="shared" ca="1" si="1134"/>
        <v>0</v>
      </c>
      <c r="AP175">
        <f t="shared" ca="1" si="1134"/>
        <v>1</v>
      </c>
      <c r="AQ175">
        <f t="shared" ca="1" si="1134"/>
        <v>0</v>
      </c>
      <c r="AR175">
        <f t="shared" ca="1" si="1134"/>
        <v>1</v>
      </c>
      <c r="AS175">
        <f t="shared" ca="1" si="1134"/>
        <v>1</v>
      </c>
      <c r="AT175">
        <f t="shared" ca="1" si="1134"/>
        <v>0</v>
      </c>
      <c r="AU175">
        <f t="shared" ca="1" si="1134"/>
        <v>0</v>
      </c>
      <c r="AV175">
        <f t="shared" ca="1" si="1134"/>
        <v>0</v>
      </c>
      <c r="AW175">
        <f t="shared" ca="1" si="1134"/>
        <v>1</v>
      </c>
      <c r="AX175">
        <f t="shared" ca="1" si="1134"/>
        <v>0</v>
      </c>
      <c r="AY175">
        <f t="shared" ca="1" si="1135"/>
        <v>0</v>
      </c>
      <c r="AZ175">
        <f t="shared" ca="1" si="1135"/>
        <v>0</v>
      </c>
      <c r="BA175">
        <f t="shared" ca="1" si="1135"/>
        <v>0</v>
      </c>
      <c r="BB175">
        <f t="shared" ca="1" si="1135"/>
        <v>0</v>
      </c>
      <c r="BC175">
        <f t="shared" ca="1" si="1135"/>
        <v>1</v>
      </c>
      <c r="BD175">
        <f t="shared" ca="1" si="1135"/>
        <v>1</v>
      </c>
      <c r="BE175">
        <f t="shared" ca="1" si="1135"/>
        <v>0</v>
      </c>
      <c r="BF175">
        <f t="shared" ca="1" si="1135"/>
        <v>0</v>
      </c>
      <c r="BG175">
        <f t="shared" ca="1" si="1135"/>
        <v>0</v>
      </c>
      <c r="BH175">
        <f t="shared" ca="1" si="1135"/>
        <v>0</v>
      </c>
      <c r="BI175">
        <f t="shared" ca="1" si="1136"/>
        <v>1</v>
      </c>
      <c r="BJ175">
        <f t="shared" ca="1" si="1136"/>
        <v>1</v>
      </c>
      <c r="BK175">
        <f t="shared" ca="1" si="1136"/>
        <v>1</v>
      </c>
      <c r="BL175">
        <f t="shared" ca="1" si="1136"/>
        <v>0</v>
      </c>
      <c r="BM175">
        <f t="shared" ca="1" si="1136"/>
        <v>0</v>
      </c>
      <c r="BN175">
        <f t="shared" ca="1" si="1136"/>
        <v>1</v>
      </c>
      <c r="BO175">
        <f t="shared" ca="1" si="1136"/>
        <v>1</v>
      </c>
      <c r="BP175">
        <f t="shared" ca="1" si="1136"/>
        <v>1</v>
      </c>
      <c r="BQ175">
        <f t="shared" ca="1" si="1136"/>
        <v>1</v>
      </c>
      <c r="BR175">
        <f t="shared" ca="1" si="1136"/>
        <v>1</v>
      </c>
      <c r="BS175">
        <f t="shared" ca="1" si="1137"/>
        <v>0</v>
      </c>
      <c r="BT175">
        <f t="shared" ca="1" si="1137"/>
        <v>1</v>
      </c>
      <c r="BU175">
        <f t="shared" ca="1" si="1137"/>
        <v>1</v>
      </c>
      <c r="BV175">
        <f t="shared" ca="1" si="1137"/>
        <v>1</v>
      </c>
      <c r="BW175">
        <f t="shared" ca="1" si="1137"/>
        <v>0</v>
      </c>
      <c r="BX175">
        <f t="shared" ca="1" si="1137"/>
        <v>1</v>
      </c>
      <c r="BY175">
        <f t="shared" ca="1" si="1137"/>
        <v>0</v>
      </c>
      <c r="BZ175">
        <f t="shared" ca="1" si="1137"/>
        <v>0</v>
      </c>
      <c r="CA175">
        <f t="shared" ca="1" si="1137"/>
        <v>1</v>
      </c>
      <c r="CB175">
        <f t="shared" ca="1" si="1137"/>
        <v>1</v>
      </c>
      <c r="CC175">
        <f t="shared" ca="1" si="1138"/>
        <v>1</v>
      </c>
      <c r="CD175">
        <f t="shared" ca="1" si="1138"/>
        <v>1</v>
      </c>
      <c r="CE175">
        <f t="shared" ca="1" si="1138"/>
        <v>1</v>
      </c>
      <c r="CF175">
        <f t="shared" ca="1" si="1138"/>
        <v>1</v>
      </c>
      <c r="CG175">
        <f t="shared" ca="1" si="1138"/>
        <v>1</v>
      </c>
      <c r="CH175">
        <f t="shared" ca="1" si="1138"/>
        <v>0</v>
      </c>
      <c r="CI175">
        <f t="shared" ca="1" si="1138"/>
        <v>1</v>
      </c>
      <c r="CJ175">
        <f t="shared" ca="1" si="1138"/>
        <v>0</v>
      </c>
      <c r="CK175">
        <f t="shared" ca="1" si="1138"/>
        <v>0</v>
      </c>
      <c r="CL175">
        <f t="shared" ca="1" si="1138"/>
        <v>0</v>
      </c>
      <c r="CM175">
        <f t="shared" ca="1" si="1139"/>
        <v>0</v>
      </c>
      <c r="CN175">
        <f t="shared" ca="1" si="1139"/>
        <v>0</v>
      </c>
      <c r="CO175">
        <f t="shared" ca="1" si="1139"/>
        <v>0</v>
      </c>
      <c r="CP175">
        <f t="shared" ca="1" si="1139"/>
        <v>0</v>
      </c>
      <c r="CQ175">
        <f t="shared" ca="1" si="1139"/>
        <v>1</v>
      </c>
      <c r="CR175">
        <f t="shared" ca="1" si="1139"/>
        <v>1</v>
      </c>
      <c r="CS175">
        <f t="shared" ca="1" si="1139"/>
        <v>0</v>
      </c>
      <c r="CT175">
        <f t="shared" ca="1" si="1139"/>
        <v>0</v>
      </c>
      <c r="CU175">
        <f t="shared" ca="1" si="1139"/>
        <v>1</v>
      </c>
      <c r="CV175">
        <f t="shared" ca="1" si="1139"/>
        <v>0</v>
      </c>
      <c r="CW175">
        <f t="shared" ca="1" si="1140"/>
        <v>1</v>
      </c>
      <c r="CX175">
        <f t="shared" ca="1" si="1140"/>
        <v>0</v>
      </c>
      <c r="CY175">
        <f t="shared" ca="1" si="1140"/>
        <v>1</v>
      </c>
      <c r="CZ175">
        <f t="shared" ca="1" si="1140"/>
        <v>0</v>
      </c>
      <c r="DA175">
        <f t="shared" ca="1" si="1140"/>
        <v>1</v>
      </c>
      <c r="DB175">
        <f t="shared" ca="1" si="1140"/>
        <v>0</v>
      </c>
      <c r="DC175">
        <f t="shared" ca="1" si="1140"/>
        <v>0</v>
      </c>
      <c r="DD175">
        <f t="shared" ca="1" si="1140"/>
        <v>1</v>
      </c>
      <c r="DE175">
        <f t="shared" ca="1" si="1140"/>
        <v>0</v>
      </c>
      <c r="DF175">
        <f t="shared" ca="1" si="1140"/>
        <v>1</v>
      </c>
      <c r="DG175">
        <f t="shared" ca="1" si="1141"/>
        <v>0</v>
      </c>
      <c r="DH175">
        <f t="shared" ca="1" si="1141"/>
        <v>1</v>
      </c>
      <c r="DI175">
        <f t="shared" ca="1" si="1141"/>
        <v>1</v>
      </c>
      <c r="DJ175">
        <f t="shared" ca="1" si="1141"/>
        <v>1</v>
      </c>
      <c r="DK175">
        <f t="shared" ca="1" si="1141"/>
        <v>0</v>
      </c>
      <c r="DL175">
        <f t="shared" ca="1" si="1141"/>
        <v>0</v>
      </c>
      <c r="DM175">
        <f t="shared" ca="1" si="1141"/>
        <v>1</v>
      </c>
      <c r="DN175">
        <f t="shared" ca="1" si="1141"/>
        <v>0</v>
      </c>
      <c r="DO175">
        <f t="shared" ca="1" si="1141"/>
        <v>1</v>
      </c>
      <c r="DP175">
        <f t="shared" ca="1" si="1141"/>
        <v>1</v>
      </c>
      <c r="DQ175">
        <f t="shared" ca="1" si="1142"/>
        <v>0</v>
      </c>
      <c r="DR175">
        <f t="shared" ca="1" si="1142"/>
        <v>1</v>
      </c>
      <c r="DS175">
        <f t="shared" ca="1" si="1142"/>
        <v>0</v>
      </c>
      <c r="DT175">
        <f t="shared" ca="1" si="1142"/>
        <v>1</v>
      </c>
      <c r="DU175">
        <f t="shared" ca="1" si="1142"/>
        <v>0</v>
      </c>
      <c r="DV175">
        <f t="shared" ca="1" si="1142"/>
        <v>1</v>
      </c>
      <c r="DW175">
        <f t="shared" ca="1" si="1142"/>
        <v>1</v>
      </c>
      <c r="DX175">
        <f t="shared" ca="1" si="1142"/>
        <v>0</v>
      </c>
      <c r="DY175">
        <f t="shared" ca="1" si="1142"/>
        <v>1</v>
      </c>
      <c r="DZ175">
        <f t="shared" ca="1" si="1142"/>
        <v>1</v>
      </c>
      <c r="EA175">
        <f t="shared" ca="1" si="1143"/>
        <v>0</v>
      </c>
      <c r="EB175">
        <f t="shared" ca="1" si="1143"/>
        <v>0</v>
      </c>
      <c r="EC175">
        <f t="shared" ca="1" si="1143"/>
        <v>1</v>
      </c>
      <c r="ED175">
        <f t="shared" ca="1" si="1143"/>
        <v>1</v>
      </c>
      <c r="EE175">
        <f t="shared" ca="1" si="1143"/>
        <v>1</v>
      </c>
      <c r="EF175">
        <f t="shared" ca="1" si="1143"/>
        <v>0</v>
      </c>
      <c r="EG175">
        <f t="shared" ca="1" si="1143"/>
        <v>0</v>
      </c>
      <c r="EH175">
        <f t="shared" ca="1" si="1143"/>
        <v>0</v>
      </c>
      <c r="EI175">
        <f t="shared" ca="1" si="1143"/>
        <v>1</v>
      </c>
      <c r="EJ175">
        <f t="shared" ca="1" si="1143"/>
        <v>0</v>
      </c>
      <c r="EK175">
        <f t="shared" ca="1" si="1144"/>
        <v>0</v>
      </c>
      <c r="EL175">
        <f t="shared" ca="1" si="1144"/>
        <v>0</v>
      </c>
      <c r="EM175">
        <f t="shared" ca="1" si="1144"/>
        <v>1</v>
      </c>
      <c r="EN175">
        <f t="shared" ca="1" si="1144"/>
        <v>0</v>
      </c>
      <c r="EO175">
        <f t="shared" ca="1" si="1144"/>
        <v>1</v>
      </c>
      <c r="EP175">
        <f t="shared" ca="1" si="1144"/>
        <v>0</v>
      </c>
      <c r="EQ175">
        <f t="shared" ca="1" si="1144"/>
        <v>1</v>
      </c>
      <c r="ER175">
        <f t="shared" ca="1" si="1144"/>
        <v>1</v>
      </c>
      <c r="ES175">
        <f t="shared" ca="1" si="1144"/>
        <v>1</v>
      </c>
      <c r="ET175">
        <f t="shared" ca="1" si="1144"/>
        <v>1</v>
      </c>
      <c r="EU175">
        <f t="shared" ca="1" si="1145"/>
        <v>1</v>
      </c>
      <c r="EV175">
        <f t="shared" ca="1" si="1145"/>
        <v>1</v>
      </c>
      <c r="EW175">
        <f t="shared" ca="1" si="1145"/>
        <v>0</v>
      </c>
      <c r="EX175">
        <f t="shared" ca="1" si="1145"/>
        <v>0</v>
      </c>
      <c r="EY175">
        <f t="shared" ca="1" si="1145"/>
        <v>1</v>
      </c>
      <c r="EZ175">
        <f t="shared" ca="1" si="1145"/>
        <v>0</v>
      </c>
      <c r="FA175">
        <f t="shared" ca="1" si="1145"/>
        <v>1</v>
      </c>
      <c r="FB175">
        <f t="shared" ca="1" si="1145"/>
        <v>1</v>
      </c>
      <c r="FC175">
        <f t="shared" ca="1" si="1145"/>
        <v>0</v>
      </c>
      <c r="FD175">
        <f t="shared" ca="1" si="1145"/>
        <v>0</v>
      </c>
      <c r="FE175">
        <f t="shared" ca="1" si="1146"/>
        <v>1</v>
      </c>
      <c r="FF175">
        <f t="shared" ca="1" si="1146"/>
        <v>1</v>
      </c>
      <c r="FG175">
        <f t="shared" ca="1" si="1146"/>
        <v>1</v>
      </c>
      <c r="FH175">
        <f t="shared" ca="1" si="1146"/>
        <v>0</v>
      </c>
      <c r="FI175">
        <f t="shared" ca="1" si="1146"/>
        <v>1</v>
      </c>
      <c r="FJ175">
        <f t="shared" ca="1" si="1146"/>
        <v>1</v>
      </c>
      <c r="FK175">
        <f t="shared" ca="1" si="1146"/>
        <v>1</v>
      </c>
      <c r="FL175">
        <f t="shared" ca="1" si="1146"/>
        <v>1</v>
      </c>
      <c r="FM175">
        <f t="shared" ca="1" si="1146"/>
        <v>1</v>
      </c>
      <c r="FN175">
        <f t="shared" ca="1" si="1146"/>
        <v>1</v>
      </c>
      <c r="FO175">
        <f t="shared" ca="1" si="1147"/>
        <v>1</v>
      </c>
      <c r="FP175">
        <f t="shared" ca="1" si="1147"/>
        <v>1</v>
      </c>
      <c r="FQ175">
        <f t="shared" ca="1" si="1147"/>
        <v>1</v>
      </c>
      <c r="FR175">
        <f t="shared" ca="1" si="1147"/>
        <v>1</v>
      </c>
      <c r="FS175">
        <f t="shared" ca="1" si="1147"/>
        <v>0</v>
      </c>
      <c r="FT175">
        <f t="shared" ca="1" si="1147"/>
        <v>1</v>
      </c>
      <c r="FU175">
        <f t="shared" ca="1" si="1147"/>
        <v>0</v>
      </c>
      <c r="FV175">
        <f t="shared" ca="1" si="1147"/>
        <v>0</v>
      </c>
      <c r="FW175">
        <f t="shared" ca="1" si="1147"/>
        <v>0</v>
      </c>
      <c r="FX175">
        <f t="shared" ca="1" si="1147"/>
        <v>1</v>
      </c>
      <c r="FY175">
        <f t="shared" ca="1" si="1148"/>
        <v>1</v>
      </c>
      <c r="FZ175">
        <f t="shared" ca="1" si="1148"/>
        <v>1</v>
      </c>
      <c r="GA175">
        <f t="shared" ca="1" si="1148"/>
        <v>1</v>
      </c>
      <c r="GB175">
        <f t="shared" ca="1" si="1148"/>
        <v>1</v>
      </c>
      <c r="GC175">
        <f t="shared" ca="1" si="1148"/>
        <v>1</v>
      </c>
      <c r="GD175">
        <f t="shared" ca="1" si="1148"/>
        <v>1</v>
      </c>
      <c r="GE175">
        <f t="shared" ca="1" si="1148"/>
        <v>0</v>
      </c>
      <c r="GF175">
        <f t="shared" ca="1" si="1148"/>
        <v>1</v>
      </c>
      <c r="GG175">
        <f t="shared" ca="1" si="1148"/>
        <v>0</v>
      </c>
      <c r="GH175">
        <f t="shared" ca="1" si="1148"/>
        <v>0</v>
      </c>
      <c r="GI175">
        <f t="shared" ca="1" si="1149"/>
        <v>1</v>
      </c>
      <c r="GJ175">
        <f t="shared" ca="1" si="1149"/>
        <v>0</v>
      </c>
      <c r="GK175">
        <f t="shared" ca="1" si="1149"/>
        <v>1</v>
      </c>
      <c r="GL175">
        <f t="shared" ca="1" si="1149"/>
        <v>1</v>
      </c>
      <c r="GM175">
        <f t="shared" ca="1" si="1149"/>
        <v>0</v>
      </c>
      <c r="GN175">
        <f t="shared" ca="1" si="1149"/>
        <v>0</v>
      </c>
      <c r="GO175">
        <f t="shared" ca="1" si="1149"/>
        <v>0</v>
      </c>
      <c r="GP175">
        <f t="shared" ca="1" si="1149"/>
        <v>1</v>
      </c>
      <c r="GQ175">
        <f t="shared" ca="1" si="1149"/>
        <v>0</v>
      </c>
      <c r="GR175">
        <f t="shared" ca="1" si="1149"/>
        <v>1</v>
      </c>
      <c r="GS175">
        <f t="shared" ca="1" si="1150"/>
        <v>1</v>
      </c>
      <c r="GT175">
        <f t="shared" ca="1" si="1150"/>
        <v>1</v>
      </c>
      <c r="GU175">
        <f t="shared" ca="1" si="1150"/>
        <v>0</v>
      </c>
      <c r="GV175">
        <f t="shared" ca="1" si="1150"/>
        <v>0</v>
      </c>
      <c r="GW175">
        <f t="shared" ca="1" si="1150"/>
        <v>0</v>
      </c>
      <c r="GX175">
        <f t="shared" ca="1" si="1150"/>
        <v>1</v>
      </c>
      <c r="GY175">
        <f t="shared" ca="1" si="1150"/>
        <v>0</v>
      </c>
      <c r="GZ175">
        <f t="shared" ca="1" si="1150"/>
        <v>1</v>
      </c>
      <c r="HA175">
        <f t="shared" ca="1" si="1150"/>
        <v>1</v>
      </c>
      <c r="HB175">
        <f t="shared" ca="1" si="1150"/>
        <v>1</v>
      </c>
      <c r="HC175">
        <f t="shared" ca="1" si="1151"/>
        <v>1</v>
      </c>
      <c r="HD175">
        <f t="shared" ca="1" si="1151"/>
        <v>0</v>
      </c>
      <c r="HE175">
        <f t="shared" ca="1" si="1151"/>
        <v>0</v>
      </c>
      <c r="HF175">
        <f t="shared" ca="1" si="1151"/>
        <v>0</v>
      </c>
      <c r="HG175">
        <f t="shared" ca="1" si="1151"/>
        <v>1</v>
      </c>
      <c r="HH175">
        <f t="shared" ca="1" si="1151"/>
        <v>0</v>
      </c>
      <c r="HI175">
        <f t="shared" ca="1" si="1151"/>
        <v>1</v>
      </c>
      <c r="HJ175">
        <f t="shared" ca="1" si="1151"/>
        <v>0</v>
      </c>
      <c r="HK175">
        <f t="shared" ca="1" si="1151"/>
        <v>0</v>
      </c>
      <c r="HL175">
        <f t="shared" ca="1" si="1151"/>
        <v>0</v>
      </c>
      <c r="HM175">
        <f t="shared" ca="1" si="1152"/>
        <v>1</v>
      </c>
      <c r="HN175">
        <f t="shared" ca="1" si="1152"/>
        <v>1</v>
      </c>
      <c r="HO175">
        <f t="shared" ca="1" si="1152"/>
        <v>0</v>
      </c>
      <c r="HP175">
        <f t="shared" ca="1" si="1152"/>
        <v>1</v>
      </c>
      <c r="HQ175">
        <f t="shared" ca="1" si="1152"/>
        <v>0</v>
      </c>
      <c r="HR175">
        <f t="shared" ca="1" si="1152"/>
        <v>0</v>
      </c>
      <c r="HS175">
        <f t="shared" ca="1" si="1152"/>
        <v>0</v>
      </c>
      <c r="HT175">
        <f t="shared" ca="1" si="1152"/>
        <v>1</v>
      </c>
      <c r="HU175">
        <f t="shared" ca="1" si="1152"/>
        <v>0</v>
      </c>
      <c r="HV175">
        <f t="shared" ca="1" si="1152"/>
        <v>1</v>
      </c>
      <c r="HW175">
        <f t="shared" ca="1" si="1153"/>
        <v>1</v>
      </c>
      <c r="HX175">
        <f t="shared" ca="1" si="1153"/>
        <v>0</v>
      </c>
      <c r="HY175">
        <f t="shared" ca="1" si="1153"/>
        <v>1</v>
      </c>
      <c r="HZ175">
        <f t="shared" ca="1" si="1153"/>
        <v>1</v>
      </c>
      <c r="IA175">
        <f t="shared" ca="1" si="1153"/>
        <v>1</v>
      </c>
      <c r="IB175">
        <f t="shared" ca="1" si="1153"/>
        <v>0</v>
      </c>
      <c r="IC175">
        <f t="shared" ca="1" si="1153"/>
        <v>1</v>
      </c>
      <c r="ID175">
        <f t="shared" ca="1" si="1153"/>
        <v>0</v>
      </c>
      <c r="IE175">
        <f t="shared" ca="1" si="1153"/>
        <v>1</v>
      </c>
      <c r="IF175">
        <f t="shared" ca="1" si="1153"/>
        <v>1</v>
      </c>
      <c r="IG175">
        <f t="shared" ca="1" si="1154"/>
        <v>1</v>
      </c>
      <c r="IH175">
        <f t="shared" ca="1" si="1154"/>
        <v>1</v>
      </c>
      <c r="II175">
        <f t="shared" ca="1" si="1154"/>
        <v>1</v>
      </c>
      <c r="IJ175">
        <f t="shared" ca="1" si="1154"/>
        <v>1</v>
      </c>
      <c r="IK175">
        <f t="shared" ca="1" si="1154"/>
        <v>0</v>
      </c>
      <c r="IL175">
        <f t="shared" ca="1" si="1154"/>
        <v>1</v>
      </c>
      <c r="IM175">
        <f t="shared" ca="1" si="1154"/>
        <v>0</v>
      </c>
      <c r="IN175">
        <f t="shared" ca="1" si="1154"/>
        <v>0</v>
      </c>
      <c r="IO175">
        <f t="shared" ca="1" si="1154"/>
        <v>1</v>
      </c>
      <c r="IP175">
        <f t="shared" ca="1" si="1154"/>
        <v>1</v>
      </c>
      <c r="IQ175">
        <f t="shared" ca="1" si="1155"/>
        <v>1</v>
      </c>
      <c r="IR175">
        <f t="shared" ca="1" si="1155"/>
        <v>1</v>
      </c>
      <c r="IS175">
        <f t="shared" ca="1" si="1155"/>
        <v>1</v>
      </c>
      <c r="IT175">
        <f t="shared" ca="1" si="1155"/>
        <v>1</v>
      </c>
      <c r="IU175">
        <f t="shared" ca="1" si="1155"/>
        <v>1</v>
      </c>
      <c r="IV175">
        <f t="shared" ca="1" si="1155"/>
        <v>0</v>
      </c>
      <c r="IW175">
        <f t="shared" ca="1" si="1155"/>
        <v>0</v>
      </c>
      <c r="IX175">
        <f t="shared" ca="1" si="1155"/>
        <v>0</v>
      </c>
      <c r="IY175">
        <f t="shared" ca="1" si="1155"/>
        <v>1</v>
      </c>
      <c r="IZ175">
        <f t="shared" ca="1" si="1155"/>
        <v>0</v>
      </c>
      <c r="JA175">
        <f t="shared" ca="1" si="1156"/>
        <v>0</v>
      </c>
      <c r="JB175">
        <f t="shared" ca="1" si="1156"/>
        <v>0</v>
      </c>
      <c r="JC175">
        <f t="shared" ca="1" si="1156"/>
        <v>0</v>
      </c>
      <c r="JD175">
        <f t="shared" ca="1" si="1156"/>
        <v>0</v>
      </c>
      <c r="JE175">
        <f t="shared" ca="1" si="1156"/>
        <v>1</v>
      </c>
      <c r="JF175">
        <f t="shared" ca="1" si="1156"/>
        <v>1</v>
      </c>
      <c r="JG175">
        <f t="shared" ca="1" si="1156"/>
        <v>0</v>
      </c>
      <c r="JH175">
        <f t="shared" ca="1" si="1156"/>
        <v>0</v>
      </c>
      <c r="JI175">
        <f t="shared" ca="1" si="1156"/>
        <v>0</v>
      </c>
      <c r="JJ175">
        <f t="shared" ca="1" si="1156"/>
        <v>1</v>
      </c>
      <c r="JK175">
        <f t="shared" ca="1" si="1157"/>
        <v>0</v>
      </c>
      <c r="JL175">
        <f t="shared" ca="1" si="1157"/>
        <v>1</v>
      </c>
      <c r="JM175">
        <f t="shared" ca="1" si="1157"/>
        <v>1</v>
      </c>
      <c r="JN175">
        <f t="shared" ca="1" si="1157"/>
        <v>1</v>
      </c>
      <c r="JO175">
        <f t="shared" ca="1" si="1157"/>
        <v>1</v>
      </c>
      <c r="JP175">
        <f t="shared" ca="1" si="1157"/>
        <v>1</v>
      </c>
      <c r="JQ175">
        <f t="shared" ca="1" si="1157"/>
        <v>0</v>
      </c>
      <c r="JR175">
        <f t="shared" ca="1" si="1157"/>
        <v>0</v>
      </c>
      <c r="JS175">
        <f t="shared" ca="1" si="1157"/>
        <v>1</v>
      </c>
      <c r="JT175">
        <f t="shared" ca="1" si="1157"/>
        <v>1</v>
      </c>
      <c r="JU175">
        <f t="shared" ca="1" si="1158"/>
        <v>1</v>
      </c>
      <c r="JV175">
        <f t="shared" ca="1" si="1158"/>
        <v>1</v>
      </c>
      <c r="JW175">
        <f t="shared" ca="1" si="1158"/>
        <v>0</v>
      </c>
      <c r="JX175">
        <f t="shared" ca="1" si="1158"/>
        <v>0</v>
      </c>
      <c r="JY175">
        <f t="shared" ca="1" si="1158"/>
        <v>0</v>
      </c>
      <c r="JZ175">
        <f t="shared" ca="1" si="1158"/>
        <v>1</v>
      </c>
      <c r="KA175">
        <f t="shared" ca="1" si="1158"/>
        <v>0</v>
      </c>
      <c r="KB175">
        <f t="shared" ca="1" si="1158"/>
        <v>1</v>
      </c>
      <c r="KC175">
        <f t="shared" ca="1" si="1158"/>
        <v>1</v>
      </c>
      <c r="KD175">
        <f t="shared" ca="1" si="1158"/>
        <v>0</v>
      </c>
      <c r="KE175">
        <f t="shared" ca="1" si="1159"/>
        <v>0</v>
      </c>
      <c r="KF175">
        <f t="shared" ca="1" si="1159"/>
        <v>1</v>
      </c>
      <c r="KG175">
        <f t="shared" ca="1" si="1159"/>
        <v>1</v>
      </c>
      <c r="KH175">
        <f t="shared" ca="1" si="1159"/>
        <v>1</v>
      </c>
      <c r="KI175">
        <f t="shared" ca="1" si="1159"/>
        <v>1</v>
      </c>
      <c r="KJ175">
        <f t="shared" ca="1" si="1159"/>
        <v>1</v>
      </c>
      <c r="KK175">
        <f t="shared" ca="1" si="1159"/>
        <v>0</v>
      </c>
      <c r="KL175">
        <f t="shared" ca="1" si="1159"/>
        <v>0</v>
      </c>
      <c r="KM175">
        <f t="shared" ca="1" si="1159"/>
        <v>1</v>
      </c>
      <c r="KN175">
        <f t="shared" ca="1" si="1159"/>
        <v>0</v>
      </c>
      <c r="KO175">
        <f t="shared" ca="1" si="1160"/>
        <v>0</v>
      </c>
      <c r="KP175">
        <f t="shared" ca="1" si="1160"/>
        <v>1</v>
      </c>
      <c r="KQ175">
        <f t="shared" ca="1" si="1160"/>
        <v>1</v>
      </c>
      <c r="KR175">
        <f t="shared" ca="1" si="1160"/>
        <v>0</v>
      </c>
      <c r="KS175">
        <f t="shared" ca="1" si="1160"/>
        <v>1</v>
      </c>
      <c r="KT175">
        <f t="shared" ca="1" si="1160"/>
        <v>1</v>
      </c>
      <c r="KU175">
        <f t="shared" ca="1" si="1160"/>
        <v>0</v>
      </c>
      <c r="KV175">
        <f t="shared" ca="1" si="1160"/>
        <v>1</v>
      </c>
      <c r="KW175">
        <f t="shared" ca="1" si="1160"/>
        <v>1</v>
      </c>
      <c r="KX175">
        <f t="shared" ca="1" si="1160"/>
        <v>1</v>
      </c>
      <c r="KY175">
        <f t="shared" ca="1" si="1161"/>
        <v>1</v>
      </c>
      <c r="KZ175">
        <f t="shared" ca="1" si="1161"/>
        <v>1</v>
      </c>
      <c r="LA175">
        <f t="shared" ca="1" si="1161"/>
        <v>1</v>
      </c>
      <c r="LB175">
        <f t="shared" ca="1" si="1161"/>
        <v>0</v>
      </c>
      <c r="LC175">
        <f t="shared" ca="1" si="1161"/>
        <v>1</v>
      </c>
      <c r="LD175">
        <f t="shared" ca="1" si="1161"/>
        <v>0</v>
      </c>
      <c r="LE175">
        <f t="shared" ca="1" si="1161"/>
        <v>1</v>
      </c>
      <c r="LF175">
        <f t="shared" ca="1" si="1161"/>
        <v>1</v>
      </c>
      <c r="LG175">
        <f t="shared" ca="1" si="1161"/>
        <v>1</v>
      </c>
      <c r="LH175">
        <f t="shared" ca="1" si="1161"/>
        <v>1</v>
      </c>
      <c r="LI175">
        <f t="shared" ca="1" si="1162"/>
        <v>0</v>
      </c>
      <c r="LJ175">
        <f t="shared" ca="1" si="1162"/>
        <v>0</v>
      </c>
      <c r="LK175">
        <f t="shared" ca="1" si="1162"/>
        <v>0</v>
      </c>
      <c r="LL175">
        <f t="shared" ca="1" si="1162"/>
        <v>1</v>
      </c>
      <c r="LM175">
        <f t="shared" ca="1" si="1162"/>
        <v>0</v>
      </c>
      <c r="LN175">
        <f t="shared" ca="1" si="1162"/>
        <v>0</v>
      </c>
      <c r="LO175">
        <f t="shared" ca="1" si="1162"/>
        <v>1</v>
      </c>
      <c r="LP175">
        <f t="shared" ca="1" si="1162"/>
        <v>1</v>
      </c>
      <c r="LQ175">
        <f t="shared" ca="1" si="1162"/>
        <v>0</v>
      </c>
      <c r="LR175">
        <f t="shared" ca="1" si="1162"/>
        <v>1</v>
      </c>
      <c r="LS175">
        <f t="shared" ca="1" si="1163"/>
        <v>0</v>
      </c>
      <c r="LT175">
        <f t="shared" ca="1" si="1163"/>
        <v>1</v>
      </c>
      <c r="LU175">
        <f t="shared" ca="1" si="1163"/>
        <v>1</v>
      </c>
      <c r="LV175">
        <f t="shared" ca="1" si="1163"/>
        <v>1</v>
      </c>
      <c r="LW175">
        <f t="shared" ca="1" si="1163"/>
        <v>1</v>
      </c>
      <c r="LX175">
        <f t="shared" ca="1" si="1163"/>
        <v>0</v>
      </c>
      <c r="LY175">
        <f t="shared" ca="1" si="1163"/>
        <v>0</v>
      </c>
      <c r="LZ175">
        <f t="shared" ca="1" si="1163"/>
        <v>0</v>
      </c>
      <c r="MA175">
        <f t="shared" ca="1" si="1163"/>
        <v>0</v>
      </c>
      <c r="MB175">
        <f t="shared" ca="1" si="1163"/>
        <v>1</v>
      </c>
      <c r="MC175">
        <f t="shared" ca="1" si="1164"/>
        <v>1</v>
      </c>
      <c r="MD175">
        <f t="shared" ca="1" si="1164"/>
        <v>1</v>
      </c>
      <c r="ME175">
        <f t="shared" ca="1" si="1164"/>
        <v>1</v>
      </c>
      <c r="MF175">
        <f t="shared" ca="1" si="1164"/>
        <v>0</v>
      </c>
      <c r="MG175">
        <f t="shared" ca="1" si="1164"/>
        <v>0</v>
      </c>
      <c r="MH175">
        <f t="shared" ca="1" si="1164"/>
        <v>1</v>
      </c>
      <c r="MI175">
        <f t="shared" ca="1" si="1164"/>
        <v>0</v>
      </c>
      <c r="MJ175">
        <f t="shared" ca="1" si="1164"/>
        <v>0</v>
      </c>
      <c r="MK175">
        <f t="shared" ca="1" si="1164"/>
        <v>0</v>
      </c>
      <c r="ML175">
        <f t="shared" ca="1" si="1164"/>
        <v>0</v>
      </c>
      <c r="MM175">
        <f t="shared" ca="1" si="1165"/>
        <v>1</v>
      </c>
      <c r="MN175">
        <f t="shared" ca="1" si="1165"/>
        <v>1</v>
      </c>
      <c r="MO175">
        <f t="shared" ca="1" si="1165"/>
        <v>0</v>
      </c>
      <c r="MP175">
        <f t="shared" ca="1" si="1165"/>
        <v>0</v>
      </c>
      <c r="MQ175">
        <f t="shared" ca="1" si="1165"/>
        <v>1</v>
      </c>
      <c r="MR175">
        <f t="shared" ca="1" si="1165"/>
        <v>1</v>
      </c>
      <c r="MS175">
        <f t="shared" ca="1" si="1165"/>
        <v>0</v>
      </c>
      <c r="MT175">
        <f t="shared" ca="1" si="1165"/>
        <v>0</v>
      </c>
      <c r="MU175">
        <f t="shared" ca="1" si="1165"/>
        <v>1</v>
      </c>
      <c r="MV175">
        <f t="shared" ca="1" si="1165"/>
        <v>1</v>
      </c>
      <c r="MW175">
        <f t="shared" ca="1" si="1166"/>
        <v>0</v>
      </c>
      <c r="MX175">
        <f t="shared" ca="1" si="1166"/>
        <v>1</v>
      </c>
      <c r="MY175">
        <f t="shared" ca="1" si="1166"/>
        <v>0</v>
      </c>
      <c r="MZ175">
        <f t="shared" ca="1" si="1166"/>
        <v>1</v>
      </c>
      <c r="NA175">
        <f t="shared" ca="1" si="1166"/>
        <v>0</v>
      </c>
      <c r="NB175">
        <f t="shared" ca="1" si="1166"/>
        <v>1</v>
      </c>
      <c r="NC175">
        <f t="shared" ca="1" si="1166"/>
        <v>1</v>
      </c>
      <c r="ND175">
        <f t="shared" ca="1" si="1166"/>
        <v>1</v>
      </c>
      <c r="NE175">
        <f t="shared" ca="1" si="1166"/>
        <v>1</v>
      </c>
      <c r="NF175">
        <f t="shared" ca="1" si="1166"/>
        <v>0</v>
      </c>
      <c r="NG175">
        <f t="shared" ca="1" si="1167"/>
        <v>0</v>
      </c>
      <c r="NH175">
        <f t="shared" ca="1" si="1167"/>
        <v>1</v>
      </c>
      <c r="NI175">
        <f t="shared" ca="1" si="1167"/>
        <v>0</v>
      </c>
      <c r="NJ175">
        <f t="shared" ca="1" si="1167"/>
        <v>1</v>
      </c>
      <c r="NK175">
        <f t="shared" ca="1" si="1167"/>
        <v>0</v>
      </c>
      <c r="NL175">
        <f t="shared" ca="1" si="1167"/>
        <v>1</v>
      </c>
      <c r="NM175">
        <f t="shared" ca="1" si="1167"/>
        <v>0</v>
      </c>
      <c r="NN175">
        <f t="shared" ca="1" si="1167"/>
        <v>0</v>
      </c>
      <c r="NO175">
        <f t="shared" ca="1" si="1167"/>
        <v>0</v>
      </c>
      <c r="NP175">
        <f t="shared" ca="1" si="1167"/>
        <v>1</v>
      </c>
      <c r="NQ175">
        <f t="shared" ca="1" si="1168"/>
        <v>1</v>
      </c>
      <c r="NR175">
        <f t="shared" ca="1" si="1168"/>
        <v>1</v>
      </c>
      <c r="NS175">
        <f t="shared" ca="1" si="1168"/>
        <v>0</v>
      </c>
      <c r="NT175">
        <f t="shared" ca="1" si="1168"/>
        <v>0</v>
      </c>
      <c r="NU175">
        <f t="shared" ca="1" si="1168"/>
        <v>0</v>
      </c>
      <c r="NV175">
        <f t="shared" ca="1" si="1168"/>
        <v>1</v>
      </c>
      <c r="NW175">
        <f t="shared" ca="1" si="1168"/>
        <v>0</v>
      </c>
      <c r="NX175">
        <f t="shared" ca="1" si="1168"/>
        <v>0</v>
      </c>
      <c r="NY175">
        <f t="shared" ca="1" si="1168"/>
        <v>0</v>
      </c>
      <c r="NZ175">
        <f t="shared" ca="1" si="1168"/>
        <v>0</v>
      </c>
      <c r="OA175">
        <f t="shared" ca="1" si="1169"/>
        <v>1</v>
      </c>
      <c r="OB175">
        <f t="shared" ca="1" si="1169"/>
        <v>1</v>
      </c>
      <c r="OC175">
        <f t="shared" ca="1" si="1169"/>
        <v>0</v>
      </c>
      <c r="OD175">
        <f t="shared" ca="1" si="1169"/>
        <v>0</v>
      </c>
      <c r="OE175">
        <f t="shared" ca="1" si="1169"/>
        <v>1</v>
      </c>
      <c r="OF175">
        <f t="shared" ca="1" si="1169"/>
        <v>0</v>
      </c>
      <c r="OG175">
        <f t="shared" ca="1" si="1169"/>
        <v>1</v>
      </c>
      <c r="OH175">
        <f t="shared" ca="1" si="1169"/>
        <v>1</v>
      </c>
      <c r="OI175">
        <f t="shared" ca="1" si="1169"/>
        <v>0</v>
      </c>
      <c r="OJ175">
        <f t="shared" ca="1" si="1169"/>
        <v>1</v>
      </c>
      <c r="OK175">
        <f t="shared" ca="1" si="1170"/>
        <v>1</v>
      </c>
      <c r="OL175">
        <f t="shared" ca="1" si="1170"/>
        <v>1</v>
      </c>
      <c r="OM175">
        <f t="shared" ca="1" si="1170"/>
        <v>0</v>
      </c>
      <c r="ON175">
        <f t="shared" ca="1" si="1170"/>
        <v>1</v>
      </c>
      <c r="OO175">
        <f t="shared" ca="1" si="1170"/>
        <v>1</v>
      </c>
      <c r="OP175">
        <f t="shared" ca="1" si="1170"/>
        <v>0</v>
      </c>
      <c r="OQ175">
        <f t="shared" ca="1" si="1170"/>
        <v>1</v>
      </c>
      <c r="OR175">
        <f t="shared" ca="1" si="1170"/>
        <v>0</v>
      </c>
      <c r="OS175">
        <f t="shared" ca="1" si="1170"/>
        <v>0</v>
      </c>
      <c r="OT175">
        <f t="shared" ca="1" si="1170"/>
        <v>1</v>
      </c>
      <c r="OU175">
        <f t="shared" ca="1" si="1171"/>
        <v>1</v>
      </c>
      <c r="OV175">
        <f t="shared" ca="1" si="1171"/>
        <v>1</v>
      </c>
      <c r="OW175">
        <f t="shared" ca="1" si="1171"/>
        <v>0</v>
      </c>
      <c r="OX175">
        <f t="shared" ca="1" si="1171"/>
        <v>0</v>
      </c>
      <c r="OY175">
        <f t="shared" ca="1" si="1171"/>
        <v>1</v>
      </c>
      <c r="OZ175">
        <f t="shared" ca="1" si="1171"/>
        <v>1</v>
      </c>
      <c r="PA175">
        <f t="shared" ca="1" si="1171"/>
        <v>1</v>
      </c>
      <c r="PB175">
        <f t="shared" ca="1" si="1171"/>
        <v>1</v>
      </c>
      <c r="PC175">
        <f t="shared" ca="1" si="1171"/>
        <v>1</v>
      </c>
      <c r="PD175">
        <f t="shared" ca="1" si="1171"/>
        <v>0</v>
      </c>
      <c r="PE175">
        <f t="shared" ca="1" si="1172"/>
        <v>0</v>
      </c>
      <c r="PF175">
        <f t="shared" ca="1" si="1172"/>
        <v>1</v>
      </c>
      <c r="PG175">
        <f t="shared" ca="1" si="1172"/>
        <v>0</v>
      </c>
      <c r="PH175">
        <f t="shared" ca="1" si="1172"/>
        <v>1</v>
      </c>
      <c r="PI175">
        <f t="shared" ca="1" si="1172"/>
        <v>1</v>
      </c>
      <c r="PJ175">
        <f t="shared" ca="1" si="1172"/>
        <v>0</v>
      </c>
      <c r="PK175">
        <f t="shared" ca="1" si="1172"/>
        <v>0</v>
      </c>
      <c r="PL175">
        <f t="shared" ca="1" si="1172"/>
        <v>1</v>
      </c>
      <c r="PM175">
        <f t="shared" ca="1" si="1172"/>
        <v>1</v>
      </c>
      <c r="PN175">
        <f t="shared" ca="1" si="1172"/>
        <v>1</v>
      </c>
      <c r="PO175">
        <f t="shared" ca="1" si="1173"/>
        <v>1</v>
      </c>
      <c r="PP175">
        <f t="shared" ca="1" si="1173"/>
        <v>1</v>
      </c>
      <c r="PQ175">
        <f t="shared" ca="1" si="1173"/>
        <v>1</v>
      </c>
      <c r="PR175">
        <f t="shared" ca="1" si="1173"/>
        <v>1</v>
      </c>
      <c r="PS175">
        <f t="shared" ca="1" si="1173"/>
        <v>1</v>
      </c>
      <c r="PT175">
        <f t="shared" ca="1" si="1173"/>
        <v>0</v>
      </c>
      <c r="PU175">
        <f t="shared" ca="1" si="1173"/>
        <v>0</v>
      </c>
      <c r="PV175">
        <f t="shared" ca="1" si="1173"/>
        <v>0</v>
      </c>
      <c r="PW175">
        <f t="shared" ca="1" si="1173"/>
        <v>1</v>
      </c>
      <c r="PX175">
        <f t="shared" ca="1" si="1173"/>
        <v>1</v>
      </c>
      <c r="PY175">
        <f t="shared" ca="1" si="1174"/>
        <v>1</v>
      </c>
      <c r="PZ175">
        <f t="shared" ca="1" si="1174"/>
        <v>1</v>
      </c>
      <c r="QA175">
        <f t="shared" ca="1" si="1174"/>
        <v>0</v>
      </c>
      <c r="QB175">
        <f t="shared" ca="1" si="1174"/>
        <v>0</v>
      </c>
      <c r="QC175">
        <f t="shared" ca="1" si="1174"/>
        <v>0</v>
      </c>
      <c r="QD175">
        <f t="shared" ca="1" si="1174"/>
        <v>0</v>
      </c>
      <c r="QE175">
        <f t="shared" ca="1" si="1174"/>
        <v>1</v>
      </c>
      <c r="QF175">
        <f t="shared" ca="1" si="1174"/>
        <v>1</v>
      </c>
      <c r="QG175">
        <f t="shared" ca="1" si="1174"/>
        <v>0</v>
      </c>
      <c r="QH175">
        <f t="shared" ca="1" si="1174"/>
        <v>0</v>
      </c>
      <c r="QI175">
        <f t="shared" ca="1" si="1175"/>
        <v>0</v>
      </c>
      <c r="QJ175">
        <f t="shared" ca="1" si="1175"/>
        <v>0</v>
      </c>
      <c r="QK175">
        <f t="shared" ca="1" si="1175"/>
        <v>1</v>
      </c>
      <c r="QL175">
        <f t="shared" ca="1" si="1175"/>
        <v>0</v>
      </c>
      <c r="QM175">
        <f t="shared" ca="1" si="1175"/>
        <v>1</v>
      </c>
      <c r="QN175">
        <f t="shared" ca="1" si="1175"/>
        <v>0</v>
      </c>
      <c r="QO175">
        <f t="shared" ca="1" si="1175"/>
        <v>1</v>
      </c>
      <c r="QP175">
        <f t="shared" ca="1" si="1175"/>
        <v>1</v>
      </c>
      <c r="QQ175">
        <f t="shared" ca="1" si="1175"/>
        <v>0</v>
      </c>
      <c r="QR175">
        <f t="shared" ca="1" si="1175"/>
        <v>1</v>
      </c>
      <c r="QS175">
        <f t="shared" ca="1" si="1176"/>
        <v>0</v>
      </c>
      <c r="QT175">
        <f t="shared" ca="1" si="1176"/>
        <v>0</v>
      </c>
      <c r="QU175">
        <f t="shared" ca="1" si="1176"/>
        <v>0</v>
      </c>
      <c r="QV175">
        <f t="shared" ca="1" si="1176"/>
        <v>1</v>
      </c>
      <c r="QW175">
        <f t="shared" ca="1" si="1176"/>
        <v>1</v>
      </c>
      <c r="QX175">
        <f t="shared" ca="1" si="1176"/>
        <v>1</v>
      </c>
      <c r="QY175">
        <f t="shared" ca="1" si="1176"/>
        <v>1</v>
      </c>
      <c r="QZ175">
        <f t="shared" ca="1" si="1176"/>
        <v>1</v>
      </c>
      <c r="RA175">
        <f t="shared" ca="1" si="1176"/>
        <v>0</v>
      </c>
      <c r="RB175">
        <f t="shared" ca="1" si="1176"/>
        <v>0</v>
      </c>
      <c r="RC175">
        <f t="shared" ca="1" si="1177"/>
        <v>1</v>
      </c>
      <c r="RD175">
        <f t="shared" ca="1" si="1177"/>
        <v>1</v>
      </c>
      <c r="RE175">
        <f t="shared" ca="1" si="1177"/>
        <v>1</v>
      </c>
      <c r="RF175">
        <f t="shared" ca="1" si="1177"/>
        <v>1</v>
      </c>
      <c r="RG175">
        <f t="shared" ca="1" si="1177"/>
        <v>0</v>
      </c>
      <c r="RH175">
        <f t="shared" ca="1" si="1177"/>
        <v>1</v>
      </c>
      <c r="RI175">
        <f t="shared" ca="1" si="1177"/>
        <v>0</v>
      </c>
      <c r="RJ175">
        <f t="shared" ca="1" si="1177"/>
        <v>1</v>
      </c>
      <c r="RK175">
        <f t="shared" ca="1" si="1177"/>
        <v>0</v>
      </c>
      <c r="RL175">
        <f t="shared" ca="1" si="1177"/>
        <v>1</v>
      </c>
      <c r="RM175">
        <f t="shared" ca="1" si="1178"/>
        <v>0</v>
      </c>
      <c r="RN175">
        <f t="shared" ca="1" si="1178"/>
        <v>1</v>
      </c>
      <c r="RO175">
        <f t="shared" ca="1" si="1178"/>
        <v>1</v>
      </c>
      <c r="RP175">
        <f t="shared" ca="1" si="1178"/>
        <v>1</v>
      </c>
      <c r="RQ175">
        <f t="shared" ca="1" si="1178"/>
        <v>1</v>
      </c>
      <c r="RR175">
        <f t="shared" ca="1" si="1178"/>
        <v>0</v>
      </c>
      <c r="RS175">
        <f t="shared" ca="1" si="1178"/>
        <v>1</v>
      </c>
      <c r="RT175">
        <f t="shared" ca="1" si="1178"/>
        <v>0</v>
      </c>
      <c r="RU175">
        <f t="shared" ca="1" si="1178"/>
        <v>1</v>
      </c>
      <c r="RV175">
        <f t="shared" ca="1" si="1178"/>
        <v>0</v>
      </c>
      <c r="RW175">
        <f t="shared" ca="1" si="1179"/>
        <v>1</v>
      </c>
      <c r="RX175">
        <f t="shared" ca="1" si="1179"/>
        <v>1</v>
      </c>
      <c r="RY175">
        <f t="shared" ca="1" si="1179"/>
        <v>0</v>
      </c>
      <c r="RZ175">
        <f t="shared" ca="1" si="1179"/>
        <v>1</v>
      </c>
      <c r="SA175">
        <f t="shared" ca="1" si="1179"/>
        <v>1</v>
      </c>
      <c r="SB175">
        <f t="shared" ca="1" si="1179"/>
        <v>1</v>
      </c>
      <c r="SC175">
        <f t="shared" ca="1" si="1179"/>
        <v>0</v>
      </c>
      <c r="SD175">
        <f t="shared" ca="1" si="1179"/>
        <v>0</v>
      </c>
      <c r="SE175">
        <f t="shared" ca="1" si="1179"/>
        <v>1</v>
      </c>
      <c r="SF175">
        <f t="shared" ca="1" si="1179"/>
        <v>1</v>
      </c>
      <c r="SG175">
        <f t="shared" ca="1" si="1180"/>
        <v>0</v>
      </c>
      <c r="SH175">
        <f t="shared" ca="1" si="1180"/>
        <v>1</v>
      </c>
      <c r="SI175">
        <f t="shared" ca="1" si="1180"/>
        <v>1</v>
      </c>
      <c r="SJ175">
        <f t="shared" ca="1" si="1180"/>
        <v>1</v>
      </c>
      <c r="SK175">
        <f t="shared" ca="1" si="1180"/>
        <v>1</v>
      </c>
      <c r="SL175">
        <f t="shared" ca="1" si="1180"/>
        <v>0</v>
      </c>
      <c r="SM175">
        <f t="shared" ca="1" si="1180"/>
        <v>1</v>
      </c>
      <c r="SN175">
        <f t="shared" ca="1" si="1180"/>
        <v>1</v>
      </c>
      <c r="SO175">
        <f t="shared" ca="1" si="1180"/>
        <v>0</v>
      </c>
      <c r="SP175">
        <f t="shared" ca="1" si="1180"/>
        <v>0</v>
      </c>
      <c r="SQ175">
        <f t="shared" ca="1" si="1181"/>
        <v>0</v>
      </c>
      <c r="SR175">
        <f t="shared" ca="1" si="1181"/>
        <v>1</v>
      </c>
      <c r="SS175">
        <f t="shared" ca="1" si="1181"/>
        <v>0</v>
      </c>
      <c r="ST175">
        <f t="shared" ca="1" si="1181"/>
        <v>0</v>
      </c>
      <c r="SU175">
        <f t="shared" ca="1" si="1181"/>
        <v>1</v>
      </c>
      <c r="SV175">
        <f t="shared" ca="1" si="1181"/>
        <v>0</v>
      </c>
      <c r="SW175">
        <f t="shared" ca="1" si="1181"/>
        <v>0</v>
      </c>
      <c r="SX175">
        <f t="shared" ca="1" si="1181"/>
        <v>1</v>
      </c>
      <c r="SY175">
        <f t="shared" ca="1" si="1181"/>
        <v>0</v>
      </c>
      <c r="SZ175">
        <f t="shared" ca="1" si="1181"/>
        <v>1</v>
      </c>
      <c r="TA175">
        <f t="shared" ca="1" si="1182"/>
        <v>0</v>
      </c>
      <c r="TB175">
        <f t="shared" ca="1" si="1182"/>
        <v>1</v>
      </c>
      <c r="TC175">
        <f t="shared" ca="1" si="1182"/>
        <v>1</v>
      </c>
      <c r="TD175">
        <f t="shared" ca="1" si="1182"/>
        <v>0</v>
      </c>
      <c r="TE175">
        <f t="shared" ca="1" si="1182"/>
        <v>0</v>
      </c>
      <c r="TF175">
        <f t="shared" ca="1" si="1182"/>
        <v>0</v>
      </c>
      <c r="TG175">
        <f t="shared" ca="1" si="1182"/>
        <v>1</v>
      </c>
      <c r="TH175">
        <f t="shared" ca="1" si="1182"/>
        <v>0</v>
      </c>
      <c r="TI175">
        <f t="shared" ca="1" si="1182"/>
        <v>0</v>
      </c>
      <c r="TJ175">
        <f t="shared" ca="1" si="1182"/>
        <v>0</v>
      </c>
      <c r="TK175">
        <f t="shared" ca="1" si="1183"/>
        <v>1</v>
      </c>
      <c r="TL175">
        <f t="shared" ca="1" si="1183"/>
        <v>1</v>
      </c>
      <c r="TM175">
        <f t="shared" ca="1" si="1183"/>
        <v>0</v>
      </c>
      <c r="TN175">
        <f t="shared" ca="1" si="1183"/>
        <v>0</v>
      </c>
      <c r="TO175">
        <f t="shared" ca="1" si="1183"/>
        <v>1</v>
      </c>
      <c r="TP175">
        <f t="shared" ca="1" si="1183"/>
        <v>1</v>
      </c>
      <c r="TQ175">
        <f t="shared" ca="1" si="1183"/>
        <v>1</v>
      </c>
      <c r="TR175">
        <f t="shared" ca="1" si="1183"/>
        <v>0</v>
      </c>
      <c r="TS175">
        <f t="shared" ca="1" si="1183"/>
        <v>1</v>
      </c>
      <c r="TT175">
        <f t="shared" ca="1" si="1183"/>
        <v>1</v>
      </c>
      <c r="TU175">
        <f t="shared" ca="1" si="1184"/>
        <v>0</v>
      </c>
      <c r="TV175">
        <f t="shared" ca="1" si="1184"/>
        <v>1</v>
      </c>
      <c r="TW175">
        <f t="shared" ca="1" si="1184"/>
        <v>0</v>
      </c>
      <c r="TX175">
        <f t="shared" ca="1" si="1184"/>
        <v>1</v>
      </c>
      <c r="TY175">
        <f t="shared" ca="1" si="1184"/>
        <v>1</v>
      </c>
      <c r="TZ175">
        <f t="shared" ca="1" si="1184"/>
        <v>1</v>
      </c>
      <c r="UA175">
        <f t="shared" ca="1" si="1184"/>
        <v>1</v>
      </c>
      <c r="UB175">
        <f t="shared" ca="1" si="1184"/>
        <v>1</v>
      </c>
      <c r="UC175">
        <f t="shared" ca="1" si="1184"/>
        <v>0</v>
      </c>
      <c r="UD175">
        <f t="shared" ca="1" si="1184"/>
        <v>1</v>
      </c>
      <c r="UE175">
        <f t="shared" ca="1" si="1185"/>
        <v>1</v>
      </c>
      <c r="UF175">
        <f t="shared" ca="1" si="1185"/>
        <v>1</v>
      </c>
      <c r="UG175">
        <f t="shared" ca="1" si="1185"/>
        <v>1</v>
      </c>
      <c r="UH175">
        <f t="shared" ca="1" si="1185"/>
        <v>1</v>
      </c>
      <c r="UI175">
        <f t="shared" ca="1" si="1185"/>
        <v>0</v>
      </c>
      <c r="UJ175">
        <f t="shared" ca="1" si="1185"/>
        <v>0</v>
      </c>
      <c r="UK175">
        <f t="shared" ca="1" si="1185"/>
        <v>1</v>
      </c>
      <c r="UL175">
        <f t="shared" ca="1" si="1185"/>
        <v>1</v>
      </c>
      <c r="UM175">
        <f t="shared" ca="1" si="1185"/>
        <v>0</v>
      </c>
      <c r="UN175">
        <f t="shared" ca="1" si="1185"/>
        <v>0</v>
      </c>
      <c r="UO175">
        <f t="shared" ca="1" si="1186"/>
        <v>1</v>
      </c>
      <c r="UP175">
        <f t="shared" ca="1" si="1186"/>
        <v>1</v>
      </c>
      <c r="UQ175">
        <f t="shared" ca="1" si="1186"/>
        <v>0</v>
      </c>
      <c r="UR175">
        <f t="shared" ca="1" si="1186"/>
        <v>0</v>
      </c>
      <c r="US175">
        <f t="shared" ca="1" si="1186"/>
        <v>0</v>
      </c>
      <c r="UT175">
        <f t="shared" ca="1" si="1186"/>
        <v>1</v>
      </c>
      <c r="UU175">
        <f t="shared" ca="1" si="1186"/>
        <v>0</v>
      </c>
      <c r="UV175">
        <f t="shared" ca="1" si="1186"/>
        <v>0</v>
      </c>
      <c r="UW175">
        <f t="shared" ca="1" si="1186"/>
        <v>0</v>
      </c>
      <c r="UX175">
        <f t="shared" ca="1" si="1186"/>
        <v>0</v>
      </c>
      <c r="UY175">
        <f t="shared" ca="1" si="1187"/>
        <v>0</v>
      </c>
      <c r="UZ175">
        <f t="shared" ca="1" si="1187"/>
        <v>0</v>
      </c>
      <c r="VA175">
        <f t="shared" ca="1" si="1187"/>
        <v>0</v>
      </c>
      <c r="VB175">
        <f t="shared" ca="1" si="1187"/>
        <v>1</v>
      </c>
      <c r="VC175">
        <f t="shared" ca="1" si="1187"/>
        <v>0</v>
      </c>
      <c r="VD175">
        <f t="shared" ca="1" si="1187"/>
        <v>0</v>
      </c>
      <c r="VE175">
        <f t="shared" ca="1" si="1187"/>
        <v>1</v>
      </c>
      <c r="VF175">
        <f t="shared" ca="1" si="1187"/>
        <v>1</v>
      </c>
      <c r="VG175">
        <f t="shared" ca="1" si="1187"/>
        <v>0</v>
      </c>
      <c r="VH175">
        <f t="shared" ca="1" si="1187"/>
        <v>1</v>
      </c>
      <c r="VI175">
        <f t="shared" ca="1" si="1188"/>
        <v>1</v>
      </c>
      <c r="VJ175">
        <f t="shared" ca="1" si="1188"/>
        <v>1</v>
      </c>
      <c r="VK175">
        <f t="shared" ca="1" si="1188"/>
        <v>1</v>
      </c>
      <c r="VL175">
        <f t="shared" ca="1" si="1188"/>
        <v>0</v>
      </c>
      <c r="VM175">
        <f t="shared" ca="1" si="1188"/>
        <v>0</v>
      </c>
      <c r="VN175">
        <f t="shared" ca="1" si="1188"/>
        <v>1</v>
      </c>
      <c r="VO175">
        <f t="shared" ca="1" si="1188"/>
        <v>1</v>
      </c>
      <c r="VP175">
        <f t="shared" ca="1" si="1188"/>
        <v>0</v>
      </c>
      <c r="VQ175">
        <f t="shared" ca="1" si="1188"/>
        <v>0</v>
      </c>
      <c r="VR175">
        <f t="shared" ca="1" si="1188"/>
        <v>0</v>
      </c>
      <c r="VS175">
        <f t="shared" ca="1" si="1189"/>
        <v>0</v>
      </c>
      <c r="VT175">
        <f t="shared" ca="1" si="1189"/>
        <v>1</v>
      </c>
      <c r="VU175">
        <f t="shared" ca="1" si="1189"/>
        <v>1</v>
      </c>
      <c r="VV175">
        <f t="shared" ca="1" si="1189"/>
        <v>0</v>
      </c>
      <c r="VW175">
        <f t="shared" ca="1" si="1189"/>
        <v>0</v>
      </c>
      <c r="VX175">
        <f t="shared" ca="1" si="1189"/>
        <v>0</v>
      </c>
      <c r="VY175">
        <f t="shared" ca="1" si="1189"/>
        <v>1</v>
      </c>
      <c r="VZ175">
        <f t="shared" ca="1" si="1189"/>
        <v>0</v>
      </c>
      <c r="WA175">
        <f t="shared" ca="1" si="1189"/>
        <v>0</v>
      </c>
      <c r="WB175">
        <f t="shared" ca="1" si="1189"/>
        <v>1</v>
      </c>
      <c r="WC175">
        <f t="shared" ca="1" si="1190"/>
        <v>1</v>
      </c>
      <c r="WD175">
        <f t="shared" ca="1" si="1190"/>
        <v>0</v>
      </c>
      <c r="WE175">
        <f t="shared" ca="1" si="1190"/>
        <v>0</v>
      </c>
      <c r="WF175">
        <f t="shared" ca="1" si="1190"/>
        <v>1</v>
      </c>
      <c r="WG175">
        <f t="shared" ca="1" si="1190"/>
        <v>0</v>
      </c>
      <c r="WH175">
        <f t="shared" ca="1" si="1190"/>
        <v>1</v>
      </c>
      <c r="WI175">
        <f t="shared" ca="1" si="1190"/>
        <v>1</v>
      </c>
      <c r="WJ175">
        <f t="shared" ca="1" si="1190"/>
        <v>1</v>
      </c>
      <c r="WK175">
        <f t="shared" ca="1" si="1190"/>
        <v>1</v>
      </c>
      <c r="WL175">
        <f t="shared" ca="1" si="1190"/>
        <v>1</v>
      </c>
      <c r="WM175">
        <f t="shared" ca="1" si="1191"/>
        <v>1</v>
      </c>
      <c r="WN175">
        <f t="shared" ca="1" si="1191"/>
        <v>0</v>
      </c>
      <c r="WO175">
        <f t="shared" ca="1" si="1191"/>
        <v>0</v>
      </c>
      <c r="WP175">
        <f t="shared" ca="1" si="1191"/>
        <v>0</v>
      </c>
      <c r="WQ175">
        <f t="shared" ca="1" si="1191"/>
        <v>0</v>
      </c>
      <c r="WR175">
        <f t="shared" ca="1" si="1191"/>
        <v>1</v>
      </c>
      <c r="WS175">
        <f t="shared" ca="1" si="1191"/>
        <v>0</v>
      </c>
      <c r="WT175">
        <f t="shared" ca="1" si="1191"/>
        <v>1</v>
      </c>
      <c r="WU175">
        <f t="shared" ca="1" si="1191"/>
        <v>0</v>
      </c>
      <c r="WV175">
        <f t="shared" ca="1" si="1191"/>
        <v>1</v>
      </c>
      <c r="WW175">
        <f t="shared" ca="1" si="1192"/>
        <v>0</v>
      </c>
      <c r="WX175">
        <f t="shared" ca="1" si="1192"/>
        <v>0</v>
      </c>
      <c r="WY175">
        <f t="shared" ca="1" si="1192"/>
        <v>0</v>
      </c>
      <c r="WZ175">
        <f t="shared" ca="1" si="1192"/>
        <v>0</v>
      </c>
      <c r="XA175">
        <f t="shared" ca="1" si="1192"/>
        <v>1</v>
      </c>
      <c r="XB175">
        <f t="shared" ca="1" si="1192"/>
        <v>0</v>
      </c>
      <c r="XC175">
        <f t="shared" ca="1" si="1192"/>
        <v>1</v>
      </c>
      <c r="XD175">
        <f t="shared" ca="1" si="1192"/>
        <v>1</v>
      </c>
      <c r="XE175">
        <f t="shared" ca="1" si="1192"/>
        <v>0</v>
      </c>
      <c r="XF175">
        <f t="shared" ca="1" si="1192"/>
        <v>1</v>
      </c>
      <c r="XG175">
        <f t="shared" ca="1" si="1193"/>
        <v>1</v>
      </c>
      <c r="XH175">
        <f t="shared" ca="1" si="1193"/>
        <v>1</v>
      </c>
      <c r="XI175">
        <f t="shared" ca="1" si="1193"/>
        <v>1</v>
      </c>
      <c r="XJ175">
        <f t="shared" ca="1" si="1193"/>
        <v>0</v>
      </c>
      <c r="XK175">
        <f t="shared" ca="1" si="1193"/>
        <v>1</v>
      </c>
      <c r="XL175">
        <f t="shared" ca="1" si="1193"/>
        <v>1</v>
      </c>
      <c r="XM175">
        <f t="shared" ca="1" si="1193"/>
        <v>1</v>
      </c>
      <c r="XN175">
        <f t="shared" ca="1" si="1193"/>
        <v>1</v>
      </c>
      <c r="XO175">
        <f t="shared" ca="1" si="1193"/>
        <v>1</v>
      </c>
      <c r="XP175">
        <f t="shared" ca="1" si="1193"/>
        <v>1</v>
      </c>
      <c r="XQ175">
        <f t="shared" ca="1" si="1194"/>
        <v>0</v>
      </c>
      <c r="XR175">
        <f t="shared" ca="1" si="1194"/>
        <v>1</v>
      </c>
      <c r="XS175">
        <f t="shared" ca="1" si="1194"/>
        <v>1</v>
      </c>
      <c r="XT175">
        <f t="shared" ca="1" si="1194"/>
        <v>1</v>
      </c>
      <c r="XU175">
        <f t="shared" ca="1" si="1194"/>
        <v>1</v>
      </c>
      <c r="XV175">
        <f t="shared" ca="1" si="1194"/>
        <v>0</v>
      </c>
      <c r="XW175">
        <f t="shared" ca="1" si="1194"/>
        <v>1</v>
      </c>
      <c r="XX175">
        <f t="shared" ca="1" si="1194"/>
        <v>1</v>
      </c>
      <c r="XY175">
        <f t="shared" ca="1" si="1194"/>
        <v>1</v>
      </c>
      <c r="XZ175">
        <f t="shared" ca="1" si="1194"/>
        <v>0</v>
      </c>
      <c r="YA175">
        <f t="shared" ca="1" si="1195"/>
        <v>0</v>
      </c>
      <c r="YB175">
        <f t="shared" ca="1" si="1195"/>
        <v>1</v>
      </c>
      <c r="YC175">
        <f t="shared" ca="1" si="1195"/>
        <v>1</v>
      </c>
      <c r="YD175">
        <f t="shared" ca="1" si="1195"/>
        <v>1</v>
      </c>
      <c r="YE175">
        <f t="shared" ca="1" si="1195"/>
        <v>0</v>
      </c>
      <c r="YF175">
        <f t="shared" ca="1" si="1195"/>
        <v>0</v>
      </c>
      <c r="YG175">
        <f t="shared" ca="1" si="1195"/>
        <v>0</v>
      </c>
      <c r="YH175">
        <f t="shared" ca="1" si="1195"/>
        <v>1</v>
      </c>
      <c r="YI175">
        <f t="shared" ca="1" si="1195"/>
        <v>0</v>
      </c>
      <c r="YJ175">
        <f t="shared" ca="1" si="1195"/>
        <v>1</v>
      </c>
      <c r="YK175">
        <f t="shared" ca="1" si="1196"/>
        <v>0</v>
      </c>
      <c r="YL175">
        <f t="shared" ca="1" si="1196"/>
        <v>1</v>
      </c>
      <c r="YM175">
        <f t="shared" ca="1" si="1196"/>
        <v>1</v>
      </c>
      <c r="YN175">
        <f t="shared" ca="1" si="1196"/>
        <v>0</v>
      </c>
      <c r="YO175">
        <f t="shared" ca="1" si="1196"/>
        <v>1</v>
      </c>
      <c r="YP175">
        <f t="shared" ca="1" si="1196"/>
        <v>1</v>
      </c>
      <c r="YQ175">
        <f t="shared" ca="1" si="1196"/>
        <v>1</v>
      </c>
      <c r="YR175">
        <f t="shared" ca="1" si="1196"/>
        <v>1</v>
      </c>
      <c r="YS175">
        <f t="shared" ca="1" si="1196"/>
        <v>1</v>
      </c>
      <c r="YT175">
        <f t="shared" ca="1" si="1196"/>
        <v>1</v>
      </c>
      <c r="YU175">
        <f t="shared" ca="1" si="1197"/>
        <v>1</v>
      </c>
      <c r="YV175">
        <f t="shared" ca="1" si="1197"/>
        <v>0</v>
      </c>
      <c r="YW175">
        <f t="shared" ca="1" si="1197"/>
        <v>0</v>
      </c>
      <c r="YX175">
        <f t="shared" ca="1" si="1197"/>
        <v>1</v>
      </c>
      <c r="YY175">
        <f t="shared" ca="1" si="1197"/>
        <v>1</v>
      </c>
      <c r="YZ175">
        <f t="shared" ca="1" si="1197"/>
        <v>1</v>
      </c>
      <c r="ZA175">
        <f t="shared" ca="1" si="1197"/>
        <v>1</v>
      </c>
      <c r="ZB175">
        <f t="shared" ca="1" si="1197"/>
        <v>1</v>
      </c>
      <c r="ZC175">
        <f t="shared" ca="1" si="1197"/>
        <v>0</v>
      </c>
      <c r="ZD175">
        <f t="shared" ca="1" si="1197"/>
        <v>1</v>
      </c>
      <c r="ZE175">
        <f t="shared" ca="1" si="1198"/>
        <v>0</v>
      </c>
      <c r="ZF175">
        <f t="shared" ca="1" si="1198"/>
        <v>0</v>
      </c>
      <c r="ZG175">
        <f t="shared" ca="1" si="1198"/>
        <v>1</v>
      </c>
      <c r="ZH175">
        <f t="shared" ca="1" si="1198"/>
        <v>0</v>
      </c>
      <c r="ZI175">
        <f t="shared" ca="1" si="1198"/>
        <v>0</v>
      </c>
      <c r="ZJ175">
        <f t="shared" ca="1" si="1198"/>
        <v>0</v>
      </c>
      <c r="ZK175">
        <f t="shared" ca="1" si="1198"/>
        <v>0</v>
      </c>
      <c r="ZL175">
        <f t="shared" ca="1" si="1198"/>
        <v>1</v>
      </c>
      <c r="ZM175">
        <f t="shared" ca="1" si="1198"/>
        <v>0</v>
      </c>
      <c r="ZN175">
        <f t="shared" ca="1" si="1198"/>
        <v>0</v>
      </c>
      <c r="ZO175">
        <f t="shared" ca="1" si="1199"/>
        <v>1</v>
      </c>
      <c r="ZP175">
        <f t="shared" ca="1" si="1199"/>
        <v>0</v>
      </c>
      <c r="ZQ175">
        <f t="shared" ca="1" si="1199"/>
        <v>0</v>
      </c>
      <c r="ZR175">
        <f t="shared" ca="1" si="1199"/>
        <v>0</v>
      </c>
      <c r="ZS175">
        <f t="shared" ca="1" si="1199"/>
        <v>1</v>
      </c>
      <c r="ZT175">
        <f t="shared" ca="1" si="1199"/>
        <v>0</v>
      </c>
      <c r="ZU175">
        <f t="shared" ca="1" si="1199"/>
        <v>0</v>
      </c>
      <c r="ZV175">
        <f t="shared" ca="1" si="1199"/>
        <v>0</v>
      </c>
      <c r="ZW175">
        <f t="shared" ca="1" si="1199"/>
        <v>1</v>
      </c>
      <c r="ZX175">
        <f t="shared" ca="1" si="1199"/>
        <v>1</v>
      </c>
      <c r="ZY175">
        <f t="shared" ca="1" si="1200"/>
        <v>0</v>
      </c>
      <c r="ZZ175">
        <f t="shared" ca="1" si="1200"/>
        <v>0</v>
      </c>
      <c r="AAA175">
        <f t="shared" ca="1" si="1200"/>
        <v>1</v>
      </c>
      <c r="AAB175">
        <f t="shared" ca="1" si="1200"/>
        <v>1</v>
      </c>
      <c r="AAC175">
        <f t="shared" ca="1" si="1200"/>
        <v>1</v>
      </c>
      <c r="AAD175">
        <f t="shared" ca="1" si="1200"/>
        <v>1</v>
      </c>
      <c r="AAE175">
        <f t="shared" ca="1" si="1200"/>
        <v>1</v>
      </c>
      <c r="AAF175">
        <f t="shared" ca="1" si="1200"/>
        <v>1</v>
      </c>
      <c r="AAG175">
        <f t="shared" ca="1" si="1200"/>
        <v>1</v>
      </c>
      <c r="AAH175">
        <f t="shared" ca="1" si="1200"/>
        <v>0</v>
      </c>
      <c r="AAI175">
        <f t="shared" ca="1" si="1201"/>
        <v>0</v>
      </c>
      <c r="AAJ175">
        <f t="shared" ca="1" si="1201"/>
        <v>0</v>
      </c>
      <c r="AAK175">
        <f t="shared" ca="1" si="1201"/>
        <v>1</v>
      </c>
      <c r="AAL175">
        <f t="shared" ca="1" si="1201"/>
        <v>1</v>
      </c>
      <c r="AAM175">
        <f t="shared" ca="1" si="1201"/>
        <v>1</v>
      </c>
      <c r="AAN175">
        <f t="shared" ca="1" si="1201"/>
        <v>1</v>
      </c>
      <c r="AAO175">
        <f t="shared" ca="1" si="1201"/>
        <v>1</v>
      </c>
      <c r="AAP175">
        <f t="shared" ca="1" si="1201"/>
        <v>1</v>
      </c>
      <c r="AAQ175">
        <f t="shared" ca="1" si="1201"/>
        <v>1</v>
      </c>
      <c r="AAR175">
        <f t="shared" ca="1" si="1201"/>
        <v>0</v>
      </c>
      <c r="AAS175">
        <f t="shared" ca="1" si="1202"/>
        <v>0</v>
      </c>
      <c r="AAT175">
        <f t="shared" ca="1" si="1202"/>
        <v>1</v>
      </c>
      <c r="AAU175">
        <f t="shared" ca="1" si="1202"/>
        <v>1</v>
      </c>
      <c r="AAV175">
        <f t="shared" ca="1" si="1202"/>
        <v>0</v>
      </c>
      <c r="AAW175">
        <f t="shared" ca="1" si="1202"/>
        <v>0</v>
      </c>
      <c r="AAX175">
        <f t="shared" ca="1" si="1202"/>
        <v>1</v>
      </c>
      <c r="AAY175">
        <f t="shared" ca="1" si="1202"/>
        <v>1</v>
      </c>
      <c r="AAZ175">
        <f t="shared" ca="1" si="1202"/>
        <v>1</v>
      </c>
      <c r="ABA175">
        <f t="shared" ca="1" si="1202"/>
        <v>1</v>
      </c>
      <c r="ABB175">
        <f t="shared" ca="1" si="1202"/>
        <v>0</v>
      </c>
      <c r="ABC175">
        <f t="shared" ca="1" si="1203"/>
        <v>0</v>
      </c>
      <c r="ABD175">
        <f t="shared" ca="1" si="1203"/>
        <v>1</v>
      </c>
      <c r="ABE175">
        <f t="shared" ca="1" si="1203"/>
        <v>1</v>
      </c>
      <c r="ABF175">
        <f t="shared" ca="1" si="1203"/>
        <v>0</v>
      </c>
      <c r="ABG175">
        <f t="shared" ca="1" si="1203"/>
        <v>0</v>
      </c>
      <c r="ABH175">
        <f t="shared" ca="1" si="1203"/>
        <v>1</v>
      </c>
      <c r="ABI175">
        <f t="shared" ca="1" si="1203"/>
        <v>1</v>
      </c>
      <c r="ABJ175">
        <f t="shared" ca="1" si="1203"/>
        <v>0</v>
      </c>
      <c r="ABK175">
        <f t="shared" ca="1" si="1203"/>
        <v>1</v>
      </c>
      <c r="ABL175">
        <f t="shared" ca="1" si="1203"/>
        <v>0</v>
      </c>
      <c r="ABM175">
        <f t="shared" ca="1" si="1204"/>
        <v>0</v>
      </c>
      <c r="ABN175">
        <f t="shared" ca="1" si="1204"/>
        <v>0</v>
      </c>
      <c r="ABO175">
        <f t="shared" ca="1" si="1204"/>
        <v>0</v>
      </c>
      <c r="ABP175">
        <f t="shared" ca="1" si="1204"/>
        <v>0</v>
      </c>
      <c r="ABQ175">
        <f t="shared" ca="1" si="1204"/>
        <v>1</v>
      </c>
      <c r="ABR175">
        <f t="shared" ca="1" si="1204"/>
        <v>1</v>
      </c>
      <c r="ABS175">
        <f t="shared" ca="1" si="1204"/>
        <v>1</v>
      </c>
      <c r="ABT175">
        <f t="shared" ca="1" si="1204"/>
        <v>1</v>
      </c>
      <c r="ABU175">
        <f t="shared" ca="1" si="1204"/>
        <v>1</v>
      </c>
      <c r="ABV175">
        <f t="shared" ca="1" si="1204"/>
        <v>1</v>
      </c>
      <c r="ABW175">
        <f t="shared" ca="1" si="1205"/>
        <v>1</v>
      </c>
      <c r="ABX175">
        <f t="shared" ca="1" si="1205"/>
        <v>0</v>
      </c>
      <c r="ABY175">
        <f t="shared" ca="1" si="1205"/>
        <v>0</v>
      </c>
      <c r="ABZ175">
        <f t="shared" ca="1" si="1205"/>
        <v>1</v>
      </c>
      <c r="ACA175">
        <f t="shared" ca="1" si="1205"/>
        <v>1</v>
      </c>
      <c r="ACB175">
        <f t="shared" ca="1" si="1205"/>
        <v>1</v>
      </c>
      <c r="ACC175">
        <f t="shared" ca="1" si="1205"/>
        <v>1</v>
      </c>
      <c r="ACD175">
        <f t="shared" ca="1" si="1205"/>
        <v>1</v>
      </c>
      <c r="ACE175">
        <f t="shared" ca="1" si="1205"/>
        <v>0</v>
      </c>
      <c r="ACF175">
        <f t="shared" ca="1" si="1205"/>
        <v>0</v>
      </c>
      <c r="ACG175">
        <f t="shared" ca="1" si="1206"/>
        <v>1</v>
      </c>
      <c r="ACH175">
        <f t="shared" ca="1" si="1206"/>
        <v>0</v>
      </c>
      <c r="ACI175">
        <f t="shared" ca="1" si="1206"/>
        <v>0</v>
      </c>
      <c r="ACJ175">
        <f t="shared" ca="1" si="1206"/>
        <v>1</v>
      </c>
      <c r="ACK175">
        <f t="shared" ca="1" si="1206"/>
        <v>1</v>
      </c>
      <c r="ACL175">
        <f t="shared" ca="1" si="1206"/>
        <v>0</v>
      </c>
      <c r="ACM175">
        <f t="shared" ca="1" si="1206"/>
        <v>0</v>
      </c>
      <c r="ACN175">
        <f t="shared" ca="1" si="1206"/>
        <v>1</v>
      </c>
      <c r="ACO175">
        <f t="shared" ca="1" si="1206"/>
        <v>1</v>
      </c>
      <c r="ACP175">
        <f t="shared" ca="1" si="1206"/>
        <v>1</v>
      </c>
      <c r="ACQ175">
        <f t="shared" ca="1" si="1207"/>
        <v>0</v>
      </c>
      <c r="ACR175">
        <f t="shared" ca="1" si="1207"/>
        <v>0</v>
      </c>
      <c r="ACS175">
        <f t="shared" ca="1" si="1207"/>
        <v>0</v>
      </c>
      <c r="ACT175">
        <f t="shared" ca="1" si="1207"/>
        <v>1</v>
      </c>
      <c r="ACU175">
        <f t="shared" ca="1" si="1207"/>
        <v>1</v>
      </c>
      <c r="ACV175">
        <f t="shared" ca="1" si="1207"/>
        <v>0</v>
      </c>
      <c r="ACW175">
        <f t="shared" ca="1" si="1207"/>
        <v>0</v>
      </c>
      <c r="ACX175">
        <f t="shared" ca="1" si="1207"/>
        <v>0</v>
      </c>
      <c r="ACY175">
        <f t="shared" ca="1" si="1207"/>
        <v>0</v>
      </c>
      <c r="ACZ175">
        <f t="shared" ca="1" si="1207"/>
        <v>1</v>
      </c>
      <c r="ADA175">
        <f t="shared" ca="1" si="1208"/>
        <v>1</v>
      </c>
      <c r="ADB175">
        <f t="shared" ca="1" si="1208"/>
        <v>1</v>
      </c>
      <c r="ADC175">
        <f t="shared" ca="1" si="1208"/>
        <v>1</v>
      </c>
      <c r="ADD175">
        <f t="shared" ca="1" si="1208"/>
        <v>0</v>
      </c>
      <c r="ADE175">
        <f t="shared" ca="1" si="1208"/>
        <v>1</v>
      </c>
      <c r="ADF175">
        <f t="shared" ca="1" si="1208"/>
        <v>1</v>
      </c>
      <c r="ADG175">
        <f t="shared" ca="1" si="1208"/>
        <v>1</v>
      </c>
      <c r="ADH175">
        <f t="shared" ca="1" si="1208"/>
        <v>0</v>
      </c>
      <c r="ADI175">
        <f t="shared" ca="1" si="1208"/>
        <v>0</v>
      </c>
      <c r="ADJ175">
        <f t="shared" ca="1" si="1208"/>
        <v>0</v>
      </c>
      <c r="ADK175">
        <f t="shared" ca="1" si="1209"/>
        <v>1</v>
      </c>
      <c r="ADL175">
        <f t="shared" ca="1" si="1209"/>
        <v>0</v>
      </c>
      <c r="ADM175">
        <f t="shared" ca="1" si="1209"/>
        <v>1</v>
      </c>
      <c r="ADN175">
        <f t="shared" ca="1" si="1209"/>
        <v>1</v>
      </c>
      <c r="ADO175">
        <f t="shared" ca="1" si="1209"/>
        <v>1</v>
      </c>
      <c r="ADP175">
        <f t="shared" ca="1" si="1209"/>
        <v>0</v>
      </c>
      <c r="ADQ175">
        <f t="shared" ca="1" si="1209"/>
        <v>1</v>
      </c>
      <c r="ADR175">
        <f t="shared" ca="1" si="1209"/>
        <v>1</v>
      </c>
      <c r="ADS175">
        <f t="shared" ca="1" si="1209"/>
        <v>1</v>
      </c>
      <c r="ADT175">
        <f t="shared" ca="1" si="1209"/>
        <v>1</v>
      </c>
      <c r="ADU175">
        <f t="shared" ca="1" si="1210"/>
        <v>1</v>
      </c>
      <c r="ADV175">
        <f t="shared" ca="1" si="1210"/>
        <v>0</v>
      </c>
      <c r="ADW175">
        <f t="shared" ca="1" si="1210"/>
        <v>0</v>
      </c>
      <c r="ADX175">
        <f t="shared" ca="1" si="1210"/>
        <v>1</v>
      </c>
      <c r="ADY175">
        <f t="shared" ca="1" si="1210"/>
        <v>0</v>
      </c>
      <c r="ADZ175">
        <f t="shared" ca="1" si="1210"/>
        <v>1</v>
      </c>
      <c r="AEA175">
        <f t="shared" ca="1" si="1210"/>
        <v>0</v>
      </c>
      <c r="AEB175">
        <f t="shared" ca="1" si="1210"/>
        <v>1</v>
      </c>
      <c r="AEC175">
        <f t="shared" ca="1" si="1210"/>
        <v>1</v>
      </c>
      <c r="AED175">
        <f t="shared" ca="1" si="1210"/>
        <v>0</v>
      </c>
      <c r="AEE175">
        <f t="shared" ca="1" si="1211"/>
        <v>0</v>
      </c>
      <c r="AEF175">
        <f t="shared" ca="1" si="1211"/>
        <v>1</v>
      </c>
      <c r="AEG175">
        <f t="shared" ca="1" si="1211"/>
        <v>1</v>
      </c>
      <c r="AEH175">
        <f t="shared" ca="1" si="1211"/>
        <v>1</v>
      </c>
      <c r="AEI175">
        <f t="shared" ca="1" si="1211"/>
        <v>1</v>
      </c>
      <c r="AEJ175">
        <f t="shared" ca="1" si="1211"/>
        <v>1</v>
      </c>
      <c r="AEK175">
        <f t="shared" ca="1" si="1211"/>
        <v>1</v>
      </c>
      <c r="AEL175">
        <f t="shared" ca="1" si="1211"/>
        <v>1</v>
      </c>
      <c r="AEM175">
        <f t="shared" ca="1" si="1211"/>
        <v>1</v>
      </c>
      <c r="AEN175">
        <f t="shared" ca="1" si="1211"/>
        <v>1</v>
      </c>
      <c r="AEO175">
        <f t="shared" ca="1" si="1212"/>
        <v>1</v>
      </c>
      <c r="AEP175">
        <f t="shared" ca="1" si="1212"/>
        <v>0</v>
      </c>
      <c r="AEQ175">
        <f t="shared" ca="1" si="1212"/>
        <v>1</v>
      </c>
      <c r="AER175">
        <f t="shared" ca="1" si="1212"/>
        <v>1</v>
      </c>
      <c r="AES175">
        <f t="shared" ca="1" si="1212"/>
        <v>1</v>
      </c>
      <c r="AET175">
        <f t="shared" ca="1" si="1212"/>
        <v>1</v>
      </c>
      <c r="AEU175">
        <f t="shared" ca="1" si="1212"/>
        <v>1</v>
      </c>
      <c r="AEV175">
        <f t="shared" ca="1" si="1212"/>
        <v>0</v>
      </c>
      <c r="AEW175">
        <f t="shared" ca="1" si="1212"/>
        <v>1</v>
      </c>
      <c r="AEX175">
        <f t="shared" ca="1" si="1212"/>
        <v>1</v>
      </c>
      <c r="AEY175">
        <f t="shared" ca="1" si="1213"/>
        <v>0</v>
      </c>
      <c r="AEZ175">
        <f t="shared" ca="1" si="1213"/>
        <v>1</v>
      </c>
      <c r="AFA175">
        <f t="shared" ca="1" si="1213"/>
        <v>1</v>
      </c>
      <c r="AFB175">
        <f t="shared" ca="1" si="1213"/>
        <v>0</v>
      </c>
      <c r="AFC175">
        <f t="shared" ca="1" si="1213"/>
        <v>1</v>
      </c>
      <c r="AFD175">
        <f t="shared" ca="1" si="1213"/>
        <v>1</v>
      </c>
      <c r="AFE175">
        <f t="shared" ca="1" si="1213"/>
        <v>1</v>
      </c>
      <c r="AFF175">
        <f t="shared" ca="1" si="1213"/>
        <v>0</v>
      </c>
      <c r="AFG175">
        <f t="shared" ca="1" si="1213"/>
        <v>0</v>
      </c>
      <c r="AFH175">
        <f t="shared" ca="1" si="1213"/>
        <v>0</v>
      </c>
      <c r="AFI175">
        <f t="shared" ca="1" si="1214"/>
        <v>1</v>
      </c>
      <c r="AFJ175">
        <f t="shared" ca="1" si="1214"/>
        <v>0</v>
      </c>
      <c r="AFK175">
        <f t="shared" ca="1" si="1214"/>
        <v>1</v>
      </c>
      <c r="AFL175">
        <f t="shared" ca="1" si="1214"/>
        <v>0</v>
      </c>
      <c r="AFM175">
        <f t="shared" ca="1" si="1214"/>
        <v>1</v>
      </c>
      <c r="AFN175">
        <f t="shared" ca="1" si="1214"/>
        <v>0</v>
      </c>
      <c r="AFO175">
        <f t="shared" ca="1" si="1214"/>
        <v>1</v>
      </c>
      <c r="AFP175">
        <f t="shared" ca="1" si="1214"/>
        <v>0</v>
      </c>
      <c r="AFQ175">
        <f t="shared" ca="1" si="1214"/>
        <v>1</v>
      </c>
      <c r="AFR175">
        <f t="shared" ca="1" si="1214"/>
        <v>1</v>
      </c>
      <c r="AFS175">
        <f t="shared" ca="1" si="1215"/>
        <v>1</v>
      </c>
      <c r="AFT175">
        <f t="shared" ca="1" si="1215"/>
        <v>1</v>
      </c>
      <c r="AFU175">
        <f t="shared" ca="1" si="1215"/>
        <v>0</v>
      </c>
      <c r="AFV175">
        <f t="shared" ca="1" si="1215"/>
        <v>1</v>
      </c>
      <c r="AFW175">
        <f t="shared" ca="1" si="1215"/>
        <v>1</v>
      </c>
      <c r="AFX175">
        <f t="shared" ca="1" si="1215"/>
        <v>0</v>
      </c>
      <c r="AFY175">
        <f t="shared" ca="1" si="1215"/>
        <v>0</v>
      </c>
      <c r="AFZ175">
        <f t="shared" ca="1" si="1215"/>
        <v>1</v>
      </c>
      <c r="AGA175">
        <f t="shared" ca="1" si="1215"/>
        <v>1</v>
      </c>
      <c r="AGB175">
        <f t="shared" ca="1" si="1215"/>
        <v>0</v>
      </c>
      <c r="AGC175">
        <f t="shared" ca="1" si="1216"/>
        <v>1</v>
      </c>
      <c r="AGD175">
        <f t="shared" ca="1" si="1216"/>
        <v>0</v>
      </c>
      <c r="AGE175">
        <f t="shared" ca="1" si="1216"/>
        <v>1</v>
      </c>
      <c r="AGF175">
        <f t="shared" ca="1" si="1216"/>
        <v>0</v>
      </c>
      <c r="AGG175">
        <f t="shared" ca="1" si="1216"/>
        <v>0</v>
      </c>
      <c r="AGH175">
        <f t="shared" ca="1" si="1216"/>
        <v>1</v>
      </c>
      <c r="AGI175">
        <f t="shared" ca="1" si="1216"/>
        <v>0</v>
      </c>
      <c r="AGJ175">
        <f t="shared" ca="1" si="1216"/>
        <v>1</v>
      </c>
      <c r="AGK175">
        <f t="shared" ca="1" si="1216"/>
        <v>1</v>
      </c>
      <c r="AGL175">
        <f t="shared" ca="1" si="1216"/>
        <v>1</v>
      </c>
      <c r="AGM175">
        <f t="shared" ca="1" si="1217"/>
        <v>0</v>
      </c>
      <c r="AGN175">
        <f t="shared" ca="1" si="1217"/>
        <v>1</v>
      </c>
      <c r="AGO175">
        <f t="shared" ca="1" si="1217"/>
        <v>1</v>
      </c>
      <c r="AGP175">
        <f t="shared" ca="1" si="1217"/>
        <v>0</v>
      </c>
      <c r="AGQ175">
        <f t="shared" ca="1" si="1217"/>
        <v>1</v>
      </c>
      <c r="AGR175">
        <f t="shared" ca="1" si="1217"/>
        <v>1</v>
      </c>
      <c r="AGS175">
        <f t="shared" ca="1" si="1217"/>
        <v>0</v>
      </c>
      <c r="AGT175">
        <f t="shared" ca="1" si="1217"/>
        <v>1</v>
      </c>
      <c r="AGU175">
        <f t="shared" ca="1" si="1217"/>
        <v>1</v>
      </c>
      <c r="AGV175">
        <f t="shared" ca="1" si="1217"/>
        <v>1</v>
      </c>
      <c r="AGW175">
        <f t="shared" ca="1" si="1218"/>
        <v>1</v>
      </c>
      <c r="AGX175">
        <f t="shared" ca="1" si="1218"/>
        <v>0</v>
      </c>
      <c r="AGY175">
        <f t="shared" ca="1" si="1218"/>
        <v>0</v>
      </c>
      <c r="AGZ175">
        <f t="shared" ca="1" si="1218"/>
        <v>1</v>
      </c>
      <c r="AHA175">
        <f t="shared" ca="1" si="1218"/>
        <v>0</v>
      </c>
      <c r="AHB175">
        <f t="shared" ca="1" si="1218"/>
        <v>0</v>
      </c>
      <c r="AHC175">
        <f t="shared" ca="1" si="1218"/>
        <v>0</v>
      </c>
      <c r="AHD175">
        <f t="shared" ca="1" si="1218"/>
        <v>0</v>
      </c>
      <c r="AHE175">
        <f t="shared" ca="1" si="1218"/>
        <v>0</v>
      </c>
      <c r="AHF175">
        <f t="shared" ca="1" si="1218"/>
        <v>1</v>
      </c>
      <c r="AHG175">
        <f t="shared" ca="1" si="1219"/>
        <v>1</v>
      </c>
      <c r="AHH175">
        <f t="shared" ca="1" si="1219"/>
        <v>1</v>
      </c>
      <c r="AHI175">
        <f t="shared" ca="1" si="1219"/>
        <v>0</v>
      </c>
      <c r="AHJ175">
        <f t="shared" ca="1" si="1219"/>
        <v>1</v>
      </c>
      <c r="AHK175">
        <f t="shared" ca="1" si="1219"/>
        <v>1</v>
      </c>
      <c r="AHL175">
        <f t="shared" ca="1" si="1219"/>
        <v>1</v>
      </c>
      <c r="AHM175">
        <f t="shared" ca="1" si="1219"/>
        <v>1</v>
      </c>
      <c r="AHN175">
        <f t="shared" ca="1" si="1219"/>
        <v>1</v>
      </c>
      <c r="AHO175">
        <f t="shared" ca="1" si="1219"/>
        <v>1</v>
      </c>
      <c r="AHP175">
        <f t="shared" ca="1" si="1219"/>
        <v>0</v>
      </c>
      <c r="AHQ175">
        <f t="shared" ca="1" si="1220"/>
        <v>1</v>
      </c>
      <c r="AHR175">
        <f t="shared" ca="1" si="1220"/>
        <v>1</v>
      </c>
      <c r="AHS175">
        <f t="shared" ca="1" si="1220"/>
        <v>1</v>
      </c>
      <c r="AHT175">
        <f t="shared" ca="1" si="1220"/>
        <v>0</v>
      </c>
      <c r="AHU175">
        <f t="shared" ca="1" si="1220"/>
        <v>0</v>
      </c>
      <c r="AHV175">
        <f t="shared" ca="1" si="1220"/>
        <v>1</v>
      </c>
      <c r="AHW175">
        <f t="shared" ca="1" si="1220"/>
        <v>1</v>
      </c>
      <c r="AHX175">
        <f t="shared" ca="1" si="1220"/>
        <v>0</v>
      </c>
      <c r="AHY175">
        <f t="shared" ca="1" si="1220"/>
        <v>1</v>
      </c>
      <c r="AHZ175">
        <f t="shared" ca="1" si="1220"/>
        <v>1</v>
      </c>
      <c r="AIA175">
        <f t="shared" ca="1" si="1221"/>
        <v>1</v>
      </c>
      <c r="AIB175">
        <f t="shared" ca="1" si="1221"/>
        <v>1</v>
      </c>
      <c r="AIC175">
        <f t="shared" ca="1" si="1221"/>
        <v>1</v>
      </c>
      <c r="AID175">
        <f t="shared" ca="1" si="1221"/>
        <v>1</v>
      </c>
      <c r="AIE175">
        <f t="shared" ca="1" si="1221"/>
        <v>1</v>
      </c>
      <c r="AIF175">
        <f t="shared" ca="1" si="1221"/>
        <v>0</v>
      </c>
      <c r="AIG175">
        <f t="shared" ca="1" si="1221"/>
        <v>1</v>
      </c>
      <c r="AIH175">
        <f t="shared" ca="1" si="1221"/>
        <v>0</v>
      </c>
      <c r="AII175">
        <f t="shared" ca="1" si="1221"/>
        <v>1</v>
      </c>
      <c r="AIJ175">
        <f t="shared" ca="1" si="1221"/>
        <v>1</v>
      </c>
      <c r="AIK175">
        <f t="shared" ca="1" si="1222"/>
        <v>0</v>
      </c>
      <c r="AIL175">
        <f t="shared" ca="1" si="1222"/>
        <v>1</v>
      </c>
      <c r="AIM175">
        <f t="shared" ca="1" si="1222"/>
        <v>0</v>
      </c>
      <c r="AIN175">
        <f t="shared" ca="1" si="1222"/>
        <v>0</v>
      </c>
      <c r="AIO175">
        <f t="shared" ca="1" si="1222"/>
        <v>1</v>
      </c>
      <c r="AIP175">
        <f t="shared" ca="1" si="1222"/>
        <v>0</v>
      </c>
      <c r="AIQ175">
        <f t="shared" ca="1" si="1222"/>
        <v>1</v>
      </c>
      <c r="AIR175">
        <f t="shared" ca="1" si="1222"/>
        <v>1</v>
      </c>
      <c r="AIS175">
        <f t="shared" ca="1" si="1222"/>
        <v>1</v>
      </c>
      <c r="AIT175">
        <f t="shared" ca="1" si="1222"/>
        <v>0</v>
      </c>
      <c r="AIU175">
        <f t="shared" ca="1" si="1223"/>
        <v>0</v>
      </c>
      <c r="AIV175">
        <f t="shared" ca="1" si="1223"/>
        <v>1</v>
      </c>
      <c r="AIW175">
        <f t="shared" ca="1" si="1223"/>
        <v>0</v>
      </c>
      <c r="AIX175">
        <f t="shared" ca="1" si="1223"/>
        <v>1</v>
      </c>
      <c r="AIY175">
        <f t="shared" ca="1" si="1223"/>
        <v>0</v>
      </c>
      <c r="AIZ175">
        <f t="shared" ca="1" si="1223"/>
        <v>0</v>
      </c>
      <c r="AJA175">
        <f t="shared" ca="1" si="1223"/>
        <v>0</v>
      </c>
      <c r="AJB175">
        <f t="shared" ca="1" si="1223"/>
        <v>1</v>
      </c>
      <c r="AJC175">
        <f t="shared" ca="1" si="1223"/>
        <v>1</v>
      </c>
      <c r="AJD175">
        <f t="shared" ca="1" si="1223"/>
        <v>0</v>
      </c>
      <c r="AJE175">
        <f t="shared" ca="1" si="1224"/>
        <v>1</v>
      </c>
      <c r="AJF175">
        <f t="shared" ca="1" si="1224"/>
        <v>0</v>
      </c>
      <c r="AJG175">
        <f t="shared" ca="1" si="1224"/>
        <v>1</v>
      </c>
      <c r="AJH175">
        <f t="shared" ca="1" si="1224"/>
        <v>1</v>
      </c>
      <c r="AJI175">
        <f t="shared" ca="1" si="1224"/>
        <v>1</v>
      </c>
      <c r="AJJ175">
        <f t="shared" ca="1" si="1224"/>
        <v>1</v>
      </c>
      <c r="AJK175">
        <f t="shared" ca="1" si="1224"/>
        <v>1</v>
      </c>
      <c r="AJL175">
        <f t="shared" ca="1" si="1224"/>
        <v>0</v>
      </c>
      <c r="AJM175">
        <f t="shared" ca="1" si="1224"/>
        <v>1</v>
      </c>
      <c r="AJN175">
        <f t="shared" ca="1" si="1224"/>
        <v>0</v>
      </c>
      <c r="AJO175">
        <f t="shared" ca="1" si="1225"/>
        <v>0</v>
      </c>
      <c r="AJP175">
        <f t="shared" ca="1" si="1225"/>
        <v>1</v>
      </c>
      <c r="AJQ175">
        <f t="shared" ca="1" si="1225"/>
        <v>1</v>
      </c>
      <c r="AJR175">
        <f t="shared" ca="1" si="1225"/>
        <v>1</v>
      </c>
      <c r="AJS175">
        <f t="shared" ca="1" si="1225"/>
        <v>0</v>
      </c>
      <c r="AJT175">
        <f t="shared" ca="1" si="1225"/>
        <v>1</v>
      </c>
      <c r="AJU175">
        <f t="shared" ca="1" si="1225"/>
        <v>1</v>
      </c>
      <c r="AJV175">
        <f t="shared" ca="1" si="1225"/>
        <v>0</v>
      </c>
      <c r="AJW175">
        <f t="shared" ca="1" si="1225"/>
        <v>0</v>
      </c>
      <c r="AJX175">
        <f t="shared" ca="1" si="1225"/>
        <v>1</v>
      </c>
      <c r="AJY175">
        <f t="shared" ca="1" si="1226"/>
        <v>0</v>
      </c>
      <c r="AJZ175">
        <f t="shared" ca="1" si="1226"/>
        <v>0</v>
      </c>
      <c r="AKA175">
        <f t="shared" ca="1" si="1226"/>
        <v>1</v>
      </c>
      <c r="AKB175">
        <f t="shared" ca="1" si="1226"/>
        <v>0</v>
      </c>
      <c r="AKC175">
        <f t="shared" ca="1" si="1226"/>
        <v>0</v>
      </c>
      <c r="AKD175">
        <f t="shared" ca="1" si="1226"/>
        <v>0</v>
      </c>
      <c r="AKE175">
        <f t="shared" ca="1" si="1226"/>
        <v>0</v>
      </c>
      <c r="AKF175">
        <f t="shared" ca="1" si="1226"/>
        <v>1</v>
      </c>
      <c r="AKG175">
        <f t="shared" ca="1" si="1226"/>
        <v>1</v>
      </c>
      <c r="AKH175">
        <f t="shared" ca="1" si="1226"/>
        <v>1</v>
      </c>
      <c r="AKI175">
        <f t="shared" ca="1" si="1227"/>
        <v>0</v>
      </c>
      <c r="AKJ175">
        <f t="shared" ca="1" si="1227"/>
        <v>0</v>
      </c>
      <c r="AKK175">
        <f t="shared" ca="1" si="1227"/>
        <v>1</v>
      </c>
      <c r="AKL175">
        <f t="shared" ca="1" si="1227"/>
        <v>0</v>
      </c>
      <c r="AKM175">
        <f t="shared" ca="1" si="1227"/>
        <v>1</v>
      </c>
      <c r="AKN175">
        <f t="shared" ca="1" si="1227"/>
        <v>0</v>
      </c>
      <c r="AKO175">
        <f t="shared" ca="1" si="1227"/>
        <v>0</v>
      </c>
      <c r="AKP175">
        <f t="shared" ca="1" si="1227"/>
        <v>1</v>
      </c>
      <c r="AKQ175">
        <f t="shared" ca="1" si="1227"/>
        <v>1</v>
      </c>
      <c r="AKR175">
        <f t="shared" ca="1" si="1227"/>
        <v>0</v>
      </c>
      <c r="AKS175">
        <f t="shared" ca="1" si="1228"/>
        <v>0</v>
      </c>
      <c r="AKT175">
        <f t="shared" ca="1" si="1228"/>
        <v>1</v>
      </c>
      <c r="AKU175">
        <f t="shared" ca="1" si="1228"/>
        <v>0</v>
      </c>
      <c r="AKV175">
        <f t="shared" ca="1" si="1228"/>
        <v>0</v>
      </c>
      <c r="AKW175">
        <f t="shared" ca="1" si="1228"/>
        <v>1</v>
      </c>
      <c r="AKX175">
        <f t="shared" ca="1" si="1228"/>
        <v>0</v>
      </c>
      <c r="AKY175">
        <f t="shared" ca="1" si="1228"/>
        <v>0</v>
      </c>
      <c r="AKZ175">
        <f t="shared" ca="1" si="1228"/>
        <v>1</v>
      </c>
      <c r="ALA175">
        <f t="shared" ca="1" si="1228"/>
        <v>1</v>
      </c>
      <c r="ALB175">
        <f t="shared" ca="1" si="1228"/>
        <v>1</v>
      </c>
      <c r="ALC175">
        <f t="shared" ca="1" si="1229"/>
        <v>0</v>
      </c>
      <c r="ALD175">
        <f t="shared" ca="1" si="1229"/>
        <v>1</v>
      </c>
      <c r="ALE175">
        <f t="shared" ca="1" si="1229"/>
        <v>0</v>
      </c>
      <c r="ALF175">
        <f t="shared" ca="1" si="1229"/>
        <v>1</v>
      </c>
      <c r="ALG175">
        <f t="shared" ca="1" si="1229"/>
        <v>1</v>
      </c>
      <c r="ALH175">
        <f t="shared" ca="1" si="1229"/>
        <v>1</v>
      </c>
      <c r="ALI175">
        <f t="shared" ca="1" si="1229"/>
        <v>1</v>
      </c>
      <c r="ALJ175">
        <f t="shared" ca="1" si="1229"/>
        <v>1</v>
      </c>
      <c r="ALK175">
        <f t="shared" ca="1" si="1229"/>
        <v>1</v>
      </c>
      <c r="ALL175">
        <f t="shared" ca="1" si="1229"/>
        <v>1</v>
      </c>
    </row>
    <row r="176" spans="1:1000">
      <c r="A176">
        <f t="shared" ca="1" si="1130"/>
        <v>1</v>
      </c>
      <c r="B176">
        <f t="shared" ca="1" si="1130"/>
        <v>1</v>
      </c>
      <c r="C176">
        <f t="shared" ca="1" si="1130"/>
        <v>1</v>
      </c>
      <c r="D176">
        <f t="shared" ca="1" si="1130"/>
        <v>1</v>
      </c>
      <c r="E176">
        <f t="shared" ca="1" si="1130"/>
        <v>1</v>
      </c>
      <c r="F176">
        <f t="shared" ca="1" si="1130"/>
        <v>1</v>
      </c>
      <c r="G176">
        <f t="shared" ca="1" si="1130"/>
        <v>0</v>
      </c>
      <c r="H176">
        <f t="shared" ca="1" si="1130"/>
        <v>0</v>
      </c>
      <c r="I176">
        <f t="shared" ca="1" si="1130"/>
        <v>0</v>
      </c>
      <c r="J176">
        <f t="shared" ca="1" si="1130"/>
        <v>1</v>
      </c>
      <c r="K176">
        <f t="shared" ca="1" si="1131"/>
        <v>0</v>
      </c>
      <c r="L176">
        <f t="shared" ca="1" si="1131"/>
        <v>1</v>
      </c>
      <c r="M176">
        <f t="shared" ca="1" si="1131"/>
        <v>0</v>
      </c>
      <c r="N176">
        <f t="shared" ca="1" si="1131"/>
        <v>1</v>
      </c>
      <c r="O176">
        <f t="shared" ca="1" si="1131"/>
        <v>0</v>
      </c>
      <c r="P176">
        <f t="shared" ca="1" si="1131"/>
        <v>0</v>
      </c>
      <c r="Q176">
        <f t="shared" ca="1" si="1131"/>
        <v>1</v>
      </c>
      <c r="R176">
        <f t="shared" ca="1" si="1131"/>
        <v>0</v>
      </c>
      <c r="S176">
        <f t="shared" ca="1" si="1131"/>
        <v>1</v>
      </c>
      <c r="T176">
        <f t="shared" ca="1" si="1131"/>
        <v>0</v>
      </c>
      <c r="U176">
        <f t="shared" ca="1" si="1132"/>
        <v>1</v>
      </c>
      <c r="V176">
        <f t="shared" ca="1" si="1132"/>
        <v>1</v>
      </c>
      <c r="W176">
        <f t="shared" ca="1" si="1132"/>
        <v>0</v>
      </c>
      <c r="X176">
        <f t="shared" ca="1" si="1132"/>
        <v>1</v>
      </c>
      <c r="Y176">
        <f t="shared" ca="1" si="1132"/>
        <v>1</v>
      </c>
      <c r="Z176">
        <f t="shared" ca="1" si="1132"/>
        <v>0</v>
      </c>
      <c r="AA176">
        <f t="shared" ca="1" si="1132"/>
        <v>1</v>
      </c>
      <c r="AB176">
        <f t="shared" ca="1" si="1132"/>
        <v>1</v>
      </c>
      <c r="AC176">
        <f t="shared" ca="1" si="1132"/>
        <v>0</v>
      </c>
      <c r="AD176">
        <f t="shared" ca="1" si="1132"/>
        <v>0</v>
      </c>
      <c r="AE176">
        <f t="shared" ca="1" si="1133"/>
        <v>1</v>
      </c>
      <c r="AF176">
        <f t="shared" ca="1" si="1133"/>
        <v>1</v>
      </c>
      <c r="AG176">
        <f t="shared" ca="1" si="1133"/>
        <v>0</v>
      </c>
      <c r="AH176">
        <f t="shared" ca="1" si="1133"/>
        <v>0</v>
      </c>
      <c r="AI176">
        <f t="shared" ca="1" si="1133"/>
        <v>1</v>
      </c>
      <c r="AJ176">
        <f t="shared" ca="1" si="1133"/>
        <v>1</v>
      </c>
      <c r="AK176">
        <f t="shared" ca="1" si="1133"/>
        <v>0</v>
      </c>
      <c r="AL176">
        <f t="shared" ca="1" si="1133"/>
        <v>1</v>
      </c>
      <c r="AM176">
        <f t="shared" ca="1" si="1133"/>
        <v>1</v>
      </c>
      <c r="AN176">
        <f t="shared" ca="1" si="1133"/>
        <v>0</v>
      </c>
      <c r="AO176">
        <f t="shared" ca="1" si="1134"/>
        <v>0</v>
      </c>
      <c r="AP176">
        <f t="shared" ca="1" si="1134"/>
        <v>1</v>
      </c>
      <c r="AQ176">
        <f t="shared" ca="1" si="1134"/>
        <v>1</v>
      </c>
      <c r="AR176">
        <f t="shared" ca="1" si="1134"/>
        <v>0</v>
      </c>
      <c r="AS176">
        <f t="shared" ca="1" si="1134"/>
        <v>1</v>
      </c>
      <c r="AT176">
        <f t="shared" ca="1" si="1134"/>
        <v>1</v>
      </c>
      <c r="AU176">
        <f t="shared" ca="1" si="1134"/>
        <v>1</v>
      </c>
      <c r="AV176">
        <f t="shared" ca="1" si="1134"/>
        <v>0</v>
      </c>
      <c r="AW176">
        <f t="shared" ca="1" si="1134"/>
        <v>1</v>
      </c>
      <c r="AX176">
        <f t="shared" ca="1" si="1134"/>
        <v>1</v>
      </c>
      <c r="AY176">
        <f t="shared" ca="1" si="1135"/>
        <v>1</v>
      </c>
      <c r="AZ176">
        <f t="shared" ca="1" si="1135"/>
        <v>1</v>
      </c>
      <c r="BA176">
        <f t="shared" ca="1" si="1135"/>
        <v>1</v>
      </c>
      <c r="BB176">
        <f t="shared" ca="1" si="1135"/>
        <v>1</v>
      </c>
      <c r="BC176">
        <f t="shared" ca="1" si="1135"/>
        <v>0</v>
      </c>
      <c r="BD176">
        <f t="shared" ca="1" si="1135"/>
        <v>1</v>
      </c>
      <c r="BE176">
        <f t="shared" ca="1" si="1135"/>
        <v>1</v>
      </c>
      <c r="BF176">
        <f t="shared" ca="1" si="1135"/>
        <v>1</v>
      </c>
      <c r="BG176">
        <f t="shared" ca="1" si="1135"/>
        <v>1</v>
      </c>
      <c r="BH176">
        <f t="shared" ca="1" si="1135"/>
        <v>1</v>
      </c>
      <c r="BI176">
        <f t="shared" ca="1" si="1136"/>
        <v>1</v>
      </c>
      <c r="BJ176">
        <f t="shared" ca="1" si="1136"/>
        <v>0</v>
      </c>
      <c r="BK176">
        <f t="shared" ca="1" si="1136"/>
        <v>0</v>
      </c>
      <c r="BL176">
        <f t="shared" ca="1" si="1136"/>
        <v>0</v>
      </c>
      <c r="BM176">
        <f t="shared" ca="1" si="1136"/>
        <v>0</v>
      </c>
      <c r="BN176">
        <f t="shared" ca="1" si="1136"/>
        <v>0</v>
      </c>
      <c r="BO176">
        <f t="shared" ca="1" si="1136"/>
        <v>1</v>
      </c>
      <c r="BP176">
        <f t="shared" ca="1" si="1136"/>
        <v>0</v>
      </c>
      <c r="BQ176">
        <f t="shared" ca="1" si="1136"/>
        <v>1</v>
      </c>
      <c r="BR176">
        <f t="shared" ca="1" si="1136"/>
        <v>1</v>
      </c>
      <c r="BS176">
        <f t="shared" ca="1" si="1137"/>
        <v>1</v>
      </c>
      <c r="BT176">
        <f t="shared" ca="1" si="1137"/>
        <v>0</v>
      </c>
      <c r="BU176">
        <f t="shared" ca="1" si="1137"/>
        <v>0</v>
      </c>
      <c r="BV176">
        <f t="shared" ca="1" si="1137"/>
        <v>1</v>
      </c>
      <c r="BW176">
        <f t="shared" ca="1" si="1137"/>
        <v>0</v>
      </c>
      <c r="BX176">
        <f t="shared" ca="1" si="1137"/>
        <v>1</v>
      </c>
      <c r="BY176">
        <f t="shared" ca="1" si="1137"/>
        <v>1</v>
      </c>
      <c r="BZ176">
        <f t="shared" ca="1" si="1137"/>
        <v>1</v>
      </c>
      <c r="CA176">
        <f t="shared" ca="1" si="1137"/>
        <v>0</v>
      </c>
      <c r="CB176">
        <f t="shared" ca="1" si="1137"/>
        <v>1</v>
      </c>
      <c r="CC176">
        <f t="shared" ca="1" si="1138"/>
        <v>0</v>
      </c>
      <c r="CD176">
        <f t="shared" ca="1" si="1138"/>
        <v>1</v>
      </c>
      <c r="CE176">
        <f t="shared" ca="1" si="1138"/>
        <v>0</v>
      </c>
      <c r="CF176">
        <f t="shared" ca="1" si="1138"/>
        <v>0</v>
      </c>
      <c r="CG176">
        <f t="shared" ca="1" si="1138"/>
        <v>1</v>
      </c>
      <c r="CH176">
        <f t="shared" ca="1" si="1138"/>
        <v>1</v>
      </c>
      <c r="CI176">
        <f t="shared" ca="1" si="1138"/>
        <v>1</v>
      </c>
      <c r="CJ176">
        <f t="shared" ca="1" si="1138"/>
        <v>0</v>
      </c>
      <c r="CK176">
        <f t="shared" ca="1" si="1138"/>
        <v>1</v>
      </c>
      <c r="CL176">
        <f t="shared" ca="1" si="1138"/>
        <v>1</v>
      </c>
      <c r="CM176">
        <f t="shared" ca="1" si="1139"/>
        <v>1</v>
      </c>
      <c r="CN176">
        <f t="shared" ca="1" si="1139"/>
        <v>0</v>
      </c>
      <c r="CO176">
        <f t="shared" ca="1" si="1139"/>
        <v>0</v>
      </c>
      <c r="CP176">
        <f t="shared" ca="1" si="1139"/>
        <v>1</v>
      </c>
      <c r="CQ176">
        <f t="shared" ca="1" si="1139"/>
        <v>0</v>
      </c>
      <c r="CR176">
        <f t="shared" ca="1" si="1139"/>
        <v>1</v>
      </c>
      <c r="CS176">
        <f t="shared" ca="1" si="1139"/>
        <v>0</v>
      </c>
      <c r="CT176">
        <f t="shared" ca="1" si="1139"/>
        <v>0</v>
      </c>
      <c r="CU176">
        <f t="shared" ca="1" si="1139"/>
        <v>1</v>
      </c>
      <c r="CV176">
        <f t="shared" ca="1" si="1139"/>
        <v>0</v>
      </c>
      <c r="CW176">
        <f t="shared" ca="1" si="1140"/>
        <v>0</v>
      </c>
      <c r="CX176">
        <f t="shared" ca="1" si="1140"/>
        <v>0</v>
      </c>
      <c r="CY176">
        <f t="shared" ca="1" si="1140"/>
        <v>0</v>
      </c>
      <c r="CZ176">
        <f t="shared" ca="1" si="1140"/>
        <v>0</v>
      </c>
      <c r="DA176">
        <f t="shared" ca="1" si="1140"/>
        <v>1</v>
      </c>
      <c r="DB176">
        <f t="shared" ca="1" si="1140"/>
        <v>1</v>
      </c>
      <c r="DC176">
        <f t="shared" ca="1" si="1140"/>
        <v>0</v>
      </c>
      <c r="DD176">
        <f t="shared" ca="1" si="1140"/>
        <v>1</v>
      </c>
      <c r="DE176">
        <f t="shared" ca="1" si="1140"/>
        <v>1</v>
      </c>
      <c r="DF176">
        <f t="shared" ca="1" si="1140"/>
        <v>1</v>
      </c>
      <c r="DG176">
        <f t="shared" ca="1" si="1141"/>
        <v>1</v>
      </c>
      <c r="DH176">
        <f t="shared" ca="1" si="1141"/>
        <v>1</v>
      </c>
      <c r="DI176">
        <f t="shared" ca="1" si="1141"/>
        <v>1</v>
      </c>
      <c r="DJ176">
        <f t="shared" ca="1" si="1141"/>
        <v>0</v>
      </c>
      <c r="DK176">
        <f t="shared" ca="1" si="1141"/>
        <v>1</v>
      </c>
      <c r="DL176">
        <f t="shared" ca="1" si="1141"/>
        <v>0</v>
      </c>
      <c r="DM176">
        <f t="shared" ca="1" si="1141"/>
        <v>0</v>
      </c>
      <c r="DN176">
        <f t="shared" ca="1" si="1141"/>
        <v>1</v>
      </c>
      <c r="DO176">
        <f t="shared" ca="1" si="1141"/>
        <v>1</v>
      </c>
      <c r="DP176">
        <f t="shared" ca="1" si="1141"/>
        <v>1</v>
      </c>
      <c r="DQ176">
        <f t="shared" ca="1" si="1142"/>
        <v>1</v>
      </c>
      <c r="DR176">
        <f t="shared" ca="1" si="1142"/>
        <v>1</v>
      </c>
      <c r="DS176">
        <f t="shared" ca="1" si="1142"/>
        <v>1</v>
      </c>
      <c r="DT176">
        <f t="shared" ca="1" si="1142"/>
        <v>0</v>
      </c>
      <c r="DU176">
        <f t="shared" ca="1" si="1142"/>
        <v>1</v>
      </c>
      <c r="DV176">
        <f t="shared" ca="1" si="1142"/>
        <v>1</v>
      </c>
      <c r="DW176">
        <f t="shared" ca="1" si="1142"/>
        <v>1</v>
      </c>
      <c r="DX176">
        <f t="shared" ca="1" si="1142"/>
        <v>1</v>
      </c>
      <c r="DY176">
        <f t="shared" ca="1" si="1142"/>
        <v>1</v>
      </c>
      <c r="DZ176">
        <f t="shared" ca="1" si="1142"/>
        <v>1</v>
      </c>
      <c r="EA176">
        <f t="shared" ca="1" si="1143"/>
        <v>1</v>
      </c>
      <c r="EB176">
        <f t="shared" ca="1" si="1143"/>
        <v>0</v>
      </c>
      <c r="EC176">
        <f t="shared" ca="1" si="1143"/>
        <v>1</v>
      </c>
      <c r="ED176">
        <f t="shared" ca="1" si="1143"/>
        <v>1</v>
      </c>
      <c r="EE176">
        <f t="shared" ca="1" si="1143"/>
        <v>0</v>
      </c>
      <c r="EF176">
        <f t="shared" ca="1" si="1143"/>
        <v>1</v>
      </c>
      <c r="EG176">
        <f t="shared" ca="1" si="1143"/>
        <v>0</v>
      </c>
      <c r="EH176">
        <f t="shared" ca="1" si="1143"/>
        <v>1</v>
      </c>
      <c r="EI176">
        <f t="shared" ca="1" si="1143"/>
        <v>0</v>
      </c>
      <c r="EJ176">
        <f t="shared" ca="1" si="1143"/>
        <v>1</v>
      </c>
      <c r="EK176">
        <f t="shared" ca="1" si="1144"/>
        <v>0</v>
      </c>
      <c r="EL176">
        <f t="shared" ca="1" si="1144"/>
        <v>0</v>
      </c>
      <c r="EM176">
        <f t="shared" ca="1" si="1144"/>
        <v>0</v>
      </c>
      <c r="EN176">
        <f t="shared" ca="1" si="1144"/>
        <v>1</v>
      </c>
      <c r="EO176">
        <f t="shared" ca="1" si="1144"/>
        <v>1</v>
      </c>
      <c r="EP176">
        <f t="shared" ca="1" si="1144"/>
        <v>1</v>
      </c>
      <c r="EQ176">
        <f t="shared" ca="1" si="1144"/>
        <v>1</v>
      </c>
      <c r="ER176">
        <f t="shared" ca="1" si="1144"/>
        <v>0</v>
      </c>
      <c r="ES176">
        <f t="shared" ca="1" si="1144"/>
        <v>0</v>
      </c>
      <c r="ET176">
        <f t="shared" ca="1" si="1144"/>
        <v>1</v>
      </c>
      <c r="EU176">
        <f t="shared" ca="1" si="1145"/>
        <v>1</v>
      </c>
      <c r="EV176">
        <f t="shared" ca="1" si="1145"/>
        <v>1</v>
      </c>
      <c r="EW176">
        <f t="shared" ca="1" si="1145"/>
        <v>0</v>
      </c>
      <c r="EX176">
        <f t="shared" ca="1" si="1145"/>
        <v>1</v>
      </c>
      <c r="EY176">
        <f t="shared" ca="1" si="1145"/>
        <v>1</v>
      </c>
      <c r="EZ176">
        <f t="shared" ca="1" si="1145"/>
        <v>1</v>
      </c>
      <c r="FA176">
        <f t="shared" ca="1" si="1145"/>
        <v>0</v>
      </c>
      <c r="FB176">
        <f t="shared" ca="1" si="1145"/>
        <v>1</v>
      </c>
      <c r="FC176">
        <f t="shared" ca="1" si="1145"/>
        <v>0</v>
      </c>
      <c r="FD176">
        <f t="shared" ca="1" si="1145"/>
        <v>1</v>
      </c>
      <c r="FE176">
        <f t="shared" ca="1" si="1146"/>
        <v>0</v>
      </c>
      <c r="FF176">
        <f t="shared" ca="1" si="1146"/>
        <v>0</v>
      </c>
      <c r="FG176">
        <f t="shared" ca="1" si="1146"/>
        <v>1</v>
      </c>
      <c r="FH176">
        <f t="shared" ca="1" si="1146"/>
        <v>0</v>
      </c>
      <c r="FI176">
        <f t="shared" ca="1" si="1146"/>
        <v>1</v>
      </c>
      <c r="FJ176">
        <f t="shared" ca="1" si="1146"/>
        <v>1</v>
      </c>
      <c r="FK176">
        <f t="shared" ca="1" si="1146"/>
        <v>1</v>
      </c>
      <c r="FL176">
        <f t="shared" ca="1" si="1146"/>
        <v>1</v>
      </c>
      <c r="FM176">
        <f t="shared" ca="1" si="1146"/>
        <v>0</v>
      </c>
      <c r="FN176">
        <f t="shared" ca="1" si="1146"/>
        <v>1</v>
      </c>
      <c r="FO176">
        <f t="shared" ca="1" si="1147"/>
        <v>0</v>
      </c>
      <c r="FP176">
        <f t="shared" ca="1" si="1147"/>
        <v>0</v>
      </c>
      <c r="FQ176">
        <f t="shared" ca="1" si="1147"/>
        <v>1</v>
      </c>
      <c r="FR176">
        <f t="shared" ca="1" si="1147"/>
        <v>0</v>
      </c>
      <c r="FS176">
        <f t="shared" ca="1" si="1147"/>
        <v>0</v>
      </c>
      <c r="FT176">
        <f t="shared" ca="1" si="1147"/>
        <v>0</v>
      </c>
      <c r="FU176">
        <f t="shared" ca="1" si="1147"/>
        <v>0</v>
      </c>
      <c r="FV176">
        <f t="shared" ca="1" si="1147"/>
        <v>1</v>
      </c>
      <c r="FW176">
        <f t="shared" ca="1" si="1147"/>
        <v>1</v>
      </c>
      <c r="FX176">
        <f t="shared" ca="1" si="1147"/>
        <v>1</v>
      </c>
      <c r="FY176">
        <f t="shared" ca="1" si="1148"/>
        <v>0</v>
      </c>
      <c r="FZ176">
        <f t="shared" ca="1" si="1148"/>
        <v>1</v>
      </c>
      <c r="GA176">
        <f t="shared" ca="1" si="1148"/>
        <v>1</v>
      </c>
      <c r="GB176">
        <f t="shared" ca="1" si="1148"/>
        <v>1</v>
      </c>
      <c r="GC176">
        <f t="shared" ca="1" si="1148"/>
        <v>1</v>
      </c>
      <c r="GD176">
        <f t="shared" ca="1" si="1148"/>
        <v>0</v>
      </c>
      <c r="GE176">
        <f t="shared" ca="1" si="1148"/>
        <v>1</v>
      </c>
      <c r="GF176">
        <f t="shared" ca="1" si="1148"/>
        <v>1</v>
      </c>
      <c r="GG176">
        <f t="shared" ca="1" si="1148"/>
        <v>1</v>
      </c>
      <c r="GH176">
        <f t="shared" ca="1" si="1148"/>
        <v>1</v>
      </c>
      <c r="GI176">
        <f t="shared" ca="1" si="1149"/>
        <v>1</v>
      </c>
      <c r="GJ176">
        <f t="shared" ca="1" si="1149"/>
        <v>1</v>
      </c>
      <c r="GK176">
        <f t="shared" ca="1" si="1149"/>
        <v>0</v>
      </c>
      <c r="GL176">
        <f t="shared" ca="1" si="1149"/>
        <v>1</v>
      </c>
      <c r="GM176">
        <f t="shared" ca="1" si="1149"/>
        <v>1</v>
      </c>
      <c r="GN176">
        <f t="shared" ca="1" si="1149"/>
        <v>1</v>
      </c>
      <c r="GO176">
        <f t="shared" ca="1" si="1149"/>
        <v>0</v>
      </c>
      <c r="GP176">
        <f t="shared" ca="1" si="1149"/>
        <v>1</v>
      </c>
      <c r="GQ176">
        <f t="shared" ca="1" si="1149"/>
        <v>1</v>
      </c>
      <c r="GR176">
        <f t="shared" ca="1" si="1149"/>
        <v>1</v>
      </c>
      <c r="GS176">
        <f t="shared" ca="1" si="1150"/>
        <v>1</v>
      </c>
      <c r="GT176">
        <f t="shared" ca="1" si="1150"/>
        <v>1</v>
      </c>
      <c r="GU176">
        <f t="shared" ca="1" si="1150"/>
        <v>1</v>
      </c>
      <c r="GV176">
        <f t="shared" ca="1" si="1150"/>
        <v>0</v>
      </c>
      <c r="GW176">
        <f t="shared" ca="1" si="1150"/>
        <v>1</v>
      </c>
      <c r="GX176">
        <f t="shared" ca="1" si="1150"/>
        <v>0</v>
      </c>
      <c r="GY176">
        <f t="shared" ca="1" si="1150"/>
        <v>1</v>
      </c>
      <c r="GZ176">
        <f t="shared" ca="1" si="1150"/>
        <v>1</v>
      </c>
      <c r="HA176">
        <f t="shared" ca="1" si="1150"/>
        <v>1</v>
      </c>
      <c r="HB176">
        <f t="shared" ca="1" si="1150"/>
        <v>1</v>
      </c>
      <c r="HC176">
        <f t="shared" ca="1" si="1151"/>
        <v>1</v>
      </c>
      <c r="HD176">
        <f t="shared" ca="1" si="1151"/>
        <v>1</v>
      </c>
      <c r="HE176">
        <f t="shared" ca="1" si="1151"/>
        <v>0</v>
      </c>
      <c r="HF176">
        <f t="shared" ca="1" si="1151"/>
        <v>1</v>
      </c>
      <c r="HG176">
        <f t="shared" ca="1" si="1151"/>
        <v>1</v>
      </c>
      <c r="HH176">
        <f t="shared" ca="1" si="1151"/>
        <v>0</v>
      </c>
      <c r="HI176">
        <f t="shared" ca="1" si="1151"/>
        <v>1</v>
      </c>
      <c r="HJ176">
        <f t="shared" ca="1" si="1151"/>
        <v>1</v>
      </c>
      <c r="HK176">
        <f t="shared" ca="1" si="1151"/>
        <v>1</v>
      </c>
      <c r="HL176">
        <f t="shared" ca="1" si="1151"/>
        <v>1</v>
      </c>
      <c r="HM176">
        <f t="shared" ca="1" si="1152"/>
        <v>1</v>
      </c>
      <c r="HN176">
        <f t="shared" ca="1" si="1152"/>
        <v>1</v>
      </c>
      <c r="HO176">
        <f t="shared" ca="1" si="1152"/>
        <v>1</v>
      </c>
      <c r="HP176">
        <f t="shared" ca="1" si="1152"/>
        <v>1</v>
      </c>
      <c r="HQ176">
        <f t="shared" ca="1" si="1152"/>
        <v>1</v>
      </c>
      <c r="HR176">
        <f t="shared" ca="1" si="1152"/>
        <v>1</v>
      </c>
      <c r="HS176">
        <f t="shared" ca="1" si="1152"/>
        <v>1</v>
      </c>
      <c r="HT176">
        <f t="shared" ca="1" si="1152"/>
        <v>1</v>
      </c>
      <c r="HU176">
        <f t="shared" ca="1" si="1152"/>
        <v>1</v>
      </c>
      <c r="HV176">
        <f t="shared" ca="1" si="1152"/>
        <v>1</v>
      </c>
      <c r="HW176">
        <f t="shared" ca="1" si="1153"/>
        <v>1</v>
      </c>
      <c r="HX176">
        <f t="shared" ca="1" si="1153"/>
        <v>1</v>
      </c>
      <c r="HY176">
        <f t="shared" ca="1" si="1153"/>
        <v>1</v>
      </c>
      <c r="HZ176">
        <f t="shared" ca="1" si="1153"/>
        <v>0</v>
      </c>
      <c r="IA176">
        <f t="shared" ca="1" si="1153"/>
        <v>1</v>
      </c>
      <c r="IB176">
        <f t="shared" ca="1" si="1153"/>
        <v>0</v>
      </c>
      <c r="IC176">
        <f t="shared" ca="1" si="1153"/>
        <v>0</v>
      </c>
      <c r="ID176">
        <f t="shared" ca="1" si="1153"/>
        <v>1</v>
      </c>
      <c r="IE176">
        <f t="shared" ca="1" si="1153"/>
        <v>0</v>
      </c>
      <c r="IF176">
        <f t="shared" ca="1" si="1153"/>
        <v>1</v>
      </c>
      <c r="IG176">
        <f t="shared" ca="1" si="1154"/>
        <v>0</v>
      </c>
      <c r="IH176">
        <f t="shared" ca="1" si="1154"/>
        <v>1</v>
      </c>
      <c r="II176">
        <f t="shared" ca="1" si="1154"/>
        <v>1</v>
      </c>
      <c r="IJ176">
        <f t="shared" ca="1" si="1154"/>
        <v>1</v>
      </c>
      <c r="IK176">
        <f t="shared" ca="1" si="1154"/>
        <v>0</v>
      </c>
      <c r="IL176">
        <f t="shared" ca="1" si="1154"/>
        <v>1</v>
      </c>
      <c r="IM176">
        <f t="shared" ca="1" si="1154"/>
        <v>1</v>
      </c>
      <c r="IN176">
        <f t="shared" ca="1" si="1154"/>
        <v>1</v>
      </c>
      <c r="IO176">
        <f t="shared" ca="1" si="1154"/>
        <v>1</v>
      </c>
      <c r="IP176">
        <f t="shared" ca="1" si="1154"/>
        <v>0</v>
      </c>
      <c r="IQ176">
        <f t="shared" ca="1" si="1155"/>
        <v>1</v>
      </c>
      <c r="IR176">
        <f t="shared" ca="1" si="1155"/>
        <v>1</v>
      </c>
      <c r="IS176">
        <f t="shared" ca="1" si="1155"/>
        <v>1</v>
      </c>
      <c r="IT176">
        <f t="shared" ca="1" si="1155"/>
        <v>0</v>
      </c>
      <c r="IU176">
        <f t="shared" ca="1" si="1155"/>
        <v>0</v>
      </c>
      <c r="IV176">
        <f t="shared" ca="1" si="1155"/>
        <v>1</v>
      </c>
      <c r="IW176">
        <f t="shared" ca="1" si="1155"/>
        <v>0</v>
      </c>
      <c r="IX176">
        <f t="shared" ca="1" si="1155"/>
        <v>0</v>
      </c>
      <c r="IY176">
        <f t="shared" ca="1" si="1155"/>
        <v>1</v>
      </c>
      <c r="IZ176">
        <f t="shared" ca="1" si="1155"/>
        <v>1</v>
      </c>
      <c r="JA176">
        <f t="shared" ca="1" si="1156"/>
        <v>1</v>
      </c>
      <c r="JB176">
        <f t="shared" ca="1" si="1156"/>
        <v>1</v>
      </c>
      <c r="JC176">
        <f t="shared" ca="1" si="1156"/>
        <v>0</v>
      </c>
      <c r="JD176">
        <f t="shared" ca="1" si="1156"/>
        <v>1</v>
      </c>
      <c r="JE176">
        <f t="shared" ca="1" si="1156"/>
        <v>0</v>
      </c>
      <c r="JF176">
        <f t="shared" ca="1" si="1156"/>
        <v>0</v>
      </c>
      <c r="JG176">
        <f t="shared" ca="1" si="1156"/>
        <v>0</v>
      </c>
      <c r="JH176">
        <f t="shared" ca="1" si="1156"/>
        <v>1</v>
      </c>
      <c r="JI176">
        <f t="shared" ca="1" si="1156"/>
        <v>1</v>
      </c>
      <c r="JJ176">
        <f t="shared" ca="1" si="1156"/>
        <v>1</v>
      </c>
      <c r="JK176">
        <f t="shared" ca="1" si="1157"/>
        <v>1</v>
      </c>
      <c r="JL176">
        <f t="shared" ca="1" si="1157"/>
        <v>0</v>
      </c>
      <c r="JM176">
        <f t="shared" ca="1" si="1157"/>
        <v>1</v>
      </c>
      <c r="JN176">
        <f t="shared" ca="1" si="1157"/>
        <v>1</v>
      </c>
      <c r="JO176">
        <f t="shared" ca="1" si="1157"/>
        <v>1</v>
      </c>
      <c r="JP176">
        <f t="shared" ca="1" si="1157"/>
        <v>1</v>
      </c>
      <c r="JQ176">
        <f t="shared" ca="1" si="1157"/>
        <v>0</v>
      </c>
      <c r="JR176">
        <f t="shared" ca="1" si="1157"/>
        <v>0</v>
      </c>
      <c r="JS176">
        <f t="shared" ca="1" si="1157"/>
        <v>1</v>
      </c>
      <c r="JT176">
        <f t="shared" ca="1" si="1157"/>
        <v>0</v>
      </c>
      <c r="JU176">
        <f t="shared" ca="1" si="1158"/>
        <v>0</v>
      </c>
      <c r="JV176">
        <f t="shared" ca="1" si="1158"/>
        <v>0</v>
      </c>
      <c r="JW176">
        <f t="shared" ca="1" si="1158"/>
        <v>0</v>
      </c>
      <c r="JX176">
        <f t="shared" ca="1" si="1158"/>
        <v>0</v>
      </c>
      <c r="JY176">
        <f t="shared" ca="1" si="1158"/>
        <v>0</v>
      </c>
      <c r="JZ176">
        <f t="shared" ca="1" si="1158"/>
        <v>0</v>
      </c>
      <c r="KA176">
        <f t="shared" ca="1" si="1158"/>
        <v>1</v>
      </c>
      <c r="KB176">
        <f t="shared" ca="1" si="1158"/>
        <v>1</v>
      </c>
      <c r="KC176">
        <f t="shared" ca="1" si="1158"/>
        <v>1</v>
      </c>
      <c r="KD176">
        <f t="shared" ca="1" si="1158"/>
        <v>0</v>
      </c>
      <c r="KE176">
        <f t="shared" ca="1" si="1159"/>
        <v>0</v>
      </c>
      <c r="KF176">
        <f t="shared" ca="1" si="1159"/>
        <v>1</v>
      </c>
      <c r="KG176">
        <f t="shared" ca="1" si="1159"/>
        <v>0</v>
      </c>
      <c r="KH176">
        <f t="shared" ca="1" si="1159"/>
        <v>0</v>
      </c>
      <c r="KI176">
        <f t="shared" ca="1" si="1159"/>
        <v>0</v>
      </c>
      <c r="KJ176">
        <f t="shared" ca="1" si="1159"/>
        <v>0</v>
      </c>
      <c r="KK176">
        <f t="shared" ca="1" si="1159"/>
        <v>1</v>
      </c>
      <c r="KL176">
        <f t="shared" ca="1" si="1159"/>
        <v>0</v>
      </c>
      <c r="KM176">
        <f t="shared" ca="1" si="1159"/>
        <v>0</v>
      </c>
      <c r="KN176">
        <f t="shared" ca="1" si="1159"/>
        <v>1</v>
      </c>
      <c r="KO176">
        <f t="shared" ca="1" si="1160"/>
        <v>0</v>
      </c>
      <c r="KP176">
        <f t="shared" ca="1" si="1160"/>
        <v>1</v>
      </c>
      <c r="KQ176">
        <f t="shared" ca="1" si="1160"/>
        <v>0</v>
      </c>
      <c r="KR176">
        <f t="shared" ca="1" si="1160"/>
        <v>0</v>
      </c>
      <c r="KS176">
        <f t="shared" ca="1" si="1160"/>
        <v>1</v>
      </c>
      <c r="KT176">
        <f t="shared" ca="1" si="1160"/>
        <v>0</v>
      </c>
      <c r="KU176">
        <f t="shared" ca="1" si="1160"/>
        <v>1</v>
      </c>
      <c r="KV176">
        <f t="shared" ca="1" si="1160"/>
        <v>0</v>
      </c>
      <c r="KW176">
        <f t="shared" ca="1" si="1160"/>
        <v>0</v>
      </c>
      <c r="KX176">
        <f t="shared" ca="1" si="1160"/>
        <v>0</v>
      </c>
      <c r="KY176">
        <f t="shared" ca="1" si="1161"/>
        <v>1</v>
      </c>
      <c r="KZ176">
        <f t="shared" ca="1" si="1161"/>
        <v>0</v>
      </c>
      <c r="LA176">
        <f t="shared" ca="1" si="1161"/>
        <v>0</v>
      </c>
      <c r="LB176">
        <f t="shared" ca="1" si="1161"/>
        <v>0</v>
      </c>
      <c r="LC176">
        <f t="shared" ca="1" si="1161"/>
        <v>1</v>
      </c>
      <c r="LD176">
        <f t="shared" ca="1" si="1161"/>
        <v>0</v>
      </c>
      <c r="LE176">
        <f t="shared" ca="1" si="1161"/>
        <v>1</v>
      </c>
      <c r="LF176">
        <f t="shared" ca="1" si="1161"/>
        <v>1</v>
      </c>
      <c r="LG176">
        <f t="shared" ca="1" si="1161"/>
        <v>0</v>
      </c>
      <c r="LH176">
        <f t="shared" ca="1" si="1161"/>
        <v>1</v>
      </c>
      <c r="LI176">
        <f t="shared" ca="1" si="1162"/>
        <v>1</v>
      </c>
      <c r="LJ176">
        <f t="shared" ca="1" si="1162"/>
        <v>1</v>
      </c>
      <c r="LK176">
        <f t="shared" ca="1" si="1162"/>
        <v>1</v>
      </c>
      <c r="LL176">
        <f t="shared" ca="1" si="1162"/>
        <v>0</v>
      </c>
      <c r="LM176">
        <f t="shared" ca="1" si="1162"/>
        <v>1</v>
      </c>
      <c r="LN176">
        <f t="shared" ca="1" si="1162"/>
        <v>1</v>
      </c>
      <c r="LO176">
        <f t="shared" ca="1" si="1162"/>
        <v>0</v>
      </c>
      <c r="LP176">
        <f t="shared" ca="1" si="1162"/>
        <v>1</v>
      </c>
      <c r="LQ176">
        <f t="shared" ca="1" si="1162"/>
        <v>0</v>
      </c>
      <c r="LR176">
        <f t="shared" ca="1" si="1162"/>
        <v>0</v>
      </c>
      <c r="LS176">
        <f t="shared" ca="1" si="1163"/>
        <v>1</v>
      </c>
      <c r="LT176">
        <f t="shared" ca="1" si="1163"/>
        <v>1</v>
      </c>
      <c r="LU176">
        <f t="shared" ca="1" si="1163"/>
        <v>1</v>
      </c>
      <c r="LV176">
        <f t="shared" ca="1" si="1163"/>
        <v>0</v>
      </c>
      <c r="LW176">
        <f t="shared" ca="1" si="1163"/>
        <v>0</v>
      </c>
      <c r="LX176">
        <f t="shared" ca="1" si="1163"/>
        <v>1</v>
      </c>
      <c r="LY176">
        <f t="shared" ca="1" si="1163"/>
        <v>1</v>
      </c>
      <c r="LZ176">
        <f t="shared" ca="1" si="1163"/>
        <v>1</v>
      </c>
      <c r="MA176">
        <f t="shared" ca="1" si="1163"/>
        <v>1</v>
      </c>
      <c r="MB176">
        <f t="shared" ca="1" si="1163"/>
        <v>1</v>
      </c>
      <c r="MC176">
        <f t="shared" ca="1" si="1164"/>
        <v>1</v>
      </c>
      <c r="MD176">
        <f t="shared" ca="1" si="1164"/>
        <v>0</v>
      </c>
      <c r="ME176">
        <f t="shared" ca="1" si="1164"/>
        <v>0</v>
      </c>
      <c r="MF176">
        <f t="shared" ca="1" si="1164"/>
        <v>0</v>
      </c>
      <c r="MG176">
        <f t="shared" ca="1" si="1164"/>
        <v>0</v>
      </c>
      <c r="MH176">
        <f t="shared" ca="1" si="1164"/>
        <v>1</v>
      </c>
      <c r="MI176">
        <f t="shared" ca="1" si="1164"/>
        <v>1</v>
      </c>
      <c r="MJ176">
        <f t="shared" ca="1" si="1164"/>
        <v>1</v>
      </c>
      <c r="MK176">
        <f t="shared" ca="1" si="1164"/>
        <v>0</v>
      </c>
      <c r="ML176">
        <f t="shared" ca="1" si="1164"/>
        <v>0</v>
      </c>
      <c r="MM176">
        <f t="shared" ca="1" si="1165"/>
        <v>1</v>
      </c>
      <c r="MN176">
        <f t="shared" ca="1" si="1165"/>
        <v>0</v>
      </c>
      <c r="MO176">
        <f t="shared" ca="1" si="1165"/>
        <v>0</v>
      </c>
      <c r="MP176">
        <f t="shared" ca="1" si="1165"/>
        <v>1</v>
      </c>
      <c r="MQ176">
        <f t="shared" ca="1" si="1165"/>
        <v>0</v>
      </c>
      <c r="MR176">
        <f t="shared" ca="1" si="1165"/>
        <v>0</v>
      </c>
      <c r="MS176">
        <f t="shared" ca="1" si="1165"/>
        <v>1</v>
      </c>
      <c r="MT176">
        <f t="shared" ca="1" si="1165"/>
        <v>0</v>
      </c>
      <c r="MU176">
        <f t="shared" ca="1" si="1165"/>
        <v>1</v>
      </c>
      <c r="MV176">
        <f t="shared" ca="1" si="1165"/>
        <v>1</v>
      </c>
      <c r="MW176">
        <f t="shared" ca="1" si="1166"/>
        <v>1</v>
      </c>
      <c r="MX176">
        <f t="shared" ca="1" si="1166"/>
        <v>1</v>
      </c>
      <c r="MY176">
        <f t="shared" ca="1" si="1166"/>
        <v>1</v>
      </c>
      <c r="MZ176">
        <f t="shared" ca="1" si="1166"/>
        <v>1</v>
      </c>
      <c r="NA176">
        <f t="shared" ca="1" si="1166"/>
        <v>1</v>
      </c>
      <c r="NB176">
        <f t="shared" ca="1" si="1166"/>
        <v>1</v>
      </c>
      <c r="NC176">
        <f t="shared" ca="1" si="1166"/>
        <v>1</v>
      </c>
      <c r="ND176">
        <f t="shared" ca="1" si="1166"/>
        <v>0</v>
      </c>
      <c r="NE176">
        <f t="shared" ca="1" si="1166"/>
        <v>1</v>
      </c>
      <c r="NF176">
        <f t="shared" ca="1" si="1166"/>
        <v>1</v>
      </c>
      <c r="NG176">
        <f t="shared" ca="1" si="1167"/>
        <v>1</v>
      </c>
      <c r="NH176">
        <f t="shared" ca="1" si="1167"/>
        <v>1</v>
      </c>
      <c r="NI176">
        <f t="shared" ca="1" si="1167"/>
        <v>0</v>
      </c>
      <c r="NJ176">
        <f t="shared" ca="1" si="1167"/>
        <v>1</v>
      </c>
      <c r="NK176">
        <f t="shared" ca="1" si="1167"/>
        <v>1</v>
      </c>
      <c r="NL176">
        <f t="shared" ca="1" si="1167"/>
        <v>1</v>
      </c>
      <c r="NM176">
        <f t="shared" ca="1" si="1167"/>
        <v>1</v>
      </c>
      <c r="NN176">
        <f t="shared" ca="1" si="1167"/>
        <v>0</v>
      </c>
      <c r="NO176">
        <f t="shared" ca="1" si="1167"/>
        <v>0</v>
      </c>
      <c r="NP176">
        <f t="shared" ca="1" si="1167"/>
        <v>1</v>
      </c>
      <c r="NQ176">
        <f t="shared" ca="1" si="1168"/>
        <v>1</v>
      </c>
      <c r="NR176">
        <f t="shared" ca="1" si="1168"/>
        <v>1</v>
      </c>
      <c r="NS176">
        <f t="shared" ca="1" si="1168"/>
        <v>1</v>
      </c>
      <c r="NT176">
        <f t="shared" ca="1" si="1168"/>
        <v>1</v>
      </c>
      <c r="NU176">
        <f t="shared" ca="1" si="1168"/>
        <v>1</v>
      </c>
      <c r="NV176">
        <f t="shared" ca="1" si="1168"/>
        <v>0</v>
      </c>
      <c r="NW176">
        <f t="shared" ca="1" si="1168"/>
        <v>1</v>
      </c>
      <c r="NX176">
        <f t="shared" ca="1" si="1168"/>
        <v>1</v>
      </c>
      <c r="NY176">
        <f t="shared" ca="1" si="1168"/>
        <v>1</v>
      </c>
      <c r="NZ176">
        <f t="shared" ca="1" si="1168"/>
        <v>0</v>
      </c>
      <c r="OA176">
        <f t="shared" ca="1" si="1169"/>
        <v>0</v>
      </c>
      <c r="OB176">
        <f t="shared" ca="1" si="1169"/>
        <v>0</v>
      </c>
      <c r="OC176">
        <f t="shared" ca="1" si="1169"/>
        <v>1</v>
      </c>
      <c r="OD176">
        <f t="shared" ca="1" si="1169"/>
        <v>0</v>
      </c>
      <c r="OE176">
        <f t="shared" ca="1" si="1169"/>
        <v>1</v>
      </c>
      <c r="OF176">
        <f t="shared" ca="1" si="1169"/>
        <v>0</v>
      </c>
      <c r="OG176">
        <f t="shared" ca="1" si="1169"/>
        <v>0</v>
      </c>
      <c r="OH176">
        <f t="shared" ca="1" si="1169"/>
        <v>0</v>
      </c>
      <c r="OI176">
        <f t="shared" ca="1" si="1169"/>
        <v>1</v>
      </c>
      <c r="OJ176">
        <f t="shared" ca="1" si="1169"/>
        <v>1</v>
      </c>
      <c r="OK176">
        <f t="shared" ca="1" si="1170"/>
        <v>1</v>
      </c>
      <c r="OL176">
        <f t="shared" ca="1" si="1170"/>
        <v>0</v>
      </c>
      <c r="OM176">
        <f t="shared" ca="1" si="1170"/>
        <v>1</v>
      </c>
      <c r="ON176">
        <f t="shared" ca="1" si="1170"/>
        <v>0</v>
      </c>
      <c r="OO176">
        <f t="shared" ca="1" si="1170"/>
        <v>1</v>
      </c>
      <c r="OP176">
        <f t="shared" ca="1" si="1170"/>
        <v>1</v>
      </c>
      <c r="OQ176">
        <f t="shared" ca="1" si="1170"/>
        <v>1</v>
      </c>
      <c r="OR176">
        <f t="shared" ca="1" si="1170"/>
        <v>1</v>
      </c>
      <c r="OS176">
        <f t="shared" ca="1" si="1170"/>
        <v>0</v>
      </c>
      <c r="OT176">
        <f t="shared" ca="1" si="1170"/>
        <v>1</v>
      </c>
      <c r="OU176">
        <f t="shared" ca="1" si="1171"/>
        <v>1</v>
      </c>
      <c r="OV176">
        <f t="shared" ca="1" si="1171"/>
        <v>1</v>
      </c>
      <c r="OW176">
        <f t="shared" ca="1" si="1171"/>
        <v>1</v>
      </c>
      <c r="OX176">
        <f t="shared" ca="1" si="1171"/>
        <v>1</v>
      </c>
      <c r="OY176">
        <f t="shared" ca="1" si="1171"/>
        <v>1</v>
      </c>
      <c r="OZ176">
        <f t="shared" ca="1" si="1171"/>
        <v>1</v>
      </c>
      <c r="PA176">
        <f t="shared" ca="1" si="1171"/>
        <v>1</v>
      </c>
      <c r="PB176">
        <f t="shared" ca="1" si="1171"/>
        <v>1</v>
      </c>
      <c r="PC176">
        <f t="shared" ca="1" si="1171"/>
        <v>1</v>
      </c>
      <c r="PD176">
        <f t="shared" ca="1" si="1171"/>
        <v>0</v>
      </c>
      <c r="PE176">
        <f t="shared" ca="1" si="1172"/>
        <v>1</v>
      </c>
      <c r="PF176">
        <f t="shared" ca="1" si="1172"/>
        <v>0</v>
      </c>
      <c r="PG176">
        <f t="shared" ca="1" si="1172"/>
        <v>0</v>
      </c>
      <c r="PH176">
        <f t="shared" ca="1" si="1172"/>
        <v>1</v>
      </c>
      <c r="PI176">
        <f t="shared" ca="1" si="1172"/>
        <v>0</v>
      </c>
      <c r="PJ176">
        <f t="shared" ca="1" si="1172"/>
        <v>0</v>
      </c>
      <c r="PK176">
        <f t="shared" ca="1" si="1172"/>
        <v>0</v>
      </c>
      <c r="PL176">
        <f t="shared" ca="1" si="1172"/>
        <v>1</v>
      </c>
      <c r="PM176">
        <f t="shared" ca="1" si="1172"/>
        <v>1</v>
      </c>
      <c r="PN176">
        <f t="shared" ca="1" si="1172"/>
        <v>1</v>
      </c>
      <c r="PO176">
        <f t="shared" ca="1" si="1173"/>
        <v>1</v>
      </c>
      <c r="PP176">
        <f t="shared" ca="1" si="1173"/>
        <v>1</v>
      </c>
      <c r="PQ176">
        <f t="shared" ca="1" si="1173"/>
        <v>1</v>
      </c>
      <c r="PR176">
        <f t="shared" ca="1" si="1173"/>
        <v>0</v>
      </c>
      <c r="PS176">
        <f t="shared" ca="1" si="1173"/>
        <v>1</v>
      </c>
      <c r="PT176">
        <f t="shared" ca="1" si="1173"/>
        <v>0</v>
      </c>
      <c r="PU176">
        <f t="shared" ca="1" si="1173"/>
        <v>0</v>
      </c>
      <c r="PV176">
        <f t="shared" ca="1" si="1173"/>
        <v>0</v>
      </c>
      <c r="PW176">
        <f t="shared" ca="1" si="1173"/>
        <v>1</v>
      </c>
      <c r="PX176">
        <f t="shared" ca="1" si="1173"/>
        <v>1</v>
      </c>
      <c r="PY176">
        <f t="shared" ca="1" si="1174"/>
        <v>1</v>
      </c>
      <c r="PZ176">
        <f t="shared" ca="1" si="1174"/>
        <v>1</v>
      </c>
      <c r="QA176">
        <f t="shared" ca="1" si="1174"/>
        <v>0</v>
      </c>
      <c r="QB176">
        <f t="shared" ca="1" si="1174"/>
        <v>1</v>
      </c>
      <c r="QC176">
        <f t="shared" ca="1" si="1174"/>
        <v>1</v>
      </c>
      <c r="QD176">
        <f t="shared" ca="1" si="1174"/>
        <v>1</v>
      </c>
      <c r="QE176">
        <f t="shared" ca="1" si="1174"/>
        <v>0</v>
      </c>
      <c r="QF176">
        <f t="shared" ca="1" si="1174"/>
        <v>1</v>
      </c>
      <c r="QG176">
        <f t="shared" ca="1" si="1174"/>
        <v>1</v>
      </c>
      <c r="QH176">
        <f t="shared" ca="1" si="1174"/>
        <v>1</v>
      </c>
      <c r="QI176">
        <f t="shared" ca="1" si="1175"/>
        <v>1</v>
      </c>
      <c r="QJ176">
        <f t="shared" ca="1" si="1175"/>
        <v>0</v>
      </c>
      <c r="QK176">
        <f t="shared" ca="1" si="1175"/>
        <v>1</v>
      </c>
      <c r="QL176">
        <f t="shared" ca="1" si="1175"/>
        <v>1</v>
      </c>
      <c r="QM176">
        <f t="shared" ca="1" si="1175"/>
        <v>0</v>
      </c>
      <c r="QN176">
        <f t="shared" ca="1" si="1175"/>
        <v>1</v>
      </c>
      <c r="QO176">
        <f t="shared" ca="1" si="1175"/>
        <v>1</v>
      </c>
      <c r="QP176">
        <f t="shared" ca="1" si="1175"/>
        <v>1</v>
      </c>
      <c r="QQ176">
        <f t="shared" ca="1" si="1175"/>
        <v>1</v>
      </c>
      <c r="QR176">
        <f t="shared" ca="1" si="1175"/>
        <v>1</v>
      </c>
      <c r="QS176">
        <f t="shared" ca="1" si="1176"/>
        <v>1</v>
      </c>
      <c r="QT176">
        <f t="shared" ca="1" si="1176"/>
        <v>1</v>
      </c>
      <c r="QU176">
        <f t="shared" ca="1" si="1176"/>
        <v>1</v>
      </c>
      <c r="QV176">
        <f t="shared" ca="1" si="1176"/>
        <v>1</v>
      </c>
      <c r="QW176">
        <f t="shared" ca="1" si="1176"/>
        <v>1</v>
      </c>
      <c r="QX176">
        <f t="shared" ca="1" si="1176"/>
        <v>1</v>
      </c>
      <c r="QY176">
        <f t="shared" ca="1" si="1176"/>
        <v>1</v>
      </c>
      <c r="QZ176">
        <f t="shared" ca="1" si="1176"/>
        <v>0</v>
      </c>
      <c r="RA176">
        <f t="shared" ca="1" si="1176"/>
        <v>1</v>
      </c>
      <c r="RB176">
        <f t="shared" ca="1" si="1176"/>
        <v>0</v>
      </c>
      <c r="RC176">
        <f t="shared" ca="1" si="1177"/>
        <v>1</v>
      </c>
      <c r="RD176">
        <f t="shared" ca="1" si="1177"/>
        <v>0</v>
      </c>
      <c r="RE176">
        <f t="shared" ca="1" si="1177"/>
        <v>1</v>
      </c>
      <c r="RF176">
        <f t="shared" ca="1" si="1177"/>
        <v>1</v>
      </c>
      <c r="RG176">
        <f t="shared" ca="1" si="1177"/>
        <v>1</v>
      </c>
      <c r="RH176">
        <f t="shared" ca="1" si="1177"/>
        <v>0</v>
      </c>
      <c r="RI176">
        <f t="shared" ca="1" si="1177"/>
        <v>1</v>
      </c>
      <c r="RJ176">
        <f t="shared" ca="1" si="1177"/>
        <v>1</v>
      </c>
      <c r="RK176">
        <f t="shared" ca="1" si="1177"/>
        <v>0</v>
      </c>
      <c r="RL176">
        <f t="shared" ca="1" si="1177"/>
        <v>0</v>
      </c>
      <c r="RM176">
        <f t="shared" ca="1" si="1178"/>
        <v>1</v>
      </c>
      <c r="RN176">
        <f t="shared" ca="1" si="1178"/>
        <v>1</v>
      </c>
      <c r="RO176">
        <f t="shared" ca="1" si="1178"/>
        <v>0</v>
      </c>
      <c r="RP176">
        <f t="shared" ca="1" si="1178"/>
        <v>1</v>
      </c>
      <c r="RQ176">
        <f t="shared" ca="1" si="1178"/>
        <v>1</v>
      </c>
      <c r="RR176">
        <f t="shared" ca="1" si="1178"/>
        <v>1</v>
      </c>
      <c r="RS176">
        <f t="shared" ca="1" si="1178"/>
        <v>0</v>
      </c>
      <c r="RT176">
        <f t="shared" ca="1" si="1178"/>
        <v>0</v>
      </c>
      <c r="RU176">
        <f t="shared" ca="1" si="1178"/>
        <v>1</v>
      </c>
      <c r="RV176">
        <f t="shared" ca="1" si="1178"/>
        <v>0</v>
      </c>
      <c r="RW176">
        <f t="shared" ca="1" si="1179"/>
        <v>0</v>
      </c>
      <c r="RX176">
        <f t="shared" ca="1" si="1179"/>
        <v>0</v>
      </c>
      <c r="RY176">
        <f t="shared" ca="1" si="1179"/>
        <v>0</v>
      </c>
      <c r="RZ176">
        <f t="shared" ca="1" si="1179"/>
        <v>0</v>
      </c>
      <c r="SA176">
        <f t="shared" ca="1" si="1179"/>
        <v>1</v>
      </c>
      <c r="SB176">
        <f t="shared" ca="1" si="1179"/>
        <v>1</v>
      </c>
      <c r="SC176">
        <f t="shared" ca="1" si="1179"/>
        <v>1</v>
      </c>
      <c r="SD176">
        <f t="shared" ca="1" si="1179"/>
        <v>0</v>
      </c>
      <c r="SE176">
        <f t="shared" ca="1" si="1179"/>
        <v>0</v>
      </c>
      <c r="SF176">
        <f t="shared" ca="1" si="1179"/>
        <v>0</v>
      </c>
      <c r="SG176">
        <f t="shared" ca="1" si="1180"/>
        <v>1</v>
      </c>
      <c r="SH176">
        <f t="shared" ca="1" si="1180"/>
        <v>1</v>
      </c>
      <c r="SI176">
        <f t="shared" ca="1" si="1180"/>
        <v>0</v>
      </c>
      <c r="SJ176">
        <f t="shared" ca="1" si="1180"/>
        <v>1</v>
      </c>
      <c r="SK176">
        <f t="shared" ca="1" si="1180"/>
        <v>1</v>
      </c>
      <c r="SL176">
        <f t="shared" ca="1" si="1180"/>
        <v>0</v>
      </c>
      <c r="SM176">
        <f t="shared" ca="1" si="1180"/>
        <v>0</v>
      </c>
      <c r="SN176">
        <f t="shared" ca="1" si="1180"/>
        <v>0</v>
      </c>
      <c r="SO176">
        <f t="shared" ca="1" si="1180"/>
        <v>1</v>
      </c>
      <c r="SP176">
        <f t="shared" ca="1" si="1180"/>
        <v>1</v>
      </c>
      <c r="SQ176">
        <f t="shared" ca="1" si="1181"/>
        <v>0</v>
      </c>
      <c r="SR176">
        <f t="shared" ca="1" si="1181"/>
        <v>1</v>
      </c>
      <c r="SS176">
        <f t="shared" ca="1" si="1181"/>
        <v>1</v>
      </c>
      <c r="ST176">
        <f t="shared" ca="1" si="1181"/>
        <v>1</v>
      </c>
      <c r="SU176">
        <f t="shared" ca="1" si="1181"/>
        <v>1</v>
      </c>
      <c r="SV176">
        <f t="shared" ca="1" si="1181"/>
        <v>0</v>
      </c>
      <c r="SW176">
        <f t="shared" ca="1" si="1181"/>
        <v>1</v>
      </c>
      <c r="SX176">
        <f t="shared" ca="1" si="1181"/>
        <v>1</v>
      </c>
      <c r="SY176">
        <f t="shared" ca="1" si="1181"/>
        <v>0</v>
      </c>
      <c r="SZ176">
        <f t="shared" ca="1" si="1181"/>
        <v>1</v>
      </c>
      <c r="TA176">
        <f t="shared" ca="1" si="1182"/>
        <v>1</v>
      </c>
      <c r="TB176">
        <f t="shared" ca="1" si="1182"/>
        <v>1</v>
      </c>
      <c r="TC176">
        <f t="shared" ca="1" si="1182"/>
        <v>1</v>
      </c>
      <c r="TD176">
        <f t="shared" ca="1" si="1182"/>
        <v>1</v>
      </c>
      <c r="TE176">
        <f t="shared" ca="1" si="1182"/>
        <v>1</v>
      </c>
      <c r="TF176">
        <f t="shared" ca="1" si="1182"/>
        <v>1</v>
      </c>
      <c r="TG176">
        <f t="shared" ca="1" si="1182"/>
        <v>1</v>
      </c>
      <c r="TH176">
        <f t="shared" ca="1" si="1182"/>
        <v>0</v>
      </c>
      <c r="TI176">
        <f t="shared" ca="1" si="1182"/>
        <v>1</v>
      </c>
      <c r="TJ176">
        <f t="shared" ca="1" si="1182"/>
        <v>0</v>
      </c>
      <c r="TK176">
        <f t="shared" ca="1" si="1183"/>
        <v>1</v>
      </c>
      <c r="TL176">
        <f t="shared" ca="1" si="1183"/>
        <v>1</v>
      </c>
      <c r="TM176">
        <f t="shared" ca="1" si="1183"/>
        <v>1</v>
      </c>
      <c r="TN176">
        <f t="shared" ca="1" si="1183"/>
        <v>0</v>
      </c>
      <c r="TO176">
        <f t="shared" ca="1" si="1183"/>
        <v>1</v>
      </c>
      <c r="TP176">
        <f t="shared" ca="1" si="1183"/>
        <v>1</v>
      </c>
      <c r="TQ176">
        <f t="shared" ca="1" si="1183"/>
        <v>1</v>
      </c>
      <c r="TR176">
        <f t="shared" ca="1" si="1183"/>
        <v>1</v>
      </c>
      <c r="TS176">
        <f t="shared" ca="1" si="1183"/>
        <v>0</v>
      </c>
      <c r="TT176">
        <f t="shared" ca="1" si="1183"/>
        <v>0</v>
      </c>
      <c r="TU176">
        <f t="shared" ca="1" si="1184"/>
        <v>0</v>
      </c>
      <c r="TV176">
        <f t="shared" ca="1" si="1184"/>
        <v>1</v>
      </c>
      <c r="TW176">
        <f t="shared" ca="1" si="1184"/>
        <v>1</v>
      </c>
      <c r="TX176">
        <f t="shared" ca="1" si="1184"/>
        <v>1</v>
      </c>
      <c r="TY176">
        <f t="shared" ca="1" si="1184"/>
        <v>1</v>
      </c>
      <c r="TZ176">
        <f t="shared" ca="1" si="1184"/>
        <v>1</v>
      </c>
      <c r="UA176">
        <f t="shared" ca="1" si="1184"/>
        <v>0</v>
      </c>
      <c r="UB176">
        <f t="shared" ca="1" si="1184"/>
        <v>1</v>
      </c>
      <c r="UC176">
        <f t="shared" ca="1" si="1184"/>
        <v>1</v>
      </c>
      <c r="UD176">
        <f t="shared" ca="1" si="1184"/>
        <v>0</v>
      </c>
      <c r="UE176">
        <f t="shared" ca="1" si="1185"/>
        <v>1</v>
      </c>
      <c r="UF176">
        <f t="shared" ca="1" si="1185"/>
        <v>0</v>
      </c>
      <c r="UG176">
        <f t="shared" ca="1" si="1185"/>
        <v>1</v>
      </c>
      <c r="UH176">
        <f t="shared" ca="1" si="1185"/>
        <v>1</v>
      </c>
      <c r="UI176">
        <f t="shared" ca="1" si="1185"/>
        <v>0</v>
      </c>
      <c r="UJ176">
        <f t="shared" ca="1" si="1185"/>
        <v>1</v>
      </c>
      <c r="UK176">
        <f t="shared" ca="1" si="1185"/>
        <v>0</v>
      </c>
      <c r="UL176">
        <f t="shared" ca="1" si="1185"/>
        <v>1</v>
      </c>
      <c r="UM176">
        <f t="shared" ca="1" si="1185"/>
        <v>0</v>
      </c>
      <c r="UN176">
        <f t="shared" ca="1" si="1185"/>
        <v>1</v>
      </c>
      <c r="UO176">
        <f t="shared" ca="1" si="1186"/>
        <v>1</v>
      </c>
      <c r="UP176">
        <f t="shared" ca="1" si="1186"/>
        <v>0</v>
      </c>
      <c r="UQ176">
        <f t="shared" ca="1" si="1186"/>
        <v>0</v>
      </c>
      <c r="UR176">
        <f t="shared" ca="1" si="1186"/>
        <v>0</v>
      </c>
      <c r="US176">
        <f t="shared" ca="1" si="1186"/>
        <v>1</v>
      </c>
      <c r="UT176">
        <f t="shared" ca="1" si="1186"/>
        <v>1</v>
      </c>
      <c r="UU176">
        <f t="shared" ca="1" si="1186"/>
        <v>0</v>
      </c>
      <c r="UV176">
        <f t="shared" ca="1" si="1186"/>
        <v>0</v>
      </c>
      <c r="UW176">
        <f t="shared" ca="1" si="1186"/>
        <v>0</v>
      </c>
      <c r="UX176">
        <f t="shared" ca="1" si="1186"/>
        <v>0</v>
      </c>
      <c r="UY176">
        <f t="shared" ca="1" si="1187"/>
        <v>1</v>
      </c>
      <c r="UZ176">
        <f t="shared" ca="1" si="1187"/>
        <v>0</v>
      </c>
      <c r="VA176">
        <f t="shared" ca="1" si="1187"/>
        <v>1</v>
      </c>
      <c r="VB176">
        <f t="shared" ca="1" si="1187"/>
        <v>0</v>
      </c>
      <c r="VC176">
        <f t="shared" ca="1" si="1187"/>
        <v>1</v>
      </c>
      <c r="VD176">
        <f t="shared" ca="1" si="1187"/>
        <v>0</v>
      </c>
      <c r="VE176">
        <f t="shared" ca="1" si="1187"/>
        <v>1</v>
      </c>
      <c r="VF176">
        <f t="shared" ca="1" si="1187"/>
        <v>1</v>
      </c>
      <c r="VG176">
        <f t="shared" ca="1" si="1187"/>
        <v>1</v>
      </c>
      <c r="VH176">
        <f t="shared" ca="1" si="1187"/>
        <v>0</v>
      </c>
      <c r="VI176">
        <f t="shared" ca="1" si="1188"/>
        <v>1</v>
      </c>
      <c r="VJ176">
        <f t="shared" ca="1" si="1188"/>
        <v>1</v>
      </c>
      <c r="VK176">
        <f t="shared" ca="1" si="1188"/>
        <v>1</v>
      </c>
      <c r="VL176">
        <f t="shared" ca="1" si="1188"/>
        <v>1</v>
      </c>
      <c r="VM176">
        <f t="shared" ca="1" si="1188"/>
        <v>1</v>
      </c>
      <c r="VN176">
        <f t="shared" ca="1" si="1188"/>
        <v>1</v>
      </c>
      <c r="VO176">
        <f t="shared" ca="1" si="1188"/>
        <v>0</v>
      </c>
      <c r="VP176">
        <f t="shared" ca="1" si="1188"/>
        <v>1</v>
      </c>
      <c r="VQ176">
        <f t="shared" ca="1" si="1188"/>
        <v>0</v>
      </c>
      <c r="VR176">
        <f t="shared" ca="1" si="1188"/>
        <v>1</v>
      </c>
      <c r="VS176">
        <f t="shared" ca="1" si="1189"/>
        <v>1</v>
      </c>
      <c r="VT176">
        <f t="shared" ca="1" si="1189"/>
        <v>0</v>
      </c>
      <c r="VU176">
        <f t="shared" ca="1" si="1189"/>
        <v>1</v>
      </c>
      <c r="VV176">
        <f t="shared" ca="1" si="1189"/>
        <v>0</v>
      </c>
      <c r="VW176">
        <f t="shared" ca="1" si="1189"/>
        <v>1</v>
      </c>
      <c r="VX176">
        <f t="shared" ca="1" si="1189"/>
        <v>1</v>
      </c>
      <c r="VY176">
        <f t="shared" ca="1" si="1189"/>
        <v>0</v>
      </c>
      <c r="VZ176">
        <f t="shared" ca="1" si="1189"/>
        <v>0</v>
      </c>
      <c r="WA176">
        <f t="shared" ca="1" si="1189"/>
        <v>1</v>
      </c>
      <c r="WB176">
        <f t="shared" ca="1" si="1189"/>
        <v>1</v>
      </c>
      <c r="WC176">
        <f t="shared" ca="1" si="1190"/>
        <v>0</v>
      </c>
      <c r="WD176">
        <f t="shared" ca="1" si="1190"/>
        <v>1</v>
      </c>
      <c r="WE176">
        <f t="shared" ca="1" si="1190"/>
        <v>0</v>
      </c>
      <c r="WF176">
        <f t="shared" ca="1" si="1190"/>
        <v>1</v>
      </c>
      <c r="WG176">
        <f t="shared" ca="1" si="1190"/>
        <v>0</v>
      </c>
      <c r="WH176">
        <f t="shared" ca="1" si="1190"/>
        <v>0</v>
      </c>
      <c r="WI176">
        <f t="shared" ca="1" si="1190"/>
        <v>1</v>
      </c>
      <c r="WJ176">
        <f t="shared" ca="1" si="1190"/>
        <v>1</v>
      </c>
      <c r="WK176">
        <f t="shared" ca="1" si="1190"/>
        <v>1</v>
      </c>
      <c r="WL176">
        <f t="shared" ca="1" si="1190"/>
        <v>0</v>
      </c>
      <c r="WM176">
        <f t="shared" ca="1" si="1191"/>
        <v>1</v>
      </c>
      <c r="WN176">
        <f t="shared" ca="1" si="1191"/>
        <v>0</v>
      </c>
      <c r="WO176">
        <f t="shared" ca="1" si="1191"/>
        <v>1</v>
      </c>
      <c r="WP176">
        <f t="shared" ca="1" si="1191"/>
        <v>0</v>
      </c>
      <c r="WQ176">
        <f t="shared" ca="1" si="1191"/>
        <v>1</v>
      </c>
      <c r="WR176">
        <f t="shared" ca="1" si="1191"/>
        <v>1</v>
      </c>
      <c r="WS176">
        <f t="shared" ca="1" si="1191"/>
        <v>1</v>
      </c>
      <c r="WT176">
        <f t="shared" ca="1" si="1191"/>
        <v>1</v>
      </c>
      <c r="WU176">
        <f t="shared" ca="1" si="1191"/>
        <v>0</v>
      </c>
      <c r="WV176">
        <f t="shared" ca="1" si="1191"/>
        <v>1</v>
      </c>
      <c r="WW176">
        <f t="shared" ca="1" si="1192"/>
        <v>1</v>
      </c>
      <c r="WX176">
        <f t="shared" ca="1" si="1192"/>
        <v>1</v>
      </c>
      <c r="WY176">
        <f t="shared" ca="1" si="1192"/>
        <v>0</v>
      </c>
      <c r="WZ176">
        <f t="shared" ca="1" si="1192"/>
        <v>0</v>
      </c>
      <c r="XA176">
        <f t="shared" ca="1" si="1192"/>
        <v>1</v>
      </c>
      <c r="XB176">
        <f t="shared" ca="1" si="1192"/>
        <v>0</v>
      </c>
      <c r="XC176">
        <f t="shared" ca="1" si="1192"/>
        <v>1</v>
      </c>
      <c r="XD176">
        <f t="shared" ca="1" si="1192"/>
        <v>1</v>
      </c>
      <c r="XE176">
        <f t="shared" ca="1" si="1192"/>
        <v>1</v>
      </c>
      <c r="XF176">
        <f t="shared" ca="1" si="1192"/>
        <v>0</v>
      </c>
      <c r="XG176">
        <f t="shared" ca="1" si="1193"/>
        <v>1</v>
      </c>
      <c r="XH176">
        <f t="shared" ca="1" si="1193"/>
        <v>1</v>
      </c>
      <c r="XI176">
        <f t="shared" ca="1" si="1193"/>
        <v>0</v>
      </c>
      <c r="XJ176">
        <f t="shared" ca="1" si="1193"/>
        <v>0</v>
      </c>
      <c r="XK176">
        <f t="shared" ca="1" si="1193"/>
        <v>1</v>
      </c>
      <c r="XL176">
        <f t="shared" ca="1" si="1193"/>
        <v>0</v>
      </c>
      <c r="XM176">
        <f t="shared" ca="1" si="1193"/>
        <v>1</v>
      </c>
      <c r="XN176">
        <f t="shared" ca="1" si="1193"/>
        <v>0</v>
      </c>
      <c r="XO176">
        <f t="shared" ca="1" si="1193"/>
        <v>1</v>
      </c>
      <c r="XP176">
        <f t="shared" ca="1" si="1193"/>
        <v>1</v>
      </c>
      <c r="XQ176">
        <f t="shared" ca="1" si="1194"/>
        <v>1</v>
      </c>
      <c r="XR176">
        <f t="shared" ca="1" si="1194"/>
        <v>1</v>
      </c>
      <c r="XS176">
        <f t="shared" ca="1" si="1194"/>
        <v>0</v>
      </c>
      <c r="XT176">
        <f t="shared" ca="1" si="1194"/>
        <v>0</v>
      </c>
      <c r="XU176">
        <f t="shared" ca="1" si="1194"/>
        <v>0</v>
      </c>
      <c r="XV176">
        <f t="shared" ca="1" si="1194"/>
        <v>1</v>
      </c>
      <c r="XW176">
        <f t="shared" ca="1" si="1194"/>
        <v>1</v>
      </c>
      <c r="XX176">
        <f t="shared" ca="1" si="1194"/>
        <v>0</v>
      </c>
      <c r="XY176">
        <f t="shared" ca="1" si="1194"/>
        <v>1</v>
      </c>
      <c r="XZ176">
        <f t="shared" ca="1" si="1194"/>
        <v>1</v>
      </c>
      <c r="YA176">
        <f t="shared" ca="1" si="1195"/>
        <v>1</v>
      </c>
      <c r="YB176">
        <f t="shared" ca="1" si="1195"/>
        <v>1</v>
      </c>
      <c r="YC176">
        <f t="shared" ca="1" si="1195"/>
        <v>1</v>
      </c>
      <c r="YD176">
        <f t="shared" ca="1" si="1195"/>
        <v>0</v>
      </c>
      <c r="YE176">
        <f t="shared" ca="1" si="1195"/>
        <v>0</v>
      </c>
      <c r="YF176">
        <f t="shared" ca="1" si="1195"/>
        <v>1</v>
      </c>
      <c r="YG176">
        <f t="shared" ca="1" si="1195"/>
        <v>0</v>
      </c>
      <c r="YH176">
        <f t="shared" ca="1" si="1195"/>
        <v>0</v>
      </c>
      <c r="YI176">
        <f t="shared" ca="1" si="1195"/>
        <v>1</v>
      </c>
      <c r="YJ176">
        <f t="shared" ca="1" si="1195"/>
        <v>1</v>
      </c>
      <c r="YK176">
        <f t="shared" ca="1" si="1196"/>
        <v>1</v>
      </c>
      <c r="YL176">
        <f t="shared" ca="1" si="1196"/>
        <v>1</v>
      </c>
      <c r="YM176">
        <f t="shared" ca="1" si="1196"/>
        <v>1</v>
      </c>
      <c r="YN176">
        <f t="shared" ca="1" si="1196"/>
        <v>1</v>
      </c>
      <c r="YO176">
        <f t="shared" ca="1" si="1196"/>
        <v>0</v>
      </c>
      <c r="YP176">
        <f t="shared" ca="1" si="1196"/>
        <v>0</v>
      </c>
      <c r="YQ176">
        <f t="shared" ca="1" si="1196"/>
        <v>0</v>
      </c>
      <c r="YR176">
        <f t="shared" ca="1" si="1196"/>
        <v>0</v>
      </c>
      <c r="YS176">
        <f t="shared" ca="1" si="1196"/>
        <v>1</v>
      </c>
      <c r="YT176">
        <f t="shared" ca="1" si="1196"/>
        <v>1</v>
      </c>
      <c r="YU176">
        <f t="shared" ca="1" si="1197"/>
        <v>1</v>
      </c>
      <c r="YV176">
        <f t="shared" ca="1" si="1197"/>
        <v>0</v>
      </c>
      <c r="YW176">
        <f t="shared" ca="1" si="1197"/>
        <v>0</v>
      </c>
      <c r="YX176">
        <f t="shared" ca="1" si="1197"/>
        <v>0</v>
      </c>
      <c r="YY176">
        <f t="shared" ca="1" si="1197"/>
        <v>0</v>
      </c>
      <c r="YZ176">
        <f t="shared" ca="1" si="1197"/>
        <v>1</v>
      </c>
      <c r="ZA176">
        <f t="shared" ca="1" si="1197"/>
        <v>1</v>
      </c>
      <c r="ZB176">
        <f t="shared" ca="1" si="1197"/>
        <v>0</v>
      </c>
      <c r="ZC176">
        <f t="shared" ca="1" si="1197"/>
        <v>0</v>
      </c>
      <c r="ZD176">
        <f t="shared" ca="1" si="1197"/>
        <v>1</v>
      </c>
      <c r="ZE176">
        <f t="shared" ca="1" si="1198"/>
        <v>1</v>
      </c>
      <c r="ZF176">
        <f t="shared" ca="1" si="1198"/>
        <v>1</v>
      </c>
      <c r="ZG176">
        <f t="shared" ca="1" si="1198"/>
        <v>1</v>
      </c>
      <c r="ZH176">
        <f t="shared" ca="1" si="1198"/>
        <v>0</v>
      </c>
      <c r="ZI176">
        <f t="shared" ca="1" si="1198"/>
        <v>0</v>
      </c>
      <c r="ZJ176">
        <f t="shared" ca="1" si="1198"/>
        <v>0</v>
      </c>
      <c r="ZK176">
        <f t="shared" ca="1" si="1198"/>
        <v>1</v>
      </c>
      <c r="ZL176">
        <f t="shared" ca="1" si="1198"/>
        <v>1</v>
      </c>
      <c r="ZM176">
        <f t="shared" ca="1" si="1198"/>
        <v>1</v>
      </c>
      <c r="ZN176">
        <f t="shared" ca="1" si="1198"/>
        <v>1</v>
      </c>
      <c r="ZO176">
        <f t="shared" ca="1" si="1199"/>
        <v>1</v>
      </c>
      <c r="ZP176">
        <f t="shared" ca="1" si="1199"/>
        <v>0</v>
      </c>
      <c r="ZQ176">
        <f t="shared" ca="1" si="1199"/>
        <v>0</v>
      </c>
      <c r="ZR176">
        <f t="shared" ca="1" si="1199"/>
        <v>1</v>
      </c>
      <c r="ZS176">
        <f t="shared" ca="1" si="1199"/>
        <v>1</v>
      </c>
      <c r="ZT176">
        <f t="shared" ca="1" si="1199"/>
        <v>0</v>
      </c>
      <c r="ZU176">
        <f t="shared" ca="1" si="1199"/>
        <v>1</v>
      </c>
      <c r="ZV176">
        <f t="shared" ca="1" si="1199"/>
        <v>1</v>
      </c>
      <c r="ZW176">
        <f t="shared" ca="1" si="1199"/>
        <v>0</v>
      </c>
      <c r="ZX176">
        <f t="shared" ca="1" si="1199"/>
        <v>1</v>
      </c>
      <c r="ZY176">
        <f t="shared" ca="1" si="1200"/>
        <v>0</v>
      </c>
      <c r="ZZ176">
        <f t="shared" ca="1" si="1200"/>
        <v>1</v>
      </c>
      <c r="AAA176">
        <f t="shared" ca="1" si="1200"/>
        <v>0</v>
      </c>
      <c r="AAB176">
        <f t="shared" ca="1" si="1200"/>
        <v>1</v>
      </c>
      <c r="AAC176">
        <f t="shared" ca="1" si="1200"/>
        <v>0</v>
      </c>
      <c r="AAD176">
        <f t="shared" ca="1" si="1200"/>
        <v>1</v>
      </c>
      <c r="AAE176">
        <f t="shared" ca="1" si="1200"/>
        <v>1</v>
      </c>
      <c r="AAF176">
        <f t="shared" ca="1" si="1200"/>
        <v>1</v>
      </c>
      <c r="AAG176">
        <f t="shared" ca="1" si="1200"/>
        <v>1</v>
      </c>
      <c r="AAH176">
        <f t="shared" ca="1" si="1200"/>
        <v>0</v>
      </c>
      <c r="AAI176">
        <f t="shared" ca="1" si="1201"/>
        <v>1</v>
      </c>
      <c r="AAJ176">
        <f t="shared" ca="1" si="1201"/>
        <v>0</v>
      </c>
      <c r="AAK176">
        <f t="shared" ca="1" si="1201"/>
        <v>0</v>
      </c>
      <c r="AAL176">
        <f t="shared" ca="1" si="1201"/>
        <v>0</v>
      </c>
      <c r="AAM176">
        <f t="shared" ca="1" si="1201"/>
        <v>1</v>
      </c>
      <c r="AAN176">
        <f t="shared" ca="1" si="1201"/>
        <v>1</v>
      </c>
      <c r="AAO176">
        <f t="shared" ca="1" si="1201"/>
        <v>1</v>
      </c>
      <c r="AAP176">
        <f t="shared" ca="1" si="1201"/>
        <v>1</v>
      </c>
      <c r="AAQ176">
        <f t="shared" ca="1" si="1201"/>
        <v>0</v>
      </c>
      <c r="AAR176">
        <f t="shared" ca="1" si="1201"/>
        <v>0</v>
      </c>
      <c r="AAS176">
        <f t="shared" ca="1" si="1202"/>
        <v>1</v>
      </c>
      <c r="AAT176">
        <f t="shared" ca="1" si="1202"/>
        <v>1</v>
      </c>
      <c r="AAU176">
        <f t="shared" ca="1" si="1202"/>
        <v>0</v>
      </c>
      <c r="AAV176">
        <f t="shared" ca="1" si="1202"/>
        <v>0</v>
      </c>
      <c r="AAW176">
        <f t="shared" ca="1" si="1202"/>
        <v>1</v>
      </c>
      <c r="AAX176">
        <f t="shared" ca="1" si="1202"/>
        <v>1</v>
      </c>
      <c r="AAY176">
        <f t="shared" ca="1" si="1202"/>
        <v>0</v>
      </c>
      <c r="AAZ176">
        <f t="shared" ca="1" si="1202"/>
        <v>1</v>
      </c>
      <c r="ABA176">
        <f t="shared" ca="1" si="1202"/>
        <v>1</v>
      </c>
      <c r="ABB176">
        <f t="shared" ca="1" si="1202"/>
        <v>0</v>
      </c>
      <c r="ABC176">
        <f t="shared" ca="1" si="1203"/>
        <v>1</v>
      </c>
      <c r="ABD176">
        <f t="shared" ca="1" si="1203"/>
        <v>1</v>
      </c>
      <c r="ABE176">
        <f t="shared" ca="1" si="1203"/>
        <v>1</v>
      </c>
      <c r="ABF176">
        <f t="shared" ca="1" si="1203"/>
        <v>1</v>
      </c>
      <c r="ABG176">
        <f t="shared" ca="1" si="1203"/>
        <v>1</v>
      </c>
      <c r="ABH176">
        <f t="shared" ca="1" si="1203"/>
        <v>0</v>
      </c>
      <c r="ABI176">
        <f t="shared" ca="1" si="1203"/>
        <v>1</v>
      </c>
      <c r="ABJ176">
        <f t="shared" ca="1" si="1203"/>
        <v>1</v>
      </c>
      <c r="ABK176">
        <f t="shared" ca="1" si="1203"/>
        <v>0</v>
      </c>
      <c r="ABL176">
        <f t="shared" ca="1" si="1203"/>
        <v>1</v>
      </c>
      <c r="ABM176">
        <f t="shared" ca="1" si="1204"/>
        <v>1</v>
      </c>
      <c r="ABN176">
        <f t="shared" ca="1" si="1204"/>
        <v>0</v>
      </c>
      <c r="ABO176">
        <f t="shared" ca="1" si="1204"/>
        <v>0</v>
      </c>
      <c r="ABP176">
        <f t="shared" ca="1" si="1204"/>
        <v>1</v>
      </c>
      <c r="ABQ176">
        <f t="shared" ca="1" si="1204"/>
        <v>0</v>
      </c>
      <c r="ABR176">
        <f t="shared" ca="1" si="1204"/>
        <v>1</v>
      </c>
      <c r="ABS176">
        <f t="shared" ca="1" si="1204"/>
        <v>0</v>
      </c>
      <c r="ABT176">
        <f t="shared" ca="1" si="1204"/>
        <v>0</v>
      </c>
      <c r="ABU176">
        <f t="shared" ca="1" si="1204"/>
        <v>1</v>
      </c>
      <c r="ABV176">
        <f t="shared" ca="1" si="1204"/>
        <v>1</v>
      </c>
      <c r="ABW176">
        <f t="shared" ca="1" si="1205"/>
        <v>0</v>
      </c>
      <c r="ABX176">
        <f t="shared" ca="1" si="1205"/>
        <v>1</v>
      </c>
      <c r="ABY176">
        <f t="shared" ca="1" si="1205"/>
        <v>1</v>
      </c>
      <c r="ABZ176">
        <f t="shared" ca="1" si="1205"/>
        <v>1</v>
      </c>
      <c r="ACA176">
        <f t="shared" ca="1" si="1205"/>
        <v>0</v>
      </c>
      <c r="ACB176">
        <f t="shared" ca="1" si="1205"/>
        <v>1</v>
      </c>
      <c r="ACC176">
        <f t="shared" ca="1" si="1205"/>
        <v>0</v>
      </c>
      <c r="ACD176">
        <f t="shared" ca="1" si="1205"/>
        <v>0</v>
      </c>
      <c r="ACE176">
        <f t="shared" ca="1" si="1205"/>
        <v>1</v>
      </c>
      <c r="ACF176">
        <f t="shared" ca="1" si="1205"/>
        <v>1</v>
      </c>
      <c r="ACG176">
        <f t="shared" ca="1" si="1206"/>
        <v>1</v>
      </c>
      <c r="ACH176">
        <f t="shared" ca="1" si="1206"/>
        <v>1</v>
      </c>
      <c r="ACI176">
        <f t="shared" ca="1" si="1206"/>
        <v>1</v>
      </c>
      <c r="ACJ176">
        <f t="shared" ca="1" si="1206"/>
        <v>1</v>
      </c>
      <c r="ACK176">
        <f t="shared" ca="1" si="1206"/>
        <v>1</v>
      </c>
      <c r="ACL176">
        <f t="shared" ca="1" si="1206"/>
        <v>1</v>
      </c>
      <c r="ACM176">
        <f t="shared" ca="1" si="1206"/>
        <v>1</v>
      </c>
      <c r="ACN176">
        <f t="shared" ca="1" si="1206"/>
        <v>1</v>
      </c>
      <c r="ACO176">
        <f t="shared" ca="1" si="1206"/>
        <v>0</v>
      </c>
      <c r="ACP176">
        <f t="shared" ca="1" si="1206"/>
        <v>1</v>
      </c>
      <c r="ACQ176">
        <f t="shared" ca="1" si="1207"/>
        <v>1</v>
      </c>
      <c r="ACR176">
        <f t="shared" ca="1" si="1207"/>
        <v>0</v>
      </c>
      <c r="ACS176">
        <f t="shared" ca="1" si="1207"/>
        <v>0</v>
      </c>
      <c r="ACT176">
        <f t="shared" ca="1" si="1207"/>
        <v>0</v>
      </c>
      <c r="ACU176">
        <f t="shared" ca="1" si="1207"/>
        <v>1</v>
      </c>
      <c r="ACV176">
        <f t="shared" ca="1" si="1207"/>
        <v>0</v>
      </c>
      <c r="ACW176">
        <f t="shared" ca="1" si="1207"/>
        <v>1</v>
      </c>
      <c r="ACX176">
        <f t="shared" ca="1" si="1207"/>
        <v>0</v>
      </c>
      <c r="ACY176">
        <f t="shared" ca="1" si="1207"/>
        <v>1</v>
      </c>
      <c r="ACZ176">
        <f t="shared" ca="1" si="1207"/>
        <v>0</v>
      </c>
      <c r="ADA176">
        <f t="shared" ca="1" si="1208"/>
        <v>0</v>
      </c>
      <c r="ADB176">
        <f t="shared" ca="1" si="1208"/>
        <v>1</v>
      </c>
      <c r="ADC176">
        <f t="shared" ca="1" si="1208"/>
        <v>1</v>
      </c>
      <c r="ADD176">
        <f t="shared" ca="1" si="1208"/>
        <v>1</v>
      </c>
      <c r="ADE176">
        <f t="shared" ca="1" si="1208"/>
        <v>0</v>
      </c>
      <c r="ADF176">
        <f t="shared" ca="1" si="1208"/>
        <v>1</v>
      </c>
      <c r="ADG176">
        <f t="shared" ca="1" si="1208"/>
        <v>1</v>
      </c>
      <c r="ADH176">
        <f t="shared" ca="1" si="1208"/>
        <v>1</v>
      </c>
      <c r="ADI176">
        <f t="shared" ca="1" si="1208"/>
        <v>0</v>
      </c>
      <c r="ADJ176">
        <f t="shared" ca="1" si="1208"/>
        <v>0</v>
      </c>
      <c r="ADK176">
        <f t="shared" ca="1" si="1209"/>
        <v>1</v>
      </c>
      <c r="ADL176">
        <f t="shared" ca="1" si="1209"/>
        <v>0</v>
      </c>
      <c r="ADM176">
        <f t="shared" ca="1" si="1209"/>
        <v>1</v>
      </c>
      <c r="ADN176">
        <f t="shared" ca="1" si="1209"/>
        <v>0</v>
      </c>
      <c r="ADO176">
        <f t="shared" ca="1" si="1209"/>
        <v>1</v>
      </c>
      <c r="ADP176">
        <f t="shared" ca="1" si="1209"/>
        <v>0</v>
      </c>
      <c r="ADQ176">
        <f t="shared" ca="1" si="1209"/>
        <v>0</v>
      </c>
      <c r="ADR176">
        <f t="shared" ca="1" si="1209"/>
        <v>0</v>
      </c>
      <c r="ADS176">
        <f t="shared" ca="1" si="1209"/>
        <v>0</v>
      </c>
      <c r="ADT176">
        <f t="shared" ca="1" si="1209"/>
        <v>0</v>
      </c>
      <c r="ADU176">
        <f t="shared" ca="1" si="1210"/>
        <v>1</v>
      </c>
      <c r="ADV176">
        <f t="shared" ca="1" si="1210"/>
        <v>0</v>
      </c>
      <c r="ADW176">
        <f t="shared" ca="1" si="1210"/>
        <v>0</v>
      </c>
      <c r="ADX176">
        <f t="shared" ca="1" si="1210"/>
        <v>0</v>
      </c>
      <c r="ADY176">
        <f t="shared" ca="1" si="1210"/>
        <v>0</v>
      </c>
      <c r="ADZ176">
        <f t="shared" ca="1" si="1210"/>
        <v>0</v>
      </c>
      <c r="AEA176">
        <f t="shared" ca="1" si="1210"/>
        <v>0</v>
      </c>
      <c r="AEB176">
        <f t="shared" ca="1" si="1210"/>
        <v>1</v>
      </c>
      <c r="AEC176">
        <f t="shared" ca="1" si="1210"/>
        <v>1</v>
      </c>
      <c r="AED176">
        <f t="shared" ca="1" si="1210"/>
        <v>1</v>
      </c>
      <c r="AEE176">
        <f t="shared" ca="1" si="1211"/>
        <v>1</v>
      </c>
      <c r="AEF176">
        <f t="shared" ca="1" si="1211"/>
        <v>0</v>
      </c>
      <c r="AEG176">
        <f t="shared" ca="1" si="1211"/>
        <v>1</v>
      </c>
      <c r="AEH176">
        <f t="shared" ca="1" si="1211"/>
        <v>1</v>
      </c>
      <c r="AEI176">
        <f t="shared" ca="1" si="1211"/>
        <v>1</v>
      </c>
      <c r="AEJ176">
        <f t="shared" ca="1" si="1211"/>
        <v>0</v>
      </c>
      <c r="AEK176">
        <f t="shared" ca="1" si="1211"/>
        <v>0</v>
      </c>
      <c r="AEL176">
        <f t="shared" ca="1" si="1211"/>
        <v>0</v>
      </c>
      <c r="AEM176">
        <f t="shared" ca="1" si="1211"/>
        <v>1</v>
      </c>
      <c r="AEN176">
        <f t="shared" ca="1" si="1211"/>
        <v>0</v>
      </c>
      <c r="AEO176">
        <f t="shared" ca="1" si="1212"/>
        <v>1</v>
      </c>
      <c r="AEP176">
        <f t="shared" ca="1" si="1212"/>
        <v>0</v>
      </c>
      <c r="AEQ176">
        <f t="shared" ca="1" si="1212"/>
        <v>1</v>
      </c>
      <c r="AER176">
        <f t="shared" ca="1" si="1212"/>
        <v>1</v>
      </c>
      <c r="AES176">
        <f t="shared" ca="1" si="1212"/>
        <v>0</v>
      </c>
      <c r="AET176">
        <f t="shared" ca="1" si="1212"/>
        <v>0</v>
      </c>
      <c r="AEU176">
        <f t="shared" ca="1" si="1212"/>
        <v>1</v>
      </c>
      <c r="AEV176">
        <f t="shared" ca="1" si="1212"/>
        <v>0</v>
      </c>
      <c r="AEW176">
        <f t="shared" ca="1" si="1212"/>
        <v>1</v>
      </c>
      <c r="AEX176">
        <f t="shared" ca="1" si="1212"/>
        <v>1</v>
      </c>
      <c r="AEY176">
        <f t="shared" ca="1" si="1213"/>
        <v>1</v>
      </c>
      <c r="AEZ176">
        <f t="shared" ca="1" si="1213"/>
        <v>1</v>
      </c>
      <c r="AFA176">
        <f t="shared" ca="1" si="1213"/>
        <v>0</v>
      </c>
      <c r="AFB176">
        <f t="shared" ca="1" si="1213"/>
        <v>1</v>
      </c>
      <c r="AFC176">
        <f t="shared" ca="1" si="1213"/>
        <v>1</v>
      </c>
      <c r="AFD176">
        <f t="shared" ca="1" si="1213"/>
        <v>0</v>
      </c>
      <c r="AFE176">
        <f t="shared" ca="1" si="1213"/>
        <v>1</v>
      </c>
      <c r="AFF176">
        <f t="shared" ca="1" si="1213"/>
        <v>0</v>
      </c>
      <c r="AFG176">
        <f t="shared" ca="1" si="1213"/>
        <v>0</v>
      </c>
      <c r="AFH176">
        <f t="shared" ca="1" si="1213"/>
        <v>1</v>
      </c>
      <c r="AFI176">
        <f t="shared" ca="1" si="1214"/>
        <v>1</v>
      </c>
      <c r="AFJ176">
        <f t="shared" ca="1" si="1214"/>
        <v>0</v>
      </c>
      <c r="AFK176">
        <f t="shared" ca="1" si="1214"/>
        <v>0</v>
      </c>
      <c r="AFL176">
        <f t="shared" ca="1" si="1214"/>
        <v>0</v>
      </c>
      <c r="AFM176">
        <f t="shared" ca="1" si="1214"/>
        <v>1</v>
      </c>
      <c r="AFN176">
        <f t="shared" ca="1" si="1214"/>
        <v>0</v>
      </c>
      <c r="AFO176">
        <f t="shared" ca="1" si="1214"/>
        <v>0</v>
      </c>
      <c r="AFP176">
        <f t="shared" ca="1" si="1214"/>
        <v>1</v>
      </c>
      <c r="AFQ176">
        <f t="shared" ca="1" si="1214"/>
        <v>1</v>
      </c>
      <c r="AFR176">
        <f t="shared" ca="1" si="1214"/>
        <v>1</v>
      </c>
      <c r="AFS176">
        <f t="shared" ca="1" si="1215"/>
        <v>1</v>
      </c>
      <c r="AFT176">
        <f t="shared" ca="1" si="1215"/>
        <v>1</v>
      </c>
      <c r="AFU176">
        <f t="shared" ca="1" si="1215"/>
        <v>0</v>
      </c>
      <c r="AFV176">
        <f t="shared" ca="1" si="1215"/>
        <v>1</v>
      </c>
      <c r="AFW176">
        <f t="shared" ca="1" si="1215"/>
        <v>0</v>
      </c>
      <c r="AFX176">
        <f t="shared" ca="1" si="1215"/>
        <v>1</v>
      </c>
      <c r="AFY176">
        <f t="shared" ca="1" si="1215"/>
        <v>1</v>
      </c>
      <c r="AFZ176">
        <f t="shared" ca="1" si="1215"/>
        <v>1</v>
      </c>
      <c r="AGA176">
        <f t="shared" ca="1" si="1215"/>
        <v>0</v>
      </c>
      <c r="AGB176">
        <f t="shared" ca="1" si="1215"/>
        <v>1</v>
      </c>
      <c r="AGC176">
        <f t="shared" ca="1" si="1216"/>
        <v>0</v>
      </c>
      <c r="AGD176">
        <f t="shared" ca="1" si="1216"/>
        <v>1</v>
      </c>
      <c r="AGE176">
        <f t="shared" ca="1" si="1216"/>
        <v>1</v>
      </c>
      <c r="AGF176">
        <f t="shared" ca="1" si="1216"/>
        <v>0</v>
      </c>
      <c r="AGG176">
        <f t="shared" ca="1" si="1216"/>
        <v>0</v>
      </c>
      <c r="AGH176">
        <f t="shared" ca="1" si="1216"/>
        <v>1</v>
      </c>
      <c r="AGI176">
        <f t="shared" ca="1" si="1216"/>
        <v>0</v>
      </c>
      <c r="AGJ176">
        <f t="shared" ca="1" si="1216"/>
        <v>1</v>
      </c>
      <c r="AGK176">
        <f t="shared" ca="1" si="1216"/>
        <v>0</v>
      </c>
      <c r="AGL176">
        <f t="shared" ca="1" si="1216"/>
        <v>1</v>
      </c>
      <c r="AGM176">
        <f t="shared" ca="1" si="1217"/>
        <v>0</v>
      </c>
      <c r="AGN176">
        <f t="shared" ca="1" si="1217"/>
        <v>1</v>
      </c>
      <c r="AGO176">
        <f t="shared" ca="1" si="1217"/>
        <v>0</v>
      </c>
      <c r="AGP176">
        <f t="shared" ca="1" si="1217"/>
        <v>1</v>
      </c>
      <c r="AGQ176">
        <f t="shared" ca="1" si="1217"/>
        <v>0</v>
      </c>
      <c r="AGR176">
        <f t="shared" ca="1" si="1217"/>
        <v>0</v>
      </c>
      <c r="AGS176">
        <f t="shared" ca="1" si="1217"/>
        <v>1</v>
      </c>
      <c r="AGT176">
        <f t="shared" ca="1" si="1217"/>
        <v>1</v>
      </c>
      <c r="AGU176">
        <f t="shared" ca="1" si="1217"/>
        <v>1</v>
      </c>
      <c r="AGV176">
        <f t="shared" ca="1" si="1217"/>
        <v>0</v>
      </c>
      <c r="AGW176">
        <f t="shared" ca="1" si="1218"/>
        <v>1</v>
      </c>
      <c r="AGX176">
        <f t="shared" ca="1" si="1218"/>
        <v>0</v>
      </c>
      <c r="AGY176">
        <f t="shared" ca="1" si="1218"/>
        <v>0</v>
      </c>
      <c r="AGZ176">
        <f t="shared" ca="1" si="1218"/>
        <v>1</v>
      </c>
      <c r="AHA176">
        <f t="shared" ca="1" si="1218"/>
        <v>0</v>
      </c>
      <c r="AHB176">
        <f t="shared" ca="1" si="1218"/>
        <v>1</v>
      </c>
      <c r="AHC176">
        <f t="shared" ca="1" si="1218"/>
        <v>1</v>
      </c>
      <c r="AHD176">
        <f t="shared" ca="1" si="1218"/>
        <v>1</v>
      </c>
      <c r="AHE176">
        <f t="shared" ca="1" si="1218"/>
        <v>0</v>
      </c>
      <c r="AHF176">
        <f t="shared" ca="1" si="1218"/>
        <v>0</v>
      </c>
      <c r="AHG176">
        <f t="shared" ca="1" si="1219"/>
        <v>1</v>
      </c>
      <c r="AHH176">
        <f t="shared" ca="1" si="1219"/>
        <v>0</v>
      </c>
      <c r="AHI176">
        <f t="shared" ca="1" si="1219"/>
        <v>0</v>
      </c>
      <c r="AHJ176">
        <f t="shared" ca="1" si="1219"/>
        <v>0</v>
      </c>
      <c r="AHK176">
        <f t="shared" ca="1" si="1219"/>
        <v>0</v>
      </c>
      <c r="AHL176">
        <f t="shared" ca="1" si="1219"/>
        <v>0</v>
      </c>
      <c r="AHM176">
        <f t="shared" ca="1" si="1219"/>
        <v>1</v>
      </c>
      <c r="AHN176">
        <f t="shared" ca="1" si="1219"/>
        <v>0</v>
      </c>
      <c r="AHO176">
        <f t="shared" ca="1" si="1219"/>
        <v>0</v>
      </c>
      <c r="AHP176">
        <f t="shared" ca="1" si="1219"/>
        <v>1</v>
      </c>
      <c r="AHQ176">
        <f t="shared" ca="1" si="1220"/>
        <v>1</v>
      </c>
      <c r="AHR176">
        <f t="shared" ca="1" si="1220"/>
        <v>0</v>
      </c>
      <c r="AHS176">
        <f t="shared" ca="1" si="1220"/>
        <v>1</v>
      </c>
      <c r="AHT176">
        <f t="shared" ca="1" si="1220"/>
        <v>0</v>
      </c>
      <c r="AHU176">
        <f t="shared" ca="1" si="1220"/>
        <v>0</v>
      </c>
      <c r="AHV176">
        <f t="shared" ca="1" si="1220"/>
        <v>1</v>
      </c>
      <c r="AHW176">
        <f t="shared" ca="1" si="1220"/>
        <v>0</v>
      </c>
      <c r="AHX176">
        <f t="shared" ca="1" si="1220"/>
        <v>0</v>
      </c>
      <c r="AHY176">
        <f t="shared" ca="1" si="1220"/>
        <v>0</v>
      </c>
      <c r="AHZ176">
        <f t="shared" ca="1" si="1220"/>
        <v>1</v>
      </c>
      <c r="AIA176">
        <f t="shared" ca="1" si="1221"/>
        <v>0</v>
      </c>
      <c r="AIB176">
        <f t="shared" ca="1" si="1221"/>
        <v>1</v>
      </c>
      <c r="AIC176">
        <f t="shared" ca="1" si="1221"/>
        <v>0</v>
      </c>
      <c r="AID176">
        <f t="shared" ca="1" si="1221"/>
        <v>1</v>
      </c>
      <c r="AIE176">
        <f t="shared" ca="1" si="1221"/>
        <v>0</v>
      </c>
      <c r="AIF176">
        <f t="shared" ca="1" si="1221"/>
        <v>1</v>
      </c>
      <c r="AIG176">
        <f t="shared" ca="1" si="1221"/>
        <v>1</v>
      </c>
      <c r="AIH176">
        <f t="shared" ca="1" si="1221"/>
        <v>1</v>
      </c>
      <c r="AII176">
        <f t="shared" ca="1" si="1221"/>
        <v>1</v>
      </c>
      <c r="AIJ176">
        <f t="shared" ca="1" si="1221"/>
        <v>1</v>
      </c>
      <c r="AIK176">
        <f t="shared" ca="1" si="1222"/>
        <v>1</v>
      </c>
      <c r="AIL176">
        <f t="shared" ca="1" si="1222"/>
        <v>1</v>
      </c>
      <c r="AIM176">
        <f t="shared" ca="1" si="1222"/>
        <v>1</v>
      </c>
      <c r="AIN176">
        <f t="shared" ca="1" si="1222"/>
        <v>1</v>
      </c>
      <c r="AIO176">
        <f t="shared" ca="1" si="1222"/>
        <v>1</v>
      </c>
      <c r="AIP176">
        <f t="shared" ca="1" si="1222"/>
        <v>1</v>
      </c>
      <c r="AIQ176">
        <f t="shared" ca="1" si="1222"/>
        <v>1</v>
      </c>
      <c r="AIR176">
        <f t="shared" ca="1" si="1222"/>
        <v>0</v>
      </c>
      <c r="AIS176">
        <f t="shared" ca="1" si="1222"/>
        <v>0</v>
      </c>
      <c r="AIT176">
        <f t="shared" ca="1" si="1222"/>
        <v>0</v>
      </c>
      <c r="AIU176">
        <f t="shared" ca="1" si="1223"/>
        <v>0</v>
      </c>
      <c r="AIV176">
        <f t="shared" ca="1" si="1223"/>
        <v>1</v>
      </c>
      <c r="AIW176">
        <f t="shared" ca="1" si="1223"/>
        <v>1</v>
      </c>
      <c r="AIX176">
        <f t="shared" ca="1" si="1223"/>
        <v>1</v>
      </c>
      <c r="AIY176">
        <f t="shared" ca="1" si="1223"/>
        <v>1</v>
      </c>
      <c r="AIZ176">
        <f t="shared" ca="1" si="1223"/>
        <v>1</v>
      </c>
      <c r="AJA176">
        <f t="shared" ca="1" si="1223"/>
        <v>1</v>
      </c>
      <c r="AJB176">
        <f t="shared" ca="1" si="1223"/>
        <v>0</v>
      </c>
      <c r="AJC176">
        <f t="shared" ca="1" si="1223"/>
        <v>1</v>
      </c>
      <c r="AJD176">
        <f t="shared" ca="1" si="1223"/>
        <v>1</v>
      </c>
      <c r="AJE176">
        <f t="shared" ca="1" si="1224"/>
        <v>1</v>
      </c>
      <c r="AJF176">
        <f t="shared" ca="1" si="1224"/>
        <v>1</v>
      </c>
      <c r="AJG176">
        <f t="shared" ca="1" si="1224"/>
        <v>0</v>
      </c>
      <c r="AJH176">
        <f t="shared" ca="1" si="1224"/>
        <v>1</v>
      </c>
      <c r="AJI176">
        <f t="shared" ca="1" si="1224"/>
        <v>1</v>
      </c>
      <c r="AJJ176">
        <f t="shared" ca="1" si="1224"/>
        <v>0</v>
      </c>
      <c r="AJK176">
        <f t="shared" ca="1" si="1224"/>
        <v>0</v>
      </c>
      <c r="AJL176">
        <f t="shared" ca="1" si="1224"/>
        <v>0</v>
      </c>
      <c r="AJM176">
        <f t="shared" ca="1" si="1224"/>
        <v>0</v>
      </c>
      <c r="AJN176">
        <f t="shared" ca="1" si="1224"/>
        <v>0</v>
      </c>
      <c r="AJO176">
        <f t="shared" ca="1" si="1225"/>
        <v>0</v>
      </c>
      <c r="AJP176">
        <f t="shared" ca="1" si="1225"/>
        <v>0</v>
      </c>
      <c r="AJQ176">
        <f t="shared" ca="1" si="1225"/>
        <v>1</v>
      </c>
      <c r="AJR176">
        <f t="shared" ca="1" si="1225"/>
        <v>1</v>
      </c>
      <c r="AJS176">
        <f t="shared" ca="1" si="1225"/>
        <v>1</v>
      </c>
      <c r="AJT176">
        <f t="shared" ca="1" si="1225"/>
        <v>1</v>
      </c>
      <c r="AJU176">
        <f t="shared" ca="1" si="1225"/>
        <v>0</v>
      </c>
      <c r="AJV176">
        <f t="shared" ca="1" si="1225"/>
        <v>1</v>
      </c>
      <c r="AJW176">
        <f t="shared" ca="1" si="1225"/>
        <v>1</v>
      </c>
      <c r="AJX176">
        <f t="shared" ca="1" si="1225"/>
        <v>1</v>
      </c>
      <c r="AJY176">
        <f t="shared" ca="1" si="1226"/>
        <v>0</v>
      </c>
      <c r="AJZ176">
        <f t="shared" ca="1" si="1226"/>
        <v>1</v>
      </c>
      <c r="AKA176">
        <f t="shared" ca="1" si="1226"/>
        <v>1</v>
      </c>
      <c r="AKB176">
        <f t="shared" ca="1" si="1226"/>
        <v>0</v>
      </c>
      <c r="AKC176">
        <f t="shared" ca="1" si="1226"/>
        <v>0</v>
      </c>
      <c r="AKD176">
        <f t="shared" ca="1" si="1226"/>
        <v>1</v>
      </c>
      <c r="AKE176">
        <f t="shared" ca="1" si="1226"/>
        <v>0</v>
      </c>
      <c r="AKF176">
        <f t="shared" ca="1" si="1226"/>
        <v>0</v>
      </c>
      <c r="AKG176">
        <f t="shared" ca="1" si="1226"/>
        <v>1</v>
      </c>
      <c r="AKH176">
        <f t="shared" ca="1" si="1226"/>
        <v>0</v>
      </c>
      <c r="AKI176">
        <f t="shared" ca="1" si="1227"/>
        <v>0</v>
      </c>
      <c r="AKJ176">
        <f t="shared" ca="1" si="1227"/>
        <v>1</v>
      </c>
      <c r="AKK176">
        <f t="shared" ca="1" si="1227"/>
        <v>0</v>
      </c>
      <c r="AKL176">
        <f t="shared" ca="1" si="1227"/>
        <v>0</v>
      </c>
      <c r="AKM176">
        <f t="shared" ca="1" si="1227"/>
        <v>1</v>
      </c>
      <c r="AKN176">
        <f t="shared" ca="1" si="1227"/>
        <v>0</v>
      </c>
      <c r="AKO176">
        <f t="shared" ca="1" si="1227"/>
        <v>0</v>
      </c>
      <c r="AKP176">
        <f t="shared" ca="1" si="1227"/>
        <v>0</v>
      </c>
      <c r="AKQ176">
        <f t="shared" ca="1" si="1227"/>
        <v>1</v>
      </c>
      <c r="AKR176">
        <f t="shared" ca="1" si="1227"/>
        <v>1</v>
      </c>
      <c r="AKS176">
        <f t="shared" ca="1" si="1228"/>
        <v>0</v>
      </c>
      <c r="AKT176">
        <f t="shared" ca="1" si="1228"/>
        <v>0</v>
      </c>
      <c r="AKU176">
        <f t="shared" ca="1" si="1228"/>
        <v>0</v>
      </c>
      <c r="AKV176">
        <f t="shared" ca="1" si="1228"/>
        <v>1</v>
      </c>
      <c r="AKW176">
        <f t="shared" ca="1" si="1228"/>
        <v>1</v>
      </c>
      <c r="AKX176">
        <f t="shared" ca="1" si="1228"/>
        <v>0</v>
      </c>
      <c r="AKY176">
        <f t="shared" ca="1" si="1228"/>
        <v>1</v>
      </c>
      <c r="AKZ176">
        <f t="shared" ca="1" si="1228"/>
        <v>1</v>
      </c>
      <c r="ALA176">
        <f t="shared" ca="1" si="1228"/>
        <v>1</v>
      </c>
      <c r="ALB176">
        <f t="shared" ca="1" si="1228"/>
        <v>1</v>
      </c>
      <c r="ALC176">
        <f t="shared" ca="1" si="1229"/>
        <v>1</v>
      </c>
      <c r="ALD176">
        <f t="shared" ca="1" si="1229"/>
        <v>1</v>
      </c>
      <c r="ALE176">
        <f t="shared" ca="1" si="1229"/>
        <v>1</v>
      </c>
      <c r="ALF176">
        <f t="shared" ca="1" si="1229"/>
        <v>0</v>
      </c>
      <c r="ALG176">
        <f t="shared" ca="1" si="1229"/>
        <v>1</v>
      </c>
      <c r="ALH176">
        <f t="shared" ca="1" si="1229"/>
        <v>0</v>
      </c>
      <c r="ALI176">
        <f t="shared" ca="1" si="1229"/>
        <v>0</v>
      </c>
      <c r="ALJ176">
        <f t="shared" ca="1" si="1229"/>
        <v>1</v>
      </c>
      <c r="ALK176">
        <f t="shared" ca="1" si="1229"/>
        <v>0</v>
      </c>
      <c r="ALL176">
        <f t="shared" ca="1" si="1229"/>
        <v>1</v>
      </c>
    </row>
    <row r="177" spans="1:1000">
      <c r="A177">
        <f t="shared" ca="1" si="1130"/>
        <v>0</v>
      </c>
      <c r="B177">
        <f t="shared" ca="1" si="1130"/>
        <v>0</v>
      </c>
      <c r="C177">
        <f t="shared" ca="1" si="1130"/>
        <v>0</v>
      </c>
      <c r="D177">
        <f t="shared" ca="1" si="1130"/>
        <v>1</v>
      </c>
      <c r="E177">
        <f t="shared" ca="1" si="1130"/>
        <v>0</v>
      </c>
      <c r="F177">
        <f t="shared" ca="1" si="1130"/>
        <v>1</v>
      </c>
      <c r="G177">
        <f t="shared" ca="1" si="1130"/>
        <v>0</v>
      </c>
      <c r="H177">
        <f t="shared" ca="1" si="1130"/>
        <v>0</v>
      </c>
      <c r="I177">
        <f t="shared" ca="1" si="1130"/>
        <v>1</v>
      </c>
      <c r="J177">
        <f t="shared" ca="1" si="1130"/>
        <v>0</v>
      </c>
      <c r="K177">
        <f t="shared" ca="1" si="1131"/>
        <v>0</v>
      </c>
      <c r="L177">
        <f t="shared" ca="1" si="1131"/>
        <v>1</v>
      </c>
      <c r="M177">
        <f t="shared" ca="1" si="1131"/>
        <v>1</v>
      </c>
      <c r="N177">
        <f t="shared" ca="1" si="1131"/>
        <v>1</v>
      </c>
      <c r="O177">
        <f t="shared" ca="1" si="1131"/>
        <v>1</v>
      </c>
      <c r="P177">
        <f t="shared" ca="1" si="1131"/>
        <v>1</v>
      </c>
      <c r="Q177">
        <f t="shared" ca="1" si="1131"/>
        <v>1</v>
      </c>
      <c r="R177">
        <f t="shared" ca="1" si="1131"/>
        <v>1</v>
      </c>
      <c r="S177">
        <f t="shared" ca="1" si="1131"/>
        <v>0</v>
      </c>
      <c r="T177">
        <f t="shared" ca="1" si="1131"/>
        <v>1</v>
      </c>
      <c r="U177">
        <f t="shared" ca="1" si="1132"/>
        <v>1</v>
      </c>
      <c r="V177">
        <f t="shared" ca="1" si="1132"/>
        <v>1</v>
      </c>
      <c r="W177">
        <f t="shared" ca="1" si="1132"/>
        <v>1</v>
      </c>
      <c r="X177">
        <f t="shared" ca="1" si="1132"/>
        <v>0</v>
      </c>
      <c r="Y177">
        <f t="shared" ca="1" si="1132"/>
        <v>1</v>
      </c>
      <c r="Z177">
        <f t="shared" ca="1" si="1132"/>
        <v>1</v>
      </c>
      <c r="AA177">
        <f t="shared" ca="1" si="1132"/>
        <v>1</v>
      </c>
      <c r="AB177">
        <f t="shared" ca="1" si="1132"/>
        <v>1</v>
      </c>
      <c r="AC177">
        <f t="shared" ca="1" si="1132"/>
        <v>1</v>
      </c>
      <c r="AD177">
        <f t="shared" ca="1" si="1132"/>
        <v>0</v>
      </c>
      <c r="AE177">
        <f t="shared" ca="1" si="1133"/>
        <v>1</v>
      </c>
      <c r="AF177">
        <f t="shared" ca="1" si="1133"/>
        <v>1</v>
      </c>
      <c r="AG177">
        <f t="shared" ca="1" si="1133"/>
        <v>0</v>
      </c>
      <c r="AH177">
        <f t="shared" ca="1" si="1133"/>
        <v>1</v>
      </c>
      <c r="AI177">
        <f t="shared" ca="1" si="1133"/>
        <v>0</v>
      </c>
      <c r="AJ177">
        <f t="shared" ca="1" si="1133"/>
        <v>1</v>
      </c>
      <c r="AK177">
        <f t="shared" ca="1" si="1133"/>
        <v>1</v>
      </c>
      <c r="AL177">
        <f t="shared" ca="1" si="1133"/>
        <v>1</v>
      </c>
      <c r="AM177">
        <f t="shared" ca="1" si="1133"/>
        <v>0</v>
      </c>
      <c r="AN177">
        <f t="shared" ca="1" si="1133"/>
        <v>0</v>
      </c>
      <c r="AO177">
        <f t="shared" ca="1" si="1134"/>
        <v>1</v>
      </c>
      <c r="AP177">
        <f t="shared" ca="1" si="1134"/>
        <v>1</v>
      </c>
      <c r="AQ177">
        <f t="shared" ca="1" si="1134"/>
        <v>1</v>
      </c>
      <c r="AR177">
        <f t="shared" ca="1" si="1134"/>
        <v>0</v>
      </c>
      <c r="AS177">
        <f t="shared" ca="1" si="1134"/>
        <v>1</v>
      </c>
      <c r="AT177">
        <f t="shared" ca="1" si="1134"/>
        <v>1</v>
      </c>
      <c r="AU177">
        <f t="shared" ca="1" si="1134"/>
        <v>1</v>
      </c>
      <c r="AV177">
        <f t="shared" ca="1" si="1134"/>
        <v>0</v>
      </c>
      <c r="AW177">
        <f t="shared" ca="1" si="1134"/>
        <v>1</v>
      </c>
      <c r="AX177">
        <f t="shared" ca="1" si="1134"/>
        <v>1</v>
      </c>
      <c r="AY177">
        <f t="shared" ca="1" si="1135"/>
        <v>0</v>
      </c>
      <c r="AZ177">
        <f t="shared" ca="1" si="1135"/>
        <v>0</v>
      </c>
      <c r="BA177">
        <f t="shared" ca="1" si="1135"/>
        <v>1</v>
      </c>
      <c r="BB177">
        <f t="shared" ca="1" si="1135"/>
        <v>1</v>
      </c>
      <c r="BC177">
        <f t="shared" ca="1" si="1135"/>
        <v>1</v>
      </c>
      <c r="BD177">
        <f t="shared" ca="1" si="1135"/>
        <v>1</v>
      </c>
      <c r="BE177">
        <f t="shared" ca="1" si="1135"/>
        <v>1</v>
      </c>
      <c r="BF177">
        <f t="shared" ca="1" si="1135"/>
        <v>1</v>
      </c>
      <c r="BG177">
        <f t="shared" ca="1" si="1135"/>
        <v>1</v>
      </c>
      <c r="BH177">
        <f t="shared" ca="1" si="1135"/>
        <v>0</v>
      </c>
      <c r="BI177">
        <f t="shared" ca="1" si="1136"/>
        <v>1</v>
      </c>
      <c r="BJ177">
        <f t="shared" ca="1" si="1136"/>
        <v>1</v>
      </c>
      <c r="BK177">
        <f t="shared" ca="1" si="1136"/>
        <v>1</v>
      </c>
      <c r="BL177">
        <f t="shared" ca="1" si="1136"/>
        <v>0</v>
      </c>
      <c r="BM177">
        <f t="shared" ca="1" si="1136"/>
        <v>1</v>
      </c>
      <c r="BN177">
        <f t="shared" ca="1" si="1136"/>
        <v>1</v>
      </c>
      <c r="BO177">
        <f t="shared" ca="1" si="1136"/>
        <v>1</v>
      </c>
      <c r="BP177">
        <f t="shared" ca="1" si="1136"/>
        <v>0</v>
      </c>
      <c r="BQ177">
        <f t="shared" ca="1" si="1136"/>
        <v>1</v>
      </c>
      <c r="BR177">
        <f t="shared" ca="1" si="1136"/>
        <v>1</v>
      </c>
      <c r="BS177">
        <f t="shared" ca="1" si="1137"/>
        <v>0</v>
      </c>
      <c r="BT177">
        <f t="shared" ca="1" si="1137"/>
        <v>1</v>
      </c>
      <c r="BU177">
        <f t="shared" ca="1" si="1137"/>
        <v>1</v>
      </c>
      <c r="BV177">
        <f t="shared" ca="1" si="1137"/>
        <v>0</v>
      </c>
      <c r="BW177">
        <f t="shared" ca="1" si="1137"/>
        <v>1</v>
      </c>
      <c r="BX177">
        <f t="shared" ca="1" si="1137"/>
        <v>1</v>
      </c>
      <c r="BY177">
        <f t="shared" ca="1" si="1137"/>
        <v>1</v>
      </c>
      <c r="BZ177">
        <f t="shared" ca="1" si="1137"/>
        <v>0</v>
      </c>
      <c r="CA177">
        <f t="shared" ca="1" si="1137"/>
        <v>1</v>
      </c>
      <c r="CB177">
        <f t="shared" ca="1" si="1137"/>
        <v>1</v>
      </c>
      <c r="CC177">
        <f t="shared" ca="1" si="1138"/>
        <v>1</v>
      </c>
      <c r="CD177">
        <f t="shared" ca="1" si="1138"/>
        <v>1</v>
      </c>
      <c r="CE177">
        <f t="shared" ca="1" si="1138"/>
        <v>0</v>
      </c>
      <c r="CF177">
        <f t="shared" ca="1" si="1138"/>
        <v>1</v>
      </c>
      <c r="CG177">
        <f t="shared" ca="1" si="1138"/>
        <v>0</v>
      </c>
      <c r="CH177">
        <f t="shared" ca="1" si="1138"/>
        <v>0</v>
      </c>
      <c r="CI177">
        <f t="shared" ca="1" si="1138"/>
        <v>0</v>
      </c>
      <c r="CJ177">
        <f t="shared" ca="1" si="1138"/>
        <v>0</v>
      </c>
      <c r="CK177">
        <f t="shared" ca="1" si="1138"/>
        <v>0</v>
      </c>
      <c r="CL177">
        <f t="shared" ca="1" si="1138"/>
        <v>0</v>
      </c>
      <c r="CM177">
        <f t="shared" ca="1" si="1139"/>
        <v>1</v>
      </c>
      <c r="CN177">
        <f t="shared" ca="1" si="1139"/>
        <v>1</v>
      </c>
      <c r="CO177">
        <f t="shared" ca="1" si="1139"/>
        <v>1</v>
      </c>
      <c r="CP177">
        <f t="shared" ca="1" si="1139"/>
        <v>1</v>
      </c>
      <c r="CQ177">
        <f t="shared" ca="1" si="1139"/>
        <v>0</v>
      </c>
      <c r="CR177">
        <f t="shared" ca="1" si="1139"/>
        <v>0</v>
      </c>
      <c r="CS177">
        <f t="shared" ca="1" si="1139"/>
        <v>1</v>
      </c>
      <c r="CT177">
        <f t="shared" ca="1" si="1139"/>
        <v>1</v>
      </c>
      <c r="CU177">
        <f t="shared" ca="1" si="1139"/>
        <v>1</v>
      </c>
      <c r="CV177">
        <f t="shared" ca="1" si="1139"/>
        <v>0</v>
      </c>
      <c r="CW177">
        <f t="shared" ca="1" si="1140"/>
        <v>1</v>
      </c>
      <c r="CX177">
        <f t="shared" ca="1" si="1140"/>
        <v>1</v>
      </c>
      <c r="CY177">
        <f t="shared" ca="1" si="1140"/>
        <v>1</v>
      </c>
      <c r="CZ177">
        <f t="shared" ca="1" si="1140"/>
        <v>1</v>
      </c>
      <c r="DA177">
        <f t="shared" ca="1" si="1140"/>
        <v>1</v>
      </c>
      <c r="DB177">
        <f t="shared" ca="1" si="1140"/>
        <v>0</v>
      </c>
      <c r="DC177">
        <f t="shared" ca="1" si="1140"/>
        <v>1</v>
      </c>
      <c r="DD177">
        <f t="shared" ca="1" si="1140"/>
        <v>1</v>
      </c>
      <c r="DE177">
        <f t="shared" ca="1" si="1140"/>
        <v>0</v>
      </c>
      <c r="DF177">
        <f t="shared" ca="1" si="1140"/>
        <v>0</v>
      </c>
      <c r="DG177">
        <f t="shared" ca="1" si="1141"/>
        <v>0</v>
      </c>
      <c r="DH177">
        <f t="shared" ca="1" si="1141"/>
        <v>0</v>
      </c>
      <c r="DI177">
        <f t="shared" ca="1" si="1141"/>
        <v>0</v>
      </c>
      <c r="DJ177">
        <f t="shared" ca="1" si="1141"/>
        <v>0</v>
      </c>
      <c r="DK177">
        <f t="shared" ca="1" si="1141"/>
        <v>1</v>
      </c>
      <c r="DL177">
        <f t="shared" ca="1" si="1141"/>
        <v>1</v>
      </c>
      <c r="DM177">
        <f t="shared" ca="1" si="1141"/>
        <v>1</v>
      </c>
      <c r="DN177">
        <f t="shared" ca="1" si="1141"/>
        <v>0</v>
      </c>
      <c r="DO177">
        <f t="shared" ca="1" si="1141"/>
        <v>1</v>
      </c>
      <c r="DP177">
        <f t="shared" ca="1" si="1141"/>
        <v>1</v>
      </c>
      <c r="DQ177">
        <f t="shared" ca="1" si="1142"/>
        <v>1</v>
      </c>
      <c r="DR177">
        <f t="shared" ca="1" si="1142"/>
        <v>1</v>
      </c>
      <c r="DS177">
        <f t="shared" ca="1" si="1142"/>
        <v>1</v>
      </c>
      <c r="DT177">
        <f t="shared" ca="1" si="1142"/>
        <v>1</v>
      </c>
      <c r="DU177">
        <f t="shared" ca="1" si="1142"/>
        <v>1</v>
      </c>
      <c r="DV177">
        <f t="shared" ca="1" si="1142"/>
        <v>1</v>
      </c>
      <c r="DW177">
        <f t="shared" ca="1" si="1142"/>
        <v>0</v>
      </c>
      <c r="DX177">
        <f t="shared" ca="1" si="1142"/>
        <v>1</v>
      </c>
      <c r="DY177">
        <f t="shared" ca="1" si="1142"/>
        <v>1</v>
      </c>
      <c r="DZ177">
        <f t="shared" ca="1" si="1142"/>
        <v>1</v>
      </c>
      <c r="EA177">
        <f t="shared" ca="1" si="1143"/>
        <v>0</v>
      </c>
      <c r="EB177">
        <f t="shared" ca="1" si="1143"/>
        <v>1</v>
      </c>
      <c r="EC177">
        <f t="shared" ca="1" si="1143"/>
        <v>1</v>
      </c>
      <c r="ED177">
        <f t="shared" ca="1" si="1143"/>
        <v>0</v>
      </c>
      <c r="EE177">
        <f t="shared" ca="1" si="1143"/>
        <v>1</v>
      </c>
      <c r="EF177">
        <f t="shared" ca="1" si="1143"/>
        <v>0</v>
      </c>
      <c r="EG177">
        <f t="shared" ca="1" si="1143"/>
        <v>1</v>
      </c>
      <c r="EH177">
        <f t="shared" ca="1" si="1143"/>
        <v>0</v>
      </c>
      <c r="EI177">
        <f t="shared" ca="1" si="1143"/>
        <v>1</v>
      </c>
      <c r="EJ177">
        <f t="shared" ca="1" si="1143"/>
        <v>1</v>
      </c>
      <c r="EK177">
        <f t="shared" ca="1" si="1144"/>
        <v>1</v>
      </c>
      <c r="EL177">
        <f t="shared" ca="1" si="1144"/>
        <v>1</v>
      </c>
      <c r="EM177">
        <f t="shared" ca="1" si="1144"/>
        <v>1</v>
      </c>
      <c r="EN177">
        <f t="shared" ca="1" si="1144"/>
        <v>0</v>
      </c>
      <c r="EO177">
        <f t="shared" ca="1" si="1144"/>
        <v>1</v>
      </c>
      <c r="EP177">
        <f t="shared" ca="1" si="1144"/>
        <v>1</v>
      </c>
      <c r="EQ177">
        <f t="shared" ca="1" si="1144"/>
        <v>0</v>
      </c>
      <c r="ER177">
        <f t="shared" ca="1" si="1144"/>
        <v>1</v>
      </c>
      <c r="ES177">
        <f t="shared" ca="1" si="1144"/>
        <v>1</v>
      </c>
      <c r="ET177">
        <f t="shared" ca="1" si="1144"/>
        <v>1</v>
      </c>
      <c r="EU177">
        <f t="shared" ca="1" si="1145"/>
        <v>1</v>
      </c>
      <c r="EV177">
        <f t="shared" ca="1" si="1145"/>
        <v>0</v>
      </c>
      <c r="EW177">
        <f t="shared" ca="1" si="1145"/>
        <v>1</v>
      </c>
      <c r="EX177">
        <f t="shared" ca="1" si="1145"/>
        <v>0</v>
      </c>
      <c r="EY177">
        <f t="shared" ca="1" si="1145"/>
        <v>0</v>
      </c>
      <c r="EZ177">
        <f t="shared" ca="1" si="1145"/>
        <v>0</v>
      </c>
      <c r="FA177">
        <f t="shared" ca="1" si="1145"/>
        <v>1</v>
      </c>
      <c r="FB177">
        <f t="shared" ca="1" si="1145"/>
        <v>1</v>
      </c>
      <c r="FC177">
        <f t="shared" ca="1" si="1145"/>
        <v>0</v>
      </c>
      <c r="FD177">
        <f t="shared" ca="1" si="1145"/>
        <v>0</v>
      </c>
      <c r="FE177">
        <f t="shared" ca="1" si="1146"/>
        <v>0</v>
      </c>
      <c r="FF177">
        <f t="shared" ca="1" si="1146"/>
        <v>1</v>
      </c>
      <c r="FG177">
        <f t="shared" ca="1" si="1146"/>
        <v>0</v>
      </c>
      <c r="FH177">
        <f t="shared" ca="1" si="1146"/>
        <v>0</v>
      </c>
      <c r="FI177">
        <f t="shared" ca="1" si="1146"/>
        <v>0</v>
      </c>
      <c r="FJ177">
        <f t="shared" ca="1" si="1146"/>
        <v>0</v>
      </c>
      <c r="FK177">
        <f t="shared" ca="1" si="1146"/>
        <v>1</v>
      </c>
      <c r="FL177">
        <f t="shared" ca="1" si="1146"/>
        <v>0</v>
      </c>
      <c r="FM177">
        <f t="shared" ca="1" si="1146"/>
        <v>1</v>
      </c>
      <c r="FN177">
        <f t="shared" ca="1" si="1146"/>
        <v>1</v>
      </c>
      <c r="FO177">
        <f t="shared" ca="1" si="1147"/>
        <v>1</v>
      </c>
      <c r="FP177">
        <f t="shared" ca="1" si="1147"/>
        <v>0</v>
      </c>
      <c r="FQ177">
        <f t="shared" ca="1" si="1147"/>
        <v>1</v>
      </c>
      <c r="FR177">
        <f t="shared" ca="1" si="1147"/>
        <v>0</v>
      </c>
      <c r="FS177">
        <f t="shared" ca="1" si="1147"/>
        <v>0</v>
      </c>
      <c r="FT177">
        <f t="shared" ca="1" si="1147"/>
        <v>1</v>
      </c>
      <c r="FU177">
        <f t="shared" ca="1" si="1147"/>
        <v>0</v>
      </c>
      <c r="FV177">
        <f t="shared" ca="1" si="1147"/>
        <v>1</v>
      </c>
      <c r="FW177">
        <f t="shared" ca="1" si="1147"/>
        <v>0</v>
      </c>
      <c r="FX177">
        <f t="shared" ca="1" si="1147"/>
        <v>1</v>
      </c>
      <c r="FY177">
        <f t="shared" ca="1" si="1148"/>
        <v>1</v>
      </c>
      <c r="FZ177">
        <f t="shared" ca="1" si="1148"/>
        <v>1</v>
      </c>
      <c r="GA177">
        <f t="shared" ca="1" si="1148"/>
        <v>0</v>
      </c>
      <c r="GB177">
        <f t="shared" ca="1" si="1148"/>
        <v>1</v>
      </c>
      <c r="GC177">
        <f t="shared" ca="1" si="1148"/>
        <v>1</v>
      </c>
      <c r="GD177">
        <f t="shared" ca="1" si="1148"/>
        <v>1</v>
      </c>
      <c r="GE177">
        <f t="shared" ca="1" si="1148"/>
        <v>1</v>
      </c>
      <c r="GF177">
        <f t="shared" ca="1" si="1148"/>
        <v>0</v>
      </c>
      <c r="GG177">
        <f t="shared" ca="1" si="1148"/>
        <v>0</v>
      </c>
      <c r="GH177">
        <f t="shared" ca="1" si="1148"/>
        <v>1</v>
      </c>
      <c r="GI177">
        <f t="shared" ca="1" si="1149"/>
        <v>0</v>
      </c>
      <c r="GJ177">
        <f t="shared" ca="1" si="1149"/>
        <v>1</v>
      </c>
      <c r="GK177">
        <f t="shared" ca="1" si="1149"/>
        <v>0</v>
      </c>
      <c r="GL177">
        <f t="shared" ca="1" si="1149"/>
        <v>1</v>
      </c>
      <c r="GM177">
        <f t="shared" ca="1" si="1149"/>
        <v>1</v>
      </c>
      <c r="GN177">
        <f t="shared" ca="1" si="1149"/>
        <v>0</v>
      </c>
      <c r="GO177">
        <f t="shared" ca="1" si="1149"/>
        <v>0</v>
      </c>
      <c r="GP177">
        <f t="shared" ca="1" si="1149"/>
        <v>0</v>
      </c>
      <c r="GQ177">
        <f t="shared" ca="1" si="1149"/>
        <v>1</v>
      </c>
      <c r="GR177">
        <f t="shared" ca="1" si="1149"/>
        <v>1</v>
      </c>
      <c r="GS177">
        <f t="shared" ca="1" si="1150"/>
        <v>1</v>
      </c>
      <c r="GT177">
        <f t="shared" ca="1" si="1150"/>
        <v>1</v>
      </c>
      <c r="GU177">
        <f t="shared" ca="1" si="1150"/>
        <v>0</v>
      </c>
      <c r="GV177">
        <f t="shared" ca="1" si="1150"/>
        <v>1</v>
      </c>
      <c r="GW177">
        <f t="shared" ca="1" si="1150"/>
        <v>0</v>
      </c>
      <c r="GX177">
        <f t="shared" ca="1" si="1150"/>
        <v>0</v>
      </c>
      <c r="GY177">
        <f t="shared" ca="1" si="1150"/>
        <v>1</v>
      </c>
      <c r="GZ177">
        <f t="shared" ca="1" si="1150"/>
        <v>1</v>
      </c>
      <c r="HA177">
        <f t="shared" ca="1" si="1150"/>
        <v>1</v>
      </c>
      <c r="HB177">
        <f t="shared" ca="1" si="1150"/>
        <v>0</v>
      </c>
      <c r="HC177">
        <f t="shared" ca="1" si="1151"/>
        <v>0</v>
      </c>
      <c r="HD177">
        <f t="shared" ca="1" si="1151"/>
        <v>0</v>
      </c>
      <c r="HE177">
        <f t="shared" ca="1" si="1151"/>
        <v>1</v>
      </c>
      <c r="HF177">
        <f t="shared" ca="1" si="1151"/>
        <v>1</v>
      </c>
      <c r="HG177">
        <f t="shared" ca="1" si="1151"/>
        <v>1</v>
      </c>
      <c r="HH177">
        <f t="shared" ca="1" si="1151"/>
        <v>1</v>
      </c>
      <c r="HI177">
        <f t="shared" ca="1" si="1151"/>
        <v>0</v>
      </c>
      <c r="HJ177">
        <f t="shared" ca="1" si="1151"/>
        <v>1</v>
      </c>
      <c r="HK177">
        <f t="shared" ca="1" si="1151"/>
        <v>1</v>
      </c>
      <c r="HL177">
        <f t="shared" ca="1" si="1151"/>
        <v>1</v>
      </c>
      <c r="HM177">
        <f t="shared" ca="1" si="1152"/>
        <v>1</v>
      </c>
      <c r="HN177">
        <f t="shared" ca="1" si="1152"/>
        <v>1</v>
      </c>
      <c r="HO177">
        <f t="shared" ca="1" si="1152"/>
        <v>0</v>
      </c>
      <c r="HP177">
        <f t="shared" ca="1" si="1152"/>
        <v>0</v>
      </c>
      <c r="HQ177">
        <f t="shared" ca="1" si="1152"/>
        <v>1</v>
      </c>
      <c r="HR177">
        <f t="shared" ca="1" si="1152"/>
        <v>0</v>
      </c>
      <c r="HS177">
        <f t="shared" ca="1" si="1152"/>
        <v>0</v>
      </c>
      <c r="HT177">
        <f t="shared" ca="1" si="1152"/>
        <v>0</v>
      </c>
      <c r="HU177">
        <f t="shared" ca="1" si="1152"/>
        <v>1</v>
      </c>
      <c r="HV177">
        <f t="shared" ca="1" si="1152"/>
        <v>1</v>
      </c>
      <c r="HW177">
        <f t="shared" ca="1" si="1153"/>
        <v>0</v>
      </c>
      <c r="HX177">
        <f t="shared" ca="1" si="1153"/>
        <v>1</v>
      </c>
      <c r="HY177">
        <f t="shared" ca="1" si="1153"/>
        <v>1</v>
      </c>
      <c r="HZ177">
        <f t="shared" ca="1" si="1153"/>
        <v>1</v>
      </c>
      <c r="IA177">
        <f t="shared" ca="1" si="1153"/>
        <v>1</v>
      </c>
      <c r="IB177">
        <f t="shared" ca="1" si="1153"/>
        <v>1</v>
      </c>
      <c r="IC177">
        <f t="shared" ca="1" si="1153"/>
        <v>0</v>
      </c>
      <c r="ID177">
        <f t="shared" ca="1" si="1153"/>
        <v>1</v>
      </c>
      <c r="IE177">
        <f t="shared" ca="1" si="1153"/>
        <v>0</v>
      </c>
      <c r="IF177">
        <f t="shared" ca="1" si="1153"/>
        <v>1</v>
      </c>
      <c r="IG177">
        <f t="shared" ca="1" si="1154"/>
        <v>1</v>
      </c>
      <c r="IH177">
        <f t="shared" ca="1" si="1154"/>
        <v>0</v>
      </c>
      <c r="II177">
        <f t="shared" ca="1" si="1154"/>
        <v>1</v>
      </c>
      <c r="IJ177">
        <f t="shared" ca="1" si="1154"/>
        <v>0</v>
      </c>
      <c r="IK177">
        <f t="shared" ca="1" si="1154"/>
        <v>0</v>
      </c>
      <c r="IL177">
        <f t="shared" ca="1" si="1154"/>
        <v>0</v>
      </c>
      <c r="IM177">
        <f t="shared" ca="1" si="1154"/>
        <v>1</v>
      </c>
      <c r="IN177">
        <f t="shared" ca="1" si="1154"/>
        <v>0</v>
      </c>
      <c r="IO177">
        <f t="shared" ca="1" si="1154"/>
        <v>1</v>
      </c>
      <c r="IP177">
        <f t="shared" ca="1" si="1154"/>
        <v>1</v>
      </c>
      <c r="IQ177">
        <f t="shared" ca="1" si="1155"/>
        <v>0</v>
      </c>
      <c r="IR177">
        <f t="shared" ca="1" si="1155"/>
        <v>1</v>
      </c>
      <c r="IS177">
        <f t="shared" ca="1" si="1155"/>
        <v>1</v>
      </c>
      <c r="IT177">
        <f t="shared" ca="1" si="1155"/>
        <v>1</v>
      </c>
      <c r="IU177">
        <f t="shared" ca="1" si="1155"/>
        <v>0</v>
      </c>
      <c r="IV177">
        <f t="shared" ca="1" si="1155"/>
        <v>0</v>
      </c>
      <c r="IW177">
        <f t="shared" ca="1" si="1155"/>
        <v>1</v>
      </c>
      <c r="IX177">
        <f t="shared" ca="1" si="1155"/>
        <v>1</v>
      </c>
      <c r="IY177">
        <f t="shared" ca="1" si="1155"/>
        <v>1</v>
      </c>
      <c r="IZ177">
        <f t="shared" ca="1" si="1155"/>
        <v>0</v>
      </c>
      <c r="JA177">
        <f t="shared" ca="1" si="1156"/>
        <v>1</v>
      </c>
      <c r="JB177">
        <f t="shared" ca="1" si="1156"/>
        <v>0</v>
      </c>
      <c r="JC177">
        <f t="shared" ca="1" si="1156"/>
        <v>0</v>
      </c>
      <c r="JD177">
        <f t="shared" ca="1" si="1156"/>
        <v>0</v>
      </c>
      <c r="JE177">
        <f t="shared" ca="1" si="1156"/>
        <v>1</v>
      </c>
      <c r="JF177">
        <f t="shared" ca="1" si="1156"/>
        <v>1</v>
      </c>
      <c r="JG177">
        <f t="shared" ca="1" si="1156"/>
        <v>0</v>
      </c>
      <c r="JH177">
        <f t="shared" ca="1" si="1156"/>
        <v>0</v>
      </c>
      <c r="JI177">
        <f t="shared" ca="1" si="1156"/>
        <v>0</v>
      </c>
      <c r="JJ177">
        <f t="shared" ca="1" si="1156"/>
        <v>1</v>
      </c>
      <c r="JK177">
        <f t="shared" ca="1" si="1157"/>
        <v>0</v>
      </c>
      <c r="JL177">
        <f t="shared" ca="1" si="1157"/>
        <v>1</v>
      </c>
      <c r="JM177">
        <f t="shared" ca="1" si="1157"/>
        <v>1</v>
      </c>
      <c r="JN177">
        <f t="shared" ca="1" si="1157"/>
        <v>0</v>
      </c>
      <c r="JO177">
        <f t="shared" ca="1" si="1157"/>
        <v>1</v>
      </c>
      <c r="JP177">
        <f t="shared" ca="1" si="1157"/>
        <v>1</v>
      </c>
      <c r="JQ177">
        <f t="shared" ca="1" si="1157"/>
        <v>0</v>
      </c>
      <c r="JR177">
        <f t="shared" ca="1" si="1157"/>
        <v>1</v>
      </c>
      <c r="JS177">
        <f t="shared" ca="1" si="1157"/>
        <v>0</v>
      </c>
      <c r="JT177">
        <f t="shared" ca="1" si="1157"/>
        <v>1</v>
      </c>
      <c r="JU177">
        <f t="shared" ca="1" si="1158"/>
        <v>1</v>
      </c>
      <c r="JV177">
        <f t="shared" ca="1" si="1158"/>
        <v>1</v>
      </c>
      <c r="JW177">
        <f t="shared" ca="1" si="1158"/>
        <v>0</v>
      </c>
      <c r="JX177">
        <f t="shared" ca="1" si="1158"/>
        <v>1</v>
      </c>
      <c r="JY177">
        <f t="shared" ca="1" si="1158"/>
        <v>1</v>
      </c>
      <c r="JZ177">
        <f t="shared" ca="1" si="1158"/>
        <v>1</v>
      </c>
      <c r="KA177">
        <f t="shared" ca="1" si="1158"/>
        <v>1</v>
      </c>
      <c r="KB177">
        <f t="shared" ca="1" si="1158"/>
        <v>1</v>
      </c>
      <c r="KC177">
        <f t="shared" ca="1" si="1158"/>
        <v>0</v>
      </c>
      <c r="KD177">
        <f t="shared" ca="1" si="1158"/>
        <v>1</v>
      </c>
      <c r="KE177">
        <f t="shared" ca="1" si="1159"/>
        <v>1</v>
      </c>
      <c r="KF177">
        <f t="shared" ca="1" si="1159"/>
        <v>1</v>
      </c>
      <c r="KG177">
        <f t="shared" ca="1" si="1159"/>
        <v>0</v>
      </c>
      <c r="KH177">
        <f t="shared" ca="1" si="1159"/>
        <v>1</v>
      </c>
      <c r="KI177">
        <f t="shared" ca="1" si="1159"/>
        <v>1</v>
      </c>
      <c r="KJ177">
        <f t="shared" ca="1" si="1159"/>
        <v>1</v>
      </c>
      <c r="KK177">
        <f t="shared" ca="1" si="1159"/>
        <v>1</v>
      </c>
      <c r="KL177">
        <f t="shared" ca="1" si="1159"/>
        <v>0</v>
      </c>
      <c r="KM177">
        <f t="shared" ca="1" si="1159"/>
        <v>0</v>
      </c>
      <c r="KN177">
        <f t="shared" ca="1" si="1159"/>
        <v>1</v>
      </c>
      <c r="KO177">
        <f t="shared" ca="1" si="1160"/>
        <v>0</v>
      </c>
      <c r="KP177">
        <f t="shared" ca="1" si="1160"/>
        <v>1</v>
      </c>
      <c r="KQ177">
        <f t="shared" ca="1" si="1160"/>
        <v>1</v>
      </c>
      <c r="KR177">
        <f t="shared" ca="1" si="1160"/>
        <v>0</v>
      </c>
      <c r="KS177">
        <f t="shared" ca="1" si="1160"/>
        <v>1</v>
      </c>
      <c r="KT177">
        <f t="shared" ca="1" si="1160"/>
        <v>1</v>
      </c>
      <c r="KU177">
        <f t="shared" ca="1" si="1160"/>
        <v>1</v>
      </c>
      <c r="KV177">
        <f t="shared" ca="1" si="1160"/>
        <v>1</v>
      </c>
      <c r="KW177">
        <f t="shared" ca="1" si="1160"/>
        <v>0</v>
      </c>
      <c r="KX177">
        <f t="shared" ca="1" si="1160"/>
        <v>0</v>
      </c>
      <c r="KY177">
        <f t="shared" ca="1" si="1161"/>
        <v>1</v>
      </c>
      <c r="KZ177">
        <f t="shared" ca="1" si="1161"/>
        <v>1</v>
      </c>
      <c r="LA177">
        <f t="shared" ca="1" si="1161"/>
        <v>0</v>
      </c>
      <c r="LB177">
        <f t="shared" ca="1" si="1161"/>
        <v>1</v>
      </c>
      <c r="LC177">
        <f t="shared" ca="1" si="1161"/>
        <v>0</v>
      </c>
      <c r="LD177">
        <f t="shared" ca="1" si="1161"/>
        <v>1</v>
      </c>
      <c r="LE177">
        <f t="shared" ca="1" si="1161"/>
        <v>0</v>
      </c>
      <c r="LF177">
        <f t="shared" ca="1" si="1161"/>
        <v>0</v>
      </c>
      <c r="LG177">
        <f t="shared" ca="1" si="1161"/>
        <v>1</v>
      </c>
      <c r="LH177">
        <f t="shared" ca="1" si="1161"/>
        <v>1</v>
      </c>
      <c r="LI177">
        <f t="shared" ca="1" si="1162"/>
        <v>1</v>
      </c>
      <c r="LJ177">
        <f t="shared" ca="1" si="1162"/>
        <v>1</v>
      </c>
      <c r="LK177">
        <f t="shared" ca="1" si="1162"/>
        <v>1</v>
      </c>
      <c r="LL177">
        <f t="shared" ca="1" si="1162"/>
        <v>0</v>
      </c>
      <c r="LM177">
        <f t="shared" ca="1" si="1162"/>
        <v>1</v>
      </c>
      <c r="LN177">
        <f t="shared" ca="1" si="1162"/>
        <v>1</v>
      </c>
      <c r="LO177">
        <f t="shared" ca="1" si="1162"/>
        <v>1</v>
      </c>
      <c r="LP177">
        <f t="shared" ca="1" si="1162"/>
        <v>1</v>
      </c>
      <c r="LQ177">
        <f t="shared" ca="1" si="1162"/>
        <v>1</v>
      </c>
      <c r="LR177">
        <f t="shared" ca="1" si="1162"/>
        <v>0</v>
      </c>
      <c r="LS177">
        <f t="shared" ca="1" si="1163"/>
        <v>0</v>
      </c>
      <c r="LT177">
        <f t="shared" ca="1" si="1163"/>
        <v>0</v>
      </c>
      <c r="LU177">
        <f t="shared" ca="1" si="1163"/>
        <v>0</v>
      </c>
      <c r="LV177">
        <f t="shared" ca="1" si="1163"/>
        <v>0</v>
      </c>
      <c r="LW177">
        <f t="shared" ca="1" si="1163"/>
        <v>1</v>
      </c>
      <c r="LX177">
        <f t="shared" ca="1" si="1163"/>
        <v>1</v>
      </c>
      <c r="LY177">
        <f t="shared" ca="1" si="1163"/>
        <v>1</v>
      </c>
      <c r="LZ177">
        <f t="shared" ca="1" si="1163"/>
        <v>0</v>
      </c>
      <c r="MA177">
        <f t="shared" ca="1" si="1163"/>
        <v>1</v>
      </c>
      <c r="MB177">
        <f t="shared" ca="1" si="1163"/>
        <v>1</v>
      </c>
      <c r="MC177">
        <f t="shared" ca="1" si="1164"/>
        <v>0</v>
      </c>
      <c r="MD177">
        <f t="shared" ca="1" si="1164"/>
        <v>1</v>
      </c>
      <c r="ME177">
        <f t="shared" ca="1" si="1164"/>
        <v>1</v>
      </c>
      <c r="MF177">
        <f t="shared" ca="1" si="1164"/>
        <v>1</v>
      </c>
      <c r="MG177">
        <f t="shared" ca="1" si="1164"/>
        <v>0</v>
      </c>
      <c r="MH177">
        <f t="shared" ca="1" si="1164"/>
        <v>1</v>
      </c>
      <c r="MI177">
        <f t="shared" ca="1" si="1164"/>
        <v>1</v>
      </c>
      <c r="MJ177">
        <f t="shared" ca="1" si="1164"/>
        <v>0</v>
      </c>
      <c r="MK177">
        <f t="shared" ca="1" si="1164"/>
        <v>0</v>
      </c>
      <c r="ML177">
        <f t="shared" ca="1" si="1164"/>
        <v>0</v>
      </c>
      <c r="MM177">
        <f t="shared" ca="1" si="1165"/>
        <v>1</v>
      </c>
      <c r="MN177">
        <f t="shared" ca="1" si="1165"/>
        <v>0</v>
      </c>
      <c r="MO177">
        <f t="shared" ca="1" si="1165"/>
        <v>0</v>
      </c>
      <c r="MP177">
        <f t="shared" ca="1" si="1165"/>
        <v>1</v>
      </c>
      <c r="MQ177">
        <f t="shared" ca="1" si="1165"/>
        <v>1</v>
      </c>
      <c r="MR177">
        <f t="shared" ca="1" si="1165"/>
        <v>1</v>
      </c>
      <c r="MS177">
        <f t="shared" ca="1" si="1165"/>
        <v>1</v>
      </c>
      <c r="MT177">
        <f t="shared" ca="1" si="1165"/>
        <v>1</v>
      </c>
      <c r="MU177">
        <f t="shared" ca="1" si="1165"/>
        <v>1</v>
      </c>
      <c r="MV177">
        <f t="shared" ca="1" si="1165"/>
        <v>0</v>
      </c>
      <c r="MW177">
        <f t="shared" ca="1" si="1166"/>
        <v>0</v>
      </c>
      <c r="MX177">
        <f t="shared" ca="1" si="1166"/>
        <v>0</v>
      </c>
      <c r="MY177">
        <f t="shared" ca="1" si="1166"/>
        <v>1</v>
      </c>
      <c r="MZ177">
        <f t="shared" ca="1" si="1166"/>
        <v>0</v>
      </c>
      <c r="NA177">
        <f t="shared" ca="1" si="1166"/>
        <v>0</v>
      </c>
      <c r="NB177">
        <f t="shared" ca="1" si="1166"/>
        <v>1</v>
      </c>
      <c r="NC177">
        <f t="shared" ca="1" si="1166"/>
        <v>1</v>
      </c>
      <c r="ND177">
        <f t="shared" ca="1" si="1166"/>
        <v>1</v>
      </c>
      <c r="NE177">
        <f t="shared" ca="1" si="1166"/>
        <v>0</v>
      </c>
      <c r="NF177">
        <f t="shared" ca="1" si="1166"/>
        <v>0</v>
      </c>
      <c r="NG177">
        <f t="shared" ca="1" si="1167"/>
        <v>1</v>
      </c>
      <c r="NH177">
        <f t="shared" ca="1" si="1167"/>
        <v>1</v>
      </c>
      <c r="NI177">
        <f t="shared" ca="1" si="1167"/>
        <v>1</v>
      </c>
      <c r="NJ177">
        <f t="shared" ca="1" si="1167"/>
        <v>0</v>
      </c>
      <c r="NK177">
        <f t="shared" ca="1" si="1167"/>
        <v>1</v>
      </c>
      <c r="NL177">
        <f t="shared" ca="1" si="1167"/>
        <v>1</v>
      </c>
      <c r="NM177">
        <f t="shared" ca="1" si="1167"/>
        <v>1</v>
      </c>
      <c r="NN177">
        <f t="shared" ca="1" si="1167"/>
        <v>1</v>
      </c>
      <c r="NO177">
        <f t="shared" ca="1" si="1167"/>
        <v>1</v>
      </c>
      <c r="NP177">
        <f t="shared" ca="1" si="1167"/>
        <v>1</v>
      </c>
      <c r="NQ177">
        <f t="shared" ca="1" si="1168"/>
        <v>0</v>
      </c>
      <c r="NR177">
        <f t="shared" ca="1" si="1168"/>
        <v>1</v>
      </c>
      <c r="NS177">
        <f t="shared" ca="1" si="1168"/>
        <v>0</v>
      </c>
      <c r="NT177">
        <f t="shared" ca="1" si="1168"/>
        <v>1</v>
      </c>
      <c r="NU177">
        <f t="shared" ca="1" si="1168"/>
        <v>0</v>
      </c>
      <c r="NV177">
        <f t="shared" ca="1" si="1168"/>
        <v>1</v>
      </c>
      <c r="NW177">
        <f t="shared" ca="1" si="1168"/>
        <v>1</v>
      </c>
      <c r="NX177">
        <f t="shared" ca="1" si="1168"/>
        <v>0</v>
      </c>
      <c r="NY177">
        <f t="shared" ca="1" si="1168"/>
        <v>0</v>
      </c>
      <c r="NZ177">
        <f t="shared" ca="1" si="1168"/>
        <v>0</v>
      </c>
      <c r="OA177">
        <f t="shared" ca="1" si="1169"/>
        <v>0</v>
      </c>
      <c r="OB177">
        <f t="shared" ca="1" si="1169"/>
        <v>0</v>
      </c>
      <c r="OC177">
        <f t="shared" ca="1" si="1169"/>
        <v>0</v>
      </c>
      <c r="OD177">
        <f t="shared" ca="1" si="1169"/>
        <v>1</v>
      </c>
      <c r="OE177">
        <f t="shared" ca="1" si="1169"/>
        <v>0</v>
      </c>
      <c r="OF177">
        <f t="shared" ca="1" si="1169"/>
        <v>0</v>
      </c>
      <c r="OG177">
        <f t="shared" ca="1" si="1169"/>
        <v>0</v>
      </c>
      <c r="OH177">
        <f t="shared" ca="1" si="1169"/>
        <v>0</v>
      </c>
      <c r="OI177">
        <f t="shared" ca="1" si="1169"/>
        <v>0</v>
      </c>
      <c r="OJ177">
        <f t="shared" ca="1" si="1169"/>
        <v>0</v>
      </c>
      <c r="OK177">
        <f t="shared" ca="1" si="1170"/>
        <v>0</v>
      </c>
      <c r="OL177">
        <f t="shared" ca="1" si="1170"/>
        <v>1</v>
      </c>
      <c r="OM177">
        <f t="shared" ca="1" si="1170"/>
        <v>1</v>
      </c>
      <c r="ON177">
        <f t="shared" ca="1" si="1170"/>
        <v>1</v>
      </c>
      <c r="OO177">
        <f t="shared" ca="1" si="1170"/>
        <v>1</v>
      </c>
      <c r="OP177">
        <f t="shared" ca="1" si="1170"/>
        <v>1</v>
      </c>
      <c r="OQ177">
        <f t="shared" ca="1" si="1170"/>
        <v>0</v>
      </c>
      <c r="OR177">
        <f t="shared" ca="1" si="1170"/>
        <v>0</v>
      </c>
      <c r="OS177">
        <f t="shared" ca="1" si="1170"/>
        <v>0</v>
      </c>
      <c r="OT177">
        <f t="shared" ca="1" si="1170"/>
        <v>1</v>
      </c>
      <c r="OU177">
        <f t="shared" ca="1" si="1171"/>
        <v>1</v>
      </c>
      <c r="OV177">
        <f t="shared" ca="1" si="1171"/>
        <v>0</v>
      </c>
      <c r="OW177">
        <f t="shared" ca="1" si="1171"/>
        <v>0</v>
      </c>
      <c r="OX177">
        <f t="shared" ca="1" si="1171"/>
        <v>1</v>
      </c>
      <c r="OY177">
        <f t="shared" ca="1" si="1171"/>
        <v>0</v>
      </c>
      <c r="OZ177">
        <f t="shared" ca="1" si="1171"/>
        <v>0</v>
      </c>
      <c r="PA177">
        <f t="shared" ca="1" si="1171"/>
        <v>0</v>
      </c>
      <c r="PB177">
        <f t="shared" ca="1" si="1171"/>
        <v>1</v>
      </c>
      <c r="PC177">
        <f t="shared" ca="1" si="1171"/>
        <v>1</v>
      </c>
      <c r="PD177">
        <f t="shared" ca="1" si="1171"/>
        <v>0</v>
      </c>
      <c r="PE177">
        <f t="shared" ca="1" si="1172"/>
        <v>1</v>
      </c>
      <c r="PF177">
        <f t="shared" ca="1" si="1172"/>
        <v>1</v>
      </c>
      <c r="PG177">
        <f t="shared" ca="1" si="1172"/>
        <v>1</v>
      </c>
      <c r="PH177">
        <f t="shared" ca="1" si="1172"/>
        <v>1</v>
      </c>
      <c r="PI177">
        <f t="shared" ca="1" si="1172"/>
        <v>0</v>
      </c>
      <c r="PJ177">
        <f t="shared" ca="1" si="1172"/>
        <v>1</v>
      </c>
      <c r="PK177">
        <f t="shared" ca="1" si="1172"/>
        <v>1</v>
      </c>
      <c r="PL177">
        <f t="shared" ca="1" si="1172"/>
        <v>1</v>
      </c>
      <c r="PM177">
        <f t="shared" ca="1" si="1172"/>
        <v>1</v>
      </c>
      <c r="PN177">
        <f t="shared" ca="1" si="1172"/>
        <v>0</v>
      </c>
      <c r="PO177">
        <f t="shared" ca="1" si="1173"/>
        <v>0</v>
      </c>
      <c r="PP177">
        <f t="shared" ca="1" si="1173"/>
        <v>1</v>
      </c>
      <c r="PQ177">
        <f t="shared" ca="1" si="1173"/>
        <v>1</v>
      </c>
      <c r="PR177">
        <f t="shared" ca="1" si="1173"/>
        <v>0</v>
      </c>
      <c r="PS177">
        <f t="shared" ca="1" si="1173"/>
        <v>0</v>
      </c>
      <c r="PT177">
        <f t="shared" ca="1" si="1173"/>
        <v>0</v>
      </c>
      <c r="PU177">
        <f t="shared" ca="1" si="1173"/>
        <v>0</v>
      </c>
      <c r="PV177">
        <f t="shared" ca="1" si="1173"/>
        <v>0</v>
      </c>
      <c r="PW177">
        <f t="shared" ca="1" si="1173"/>
        <v>1</v>
      </c>
      <c r="PX177">
        <f t="shared" ca="1" si="1173"/>
        <v>0</v>
      </c>
      <c r="PY177">
        <f t="shared" ca="1" si="1174"/>
        <v>0</v>
      </c>
      <c r="PZ177">
        <f t="shared" ca="1" si="1174"/>
        <v>1</v>
      </c>
      <c r="QA177">
        <f t="shared" ca="1" si="1174"/>
        <v>0</v>
      </c>
      <c r="QB177">
        <f t="shared" ca="1" si="1174"/>
        <v>1</v>
      </c>
      <c r="QC177">
        <f t="shared" ca="1" si="1174"/>
        <v>0</v>
      </c>
      <c r="QD177">
        <f t="shared" ca="1" si="1174"/>
        <v>0</v>
      </c>
      <c r="QE177">
        <f t="shared" ca="1" si="1174"/>
        <v>0</v>
      </c>
      <c r="QF177">
        <f t="shared" ca="1" si="1174"/>
        <v>1</v>
      </c>
      <c r="QG177">
        <f t="shared" ca="1" si="1174"/>
        <v>0</v>
      </c>
      <c r="QH177">
        <f t="shared" ca="1" si="1174"/>
        <v>0</v>
      </c>
      <c r="QI177">
        <f t="shared" ca="1" si="1175"/>
        <v>0</v>
      </c>
      <c r="QJ177">
        <f t="shared" ca="1" si="1175"/>
        <v>1</v>
      </c>
      <c r="QK177">
        <f t="shared" ca="1" si="1175"/>
        <v>0</v>
      </c>
      <c r="QL177">
        <f t="shared" ca="1" si="1175"/>
        <v>1</v>
      </c>
      <c r="QM177">
        <f t="shared" ca="1" si="1175"/>
        <v>1</v>
      </c>
      <c r="QN177">
        <f t="shared" ca="1" si="1175"/>
        <v>1</v>
      </c>
      <c r="QO177">
        <f t="shared" ca="1" si="1175"/>
        <v>0</v>
      </c>
      <c r="QP177">
        <f t="shared" ca="1" si="1175"/>
        <v>1</v>
      </c>
      <c r="QQ177">
        <f t="shared" ca="1" si="1175"/>
        <v>0</v>
      </c>
      <c r="QR177">
        <f t="shared" ca="1" si="1175"/>
        <v>1</v>
      </c>
      <c r="QS177">
        <f t="shared" ca="1" si="1176"/>
        <v>1</v>
      </c>
      <c r="QT177">
        <f t="shared" ca="1" si="1176"/>
        <v>1</v>
      </c>
      <c r="QU177">
        <f t="shared" ca="1" si="1176"/>
        <v>1</v>
      </c>
      <c r="QV177">
        <f t="shared" ca="1" si="1176"/>
        <v>1</v>
      </c>
      <c r="QW177">
        <f t="shared" ca="1" si="1176"/>
        <v>1</v>
      </c>
      <c r="QX177">
        <f t="shared" ca="1" si="1176"/>
        <v>1</v>
      </c>
      <c r="QY177">
        <f t="shared" ca="1" si="1176"/>
        <v>0</v>
      </c>
      <c r="QZ177">
        <f t="shared" ca="1" si="1176"/>
        <v>0</v>
      </c>
      <c r="RA177">
        <f t="shared" ca="1" si="1176"/>
        <v>1</v>
      </c>
      <c r="RB177">
        <f t="shared" ca="1" si="1176"/>
        <v>1</v>
      </c>
      <c r="RC177">
        <f t="shared" ca="1" si="1177"/>
        <v>0</v>
      </c>
      <c r="RD177">
        <f t="shared" ca="1" si="1177"/>
        <v>0</v>
      </c>
      <c r="RE177">
        <f t="shared" ca="1" si="1177"/>
        <v>1</v>
      </c>
      <c r="RF177">
        <f t="shared" ca="1" si="1177"/>
        <v>0</v>
      </c>
      <c r="RG177">
        <f t="shared" ca="1" si="1177"/>
        <v>0</v>
      </c>
      <c r="RH177">
        <f t="shared" ca="1" si="1177"/>
        <v>1</v>
      </c>
      <c r="RI177">
        <f t="shared" ca="1" si="1177"/>
        <v>0</v>
      </c>
      <c r="RJ177">
        <f t="shared" ca="1" si="1177"/>
        <v>0</v>
      </c>
      <c r="RK177">
        <f t="shared" ca="1" si="1177"/>
        <v>0</v>
      </c>
      <c r="RL177">
        <f t="shared" ca="1" si="1177"/>
        <v>1</v>
      </c>
      <c r="RM177">
        <f t="shared" ca="1" si="1178"/>
        <v>1</v>
      </c>
      <c r="RN177">
        <f t="shared" ca="1" si="1178"/>
        <v>1</v>
      </c>
      <c r="RO177">
        <f t="shared" ca="1" si="1178"/>
        <v>0</v>
      </c>
      <c r="RP177">
        <f t="shared" ca="1" si="1178"/>
        <v>1</v>
      </c>
      <c r="RQ177">
        <f t="shared" ca="1" si="1178"/>
        <v>0</v>
      </c>
      <c r="RR177">
        <f t="shared" ca="1" si="1178"/>
        <v>1</v>
      </c>
      <c r="RS177">
        <f t="shared" ca="1" si="1178"/>
        <v>0</v>
      </c>
      <c r="RT177">
        <f t="shared" ca="1" si="1178"/>
        <v>0</v>
      </c>
      <c r="RU177">
        <f t="shared" ca="1" si="1178"/>
        <v>0</v>
      </c>
      <c r="RV177">
        <f t="shared" ca="1" si="1178"/>
        <v>1</v>
      </c>
      <c r="RW177">
        <f t="shared" ca="1" si="1179"/>
        <v>1</v>
      </c>
      <c r="RX177">
        <f t="shared" ca="1" si="1179"/>
        <v>1</v>
      </c>
      <c r="RY177">
        <f t="shared" ca="1" si="1179"/>
        <v>1</v>
      </c>
      <c r="RZ177">
        <f t="shared" ca="1" si="1179"/>
        <v>1</v>
      </c>
      <c r="SA177">
        <f t="shared" ca="1" si="1179"/>
        <v>1</v>
      </c>
      <c r="SB177">
        <f t="shared" ca="1" si="1179"/>
        <v>0</v>
      </c>
      <c r="SC177">
        <f t="shared" ca="1" si="1179"/>
        <v>0</v>
      </c>
      <c r="SD177">
        <f t="shared" ca="1" si="1179"/>
        <v>0</v>
      </c>
      <c r="SE177">
        <f t="shared" ca="1" si="1179"/>
        <v>1</v>
      </c>
      <c r="SF177">
        <f t="shared" ca="1" si="1179"/>
        <v>1</v>
      </c>
      <c r="SG177">
        <f t="shared" ca="1" si="1180"/>
        <v>1</v>
      </c>
      <c r="SH177">
        <f t="shared" ca="1" si="1180"/>
        <v>0</v>
      </c>
      <c r="SI177">
        <f t="shared" ca="1" si="1180"/>
        <v>1</v>
      </c>
      <c r="SJ177">
        <f t="shared" ca="1" si="1180"/>
        <v>1</v>
      </c>
      <c r="SK177">
        <f t="shared" ca="1" si="1180"/>
        <v>1</v>
      </c>
      <c r="SL177">
        <f t="shared" ca="1" si="1180"/>
        <v>1</v>
      </c>
      <c r="SM177">
        <f t="shared" ca="1" si="1180"/>
        <v>1</v>
      </c>
      <c r="SN177">
        <f t="shared" ca="1" si="1180"/>
        <v>1</v>
      </c>
      <c r="SO177">
        <f t="shared" ca="1" si="1180"/>
        <v>0</v>
      </c>
      <c r="SP177">
        <f t="shared" ca="1" si="1180"/>
        <v>0</v>
      </c>
      <c r="SQ177">
        <f t="shared" ca="1" si="1181"/>
        <v>0</v>
      </c>
      <c r="SR177">
        <f t="shared" ca="1" si="1181"/>
        <v>1</v>
      </c>
      <c r="SS177">
        <f t="shared" ca="1" si="1181"/>
        <v>1</v>
      </c>
      <c r="ST177">
        <f t="shared" ca="1" si="1181"/>
        <v>0</v>
      </c>
      <c r="SU177">
        <f t="shared" ca="1" si="1181"/>
        <v>1</v>
      </c>
      <c r="SV177">
        <f t="shared" ca="1" si="1181"/>
        <v>1</v>
      </c>
      <c r="SW177">
        <f t="shared" ca="1" si="1181"/>
        <v>1</v>
      </c>
      <c r="SX177">
        <f t="shared" ca="1" si="1181"/>
        <v>0</v>
      </c>
      <c r="SY177">
        <f t="shared" ca="1" si="1181"/>
        <v>0</v>
      </c>
      <c r="SZ177">
        <f t="shared" ca="1" si="1181"/>
        <v>1</v>
      </c>
      <c r="TA177">
        <f t="shared" ca="1" si="1182"/>
        <v>1</v>
      </c>
      <c r="TB177">
        <f t="shared" ca="1" si="1182"/>
        <v>1</v>
      </c>
      <c r="TC177">
        <f t="shared" ca="1" si="1182"/>
        <v>1</v>
      </c>
      <c r="TD177">
        <f t="shared" ca="1" si="1182"/>
        <v>1</v>
      </c>
      <c r="TE177">
        <f t="shared" ca="1" si="1182"/>
        <v>1</v>
      </c>
      <c r="TF177">
        <f t="shared" ca="1" si="1182"/>
        <v>1</v>
      </c>
      <c r="TG177">
        <f t="shared" ca="1" si="1182"/>
        <v>0</v>
      </c>
      <c r="TH177">
        <f t="shared" ca="1" si="1182"/>
        <v>0</v>
      </c>
      <c r="TI177">
        <f t="shared" ca="1" si="1182"/>
        <v>1</v>
      </c>
      <c r="TJ177">
        <f t="shared" ca="1" si="1182"/>
        <v>0</v>
      </c>
      <c r="TK177">
        <f t="shared" ca="1" si="1183"/>
        <v>1</v>
      </c>
      <c r="TL177">
        <f t="shared" ca="1" si="1183"/>
        <v>0</v>
      </c>
      <c r="TM177">
        <f t="shared" ca="1" si="1183"/>
        <v>0</v>
      </c>
      <c r="TN177">
        <f t="shared" ca="1" si="1183"/>
        <v>1</v>
      </c>
      <c r="TO177">
        <f t="shared" ca="1" si="1183"/>
        <v>1</v>
      </c>
      <c r="TP177">
        <f t="shared" ca="1" si="1183"/>
        <v>0</v>
      </c>
      <c r="TQ177">
        <f t="shared" ca="1" si="1183"/>
        <v>1</v>
      </c>
      <c r="TR177">
        <f t="shared" ca="1" si="1183"/>
        <v>1</v>
      </c>
      <c r="TS177">
        <f t="shared" ca="1" si="1183"/>
        <v>1</v>
      </c>
      <c r="TT177">
        <f t="shared" ca="1" si="1183"/>
        <v>1</v>
      </c>
      <c r="TU177">
        <f t="shared" ca="1" si="1184"/>
        <v>1</v>
      </c>
      <c r="TV177">
        <f t="shared" ca="1" si="1184"/>
        <v>1</v>
      </c>
      <c r="TW177">
        <f t="shared" ca="1" si="1184"/>
        <v>0</v>
      </c>
      <c r="TX177">
        <f t="shared" ca="1" si="1184"/>
        <v>0</v>
      </c>
      <c r="TY177">
        <f t="shared" ca="1" si="1184"/>
        <v>1</v>
      </c>
      <c r="TZ177">
        <f t="shared" ca="1" si="1184"/>
        <v>1</v>
      </c>
      <c r="UA177">
        <f t="shared" ca="1" si="1184"/>
        <v>1</v>
      </c>
      <c r="UB177">
        <f t="shared" ca="1" si="1184"/>
        <v>1</v>
      </c>
      <c r="UC177">
        <f t="shared" ca="1" si="1184"/>
        <v>1</v>
      </c>
      <c r="UD177">
        <f t="shared" ca="1" si="1184"/>
        <v>0</v>
      </c>
      <c r="UE177">
        <f t="shared" ca="1" si="1185"/>
        <v>1</v>
      </c>
      <c r="UF177">
        <f t="shared" ca="1" si="1185"/>
        <v>1</v>
      </c>
      <c r="UG177">
        <f t="shared" ca="1" si="1185"/>
        <v>1</v>
      </c>
      <c r="UH177">
        <f t="shared" ca="1" si="1185"/>
        <v>1</v>
      </c>
      <c r="UI177">
        <f t="shared" ca="1" si="1185"/>
        <v>0</v>
      </c>
      <c r="UJ177">
        <f t="shared" ca="1" si="1185"/>
        <v>0</v>
      </c>
      <c r="UK177">
        <f t="shared" ca="1" si="1185"/>
        <v>1</v>
      </c>
      <c r="UL177">
        <f t="shared" ca="1" si="1185"/>
        <v>0</v>
      </c>
      <c r="UM177">
        <f t="shared" ca="1" si="1185"/>
        <v>1</v>
      </c>
      <c r="UN177">
        <f t="shared" ca="1" si="1185"/>
        <v>0</v>
      </c>
      <c r="UO177">
        <f t="shared" ca="1" si="1186"/>
        <v>0</v>
      </c>
      <c r="UP177">
        <f t="shared" ca="1" si="1186"/>
        <v>0</v>
      </c>
      <c r="UQ177">
        <f t="shared" ca="1" si="1186"/>
        <v>1</v>
      </c>
      <c r="UR177">
        <f t="shared" ca="1" si="1186"/>
        <v>1</v>
      </c>
      <c r="US177">
        <f t="shared" ca="1" si="1186"/>
        <v>0</v>
      </c>
      <c r="UT177">
        <f t="shared" ca="1" si="1186"/>
        <v>1</v>
      </c>
      <c r="UU177">
        <f t="shared" ca="1" si="1186"/>
        <v>0</v>
      </c>
      <c r="UV177">
        <f t="shared" ca="1" si="1186"/>
        <v>0</v>
      </c>
      <c r="UW177">
        <f t="shared" ca="1" si="1186"/>
        <v>0</v>
      </c>
      <c r="UX177">
        <f t="shared" ca="1" si="1186"/>
        <v>0</v>
      </c>
      <c r="UY177">
        <f t="shared" ca="1" si="1187"/>
        <v>0</v>
      </c>
      <c r="UZ177">
        <f t="shared" ca="1" si="1187"/>
        <v>0</v>
      </c>
      <c r="VA177">
        <f t="shared" ca="1" si="1187"/>
        <v>1</v>
      </c>
      <c r="VB177">
        <f t="shared" ca="1" si="1187"/>
        <v>1</v>
      </c>
      <c r="VC177">
        <f t="shared" ca="1" si="1187"/>
        <v>1</v>
      </c>
      <c r="VD177">
        <f t="shared" ca="1" si="1187"/>
        <v>1</v>
      </c>
      <c r="VE177">
        <f t="shared" ca="1" si="1187"/>
        <v>1</v>
      </c>
      <c r="VF177">
        <f t="shared" ca="1" si="1187"/>
        <v>1</v>
      </c>
      <c r="VG177">
        <f t="shared" ca="1" si="1187"/>
        <v>0</v>
      </c>
      <c r="VH177">
        <f t="shared" ca="1" si="1187"/>
        <v>1</v>
      </c>
      <c r="VI177">
        <f t="shared" ca="1" si="1188"/>
        <v>1</v>
      </c>
      <c r="VJ177">
        <f t="shared" ca="1" si="1188"/>
        <v>1</v>
      </c>
      <c r="VK177">
        <f t="shared" ca="1" si="1188"/>
        <v>0</v>
      </c>
      <c r="VL177">
        <f t="shared" ca="1" si="1188"/>
        <v>0</v>
      </c>
      <c r="VM177">
        <f t="shared" ca="1" si="1188"/>
        <v>1</v>
      </c>
      <c r="VN177">
        <f t="shared" ca="1" si="1188"/>
        <v>1</v>
      </c>
      <c r="VO177">
        <f t="shared" ca="1" si="1188"/>
        <v>0</v>
      </c>
      <c r="VP177">
        <f t="shared" ca="1" si="1188"/>
        <v>1</v>
      </c>
      <c r="VQ177">
        <f t="shared" ca="1" si="1188"/>
        <v>0</v>
      </c>
      <c r="VR177">
        <f t="shared" ca="1" si="1188"/>
        <v>0</v>
      </c>
      <c r="VS177">
        <f t="shared" ca="1" si="1189"/>
        <v>0</v>
      </c>
      <c r="VT177">
        <f t="shared" ca="1" si="1189"/>
        <v>1</v>
      </c>
      <c r="VU177">
        <f t="shared" ca="1" si="1189"/>
        <v>0</v>
      </c>
      <c r="VV177">
        <f t="shared" ca="1" si="1189"/>
        <v>1</v>
      </c>
      <c r="VW177">
        <f t="shared" ca="1" si="1189"/>
        <v>1</v>
      </c>
      <c r="VX177">
        <f t="shared" ca="1" si="1189"/>
        <v>1</v>
      </c>
      <c r="VY177">
        <f t="shared" ca="1" si="1189"/>
        <v>0</v>
      </c>
      <c r="VZ177">
        <f t="shared" ca="1" si="1189"/>
        <v>1</v>
      </c>
      <c r="WA177">
        <f t="shared" ca="1" si="1189"/>
        <v>1</v>
      </c>
      <c r="WB177">
        <f t="shared" ca="1" si="1189"/>
        <v>1</v>
      </c>
      <c r="WC177">
        <f t="shared" ca="1" si="1190"/>
        <v>1</v>
      </c>
      <c r="WD177">
        <f t="shared" ca="1" si="1190"/>
        <v>1</v>
      </c>
      <c r="WE177">
        <f t="shared" ca="1" si="1190"/>
        <v>0</v>
      </c>
      <c r="WF177">
        <f t="shared" ca="1" si="1190"/>
        <v>0</v>
      </c>
      <c r="WG177">
        <f t="shared" ca="1" si="1190"/>
        <v>1</v>
      </c>
      <c r="WH177">
        <f t="shared" ca="1" si="1190"/>
        <v>1</v>
      </c>
      <c r="WI177">
        <f t="shared" ca="1" si="1190"/>
        <v>1</v>
      </c>
      <c r="WJ177">
        <f t="shared" ca="1" si="1190"/>
        <v>0</v>
      </c>
      <c r="WK177">
        <f t="shared" ca="1" si="1190"/>
        <v>1</v>
      </c>
      <c r="WL177">
        <f t="shared" ca="1" si="1190"/>
        <v>1</v>
      </c>
      <c r="WM177">
        <f t="shared" ca="1" si="1191"/>
        <v>0</v>
      </c>
      <c r="WN177">
        <f t="shared" ca="1" si="1191"/>
        <v>1</v>
      </c>
      <c r="WO177">
        <f t="shared" ca="1" si="1191"/>
        <v>1</v>
      </c>
      <c r="WP177">
        <f t="shared" ca="1" si="1191"/>
        <v>1</v>
      </c>
      <c r="WQ177">
        <f t="shared" ca="1" si="1191"/>
        <v>0</v>
      </c>
      <c r="WR177">
        <f t="shared" ca="1" si="1191"/>
        <v>1</v>
      </c>
      <c r="WS177">
        <f t="shared" ca="1" si="1191"/>
        <v>1</v>
      </c>
      <c r="WT177">
        <f t="shared" ca="1" si="1191"/>
        <v>1</v>
      </c>
      <c r="WU177">
        <f t="shared" ca="1" si="1191"/>
        <v>1</v>
      </c>
      <c r="WV177">
        <f t="shared" ca="1" si="1191"/>
        <v>0</v>
      </c>
      <c r="WW177">
        <f t="shared" ca="1" si="1192"/>
        <v>1</v>
      </c>
      <c r="WX177">
        <f t="shared" ca="1" si="1192"/>
        <v>1</v>
      </c>
      <c r="WY177">
        <f t="shared" ca="1" si="1192"/>
        <v>1</v>
      </c>
      <c r="WZ177">
        <f t="shared" ca="1" si="1192"/>
        <v>0</v>
      </c>
      <c r="XA177">
        <f t="shared" ca="1" si="1192"/>
        <v>1</v>
      </c>
      <c r="XB177">
        <f t="shared" ca="1" si="1192"/>
        <v>1</v>
      </c>
      <c r="XC177">
        <f t="shared" ca="1" si="1192"/>
        <v>0</v>
      </c>
      <c r="XD177">
        <f t="shared" ca="1" si="1192"/>
        <v>1</v>
      </c>
      <c r="XE177">
        <f t="shared" ca="1" si="1192"/>
        <v>0</v>
      </c>
      <c r="XF177">
        <f t="shared" ca="1" si="1192"/>
        <v>1</v>
      </c>
      <c r="XG177">
        <f t="shared" ca="1" si="1193"/>
        <v>1</v>
      </c>
      <c r="XH177">
        <f t="shared" ca="1" si="1193"/>
        <v>0</v>
      </c>
      <c r="XI177">
        <f t="shared" ca="1" si="1193"/>
        <v>1</v>
      </c>
      <c r="XJ177">
        <f t="shared" ca="1" si="1193"/>
        <v>0</v>
      </c>
      <c r="XK177">
        <f t="shared" ca="1" si="1193"/>
        <v>0</v>
      </c>
      <c r="XL177">
        <f t="shared" ca="1" si="1193"/>
        <v>0</v>
      </c>
      <c r="XM177">
        <f t="shared" ca="1" si="1193"/>
        <v>1</v>
      </c>
      <c r="XN177">
        <f t="shared" ca="1" si="1193"/>
        <v>1</v>
      </c>
      <c r="XO177">
        <f t="shared" ca="1" si="1193"/>
        <v>1</v>
      </c>
      <c r="XP177">
        <f t="shared" ca="1" si="1193"/>
        <v>0</v>
      </c>
      <c r="XQ177">
        <f t="shared" ca="1" si="1194"/>
        <v>1</v>
      </c>
      <c r="XR177">
        <f t="shared" ca="1" si="1194"/>
        <v>1</v>
      </c>
      <c r="XS177">
        <f t="shared" ca="1" si="1194"/>
        <v>1</v>
      </c>
      <c r="XT177">
        <f t="shared" ca="1" si="1194"/>
        <v>1</v>
      </c>
      <c r="XU177">
        <f t="shared" ca="1" si="1194"/>
        <v>0</v>
      </c>
      <c r="XV177">
        <f t="shared" ca="1" si="1194"/>
        <v>1</v>
      </c>
      <c r="XW177">
        <f t="shared" ca="1" si="1194"/>
        <v>1</v>
      </c>
      <c r="XX177">
        <f t="shared" ca="1" si="1194"/>
        <v>0</v>
      </c>
      <c r="XY177">
        <f t="shared" ca="1" si="1194"/>
        <v>1</v>
      </c>
      <c r="XZ177">
        <f t="shared" ca="1" si="1194"/>
        <v>0</v>
      </c>
      <c r="YA177">
        <f t="shared" ca="1" si="1195"/>
        <v>1</v>
      </c>
      <c r="YB177">
        <f t="shared" ca="1" si="1195"/>
        <v>1</v>
      </c>
      <c r="YC177">
        <f t="shared" ca="1" si="1195"/>
        <v>1</v>
      </c>
      <c r="YD177">
        <f t="shared" ca="1" si="1195"/>
        <v>0</v>
      </c>
      <c r="YE177">
        <f t="shared" ca="1" si="1195"/>
        <v>1</v>
      </c>
      <c r="YF177">
        <f t="shared" ca="1" si="1195"/>
        <v>0</v>
      </c>
      <c r="YG177">
        <f t="shared" ca="1" si="1195"/>
        <v>1</v>
      </c>
      <c r="YH177">
        <f t="shared" ca="1" si="1195"/>
        <v>1</v>
      </c>
      <c r="YI177">
        <f t="shared" ca="1" si="1195"/>
        <v>1</v>
      </c>
      <c r="YJ177">
        <f t="shared" ca="1" si="1195"/>
        <v>1</v>
      </c>
      <c r="YK177">
        <f t="shared" ca="1" si="1196"/>
        <v>0</v>
      </c>
      <c r="YL177">
        <f t="shared" ca="1" si="1196"/>
        <v>1</v>
      </c>
      <c r="YM177">
        <f t="shared" ca="1" si="1196"/>
        <v>1</v>
      </c>
      <c r="YN177">
        <f t="shared" ca="1" si="1196"/>
        <v>1</v>
      </c>
      <c r="YO177">
        <f t="shared" ca="1" si="1196"/>
        <v>1</v>
      </c>
      <c r="YP177">
        <f t="shared" ca="1" si="1196"/>
        <v>0</v>
      </c>
      <c r="YQ177">
        <f t="shared" ca="1" si="1196"/>
        <v>0</v>
      </c>
      <c r="YR177">
        <f t="shared" ca="1" si="1196"/>
        <v>1</v>
      </c>
      <c r="YS177">
        <f t="shared" ca="1" si="1196"/>
        <v>0</v>
      </c>
      <c r="YT177">
        <f t="shared" ca="1" si="1196"/>
        <v>1</v>
      </c>
      <c r="YU177">
        <f t="shared" ca="1" si="1197"/>
        <v>0</v>
      </c>
      <c r="YV177">
        <f t="shared" ca="1" si="1197"/>
        <v>0</v>
      </c>
      <c r="YW177">
        <f t="shared" ca="1" si="1197"/>
        <v>0</v>
      </c>
      <c r="YX177">
        <f t="shared" ca="1" si="1197"/>
        <v>1</v>
      </c>
      <c r="YY177">
        <f t="shared" ca="1" si="1197"/>
        <v>0</v>
      </c>
      <c r="YZ177">
        <f t="shared" ca="1" si="1197"/>
        <v>1</v>
      </c>
      <c r="ZA177">
        <f t="shared" ca="1" si="1197"/>
        <v>1</v>
      </c>
      <c r="ZB177">
        <f t="shared" ca="1" si="1197"/>
        <v>0</v>
      </c>
      <c r="ZC177">
        <f t="shared" ca="1" si="1197"/>
        <v>1</v>
      </c>
      <c r="ZD177">
        <f t="shared" ca="1" si="1197"/>
        <v>1</v>
      </c>
      <c r="ZE177">
        <f t="shared" ca="1" si="1198"/>
        <v>1</v>
      </c>
      <c r="ZF177">
        <f t="shared" ca="1" si="1198"/>
        <v>0</v>
      </c>
      <c r="ZG177">
        <f t="shared" ca="1" si="1198"/>
        <v>1</v>
      </c>
      <c r="ZH177">
        <f t="shared" ca="1" si="1198"/>
        <v>1</v>
      </c>
      <c r="ZI177">
        <f t="shared" ca="1" si="1198"/>
        <v>0</v>
      </c>
      <c r="ZJ177">
        <f t="shared" ca="1" si="1198"/>
        <v>0</v>
      </c>
      <c r="ZK177">
        <f t="shared" ca="1" si="1198"/>
        <v>0</v>
      </c>
      <c r="ZL177">
        <f t="shared" ca="1" si="1198"/>
        <v>1</v>
      </c>
      <c r="ZM177">
        <f t="shared" ca="1" si="1198"/>
        <v>1</v>
      </c>
      <c r="ZN177">
        <f t="shared" ca="1" si="1198"/>
        <v>1</v>
      </c>
      <c r="ZO177">
        <f t="shared" ca="1" si="1199"/>
        <v>1</v>
      </c>
      <c r="ZP177">
        <f t="shared" ca="1" si="1199"/>
        <v>1</v>
      </c>
      <c r="ZQ177">
        <f t="shared" ca="1" si="1199"/>
        <v>0</v>
      </c>
      <c r="ZR177">
        <f t="shared" ca="1" si="1199"/>
        <v>0</v>
      </c>
      <c r="ZS177">
        <f t="shared" ca="1" si="1199"/>
        <v>1</v>
      </c>
      <c r="ZT177">
        <f t="shared" ca="1" si="1199"/>
        <v>1</v>
      </c>
      <c r="ZU177">
        <f t="shared" ca="1" si="1199"/>
        <v>0</v>
      </c>
      <c r="ZV177">
        <f t="shared" ca="1" si="1199"/>
        <v>1</v>
      </c>
      <c r="ZW177">
        <f t="shared" ca="1" si="1199"/>
        <v>1</v>
      </c>
      <c r="ZX177">
        <f t="shared" ca="1" si="1199"/>
        <v>1</v>
      </c>
      <c r="ZY177">
        <f t="shared" ca="1" si="1200"/>
        <v>0</v>
      </c>
      <c r="ZZ177">
        <f t="shared" ca="1" si="1200"/>
        <v>1</v>
      </c>
      <c r="AAA177">
        <f t="shared" ca="1" si="1200"/>
        <v>0</v>
      </c>
      <c r="AAB177">
        <f t="shared" ca="1" si="1200"/>
        <v>1</v>
      </c>
      <c r="AAC177">
        <f t="shared" ca="1" si="1200"/>
        <v>1</v>
      </c>
      <c r="AAD177">
        <f t="shared" ca="1" si="1200"/>
        <v>1</v>
      </c>
      <c r="AAE177">
        <f t="shared" ca="1" si="1200"/>
        <v>1</v>
      </c>
      <c r="AAF177">
        <f t="shared" ca="1" si="1200"/>
        <v>1</v>
      </c>
      <c r="AAG177">
        <f t="shared" ca="1" si="1200"/>
        <v>0</v>
      </c>
      <c r="AAH177">
        <f t="shared" ca="1" si="1200"/>
        <v>1</v>
      </c>
      <c r="AAI177">
        <f t="shared" ca="1" si="1201"/>
        <v>1</v>
      </c>
      <c r="AAJ177">
        <f t="shared" ca="1" si="1201"/>
        <v>1</v>
      </c>
      <c r="AAK177">
        <f t="shared" ca="1" si="1201"/>
        <v>0</v>
      </c>
      <c r="AAL177">
        <f t="shared" ca="1" si="1201"/>
        <v>1</v>
      </c>
      <c r="AAM177">
        <f t="shared" ca="1" si="1201"/>
        <v>1</v>
      </c>
      <c r="AAN177">
        <f t="shared" ca="1" si="1201"/>
        <v>1</v>
      </c>
      <c r="AAO177">
        <f t="shared" ca="1" si="1201"/>
        <v>0</v>
      </c>
      <c r="AAP177">
        <f t="shared" ca="1" si="1201"/>
        <v>1</v>
      </c>
      <c r="AAQ177">
        <f t="shared" ca="1" si="1201"/>
        <v>1</v>
      </c>
      <c r="AAR177">
        <f t="shared" ca="1" si="1201"/>
        <v>1</v>
      </c>
      <c r="AAS177">
        <f t="shared" ca="1" si="1202"/>
        <v>0</v>
      </c>
      <c r="AAT177">
        <f t="shared" ca="1" si="1202"/>
        <v>0</v>
      </c>
      <c r="AAU177">
        <f t="shared" ca="1" si="1202"/>
        <v>1</v>
      </c>
      <c r="AAV177">
        <f t="shared" ca="1" si="1202"/>
        <v>0</v>
      </c>
      <c r="AAW177">
        <f t="shared" ca="1" si="1202"/>
        <v>1</v>
      </c>
      <c r="AAX177">
        <f t="shared" ca="1" si="1202"/>
        <v>0</v>
      </c>
      <c r="AAY177">
        <f t="shared" ca="1" si="1202"/>
        <v>1</v>
      </c>
      <c r="AAZ177">
        <f t="shared" ca="1" si="1202"/>
        <v>1</v>
      </c>
      <c r="ABA177">
        <f t="shared" ca="1" si="1202"/>
        <v>1</v>
      </c>
      <c r="ABB177">
        <f t="shared" ca="1" si="1202"/>
        <v>1</v>
      </c>
      <c r="ABC177">
        <f t="shared" ca="1" si="1203"/>
        <v>0</v>
      </c>
      <c r="ABD177">
        <f t="shared" ca="1" si="1203"/>
        <v>0</v>
      </c>
      <c r="ABE177">
        <f t="shared" ca="1" si="1203"/>
        <v>1</v>
      </c>
      <c r="ABF177">
        <f t="shared" ca="1" si="1203"/>
        <v>0</v>
      </c>
      <c r="ABG177">
        <f t="shared" ca="1" si="1203"/>
        <v>0</v>
      </c>
      <c r="ABH177">
        <f t="shared" ca="1" si="1203"/>
        <v>1</v>
      </c>
      <c r="ABI177">
        <f t="shared" ca="1" si="1203"/>
        <v>0</v>
      </c>
      <c r="ABJ177">
        <f t="shared" ca="1" si="1203"/>
        <v>1</v>
      </c>
      <c r="ABK177">
        <f t="shared" ca="1" si="1203"/>
        <v>1</v>
      </c>
      <c r="ABL177">
        <f t="shared" ca="1" si="1203"/>
        <v>1</v>
      </c>
      <c r="ABM177">
        <f t="shared" ca="1" si="1204"/>
        <v>1</v>
      </c>
      <c r="ABN177">
        <f t="shared" ca="1" si="1204"/>
        <v>1</v>
      </c>
      <c r="ABO177">
        <f t="shared" ca="1" si="1204"/>
        <v>1</v>
      </c>
      <c r="ABP177">
        <f t="shared" ca="1" si="1204"/>
        <v>1</v>
      </c>
      <c r="ABQ177">
        <f t="shared" ca="1" si="1204"/>
        <v>0</v>
      </c>
      <c r="ABR177">
        <f t="shared" ca="1" si="1204"/>
        <v>0</v>
      </c>
      <c r="ABS177">
        <f t="shared" ca="1" si="1204"/>
        <v>0</v>
      </c>
      <c r="ABT177">
        <f t="shared" ca="1" si="1204"/>
        <v>0</v>
      </c>
      <c r="ABU177">
        <f t="shared" ca="1" si="1204"/>
        <v>0</v>
      </c>
      <c r="ABV177">
        <f t="shared" ca="1" si="1204"/>
        <v>1</v>
      </c>
      <c r="ABW177">
        <f t="shared" ca="1" si="1205"/>
        <v>0</v>
      </c>
      <c r="ABX177">
        <f t="shared" ca="1" si="1205"/>
        <v>1</v>
      </c>
      <c r="ABY177">
        <f t="shared" ca="1" si="1205"/>
        <v>1</v>
      </c>
      <c r="ABZ177">
        <f t="shared" ca="1" si="1205"/>
        <v>0</v>
      </c>
      <c r="ACA177">
        <f t="shared" ca="1" si="1205"/>
        <v>1</v>
      </c>
      <c r="ACB177">
        <f t="shared" ca="1" si="1205"/>
        <v>1</v>
      </c>
      <c r="ACC177">
        <f t="shared" ca="1" si="1205"/>
        <v>0</v>
      </c>
      <c r="ACD177">
        <f t="shared" ca="1" si="1205"/>
        <v>0</v>
      </c>
      <c r="ACE177">
        <f t="shared" ca="1" si="1205"/>
        <v>0</v>
      </c>
      <c r="ACF177">
        <f t="shared" ca="1" si="1205"/>
        <v>0</v>
      </c>
      <c r="ACG177">
        <f t="shared" ca="1" si="1206"/>
        <v>1</v>
      </c>
      <c r="ACH177">
        <f t="shared" ca="1" si="1206"/>
        <v>0</v>
      </c>
      <c r="ACI177">
        <f t="shared" ca="1" si="1206"/>
        <v>0</v>
      </c>
      <c r="ACJ177">
        <f t="shared" ca="1" si="1206"/>
        <v>0</v>
      </c>
      <c r="ACK177">
        <f t="shared" ca="1" si="1206"/>
        <v>0</v>
      </c>
      <c r="ACL177">
        <f t="shared" ca="1" si="1206"/>
        <v>1</v>
      </c>
      <c r="ACM177">
        <f t="shared" ca="1" si="1206"/>
        <v>1</v>
      </c>
      <c r="ACN177">
        <f t="shared" ca="1" si="1206"/>
        <v>1</v>
      </c>
      <c r="ACO177">
        <f t="shared" ca="1" si="1206"/>
        <v>0</v>
      </c>
      <c r="ACP177">
        <f t="shared" ca="1" si="1206"/>
        <v>1</v>
      </c>
      <c r="ACQ177">
        <f t="shared" ca="1" si="1207"/>
        <v>1</v>
      </c>
      <c r="ACR177">
        <f t="shared" ca="1" si="1207"/>
        <v>0</v>
      </c>
      <c r="ACS177">
        <f t="shared" ca="1" si="1207"/>
        <v>1</v>
      </c>
      <c r="ACT177">
        <f t="shared" ca="1" si="1207"/>
        <v>1</v>
      </c>
      <c r="ACU177">
        <f t="shared" ca="1" si="1207"/>
        <v>1</v>
      </c>
      <c r="ACV177">
        <f t="shared" ca="1" si="1207"/>
        <v>0</v>
      </c>
      <c r="ACW177">
        <f t="shared" ca="1" si="1207"/>
        <v>1</v>
      </c>
      <c r="ACX177">
        <f t="shared" ca="1" si="1207"/>
        <v>0</v>
      </c>
      <c r="ACY177">
        <f t="shared" ca="1" si="1207"/>
        <v>1</v>
      </c>
      <c r="ACZ177">
        <f t="shared" ca="1" si="1207"/>
        <v>1</v>
      </c>
      <c r="ADA177">
        <f t="shared" ca="1" si="1208"/>
        <v>0</v>
      </c>
      <c r="ADB177">
        <f t="shared" ca="1" si="1208"/>
        <v>0</v>
      </c>
      <c r="ADC177">
        <f t="shared" ca="1" si="1208"/>
        <v>1</v>
      </c>
      <c r="ADD177">
        <f t="shared" ca="1" si="1208"/>
        <v>1</v>
      </c>
      <c r="ADE177">
        <f t="shared" ca="1" si="1208"/>
        <v>1</v>
      </c>
      <c r="ADF177">
        <f t="shared" ca="1" si="1208"/>
        <v>1</v>
      </c>
      <c r="ADG177">
        <f t="shared" ca="1" si="1208"/>
        <v>1</v>
      </c>
      <c r="ADH177">
        <f t="shared" ca="1" si="1208"/>
        <v>1</v>
      </c>
      <c r="ADI177">
        <f t="shared" ca="1" si="1208"/>
        <v>0</v>
      </c>
      <c r="ADJ177">
        <f t="shared" ca="1" si="1208"/>
        <v>1</v>
      </c>
      <c r="ADK177">
        <f t="shared" ca="1" si="1209"/>
        <v>1</v>
      </c>
      <c r="ADL177">
        <f t="shared" ca="1" si="1209"/>
        <v>1</v>
      </c>
      <c r="ADM177">
        <f t="shared" ca="1" si="1209"/>
        <v>1</v>
      </c>
      <c r="ADN177">
        <f t="shared" ca="1" si="1209"/>
        <v>0</v>
      </c>
      <c r="ADO177">
        <f t="shared" ca="1" si="1209"/>
        <v>0</v>
      </c>
      <c r="ADP177">
        <f t="shared" ca="1" si="1209"/>
        <v>1</v>
      </c>
      <c r="ADQ177">
        <f t="shared" ca="1" si="1209"/>
        <v>0</v>
      </c>
      <c r="ADR177">
        <f t="shared" ca="1" si="1209"/>
        <v>1</v>
      </c>
      <c r="ADS177">
        <f t="shared" ca="1" si="1209"/>
        <v>0</v>
      </c>
      <c r="ADT177">
        <f t="shared" ca="1" si="1209"/>
        <v>1</v>
      </c>
      <c r="ADU177">
        <f t="shared" ca="1" si="1210"/>
        <v>1</v>
      </c>
      <c r="ADV177">
        <f t="shared" ca="1" si="1210"/>
        <v>1</v>
      </c>
      <c r="ADW177">
        <f t="shared" ca="1" si="1210"/>
        <v>0</v>
      </c>
      <c r="ADX177">
        <f t="shared" ca="1" si="1210"/>
        <v>1</v>
      </c>
      <c r="ADY177">
        <f t="shared" ca="1" si="1210"/>
        <v>1</v>
      </c>
      <c r="ADZ177">
        <f t="shared" ca="1" si="1210"/>
        <v>1</v>
      </c>
      <c r="AEA177">
        <f t="shared" ca="1" si="1210"/>
        <v>0</v>
      </c>
      <c r="AEB177">
        <f t="shared" ca="1" si="1210"/>
        <v>1</v>
      </c>
      <c r="AEC177">
        <f t="shared" ca="1" si="1210"/>
        <v>1</v>
      </c>
      <c r="AED177">
        <f t="shared" ca="1" si="1210"/>
        <v>0</v>
      </c>
      <c r="AEE177">
        <f t="shared" ca="1" si="1211"/>
        <v>1</v>
      </c>
      <c r="AEF177">
        <f t="shared" ca="1" si="1211"/>
        <v>1</v>
      </c>
      <c r="AEG177">
        <f t="shared" ca="1" si="1211"/>
        <v>0</v>
      </c>
      <c r="AEH177">
        <f t="shared" ca="1" si="1211"/>
        <v>0</v>
      </c>
      <c r="AEI177">
        <f t="shared" ca="1" si="1211"/>
        <v>1</v>
      </c>
      <c r="AEJ177">
        <f t="shared" ca="1" si="1211"/>
        <v>0</v>
      </c>
      <c r="AEK177">
        <f t="shared" ca="1" si="1211"/>
        <v>0</v>
      </c>
      <c r="AEL177">
        <f t="shared" ca="1" si="1211"/>
        <v>1</v>
      </c>
      <c r="AEM177">
        <f t="shared" ca="1" si="1211"/>
        <v>1</v>
      </c>
      <c r="AEN177">
        <f t="shared" ca="1" si="1211"/>
        <v>0</v>
      </c>
      <c r="AEO177">
        <f t="shared" ca="1" si="1212"/>
        <v>1</v>
      </c>
      <c r="AEP177">
        <f t="shared" ca="1" si="1212"/>
        <v>0</v>
      </c>
      <c r="AEQ177">
        <f t="shared" ca="1" si="1212"/>
        <v>1</v>
      </c>
      <c r="AER177">
        <f t="shared" ca="1" si="1212"/>
        <v>1</v>
      </c>
      <c r="AES177">
        <f t="shared" ca="1" si="1212"/>
        <v>1</v>
      </c>
      <c r="AET177">
        <f t="shared" ca="1" si="1212"/>
        <v>1</v>
      </c>
      <c r="AEU177">
        <f t="shared" ca="1" si="1212"/>
        <v>1</v>
      </c>
      <c r="AEV177">
        <f t="shared" ca="1" si="1212"/>
        <v>0</v>
      </c>
      <c r="AEW177">
        <f t="shared" ca="1" si="1212"/>
        <v>1</v>
      </c>
      <c r="AEX177">
        <f t="shared" ca="1" si="1212"/>
        <v>0</v>
      </c>
      <c r="AEY177">
        <f t="shared" ca="1" si="1213"/>
        <v>1</v>
      </c>
      <c r="AEZ177">
        <f t="shared" ca="1" si="1213"/>
        <v>1</v>
      </c>
      <c r="AFA177">
        <f t="shared" ca="1" si="1213"/>
        <v>1</v>
      </c>
      <c r="AFB177">
        <f t="shared" ca="1" si="1213"/>
        <v>1</v>
      </c>
      <c r="AFC177">
        <f t="shared" ca="1" si="1213"/>
        <v>0</v>
      </c>
      <c r="AFD177">
        <f t="shared" ca="1" si="1213"/>
        <v>1</v>
      </c>
      <c r="AFE177">
        <f t="shared" ca="1" si="1213"/>
        <v>1</v>
      </c>
      <c r="AFF177">
        <f t="shared" ca="1" si="1213"/>
        <v>0</v>
      </c>
      <c r="AFG177">
        <f t="shared" ca="1" si="1213"/>
        <v>0</v>
      </c>
      <c r="AFH177">
        <f t="shared" ca="1" si="1213"/>
        <v>0</v>
      </c>
      <c r="AFI177">
        <f t="shared" ca="1" si="1214"/>
        <v>1</v>
      </c>
      <c r="AFJ177">
        <f t="shared" ca="1" si="1214"/>
        <v>0</v>
      </c>
      <c r="AFK177">
        <f t="shared" ca="1" si="1214"/>
        <v>0</v>
      </c>
      <c r="AFL177">
        <f t="shared" ca="1" si="1214"/>
        <v>1</v>
      </c>
      <c r="AFM177">
        <f t="shared" ca="1" si="1214"/>
        <v>1</v>
      </c>
      <c r="AFN177">
        <f t="shared" ca="1" si="1214"/>
        <v>1</v>
      </c>
      <c r="AFO177">
        <f t="shared" ca="1" si="1214"/>
        <v>1</v>
      </c>
      <c r="AFP177">
        <f t="shared" ca="1" si="1214"/>
        <v>1</v>
      </c>
      <c r="AFQ177">
        <f t="shared" ca="1" si="1214"/>
        <v>1</v>
      </c>
      <c r="AFR177">
        <f t="shared" ca="1" si="1214"/>
        <v>1</v>
      </c>
      <c r="AFS177">
        <f t="shared" ca="1" si="1215"/>
        <v>1</v>
      </c>
      <c r="AFT177">
        <f t="shared" ca="1" si="1215"/>
        <v>0</v>
      </c>
      <c r="AFU177">
        <f t="shared" ca="1" si="1215"/>
        <v>1</v>
      </c>
      <c r="AFV177">
        <f t="shared" ca="1" si="1215"/>
        <v>0</v>
      </c>
      <c r="AFW177">
        <f t="shared" ca="1" si="1215"/>
        <v>1</v>
      </c>
      <c r="AFX177">
        <f t="shared" ca="1" si="1215"/>
        <v>1</v>
      </c>
      <c r="AFY177">
        <f t="shared" ca="1" si="1215"/>
        <v>1</v>
      </c>
      <c r="AFZ177">
        <f t="shared" ca="1" si="1215"/>
        <v>0</v>
      </c>
      <c r="AGA177">
        <f t="shared" ca="1" si="1215"/>
        <v>1</v>
      </c>
      <c r="AGB177">
        <f t="shared" ca="1" si="1215"/>
        <v>1</v>
      </c>
      <c r="AGC177">
        <f t="shared" ca="1" si="1216"/>
        <v>0</v>
      </c>
      <c r="AGD177">
        <f t="shared" ca="1" si="1216"/>
        <v>1</v>
      </c>
      <c r="AGE177">
        <f t="shared" ca="1" si="1216"/>
        <v>0</v>
      </c>
      <c r="AGF177">
        <f t="shared" ca="1" si="1216"/>
        <v>1</v>
      </c>
      <c r="AGG177">
        <f t="shared" ca="1" si="1216"/>
        <v>1</v>
      </c>
      <c r="AGH177">
        <f t="shared" ca="1" si="1216"/>
        <v>0</v>
      </c>
      <c r="AGI177">
        <f t="shared" ca="1" si="1216"/>
        <v>0</v>
      </c>
      <c r="AGJ177">
        <f t="shared" ca="1" si="1216"/>
        <v>1</v>
      </c>
      <c r="AGK177">
        <f t="shared" ca="1" si="1216"/>
        <v>1</v>
      </c>
      <c r="AGL177">
        <f t="shared" ca="1" si="1216"/>
        <v>1</v>
      </c>
      <c r="AGM177">
        <f t="shared" ca="1" si="1217"/>
        <v>1</v>
      </c>
      <c r="AGN177">
        <f t="shared" ca="1" si="1217"/>
        <v>0</v>
      </c>
      <c r="AGO177">
        <f t="shared" ca="1" si="1217"/>
        <v>0</v>
      </c>
      <c r="AGP177">
        <f t="shared" ca="1" si="1217"/>
        <v>1</v>
      </c>
      <c r="AGQ177">
        <f t="shared" ca="1" si="1217"/>
        <v>0</v>
      </c>
      <c r="AGR177">
        <f t="shared" ca="1" si="1217"/>
        <v>1</v>
      </c>
      <c r="AGS177">
        <f t="shared" ca="1" si="1217"/>
        <v>1</v>
      </c>
      <c r="AGT177">
        <f t="shared" ca="1" si="1217"/>
        <v>0</v>
      </c>
      <c r="AGU177">
        <f t="shared" ca="1" si="1217"/>
        <v>1</v>
      </c>
      <c r="AGV177">
        <f t="shared" ca="1" si="1217"/>
        <v>1</v>
      </c>
      <c r="AGW177">
        <f t="shared" ca="1" si="1218"/>
        <v>0</v>
      </c>
      <c r="AGX177">
        <f t="shared" ca="1" si="1218"/>
        <v>0</v>
      </c>
      <c r="AGY177">
        <f t="shared" ca="1" si="1218"/>
        <v>0</v>
      </c>
      <c r="AGZ177">
        <f t="shared" ca="1" si="1218"/>
        <v>1</v>
      </c>
      <c r="AHA177">
        <f t="shared" ca="1" si="1218"/>
        <v>1</v>
      </c>
      <c r="AHB177">
        <f t="shared" ca="1" si="1218"/>
        <v>1</v>
      </c>
      <c r="AHC177">
        <f t="shared" ca="1" si="1218"/>
        <v>0</v>
      </c>
      <c r="AHD177">
        <f t="shared" ca="1" si="1218"/>
        <v>1</v>
      </c>
      <c r="AHE177">
        <f t="shared" ca="1" si="1218"/>
        <v>1</v>
      </c>
      <c r="AHF177">
        <f t="shared" ca="1" si="1218"/>
        <v>1</v>
      </c>
      <c r="AHG177">
        <f t="shared" ca="1" si="1219"/>
        <v>1</v>
      </c>
      <c r="AHH177">
        <f t="shared" ca="1" si="1219"/>
        <v>1</v>
      </c>
      <c r="AHI177">
        <f t="shared" ca="1" si="1219"/>
        <v>0</v>
      </c>
      <c r="AHJ177">
        <f t="shared" ca="1" si="1219"/>
        <v>1</v>
      </c>
      <c r="AHK177">
        <f t="shared" ca="1" si="1219"/>
        <v>1</v>
      </c>
      <c r="AHL177">
        <f t="shared" ca="1" si="1219"/>
        <v>1</v>
      </c>
      <c r="AHM177">
        <f t="shared" ca="1" si="1219"/>
        <v>1</v>
      </c>
      <c r="AHN177">
        <f t="shared" ca="1" si="1219"/>
        <v>1</v>
      </c>
      <c r="AHO177">
        <f t="shared" ca="1" si="1219"/>
        <v>1</v>
      </c>
      <c r="AHP177">
        <f t="shared" ca="1" si="1219"/>
        <v>1</v>
      </c>
      <c r="AHQ177">
        <f t="shared" ca="1" si="1220"/>
        <v>1</v>
      </c>
      <c r="AHR177">
        <f t="shared" ca="1" si="1220"/>
        <v>0</v>
      </c>
      <c r="AHS177">
        <f t="shared" ca="1" si="1220"/>
        <v>1</v>
      </c>
      <c r="AHT177">
        <f t="shared" ca="1" si="1220"/>
        <v>0</v>
      </c>
      <c r="AHU177">
        <f t="shared" ca="1" si="1220"/>
        <v>0</v>
      </c>
      <c r="AHV177">
        <f t="shared" ca="1" si="1220"/>
        <v>0</v>
      </c>
      <c r="AHW177">
        <f t="shared" ca="1" si="1220"/>
        <v>0</v>
      </c>
      <c r="AHX177">
        <f t="shared" ca="1" si="1220"/>
        <v>0</v>
      </c>
      <c r="AHY177">
        <f t="shared" ca="1" si="1220"/>
        <v>1</v>
      </c>
      <c r="AHZ177">
        <f t="shared" ca="1" si="1220"/>
        <v>1</v>
      </c>
      <c r="AIA177">
        <f t="shared" ca="1" si="1221"/>
        <v>1</v>
      </c>
      <c r="AIB177">
        <f t="shared" ca="1" si="1221"/>
        <v>1</v>
      </c>
      <c r="AIC177">
        <f t="shared" ca="1" si="1221"/>
        <v>0</v>
      </c>
      <c r="AID177">
        <f t="shared" ca="1" si="1221"/>
        <v>1</v>
      </c>
      <c r="AIE177">
        <f t="shared" ca="1" si="1221"/>
        <v>0</v>
      </c>
      <c r="AIF177">
        <f t="shared" ca="1" si="1221"/>
        <v>1</v>
      </c>
      <c r="AIG177">
        <f t="shared" ca="1" si="1221"/>
        <v>0</v>
      </c>
      <c r="AIH177">
        <f t="shared" ca="1" si="1221"/>
        <v>0</v>
      </c>
      <c r="AII177">
        <f t="shared" ca="1" si="1221"/>
        <v>1</v>
      </c>
      <c r="AIJ177">
        <f t="shared" ca="1" si="1221"/>
        <v>1</v>
      </c>
      <c r="AIK177">
        <f t="shared" ca="1" si="1222"/>
        <v>0</v>
      </c>
      <c r="AIL177">
        <f t="shared" ca="1" si="1222"/>
        <v>0</v>
      </c>
      <c r="AIM177">
        <f t="shared" ca="1" si="1222"/>
        <v>0</v>
      </c>
      <c r="AIN177">
        <f t="shared" ca="1" si="1222"/>
        <v>1</v>
      </c>
      <c r="AIO177">
        <f t="shared" ca="1" si="1222"/>
        <v>0</v>
      </c>
      <c r="AIP177">
        <f t="shared" ca="1" si="1222"/>
        <v>0</v>
      </c>
      <c r="AIQ177">
        <f t="shared" ca="1" si="1222"/>
        <v>1</v>
      </c>
      <c r="AIR177">
        <f t="shared" ca="1" si="1222"/>
        <v>0</v>
      </c>
      <c r="AIS177">
        <f t="shared" ca="1" si="1222"/>
        <v>1</v>
      </c>
      <c r="AIT177">
        <f t="shared" ca="1" si="1222"/>
        <v>1</v>
      </c>
      <c r="AIU177">
        <f t="shared" ca="1" si="1223"/>
        <v>0</v>
      </c>
      <c r="AIV177">
        <f t="shared" ca="1" si="1223"/>
        <v>1</v>
      </c>
      <c r="AIW177">
        <f t="shared" ca="1" si="1223"/>
        <v>1</v>
      </c>
      <c r="AIX177">
        <f t="shared" ca="1" si="1223"/>
        <v>0</v>
      </c>
      <c r="AIY177">
        <f t="shared" ca="1" si="1223"/>
        <v>0</v>
      </c>
      <c r="AIZ177">
        <f t="shared" ca="1" si="1223"/>
        <v>1</v>
      </c>
      <c r="AJA177">
        <f t="shared" ca="1" si="1223"/>
        <v>1</v>
      </c>
      <c r="AJB177">
        <f t="shared" ca="1" si="1223"/>
        <v>0</v>
      </c>
      <c r="AJC177">
        <f t="shared" ca="1" si="1223"/>
        <v>0</v>
      </c>
      <c r="AJD177">
        <f t="shared" ca="1" si="1223"/>
        <v>1</v>
      </c>
      <c r="AJE177">
        <f t="shared" ca="1" si="1224"/>
        <v>0</v>
      </c>
      <c r="AJF177">
        <f t="shared" ca="1" si="1224"/>
        <v>1</v>
      </c>
      <c r="AJG177">
        <f t="shared" ca="1" si="1224"/>
        <v>0</v>
      </c>
      <c r="AJH177">
        <f t="shared" ca="1" si="1224"/>
        <v>0</v>
      </c>
      <c r="AJI177">
        <f t="shared" ca="1" si="1224"/>
        <v>1</v>
      </c>
      <c r="AJJ177">
        <f t="shared" ca="1" si="1224"/>
        <v>0</v>
      </c>
      <c r="AJK177">
        <f t="shared" ca="1" si="1224"/>
        <v>1</v>
      </c>
      <c r="AJL177">
        <f t="shared" ca="1" si="1224"/>
        <v>0</v>
      </c>
      <c r="AJM177">
        <f t="shared" ca="1" si="1224"/>
        <v>1</v>
      </c>
      <c r="AJN177">
        <f t="shared" ca="1" si="1224"/>
        <v>1</v>
      </c>
      <c r="AJO177">
        <f t="shared" ca="1" si="1225"/>
        <v>1</v>
      </c>
      <c r="AJP177">
        <f t="shared" ca="1" si="1225"/>
        <v>1</v>
      </c>
      <c r="AJQ177">
        <f t="shared" ca="1" si="1225"/>
        <v>0</v>
      </c>
      <c r="AJR177">
        <f t="shared" ca="1" si="1225"/>
        <v>1</v>
      </c>
      <c r="AJS177">
        <f t="shared" ca="1" si="1225"/>
        <v>1</v>
      </c>
      <c r="AJT177">
        <f t="shared" ca="1" si="1225"/>
        <v>0</v>
      </c>
      <c r="AJU177">
        <f t="shared" ca="1" si="1225"/>
        <v>1</v>
      </c>
      <c r="AJV177">
        <f t="shared" ca="1" si="1225"/>
        <v>1</v>
      </c>
      <c r="AJW177">
        <f t="shared" ca="1" si="1225"/>
        <v>1</v>
      </c>
      <c r="AJX177">
        <f t="shared" ca="1" si="1225"/>
        <v>1</v>
      </c>
      <c r="AJY177">
        <f t="shared" ca="1" si="1226"/>
        <v>1</v>
      </c>
      <c r="AJZ177">
        <f t="shared" ca="1" si="1226"/>
        <v>0</v>
      </c>
      <c r="AKA177">
        <f t="shared" ca="1" si="1226"/>
        <v>1</v>
      </c>
      <c r="AKB177">
        <f t="shared" ca="1" si="1226"/>
        <v>0</v>
      </c>
      <c r="AKC177">
        <f t="shared" ca="1" si="1226"/>
        <v>0</v>
      </c>
      <c r="AKD177">
        <f t="shared" ca="1" si="1226"/>
        <v>0</v>
      </c>
      <c r="AKE177">
        <f t="shared" ca="1" si="1226"/>
        <v>1</v>
      </c>
      <c r="AKF177">
        <f t="shared" ca="1" si="1226"/>
        <v>0</v>
      </c>
      <c r="AKG177">
        <f t="shared" ca="1" si="1226"/>
        <v>1</v>
      </c>
      <c r="AKH177">
        <f t="shared" ca="1" si="1226"/>
        <v>1</v>
      </c>
      <c r="AKI177">
        <f t="shared" ca="1" si="1227"/>
        <v>1</v>
      </c>
      <c r="AKJ177">
        <f t="shared" ca="1" si="1227"/>
        <v>0</v>
      </c>
      <c r="AKK177">
        <f t="shared" ca="1" si="1227"/>
        <v>1</v>
      </c>
      <c r="AKL177">
        <f t="shared" ca="1" si="1227"/>
        <v>0</v>
      </c>
      <c r="AKM177">
        <f t="shared" ca="1" si="1227"/>
        <v>0</v>
      </c>
      <c r="AKN177">
        <f t="shared" ca="1" si="1227"/>
        <v>1</v>
      </c>
      <c r="AKO177">
        <f t="shared" ca="1" si="1227"/>
        <v>0</v>
      </c>
      <c r="AKP177">
        <f t="shared" ca="1" si="1227"/>
        <v>1</v>
      </c>
      <c r="AKQ177">
        <f t="shared" ca="1" si="1227"/>
        <v>1</v>
      </c>
      <c r="AKR177">
        <f t="shared" ca="1" si="1227"/>
        <v>0</v>
      </c>
      <c r="AKS177">
        <f t="shared" ca="1" si="1228"/>
        <v>1</v>
      </c>
      <c r="AKT177">
        <f t="shared" ca="1" si="1228"/>
        <v>1</v>
      </c>
      <c r="AKU177">
        <f t="shared" ca="1" si="1228"/>
        <v>0</v>
      </c>
      <c r="AKV177">
        <f t="shared" ca="1" si="1228"/>
        <v>1</v>
      </c>
      <c r="AKW177">
        <f t="shared" ca="1" si="1228"/>
        <v>1</v>
      </c>
      <c r="AKX177">
        <f t="shared" ca="1" si="1228"/>
        <v>1</v>
      </c>
      <c r="AKY177">
        <f t="shared" ca="1" si="1228"/>
        <v>0</v>
      </c>
      <c r="AKZ177">
        <f t="shared" ca="1" si="1228"/>
        <v>1</v>
      </c>
      <c r="ALA177">
        <f t="shared" ca="1" si="1228"/>
        <v>1</v>
      </c>
      <c r="ALB177">
        <f t="shared" ca="1" si="1228"/>
        <v>1</v>
      </c>
      <c r="ALC177">
        <f t="shared" ca="1" si="1229"/>
        <v>1</v>
      </c>
      <c r="ALD177">
        <f t="shared" ca="1" si="1229"/>
        <v>1</v>
      </c>
      <c r="ALE177">
        <f t="shared" ca="1" si="1229"/>
        <v>1</v>
      </c>
      <c r="ALF177">
        <f t="shared" ca="1" si="1229"/>
        <v>0</v>
      </c>
      <c r="ALG177">
        <f t="shared" ca="1" si="1229"/>
        <v>1</v>
      </c>
      <c r="ALH177">
        <f t="shared" ca="1" si="1229"/>
        <v>0</v>
      </c>
      <c r="ALI177">
        <f t="shared" ca="1" si="1229"/>
        <v>1</v>
      </c>
      <c r="ALJ177">
        <f t="shared" ca="1" si="1229"/>
        <v>0</v>
      </c>
      <c r="ALK177">
        <f t="shared" ca="1" si="1229"/>
        <v>0</v>
      </c>
      <c r="ALL177">
        <f t="shared" ca="1" si="1229"/>
        <v>0</v>
      </c>
    </row>
    <row r="178" spans="1:1000">
      <c r="A178">
        <f t="shared" ca="1" si="1130"/>
        <v>1</v>
      </c>
      <c r="B178">
        <f t="shared" ca="1" si="1130"/>
        <v>0</v>
      </c>
      <c r="C178">
        <f t="shared" ca="1" si="1130"/>
        <v>1</v>
      </c>
      <c r="D178">
        <f t="shared" ca="1" si="1130"/>
        <v>1</v>
      </c>
      <c r="E178">
        <f t="shared" ca="1" si="1130"/>
        <v>1</v>
      </c>
      <c r="F178">
        <f t="shared" ca="1" si="1130"/>
        <v>0</v>
      </c>
      <c r="G178">
        <f t="shared" ca="1" si="1130"/>
        <v>0</v>
      </c>
      <c r="H178">
        <f t="shared" ca="1" si="1130"/>
        <v>0</v>
      </c>
      <c r="I178">
        <f t="shared" ca="1" si="1130"/>
        <v>0</v>
      </c>
      <c r="J178">
        <f t="shared" ca="1" si="1130"/>
        <v>0</v>
      </c>
      <c r="K178">
        <f t="shared" ca="1" si="1131"/>
        <v>1</v>
      </c>
      <c r="L178">
        <f t="shared" ca="1" si="1131"/>
        <v>1</v>
      </c>
      <c r="M178">
        <f t="shared" ca="1" si="1131"/>
        <v>1</v>
      </c>
      <c r="N178">
        <f t="shared" ca="1" si="1131"/>
        <v>0</v>
      </c>
      <c r="O178">
        <f t="shared" ca="1" si="1131"/>
        <v>0</v>
      </c>
      <c r="P178">
        <f t="shared" ca="1" si="1131"/>
        <v>1</v>
      </c>
      <c r="Q178">
        <f t="shared" ca="1" si="1131"/>
        <v>1</v>
      </c>
      <c r="R178">
        <f t="shared" ca="1" si="1131"/>
        <v>1</v>
      </c>
      <c r="S178">
        <f t="shared" ca="1" si="1131"/>
        <v>1</v>
      </c>
      <c r="T178">
        <f t="shared" ca="1" si="1131"/>
        <v>0</v>
      </c>
      <c r="U178">
        <f t="shared" ca="1" si="1132"/>
        <v>1</v>
      </c>
      <c r="V178">
        <f t="shared" ca="1" si="1132"/>
        <v>1</v>
      </c>
      <c r="W178">
        <f t="shared" ca="1" si="1132"/>
        <v>1</v>
      </c>
      <c r="X178">
        <f t="shared" ca="1" si="1132"/>
        <v>1</v>
      </c>
      <c r="Y178">
        <f t="shared" ca="1" si="1132"/>
        <v>1</v>
      </c>
      <c r="Z178">
        <f t="shared" ca="1" si="1132"/>
        <v>1</v>
      </c>
      <c r="AA178">
        <f t="shared" ca="1" si="1132"/>
        <v>0</v>
      </c>
      <c r="AB178">
        <f t="shared" ca="1" si="1132"/>
        <v>1</v>
      </c>
      <c r="AC178">
        <f t="shared" ca="1" si="1132"/>
        <v>1</v>
      </c>
      <c r="AD178">
        <f t="shared" ca="1" si="1132"/>
        <v>1</v>
      </c>
      <c r="AE178">
        <f t="shared" ca="1" si="1133"/>
        <v>0</v>
      </c>
      <c r="AF178">
        <f t="shared" ca="1" si="1133"/>
        <v>0</v>
      </c>
      <c r="AG178">
        <f t="shared" ca="1" si="1133"/>
        <v>1</v>
      </c>
      <c r="AH178">
        <f t="shared" ca="1" si="1133"/>
        <v>1</v>
      </c>
      <c r="AI178">
        <f t="shared" ca="1" si="1133"/>
        <v>1</v>
      </c>
      <c r="AJ178">
        <f t="shared" ca="1" si="1133"/>
        <v>0</v>
      </c>
      <c r="AK178">
        <f t="shared" ca="1" si="1133"/>
        <v>1</v>
      </c>
      <c r="AL178">
        <f t="shared" ca="1" si="1133"/>
        <v>1</v>
      </c>
      <c r="AM178">
        <f t="shared" ca="1" si="1133"/>
        <v>0</v>
      </c>
      <c r="AN178">
        <f t="shared" ca="1" si="1133"/>
        <v>1</v>
      </c>
      <c r="AO178">
        <f t="shared" ca="1" si="1134"/>
        <v>1</v>
      </c>
      <c r="AP178">
        <f t="shared" ca="1" si="1134"/>
        <v>1</v>
      </c>
      <c r="AQ178">
        <f t="shared" ca="1" si="1134"/>
        <v>1</v>
      </c>
      <c r="AR178">
        <f t="shared" ca="1" si="1134"/>
        <v>1</v>
      </c>
      <c r="AS178">
        <f t="shared" ca="1" si="1134"/>
        <v>1</v>
      </c>
      <c r="AT178">
        <f t="shared" ca="1" si="1134"/>
        <v>1</v>
      </c>
      <c r="AU178">
        <f t="shared" ca="1" si="1134"/>
        <v>1</v>
      </c>
      <c r="AV178">
        <f t="shared" ca="1" si="1134"/>
        <v>0</v>
      </c>
      <c r="AW178">
        <f t="shared" ca="1" si="1134"/>
        <v>1</v>
      </c>
      <c r="AX178">
        <f t="shared" ca="1" si="1134"/>
        <v>1</v>
      </c>
      <c r="AY178">
        <f t="shared" ca="1" si="1135"/>
        <v>0</v>
      </c>
      <c r="AZ178">
        <f t="shared" ca="1" si="1135"/>
        <v>1</v>
      </c>
      <c r="BA178">
        <f t="shared" ca="1" si="1135"/>
        <v>1</v>
      </c>
      <c r="BB178">
        <f t="shared" ca="1" si="1135"/>
        <v>1</v>
      </c>
      <c r="BC178">
        <f t="shared" ca="1" si="1135"/>
        <v>0</v>
      </c>
      <c r="BD178">
        <f t="shared" ca="1" si="1135"/>
        <v>1</v>
      </c>
      <c r="BE178">
        <f t="shared" ca="1" si="1135"/>
        <v>1</v>
      </c>
      <c r="BF178">
        <f t="shared" ca="1" si="1135"/>
        <v>0</v>
      </c>
      <c r="BG178">
        <f t="shared" ca="1" si="1135"/>
        <v>0</v>
      </c>
      <c r="BH178">
        <f t="shared" ca="1" si="1135"/>
        <v>1</v>
      </c>
      <c r="BI178">
        <f t="shared" ca="1" si="1136"/>
        <v>1</v>
      </c>
      <c r="BJ178">
        <f t="shared" ca="1" si="1136"/>
        <v>1</v>
      </c>
      <c r="BK178">
        <f t="shared" ca="1" si="1136"/>
        <v>1</v>
      </c>
      <c r="BL178">
        <f t="shared" ca="1" si="1136"/>
        <v>0</v>
      </c>
      <c r="BM178">
        <f t="shared" ca="1" si="1136"/>
        <v>0</v>
      </c>
      <c r="BN178">
        <f t="shared" ca="1" si="1136"/>
        <v>1</v>
      </c>
      <c r="BO178">
        <f t="shared" ca="1" si="1136"/>
        <v>1</v>
      </c>
      <c r="BP178">
        <f t="shared" ca="1" si="1136"/>
        <v>1</v>
      </c>
      <c r="BQ178">
        <f t="shared" ca="1" si="1136"/>
        <v>1</v>
      </c>
      <c r="BR178">
        <f t="shared" ca="1" si="1136"/>
        <v>1</v>
      </c>
      <c r="BS178">
        <f t="shared" ca="1" si="1137"/>
        <v>0</v>
      </c>
      <c r="BT178">
        <f t="shared" ca="1" si="1137"/>
        <v>1</v>
      </c>
      <c r="BU178">
        <f t="shared" ca="1" si="1137"/>
        <v>0</v>
      </c>
      <c r="BV178">
        <f t="shared" ca="1" si="1137"/>
        <v>0</v>
      </c>
      <c r="BW178">
        <f t="shared" ca="1" si="1137"/>
        <v>1</v>
      </c>
      <c r="BX178">
        <f t="shared" ca="1" si="1137"/>
        <v>1</v>
      </c>
      <c r="BY178">
        <f t="shared" ca="1" si="1137"/>
        <v>0</v>
      </c>
      <c r="BZ178">
        <f t="shared" ca="1" si="1137"/>
        <v>1</v>
      </c>
      <c r="CA178">
        <f t="shared" ca="1" si="1137"/>
        <v>1</v>
      </c>
      <c r="CB178">
        <f t="shared" ca="1" si="1137"/>
        <v>1</v>
      </c>
      <c r="CC178">
        <f t="shared" ca="1" si="1138"/>
        <v>1</v>
      </c>
      <c r="CD178">
        <f t="shared" ca="1" si="1138"/>
        <v>1</v>
      </c>
      <c r="CE178">
        <f t="shared" ca="1" si="1138"/>
        <v>1</v>
      </c>
      <c r="CF178">
        <f t="shared" ca="1" si="1138"/>
        <v>1</v>
      </c>
      <c r="CG178">
        <f t="shared" ca="1" si="1138"/>
        <v>1</v>
      </c>
      <c r="CH178">
        <f t="shared" ca="1" si="1138"/>
        <v>1</v>
      </c>
      <c r="CI178">
        <f t="shared" ca="1" si="1138"/>
        <v>1</v>
      </c>
      <c r="CJ178">
        <f t="shared" ca="1" si="1138"/>
        <v>0</v>
      </c>
      <c r="CK178">
        <f t="shared" ca="1" si="1138"/>
        <v>0</v>
      </c>
      <c r="CL178">
        <f t="shared" ca="1" si="1138"/>
        <v>1</v>
      </c>
      <c r="CM178">
        <f t="shared" ca="1" si="1139"/>
        <v>0</v>
      </c>
      <c r="CN178">
        <f t="shared" ca="1" si="1139"/>
        <v>0</v>
      </c>
      <c r="CO178">
        <f t="shared" ca="1" si="1139"/>
        <v>1</v>
      </c>
      <c r="CP178">
        <f t="shared" ca="1" si="1139"/>
        <v>0</v>
      </c>
      <c r="CQ178">
        <f t="shared" ca="1" si="1139"/>
        <v>1</v>
      </c>
      <c r="CR178">
        <f t="shared" ca="1" si="1139"/>
        <v>0</v>
      </c>
      <c r="CS178">
        <f t="shared" ca="1" si="1139"/>
        <v>1</v>
      </c>
      <c r="CT178">
        <f t="shared" ca="1" si="1139"/>
        <v>0</v>
      </c>
      <c r="CU178">
        <f t="shared" ca="1" si="1139"/>
        <v>0</v>
      </c>
      <c r="CV178">
        <f t="shared" ca="1" si="1139"/>
        <v>1</v>
      </c>
      <c r="CW178">
        <f t="shared" ca="1" si="1140"/>
        <v>1</v>
      </c>
      <c r="CX178">
        <f t="shared" ca="1" si="1140"/>
        <v>0</v>
      </c>
      <c r="CY178">
        <f t="shared" ca="1" si="1140"/>
        <v>1</v>
      </c>
      <c r="CZ178">
        <f t="shared" ca="1" si="1140"/>
        <v>0</v>
      </c>
      <c r="DA178">
        <f t="shared" ca="1" si="1140"/>
        <v>1</v>
      </c>
      <c r="DB178">
        <f t="shared" ca="1" si="1140"/>
        <v>0</v>
      </c>
      <c r="DC178">
        <f t="shared" ca="1" si="1140"/>
        <v>0</v>
      </c>
      <c r="DD178">
        <f t="shared" ca="1" si="1140"/>
        <v>0</v>
      </c>
      <c r="DE178">
        <f t="shared" ca="1" si="1140"/>
        <v>0</v>
      </c>
      <c r="DF178">
        <f t="shared" ca="1" si="1140"/>
        <v>1</v>
      </c>
      <c r="DG178">
        <f t="shared" ca="1" si="1141"/>
        <v>0</v>
      </c>
      <c r="DH178">
        <f t="shared" ca="1" si="1141"/>
        <v>0</v>
      </c>
      <c r="DI178">
        <f t="shared" ca="1" si="1141"/>
        <v>1</v>
      </c>
      <c r="DJ178">
        <f t="shared" ca="1" si="1141"/>
        <v>1</v>
      </c>
      <c r="DK178">
        <f t="shared" ca="1" si="1141"/>
        <v>1</v>
      </c>
      <c r="DL178">
        <f t="shared" ca="1" si="1141"/>
        <v>1</v>
      </c>
      <c r="DM178">
        <f t="shared" ca="1" si="1141"/>
        <v>0</v>
      </c>
      <c r="DN178">
        <f t="shared" ca="1" si="1141"/>
        <v>0</v>
      </c>
      <c r="DO178">
        <f t="shared" ca="1" si="1141"/>
        <v>1</v>
      </c>
      <c r="DP178">
        <f t="shared" ca="1" si="1141"/>
        <v>1</v>
      </c>
      <c r="DQ178">
        <f t="shared" ca="1" si="1142"/>
        <v>0</v>
      </c>
      <c r="DR178">
        <f t="shared" ca="1" si="1142"/>
        <v>1</v>
      </c>
      <c r="DS178">
        <f t="shared" ca="1" si="1142"/>
        <v>1</v>
      </c>
      <c r="DT178">
        <f t="shared" ca="1" si="1142"/>
        <v>1</v>
      </c>
      <c r="DU178">
        <f t="shared" ca="1" si="1142"/>
        <v>1</v>
      </c>
      <c r="DV178">
        <f t="shared" ca="1" si="1142"/>
        <v>0</v>
      </c>
      <c r="DW178">
        <f t="shared" ca="1" si="1142"/>
        <v>0</v>
      </c>
      <c r="DX178">
        <f t="shared" ca="1" si="1142"/>
        <v>0</v>
      </c>
      <c r="DY178">
        <f t="shared" ca="1" si="1142"/>
        <v>1</v>
      </c>
      <c r="DZ178">
        <f t="shared" ca="1" si="1142"/>
        <v>0</v>
      </c>
      <c r="EA178">
        <f t="shared" ca="1" si="1143"/>
        <v>1</v>
      </c>
      <c r="EB178">
        <f t="shared" ca="1" si="1143"/>
        <v>0</v>
      </c>
      <c r="EC178">
        <f t="shared" ca="1" si="1143"/>
        <v>1</v>
      </c>
      <c r="ED178">
        <f t="shared" ca="1" si="1143"/>
        <v>1</v>
      </c>
      <c r="EE178">
        <f t="shared" ca="1" si="1143"/>
        <v>1</v>
      </c>
      <c r="EF178">
        <f t="shared" ca="1" si="1143"/>
        <v>1</v>
      </c>
      <c r="EG178">
        <f t="shared" ca="1" si="1143"/>
        <v>1</v>
      </c>
      <c r="EH178">
        <f t="shared" ca="1" si="1143"/>
        <v>1</v>
      </c>
      <c r="EI178">
        <f t="shared" ca="1" si="1143"/>
        <v>0</v>
      </c>
      <c r="EJ178">
        <f t="shared" ca="1" si="1143"/>
        <v>0</v>
      </c>
      <c r="EK178">
        <f t="shared" ca="1" si="1144"/>
        <v>1</v>
      </c>
      <c r="EL178">
        <f t="shared" ca="1" si="1144"/>
        <v>0</v>
      </c>
      <c r="EM178">
        <f t="shared" ca="1" si="1144"/>
        <v>1</v>
      </c>
      <c r="EN178">
        <f t="shared" ca="1" si="1144"/>
        <v>0</v>
      </c>
      <c r="EO178">
        <f t="shared" ca="1" si="1144"/>
        <v>1</v>
      </c>
      <c r="EP178">
        <f t="shared" ca="1" si="1144"/>
        <v>1</v>
      </c>
      <c r="EQ178">
        <f t="shared" ca="1" si="1144"/>
        <v>1</v>
      </c>
      <c r="ER178">
        <f t="shared" ca="1" si="1144"/>
        <v>1</v>
      </c>
      <c r="ES178">
        <f t="shared" ca="1" si="1144"/>
        <v>0</v>
      </c>
      <c r="ET178">
        <f t="shared" ca="1" si="1144"/>
        <v>0</v>
      </c>
      <c r="EU178">
        <f t="shared" ca="1" si="1145"/>
        <v>1</v>
      </c>
      <c r="EV178">
        <f t="shared" ca="1" si="1145"/>
        <v>1</v>
      </c>
      <c r="EW178">
        <f t="shared" ca="1" si="1145"/>
        <v>0</v>
      </c>
      <c r="EX178">
        <f t="shared" ca="1" si="1145"/>
        <v>1</v>
      </c>
      <c r="EY178">
        <f t="shared" ca="1" si="1145"/>
        <v>0</v>
      </c>
      <c r="EZ178">
        <f t="shared" ca="1" si="1145"/>
        <v>1</v>
      </c>
      <c r="FA178">
        <f t="shared" ca="1" si="1145"/>
        <v>1</v>
      </c>
      <c r="FB178">
        <f t="shared" ca="1" si="1145"/>
        <v>1</v>
      </c>
      <c r="FC178">
        <f t="shared" ca="1" si="1145"/>
        <v>1</v>
      </c>
      <c r="FD178">
        <f t="shared" ca="1" si="1145"/>
        <v>1</v>
      </c>
      <c r="FE178">
        <f t="shared" ca="1" si="1146"/>
        <v>1</v>
      </c>
      <c r="FF178">
        <f t="shared" ca="1" si="1146"/>
        <v>0</v>
      </c>
      <c r="FG178">
        <f t="shared" ca="1" si="1146"/>
        <v>1</v>
      </c>
      <c r="FH178">
        <f t="shared" ca="1" si="1146"/>
        <v>1</v>
      </c>
      <c r="FI178">
        <f t="shared" ca="1" si="1146"/>
        <v>1</v>
      </c>
      <c r="FJ178">
        <f t="shared" ca="1" si="1146"/>
        <v>0</v>
      </c>
      <c r="FK178">
        <f t="shared" ca="1" si="1146"/>
        <v>1</v>
      </c>
      <c r="FL178">
        <f t="shared" ca="1" si="1146"/>
        <v>1</v>
      </c>
      <c r="FM178">
        <f t="shared" ca="1" si="1146"/>
        <v>0</v>
      </c>
      <c r="FN178">
        <f t="shared" ca="1" si="1146"/>
        <v>0</v>
      </c>
      <c r="FO178">
        <f t="shared" ca="1" si="1147"/>
        <v>1</v>
      </c>
      <c r="FP178">
        <f t="shared" ca="1" si="1147"/>
        <v>0</v>
      </c>
      <c r="FQ178">
        <f t="shared" ca="1" si="1147"/>
        <v>1</v>
      </c>
      <c r="FR178">
        <f t="shared" ca="1" si="1147"/>
        <v>1</v>
      </c>
      <c r="FS178">
        <f t="shared" ca="1" si="1147"/>
        <v>0</v>
      </c>
      <c r="FT178">
        <f t="shared" ca="1" si="1147"/>
        <v>1</v>
      </c>
      <c r="FU178">
        <f t="shared" ca="1" si="1147"/>
        <v>1</v>
      </c>
      <c r="FV178">
        <f t="shared" ca="1" si="1147"/>
        <v>0</v>
      </c>
      <c r="FW178">
        <f t="shared" ca="1" si="1147"/>
        <v>0</v>
      </c>
      <c r="FX178">
        <f t="shared" ca="1" si="1147"/>
        <v>0</v>
      </c>
      <c r="FY178">
        <f t="shared" ca="1" si="1148"/>
        <v>0</v>
      </c>
      <c r="FZ178">
        <f t="shared" ca="1" si="1148"/>
        <v>1</v>
      </c>
      <c r="GA178">
        <f t="shared" ca="1" si="1148"/>
        <v>0</v>
      </c>
      <c r="GB178">
        <f t="shared" ca="1" si="1148"/>
        <v>1</v>
      </c>
      <c r="GC178">
        <f t="shared" ca="1" si="1148"/>
        <v>0</v>
      </c>
      <c r="GD178">
        <f t="shared" ca="1" si="1148"/>
        <v>0</v>
      </c>
      <c r="GE178">
        <f t="shared" ca="1" si="1148"/>
        <v>0</v>
      </c>
      <c r="GF178">
        <f t="shared" ca="1" si="1148"/>
        <v>0</v>
      </c>
      <c r="GG178">
        <f t="shared" ca="1" si="1148"/>
        <v>1</v>
      </c>
      <c r="GH178">
        <f t="shared" ca="1" si="1148"/>
        <v>1</v>
      </c>
      <c r="GI178">
        <f t="shared" ca="1" si="1149"/>
        <v>0</v>
      </c>
      <c r="GJ178">
        <f t="shared" ca="1" si="1149"/>
        <v>1</v>
      </c>
      <c r="GK178">
        <f t="shared" ca="1" si="1149"/>
        <v>0</v>
      </c>
      <c r="GL178">
        <f t="shared" ca="1" si="1149"/>
        <v>1</v>
      </c>
      <c r="GM178">
        <f t="shared" ca="1" si="1149"/>
        <v>1</v>
      </c>
      <c r="GN178">
        <f t="shared" ca="1" si="1149"/>
        <v>1</v>
      </c>
      <c r="GO178">
        <f t="shared" ca="1" si="1149"/>
        <v>1</v>
      </c>
      <c r="GP178">
        <f t="shared" ca="1" si="1149"/>
        <v>1</v>
      </c>
      <c r="GQ178">
        <f t="shared" ca="1" si="1149"/>
        <v>1</v>
      </c>
      <c r="GR178">
        <f t="shared" ca="1" si="1149"/>
        <v>1</v>
      </c>
      <c r="GS178">
        <f t="shared" ca="1" si="1150"/>
        <v>0</v>
      </c>
      <c r="GT178">
        <f t="shared" ca="1" si="1150"/>
        <v>1</v>
      </c>
      <c r="GU178">
        <f t="shared" ca="1" si="1150"/>
        <v>1</v>
      </c>
      <c r="GV178">
        <f t="shared" ca="1" si="1150"/>
        <v>1</v>
      </c>
      <c r="GW178">
        <f t="shared" ca="1" si="1150"/>
        <v>1</v>
      </c>
      <c r="GX178">
        <f t="shared" ca="1" si="1150"/>
        <v>1</v>
      </c>
      <c r="GY178">
        <f t="shared" ca="1" si="1150"/>
        <v>0</v>
      </c>
      <c r="GZ178">
        <f t="shared" ca="1" si="1150"/>
        <v>1</v>
      </c>
      <c r="HA178">
        <f t="shared" ca="1" si="1150"/>
        <v>0</v>
      </c>
      <c r="HB178">
        <f t="shared" ca="1" si="1150"/>
        <v>0</v>
      </c>
      <c r="HC178">
        <f t="shared" ca="1" si="1151"/>
        <v>1</v>
      </c>
      <c r="HD178">
        <f t="shared" ca="1" si="1151"/>
        <v>1</v>
      </c>
      <c r="HE178">
        <f t="shared" ca="1" si="1151"/>
        <v>0</v>
      </c>
      <c r="HF178">
        <f t="shared" ca="1" si="1151"/>
        <v>0</v>
      </c>
      <c r="HG178">
        <f t="shared" ca="1" si="1151"/>
        <v>1</v>
      </c>
      <c r="HH178">
        <f t="shared" ca="1" si="1151"/>
        <v>0</v>
      </c>
      <c r="HI178">
        <f t="shared" ca="1" si="1151"/>
        <v>1</v>
      </c>
      <c r="HJ178">
        <f t="shared" ca="1" si="1151"/>
        <v>0</v>
      </c>
      <c r="HK178">
        <f t="shared" ca="1" si="1151"/>
        <v>0</v>
      </c>
      <c r="HL178">
        <f t="shared" ca="1" si="1151"/>
        <v>1</v>
      </c>
      <c r="HM178">
        <f t="shared" ca="1" si="1152"/>
        <v>1</v>
      </c>
      <c r="HN178">
        <f t="shared" ca="1" si="1152"/>
        <v>1</v>
      </c>
      <c r="HO178">
        <f t="shared" ca="1" si="1152"/>
        <v>1</v>
      </c>
      <c r="HP178">
        <f t="shared" ca="1" si="1152"/>
        <v>0</v>
      </c>
      <c r="HQ178">
        <f t="shared" ca="1" si="1152"/>
        <v>0</v>
      </c>
      <c r="HR178">
        <f t="shared" ca="1" si="1152"/>
        <v>1</v>
      </c>
      <c r="HS178">
        <f t="shared" ca="1" si="1152"/>
        <v>0</v>
      </c>
      <c r="HT178">
        <f t="shared" ca="1" si="1152"/>
        <v>1</v>
      </c>
      <c r="HU178">
        <f t="shared" ca="1" si="1152"/>
        <v>1</v>
      </c>
      <c r="HV178">
        <f t="shared" ca="1" si="1152"/>
        <v>0</v>
      </c>
      <c r="HW178">
        <f t="shared" ca="1" si="1153"/>
        <v>0</v>
      </c>
      <c r="HX178">
        <f t="shared" ca="1" si="1153"/>
        <v>0</v>
      </c>
      <c r="HY178">
        <f t="shared" ca="1" si="1153"/>
        <v>1</v>
      </c>
      <c r="HZ178">
        <f t="shared" ca="1" si="1153"/>
        <v>1</v>
      </c>
      <c r="IA178">
        <f t="shared" ca="1" si="1153"/>
        <v>1</v>
      </c>
      <c r="IB178">
        <f t="shared" ca="1" si="1153"/>
        <v>1</v>
      </c>
      <c r="IC178">
        <f t="shared" ca="1" si="1153"/>
        <v>0</v>
      </c>
      <c r="ID178">
        <f t="shared" ca="1" si="1153"/>
        <v>1</v>
      </c>
      <c r="IE178">
        <f t="shared" ca="1" si="1153"/>
        <v>0</v>
      </c>
      <c r="IF178">
        <f t="shared" ca="1" si="1153"/>
        <v>1</v>
      </c>
      <c r="IG178">
        <f t="shared" ca="1" si="1154"/>
        <v>0</v>
      </c>
      <c r="IH178">
        <f t="shared" ca="1" si="1154"/>
        <v>1</v>
      </c>
      <c r="II178">
        <f t="shared" ca="1" si="1154"/>
        <v>0</v>
      </c>
      <c r="IJ178">
        <f t="shared" ca="1" si="1154"/>
        <v>1</v>
      </c>
      <c r="IK178">
        <f t="shared" ca="1" si="1154"/>
        <v>1</v>
      </c>
      <c r="IL178">
        <f t="shared" ca="1" si="1154"/>
        <v>1</v>
      </c>
      <c r="IM178">
        <f t="shared" ca="1" si="1154"/>
        <v>1</v>
      </c>
      <c r="IN178">
        <f t="shared" ca="1" si="1154"/>
        <v>1</v>
      </c>
      <c r="IO178">
        <f t="shared" ca="1" si="1154"/>
        <v>0</v>
      </c>
      <c r="IP178">
        <f t="shared" ca="1" si="1154"/>
        <v>1</v>
      </c>
      <c r="IQ178">
        <f t="shared" ca="1" si="1155"/>
        <v>1</v>
      </c>
      <c r="IR178">
        <f t="shared" ca="1" si="1155"/>
        <v>1</v>
      </c>
      <c r="IS178">
        <f t="shared" ca="1" si="1155"/>
        <v>1</v>
      </c>
      <c r="IT178">
        <f t="shared" ca="1" si="1155"/>
        <v>1</v>
      </c>
      <c r="IU178">
        <f t="shared" ca="1" si="1155"/>
        <v>0</v>
      </c>
      <c r="IV178">
        <f t="shared" ca="1" si="1155"/>
        <v>1</v>
      </c>
      <c r="IW178">
        <f t="shared" ca="1" si="1155"/>
        <v>0</v>
      </c>
      <c r="IX178">
        <f t="shared" ca="1" si="1155"/>
        <v>0</v>
      </c>
      <c r="IY178">
        <f t="shared" ca="1" si="1155"/>
        <v>1</v>
      </c>
      <c r="IZ178">
        <f t="shared" ca="1" si="1155"/>
        <v>0</v>
      </c>
      <c r="JA178">
        <f t="shared" ca="1" si="1156"/>
        <v>1</v>
      </c>
      <c r="JB178">
        <f t="shared" ca="1" si="1156"/>
        <v>1</v>
      </c>
      <c r="JC178">
        <f t="shared" ca="1" si="1156"/>
        <v>0</v>
      </c>
      <c r="JD178">
        <f t="shared" ca="1" si="1156"/>
        <v>0</v>
      </c>
      <c r="JE178">
        <f t="shared" ca="1" si="1156"/>
        <v>1</v>
      </c>
      <c r="JF178">
        <f t="shared" ca="1" si="1156"/>
        <v>1</v>
      </c>
      <c r="JG178">
        <f t="shared" ca="1" si="1156"/>
        <v>0</v>
      </c>
      <c r="JH178">
        <f t="shared" ca="1" si="1156"/>
        <v>0</v>
      </c>
      <c r="JI178">
        <f t="shared" ca="1" si="1156"/>
        <v>1</v>
      </c>
      <c r="JJ178">
        <f t="shared" ca="1" si="1156"/>
        <v>1</v>
      </c>
      <c r="JK178">
        <f t="shared" ca="1" si="1157"/>
        <v>1</v>
      </c>
      <c r="JL178">
        <f t="shared" ca="1" si="1157"/>
        <v>1</v>
      </c>
      <c r="JM178">
        <f t="shared" ca="1" si="1157"/>
        <v>0</v>
      </c>
      <c r="JN178">
        <f t="shared" ca="1" si="1157"/>
        <v>1</v>
      </c>
      <c r="JO178">
        <f t="shared" ca="1" si="1157"/>
        <v>1</v>
      </c>
      <c r="JP178">
        <f t="shared" ca="1" si="1157"/>
        <v>1</v>
      </c>
      <c r="JQ178">
        <f t="shared" ca="1" si="1157"/>
        <v>1</v>
      </c>
      <c r="JR178">
        <f t="shared" ca="1" si="1157"/>
        <v>0</v>
      </c>
      <c r="JS178">
        <f t="shared" ca="1" si="1157"/>
        <v>0</v>
      </c>
      <c r="JT178">
        <f t="shared" ca="1" si="1157"/>
        <v>0</v>
      </c>
      <c r="JU178">
        <f t="shared" ca="1" si="1158"/>
        <v>1</v>
      </c>
      <c r="JV178">
        <f t="shared" ca="1" si="1158"/>
        <v>0</v>
      </c>
      <c r="JW178">
        <f t="shared" ca="1" si="1158"/>
        <v>1</v>
      </c>
      <c r="JX178">
        <f t="shared" ca="1" si="1158"/>
        <v>1</v>
      </c>
      <c r="JY178">
        <f t="shared" ca="1" si="1158"/>
        <v>0</v>
      </c>
      <c r="JZ178">
        <f t="shared" ca="1" si="1158"/>
        <v>0</v>
      </c>
      <c r="KA178">
        <f t="shared" ca="1" si="1158"/>
        <v>0</v>
      </c>
      <c r="KB178">
        <f t="shared" ca="1" si="1158"/>
        <v>1</v>
      </c>
      <c r="KC178">
        <f t="shared" ca="1" si="1158"/>
        <v>1</v>
      </c>
      <c r="KD178">
        <f t="shared" ca="1" si="1158"/>
        <v>1</v>
      </c>
      <c r="KE178">
        <f t="shared" ca="1" si="1159"/>
        <v>0</v>
      </c>
      <c r="KF178">
        <f t="shared" ca="1" si="1159"/>
        <v>1</v>
      </c>
      <c r="KG178">
        <f t="shared" ca="1" si="1159"/>
        <v>1</v>
      </c>
      <c r="KH178">
        <f t="shared" ca="1" si="1159"/>
        <v>0</v>
      </c>
      <c r="KI178">
        <f t="shared" ca="1" si="1159"/>
        <v>0</v>
      </c>
      <c r="KJ178">
        <f t="shared" ca="1" si="1159"/>
        <v>1</v>
      </c>
      <c r="KK178">
        <f t="shared" ca="1" si="1159"/>
        <v>1</v>
      </c>
      <c r="KL178">
        <f t="shared" ca="1" si="1159"/>
        <v>0</v>
      </c>
      <c r="KM178">
        <f t="shared" ca="1" si="1159"/>
        <v>0</v>
      </c>
      <c r="KN178">
        <f t="shared" ca="1" si="1159"/>
        <v>1</v>
      </c>
      <c r="KO178">
        <f t="shared" ca="1" si="1160"/>
        <v>1</v>
      </c>
      <c r="KP178">
        <f t="shared" ca="1" si="1160"/>
        <v>0</v>
      </c>
      <c r="KQ178">
        <f t="shared" ca="1" si="1160"/>
        <v>1</v>
      </c>
      <c r="KR178">
        <f t="shared" ca="1" si="1160"/>
        <v>1</v>
      </c>
      <c r="KS178">
        <f t="shared" ca="1" si="1160"/>
        <v>1</v>
      </c>
      <c r="KT178">
        <f t="shared" ca="1" si="1160"/>
        <v>0</v>
      </c>
      <c r="KU178">
        <f t="shared" ca="1" si="1160"/>
        <v>1</v>
      </c>
      <c r="KV178">
        <f t="shared" ca="1" si="1160"/>
        <v>1</v>
      </c>
      <c r="KW178">
        <f t="shared" ca="1" si="1160"/>
        <v>0</v>
      </c>
      <c r="KX178">
        <f t="shared" ca="1" si="1160"/>
        <v>1</v>
      </c>
      <c r="KY178">
        <f t="shared" ca="1" si="1161"/>
        <v>1</v>
      </c>
      <c r="KZ178">
        <f t="shared" ca="1" si="1161"/>
        <v>0</v>
      </c>
      <c r="LA178">
        <f t="shared" ca="1" si="1161"/>
        <v>1</v>
      </c>
      <c r="LB178">
        <f t="shared" ca="1" si="1161"/>
        <v>1</v>
      </c>
      <c r="LC178">
        <f t="shared" ca="1" si="1161"/>
        <v>0</v>
      </c>
      <c r="LD178">
        <f t="shared" ca="1" si="1161"/>
        <v>0</v>
      </c>
      <c r="LE178">
        <f t="shared" ca="1" si="1161"/>
        <v>1</v>
      </c>
      <c r="LF178">
        <f t="shared" ca="1" si="1161"/>
        <v>0</v>
      </c>
      <c r="LG178">
        <f t="shared" ca="1" si="1161"/>
        <v>0</v>
      </c>
      <c r="LH178">
        <f t="shared" ca="1" si="1161"/>
        <v>0</v>
      </c>
      <c r="LI178">
        <f t="shared" ca="1" si="1162"/>
        <v>1</v>
      </c>
      <c r="LJ178">
        <f t="shared" ca="1" si="1162"/>
        <v>1</v>
      </c>
      <c r="LK178">
        <f t="shared" ca="1" si="1162"/>
        <v>1</v>
      </c>
      <c r="LL178">
        <f t="shared" ca="1" si="1162"/>
        <v>0</v>
      </c>
      <c r="LM178">
        <f t="shared" ca="1" si="1162"/>
        <v>1</v>
      </c>
      <c r="LN178">
        <f t="shared" ca="1" si="1162"/>
        <v>1</v>
      </c>
      <c r="LO178">
        <f t="shared" ca="1" si="1162"/>
        <v>1</v>
      </c>
      <c r="LP178">
        <f t="shared" ca="1" si="1162"/>
        <v>1</v>
      </c>
      <c r="LQ178">
        <f t="shared" ca="1" si="1162"/>
        <v>1</v>
      </c>
      <c r="LR178">
        <f t="shared" ca="1" si="1162"/>
        <v>1</v>
      </c>
      <c r="LS178">
        <f t="shared" ca="1" si="1163"/>
        <v>0</v>
      </c>
      <c r="LT178">
        <f t="shared" ca="1" si="1163"/>
        <v>1</v>
      </c>
      <c r="LU178">
        <f t="shared" ca="1" si="1163"/>
        <v>0</v>
      </c>
      <c r="LV178">
        <f t="shared" ca="1" si="1163"/>
        <v>1</v>
      </c>
      <c r="LW178">
        <f t="shared" ca="1" si="1163"/>
        <v>1</v>
      </c>
      <c r="LX178">
        <f t="shared" ca="1" si="1163"/>
        <v>1</v>
      </c>
      <c r="LY178">
        <f t="shared" ca="1" si="1163"/>
        <v>1</v>
      </c>
      <c r="LZ178">
        <f t="shared" ca="1" si="1163"/>
        <v>1</v>
      </c>
      <c r="MA178">
        <f t="shared" ca="1" si="1163"/>
        <v>1</v>
      </c>
      <c r="MB178">
        <f t="shared" ca="1" si="1163"/>
        <v>0</v>
      </c>
      <c r="MC178">
        <f t="shared" ca="1" si="1164"/>
        <v>1</v>
      </c>
      <c r="MD178">
        <f t="shared" ca="1" si="1164"/>
        <v>0</v>
      </c>
      <c r="ME178">
        <f t="shared" ca="1" si="1164"/>
        <v>0</v>
      </c>
      <c r="MF178">
        <f t="shared" ca="1" si="1164"/>
        <v>1</v>
      </c>
      <c r="MG178">
        <f t="shared" ca="1" si="1164"/>
        <v>1</v>
      </c>
      <c r="MH178">
        <f t="shared" ca="1" si="1164"/>
        <v>1</v>
      </c>
      <c r="MI178">
        <f t="shared" ca="1" si="1164"/>
        <v>0</v>
      </c>
      <c r="MJ178">
        <f t="shared" ca="1" si="1164"/>
        <v>1</v>
      </c>
      <c r="MK178">
        <f t="shared" ca="1" si="1164"/>
        <v>0</v>
      </c>
      <c r="ML178">
        <f t="shared" ca="1" si="1164"/>
        <v>0</v>
      </c>
      <c r="MM178">
        <f t="shared" ca="1" si="1165"/>
        <v>1</v>
      </c>
      <c r="MN178">
        <f t="shared" ca="1" si="1165"/>
        <v>0</v>
      </c>
      <c r="MO178">
        <f t="shared" ca="1" si="1165"/>
        <v>1</v>
      </c>
      <c r="MP178">
        <f t="shared" ca="1" si="1165"/>
        <v>1</v>
      </c>
      <c r="MQ178">
        <f t="shared" ca="1" si="1165"/>
        <v>1</v>
      </c>
      <c r="MR178">
        <f t="shared" ca="1" si="1165"/>
        <v>1</v>
      </c>
      <c r="MS178">
        <f t="shared" ca="1" si="1165"/>
        <v>0</v>
      </c>
      <c r="MT178">
        <f t="shared" ca="1" si="1165"/>
        <v>0</v>
      </c>
      <c r="MU178">
        <f t="shared" ca="1" si="1165"/>
        <v>1</v>
      </c>
      <c r="MV178">
        <f t="shared" ca="1" si="1165"/>
        <v>0</v>
      </c>
      <c r="MW178">
        <f t="shared" ca="1" si="1166"/>
        <v>0</v>
      </c>
      <c r="MX178">
        <f t="shared" ca="1" si="1166"/>
        <v>1</v>
      </c>
      <c r="MY178">
        <f t="shared" ca="1" si="1166"/>
        <v>1</v>
      </c>
      <c r="MZ178">
        <f t="shared" ca="1" si="1166"/>
        <v>1</v>
      </c>
      <c r="NA178">
        <f t="shared" ca="1" si="1166"/>
        <v>0</v>
      </c>
      <c r="NB178">
        <f t="shared" ca="1" si="1166"/>
        <v>0</v>
      </c>
      <c r="NC178">
        <f t="shared" ca="1" si="1166"/>
        <v>1</v>
      </c>
      <c r="ND178">
        <f t="shared" ca="1" si="1166"/>
        <v>0</v>
      </c>
      <c r="NE178">
        <f t="shared" ca="1" si="1166"/>
        <v>0</v>
      </c>
      <c r="NF178">
        <f t="shared" ca="1" si="1166"/>
        <v>0</v>
      </c>
      <c r="NG178">
        <f t="shared" ca="1" si="1167"/>
        <v>0</v>
      </c>
      <c r="NH178">
        <f t="shared" ca="1" si="1167"/>
        <v>0</v>
      </c>
      <c r="NI178">
        <f t="shared" ca="1" si="1167"/>
        <v>0</v>
      </c>
      <c r="NJ178">
        <f t="shared" ca="1" si="1167"/>
        <v>0</v>
      </c>
      <c r="NK178">
        <f t="shared" ca="1" si="1167"/>
        <v>1</v>
      </c>
      <c r="NL178">
        <f t="shared" ca="1" si="1167"/>
        <v>1</v>
      </c>
      <c r="NM178">
        <f t="shared" ca="1" si="1167"/>
        <v>1</v>
      </c>
      <c r="NN178">
        <f t="shared" ca="1" si="1167"/>
        <v>1</v>
      </c>
      <c r="NO178">
        <f t="shared" ca="1" si="1167"/>
        <v>1</v>
      </c>
      <c r="NP178">
        <f t="shared" ca="1" si="1167"/>
        <v>0</v>
      </c>
      <c r="NQ178">
        <f t="shared" ca="1" si="1168"/>
        <v>1</v>
      </c>
      <c r="NR178">
        <f t="shared" ca="1" si="1168"/>
        <v>1</v>
      </c>
      <c r="NS178">
        <f t="shared" ca="1" si="1168"/>
        <v>0</v>
      </c>
      <c r="NT178">
        <f t="shared" ca="1" si="1168"/>
        <v>1</v>
      </c>
      <c r="NU178">
        <f t="shared" ca="1" si="1168"/>
        <v>1</v>
      </c>
      <c r="NV178">
        <f t="shared" ca="1" si="1168"/>
        <v>1</v>
      </c>
      <c r="NW178">
        <f t="shared" ca="1" si="1168"/>
        <v>0</v>
      </c>
      <c r="NX178">
        <f t="shared" ca="1" si="1168"/>
        <v>0</v>
      </c>
      <c r="NY178">
        <f t="shared" ca="1" si="1168"/>
        <v>1</v>
      </c>
      <c r="NZ178">
        <f t="shared" ca="1" si="1168"/>
        <v>0</v>
      </c>
      <c r="OA178">
        <f t="shared" ca="1" si="1169"/>
        <v>0</v>
      </c>
      <c r="OB178">
        <f t="shared" ca="1" si="1169"/>
        <v>1</v>
      </c>
      <c r="OC178">
        <f t="shared" ca="1" si="1169"/>
        <v>0</v>
      </c>
      <c r="OD178">
        <f t="shared" ca="1" si="1169"/>
        <v>1</v>
      </c>
      <c r="OE178">
        <f t="shared" ca="1" si="1169"/>
        <v>0</v>
      </c>
      <c r="OF178">
        <f t="shared" ca="1" si="1169"/>
        <v>1</v>
      </c>
      <c r="OG178">
        <f t="shared" ca="1" si="1169"/>
        <v>0</v>
      </c>
      <c r="OH178">
        <f t="shared" ca="1" si="1169"/>
        <v>1</v>
      </c>
      <c r="OI178">
        <f t="shared" ca="1" si="1169"/>
        <v>1</v>
      </c>
      <c r="OJ178">
        <f t="shared" ca="1" si="1169"/>
        <v>1</v>
      </c>
      <c r="OK178">
        <f t="shared" ca="1" si="1170"/>
        <v>1</v>
      </c>
      <c r="OL178">
        <f t="shared" ca="1" si="1170"/>
        <v>1</v>
      </c>
      <c r="OM178">
        <f t="shared" ca="1" si="1170"/>
        <v>0</v>
      </c>
      <c r="ON178">
        <f t="shared" ca="1" si="1170"/>
        <v>1</v>
      </c>
      <c r="OO178">
        <f t="shared" ca="1" si="1170"/>
        <v>0</v>
      </c>
      <c r="OP178">
        <f t="shared" ca="1" si="1170"/>
        <v>1</v>
      </c>
      <c r="OQ178">
        <f t="shared" ca="1" si="1170"/>
        <v>1</v>
      </c>
      <c r="OR178">
        <f t="shared" ca="1" si="1170"/>
        <v>0</v>
      </c>
      <c r="OS178">
        <f t="shared" ca="1" si="1170"/>
        <v>0</v>
      </c>
      <c r="OT178">
        <f t="shared" ca="1" si="1170"/>
        <v>0</v>
      </c>
      <c r="OU178">
        <f t="shared" ca="1" si="1171"/>
        <v>1</v>
      </c>
      <c r="OV178">
        <f t="shared" ca="1" si="1171"/>
        <v>0</v>
      </c>
      <c r="OW178">
        <f t="shared" ca="1" si="1171"/>
        <v>1</v>
      </c>
      <c r="OX178">
        <f t="shared" ca="1" si="1171"/>
        <v>1</v>
      </c>
      <c r="OY178">
        <f t="shared" ca="1" si="1171"/>
        <v>1</v>
      </c>
      <c r="OZ178">
        <f t="shared" ca="1" si="1171"/>
        <v>1</v>
      </c>
      <c r="PA178">
        <f t="shared" ca="1" si="1171"/>
        <v>1</v>
      </c>
      <c r="PB178">
        <f t="shared" ca="1" si="1171"/>
        <v>1</v>
      </c>
      <c r="PC178">
        <f t="shared" ca="1" si="1171"/>
        <v>0</v>
      </c>
      <c r="PD178">
        <f t="shared" ca="1" si="1171"/>
        <v>1</v>
      </c>
      <c r="PE178">
        <f t="shared" ca="1" si="1172"/>
        <v>0</v>
      </c>
      <c r="PF178">
        <f t="shared" ca="1" si="1172"/>
        <v>0</v>
      </c>
      <c r="PG178">
        <f t="shared" ca="1" si="1172"/>
        <v>0</v>
      </c>
      <c r="PH178">
        <f t="shared" ca="1" si="1172"/>
        <v>0</v>
      </c>
      <c r="PI178">
        <f t="shared" ca="1" si="1172"/>
        <v>0</v>
      </c>
      <c r="PJ178">
        <f t="shared" ca="1" si="1172"/>
        <v>0</v>
      </c>
      <c r="PK178">
        <f t="shared" ca="1" si="1172"/>
        <v>1</v>
      </c>
      <c r="PL178">
        <f t="shared" ca="1" si="1172"/>
        <v>0</v>
      </c>
      <c r="PM178">
        <f t="shared" ca="1" si="1172"/>
        <v>0</v>
      </c>
      <c r="PN178">
        <f t="shared" ca="1" si="1172"/>
        <v>0</v>
      </c>
      <c r="PO178">
        <f t="shared" ca="1" si="1173"/>
        <v>0</v>
      </c>
      <c r="PP178">
        <f t="shared" ca="1" si="1173"/>
        <v>1</v>
      </c>
      <c r="PQ178">
        <f t="shared" ca="1" si="1173"/>
        <v>1</v>
      </c>
      <c r="PR178">
        <f t="shared" ca="1" si="1173"/>
        <v>1</v>
      </c>
      <c r="PS178">
        <f t="shared" ca="1" si="1173"/>
        <v>1</v>
      </c>
      <c r="PT178">
        <f t="shared" ca="1" si="1173"/>
        <v>0</v>
      </c>
      <c r="PU178">
        <f t="shared" ca="1" si="1173"/>
        <v>0</v>
      </c>
      <c r="PV178">
        <f t="shared" ca="1" si="1173"/>
        <v>0</v>
      </c>
      <c r="PW178">
        <f t="shared" ca="1" si="1173"/>
        <v>1</v>
      </c>
      <c r="PX178">
        <f t="shared" ca="1" si="1173"/>
        <v>1</v>
      </c>
      <c r="PY178">
        <f t="shared" ca="1" si="1174"/>
        <v>1</v>
      </c>
      <c r="PZ178">
        <f t="shared" ca="1" si="1174"/>
        <v>0</v>
      </c>
      <c r="QA178">
        <f t="shared" ca="1" si="1174"/>
        <v>1</v>
      </c>
      <c r="QB178">
        <f t="shared" ca="1" si="1174"/>
        <v>1</v>
      </c>
      <c r="QC178">
        <f t="shared" ca="1" si="1174"/>
        <v>0</v>
      </c>
      <c r="QD178">
        <f t="shared" ca="1" si="1174"/>
        <v>0</v>
      </c>
      <c r="QE178">
        <f t="shared" ca="1" si="1174"/>
        <v>1</v>
      </c>
      <c r="QF178">
        <f t="shared" ca="1" si="1174"/>
        <v>0</v>
      </c>
      <c r="QG178">
        <f t="shared" ca="1" si="1174"/>
        <v>0</v>
      </c>
      <c r="QH178">
        <f t="shared" ca="1" si="1174"/>
        <v>1</v>
      </c>
      <c r="QI178">
        <f t="shared" ca="1" si="1175"/>
        <v>1</v>
      </c>
      <c r="QJ178">
        <f t="shared" ca="1" si="1175"/>
        <v>1</v>
      </c>
      <c r="QK178">
        <f t="shared" ca="1" si="1175"/>
        <v>0</v>
      </c>
      <c r="QL178">
        <f t="shared" ca="1" si="1175"/>
        <v>0</v>
      </c>
      <c r="QM178">
        <f t="shared" ca="1" si="1175"/>
        <v>1</v>
      </c>
      <c r="QN178">
        <f t="shared" ca="1" si="1175"/>
        <v>1</v>
      </c>
      <c r="QO178">
        <f t="shared" ca="1" si="1175"/>
        <v>1</v>
      </c>
      <c r="QP178">
        <f t="shared" ca="1" si="1175"/>
        <v>1</v>
      </c>
      <c r="QQ178">
        <f t="shared" ca="1" si="1175"/>
        <v>1</v>
      </c>
      <c r="QR178">
        <f t="shared" ca="1" si="1175"/>
        <v>0</v>
      </c>
      <c r="QS178">
        <f t="shared" ca="1" si="1176"/>
        <v>0</v>
      </c>
      <c r="QT178">
        <f t="shared" ca="1" si="1176"/>
        <v>0</v>
      </c>
      <c r="QU178">
        <f t="shared" ca="1" si="1176"/>
        <v>0</v>
      </c>
      <c r="QV178">
        <f t="shared" ca="1" si="1176"/>
        <v>1</v>
      </c>
      <c r="QW178">
        <f t="shared" ca="1" si="1176"/>
        <v>1</v>
      </c>
      <c r="QX178">
        <f t="shared" ca="1" si="1176"/>
        <v>1</v>
      </c>
      <c r="QY178">
        <f t="shared" ca="1" si="1176"/>
        <v>1</v>
      </c>
      <c r="QZ178">
        <f t="shared" ca="1" si="1176"/>
        <v>1</v>
      </c>
      <c r="RA178">
        <f t="shared" ca="1" si="1176"/>
        <v>1</v>
      </c>
      <c r="RB178">
        <f t="shared" ca="1" si="1176"/>
        <v>1</v>
      </c>
      <c r="RC178">
        <f t="shared" ca="1" si="1177"/>
        <v>0</v>
      </c>
      <c r="RD178">
        <f t="shared" ca="1" si="1177"/>
        <v>0</v>
      </c>
      <c r="RE178">
        <f t="shared" ca="1" si="1177"/>
        <v>1</v>
      </c>
      <c r="RF178">
        <f t="shared" ca="1" si="1177"/>
        <v>1</v>
      </c>
      <c r="RG178">
        <f t="shared" ca="1" si="1177"/>
        <v>1</v>
      </c>
      <c r="RH178">
        <f t="shared" ca="1" si="1177"/>
        <v>0</v>
      </c>
      <c r="RI178">
        <f t="shared" ca="1" si="1177"/>
        <v>0</v>
      </c>
      <c r="RJ178">
        <f t="shared" ca="1" si="1177"/>
        <v>1</v>
      </c>
      <c r="RK178">
        <f t="shared" ca="1" si="1177"/>
        <v>0</v>
      </c>
      <c r="RL178">
        <f t="shared" ca="1" si="1177"/>
        <v>1</v>
      </c>
      <c r="RM178">
        <f t="shared" ca="1" si="1178"/>
        <v>0</v>
      </c>
      <c r="RN178">
        <f t="shared" ca="1" si="1178"/>
        <v>0</v>
      </c>
      <c r="RO178">
        <f t="shared" ca="1" si="1178"/>
        <v>1</v>
      </c>
      <c r="RP178">
        <f t="shared" ca="1" si="1178"/>
        <v>0</v>
      </c>
      <c r="RQ178">
        <f t="shared" ca="1" si="1178"/>
        <v>1</v>
      </c>
      <c r="RR178">
        <f t="shared" ca="1" si="1178"/>
        <v>1</v>
      </c>
      <c r="RS178">
        <f t="shared" ca="1" si="1178"/>
        <v>1</v>
      </c>
      <c r="RT178">
        <f t="shared" ca="1" si="1178"/>
        <v>1</v>
      </c>
      <c r="RU178">
        <f t="shared" ca="1" si="1178"/>
        <v>1</v>
      </c>
      <c r="RV178">
        <f t="shared" ca="1" si="1178"/>
        <v>0</v>
      </c>
      <c r="RW178">
        <f t="shared" ca="1" si="1179"/>
        <v>0</v>
      </c>
      <c r="RX178">
        <f t="shared" ca="1" si="1179"/>
        <v>1</v>
      </c>
      <c r="RY178">
        <f t="shared" ca="1" si="1179"/>
        <v>0</v>
      </c>
      <c r="RZ178">
        <f t="shared" ca="1" si="1179"/>
        <v>1</v>
      </c>
      <c r="SA178">
        <f t="shared" ca="1" si="1179"/>
        <v>0</v>
      </c>
      <c r="SB178">
        <f t="shared" ca="1" si="1179"/>
        <v>0</v>
      </c>
      <c r="SC178">
        <f t="shared" ca="1" si="1179"/>
        <v>1</v>
      </c>
      <c r="SD178">
        <f t="shared" ca="1" si="1179"/>
        <v>1</v>
      </c>
      <c r="SE178">
        <f t="shared" ca="1" si="1179"/>
        <v>0</v>
      </c>
      <c r="SF178">
        <f t="shared" ca="1" si="1179"/>
        <v>1</v>
      </c>
      <c r="SG178">
        <f t="shared" ca="1" si="1180"/>
        <v>1</v>
      </c>
      <c r="SH178">
        <f t="shared" ca="1" si="1180"/>
        <v>1</v>
      </c>
      <c r="SI178">
        <f t="shared" ca="1" si="1180"/>
        <v>1</v>
      </c>
      <c r="SJ178">
        <f t="shared" ca="1" si="1180"/>
        <v>1</v>
      </c>
      <c r="SK178">
        <f t="shared" ca="1" si="1180"/>
        <v>1</v>
      </c>
      <c r="SL178">
        <f t="shared" ca="1" si="1180"/>
        <v>1</v>
      </c>
      <c r="SM178">
        <f t="shared" ca="1" si="1180"/>
        <v>0</v>
      </c>
      <c r="SN178">
        <f t="shared" ca="1" si="1180"/>
        <v>0</v>
      </c>
      <c r="SO178">
        <f t="shared" ca="1" si="1180"/>
        <v>0</v>
      </c>
      <c r="SP178">
        <f t="shared" ca="1" si="1180"/>
        <v>0</v>
      </c>
      <c r="SQ178">
        <f t="shared" ca="1" si="1181"/>
        <v>1</v>
      </c>
      <c r="SR178">
        <f t="shared" ca="1" si="1181"/>
        <v>1</v>
      </c>
      <c r="SS178">
        <f t="shared" ca="1" si="1181"/>
        <v>1</v>
      </c>
      <c r="ST178">
        <f t="shared" ca="1" si="1181"/>
        <v>0</v>
      </c>
      <c r="SU178">
        <f t="shared" ca="1" si="1181"/>
        <v>1</v>
      </c>
      <c r="SV178">
        <f t="shared" ca="1" si="1181"/>
        <v>1</v>
      </c>
      <c r="SW178">
        <f t="shared" ca="1" si="1181"/>
        <v>1</v>
      </c>
      <c r="SX178">
        <f t="shared" ca="1" si="1181"/>
        <v>1</v>
      </c>
      <c r="SY178">
        <f t="shared" ca="1" si="1181"/>
        <v>1</v>
      </c>
      <c r="SZ178">
        <f t="shared" ca="1" si="1181"/>
        <v>1</v>
      </c>
      <c r="TA178">
        <f t="shared" ca="1" si="1182"/>
        <v>1</v>
      </c>
      <c r="TB178">
        <f t="shared" ca="1" si="1182"/>
        <v>1</v>
      </c>
      <c r="TC178">
        <f t="shared" ca="1" si="1182"/>
        <v>1</v>
      </c>
      <c r="TD178">
        <f t="shared" ca="1" si="1182"/>
        <v>1</v>
      </c>
      <c r="TE178">
        <f t="shared" ca="1" si="1182"/>
        <v>1</v>
      </c>
      <c r="TF178">
        <f t="shared" ca="1" si="1182"/>
        <v>1</v>
      </c>
      <c r="TG178">
        <f t="shared" ca="1" si="1182"/>
        <v>1</v>
      </c>
      <c r="TH178">
        <f t="shared" ca="1" si="1182"/>
        <v>1</v>
      </c>
      <c r="TI178">
        <f t="shared" ca="1" si="1182"/>
        <v>0</v>
      </c>
      <c r="TJ178">
        <f t="shared" ca="1" si="1182"/>
        <v>1</v>
      </c>
      <c r="TK178">
        <f t="shared" ca="1" si="1183"/>
        <v>1</v>
      </c>
      <c r="TL178">
        <f t="shared" ca="1" si="1183"/>
        <v>1</v>
      </c>
      <c r="TM178">
        <f t="shared" ca="1" si="1183"/>
        <v>1</v>
      </c>
      <c r="TN178">
        <f t="shared" ca="1" si="1183"/>
        <v>0</v>
      </c>
      <c r="TO178">
        <f t="shared" ca="1" si="1183"/>
        <v>1</v>
      </c>
      <c r="TP178">
        <f t="shared" ca="1" si="1183"/>
        <v>1</v>
      </c>
      <c r="TQ178">
        <f t="shared" ca="1" si="1183"/>
        <v>1</v>
      </c>
      <c r="TR178">
        <f t="shared" ca="1" si="1183"/>
        <v>0</v>
      </c>
      <c r="TS178">
        <f t="shared" ca="1" si="1183"/>
        <v>1</v>
      </c>
      <c r="TT178">
        <f t="shared" ca="1" si="1183"/>
        <v>0</v>
      </c>
      <c r="TU178">
        <f t="shared" ca="1" si="1184"/>
        <v>0</v>
      </c>
      <c r="TV178">
        <f t="shared" ca="1" si="1184"/>
        <v>1</v>
      </c>
      <c r="TW178">
        <f t="shared" ca="1" si="1184"/>
        <v>1</v>
      </c>
      <c r="TX178">
        <f t="shared" ca="1" si="1184"/>
        <v>1</v>
      </c>
      <c r="TY178">
        <f t="shared" ca="1" si="1184"/>
        <v>0</v>
      </c>
      <c r="TZ178">
        <f t="shared" ca="1" si="1184"/>
        <v>1</v>
      </c>
      <c r="UA178">
        <f t="shared" ca="1" si="1184"/>
        <v>1</v>
      </c>
      <c r="UB178">
        <f t="shared" ca="1" si="1184"/>
        <v>0</v>
      </c>
      <c r="UC178">
        <f t="shared" ca="1" si="1184"/>
        <v>0</v>
      </c>
      <c r="UD178">
        <f t="shared" ca="1" si="1184"/>
        <v>0</v>
      </c>
      <c r="UE178">
        <f t="shared" ca="1" si="1185"/>
        <v>1</v>
      </c>
      <c r="UF178">
        <f t="shared" ca="1" si="1185"/>
        <v>1</v>
      </c>
      <c r="UG178">
        <f t="shared" ca="1" si="1185"/>
        <v>1</v>
      </c>
      <c r="UH178">
        <f t="shared" ca="1" si="1185"/>
        <v>0</v>
      </c>
      <c r="UI178">
        <f t="shared" ca="1" si="1185"/>
        <v>1</v>
      </c>
      <c r="UJ178">
        <f t="shared" ca="1" si="1185"/>
        <v>1</v>
      </c>
      <c r="UK178">
        <f t="shared" ca="1" si="1185"/>
        <v>1</v>
      </c>
      <c r="UL178">
        <f t="shared" ca="1" si="1185"/>
        <v>0</v>
      </c>
      <c r="UM178">
        <f t="shared" ca="1" si="1185"/>
        <v>0</v>
      </c>
      <c r="UN178">
        <f t="shared" ca="1" si="1185"/>
        <v>1</v>
      </c>
      <c r="UO178">
        <f t="shared" ca="1" si="1186"/>
        <v>1</v>
      </c>
      <c r="UP178">
        <f t="shared" ca="1" si="1186"/>
        <v>0</v>
      </c>
      <c r="UQ178">
        <f t="shared" ca="1" si="1186"/>
        <v>1</v>
      </c>
      <c r="UR178">
        <f t="shared" ca="1" si="1186"/>
        <v>0</v>
      </c>
      <c r="US178">
        <f t="shared" ca="1" si="1186"/>
        <v>0</v>
      </c>
      <c r="UT178">
        <f t="shared" ca="1" si="1186"/>
        <v>1</v>
      </c>
      <c r="UU178">
        <f t="shared" ca="1" si="1186"/>
        <v>1</v>
      </c>
      <c r="UV178">
        <f t="shared" ca="1" si="1186"/>
        <v>0</v>
      </c>
      <c r="UW178">
        <f t="shared" ca="1" si="1186"/>
        <v>1</v>
      </c>
      <c r="UX178">
        <f t="shared" ca="1" si="1186"/>
        <v>0</v>
      </c>
      <c r="UY178">
        <f t="shared" ca="1" si="1187"/>
        <v>0</v>
      </c>
      <c r="UZ178">
        <f t="shared" ca="1" si="1187"/>
        <v>0</v>
      </c>
      <c r="VA178">
        <f t="shared" ca="1" si="1187"/>
        <v>1</v>
      </c>
      <c r="VB178">
        <f t="shared" ca="1" si="1187"/>
        <v>1</v>
      </c>
      <c r="VC178">
        <f t="shared" ca="1" si="1187"/>
        <v>0</v>
      </c>
      <c r="VD178">
        <f t="shared" ca="1" si="1187"/>
        <v>0</v>
      </c>
      <c r="VE178">
        <f t="shared" ca="1" si="1187"/>
        <v>0</v>
      </c>
      <c r="VF178">
        <f t="shared" ca="1" si="1187"/>
        <v>1</v>
      </c>
      <c r="VG178">
        <f t="shared" ca="1" si="1187"/>
        <v>0</v>
      </c>
      <c r="VH178">
        <f t="shared" ca="1" si="1187"/>
        <v>1</v>
      </c>
      <c r="VI178">
        <f t="shared" ca="1" si="1188"/>
        <v>0</v>
      </c>
      <c r="VJ178">
        <f t="shared" ca="1" si="1188"/>
        <v>1</v>
      </c>
      <c r="VK178">
        <f t="shared" ca="1" si="1188"/>
        <v>1</v>
      </c>
      <c r="VL178">
        <f t="shared" ca="1" si="1188"/>
        <v>1</v>
      </c>
      <c r="VM178">
        <f t="shared" ca="1" si="1188"/>
        <v>1</v>
      </c>
      <c r="VN178">
        <f t="shared" ca="1" si="1188"/>
        <v>0</v>
      </c>
      <c r="VO178">
        <f t="shared" ca="1" si="1188"/>
        <v>0</v>
      </c>
      <c r="VP178">
        <f t="shared" ca="1" si="1188"/>
        <v>0</v>
      </c>
      <c r="VQ178">
        <f t="shared" ca="1" si="1188"/>
        <v>0</v>
      </c>
      <c r="VR178">
        <f t="shared" ca="1" si="1188"/>
        <v>1</v>
      </c>
      <c r="VS178">
        <f t="shared" ca="1" si="1189"/>
        <v>1</v>
      </c>
      <c r="VT178">
        <f t="shared" ca="1" si="1189"/>
        <v>1</v>
      </c>
      <c r="VU178">
        <f t="shared" ca="1" si="1189"/>
        <v>0</v>
      </c>
      <c r="VV178">
        <f t="shared" ca="1" si="1189"/>
        <v>1</v>
      </c>
      <c r="VW178">
        <f t="shared" ca="1" si="1189"/>
        <v>1</v>
      </c>
      <c r="VX178">
        <f t="shared" ca="1" si="1189"/>
        <v>1</v>
      </c>
      <c r="VY178">
        <f t="shared" ca="1" si="1189"/>
        <v>1</v>
      </c>
      <c r="VZ178">
        <f t="shared" ca="1" si="1189"/>
        <v>0</v>
      </c>
      <c r="WA178">
        <f t="shared" ca="1" si="1189"/>
        <v>0</v>
      </c>
      <c r="WB178">
        <f t="shared" ca="1" si="1189"/>
        <v>0</v>
      </c>
      <c r="WC178">
        <f t="shared" ca="1" si="1190"/>
        <v>1</v>
      </c>
      <c r="WD178">
        <f t="shared" ca="1" si="1190"/>
        <v>1</v>
      </c>
      <c r="WE178">
        <f t="shared" ca="1" si="1190"/>
        <v>1</v>
      </c>
      <c r="WF178">
        <f t="shared" ca="1" si="1190"/>
        <v>0</v>
      </c>
      <c r="WG178">
        <f t="shared" ca="1" si="1190"/>
        <v>0</v>
      </c>
      <c r="WH178">
        <f t="shared" ca="1" si="1190"/>
        <v>1</v>
      </c>
      <c r="WI178">
        <f t="shared" ca="1" si="1190"/>
        <v>0</v>
      </c>
      <c r="WJ178">
        <f t="shared" ca="1" si="1190"/>
        <v>0</v>
      </c>
      <c r="WK178">
        <f t="shared" ca="1" si="1190"/>
        <v>1</v>
      </c>
      <c r="WL178">
        <f t="shared" ca="1" si="1190"/>
        <v>1</v>
      </c>
      <c r="WM178">
        <f t="shared" ca="1" si="1191"/>
        <v>0</v>
      </c>
      <c r="WN178">
        <f t="shared" ca="1" si="1191"/>
        <v>0</v>
      </c>
      <c r="WO178">
        <f t="shared" ca="1" si="1191"/>
        <v>0</v>
      </c>
      <c r="WP178">
        <f t="shared" ca="1" si="1191"/>
        <v>0</v>
      </c>
      <c r="WQ178">
        <f t="shared" ca="1" si="1191"/>
        <v>0</v>
      </c>
      <c r="WR178">
        <f t="shared" ca="1" si="1191"/>
        <v>1</v>
      </c>
      <c r="WS178">
        <f t="shared" ca="1" si="1191"/>
        <v>1</v>
      </c>
      <c r="WT178">
        <f t="shared" ca="1" si="1191"/>
        <v>1</v>
      </c>
      <c r="WU178">
        <f t="shared" ca="1" si="1191"/>
        <v>1</v>
      </c>
      <c r="WV178">
        <f t="shared" ca="1" si="1191"/>
        <v>1</v>
      </c>
      <c r="WW178">
        <f t="shared" ca="1" si="1192"/>
        <v>1</v>
      </c>
      <c r="WX178">
        <f t="shared" ca="1" si="1192"/>
        <v>1</v>
      </c>
      <c r="WY178">
        <f t="shared" ca="1" si="1192"/>
        <v>1</v>
      </c>
      <c r="WZ178">
        <f t="shared" ca="1" si="1192"/>
        <v>0</v>
      </c>
      <c r="XA178">
        <f t="shared" ca="1" si="1192"/>
        <v>0</v>
      </c>
      <c r="XB178">
        <f t="shared" ca="1" si="1192"/>
        <v>0</v>
      </c>
      <c r="XC178">
        <f t="shared" ca="1" si="1192"/>
        <v>1</v>
      </c>
      <c r="XD178">
        <f t="shared" ca="1" si="1192"/>
        <v>1</v>
      </c>
      <c r="XE178">
        <f t="shared" ca="1" si="1192"/>
        <v>1</v>
      </c>
      <c r="XF178">
        <f t="shared" ca="1" si="1192"/>
        <v>0</v>
      </c>
      <c r="XG178">
        <f t="shared" ca="1" si="1193"/>
        <v>1</v>
      </c>
      <c r="XH178">
        <f t="shared" ca="1" si="1193"/>
        <v>0</v>
      </c>
      <c r="XI178">
        <f t="shared" ca="1" si="1193"/>
        <v>1</v>
      </c>
      <c r="XJ178">
        <f t="shared" ca="1" si="1193"/>
        <v>0</v>
      </c>
      <c r="XK178">
        <f t="shared" ca="1" si="1193"/>
        <v>1</v>
      </c>
      <c r="XL178">
        <f t="shared" ca="1" si="1193"/>
        <v>1</v>
      </c>
      <c r="XM178">
        <f t="shared" ca="1" si="1193"/>
        <v>1</v>
      </c>
      <c r="XN178">
        <f t="shared" ca="1" si="1193"/>
        <v>1</v>
      </c>
      <c r="XO178">
        <f t="shared" ca="1" si="1193"/>
        <v>1</v>
      </c>
      <c r="XP178">
        <f t="shared" ca="1" si="1193"/>
        <v>1</v>
      </c>
      <c r="XQ178">
        <f t="shared" ca="1" si="1194"/>
        <v>0</v>
      </c>
      <c r="XR178">
        <f t="shared" ca="1" si="1194"/>
        <v>1</v>
      </c>
      <c r="XS178">
        <f t="shared" ca="1" si="1194"/>
        <v>1</v>
      </c>
      <c r="XT178">
        <f t="shared" ca="1" si="1194"/>
        <v>1</v>
      </c>
      <c r="XU178">
        <f t="shared" ca="1" si="1194"/>
        <v>1</v>
      </c>
      <c r="XV178">
        <f t="shared" ca="1" si="1194"/>
        <v>1</v>
      </c>
      <c r="XW178">
        <f t="shared" ca="1" si="1194"/>
        <v>0</v>
      </c>
      <c r="XX178">
        <f t="shared" ca="1" si="1194"/>
        <v>0</v>
      </c>
      <c r="XY178">
        <f t="shared" ca="1" si="1194"/>
        <v>0</v>
      </c>
      <c r="XZ178">
        <f t="shared" ca="1" si="1194"/>
        <v>1</v>
      </c>
      <c r="YA178">
        <f t="shared" ca="1" si="1195"/>
        <v>1</v>
      </c>
      <c r="YB178">
        <f t="shared" ca="1" si="1195"/>
        <v>1</v>
      </c>
      <c r="YC178">
        <f t="shared" ca="1" si="1195"/>
        <v>1</v>
      </c>
      <c r="YD178">
        <f t="shared" ca="1" si="1195"/>
        <v>1</v>
      </c>
      <c r="YE178">
        <f t="shared" ca="1" si="1195"/>
        <v>0</v>
      </c>
      <c r="YF178">
        <f t="shared" ca="1" si="1195"/>
        <v>0</v>
      </c>
      <c r="YG178">
        <f t="shared" ca="1" si="1195"/>
        <v>0</v>
      </c>
      <c r="YH178">
        <f t="shared" ca="1" si="1195"/>
        <v>1</v>
      </c>
      <c r="YI178">
        <f t="shared" ca="1" si="1195"/>
        <v>1</v>
      </c>
      <c r="YJ178">
        <f t="shared" ca="1" si="1195"/>
        <v>1</v>
      </c>
      <c r="YK178">
        <f t="shared" ca="1" si="1196"/>
        <v>1</v>
      </c>
      <c r="YL178">
        <f t="shared" ca="1" si="1196"/>
        <v>0</v>
      </c>
      <c r="YM178">
        <f t="shared" ca="1" si="1196"/>
        <v>0</v>
      </c>
      <c r="YN178">
        <f t="shared" ca="1" si="1196"/>
        <v>1</v>
      </c>
      <c r="YO178">
        <f t="shared" ca="1" si="1196"/>
        <v>1</v>
      </c>
      <c r="YP178">
        <f t="shared" ca="1" si="1196"/>
        <v>0</v>
      </c>
      <c r="YQ178">
        <f t="shared" ca="1" si="1196"/>
        <v>0</v>
      </c>
      <c r="YR178">
        <f t="shared" ca="1" si="1196"/>
        <v>0</v>
      </c>
      <c r="YS178">
        <f t="shared" ca="1" si="1196"/>
        <v>0</v>
      </c>
      <c r="YT178">
        <f t="shared" ca="1" si="1196"/>
        <v>1</v>
      </c>
      <c r="YU178">
        <f t="shared" ca="1" si="1197"/>
        <v>0</v>
      </c>
      <c r="YV178">
        <f t="shared" ca="1" si="1197"/>
        <v>0</v>
      </c>
      <c r="YW178">
        <f t="shared" ca="1" si="1197"/>
        <v>1</v>
      </c>
      <c r="YX178">
        <f t="shared" ca="1" si="1197"/>
        <v>0</v>
      </c>
      <c r="YY178">
        <f t="shared" ca="1" si="1197"/>
        <v>1</v>
      </c>
      <c r="YZ178">
        <f t="shared" ca="1" si="1197"/>
        <v>1</v>
      </c>
      <c r="ZA178">
        <f t="shared" ca="1" si="1197"/>
        <v>0</v>
      </c>
      <c r="ZB178">
        <f t="shared" ca="1" si="1197"/>
        <v>1</v>
      </c>
      <c r="ZC178">
        <f t="shared" ca="1" si="1197"/>
        <v>1</v>
      </c>
      <c r="ZD178">
        <f t="shared" ca="1" si="1197"/>
        <v>0</v>
      </c>
      <c r="ZE178">
        <f t="shared" ca="1" si="1198"/>
        <v>1</v>
      </c>
      <c r="ZF178">
        <f t="shared" ca="1" si="1198"/>
        <v>1</v>
      </c>
      <c r="ZG178">
        <f t="shared" ca="1" si="1198"/>
        <v>1</v>
      </c>
      <c r="ZH178">
        <f t="shared" ca="1" si="1198"/>
        <v>1</v>
      </c>
      <c r="ZI178">
        <f t="shared" ca="1" si="1198"/>
        <v>1</v>
      </c>
      <c r="ZJ178">
        <f t="shared" ca="1" si="1198"/>
        <v>1</v>
      </c>
      <c r="ZK178">
        <f t="shared" ca="1" si="1198"/>
        <v>1</v>
      </c>
      <c r="ZL178">
        <f t="shared" ca="1" si="1198"/>
        <v>0</v>
      </c>
      <c r="ZM178">
        <f t="shared" ca="1" si="1198"/>
        <v>0</v>
      </c>
      <c r="ZN178">
        <f t="shared" ca="1" si="1198"/>
        <v>1</v>
      </c>
      <c r="ZO178">
        <f t="shared" ca="1" si="1199"/>
        <v>0</v>
      </c>
      <c r="ZP178">
        <f t="shared" ca="1" si="1199"/>
        <v>1</v>
      </c>
      <c r="ZQ178">
        <f t="shared" ca="1" si="1199"/>
        <v>0</v>
      </c>
      <c r="ZR178">
        <f t="shared" ca="1" si="1199"/>
        <v>0</v>
      </c>
      <c r="ZS178">
        <f t="shared" ca="1" si="1199"/>
        <v>1</v>
      </c>
      <c r="ZT178">
        <f t="shared" ca="1" si="1199"/>
        <v>1</v>
      </c>
      <c r="ZU178">
        <f t="shared" ca="1" si="1199"/>
        <v>0</v>
      </c>
      <c r="ZV178">
        <f t="shared" ca="1" si="1199"/>
        <v>0</v>
      </c>
      <c r="ZW178">
        <f t="shared" ca="1" si="1199"/>
        <v>0</v>
      </c>
      <c r="ZX178">
        <f t="shared" ca="1" si="1199"/>
        <v>0</v>
      </c>
      <c r="ZY178">
        <f t="shared" ca="1" si="1200"/>
        <v>1</v>
      </c>
      <c r="ZZ178">
        <f t="shared" ca="1" si="1200"/>
        <v>1</v>
      </c>
      <c r="AAA178">
        <f t="shared" ca="1" si="1200"/>
        <v>1</v>
      </c>
      <c r="AAB178">
        <f t="shared" ca="1" si="1200"/>
        <v>1</v>
      </c>
      <c r="AAC178">
        <f t="shared" ca="1" si="1200"/>
        <v>1</v>
      </c>
      <c r="AAD178">
        <f t="shared" ca="1" si="1200"/>
        <v>0</v>
      </c>
      <c r="AAE178">
        <f t="shared" ca="1" si="1200"/>
        <v>1</v>
      </c>
      <c r="AAF178">
        <f t="shared" ca="1" si="1200"/>
        <v>1</v>
      </c>
      <c r="AAG178">
        <f t="shared" ca="1" si="1200"/>
        <v>1</v>
      </c>
      <c r="AAH178">
        <f t="shared" ca="1" si="1200"/>
        <v>0</v>
      </c>
      <c r="AAI178">
        <f t="shared" ca="1" si="1201"/>
        <v>0</v>
      </c>
      <c r="AAJ178">
        <f t="shared" ca="1" si="1201"/>
        <v>1</v>
      </c>
      <c r="AAK178">
        <f t="shared" ca="1" si="1201"/>
        <v>1</v>
      </c>
      <c r="AAL178">
        <f t="shared" ca="1" si="1201"/>
        <v>1</v>
      </c>
      <c r="AAM178">
        <f t="shared" ca="1" si="1201"/>
        <v>0</v>
      </c>
      <c r="AAN178">
        <f t="shared" ca="1" si="1201"/>
        <v>1</v>
      </c>
      <c r="AAO178">
        <f t="shared" ca="1" si="1201"/>
        <v>0</v>
      </c>
      <c r="AAP178">
        <f t="shared" ca="1" si="1201"/>
        <v>1</v>
      </c>
      <c r="AAQ178">
        <f t="shared" ca="1" si="1201"/>
        <v>1</v>
      </c>
      <c r="AAR178">
        <f t="shared" ca="1" si="1201"/>
        <v>0</v>
      </c>
      <c r="AAS178">
        <f t="shared" ca="1" si="1202"/>
        <v>1</v>
      </c>
      <c r="AAT178">
        <f t="shared" ca="1" si="1202"/>
        <v>0</v>
      </c>
      <c r="AAU178">
        <f t="shared" ca="1" si="1202"/>
        <v>1</v>
      </c>
      <c r="AAV178">
        <f t="shared" ca="1" si="1202"/>
        <v>0</v>
      </c>
      <c r="AAW178">
        <f t="shared" ca="1" si="1202"/>
        <v>1</v>
      </c>
      <c r="AAX178">
        <f t="shared" ca="1" si="1202"/>
        <v>0</v>
      </c>
      <c r="AAY178">
        <f t="shared" ca="1" si="1202"/>
        <v>0</v>
      </c>
      <c r="AAZ178">
        <f t="shared" ca="1" si="1202"/>
        <v>0</v>
      </c>
      <c r="ABA178">
        <f t="shared" ca="1" si="1202"/>
        <v>0</v>
      </c>
      <c r="ABB178">
        <f t="shared" ca="1" si="1202"/>
        <v>1</v>
      </c>
      <c r="ABC178">
        <f t="shared" ca="1" si="1203"/>
        <v>1</v>
      </c>
      <c r="ABD178">
        <f t="shared" ca="1" si="1203"/>
        <v>1</v>
      </c>
      <c r="ABE178">
        <f t="shared" ca="1" si="1203"/>
        <v>0</v>
      </c>
      <c r="ABF178">
        <f t="shared" ca="1" si="1203"/>
        <v>1</v>
      </c>
      <c r="ABG178">
        <f t="shared" ca="1" si="1203"/>
        <v>1</v>
      </c>
      <c r="ABH178">
        <f t="shared" ca="1" si="1203"/>
        <v>0</v>
      </c>
      <c r="ABI178">
        <f t="shared" ca="1" si="1203"/>
        <v>0</v>
      </c>
      <c r="ABJ178">
        <f t="shared" ca="1" si="1203"/>
        <v>0</v>
      </c>
      <c r="ABK178">
        <f t="shared" ca="1" si="1203"/>
        <v>0</v>
      </c>
      <c r="ABL178">
        <f t="shared" ca="1" si="1203"/>
        <v>0</v>
      </c>
      <c r="ABM178">
        <f t="shared" ca="1" si="1204"/>
        <v>1</v>
      </c>
      <c r="ABN178">
        <f t="shared" ca="1" si="1204"/>
        <v>1</v>
      </c>
      <c r="ABO178">
        <f t="shared" ca="1" si="1204"/>
        <v>1</v>
      </c>
      <c r="ABP178">
        <f t="shared" ca="1" si="1204"/>
        <v>1</v>
      </c>
      <c r="ABQ178">
        <f t="shared" ca="1" si="1204"/>
        <v>0</v>
      </c>
      <c r="ABR178">
        <f t="shared" ca="1" si="1204"/>
        <v>1</v>
      </c>
      <c r="ABS178">
        <f t="shared" ca="1" si="1204"/>
        <v>1</v>
      </c>
      <c r="ABT178">
        <f t="shared" ca="1" si="1204"/>
        <v>0</v>
      </c>
      <c r="ABU178">
        <f t="shared" ca="1" si="1204"/>
        <v>1</v>
      </c>
      <c r="ABV178">
        <f t="shared" ca="1" si="1204"/>
        <v>1</v>
      </c>
      <c r="ABW178">
        <f t="shared" ca="1" si="1205"/>
        <v>0</v>
      </c>
      <c r="ABX178">
        <f t="shared" ca="1" si="1205"/>
        <v>0</v>
      </c>
      <c r="ABY178">
        <f t="shared" ca="1" si="1205"/>
        <v>1</v>
      </c>
      <c r="ABZ178">
        <f t="shared" ca="1" si="1205"/>
        <v>1</v>
      </c>
      <c r="ACA178">
        <f t="shared" ca="1" si="1205"/>
        <v>1</v>
      </c>
      <c r="ACB178">
        <f t="shared" ca="1" si="1205"/>
        <v>0</v>
      </c>
      <c r="ACC178">
        <f t="shared" ca="1" si="1205"/>
        <v>1</v>
      </c>
      <c r="ACD178">
        <f t="shared" ca="1" si="1205"/>
        <v>1</v>
      </c>
      <c r="ACE178">
        <f t="shared" ca="1" si="1205"/>
        <v>1</v>
      </c>
      <c r="ACF178">
        <f t="shared" ca="1" si="1205"/>
        <v>0</v>
      </c>
      <c r="ACG178">
        <f t="shared" ca="1" si="1206"/>
        <v>1</v>
      </c>
      <c r="ACH178">
        <f t="shared" ca="1" si="1206"/>
        <v>0</v>
      </c>
      <c r="ACI178">
        <f t="shared" ca="1" si="1206"/>
        <v>1</v>
      </c>
      <c r="ACJ178">
        <f t="shared" ca="1" si="1206"/>
        <v>0</v>
      </c>
      <c r="ACK178">
        <f t="shared" ca="1" si="1206"/>
        <v>0</v>
      </c>
      <c r="ACL178">
        <f t="shared" ca="1" si="1206"/>
        <v>1</v>
      </c>
      <c r="ACM178">
        <f t="shared" ca="1" si="1206"/>
        <v>1</v>
      </c>
      <c r="ACN178">
        <f t="shared" ca="1" si="1206"/>
        <v>0</v>
      </c>
      <c r="ACO178">
        <f t="shared" ca="1" si="1206"/>
        <v>1</v>
      </c>
      <c r="ACP178">
        <f t="shared" ca="1" si="1206"/>
        <v>1</v>
      </c>
      <c r="ACQ178">
        <f t="shared" ca="1" si="1207"/>
        <v>1</v>
      </c>
      <c r="ACR178">
        <f t="shared" ca="1" si="1207"/>
        <v>1</v>
      </c>
      <c r="ACS178">
        <f t="shared" ca="1" si="1207"/>
        <v>1</v>
      </c>
      <c r="ACT178">
        <f t="shared" ca="1" si="1207"/>
        <v>1</v>
      </c>
      <c r="ACU178">
        <f t="shared" ca="1" si="1207"/>
        <v>0</v>
      </c>
      <c r="ACV178">
        <f t="shared" ca="1" si="1207"/>
        <v>1</v>
      </c>
      <c r="ACW178">
        <f t="shared" ca="1" si="1207"/>
        <v>0</v>
      </c>
      <c r="ACX178">
        <f t="shared" ca="1" si="1207"/>
        <v>0</v>
      </c>
      <c r="ACY178">
        <f t="shared" ca="1" si="1207"/>
        <v>1</v>
      </c>
      <c r="ACZ178">
        <f t="shared" ca="1" si="1207"/>
        <v>0</v>
      </c>
      <c r="ADA178">
        <f t="shared" ca="1" si="1208"/>
        <v>1</v>
      </c>
      <c r="ADB178">
        <f t="shared" ca="1" si="1208"/>
        <v>1</v>
      </c>
      <c r="ADC178">
        <f t="shared" ca="1" si="1208"/>
        <v>0</v>
      </c>
      <c r="ADD178">
        <f t="shared" ca="1" si="1208"/>
        <v>1</v>
      </c>
      <c r="ADE178">
        <f t="shared" ca="1" si="1208"/>
        <v>1</v>
      </c>
      <c r="ADF178">
        <f t="shared" ca="1" si="1208"/>
        <v>1</v>
      </c>
      <c r="ADG178">
        <f t="shared" ca="1" si="1208"/>
        <v>1</v>
      </c>
      <c r="ADH178">
        <f t="shared" ca="1" si="1208"/>
        <v>1</v>
      </c>
      <c r="ADI178">
        <f t="shared" ca="1" si="1208"/>
        <v>1</v>
      </c>
      <c r="ADJ178">
        <f t="shared" ca="1" si="1208"/>
        <v>0</v>
      </c>
      <c r="ADK178">
        <f t="shared" ca="1" si="1209"/>
        <v>1</v>
      </c>
      <c r="ADL178">
        <f t="shared" ca="1" si="1209"/>
        <v>1</v>
      </c>
      <c r="ADM178">
        <f t="shared" ca="1" si="1209"/>
        <v>1</v>
      </c>
      <c r="ADN178">
        <f t="shared" ca="1" si="1209"/>
        <v>1</v>
      </c>
      <c r="ADO178">
        <f t="shared" ca="1" si="1209"/>
        <v>0</v>
      </c>
      <c r="ADP178">
        <f t="shared" ca="1" si="1209"/>
        <v>1</v>
      </c>
      <c r="ADQ178">
        <f t="shared" ca="1" si="1209"/>
        <v>1</v>
      </c>
      <c r="ADR178">
        <f t="shared" ca="1" si="1209"/>
        <v>1</v>
      </c>
      <c r="ADS178">
        <f t="shared" ca="1" si="1209"/>
        <v>1</v>
      </c>
      <c r="ADT178">
        <f t="shared" ca="1" si="1209"/>
        <v>1</v>
      </c>
      <c r="ADU178">
        <f t="shared" ca="1" si="1210"/>
        <v>1</v>
      </c>
      <c r="ADV178">
        <f t="shared" ca="1" si="1210"/>
        <v>1</v>
      </c>
      <c r="ADW178">
        <f t="shared" ca="1" si="1210"/>
        <v>0</v>
      </c>
      <c r="ADX178">
        <f t="shared" ca="1" si="1210"/>
        <v>1</v>
      </c>
      <c r="ADY178">
        <f t="shared" ca="1" si="1210"/>
        <v>1</v>
      </c>
      <c r="ADZ178">
        <f t="shared" ca="1" si="1210"/>
        <v>1</v>
      </c>
      <c r="AEA178">
        <f t="shared" ca="1" si="1210"/>
        <v>1</v>
      </c>
      <c r="AEB178">
        <f t="shared" ca="1" si="1210"/>
        <v>1</v>
      </c>
      <c r="AEC178">
        <f t="shared" ca="1" si="1210"/>
        <v>1</v>
      </c>
      <c r="AED178">
        <f t="shared" ca="1" si="1210"/>
        <v>1</v>
      </c>
      <c r="AEE178">
        <f t="shared" ca="1" si="1211"/>
        <v>1</v>
      </c>
      <c r="AEF178">
        <f t="shared" ca="1" si="1211"/>
        <v>0</v>
      </c>
      <c r="AEG178">
        <f t="shared" ca="1" si="1211"/>
        <v>0</v>
      </c>
      <c r="AEH178">
        <f t="shared" ca="1" si="1211"/>
        <v>0</v>
      </c>
      <c r="AEI178">
        <f t="shared" ca="1" si="1211"/>
        <v>1</v>
      </c>
      <c r="AEJ178">
        <f t="shared" ca="1" si="1211"/>
        <v>0</v>
      </c>
      <c r="AEK178">
        <f t="shared" ca="1" si="1211"/>
        <v>1</v>
      </c>
      <c r="AEL178">
        <f t="shared" ca="1" si="1211"/>
        <v>1</v>
      </c>
      <c r="AEM178">
        <f t="shared" ca="1" si="1211"/>
        <v>0</v>
      </c>
      <c r="AEN178">
        <f t="shared" ca="1" si="1211"/>
        <v>0</v>
      </c>
      <c r="AEO178">
        <f t="shared" ca="1" si="1212"/>
        <v>1</v>
      </c>
      <c r="AEP178">
        <f t="shared" ca="1" si="1212"/>
        <v>0</v>
      </c>
      <c r="AEQ178">
        <f t="shared" ca="1" si="1212"/>
        <v>1</v>
      </c>
      <c r="AER178">
        <f t="shared" ca="1" si="1212"/>
        <v>0</v>
      </c>
      <c r="AES178">
        <f t="shared" ca="1" si="1212"/>
        <v>0</v>
      </c>
      <c r="AET178">
        <f t="shared" ca="1" si="1212"/>
        <v>1</v>
      </c>
      <c r="AEU178">
        <f t="shared" ca="1" si="1212"/>
        <v>0</v>
      </c>
      <c r="AEV178">
        <f t="shared" ca="1" si="1212"/>
        <v>1</v>
      </c>
      <c r="AEW178">
        <f t="shared" ca="1" si="1212"/>
        <v>0</v>
      </c>
      <c r="AEX178">
        <f t="shared" ca="1" si="1212"/>
        <v>0</v>
      </c>
      <c r="AEY178">
        <f t="shared" ca="1" si="1213"/>
        <v>0</v>
      </c>
      <c r="AEZ178">
        <f t="shared" ca="1" si="1213"/>
        <v>1</v>
      </c>
      <c r="AFA178">
        <f t="shared" ca="1" si="1213"/>
        <v>1</v>
      </c>
      <c r="AFB178">
        <f t="shared" ca="1" si="1213"/>
        <v>0</v>
      </c>
      <c r="AFC178">
        <f t="shared" ca="1" si="1213"/>
        <v>1</v>
      </c>
      <c r="AFD178">
        <f t="shared" ca="1" si="1213"/>
        <v>0</v>
      </c>
      <c r="AFE178">
        <f t="shared" ca="1" si="1213"/>
        <v>1</v>
      </c>
      <c r="AFF178">
        <f t="shared" ca="1" si="1213"/>
        <v>0</v>
      </c>
      <c r="AFG178">
        <f t="shared" ca="1" si="1213"/>
        <v>1</v>
      </c>
      <c r="AFH178">
        <f t="shared" ca="1" si="1213"/>
        <v>0</v>
      </c>
      <c r="AFI178">
        <f t="shared" ca="1" si="1214"/>
        <v>1</v>
      </c>
      <c r="AFJ178">
        <f t="shared" ca="1" si="1214"/>
        <v>0</v>
      </c>
      <c r="AFK178">
        <f t="shared" ca="1" si="1214"/>
        <v>1</v>
      </c>
      <c r="AFL178">
        <f t="shared" ca="1" si="1214"/>
        <v>0</v>
      </c>
      <c r="AFM178">
        <f t="shared" ca="1" si="1214"/>
        <v>1</v>
      </c>
      <c r="AFN178">
        <f t="shared" ca="1" si="1214"/>
        <v>1</v>
      </c>
      <c r="AFO178">
        <f t="shared" ca="1" si="1214"/>
        <v>1</v>
      </c>
      <c r="AFP178">
        <f t="shared" ca="1" si="1214"/>
        <v>0</v>
      </c>
      <c r="AFQ178">
        <f t="shared" ca="1" si="1214"/>
        <v>1</v>
      </c>
      <c r="AFR178">
        <f t="shared" ca="1" si="1214"/>
        <v>1</v>
      </c>
      <c r="AFS178">
        <f t="shared" ca="1" si="1215"/>
        <v>1</v>
      </c>
      <c r="AFT178">
        <f t="shared" ca="1" si="1215"/>
        <v>0</v>
      </c>
      <c r="AFU178">
        <f t="shared" ca="1" si="1215"/>
        <v>0</v>
      </c>
      <c r="AFV178">
        <f t="shared" ca="1" si="1215"/>
        <v>1</v>
      </c>
      <c r="AFW178">
        <f t="shared" ca="1" si="1215"/>
        <v>1</v>
      </c>
      <c r="AFX178">
        <f t="shared" ca="1" si="1215"/>
        <v>1</v>
      </c>
      <c r="AFY178">
        <f t="shared" ca="1" si="1215"/>
        <v>1</v>
      </c>
      <c r="AFZ178">
        <f t="shared" ca="1" si="1215"/>
        <v>0</v>
      </c>
      <c r="AGA178">
        <f t="shared" ca="1" si="1215"/>
        <v>1</v>
      </c>
      <c r="AGB178">
        <f t="shared" ca="1" si="1215"/>
        <v>1</v>
      </c>
      <c r="AGC178">
        <f t="shared" ca="1" si="1216"/>
        <v>1</v>
      </c>
      <c r="AGD178">
        <f t="shared" ca="1" si="1216"/>
        <v>1</v>
      </c>
      <c r="AGE178">
        <f t="shared" ca="1" si="1216"/>
        <v>0</v>
      </c>
      <c r="AGF178">
        <f t="shared" ca="1" si="1216"/>
        <v>1</v>
      </c>
      <c r="AGG178">
        <f t="shared" ca="1" si="1216"/>
        <v>1</v>
      </c>
      <c r="AGH178">
        <f t="shared" ca="1" si="1216"/>
        <v>0</v>
      </c>
      <c r="AGI178">
        <f t="shared" ca="1" si="1216"/>
        <v>1</v>
      </c>
      <c r="AGJ178">
        <f t="shared" ca="1" si="1216"/>
        <v>0</v>
      </c>
      <c r="AGK178">
        <f t="shared" ca="1" si="1216"/>
        <v>1</v>
      </c>
      <c r="AGL178">
        <f t="shared" ca="1" si="1216"/>
        <v>1</v>
      </c>
      <c r="AGM178">
        <f t="shared" ca="1" si="1217"/>
        <v>1</v>
      </c>
      <c r="AGN178">
        <f t="shared" ca="1" si="1217"/>
        <v>0</v>
      </c>
      <c r="AGO178">
        <f t="shared" ca="1" si="1217"/>
        <v>1</v>
      </c>
      <c r="AGP178">
        <f t="shared" ca="1" si="1217"/>
        <v>0</v>
      </c>
      <c r="AGQ178">
        <f t="shared" ca="1" si="1217"/>
        <v>1</v>
      </c>
      <c r="AGR178">
        <f t="shared" ca="1" si="1217"/>
        <v>1</v>
      </c>
      <c r="AGS178">
        <f t="shared" ca="1" si="1217"/>
        <v>0</v>
      </c>
      <c r="AGT178">
        <f t="shared" ca="1" si="1217"/>
        <v>1</v>
      </c>
      <c r="AGU178">
        <f t="shared" ca="1" si="1217"/>
        <v>0</v>
      </c>
      <c r="AGV178">
        <f t="shared" ca="1" si="1217"/>
        <v>1</v>
      </c>
      <c r="AGW178">
        <f t="shared" ca="1" si="1218"/>
        <v>1</v>
      </c>
      <c r="AGX178">
        <f t="shared" ca="1" si="1218"/>
        <v>0</v>
      </c>
      <c r="AGY178">
        <f t="shared" ca="1" si="1218"/>
        <v>1</v>
      </c>
      <c r="AGZ178">
        <f t="shared" ca="1" si="1218"/>
        <v>1</v>
      </c>
      <c r="AHA178">
        <f t="shared" ca="1" si="1218"/>
        <v>0</v>
      </c>
      <c r="AHB178">
        <f t="shared" ca="1" si="1218"/>
        <v>1</v>
      </c>
      <c r="AHC178">
        <f t="shared" ca="1" si="1218"/>
        <v>1</v>
      </c>
      <c r="AHD178">
        <f t="shared" ca="1" si="1218"/>
        <v>1</v>
      </c>
      <c r="AHE178">
        <f t="shared" ca="1" si="1218"/>
        <v>1</v>
      </c>
      <c r="AHF178">
        <f t="shared" ca="1" si="1218"/>
        <v>0</v>
      </c>
      <c r="AHG178">
        <f t="shared" ca="1" si="1219"/>
        <v>0</v>
      </c>
      <c r="AHH178">
        <f t="shared" ca="1" si="1219"/>
        <v>1</v>
      </c>
      <c r="AHI178">
        <f t="shared" ca="1" si="1219"/>
        <v>0</v>
      </c>
      <c r="AHJ178">
        <f t="shared" ca="1" si="1219"/>
        <v>1</v>
      </c>
      <c r="AHK178">
        <f t="shared" ca="1" si="1219"/>
        <v>0</v>
      </c>
      <c r="AHL178">
        <f t="shared" ca="1" si="1219"/>
        <v>1</v>
      </c>
      <c r="AHM178">
        <f t="shared" ca="1" si="1219"/>
        <v>1</v>
      </c>
      <c r="AHN178">
        <f t="shared" ca="1" si="1219"/>
        <v>0</v>
      </c>
      <c r="AHO178">
        <f t="shared" ca="1" si="1219"/>
        <v>1</v>
      </c>
      <c r="AHP178">
        <f t="shared" ca="1" si="1219"/>
        <v>1</v>
      </c>
      <c r="AHQ178">
        <f t="shared" ca="1" si="1220"/>
        <v>1</v>
      </c>
      <c r="AHR178">
        <f t="shared" ca="1" si="1220"/>
        <v>1</v>
      </c>
      <c r="AHS178">
        <f t="shared" ca="1" si="1220"/>
        <v>0</v>
      </c>
      <c r="AHT178">
        <f t="shared" ca="1" si="1220"/>
        <v>1</v>
      </c>
      <c r="AHU178">
        <f t="shared" ca="1" si="1220"/>
        <v>1</v>
      </c>
      <c r="AHV178">
        <f t="shared" ca="1" si="1220"/>
        <v>1</v>
      </c>
      <c r="AHW178">
        <f t="shared" ca="1" si="1220"/>
        <v>1</v>
      </c>
      <c r="AHX178">
        <f t="shared" ca="1" si="1220"/>
        <v>0</v>
      </c>
      <c r="AHY178">
        <f t="shared" ca="1" si="1220"/>
        <v>0</v>
      </c>
      <c r="AHZ178">
        <f t="shared" ca="1" si="1220"/>
        <v>1</v>
      </c>
      <c r="AIA178">
        <f t="shared" ca="1" si="1221"/>
        <v>0</v>
      </c>
      <c r="AIB178">
        <f t="shared" ca="1" si="1221"/>
        <v>0</v>
      </c>
      <c r="AIC178">
        <f t="shared" ca="1" si="1221"/>
        <v>1</v>
      </c>
      <c r="AID178">
        <f t="shared" ca="1" si="1221"/>
        <v>1</v>
      </c>
      <c r="AIE178">
        <f t="shared" ca="1" si="1221"/>
        <v>1</v>
      </c>
      <c r="AIF178">
        <f t="shared" ca="1" si="1221"/>
        <v>0</v>
      </c>
      <c r="AIG178">
        <f t="shared" ca="1" si="1221"/>
        <v>1</v>
      </c>
      <c r="AIH178">
        <f t="shared" ca="1" si="1221"/>
        <v>0</v>
      </c>
      <c r="AII178">
        <f t="shared" ca="1" si="1221"/>
        <v>0</v>
      </c>
      <c r="AIJ178">
        <f t="shared" ca="1" si="1221"/>
        <v>1</v>
      </c>
      <c r="AIK178">
        <f t="shared" ca="1" si="1222"/>
        <v>1</v>
      </c>
      <c r="AIL178">
        <f t="shared" ca="1" si="1222"/>
        <v>1</v>
      </c>
      <c r="AIM178">
        <f t="shared" ca="1" si="1222"/>
        <v>1</v>
      </c>
      <c r="AIN178">
        <f t="shared" ca="1" si="1222"/>
        <v>1</v>
      </c>
      <c r="AIO178">
        <f t="shared" ca="1" si="1222"/>
        <v>1</v>
      </c>
      <c r="AIP178">
        <f t="shared" ca="1" si="1222"/>
        <v>1</v>
      </c>
      <c r="AIQ178">
        <f t="shared" ca="1" si="1222"/>
        <v>1</v>
      </c>
      <c r="AIR178">
        <f t="shared" ca="1" si="1222"/>
        <v>1</v>
      </c>
      <c r="AIS178">
        <f t="shared" ca="1" si="1222"/>
        <v>1</v>
      </c>
      <c r="AIT178">
        <f t="shared" ca="1" si="1222"/>
        <v>1</v>
      </c>
      <c r="AIU178">
        <f t="shared" ca="1" si="1223"/>
        <v>1</v>
      </c>
      <c r="AIV178">
        <f t="shared" ca="1" si="1223"/>
        <v>1</v>
      </c>
      <c r="AIW178">
        <f t="shared" ca="1" si="1223"/>
        <v>1</v>
      </c>
      <c r="AIX178">
        <f t="shared" ca="1" si="1223"/>
        <v>0</v>
      </c>
      <c r="AIY178">
        <f t="shared" ca="1" si="1223"/>
        <v>0</v>
      </c>
      <c r="AIZ178">
        <f t="shared" ca="1" si="1223"/>
        <v>1</v>
      </c>
      <c r="AJA178">
        <f t="shared" ca="1" si="1223"/>
        <v>1</v>
      </c>
      <c r="AJB178">
        <f t="shared" ca="1" si="1223"/>
        <v>0</v>
      </c>
      <c r="AJC178">
        <f t="shared" ca="1" si="1223"/>
        <v>0</v>
      </c>
      <c r="AJD178">
        <f t="shared" ca="1" si="1223"/>
        <v>1</v>
      </c>
      <c r="AJE178">
        <f t="shared" ca="1" si="1224"/>
        <v>1</v>
      </c>
      <c r="AJF178">
        <f t="shared" ca="1" si="1224"/>
        <v>0</v>
      </c>
      <c r="AJG178">
        <f t="shared" ca="1" si="1224"/>
        <v>0</v>
      </c>
      <c r="AJH178">
        <f t="shared" ca="1" si="1224"/>
        <v>1</v>
      </c>
      <c r="AJI178">
        <f t="shared" ca="1" si="1224"/>
        <v>1</v>
      </c>
      <c r="AJJ178">
        <f t="shared" ca="1" si="1224"/>
        <v>0</v>
      </c>
      <c r="AJK178">
        <f t="shared" ca="1" si="1224"/>
        <v>0</v>
      </c>
      <c r="AJL178">
        <f t="shared" ca="1" si="1224"/>
        <v>1</v>
      </c>
      <c r="AJM178">
        <f t="shared" ca="1" si="1224"/>
        <v>1</v>
      </c>
      <c r="AJN178">
        <f t="shared" ca="1" si="1224"/>
        <v>1</v>
      </c>
      <c r="AJO178">
        <f t="shared" ca="1" si="1225"/>
        <v>1</v>
      </c>
      <c r="AJP178">
        <f t="shared" ca="1" si="1225"/>
        <v>0</v>
      </c>
      <c r="AJQ178">
        <f t="shared" ca="1" si="1225"/>
        <v>0</v>
      </c>
      <c r="AJR178">
        <f t="shared" ca="1" si="1225"/>
        <v>1</v>
      </c>
      <c r="AJS178">
        <f t="shared" ca="1" si="1225"/>
        <v>0</v>
      </c>
      <c r="AJT178">
        <f t="shared" ca="1" si="1225"/>
        <v>1</v>
      </c>
      <c r="AJU178">
        <f t="shared" ca="1" si="1225"/>
        <v>0</v>
      </c>
      <c r="AJV178">
        <f t="shared" ca="1" si="1225"/>
        <v>1</v>
      </c>
      <c r="AJW178">
        <f t="shared" ca="1" si="1225"/>
        <v>1</v>
      </c>
      <c r="AJX178">
        <f t="shared" ca="1" si="1225"/>
        <v>1</v>
      </c>
      <c r="AJY178">
        <f t="shared" ca="1" si="1226"/>
        <v>1</v>
      </c>
      <c r="AJZ178">
        <f t="shared" ca="1" si="1226"/>
        <v>1</v>
      </c>
      <c r="AKA178">
        <f t="shared" ca="1" si="1226"/>
        <v>1</v>
      </c>
      <c r="AKB178">
        <f t="shared" ca="1" si="1226"/>
        <v>1</v>
      </c>
      <c r="AKC178">
        <f t="shared" ca="1" si="1226"/>
        <v>1</v>
      </c>
      <c r="AKD178">
        <f t="shared" ca="1" si="1226"/>
        <v>1</v>
      </c>
      <c r="AKE178">
        <f t="shared" ca="1" si="1226"/>
        <v>1</v>
      </c>
      <c r="AKF178">
        <f t="shared" ca="1" si="1226"/>
        <v>1</v>
      </c>
      <c r="AKG178">
        <f t="shared" ca="1" si="1226"/>
        <v>0</v>
      </c>
      <c r="AKH178">
        <f t="shared" ca="1" si="1226"/>
        <v>1</v>
      </c>
      <c r="AKI178">
        <f t="shared" ca="1" si="1227"/>
        <v>0</v>
      </c>
      <c r="AKJ178">
        <f t="shared" ca="1" si="1227"/>
        <v>1</v>
      </c>
      <c r="AKK178">
        <f t="shared" ca="1" si="1227"/>
        <v>1</v>
      </c>
      <c r="AKL178">
        <f t="shared" ca="1" si="1227"/>
        <v>0</v>
      </c>
      <c r="AKM178">
        <f t="shared" ca="1" si="1227"/>
        <v>0</v>
      </c>
      <c r="AKN178">
        <f t="shared" ca="1" si="1227"/>
        <v>0</v>
      </c>
      <c r="AKO178">
        <f t="shared" ca="1" si="1227"/>
        <v>0</v>
      </c>
      <c r="AKP178">
        <f t="shared" ca="1" si="1227"/>
        <v>1</v>
      </c>
      <c r="AKQ178">
        <f t="shared" ca="1" si="1227"/>
        <v>1</v>
      </c>
      <c r="AKR178">
        <f t="shared" ca="1" si="1227"/>
        <v>0</v>
      </c>
      <c r="AKS178">
        <f t="shared" ca="1" si="1228"/>
        <v>1</v>
      </c>
      <c r="AKT178">
        <f t="shared" ca="1" si="1228"/>
        <v>0</v>
      </c>
      <c r="AKU178">
        <f t="shared" ca="1" si="1228"/>
        <v>0</v>
      </c>
      <c r="AKV178">
        <f t="shared" ca="1" si="1228"/>
        <v>1</v>
      </c>
      <c r="AKW178">
        <f t="shared" ca="1" si="1228"/>
        <v>0</v>
      </c>
      <c r="AKX178">
        <f t="shared" ca="1" si="1228"/>
        <v>1</v>
      </c>
      <c r="AKY178">
        <f t="shared" ca="1" si="1228"/>
        <v>0</v>
      </c>
      <c r="AKZ178">
        <f t="shared" ca="1" si="1228"/>
        <v>1</v>
      </c>
      <c r="ALA178">
        <f t="shared" ca="1" si="1228"/>
        <v>1</v>
      </c>
      <c r="ALB178">
        <f t="shared" ca="1" si="1228"/>
        <v>1</v>
      </c>
      <c r="ALC178">
        <f t="shared" ca="1" si="1229"/>
        <v>1</v>
      </c>
      <c r="ALD178">
        <f t="shared" ca="1" si="1229"/>
        <v>1</v>
      </c>
      <c r="ALE178">
        <f t="shared" ca="1" si="1229"/>
        <v>1</v>
      </c>
      <c r="ALF178">
        <f t="shared" ca="1" si="1229"/>
        <v>1</v>
      </c>
      <c r="ALG178">
        <f t="shared" ca="1" si="1229"/>
        <v>1</v>
      </c>
      <c r="ALH178">
        <f t="shared" ca="1" si="1229"/>
        <v>1</v>
      </c>
      <c r="ALI178">
        <f t="shared" ca="1" si="1229"/>
        <v>1</v>
      </c>
      <c r="ALJ178">
        <f t="shared" ca="1" si="1229"/>
        <v>1</v>
      </c>
      <c r="ALK178">
        <f t="shared" ca="1" si="1229"/>
        <v>1</v>
      </c>
      <c r="ALL178">
        <f t="shared" ca="1" si="1229"/>
        <v>0</v>
      </c>
    </row>
    <row r="179" spans="1:1000">
      <c r="A179">
        <f t="shared" ca="1" si="1130"/>
        <v>1</v>
      </c>
      <c r="B179">
        <f t="shared" ca="1" si="1130"/>
        <v>1</v>
      </c>
      <c r="C179">
        <f t="shared" ca="1" si="1130"/>
        <v>1</v>
      </c>
      <c r="D179">
        <f t="shared" ca="1" si="1130"/>
        <v>0</v>
      </c>
      <c r="E179">
        <f t="shared" ca="1" si="1130"/>
        <v>1</v>
      </c>
      <c r="F179">
        <f t="shared" ca="1" si="1130"/>
        <v>0</v>
      </c>
      <c r="G179">
        <f t="shared" ca="1" si="1130"/>
        <v>0</v>
      </c>
      <c r="H179">
        <f t="shared" ca="1" si="1130"/>
        <v>1</v>
      </c>
      <c r="I179">
        <f t="shared" ca="1" si="1130"/>
        <v>1</v>
      </c>
      <c r="J179">
        <f t="shared" ca="1" si="1130"/>
        <v>1</v>
      </c>
      <c r="K179">
        <f t="shared" ca="1" si="1131"/>
        <v>1</v>
      </c>
      <c r="L179">
        <f t="shared" ca="1" si="1131"/>
        <v>0</v>
      </c>
      <c r="M179">
        <f t="shared" ca="1" si="1131"/>
        <v>1</v>
      </c>
      <c r="N179">
        <f t="shared" ca="1" si="1131"/>
        <v>0</v>
      </c>
      <c r="O179">
        <f t="shared" ca="1" si="1131"/>
        <v>1</v>
      </c>
      <c r="P179">
        <f t="shared" ca="1" si="1131"/>
        <v>1</v>
      </c>
      <c r="Q179">
        <f t="shared" ca="1" si="1131"/>
        <v>1</v>
      </c>
      <c r="R179">
        <f t="shared" ca="1" si="1131"/>
        <v>1</v>
      </c>
      <c r="S179">
        <f t="shared" ca="1" si="1131"/>
        <v>1</v>
      </c>
      <c r="T179">
        <f t="shared" ca="1" si="1131"/>
        <v>1</v>
      </c>
      <c r="U179">
        <f t="shared" ca="1" si="1132"/>
        <v>1</v>
      </c>
      <c r="V179">
        <f t="shared" ca="1" si="1132"/>
        <v>0</v>
      </c>
      <c r="W179">
        <f t="shared" ca="1" si="1132"/>
        <v>0</v>
      </c>
      <c r="X179">
        <f t="shared" ca="1" si="1132"/>
        <v>0</v>
      </c>
      <c r="Y179">
        <f t="shared" ca="1" si="1132"/>
        <v>1</v>
      </c>
      <c r="Z179">
        <f t="shared" ca="1" si="1132"/>
        <v>1</v>
      </c>
      <c r="AA179">
        <f t="shared" ca="1" si="1132"/>
        <v>0</v>
      </c>
      <c r="AB179">
        <f t="shared" ca="1" si="1132"/>
        <v>1</v>
      </c>
      <c r="AC179">
        <f t="shared" ca="1" si="1132"/>
        <v>0</v>
      </c>
      <c r="AD179">
        <f t="shared" ca="1" si="1132"/>
        <v>0</v>
      </c>
      <c r="AE179">
        <f t="shared" ca="1" si="1133"/>
        <v>1</v>
      </c>
      <c r="AF179">
        <f t="shared" ca="1" si="1133"/>
        <v>1</v>
      </c>
      <c r="AG179">
        <f t="shared" ca="1" si="1133"/>
        <v>0</v>
      </c>
      <c r="AH179">
        <f t="shared" ca="1" si="1133"/>
        <v>1</v>
      </c>
      <c r="AI179">
        <f t="shared" ca="1" si="1133"/>
        <v>0</v>
      </c>
      <c r="AJ179">
        <f t="shared" ca="1" si="1133"/>
        <v>1</v>
      </c>
      <c r="AK179">
        <f t="shared" ca="1" si="1133"/>
        <v>1</v>
      </c>
      <c r="AL179">
        <f t="shared" ca="1" si="1133"/>
        <v>0</v>
      </c>
      <c r="AM179">
        <f t="shared" ca="1" si="1133"/>
        <v>1</v>
      </c>
      <c r="AN179">
        <f t="shared" ca="1" si="1133"/>
        <v>0</v>
      </c>
      <c r="AO179">
        <f t="shared" ca="1" si="1134"/>
        <v>1</v>
      </c>
      <c r="AP179">
        <f t="shared" ca="1" si="1134"/>
        <v>1</v>
      </c>
      <c r="AQ179">
        <f t="shared" ca="1" si="1134"/>
        <v>1</v>
      </c>
      <c r="AR179">
        <f t="shared" ca="1" si="1134"/>
        <v>0</v>
      </c>
      <c r="AS179">
        <f t="shared" ca="1" si="1134"/>
        <v>1</v>
      </c>
      <c r="AT179">
        <f t="shared" ca="1" si="1134"/>
        <v>0</v>
      </c>
      <c r="AU179">
        <f t="shared" ca="1" si="1134"/>
        <v>0</v>
      </c>
      <c r="AV179">
        <f t="shared" ca="1" si="1134"/>
        <v>1</v>
      </c>
      <c r="AW179">
        <f t="shared" ca="1" si="1134"/>
        <v>1</v>
      </c>
      <c r="AX179">
        <f t="shared" ca="1" si="1134"/>
        <v>0</v>
      </c>
      <c r="AY179">
        <f t="shared" ca="1" si="1135"/>
        <v>1</v>
      </c>
      <c r="AZ179">
        <f t="shared" ca="1" si="1135"/>
        <v>0</v>
      </c>
      <c r="BA179">
        <f t="shared" ca="1" si="1135"/>
        <v>1</v>
      </c>
      <c r="BB179">
        <f t="shared" ca="1" si="1135"/>
        <v>1</v>
      </c>
      <c r="BC179">
        <f t="shared" ca="1" si="1135"/>
        <v>0</v>
      </c>
      <c r="BD179">
        <f t="shared" ca="1" si="1135"/>
        <v>1</v>
      </c>
      <c r="BE179">
        <f t="shared" ca="1" si="1135"/>
        <v>0</v>
      </c>
      <c r="BF179">
        <f t="shared" ca="1" si="1135"/>
        <v>1</v>
      </c>
      <c r="BG179">
        <f t="shared" ca="1" si="1135"/>
        <v>1</v>
      </c>
      <c r="BH179">
        <f t="shared" ca="1" si="1135"/>
        <v>0</v>
      </c>
      <c r="BI179">
        <f t="shared" ca="1" si="1136"/>
        <v>1</v>
      </c>
      <c r="BJ179">
        <f t="shared" ca="1" si="1136"/>
        <v>1</v>
      </c>
      <c r="BK179">
        <f t="shared" ca="1" si="1136"/>
        <v>1</v>
      </c>
      <c r="BL179">
        <f t="shared" ca="1" si="1136"/>
        <v>1</v>
      </c>
      <c r="BM179">
        <f t="shared" ca="1" si="1136"/>
        <v>1</v>
      </c>
      <c r="BN179">
        <f t="shared" ca="1" si="1136"/>
        <v>0</v>
      </c>
      <c r="BO179">
        <f t="shared" ca="1" si="1136"/>
        <v>1</v>
      </c>
      <c r="BP179">
        <f t="shared" ca="1" si="1136"/>
        <v>1</v>
      </c>
      <c r="BQ179">
        <f t="shared" ca="1" si="1136"/>
        <v>0</v>
      </c>
      <c r="BR179">
        <f t="shared" ca="1" si="1136"/>
        <v>1</v>
      </c>
      <c r="BS179">
        <f t="shared" ca="1" si="1137"/>
        <v>1</v>
      </c>
      <c r="BT179">
        <f t="shared" ca="1" si="1137"/>
        <v>1</v>
      </c>
      <c r="BU179">
        <f t="shared" ca="1" si="1137"/>
        <v>0</v>
      </c>
      <c r="BV179">
        <f t="shared" ca="1" si="1137"/>
        <v>1</v>
      </c>
      <c r="BW179">
        <f t="shared" ca="1" si="1137"/>
        <v>0</v>
      </c>
      <c r="BX179">
        <f t="shared" ca="1" si="1137"/>
        <v>1</v>
      </c>
      <c r="BY179">
        <f t="shared" ca="1" si="1137"/>
        <v>1</v>
      </c>
      <c r="BZ179">
        <f t="shared" ca="1" si="1137"/>
        <v>1</v>
      </c>
      <c r="CA179">
        <f t="shared" ca="1" si="1137"/>
        <v>0</v>
      </c>
      <c r="CB179">
        <f t="shared" ca="1" si="1137"/>
        <v>1</v>
      </c>
      <c r="CC179">
        <f t="shared" ca="1" si="1138"/>
        <v>0</v>
      </c>
      <c r="CD179">
        <f t="shared" ca="1" si="1138"/>
        <v>1</v>
      </c>
      <c r="CE179">
        <f t="shared" ca="1" si="1138"/>
        <v>0</v>
      </c>
      <c r="CF179">
        <f t="shared" ca="1" si="1138"/>
        <v>1</v>
      </c>
      <c r="CG179">
        <f t="shared" ca="1" si="1138"/>
        <v>1</v>
      </c>
      <c r="CH179">
        <f t="shared" ca="1" si="1138"/>
        <v>1</v>
      </c>
      <c r="CI179">
        <f t="shared" ca="1" si="1138"/>
        <v>1</v>
      </c>
      <c r="CJ179">
        <f t="shared" ca="1" si="1138"/>
        <v>1</v>
      </c>
      <c r="CK179">
        <f t="shared" ca="1" si="1138"/>
        <v>0</v>
      </c>
      <c r="CL179">
        <f t="shared" ca="1" si="1138"/>
        <v>1</v>
      </c>
      <c r="CM179">
        <f t="shared" ca="1" si="1139"/>
        <v>0</v>
      </c>
      <c r="CN179">
        <f t="shared" ca="1" si="1139"/>
        <v>0</v>
      </c>
      <c r="CO179">
        <f t="shared" ca="1" si="1139"/>
        <v>0</v>
      </c>
      <c r="CP179">
        <f t="shared" ca="1" si="1139"/>
        <v>1</v>
      </c>
      <c r="CQ179">
        <f t="shared" ca="1" si="1139"/>
        <v>1</v>
      </c>
      <c r="CR179">
        <f t="shared" ca="1" si="1139"/>
        <v>1</v>
      </c>
      <c r="CS179">
        <f t="shared" ca="1" si="1139"/>
        <v>1</v>
      </c>
      <c r="CT179">
        <f t="shared" ca="1" si="1139"/>
        <v>1</v>
      </c>
      <c r="CU179">
        <f t="shared" ca="1" si="1139"/>
        <v>1</v>
      </c>
      <c r="CV179">
        <f t="shared" ca="1" si="1139"/>
        <v>1</v>
      </c>
      <c r="CW179">
        <f t="shared" ca="1" si="1140"/>
        <v>1</v>
      </c>
      <c r="CX179">
        <f t="shared" ca="1" si="1140"/>
        <v>1</v>
      </c>
      <c r="CY179">
        <f t="shared" ca="1" si="1140"/>
        <v>0</v>
      </c>
      <c r="CZ179">
        <f t="shared" ca="1" si="1140"/>
        <v>1</v>
      </c>
      <c r="DA179">
        <f t="shared" ca="1" si="1140"/>
        <v>1</v>
      </c>
      <c r="DB179">
        <f t="shared" ca="1" si="1140"/>
        <v>1</v>
      </c>
      <c r="DC179">
        <f t="shared" ca="1" si="1140"/>
        <v>1</v>
      </c>
      <c r="DD179">
        <f t="shared" ca="1" si="1140"/>
        <v>1</v>
      </c>
      <c r="DE179">
        <f t="shared" ca="1" si="1140"/>
        <v>1</v>
      </c>
      <c r="DF179">
        <f t="shared" ca="1" si="1140"/>
        <v>0</v>
      </c>
      <c r="DG179">
        <f t="shared" ca="1" si="1141"/>
        <v>1</v>
      </c>
      <c r="DH179">
        <f t="shared" ca="1" si="1141"/>
        <v>0</v>
      </c>
      <c r="DI179">
        <f t="shared" ca="1" si="1141"/>
        <v>0</v>
      </c>
      <c r="DJ179">
        <f t="shared" ca="1" si="1141"/>
        <v>0</v>
      </c>
      <c r="DK179">
        <f t="shared" ca="1" si="1141"/>
        <v>1</v>
      </c>
      <c r="DL179">
        <f t="shared" ca="1" si="1141"/>
        <v>1</v>
      </c>
      <c r="DM179">
        <f t="shared" ca="1" si="1141"/>
        <v>1</v>
      </c>
      <c r="DN179">
        <f t="shared" ca="1" si="1141"/>
        <v>1</v>
      </c>
      <c r="DO179">
        <f t="shared" ca="1" si="1141"/>
        <v>1</v>
      </c>
      <c r="DP179">
        <f t="shared" ca="1" si="1141"/>
        <v>0</v>
      </c>
      <c r="DQ179">
        <f t="shared" ca="1" si="1142"/>
        <v>1</v>
      </c>
      <c r="DR179">
        <f t="shared" ca="1" si="1142"/>
        <v>0</v>
      </c>
      <c r="DS179">
        <f t="shared" ca="1" si="1142"/>
        <v>1</v>
      </c>
      <c r="DT179">
        <f t="shared" ca="1" si="1142"/>
        <v>1</v>
      </c>
      <c r="DU179">
        <f t="shared" ca="1" si="1142"/>
        <v>1</v>
      </c>
      <c r="DV179">
        <f t="shared" ca="1" si="1142"/>
        <v>0</v>
      </c>
      <c r="DW179">
        <f t="shared" ca="1" si="1142"/>
        <v>0</v>
      </c>
      <c r="DX179">
        <f t="shared" ca="1" si="1142"/>
        <v>1</v>
      </c>
      <c r="DY179">
        <f t="shared" ca="1" si="1142"/>
        <v>1</v>
      </c>
      <c r="DZ179">
        <f t="shared" ca="1" si="1142"/>
        <v>1</v>
      </c>
      <c r="EA179">
        <f t="shared" ca="1" si="1143"/>
        <v>1</v>
      </c>
      <c r="EB179">
        <f t="shared" ca="1" si="1143"/>
        <v>1</v>
      </c>
      <c r="EC179">
        <f t="shared" ca="1" si="1143"/>
        <v>0</v>
      </c>
      <c r="ED179">
        <f t="shared" ca="1" si="1143"/>
        <v>0</v>
      </c>
      <c r="EE179">
        <f t="shared" ca="1" si="1143"/>
        <v>1</v>
      </c>
      <c r="EF179">
        <f t="shared" ca="1" si="1143"/>
        <v>0</v>
      </c>
      <c r="EG179">
        <f t="shared" ca="1" si="1143"/>
        <v>0</v>
      </c>
      <c r="EH179">
        <f t="shared" ca="1" si="1143"/>
        <v>1</v>
      </c>
      <c r="EI179">
        <f t="shared" ca="1" si="1143"/>
        <v>1</v>
      </c>
      <c r="EJ179">
        <f t="shared" ca="1" si="1143"/>
        <v>1</v>
      </c>
      <c r="EK179">
        <f t="shared" ca="1" si="1144"/>
        <v>1</v>
      </c>
      <c r="EL179">
        <f t="shared" ca="1" si="1144"/>
        <v>1</v>
      </c>
      <c r="EM179">
        <f t="shared" ca="1" si="1144"/>
        <v>0</v>
      </c>
      <c r="EN179">
        <f t="shared" ca="1" si="1144"/>
        <v>0</v>
      </c>
      <c r="EO179">
        <f t="shared" ca="1" si="1144"/>
        <v>1</v>
      </c>
      <c r="EP179">
        <f t="shared" ca="1" si="1144"/>
        <v>1</v>
      </c>
      <c r="EQ179">
        <f t="shared" ca="1" si="1144"/>
        <v>0</v>
      </c>
      <c r="ER179">
        <f t="shared" ca="1" si="1144"/>
        <v>1</v>
      </c>
      <c r="ES179">
        <f t="shared" ca="1" si="1144"/>
        <v>0</v>
      </c>
      <c r="ET179">
        <f t="shared" ca="1" si="1144"/>
        <v>1</v>
      </c>
      <c r="EU179">
        <f t="shared" ca="1" si="1145"/>
        <v>1</v>
      </c>
      <c r="EV179">
        <f t="shared" ca="1" si="1145"/>
        <v>1</v>
      </c>
      <c r="EW179">
        <f t="shared" ca="1" si="1145"/>
        <v>1</v>
      </c>
      <c r="EX179">
        <f t="shared" ca="1" si="1145"/>
        <v>1</v>
      </c>
      <c r="EY179">
        <f t="shared" ca="1" si="1145"/>
        <v>1</v>
      </c>
      <c r="EZ179">
        <f t="shared" ca="1" si="1145"/>
        <v>1</v>
      </c>
      <c r="FA179">
        <f t="shared" ca="1" si="1145"/>
        <v>0</v>
      </c>
      <c r="FB179">
        <f t="shared" ca="1" si="1145"/>
        <v>0</v>
      </c>
      <c r="FC179">
        <f t="shared" ca="1" si="1145"/>
        <v>1</v>
      </c>
      <c r="FD179">
        <f t="shared" ca="1" si="1145"/>
        <v>1</v>
      </c>
      <c r="FE179">
        <f t="shared" ca="1" si="1146"/>
        <v>0</v>
      </c>
      <c r="FF179">
        <f t="shared" ca="1" si="1146"/>
        <v>1</v>
      </c>
      <c r="FG179">
        <f t="shared" ca="1" si="1146"/>
        <v>1</v>
      </c>
      <c r="FH179">
        <f t="shared" ca="1" si="1146"/>
        <v>1</v>
      </c>
      <c r="FI179">
        <f t="shared" ca="1" si="1146"/>
        <v>0</v>
      </c>
      <c r="FJ179">
        <f t="shared" ca="1" si="1146"/>
        <v>0</v>
      </c>
      <c r="FK179">
        <f t="shared" ca="1" si="1146"/>
        <v>0</v>
      </c>
      <c r="FL179">
        <f t="shared" ca="1" si="1146"/>
        <v>1</v>
      </c>
      <c r="FM179">
        <f t="shared" ca="1" si="1146"/>
        <v>1</v>
      </c>
      <c r="FN179">
        <f t="shared" ca="1" si="1146"/>
        <v>1</v>
      </c>
      <c r="FO179">
        <f t="shared" ca="1" si="1147"/>
        <v>1</v>
      </c>
      <c r="FP179">
        <f t="shared" ca="1" si="1147"/>
        <v>0</v>
      </c>
      <c r="FQ179">
        <f t="shared" ca="1" si="1147"/>
        <v>1</v>
      </c>
      <c r="FR179">
        <f t="shared" ca="1" si="1147"/>
        <v>1</v>
      </c>
      <c r="FS179">
        <f t="shared" ca="1" si="1147"/>
        <v>1</v>
      </c>
      <c r="FT179">
        <f t="shared" ca="1" si="1147"/>
        <v>1</v>
      </c>
      <c r="FU179">
        <f t="shared" ca="1" si="1147"/>
        <v>1</v>
      </c>
      <c r="FV179">
        <f t="shared" ca="1" si="1147"/>
        <v>1</v>
      </c>
      <c r="FW179">
        <f t="shared" ca="1" si="1147"/>
        <v>1</v>
      </c>
      <c r="FX179">
        <f t="shared" ca="1" si="1147"/>
        <v>0</v>
      </c>
      <c r="FY179">
        <f t="shared" ca="1" si="1148"/>
        <v>1</v>
      </c>
      <c r="FZ179">
        <f t="shared" ca="1" si="1148"/>
        <v>0</v>
      </c>
      <c r="GA179">
        <f t="shared" ca="1" si="1148"/>
        <v>1</v>
      </c>
      <c r="GB179">
        <f t="shared" ca="1" si="1148"/>
        <v>0</v>
      </c>
      <c r="GC179">
        <f t="shared" ca="1" si="1148"/>
        <v>0</v>
      </c>
      <c r="GD179">
        <f t="shared" ca="1" si="1148"/>
        <v>0</v>
      </c>
      <c r="GE179">
        <f t="shared" ca="1" si="1148"/>
        <v>1</v>
      </c>
      <c r="GF179">
        <f t="shared" ca="1" si="1148"/>
        <v>0</v>
      </c>
      <c r="GG179">
        <f t="shared" ca="1" si="1148"/>
        <v>1</v>
      </c>
      <c r="GH179">
        <f t="shared" ca="1" si="1148"/>
        <v>1</v>
      </c>
      <c r="GI179">
        <f t="shared" ca="1" si="1149"/>
        <v>1</v>
      </c>
      <c r="GJ179">
        <f t="shared" ca="1" si="1149"/>
        <v>0</v>
      </c>
      <c r="GK179">
        <f t="shared" ca="1" si="1149"/>
        <v>0</v>
      </c>
      <c r="GL179">
        <f t="shared" ca="1" si="1149"/>
        <v>1</v>
      </c>
      <c r="GM179">
        <f t="shared" ca="1" si="1149"/>
        <v>1</v>
      </c>
      <c r="GN179">
        <f t="shared" ca="1" si="1149"/>
        <v>0</v>
      </c>
      <c r="GO179">
        <f t="shared" ca="1" si="1149"/>
        <v>0</v>
      </c>
      <c r="GP179">
        <f t="shared" ca="1" si="1149"/>
        <v>1</v>
      </c>
      <c r="GQ179">
        <f t="shared" ca="1" si="1149"/>
        <v>1</v>
      </c>
      <c r="GR179">
        <f t="shared" ca="1" si="1149"/>
        <v>1</v>
      </c>
      <c r="GS179">
        <f t="shared" ca="1" si="1150"/>
        <v>1</v>
      </c>
      <c r="GT179">
        <f t="shared" ca="1" si="1150"/>
        <v>0</v>
      </c>
      <c r="GU179">
        <f t="shared" ca="1" si="1150"/>
        <v>1</v>
      </c>
      <c r="GV179">
        <f t="shared" ca="1" si="1150"/>
        <v>1</v>
      </c>
      <c r="GW179">
        <f t="shared" ca="1" si="1150"/>
        <v>1</v>
      </c>
      <c r="GX179">
        <f t="shared" ca="1" si="1150"/>
        <v>0</v>
      </c>
      <c r="GY179">
        <f t="shared" ca="1" si="1150"/>
        <v>1</v>
      </c>
      <c r="GZ179">
        <f t="shared" ca="1" si="1150"/>
        <v>1</v>
      </c>
      <c r="HA179">
        <f t="shared" ca="1" si="1150"/>
        <v>0</v>
      </c>
      <c r="HB179">
        <f t="shared" ca="1" si="1150"/>
        <v>0</v>
      </c>
      <c r="HC179">
        <f t="shared" ca="1" si="1151"/>
        <v>0</v>
      </c>
      <c r="HD179">
        <f t="shared" ca="1" si="1151"/>
        <v>0</v>
      </c>
      <c r="HE179">
        <f t="shared" ca="1" si="1151"/>
        <v>1</v>
      </c>
      <c r="HF179">
        <f t="shared" ca="1" si="1151"/>
        <v>0</v>
      </c>
      <c r="HG179">
        <f t="shared" ca="1" si="1151"/>
        <v>1</v>
      </c>
      <c r="HH179">
        <f t="shared" ca="1" si="1151"/>
        <v>0</v>
      </c>
      <c r="HI179">
        <f t="shared" ca="1" si="1151"/>
        <v>1</v>
      </c>
      <c r="HJ179">
        <f t="shared" ca="1" si="1151"/>
        <v>1</v>
      </c>
      <c r="HK179">
        <f t="shared" ca="1" si="1151"/>
        <v>1</v>
      </c>
      <c r="HL179">
        <f t="shared" ca="1" si="1151"/>
        <v>1</v>
      </c>
      <c r="HM179">
        <f t="shared" ca="1" si="1152"/>
        <v>0</v>
      </c>
      <c r="HN179">
        <f t="shared" ca="1" si="1152"/>
        <v>1</v>
      </c>
      <c r="HO179">
        <f t="shared" ca="1" si="1152"/>
        <v>0</v>
      </c>
      <c r="HP179">
        <f t="shared" ca="1" si="1152"/>
        <v>0</v>
      </c>
      <c r="HQ179">
        <f t="shared" ca="1" si="1152"/>
        <v>1</v>
      </c>
      <c r="HR179">
        <f t="shared" ca="1" si="1152"/>
        <v>1</v>
      </c>
      <c r="HS179">
        <f t="shared" ca="1" si="1152"/>
        <v>0</v>
      </c>
      <c r="HT179">
        <f t="shared" ca="1" si="1152"/>
        <v>0</v>
      </c>
      <c r="HU179">
        <f t="shared" ca="1" si="1152"/>
        <v>0</v>
      </c>
      <c r="HV179">
        <f t="shared" ca="1" si="1152"/>
        <v>1</v>
      </c>
      <c r="HW179">
        <f t="shared" ca="1" si="1153"/>
        <v>1</v>
      </c>
      <c r="HX179">
        <f t="shared" ca="1" si="1153"/>
        <v>0</v>
      </c>
      <c r="HY179">
        <f t="shared" ca="1" si="1153"/>
        <v>0</v>
      </c>
      <c r="HZ179">
        <f t="shared" ca="1" si="1153"/>
        <v>1</v>
      </c>
      <c r="IA179">
        <f t="shared" ca="1" si="1153"/>
        <v>1</v>
      </c>
      <c r="IB179">
        <f t="shared" ca="1" si="1153"/>
        <v>1</v>
      </c>
      <c r="IC179">
        <f t="shared" ca="1" si="1153"/>
        <v>0</v>
      </c>
      <c r="ID179">
        <f t="shared" ca="1" si="1153"/>
        <v>0</v>
      </c>
      <c r="IE179">
        <f t="shared" ca="1" si="1153"/>
        <v>1</v>
      </c>
      <c r="IF179">
        <f t="shared" ca="1" si="1153"/>
        <v>0</v>
      </c>
      <c r="IG179">
        <f t="shared" ca="1" si="1154"/>
        <v>0</v>
      </c>
      <c r="IH179">
        <f t="shared" ca="1" si="1154"/>
        <v>0</v>
      </c>
      <c r="II179">
        <f t="shared" ca="1" si="1154"/>
        <v>1</v>
      </c>
      <c r="IJ179">
        <f t="shared" ca="1" si="1154"/>
        <v>1</v>
      </c>
      <c r="IK179">
        <f t="shared" ca="1" si="1154"/>
        <v>1</v>
      </c>
      <c r="IL179">
        <f t="shared" ca="1" si="1154"/>
        <v>1</v>
      </c>
      <c r="IM179">
        <f t="shared" ca="1" si="1154"/>
        <v>1</v>
      </c>
      <c r="IN179">
        <f t="shared" ca="1" si="1154"/>
        <v>0</v>
      </c>
      <c r="IO179">
        <f t="shared" ca="1" si="1154"/>
        <v>0</v>
      </c>
      <c r="IP179">
        <f t="shared" ca="1" si="1154"/>
        <v>0</v>
      </c>
      <c r="IQ179">
        <f t="shared" ca="1" si="1155"/>
        <v>0</v>
      </c>
      <c r="IR179">
        <f t="shared" ca="1" si="1155"/>
        <v>0</v>
      </c>
      <c r="IS179">
        <f t="shared" ca="1" si="1155"/>
        <v>1</v>
      </c>
      <c r="IT179">
        <f t="shared" ca="1" si="1155"/>
        <v>0</v>
      </c>
      <c r="IU179">
        <f t="shared" ca="1" si="1155"/>
        <v>0</v>
      </c>
      <c r="IV179">
        <f t="shared" ca="1" si="1155"/>
        <v>0</v>
      </c>
      <c r="IW179">
        <f t="shared" ca="1" si="1155"/>
        <v>1</v>
      </c>
      <c r="IX179">
        <f t="shared" ca="1" si="1155"/>
        <v>1</v>
      </c>
      <c r="IY179">
        <f t="shared" ca="1" si="1155"/>
        <v>1</v>
      </c>
      <c r="IZ179">
        <f t="shared" ca="1" si="1155"/>
        <v>1</v>
      </c>
      <c r="JA179">
        <f t="shared" ca="1" si="1156"/>
        <v>1</v>
      </c>
      <c r="JB179">
        <f t="shared" ca="1" si="1156"/>
        <v>0</v>
      </c>
      <c r="JC179">
        <f t="shared" ca="1" si="1156"/>
        <v>0</v>
      </c>
      <c r="JD179">
        <f t="shared" ca="1" si="1156"/>
        <v>1</v>
      </c>
      <c r="JE179">
        <f t="shared" ca="1" si="1156"/>
        <v>0</v>
      </c>
      <c r="JF179">
        <f t="shared" ca="1" si="1156"/>
        <v>0</v>
      </c>
      <c r="JG179">
        <f t="shared" ca="1" si="1156"/>
        <v>1</v>
      </c>
      <c r="JH179">
        <f t="shared" ca="1" si="1156"/>
        <v>1</v>
      </c>
      <c r="JI179">
        <f t="shared" ca="1" si="1156"/>
        <v>1</v>
      </c>
      <c r="JJ179">
        <f t="shared" ca="1" si="1156"/>
        <v>1</v>
      </c>
      <c r="JK179">
        <f t="shared" ca="1" si="1157"/>
        <v>0</v>
      </c>
      <c r="JL179">
        <f t="shared" ca="1" si="1157"/>
        <v>0</v>
      </c>
      <c r="JM179">
        <f t="shared" ca="1" si="1157"/>
        <v>1</v>
      </c>
      <c r="JN179">
        <f t="shared" ca="1" si="1157"/>
        <v>1</v>
      </c>
      <c r="JO179">
        <f t="shared" ca="1" si="1157"/>
        <v>1</v>
      </c>
      <c r="JP179">
        <f t="shared" ca="1" si="1157"/>
        <v>0</v>
      </c>
      <c r="JQ179">
        <f t="shared" ca="1" si="1157"/>
        <v>1</v>
      </c>
      <c r="JR179">
        <f t="shared" ca="1" si="1157"/>
        <v>1</v>
      </c>
      <c r="JS179">
        <f t="shared" ca="1" si="1157"/>
        <v>1</v>
      </c>
      <c r="JT179">
        <f t="shared" ca="1" si="1157"/>
        <v>1</v>
      </c>
      <c r="JU179">
        <f t="shared" ca="1" si="1158"/>
        <v>1</v>
      </c>
      <c r="JV179">
        <f t="shared" ca="1" si="1158"/>
        <v>0</v>
      </c>
      <c r="JW179">
        <f t="shared" ca="1" si="1158"/>
        <v>0</v>
      </c>
      <c r="JX179">
        <f t="shared" ca="1" si="1158"/>
        <v>1</v>
      </c>
      <c r="JY179">
        <f t="shared" ca="1" si="1158"/>
        <v>1</v>
      </c>
      <c r="JZ179">
        <f t="shared" ca="1" si="1158"/>
        <v>1</v>
      </c>
      <c r="KA179">
        <f t="shared" ca="1" si="1158"/>
        <v>1</v>
      </c>
      <c r="KB179">
        <f t="shared" ca="1" si="1158"/>
        <v>1</v>
      </c>
      <c r="KC179">
        <f t="shared" ca="1" si="1158"/>
        <v>0</v>
      </c>
      <c r="KD179">
        <f t="shared" ca="1" si="1158"/>
        <v>1</v>
      </c>
      <c r="KE179">
        <f t="shared" ca="1" si="1159"/>
        <v>0</v>
      </c>
      <c r="KF179">
        <f t="shared" ca="1" si="1159"/>
        <v>1</v>
      </c>
      <c r="KG179">
        <f t="shared" ca="1" si="1159"/>
        <v>1</v>
      </c>
      <c r="KH179">
        <f t="shared" ca="1" si="1159"/>
        <v>1</v>
      </c>
      <c r="KI179">
        <f t="shared" ca="1" si="1159"/>
        <v>1</v>
      </c>
      <c r="KJ179">
        <f t="shared" ca="1" si="1159"/>
        <v>1</v>
      </c>
      <c r="KK179">
        <f t="shared" ca="1" si="1159"/>
        <v>0</v>
      </c>
      <c r="KL179">
        <f t="shared" ca="1" si="1159"/>
        <v>1</v>
      </c>
      <c r="KM179">
        <f t="shared" ca="1" si="1159"/>
        <v>0</v>
      </c>
      <c r="KN179">
        <f t="shared" ca="1" si="1159"/>
        <v>0</v>
      </c>
      <c r="KO179">
        <f t="shared" ca="1" si="1160"/>
        <v>0</v>
      </c>
      <c r="KP179">
        <f t="shared" ca="1" si="1160"/>
        <v>1</v>
      </c>
      <c r="KQ179">
        <f t="shared" ca="1" si="1160"/>
        <v>1</v>
      </c>
      <c r="KR179">
        <f t="shared" ca="1" si="1160"/>
        <v>0</v>
      </c>
      <c r="KS179">
        <f t="shared" ca="1" si="1160"/>
        <v>1</v>
      </c>
      <c r="KT179">
        <f t="shared" ca="1" si="1160"/>
        <v>1</v>
      </c>
      <c r="KU179">
        <f t="shared" ca="1" si="1160"/>
        <v>0</v>
      </c>
      <c r="KV179">
        <f t="shared" ca="1" si="1160"/>
        <v>1</v>
      </c>
      <c r="KW179">
        <f t="shared" ca="1" si="1160"/>
        <v>1</v>
      </c>
      <c r="KX179">
        <f t="shared" ca="1" si="1160"/>
        <v>1</v>
      </c>
      <c r="KY179">
        <f t="shared" ca="1" si="1161"/>
        <v>1</v>
      </c>
      <c r="KZ179">
        <f t="shared" ca="1" si="1161"/>
        <v>0</v>
      </c>
      <c r="LA179">
        <f t="shared" ca="1" si="1161"/>
        <v>0</v>
      </c>
      <c r="LB179">
        <f t="shared" ca="1" si="1161"/>
        <v>1</v>
      </c>
      <c r="LC179">
        <f t="shared" ca="1" si="1161"/>
        <v>1</v>
      </c>
      <c r="LD179">
        <f t="shared" ca="1" si="1161"/>
        <v>1</v>
      </c>
      <c r="LE179">
        <f t="shared" ca="1" si="1161"/>
        <v>0</v>
      </c>
      <c r="LF179">
        <f t="shared" ca="1" si="1161"/>
        <v>1</v>
      </c>
      <c r="LG179">
        <f t="shared" ca="1" si="1161"/>
        <v>1</v>
      </c>
      <c r="LH179">
        <f t="shared" ca="1" si="1161"/>
        <v>1</v>
      </c>
      <c r="LI179">
        <f t="shared" ca="1" si="1162"/>
        <v>0</v>
      </c>
      <c r="LJ179">
        <f t="shared" ca="1" si="1162"/>
        <v>1</v>
      </c>
      <c r="LK179">
        <f t="shared" ca="1" si="1162"/>
        <v>0</v>
      </c>
      <c r="LL179">
        <f t="shared" ca="1" si="1162"/>
        <v>1</v>
      </c>
      <c r="LM179">
        <f t="shared" ca="1" si="1162"/>
        <v>1</v>
      </c>
      <c r="LN179">
        <f t="shared" ca="1" si="1162"/>
        <v>0</v>
      </c>
      <c r="LO179">
        <f t="shared" ca="1" si="1162"/>
        <v>1</v>
      </c>
      <c r="LP179">
        <f t="shared" ca="1" si="1162"/>
        <v>1</v>
      </c>
      <c r="LQ179">
        <f t="shared" ca="1" si="1162"/>
        <v>0</v>
      </c>
      <c r="LR179">
        <f t="shared" ca="1" si="1162"/>
        <v>0</v>
      </c>
      <c r="LS179">
        <f t="shared" ca="1" si="1163"/>
        <v>1</v>
      </c>
      <c r="LT179">
        <f t="shared" ca="1" si="1163"/>
        <v>1</v>
      </c>
      <c r="LU179">
        <f t="shared" ca="1" si="1163"/>
        <v>1</v>
      </c>
      <c r="LV179">
        <f t="shared" ca="1" si="1163"/>
        <v>1</v>
      </c>
      <c r="LW179">
        <f t="shared" ca="1" si="1163"/>
        <v>0</v>
      </c>
      <c r="LX179">
        <f t="shared" ca="1" si="1163"/>
        <v>1</v>
      </c>
      <c r="LY179">
        <f t="shared" ca="1" si="1163"/>
        <v>1</v>
      </c>
      <c r="LZ179">
        <f t="shared" ca="1" si="1163"/>
        <v>1</v>
      </c>
      <c r="MA179">
        <f t="shared" ca="1" si="1163"/>
        <v>1</v>
      </c>
      <c r="MB179">
        <f t="shared" ca="1" si="1163"/>
        <v>0</v>
      </c>
      <c r="MC179">
        <f t="shared" ca="1" si="1164"/>
        <v>1</v>
      </c>
      <c r="MD179">
        <f t="shared" ca="1" si="1164"/>
        <v>1</v>
      </c>
      <c r="ME179">
        <f t="shared" ca="1" si="1164"/>
        <v>0</v>
      </c>
      <c r="MF179">
        <f t="shared" ca="1" si="1164"/>
        <v>0</v>
      </c>
      <c r="MG179">
        <f t="shared" ca="1" si="1164"/>
        <v>1</v>
      </c>
      <c r="MH179">
        <f t="shared" ca="1" si="1164"/>
        <v>0</v>
      </c>
      <c r="MI179">
        <f t="shared" ca="1" si="1164"/>
        <v>0</v>
      </c>
      <c r="MJ179">
        <f t="shared" ca="1" si="1164"/>
        <v>0</v>
      </c>
      <c r="MK179">
        <f t="shared" ca="1" si="1164"/>
        <v>1</v>
      </c>
      <c r="ML179">
        <f t="shared" ca="1" si="1164"/>
        <v>1</v>
      </c>
      <c r="MM179">
        <f t="shared" ca="1" si="1165"/>
        <v>1</v>
      </c>
      <c r="MN179">
        <f t="shared" ca="1" si="1165"/>
        <v>1</v>
      </c>
      <c r="MO179">
        <f t="shared" ca="1" si="1165"/>
        <v>1</v>
      </c>
      <c r="MP179">
        <f t="shared" ca="1" si="1165"/>
        <v>1</v>
      </c>
      <c r="MQ179">
        <f t="shared" ca="1" si="1165"/>
        <v>1</v>
      </c>
      <c r="MR179">
        <f t="shared" ca="1" si="1165"/>
        <v>1</v>
      </c>
      <c r="MS179">
        <f t="shared" ca="1" si="1165"/>
        <v>1</v>
      </c>
      <c r="MT179">
        <f t="shared" ca="1" si="1165"/>
        <v>1</v>
      </c>
      <c r="MU179">
        <f t="shared" ca="1" si="1165"/>
        <v>1</v>
      </c>
      <c r="MV179">
        <f t="shared" ca="1" si="1165"/>
        <v>1</v>
      </c>
      <c r="MW179">
        <f t="shared" ca="1" si="1166"/>
        <v>0</v>
      </c>
      <c r="MX179">
        <f t="shared" ca="1" si="1166"/>
        <v>0</v>
      </c>
      <c r="MY179">
        <f t="shared" ca="1" si="1166"/>
        <v>1</v>
      </c>
      <c r="MZ179">
        <f t="shared" ca="1" si="1166"/>
        <v>1</v>
      </c>
      <c r="NA179">
        <f t="shared" ca="1" si="1166"/>
        <v>1</v>
      </c>
      <c r="NB179">
        <f t="shared" ca="1" si="1166"/>
        <v>0</v>
      </c>
      <c r="NC179">
        <f t="shared" ca="1" si="1166"/>
        <v>1</v>
      </c>
      <c r="ND179">
        <f t="shared" ca="1" si="1166"/>
        <v>0</v>
      </c>
      <c r="NE179">
        <f t="shared" ca="1" si="1166"/>
        <v>1</v>
      </c>
      <c r="NF179">
        <f t="shared" ca="1" si="1166"/>
        <v>0</v>
      </c>
      <c r="NG179">
        <f t="shared" ca="1" si="1167"/>
        <v>0</v>
      </c>
      <c r="NH179">
        <f t="shared" ca="1" si="1167"/>
        <v>0</v>
      </c>
      <c r="NI179">
        <f t="shared" ca="1" si="1167"/>
        <v>1</v>
      </c>
      <c r="NJ179">
        <f t="shared" ca="1" si="1167"/>
        <v>1</v>
      </c>
      <c r="NK179">
        <f t="shared" ca="1" si="1167"/>
        <v>0</v>
      </c>
      <c r="NL179">
        <f t="shared" ca="1" si="1167"/>
        <v>1</v>
      </c>
      <c r="NM179">
        <f t="shared" ca="1" si="1167"/>
        <v>1</v>
      </c>
      <c r="NN179">
        <f t="shared" ca="1" si="1167"/>
        <v>1</v>
      </c>
      <c r="NO179">
        <f t="shared" ca="1" si="1167"/>
        <v>1</v>
      </c>
      <c r="NP179">
        <f t="shared" ca="1" si="1167"/>
        <v>0</v>
      </c>
      <c r="NQ179">
        <f t="shared" ca="1" si="1168"/>
        <v>1</v>
      </c>
      <c r="NR179">
        <f t="shared" ca="1" si="1168"/>
        <v>0</v>
      </c>
      <c r="NS179">
        <f t="shared" ca="1" si="1168"/>
        <v>1</v>
      </c>
      <c r="NT179">
        <f t="shared" ca="1" si="1168"/>
        <v>0</v>
      </c>
      <c r="NU179">
        <f t="shared" ca="1" si="1168"/>
        <v>0</v>
      </c>
      <c r="NV179">
        <f t="shared" ca="1" si="1168"/>
        <v>1</v>
      </c>
      <c r="NW179">
        <f t="shared" ca="1" si="1168"/>
        <v>1</v>
      </c>
      <c r="NX179">
        <f t="shared" ca="1" si="1168"/>
        <v>1</v>
      </c>
      <c r="NY179">
        <f t="shared" ca="1" si="1168"/>
        <v>1</v>
      </c>
      <c r="NZ179">
        <f t="shared" ca="1" si="1168"/>
        <v>0</v>
      </c>
      <c r="OA179">
        <f t="shared" ca="1" si="1169"/>
        <v>0</v>
      </c>
      <c r="OB179">
        <f t="shared" ca="1" si="1169"/>
        <v>0</v>
      </c>
      <c r="OC179">
        <f t="shared" ca="1" si="1169"/>
        <v>1</v>
      </c>
      <c r="OD179">
        <f t="shared" ca="1" si="1169"/>
        <v>1</v>
      </c>
      <c r="OE179">
        <f t="shared" ca="1" si="1169"/>
        <v>0</v>
      </c>
      <c r="OF179">
        <f t="shared" ca="1" si="1169"/>
        <v>1</v>
      </c>
      <c r="OG179">
        <f t="shared" ca="1" si="1169"/>
        <v>1</v>
      </c>
      <c r="OH179">
        <f t="shared" ca="1" si="1169"/>
        <v>1</v>
      </c>
      <c r="OI179">
        <f t="shared" ca="1" si="1169"/>
        <v>0</v>
      </c>
      <c r="OJ179">
        <f t="shared" ca="1" si="1169"/>
        <v>0</v>
      </c>
      <c r="OK179">
        <f t="shared" ca="1" si="1170"/>
        <v>1</v>
      </c>
      <c r="OL179">
        <f t="shared" ca="1" si="1170"/>
        <v>1</v>
      </c>
      <c r="OM179">
        <f t="shared" ca="1" si="1170"/>
        <v>0</v>
      </c>
      <c r="ON179">
        <f t="shared" ca="1" si="1170"/>
        <v>1</v>
      </c>
      <c r="OO179">
        <f t="shared" ca="1" si="1170"/>
        <v>0</v>
      </c>
      <c r="OP179">
        <f t="shared" ca="1" si="1170"/>
        <v>0</v>
      </c>
      <c r="OQ179">
        <f t="shared" ca="1" si="1170"/>
        <v>1</v>
      </c>
      <c r="OR179">
        <f t="shared" ca="1" si="1170"/>
        <v>1</v>
      </c>
      <c r="OS179">
        <f t="shared" ca="1" si="1170"/>
        <v>0</v>
      </c>
      <c r="OT179">
        <f t="shared" ca="1" si="1170"/>
        <v>1</v>
      </c>
      <c r="OU179">
        <f t="shared" ca="1" si="1171"/>
        <v>1</v>
      </c>
      <c r="OV179">
        <f t="shared" ca="1" si="1171"/>
        <v>0</v>
      </c>
      <c r="OW179">
        <f t="shared" ca="1" si="1171"/>
        <v>1</v>
      </c>
      <c r="OX179">
        <f t="shared" ca="1" si="1171"/>
        <v>1</v>
      </c>
      <c r="OY179">
        <f t="shared" ca="1" si="1171"/>
        <v>1</v>
      </c>
      <c r="OZ179">
        <f t="shared" ca="1" si="1171"/>
        <v>1</v>
      </c>
      <c r="PA179">
        <f t="shared" ca="1" si="1171"/>
        <v>1</v>
      </c>
      <c r="PB179">
        <f t="shared" ca="1" si="1171"/>
        <v>1</v>
      </c>
      <c r="PC179">
        <f t="shared" ca="1" si="1171"/>
        <v>0</v>
      </c>
      <c r="PD179">
        <f t="shared" ca="1" si="1171"/>
        <v>1</v>
      </c>
      <c r="PE179">
        <f t="shared" ca="1" si="1172"/>
        <v>1</v>
      </c>
      <c r="PF179">
        <f t="shared" ca="1" si="1172"/>
        <v>1</v>
      </c>
      <c r="PG179">
        <f t="shared" ca="1" si="1172"/>
        <v>0</v>
      </c>
      <c r="PH179">
        <f t="shared" ca="1" si="1172"/>
        <v>0</v>
      </c>
      <c r="PI179">
        <f t="shared" ca="1" si="1172"/>
        <v>0</v>
      </c>
      <c r="PJ179">
        <f t="shared" ca="1" si="1172"/>
        <v>1</v>
      </c>
      <c r="PK179">
        <f t="shared" ca="1" si="1172"/>
        <v>0</v>
      </c>
      <c r="PL179">
        <f t="shared" ca="1" si="1172"/>
        <v>1</v>
      </c>
      <c r="PM179">
        <f t="shared" ca="1" si="1172"/>
        <v>1</v>
      </c>
      <c r="PN179">
        <f t="shared" ca="1" si="1172"/>
        <v>1</v>
      </c>
      <c r="PO179">
        <f t="shared" ca="1" si="1173"/>
        <v>1</v>
      </c>
      <c r="PP179">
        <f t="shared" ca="1" si="1173"/>
        <v>1</v>
      </c>
      <c r="PQ179">
        <f t="shared" ca="1" si="1173"/>
        <v>0</v>
      </c>
      <c r="PR179">
        <f t="shared" ca="1" si="1173"/>
        <v>1</v>
      </c>
      <c r="PS179">
        <f t="shared" ca="1" si="1173"/>
        <v>1</v>
      </c>
      <c r="PT179">
        <f t="shared" ca="1" si="1173"/>
        <v>1</v>
      </c>
      <c r="PU179">
        <f t="shared" ca="1" si="1173"/>
        <v>0</v>
      </c>
      <c r="PV179">
        <f t="shared" ca="1" si="1173"/>
        <v>0</v>
      </c>
      <c r="PW179">
        <f t="shared" ca="1" si="1173"/>
        <v>0</v>
      </c>
      <c r="PX179">
        <f t="shared" ca="1" si="1173"/>
        <v>0</v>
      </c>
      <c r="PY179">
        <f t="shared" ca="1" si="1174"/>
        <v>1</v>
      </c>
      <c r="PZ179">
        <f t="shared" ca="1" si="1174"/>
        <v>1</v>
      </c>
      <c r="QA179">
        <f t="shared" ca="1" si="1174"/>
        <v>1</v>
      </c>
      <c r="QB179">
        <f t="shared" ca="1" si="1174"/>
        <v>1</v>
      </c>
      <c r="QC179">
        <f t="shared" ca="1" si="1174"/>
        <v>1</v>
      </c>
      <c r="QD179">
        <f t="shared" ca="1" si="1174"/>
        <v>1</v>
      </c>
      <c r="QE179">
        <f t="shared" ca="1" si="1174"/>
        <v>1</v>
      </c>
      <c r="QF179">
        <f t="shared" ca="1" si="1174"/>
        <v>0</v>
      </c>
      <c r="QG179">
        <f t="shared" ca="1" si="1174"/>
        <v>1</v>
      </c>
      <c r="QH179">
        <f t="shared" ca="1" si="1174"/>
        <v>0</v>
      </c>
      <c r="QI179">
        <f t="shared" ca="1" si="1175"/>
        <v>1</v>
      </c>
      <c r="QJ179">
        <f t="shared" ca="1" si="1175"/>
        <v>1</v>
      </c>
      <c r="QK179">
        <f t="shared" ca="1" si="1175"/>
        <v>1</v>
      </c>
      <c r="QL179">
        <f t="shared" ca="1" si="1175"/>
        <v>1</v>
      </c>
      <c r="QM179">
        <f t="shared" ca="1" si="1175"/>
        <v>1</v>
      </c>
      <c r="QN179">
        <f t="shared" ca="1" si="1175"/>
        <v>0</v>
      </c>
      <c r="QO179">
        <f t="shared" ca="1" si="1175"/>
        <v>0</v>
      </c>
      <c r="QP179">
        <f t="shared" ca="1" si="1175"/>
        <v>1</v>
      </c>
      <c r="QQ179">
        <f t="shared" ca="1" si="1175"/>
        <v>1</v>
      </c>
      <c r="QR179">
        <f t="shared" ca="1" si="1175"/>
        <v>0</v>
      </c>
      <c r="QS179">
        <f t="shared" ca="1" si="1176"/>
        <v>0</v>
      </c>
      <c r="QT179">
        <f t="shared" ca="1" si="1176"/>
        <v>0</v>
      </c>
      <c r="QU179">
        <f t="shared" ca="1" si="1176"/>
        <v>1</v>
      </c>
      <c r="QV179">
        <f t="shared" ca="1" si="1176"/>
        <v>1</v>
      </c>
      <c r="QW179">
        <f t="shared" ca="1" si="1176"/>
        <v>1</v>
      </c>
      <c r="QX179">
        <f t="shared" ca="1" si="1176"/>
        <v>1</v>
      </c>
      <c r="QY179">
        <f t="shared" ca="1" si="1176"/>
        <v>1</v>
      </c>
      <c r="QZ179">
        <f t="shared" ca="1" si="1176"/>
        <v>1</v>
      </c>
      <c r="RA179">
        <f t="shared" ca="1" si="1176"/>
        <v>0</v>
      </c>
      <c r="RB179">
        <f t="shared" ca="1" si="1176"/>
        <v>1</v>
      </c>
      <c r="RC179">
        <f t="shared" ca="1" si="1177"/>
        <v>1</v>
      </c>
      <c r="RD179">
        <f t="shared" ca="1" si="1177"/>
        <v>0</v>
      </c>
      <c r="RE179">
        <f t="shared" ca="1" si="1177"/>
        <v>1</v>
      </c>
      <c r="RF179">
        <f t="shared" ca="1" si="1177"/>
        <v>0</v>
      </c>
      <c r="RG179">
        <f t="shared" ca="1" si="1177"/>
        <v>0</v>
      </c>
      <c r="RH179">
        <f t="shared" ca="1" si="1177"/>
        <v>1</v>
      </c>
      <c r="RI179">
        <f t="shared" ca="1" si="1177"/>
        <v>1</v>
      </c>
      <c r="RJ179">
        <f t="shared" ca="1" si="1177"/>
        <v>0</v>
      </c>
      <c r="RK179">
        <f t="shared" ca="1" si="1177"/>
        <v>1</v>
      </c>
      <c r="RL179">
        <f t="shared" ca="1" si="1177"/>
        <v>1</v>
      </c>
      <c r="RM179">
        <f t="shared" ca="1" si="1178"/>
        <v>0</v>
      </c>
      <c r="RN179">
        <f t="shared" ca="1" si="1178"/>
        <v>0</v>
      </c>
      <c r="RO179">
        <f t="shared" ca="1" si="1178"/>
        <v>1</v>
      </c>
      <c r="RP179">
        <f t="shared" ca="1" si="1178"/>
        <v>0</v>
      </c>
      <c r="RQ179">
        <f t="shared" ca="1" si="1178"/>
        <v>1</v>
      </c>
      <c r="RR179">
        <f t="shared" ca="1" si="1178"/>
        <v>1</v>
      </c>
      <c r="RS179">
        <f t="shared" ca="1" si="1178"/>
        <v>1</v>
      </c>
      <c r="RT179">
        <f t="shared" ca="1" si="1178"/>
        <v>0</v>
      </c>
      <c r="RU179">
        <f t="shared" ca="1" si="1178"/>
        <v>0</v>
      </c>
      <c r="RV179">
        <f t="shared" ca="1" si="1178"/>
        <v>1</v>
      </c>
      <c r="RW179">
        <f t="shared" ca="1" si="1179"/>
        <v>1</v>
      </c>
      <c r="RX179">
        <f t="shared" ca="1" si="1179"/>
        <v>0</v>
      </c>
      <c r="RY179">
        <f t="shared" ca="1" si="1179"/>
        <v>1</v>
      </c>
      <c r="RZ179">
        <f t="shared" ca="1" si="1179"/>
        <v>1</v>
      </c>
      <c r="SA179">
        <f t="shared" ca="1" si="1179"/>
        <v>1</v>
      </c>
      <c r="SB179">
        <f t="shared" ca="1" si="1179"/>
        <v>1</v>
      </c>
      <c r="SC179">
        <f t="shared" ca="1" si="1179"/>
        <v>1</v>
      </c>
      <c r="SD179">
        <f t="shared" ca="1" si="1179"/>
        <v>0</v>
      </c>
      <c r="SE179">
        <f t="shared" ca="1" si="1179"/>
        <v>1</v>
      </c>
      <c r="SF179">
        <f t="shared" ca="1" si="1179"/>
        <v>0</v>
      </c>
      <c r="SG179">
        <f t="shared" ca="1" si="1180"/>
        <v>1</v>
      </c>
      <c r="SH179">
        <f t="shared" ca="1" si="1180"/>
        <v>0</v>
      </c>
      <c r="SI179">
        <f t="shared" ca="1" si="1180"/>
        <v>0</v>
      </c>
      <c r="SJ179">
        <f t="shared" ca="1" si="1180"/>
        <v>1</v>
      </c>
      <c r="SK179">
        <f t="shared" ca="1" si="1180"/>
        <v>1</v>
      </c>
      <c r="SL179">
        <f t="shared" ca="1" si="1180"/>
        <v>0</v>
      </c>
      <c r="SM179">
        <f t="shared" ca="1" si="1180"/>
        <v>1</v>
      </c>
      <c r="SN179">
        <f t="shared" ca="1" si="1180"/>
        <v>1</v>
      </c>
      <c r="SO179">
        <f t="shared" ca="1" si="1180"/>
        <v>1</v>
      </c>
      <c r="SP179">
        <f t="shared" ca="1" si="1180"/>
        <v>1</v>
      </c>
      <c r="SQ179">
        <f t="shared" ca="1" si="1181"/>
        <v>1</v>
      </c>
      <c r="SR179">
        <f t="shared" ca="1" si="1181"/>
        <v>1</v>
      </c>
      <c r="SS179">
        <f t="shared" ca="1" si="1181"/>
        <v>1</v>
      </c>
      <c r="ST179">
        <f t="shared" ca="1" si="1181"/>
        <v>1</v>
      </c>
      <c r="SU179">
        <f t="shared" ca="1" si="1181"/>
        <v>1</v>
      </c>
      <c r="SV179">
        <f t="shared" ca="1" si="1181"/>
        <v>1</v>
      </c>
      <c r="SW179">
        <f t="shared" ca="1" si="1181"/>
        <v>0</v>
      </c>
      <c r="SX179">
        <f t="shared" ca="1" si="1181"/>
        <v>0</v>
      </c>
      <c r="SY179">
        <f t="shared" ca="1" si="1181"/>
        <v>0</v>
      </c>
      <c r="SZ179">
        <f t="shared" ca="1" si="1181"/>
        <v>1</v>
      </c>
      <c r="TA179">
        <f t="shared" ca="1" si="1182"/>
        <v>1</v>
      </c>
      <c r="TB179">
        <f t="shared" ca="1" si="1182"/>
        <v>0</v>
      </c>
      <c r="TC179">
        <f t="shared" ca="1" si="1182"/>
        <v>1</v>
      </c>
      <c r="TD179">
        <f t="shared" ca="1" si="1182"/>
        <v>0</v>
      </c>
      <c r="TE179">
        <f t="shared" ca="1" si="1182"/>
        <v>1</v>
      </c>
      <c r="TF179">
        <f t="shared" ca="1" si="1182"/>
        <v>1</v>
      </c>
      <c r="TG179">
        <f t="shared" ca="1" si="1182"/>
        <v>1</v>
      </c>
      <c r="TH179">
        <f t="shared" ca="1" si="1182"/>
        <v>1</v>
      </c>
      <c r="TI179">
        <f t="shared" ca="1" si="1182"/>
        <v>0</v>
      </c>
      <c r="TJ179">
        <f t="shared" ca="1" si="1182"/>
        <v>0</v>
      </c>
      <c r="TK179">
        <f t="shared" ca="1" si="1183"/>
        <v>1</v>
      </c>
      <c r="TL179">
        <f t="shared" ca="1" si="1183"/>
        <v>0</v>
      </c>
      <c r="TM179">
        <f t="shared" ca="1" si="1183"/>
        <v>1</v>
      </c>
      <c r="TN179">
        <f t="shared" ca="1" si="1183"/>
        <v>0</v>
      </c>
      <c r="TO179">
        <f t="shared" ca="1" si="1183"/>
        <v>0</v>
      </c>
      <c r="TP179">
        <f t="shared" ca="1" si="1183"/>
        <v>1</v>
      </c>
      <c r="TQ179">
        <f t="shared" ca="1" si="1183"/>
        <v>1</v>
      </c>
      <c r="TR179">
        <f t="shared" ca="1" si="1183"/>
        <v>1</v>
      </c>
      <c r="TS179">
        <f t="shared" ca="1" si="1183"/>
        <v>1</v>
      </c>
      <c r="TT179">
        <f t="shared" ca="1" si="1183"/>
        <v>0</v>
      </c>
      <c r="TU179">
        <f t="shared" ca="1" si="1184"/>
        <v>1</v>
      </c>
      <c r="TV179">
        <f t="shared" ca="1" si="1184"/>
        <v>1</v>
      </c>
      <c r="TW179">
        <f t="shared" ca="1" si="1184"/>
        <v>0</v>
      </c>
      <c r="TX179">
        <f t="shared" ca="1" si="1184"/>
        <v>1</v>
      </c>
      <c r="TY179">
        <f t="shared" ca="1" si="1184"/>
        <v>1</v>
      </c>
      <c r="TZ179">
        <f t="shared" ca="1" si="1184"/>
        <v>1</v>
      </c>
      <c r="UA179">
        <f t="shared" ca="1" si="1184"/>
        <v>1</v>
      </c>
      <c r="UB179">
        <f t="shared" ca="1" si="1184"/>
        <v>1</v>
      </c>
      <c r="UC179">
        <f t="shared" ca="1" si="1184"/>
        <v>0</v>
      </c>
      <c r="UD179">
        <f t="shared" ca="1" si="1184"/>
        <v>1</v>
      </c>
      <c r="UE179">
        <f t="shared" ca="1" si="1185"/>
        <v>1</v>
      </c>
      <c r="UF179">
        <f t="shared" ca="1" si="1185"/>
        <v>1</v>
      </c>
      <c r="UG179">
        <f t="shared" ca="1" si="1185"/>
        <v>1</v>
      </c>
      <c r="UH179">
        <f t="shared" ca="1" si="1185"/>
        <v>0</v>
      </c>
      <c r="UI179">
        <f t="shared" ca="1" si="1185"/>
        <v>1</v>
      </c>
      <c r="UJ179">
        <f t="shared" ca="1" si="1185"/>
        <v>1</v>
      </c>
      <c r="UK179">
        <f t="shared" ca="1" si="1185"/>
        <v>1</v>
      </c>
      <c r="UL179">
        <f t="shared" ca="1" si="1185"/>
        <v>1</v>
      </c>
      <c r="UM179">
        <f t="shared" ca="1" si="1185"/>
        <v>1</v>
      </c>
      <c r="UN179">
        <f t="shared" ca="1" si="1185"/>
        <v>1</v>
      </c>
      <c r="UO179">
        <f t="shared" ca="1" si="1186"/>
        <v>0</v>
      </c>
      <c r="UP179">
        <f t="shared" ca="1" si="1186"/>
        <v>0</v>
      </c>
      <c r="UQ179">
        <f t="shared" ca="1" si="1186"/>
        <v>1</v>
      </c>
      <c r="UR179">
        <f t="shared" ca="1" si="1186"/>
        <v>1</v>
      </c>
      <c r="US179">
        <f t="shared" ca="1" si="1186"/>
        <v>1</v>
      </c>
      <c r="UT179">
        <f t="shared" ca="1" si="1186"/>
        <v>1</v>
      </c>
      <c r="UU179">
        <f t="shared" ca="1" si="1186"/>
        <v>1</v>
      </c>
      <c r="UV179">
        <f t="shared" ca="1" si="1186"/>
        <v>1</v>
      </c>
      <c r="UW179">
        <f t="shared" ca="1" si="1186"/>
        <v>0</v>
      </c>
      <c r="UX179">
        <f t="shared" ca="1" si="1186"/>
        <v>1</v>
      </c>
      <c r="UY179">
        <f t="shared" ca="1" si="1187"/>
        <v>0</v>
      </c>
      <c r="UZ179">
        <f t="shared" ca="1" si="1187"/>
        <v>1</v>
      </c>
      <c r="VA179">
        <f t="shared" ca="1" si="1187"/>
        <v>0</v>
      </c>
      <c r="VB179">
        <f t="shared" ca="1" si="1187"/>
        <v>0</v>
      </c>
      <c r="VC179">
        <f t="shared" ca="1" si="1187"/>
        <v>1</v>
      </c>
      <c r="VD179">
        <f t="shared" ca="1" si="1187"/>
        <v>1</v>
      </c>
      <c r="VE179">
        <f t="shared" ca="1" si="1187"/>
        <v>1</v>
      </c>
      <c r="VF179">
        <f t="shared" ca="1" si="1187"/>
        <v>0</v>
      </c>
      <c r="VG179">
        <f t="shared" ca="1" si="1187"/>
        <v>0</v>
      </c>
      <c r="VH179">
        <f t="shared" ca="1" si="1187"/>
        <v>0</v>
      </c>
      <c r="VI179">
        <f t="shared" ca="1" si="1188"/>
        <v>0</v>
      </c>
      <c r="VJ179">
        <f t="shared" ca="1" si="1188"/>
        <v>1</v>
      </c>
      <c r="VK179">
        <f t="shared" ca="1" si="1188"/>
        <v>1</v>
      </c>
      <c r="VL179">
        <f t="shared" ca="1" si="1188"/>
        <v>0</v>
      </c>
      <c r="VM179">
        <f t="shared" ca="1" si="1188"/>
        <v>0</v>
      </c>
      <c r="VN179">
        <f t="shared" ca="1" si="1188"/>
        <v>1</v>
      </c>
      <c r="VO179">
        <f t="shared" ca="1" si="1188"/>
        <v>1</v>
      </c>
      <c r="VP179">
        <f t="shared" ca="1" si="1188"/>
        <v>1</v>
      </c>
      <c r="VQ179">
        <f t="shared" ca="1" si="1188"/>
        <v>1</v>
      </c>
      <c r="VR179">
        <f t="shared" ca="1" si="1188"/>
        <v>1</v>
      </c>
      <c r="VS179">
        <f t="shared" ca="1" si="1189"/>
        <v>0</v>
      </c>
      <c r="VT179">
        <f t="shared" ca="1" si="1189"/>
        <v>1</v>
      </c>
      <c r="VU179">
        <f t="shared" ca="1" si="1189"/>
        <v>0</v>
      </c>
      <c r="VV179">
        <f t="shared" ca="1" si="1189"/>
        <v>1</v>
      </c>
      <c r="VW179">
        <f t="shared" ca="1" si="1189"/>
        <v>1</v>
      </c>
      <c r="VX179">
        <f t="shared" ca="1" si="1189"/>
        <v>1</v>
      </c>
      <c r="VY179">
        <f t="shared" ca="1" si="1189"/>
        <v>1</v>
      </c>
      <c r="VZ179">
        <f t="shared" ca="1" si="1189"/>
        <v>1</v>
      </c>
      <c r="WA179">
        <f t="shared" ca="1" si="1189"/>
        <v>1</v>
      </c>
      <c r="WB179">
        <f t="shared" ca="1" si="1189"/>
        <v>1</v>
      </c>
      <c r="WC179">
        <f t="shared" ca="1" si="1190"/>
        <v>0</v>
      </c>
      <c r="WD179">
        <f t="shared" ca="1" si="1190"/>
        <v>0</v>
      </c>
      <c r="WE179">
        <f t="shared" ca="1" si="1190"/>
        <v>1</v>
      </c>
      <c r="WF179">
        <f t="shared" ca="1" si="1190"/>
        <v>0</v>
      </c>
      <c r="WG179">
        <f t="shared" ca="1" si="1190"/>
        <v>0</v>
      </c>
      <c r="WH179">
        <f t="shared" ca="1" si="1190"/>
        <v>1</v>
      </c>
      <c r="WI179">
        <f t="shared" ca="1" si="1190"/>
        <v>1</v>
      </c>
      <c r="WJ179">
        <f t="shared" ca="1" si="1190"/>
        <v>0</v>
      </c>
      <c r="WK179">
        <f t="shared" ca="1" si="1190"/>
        <v>0</v>
      </c>
      <c r="WL179">
        <f t="shared" ca="1" si="1190"/>
        <v>1</v>
      </c>
      <c r="WM179">
        <f t="shared" ca="1" si="1191"/>
        <v>0</v>
      </c>
      <c r="WN179">
        <f t="shared" ca="1" si="1191"/>
        <v>1</v>
      </c>
      <c r="WO179">
        <f t="shared" ca="1" si="1191"/>
        <v>1</v>
      </c>
      <c r="WP179">
        <f t="shared" ca="1" si="1191"/>
        <v>1</v>
      </c>
      <c r="WQ179">
        <f t="shared" ca="1" si="1191"/>
        <v>1</v>
      </c>
      <c r="WR179">
        <f t="shared" ca="1" si="1191"/>
        <v>0</v>
      </c>
      <c r="WS179">
        <f t="shared" ca="1" si="1191"/>
        <v>1</v>
      </c>
      <c r="WT179">
        <f t="shared" ca="1" si="1191"/>
        <v>0</v>
      </c>
      <c r="WU179">
        <f t="shared" ca="1" si="1191"/>
        <v>1</v>
      </c>
      <c r="WV179">
        <f t="shared" ca="1" si="1191"/>
        <v>0</v>
      </c>
      <c r="WW179">
        <f t="shared" ca="1" si="1192"/>
        <v>0</v>
      </c>
      <c r="WX179">
        <f t="shared" ca="1" si="1192"/>
        <v>1</v>
      </c>
      <c r="WY179">
        <f t="shared" ca="1" si="1192"/>
        <v>1</v>
      </c>
      <c r="WZ179">
        <f t="shared" ca="1" si="1192"/>
        <v>0</v>
      </c>
      <c r="XA179">
        <f t="shared" ca="1" si="1192"/>
        <v>1</v>
      </c>
      <c r="XB179">
        <f t="shared" ca="1" si="1192"/>
        <v>1</v>
      </c>
      <c r="XC179">
        <f t="shared" ca="1" si="1192"/>
        <v>1</v>
      </c>
      <c r="XD179">
        <f t="shared" ca="1" si="1192"/>
        <v>1</v>
      </c>
      <c r="XE179">
        <f t="shared" ca="1" si="1192"/>
        <v>1</v>
      </c>
      <c r="XF179">
        <f t="shared" ca="1" si="1192"/>
        <v>0</v>
      </c>
      <c r="XG179">
        <f t="shared" ca="1" si="1193"/>
        <v>1</v>
      </c>
      <c r="XH179">
        <f t="shared" ca="1" si="1193"/>
        <v>1</v>
      </c>
      <c r="XI179">
        <f t="shared" ca="1" si="1193"/>
        <v>0</v>
      </c>
      <c r="XJ179">
        <f t="shared" ca="1" si="1193"/>
        <v>1</v>
      </c>
      <c r="XK179">
        <f t="shared" ca="1" si="1193"/>
        <v>1</v>
      </c>
      <c r="XL179">
        <f t="shared" ca="1" si="1193"/>
        <v>1</v>
      </c>
      <c r="XM179">
        <f t="shared" ca="1" si="1193"/>
        <v>1</v>
      </c>
      <c r="XN179">
        <f t="shared" ca="1" si="1193"/>
        <v>0</v>
      </c>
      <c r="XO179">
        <f t="shared" ca="1" si="1193"/>
        <v>0</v>
      </c>
      <c r="XP179">
        <f t="shared" ca="1" si="1193"/>
        <v>0</v>
      </c>
      <c r="XQ179">
        <f t="shared" ca="1" si="1194"/>
        <v>0</v>
      </c>
      <c r="XR179">
        <f t="shared" ca="1" si="1194"/>
        <v>1</v>
      </c>
      <c r="XS179">
        <f t="shared" ca="1" si="1194"/>
        <v>1</v>
      </c>
      <c r="XT179">
        <f t="shared" ca="1" si="1194"/>
        <v>0</v>
      </c>
      <c r="XU179">
        <f t="shared" ca="1" si="1194"/>
        <v>1</v>
      </c>
      <c r="XV179">
        <f t="shared" ca="1" si="1194"/>
        <v>1</v>
      </c>
      <c r="XW179">
        <f t="shared" ca="1" si="1194"/>
        <v>0</v>
      </c>
      <c r="XX179">
        <f t="shared" ca="1" si="1194"/>
        <v>1</v>
      </c>
      <c r="XY179">
        <f t="shared" ca="1" si="1194"/>
        <v>0</v>
      </c>
      <c r="XZ179">
        <f t="shared" ca="1" si="1194"/>
        <v>0</v>
      </c>
      <c r="YA179">
        <f t="shared" ca="1" si="1195"/>
        <v>0</v>
      </c>
      <c r="YB179">
        <f t="shared" ca="1" si="1195"/>
        <v>1</v>
      </c>
      <c r="YC179">
        <f t="shared" ca="1" si="1195"/>
        <v>1</v>
      </c>
      <c r="YD179">
        <f t="shared" ca="1" si="1195"/>
        <v>1</v>
      </c>
      <c r="YE179">
        <f t="shared" ca="1" si="1195"/>
        <v>1</v>
      </c>
      <c r="YF179">
        <f t="shared" ca="1" si="1195"/>
        <v>0</v>
      </c>
      <c r="YG179">
        <f t="shared" ca="1" si="1195"/>
        <v>1</v>
      </c>
      <c r="YH179">
        <f t="shared" ca="1" si="1195"/>
        <v>0</v>
      </c>
      <c r="YI179">
        <f t="shared" ca="1" si="1195"/>
        <v>1</v>
      </c>
      <c r="YJ179">
        <f t="shared" ca="1" si="1195"/>
        <v>0</v>
      </c>
      <c r="YK179">
        <f t="shared" ca="1" si="1196"/>
        <v>1</v>
      </c>
      <c r="YL179">
        <f t="shared" ca="1" si="1196"/>
        <v>1</v>
      </c>
      <c r="YM179">
        <f t="shared" ca="1" si="1196"/>
        <v>0</v>
      </c>
      <c r="YN179">
        <f t="shared" ca="1" si="1196"/>
        <v>0</v>
      </c>
      <c r="YO179">
        <f t="shared" ca="1" si="1196"/>
        <v>1</v>
      </c>
      <c r="YP179">
        <f t="shared" ca="1" si="1196"/>
        <v>0</v>
      </c>
      <c r="YQ179">
        <f t="shared" ca="1" si="1196"/>
        <v>0</v>
      </c>
      <c r="YR179">
        <f t="shared" ca="1" si="1196"/>
        <v>1</v>
      </c>
      <c r="YS179">
        <f t="shared" ca="1" si="1196"/>
        <v>1</v>
      </c>
      <c r="YT179">
        <f t="shared" ca="1" si="1196"/>
        <v>1</v>
      </c>
      <c r="YU179">
        <f t="shared" ca="1" si="1197"/>
        <v>1</v>
      </c>
      <c r="YV179">
        <f t="shared" ca="1" si="1197"/>
        <v>1</v>
      </c>
      <c r="YW179">
        <f t="shared" ca="1" si="1197"/>
        <v>1</v>
      </c>
      <c r="YX179">
        <f t="shared" ca="1" si="1197"/>
        <v>1</v>
      </c>
      <c r="YY179">
        <f t="shared" ca="1" si="1197"/>
        <v>0</v>
      </c>
      <c r="YZ179">
        <f t="shared" ca="1" si="1197"/>
        <v>1</v>
      </c>
      <c r="ZA179">
        <f t="shared" ca="1" si="1197"/>
        <v>0</v>
      </c>
      <c r="ZB179">
        <f t="shared" ca="1" si="1197"/>
        <v>1</v>
      </c>
      <c r="ZC179">
        <f t="shared" ca="1" si="1197"/>
        <v>0</v>
      </c>
      <c r="ZD179">
        <f t="shared" ca="1" si="1197"/>
        <v>1</v>
      </c>
      <c r="ZE179">
        <f t="shared" ca="1" si="1198"/>
        <v>1</v>
      </c>
      <c r="ZF179">
        <f t="shared" ca="1" si="1198"/>
        <v>0</v>
      </c>
      <c r="ZG179">
        <f t="shared" ca="1" si="1198"/>
        <v>1</v>
      </c>
      <c r="ZH179">
        <f t="shared" ca="1" si="1198"/>
        <v>1</v>
      </c>
      <c r="ZI179">
        <f t="shared" ca="1" si="1198"/>
        <v>1</v>
      </c>
      <c r="ZJ179">
        <f t="shared" ca="1" si="1198"/>
        <v>1</v>
      </c>
      <c r="ZK179">
        <f t="shared" ca="1" si="1198"/>
        <v>0</v>
      </c>
      <c r="ZL179">
        <f t="shared" ca="1" si="1198"/>
        <v>1</v>
      </c>
      <c r="ZM179">
        <f t="shared" ca="1" si="1198"/>
        <v>1</v>
      </c>
      <c r="ZN179">
        <f t="shared" ca="1" si="1198"/>
        <v>1</v>
      </c>
      <c r="ZO179">
        <f t="shared" ca="1" si="1199"/>
        <v>0</v>
      </c>
      <c r="ZP179">
        <f t="shared" ca="1" si="1199"/>
        <v>1</v>
      </c>
      <c r="ZQ179">
        <f t="shared" ca="1" si="1199"/>
        <v>1</v>
      </c>
      <c r="ZR179">
        <f t="shared" ca="1" si="1199"/>
        <v>0</v>
      </c>
      <c r="ZS179">
        <f t="shared" ca="1" si="1199"/>
        <v>0</v>
      </c>
      <c r="ZT179">
        <f t="shared" ca="1" si="1199"/>
        <v>0</v>
      </c>
      <c r="ZU179">
        <f t="shared" ca="1" si="1199"/>
        <v>1</v>
      </c>
      <c r="ZV179">
        <f t="shared" ca="1" si="1199"/>
        <v>1</v>
      </c>
      <c r="ZW179">
        <f t="shared" ca="1" si="1199"/>
        <v>1</v>
      </c>
      <c r="ZX179">
        <f t="shared" ca="1" si="1199"/>
        <v>0</v>
      </c>
      <c r="ZY179">
        <f t="shared" ca="1" si="1200"/>
        <v>1</v>
      </c>
      <c r="ZZ179">
        <f t="shared" ca="1" si="1200"/>
        <v>1</v>
      </c>
      <c r="AAA179">
        <f t="shared" ca="1" si="1200"/>
        <v>1</v>
      </c>
      <c r="AAB179">
        <f t="shared" ca="1" si="1200"/>
        <v>1</v>
      </c>
      <c r="AAC179">
        <f t="shared" ca="1" si="1200"/>
        <v>1</v>
      </c>
      <c r="AAD179">
        <f t="shared" ca="1" si="1200"/>
        <v>0</v>
      </c>
      <c r="AAE179">
        <f t="shared" ca="1" si="1200"/>
        <v>0</v>
      </c>
      <c r="AAF179">
        <f t="shared" ca="1" si="1200"/>
        <v>0</v>
      </c>
      <c r="AAG179">
        <f t="shared" ca="1" si="1200"/>
        <v>1</v>
      </c>
      <c r="AAH179">
        <f t="shared" ca="1" si="1200"/>
        <v>0</v>
      </c>
      <c r="AAI179">
        <f t="shared" ca="1" si="1201"/>
        <v>0</v>
      </c>
      <c r="AAJ179">
        <f t="shared" ca="1" si="1201"/>
        <v>1</v>
      </c>
      <c r="AAK179">
        <f t="shared" ca="1" si="1201"/>
        <v>0</v>
      </c>
      <c r="AAL179">
        <f t="shared" ca="1" si="1201"/>
        <v>0</v>
      </c>
      <c r="AAM179">
        <f t="shared" ca="1" si="1201"/>
        <v>0</v>
      </c>
      <c r="AAN179">
        <f t="shared" ca="1" si="1201"/>
        <v>0</v>
      </c>
      <c r="AAO179">
        <f t="shared" ca="1" si="1201"/>
        <v>1</v>
      </c>
      <c r="AAP179">
        <f t="shared" ca="1" si="1201"/>
        <v>0</v>
      </c>
      <c r="AAQ179">
        <f t="shared" ca="1" si="1201"/>
        <v>0</v>
      </c>
      <c r="AAR179">
        <f t="shared" ca="1" si="1201"/>
        <v>1</v>
      </c>
      <c r="AAS179">
        <f t="shared" ca="1" si="1202"/>
        <v>0</v>
      </c>
      <c r="AAT179">
        <f t="shared" ca="1" si="1202"/>
        <v>1</v>
      </c>
      <c r="AAU179">
        <f t="shared" ca="1" si="1202"/>
        <v>1</v>
      </c>
      <c r="AAV179">
        <f t="shared" ca="1" si="1202"/>
        <v>0</v>
      </c>
      <c r="AAW179">
        <f t="shared" ca="1" si="1202"/>
        <v>0</v>
      </c>
      <c r="AAX179">
        <f t="shared" ca="1" si="1202"/>
        <v>1</v>
      </c>
      <c r="AAY179">
        <f t="shared" ca="1" si="1202"/>
        <v>1</v>
      </c>
      <c r="AAZ179">
        <f t="shared" ca="1" si="1202"/>
        <v>1</v>
      </c>
      <c r="ABA179">
        <f t="shared" ca="1" si="1202"/>
        <v>0</v>
      </c>
      <c r="ABB179">
        <f t="shared" ca="1" si="1202"/>
        <v>0</v>
      </c>
      <c r="ABC179">
        <f t="shared" ca="1" si="1203"/>
        <v>0</v>
      </c>
      <c r="ABD179">
        <f t="shared" ca="1" si="1203"/>
        <v>0</v>
      </c>
      <c r="ABE179">
        <f t="shared" ca="1" si="1203"/>
        <v>1</v>
      </c>
      <c r="ABF179">
        <f t="shared" ca="1" si="1203"/>
        <v>0</v>
      </c>
      <c r="ABG179">
        <f t="shared" ca="1" si="1203"/>
        <v>1</v>
      </c>
      <c r="ABH179">
        <f t="shared" ca="1" si="1203"/>
        <v>0</v>
      </c>
      <c r="ABI179">
        <f t="shared" ca="1" si="1203"/>
        <v>0</v>
      </c>
      <c r="ABJ179">
        <f t="shared" ca="1" si="1203"/>
        <v>1</v>
      </c>
      <c r="ABK179">
        <f t="shared" ca="1" si="1203"/>
        <v>1</v>
      </c>
      <c r="ABL179">
        <f t="shared" ca="1" si="1203"/>
        <v>1</v>
      </c>
      <c r="ABM179">
        <f t="shared" ca="1" si="1204"/>
        <v>1</v>
      </c>
      <c r="ABN179">
        <f t="shared" ca="1" si="1204"/>
        <v>1</v>
      </c>
      <c r="ABO179">
        <f t="shared" ca="1" si="1204"/>
        <v>1</v>
      </c>
      <c r="ABP179">
        <f t="shared" ca="1" si="1204"/>
        <v>1</v>
      </c>
      <c r="ABQ179">
        <f t="shared" ca="1" si="1204"/>
        <v>0</v>
      </c>
      <c r="ABR179">
        <f t="shared" ca="1" si="1204"/>
        <v>1</v>
      </c>
      <c r="ABS179">
        <f t="shared" ca="1" si="1204"/>
        <v>1</v>
      </c>
      <c r="ABT179">
        <f t="shared" ca="1" si="1204"/>
        <v>0</v>
      </c>
      <c r="ABU179">
        <f t="shared" ca="1" si="1204"/>
        <v>1</v>
      </c>
      <c r="ABV179">
        <f t="shared" ca="1" si="1204"/>
        <v>1</v>
      </c>
      <c r="ABW179">
        <f t="shared" ca="1" si="1205"/>
        <v>1</v>
      </c>
      <c r="ABX179">
        <f t="shared" ca="1" si="1205"/>
        <v>1</v>
      </c>
      <c r="ABY179">
        <f t="shared" ca="1" si="1205"/>
        <v>1</v>
      </c>
      <c r="ABZ179">
        <f t="shared" ca="1" si="1205"/>
        <v>0</v>
      </c>
      <c r="ACA179">
        <f t="shared" ca="1" si="1205"/>
        <v>1</v>
      </c>
      <c r="ACB179">
        <f t="shared" ca="1" si="1205"/>
        <v>1</v>
      </c>
      <c r="ACC179">
        <f t="shared" ca="1" si="1205"/>
        <v>0</v>
      </c>
      <c r="ACD179">
        <f t="shared" ca="1" si="1205"/>
        <v>0</v>
      </c>
      <c r="ACE179">
        <f t="shared" ca="1" si="1205"/>
        <v>1</v>
      </c>
      <c r="ACF179">
        <f t="shared" ca="1" si="1205"/>
        <v>1</v>
      </c>
      <c r="ACG179">
        <f t="shared" ca="1" si="1206"/>
        <v>0</v>
      </c>
      <c r="ACH179">
        <f t="shared" ca="1" si="1206"/>
        <v>1</v>
      </c>
      <c r="ACI179">
        <f t="shared" ca="1" si="1206"/>
        <v>1</v>
      </c>
      <c r="ACJ179">
        <f t="shared" ca="1" si="1206"/>
        <v>1</v>
      </c>
      <c r="ACK179">
        <f t="shared" ca="1" si="1206"/>
        <v>0</v>
      </c>
      <c r="ACL179">
        <f t="shared" ca="1" si="1206"/>
        <v>1</v>
      </c>
      <c r="ACM179">
        <f t="shared" ca="1" si="1206"/>
        <v>0</v>
      </c>
      <c r="ACN179">
        <f t="shared" ca="1" si="1206"/>
        <v>0</v>
      </c>
      <c r="ACO179">
        <f t="shared" ca="1" si="1206"/>
        <v>1</v>
      </c>
      <c r="ACP179">
        <f t="shared" ca="1" si="1206"/>
        <v>1</v>
      </c>
      <c r="ACQ179">
        <f t="shared" ca="1" si="1207"/>
        <v>1</v>
      </c>
      <c r="ACR179">
        <f t="shared" ca="1" si="1207"/>
        <v>1</v>
      </c>
      <c r="ACS179">
        <f t="shared" ca="1" si="1207"/>
        <v>0</v>
      </c>
      <c r="ACT179">
        <f t="shared" ca="1" si="1207"/>
        <v>1</v>
      </c>
      <c r="ACU179">
        <f t="shared" ca="1" si="1207"/>
        <v>1</v>
      </c>
      <c r="ACV179">
        <f t="shared" ca="1" si="1207"/>
        <v>0</v>
      </c>
      <c r="ACW179">
        <f t="shared" ca="1" si="1207"/>
        <v>0</v>
      </c>
      <c r="ACX179">
        <f t="shared" ca="1" si="1207"/>
        <v>1</v>
      </c>
      <c r="ACY179">
        <f t="shared" ca="1" si="1207"/>
        <v>0</v>
      </c>
      <c r="ACZ179">
        <f t="shared" ca="1" si="1207"/>
        <v>1</v>
      </c>
      <c r="ADA179">
        <f t="shared" ca="1" si="1208"/>
        <v>0</v>
      </c>
      <c r="ADB179">
        <f t="shared" ca="1" si="1208"/>
        <v>1</v>
      </c>
      <c r="ADC179">
        <f t="shared" ca="1" si="1208"/>
        <v>0</v>
      </c>
      <c r="ADD179">
        <f t="shared" ca="1" si="1208"/>
        <v>1</v>
      </c>
      <c r="ADE179">
        <f t="shared" ca="1" si="1208"/>
        <v>1</v>
      </c>
      <c r="ADF179">
        <f t="shared" ca="1" si="1208"/>
        <v>0</v>
      </c>
      <c r="ADG179">
        <f t="shared" ca="1" si="1208"/>
        <v>0</v>
      </c>
      <c r="ADH179">
        <f t="shared" ca="1" si="1208"/>
        <v>1</v>
      </c>
      <c r="ADI179">
        <f t="shared" ca="1" si="1208"/>
        <v>1</v>
      </c>
      <c r="ADJ179">
        <f t="shared" ca="1" si="1208"/>
        <v>0</v>
      </c>
      <c r="ADK179">
        <f t="shared" ca="1" si="1209"/>
        <v>1</v>
      </c>
      <c r="ADL179">
        <f t="shared" ca="1" si="1209"/>
        <v>0</v>
      </c>
      <c r="ADM179">
        <f t="shared" ca="1" si="1209"/>
        <v>1</v>
      </c>
      <c r="ADN179">
        <f t="shared" ca="1" si="1209"/>
        <v>1</v>
      </c>
      <c r="ADO179">
        <f t="shared" ca="1" si="1209"/>
        <v>1</v>
      </c>
      <c r="ADP179">
        <f t="shared" ca="1" si="1209"/>
        <v>1</v>
      </c>
      <c r="ADQ179">
        <f t="shared" ca="1" si="1209"/>
        <v>1</v>
      </c>
      <c r="ADR179">
        <f t="shared" ca="1" si="1209"/>
        <v>1</v>
      </c>
      <c r="ADS179">
        <f t="shared" ca="1" si="1209"/>
        <v>1</v>
      </c>
      <c r="ADT179">
        <f t="shared" ca="1" si="1209"/>
        <v>0</v>
      </c>
      <c r="ADU179">
        <f t="shared" ca="1" si="1210"/>
        <v>1</v>
      </c>
      <c r="ADV179">
        <f t="shared" ca="1" si="1210"/>
        <v>1</v>
      </c>
      <c r="ADW179">
        <f t="shared" ca="1" si="1210"/>
        <v>1</v>
      </c>
      <c r="ADX179">
        <f t="shared" ca="1" si="1210"/>
        <v>1</v>
      </c>
      <c r="ADY179">
        <f t="shared" ca="1" si="1210"/>
        <v>1</v>
      </c>
      <c r="ADZ179">
        <f t="shared" ca="1" si="1210"/>
        <v>0</v>
      </c>
      <c r="AEA179">
        <f t="shared" ca="1" si="1210"/>
        <v>1</v>
      </c>
      <c r="AEB179">
        <f t="shared" ca="1" si="1210"/>
        <v>1</v>
      </c>
      <c r="AEC179">
        <f t="shared" ca="1" si="1210"/>
        <v>0</v>
      </c>
      <c r="AED179">
        <f t="shared" ca="1" si="1210"/>
        <v>0</v>
      </c>
      <c r="AEE179">
        <f t="shared" ca="1" si="1211"/>
        <v>1</v>
      </c>
      <c r="AEF179">
        <f t="shared" ca="1" si="1211"/>
        <v>0</v>
      </c>
      <c r="AEG179">
        <f t="shared" ca="1" si="1211"/>
        <v>0</v>
      </c>
      <c r="AEH179">
        <f t="shared" ca="1" si="1211"/>
        <v>1</v>
      </c>
      <c r="AEI179">
        <f t="shared" ca="1" si="1211"/>
        <v>1</v>
      </c>
      <c r="AEJ179">
        <f t="shared" ca="1" si="1211"/>
        <v>0</v>
      </c>
      <c r="AEK179">
        <f t="shared" ca="1" si="1211"/>
        <v>0</v>
      </c>
      <c r="AEL179">
        <f t="shared" ca="1" si="1211"/>
        <v>0</v>
      </c>
      <c r="AEM179">
        <f t="shared" ca="1" si="1211"/>
        <v>0</v>
      </c>
      <c r="AEN179">
        <f t="shared" ca="1" si="1211"/>
        <v>0</v>
      </c>
      <c r="AEO179">
        <f t="shared" ca="1" si="1212"/>
        <v>1</v>
      </c>
      <c r="AEP179">
        <f t="shared" ca="1" si="1212"/>
        <v>0</v>
      </c>
      <c r="AEQ179">
        <f t="shared" ca="1" si="1212"/>
        <v>0</v>
      </c>
      <c r="AER179">
        <f t="shared" ca="1" si="1212"/>
        <v>1</v>
      </c>
      <c r="AES179">
        <f t="shared" ca="1" si="1212"/>
        <v>1</v>
      </c>
      <c r="AET179">
        <f t="shared" ca="1" si="1212"/>
        <v>0</v>
      </c>
      <c r="AEU179">
        <f t="shared" ca="1" si="1212"/>
        <v>1</v>
      </c>
      <c r="AEV179">
        <f t="shared" ca="1" si="1212"/>
        <v>1</v>
      </c>
      <c r="AEW179">
        <f t="shared" ca="1" si="1212"/>
        <v>1</v>
      </c>
      <c r="AEX179">
        <f t="shared" ca="1" si="1212"/>
        <v>0</v>
      </c>
      <c r="AEY179">
        <f t="shared" ca="1" si="1213"/>
        <v>1</v>
      </c>
      <c r="AEZ179">
        <f t="shared" ca="1" si="1213"/>
        <v>0</v>
      </c>
      <c r="AFA179">
        <f t="shared" ca="1" si="1213"/>
        <v>1</v>
      </c>
      <c r="AFB179">
        <f t="shared" ca="1" si="1213"/>
        <v>1</v>
      </c>
      <c r="AFC179">
        <f t="shared" ca="1" si="1213"/>
        <v>1</v>
      </c>
      <c r="AFD179">
        <f t="shared" ca="1" si="1213"/>
        <v>0</v>
      </c>
      <c r="AFE179">
        <f t="shared" ca="1" si="1213"/>
        <v>1</v>
      </c>
      <c r="AFF179">
        <f t="shared" ca="1" si="1213"/>
        <v>1</v>
      </c>
      <c r="AFG179">
        <f t="shared" ca="1" si="1213"/>
        <v>1</v>
      </c>
      <c r="AFH179">
        <f t="shared" ca="1" si="1213"/>
        <v>0</v>
      </c>
      <c r="AFI179">
        <f t="shared" ca="1" si="1214"/>
        <v>1</v>
      </c>
      <c r="AFJ179">
        <f t="shared" ca="1" si="1214"/>
        <v>1</v>
      </c>
      <c r="AFK179">
        <f t="shared" ca="1" si="1214"/>
        <v>0</v>
      </c>
      <c r="AFL179">
        <f t="shared" ca="1" si="1214"/>
        <v>0</v>
      </c>
      <c r="AFM179">
        <f t="shared" ca="1" si="1214"/>
        <v>1</v>
      </c>
      <c r="AFN179">
        <f t="shared" ca="1" si="1214"/>
        <v>1</v>
      </c>
      <c r="AFO179">
        <f t="shared" ca="1" si="1214"/>
        <v>1</v>
      </c>
      <c r="AFP179">
        <f t="shared" ca="1" si="1214"/>
        <v>1</v>
      </c>
      <c r="AFQ179">
        <f t="shared" ca="1" si="1214"/>
        <v>1</v>
      </c>
      <c r="AFR179">
        <f t="shared" ca="1" si="1214"/>
        <v>1</v>
      </c>
      <c r="AFS179">
        <f t="shared" ca="1" si="1215"/>
        <v>1</v>
      </c>
      <c r="AFT179">
        <f t="shared" ca="1" si="1215"/>
        <v>1</v>
      </c>
      <c r="AFU179">
        <f t="shared" ca="1" si="1215"/>
        <v>0</v>
      </c>
      <c r="AFV179">
        <f t="shared" ca="1" si="1215"/>
        <v>1</v>
      </c>
      <c r="AFW179">
        <f t="shared" ca="1" si="1215"/>
        <v>1</v>
      </c>
      <c r="AFX179">
        <f t="shared" ca="1" si="1215"/>
        <v>0</v>
      </c>
      <c r="AFY179">
        <f t="shared" ca="1" si="1215"/>
        <v>1</v>
      </c>
      <c r="AFZ179">
        <f t="shared" ca="1" si="1215"/>
        <v>1</v>
      </c>
      <c r="AGA179">
        <f t="shared" ca="1" si="1215"/>
        <v>1</v>
      </c>
      <c r="AGB179">
        <f t="shared" ca="1" si="1215"/>
        <v>1</v>
      </c>
      <c r="AGC179">
        <f t="shared" ca="1" si="1216"/>
        <v>1</v>
      </c>
      <c r="AGD179">
        <f t="shared" ca="1" si="1216"/>
        <v>0</v>
      </c>
      <c r="AGE179">
        <f t="shared" ca="1" si="1216"/>
        <v>0</v>
      </c>
      <c r="AGF179">
        <f t="shared" ca="1" si="1216"/>
        <v>0</v>
      </c>
      <c r="AGG179">
        <f t="shared" ca="1" si="1216"/>
        <v>1</v>
      </c>
      <c r="AGH179">
        <f t="shared" ca="1" si="1216"/>
        <v>0</v>
      </c>
      <c r="AGI179">
        <f t="shared" ca="1" si="1216"/>
        <v>1</v>
      </c>
      <c r="AGJ179">
        <f t="shared" ca="1" si="1216"/>
        <v>0</v>
      </c>
      <c r="AGK179">
        <f t="shared" ca="1" si="1216"/>
        <v>0</v>
      </c>
      <c r="AGL179">
        <f t="shared" ca="1" si="1216"/>
        <v>0</v>
      </c>
      <c r="AGM179">
        <f t="shared" ca="1" si="1217"/>
        <v>1</v>
      </c>
      <c r="AGN179">
        <f t="shared" ca="1" si="1217"/>
        <v>1</v>
      </c>
      <c r="AGO179">
        <f t="shared" ca="1" si="1217"/>
        <v>0</v>
      </c>
      <c r="AGP179">
        <f t="shared" ca="1" si="1217"/>
        <v>0</v>
      </c>
      <c r="AGQ179">
        <f t="shared" ca="1" si="1217"/>
        <v>0</v>
      </c>
      <c r="AGR179">
        <f t="shared" ca="1" si="1217"/>
        <v>0</v>
      </c>
      <c r="AGS179">
        <f t="shared" ca="1" si="1217"/>
        <v>1</v>
      </c>
      <c r="AGT179">
        <f t="shared" ca="1" si="1217"/>
        <v>0</v>
      </c>
      <c r="AGU179">
        <f t="shared" ca="1" si="1217"/>
        <v>0</v>
      </c>
      <c r="AGV179">
        <f t="shared" ca="1" si="1217"/>
        <v>0</v>
      </c>
      <c r="AGW179">
        <f t="shared" ca="1" si="1218"/>
        <v>1</v>
      </c>
      <c r="AGX179">
        <f t="shared" ca="1" si="1218"/>
        <v>1</v>
      </c>
      <c r="AGY179">
        <f t="shared" ca="1" si="1218"/>
        <v>1</v>
      </c>
      <c r="AGZ179">
        <f t="shared" ca="1" si="1218"/>
        <v>1</v>
      </c>
      <c r="AHA179">
        <f t="shared" ca="1" si="1218"/>
        <v>1</v>
      </c>
      <c r="AHB179">
        <f t="shared" ca="1" si="1218"/>
        <v>0</v>
      </c>
      <c r="AHC179">
        <f t="shared" ca="1" si="1218"/>
        <v>1</v>
      </c>
      <c r="AHD179">
        <f t="shared" ca="1" si="1218"/>
        <v>0</v>
      </c>
      <c r="AHE179">
        <f t="shared" ca="1" si="1218"/>
        <v>0</v>
      </c>
      <c r="AHF179">
        <f t="shared" ca="1" si="1218"/>
        <v>1</v>
      </c>
      <c r="AHG179">
        <f t="shared" ca="1" si="1219"/>
        <v>0</v>
      </c>
      <c r="AHH179">
        <f t="shared" ca="1" si="1219"/>
        <v>1</v>
      </c>
      <c r="AHI179">
        <f t="shared" ca="1" si="1219"/>
        <v>0</v>
      </c>
      <c r="AHJ179">
        <f t="shared" ca="1" si="1219"/>
        <v>1</v>
      </c>
      <c r="AHK179">
        <f t="shared" ca="1" si="1219"/>
        <v>0</v>
      </c>
      <c r="AHL179">
        <f t="shared" ca="1" si="1219"/>
        <v>0</v>
      </c>
      <c r="AHM179">
        <f t="shared" ca="1" si="1219"/>
        <v>1</v>
      </c>
      <c r="AHN179">
        <f t="shared" ca="1" si="1219"/>
        <v>0</v>
      </c>
      <c r="AHO179">
        <f t="shared" ca="1" si="1219"/>
        <v>1</v>
      </c>
      <c r="AHP179">
        <f t="shared" ca="1" si="1219"/>
        <v>1</v>
      </c>
      <c r="AHQ179">
        <f t="shared" ca="1" si="1220"/>
        <v>0</v>
      </c>
      <c r="AHR179">
        <f t="shared" ca="1" si="1220"/>
        <v>1</v>
      </c>
      <c r="AHS179">
        <f t="shared" ca="1" si="1220"/>
        <v>1</v>
      </c>
      <c r="AHT179">
        <f t="shared" ca="1" si="1220"/>
        <v>0</v>
      </c>
      <c r="AHU179">
        <f t="shared" ca="1" si="1220"/>
        <v>1</v>
      </c>
      <c r="AHV179">
        <f t="shared" ca="1" si="1220"/>
        <v>0</v>
      </c>
      <c r="AHW179">
        <f t="shared" ca="1" si="1220"/>
        <v>0</v>
      </c>
      <c r="AHX179">
        <f t="shared" ca="1" si="1220"/>
        <v>1</v>
      </c>
      <c r="AHY179">
        <f t="shared" ca="1" si="1220"/>
        <v>1</v>
      </c>
      <c r="AHZ179">
        <f t="shared" ca="1" si="1220"/>
        <v>1</v>
      </c>
      <c r="AIA179">
        <f t="shared" ca="1" si="1221"/>
        <v>1</v>
      </c>
      <c r="AIB179">
        <f t="shared" ca="1" si="1221"/>
        <v>1</v>
      </c>
      <c r="AIC179">
        <f t="shared" ca="1" si="1221"/>
        <v>1</v>
      </c>
      <c r="AID179">
        <f t="shared" ca="1" si="1221"/>
        <v>1</v>
      </c>
      <c r="AIE179">
        <f t="shared" ca="1" si="1221"/>
        <v>1</v>
      </c>
      <c r="AIF179">
        <f t="shared" ca="1" si="1221"/>
        <v>1</v>
      </c>
      <c r="AIG179">
        <f t="shared" ca="1" si="1221"/>
        <v>0</v>
      </c>
      <c r="AIH179">
        <f t="shared" ca="1" si="1221"/>
        <v>0</v>
      </c>
      <c r="AII179">
        <f t="shared" ca="1" si="1221"/>
        <v>0</v>
      </c>
      <c r="AIJ179">
        <f t="shared" ca="1" si="1221"/>
        <v>1</v>
      </c>
      <c r="AIK179">
        <f t="shared" ca="1" si="1222"/>
        <v>1</v>
      </c>
      <c r="AIL179">
        <f t="shared" ca="1" si="1222"/>
        <v>1</v>
      </c>
      <c r="AIM179">
        <f t="shared" ca="1" si="1222"/>
        <v>0</v>
      </c>
      <c r="AIN179">
        <f t="shared" ca="1" si="1222"/>
        <v>1</v>
      </c>
      <c r="AIO179">
        <f t="shared" ca="1" si="1222"/>
        <v>1</v>
      </c>
      <c r="AIP179">
        <f t="shared" ca="1" si="1222"/>
        <v>0</v>
      </c>
      <c r="AIQ179">
        <f t="shared" ca="1" si="1222"/>
        <v>0</v>
      </c>
      <c r="AIR179">
        <f t="shared" ca="1" si="1222"/>
        <v>1</v>
      </c>
      <c r="AIS179">
        <f t="shared" ca="1" si="1222"/>
        <v>1</v>
      </c>
      <c r="AIT179">
        <f t="shared" ca="1" si="1222"/>
        <v>1</v>
      </c>
      <c r="AIU179">
        <f t="shared" ca="1" si="1223"/>
        <v>1</v>
      </c>
      <c r="AIV179">
        <f t="shared" ca="1" si="1223"/>
        <v>1</v>
      </c>
      <c r="AIW179">
        <f t="shared" ca="1" si="1223"/>
        <v>1</v>
      </c>
      <c r="AIX179">
        <f t="shared" ca="1" si="1223"/>
        <v>1</v>
      </c>
      <c r="AIY179">
        <f t="shared" ca="1" si="1223"/>
        <v>0</v>
      </c>
      <c r="AIZ179">
        <f t="shared" ca="1" si="1223"/>
        <v>1</v>
      </c>
      <c r="AJA179">
        <f t="shared" ca="1" si="1223"/>
        <v>0</v>
      </c>
      <c r="AJB179">
        <f t="shared" ca="1" si="1223"/>
        <v>1</v>
      </c>
      <c r="AJC179">
        <f t="shared" ca="1" si="1223"/>
        <v>1</v>
      </c>
      <c r="AJD179">
        <f t="shared" ca="1" si="1223"/>
        <v>0</v>
      </c>
      <c r="AJE179">
        <f t="shared" ca="1" si="1224"/>
        <v>0</v>
      </c>
      <c r="AJF179">
        <f t="shared" ca="1" si="1224"/>
        <v>0</v>
      </c>
      <c r="AJG179">
        <f t="shared" ca="1" si="1224"/>
        <v>1</v>
      </c>
      <c r="AJH179">
        <f t="shared" ca="1" si="1224"/>
        <v>0</v>
      </c>
      <c r="AJI179">
        <f t="shared" ca="1" si="1224"/>
        <v>0</v>
      </c>
      <c r="AJJ179">
        <f t="shared" ca="1" si="1224"/>
        <v>1</v>
      </c>
      <c r="AJK179">
        <f t="shared" ca="1" si="1224"/>
        <v>1</v>
      </c>
      <c r="AJL179">
        <f t="shared" ca="1" si="1224"/>
        <v>1</v>
      </c>
      <c r="AJM179">
        <f t="shared" ca="1" si="1224"/>
        <v>0</v>
      </c>
      <c r="AJN179">
        <f t="shared" ca="1" si="1224"/>
        <v>0</v>
      </c>
      <c r="AJO179">
        <f t="shared" ca="1" si="1225"/>
        <v>0</v>
      </c>
      <c r="AJP179">
        <f t="shared" ca="1" si="1225"/>
        <v>0</v>
      </c>
      <c r="AJQ179">
        <f t="shared" ca="1" si="1225"/>
        <v>1</v>
      </c>
      <c r="AJR179">
        <f t="shared" ca="1" si="1225"/>
        <v>0</v>
      </c>
      <c r="AJS179">
        <f t="shared" ca="1" si="1225"/>
        <v>0</v>
      </c>
      <c r="AJT179">
        <f t="shared" ca="1" si="1225"/>
        <v>0</v>
      </c>
      <c r="AJU179">
        <f t="shared" ca="1" si="1225"/>
        <v>1</v>
      </c>
      <c r="AJV179">
        <f t="shared" ca="1" si="1225"/>
        <v>1</v>
      </c>
      <c r="AJW179">
        <f t="shared" ca="1" si="1225"/>
        <v>1</v>
      </c>
      <c r="AJX179">
        <f t="shared" ca="1" si="1225"/>
        <v>1</v>
      </c>
      <c r="AJY179">
        <f t="shared" ca="1" si="1226"/>
        <v>1</v>
      </c>
      <c r="AJZ179">
        <f t="shared" ca="1" si="1226"/>
        <v>1</v>
      </c>
      <c r="AKA179">
        <f t="shared" ca="1" si="1226"/>
        <v>1</v>
      </c>
      <c r="AKB179">
        <f t="shared" ca="1" si="1226"/>
        <v>1</v>
      </c>
      <c r="AKC179">
        <f t="shared" ca="1" si="1226"/>
        <v>0</v>
      </c>
      <c r="AKD179">
        <f t="shared" ca="1" si="1226"/>
        <v>1</v>
      </c>
      <c r="AKE179">
        <f t="shared" ca="1" si="1226"/>
        <v>1</v>
      </c>
      <c r="AKF179">
        <f t="shared" ca="1" si="1226"/>
        <v>0</v>
      </c>
      <c r="AKG179">
        <f t="shared" ca="1" si="1226"/>
        <v>1</v>
      </c>
      <c r="AKH179">
        <f t="shared" ca="1" si="1226"/>
        <v>1</v>
      </c>
      <c r="AKI179">
        <f t="shared" ca="1" si="1227"/>
        <v>1</v>
      </c>
      <c r="AKJ179">
        <f t="shared" ca="1" si="1227"/>
        <v>0</v>
      </c>
      <c r="AKK179">
        <f t="shared" ca="1" si="1227"/>
        <v>0</v>
      </c>
      <c r="AKL179">
        <f t="shared" ca="1" si="1227"/>
        <v>1</v>
      </c>
      <c r="AKM179">
        <f t="shared" ca="1" si="1227"/>
        <v>0</v>
      </c>
      <c r="AKN179">
        <f t="shared" ca="1" si="1227"/>
        <v>0</v>
      </c>
      <c r="AKO179">
        <f t="shared" ca="1" si="1227"/>
        <v>1</v>
      </c>
      <c r="AKP179">
        <f t="shared" ca="1" si="1227"/>
        <v>1</v>
      </c>
      <c r="AKQ179">
        <f t="shared" ca="1" si="1227"/>
        <v>1</v>
      </c>
      <c r="AKR179">
        <f t="shared" ca="1" si="1227"/>
        <v>1</v>
      </c>
      <c r="AKS179">
        <f t="shared" ca="1" si="1228"/>
        <v>0</v>
      </c>
      <c r="AKT179">
        <f t="shared" ca="1" si="1228"/>
        <v>1</v>
      </c>
      <c r="AKU179">
        <f t="shared" ca="1" si="1228"/>
        <v>0</v>
      </c>
      <c r="AKV179">
        <f t="shared" ca="1" si="1228"/>
        <v>0</v>
      </c>
      <c r="AKW179">
        <f t="shared" ca="1" si="1228"/>
        <v>0</v>
      </c>
      <c r="AKX179">
        <f t="shared" ca="1" si="1228"/>
        <v>0</v>
      </c>
      <c r="AKY179">
        <f t="shared" ca="1" si="1228"/>
        <v>0</v>
      </c>
      <c r="AKZ179">
        <f t="shared" ca="1" si="1228"/>
        <v>0</v>
      </c>
      <c r="ALA179">
        <f t="shared" ca="1" si="1228"/>
        <v>0</v>
      </c>
      <c r="ALB179">
        <f t="shared" ca="1" si="1228"/>
        <v>0</v>
      </c>
      <c r="ALC179">
        <f t="shared" ca="1" si="1229"/>
        <v>0</v>
      </c>
      <c r="ALD179">
        <f t="shared" ca="1" si="1229"/>
        <v>0</v>
      </c>
      <c r="ALE179">
        <f t="shared" ca="1" si="1229"/>
        <v>1</v>
      </c>
      <c r="ALF179">
        <f t="shared" ca="1" si="1229"/>
        <v>1</v>
      </c>
      <c r="ALG179">
        <f t="shared" ca="1" si="1229"/>
        <v>1</v>
      </c>
      <c r="ALH179">
        <f t="shared" ca="1" si="1229"/>
        <v>0</v>
      </c>
      <c r="ALI179">
        <f t="shared" ca="1" si="1229"/>
        <v>1</v>
      </c>
      <c r="ALJ179">
        <f t="shared" ca="1" si="1229"/>
        <v>1</v>
      </c>
      <c r="ALK179">
        <f t="shared" ca="1" si="1229"/>
        <v>1</v>
      </c>
      <c r="ALL179">
        <f t="shared" ca="1" si="1229"/>
        <v>0</v>
      </c>
    </row>
    <row r="180" spans="1:1000">
      <c r="A180">
        <f t="shared" ca="1" si="1130"/>
        <v>1</v>
      </c>
      <c r="B180">
        <f t="shared" ca="1" si="1130"/>
        <v>1</v>
      </c>
      <c r="C180">
        <f t="shared" ca="1" si="1130"/>
        <v>1</v>
      </c>
      <c r="D180">
        <f t="shared" ca="1" si="1130"/>
        <v>1</v>
      </c>
      <c r="E180">
        <f t="shared" ca="1" si="1130"/>
        <v>1</v>
      </c>
      <c r="F180">
        <f t="shared" ca="1" si="1130"/>
        <v>1</v>
      </c>
      <c r="G180">
        <f t="shared" ca="1" si="1130"/>
        <v>1</v>
      </c>
      <c r="H180">
        <f t="shared" ca="1" si="1130"/>
        <v>1</v>
      </c>
      <c r="I180">
        <f t="shared" ca="1" si="1130"/>
        <v>0</v>
      </c>
      <c r="J180">
        <f t="shared" ca="1" si="1130"/>
        <v>1</v>
      </c>
      <c r="K180">
        <f t="shared" ca="1" si="1131"/>
        <v>1</v>
      </c>
      <c r="L180">
        <f t="shared" ca="1" si="1131"/>
        <v>0</v>
      </c>
      <c r="M180">
        <f t="shared" ca="1" si="1131"/>
        <v>0</v>
      </c>
      <c r="N180">
        <f t="shared" ca="1" si="1131"/>
        <v>1</v>
      </c>
      <c r="O180">
        <f t="shared" ca="1" si="1131"/>
        <v>1</v>
      </c>
      <c r="P180">
        <f t="shared" ca="1" si="1131"/>
        <v>0</v>
      </c>
      <c r="Q180">
        <f t="shared" ca="1" si="1131"/>
        <v>0</v>
      </c>
      <c r="R180">
        <f t="shared" ca="1" si="1131"/>
        <v>1</v>
      </c>
      <c r="S180">
        <f t="shared" ca="1" si="1131"/>
        <v>0</v>
      </c>
      <c r="T180">
        <f t="shared" ca="1" si="1131"/>
        <v>1</v>
      </c>
      <c r="U180">
        <f t="shared" ca="1" si="1132"/>
        <v>1</v>
      </c>
      <c r="V180">
        <f t="shared" ca="1" si="1132"/>
        <v>1</v>
      </c>
      <c r="W180">
        <f t="shared" ca="1" si="1132"/>
        <v>0</v>
      </c>
      <c r="X180">
        <f t="shared" ca="1" si="1132"/>
        <v>1</v>
      </c>
      <c r="Y180">
        <f t="shared" ca="1" si="1132"/>
        <v>0</v>
      </c>
      <c r="Z180">
        <f t="shared" ca="1" si="1132"/>
        <v>0</v>
      </c>
      <c r="AA180">
        <f t="shared" ca="1" si="1132"/>
        <v>0</v>
      </c>
      <c r="AB180">
        <f t="shared" ca="1" si="1132"/>
        <v>1</v>
      </c>
      <c r="AC180">
        <f t="shared" ca="1" si="1132"/>
        <v>1</v>
      </c>
      <c r="AD180">
        <f t="shared" ca="1" si="1132"/>
        <v>1</v>
      </c>
      <c r="AE180">
        <f t="shared" ca="1" si="1133"/>
        <v>1</v>
      </c>
      <c r="AF180">
        <f t="shared" ca="1" si="1133"/>
        <v>1</v>
      </c>
      <c r="AG180">
        <f t="shared" ca="1" si="1133"/>
        <v>1</v>
      </c>
      <c r="AH180">
        <f t="shared" ca="1" si="1133"/>
        <v>0</v>
      </c>
      <c r="AI180">
        <f t="shared" ca="1" si="1133"/>
        <v>1</v>
      </c>
      <c r="AJ180">
        <f t="shared" ca="1" si="1133"/>
        <v>1</v>
      </c>
      <c r="AK180">
        <f t="shared" ca="1" si="1133"/>
        <v>0</v>
      </c>
      <c r="AL180">
        <f t="shared" ca="1" si="1133"/>
        <v>0</v>
      </c>
      <c r="AM180">
        <f t="shared" ca="1" si="1133"/>
        <v>1</v>
      </c>
      <c r="AN180">
        <f t="shared" ca="1" si="1133"/>
        <v>1</v>
      </c>
      <c r="AO180">
        <f t="shared" ca="1" si="1134"/>
        <v>0</v>
      </c>
      <c r="AP180">
        <f t="shared" ca="1" si="1134"/>
        <v>1</v>
      </c>
      <c r="AQ180">
        <f t="shared" ca="1" si="1134"/>
        <v>1</v>
      </c>
      <c r="AR180">
        <f t="shared" ca="1" si="1134"/>
        <v>1</v>
      </c>
      <c r="AS180">
        <f t="shared" ca="1" si="1134"/>
        <v>1</v>
      </c>
      <c r="AT180">
        <f t="shared" ca="1" si="1134"/>
        <v>0</v>
      </c>
      <c r="AU180">
        <f t="shared" ca="1" si="1134"/>
        <v>1</v>
      </c>
      <c r="AV180">
        <f t="shared" ca="1" si="1134"/>
        <v>1</v>
      </c>
      <c r="AW180">
        <f t="shared" ca="1" si="1134"/>
        <v>0</v>
      </c>
      <c r="AX180">
        <f t="shared" ca="1" si="1134"/>
        <v>0</v>
      </c>
      <c r="AY180">
        <f t="shared" ca="1" si="1135"/>
        <v>0</v>
      </c>
      <c r="AZ180">
        <f t="shared" ca="1" si="1135"/>
        <v>1</v>
      </c>
      <c r="BA180">
        <f t="shared" ca="1" si="1135"/>
        <v>1</v>
      </c>
      <c r="BB180">
        <f t="shared" ca="1" si="1135"/>
        <v>1</v>
      </c>
      <c r="BC180">
        <f t="shared" ca="1" si="1135"/>
        <v>1</v>
      </c>
      <c r="BD180">
        <f t="shared" ca="1" si="1135"/>
        <v>0</v>
      </c>
      <c r="BE180">
        <f t="shared" ca="1" si="1135"/>
        <v>1</v>
      </c>
      <c r="BF180">
        <f t="shared" ca="1" si="1135"/>
        <v>1</v>
      </c>
      <c r="BG180">
        <f t="shared" ca="1" si="1135"/>
        <v>1</v>
      </c>
      <c r="BH180">
        <f t="shared" ca="1" si="1135"/>
        <v>1</v>
      </c>
      <c r="BI180">
        <f t="shared" ca="1" si="1136"/>
        <v>1</v>
      </c>
      <c r="BJ180">
        <f t="shared" ca="1" si="1136"/>
        <v>1</v>
      </c>
      <c r="BK180">
        <f t="shared" ca="1" si="1136"/>
        <v>0</v>
      </c>
      <c r="BL180">
        <f t="shared" ca="1" si="1136"/>
        <v>1</v>
      </c>
      <c r="BM180">
        <f t="shared" ca="1" si="1136"/>
        <v>1</v>
      </c>
      <c r="BN180">
        <f t="shared" ca="1" si="1136"/>
        <v>0</v>
      </c>
      <c r="BO180">
        <f t="shared" ca="1" si="1136"/>
        <v>0</v>
      </c>
      <c r="BP180">
        <f t="shared" ca="1" si="1136"/>
        <v>1</v>
      </c>
      <c r="BQ180">
        <f t="shared" ca="1" si="1136"/>
        <v>1</v>
      </c>
      <c r="BR180">
        <f t="shared" ca="1" si="1136"/>
        <v>0</v>
      </c>
      <c r="BS180">
        <f t="shared" ca="1" si="1137"/>
        <v>1</v>
      </c>
      <c r="BT180">
        <f t="shared" ca="1" si="1137"/>
        <v>1</v>
      </c>
      <c r="BU180">
        <f t="shared" ca="1" si="1137"/>
        <v>0</v>
      </c>
      <c r="BV180">
        <f t="shared" ca="1" si="1137"/>
        <v>1</v>
      </c>
      <c r="BW180">
        <f t="shared" ca="1" si="1137"/>
        <v>0</v>
      </c>
      <c r="BX180">
        <f t="shared" ca="1" si="1137"/>
        <v>1</v>
      </c>
      <c r="BY180">
        <f t="shared" ca="1" si="1137"/>
        <v>0</v>
      </c>
      <c r="BZ180">
        <f t="shared" ca="1" si="1137"/>
        <v>1</v>
      </c>
      <c r="CA180">
        <f t="shared" ca="1" si="1137"/>
        <v>0</v>
      </c>
      <c r="CB180">
        <f t="shared" ca="1" si="1137"/>
        <v>0</v>
      </c>
      <c r="CC180">
        <f t="shared" ca="1" si="1138"/>
        <v>0</v>
      </c>
      <c r="CD180">
        <f t="shared" ca="1" si="1138"/>
        <v>1</v>
      </c>
      <c r="CE180">
        <f t="shared" ca="1" si="1138"/>
        <v>1</v>
      </c>
      <c r="CF180">
        <f t="shared" ca="1" si="1138"/>
        <v>1</v>
      </c>
      <c r="CG180">
        <f t="shared" ca="1" si="1138"/>
        <v>0</v>
      </c>
      <c r="CH180">
        <f t="shared" ca="1" si="1138"/>
        <v>1</v>
      </c>
      <c r="CI180">
        <f t="shared" ca="1" si="1138"/>
        <v>1</v>
      </c>
      <c r="CJ180">
        <f t="shared" ca="1" si="1138"/>
        <v>1</v>
      </c>
      <c r="CK180">
        <f t="shared" ca="1" si="1138"/>
        <v>0</v>
      </c>
      <c r="CL180">
        <f t="shared" ca="1" si="1138"/>
        <v>1</v>
      </c>
      <c r="CM180">
        <f t="shared" ca="1" si="1139"/>
        <v>1</v>
      </c>
      <c r="CN180">
        <f t="shared" ca="1" si="1139"/>
        <v>0</v>
      </c>
      <c r="CO180">
        <f t="shared" ca="1" si="1139"/>
        <v>1</v>
      </c>
      <c r="CP180">
        <f t="shared" ca="1" si="1139"/>
        <v>1</v>
      </c>
      <c r="CQ180">
        <f t="shared" ca="1" si="1139"/>
        <v>0</v>
      </c>
      <c r="CR180">
        <f t="shared" ca="1" si="1139"/>
        <v>0</v>
      </c>
      <c r="CS180">
        <f t="shared" ca="1" si="1139"/>
        <v>1</v>
      </c>
      <c r="CT180">
        <f t="shared" ca="1" si="1139"/>
        <v>1</v>
      </c>
      <c r="CU180">
        <f t="shared" ca="1" si="1139"/>
        <v>0</v>
      </c>
      <c r="CV180">
        <f t="shared" ca="1" si="1139"/>
        <v>1</v>
      </c>
      <c r="CW180">
        <f t="shared" ca="1" si="1140"/>
        <v>1</v>
      </c>
      <c r="CX180">
        <f t="shared" ca="1" si="1140"/>
        <v>0</v>
      </c>
      <c r="CY180">
        <f t="shared" ca="1" si="1140"/>
        <v>1</v>
      </c>
      <c r="CZ180">
        <f t="shared" ca="1" si="1140"/>
        <v>1</v>
      </c>
      <c r="DA180">
        <f t="shared" ca="1" si="1140"/>
        <v>0</v>
      </c>
      <c r="DB180">
        <f t="shared" ca="1" si="1140"/>
        <v>0</v>
      </c>
      <c r="DC180">
        <f t="shared" ca="1" si="1140"/>
        <v>1</v>
      </c>
      <c r="DD180">
        <f t="shared" ca="1" si="1140"/>
        <v>1</v>
      </c>
      <c r="DE180">
        <f t="shared" ca="1" si="1140"/>
        <v>1</v>
      </c>
      <c r="DF180">
        <f t="shared" ca="1" si="1140"/>
        <v>1</v>
      </c>
      <c r="DG180">
        <f t="shared" ca="1" si="1141"/>
        <v>0</v>
      </c>
      <c r="DH180">
        <f t="shared" ca="1" si="1141"/>
        <v>0</v>
      </c>
      <c r="DI180">
        <f t="shared" ca="1" si="1141"/>
        <v>1</v>
      </c>
      <c r="DJ180">
        <f t="shared" ca="1" si="1141"/>
        <v>1</v>
      </c>
      <c r="DK180">
        <f t="shared" ca="1" si="1141"/>
        <v>1</v>
      </c>
      <c r="DL180">
        <f t="shared" ca="1" si="1141"/>
        <v>1</v>
      </c>
      <c r="DM180">
        <f t="shared" ca="1" si="1141"/>
        <v>0</v>
      </c>
      <c r="DN180">
        <f t="shared" ca="1" si="1141"/>
        <v>1</v>
      </c>
      <c r="DO180">
        <f t="shared" ca="1" si="1141"/>
        <v>1</v>
      </c>
      <c r="DP180">
        <f t="shared" ca="1" si="1141"/>
        <v>1</v>
      </c>
      <c r="DQ180">
        <f t="shared" ca="1" si="1142"/>
        <v>0</v>
      </c>
      <c r="DR180">
        <f t="shared" ca="1" si="1142"/>
        <v>1</v>
      </c>
      <c r="DS180">
        <f t="shared" ca="1" si="1142"/>
        <v>1</v>
      </c>
      <c r="DT180">
        <f t="shared" ca="1" si="1142"/>
        <v>1</v>
      </c>
      <c r="DU180">
        <f t="shared" ca="1" si="1142"/>
        <v>0</v>
      </c>
      <c r="DV180">
        <f t="shared" ca="1" si="1142"/>
        <v>0</v>
      </c>
      <c r="DW180">
        <f t="shared" ca="1" si="1142"/>
        <v>0</v>
      </c>
      <c r="DX180">
        <f t="shared" ca="1" si="1142"/>
        <v>0</v>
      </c>
      <c r="DY180">
        <f t="shared" ca="1" si="1142"/>
        <v>1</v>
      </c>
      <c r="DZ180">
        <f t="shared" ca="1" si="1142"/>
        <v>0</v>
      </c>
      <c r="EA180">
        <f t="shared" ca="1" si="1143"/>
        <v>0</v>
      </c>
      <c r="EB180">
        <f t="shared" ca="1" si="1143"/>
        <v>1</v>
      </c>
      <c r="EC180">
        <f t="shared" ca="1" si="1143"/>
        <v>1</v>
      </c>
      <c r="ED180">
        <f t="shared" ca="1" si="1143"/>
        <v>0</v>
      </c>
      <c r="EE180">
        <f t="shared" ca="1" si="1143"/>
        <v>1</v>
      </c>
      <c r="EF180">
        <f t="shared" ca="1" si="1143"/>
        <v>1</v>
      </c>
      <c r="EG180">
        <f t="shared" ca="1" si="1143"/>
        <v>1</v>
      </c>
      <c r="EH180">
        <f t="shared" ca="1" si="1143"/>
        <v>1</v>
      </c>
      <c r="EI180">
        <f t="shared" ca="1" si="1143"/>
        <v>0</v>
      </c>
      <c r="EJ180">
        <f t="shared" ca="1" si="1143"/>
        <v>1</v>
      </c>
      <c r="EK180">
        <f t="shared" ca="1" si="1144"/>
        <v>1</v>
      </c>
      <c r="EL180">
        <f t="shared" ca="1" si="1144"/>
        <v>1</v>
      </c>
      <c r="EM180">
        <f t="shared" ca="1" si="1144"/>
        <v>1</v>
      </c>
      <c r="EN180">
        <f t="shared" ca="1" si="1144"/>
        <v>0</v>
      </c>
      <c r="EO180">
        <f t="shared" ca="1" si="1144"/>
        <v>1</v>
      </c>
      <c r="EP180">
        <f t="shared" ca="1" si="1144"/>
        <v>1</v>
      </c>
      <c r="EQ180">
        <f t="shared" ca="1" si="1144"/>
        <v>1</v>
      </c>
      <c r="ER180">
        <f t="shared" ca="1" si="1144"/>
        <v>0</v>
      </c>
      <c r="ES180">
        <f t="shared" ca="1" si="1144"/>
        <v>0</v>
      </c>
      <c r="ET180">
        <f t="shared" ca="1" si="1144"/>
        <v>1</v>
      </c>
      <c r="EU180">
        <f t="shared" ca="1" si="1145"/>
        <v>0</v>
      </c>
      <c r="EV180">
        <f t="shared" ca="1" si="1145"/>
        <v>1</v>
      </c>
      <c r="EW180">
        <f t="shared" ca="1" si="1145"/>
        <v>0</v>
      </c>
      <c r="EX180">
        <f t="shared" ca="1" si="1145"/>
        <v>0</v>
      </c>
      <c r="EY180">
        <f t="shared" ca="1" si="1145"/>
        <v>1</v>
      </c>
      <c r="EZ180">
        <f t="shared" ca="1" si="1145"/>
        <v>1</v>
      </c>
      <c r="FA180">
        <f t="shared" ca="1" si="1145"/>
        <v>0</v>
      </c>
      <c r="FB180">
        <f t="shared" ca="1" si="1145"/>
        <v>0</v>
      </c>
      <c r="FC180">
        <f t="shared" ca="1" si="1145"/>
        <v>1</v>
      </c>
      <c r="FD180">
        <f t="shared" ca="1" si="1145"/>
        <v>0</v>
      </c>
      <c r="FE180">
        <f t="shared" ca="1" si="1146"/>
        <v>1</v>
      </c>
      <c r="FF180">
        <f t="shared" ca="1" si="1146"/>
        <v>0</v>
      </c>
      <c r="FG180">
        <f t="shared" ca="1" si="1146"/>
        <v>0</v>
      </c>
      <c r="FH180">
        <f t="shared" ca="1" si="1146"/>
        <v>1</v>
      </c>
      <c r="FI180">
        <f t="shared" ca="1" si="1146"/>
        <v>1</v>
      </c>
      <c r="FJ180">
        <f t="shared" ca="1" si="1146"/>
        <v>1</v>
      </c>
      <c r="FK180">
        <f t="shared" ca="1" si="1146"/>
        <v>0</v>
      </c>
      <c r="FL180">
        <f t="shared" ca="1" si="1146"/>
        <v>1</v>
      </c>
      <c r="FM180">
        <f t="shared" ca="1" si="1146"/>
        <v>1</v>
      </c>
      <c r="FN180">
        <f t="shared" ca="1" si="1146"/>
        <v>1</v>
      </c>
      <c r="FO180">
        <f t="shared" ca="1" si="1147"/>
        <v>0</v>
      </c>
      <c r="FP180">
        <f t="shared" ca="1" si="1147"/>
        <v>0</v>
      </c>
      <c r="FQ180">
        <f t="shared" ca="1" si="1147"/>
        <v>0</v>
      </c>
      <c r="FR180">
        <f t="shared" ca="1" si="1147"/>
        <v>0</v>
      </c>
      <c r="FS180">
        <f t="shared" ca="1" si="1147"/>
        <v>0</v>
      </c>
      <c r="FT180">
        <f t="shared" ca="1" si="1147"/>
        <v>0</v>
      </c>
      <c r="FU180">
        <f t="shared" ca="1" si="1147"/>
        <v>1</v>
      </c>
      <c r="FV180">
        <f t="shared" ca="1" si="1147"/>
        <v>0</v>
      </c>
      <c r="FW180">
        <f t="shared" ca="1" si="1147"/>
        <v>0</v>
      </c>
      <c r="FX180">
        <f t="shared" ca="1" si="1147"/>
        <v>0</v>
      </c>
      <c r="FY180">
        <f t="shared" ca="1" si="1148"/>
        <v>1</v>
      </c>
      <c r="FZ180">
        <f t="shared" ca="1" si="1148"/>
        <v>1</v>
      </c>
      <c r="GA180">
        <f t="shared" ca="1" si="1148"/>
        <v>1</v>
      </c>
      <c r="GB180">
        <f t="shared" ca="1" si="1148"/>
        <v>0</v>
      </c>
      <c r="GC180">
        <f t="shared" ca="1" si="1148"/>
        <v>1</v>
      </c>
      <c r="GD180">
        <f t="shared" ca="1" si="1148"/>
        <v>0</v>
      </c>
      <c r="GE180">
        <f t="shared" ca="1" si="1148"/>
        <v>0</v>
      </c>
      <c r="GF180">
        <f t="shared" ca="1" si="1148"/>
        <v>0</v>
      </c>
      <c r="GG180">
        <f t="shared" ca="1" si="1148"/>
        <v>1</v>
      </c>
      <c r="GH180">
        <f t="shared" ca="1" si="1148"/>
        <v>0</v>
      </c>
      <c r="GI180">
        <f t="shared" ca="1" si="1149"/>
        <v>1</v>
      </c>
      <c r="GJ180">
        <f t="shared" ca="1" si="1149"/>
        <v>1</v>
      </c>
      <c r="GK180">
        <f t="shared" ca="1" si="1149"/>
        <v>1</v>
      </c>
      <c r="GL180">
        <f t="shared" ca="1" si="1149"/>
        <v>1</v>
      </c>
      <c r="GM180">
        <f t="shared" ca="1" si="1149"/>
        <v>0</v>
      </c>
      <c r="GN180">
        <f t="shared" ca="1" si="1149"/>
        <v>1</v>
      </c>
      <c r="GO180">
        <f t="shared" ca="1" si="1149"/>
        <v>1</v>
      </c>
      <c r="GP180">
        <f t="shared" ca="1" si="1149"/>
        <v>1</v>
      </c>
      <c r="GQ180">
        <f t="shared" ca="1" si="1149"/>
        <v>1</v>
      </c>
      <c r="GR180">
        <f t="shared" ca="1" si="1149"/>
        <v>1</v>
      </c>
      <c r="GS180">
        <f t="shared" ca="1" si="1150"/>
        <v>1</v>
      </c>
      <c r="GT180">
        <f t="shared" ca="1" si="1150"/>
        <v>0</v>
      </c>
      <c r="GU180">
        <f t="shared" ca="1" si="1150"/>
        <v>0</v>
      </c>
      <c r="GV180">
        <f t="shared" ca="1" si="1150"/>
        <v>1</v>
      </c>
      <c r="GW180">
        <f t="shared" ca="1" si="1150"/>
        <v>1</v>
      </c>
      <c r="GX180">
        <f t="shared" ca="1" si="1150"/>
        <v>1</v>
      </c>
      <c r="GY180">
        <f t="shared" ca="1" si="1150"/>
        <v>0</v>
      </c>
      <c r="GZ180">
        <f t="shared" ca="1" si="1150"/>
        <v>1</v>
      </c>
      <c r="HA180">
        <f t="shared" ca="1" si="1150"/>
        <v>1</v>
      </c>
      <c r="HB180">
        <f t="shared" ca="1" si="1150"/>
        <v>1</v>
      </c>
      <c r="HC180">
        <f t="shared" ca="1" si="1151"/>
        <v>1</v>
      </c>
      <c r="HD180">
        <f t="shared" ca="1" si="1151"/>
        <v>0</v>
      </c>
      <c r="HE180">
        <f t="shared" ca="1" si="1151"/>
        <v>1</v>
      </c>
      <c r="HF180">
        <f t="shared" ca="1" si="1151"/>
        <v>1</v>
      </c>
      <c r="HG180">
        <f t="shared" ca="1" si="1151"/>
        <v>0</v>
      </c>
      <c r="HH180">
        <f t="shared" ca="1" si="1151"/>
        <v>1</v>
      </c>
      <c r="HI180">
        <f t="shared" ca="1" si="1151"/>
        <v>0</v>
      </c>
      <c r="HJ180">
        <f t="shared" ca="1" si="1151"/>
        <v>1</v>
      </c>
      <c r="HK180">
        <f t="shared" ca="1" si="1151"/>
        <v>1</v>
      </c>
      <c r="HL180">
        <f t="shared" ca="1" si="1151"/>
        <v>1</v>
      </c>
      <c r="HM180">
        <f t="shared" ca="1" si="1152"/>
        <v>1</v>
      </c>
      <c r="HN180">
        <f t="shared" ca="1" si="1152"/>
        <v>0</v>
      </c>
      <c r="HO180">
        <f t="shared" ca="1" si="1152"/>
        <v>1</v>
      </c>
      <c r="HP180">
        <f t="shared" ca="1" si="1152"/>
        <v>1</v>
      </c>
      <c r="HQ180">
        <f t="shared" ca="1" si="1152"/>
        <v>1</v>
      </c>
      <c r="HR180">
        <f t="shared" ca="1" si="1152"/>
        <v>0</v>
      </c>
      <c r="HS180">
        <f t="shared" ca="1" si="1152"/>
        <v>0</v>
      </c>
      <c r="HT180">
        <f t="shared" ca="1" si="1152"/>
        <v>1</v>
      </c>
      <c r="HU180">
        <f t="shared" ca="1" si="1152"/>
        <v>1</v>
      </c>
      <c r="HV180">
        <f t="shared" ca="1" si="1152"/>
        <v>1</v>
      </c>
      <c r="HW180">
        <f t="shared" ca="1" si="1153"/>
        <v>1</v>
      </c>
      <c r="HX180">
        <f t="shared" ca="1" si="1153"/>
        <v>0</v>
      </c>
      <c r="HY180">
        <f t="shared" ca="1" si="1153"/>
        <v>1</v>
      </c>
      <c r="HZ180">
        <f t="shared" ca="1" si="1153"/>
        <v>0</v>
      </c>
      <c r="IA180">
        <f t="shared" ca="1" si="1153"/>
        <v>0</v>
      </c>
      <c r="IB180">
        <f t="shared" ca="1" si="1153"/>
        <v>0</v>
      </c>
      <c r="IC180">
        <f t="shared" ca="1" si="1153"/>
        <v>0</v>
      </c>
      <c r="ID180">
        <f t="shared" ca="1" si="1153"/>
        <v>0</v>
      </c>
      <c r="IE180">
        <f t="shared" ca="1" si="1153"/>
        <v>0</v>
      </c>
      <c r="IF180">
        <f t="shared" ca="1" si="1153"/>
        <v>1</v>
      </c>
      <c r="IG180">
        <f t="shared" ca="1" si="1154"/>
        <v>1</v>
      </c>
      <c r="IH180">
        <f t="shared" ca="1" si="1154"/>
        <v>1</v>
      </c>
      <c r="II180">
        <f t="shared" ca="1" si="1154"/>
        <v>1</v>
      </c>
      <c r="IJ180">
        <f t="shared" ca="1" si="1154"/>
        <v>0</v>
      </c>
      <c r="IK180">
        <f t="shared" ca="1" si="1154"/>
        <v>0</v>
      </c>
      <c r="IL180">
        <f t="shared" ca="1" si="1154"/>
        <v>0</v>
      </c>
      <c r="IM180">
        <f t="shared" ca="1" si="1154"/>
        <v>1</v>
      </c>
      <c r="IN180">
        <f t="shared" ca="1" si="1154"/>
        <v>1</v>
      </c>
      <c r="IO180">
        <f t="shared" ca="1" si="1154"/>
        <v>0</v>
      </c>
      <c r="IP180">
        <f t="shared" ca="1" si="1154"/>
        <v>1</v>
      </c>
      <c r="IQ180">
        <f t="shared" ca="1" si="1155"/>
        <v>1</v>
      </c>
      <c r="IR180">
        <f t="shared" ca="1" si="1155"/>
        <v>1</v>
      </c>
      <c r="IS180">
        <f t="shared" ca="1" si="1155"/>
        <v>1</v>
      </c>
      <c r="IT180">
        <f t="shared" ca="1" si="1155"/>
        <v>1</v>
      </c>
      <c r="IU180">
        <f t="shared" ca="1" si="1155"/>
        <v>1</v>
      </c>
      <c r="IV180">
        <f t="shared" ca="1" si="1155"/>
        <v>1</v>
      </c>
      <c r="IW180">
        <f t="shared" ca="1" si="1155"/>
        <v>0</v>
      </c>
      <c r="IX180">
        <f t="shared" ca="1" si="1155"/>
        <v>1</v>
      </c>
      <c r="IY180">
        <f t="shared" ca="1" si="1155"/>
        <v>0</v>
      </c>
      <c r="IZ180">
        <f t="shared" ca="1" si="1155"/>
        <v>0</v>
      </c>
      <c r="JA180">
        <f t="shared" ca="1" si="1156"/>
        <v>1</v>
      </c>
      <c r="JB180">
        <f t="shared" ca="1" si="1156"/>
        <v>1</v>
      </c>
      <c r="JC180">
        <f t="shared" ca="1" si="1156"/>
        <v>1</v>
      </c>
      <c r="JD180">
        <f t="shared" ca="1" si="1156"/>
        <v>0</v>
      </c>
      <c r="JE180">
        <f t="shared" ca="1" si="1156"/>
        <v>0</v>
      </c>
      <c r="JF180">
        <f t="shared" ca="1" si="1156"/>
        <v>1</v>
      </c>
      <c r="JG180">
        <f t="shared" ca="1" si="1156"/>
        <v>0</v>
      </c>
      <c r="JH180">
        <f t="shared" ca="1" si="1156"/>
        <v>1</v>
      </c>
      <c r="JI180">
        <f t="shared" ca="1" si="1156"/>
        <v>1</v>
      </c>
      <c r="JJ180">
        <f t="shared" ca="1" si="1156"/>
        <v>0</v>
      </c>
      <c r="JK180">
        <f t="shared" ca="1" si="1157"/>
        <v>1</v>
      </c>
      <c r="JL180">
        <f t="shared" ca="1" si="1157"/>
        <v>1</v>
      </c>
      <c r="JM180">
        <f t="shared" ca="1" si="1157"/>
        <v>1</v>
      </c>
      <c r="JN180">
        <f t="shared" ca="1" si="1157"/>
        <v>1</v>
      </c>
      <c r="JO180">
        <f t="shared" ca="1" si="1157"/>
        <v>0</v>
      </c>
      <c r="JP180">
        <f t="shared" ca="1" si="1157"/>
        <v>0</v>
      </c>
      <c r="JQ180">
        <f t="shared" ca="1" si="1157"/>
        <v>1</v>
      </c>
      <c r="JR180">
        <f t="shared" ca="1" si="1157"/>
        <v>1</v>
      </c>
      <c r="JS180">
        <f t="shared" ca="1" si="1157"/>
        <v>0</v>
      </c>
      <c r="JT180">
        <f t="shared" ca="1" si="1157"/>
        <v>1</v>
      </c>
      <c r="JU180">
        <f t="shared" ca="1" si="1158"/>
        <v>1</v>
      </c>
      <c r="JV180">
        <f t="shared" ca="1" si="1158"/>
        <v>1</v>
      </c>
      <c r="JW180">
        <f t="shared" ca="1" si="1158"/>
        <v>0</v>
      </c>
      <c r="JX180">
        <f t="shared" ca="1" si="1158"/>
        <v>1</v>
      </c>
      <c r="JY180">
        <f t="shared" ca="1" si="1158"/>
        <v>1</v>
      </c>
      <c r="JZ180">
        <f t="shared" ca="1" si="1158"/>
        <v>0</v>
      </c>
      <c r="KA180">
        <f t="shared" ca="1" si="1158"/>
        <v>1</v>
      </c>
      <c r="KB180">
        <f t="shared" ca="1" si="1158"/>
        <v>0</v>
      </c>
      <c r="KC180">
        <f t="shared" ca="1" si="1158"/>
        <v>1</v>
      </c>
      <c r="KD180">
        <f t="shared" ca="1" si="1158"/>
        <v>1</v>
      </c>
      <c r="KE180">
        <f t="shared" ca="1" si="1159"/>
        <v>1</v>
      </c>
      <c r="KF180">
        <f t="shared" ca="1" si="1159"/>
        <v>1</v>
      </c>
      <c r="KG180">
        <f t="shared" ca="1" si="1159"/>
        <v>1</v>
      </c>
      <c r="KH180">
        <f t="shared" ca="1" si="1159"/>
        <v>1</v>
      </c>
      <c r="KI180">
        <f t="shared" ca="1" si="1159"/>
        <v>1</v>
      </c>
      <c r="KJ180">
        <f t="shared" ca="1" si="1159"/>
        <v>0</v>
      </c>
      <c r="KK180">
        <f t="shared" ca="1" si="1159"/>
        <v>1</v>
      </c>
      <c r="KL180">
        <f t="shared" ca="1" si="1159"/>
        <v>1</v>
      </c>
      <c r="KM180">
        <f t="shared" ca="1" si="1159"/>
        <v>0</v>
      </c>
      <c r="KN180">
        <f t="shared" ca="1" si="1159"/>
        <v>0</v>
      </c>
      <c r="KO180">
        <f t="shared" ca="1" si="1160"/>
        <v>0</v>
      </c>
      <c r="KP180">
        <f t="shared" ca="1" si="1160"/>
        <v>1</v>
      </c>
      <c r="KQ180">
        <f t="shared" ca="1" si="1160"/>
        <v>1</v>
      </c>
      <c r="KR180">
        <f t="shared" ca="1" si="1160"/>
        <v>1</v>
      </c>
      <c r="KS180">
        <f t="shared" ca="1" si="1160"/>
        <v>1</v>
      </c>
      <c r="KT180">
        <f t="shared" ca="1" si="1160"/>
        <v>0</v>
      </c>
      <c r="KU180">
        <f t="shared" ca="1" si="1160"/>
        <v>0</v>
      </c>
      <c r="KV180">
        <f t="shared" ca="1" si="1160"/>
        <v>1</v>
      </c>
      <c r="KW180">
        <f t="shared" ca="1" si="1160"/>
        <v>1</v>
      </c>
      <c r="KX180">
        <f t="shared" ca="1" si="1160"/>
        <v>1</v>
      </c>
      <c r="KY180">
        <f t="shared" ca="1" si="1161"/>
        <v>0</v>
      </c>
      <c r="KZ180">
        <f t="shared" ca="1" si="1161"/>
        <v>1</v>
      </c>
      <c r="LA180">
        <f t="shared" ca="1" si="1161"/>
        <v>0</v>
      </c>
      <c r="LB180">
        <f t="shared" ca="1" si="1161"/>
        <v>0</v>
      </c>
      <c r="LC180">
        <f t="shared" ca="1" si="1161"/>
        <v>1</v>
      </c>
      <c r="LD180">
        <f t="shared" ca="1" si="1161"/>
        <v>1</v>
      </c>
      <c r="LE180">
        <f t="shared" ca="1" si="1161"/>
        <v>1</v>
      </c>
      <c r="LF180">
        <f t="shared" ca="1" si="1161"/>
        <v>1</v>
      </c>
      <c r="LG180">
        <f t="shared" ca="1" si="1161"/>
        <v>1</v>
      </c>
      <c r="LH180">
        <f t="shared" ca="1" si="1161"/>
        <v>1</v>
      </c>
      <c r="LI180">
        <f t="shared" ca="1" si="1162"/>
        <v>1</v>
      </c>
      <c r="LJ180">
        <f t="shared" ca="1" si="1162"/>
        <v>1</v>
      </c>
      <c r="LK180">
        <f t="shared" ca="1" si="1162"/>
        <v>0</v>
      </c>
      <c r="LL180">
        <f t="shared" ca="1" si="1162"/>
        <v>1</v>
      </c>
      <c r="LM180">
        <f t="shared" ca="1" si="1162"/>
        <v>0</v>
      </c>
      <c r="LN180">
        <f t="shared" ca="1" si="1162"/>
        <v>1</v>
      </c>
      <c r="LO180">
        <f t="shared" ca="1" si="1162"/>
        <v>1</v>
      </c>
      <c r="LP180">
        <f t="shared" ca="1" si="1162"/>
        <v>1</v>
      </c>
      <c r="LQ180">
        <f t="shared" ca="1" si="1162"/>
        <v>1</v>
      </c>
      <c r="LR180">
        <f t="shared" ca="1" si="1162"/>
        <v>0</v>
      </c>
      <c r="LS180">
        <f t="shared" ca="1" si="1163"/>
        <v>1</v>
      </c>
      <c r="LT180">
        <f t="shared" ca="1" si="1163"/>
        <v>1</v>
      </c>
      <c r="LU180">
        <f t="shared" ca="1" si="1163"/>
        <v>0</v>
      </c>
      <c r="LV180">
        <f t="shared" ca="1" si="1163"/>
        <v>1</v>
      </c>
      <c r="LW180">
        <f t="shared" ca="1" si="1163"/>
        <v>1</v>
      </c>
      <c r="LX180">
        <f t="shared" ca="1" si="1163"/>
        <v>1</v>
      </c>
      <c r="LY180">
        <f t="shared" ca="1" si="1163"/>
        <v>1</v>
      </c>
      <c r="LZ180">
        <f t="shared" ca="1" si="1163"/>
        <v>0</v>
      </c>
      <c r="MA180">
        <f t="shared" ca="1" si="1163"/>
        <v>1</v>
      </c>
      <c r="MB180">
        <f t="shared" ca="1" si="1163"/>
        <v>1</v>
      </c>
      <c r="MC180">
        <f t="shared" ca="1" si="1164"/>
        <v>0</v>
      </c>
      <c r="MD180">
        <f t="shared" ca="1" si="1164"/>
        <v>1</v>
      </c>
      <c r="ME180">
        <f t="shared" ca="1" si="1164"/>
        <v>1</v>
      </c>
      <c r="MF180">
        <f t="shared" ca="1" si="1164"/>
        <v>1</v>
      </c>
      <c r="MG180">
        <f t="shared" ca="1" si="1164"/>
        <v>1</v>
      </c>
      <c r="MH180">
        <f t="shared" ca="1" si="1164"/>
        <v>1</v>
      </c>
      <c r="MI180">
        <f t="shared" ca="1" si="1164"/>
        <v>0</v>
      </c>
      <c r="MJ180">
        <f t="shared" ca="1" si="1164"/>
        <v>1</v>
      </c>
      <c r="MK180">
        <f t="shared" ca="1" si="1164"/>
        <v>1</v>
      </c>
      <c r="ML180">
        <f t="shared" ca="1" si="1164"/>
        <v>0</v>
      </c>
      <c r="MM180">
        <f t="shared" ca="1" si="1165"/>
        <v>1</v>
      </c>
      <c r="MN180">
        <f t="shared" ca="1" si="1165"/>
        <v>0</v>
      </c>
      <c r="MO180">
        <f t="shared" ca="1" si="1165"/>
        <v>0</v>
      </c>
      <c r="MP180">
        <f t="shared" ca="1" si="1165"/>
        <v>1</v>
      </c>
      <c r="MQ180">
        <f t="shared" ca="1" si="1165"/>
        <v>1</v>
      </c>
      <c r="MR180">
        <f t="shared" ca="1" si="1165"/>
        <v>0</v>
      </c>
      <c r="MS180">
        <f t="shared" ca="1" si="1165"/>
        <v>0</v>
      </c>
      <c r="MT180">
        <f t="shared" ca="1" si="1165"/>
        <v>1</v>
      </c>
      <c r="MU180">
        <f t="shared" ca="1" si="1165"/>
        <v>1</v>
      </c>
      <c r="MV180">
        <f t="shared" ca="1" si="1165"/>
        <v>0</v>
      </c>
      <c r="MW180">
        <f t="shared" ca="1" si="1166"/>
        <v>1</v>
      </c>
      <c r="MX180">
        <f t="shared" ca="1" si="1166"/>
        <v>0</v>
      </c>
      <c r="MY180">
        <f t="shared" ca="1" si="1166"/>
        <v>1</v>
      </c>
      <c r="MZ180">
        <f t="shared" ca="1" si="1166"/>
        <v>1</v>
      </c>
      <c r="NA180">
        <f t="shared" ca="1" si="1166"/>
        <v>1</v>
      </c>
      <c r="NB180">
        <f t="shared" ca="1" si="1166"/>
        <v>1</v>
      </c>
      <c r="NC180">
        <f t="shared" ca="1" si="1166"/>
        <v>1</v>
      </c>
      <c r="ND180">
        <f t="shared" ca="1" si="1166"/>
        <v>1</v>
      </c>
      <c r="NE180">
        <f t="shared" ca="1" si="1166"/>
        <v>0</v>
      </c>
      <c r="NF180">
        <f t="shared" ca="1" si="1166"/>
        <v>0</v>
      </c>
      <c r="NG180">
        <f t="shared" ca="1" si="1167"/>
        <v>1</v>
      </c>
      <c r="NH180">
        <f t="shared" ca="1" si="1167"/>
        <v>1</v>
      </c>
      <c r="NI180">
        <f t="shared" ca="1" si="1167"/>
        <v>0</v>
      </c>
      <c r="NJ180">
        <f t="shared" ca="1" si="1167"/>
        <v>0</v>
      </c>
      <c r="NK180">
        <f t="shared" ca="1" si="1167"/>
        <v>1</v>
      </c>
      <c r="NL180">
        <f t="shared" ca="1" si="1167"/>
        <v>0</v>
      </c>
      <c r="NM180">
        <f t="shared" ca="1" si="1167"/>
        <v>1</v>
      </c>
      <c r="NN180">
        <f t="shared" ca="1" si="1167"/>
        <v>1</v>
      </c>
      <c r="NO180">
        <f t="shared" ca="1" si="1167"/>
        <v>0</v>
      </c>
      <c r="NP180">
        <f t="shared" ca="1" si="1167"/>
        <v>0</v>
      </c>
      <c r="NQ180">
        <f t="shared" ca="1" si="1168"/>
        <v>1</v>
      </c>
      <c r="NR180">
        <f t="shared" ca="1" si="1168"/>
        <v>1</v>
      </c>
      <c r="NS180">
        <f t="shared" ca="1" si="1168"/>
        <v>0</v>
      </c>
      <c r="NT180">
        <f t="shared" ca="1" si="1168"/>
        <v>1</v>
      </c>
      <c r="NU180">
        <f t="shared" ca="1" si="1168"/>
        <v>1</v>
      </c>
      <c r="NV180">
        <f t="shared" ca="1" si="1168"/>
        <v>0</v>
      </c>
      <c r="NW180">
        <f t="shared" ca="1" si="1168"/>
        <v>1</v>
      </c>
      <c r="NX180">
        <f t="shared" ca="1" si="1168"/>
        <v>0</v>
      </c>
      <c r="NY180">
        <f t="shared" ca="1" si="1168"/>
        <v>0</v>
      </c>
      <c r="NZ180">
        <f t="shared" ca="1" si="1168"/>
        <v>1</v>
      </c>
      <c r="OA180">
        <f t="shared" ca="1" si="1169"/>
        <v>1</v>
      </c>
      <c r="OB180">
        <f t="shared" ca="1" si="1169"/>
        <v>0</v>
      </c>
      <c r="OC180">
        <f t="shared" ca="1" si="1169"/>
        <v>1</v>
      </c>
      <c r="OD180">
        <f t="shared" ca="1" si="1169"/>
        <v>1</v>
      </c>
      <c r="OE180">
        <f t="shared" ca="1" si="1169"/>
        <v>0</v>
      </c>
      <c r="OF180">
        <f t="shared" ca="1" si="1169"/>
        <v>1</v>
      </c>
      <c r="OG180">
        <f t="shared" ca="1" si="1169"/>
        <v>1</v>
      </c>
      <c r="OH180">
        <f t="shared" ca="1" si="1169"/>
        <v>1</v>
      </c>
      <c r="OI180">
        <f t="shared" ca="1" si="1169"/>
        <v>1</v>
      </c>
      <c r="OJ180">
        <f t="shared" ca="1" si="1169"/>
        <v>1</v>
      </c>
      <c r="OK180">
        <f t="shared" ca="1" si="1170"/>
        <v>0</v>
      </c>
      <c r="OL180">
        <f t="shared" ca="1" si="1170"/>
        <v>1</v>
      </c>
      <c r="OM180">
        <f t="shared" ca="1" si="1170"/>
        <v>1</v>
      </c>
      <c r="ON180">
        <f t="shared" ca="1" si="1170"/>
        <v>1</v>
      </c>
      <c r="OO180">
        <f t="shared" ca="1" si="1170"/>
        <v>1</v>
      </c>
      <c r="OP180">
        <f t="shared" ca="1" si="1170"/>
        <v>0</v>
      </c>
      <c r="OQ180">
        <f t="shared" ca="1" si="1170"/>
        <v>1</v>
      </c>
      <c r="OR180">
        <f t="shared" ca="1" si="1170"/>
        <v>0</v>
      </c>
      <c r="OS180">
        <f t="shared" ca="1" si="1170"/>
        <v>1</v>
      </c>
      <c r="OT180">
        <f t="shared" ca="1" si="1170"/>
        <v>0</v>
      </c>
      <c r="OU180">
        <f t="shared" ca="1" si="1171"/>
        <v>1</v>
      </c>
      <c r="OV180">
        <f t="shared" ca="1" si="1171"/>
        <v>0</v>
      </c>
      <c r="OW180">
        <f t="shared" ca="1" si="1171"/>
        <v>1</v>
      </c>
      <c r="OX180">
        <f t="shared" ca="1" si="1171"/>
        <v>1</v>
      </c>
      <c r="OY180">
        <f t="shared" ca="1" si="1171"/>
        <v>1</v>
      </c>
      <c r="OZ180">
        <f t="shared" ca="1" si="1171"/>
        <v>0</v>
      </c>
      <c r="PA180">
        <f t="shared" ca="1" si="1171"/>
        <v>0</v>
      </c>
      <c r="PB180">
        <f t="shared" ca="1" si="1171"/>
        <v>1</v>
      </c>
      <c r="PC180">
        <f t="shared" ca="1" si="1171"/>
        <v>0</v>
      </c>
      <c r="PD180">
        <f t="shared" ca="1" si="1171"/>
        <v>1</v>
      </c>
      <c r="PE180">
        <f t="shared" ca="1" si="1172"/>
        <v>1</v>
      </c>
      <c r="PF180">
        <f t="shared" ca="1" si="1172"/>
        <v>1</v>
      </c>
      <c r="PG180">
        <f t="shared" ca="1" si="1172"/>
        <v>1</v>
      </c>
      <c r="PH180">
        <f t="shared" ca="1" si="1172"/>
        <v>0</v>
      </c>
      <c r="PI180">
        <f t="shared" ca="1" si="1172"/>
        <v>1</v>
      </c>
      <c r="PJ180">
        <f t="shared" ca="1" si="1172"/>
        <v>1</v>
      </c>
      <c r="PK180">
        <f t="shared" ca="1" si="1172"/>
        <v>0</v>
      </c>
      <c r="PL180">
        <f t="shared" ca="1" si="1172"/>
        <v>0</v>
      </c>
      <c r="PM180">
        <f t="shared" ca="1" si="1172"/>
        <v>0</v>
      </c>
      <c r="PN180">
        <f t="shared" ca="1" si="1172"/>
        <v>1</v>
      </c>
      <c r="PO180">
        <f t="shared" ca="1" si="1173"/>
        <v>1</v>
      </c>
      <c r="PP180">
        <f t="shared" ca="1" si="1173"/>
        <v>0</v>
      </c>
      <c r="PQ180">
        <f t="shared" ca="1" si="1173"/>
        <v>1</v>
      </c>
      <c r="PR180">
        <f t="shared" ca="1" si="1173"/>
        <v>0</v>
      </c>
      <c r="PS180">
        <f t="shared" ca="1" si="1173"/>
        <v>1</v>
      </c>
      <c r="PT180">
        <f t="shared" ca="1" si="1173"/>
        <v>0</v>
      </c>
      <c r="PU180">
        <f t="shared" ca="1" si="1173"/>
        <v>0</v>
      </c>
      <c r="PV180">
        <f t="shared" ca="1" si="1173"/>
        <v>0</v>
      </c>
      <c r="PW180">
        <f t="shared" ca="1" si="1173"/>
        <v>0</v>
      </c>
      <c r="PX180">
        <f t="shared" ca="1" si="1173"/>
        <v>1</v>
      </c>
      <c r="PY180">
        <f t="shared" ca="1" si="1174"/>
        <v>1</v>
      </c>
      <c r="PZ180">
        <f t="shared" ca="1" si="1174"/>
        <v>1</v>
      </c>
      <c r="QA180">
        <f t="shared" ca="1" si="1174"/>
        <v>1</v>
      </c>
      <c r="QB180">
        <f t="shared" ca="1" si="1174"/>
        <v>0</v>
      </c>
      <c r="QC180">
        <f t="shared" ca="1" si="1174"/>
        <v>1</v>
      </c>
      <c r="QD180">
        <f t="shared" ca="1" si="1174"/>
        <v>0</v>
      </c>
      <c r="QE180">
        <f t="shared" ca="1" si="1174"/>
        <v>0</v>
      </c>
      <c r="QF180">
        <f t="shared" ca="1" si="1174"/>
        <v>0</v>
      </c>
      <c r="QG180">
        <f t="shared" ca="1" si="1174"/>
        <v>1</v>
      </c>
      <c r="QH180">
        <f t="shared" ca="1" si="1174"/>
        <v>1</v>
      </c>
      <c r="QI180">
        <f t="shared" ca="1" si="1175"/>
        <v>1</v>
      </c>
      <c r="QJ180">
        <f t="shared" ca="1" si="1175"/>
        <v>1</v>
      </c>
      <c r="QK180">
        <f t="shared" ca="1" si="1175"/>
        <v>0</v>
      </c>
      <c r="QL180">
        <f t="shared" ca="1" si="1175"/>
        <v>1</v>
      </c>
      <c r="QM180">
        <f t="shared" ca="1" si="1175"/>
        <v>0</v>
      </c>
      <c r="QN180">
        <f t="shared" ca="1" si="1175"/>
        <v>1</v>
      </c>
      <c r="QO180">
        <f t="shared" ca="1" si="1175"/>
        <v>1</v>
      </c>
      <c r="QP180">
        <f t="shared" ca="1" si="1175"/>
        <v>1</v>
      </c>
      <c r="QQ180">
        <f t="shared" ca="1" si="1175"/>
        <v>1</v>
      </c>
      <c r="QR180">
        <f t="shared" ca="1" si="1175"/>
        <v>1</v>
      </c>
      <c r="QS180">
        <f t="shared" ca="1" si="1176"/>
        <v>0</v>
      </c>
      <c r="QT180">
        <f t="shared" ca="1" si="1176"/>
        <v>1</v>
      </c>
      <c r="QU180">
        <f t="shared" ca="1" si="1176"/>
        <v>1</v>
      </c>
      <c r="QV180">
        <f t="shared" ca="1" si="1176"/>
        <v>1</v>
      </c>
      <c r="QW180">
        <f t="shared" ca="1" si="1176"/>
        <v>1</v>
      </c>
      <c r="QX180">
        <f t="shared" ca="1" si="1176"/>
        <v>0</v>
      </c>
      <c r="QY180">
        <f t="shared" ca="1" si="1176"/>
        <v>1</v>
      </c>
      <c r="QZ180">
        <f t="shared" ca="1" si="1176"/>
        <v>1</v>
      </c>
      <c r="RA180">
        <f t="shared" ca="1" si="1176"/>
        <v>1</v>
      </c>
      <c r="RB180">
        <f t="shared" ca="1" si="1176"/>
        <v>0</v>
      </c>
      <c r="RC180">
        <f t="shared" ca="1" si="1177"/>
        <v>1</v>
      </c>
      <c r="RD180">
        <f t="shared" ca="1" si="1177"/>
        <v>1</v>
      </c>
      <c r="RE180">
        <f t="shared" ca="1" si="1177"/>
        <v>1</v>
      </c>
      <c r="RF180">
        <f t="shared" ca="1" si="1177"/>
        <v>0</v>
      </c>
      <c r="RG180">
        <f t="shared" ca="1" si="1177"/>
        <v>1</v>
      </c>
      <c r="RH180">
        <f t="shared" ca="1" si="1177"/>
        <v>1</v>
      </c>
      <c r="RI180">
        <f t="shared" ca="1" si="1177"/>
        <v>1</v>
      </c>
      <c r="RJ180">
        <f t="shared" ca="1" si="1177"/>
        <v>0</v>
      </c>
      <c r="RK180">
        <f t="shared" ca="1" si="1177"/>
        <v>0</v>
      </c>
      <c r="RL180">
        <f t="shared" ca="1" si="1177"/>
        <v>0</v>
      </c>
      <c r="RM180">
        <f t="shared" ca="1" si="1178"/>
        <v>0</v>
      </c>
      <c r="RN180">
        <f t="shared" ca="1" si="1178"/>
        <v>1</v>
      </c>
      <c r="RO180">
        <f t="shared" ca="1" si="1178"/>
        <v>1</v>
      </c>
      <c r="RP180">
        <f t="shared" ca="1" si="1178"/>
        <v>1</v>
      </c>
      <c r="RQ180">
        <f t="shared" ca="1" si="1178"/>
        <v>0</v>
      </c>
      <c r="RR180">
        <f t="shared" ca="1" si="1178"/>
        <v>1</v>
      </c>
      <c r="RS180">
        <f t="shared" ca="1" si="1178"/>
        <v>1</v>
      </c>
      <c r="RT180">
        <f t="shared" ca="1" si="1178"/>
        <v>0</v>
      </c>
      <c r="RU180">
        <f t="shared" ca="1" si="1178"/>
        <v>1</v>
      </c>
      <c r="RV180">
        <f t="shared" ca="1" si="1178"/>
        <v>1</v>
      </c>
      <c r="RW180">
        <f t="shared" ca="1" si="1179"/>
        <v>1</v>
      </c>
      <c r="RX180">
        <f t="shared" ca="1" si="1179"/>
        <v>1</v>
      </c>
      <c r="RY180">
        <f t="shared" ca="1" si="1179"/>
        <v>1</v>
      </c>
      <c r="RZ180">
        <f t="shared" ca="1" si="1179"/>
        <v>0</v>
      </c>
      <c r="SA180">
        <f t="shared" ca="1" si="1179"/>
        <v>0</v>
      </c>
      <c r="SB180">
        <f t="shared" ca="1" si="1179"/>
        <v>1</v>
      </c>
      <c r="SC180">
        <f t="shared" ca="1" si="1179"/>
        <v>1</v>
      </c>
      <c r="SD180">
        <f t="shared" ca="1" si="1179"/>
        <v>1</v>
      </c>
      <c r="SE180">
        <f t="shared" ca="1" si="1179"/>
        <v>0</v>
      </c>
      <c r="SF180">
        <f t="shared" ca="1" si="1179"/>
        <v>1</v>
      </c>
      <c r="SG180">
        <f t="shared" ca="1" si="1180"/>
        <v>1</v>
      </c>
      <c r="SH180">
        <f t="shared" ca="1" si="1180"/>
        <v>1</v>
      </c>
      <c r="SI180">
        <f t="shared" ca="1" si="1180"/>
        <v>0</v>
      </c>
      <c r="SJ180">
        <f t="shared" ca="1" si="1180"/>
        <v>1</v>
      </c>
      <c r="SK180">
        <f t="shared" ca="1" si="1180"/>
        <v>1</v>
      </c>
      <c r="SL180">
        <f t="shared" ca="1" si="1180"/>
        <v>1</v>
      </c>
      <c r="SM180">
        <f t="shared" ca="1" si="1180"/>
        <v>0</v>
      </c>
      <c r="SN180">
        <f t="shared" ca="1" si="1180"/>
        <v>1</v>
      </c>
      <c r="SO180">
        <f t="shared" ca="1" si="1180"/>
        <v>1</v>
      </c>
      <c r="SP180">
        <f t="shared" ca="1" si="1180"/>
        <v>1</v>
      </c>
      <c r="SQ180">
        <f t="shared" ca="1" si="1181"/>
        <v>1</v>
      </c>
      <c r="SR180">
        <f t="shared" ca="1" si="1181"/>
        <v>1</v>
      </c>
      <c r="SS180">
        <f t="shared" ca="1" si="1181"/>
        <v>0</v>
      </c>
      <c r="ST180">
        <f t="shared" ca="1" si="1181"/>
        <v>0</v>
      </c>
      <c r="SU180">
        <f t="shared" ca="1" si="1181"/>
        <v>0</v>
      </c>
      <c r="SV180">
        <f t="shared" ca="1" si="1181"/>
        <v>0</v>
      </c>
      <c r="SW180">
        <f t="shared" ca="1" si="1181"/>
        <v>0</v>
      </c>
      <c r="SX180">
        <f t="shared" ca="1" si="1181"/>
        <v>1</v>
      </c>
      <c r="SY180">
        <f t="shared" ca="1" si="1181"/>
        <v>0</v>
      </c>
      <c r="SZ180">
        <f t="shared" ca="1" si="1181"/>
        <v>0</v>
      </c>
      <c r="TA180">
        <f t="shared" ca="1" si="1182"/>
        <v>0</v>
      </c>
      <c r="TB180">
        <f t="shared" ca="1" si="1182"/>
        <v>1</v>
      </c>
      <c r="TC180">
        <f t="shared" ca="1" si="1182"/>
        <v>1</v>
      </c>
      <c r="TD180">
        <f t="shared" ca="1" si="1182"/>
        <v>1</v>
      </c>
      <c r="TE180">
        <f t="shared" ca="1" si="1182"/>
        <v>1</v>
      </c>
      <c r="TF180">
        <f t="shared" ca="1" si="1182"/>
        <v>0</v>
      </c>
      <c r="TG180">
        <f t="shared" ca="1" si="1182"/>
        <v>1</v>
      </c>
      <c r="TH180">
        <f t="shared" ca="1" si="1182"/>
        <v>1</v>
      </c>
      <c r="TI180">
        <f t="shared" ca="1" si="1182"/>
        <v>1</v>
      </c>
      <c r="TJ180">
        <f t="shared" ca="1" si="1182"/>
        <v>1</v>
      </c>
      <c r="TK180">
        <f t="shared" ca="1" si="1183"/>
        <v>1</v>
      </c>
      <c r="TL180">
        <f t="shared" ca="1" si="1183"/>
        <v>0</v>
      </c>
      <c r="TM180">
        <f t="shared" ca="1" si="1183"/>
        <v>0</v>
      </c>
      <c r="TN180">
        <f t="shared" ca="1" si="1183"/>
        <v>1</v>
      </c>
      <c r="TO180">
        <f t="shared" ca="1" si="1183"/>
        <v>0</v>
      </c>
      <c r="TP180">
        <f t="shared" ca="1" si="1183"/>
        <v>1</v>
      </c>
      <c r="TQ180">
        <f t="shared" ca="1" si="1183"/>
        <v>1</v>
      </c>
      <c r="TR180">
        <f t="shared" ca="1" si="1183"/>
        <v>0</v>
      </c>
      <c r="TS180">
        <f t="shared" ca="1" si="1183"/>
        <v>0</v>
      </c>
      <c r="TT180">
        <f t="shared" ca="1" si="1183"/>
        <v>0</v>
      </c>
      <c r="TU180">
        <f t="shared" ca="1" si="1184"/>
        <v>1</v>
      </c>
      <c r="TV180">
        <f t="shared" ca="1" si="1184"/>
        <v>0</v>
      </c>
      <c r="TW180">
        <f t="shared" ca="1" si="1184"/>
        <v>1</v>
      </c>
      <c r="TX180">
        <f t="shared" ca="1" si="1184"/>
        <v>0</v>
      </c>
      <c r="TY180">
        <f t="shared" ca="1" si="1184"/>
        <v>1</v>
      </c>
      <c r="TZ180">
        <f t="shared" ca="1" si="1184"/>
        <v>0</v>
      </c>
      <c r="UA180">
        <f t="shared" ca="1" si="1184"/>
        <v>1</v>
      </c>
      <c r="UB180">
        <f t="shared" ca="1" si="1184"/>
        <v>1</v>
      </c>
      <c r="UC180">
        <f t="shared" ca="1" si="1184"/>
        <v>0</v>
      </c>
      <c r="UD180">
        <f t="shared" ca="1" si="1184"/>
        <v>0</v>
      </c>
      <c r="UE180">
        <f t="shared" ca="1" si="1185"/>
        <v>0</v>
      </c>
      <c r="UF180">
        <f t="shared" ca="1" si="1185"/>
        <v>1</v>
      </c>
      <c r="UG180">
        <f t="shared" ca="1" si="1185"/>
        <v>0</v>
      </c>
      <c r="UH180">
        <f t="shared" ca="1" si="1185"/>
        <v>1</v>
      </c>
      <c r="UI180">
        <f t="shared" ca="1" si="1185"/>
        <v>1</v>
      </c>
      <c r="UJ180">
        <f t="shared" ca="1" si="1185"/>
        <v>1</v>
      </c>
      <c r="UK180">
        <f t="shared" ca="1" si="1185"/>
        <v>1</v>
      </c>
      <c r="UL180">
        <f t="shared" ca="1" si="1185"/>
        <v>0</v>
      </c>
      <c r="UM180">
        <f t="shared" ca="1" si="1185"/>
        <v>1</v>
      </c>
      <c r="UN180">
        <f t="shared" ca="1" si="1185"/>
        <v>0</v>
      </c>
      <c r="UO180">
        <f t="shared" ca="1" si="1186"/>
        <v>0</v>
      </c>
      <c r="UP180">
        <f t="shared" ca="1" si="1186"/>
        <v>1</v>
      </c>
      <c r="UQ180">
        <f t="shared" ca="1" si="1186"/>
        <v>0</v>
      </c>
      <c r="UR180">
        <f t="shared" ca="1" si="1186"/>
        <v>0</v>
      </c>
      <c r="US180">
        <f t="shared" ca="1" si="1186"/>
        <v>0</v>
      </c>
      <c r="UT180">
        <f t="shared" ca="1" si="1186"/>
        <v>1</v>
      </c>
      <c r="UU180">
        <f t="shared" ca="1" si="1186"/>
        <v>1</v>
      </c>
      <c r="UV180">
        <f t="shared" ca="1" si="1186"/>
        <v>1</v>
      </c>
      <c r="UW180">
        <f t="shared" ca="1" si="1186"/>
        <v>1</v>
      </c>
      <c r="UX180">
        <f t="shared" ca="1" si="1186"/>
        <v>1</v>
      </c>
      <c r="UY180">
        <f t="shared" ca="1" si="1187"/>
        <v>0</v>
      </c>
      <c r="UZ180">
        <f t="shared" ca="1" si="1187"/>
        <v>1</v>
      </c>
      <c r="VA180">
        <f t="shared" ca="1" si="1187"/>
        <v>0</v>
      </c>
      <c r="VB180">
        <f t="shared" ca="1" si="1187"/>
        <v>1</v>
      </c>
      <c r="VC180">
        <f t="shared" ca="1" si="1187"/>
        <v>0</v>
      </c>
      <c r="VD180">
        <f t="shared" ca="1" si="1187"/>
        <v>1</v>
      </c>
      <c r="VE180">
        <f t="shared" ca="1" si="1187"/>
        <v>0</v>
      </c>
      <c r="VF180">
        <f t="shared" ca="1" si="1187"/>
        <v>1</v>
      </c>
      <c r="VG180">
        <f t="shared" ca="1" si="1187"/>
        <v>0</v>
      </c>
      <c r="VH180">
        <f t="shared" ca="1" si="1187"/>
        <v>1</v>
      </c>
      <c r="VI180">
        <f t="shared" ca="1" si="1188"/>
        <v>0</v>
      </c>
      <c r="VJ180">
        <f t="shared" ca="1" si="1188"/>
        <v>0</v>
      </c>
      <c r="VK180">
        <f t="shared" ca="1" si="1188"/>
        <v>0</v>
      </c>
      <c r="VL180">
        <f t="shared" ca="1" si="1188"/>
        <v>0</v>
      </c>
      <c r="VM180">
        <f t="shared" ca="1" si="1188"/>
        <v>0</v>
      </c>
      <c r="VN180">
        <f t="shared" ca="1" si="1188"/>
        <v>1</v>
      </c>
      <c r="VO180">
        <f t="shared" ca="1" si="1188"/>
        <v>0</v>
      </c>
      <c r="VP180">
        <f t="shared" ca="1" si="1188"/>
        <v>1</v>
      </c>
      <c r="VQ180">
        <f t="shared" ca="1" si="1188"/>
        <v>1</v>
      </c>
      <c r="VR180">
        <f t="shared" ca="1" si="1188"/>
        <v>0</v>
      </c>
      <c r="VS180">
        <f t="shared" ca="1" si="1189"/>
        <v>1</v>
      </c>
      <c r="VT180">
        <f t="shared" ca="1" si="1189"/>
        <v>1</v>
      </c>
      <c r="VU180">
        <f t="shared" ca="1" si="1189"/>
        <v>1</v>
      </c>
      <c r="VV180">
        <f t="shared" ca="1" si="1189"/>
        <v>0</v>
      </c>
      <c r="VW180">
        <f t="shared" ca="1" si="1189"/>
        <v>0</v>
      </c>
      <c r="VX180">
        <f t="shared" ca="1" si="1189"/>
        <v>1</v>
      </c>
      <c r="VY180">
        <f t="shared" ca="1" si="1189"/>
        <v>1</v>
      </c>
      <c r="VZ180">
        <f t="shared" ca="1" si="1189"/>
        <v>1</v>
      </c>
      <c r="WA180">
        <f t="shared" ca="1" si="1189"/>
        <v>1</v>
      </c>
      <c r="WB180">
        <f t="shared" ca="1" si="1189"/>
        <v>1</v>
      </c>
      <c r="WC180">
        <f t="shared" ca="1" si="1190"/>
        <v>1</v>
      </c>
      <c r="WD180">
        <f t="shared" ca="1" si="1190"/>
        <v>0</v>
      </c>
      <c r="WE180">
        <f t="shared" ca="1" si="1190"/>
        <v>0</v>
      </c>
      <c r="WF180">
        <f t="shared" ca="1" si="1190"/>
        <v>0</v>
      </c>
      <c r="WG180">
        <f t="shared" ca="1" si="1190"/>
        <v>0</v>
      </c>
      <c r="WH180">
        <f t="shared" ca="1" si="1190"/>
        <v>0</v>
      </c>
      <c r="WI180">
        <f t="shared" ca="1" si="1190"/>
        <v>1</v>
      </c>
      <c r="WJ180">
        <f t="shared" ca="1" si="1190"/>
        <v>1</v>
      </c>
      <c r="WK180">
        <f t="shared" ca="1" si="1190"/>
        <v>0</v>
      </c>
      <c r="WL180">
        <f t="shared" ca="1" si="1190"/>
        <v>0</v>
      </c>
      <c r="WM180">
        <f t="shared" ca="1" si="1191"/>
        <v>1</v>
      </c>
      <c r="WN180">
        <f t="shared" ca="1" si="1191"/>
        <v>0</v>
      </c>
      <c r="WO180">
        <f t="shared" ca="1" si="1191"/>
        <v>1</v>
      </c>
      <c r="WP180">
        <f t="shared" ca="1" si="1191"/>
        <v>0</v>
      </c>
      <c r="WQ180">
        <f t="shared" ca="1" si="1191"/>
        <v>1</v>
      </c>
      <c r="WR180">
        <f t="shared" ca="1" si="1191"/>
        <v>0</v>
      </c>
      <c r="WS180">
        <f t="shared" ca="1" si="1191"/>
        <v>0</v>
      </c>
      <c r="WT180">
        <f t="shared" ca="1" si="1191"/>
        <v>1</v>
      </c>
      <c r="WU180">
        <f t="shared" ca="1" si="1191"/>
        <v>0</v>
      </c>
      <c r="WV180">
        <f t="shared" ca="1" si="1191"/>
        <v>1</v>
      </c>
      <c r="WW180">
        <f t="shared" ca="1" si="1192"/>
        <v>1</v>
      </c>
      <c r="WX180">
        <f t="shared" ca="1" si="1192"/>
        <v>1</v>
      </c>
      <c r="WY180">
        <f t="shared" ca="1" si="1192"/>
        <v>0</v>
      </c>
      <c r="WZ180">
        <f t="shared" ca="1" si="1192"/>
        <v>1</v>
      </c>
      <c r="XA180">
        <f t="shared" ca="1" si="1192"/>
        <v>1</v>
      </c>
      <c r="XB180">
        <f t="shared" ca="1" si="1192"/>
        <v>1</v>
      </c>
      <c r="XC180">
        <f t="shared" ca="1" si="1192"/>
        <v>0</v>
      </c>
      <c r="XD180">
        <f t="shared" ca="1" si="1192"/>
        <v>1</v>
      </c>
      <c r="XE180">
        <f t="shared" ca="1" si="1192"/>
        <v>1</v>
      </c>
      <c r="XF180">
        <f t="shared" ca="1" si="1192"/>
        <v>1</v>
      </c>
      <c r="XG180">
        <f t="shared" ca="1" si="1193"/>
        <v>0</v>
      </c>
      <c r="XH180">
        <f t="shared" ca="1" si="1193"/>
        <v>1</v>
      </c>
      <c r="XI180">
        <f t="shared" ca="1" si="1193"/>
        <v>0</v>
      </c>
      <c r="XJ180">
        <f t="shared" ca="1" si="1193"/>
        <v>1</v>
      </c>
      <c r="XK180">
        <f t="shared" ca="1" si="1193"/>
        <v>0</v>
      </c>
      <c r="XL180">
        <f t="shared" ca="1" si="1193"/>
        <v>1</v>
      </c>
      <c r="XM180">
        <f t="shared" ca="1" si="1193"/>
        <v>1</v>
      </c>
      <c r="XN180">
        <f t="shared" ca="1" si="1193"/>
        <v>1</v>
      </c>
      <c r="XO180">
        <f t="shared" ca="1" si="1193"/>
        <v>0</v>
      </c>
      <c r="XP180">
        <f t="shared" ca="1" si="1193"/>
        <v>0</v>
      </c>
      <c r="XQ180">
        <f t="shared" ca="1" si="1194"/>
        <v>1</v>
      </c>
      <c r="XR180">
        <f t="shared" ca="1" si="1194"/>
        <v>0</v>
      </c>
      <c r="XS180">
        <f t="shared" ca="1" si="1194"/>
        <v>0</v>
      </c>
      <c r="XT180">
        <f t="shared" ca="1" si="1194"/>
        <v>1</v>
      </c>
      <c r="XU180">
        <f t="shared" ca="1" si="1194"/>
        <v>1</v>
      </c>
      <c r="XV180">
        <f t="shared" ca="1" si="1194"/>
        <v>0</v>
      </c>
      <c r="XW180">
        <f t="shared" ca="1" si="1194"/>
        <v>0</v>
      </c>
      <c r="XX180">
        <f t="shared" ca="1" si="1194"/>
        <v>1</v>
      </c>
      <c r="XY180">
        <f t="shared" ca="1" si="1194"/>
        <v>1</v>
      </c>
      <c r="XZ180">
        <f t="shared" ca="1" si="1194"/>
        <v>0</v>
      </c>
      <c r="YA180">
        <f t="shared" ca="1" si="1195"/>
        <v>1</v>
      </c>
      <c r="YB180">
        <f t="shared" ca="1" si="1195"/>
        <v>1</v>
      </c>
      <c r="YC180">
        <f t="shared" ca="1" si="1195"/>
        <v>1</v>
      </c>
      <c r="YD180">
        <f t="shared" ca="1" si="1195"/>
        <v>1</v>
      </c>
      <c r="YE180">
        <f t="shared" ca="1" si="1195"/>
        <v>1</v>
      </c>
      <c r="YF180">
        <f t="shared" ca="1" si="1195"/>
        <v>0</v>
      </c>
      <c r="YG180">
        <f t="shared" ca="1" si="1195"/>
        <v>0</v>
      </c>
      <c r="YH180">
        <f t="shared" ca="1" si="1195"/>
        <v>1</v>
      </c>
      <c r="YI180">
        <f t="shared" ca="1" si="1195"/>
        <v>1</v>
      </c>
      <c r="YJ180">
        <f t="shared" ca="1" si="1195"/>
        <v>1</v>
      </c>
      <c r="YK180">
        <f t="shared" ca="1" si="1196"/>
        <v>1</v>
      </c>
      <c r="YL180">
        <f t="shared" ca="1" si="1196"/>
        <v>1</v>
      </c>
      <c r="YM180">
        <f t="shared" ca="1" si="1196"/>
        <v>0</v>
      </c>
      <c r="YN180">
        <f t="shared" ca="1" si="1196"/>
        <v>1</v>
      </c>
      <c r="YO180">
        <f t="shared" ca="1" si="1196"/>
        <v>0</v>
      </c>
      <c r="YP180">
        <f t="shared" ca="1" si="1196"/>
        <v>1</v>
      </c>
      <c r="YQ180">
        <f t="shared" ca="1" si="1196"/>
        <v>1</v>
      </c>
      <c r="YR180">
        <f t="shared" ca="1" si="1196"/>
        <v>0</v>
      </c>
      <c r="YS180">
        <f t="shared" ca="1" si="1196"/>
        <v>1</v>
      </c>
      <c r="YT180">
        <f t="shared" ca="1" si="1196"/>
        <v>1</v>
      </c>
      <c r="YU180">
        <f t="shared" ca="1" si="1197"/>
        <v>1</v>
      </c>
      <c r="YV180">
        <f t="shared" ca="1" si="1197"/>
        <v>1</v>
      </c>
      <c r="YW180">
        <f t="shared" ca="1" si="1197"/>
        <v>0</v>
      </c>
      <c r="YX180">
        <f t="shared" ca="1" si="1197"/>
        <v>1</v>
      </c>
      <c r="YY180">
        <f t="shared" ca="1" si="1197"/>
        <v>1</v>
      </c>
      <c r="YZ180">
        <f t="shared" ca="1" si="1197"/>
        <v>1</v>
      </c>
      <c r="ZA180">
        <f t="shared" ca="1" si="1197"/>
        <v>0</v>
      </c>
      <c r="ZB180">
        <f t="shared" ca="1" si="1197"/>
        <v>1</v>
      </c>
      <c r="ZC180">
        <f t="shared" ca="1" si="1197"/>
        <v>1</v>
      </c>
      <c r="ZD180">
        <f t="shared" ca="1" si="1197"/>
        <v>0</v>
      </c>
      <c r="ZE180">
        <f t="shared" ca="1" si="1198"/>
        <v>1</v>
      </c>
      <c r="ZF180">
        <f t="shared" ca="1" si="1198"/>
        <v>0</v>
      </c>
      <c r="ZG180">
        <f t="shared" ca="1" si="1198"/>
        <v>1</v>
      </c>
      <c r="ZH180">
        <f t="shared" ca="1" si="1198"/>
        <v>0</v>
      </c>
      <c r="ZI180">
        <f t="shared" ca="1" si="1198"/>
        <v>0</v>
      </c>
      <c r="ZJ180">
        <f t="shared" ca="1" si="1198"/>
        <v>0</v>
      </c>
      <c r="ZK180">
        <f t="shared" ca="1" si="1198"/>
        <v>1</v>
      </c>
      <c r="ZL180">
        <f t="shared" ca="1" si="1198"/>
        <v>1</v>
      </c>
      <c r="ZM180">
        <f t="shared" ca="1" si="1198"/>
        <v>1</v>
      </c>
      <c r="ZN180">
        <f t="shared" ca="1" si="1198"/>
        <v>0</v>
      </c>
      <c r="ZO180">
        <f t="shared" ca="1" si="1199"/>
        <v>1</v>
      </c>
      <c r="ZP180">
        <f t="shared" ca="1" si="1199"/>
        <v>1</v>
      </c>
      <c r="ZQ180">
        <f t="shared" ca="1" si="1199"/>
        <v>0</v>
      </c>
      <c r="ZR180">
        <f t="shared" ca="1" si="1199"/>
        <v>1</v>
      </c>
      <c r="ZS180">
        <f t="shared" ca="1" si="1199"/>
        <v>0</v>
      </c>
      <c r="ZT180">
        <f t="shared" ca="1" si="1199"/>
        <v>0</v>
      </c>
      <c r="ZU180">
        <f t="shared" ca="1" si="1199"/>
        <v>0</v>
      </c>
      <c r="ZV180">
        <f t="shared" ca="1" si="1199"/>
        <v>0</v>
      </c>
      <c r="ZW180">
        <f t="shared" ca="1" si="1199"/>
        <v>1</v>
      </c>
      <c r="ZX180">
        <f t="shared" ca="1" si="1199"/>
        <v>0</v>
      </c>
      <c r="ZY180">
        <f t="shared" ca="1" si="1200"/>
        <v>0</v>
      </c>
      <c r="ZZ180">
        <f t="shared" ca="1" si="1200"/>
        <v>1</v>
      </c>
      <c r="AAA180">
        <f t="shared" ca="1" si="1200"/>
        <v>1</v>
      </c>
      <c r="AAB180">
        <f t="shared" ca="1" si="1200"/>
        <v>0</v>
      </c>
      <c r="AAC180">
        <f t="shared" ca="1" si="1200"/>
        <v>1</v>
      </c>
      <c r="AAD180">
        <f t="shared" ca="1" si="1200"/>
        <v>1</v>
      </c>
      <c r="AAE180">
        <f t="shared" ca="1" si="1200"/>
        <v>1</v>
      </c>
      <c r="AAF180">
        <f t="shared" ca="1" si="1200"/>
        <v>1</v>
      </c>
      <c r="AAG180">
        <f t="shared" ca="1" si="1200"/>
        <v>1</v>
      </c>
      <c r="AAH180">
        <f t="shared" ca="1" si="1200"/>
        <v>1</v>
      </c>
      <c r="AAI180">
        <f t="shared" ca="1" si="1201"/>
        <v>0</v>
      </c>
      <c r="AAJ180">
        <f t="shared" ca="1" si="1201"/>
        <v>0</v>
      </c>
      <c r="AAK180">
        <f t="shared" ca="1" si="1201"/>
        <v>1</v>
      </c>
      <c r="AAL180">
        <f t="shared" ca="1" si="1201"/>
        <v>1</v>
      </c>
      <c r="AAM180">
        <f t="shared" ca="1" si="1201"/>
        <v>0</v>
      </c>
      <c r="AAN180">
        <f t="shared" ca="1" si="1201"/>
        <v>1</v>
      </c>
      <c r="AAO180">
        <f t="shared" ca="1" si="1201"/>
        <v>0</v>
      </c>
      <c r="AAP180">
        <f t="shared" ca="1" si="1201"/>
        <v>0</v>
      </c>
      <c r="AAQ180">
        <f t="shared" ca="1" si="1201"/>
        <v>1</v>
      </c>
      <c r="AAR180">
        <f t="shared" ca="1" si="1201"/>
        <v>0</v>
      </c>
      <c r="AAS180">
        <f t="shared" ca="1" si="1202"/>
        <v>1</v>
      </c>
      <c r="AAT180">
        <f t="shared" ca="1" si="1202"/>
        <v>0</v>
      </c>
      <c r="AAU180">
        <f t="shared" ca="1" si="1202"/>
        <v>1</v>
      </c>
      <c r="AAV180">
        <f t="shared" ca="1" si="1202"/>
        <v>1</v>
      </c>
      <c r="AAW180">
        <f t="shared" ca="1" si="1202"/>
        <v>1</v>
      </c>
      <c r="AAX180">
        <f t="shared" ca="1" si="1202"/>
        <v>1</v>
      </c>
      <c r="AAY180">
        <f t="shared" ca="1" si="1202"/>
        <v>1</v>
      </c>
      <c r="AAZ180">
        <f t="shared" ca="1" si="1202"/>
        <v>1</v>
      </c>
      <c r="ABA180">
        <f t="shared" ca="1" si="1202"/>
        <v>0</v>
      </c>
      <c r="ABB180">
        <f t="shared" ca="1" si="1202"/>
        <v>0</v>
      </c>
      <c r="ABC180">
        <f t="shared" ca="1" si="1203"/>
        <v>0</v>
      </c>
      <c r="ABD180">
        <f t="shared" ca="1" si="1203"/>
        <v>1</v>
      </c>
      <c r="ABE180">
        <f t="shared" ca="1" si="1203"/>
        <v>1</v>
      </c>
      <c r="ABF180">
        <f t="shared" ca="1" si="1203"/>
        <v>1</v>
      </c>
      <c r="ABG180">
        <f t="shared" ca="1" si="1203"/>
        <v>1</v>
      </c>
      <c r="ABH180">
        <f t="shared" ca="1" si="1203"/>
        <v>1</v>
      </c>
      <c r="ABI180">
        <f t="shared" ca="1" si="1203"/>
        <v>1</v>
      </c>
      <c r="ABJ180">
        <f t="shared" ca="1" si="1203"/>
        <v>1</v>
      </c>
      <c r="ABK180">
        <f t="shared" ca="1" si="1203"/>
        <v>0</v>
      </c>
      <c r="ABL180">
        <f t="shared" ca="1" si="1203"/>
        <v>0</v>
      </c>
      <c r="ABM180">
        <f t="shared" ca="1" si="1204"/>
        <v>0</v>
      </c>
      <c r="ABN180">
        <f t="shared" ca="1" si="1204"/>
        <v>1</v>
      </c>
      <c r="ABO180">
        <f t="shared" ca="1" si="1204"/>
        <v>1</v>
      </c>
      <c r="ABP180">
        <f t="shared" ca="1" si="1204"/>
        <v>1</v>
      </c>
      <c r="ABQ180">
        <f t="shared" ca="1" si="1204"/>
        <v>1</v>
      </c>
      <c r="ABR180">
        <f t="shared" ca="1" si="1204"/>
        <v>1</v>
      </c>
      <c r="ABS180">
        <f t="shared" ca="1" si="1204"/>
        <v>0</v>
      </c>
      <c r="ABT180">
        <f t="shared" ca="1" si="1204"/>
        <v>0</v>
      </c>
      <c r="ABU180">
        <f t="shared" ca="1" si="1204"/>
        <v>1</v>
      </c>
      <c r="ABV180">
        <f t="shared" ca="1" si="1204"/>
        <v>0</v>
      </c>
      <c r="ABW180">
        <f t="shared" ca="1" si="1205"/>
        <v>0</v>
      </c>
      <c r="ABX180">
        <f t="shared" ca="1" si="1205"/>
        <v>1</v>
      </c>
      <c r="ABY180">
        <f t="shared" ca="1" si="1205"/>
        <v>1</v>
      </c>
      <c r="ABZ180">
        <f t="shared" ca="1" si="1205"/>
        <v>0</v>
      </c>
      <c r="ACA180">
        <f t="shared" ca="1" si="1205"/>
        <v>1</v>
      </c>
      <c r="ACB180">
        <f t="shared" ca="1" si="1205"/>
        <v>1</v>
      </c>
      <c r="ACC180">
        <f t="shared" ca="1" si="1205"/>
        <v>1</v>
      </c>
      <c r="ACD180">
        <f t="shared" ca="1" si="1205"/>
        <v>0</v>
      </c>
      <c r="ACE180">
        <f t="shared" ca="1" si="1205"/>
        <v>1</v>
      </c>
      <c r="ACF180">
        <f t="shared" ca="1" si="1205"/>
        <v>0</v>
      </c>
      <c r="ACG180">
        <f t="shared" ca="1" si="1206"/>
        <v>1</v>
      </c>
      <c r="ACH180">
        <f t="shared" ca="1" si="1206"/>
        <v>1</v>
      </c>
      <c r="ACI180">
        <f t="shared" ca="1" si="1206"/>
        <v>1</v>
      </c>
      <c r="ACJ180">
        <f t="shared" ca="1" si="1206"/>
        <v>0</v>
      </c>
      <c r="ACK180">
        <f t="shared" ca="1" si="1206"/>
        <v>0</v>
      </c>
      <c r="ACL180">
        <f t="shared" ca="1" si="1206"/>
        <v>1</v>
      </c>
      <c r="ACM180">
        <f t="shared" ca="1" si="1206"/>
        <v>1</v>
      </c>
      <c r="ACN180">
        <f t="shared" ca="1" si="1206"/>
        <v>1</v>
      </c>
      <c r="ACO180">
        <f t="shared" ca="1" si="1206"/>
        <v>1</v>
      </c>
      <c r="ACP180">
        <f t="shared" ca="1" si="1206"/>
        <v>1</v>
      </c>
      <c r="ACQ180">
        <f t="shared" ca="1" si="1207"/>
        <v>0</v>
      </c>
      <c r="ACR180">
        <f t="shared" ca="1" si="1207"/>
        <v>1</v>
      </c>
      <c r="ACS180">
        <f t="shared" ca="1" si="1207"/>
        <v>1</v>
      </c>
      <c r="ACT180">
        <f t="shared" ca="1" si="1207"/>
        <v>0</v>
      </c>
      <c r="ACU180">
        <f t="shared" ca="1" si="1207"/>
        <v>0</v>
      </c>
      <c r="ACV180">
        <f t="shared" ca="1" si="1207"/>
        <v>0</v>
      </c>
      <c r="ACW180">
        <f t="shared" ca="1" si="1207"/>
        <v>1</v>
      </c>
      <c r="ACX180">
        <f t="shared" ca="1" si="1207"/>
        <v>0</v>
      </c>
      <c r="ACY180">
        <f t="shared" ca="1" si="1207"/>
        <v>0</v>
      </c>
      <c r="ACZ180">
        <f t="shared" ca="1" si="1207"/>
        <v>1</v>
      </c>
      <c r="ADA180">
        <f t="shared" ca="1" si="1208"/>
        <v>1</v>
      </c>
      <c r="ADB180">
        <f t="shared" ca="1" si="1208"/>
        <v>0</v>
      </c>
      <c r="ADC180">
        <f t="shared" ca="1" si="1208"/>
        <v>0</v>
      </c>
      <c r="ADD180">
        <f t="shared" ca="1" si="1208"/>
        <v>1</v>
      </c>
      <c r="ADE180">
        <f t="shared" ca="1" si="1208"/>
        <v>1</v>
      </c>
      <c r="ADF180">
        <f t="shared" ca="1" si="1208"/>
        <v>1</v>
      </c>
      <c r="ADG180">
        <f t="shared" ca="1" si="1208"/>
        <v>1</v>
      </c>
      <c r="ADH180">
        <f t="shared" ca="1" si="1208"/>
        <v>0</v>
      </c>
      <c r="ADI180">
        <f t="shared" ca="1" si="1208"/>
        <v>0</v>
      </c>
      <c r="ADJ180">
        <f t="shared" ca="1" si="1208"/>
        <v>0</v>
      </c>
      <c r="ADK180">
        <f t="shared" ca="1" si="1209"/>
        <v>0</v>
      </c>
      <c r="ADL180">
        <f t="shared" ca="1" si="1209"/>
        <v>0</v>
      </c>
      <c r="ADM180">
        <f t="shared" ca="1" si="1209"/>
        <v>1</v>
      </c>
      <c r="ADN180">
        <f t="shared" ca="1" si="1209"/>
        <v>0</v>
      </c>
      <c r="ADO180">
        <f t="shared" ca="1" si="1209"/>
        <v>0</v>
      </c>
      <c r="ADP180">
        <f t="shared" ca="1" si="1209"/>
        <v>0</v>
      </c>
      <c r="ADQ180">
        <f t="shared" ca="1" si="1209"/>
        <v>1</v>
      </c>
      <c r="ADR180">
        <f t="shared" ca="1" si="1209"/>
        <v>1</v>
      </c>
      <c r="ADS180">
        <f t="shared" ca="1" si="1209"/>
        <v>1</v>
      </c>
      <c r="ADT180">
        <f t="shared" ca="1" si="1209"/>
        <v>0</v>
      </c>
      <c r="ADU180">
        <f t="shared" ca="1" si="1210"/>
        <v>0</v>
      </c>
      <c r="ADV180">
        <f t="shared" ca="1" si="1210"/>
        <v>1</v>
      </c>
      <c r="ADW180">
        <f t="shared" ca="1" si="1210"/>
        <v>1</v>
      </c>
      <c r="ADX180">
        <f t="shared" ca="1" si="1210"/>
        <v>1</v>
      </c>
      <c r="ADY180">
        <f t="shared" ca="1" si="1210"/>
        <v>1</v>
      </c>
      <c r="ADZ180">
        <f t="shared" ca="1" si="1210"/>
        <v>1</v>
      </c>
      <c r="AEA180">
        <f t="shared" ca="1" si="1210"/>
        <v>0</v>
      </c>
      <c r="AEB180">
        <f t="shared" ca="1" si="1210"/>
        <v>1</v>
      </c>
      <c r="AEC180">
        <f t="shared" ca="1" si="1210"/>
        <v>1</v>
      </c>
      <c r="AED180">
        <f t="shared" ca="1" si="1210"/>
        <v>1</v>
      </c>
      <c r="AEE180">
        <f t="shared" ca="1" si="1211"/>
        <v>0</v>
      </c>
      <c r="AEF180">
        <f t="shared" ca="1" si="1211"/>
        <v>1</v>
      </c>
      <c r="AEG180">
        <f t="shared" ca="1" si="1211"/>
        <v>1</v>
      </c>
      <c r="AEH180">
        <f t="shared" ca="1" si="1211"/>
        <v>1</v>
      </c>
      <c r="AEI180">
        <f t="shared" ca="1" si="1211"/>
        <v>1</v>
      </c>
      <c r="AEJ180">
        <f t="shared" ca="1" si="1211"/>
        <v>1</v>
      </c>
      <c r="AEK180">
        <f t="shared" ca="1" si="1211"/>
        <v>0</v>
      </c>
      <c r="AEL180">
        <f t="shared" ca="1" si="1211"/>
        <v>1</v>
      </c>
      <c r="AEM180">
        <f t="shared" ca="1" si="1211"/>
        <v>1</v>
      </c>
      <c r="AEN180">
        <f t="shared" ca="1" si="1211"/>
        <v>1</v>
      </c>
      <c r="AEO180">
        <f t="shared" ca="1" si="1212"/>
        <v>1</v>
      </c>
      <c r="AEP180">
        <f t="shared" ca="1" si="1212"/>
        <v>1</v>
      </c>
      <c r="AEQ180">
        <f t="shared" ca="1" si="1212"/>
        <v>1</v>
      </c>
      <c r="AER180">
        <f t="shared" ca="1" si="1212"/>
        <v>1</v>
      </c>
      <c r="AES180">
        <f t="shared" ca="1" si="1212"/>
        <v>0</v>
      </c>
      <c r="AET180">
        <f t="shared" ca="1" si="1212"/>
        <v>0</v>
      </c>
      <c r="AEU180">
        <f t="shared" ca="1" si="1212"/>
        <v>0</v>
      </c>
      <c r="AEV180">
        <f t="shared" ca="1" si="1212"/>
        <v>0</v>
      </c>
      <c r="AEW180">
        <f t="shared" ca="1" si="1212"/>
        <v>1</v>
      </c>
      <c r="AEX180">
        <f t="shared" ca="1" si="1212"/>
        <v>1</v>
      </c>
      <c r="AEY180">
        <f t="shared" ca="1" si="1213"/>
        <v>0</v>
      </c>
      <c r="AEZ180">
        <f t="shared" ca="1" si="1213"/>
        <v>0</v>
      </c>
      <c r="AFA180">
        <f t="shared" ca="1" si="1213"/>
        <v>1</v>
      </c>
      <c r="AFB180">
        <f t="shared" ca="1" si="1213"/>
        <v>0</v>
      </c>
      <c r="AFC180">
        <f t="shared" ca="1" si="1213"/>
        <v>1</v>
      </c>
      <c r="AFD180">
        <f t="shared" ca="1" si="1213"/>
        <v>1</v>
      </c>
      <c r="AFE180">
        <f t="shared" ca="1" si="1213"/>
        <v>1</v>
      </c>
      <c r="AFF180">
        <f t="shared" ca="1" si="1213"/>
        <v>1</v>
      </c>
      <c r="AFG180">
        <f t="shared" ca="1" si="1213"/>
        <v>1</v>
      </c>
      <c r="AFH180">
        <f t="shared" ca="1" si="1213"/>
        <v>1</v>
      </c>
      <c r="AFI180">
        <f t="shared" ca="1" si="1214"/>
        <v>1</v>
      </c>
      <c r="AFJ180">
        <f t="shared" ca="1" si="1214"/>
        <v>0</v>
      </c>
      <c r="AFK180">
        <f t="shared" ca="1" si="1214"/>
        <v>1</v>
      </c>
      <c r="AFL180">
        <f t="shared" ca="1" si="1214"/>
        <v>0</v>
      </c>
      <c r="AFM180">
        <f t="shared" ca="1" si="1214"/>
        <v>1</v>
      </c>
      <c r="AFN180">
        <f t="shared" ca="1" si="1214"/>
        <v>0</v>
      </c>
      <c r="AFO180">
        <f t="shared" ca="1" si="1214"/>
        <v>1</v>
      </c>
      <c r="AFP180">
        <f t="shared" ca="1" si="1214"/>
        <v>1</v>
      </c>
      <c r="AFQ180">
        <f t="shared" ca="1" si="1214"/>
        <v>0</v>
      </c>
      <c r="AFR180">
        <f t="shared" ca="1" si="1214"/>
        <v>0</v>
      </c>
      <c r="AFS180">
        <f t="shared" ca="1" si="1215"/>
        <v>1</v>
      </c>
      <c r="AFT180">
        <f t="shared" ca="1" si="1215"/>
        <v>1</v>
      </c>
      <c r="AFU180">
        <f t="shared" ca="1" si="1215"/>
        <v>1</v>
      </c>
      <c r="AFV180">
        <f t="shared" ca="1" si="1215"/>
        <v>1</v>
      </c>
      <c r="AFW180">
        <f t="shared" ca="1" si="1215"/>
        <v>0</v>
      </c>
      <c r="AFX180">
        <f t="shared" ca="1" si="1215"/>
        <v>1</v>
      </c>
      <c r="AFY180">
        <f t="shared" ca="1" si="1215"/>
        <v>1</v>
      </c>
      <c r="AFZ180">
        <f t="shared" ca="1" si="1215"/>
        <v>1</v>
      </c>
      <c r="AGA180">
        <f t="shared" ca="1" si="1215"/>
        <v>1</v>
      </c>
      <c r="AGB180">
        <f t="shared" ca="1" si="1215"/>
        <v>0</v>
      </c>
      <c r="AGC180">
        <f t="shared" ca="1" si="1216"/>
        <v>1</v>
      </c>
      <c r="AGD180">
        <f t="shared" ca="1" si="1216"/>
        <v>1</v>
      </c>
      <c r="AGE180">
        <f t="shared" ca="1" si="1216"/>
        <v>1</v>
      </c>
      <c r="AGF180">
        <f t="shared" ca="1" si="1216"/>
        <v>1</v>
      </c>
      <c r="AGG180">
        <f t="shared" ca="1" si="1216"/>
        <v>0</v>
      </c>
      <c r="AGH180">
        <f t="shared" ca="1" si="1216"/>
        <v>1</v>
      </c>
      <c r="AGI180">
        <f t="shared" ca="1" si="1216"/>
        <v>1</v>
      </c>
      <c r="AGJ180">
        <f t="shared" ca="1" si="1216"/>
        <v>1</v>
      </c>
      <c r="AGK180">
        <f t="shared" ca="1" si="1216"/>
        <v>0</v>
      </c>
      <c r="AGL180">
        <f t="shared" ca="1" si="1216"/>
        <v>1</v>
      </c>
      <c r="AGM180">
        <f t="shared" ca="1" si="1217"/>
        <v>0</v>
      </c>
      <c r="AGN180">
        <f t="shared" ca="1" si="1217"/>
        <v>1</v>
      </c>
      <c r="AGO180">
        <f t="shared" ca="1" si="1217"/>
        <v>1</v>
      </c>
      <c r="AGP180">
        <f t="shared" ca="1" si="1217"/>
        <v>1</v>
      </c>
      <c r="AGQ180">
        <f t="shared" ca="1" si="1217"/>
        <v>1</v>
      </c>
      <c r="AGR180">
        <f t="shared" ca="1" si="1217"/>
        <v>0</v>
      </c>
      <c r="AGS180">
        <f t="shared" ca="1" si="1217"/>
        <v>0</v>
      </c>
      <c r="AGT180">
        <f t="shared" ca="1" si="1217"/>
        <v>0</v>
      </c>
      <c r="AGU180">
        <f t="shared" ca="1" si="1217"/>
        <v>1</v>
      </c>
      <c r="AGV180">
        <f t="shared" ca="1" si="1217"/>
        <v>0</v>
      </c>
      <c r="AGW180">
        <f t="shared" ca="1" si="1218"/>
        <v>1</v>
      </c>
      <c r="AGX180">
        <f t="shared" ca="1" si="1218"/>
        <v>0</v>
      </c>
      <c r="AGY180">
        <f t="shared" ca="1" si="1218"/>
        <v>1</v>
      </c>
      <c r="AGZ180">
        <f t="shared" ca="1" si="1218"/>
        <v>0</v>
      </c>
      <c r="AHA180">
        <f t="shared" ca="1" si="1218"/>
        <v>1</v>
      </c>
      <c r="AHB180">
        <f t="shared" ca="1" si="1218"/>
        <v>0</v>
      </c>
      <c r="AHC180">
        <f t="shared" ca="1" si="1218"/>
        <v>0</v>
      </c>
      <c r="AHD180">
        <f t="shared" ca="1" si="1218"/>
        <v>1</v>
      </c>
      <c r="AHE180">
        <f t="shared" ca="1" si="1218"/>
        <v>0</v>
      </c>
      <c r="AHF180">
        <f t="shared" ca="1" si="1218"/>
        <v>0</v>
      </c>
      <c r="AHG180">
        <f t="shared" ca="1" si="1219"/>
        <v>1</v>
      </c>
      <c r="AHH180">
        <f t="shared" ca="1" si="1219"/>
        <v>0</v>
      </c>
      <c r="AHI180">
        <f t="shared" ca="1" si="1219"/>
        <v>0</v>
      </c>
      <c r="AHJ180">
        <f t="shared" ca="1" si="1219"/>
        <v>1</v>
      </c>
      <c r="AHK180">
        <f t="shared" ca="1" si="1219"/>
        <v>1</v>
      </c>
      <c r="AHL180">
        <f t="shared" ca="1" si="1219"/>
        <v>1</v>
      </c>
      <c r="AHM180">
        <f t="shared" ca="1" si="1219"/>
        <v>1</v>
      </c>
      <c r="AHN180">
        <f t="shared" ca="1" si="1219"/>
        <v>0</v>
      </c>
      <c r="AHO180">
        <f t="shared" ca="1" si="1219"/>
        <v>1</v>
      </c>
      <c r="AHP180">
        <f t="shared" ca="1" si="1219"/>
        <v>1</v>
      </c>
      <c r="AHQ180">
        <f t="shared" ca="1" si="1220"/>
        <v>1</v>
      </c>
      <c r="AHR180">
        <f t="shared" ca="1" si="1220"/>
        <v>1</v>
      </c>
      <c r="AHS180">
        <f t="shared" ca="1" si="1220"/>
        <v>0</v>
      </c>
      <c r="AHT180">
        <f t="shared" ca="1" si="1220"/>
        <v>0</v>
      </c>
      <c r="AHU180">
        <f t="shared" ca="1" si="1220"/>
        <v>1</v>
      </c>
      <c r="AHV180">
        <f t="shared" ca="1" si="1220"/>
        <v>1</v>
      </c>
      <c r="AHW180">
        <f t="shared" ca="1" si="1220"/>
        <v>1</v>
      </c>
      <c r="AHX180">
        <f t="shared" ca="1" si="1220"/>
        <v>1</v>
      </c>
      <c r="AHY180">
        <f t="shared" ca="1" si="1220"/>
        <v>0</v>
      </c>
      <c r="AHZ180">
        <f t="shared" ca="1" si="1220"/>
        <v>0</v>
      </c>
      <c r="AIA180">
        <f t="shared" ca="1" si="1221"/>
        <v>1</v>
      </c>
      <c r="AIB180">
        <f t="shared" ca="1" si="1221"/>
        <v>0</v>
      </c>
      <c r="AIC180">
        <f t="shared" ca="1" si="1221"/>
        <v>1</v>
      </c>
      <c r="AID180">
        <f t="shared" ca="1" si="1221"/>
        <v>1</v>
      </c>
      <c r="AIE180">
        <f t="shared" ca="1" si="1221"/>
        <v>0</v>
      </c>
      <c r="AIF180">
        <f t="shared" ca="1" si="1221"/>
        <v>0</v>
      </c>
      <c r="AIG180">
        <f t="shared" ca="1" si="1221"/>
        <v>0</v>
      </c>
      <c r="AIH180">
        <f t="shared" ca="1" si="1221"/>
        <v>0</v>
      </c>
      <c r="AII180">
        <f t="shared" ca="1" si="1221"/>
        <v>0</v>
      </c>
      <c r="AIJ180">
        <f t="shared" ca="1" si="1221"/>
        <v>0</v>
      </c>
      <c r="AIK180">
        <f t="shared" ca="1" si="1222"/>
        <v>1</v>
      </c>
      <c r="AIL180">
        <f t="shared" ca="1" si="1222"/>
        <v>0</v>
      </c>
      <c r="AIM180">
        <f t="shared" ca="1" si="1222"/>
        <v>1</v>
      </c>
      <c r="AIN180">
        <f t="shared" ca="1" si="1222"/>
        <v>1</v>
      </c>
      <c r="AIO180">
        <f t="shared" ca="1" si="1222"/>
        <v>1</v>
      </c>
      <c r="AIP180">
        <f t="shared" ca="1" si="1222"/>
        <v>1</v>
      </c>
      <c r="AIQ180">
        <f t="shared" ca="1" si="1222"/>
        <v>1</v>
      </c>
      <c r="AIR180">
        <f t="shared" ca="1" si="1222"/>
        <v>0</v>
      </c>
      <c r="AIS180">
        <f t="shared" ca="1" si="1222"/>
        <v>1</v>
      </c>
      <c r="AIT180">
        <f t="shared" ca="1" si="1222"/>
        <v>1</v>
      </c>
      <c r="AIU180">
        <f t="shared" ca="1" si="1223"/>
        <v>1</v>
      </c>
      <c r="AIV180">
        <f t="shared" ca="1" si="1223"/>
        <v>1</v>
      </c>
      <c r="AIW180">
        <f t="shared" ca="1" si="1223"/>
        <v>1</v>
      </c>
      <c r="AIX180">
        <f t="shared" ca="1" si="1223"/>
        <v>0</v>
      </c>
      <c r="AIY180">
        <f t="shared" ca="1" si="1223"/>
        <v>0</v>
      </c>
      <c r="AIZ180">
        <f t="shared" ca="1" si="1223"/>
        <v>0</v>
      </c>
      <c r="AJA180">
        <f t="shared" ca="1" si="1223"/>
        <v>1</v>
      </c>
      <c r="AJB180">
        <f t="shared" ca="1" si="1223"/>
        <v>0</v>
      </c>
      <c r="AJC180">
        <f t="shared" ca="1" si="1223"/>
        <v>1</v>
      </c>
      <c r="AJD180">
        <f t="shared" ca="1" si="1223"/>
        <v>1</v>
      </c>
      <c r="AJE180">
        <f t="shared" ca="1" si="1224"/>
        <v>1</v>
      </c>
      <c r="AJF180">
        <f t="shared" ca="1" si="1224"/>
        <v>1</v>
      </c>
      <c r="AJG180">
        <f t="shared" ca="1" si="1224"/>
        <v>0</v>
      </c>
      <c r="AJH180">
        <f t="shared" ca="1" si="1224"/>
        <v>0</v>
      </c>
      <c r="AJI180">
        <f t="shared" ca="1" si="1224"/>
        <v>0</v>
      </c>
      <c r="AJJ180">
        <f t="shared" ca="1" si="1224"/>
        <v>1</v>
      </c>
      <c r="AJK180">
        <f t="shared" ca="1" si="1224"/>
        <v>1</v>
      </c>
      <c r="AJL180">
        <f t="shared" ca="1" si="1224"/>
        <v>1</v>
      </c>
      <c r="AJM180">
        <f t="shared" ca="1" si="1224"/>
        <v>0</v>
      </c>
      <c r="AJN180">
        <f t="shared" ca="1" si="1224"/>
        <v>1</v>
      </c>
      <c r="AJO180">
        <f t="shared" ca="1" si="1225"/>
        <v>0</v>
      </c>
      <c r="AJP180">
        <f t="shared" ca="1" si="1225"/>
        <v>0</v>
      </c>
      <c r="AJQ180">
        <f t="shared" ca="1" si="1225"/>
        <v>1</v>
      </c>
      <c r="AJR180">
        <f t="shared" ca="1" si="1225"/>
        <v>0</v>
      </c>
      <c r="AJS180">
        <f t="shared" ca="1" si="1225"/>
        <v>1</v>
      </c>
      <c r="AJT180">
        <f t="shared" ca="1" si="1225"/>
        <v>1</v>
      </c>
      <c r="AJU180">
        <f t="shared" ca="1" si="1225"/>
        <v>1</v>
      </c>
      <c r="AJV180">
        <f t="shared" ca="1" si="1225"/>
        <v>1</v>
      </c>
      <c r="AJW180">
        <f t="shared" ca="1" si="1225"/>
        <v>1</v>
      </c>
      <c r="AJX180">
        <f t="shared" ca="1" si="1225"/>
        <v>1</v>
      </c>
      <c r="AJY180">
        <f t="shared" ca="1" si="1226"/>
        <v>0</v>
      </c>
      <c r="AJZ180">
        <f t="shared" ca="1" si="1226"/>
        <v>0</v>
      </c>
      <c r="AKA180">
        <f t="shared" ca="1" si="1226"/>
        <v>1</v>
      </c>
      <c r="AKB180">
        <f t="shared" ca="1" si="1226"/>
        <v>0</v>
      </c>
      <c r="AKC180">
        <f t="shared" ca="1" si="1226"/>
        <v>0</v>
      </c>
      <c r="AKD180">
        <f t="shared" ca="1" si="1226"/>
        <v>0</v>
      </c>
      <c r="AKE180">
        <f t="shared" ca="1" si="1226"/>
        <v>1</v>
      </c>
      <c r="AKF180">
        <f t="shared" ca="1" si="1226"/>
        <v>0</v>
      </c>
      <c r="AKG180">
        <f t="shared" ca="1" si="1226"/>
        <v>1</v>
      </c>
      <c r="AKH180">
        <f t="shared" ca="1" si="1226"/>
        <v>1</v>
      </c>
      <c r="AKI180">
        <f t="shared" ca="1" si="1227"/>
        <v>1</v>
      </c>
      <c r="AKJ180">
        <f t="shared" ca="1" si="1227"/>
        <v>1</v>
      </c>
      <c r="AKK180">
        <f t="shared" ca="1" si="1227"/>
        <v>0</v>
      </c>
      <c r="AKL180">
        <f t="shared" ca="1" si="1227"/>
        <v>1</v>
      </c>
      <c r="AKM180">
        <f t="shared" ca="1" si="1227"/>
        <v>1</v>
      </c>
      <c r="AKN180">
        <f t="shared" ca="1" si="1227"/>
        <v>1</v>
      </c>
      <c r="AKO180">
        <f t="shared" ca="1" si="1227"/>
        <v>1</v>
      </c>
      <c r="AKP180">
        <f t="shared" ca="1" si="1227"/>
        <v>1</v>
      </c>
      <c r="AKQ180">
        <f t="shared" ca="1" si="1227"/>
        <v>0</v>
      </c>
      <c r="AKR180">
        <f t="shared" ca="1" si="1227"/>
        <v>1</v>
      </c>
      <c r="AKS180">
        <f t="shared" ca="1" si="1228"/>
        <v>1</v>
      </c>
      <c r="AKT180">
        <f t="shared" ca="1" si="1228"/>
        <v>1</v>
      </c>
      <c r="AKU180">
        <f t="shared" ca="1" si="1228"/>
        <v>1</v>
      </c>
      <c r="AKV180">
        <f t="shared" ca="1" si="1228"/>
        <v>1</v>
      </c>
      <c r="AKW180">
        <f t="shared" ca="1" si="1228"/>
        <v>0</v>
      </c>
      <c r="AKX180">
        <f t="shared" ca="1" si="1228"/>
        <v>1</v>
      </c>
      <c r="AKY180">
        <f t="shared" ca="1" si="1228"/>
        <v>0</v>
      </c>
      <c r="AKZ180">
        <f t="shared" ca="1" si="1228"/>
        <v>1</v>
      </c>
      <c r="ALA180">
        <f t="shared" ca="1" si="1228"/>
        <v>1</v>
      </c>
      <c r="ALB180">
        <f t="shared" ca="1" si="1228"/>
        <v>1</v>
      </c>
      <c r="ALC180">
        <f t="shared" ca="1" si="1229"/>
        <v>1</v>
      </c>
      <c r="ALD180">
        <f t="shared" ca="1" si="1229"/>
        <v>0</v>
      </c>
      <c r="ALE180">
        <f t="shared" ca="1" si="1229"/>
        <v>1</v>
      </c>
      <c r="ALF180">
        <f t="shared" ca="1" si="1229"/>
        <v>1</v>
      </c>
      <c r="ALG180">
        <f t="shared" ca="1" si="1229"/>
        <v>0</v>
      </c>
      <c r="ALH180">
        <f t="shared" ca="1" si="1229"/>
        <v>1</v>
      </c>
      <c r="ALI180">
        <f t="shared" ca="1" si="1229"/>
        <v>1</v>
      </c>
      <c r="ALJ180">
        <f t="shared" ca="1" si="1229"/>
        <v>1</v>
      </c>
      <c r="ALK180">
        <f t="shared" ca="1" si="1229"/>
        <v>0</v>
      </c>
      <c r="ALL180">
        <f t="shared" ca="1" si="1229"/>
        <v>1</v>
      </c>
    </row>
    <row r="181" spans="1:1000">
      <c r="A181">
        <f t="shared" ca="1" si="1130"/>
        <v>1</v>
      </c>
      <c r="B181">
        <f t="shared" ca="1" si="1130"/>
        <v>0</v>
      </c>
      <c r="C181">
        <f t="shared" ca="1" si="1130"/>
        <v>1</v>
      </c>
      <c r="D181">
        <f t="shared" ca="1" si="1130"/>
        <v>0</v>
      </c>
      <c r="E181">
        <f t="shared" ca="1" si="1130"/>
        <v>1</v>
      </c>
      <c r="F181">
        <f t="shared" ca="1" si="1130"/>
        <v>0</v>
      </c>
      <c r="G181">
        <f t="shared" ca="1" si="1130"/>
        <v>0</v>
      </c>
      <c r="H181">
        <f t="shared" ca="1" si="1130"/>
        <v>1</v>
      </c>
      <c r="I181">
        <f t="shared" ca="1" si="1130"/>
        <v>0</v>
      </c>
      <c r="J181">
        <f t="shared" ca="1" si="1130"/>
        <v>0</v>
      </c>
      <c r="K181">
        <f t="shared" ca="1" si="1131"/>
        <v>0</v>
      </c>
      <c r="L181">
        <f t="shared" ca="1" si="1131"/>
        <v>1</v>
      </c>
      <c r="M181">
        <f t="shared" ca="1" si="1131"/>
        <v>1</v>
      </c>
      <c r="N181">
        <f t="shared" ca="1" si="1131"/>
        <v>1</v>
      </c>
      <c r="O181">
        <f t="shared" ca="1" si="1131"/>
        <v>0</v>
      </c>
      <c r="P181">
        <f t="shared" ca="1" si="1131"/>
        <v>0</v>
      </c>
      <c r="Q181">
        <f t="shared" ca="1" si="1131"/>
        <v>1</v>
      </c>
      <c r="R181">
        <f t="shared" ca="1" si="1131"/>
        <v>0</v>
      </c>
      <c r="S181">
        <f t="shared" ca="1" si="1131"/>
        <v>1</v>
      </c>
      <c r="T181">
        <f t="shared" ca="1" si="1131"/>
        <v>0</v>
      </c>
      <c r="U181">
        <f t="shared" ca="1" si="1132"/>
        <v>0</v>
      </c>
      <c r="V181">
        <f t="shared" ca="1" si="1132"/>
        <v>1</v>
      </c>
      <c r="W181">
        <f t="shared" ca="1" si="1132"/>
        <v>0</v>
      </c>
      <c r="X181">
        <f t="shared" ca="1" si="1132"/>
        <v>1</v>
      </c>
      <c r="Y181">
        <f t="shared" ca="1" si="1132"/>
        <v>1</v>
      </c>
      <c r="Z181">
        <f t="shared" ca="1" si="1132"/>
        <v>0</v>
      </c>
      <c r="AA181">
        <f t="shared" ca="1" si="1132"/>
        <v>0</v>
      </c>
      <c r="AB181">
        <f t="shared" ca="1" si="1132"/>
        <v>1</v>
      </c>
      <c r="AC181">
        <f t="shared" ca="1" si="1132"/>
        <v>1</v>
      </c>
      <c r="AD181">
        <f t="shared" ca="1" si="1132"/>
        <v>1</v>
      </c>
      <c r="AE181">
        <f t="shared" ca="1" si="1133"/>
        <v>0</v>
      </c>
      <c r="AF181">
        <f t="shared" ca="1" si="1133"/>
        <v>0</v>
      </c>
      <c r="AG181">
        <f t="shared" ca="1" si="1133"/>
        <v>0</v>
      </c>
      <c r="AH181">
        <f t="shared" ca="1" si="1133"/>
        <v>0</v>
      </c>
      <c r="AI181">
        <f t="shared" ca="1" si="1133"/>
        <v>1</v>
      </c>
      <c r="AJ181">
        <f t="shared" ca="1" si="1133"/>
        <v>0</v>
      </c>
      <c r="AK181">
        <f t="shared" ca="1" si="1133"/>
        <v>1</v>
      </c>
      <c r="AL181">
        <f t="shared" ca="1" si="1133"/>
        <v>0</v>
      </c>
      <c r="AM181">
        <f t="shared" ca="1" si="1133"/>
        <v>1</v>
      </c>
      <c r="AN181">
        <f t="shared" ca="1" si="1133"/>
        <v>1</v>
      </c>
      <c r="AO181">
        <f t="shared" ca="1" si="1134"/>
        <v>1</v>
      </c>
      <c r="AP181">
        <f t="shared" ca="1" si="1134"/>
        <v>0</v>
      </c>
      <c r="AQ181">
        <f t="shared" ca="1" si="1134"/>
        <v>1</v>
      </c>
      <c r="AR181">
        <f t="shared" ca="1" si="1134"/>
        <v>0</v>
      </c>
      <c r="AS181">
        <f t="shared" ca="1" si="1134"/>
        <v>0</v>
      </c>
      <c r="AT181">
        <f t="shared" ca="1" si="1134"/>
        <v>1</v>
      </c>
      <c r="AU181">
        <f t="shared" ca="1" si="1134"/>
        <v>1</v>
      </c>
      <c r="AV181">
        <f t="shared" ca="1" si="1134"/>
        <v>1</v>
      </c>
      <c r="AW181">
        <f t="shared" ca="1" si="1134"/>
        <v>0</v>
      </c>
      <c r="AX181">
        <f t="shared" ca="1" si="1134"/>
        <v>1</v>
      </c>
      <c r="AY181">
        <f t="shared" ca="1" si="1135"/>
        <v>0</v>
      </c>
      <c r="AZ181">
        <f t="shared" ca="1" si="1135"/>
        <v>0</v>
      </c>
      <c r="BA181">
        <f t="shared" ca="1" si="1135"/>
        <v>1</v>
      </c>
      <c r="BB181">
        <f t="shared" ca="1" si="1135"/>
        <v>0</v>
      </c>
      <c r="BC181">
        <f t="shared" ca="1" si="1135"/>
        <v>0</v>
      </c>
      <c r="BD181">
        <f t="shared" ca="1" si="1135"/>
        <v>1</v>
      </c>
      <c r="BE181">
        <f t="shared" ca="1" si="1135"/>
        <v>1</v>
      </c>
      <c r="BF181">
        <f t="shared" ca="1" si="1135"/>
        <v>0</v>
      </c>
      <c r="BG181">
        <f t="shared" ca="1" si="1135"/>
        <v>1</v>
      </c>
      <c r="BH181">
        <f t="shared" ca="1" si="1135"/>
        <v>1</v>
      </c>
      <c r="BI181">
        <f t="shared" ca="1" si="1136"/>
        <v>0</v>
      </c>
      <c r="BJ181">
        <f t="shared" ca="1" si="1136"/>
        <v>1</v>
      </c>
      <c r="BK181">
        <f t="shared" ca="1" si="1136"/>
        <v>0</v>
      </c>
      <c r="BL181">
        <f t="shared" ca="1" si="1136"/>
        <v>0</v>
      </c>
      <c r="BM181">
        <f t="shared" ca="1" si="1136"/>
        <v>1</v>
      </c>
      <c r="BN181">
        <f t="shared" ca="1" si="1136"/>
        <v>0</v>
      </c>
      <c r="BO181">
        <f t="shared" ca="1" si="1136"/>
        <v>1</v>
      </c>
      <c r="BP181">
        <f t="shared" ca="1" si="1136"/>
        <v>1</v>
      </c>
      <c r="BQ181">
        <f t="shared" ca="1" si="1136"/>
        <v>0</v>
      </c>
      <c r="BR181">
        <f t="shared" ca="1" si="1136"/>
        <v>1</v>
      </c>
      <c r="BS181">
        <f t="shared" ca="1" si="1137"/>
        <v>1</v>
      </c>
      <c r="BT181">
        <f t="shared" ca="1" si="1137"/>
        <v>0</v>
      </c>
      <c r="BU181">
        <f t="shared" ca="1" si="1137"/>
        <v>1</v>
      </c>
      <c r="BV181">
        <f t="shared" ca="1" si="1137"/>
        <v>0</v>
      </c>
      <c r="BW181">
        <f t="shared" ca="1" si="1137"/>
        <v>1</v>
      </c>
      <c r="BX181">
        <f t="shared" ca="1" si="1137"/>
        <v>1</v>
      </c>
      <c r="BY181">
        <f t="shared" ca="1" si="1137"/>
        <v>1</v>
      </c>
      <c r="BZ181">
        <f t="shared" ca="1" si="1137"/>
        <v>0</v>
      </c>
      <c r="CA181">
        <f t="shared" ca="1" si="1137"/>
        <v>0</v>
      </c>
      <c r="CB181">
        <f t="shared" ca="1" si="1137"/>
        <v>1</v>
      </c>
      <c r="CC181">
        <f t="shared" ca="1" si="1138"/>
        <v>0</v>
      </c>
      <c r="CD181">
        <f t="shared" ca="1" si="1138"/>
        <v>1</v>
      </c>
      <c r="CE181">
        <f t="shared" ca="1" si="1138"/>
        <v>0</v>
      </c>
      <c r="CF181">
        <f t="shared" ca="1" si="1138"/>
        <v>0</v>
      </c>
      <c r="CG181">
        <f t="shared" ca="1" si="1138"/>
        <v>0</v>
      </c>
      <c r="CH181">
        <f t="shared" ca="1" si="1138"/>
        <v>1</v>
      </c>
      <c r="CI181">
        <f t="shared" ca="1" si="1138"/>
        <v>1</v>
      </c>
      <c r="CJ181">
        <f t="shared" ca="1" si="1138"/>
        <v>0</v>
      </c>
      <c r="CK181">
        <f t="shared" ca="1" si="1138"/>
        <v>1</v>
      </c>
      <c r="CL181">
        <f t="shared" ca="1" si="1138"/>
        <v>1</v>
      </c>
      <c r="CM181">
        <f t="shared" ca="1" si="1139"/>
        <v>1</v>
      </c>
      <c r="CN181">
        <f t="shared" ca="1" si="1139"/>
        <v>1</v>
      </c>
      <c r="CO181">
        <f t="shared" ca="1" si="1139"/>
        <v>0</v>
      </c>
      <c r="CP181">
        <f t="shared" ca="1" si="1139"/>
        <v>1</v>
      </c>
      <c r="CQ181">
        <f t="shared" ca="1" si="1139"/>
        <v>1</v>
      </c>
      <c r="CR181">
        <f t="shared" ca="1" si="1139"/>
        <v>1</v>
      </c>
      <c r="CS181">
        <f t="shared" ca="1" si="1139"/>
        <v>1</v>
      </c>
      <c r="CT181">
        <f t="shared" ca="1" si="1139"/>
        <v>1</v>
      </c>
      <c r="CU181">
        <f t="shared" ca="1" si="1139"/>
        <v>1</v>
      </c>
      <c r="CV181">
        <f t="shared" ca="1" si="1139"/>
        <v>1</v>
      </c>
      <c r="CW181">
        <f t="shared" ca="1" si="1140"/>
        <v>0</v>
      </c>
      <c r="CX181">
        <f t="shared" ca="1" si="1140"/>
        <v>1</v>
      </c>
      <c r="CY181">
        <f t="shared" ca="1" si="1140"/>
        <v>1</v>
      </c>
      <c r="CZ181">
        <f t="shared" ca="1" si="1140"/>
        <v>0</v>
      </c>
      <c r="DA181">
        <f t="shared" ca="1" si="1140"/>
        <v>0</v>
      </c>
      <c r="DB181">
        <f t="shared" ca="1" si="1140"/>
        <v>0</v>
      </c>
      <c r="DC181">
        <f t="shared" ca="1" si="1140"/>
        <v>0</v>
      </c>
      <c r="DD181">
        <f t="shared" ca="1" si="1140"/>
        <v>1</v>
      </c>
      <c r="DE181">
        <f t="shared" ca="1" si="1140"/>
        <v>1</v>
      </c>
      <c r="DF181">
        <f t="shared" ca="1" si="1140"/>
        <v>0</v>
      </c>
      <c r="DG181">
        <f t="shared" ca="1" si="1141"/>
        <v>0</v>
      </c>
      <c r="DH181">
        <f t="shared" ca="1" si="1141"/>
        <v>1</v>
      </c>
      <c r="DI181">
        <f t="shared" ca="1" si="1141"/>
        <v>1</v>
      </c>
      <c r="DJ181">
        <f t="shared" ca="1" si="1141"/>
        <v>0</v>
      </c>
      <c r="DK181">
        <f t="shared" ca="1" si="1141"/>
        <v>1</v>
      </c>
      <c r="DL181">
        <f t="shared" ca="1" si="1141"/>
        <v>1</v>
      </c>
      <c r="DM181">
        <f t="shared" ca="1" si="1141"/>
        <v>1</v>
      </c>
      <c r="DN181">
        <f t="shared" ca="1" si="1141"/>
        <v>0</v>
      </c>
      <c r="DO181">
        <f t="shared" ca="1" si="1141"/>
        <v>1</v>
      </c>
      <c r="DP181">
        <f t="shared" ca="1" si="1141"/>
        <v>1</v>
      </c>
      <c r="DQ181">
        <f t="shared" ca="1" si="1142"/>
        <v>1</v>
      </c>
      <c r="DR181">
        <f t="shared" ca="1" si="1142"/>
        <v>1</v>
      </c>
      <c r="DS181">
        <f t="shared" ca="1" si="1142"/>
        <v>0</v>
      </c>
      <c r="DT181">
        <f t="shared" ca="1" si="1142"/>
        <v>0</v>
      </c>
      <c r="DU181">
        <f t="shared" ca="1" si="1142"/>
        <v>1</v>
      </c>
      <c r="DV181">
        <f t="shared" ca="1" si="1142"/>
        <v>1</v>
      </c>
      <c r="DW181">
        <f t="shared" ca="1" si="1142"/>
        <v>0</v>
      </c>
      <c r="DX181">
        <f t="shared" ca="1" si="1142"/>
        <v>1</v>
      </c>
      <c r="DY181">
        <f t="shared" ca="1" si="1142"/>
        <v>1</v>
      </c>
      <c r="DZ181">
        <f t="shared" ca="1" si="1142"/>
        <v>0</v>
      </c>
      <c r="EA181">
        <f t="shared" ca="1" si="1143"/>
        <v>1</v>
      </c>
      <c r="EB181">
        <f t="shared" ca="1" si="1143"/>
        <v>0</v>
      </c>
      <c r="EC181">
        <f t="shared" ca="1" si="1143"/>
        <v>1</v>
      </c>
      <c r="ED181">
        <f t="shared" ca="1" si="1143"/>
        <v>0</v>
      </c>
      <c r="EE181">
        <f t="shared" ca="1" si="1143"/>
        <v>1</v>
      </c>
      <c r="EF181">
        <f t="shared" ca="1" si="1143"/>
        <v>1</v>
      </c>
      <c r="EG181">
        <f t="shared" ca="1" si="1143"/>
        <v>1</v>
      </c>
      <c r="EH181">
        <f t="shared" ca="1" si="1143"/>
        <v>1</v>
      </c>
      <c r="EI181">
        <f t="shared" ca="1" si="1143"/>
        <v>1</v>
      </c>
      <c r="EJ181">
        <f t="shared" ca="1" si="1143"/>
        <v>1</v>
      </c>
      <c r="EK181">
        <f t="shared" ca="1" si="1144"/>
        <v>1</v>
      </c>
      <c r="EL181">
        <f t="shared" ca="1" si="1144"/>
        <v>0</v>
      </c>
      <c r="EM181">
        <f t="shared" ca="1" si="1144"/>
        <v>1</v>
      </c>
      <c r="EN181">
        <f t="shared" ca="1" si="1144"/>
        <v>0</v>
      </c>
      <c r="EO181">
        <f t="shared" ca="1" si="1144"/>
        <v>1</v>
      </c>
      <c r="EP181">
        <f t="shared" ca="1" si="1144"/>
        <v>0</v>
      </c>
      <c r="EQ181">
        <f t="shared" ca="1" si="1144"/>
        <v>0</v>
      </c>
      <c r="ER181">
        <f t="shared" ca="1" si="1144"/>
        <v>1</v>
      </c>
      <c r="ES181">
        <f t="shared" ca="1" si="1144"/>
        <v>1</v>
      </c>
      <c r="ET181">
        <f t="shared" ca="1" si="1144"/>
        <v>0</v>
      </c>
      <c r="EU181">
        <f t="shared" ca="1" si="1145"/>
        <v>1</v>
      </c>
      <c r="EV181">
        <f t="shared" ca="1" si="1145"/>
        <v>1</v>
      </c>
      <c r="EW181">
        <f t="shared" ca="1" si="1145"/>
        <v>1</v>
      </c>
      <c r="EX181">
        <f t="shared" ca="1" si="1145"/>
        <v>0</v>
      </c>
      <c r="EY181">
        <f t="shared" ca="1" si="1145"/>
        <v>1</v>
      </c>
      <c r="EZ181">
        <f t="shared" ca="1" si="1145"/>
        <v>1</v>
      </c>
      <c r="FA181">
        <f t="shared" ca="1" si="1145"/>
        <v>1</v>
      </c>
      <c r="FB181">
        <f t="shared" ca="1" si="1145"/>
        <v>1</v>
      </c>
      <c r="FC181">
        <f t="shared" ca="1" si="1145"/>
        <v>1</v>
      </c>
      <c r="FD181">
        <f t="shared" ca="1" si="1145"/>
        <v>1</v>
      </c>
      <c r="FE181">
        <f t="shared" ca="1" si="1146"/>
        <v>1</v>
      </c>
      <c r="FF181">
        <f t="shared" ca="1" si="1146"/>
        <v>1</v>
      </c>
      <c r="FG181">
        <f t="shared" ca="1" si="1146"/>
        <v>1</v>
      </c>
      <c r="FH181">
        <f t="shared" ca="1" si="1146"/>
        <v>1</v>
      </c>
      <c r="FI181">
        <f t="shared" ca="1" si="1146"/>
        <v>0</v>
      </c>
      <c r="FJ181">
        <f t="shared" ca="1" si="1146"/>
        <v>1</v>
      </c>
      <c r="FK181">
        <f t="shared" ca="1" si="1146"/>
        <v>1</v>
      </c>
      <c r="FL181">
        <f t="shared" ca="1" si="1146"/>
        <v>1</v>
      </c>
      <c r="FM181">
        <f t="shared" ca="1" si="1146"/>
        <v>0</v>
      </c>
      <c r="FN181">
        <f t="shared" ca="1" si="1146"/>
        <v>0</v>
      </c>
      <c r="FO181">
        <f t="shared" ca="1" si="1147"/>
        <v>0</v>
      </c>
      <c r="FP181">
        <f t="shared" ca="1" si="1147"/>
        <v>1</v>
      </c>
      <c r="FQ181">
        <f t="shared" ca="1" si="1147"/>
        <v>0</v>
      </c>
      <c r="FR181">
        <f t="shared" ca="1" si="1147"/>
        <v>0</v>
      </c>
      <c r="FS181">
        <f t="shared" ca="1" si="1147"/>
        <v>0</v>
      </c>
      <c r="FT181">
        <f t="shared" ca="1" si="1147"/>
        <v>1</v>
      </c>
      <c r="FU181">
        <f t="shared" ca="1" si="1147"/>
        <v>1</v>
      </c>
      <c r="FV181">
        <f t="shared" ca="1" si="1147"/>
        <v>0</v>
      </c>
      <c r="FW181">
        <f t="shared" ca="1" si="1147"/>
        <v>1</v>
      </c>
      <c r="FX181">
        <f t="shared" ca="1" si="1147"/>
        <v>1</v>
      </c>
      <c r="FY181">
        <f t="shared" ca="1" si="1148"/>
        <v>0</v>
      </c>
      <c r="FZ181">
        <f t="shared" ca="1" si="1148"/>
        <v>1</v>
      </c>
      <c r="GA181">
        <f t="shared" ca="1" si="1148"/>
        <v>1</v>
      </c>
      <c r="GB181">
        <f t="shared" ca="1" si="1148"/>
        <v>1</v>
      </c>
      <c r="GC181">
        <f t="shared" ca="1" si="1148"/>
        <v>1</v>
      </c>
      <c r="GD181">
        <f t="shared" ca="1" si="1148"/>
        <v>1</v>
      </c>
      <c r="GE181">
        <f t="shared" ca="1" si="1148"/>
        <v>1</v>
      </c>
      <c r="GF181">
        <f t="shared" ca="1" si="1148"/>
        <v>0</v>
      </c>
      <c r="GG181">
        <f t="shared" ca="1" si="1148"/>
        <v>1</v>
      </c>
      <c r="GH181">
        <f t="shared" ca="1" si="1148"/>
        <v>1</v>
      </c>
      <c r="GI181">
        <f t="shared" ca="1" si="1149"/>
        <v>1</v>
      </c>
      <c r="GJ181">
        <f t="shared" ca="1" si="1149"/>
        <v>0</v>
      </c>
      <c r="GK181">
        <f t="shared" ca="1" si="1149"/>
        <v>0</v>
      </c>
      <c r="GL181">
        <f t="shared" ca="1" si="1149"/>
        <v>1</v>
      </c>
      <c r="GM181">
        <f t="shared" ca="1" si="1149"/>
        <v>1</v>
      </c>
      <c r="GN181">
        <f t="shared" ca="1" si="1149"/>
        <v>0</v>
      </c>
      <c r="GO181">
        <f t="shared" ca="1" si="1149"/>
        <v>0</v>
      </c>
      <c r="GP181">
        <f t="shared" ca="1" si="1149"/>
        <v>1</v>
      </c>
      <c r="GQ181">
        <f t="shared" ca="1" si="1149"/>
        <v>1</v>
      </c>
      <c r="GR181">
        <f t="shared" ca="1" si="1149"/>
        <v>0</v>
      </c>
      <c r="GS181">
        <f t="shared" ca="1" si="1150"/>
        <v>0</v>
      </c>
      <c r="GT181">
        <f t="shared" ca="1" si="1150"/>
        <v>1</v>
      </c>
      <c r="GU181">
        <f t="shared" ca="1" si="1150"/>
        <v>0</v>
      </c>
      <c r="GV181">
        <f t="shared" ca="1" si="1150"/>
        <v>0</v>
      </c>
      <c r="GW181">
        <f t="shared" ca="1" si="1150"/>
        <v>0</v>
      </c>
      <c r="GX181">
        <f t="shared" ca="1" si="1150"/>
        <v>0</v>
      </c>
      <c r="GY181">
        <f t="shared" ca="1" si="1150"/>
        <v>1</v>
      </c>
      <c r="GZ181">
        <f t="shared" ca="1" si="1150"/>
        <v>1</v>
      </c>
      <c r="HA181">
        <f t="shared" ca="1" si="1150"/>
        <v>0</v>
      </c>
      <c r="HB181">
        <f t="shared" ca="1" si="1150"/>
        <v>0</v>
      </c>
      <c r="HC181">
        <f t="shared" ca="1" si="1151"/>
        <v>1</v>
      </c>
      <c r="HD181">
        <f t="shared" ca="1" si="1151"/>
        <v>1</v>
      </c>
      <c r="HE181">
        <f t="shared" ca="1" si="1151"/>
        <v>0</v>
      </c>
      <c r="HF181">
        <f t="shared" ca="1" si="1151"/>
        <v>0</v>
      </c>
      <c r="HG181">
        <f t="shared" ca="1" si="1151"/>
        <v>1</v>
      </c>
      <c r="HH181">
        <f t="shared" ca="1" si="1151"/>
        <v>1</v>
      </c>
      <c r="HI181">
        <f t="shared" ca="1" si="1151"/>
        <v>1</v>
      </c>
      <c r="HJ181">
        <f t="shared" ca="1" si="1151"/>
        <v>1</v>
      </c>
      <c r="HK181">
        <f t="shared" ca="1" si="1151"/>
        <v>1</v>
      </c>
      <c r="HL181">
        <f t="shared" ca="1" si="1151"/>
        <v>1</v>
      </c>
      <c r="HM181">
        <f t="shared" ca="1" si="1152"/>
        <v>1</v>
      </c>
      <c r="HN181">
        <f t="shared" ca="1" si="1152"/>
        <v>1</v>
      </c>
      <c r="HO181">
        <f t="shared" ca="1" si="1152"/>
        <v>0</v>
      </c>
      <c r="HP181">
        <f t="shared" ca="1" si="1152"/>
        <v>0</v>
      </c>
      <c r="HQ181">
        <f t="shared" ca="1" si="1152"/>
        <v>1</v>
      </c>
      <c r="HR181">
        <f t="shared" ca="1" si="1152"/>
        <v>1</v>
      </c>
      <c r="HS181">
        <f t="shared" ca="1" si="1152"/>
        <v>0</v>
      </c>
      <c r="HT181">
        <f t="shared" ca="1" si="1152"/>
        <v>0</v>
      </c>
      <c r="HU181">
        <f t="shared" ca="1" si="1152"/>
        <v>1</v>
      </c>
      <c r="HV181">
        <f t="shared" ca="1" si="1152"/>
        <v>0</v>
      </c>
      <c r="HW181">
        <f t="shared" ca="1" si="1153"/>
        <v>0</v>
      </c>
      <c r="HX181">
        <f t="shared" ca="1" si="1153"/>
        <v>1</v>
      </c>
      <c r="HY181">
        <f t="shared" ca="1" si="1153"/>
        <v>1</v>
      </c>
      <c r="HZ181">
        <f t="shared" ca="1" si="1153"/>
        <v>1</v>
      </c>
      <c r="IA181">
        <f t="shared" ca="1" si="1153"/>
        <v>1</v>
      </c>
      <c r="IB181">
        <f t="shared" ca="1" si="1153"/>
        <v>1</v>
      </c>
      <c r="IC181">
        <f t="shared" ca="1" si="1153"/>
        <v>1</v>
      </c>
      <c r="ID181">
        <f t="shared" ca="1" si="1153"/>
        <v>1</v>
      </c>
      <c r="IE181">
        <f t="shared" ca="1" si="1153"/>
        <v>1</v>
      </c>
      <c r="IF181">
        <f t="shared" ca="1" si="1153"/>
        <v>0</v>
      </c>
      <c r="IG181">
        <f t="shared" ca="1" si="1154"/>
        <v>0</v>
      </c>
      <c r="IH181">
        <f t="shared" ca="1" si="1154"/>
        <v>1</v>
      </c>
      <c r="II181">
        <f t="shared" ca="1" si="1154"/>
        <v>1</v>
      </c>
      <c r="IJ181">
        <f t="shared" ca="1" si="1154"/>
        <v>1</v>
      </c>
      <c r="IK181">
        <f t="shared" ca="1" si="1154"/>
        <v>1</v>
      </c>
      <c r="IL181">
        <f t="shared" ca="1" si="1154"/>
        <v>1</v>
      </c>
      <c r="IM181">
        <f t="shared" ca="1" si="1154"/>
        <v>0</v>
      </c>
      <c r="IN181">
        <f t="shared" ca="1" si="1154"/>
        <v>1</v>
      </c>
      <c r="IO181">
        <f t="shared" ca="1" si="1154"/>
        <v>1</v>
      </c>
      <c r="IP181">
        <f t="shared" ca="1" si="1154"/>
        <v>1</v>
      </c>
      <c r="IQ181">
        <f t="shared" ca="1" si="1155"/>
        <v>0</v>
      </c>
      <c r="IR181">
        <f t="shared" ca="1" si="1155"/>
        <v>1</v>
      </c>
      <c r="IS181">
        <f t="shared" ca="1" si="1155"/>
        <v>1</v>
      </c>
      <c r="IT181">
        <f t="shared" ca="1" si="1155"/>
        <v>0</v>
      </c>
      <c r="IU181">
        <f t="shared" ca="1" si="1155"/>
        <v>1</v>
      </c>
      <c r="IV181">
        <f t="shared" ca="1" si="1155"/>
        <v>1</v>
      </c>
      <c r="IW181">
        <f t="shared" ca="1" si="1155"/>
        <v>1</v>
      </c>
      <c r="IX181">
        <f t="shared" ca="1" si="1155"/>
        <v>0</v>
      </c>
      <c r="IY181">
        <f t="shared" ca="1" si="1155"/>
        <v>1</v>
      </c>
      <c r="IZ181">
        <f t="shared" ca="1" si="1155"/>
        <v>0</v>
      </c>
      <c r="JA181">
        <f t="shared" ca="1" si="1156"/>
        <v>1</v>
      </c>
      <c r="JB181">
        <f t="shared" ca="1" si="1156"/>
        <v>1</v>
      </c>
      <c r="JC181">
        <f t="shared" ca="1" si="1156"/>
        <v>1</v>
      </c>
      <c r="JD181">
        <f t="shared" ca="1" si="1156"/>
        <v>0</v>
      </c>
      <c r="JE181">
        <f t="shared" ca="1" si="1156"/>
        <v>0</v>
      </c>
      <c r="JF181">
        <f t="shared" ca="1" si="1156"/>
        <v>1</v>
      </c>
      <c r="JG181">
        <f t="shared" ca="1" si="1156"/>
        <v>1</v>
      </c>
      <c r="JH181">
        <f t="shared" ca="1" si="1156"/>
        <v>1</v>
      </c>
      <c r="JI181">
        <f t="shared" ca="1" si="1156"/>
        <v>1</v>
      </c>
      <c r="JJ181">
        <f t="shared" ca="1" si="1156"/>
        <v>1</v>
      </c>
      <c r="JK181">
        <f t="shared" ca="1" si="1157"/>
        <v>1</v>
      </c>
      <c r="JL181">
        <f t="shared" ca="1" si="1157"/>
        <v>1</v>
      </c>
      <c r="JM181">
        <f t="shared" ca="1" si="1157"/>
        <v>0</v>
      </c>
      <c r="JN181">
        <f t="shared" ca="1" si="1157"/>
        <v>0</v>
      </c>
      <c r="JO181">
        <f t="shared" ca="1" si="1157"/>
        <v>1</v>
      </c>
      <c r="JP181">
        <f t="shared" ca="1" si="1157"/>
        <v>1</v>
      </c>
      <c r="JQ181">
        <f t="shared" ca="1" si="1157"/>
        <v>1</v>
      </c>
      <c r="JR181">
        <f t="shared" ca="1" si="1157"/>
        <v>0</v>
      </c>
      <c r="JS181">
        <f t="shared" ca="1" si="1157"/>
        <v>0</v>
      </c>
      <c r="JT181">
        <f t="shared" ca="1" si="1157"/>
        <v>1</v>
      </c>
      <c r="JU181">
        <f t="shared" ca="1" si="1158"/>
        <v>1</v>
      </c>
      <c r="JV181">
        <f t="shared" ca="1" si="1158"/>
        <v>1</v>
      </c>
      <c r="JW181">
        <f t="shared" ca="1" si="1158"/>
        <v>1</v>
      </c>
      <c r="JX181">
        <f t="shared" ca="1" si="1158"/>
        <v>0</v>
      </c>
      <c r="JY181">
        <f t="shared" ca="1" si="1158"/>
        <v>1</v>
      </c>
      <c r="JZ181">
        <f t="shared" ca="1" si="1158"/>
        <v>0</v>
      </c>
      <c r="KA181">
        <f t="shared" ca="1" si="1158"/>
        <v>1</v>
      </c>
      <c r="KB181">
        <f t="shared" ca="1" si="1158"/>
        <v>0</v>
      </c>
      <c r="KC181">
        <f t="shared" ca="1" si="1158"/>
        <v>1</v>
      </c>
      <c r="KD181">
        <f t="shared" ca="1" si="1158"/>
        <v>0</v>
      </c>
      <c r="KE181">
        <f t="shared" ca="1" si="1159"/>
        <v>0</v>
      </c>
      <c r="KF181">
        <f t="shared" ca="1" si="1159"/>
        <v>1</v>
      </c>
      <c r="KG181">
        <f t="shared" ca="1" si="1159"/>
        <v>0</v>
      </c>
      <c r="KH181">
        <f t="shared" ca="1" si="1159"/>
        <v>0</v>
      </c>
      <c r="KI181">
        <f t="shared" ca="1" si="1159"/>
        <v>1</v>
      </c>
      <c r="KJ181">
        <f t="shared" ca="1" si="1159"/>
        <v>0</v>
      </c>
      <c r="KK181">
        <f t="shared" ca="1" si="1159"/>
        <v>1</v>
      </c>
      <c r="KL181">
        <f t="shared" ca="1" si="1159"/>
        <v>0</v>
      </c>
      <c r="KM181">
        <f t="shared" ca="1" si="1159"/>
        <v>1</v>
      </c>
      <c r="KN181">
        <f t="shared" ca="1" si="1159"/>
        <v>1</v>
      </c>
      <c r="KO181">
        <f t="shared" ca="1" si="1160"/>
        <v>0</v>
      </c>
      <c r="KP181">
        <f t="shared" ca="1" si="1160"/>
        <v>1</v>
      </c>
      <c r="KQ181">
        <f t="shared" ca="1" si="1160"/>
        <v>1</v>
      </c>
      <c r="KR181">
        <f t="shared" ca="1" si="1160"/>
        <v>0</v>
      </c>
      <c r="KS181">
        <f t="shared" ca="1" si="1160"/>
        <v>1</v>
      </c>
      <c r="KT181">
        <f t="shared" ca="1" si="1160"/>
        <v>0</v>
      </c>
      <c r="KU181">
        <f t="shared" ca="1" si="1160"/>
        <v>0</v>
      </c>
      <c r="KV181">
        <f t="shared" ca="1" si="1160"/>
        <v>0</v>
      </c>
      <c r="KW181">
        <f t="shared" ca="1" si="1160"/>
        <v>1</v>
      </c>
      <c r="KX181">
        <f t="shared" ca="1" si="1160"/>
        <v>1</v>
      </c>
      <c r="KY181">
        <f t="shared" ca="1" si="1161"/>
        <v>1</v>
      </c>
      <c r="KZ181">
        <f t="shared" ca="1" si="1161"/>
        <v>0</v>
      </c>
      <c r="LA181">
        <f t="shared" ca="1" si="1161"/>
        <v>1</v>
      </c>
      <c r="LB181">
        <f t="shared" ca="1" si="1161"/>
        <v>1</v>
      </c>
      <c r="LC181">
        <f t="shared" ca="1" si="1161"/>
        <v>1</v>
      </c>
      <c r="LD181">
        <f t="shared" ca="1" si="1161"/>
        <v>1</v>
      </c>
      <c r="LE181">
        <f t="shared" ca="1" si="1161"/>
        <v>1</v>
      </c>
      <c r="LF181">
        <f t="shared" ca="1" si="1161"/>
        <v>0</v>
      </c>
      <c r="LG181">
        <f t="shared" ca="1" si="1161"/>
        <v>0</v>
      </c>
      <c r="LH181">
        <f t="shared" ca="1" si="1161"/>
        <v>1</v>
      </c>
      <c r="LI181">
        <f t="shared" ca="1" si="1162"/>
        <v>0</v>
      </c>
      <c r="LJ181">
        <f t="shared" ca="1" si="1162"/>
        <v>1</v>
      </c>
      <c r="LK181">
        <f t="shared" ca="1" si="1162"/>
        <v>0</v>
      </c>
      <c r="LL181">
        <f t="shared" ca="1" si="1162"/>
        <v>0</v>
      </c>
      <c r="LM181">
        <f t="shared" ca="1" si="1162"/>
        <v>1</v>
      </c>
      <c r="LN181">
        <f t="shared" ca="1" si="1162"/>
        <v>0</v>
      </c>
      <c r="LO181">
        <f t="shared" ca="1" si="1162"/>
        <v>1</v>
      </c>
      <c r="LP181">
        <f t="shared" ca="1" si="1162"/>
        <v>0</v>
      </c>
      <c r="LQ181">
        <f t="shared" ca="1" si="1162"/>
        <v>0</v>
      </c>
      <c r="LR181">
        <f t="shared" ca="1" si="1162"/>
        <v>1</v>
      </c>
      <c r="LS181">
        <f t="shared" ca="1" si="1163"/>
        <v>0</v>
      </c>
      <c r="LT181">
        <f t="shared" ca="1" si="1163"/>
        <v>0</v>
      </c>
      <c r="LU181">
        <f t="shared" ca="1" si="1163"/>
        <v>1</v>
      </c>
      <c r="LV181">
        <f t="shared" ca="1" si="1163"/>
        <v>1</v>
      </c>
      <c r="LW181">
        <f t="shared" ca="1" si="1163"/>
        <v>0</v>
      </c>
      <c r="LX181">
        <f t="shared" ca="1" si="1163"/>
        <v>0</v>
      </c>
      <c r="LY181">
        <f t="shared" ca="1" si="1163"/>
        <v>1</v>
      </c>
      <c r="LZ181">
        <f t="shared" ca="1" si="1163"/>
        <v>0</v>
      </c>
      <c r="MA181">
        <f t="shared" ca="1" si="1163"/>
        <v>1</v>
      </c>
      <c r="MB181">
        <f t="shared" ca="1" si="1163"/>
        <v>1</v>
      </c>
      <c r="MC181">
        <f t="shared" ca="1" si="1164"/>
        <v>0</v>
      </c>
      <c r="MD181">
        <f t="shared" ca="1" si="1164"/>
        <v>0</v>
      </c>
      <c r="ME181">
        <f t="shared" ca="1" si="1164"/>
        <v>1</v>
      </c>
      <c r="MF181">
        <f t="shared" ca="1" si="1164"/>
        <v>1</v>
      </c>
      <c r="MG181">
        <f t="shared" ca="1" si="1164"/>
        <v>1</v>
      </c>
      <c r="MH181">
        <f t="shared" ca="1" si="1164"/>
        <v>0</v>
      </c>
      <c r="MI181">
        <f t="shared" ca="1" si="1164"/>
        <v>0</v>
      </c>
      <c r="MJ181">
        <f t="shared" ca="1" si="1164"/>
        <v>0</v>
      </c>
      <c r="MK181">
        <f t="shared" ca="1" si="1164"/>
        <v>0</v>
      </c>
      <c r="ML181">
        <f t="shared" ca="1" si="1164"/>
        <v>1</v>
      </c>
      <c r="MM181">
        <f t="shared" ca="1" si="1165"/>
        <v>0</v>
      </c>
      <c r="MN181">
        <f t="shared" ca="1" si="1165"/>
        <v>1</v>
      </c>
      <c r="MO181">
        <f t="shared" ca="1" si="1165"/>
        <v>0</v>
      </c>
      <c r="MP181">
        <f t="shared" ca="1" si="1165"/>
        <v>1</v>
      </c>
      <c r="MQ181">
        <f t="shared" ca="1" si="1165"/>
        <v>1</v>
      </c>
      <c r="MR181">
        <f t="shared" ca="1" si="1165"/>
        <v>0</v>
      </c>
      <c r="MS181">
        <f t="shared" ca="1" si="1165"/>
        <v>1</v>
      </c>
      <c r="MT181">
        <f t="shared" ca="1" si="1165"/>
        <v>1</v>
      </c>
      <c r="MU181">
        <f t="shared" ca="1" si="1165"/>
        <v>1</v>
      </c>
      <c r="MV181">
        <f t="shared" ca="1" si="1165"/>
        <v>1</v>
      </c>
      <c r="MW181">
        <f t="shared" ca="1" si="1166"/>
        <v>0</v>
      </c>
      <c r="MX181">
        <f t="shared" ca="1" si="1166"/>
        <v>1</v>
      </c>
      <c r="MY181">
        <f t="shared" ca="1" si="1166"/>
        <v>1</v>
      </c>
      <c r="MZ181">
        <f t="shared" ca="1" si="1166"/>
        <v>0</v>
      </c>
      <c r="NA181">
        <f t="shared" ca="1" si="1166"/>
        <v>1</v>
      </c>
      <c r="NB181">
        <f t="shared" ca="1" si="1166"/>
        <v>0</v>
      </c>
      <c r="NC181">
        <f t="shared" ca="1" si="1166"/>
        <v>1</v>
      </c>
      <c r="ND181">
        <f t="shared" ca="1" si="1166"/>
        <v>1</v>
      </c>
      <c r="NE181">
        <f t="shared" ca="1" si="1166"/>
        <v>0</v>
      </c>
      <c r="NF181">
        <f t="shared" ca="1" si="1166"/>
        <v>0</v>
      </c>
      <c r="NG181">
        <f t="shared" ca="1" si="1167"/>
        <v>1</v>
      </c>
      <c r="NH181">
        <f t="shared" ca="1" si="1167"/>
        <v>1</v>
      </c>
      <c r="NI181">
        <f t="shared" ca="1" si="1167"/>
        <v>1</v>
      </c>
      <c r="NJ181">
        <f t="shared" ca="1" si="1167"/>
        <v>1</v>
      </c>
      <c r="NK181">
        <f t="shared" ca="1" si="1167"/>
        <v>1</v>
      </c>
      <c r="NL181">
        <f t="shared" ca="1" si="1167"/>
        <v>0</v>
      </c>
      <c r="NM181">
        <f t="shared" ca="1" si="1167"/>
        <v>1</v>
      </c>
      <c r="NN181">
        <f t="shared" ca="1" si="1167"/>
        <v>0</v>
      </c>
      <c r="NO181">
        <f t="shared" ca="1" si="1167"/>
        <v>1</v>
      </c>
      <c r="NP181">
        <f t="shared" ca="1" si="1167"/>
        <v>0</v>
      </c>
      <c r="NQ181">
        <f t="shared" ca="1" si="1168"/>
        <v>1</v>
      </c>
      <c r="NR181">
        <f t="shared" ca="1" si="1168"/>
        <v>1</v>
      </c>
      <c r="NS181">
        <f t="shared" ca="1" si="1168"/>
        <v>0</v>
      </c>
      <c r="NT181">
        <f t="shared" ca="1" si="1168"/>
        <v>1</v>
      </c>
      <c r="NU181">
        <f t="shared" ca="1" si="1168"/>
        <v>1</v>
      </c>
      <c r="NV181">
        <f t="shared" ca="1" si="1168"/>
        <v>0</v>
      </c>
      <c r="NW181">
        <f t="shared" ca="1" si="1168"/>
        <v>0</v>
      </c>
      <c r="NX181">
        <f t="shared" ca="1" si="1168"/>
        <v>1</v>
      </c>
      <c r="NY181">
        <f t="shared" ca="1" si="1168"/>
        <v>1</v>
      </c>
      <c r="NZ181">
        <f t="shared" ca="1" si="1168"/>
        <v>0</v>
      </c>
      <c r="OA181">
        <f t="shared" ca="1" si="1169"/>
        <v>1</v>
      </c>
      <c r="OB181">
        <f t="shared" ca="1" si="1169"/>
        <v>0</v>
      </c>
      <c r="OC181">
        <f t="shared" ca="1" si="1169"/>
        <v>1</v>
      </c>
      <c r="OD181">
        <f t="shared" ca="1" si="1169"/>
        <v>1</v>
      </c>
      <c r="OE181">
        <f t="shared" ca="1" si="1169"/>
        <v>1</v>
      </c>
      <c r="OF181">
        <f t="shared" ca="1" si="1169"/>
        <v>1</v>
      </c>
      <c r="OG181">
        <f t="shared" ca="1" si="1169"/>
        <v>1</v>
      </c>
      <c r="OH181">
        <f t="shared" ca="1" si="1169"/>
        <v>0</v>
      </c>
      <c r="OI181">
        <f t="shared" ca="1" si="1169"/>
        <v>1</v>
      </c>
      <c r="OJ181">
        <f t="shared" ca="1" si="1169"/>
        <v>1</v>
      </c>
      <c r="OK181">
        <f t="shared" ca="1" si="1170"/>
        <v>1</v>
      </c>
      <c r="OL181">
        <f t="shared" ca="1" si="1170"/>
        <v>1</v>
      </c>
      <c r="OM181">
        <f t="shared" ca="1" si="1170"/>
        <v>1</v>
      </c>
      <c r="ON181">
        <f t="shared" ca="1" si="1170"/>
        <v>1</v>
      </c>
      <c r="OO181">
        <f t="shared" ca="1" si="1170"/>
        <v>0</v>
      </c>
      <c r="OP181">
        <f t="shared" ca="1" si="1170"/>
        <v>1</v>
      </c>
      <c r="OQ181">
        <f t="shared" ca="1" si="1170"/>
        <v>0</v>
      </c>
      <c r="OR181">
        <f t="shared" ca="1" si="1170"/>
        <v>0</v>
      </c>
      <c r="OS181">
        <f t="shared" ca="1" si="1170"/>
        <v>1</v>
      </c>
      <c r="OT181">
        <f t="shared" ca="1" si="1170"/>
        <v>1</v>
      </c>
      <c r="OU181">
        <f t="shared" ca="1" si="1171"/>
        <v>0</v>
      </c>
      <c r="OV181">
        <f t="shared" ca="1" si="1171"/>
        <v>1</v>
      </c>
      <c r="OW181">
        <f t="shared" ca="1" si="1171"/>
        <v>0</v>
      </c>
      <c r="OX181">
        <f t="shared" ca="1" si="1171"/>
        <v>1</v>
      </c>
      <c r="OY181">
        <f t="shared" ca="1" si="1171"/>
        <v>1</v>
      </c>
      <c r="OZ181">
        <f t="shared" ca="1" si="1171"/>
        <v>0</v>
      </c>
      <c r="PA181">
        <f t="shared" ca="1" si="1171"/>
        <v>0</v>
      </c>
      <c r="PB181">
        <f t="shared" ca="1" si="1171"/>
        <v>1</v>
      </c>
      <c r="PC181">
        <f t="shared" ca="1" si="1171"/>
        <v>1</v>
      </c>
      <c r="PD181">
        <f t="shared" ca="1" si="1171"/>
        <v>1</v>
      </c>
      <c r="PE181">
        <f t="shared" ca="1" si="1172"/>
        <v>1</v>
      </c>
      <c r="PF181">
        <f t="shared" ca="1" si="1172"/>
        <v>1</v>
      </c>
      <c r="PG181">
        <f t="shared" ca="1" si="1172"/>
        <v>1</v>
      </c>
      <c r="PH181">
        <f t="shared" ca="1" si="1172"/>
        <v>0</v>
      </c>
      <c r="PI181">
        <f t="shared" ca="1" si="1172"/>
        <v>1</v>
      </c>
      <c r="PJ181">
        <f t="shared" ca="1" si="1172"/>
        <v>1</v>
      </c>
      <c r="PK181">
        <f t="shared" ca="1" si="1172"/>
        <v>1</v>
      </c>
      <c r="PL181">
        <f t="shared" ca="1" si="1172"/>
        <v>1</v>
      </c>
      <c r="PM181">
        <f t="shared" ca="1" si="1172"/>
        <v>1</v>
      </c>
      <c r="PN181">
        <f t="shared" ca="1" si="1172"/>
        <v>1</v>
      </c>
      <c r="PO181">
        <f t="shared" ca="1" si="1173"/>
        <v>0</v>
      </c>
      <c r="PP181">
        <f t="shared" ca="1" si="1173"/>
        <v>1</v>
      </c>
      <c r="PQ181">
        <f t="shared" ca="1" si="1173"/>
        <v>0</v>
      </c>
      <c r="PR181">
        <f t="shared" ca="1" si="1173"/>
        <v>0</v>
      </c>
      <c r="PS181">
        <f t="shared" ca="1" si="1173"/>
        <v>0</v>
      </c>
      <c r="PT181">
        <f t="shared" ca="1" si="1173"/>
        <v>0</v>
      </c>
      <c r="PU181">
        <f t="shared" ca="1" si="1173"/>
        <v>1</v>
      </c>
      <c r="PV181">
        <f t="shared" ca="1" si="1173"/>
        <v>0</v>
      </c>
      <c r="PW181">
        <f t="shared" ca="1" si="1173"/>
        <v>1</v>
      </c>
      <c r="PX181">
        <f t="shared" ca="1" si="1173"/>
        <v>0</v>
      </c>
      <c r="PY181">
        <f t="shared" ca="1" si="1174"/>
        <v>1</v>
      </c>
      <c r="PZ181">
        <f t="shared" ca="1" si="1174"/>
        <v>0</v>
      </c>
      <c r="QA181">
        <f t="shared" ca="1" si="1174"/>
        <v>1</v>
      </c>
      <c r="QB181">
        <f t="shared" ca="1" si="1174"/>
        <v>1</v>
      </c>
      <c r="QC181">
        <f t="shared" ca="1" si="1174"/>
        <v>0</v>
      </c>
      <c r="QD181">
        <f t="shared" ca="1" si="1174"/>
        <v>1</v>
      </c>
      <c r="QE181">
        <f t="shared" ca="1" si="1174"/>
        <v>1</v>
      </c>
      <c r="QF181">
        <f t="shared" ca="1" si="1174"/>
        <v>1</v>
      </c>
      <c r="QG181">
        <f t="shared" ca="1" si="1174"/>
        <v>0</v>
      </c>
      <c r="QH181">
        <f t="shared" ca="1" si="1174"/>
        <v>1</v>
      </c>
      <c r="QI181">
        <f t="shared" ca="1" si="1175"/>
        <v>1</v>
      </c>
      <c r="QJ181">
        <f t="shared" ca="1" si="1175"/>
        <v>1</v>
      </c>
      <c r="QK181">
        <f t="shared" ca="1" si="1175"/>
        <v>0</v>
      </c>
      <c r="QL181">
        <f t="shared" ca="1" si="1175"/>
        <v>1</v>
      </c>
      <c r="QM181">
        <f t="shared" ca="1" si="1175"/>
        <v>1</v>
      </c>
      <c r="QN181">
        <f t="shared" ca="1" si="1175"/>
        <v>1</v>
      </c>
      <c r="QO181">
        <f t="shared" ca="1" si="1175"/>
        <v>0</v>
      </c>
      <c r="QP181">
        <f t="shared" ca="1" si="1175"/>
        <v>1</v>
      </c>
      <c r="QQ181">
        <f t="shared" ca="1" si="1175"/>
        <v>0</v>
      </c>
      <c r="QR181">
        <f t="shared" ca="1" si="1175"/>
        <v>1</v>
      </c>
      <c r="QS181">
        <f t="shared" ca="1" si="1176"/>
        <v>0</v>
      </c>
      <c r="QT181">
        <f t="shared" ca="1" si="1176"/>
        <v>1</v>
      </c>
      <c r="QU181">
        <f t="shared" ca="1" si="1176"/>
        <v>0</v>
      </c>
      <c r="QV181">
        <f t="shared" ca="1" si="1176"/>
        <v>1</v>
      </c>
      <c r="QW181">
        <f t="shared" ca="1" si="1176"/>
        <v>0</v>
      </c>
      <c r="QX181">
        <f t="shared" ca="1" si="1176"/>
        <v>0</v>
      </c>
      <c r="QY181">
        <f t="shared" ca="1" si="1176"/>
        <v>1</v>
      </c>
      <c r="QZ181">
        <f t="shared" ca="1" si="1176"/>
        <v>0</v>
      </c>
      <c r="RA181">
        <f t="shared" ca="1" si="1176"/>
        <v>0</v>
      </c>
      <c r="RB181">
        <f t="shared" ca="1" si="1176"/>
        <v>0</v>
      </c>
      <c r="RC181">
        <f t="shared" ca="1" si="1177"/>
        <v>1</v>
      </c>
      <c r="RD181">
        <f t="shared" ca="1" si="1177"/>
        <v>1</v>
      </c>
      <c r="RE181">
        <f t="shared" ca="1" si="1177"/>
        <v>1</v>
      </c>
      <c r="RF181">
        <f t="shared" ca="1" si="1177"/>
        <v>0</v>
      </c>
      <c r="RG181">
        <f t="shared" ca="1" si="1177"/>
        <v>1</v>
      </c>
      <c r="RH181">
        <f t="shared" ca="1" si="1177"/>
        <v>1</v>
      </c>
      <c r="RI181">
        <f t="shared" ca="1" si="1177"/>
        <v>1</v>
      </c>
      <c r="RJ181">
        <f t="shared" ca="1" si="1177"/>
        <v>1</v>
      </c>
      <c r="RK181">
        <f t="shared" ca="1" si="1177"/>
        <v>1</v>
      </c>
      <c r="RL181">
        <f t="shared" ca="1" si="1177"/>
        <v>1</v>
      </c>
      <c r="RM181">
        <f t="shared" ca="1" si="1178"/>
        <v>1</v>
      </c>
      <c r="RN181">
        <f t="shared" ca="1" si="1178"/>
        <v>0</v>
      </c>
      <c r="RO181">
        <f t="shared" ca="1" si="1178"/>
        <v>0</v>
      </c>
      <c r="RP181">
        <f t="shared" ca="1" si="1178"/>
        <v>1</v>
      </c>
      <c r="RQ181">
        <f t="shared" ca="1" si="1178"/>
        <v>0</v>
      </c>
      <c r="RR181">
        <f t="shared" ca="1" si="1178"/>
        <v>0</v>
      </c>
      <c r="RS181">
        <f t="shared" ca="1" si="1178"/>
        <v>1</v>
      </c>
      <c r="RT181">
        <f t="shared" ca="1" si="1178"/>
        <v>1</v>
      </c>
      <c r="RU181">
        <f t="shared" ca="1" si="1178"/>
        <v>1</v>
      </c>
      <c r="RV181">
        <f t="shared" ca="1" si="1178"/>
        <v>1</v>
      </c>
      <c r="RW181">
        <f t="shared" ca="1" si="1179"/>
        <v>0</v>
      </c>
      <c r="RX181">
        <f t="shared" ca="1" si="1179"/>
        <v>0</v>
      </c>
      <c r="RY181">
        <f t="shared" ca="1" si="1179"/>
        <v>1</v>
      </c>
      <c r="RZ181">
        <f t="shared" ca="1" si="1179"/>
        <v>1</v>
      </c>
      <c r="SA181">
        <f t="shared" ca="1" si="1179"/>
        <v>1</v>
      </c>
      <c r="SB181">
        <f t="shared" ca="1" si="1179"/>
        <v>1</v>
      </c>
      <c r="SC181">
        <f t="shared" ca="1" si="1179"/>
        <v>1</v>
      </c>
      <c r="SD181">
        <f t="shared" ca="1" si="1179"/>
        <v>0</v>
      </c>
      <c r="SE181">
        <f t="shared" ca="1" si="1179"/>
        <v>1</v>
      </c>
      <c r="SF181">
        <f t="shared" ca="1" si="1179"/>
        <v>0</v>
      </c>
      <c r="SG181">
        <f t="shared" ca="1" si="1180"/>
        <v>1</v>
      </c>
      <c r="SH181">
        <f t="shared" ca="1" si="1180"/>
        <v>1</v>
      </c>
      <c r="SI181">
        <f t="shared" ca="1" si="1180"/>
        <v>0</v>
      </c>
      <c r="SJ181">
        <f t="shared" ca="1" si="1180"/>
        <v>0</v>
      </c>
      <c r="SK181">
        <f t="shared" ca="1" si="1180"/>
        <v>1</v>
      </c>
      <c r="SL181">
        <f t="shared" ca="1" si="1180"/>
        <v>1</v>
      </c>
      <c r="SM181">
        <f t="shared" ca="1" si="1180"/>
        <v>1</v>
      </c>
      <c r="SN181">
        <f t="shared" ca="1" si="1180"/>
        <v>1</v>
      </c>
      <c r="SO181">
        <f t="shared" ca="1" si="1180"/>
        <v>0</v>
      </c>
      <c r="SP181">
        <f t="shared" ca="1" si="1180"/>
        <v>0</v>
      </c>
      <c r="SQ181">
        <f t="shared" ca="1" si="1181"/>
        <v>1</v>
      </c>
      <c r="SR181">
        <f t="shared" ca="1" si="1181"/>
        <v>1</v>
      </c>
      <c r="SS181">
        <f t="shared" ca="1" si="1181"/>
        <v>1</v>
      </c>
      <c r="ST181">
        <f t="shared" ca="1" si="1181"/>
        <v>0</v>
      </c>
      <c r="SU181">
        <f t="shared" ca="1" si="1181"/>
        <v>0</v>
      </c>
      <c r="SV181">
        <f t="shared" ca="1" si="1181"/>
        <v>1</v>
      </c>
      <c r="SW181">
        <f t="shared" ca="1" si="1181"/>
        <v>0</v>
      </c>
      <c r="SX181">
        <f t="shared" ca="1" si="1181"/>
        <v>1</v>
      </c>
      <c r="SY181">
        <f t="shared" ca="1" si="1181"/>
        <v>0</v>
      </c>
      <c r="SZ181">
        <f t="shared" ca="1" si="1181"/>
        <v>1</v>
      </c>
      <c r="TA181">
        <f t="shared" ca="1" si="1182"/>
        <v>1</v>
      </c>
      <c r="TB181">
        <f t="shared" ca="1" si="1182"/>
        <v>1</v>
      </c>
      <c r="TC181">
        <f t="shared" ca="1" si="1182"/>
        <v>0</v>
      </c>
      <c r="TD181">
        <f t="shared" ca="1" si="1182"/>
        <v>1</v>
      </c>
      <c r="TE181">
        <f t="shared" ca="1" si="1182"/>
        <v>0</v>
      </c>
      <c r="TF181">
        <f t="shared" ca="1" si="1182"/>
        <v>1</v>
      </c>
      <c r="TG181">
        <f t="shared" ca="1" si="1182"/>
        <v>0</v>
      </c>
      <c r="TH181">
        <f t="shared" ca="1" si="1182"/>
        <v>0</v>
      </c>
      <c r="TI181">
        <f t="shared" ca="1" si="1182"/>
        <v>1</v>
      </c>
      <c r="TJ181">
        <f t="shared" ca="1" si="1182"/>
        <v>1</v>
      </c>
      <c r="TK181">
        <f t="shared" ca="1" si="1183"/>
        <v>0</v>
      </c>
      <c r="TL181">
        <f t="shared" ca="1" si="1183"/>
        <v>1</v>
      </c>
      <c r="TM181">
        <f t="shared" ca="1" si="1183"/>
        <v>0</v>
      </c>
      <c r="TN181">
        <f t="shared" ca="1" si="1183"/>
        <v>0</v>
      </c>
      <c r="TO181">
        <f t="shared" ca="1" si="1183"/>
        <v>0</v>
      </c>
      <c r="TP181">
        <f t="shared" ca="1" si="1183"/>
        <v>0</v>
      </c>
      <c r="TQ181">
        <f t="shared" ca="1" si="1183"/>
        <v>1</v>
      </c>
      <c r="TR181">
        <f t="shared" ca="1" si="1183"/>
        <v>1</v>
      </c>
      <c r="TS181">
        <f t="shared" ca="1" si="1183"/>
        <v>1</v>
      </c>
      <c r="TT181">
        <f t="shared" ca="1" si="1183"/>
        <v>1</v>
      </c>
      <c r="TU181">
        <f t="shared" ca="1" si="1184"/>
        <v>1</v>
      </c>
      <c r="TV181">
        <f t="shared" ca="1" si="1184"/>
        <v>0</v>
      </c>
      <c r="TW181">
        <f t="shared" ca="1" si="1184"/>
        <v>0</v>
      </c>
      <c r="TX181">
        <f t="shared" ca="1" si="1184"/>
        <v>0</v>
      </c>
      <c r="TY181">
        <f t="shared" ca="1" si="1184"/>
        <v>1</v>
      </c>
      <c r="TZ181">
        <f t="shared" ca="1" si="1184"/>
        <v>0</v>
      </c>
      <c r="UA181">
        <f t="shared" ca="1" si="1184"/>
        <v>0</v>
      </c>
      <c r="UB181">
        <f t="shared" ca="1" si="1184"/>
        <v>0</v>
      </c>
      <c r="UC181">
        <f t="shared" ca="1" si="1184"/>
        <v>0</v>
      </c>
      <c r="UD181">
        <f t="shared" ca="1" si="1184"/>
        <v>0</v>
      </c>
      <c r="UE181">
        <f t="shared" ca="1" si="1185"/>
        <v>0</v>
      </c>
      <c r="UF181">
        <f t="shared" ca="1" si="1185"/>
        <v>0</v>
      </c>
      <c r="UG181">
        <f t="shared" ca="1" si="1185"/>
        <v>0</v>
      </c>
      <c r="UH181">
        <f t="shared" ca="1" si="1185"/>
        <v>1</v>
      </c>
      <c r="UI181">
        <f t="shared" ca="1" si="1185"/>
        <v>0</v>
      </c>
      <c r="UJ181">
        <f t="shared" ca="1" si="1185"/>
        <v>0</v>
      </c>
      <c r="UK181">
        <f t="shared" ca="1" si="1185"/>
        <v>1</v>
      </c>
      <c r="UL181">
        <f t="shared" ca="1" si="1185"/>
        <v>0</v>
      </c>
      <c r="UM181">
        <f t="shared" ca="1" si="1185"/>
        <v>1</v>
      </c>
      <c r="UN181">
        <f t="shared" ca="1" si="1185"/>
        <v>0</v>
      </c>
      <c r="UO181">
        <f t="shared" ca="1" si="1186"/>
        <v>1</v>
      </c>
      <c r="UP181">
        <f t="shared" ca="1" si="1186"/>
        <v>0</v>
      </c>
      <c r="UQ181">
        <f t="shared" ca="1" si="1186"/>
        <v>0</v>
      </c>
      <c r="UR181">
        <f t="shared" ca="1" si="1186"/>
        <v>1</v>
      </c>
      <c r="US181">
        <f t="shared" ca="1" si="1186"/>
        <v>1</v>
      </c>
      <c r="UT181">
        <f t="shared" ca="1" si="1186"/>
        <v>0</v>
      </c>
      <c r="UU181">
        <f t="shared" ca="1" si="1186"/>
        <v>0</v>
      </c>
      <c r="UV181">
        <f t="shared" ca="1" si="1186"/>
        <v>1</v>
      </c>
      <c r="UW181">
        <f t="shared" ca="1" si="1186"/>
        <v>1</v>
      </c>
      <c r="UX181">
        <f t="shared" ca="1" si="1186"/>
        <v>0</v>
      </c>
      <c r="UY181">
        <f t="shared" ca="1" si="1187"/>
        <v>1</v>
      </c>
      <c r="UZ181">
        <f t="shared" ca="1" si="1187"/>
        <v>1</v>
      </c>
      <c r="VA181">
        <f t="shared" ca="1" si="1187"/>
        <v>1</v>
      </c>
      <c r="VB181">
        <f t="shared" ca="1" si="1187"/>
        <v>1</v>
      </c>
      <c r="VC181">
        <f t="shared" ca="1" si="1187"/>
        <v>1</v>
      </c>
      <c r="VD181">
        <f t="shared" ca="1" si="1187"/>
        <v>1</v>
      </c>
      <c r="VE181">
        <f t="shared" ca="1" si="1187"/>
        <v>1</v>
      </c>
      <c r="VF181">
        <f t="shared" ca="1" si="1187"/>
        <v>1</v>
      </c>
      <c r="VG181">
        <f t="shared" ca="1" si="1187"/>
        <v>0</v>
      </c>
      <c r="VH181">
        <f t="shared" ca="1" si="1187"/>
        <v>1</v>
      </c>
      <c r="VI181">
        <f t="shared" ca="1" si="1188"/>
        <v>0</v>
      </c>
      <c r="VJ181">
        <f t="shared" ca="1" si="1188"/>
        <v>1</v>
      </c>
      <c r="VK181">
        <f t="shared" ca="1" si="1188"/>
        <v>0</v>
      </c>
      <c r="VL181">
        <f t="shared" ca="1" si="1188"/>
        <v>1</v>
      </c>
      <c r="VM181">
        <f t="shared" ca="1" si="1188"/>
        <v>1</v>
      </c>
      <c r="VN181">
        <f t="shared" ca="1" si="1188"/>
        <v>0</v>
      </c>
      <c r="VO181">
        <f t="shared" ca="1" si="1188"/>
        <v>1</v>
      </c>
      <c r="VP181">
        <f t="shared" ca="1" si="1188"/>
        <v>0</v>
      </c>
      <c r="VQ181">
        <f t="shared" ca="1" si="1188"/>
        <v>1</v>
      </c>
      <c r="VR181">
        <f t="shared" ca="1" si="1188"/>
        <v>0</v>
      </c>
      <c r="VS181">
        <f t="shared" ca="1" si="1189"/>
        <v>1</v>
      </c>
      <c r="VT181">
        <f t="shared" ca="1" si="1189"/>
        <v>1</v>
      </c>
      <c r="VU181">
        <f t="shared" ca="1" si="1189"/>
        <v>0</v>
      </c>
      <c r="VV181">
        <f t="shared" ca="1" si="1189"/>
        <v>0</v>
      </c>
      <c r="VW181">
        <f t="shared" ca="1" si="1189"/>
        <v>0</v>
      </c>
      <c r="VX181">
        <f t="shared" ca="1" si="1189"/>
        <v>0</v>
      </c>
      <c r="VY181">
        <f t="shared" ca="1" si="1189"/>
        <v>1</v>
      </c>
      <c r="VZ181">
        <f t="shared" ca="1" si="1189"/>
        <v>0</v>
      </c>
      <c r="WA181">
        <f t="shared" ca="1" si="1189"/>
        <v>0</v>
      </c>
      <c r="WB181">
        <f t="shared" ca="1" si="1189"/>
        <v>0</v>
      </c>
      <c r="WC181">
        <f t="shared" ca="1" si="1190"/>
        <v>0</v>
      </c>
      <c r="WD181">
        <f t="shared" ca="1" si="1190"/>
        <v>0</v>
      </c>
      <c r="WE181">
        <f t="shared" ca="1" si="1190"/>
        <v>1</v>
      </c>
      <c r="WF181">
        <f t="shared" ca="1" si="1190"/>
        <v>1</v>
      </c>
      <c r="WG181">
        <f t="shared" ca="1" si="1190"/>
        <v>1</v>
      </c>
      <c r="WH181">
        <f t="shared" ca="1" si="1190"/>
        <v>0</v>
      </c>
      <c r="WI181">
        <f t="shared" ca="1" si="1190"/>
        <v>0</v>
      </c>
      <c r="WJ181">
        <f t="shared" ca="1" si="1190"/>
        <v>1</v>
      </c>
      <c r="WK181">
        <f t="shared" ca="1" si="1190"/>
        <v>1</v>
      </c>
      <c r="WL181">
        <f t="shared" ca="1" si="1190"/>
        <v>1</v>
      </c>
      <c r="WM181">
        <f t="shared" ca="1" si="1191"/>
        <v>1</v>
      </c>
      <c r="WN181">
        <f t="shared" ca="1" si="1191"/>
        <v>0</v>
      </c>
      <c r="WO181">
        <f t="shared" ca="1" si="1191"/>
        <v>0</v>
      </c>
      <c r="WP181">
        <f t="shared" ca="1" si="1191"/>
        <v>1</v>
      </c>
      <c r="WQ181">
        <f t="shared" ca="1" si="1191"/>
        <v>1</v>
      </c>
      <c r="WR181">
        <f t="shared" ca="1" si="1191"/>
        <v>1</v>
      </c>
      <c r="WS181">
        <f t="shared" ca="1" si="1191"/>
        <v>1</v>
      </c>
      <c r="WT181">
        <f t="shared" ca="1" si="1191"/>
        <v>1</v>
      </c>
      <c r="WU181">
        <f t="shared" ca="1" si="1191"/>
        <v>0</v>
      </c>
      <c r="WV181">
        <f t="shared" ca="1" si="1191"/>
        <v>0</v>
      </c>
      <c r="WW181">
        <f t="shared" ca="1" si="1192"/>
        <v>0</v>
      </c>
      <c r="WX181">
        <f t="shared" ca="1" si="1192"/>
        <v>1</v>
      </c>
      <c r="WY181">
        <f t="shared" ca="1" si="1192"/>
        <v>0</v>
      </c>
      <c r="WZ181">
        <f t="shared" ca="1" si="1192"/>
        <v>1</v>
      </c>
      <c r="XA181">
        <f t="shared" ca="1" si="1192"/>
        <v>1</v>
      </c>
      <c r="XB181">
        <f t="shared" ca="1" si="1192"/>
        <v>1</v>
      </c>
      <c r="XC181">
        <f t="shared" ca="1" si="1192"/>
        <v>1</v>
      </c>
      <c r="XD181">
        <f t="shared" ca="1" si="1192"/>
        <v>1</v>
      </c>
      <c r="XE181">
        <f t="shared" ca="1" si="1192"/>
        <v>0</v>
      </c>
      <c r="XF181">
        <f t="shared" ca="1" si="1192"/>
        <v>1</v>
      </c>
      <c r="XG181">
        <f t="shared" ca="1" si="1193"/>
        <v>1</v>
      </c>
      <c r="XH181">
        <f t="shared" ca="1" si="1193"/>
        <v>0</v>
      </c>
      <c r="XI181">
        <f t="shared" ca="1" si="1193"/>
        <v>0</v>
      </c>
      <c r="XJ181">
        <f t="shared" ca="1" si="1193"/>
        <v>1</v>
      </c>
      <c r="XK181">
        <f t="shared" ca="1" si="1193"/>
        <v>0</v>
      </c>
      <c r="XL181">
        <f t="shared" ca="1" si="1193"/>
        <v>0</v>
      </c>
      <c r="XM181">
        <f t="shared" ca="1" si="1193"/>
        <v>0</v>
      </c>
      <c r="XN181">
        <f t="shared" ca="1" si="1193"/>
        <v>0</v>
      </c>
      <c r="XO181">
        <f t="shared" ca="1" si="1193"/>
        <v>0</v>
      </c>
      <c r="XP181">
        <f t="shared" ca="1" si="1193"/>
        <v>1</v>
      </c>
      <c r="XQ181">
        <f t="shared" ca="1" si="1194"/>
        <v>1</v>
      </c>
      <c r="XR181">
        <f t="shared" ca="1" si="1194"/>
        <v>0</v>
      </c>
      <c r="XS181">
        <f t="shared" ca="1" si="1194"/>
        <v>1</v>
      </c>
      <c r="XT181">
        <f t="shared" ca="1" si="1194"/>
        <v>1</v>
      </c>
      <c r="XU181">
        <f t="shared" ca="1" si="1194"/>
        <v>1</v>
      </c>
      <c r="XV181">
        <f t="shared" ca="1" si="1194"/>
        <v>0</v>
      </c>
      <c r="XW181">
        <f t="shared" ca="1" si="1194"/>
        <v>0</v>
      </c>
      <c r="XX181">
        <f t="shared" ca="1" si="1194"/>
        <v>1</v>
      </c>
      <c r="XY181">
        <f t="shared" ca="1" si="1194"/>
        <v>0</v>
      </c>
      <c r="XZ181">
        <f t="shared" ca="1" si="1194"/>
        <v>0</v>
      </c>
      <c r="YA181">
        <f t="shared" ca="1" si="1195"/>
        <v>1</v>
      </c>
      <c r="YB181">
        <f t="shared" ca="1" si="1195"/>
        <v>1</v>
      </c>
      <c r="YC181">
        <f t="shared" ca="1" si="1195"/>
        <v>1</v>
      </c>
      <c r="YD181">
        <f t="shared" ca="1" si="1195"/>
        <v>1</v>
      </c>
      <c r="YE181">
        <f t="shared" ca="1" si="1195"/>
        <v>1</v>
      </c>
      <c r="YF181">
        <f t="shared" ca="1" si="1195"/>
        <v>1</v>
      </c>
      <c r="YG181">
        <f t="shared" ca="1" si="1195"/>
        <v>1</v>
      </c>
      <c r="YH181">
        <f t="shared" ca="1" si="1195"/>
        <v>1</v>
      </c>
      <c r="YI181">
        <f t="shared" ca="1" si="1195"/>
        <v>1</v>
      </c>
      <c r="YJ181">
        <f t="shared" ca="1" si="1195"/>
        <v>0</v>
      </c>
      <c r="YK181">
        <f t="shared" ca="1" si="1196"/>
        <v>1</v>
      </c>
      <c r="YL181">
        <f t="shared" ca="1" si="1196"/>
        <v>1</v>
      </c>
      <c r="YM181">
        <f t="shared" ca="1" si="1196"/>
        <v>0</v>
      </c>
      <c r="YN181">
        <f t="shared" ca="1" si="1196"/>
        <v>1</v>
      </c>
      <c r="YO181">
        <f t="shared" ca="1" si="1196"/>
        <v>0</v>
      </c>
      <c r="YP181">
        <f t="shared" ca="1" si="1196"/>
        <v>0</v>
      </c>
      <c r="YQ181">
        <f t="shared" ca="1" si="1196"/>
        <v>0</v>
      </c>
      <c r="YR181">
        <f t="shared" ca="1" si="1196"/>
        <v>1</v>
      </c>
      <c r="YS181">
        <f t="shared" ca="1" si="1196"/>
        <v>1</v>
      </c>
      <c r="YT181">
        <f t="shared" ca="1" si="1196"/>
        <v>0</v>
      </c>
      <c r="YU181">
        <f t="shared" ca="1" si="1197"/>
        <v>0</v>
      </c>
      <c r="YV181">
        <f t="shared" ca="1" si="1197"/>
        <v>1</v>
      </c>
      <c r="YW181">
        <f t="shared" ca="1" si="1197"/>
        <v>1</v>
      </c>
      <c r="YX181">
        <f t="shared" ca="1" si="1197"/>
        <v>0</v>
      </c>
      <c r="YY181">
        <f t="shared" ca="1" si="1197"/>
        <v>0</v>
      </c>
      <c r="YZ181">
        <f t="shared" ca="1" si="1197"/>
        <v>1</v>
      </c>
      <c r="ZA181">
        <f t="shared" ca="1" si="1197"/>
        <v>0</v>
      </c>
      <c r="ZB181">
        <f t="shared" ca="1" si="1197"/>
        <v>0</v>
      </c>
      <c r="ZC181">
        <f t="shared" ca="1" si="1197"/>
        <v>1</v>
      </c>
      <c r="ZD181">
        <f t="shared" ca="1" si="1197"/>
        <v>1</v>
      </c>
      <c r="ZE181">
        <f t="shared" ca="1" si="1198"/>
        <v>1</v>
      </c>
      <c r="ZF181">
        <f t="shared" ca="1" si="1198"/>
        <v>1</v>
      </c>
      <c r="ZG181">
        <f t="shared" ca="1" si="1198"/>
        <v>0</v>
      </c>
      <c r="ZH181">
        <f t="shared" ca="1" si="1198"/>
        <v>1</v>
      </c>
      <c r="ZI181">
        <f t="shared" ca="1" si="1198"/>
        <v>1</v>
      </c>
      <c r="ZJ181">
        <f t="shared" ca="1" si="1198"/>
        <v>1</v>
      </c>
      <c r="ZK181">
        <f t="shared" ca="1" si="1198"/>
        <v>1</v>
      </c>
      <c r="ZL181">
        <f t="shared" ca="1" si="1198"/>
        <v>0</v>
      </c>
      <c r="ZM181">
        <f t="shared" ca="1" si="1198"/>
        <v>1</v>
      </c>
      <c r="ZN181">
        <f t="shared" ca="1" si="1198"/>
        <v>1</v>
      </c>
      <c r="ZO181">
        <f t="shared" ca="1" si="1199"/>
        <v>0</v>
      </c>
      <c r="ZP181">
        <f t="shared" ca="1" si="1199"/>
        <v>1</v>
      </c>
      <c r="ZQ181">
        <f t="shared" ca="1" si="1199"/>
        <v>0</v>
      </c>
      <c r="ZR181">
        <f t="shared" ca="1" si="1199"/>
        <v>1</v>
      </c>
      <c r="ZS181">
        <f t="shared" ca="1" si="1199"/>
        <v>0</v>
      </c>
      <c r="ZT181">
        <f t="shared" ca="1" si="1199"/>
        <v>1</v>
      </c>
      <c r="ZU181">
        <f t="shared" ca="1" si="1199"/>
        <v>0</v>
      </c>
      <c r="ZV181">
        <f t="shared" ca="1" si="1199"/>
        <v>1</v>
      </c>
      <c r="ZW181">
        <f t="shared" ca="1" si="1199"/>
        <v>1</v>
      </c>
      <c r="ZX181">
        <f t="shared" ca="1" si="1199"/>
        <v>1</v>
      </c>
      <c r="ZY181">
        <f t="shared" ca="1" si="1200"/>
        <v>0</v>
      </c>
      <c r="ZZ181">
        <f t="shared" ca="1" si="1200"/>
        <v>1</v>
      </c>
      <c r="AAA181">
        <f t="shared" ca="1" si="1200"/>
        <v>1</v>
      </c>
      <c r="AAB181">
        <f t="shared" ca="1" si="1200"/>
        <v>1</v>
      </c>
      <c r="AAC181">
        <f t="shared" ca="1" si="1200"/>
        <v>1</v>
      </c>
      <c r="AAD181">
        <f t="shared" ca="1" si="1200"/>
        <v>1</v>
      </c>
      <c r="AAE181">
        <f t="shared" ca="1" si="1200"/>
        <v>1</v>
      </c>
      <c r="AAF181">
        <f t="shared" ca="1" si="1200"/>
        <v>1</v>
      </c>
      <c r="AAG181">
        <f t="shared" ca="1" si="1200"/>
        <v>1</v>
      </c>
      <c r="AAH181">
        <f t="shared" ca="1" si="1200"/>
        <v>1</v>
      </c>
      <c r="AAI181">
        <f t="shared" ca="1" si="1201"/>
        <v>0</v>
      </c>
      <c r="AAJ181">
        <f t="shared" ca="1" si="1201"/>
        <v>1</v>
      </c>
      <c r="AAK181">
        <f t="shared" ca="1" si="1201"/>
        <v>1</v>
      </c>
      <c r="AAL181">
        <f t="shared" ca="1" si="1201"/>
        <v>1</v>
      </c>
      <c r="AAM181">
        <f t="shared" ca="1" si="1201"/>
        <v>1</v>
      </c>
      <c r="AAN181">
        <f t="shared" ca="1" si="1201"/>
        <v>0</v>
      </c>
      <c r="AAO181">
        <f t="shared" ca="1" si="1201"/>
        <v>1</v>
      </c>
      <c r="AAP181">
        <f t="shared" ca="1" si="1201"/>
        <v>1</v>
      </c>
      <c r="AAQ181">
        <f t="shared" ca="1" si="1201"/>
        <v>0</v>
      </c>
      <c r="AAR181">
        <f t="shared" ca="1" si="1201"/>
        <v>1</v>
      </c>
      <c r="AAS181">
        <f t="shared" ca="1" si="1202"/>
        <v>1</v>
      </c>
      <c r="AAT181">
        <f t="shared" ca="1" si="1202"/>
        <v>1</v>
      </c>
      <c r="AAU181">
        <f t="shared" ca="1" si="1202"/>
        <v>1</v>
      </c>
      <c r="AAV181">
        <f t="shared" ca="1" si="1202"/>
        <v>0</v>
      </c>
      <c r="AAW181">
        <f t="shared" ca="1" si="1202"/>
        <v>1</v>
      </c>
      <c r="AAX181">
        <f t="shared" ca="1" si="1202"/>
        <v>0</v>
      </c>
      <c r="AAY181">
        <f t="shared" ca="1" si="1202"/>
        <v>1</v>
      </c>
      <c r="AAZ181">
        <f t="shared" ca="1" si="1202"/>
        <v>1</v>
      </c>
      <c r="ABA181">
        <f t="shared" ca="1" si="1202"/>
        <v>0</v>
      </c>
      <c r="ABB181">
        <f t="shared" ca="1" si="1202"/>
        <v>1</v>
      </c>
      <c r="ABC181">
        <f t="shared" ca="1" si="1203"/>
        <v>0</v>
      </c>
      <c r="ABD181">
        <f t="shared" ca="1" si="1203"/>
        <v>1</v>
      </c>
      <c r="ABE181">
        <f t="shared" ca="1" si="1203"/>
        <v>1</v>
      </c>
      <c r="ABF181">
        <f t="shared" ca="1" si="1203"/>
        <v>1</v>
      </c>
      <c r="ABG181">
        <f t="shared" ca="1" si="1203"/>
        <v>0</v>
      </c>
      <c r="ABH181">
        <f t="shared" ca="1" si="1203"/>
        <v>1</v>
      </c>
      <c r="ABI181">
        <f t="shared" ca="1" si="1203"/>
        <v>1</v>
      </c>
      <c r="ABJ181">
        <f t="shared" ca="1" si="1203"/>
        <v>1</v>
      </c>
      <c r="ABK181">
        <f t="shared" ca="1" si="1203"/>
        <v>0</v>
      </c>
      <c r="ABL181">
        <f t="shared" ca="1" si="1203"/>
        <v>1</v>
      </c>
      <c r="ABM181">
        <f t="shared" ca="1" si="1204"/>
        <v>0</v>
      </c>
      <c r="ABN181">
        <f t="shared" ca="1" si="1204"/>
        <v>0</v>
      </c>
      <c r="ABO181">
        <f t="shared" ca="1" si="1204"/>
        <v>1</v>
      </c>
      <c r="ABP181">
        <f t="shared" ca="1" si="1204"/>
        <v>1</v>
      </c>
      <c r="ABQ181">
        <f t="shared" ca="1" si="1204"/>
        <v>0</v>
      </c>
      <c r="ABR181">
        <f t="shared" ca="1" si="1204"/>
        <v>0</v>
      </c>
      <c r="ABS181">
        <f t="shared" ca="1" si="1204"/>
        <v>1</v>
      </c>
      <c r="ABT181">
        <f t="shared" ca="1" si="1204"/>
        <v>0</v>
      </c>
      <c r="ABU181">
        <f t="shared" ca="1" si="1204"/>
        <v>1</v>
      </c>
      <c r="ABV181">
        <f t="shared" ca="1" si="1204"/>
        <v>1</v>
      </c>
      <c r="ABW181">
        <f t="shared" ca="1" si="1205"/>
        <v>0</v>
      </c>
      <c r="ABX181">
        <f t="shared" ca="1" si="1205"/>
        <v>0</v>
      </c>
      <c r="ABY181">
        <f t="shared" ca="1" si="1205"/>
        <v>1</v>
      </c>
      <c r="ABZ181">
        <f t="shared" ca="1" si="1205"/>
        <v>0</v>
      </c>
      <c r="ACA181">
        <f t="shared" ca="1" si="1205"/>
        <v>0</v>
      </c>
      <c r="ACB181">
        <f t="shared" ca="1" si="1205"/>
        <v>1</v>
      </c>
      <c r="ACC181">
        <f t="shared" ca="1" si="1205"/>
        <v>1</v>
      </c>
      <c r="ACD181">
        <f t="shared" ca="1" si="1205"/>
        <v>1</v>
      </c>
      <c r="ACE181">
        <f t="shared" ca="1" si="1205"/>
        <v>0</v>
      </c>
      <c r="ACF181">
        <f t="shared" ca="1" si="1205"/>
        <v>0</v>
      </c>
      <c r="ACG181">
        <f t="shared" ca="1" si="1206"/>
        <v>1</v>
      </c>
      <c r="ACH181">
        <f t="shared" ca="1" si="1206"/>
        <v>0</v>
      </c>
      <c r="ACI181">
        <f t="shared" ca="1" si="1206"/>
        <v>1</v>
      </c>
      <c r="ACJ181">
        <f t="shared" ca="1" si="1206"/>
        <v>0</v>
      </c>
      <c r="ACK181">
        <f t="shared" ca="1" si="1206"/>
        <v>1</v>
      </c>
      <c r="ACL181">
        <f t="shared" ca="1" si="1206"/>
        <v>1</v>
      </c>
      <c r="ACM181">
        <f t="shared" ca="1" si="1206"/>
        <v>1</v>
      </c>
      <c r="ACN181">
        <f t="shared" ca="1" si="1206"/>
        <v>0</v>
      </c>
      <c r="ACO181">
        <f t="shared" ca="1" si="1206"/>
        <v>1</v>
      </c>
      <c r="ACP181">
        <f t="shared" ca="1" si="1206"/>
        <v>1</v>
      </c>
      <c r="ACQ181">
        <f t="shared" ca="1" si="1207"/>
        <v>1</v>
      </c>
      <c r="ACR181">
        <f t="shared" ca="1" si="1207"/>
        <v>1</v>
      </c>
      <c r="ACS181">
        <f t="shared" ca="1" si="1207"/>
        <v>0</v>
      </c>
      <c r="ACT181">
        <f t="shared" ca="1" si="1207"/>
        <v>1</v>
      </c>
      <c r="ACU181">
        <f t="shared" ca="1" si="1207"/>
        <v>0</v>
      </c>
      <c r="ACV181">
        <f t="shared" ca="1" si="1207"/>
        <v>0</v>
      </c>
      <c r="ACW181">
        <f t="shared" ca="1" si="1207"/>
        <v>0</v>
      </c>
      <c r="ACX181">
        <f t="shared" ca="1" si="1207"/>
        <v>1</v>
      </c>
      <c r="ACY181">
        <f t="shared" ca="1" si="1207"/>
        <v>1</v>
      </c>
      <c r="ACZ181">
        <f t="shared" ca="1" si="1207"/>
        <v>1</v>
      </c>
      <c r="ADA181">
        <f t="shared" ca="1" si="1208"/>
        <v>1</v>
      </c>
      <c r="ADB181">
        <f t="shared" ca="1" si="1208"/>
        <v>1</v>
      </c>
      <c r="ADC181">
        <f t="shared" ca="1" si="1208"/>
        <v>0</v>
      </c>
      <c r="ADD181">
        <f t="shared" ca="1" si="1208"/>
        <v>1</v>
      </c>
      <c r="ADE181">
        <f t="shared" ca="1" si="1208"/>
        <v>1</v>
      </c>
      <c r="ADF181">
        <f t="shared" ca="1" si="1208"/>
        <v>0</v>
      </c>
      <c r="ADG181">
        <f t="shared" ca="1" si="1208"/>
        <v>1</v>
      </c>
      <c r="ADH181">
        <f t="shared" ca="1" si="1208"/>
        <v>1</v>
      </c>
      <c r="ADI181">
        <f t="shared" ca="1" si="1208"/>
        <v>0</v>
      </c>
      <c r="ADJ181">
        <f t="shared" ca="1" si="1208"/>
        <v>0</v>
      </c>
      <c r="ADK181">
        <f t="shared" ca="1" si="1209"/>
        <v>0</v>
      </c>
      <c r="ADL181">
        <f t="shared" ca="1" si="1209"/>
        <v>0</v>
      </c>
      <c r="ADM181">
        <f t="shared" ca="1" si="1209"/>
        <v>0</v>
      </c>
      <c r="ADN181">
        <f t="shared" ca="1" si="1209"/>
        <v>1</v>
      </c>
      <c r="ADO181">
        <f t="shared" ca="1" si="1209"/>
        <v>1</v>
      </c>
      <c r="ADP181">
        <f t="shared" ca="1" si="1209"/>
        <v>1</v>
      </c>
      <c r="ADQ181">
        <f t="shared" ca="1" si="1209"/>
        <v>1</v>
      </c>
      <c r="ADR181">
        <f t="shared" ca="1" si="1209"/>
        <v>0</v>
      </c>
      <c r="ADS181">
        <f t="shared" ca="1" si="1209"/>
        <v>0</v>
      </c>
      <c r="ADT181">
        <f t="shared" ca="1" si="1209"/>
        <v>0</v>
      </c>
      <c r="ADU181">
        <f t="shared" ca="1" si="1210"/>
        <v>1</v>
      </c>
      <c r="ADV181">
        <f t="shared" ca="1" si="1210"/>
        <v>1</v>
      </c>
      <c r="ADW181">
        <f t="shared" ca="1" si="1210"/>
        <v>0</v>
      </c>
      <c r="ADX181">
        <f t="shared" ca="1" si="1210"/>
        <v>1</v>
      </c>
      <c r="ADY181">
        <f t="shared" ca="1" si="1210"/>
        <v>1</v>
      </c>
      <c r="ADZ181">
        <f t="shared" ca="1" si="1210"/>
        <v>1</v>
      </c>
      <c r="AEA181">
        <f t="shared" ca="1" si="1210"/>
        <v>1</v>
      </c>
      <c r="AEB181">
        <f t="shared" ca="1" si="1210"/>
        <v>0</v>
      </c>
      <c r="AEC181">
        <f t="shared" ca="1" si="1210"/>
        <v>0</v>
      </c>
      <c r="AED181">
        <f t="shared" ca="1" si="1210"/>
        <v>1</v>
      </c>
      <c r="AEE181">
        <f t="shared" ca="1" si="1211"/>
        <v>0</v>
      </c>
      <c r="AEF181">
        <f t="shared" ca="1" si="1211"/>
        <v>1</v>
      </c>
      <c r="AEG181">
        <f t="shared" ca="1" si="1211"/>
        <v>1</v>
      </c>
      <c r="AEH181">
        <f t="shared" ca="1" si="1211"/>
        <v>1</v>
      </c>
      <c r="AEI181">
        <f t="shared" ca="1" si="1211"/>
        <v>0</v>
      </c>
      <c r="AEJ181">
        <f t="shared" ca="1" si="1211"/>
        <v>1</v>
      </c>
      <c r="AEK181">
        <f t="shared" ca="1" si="1211"/>
        <v>1</v>
      </c>
      <c r="AEL181">
        <f t="shared" ca="1" si="1211"/>
        <v>0</v>
      </c>
      <c r="AEM181">
        <f t="shared" ca="1" si="1211"/>
        <v>0</v>
      </c>
      <c r="AEN181">
        <f t="shared" ca="1" si="1211"/>
        <v>0</v>
      </c>
      <c r="AEO181">
        <f t="shared" ca="1" si="1212"/>
        <v>1</v>
      </c>
      <c r="AEP181">
        <f t="shared" ca="1" si="1212"/>
        <v>0</v>
      </c>
      <c r="AEQ181">
        <f t="shared" ca="1" si="1212"/>
        <v>1</v>
      </c>
      <c r="AER181">
        <f t="shared" ca="1" si="1212"/>
        <v>1</v>
      </c>
      <c r="AES181">
        <f t="shared" ca="1" si="1212"/>
        <v>1</v>
      </c>
      <c r="AET181">
        <f t="shared" ca="1" si="1212"/>
        <v>1</v>
      </c>
      <c r="AEU181">
        <f t="shared" ca="1" si="1212"/>
        <v>1</v>
      </c>
      <c r="AEV181">
        <f t="shared" ca="1" si="1212"/>
        <v>1</v>
      </c>
      <c r="AEW181">
        <f t="shared" ca="1" si="1212"/>
        <v>0</v>
      </c>
      <c r="AEX181">
        <f t="shared" ca="1" si="1212"/>
        <v>1</v>
      </c>
      <c r="AEY181">
        <f t="shared" ca="1" si="1213"/>
        <v>0</v>
      </c>
      <c r="AEZ181">
        <f t="shared" ca="1" si="1213"/>
        <v>1</v>
      </c>
      <c r="AFA181">
        <f t="shared" ca="1" si="1213"/>
        <v>0</v>
      </c>
      <c r="AFB181">
        <f t="shared" ca="1" si="1213"/>
        <v>1</v>
      </c>
      <c r="AFC181">
        <f t="shared" ca="1" si="1213"/>
        <v>1</v>
      </c>
      <c r="AFD181">
        <f t="shared" ca="1" si="1213"/>
        <v>0</v>
      </c>
      <c r="AFE181">
        <f t="shared" ca="1" si="1213"/>
        <v>0</v>
      </c>
      <c r="AFF181">
        <f t="shared" ca="1" si="1213"/>
        <v>1</v>
      </c>
      <c r="AFG181">
        <f t="shared" ca="1" si="1213"/>
        <v>1</v>
      </c>
      <c r="AFH181">
        <f t="shared" ca="1" si="1213"/>
        <v>1</v>
      </c>
      <c r="AFI181">
        <f t="shared" ca="1" si="1214"/>
        <v>1</v>
      </c>
      <c r="AFJ181">
        <f t="shared" ca="1" si="1214"/>
        <v>0</v>
      </c>
      <c r="AFK181">
        <f t="shared" ca="1" si="1214"/>
        <v>0</v>
      </c>
      <c r="AFL181">
        <f t="shared" ca="1" si="1214"/>
        <v>1</v>
      </c>
      <c r="AFM181">
        <f t="shared" ca="1" si="1214"/>
        <v>1</v>
      </c>
      <c r="AFN181">
        <f t="shared" ca="1" si="1214"/>
        <v>0</v>
      </c>
      <c r="AFO181">
        <f t="shared" ca="1" si="1214"/>
        <v>0</v>
      </c>
      <c r="AFP181">
        <f t="shared" ca="1" si="1214"/>
        <v>0</v>
      </c>
      <c r="AFQ181">
        <f t="shared" ca="1" si="1214"/>
        <v>1</v>
      </c>
      <c r="AFR181">
        <f t="shared" ca="1" si="1214"/>
        <v>1</v>
      </c>
      <c r="AFS181">
        <f t="shared" ca="1" si="1215"/>
        <v>1</v>
      </c>
      <c r="AFT181">
        <f t="shared" ca="1" si="1215"/>
        <v>1</v>
      </c>
      <c r="AFU181">
        <f t="shared" ca="1" si="1215"/>
        <v>1</v>
      </c>
      <c r="AFV181">
        <f t="shared" ca="1" si="1215"/>
        <v>1</v>
      </c>
      <c r="AFW181">
        <f t="shared" ca="1" si="1215"/>
        <v>0</v>
      </c>
      <c r="AFX181">
        <f t="shared" ca="1" si="1215"/>
        <v>1</v>
      </c>
      <c r="AFY181">
        <f t="shared" ca="1" si="1215"/>
        <v>0</v>
      </c>
      <c r="AFZ181">
        <f t="shared" ca="1" si="1215"/>
        <v>1</v>
      </c>
      <c r="AGA181">
        <f t="shared" ca="1" si="1215"/>
        <v>0</v>
      </c>
      <c r="AGB181">
        <f t="shared" ca="1" si="1215"/>
        <v>1</v>
      </c>
      <c r="AGC181">
        <f t="shared" ca="1" si="1216"/>
        <v>0</v>
      </c>
      <c r="AGD181">
        <f t="shared" ca="1" si="1216"/>
        <v>0</v>
      </c>
      <c r="AGE181">
        <f t="shared" ca="1" si="1216"/>
        <v>1</v>
      </c>
      <c r="AGF181">
        <f t="shared" ca="1" si="1216"/>
        <v>1</v>
      </c>
      <c r="AGG181">
        <f t="shared" ca="1" si="1216"/>
        <v>1</v>
      </c>
      <c r="AGH181">
        <f t="shared" ca="1" si="1216"/>
        <v>1</v>
      </c>
      <c r="AGI181">
        <f t="shared" ca="1" si="1216"/>
        <v>1</v>
      </c>
      <c r="AGJ181">
        <f t="shared" ca="1" si="1216"/>
        <v>1</v>
      </c>
      <c r="AGK181">
        <f t="shared" ca="1" si="1216"/>
        <v>0</v>
      </c>
      <c r="AGL181">
        <f t="shared" ca="1" si="1216"/>
        <v>0</v>
      </c>
      <c r="AGM181">
        <f t="shared" ca="1" si="1217"/>
        <v>1</v>
      </c>
      <c r="AGN181">
        <f t="shared" ca="1" si="1217"/>
        <v>1</v>
      </c>
      <c r="AGO181">
        <f t="shared" ca="1" si="1217"/>
        <v>1</v>
      </c>
      <c r="AGP181">
        <f t="shared" ca="1" si="1217"/>
        <v>1</v>
      </c>
      <c r="AGQ181">
        <f t="shared" ca="1" si="1217"/>
        <v>1</v>
      </c>
      <c r="AGR181">
        <f t="shared" ca="1" si="1217"/>
        <v>1</v>
      </c>
      <c r="AGS181">
        <f t="shared" ca="1" si="1217"/>
        <v>0</v>
      </c>
      <c r="AGT181">
        <f t="shared" ca="1" si="1217"/>
        <v>0</v>
      </c>
      <c r="AGU181">
        <f t="shared" ca="1" si="1217"/>
        <v>1</v>
      </c>
      <c r="AGV181">
        <f t="shared" ca="1" si="1217"/>
        <v>0</v>
      </c>
      <c r="AGW181">
        <f t="shared" ca="1" si="1218"/>
        <v>1</v>
      </c>
      <c r="AGX181">
        <f t="shared" ca="1" si="1218"/>
        <v>1</v>
      </c>
      <c r="AGY181">
        <f t="shared" ca="1" si="1218"/>
        <v>0</v>
      </c>
      <c r="AGZ181">
        <f t="shared" ca="1" si="1218"/>
        <v>1</v>
      </c>
      <c r="AHA181">
        <f t="shared" ca="1" si="1218"/>
        <v>0</v>
      </c>
      <c r="AHB181">
        <f t="shared" ca="1" si="1218"/>
        <v>0</v>
      </c>
      <c r="AHC181">
        <f t="shared" ca="1" si="1218"/>
        <v>0</v>
      </c>
      <c r="AHD181">
        <f t="shared" ca="1" si="1218"/>
        <v>1</v>
      </c>
      <c r="AHE181">
        <f t="shared" ca="1" si="1218"/>
        <v>1</v>
      </c>
      <c r="AHF181">
        <f t="shared" ca="1" si="1218"/>
        <v>1</v>
      </c>
      <c r="AHG181">
        <f t="shared" ca="1" si="1219"/>
        <v>0</v>
      </c>
      <c r="AHH181">
        <f t="shared" ca="1" si="1219"/>
        <v>0</v>
      </c>
      <c r="AHI181">
        <f t="shared" ca="1" si="1219"/>
        <v>1</v>
      </c>
      <c r="AHJ181">
        <f t="shared" ca="1" si="1219"/>
        <v>0</v>
      </c>
      <c r="AHK181">
        <f t="shared" ca="1" si="1219"/>
        <v>1</v>
      </c>
      <c r="AHL181">
        <f t="shared" ca="1" si="1219"/>
        <v>1</v>
      </c>
      <c r="AHM181">
        <f t="shared" ca="1" si="1219"/>
        <v>0</v>
      </c>
      <c r="AHN181">
        <f t="shared" ca="1" si="1219"/>
        <v>0</v>
      </c>
      <c r="AHO181">
        <f t="shared" ca="1" si="1219"/>
        <v>1</v>
      </c>
      <c r="AHP181">
        <f t="shared" ca="1" si="1219"/>
        <v>1</v>
      </c>
      <c r="AHQ181">
        <f t="shared" ca="1" si="1220"/>
        <v>1</v>
      </c>
      <c r="AHR181">
        <f t="shared" ca="1" si="1220"/>
        <v>0</v>
      </c>
      <c r="AHS181">
        <f t="shared" ca="1" si="1220"/>
        <v>1</v>
      </c>
      <c r="AHT181">
        <f t="shared" ca="1" si="1220"/>
        <v>1</v>
      </c>
      <c r="AHU181">
        <f t="shared" ca="1" si="1220"/>
        <v>1</v>
      </c>
      <c r="AHV181">
        <f t="shared" ca="1" si="1220"/>
        <v>1</v>
      </c>
      <c r="AHW181">
        <f t="shared" ca="1" si="1220"/>
        <v>0</v>
      </c>
      <c r="AHX181">
        <f t="shared" ca="1" si="1220"/>
        <v>1</v>
      </c>
      <c r="AHY181">
        <f t="shared" ca="1" si="1220"/>
        <v>0</v>
      </c>
      <c r="AHZ181">
        <f t="shared" ca="1" si="1220"/>
        <v>0</v>
      </c>
      <c r="AIA181">
        <f t="shared" ca="1" si="1221"/>
        <v>0</v>
      </c>
      <c r="AIB181">
        <f t="shared" ca="1" si="1221"/>
        <v>1</v>
      </c>
      <c r="AIC181">
        <f t="shared" ca="1" si="1221"/>
        <v>1</v>
      </c>
      <c r="AID181">
        <f t="shared" ca="1" si="1221"/>
        <v>0</v>
      </c>
      <c r="AIE181">
        <f t="shared" ca="1" si="1221"/>
        <v>1</v>
      </c>
      <c r="AIF181">
        <f t="shared" ca="1" si="1221"/>
        <v>1</v>
      </c>
      <c r="AIG181">
        <f t="shared" ca="1" si="1221"/>
        <v>1</v>
      </c>
      <c r="AIH181">
        <f t="shared" ca="1" si="1221"/>
        <v>0</v>
      </c>
      <c r="AII181">
        <f t="shared" ca="1" si="1221"/>
        <v>1</v>
      </c>
      <c r="AIJ181">
        <f t="shared" ca="1" si="1221"/>
        <v>1</v>
      </c>
      <c r="AIK181">
        <f t="shared" ca="1" si="1222"/>
        <v>0</v>
      </c>
      <c r="AIL181">
        <f t="shared" ca="1" si="1222"/>
        <v>0</v>
      </c>
      <c r="AIM181">
        <f t="shared" ca="1" si="1222"/>
        <v>0</v>
      </c>
      <c r="AIN181">
        <f t="shared" ca="1" si="1222"/>
        <v>1</v>
      </c>
      <c r="AIO181">
        <f t="shared" ca="1" si="1222"/>
        <v>0</v>
      </c>
      <c r="AIP181">
        <f t="shared" ca="1" si="1222"/>
        <v>1</v>
      </c>
      <c r="AIQ181">
        <f t="shared" ca="1" si="1222"/>
        <v>1</v>
      </c>
      <c r="AIR181">
        <f t="shared" ca="1" si="1222"/>
        <v>1</v>
      </c>
      <c r="AIS181">
        <f t="shared" ca="1" si="1222"/>
        <v>0</v>
      </c>
      <c r="AIT181">
        <f t="shared" ca="1" si="1222"/>
        <v>1</v>
      </c>
      <c r="AIU181">
        <f t="shared" ca="1" si="1223"/>
        <v>1</v>
      </c>
      <c r="AIV181">
        <f t="shared" ca="1" si="1223"/>
        <v>1</v>
      </c>
      <c r="AIW181">
        <f t="shared" ca="1" si="1223"/>
        <v>1</v>
      </c>
      <c r="AIX181">
        <f t="shared" ca="1" si="1223"/>
        <v>0</v>
      </c>
      <c r="AIY181">
        <f t="shared" ca="1" si="1223"/>
        <v>0</v>
      </c>
      <c r="AIZ181">
        <f t="shared" ca="1" si="1223"/>
        <v>1</v>
      </c>
      <c r="AJA181">
        <f t="shared" ca="1" si="1223"/>
        <v>0</v>
      </c>
      <c r="AJB181">
        <f t="shared" ca="1" si="1223"/>
        <v>0</v>
      </c>
      <c r="AJC181">
        <f t="shared" ca="1" si="1223"/>
        <v>1</v>
      </c>
      <c r="AJD181">
        <f t="shared" ca="1" si="1223"/>
        <v>1</v>
      </c>
      <c r="AJE181">
        <f t="shared" ca="1" si="1224"/>
        <v>1</v>
      </c>
      <c r="AJF181">
        <f t="shared" ca="1" si="1224"/>
        <v>0</v>
      </c>
      <c r="AJG181">
        <f t="shared" ca="1" si="1224"/>
        <v>1</v>
      </c>
      <c r="AJH181">
        <f t="shared" ca="1" si="1224"/>
        <v>0</v>
      </c>
      <c r="AJI181">
        <f t="shared" ca="1" si="1224"/>
        <v>0</v>
      </c>
      <c r="AJJ181">
        <f t="shared" ca="1" si="1224"/>
        <v>0</v>
      </c>
      <c r="AJK181">
        <f t="shared" ca="1" si="1224"/>
        <v>1</v>
      </c>
      <c r="AJL181">
        <f t="shared" ca="1" si="1224"/>
        <v>0</v>
      </c>
      <c r="AJM181">
        <f t="shared" ca="1" si="1224"/>
        <v>0</v>
      </c>
      <c r="AJN181">
        <f t="shared" ca="1" si="1224"/>
        <v>1</v>
      </c>
      <c r="AJO181">
        <f t="shared" ca="1" si="1225"/>
        <v>1</v>
      </c>
      <c r="AJP181">
        <f t="shared" ca="1" si="1225"/>
        <v>1</v>
      </c>
      <c r="AJQ181">
        <f t="shared" ca="1" si="1225"/>
        <v>0</v>
      </c>
      <c r="AJR181">
        <f t="shared" ca="1" si="1225"/>
        <v>1</v>
      </c>
      <c r="AJS181">
        <f t="shared" ca="1" si="1225"/>
        <v>1</v>
      </c>
      <c r="AJT181">
        <f t="shared" ca="1" si="1225"/>
        <v>0</v>
      </c>
      <c r="AJU181">
        <f t="shared" ca="1" si="1225"/>
        <v>1</v>
      </c>
      <c r="AJV181">
        <f t="shared" ca="1" si="1225"/>
        <v>1</v>
      </c>
      <c r="AJW181">
        <f t="shared" ca="1" si="1225"/>
        <v>0</v>
      </c>
      <c r="AJX181">
        <f t="shared" ca="1" si="1225"/>
        <v>0</v>
      </c>
      <c r="AJY181">
        <f t="shared" ca="1" si="1226"/>
        <v>1</v>
      </c>
      <c r="AJZ181">
        <f t="shared" ca="1" si="1226"/>
        <v>1</v>
      </c>
      <c r="AKA181">
        <f t="shared" ca="1" si="1226"/>
        <v>0</v>
      </c>
      <c r="AKB181">
        <f t="shared" ca="1" si="1226"/>
        <v>1</v>
      </c>
      <c r="AKC181">
        <f t="shared" ca="1" si="1226"/>
        <v>0</v>
      </c>
      <c r="AKD181">
        <f t="shared" ca="1" si="1226"/>
        <v>0</v>
      </c>
      <c r="AKE181">
        <f t="shared" ca="1" si="1226"/>
        <v>1</v>
      </c>
      <c r="AKF181">
        <f t="shared" ca="1" si="1226"/>
        <v>1</v>
      </c>
      <c r="AKG181">
        <f t="shared" ca="1" si="1226"/>
        <v>1</v>
      </c>
      <c r="AKH181">
        <f t="shared" ca="1" si="1226"/>
        <v>1</v>
      </c>
      <c r="AKI181">
        <f t="shared" ca="1" si="1227"/>
        <v>1</v>
      </c>
      <c r="AKJ181">
        <f t="shared" ca="1" si="1227"/>
        <v>1</v>
      </c>
      <c r="AKK181">
        <f t="shared" ca="1" si="1227"/>
        <v>1</v>
      </c>
      <c r="AKL181">
        <f t="shared" ca="1" si="1227"/>
        <v>1</v>
      </c>
      <c r="AKM181">
        <f t="shared" ca="1" si="1227"/>
        <v>0</v>
      </c>
      <c r="AKN181">
        <f t="shared" ca="1" si="1227"/>
        <v>1</v>
      </c>
      <c r="AKO181">
        <f t="shared" ca="1" si="1227"/>
        <v>0</v>
      </c>
      <c r="AKP181">
        <f t="shared" ca="1" si="1227"/>
        <v>1</v>
      </c>
      <c r="AKQ181">
        <f t="shared" ca="1" si="1227"/>
        <v>1</v>
      </c>
      <c r="AKR181">
        <f t="shared" ca="1" si="1227"/>
        <v>1</v>
      </c>
      <c r="AKS181">
        <f t="shared" ca="1" si="1228"/>
        <v>0</v>
      </c>
      <c r="AKT181">
        <f t="shared" ca="1" si="1228"/>
        <v>1</v>
      </c>
      <c r="AKU181">
        <f t="shared" ca="1" si="1228"/>
        <v>0</v>
      </c>
      <c r="AKV181">
        <f t="shared" ca="1" si="1228"/>
        <v>1</v>
      </c>
      <c r="AKW181">
        <f t="shared" ca="1" si="1228"/>
        <v>1</v>
      </c>
      <c r="AKX181">
        <f t="shared" ca="1" si="1228"/>
        <v>1</v>
      </c>
      <c r="AKY181">
        <f t="shared" ca="1" si="1228"/>
        <v>1</v>
      </c>
      <c r="AKZ181">
        <f t="shared" ca="1" si="1228"/>
        <v>0</v>
      </c>
      <c r="ALA181">
        <f t="shared" ca="1" si="1228"/>
        <v>0</v>
      </c>
      <c r="ALB181">
        <f t="shared" ca="1" si="1228"/>
        <v>0</v>
      </c>
      <c r="ALC181">
        <f t="shared" ca="1" si="1229"/>
        <v>1</v>
      </c>
      <c r="ALD181">
        <f t="shared" ca="1" si="1229"/>
        <v>1</v>
      </c>
      <c r="ALE181">
        <f t="shared" ca="1" si="1229"/>
        <v>1</v>
      </c>
      <c r="ALF181">
        <f t="shared" ca="1" si="1229"/>
        <v>0</v>
      </c>
      <c r="ALG181">
        <f t="shared" ca="1" si="1229"/>
        <v>0</v>
      </c>
      <c r="ALH181">
        <f t="shared" ca="1" si="1229"/>
        <v>1</v>
      </c>
      <c r="ALI181">
        <f t="shared" ca="1" si="1229"/>
        <v>0</v>
      </c>
      <c r="ALJ181">
        <f t="shared" ca="1" si="1229"/>
        <v>1</v>
      </c>
      <c r="ALK181">
        <f t="shared" ca="1" si="1229"/>
        <v>1</v>
      </c>
      <c r="ALL181">
        <f t="shared" ca="1" si="1229"/>
        <v>1</v>
      </c>
    </row>
    <row r="182" spans="1:1000">
      <c r="A182">
        <f t="shared" ref="A182:J193" ca="1" si="1230">IF(RAND()&lt;$A$103,1,0)</f>
        <v>0</v>
      </c>
      <c r="B182">
        <f t="shared" ca="1" si="1230"/>
        <v>0</v>
      </c>
      <c r="C182">
        <f t="shared" ca="1" si="1230"/>
        <v>1</v>
      </c>
      <c r="D182">
        <f t="shared" ca="1" si="1230"/>
        <v>0</v>
      </c>
      <c r="E182">
        <f t="shared" ca="1" si="1230"/>
        <v>0</v>
      </c>
      <c r="F182">
        <f t="shared" ca="1" si="1230"/>
        <v>1</v>
      </c>
      <c r="G182">
        <f t="shared" ca="1" si="1230"/>
        <v>1</v>
      </c>
      <c r="H182">
        <f t="shared" ca="1" si="1230"/>
        <v>1</v>
      </c>
      <c r="I182">
        <f t="shared" ca="1" si="1230"/>
        <v>1</v>
      </c>
      <c r="J182">
        <f t="shared" ca="1" si="1230"/>
        <v>1</v>
      </c>
      <c r="K182">
        <f t="shared" ref="K182:T193" ca="1" si="1231">IF(RAND()&lt;$A$103,1,0)</f>
        <v>0</v>
      </c>
      <c r="L182">
        <f t="shared" ca="1" si="1231"/>
        <v>1</v>
      </c>
      <c r="M182">
        <f t="shared" ca="1" si="1231"/>
        <v>1</v>
      </c>
      <c r="N182">
        <f t="shared" ca="1" si="1231"/>
        <v>0</v>
      </c>
      <c r="O182">
        <f t="shared" ca="1" si="1231"/>
        <v>1</v>
      </c>
      <c r="P182">
        <f t="shared" ca="1" si="1231"/>
        <v>0</v>
      </c>
      <c r="Q182">
        <f t="shared" ca="1" si="1231"/>
        <v>1</v>
      </c>
      <c r="R182">
        <f t="shared" ca="1" si="1231"/>
        <v>1</v>
      </c>
      <c r="S182">
        <f t="shared" ca="1" si="1231"/>
        <v>1</v>
      </c>
      <c r="T182">
        <f t="shared" ca="1" si="1231"/>
        <v>0</v>
      </c>
      <c r="U182">
        <f t="shared" ref="U182:AD193" ca="1" si="1232">IF(RAND()&lt;$A$103,1,0)</f>
        <v>1</v>
      </c>
      <c r="V182">
        <f t="shared" ca="1" si="1232"/>
        <v>1</v>
      </c>
      <c r="W182">
        <f t="shared" ca="1" si="1232"/>
        <v>0</v>
      </c>
      <c r="X182">
        <f t="shared" ca="1" si="1232"/>
        <v>0</v>
      </c>
      <c r="Y182">
        <f t="shared" ca="1" si="1232"/>
        <v>1</v>
      </c>
      <c r="Z182">
        <f t="shared" ca="1" si="1232"/>
        <v>1</v>
      </c>
      <c r="AA182">
        <f t="shared" ca="1" si="1232"/>
        <v>1</v>
      </c>
      <c r="AB182">
        <f t="shared" ca="1" si="1232"/>
        <v>1</v>
      </c>
      <c r="AC182">
        <f t="shared" ca="1" si="1232"/>
        <v>1</v>
      </c>
      <c r="AD182">
        <f t="shared" ca="1" si="1232"/>
        <v>1</v>
      </c>
      <c r="AE182">
        <f t="shared" ref="AE182:AN193" ca="1" si="1233">IF(RAND()&lt;$A$103,1,0)</f>
        <v>1</v>
      </c>
      <c r="AF182">
        <f t="shared" ca="1" si="1233"/>
        <v>0</v>
      </c>
      <c r="AG182">
        <f t="shared" ca="1" si="1233"/>
        <v>0</v>
      </c>
      <c r="AH182">
        <f t="shared" ca="1" si="1233"/>
        <v>1</v>
      </c>
      <c r="AI182">
        <f t="shared" ca="1" si="1233"/>
        <v>0</v>
      </c>
      <c r="AJ182">
        <f t="shared" ca="1" si="1233"/>
        <v>1</v>
      </c>
      <c r="AK182">
        <f t="shared" ca="1" si="1233"/>
        <v>1</v>
      </c>
      <c r="AL182">
        <f t="shared" ca="1" si="1233"/>
        <v>1</v>
      </c>
      <c r="AM182">
        <f t="shared" ca="1" si="1233"/>
        <v>1</v>
      </c>
      <c r="AN182">
        <f t="shared" ca="1" si="1233"/>
        <v>0</v>
      </c>
      <c r="AO182">
        <f t="shared" ref="AO182:AX193" ca="1" si="1234">IF(RAND()&lt;$A$103,1,0)</f>
        <v>1</v>
      </c>
      <c r="AP182">
        <f t="shared" ca="1" si="1234"/>
        <v>1</v>
      </c>
      <c r="AQ182">
        <f t="shared" ca="1" si="1234"/>
        <v>1</v>
      </c>
      <c r="AR182">
        <f t="shared" ca="1" si="1234"/>
        <v>1</v>
      </c>
      <c r="AS182">
        <f t="shared" ca="1" si="1234"/>
        <v>1</v>
      </c>
      <c r="AT182">
        <f t="shared" ca="1" si="1234"/>
        <v>1</v>
      </c>
      <c r="AU182">
        <f t="shared" ca="1" si="1234"/>
        <v>1</v>
      </c>
      <c r="AV182">
        <f t="shared" ca="1" si="1234"/>
        <v>0</v>
      </c>
      <c r="AW182">
        <f t="shared" ca="1" si="1234"/>
        <v>1</v>
      </c>
      <c r="AX182">
        <f t="shared" ca="1" si="1234"/>
        <v>1</v>
      </c>
      <c r="AY182">
        <f t="shared" ref="AY182:BH193" ca="1" si="1235">IF(RAND()&lt;$A$103,1,0)</f>
        <v>0</v>
      </c>
      <c r="AZ182">
        <f t="shared" ca="1" si="1235"/>
        <v>1</v>
      </c>
      <c r="BA182">
        <f t="shared" ca="1" si="1235"/>
        <v>0</v>
      </c>
      <c r="BB182">
        <f t="shared" ca="1" si="1235"/>
        <v>1</v>
      </c>
      <c r="BC182">
        <f t="shared" ca="1" si="1235"/>
        <v>1</v>
      </c>
      <c r="BD182">
        <f t="shared" ca="1" si="1235"/>
        <v>0</v>
      </c>
      <c r="BE182">
        <f t="shared" ca="1" si="1235"/>
        <v>1</v>
      </c>
      <c r="BF182">
        <f t="shared" ca="1" si="1235"/>
        <v>1</v>
      </c>
      <c r="BG182">
        <f t="shared" ca="1" si="1235"/>
        <v>1</v>
      </c>
      <c r="BH182">
        <f t="shared" ca="1" si="1235"/>
        <v>0</v>
      </c>
      <c r="BI182">
        <f t="shared" ref="BI182:BR193" ca="1" si="1236">IF(RAND()&lt;$A$103,1,0)</f>
        <v>0</v>
      </c>
      <c r="BJ182">
        <f t="shared" ca="1" si="1236"/>
        <v>1</v>
      </c>
      <c r="BK182">
        <f t="shared" ca="1" si="1236"/>
        <v>1</v>
      </c>
      <c r="BL182">
        <f t="shared" ca="1" si="1236"/>
        <v>0</v>
      </c>
      <c r="BM182">
        <f t="shared" ca="1" si="1236"/>
        <v>0</v>
      </c>
      <c r="BN182">
        <f t="shared" ca="1" si="1236"/>
        <v>0</v>
      </c>
      <c r="BO182">
        <f t="shared" ca="1" si="1236"/>
        <v>0</v>
      </c>
      <c r="BP182">
        <f t="shared" ca="1" si="1236"/>
        <v>1</v>
      </c>
      <c r="BQ182">
        <f t="shared" ca="1" si="1236"/>
        <v>0</v>
      </c>
      <c r="BR182">
        <f t="shared" ca="1" si="1236"/>
        <v>0</v>
      </c>
      <c r="BS182">
        <f t="shared" ref="BS182:CB193" ca="1" si="1237">IF(RAND()&lt;$A$103,1,0)</f>
        <v>1</v>
      </c>
      <c r="BT182">
        <f t="shared" ca="1" si="1237"/>
        <v>1</v>
      </c>
      <c r="BU182">
        <f t="shared" ca="1" si="1237"/>
        <v>1</v>
      </c>
      <c r="BV182">
        <f t="shared" ca="1" si="1237"/>
        <v>1</v>
      </c>
      <c r="BW182">
        <f t="shared" ca="1" si="1237"/>
        <v>0</v>
      </c>
      <c r="BX182">
        <f t="shared" ca="1" si="1237"/>
        <v>0</v>
      </c>
      <c r="BY182">
        <f t="shared" ca="1" si="1237"/>
        <v>0</v>
      </c>
      <c r="BZ182">
        <f t="shared" ca="1" si="1237"/>
        <v>1</v>
      </c>
      <c r="CA182">
        <f t="shared" ca="1" si="1237"/>
        <v>1</v>
      </c>
      <c r="CB182">
        <f t="shared" ca="1" si="1237"/>
        <v>1</v>
      </c>
      <c r="CC182">
        <f t="shared" ref="CC182:CL193" ca="1" si="1238">IF(RAND()&lt;$A$103,1,0)</f>
        <v>1</v>
      </c>
      <c r="CD182">
        <f t="shared" ca="1" si="1238"/>
        <v>0</v>
      </c>
      <c r="CE182">
        <f t="shared" ca="1" si="1238"/>
        <v>1</v>
      </c>
      <c r="CF182">
        <f t="shared" ca="1" si="1238"/>
        <v>0</v>
      </c>
      <c r="CG182">
        <f t="shared" ca="1" si="1238"/>
        <v>1</v>
      </c>
      <c r="CH182">
        <f t="shared" ca="1" si="1238"/>
        <v>1</v>
      </c>
      <c r="CI182">
        <f t="shared" ca="1" si="1238"/>
        <v>1</v>
      </c>
      <c r="CJ182">
        <f t="shared" ca="1" si="1238"/>
        <v>1</v>
      </c>
      <c r="CK182">
        <f t="shared" ca="1" si="1238"/>
        <v>1</v>
      </c>
      <c r="CL182">
        <f t="shared" ca="1" si="1238"/>
        <v>1</v>
      </c>
      <c r="CM182">
        <f t="shared" ref="CM182:CV193" ca="1" si="1239">IF(RAND()&lt;$A$103,1,0)</f>
        <v>1</v>
      </c>
      <c r="CN182">
        <f t="shared" ca="1" si="1239"/>
        <v>1</v>
      </c>
      <c r="CO182">
        <f t="shared" ca="1" si="1239"/>
        <v>1</v>
      </c>
      <c r="CP182">
        <f t="shared" ca="1" si="1239"/>
        <v>0</v>
      </c>
      <c r="CQ182">
        <f t="shared" ca="1" si="1239"/>
        <v>0</v>
      </c>
      <c r="CR182">
        <f t="shared" ca="1" si="1239"/>
        <v>1</v>
      </c>
      <c r="CS182">
        <f t="shared" ca="1" si="1239"/>
        <v>0</v>
      </c>
      <c r="CT182">
        <f t="shared" ca="1" si="1239"/>
        <v>0</v>
      </c>
      <c r="CU182">
        <f t="shared" ca="1" si="1239"/>
        <v>1</v>
      </c>
      <c r="CV182">
        <f t="shared" ca="1" si="1239"/>
        <v>0</v>
      </c>
      <c r="CW182">
        <f t="shared" ref="CW182:DF193" ca="1" si="1240">IF(RAND()&lt;$A$103,1,0)</f>
        <v>1</v>
      </c>
      <c r="CX182">
        <f t="shared" ca="1" si="1240"/>
        <v>1</v>
      </c>
      <c r="CY182">
        <f t="shared" ca="1" si="1240"/>
        <v>0</v>
      </c>
      <c r="CZ182">
        <f t="shared" ca="1" si="1240"/>
        <v>1</v>
      </c>
      <c r="DA182">
        <f t="shared" ca="1" si="1240"/>
        <v>0</v>
      </c>
      <c r="DB182">
        <f t="shared" ca="1" si="1240"/>
        <v>0</v>
      </c>
      <c r="DC182">
        <f t="shared" ca="1" si="1240"/>
        <v>1</v>
      </c>
      <c r="DD182">
        <f t="shared" ca="1" si="1240"/>
        <v>1</v>
      </c>
      <c r="DE182">
        <f t="shared" ca="1" si="1240"/>
        <v>1</v>
      </c>
      <c r="DF182">
        <f t="shared" ca="1" si="1240"/>
        <v>1</v>
      </c>
      <c r="DG182">
        <f t="shared" ref="DG182:DP193" ca="1" si="1241">IF(RAND()&lt;$A$103,1,0)</f>
        <v>1</v>
      </c>
      <c r="DH182">
        <f t="shared" ca="1" si="1241"/>
        <v>0</v>
      </c>
      <c r="DI182">
        <f t="shared" ca="1" si="1241"/>
        <v>1</v>
      </c>
      <c r="DJ182">
        <f t="shared" ca="1" si="1241"/>
        <v>1</v>
      </c>
      <c r="DK182">
        <f t="shared" ca="1" si="1241"/>
        <v>1</v>
      </c>
      <c r="DL182">
        <f t="shared" ca="1" si="1241"/>
        <v>0</v>
      </c>
      <c r="DM182">
        <f t="shared" ca="1" si="1241"/>
        <v>0</v>
      </c>
      <c r="DN182">
        <f t="shared" ca="1" si="1241"/>
        <v>1</v>
      </c>
      <c r="DO182">
        <f t="shared" ca="1" si="1241"/>
        <v>0</v>
      </c>
      <c r="DP182">
        <f t="shared" ca="1" si="1241"/>
        <v>0</v>
      </c>
      <c r="DQ182">
        <f t="shared" ref="DQ182:DZ193" ca="1" si="1242">IF(RAND()&lt;$A$103,1,0)</f>
        <v>1</v>
      </c>
      <c r="DR182">
        <f t="shared" ca="1" si="1242"/>
        <v>1</v>
      </c>
      <c r="DS182">
        <f t="shared" ca="1" si="1242"/>
        <v>1</v>
      </c>
      <c r="DT182">
        <f t="shared" ca="1" si="1242"/>
        <v>1</v>
      </c>
      <c r="DU182">
        <f t="shared" ca="1" si="1242"/>
        <v>1</v>
      </c>
      <c r="DV182">
        <f t="shared" ca="1" si="1242"/>
        <v>1</v>
      </c>
      <c r="DW182">
        <f t="shared" ca="1" si="1242"/>
        <v>1</v>
      </c>
      <c r="DX182">
        <f t="shared" ca="1" si="1242"/>
        <v>0</v>
      </c>
      <c r="DY182">
        <f t="shared" ca="1" si="1242"/>
        <v>0</v>
      </c>
      <c r="DZ182">
        <f t="shared" ca="1" si="1242"/>
        <v>1</v>
      </c>
      <c r="EA182">
        <f t="shared" ref="EA182:EJ193" ca="1" si="1243">IF(RAND()&lt;$A$103,1,0)</f>
        <v>0</v>
      </c>
      <c r="EB182">
        <f t="shared" ca="1" si="1243"/>
        <v>0</v>
      </c>
      <c r="EC182">
        <f t="shared" ca="1" si="1243"/>
        <v>0</v>
      </c>
      <c r="ED182">
        <f t="shared" ca="1" si="1243"/>
        <v>1</v>
      </c>
      <c r="EE182">
        <f t="shared" ca="1" si="1243"/>
        <v>1</v>
      </c>
      <c r="EF182">
        <f t="shared" ca="1" si="1243"/>
        <v>0</v>
      </c>
      <c r="EG182">
        <f t="shared" ca="1" si="1243"/>
        <v>1</v>
      </c>
      <c r="EH182">
        <f t="shared" ca="1" si="1243"/>
        <v>1</v>
      </c>
      <c r="EI182">
        <f t="shared" ca="1" si="1243"/>
        <v>1</v>
      </c>
      <c r="EJ182">
        <f t="shared" ca="1" si="1243"/>
        <v>0</v>
      </c>
      <c r="EK182">
        <f t="shared" ref="EK182:ET193" ca="1" si="1244">IF(RAND()&lt;$A$103,1,0)</f>
        <v>1</v>
      </c>
      <c r="EL182">
        <f t="shared" ca="1" si="1244"/>
        <v>1</v>
      </c>
      <c r="EM182">
        <f t="shared" ca="1" si="1244"/>
        <v>1</v>
      </c>
      <c r="EN182">
        <f t="shared" ca="1" si="1244"/>
        <v>1</v>
      </c>
      <c r="EO182">
        <f t="shared" ca="1" si="1244"/>
        <v>1</v>
      </c>
      <c r="EP182">
        <f t="shared" ca="1" si="1244"/>
        <v>1</v>
      </c>
      <c r="EQ182">
        <f t="shared" ca="1" si="1244"/>
        <v>0</v>
      </c>
      <c r="ER182">
        <f t="shared" ca="1" si="1244"/>
        <v>0</v>
      </c>
      <c r="ES182">
        <f t="shared" ca="1" si="1244"/>
        <v>1</v>
      </c>
      <c r="ET182">
        <f t="shared" ca="1" si="1244"/>
        <v>1</v>
      </c>
      <c r="EU182">
        <f t="shared" ref="EU182:FD193" ca="1" si="1245">IF(RAND()&lt;$A$103,1,0)</f>
        <v>1</v>
      </c>
      <c r="EV182">
        <f t="shared" ca="1" si="1245"/>
        <v>1</v>
      </c>
      <c r="EW182">
        <f t="shared" ca="1" si="1245"/>
        <v>0</v>
      </c>
      <c r="EX182">
        <f t="shared" ca="1" si="1245"/>
        <v>0</v>
      </c>
      <c r="EY182">
        <f t="shared" ca="1" si="1245"/>
        <v>1</v>
      </c>
      <c r="EZ182">
        <f t="shared" ca="1" si="1245"/>
        <v>0</v>
      </c>
      <c r="FA182">
        <f t="shared" ca="1" si="1245"/>
        <v>1</v>
      </c>
      <c r="FB182">
        <f t="shared" ca="1" si="1245"/>
        <v>1</v>
      </c>
      <c r="FC182">
        <f t="shared" ca="1" si="1245"/>
        <v>1</v>
      </c>
      <c r="FD182">
        <f t="shared" ca="1" si="1245"/>
        <v>1</v>
      </c>
      <c r="FE182">
        <f t="shared" ref="FE182:FN193" ca="1" si="1246">IF(RAND()&lt;$A$103,1,0)</f>
        <v>0</v>
      </c>
      <c r="FF182">
        <f t="shared" ca="1" si="1246"/>
        <v>1</v>
      </c>
      <c r="FG182">
        <f t="shared" ca="1" si="1246"/>
        <v>1</v>
      </c>
      <c r="FH182">
        <f t="shared" ca="1" si="1246"/>
        <v>1</v>
      </c>
      <c r="FI182">
        <f t="shared" ca="1" si="1246"/>
        <v>0</v>
      </c>
      <c r="FJ182">
        <f t="shared" ca="1" si="1246"/>
        <v>0</v>
      </c>
      <c r="FK182">
        <f t="shared" ca="1" si="1246"/>
        <v>1</v>
      </c>
      <c r="FL182">
        <f t="shared" ca="1" si="1246"/>
        <v>1</v>
      </c>
      <c r="FM182">
        <f t="shared" ca="1" si="1246"/>
        <v>1</v>
      </c>
      <c r="FN182">
        <f t="shared" ca="1" si="1246"/>
        <v>1</v>
      </c>
      <c r="FO182">
        <f t="shared" ref="FO182:FX193" ca="1" si="1247">IF(RAND()&lt;$A$103,1,0)</f>
        <v>1</v>
      </c>
      <c r="FP182">
        <f t="shared" ca="1" si="1247"/>
        <v>0</v>
      </c>
      <c r="FQ182">
        <f t="shared" ca="1" si="1247"/>
        <v>1</v>
      </c>
      <c r="FR182">
        <f t="shared" ca="1" si="1247"/>
        <v>1</v>
      </c>
      <c r="FS182">
        <f t="shared" ca="1" si="1247"/>
        <v>1</v>
      </c>
      <c r="FT182">
        <f t="shared" ca="1" si="1247"/>
        <v>1</v>
      </c>
      <c r="FU182">
        <f t="shared" ca="1" si="1247"/>
        <v>0</v>
      </c>
      <c r="FV182">
        <f t="shared" ca="1" si="1247"/>
        <v>1</v>
      </c>
      <c r="FW182">
        <f t="shared" ca="1" si="1247"/>
        <v>0</v>
      </c>
      <c r="FX182">
        <f t="shared" ca="1" si="1247"/>
        <v>0</v>
      </c>
      <c r="FY182">
        <f t="shared" ref="FY182:GH193" ca="1" si="1248">IF(RAND()&lt;$A$103,1,0)</f>
        <v>1</v>
      </c>
      <c r="FZ182">
        <f t="shared" ca="1" si="1248"/>
        <v>1</v>
      </c>
      <c r="GA182">
        <f t="shared" ca="1" si="1248"/>
        <v>1</v>
      </c>
      <c r="GB182">
        <f t="shared" ca="1" si="1248"/>
        <v>0</v>
      </c>
      <c r="GC182">
        <f t="shared" ca="1" si="1248"/>
        <v>0</v>
      </c>
      <c r="GD182">
        <f t="shared" ca="1" si="1248"/>
        <v>0</v>
      </c>
      <c r="GE182">
        <f t="shared" ca="1" si="1248"/>
        <v>0</v>
      </c>
      <c r="GF182">
        <f t="shared" ca="1" si="1248"/>
        <v>1</v>
      </c>
      <c r="GG182">
        <f t="shared" ca="1" si="1248"/>
        <v>0</v>
      </c>
      <c r="GH182">
        <f t="shared" ca="1" si="1248"/>
        <v>1</v>
      </c>
      <c r="GI182">
        <f t="shared" ref="GI182:GR193" ca="1" si="1249">IF(RAND()&lt;$A$103,1,0)</f>
        <v>1</v>
      </c>
      <c r="GJ182">
        <f t="shared" ca="1" si="1249"/>
        <v>0</v>
      </c>
      <c r="GK182">
        <f t="shared" ca="1" si="1249"/>
        <v>1</v>
      </c>
      <c r="GL182">
        <f t="shared" ca="1" si="1249"/>
        <v>1</v>
      </c>
      <c r="GM182">
        <f t="shared" ca="1" si="1249"/>
        <v>0</v>
      </c>
      <c r="GN182">
        <f t="shared" ca="1" si="1249"/>
        <v>1</v>
      </c>
      <c r="GO182">
        <f t="shared" ca="1" si="1249"/>
        <v>1</v>
      </c>
      <c r="GP182">
        <f t="shared" ca="1" si="1249"/>
        <v>1</v>
      </c>
      <c r="GQ182">
        <f t="shared" ca="1" si="1249"/>
        <v>1</v>
      </c>
      <c r="GR182">
        <f t="shared" ca="1" si="1249"/>
        <v>0</v>
      </c>
      <c r="GS182">
        <f t="shared" ref="GS182:HB193" ca="1" si="1250">IF(RAND()&lt;$A$103,1,0)</f>
        <v>1</v>
      </c>
      <c r="GT182">
        <f t="shared" ca="1" si="1250"/>
        <v>0</v>
      </c>
      <c r="GU182">
        <f t="shared" ca="1" si="1250"/>
        <v>0</v>
      </c>
      <c r="GV182">
        <f t="shared" ca="1" si="1250"/>
        <v>1</v>
      </c>
      <c r="GW182">
        <f t="shared" ca="1" si="1250"/>
        <v>1</v>
      </c>
      <c r="GX182">
        <f t="shared" ca="1" si="1250"/>
        <v>1</v>
      </c>
      <c r="GY182">
        <f t="shared" ca="1" si="1250"/>
        <v>1</v>
      </c>
      <c r="GZ182">
        <f t="shared" ca="1" si="1250"/>
        <v>1</v>
      </c>
      <c r="HA182">
        <f t="shared" ca="1" si="1250"/>
        <v>0</v>
      </c>
      <c r="HB182">
        <f t="shared" ca="1" si="1250"/>
        <v>0</v>
      </c>
      <c r="HC182">
        <f t="shared" ref="HC182:HL193" ca="1" si="1251">IF(RAND()&lt;$A$103,1,0)</f>
        <v>0</v>
      </c>
      <c r="HD182">
        <f t="shared" ca="1" si="1251"/>
        <v>1</v>
      </c>
      <c r="HE182">
        <f t="shared" ca="1" si="1251"/>
        <v>0</v>
      </c>
      <c r="HF182">
        <f t="shared" ca="1" si="1251"/>
        <v>1</v>
      </c>
      <c r="HG182">
        <f t="shared" ca="1" si="1251"/>
        <v>1</v>
      </c>
      <c r="HH182">
        <f t="shared" ca="1" si="1251"/>
        <v>0</v>
      </c>
      <c r="HI182">
        <f t="shared" ca="1" si="1251"/>
        <v>1</v>
      </c>
      <c r="HJ182">
        <f t="shared" ca="1" si="1251"/>
        <v>1</v>
      </c>
      <c r="HK182">
        <f t="shared" ca="1" si="1251"/>
        <v>1</v>
      </c>
      <c r="HL182">
        <f t="shared" ca="1" si="1251"/>
        <v>0</v>
      </c>
      <c r="HM182">
        <f t="shared" ref="HM182:HV193" ca="1" si="1252">IF(RAND()&lt;$A$103,1,0)</f>
        <v>1</v>
      </c>
      <c r="HN182">
        <f t="shared" ca="1" si="1252"/>
        <v>0</v>
      </c>
      <c r="HO182">
        <f t="shared" ca="1" si="1252"/>
        <v>1</v>
      </c>
      <c r="HP182">
        <f t="shared" ca="1" si="1252"/>
        <v>1</v>
      </c>
      <c r="HQ182">
        <f t="shared" ca="1" si="1252"/>
        <v>1</v>
      </c>
      <c r="HR182">
        <f t="shared" ca="1" si="1252"/>
        <v>0</v>
      </c>
      <c r="HS182">
        <f t="shared" ca="1" si="1252"/>
        <v>1</v>
      </c>
      <c r="HT182">
        <f t="shared" ca="1" si="1252"/>
        <v>1</v>
      </c>
      <c r="HU182">
        <f t="shared" ca="1" si="1252"/>
        <v>1</v>
      </c>
      <c r="HV182">
        <f t="shared" ca="1" si="1252"/>
        <v>0</v>
      </c>
      <c r="HW182">
        <f t="shared" ref="HW182:IF193" ca="1" si="1253">IF(RAND()&lt;$A$103,1,0)</f>
        <v>0</v>
      </c>
      <c r="HX182">
        <f t="shared" ca="1" si="1253"/>
        <v>1</v>
      </c>
      <c r="HY182">
        <f t="shared" ca="1" si="1253"/>
        <v>0</v>
      </c>
      <c r="HZ182">
        <f t="shared" ca="1" si="1253"/>
        <v>0</v>
      </c>
      <c r="IA182">
        <f t="shared" ca="1" si="1253"/>
        <v>1</v>
      </c>
      <c r="IB182">
        <f t="shared" ca="1" si="1253"/>
        <v>0</v>
      </c>
      <c r="IC182">
        <f t="shared" ca="1" si="1253"/>
        <v>0</v>
      </c>
      <c r="ID182">
        <f t="shared" ca="1" si="1253"/>
        <v>0</v>
      </c>
      <c r="IE182">
        <f t="shared" ca="1" si="1253"/>
        <v>1</v>
      </c>
      <c r="IF182">
        <f t="shared" ca="1" si="1253"/>
        <v>1</v>
      </c>
      <c r="IG182">
        <f t="shared" ref="IG182:IP193" ca="1" si="1254">IF(RAND()&lt;$A$103,1,0)</f>
        <v>0</v>
      </c>
      <c r="IH182">
        <f t="shared" ca="1" si="1254"/>
        <v>1</v>
      </c>
      <c r="II182">
        <f t="shared" ca="1" si="1254"/>
        <v>1</v>
      </c>
      <c r="IJ182">
        <f t="shared" ca="1" si="1254"/>
        <v>0</v>
      </c>
      <c r="IK182">
        <f t="shared" ca="1" si="1254"/>
        <v>0</v>
      </c>
      <c r="IL182">
        <f t="shared" ca="1" si="1254"/>
        <v>1</v>
      </c>
      <c r="IM182">
        <f t="shared" ca="1" si="1254"/>
        <v>1</v>
      </c>
      <c r="IN182">
        <f t="shared" ca="1" si="1254"/>
        <v>1</v>
      </c>
      <c r="IO182">
        <f t="shared" ca="1" si="1254"/>
        <v>1</v>
      </c>
      <c r="IP182">
        <f t="shared" ca="1" si="1254"/>
        <v>0</v>
      </c>
      <c r="IQ182">
        <f t="shared" ref="IQ182:IZ193" ca="1" si="1255">IF(RAND()&lt;$A$103,1,0)</f>
        <v>1</v>
      </c>
      <c r="IR182">
        <f t="shared" ca="1" si="1255"/>
        <v>1</v>
      </c>
      <c r="IS182">
        <f t="shared" ca="1" si="1255"/>
        <v>0</v>
      </c>
      <c r="IT182">
        <f t="shared" ca="1" si="1255"/>
        <v>0</v>
      </c>
      <c r="IU182">
        <f t="shared" ca="1" si="1255"/>
        <v>0</v>
      </c>
      <c r="IV182">
        <f t="shared" ca="1" si="1255"/>
        <v>0</v>
      </c>
      <c r="IW182">
        <f t="shared" ca="1" si="1255"/>
        <v>1</v>
      </c>
      <c r="IX182">
        <f t="shared" ca="1" si="1255"/>
        <v>1</v>
      </c>
      <c r="IY182">
        <f t="shared" ca="1" si="1255"/>
        <v>1</v>
      </c>
      <c r="IZ182">
        <f t="shared" ca="1" si="1255"/>
        <v>1</v>
      </c>
      <c r="JA182">
        <f t="shared" ref="JA182:JJ193" ca="1" si="1256">IF(RAND()&lt;$A$103,1,0)</f>
        <v>0</v>
      </c>
      <c r="JB182">
        <f t="shared" ca="1" si="1256"/>
        <v>1</v>
      </c>
      <c r="JC182">
        <f t="shared" ca="1" si="1256"/>
        <v>1</v>
      </c>
      <c r="JD182">
        <f t="shared" ca="1" si="1256"/>
        <v>1</v>
      </c>
      <c r="JE182">
        <f t="shared" ca="1" si="1256"/>
        <v>1</v>
      </c>
      <c r="JF182">
        <f t="shared" ca="1" si="1256"/>
        <v>1</v>
      </c>
      <c r="JG182">
        <f t="shared" ca="1" si="1256"/>
        <v>1</v>
      </c>
      <c r="JH182">
        <f t="shared" ca="1" si="1256"/>
        <v>1</v>
      </c>
      <c r="JI182">
        <f t="shared" ca="1" si="1256"/>
        <v>1</v>
      </c>
      <c r="JJ182">
        <f t="shared" ca="1" si="1256"/>
        <v>1</v>
      </c>
      <c r="JK182">
        <f t="shared" ref="JK182:JT193" ca="1" si="1257">IF(RAND()&lt;$A$103,1,0)</f>
        <v>0</v>
      </c>
      <c r="JL182">
        <f t="shared" ca="1" si="1257"/>
        <v>1</v>
      </c>
      <c r="JM182">
        <f t="shared" ca="1" si="1257"/>
        <v>1</v>
      </c>
      <c r="JN182">
        <f t="shared" ca="1" si="1257"/>
        <v>1</v>
      </c>
      <c r="JO182">
        <f t="shared" ca="1" si="1257"/>
        <v>1</v>
      </c>
      <c r="JP182">
        <f t="shared" ca="1" si="1257"/>
        <v>0</v>
      </c>
      <c r="JQ182">
        <f t="shared" ca="1" si="1257"/>
        <v>1</v>
      </c>
      <c r="JR182">
        <f t="shared" ca="1" si="1257"/>
        <v>0</v>
      </c>
      <c r="JS182">
        <f t="shared" ca="1" si="1257"/>
        <v>0</v>
      </c>
      <c r="JT182">
        <f t="shared" ca="1" si="1257"/>
        <v>1</v>
      </c>
      <c r="JU182">
        <f t="shared" ref="JU182:KD193" ca="1" si="1258">IF(RAND()&lt;$A$103,1,0)</f>
        <v>1</v>
      </c>
      <c r="JV182">
        <f t="shared" ca="1" si="1258"/>
        <v>1</v>
      </c>
      <c r="JW182">
        <f t="shared" ca="1" si="1258"/>
        <v>0</v>
      </c>
      <c r="JX182">
        <f t="shared" ca="1" si="1258"/>
        <v>0</v>
      </c>
      <c r="JY182">
        <f t="shared" ca="1" si="1258"/>
        <v>0</v>
      </c>
      <c r="JZ182">
        <f t="shared" ca="1" si="1258"/>
        <v>1</v>
      </c>
      <c r="KA182">
        <f t="shared" ca="1" si="1258"/>
        <v>1</v>
      </c>
      <c r="KB182">
        <f t="shared" ca="1" si="1258"/>
        <v>1</v>
      </c>
      <c r="KC182">
        <f t="shared" ca="1" si="1258"/>
        <v>1</v>
      </c>
      <c r="KD182">
        <f t="shared" ca="1" si="1258"/>
        <v>1</v>
      </c>
      <c r="KE182">
        <f t="shared" ref="KE182:KN193" ca="1" si="1259">IF(RAND()&lt;$A$103,1,0)</f>
        <v>0</v>
      </c>
      <c r="KF182">
        <f t="shared" ca="1" si="1259"/>
        <v>0</v>
      </c>
      <c r="KG182">
        <f t="shared" ca="1" si="1259"/>
        <v>1</v>
      </c>
      <c r="KH182">
        <f t="shared" ca="1" si="1259"/>
        <v>0</v>
      </c>
      <c r="KI182">
        <f t="shared" ca="1" si="1259"/>
        <v>1</v>
      </c>
      <c r="KJ182">
        <f t="shared" ca="1" si="1259"/>
        <v>0</v>
      </c>
      <c r="KK182">
        <f t="shared" ca="1" si="1259"/>
        <v>1</v>
      </c>
      <c r="KL182">
        <f t="shared" ca="1" si="1259"/>
        <v>1</v>
      </c>
      <c r="KM182">
        <f t="shared" ca="1" si="1259"/>
        <v>1</v>
      </c>
      <c r="KN182">
        <f t="shared" ca="1" si="1259"/>
        <v>0</v>
      </c>
      <c r="KO182">
        <f t="shared" ref="KO182:KX193" ca="1" si="1260">IF(RAND()&lt;$A$103,1,0)</f>
        <v>0</v>
      </c>
      <c r="KP182">
        <f t="shared" ca="1" si="1260"/>
        <v>0</v>
      </c>
      <c r="KQ182">
        <f t="shared" ca="1" si="1260"/>
        <v>1</v>
      </c>
      <c r="KR182">
        <f t="shared" ca="1" si="1260"/>
        <v>0</v>
      </c>
      <c r="KS182">
        <f t="shared" ca="1" si="1260"/>
        <v>0</v>
      </c>
      <c r="KT182">
        <f t="shared" ca="1" si="1260"/>
        <v>0</v>
      </c>
      <c r="KU182">
        <f t="shared" ca="1" si="1260"/>
        <v>0</v>
      </c>
      <c r="KV182">
        <f t="shared" ca="1" si="1260"/>
        <v>1</v>
      </c>
      <c r="KW182">
        <f t="shared" ca="1" si="1260"/>
        <v>1</v>
      </c>
      <c r="KX182">
        <f t="shared" ca="1" si="1260"/>
        <v>0</v>
      </c>
      <c r="KY182">
        <f t="shared" ref="KY182:LH193" ca="1" si="1261">IF(RAND()&lt;$A$103,1,0)</f>
        <v>0</v>
      </c>
      <c r="KZ182">
        <f t="shared" ca="1" si="1261"/>
        <v>1</v>
      </c>
      <c r="LA182">
        <f t="shared" ca="1" si="1261"/>
        <v>0</v>
      </c>
      <c r="LB182">
        <f t="shared" ca="1" si="1261"/>
        <v>0</v>
      </c>
      <c r="LC182">
        <f t="shared" ca="1" si="1261"/>
        <v>0</v>
      </c>
      <c r="LD182">
        <f t="shared" ca="1" si="1261"/>
        <v>1</v>
      </c>
      <c r="LE182">
        <f t="shared" ca="1" si="1261"/>
        <v>0</v>
      </c>
      <c r="LF182">
        <f t="shared" ca="1" si="1261"/>
        <v>1</v>
      </c>
      <c r="LG182">
        <f t="shared" ca="1" si="1261"/>
        <v>1</v>
      </c>
      <c r="LH182">
        <f t="shared" ca="1" si="1261"/>
        <v>0</v>
      </c>
      <c r="LI182">
        <f t="shared" ref="LI182:LR193" ca="1" si="1262">IF(RAND()&lt;$A$103,1,0)</f>
        <v>1</v>
      </c>
      <c r="LJ182">
        <f t="shared" ca="1" si="1262"/>
        <v>1</v>
      </c>
      <c r="LK182">
        <f t="shared" ca="1" si="1262"/>
        <v>1</v>
      </c>
      <c r="LL182">
        <f t="shared" ca="1" si="1262"/>
        <v>0</v>
      </c>
      <c r="LM182">
        <f t="shared" ca="1" si="1262"/>
        <v>1</v>
      </c>
      <c r="LN182">
        <f t="shared" ca="1" si="1262"/>
        <v>0</v>
      </c>
      <c r="LO182">
        <f t="shared" ca="1" si="1262"/>
        <v>0</v>
      </c>
      <c r="LP182">
        <f t="shared" ca="1" si="1262"/>
        <v>1</v>
      </c>
      <c r="LQ182">
        <f t="shared" ca="1" si="1262"/>
        <v>0</v>
      </c>
      <c r="LR182">
        <f t="shared" ca="1" si="1262"/>
        <v>0</v>
      </c>
      <c r="LS182">
        <f t="shared" ref="LS182:MB193" ca="1" si="1263">IF(RAND()&lt;$A$103,1,0)</f>
        <v>0</v>
      </c>
      <c r="LT182">
        <f t="shared" ca="1" si="1263"/>
        <v>1</v>
      </c>
      <c r="LU182">
        <f t="shared" ca="1" si="1263"/>
        <v>0</v>
      </c>
      <c r="LV182">
        <f t="shared" ca="1" si="1263"/>
        <v>1</v>
      </c>
      <c r="LW182">
        <f t="shared" ca="1" si="1263"/>
        <v>0</v>
      </c>
      <c r="LX182">
        <f t="shared" ca="1" si="1263"/>
        <v>1</v>
      </c>
      <c r="LY182">
        <f t="shared" ca="1" si="1263"/>
        <v>1</v>
      </c>
      <c r="LZ182">
        <f t="shared" ca="1" si="1263"/>
        <v>0</v>
      </c>
      <c r="MA182">
        <f t="shared" ca="1" si="1263"/>
        <v>1</v>
      </c>
      <c r="MB182">
        <f t="shared" ca="1" si="1263"/>
        <v>1</v>
      </c>
      <c r="MC182">
        <f t="shared" ref="MC182:ML193" ca="1" si="1264">IF(RAND()&lt;$A$103,1,0)</f>
        <v>1</v>
      </c>
      <c r="MD182">
        <f t="shared" ca="1" si="1264"/>
        <v>0</v>
      </c>
      <c r="ME182">
        <f t="shared" ca="1" si="1264"/>
        <v>1</v>
      </c>
      <c r="MF182">
        <f t="shared" ca="1" si="1264"/>
        <v>1</v>
      </c>
      <c r="MG182">
        <f t="shared" ca="1" si="1264"/>
        <v>0</v>
      </c>
      <c r="MH182">
        <f t="shared" ca="1" si="1264"/>
        <v>0</v>
      </c>
      <c r="MI182">
        <f t="shared" ca="1" si="1264"/>
        <v>1</v>
      </c>
      <c r="MJ182">
        <f t="shared" ca="1" si="1264"/>
        <v>1</v>
      </c>
      <c r="MK182">
        <f t="shared" ca="1" si="1264"/>
        <v>0</v>
      </c>
      <c r="ML182">
        <f t="shared" ca="1" si="1264"/>
        <v>0</v>
      </c>
      <c r="MM182">
        <f t="shared" ref="MM182:MV193" ca="1" si="1265">IF(RAND()&lt;$A$103,1,0)</f>
        <v>1</v>
      </c>
      <c r="MN182">
        <f t="shared" ca="1" si="1265"/>
        <v>1</v>
      </c>
      <c r="MO182">
        <f t="shared" ca="1" si="1265"/>
        <v>0</v>
      </c>
      <c r="MP182">
        <f t="shared" ca="1" si="1265"/>
        <v>1</v>
      </c>
      <c r="MQ182">
        <f t="shared" ca="1" si="1265"/>
        <v>1</v>
      </c>
      <c r="MR182">
        <f t="shared" ca="1" si="1265"/>
        <v>0</v>
      </c>
      <c r="MS182">
        <f t="shared" ca="1" si="1265"/>
        <v>0</v>
      </c>
      <c r="MT182">
        <f t="shared" ca="1" si="1265"/>
        <v>1</v>
      </c>
      <c r="MU182">
        <f t="shared" ca="1" si="1265"/>
        <v>0</v>
      </c>
      <c r="MV182">
        <f t="shared" ca="1" si="1265"/>
        <v>1</v>
      </c>
      <c r="MW182">
        <f t="shared" ref="MW182:NF193" ca="1" si="1266">IF(RAND()&lt;$A$103,1,0)</f>
        <v>1</v>
      </c>
      <c r="MX182">
        <f t="shared" ca="1" si="1266"/>
        <v>1</v>
      </c>
      <c r="MY182">
        <f t="shared" ca="1" si="1266"/>
        <v>0</v>
      </c>
      <c r="MZ182">
        <f t="shared" ca="1" si="1266"/>
        <v>1</v>
      </c>
      <c r="NA182">
        <f t="shared" ca="1" si="1266"/>
        <v>1</v>
      </c>
      <c r="NB182">
        <f t="shared" ca="1" si="1266"/>
        <v>1</v>
      </c>
      <c r="NC182">
        <f t="shared" ca="1" si="1266"/>
        <v>1</v>
      </c>
      <c r="ND182">
        <f t="shared" ca="1" si="1266"/>
        <v>0</v>
      </c>
      <c r="NE182">
        <f t="shared" ca="1" si="1266"/>
        <v>1</v>
      </c>
      <c r="NF182">
        <f t="shared" ca="1" si="1266"/>
        <v>1</v>
      </c>
      <c r="NG182">
        <f t="shared" ref="NG182:NP193" ca="1" si="1267">IF(RAND()&lt;$A$103,1,0)</f>
        <v>1</v>
      </c>
      <c r="NH182">
        <f t="shared" ca="1" si="1267"/>
        <v>1</v>
      </c>
      <c r="NI182">
        <f t="shared" ca="1" si="1267"/>
        <v>1</v>
      </c>
      <c r="NJ182">
        <f t="shared" ca="1" si="1267"/>
        <v>1</v>
      </c>
      <c r="NK182">
        <f t="shared" ca="1" si="1267"/>
        <v>0</v>
      </c>
      <c r="NL182">
        <f t="shared" ca="1" si="1267"/>
        <v>1</v>
      </c>
      <c r="NM182">
        <f t="shared" ca="1" si="1267"/>
        <v>1</v>
      </c>
      <c r="NN182">
        <f t="shared" ca="1" si="1267"/>
        <v>0</v>
      </c>
      <c r="NO182">
        <f t="shared" ca="1" si="1267"/>
        <v>1</v>
      </c>
      <c r="NP182">
        <f t="shared" ca="1" si="1267"/>
        <v>1</v>
      </c>
      <c r="NQ182">
        <f t="shared" ref="NQ182:NZ193" ca="1" si="1268">IF(RAND()&lt;$A$103,1,0)</f>
        <v>0</v>
      </c>
      <c r="NR182">
        <f t="shared" ca="1" si="1268"/>
        <v>0</v>
      </c>
      <c r="NS182">
        <f t="shared" ca="1" si="1268"/>
        <v>0</v>
      </c>
      <c r="NT182">
        <f t="shared" ca="1" si="1268"/>
        <v>1</v>
      </c>
      <c r="NU182">
        <f t="shared" ca="1" si="1268"/>
        <v>0</v>
      </c>
      <c r="NV182">
        <f t="shared" ca="1" si="1268"/>
        <v>1</v>
      </c>
      <c r="NW182">
        <f t="shared" ca="1" si="1268"/>
        <v>1</v>
      </c>
      <c r="NX182">
        <f t="shared" ca="1" si="1268"/>
        <v>0</v>
      </c>
      <c r="NY182">
        <f t="shared" ca="1" si="1268"/>
        <v>1</v>
      </c>
      <c r="NZ182">
        <f t="shared" ca="1" si="1268"/>
        <v>1</v>
      </c>
      <c r="OA182">
        <f t="shared" ref="OA182:OJ193" ca="1" si="1269">IF(RAND()&lt;$A$103,1,0)</f>
        <v>1</v>
      </c>
      <c r="OB182">
        <f t="shared" ca="1" si="1269"/>
        <v>1</v>
      </c>
      <c r="OC182">
        <f t="shared" ca="1" si="1269"/>
        <v>1</v>
      </c>
      <c r="OD182">
        <f t="shared" ca="1" si="1269"/>
        <v>1</v>
      </c>
      <c r="OE182">
        <f t="shared" ca="1" si="1269"/>
        <v>0</v>
      </c>
      <c r="OF182">
        <f t="shared" ca="1" si="1269"/>
        <v>0</v>
      </c>
      <c r="OG182">
        <f t="shared" ca="1" si="1269"/>
        <v>0</v>
      </c>
      <c r="OH182">
        <f t="shared" ca="1" si="1269"/>
        <v>1</v>
      </c>
      <c r="OI182">
        <f t="shared" ca="1" si="1269"/>
        <v>0</v>
      </c>
      <c r="OJ182">
        <f t="shared" ca="1" si="1269"/>
        <v>1</v>
      </c>
      <c r="OK182">
        <f t="shared" ref="OK182:OT193" ca="1" si="1270">IF(RAND()&lt;$A$103,1,0)</f>
        <v>1</v>
      </c>
      <c r="OL182">
        <f t="shared" ca="1" si="1270"/>
        <v>1</v>
      </c>
      <c r="OM182">
        <f t="shared" ca="1" si="1270"/>
        <v>1</v>
      </c>
      <c r="ON182">
        <f t="shared" ca="1" si="1270"/>
        <v>1</v>
      </c>
      <c r="OO182">
        <f t="shared" ca="1" si="1270"/>
        <v>0</v>
      </c>
      <c r="OP182">
        <f t="shared" ca="1" si="1270"/>
        <v>1</v>
      </c>
      <c r="OQ182">
        <f t="shared" ca="1" si="1270"/>
        <v>0</v>
      </c>
      <c r="OR182">
        <f t="shared" ca="1" si="1270"/>
        <v>1</v>
      </c>
      <c r="OS182">
        <f t="shared" ca="1" si="1270"/>
        <v>0</v>
      </c>
      <c r="OT182">
        <f t="shared" ca="1" si="1270"/>
        <v>1</v>
      </c>
      <c r="OU182">
        <f t="shared" ref="OU182:PD193" ca="1" si="1271">IF(RAND()&lt;$A$103,1,0)</f>
        <v>0</v>
      </c>
      <c r="OV182">
        <f t="shared" ca="1" si="1271"/>
        <v>1</v>
      </c>
      <c r="OW182">
        <f t="shared" ca="1" si="1271"/>
        <v>1</v>
      </c>
      <c r="OX182">
        <f t="shared" ca="1" si="1271"/>
        <v>1</v>
      </c>
      <c r="OY182">
        <f t="shared" ca="1" si="1271"/>
        <v>0</v>
      </c>
      <c r="OZ182">
        <f t="shared" ca="1" si="1271"/>
        <v>0</v>
      </c>
      <c r="PA182">
        <f t="shared" ca="1" si="1271"/>
        <v>0</v>
      </c>
      <c r="PB182">
        <f t="shared" ca="1" si="1271"/>
        <v>1</v>
      </c>
      <c r="PC182">
        <f t="shared" ca="1" si="1271"/>
        <v>1</v>
      </c>
      <c r="PD182">
        <f t="shared" ca="1" si="1271"/>
        <v>1</v>
      </c>
      <c r="PE182">
        <f t="shared" ref="PE182:PN193" ca="1" si="1272">IF(RAND()&lt;$A$103,1,0)</f>
        <v>0</v>
      </c>
      <c r="PF182">
        <f t="shared" ca="1" si="1272"/>
        <v>1</v>
      </c>
      <c r="PG182">
        <f t="shared" ca="1" si="1272"/>
        <v>1</v>
      </c>
      <c r="PH182">
        <f t="shared" ca="1" si="1272"/>
        <v>1</v>
      </c>
      <c r="PI182">
        <f t="shared" ca="1" si="1272"/>
        <v>1</v>
      </c>
      <c r="PJ182">
        <f t="shared" ca="1" si="1272"/>
        <v>0</v>
      </c>
      <c r="PK182">
        <f t="shared" ca="1" si="1272"/>
        <v>1</v>
      </c>
      <c r="PL182">
        <f t="shared" ca="1" si="1272"/>
        <v>1</v>
      </c>
      <c r="PM182">
        <f t="shared" ca="1" si="1272"/>
        <v>0</v>
      </c>
      <c r="PN182">
        <f t="shared" ca="1" si="1272"/>
        <v>1</v>
      </c>
      <c r="PO182">
        <f t="shared" ref="PO182:PX193" ca="1" si="1273">IF(RAND()&lt;$A$103,1,0)</f>
        <v>1</v>
      </c>
      <c r="PP182">
        <f t="shared" ca="1" si="1273"/>
        <v>0</v>
      </c>
      <c r="PQ182">
        <f t="shared" ca="1" si="1273"/>
        <v>1</v>
      </c>
      <c r="PR182">
        <f t="shared" ca="1" si="1273"/>
        <v>1</v>
      </c>
      <c r="PS182">
        <f t="shared" ca="1" si="1273"/>
        <v>0</v>
      </c>
      <c r="PT182">
        <f t="shared" ca="1" si="1273"/>
        <v>1</v>
      </c>
      <c r="PU182">
        <f t="shared" ca="1" si="1273"/>
        <v>0</v>
      </c>
      <c r="PV182">
        <f t="shared" ca="1" si="1273"/>
        <v>0</v>
      </c>
      <c r="PW182">
        <f t="shared" ca="1" si="1273"/>
        <v>0</v>
      </c>
      <c r="PX182">
        <f t="shared" ca="1" si="1273"/>
        <v>1</v>
      </c>
      <c r="PY182">
        <f t="shared" ref="PY182:QH193" ca="1" si="1274">IF(RAND()&lt;$A$103,1,0)</f>
        <v>1</v>
      </c>
      <c r="PZ182">
        <f t="shared" ca="1" si="1274"/>
        <v>1</v>
      </c>
      <c r="QA182">
        <f t="shared" ca="1" si="1274"/>
        <v>0</v>
      </c>
      <c r="QB182">
        <f t="shared" ca="1" si="1274"/>
        <v>1</v>
      </c>
      <c r="QC182">
        <f t="shared" ca="1" si="1274"/>
        <v>0</v>
      </c>
      <c r="QD182">
        <f t="shared" ca="1" si="1274"/>
        <v>1</v>
      </c>
      <c r="QE182">
        <f t="shared" ca="1" si="1274"/>
        <v>1</v>
      </c>
      <c r="QF182">
        <f t="shared" ca="1" si="1274"/>
        <v>0</v>
      </c>
      <c r="QG182">
        <f t="shared" ca="1" si="1274"/>
        <v>1</v>
      </c>
      <c r="QH182">
        <f t="shared" ca="1" si="1274"/>
        <v>0</v>
      </c>
      <c r="QI182">
        <f t="shared" ref="QI182:QR193" ca="1" si="1275">IF(RAND()&lt;$A$103,1,0)</f>
        <v>0</v>
      </c>
      <c r="QJ182">
        <f t="shared" ca="1" si="1275"/>
        <v>1</v>
      </c>
      <c r="QK182">
        <f t="shared" ca="1" si="1275"/>
        <v>0</v>
      </c>
      <c r="QL182">
        <f t="shared" ca="1" si="1275"/>
        <v>0</v>
      </c>
      <c r="QM182">
        <f t="shared" ca="1" si="1275"/>
        <v>1</v>
      </c>
      <c r="QN182">
        <f t="shared" ca="1" si="1275"/>
        <v>1</v>
      </c>
      <c r="QO182">
        <f t="shared" ca="1" si="1275"/>
        <v>1</v>
      </c>
      <c r="QP182">
        <f t="shared" ca="1" si="1275"/>
        <v>0</v>
      </c>
      <c r="QQ182">
        <f t="shared" ca="1" si="1275"/>
        <v>0</v>
      </c>
      <c r="QR182">
        <f t="shared" ca="1" si="1275"/>
        <v>1</v>
      </c>
      <c r="QS182">
        <f t="shared" ref="QS182:RB193" ca="1" si="1276">IF(RAND()&lt;$A$103,1,0)</f>
        <v>0</v>
      </c>
      <c r="QT182">
        <f t="shared" ca="1" si="1276"/>
        <v>1</v>
      </c>
      <c r="QU182">
        <f t="shared" ca="1" si="1276"/>
        <v>0</v>
      </c>
      <c r="QV182">
        <f t="shared" ca="1" si="1276"/>
        <v>0</v>
      </c>
      <c r="QW182">
        <f t="shared" ca="1" si="1276"/>
        <v>1</v>
      </c>
      <c r="QX182">
        <f t="shared" ca="1" si="1276"/>
        <v>0</v>
      </c>
      <c r="QY182">
        <f t="shared" ca="1" si="1276"/>
        <v>1</v>
      </c>
      <c r="QZ182">
        <f t="shared" ca="1" si="1276"/>
        <v>1</v>
      </c>
      <c r="RA182">
        <f t="shared" ca="1" si="1276"/>
        <v>0</v>
      </c>
      <c r="RB182">
        <f t="shared" ca="1" si="1276"/>
        <v>1</v>
      </c>
      <c r="RC182">
        <f t="shared" ref="RC182:RL193" ca="1" si="1277">IF(RAND()&lt;$A$103,1,0)</f>
        <v>0</v>
      </c>
      <c r="RD182">
        <f t="shared" ca="1" si="1277"/>
        <v>1</v>
      </c>
      <c r="RE182">
        <f t="shared" ca="1" si="1277"/>
        <v>1</v>
      </c>
      <c r="RF182">
        <f t="shared" ca="1" si="1277"/>
        <v>1</v>
      </c>
      <c r="RG182">
        <f t="shared" ca="1" si="1277"/>
        <v>1</v>
      </c>
      <c r="RH182">
        <f t="shared" ca="1" si="1277"/>
        <v>0</v>
      </c>
      <c r="RI182">
        <f t="shared" ca="1" si="1277"/>
        <v>1</v>
      </c>
      <c r="RJ182">
        <f t="shared" ca="1" si="1277"/>
        <v>0</v>
      </c>
      <c r="RK182">
        <f t="shared" ca="1" si="1277"/>
        <v>0</v>
      </c>
      <c r="RL182">
        <f t="shared" ca="1" si="1277"/>
        <v>0</v>
      </c>
      <c r="RM182">
        <f t="shared" ref="RM182:RV193" ca="1" si="1278">IF(RAND()&lt;$A$103,1,0)</f>
        <v>1</v>
      </c>
      <c r="RN182">
        <f t="shared" ca="1" si="1278"/>
        <v>1</v>
      </c>
      <c r="RO182">
        <f t="shared" ca="1" si="1278"/>
        <v>1</v>
      </c>
      <c r="RP182">
        <f t="shared" ca="1" si="1278"/>
        <v>1</v>
      </c>
      <c r="RQ182">
        <f t="shared" ca="1" si="1278"/>
        <v>0</v>
      </c>
      <c r="RR182">
        <f t="shared" ca="1" si="1278"/>
        <v>0</v>
      </c>
      <c r="RS182">
        <f t="shared" ca="1" si="1278"/>
        <v>0</v>
      </c>
      <c r="RT182">
        <f t="shared" ca="1" si="1278"/>
        <v>0</v>
      </c>
      <c r="RU182">
        <f t="shared" ca="1" si="1278"/>
        <v>0</v>
      </c>
      <c r="RV182">
        <f t="shared" ca="1" si="1278"/>
        <v>1</v>
      </c>
      <c r="RW182">
        <f t="shared" ref="RW182:SF193" ca="1" si="1279">IF(RAND()&lt;$A$103,1,0)</f>
        <v>1</v>
      </c>
      <c r="RX182">
        <f t="shared" ca="1" si="1279"/>
        <v>1</v>
      </c>
      <c r="RY182">
        <f t="shared" ca="1" si="1279"/>
        <v>0</v>
      </c>
      <c r="RZ182">
        <f t="shared" ca="1" si="1279"/>
        <v>1</v>
      </c>
      <c r="SA182">
        <f t="shared" ca="1" si="1279"/>
        <v>1</v>
      </c>
      <c r="SB182">
        <f t="shared" ca="1" si="1279"/>
        <v>1</v>
      </c>
      <c r="SC182">
        <f t="shared" ca="1" si="1279"/>
        <v>1</v>
      </c>
      <c r="SD182">
        <f t="shared" ca="1" si="1279"/>
        <v>1</v>
      </c>
      <c r="SE182">
        <f t="shared" ca="1" si="1279"/>
        <v>0</v>
      </c>
      <c r="SF182">
        <f t="shared" ca="1" si="1279"/>
        <v>1</v>
      </c>
      <c r="SG182">
        <f t="shared" ref="SG182:SP193" ca="1" si="1280">IF(RAND()&lt;$A$103,1,0)</f>
        <v>0</v>
      </c>
      <c r="SH182">
        <f t="shared" ca="1" si="1280"/>
        <v>1</v>
      </c>
      <c r="SI182">
        <f t="shared" ca="1" si="1280"/>
        <v>0</v>
      </c>
      <c r="SJ182">
        <f t="shared" ca="1" si="1280"/>
        <v>1</v>
      </c>
      <c r="SK182">
        <f t="shared" ca="1" si="1280"/>
        <v>1</v>
      </c>
      <c r="SL182">
        <f t="shared" ca="1" si="1280"/>
        <v>0</v>
      </c>
      <c r="SM182">
        <f t="shared" ca="1" si="1280"/>
        <v>0</v>
      </c>
      <c r="SN182">
        <f t="shared" ca="1" si="1280"/>
        <v>0</v>
      </c>
      <c r="SO182">
        <f t="shared" ca="1" si="1280"/>
        <v>1</v>
      </c>
      <c r="SP182">
        <f t="shared" ca="1" si="1280"/>
        <v>0</v>
      </c>
      <c r="SQ182">
        <f t="shared" ref="SQ182:SZ193" ca="1" si="1281">IF(RAND()&lt;$A$103,1,0)</f>
        <v>1</v>
      </c>
      <c r="SR182">
        <f t="shared" ca="1" si="1281"/>
        <v>1</v>
      </c>
      <c r="SS182">
        <f t="shared" ca="1" si="1281"/>
        <v>0</v>
      </c>
      <c r="ST182">
        <f t="shared" ca="1" si="1281"/>
        <v>1</v>
      </c>
      <c r="SU182">
        <f t="shared" ca="1" si="1281"/>
        <v>1</v>
      </c>
      <c r="SV182">
        <f t="shared" ca="1" si="1281"/>
        <v>0</v>
      </c>
      <c r="SW182">
        <f t="shared" ca="1" si="1281"/>
        <v>0</v>
      </c>
      <c r="SX182">
        <f t="shared" ca="1" si="1281"/>
        <v>1</v>
      </c>
      <c r="SY182">
        <f t="shared" ca="1" si="1281"/>
        <v>1</v>
      </c>
      <c r="SZ182">
        <f t="shared" ca="1" si="1281"/>
        <v>1</v>
      </c>
      <c r="TA182">
        <f t="shared" ref="TA182:TJ193" ca="1" si="1282">IF(RAND()&lt;$A$103,1,0)</f>
        <v>0</v>
      </c>
      <c r="TB182">
        <f t="shared" ca="1" si="1282"/>
        <v>0</v>
      </c>
      <c r="TC182">
        <f t="shared" ca="1" si="1282"/>
        <v>0</v>
      </c>
      <c r="TD182">
        <f t="shared" ca="1" si="1282"/>
        <v>0</v>
      </c>
      <c r="TE182">
        <f t="shared" ca="1" si="1282"/>
        <v>1</v>
      </c>
      <c r="TF182">
        <f t="shared" ca="1" si="1282"/>
        <v>1</v>
      </c>
      <c r="TG182">
        <f t="shared" ca="1" si="1282"/>
        <v>0</v>
      </c>
      <c r="TH182">
        <f t="shared" ca="1" si="1282"/>
        <v>1</v>
      </c>
      <c r="TI182">
        <f t="shared" ca="1" si="1282"/>
        <v>1</v>
      </c>
      <c r="TJ182">
        <f t="shared" ca="1" si="1282"/>
        <v>0</v>
      </c>
      <c r="TK182">
        <f t="shared" ref="TK182:TT193" ca="1" si="1283">IF(RAND()&lt;$A$103,1,0)</f>
        <v>0</v>
      </c>
      <c r="TL182">
        <f t="shared" ca="1" si="1283"/>
        <v>0</v>
      </c>
      <c r="TM182">
        <f t="shared" ca="1" si="1283"/>
        <v>1</v>
      </c>
      <c r="TN182">
        <f t="shared" ca="1" si="1283"/>
        <v>0</v>
      </c>
      <c r="TO182">
        <f t="shared" ca="1" si="1283"/>
        <v>1</v>
      </c>
      <c r="TP182">
        <f t="shared" ca="1" si="1283"/>
        <v>1</v>
      </c>
      <c r="TQ182">
        <f t="shared" ca="1" si="1283"/>
        <v>1</v>
      </c>
      <c r="TR182">
        <f t="shared" ca="1" si="1283"/>
        <v>1</v>
      </c>
      <c r="TS182">
        <f t="shared" ca="1" si="1283"/>
        <v>0</v>
      </c>
      <c r="TT182">
        <f t="shared" ca="1" si="1283"/>
        <v>1</v>
      </c>
      <c r="TU182">
        <f t="shared" ref="TU182:UD193" ca="1" si="1284">IF(RAND()&lt;$A$103,1,0)</f>
        <v>1</v>
      </c>
      <c r="TV182">
        <f t="shared" ca="1" si="1284"/>
        <v>0</v>
      </c>
      <c r="TW182">
        <f t="shared" ca="1" si="1284"/>
        <v>0</v>
      </c>
      <c r="TX182">
        <f t="shared" ca="1" si="1284"/>
        <v>0</v>
      </c>
      <c r="TY182">
        <f t="shared" ca="1" si="1284"/>
        <v>1</v>
      </c>
      <c r="TZ182">
        <f t="shared" ca="1" si="1284"/>
        <v>1</v>
      </c>
      <c r="UA182">
        <f t="shared" ca="1" si="1284"/>
        <v>1</v>
      </c>
      <c r="UB182">
        <f t="shared" ca="1" si="1284"/>
        <v>1</v>
      </c>
      <c r="UC182">
        <f t="shared" ca="1" si="1284"/>
        <v>1</v>
      </c>
      <c r="UD182">
        <f t="shared" ca="1" si="1284"/>
        <v>0</v>
      </c>
      <c r="UE182">
        <f t="shared" ref="UE182:UN193" ca="1" si="1285">IF(RAND()&lt;$A$103,1,0)</f>
        <v>1</v>
      </c>
      <c r="UF182">
        <f t="shared" ca="1" si="1285"/>
        <v>1</v>
      </c>
      <c r="UG182">
        <f t="shared" ca="1" si="1285"/>
        <v>0</v>
      </c>
      <c r="UH182">
        <f t="shared" ca="1" si="1285"/>
        <v>0</v>
      </c>
      <c r="UI182">
        <f t="shared" ca="1" si="1285"/>
        <v>1</v>
      </c>
      <c r="UJ182">
        <f t="shared" ca="1" si="1285"/>
        <v>0</v>
      </c>
      <c r="UK182">
        <f t="shared" ca="1" si="1285"/>
        <v>0</v>
      </c>
      <c r="UL182">
        <f t="shared" ca="1" si="1285"/>
        <v>0</v>
      </c>
      <c r="UM182">
        <f t="shared" ca="1" si="1285"/>
        <v>1</v>
      </c>
      <c r="UN182">
        <f t="shared" ca="1" si="1285"/>
        <v>0</v>
      </c>
      <c r="UO182">
        <f t="shared" ref="UO182:UX193" ca="1" si="1286">IF(RAND()&lt;$A$103,1,0)</f>
        <v>1</v>
      </c>
      <c r="UP182">
        <f t="shared" ca="1" si="1286"/>
        <v>1</v>
      </c>
      <c r="UQ182">
        <f t="shared" ca="1" si="1286"/>
        <v>0</v>
      </c>
      <c r="UR182">
        <f t="shared" ca="1" si="1286"/>
        <v>0</v>
      </c>
      <c r="US182">
        <f t="shared" ca="1" si="1286"/>
        <v>0</v>
      </c>
      <c r="UT182">
        <f t="shared" ca="1" si="1286"/>
        <v>0</v>
      </c>
      <c r="UU182">
        <f t="shared" ca="1" si="1286"/>
        <v>1</v>
      </c>
      <c r="UV182">
        <f t="shared" ca="1" si="1286"/>
        <v>1</v>
      </c>
      <c r="UW182">
        <f t="shared" ca="1" si="1286"/>
        <v>0</v>
      </c>
      <c r="UX182">
        <f t="shared" ca="1" si="1286"/>
        <v>1</v>
      </c>
      <c r="UY182">
        <f t="shared" ref="UY182:VH193" ca="1" si="1287">IF(RAND()&lt;$A$103,1,0)</f>
        <v>0</v>
      </c>
      <c r="UZ182">
        <f t="shared" ca="1" si="1287"/>
        <v>1</v>
      </c>
      <c r="VA182">
        <f t="shared" ca="1" si="1287"/>
        <v>1</v>
      </c>
      <c r="VB182">
        <f t="shared" ca="1" si="1287"/>
        <v>1</v>
      </c>
      <c r="VC182">
        <f t="shared" ca="1" si="1287"/>
        <v>0</v>
      </c>
      <c r="VD182">
        <f t="shared" ca="1" si="1287"/>
        <v>1</v>
      </c>
      <c r="VE182">
        <f t="shared" ca="1" si="1287"/>
        <v>1</v>
      </c>
      <c r="VF182">
        <f t="shared" ca="1" si="1287"/>
        <v>1</v>
      </c>
      <c r="VG182">
        <f t="shared" ca="1" si="1287"/>
        <v>1</v>
      </c>
      <c r="VH182">
        <f t="shared" ca="1" si="1287"/>
        <v>1</v>
      </c>
      <c r="VI182">
        <f t="shared" ref="VI182:VR193" ca="1" si="1288">IF(RAND()&lt;$A$103,1,0)</f>
        <v>0</v>
      </c>
      <c r="VJ182">
        <f t="shared" ca="1" si="1288"/>
        <v>1</v>
      </c>
      <c r="VK182">
        <f t="shared" ca="1" si="1288"/>
        <v>1</v>
      </c>
      <c r="VL182">
        <f t="shared" ca="1" si="1288"/>
        <v>0</v>
      </c>
      <c r="VM182">
        <f t="shared" ca="1" si="1288"/>
        <v>0</v>
      </c>
      <c r="VN182">
        <f t="shared" ca="1" si="1288"/>
        <v>0</v>
      </c>
      <c r="VO182">
        <f t="shared" ca="1" si="1288"/>
        <v>1</v>
      </c>
      <c r="VP182">
        <f t="shared" ca="1" si="1288"/>
        <v>1</v>
      </c>
      <c r="VQ182">
        <f t="shared" ca="1" si="1288"/>
        <v>1</v>
      </c>
      <c r="VR182">
        <f t="shared" ca="1" si="1288"/>
        <v>0</v>
      </c>
      <c r="VS182">
        <f t="shared" ref="VS182:WB193" ca="1" si="1289">IF(RAND()&lt;$A$103,1,0)</f>
        <v>1</v>
      </c>
      <c r="VT182">
        <f t="shared" ca="1" si="1289"/>
        <v>0</v>
      </c>
      <c r="VU182">
        <f t="shared" ca="1" si="1289"/>
        <v>1</v>
      </c>
      <c r="VV182">
        <f t="shared" ca="1" si="1289"/>
        <v>0</v>
      </c>
      <c r="VW182">
        <f t="shared" ca="1" si="1289"/>
        <v>1</v>
      </c>
      <c r="VX182">
        <f t="shared" ca="1" si="1289"/>
        <v>0</v>
      </c>
      <c r="VY182">
        <f t="shared" ca="1" si="1289"/>
        <v>0</v>
      </c>
      <c r="VZ182">
        <f t="shared" ca="1" si="1289"/>
        <v>0</v>
      </c>
      <c r="WA182">
        <f t="shared" ca="1" si="1289"/>
        <v>1</v>
      </c>
      <c r="WB182">
        <f t="shared" ca="1" si="1289"/>
        <v>1</v>
      </c>
      <c r="WC182">
        <f t="shared" ref="WC182:WL193" ca="1" si="1290">IF(RAND()&lt;$A$103,1,0)</f>
        <v>1</v>
      </c>
      <c r="WD182">
        <f t="shared" ca="1" si="1290"/>
        <v>1</v>
      </c>
      <c r="WE182">
        <f t="shared" ca="1" si="1290"/>
        <v>1</v>
      </c>
      <c r="WF182">
        <f t="shared" ca="1" si="1290"/>
        <v>0</v>
      </c>
      <c r="WG182">
        <f t="shared" ca="1" si="1290"/>
        <v>1</v>
      </c>
      <c r="WH182">
        <f t="shared" ca="1" si="1290"/>
        <v>1</v>
      </c>
      <c r="WI182">
        <f t="shared" ca="1" si="1290"/>
        <v>1</v>
      </c>
      <c r="WJ182">
        <f t="shared" ca="1" si="1290"/>
        <v>1</v>
      </c>
      <c r="WK182">
        <f t="shared" ca="1" si="1290"/>
        <v>0</v>
      </c>
      <c r="WL182">
        <f t="shared" ca="1" si="1290"/>
        <v>0</v>
      </c>
      <c r="WM182">
        <f t="shared" ref="WM182:WV193" ca="1" si="1291">IF(RAND()&lt;$A$103,1,0)</f>
        <v>1</v>
      </c>
      <c r="WN182">
        <f t="shared" ca="1" si="1291"/>
        <v>1</v>
      </c>
      <c r="WO182">
        <f t="shared" ca="1" si="1291"/>
        <v>1</v>
      </c>
      <c r="WP182">
        <f t="shared" ca="1" si="1291"/>
        <v>0</v>
      </c>
      <c r="WQ182">
        <f t="shared" ca="1" si="1291"/>
        <v>1</v>
      </c>
      <c r="WR182">
        <f t="shared" ca="1" si="1291"/>
        <v>1</v>
      </c>
      <c r="WS182">
        <f t="shared" ca="1" si="1291"/>
        <v>0</v>
      </c>
      <c r="WT182">
        <f t="shared" ca="1" si="1291"/>
        <v>1</v>
      </c>
      <c r="WU182">
        <f t="shared" ca="1" si="1291"/>
        <v>0</v>
      </c>
      <c r="WV182">
        <f t="shared" ca="1" si="1291"/>
        <v>1</v>
      </c>
      <c r="WW182">
        <f t="shared" ref="WW182:XF193" ca="1" si="1292">IF(RAND()&lt;$A$103,1,0)</f>
        <v>1</v>
      </c>
      <c r="WX182">
        <f t="shared" ca="1" si="1292"/>
        <v>1</v>
      </c>
      <c r="WY182">
        <f t="shared" ca="1" si="1292"/>
        <v>1</v>
      </c>
      <c r="WZ182">
        <f t="shared" ca="1" si="1292"/>
        <v>1</v>
      </c>
      <c r="XA182">
        <f t="shared" ca="1" si="1292"/>
        <v>0</v>
      </c>
      <c r="XB182">
        <f t="shared" ca="1" si="1292"/>
        <v>1</v>
      </c>
      <c r="XC182">
        <f t="shared" ca="1" si="1292"/>
        <v>1</v>
      </c>
      <c r="XD182">
        <f t="shared" ca="1" si="1292"/>
        <v>1</v>
      </c>
      <c r="XE182">
        <f t="shared" ca="1" si="1292"/>
        <v>1</v>
      </c>
      <c r="XF182">
        <f t="shared" ca="1" si="1292"/>
        <v>1</v>
      </c>
      <c r="XG182">
        <f t="shared" ref="XG182:XP193" ca="1" si="1293">IF(RAND()&lt;$A$103,1,0)</f>
        <v>0</v>
      </c>
      <c r="XH182">
        <f t="shared" ca="1" si="1293"/>
        <v>1</v>
      </c>
      <c r="XI182">
        <f t="shared" ca="1" si="1293"/>
        <v>1</v>
      </c>
      <c r="XJ182">
        <f t="shared" ca="1" si="1293"/>
        <v>0</v>
      </c>
      <c r="XK182">
        <f t="shared" ca="1" si="1293"/>
        <v>0</v>
      </c>
      <c r="XL182">
        <f t="shared" ca="1" si="1293"/>
        <v>1</v>
      </c>
      <c r="XM182">
        <f t="shared" ca="1" si="1293"/>
        <v>1</v>
      </c>
      <c r="XN182">
        <f t="shared" ca="1" si="1293"/>
        <v>0</v>
      </c>
      <c r="XO182">
        <f t="shared" ca="1" si="1293"/>
        <v>1</v>
      </c>
      <c r="XP182">
        <f t="shared" ca="1" si="1293"/>
        <v>0</v>
      </c>
      <c r="XQ182">
        <f t="shared" ref="XQ182:XZ193" ca="1" si="1294">IF(RAND()&lt;$A$103,1,0)</f>
        <v>0</v>
      </c>
      <c r="XR182">
        <f t="shared" ca="1" si="1294"/>
        <v>0</v>
      </c>
      <c r="XS182">
        <f t="shared" ca="1" si="1294"/>
        <v>1</v>
      </c>
      <c r="XT182">
        <f t="shared" ca="1" si="1294"/>
        <v>0</v>
      </c>
      <c r="XU182">
        <f t="shared" ca="1" si="1294"/>
        <v>1</v>
      </c>
      <c r="XV182">
        <f t="shared" ca="1" si="1294"/>
        <v>0</v>
      </c>
      <c r="XW182">
        <f t="shared" ca="1" si="1294"/>
        <v>1</v>
      </c>
      <c r="XX182">
        <f t="shared" ca="1" si="1294"/>
        <v>0</v>
      </c>
      <c r="XY182">
        <f t="shared" ca="1" si="1294"/>
        <v>0</v>
      </c>
      <c r="XZ182">
        <f t="shared" ca="1" si="1294"/>
        <v>0</v>
      </c>
      <c r="YA182">
        <f t="shared" ref="YA182:YJ193" ca="1" si="1295">IF(RAND()&lt;$A$103,1,0)</f>
        <v>0</v>
      </c>
      <c r="YB182">
        <f t="shared" ca="1" si="1295"/>
        <v>1</v>
      </c>
      <c r="YC182">
        <f t="shared" ca="1" si="1295"/>
        <v>1</v>
      </c>
      <c r="YD182">
        <f t="shared" ca="1" si="1295"/>
        <v>0</v>
      </c>
      <c r="YE182">
        <f t="shared" ca="1" si="1295"/>
        <v>1</v>
      </c>
      <c r="YF182">
        <f t="shared" ca="1" si="1295"/>
        <v>1</v>
      </c>
      <c r="YG182">
        <f t="shared" ca="1" si="1295"/>
        <v>1</v>
      </c>
      <c r="YH182">
        <f t="shared" ca="1" si="1295"/>
        <v>0</v>
      </c>
      <c r="YI182">
        <f t="shared" ca="1" si="1295"/>
        <v>0</v>
      </c>
      <c r="YJ182">
        <f t="shared" ca="1" si="1295"/>
        <v>0</v>
      </c>
      <c r="YK182">
        <f t="shared" ref="YK182:YT193" ca="1" si="1296">IF(RAND()&lt;$A$103,1,0)</f>
        <v>1</v>
      </c>
      <c r="YL182">
        <f t="shared" ca="1" si="1296"/>
        <v>1</v>
      </c>
      <c r="YM182">
        <f t="shared" ca="1" si="1296"/>
        <v>1</v>
      </c>
      <c r="YN182">
        <f t="shared" ca="1" si="1296"/>
        <v>0</v>
      </c>
      <c r="YO182">
        <f t="shared" ca="1" si="1296"/>
        <v>1</v>
      </c>
      <c r="YP182">
        <f t="shared" ca="1" si="1296"/>
        <v>1</v>
      </c>
      <c r="YQ182">
        <f t="shared" ca="1" si="1296"/>
        <v>1</v>
      </c>
      <c r="YR182">
        <f t="shared" ca="1" si="1296"/>
        <v>0</v>
      </c>
      <c r="YS182">
        <f t="shared" ca="1" si="1296"/>
        <v>1</v>
      </c>
      <c r="YT182">
        <f t="shared" ca="1" si="1296"/>
        <v>0</v>
      </c>
      <c r="YU182">
        <f t="shared" ref="YU182:ZD193" ca="1" si="1297">IF(RAND()&lt;$A$103,1,0)</f>
        <v>1</v>
      </c>
      <c r="YV182">
        <f t="shared" ca="1" si="1297"/>
        <v>0</v>
      </c>
      <c r="YW182">
        <f t="shared" ca="1" si="1297"/>
        <v>1</v>
      </c>
      <c r="YX182">
        <f t="shared" ca="1" si="1297"/>
        <v>0</v>
      </c>
      <c r="YY182">
        <f t="shared" ca="1" si="1297"/>
        <v>1</v>
      </c>
      <c r="YZ182">
        <f t="shared" ca="1" si="1297"/>
        <v>1</v>
      </c>
      <c r="ZA182">
        <f t="shared" ca="1" si="1297"/>
        <v>0</v>
      </c>
      <c r="ZB182">
        <f t="shared" ca="1" si="1297"/>
        <v>1</v>
      </c>
      <c r="ZC182">
        <f t="shared" ca="1" si="1297"/>
        <v>1</v>
      </c>
      <c r="ZD182">
        <f t="shared" ca="1" si="1297"/>
        <v>1</v>
      </c>
      <c r="ZE182">
        <f t="shared" ref="ZE182:ZN193" ca="1" si="1298">IF(RAND()&lt;$A$103,1,0)</f>
        <v>1</v>
      </c>
      <c r="ZF182">
        <f t="shared" ca="1" si="1298"/>
        <v>0</v>
      </c>
      <c r="ZG182">
        <f t="shared" ca="1" si="1298"/>
        <v>0</v>
      </c>
      <c r="ZH182">
        <f t="shared" ca="1" si="1298"/>
        <v>0</v>
      </c>
      <c r="ZI182">
        <f t="shared" ca="1" si="1298"/>
        <v>1</v>
      </c>
      <c r="ZJ182">
        <f t="shared" ca="1" si="1298"/>
        <v>0</v>
      </c>
      <c r="ZK182">
        <f t="shared" ca="1" si="1298"/>
        <v>1</v>
      </c>
      <c r="ZL182">
        <f t="shared" ca="1" si="1298"/>
        <v>0</v>
      </c>
      <c r="ZM182">
        <f t="shared" ca="1" si="1298"/>
        <v>1</v>
      </c>
      <c r="ZN182">
        <f t="shared" ca="1" si="1298"/>
        <v>1</v>
      </c>
      <c r="ZO182">
        <f t="shared" ref="ZO182:ZX193" ca="1" si="1299">IF(RAND()&lt;$A$103,1,0)</f>
        <v>1</v>
      </c>
      <c r="ZP182">
        <f t="shared" ca="1" si="1299"/>
        <v>1</v>
      </c>
      <c r="ZQ182">
        <f t="shared" ca="1" si="1299"/>
        <v>1</v>
      </c>
      <c r="ZR182">
        <f t="shared" ca="1" si="1299"/>
        <v>1</v>
      </c>
      <c r="ZS182">
        <f t="shared" ca="1" si="1299"/>
        <v>1</v>
      </c>
      <c r="ZT182">
        <f t="shared" ca="1" si="1299"/>
        <v>0</v>
      </c>
      <c r="ZU182">
        <f t="shared" ca="1" si="1299"/>
        <v>1</v>
      </c>
      <c r="ZV182">
        <f t="shared" ca="1" si="1299"/>
        <v>1</v>
      </c>
      <c r="ZW182">
        <f t="shared" ca="1" si="1299"/>
        <v>1</v>
      </c>
      <c r="ZX182">
        <f t="shared" ca="1" si="1299"/>
        <v>1</v>
      </c>
      <c r="ZY182">
        <f t="shared" ref="ZY182:AAH193" ca="1" si="1300">IF(RAND()&lt;$A$103,1,0)</f>
        <v>0</v>
      </c>
      <c r="ZZ182">
        <f t="shared" ca="1" si="1300"/>
        <v>1</v>
      </c>
      <c r="AAA182">
        <f t="shared" ca="1" si="1300"/>
        <v>1</v>
      </c>
      <c r="AAB182">
        <f t="shared" ca="1" si="1300"/>
        <v>0</v>
      </c>
      <c r="AAC182">
        <f t="shared" ca="1" si="1300"/>
        <v>1</v>
      </c>
      <c r="AAD182">
        <f t="shared" ca="1" si="1300"/>
        <v>1</v>
      </c>
      <c r="AAE182">
        <f t="shared" ca="1" si="1300"/>
        <v>0</v>
      </c>
      <c r="AAF182">
        <f t="shared" ca="1" si="1300"/>
        <v>0</v>
      </c>
      <c r="AAG182">
        <f t="shared" ca="1" si="1300"/>
        <v>0</v>
      </c>
      <c r="AAH182">
        <f t="shared" ca="1" si="1300"/>
        <v>0</v>
      </c>
      <c r="AAI182">
        <f t="shared" ref="AAI182:AAR193" ca="1" si="1301">IF(RAND()&lt;$A$103,1,0)</f>
        <v>1</v>
      </c>
      <c r="AAJ182">
        <f t="shared" ca="1" si="1301"/>
        <v>0</v>
      </c>
      <c r="AAK182">
        <f t="shared" ca="1" si="1301"/>
        <v>1</v>
      </c>
      <c r="AAL182">
        <f t="shared" ca="1" si="1301"/>
        <v>0</v>
      </c>
      <c r="AAM182">
        <f t="shared" ca="1" si="1301"/>
        <v>0</v>
      </c>
      <c r="AAN182">
        <f t="shared" ca="1" si="1301"/>
        <v>1</v>
      </c>
      <c r="AAO182">
        <f t="shared" ca="1" si="1301"/>
        <v>1</v>
      </c>
      <c r="AAP182">
        <f t="shared" ca="1" si="1301"/>
        <v>1</v>
      </c>
      <c r="AAQ182">
        <f t="shared" ca="1" si="1301"/>
        <v>0</v>
      </c>
      <c r="AAR182">
        <f t="shared" ca="1" si="1301"/>
        <v>1</v>
      </c>
      <c r="AAS182">
        <f t="shared" ref="AAS182:ABB193" ca="1" si="1302">IF(RAND()&lt;$A$103,1,0)</f>
        <v>0</v>
      </c>
      <c r="AAT182">
        <f t="shared" ca="1" si="1302"/>
        <v>0</v>
      </c>
      <c r="AAU182">
        <f t="shared" ca="1" si="1302"/>
        <v>0</v>
      </c>
      <c r="AAV182">
        <f t="shared" ca="1" si="1302"/>
        <v>1</v>
      </c>
      <c r="AAW182">
        <f t="shared" ca="1" si="1302"/>
        <v>1</v>
      </c>
      <c r="AAX182">
        <f t="shared" ca="1" si="1302"/>
        <v>1</v>
      </c>
      <c r="AAY182">
        <f t="shared" ca="1" si="1302"/>
        <v>1</v>
      </c>
      <c r="AAZ182">
        <f t="shared" ca="1" si="1302"/>
        <v>0</v>
      </c>
      <c r="ABA182">
        <f t="shared" ca="1" si="1302"/>
        <v>1</v>
      </c>
      <c r="ABB182">
        <f t="shared" ca="1" si="1302"/>
        <v>0</v>
      </c>
      <c r="ABC182">
        <f t="shared" ref="ABC182:ABL193" ca="1" si="1303">IF(RAND()&lt;$A$103,1,0)</f>
        <v>0</v>
      </c>
      <c r="ABD182">
        <f t="shared" ca="1" si="1303"/>
        <v>1</v>
      </c>
      <c r="ABE182">
        <f t="shared" ca="1" si="1303"/>
        <v>0</v>
      </c>
      <c r="ABF182">
        <f t="shared" ca="1" si="1303"/>
        <v>1</v>
      </c>
      <c r="ABG182">
        <f t="shared" ca="1" si="1303"/>
        <v>1</v>
      </c>
      <c r="ABH182">
        <f t="shared" ca="1" si="1303"/>
        <v>0</v>
      </c>
      <c r="ABI182">
        <f t="shared" ca="1" si="1303"/>
        <v>1</v>
      </c>
      <c r="ABJ182">
        <f t="shared" ca="1" si="1303"/>
        <v>1</v>
      </c>
      <c r="ABK182">
        <f t="shared" ca="1" si="1303"/>
        <v>1</v>
      </c>
      <c r="ABL182">
        <f t="shared" ca="1" si="1303"/>
        <v>1</v>
      </c>
      <c r="ABM182">
        <f t="shared" ref="ABM182:ABV193" ca="1" si="1304">IF(RAND()&lt;$A$103,1,0)</f>
        <v>0</v>
      </c>
      <c r="ABN182">
        <f t="shared" ca="1" si="1304"/>
        <v>1</v>
      </c>
      <c r="ABO182">
        <f t="shared" ca="1" si="1304"/>
        <v>1</v>
      </c>
      <c r="ABP182">
        <f t="shared" ca="1" si="1304"/>
        <v>1</v>
      </c>
      <c r="ABQ182">
        <f t="shared" ca="1" si="1304"/>
        <v>1</v>
      </c>
      <c r="ABR182">
        <f t="shared" ca="1" si="1304"/>
        <v>1</v>
      </c>
      <c r="ABS182">
        <f t="shared" ca="1" si="1304"/>
        <v>1</v>
      </c>
      <c r="ABT182">
        <f t="shared" ca="1" si="1304"/>
        <v>0</v>
      </c>
      <c r="ABU182">
        <f t="shared" ca="1" si="1304"/>
        <v>0</v>
      </c>
      <c r="ABV182">
        <f t="shared" ca="1" si="1304"/>
        <v>1</v>
      </c>
      <c r="ABW182">
        <f t="shared" ref="ABW182:ACF193" ca="1" si="1305">IF(RAND()&lt;$A$103,1,0)</f>
        <v>1</v>
      </c>
      <c r="ABX182">
        <f t="shared" ca="1" si="1305"/>
        <v>1</v>
      </c>
      <c r="ABY182">
        <f t="shared" ca="1" si="1305"/>
        <v>0</v>
      </c>
      <c r="ABZ182">
        <f t="shared" ca="1" si="1305"/>
        <v>0</v>
      </c>
      <c r="ACA182">
        <f t="shared" ca="1" si="1305"/>
        <v>0</v>
      </c>
      <c r="ACB182">
        <f t="shared" ca="1" si="1305"/>
        <v>1</v>
      </c>
      <c r="ACC182">
        <f t="shared" ca="1" si="1305"/>
        <v>1</v>
      </c>
      <c r="ACD182">
        <f t="shared" ca="1" si="1305"/>
        <v>1</v>
      </c>
      <c r="ACE182">
        <f t="shared" ca="1" si="1305"/>
        <v>0</v>
      </c>
      <c r="ACF182">
        <f t="shared" ca="1" si="1305"/>
        <v>1</v>
      </c>
      <c r="ACG182">
        <f t="shared" ref="ACG182:ACP193" ca="1" si="1306">IF(RAND()&lt;$A$103,1,0)</f>
        <v>1</v>
      </c>
      <c r="ACH182">
        <f t="shared" ca="1" si="1306"/>
        <v>1</v>
      </c>
      <c r="ACI182">
        <f t="shared" ca="1" si="1306"/>
        <v>1</v>
      </c>
      <c r="ACJ182">
        <f t="shared" ca="1" si="1306"/>
        <v>0</v>
      </c>
      <c r="ACK182">
        <f t="shared" ca="1" si="1306"/>
        <v>1</v>
      </c>
      <c r="ACL182">
        <f t="shared" ca="1" si="1306"/>
        <v>1</v>
      </c>
      <c r="ACM182">
        <f t="shared" ca="1" si="1306"/>
        <v>1</v>
      </c>
      <c r="ACN182">
        <f t="shared" ca="1" si="1306"/>
        <v>0</v>
      </c>
      <c r="ACO182">
        <f t="shared" ca="1" si="1306"/>
        <v>0</v>
      </c>
      <c r="ACP182">
        <f t="shared" ca="1" si="1306"/>
        <v>1</v>
      </c>
      <c r="ACQ182">
        <f t="shared" ref="ACQ182:ACZ193" ca="1" si="1307">IF(RAND()&lt;$A$103,1,0)</f>
        <v>0</v>
      </c>
      <c r="ACR182">
        <f t="shared" ca="1" si="1307"/>
        <v>0</v>
      </c>
      <c r="ACS182">
        <f t="shared" ca="1" si="1307"/>
        <v>1</v>
      </c>
      <c r="ACT182">
        <f t="shared" ca="1" si="1307"/>
        <v>0</v>
      </c>
      <c r="ACU182">
        <f t="shared" ca="1" si="1307"/>
        <v>1</v>
      </c>
      <c r="ACV182">
        <f t="shared" ca="1" si="1307"/>
        <v>1</v>
      </c>
      <c r="ACW182">
        <f t="shared" ca="1" si="1307"/>
        <v>0</v>
      </c>
      <c r="ACX182">
        <f t="shared" ca="1" si="1307"/>
        <v>1</v>
      </c>
      <c r="ACY182">
        <f t="shared" ca="1" si="1307"/>
        <v>0</v>
      </c>
      <c r="ACZ182">
        <f t="shared" ca="1" si="1307"/>
        <v>1</v>
      </c>
      <c r="ADA182">
        <f t="shared" ref="ADA182:ADJ193" ca="1" si="1308">IF(RAND()&lt;$A$103,1,0)</f>
        <v>0</v>
      </c>
      <c r="ADB182">
        <f t="shared" ca="1" si="1308"/>
        <v>0</v>
      </c>
      <c r="ADC182">
        <f t="shared" ca="1" si="1308"/>
        <v>0</v>
      </c>
      <c r="ADD182">
        <f t="shared" ca="1" si="1308"/>
        <v>1</v>
      </c>
      <c r="ADE182">
        <f t="shared" ca="1" si="1308"/>
        <v>1</v>
      </c>
      <c r="ADF182">
        <f t="shared" ca="1" si="1308"/>
        <v>1</v>
      </c>
      <c r="ADG182">
        <f t="shared" ca="1" si="1308"/>
        <v>1</v>
      </c>
      <c r="ADH182">
        <f t="shared" ca="1" si="1308"/>
        <v>1</v>
      </c>
      <c r="ADI182">
        <f t="shared" ca="1" si="1308"/>
        <v>0</v>
      </c>
      <c r="ADJ182">
        <f t="shared" ca="1" si="1308"/>
        <v>0</v>
      </c>
      <c r="ADK182">
        <f t="shared" ref="ADK182:ADT193" ca="1" si="1309">IF(RAND()&lt;$A$103,1,0)</f>
        <v>1</v>
      </c>
      <c r="ADL182">
        <f t="shared" ca="1" si="1309"/>
        <v>1</v>
      </c>
      <c r="ADM182">
        <f t="shared" ca="1" si="1309"/>
        <v>0</v>
      </c>
      <c r="ADN182">
        <f t="shared" ca="1" si="1309"/>
        <v>1</v>
      </c>
      <c r="ADO182">
        <f t="shared" ca="1" si="1309"/>
        <v>0</v>
      </c>
      <c r="ADP182">
        <f t="shared" ca="1" si="1309"/>
        <v>1</v>
      </c>
      <c r="ADQ182">
        <f t="shared" ca="1" si="1309"/>
        <v>1</v>
      </c>
      <c r="ADR182">
        <f t="shared" ca="1" si="1309"/>
        <v>1</v>
      </c>
      <c r="ADS182">
        <f t="shared" ca="1" si="1309"/>
        <v>0</v>
      </c>
      <c r="ADT182">
        <f t="shared" ca="1" si="1309"/>
        <v>1</v>
      </c>
      <c r="ADU182">
        <f t="shared" ref="ADU182:AED193" ca="1" si="1310">IF(RAND()&lt;$A$103,1,0)</f>
        <v>1</v>
      </c>
      <c r="ADV182">
        <f t="shared" ca="1" si="1310"/>
        <v>0</v>
      </c>
      <c r="ADW182">
        <f t="shared" ca="1" si="1310"/>
        <v>0</v>
      </c>
      <c r="ADX182">
        <f t="shared" ca="1" si="1310"/>
        <v>1</v>
      </c>
      <c r="ADY182">
        <f t="shared" ca="1" si="1310"/>
        <v>1</v>
      </c>
      <c r="ADZ182">
        <f t="shared" ca="1" si="1310"/>
        <v>1</v>
      </c>
      <c r="AEA182">
        <f t="shared" ca="1" si="1310"/>
        <v>0</v>
      </c>
      <c r="AEB182">
        <f t="shared" ca="1" si="1310"/>
        <v>1</v>
      </c>
      <c r="AEC182">
        <f t="shared" ca="1" si="1310"/>
        <v>1</v>
      </c>
      <c r="AED182">
        <f t="shared" ca="1" si="1310"/>
        <v>1</v>
      </c>
      <c r="AEE182">
        <f t="shared" ref="AEE182:AEN193" ca="1" si="1311">IF(RAND()&lt;$A$103,1,0)</f>
        <v>0</v>
      </c>
      <c r="AEF182">
        <f t="shared" ca="1" si="1311"/>
        <v>0</v>
      </c>
      <c r="AEG182">
        <f t="shared" ca="1" si="1311"/>
        <v>0</v>
      </c>
      <c r="AEH182">
        <f t="shared" ca="1" si="1311"/>
        <v>1</v>
      </c>
      <c r="AEI182">
        <f t="shared" ca="1" si="1311"/>
        <v>1</v>
      </c>
      <c r="AEJ182">
        <f t="shared" ca="1" si="1311"/>
        <v>0</v>
      </c>
      <c r="AEK182">
        <f t="shared" ca="1" si="1311"/>
        <v>1</v>
      </c>
      <c r="AEL182">
        <f t="shared" ca="1" si="1311"/>
        <v>1</v>
      </c>
      <c r="AEM182">
        <f t="shared" ca="1" si="1311"/>
        <v>1</v>
      </c>
      <c r="AEN182">
        <f t="shared" ca="1" si="1311"/>
        <v>0</v>
      </c>
      <c r="AEO182">
        <f t="shared" ref="AEO182:AEX193" ca="1" si="1312">IF(RAND()&lt;$A$103,1,0)</f>
        <v>1</v>
      </c>
      <c r="AEP182">
        <f t="shared" ca="1" si="1312"/>
        <v>1</v>
      </c>
      <c r="AEQ182">
        <f t="shared" ca="1" si="1312"/>
        <v>1</v>
      </c>
      <c r="AER182">
        <f t="shared" ca="1" si="1312"/>
        <v>0</v>
      </c>
      <c r="AES182">
        <f t="shared" ca="1" si="1312"/>
        <v>0</v>
      </c>
      <c r="AET182">
        <f t="shared" ca="1" si="1312"/>
        <v>1</v>
      </c>
      <c r="AEU182">
        <f t="shared" ca="1" si="1312"/>
        <v>0</v>
      </c>
      <c r="AEV182">
        <f t="shared" ca="1" si="1312"/>
        <v>0</v>
      </c>
      <c r="AEW182">
        <f t="shared" ca="1" si="1312"/>
        <v>1</v>
      </c>
      <c r="AEX182">
        <f t="shared" ca="1" si="1312"/>
        <v>1</v>
      </c>
      <c r="AEY182">
        <f t="shared" ref="AEY182:AFH193" ca="1" si="1313">IF(RAND()&lt;$A$103,1,0)</f>
        <v>1</v>
      </c>
      <c r="AEZ182">
        <f t="shared" ca="1" si="1313"/>
        <v>1</v>
      </c>
      <c r="AFA182">
        <f t="shared" ca="1" si="1313"/>
        <v>0</v>
      </c>
      <c r="AFB182">
        <f t="shared" ca="1" si="1313"/>
        <v>0</v>
      </c>
      <c r="AFC182">
        <f t="shared" ca="1" si="1313"/>
        <v>1</v>
      </c>
      <c r="AFD182">
        <f t="shared" ca="1" si="1313"/>
        <v>0</v>
      </c>
      <c r="AFE182">
        <f t="shared" ca="1" si="1313"/>
        <v>1</v>
      </c>
      <c r="AFF182">
        <f t="shared" ca="1" si="1313"/>
        <v>1</v>
      </c>
      <c r="AFG182">
        <f t="shared" ca="1" si="1313"/>
        <v>1</v>
      </c>
      <c r="AFH182">
        <f t="shared" ca="1" si="1313"/>
        <v>1</v>
      </c>
      <c r="AFI182">
        <f t="shared" ref="AFI182:AFR193" ca="1" si="1314">IF(RAND()&lt;$A$103,1,0)</f>
        <v>1</v>
      </c>
      <c r="AFJ182">
        <f t="shared" ca="1" si="1314"/>
        <v>1</v>
      </c>
      <c r="AFK182">
        <f t="shared" ca="1" si="1314"/>
        <v>1</v>
      </c>
      <c r="AFL182">
        <f t="shared" ca="1" si="1314"/>
        <v>1</v>
      </c>
      <c r="AFM182">
        <f t="shared" ca="1" si="1314"/>
        <v>0</v>
      </c>
      <c r="AFN182">
        <f t="shared" ca="1" si="1314"/>
        <v>1</v>
      </c>
      <c r="AFO182">
        <f t="shared" ca="1" si="1314"/>
        <v>1</v>
      </c>
      <c r="AFP182">
        <f t="shared" ca="1" si="1314"/>
        <v>1</v>
      </c>
      <c r="AFQ182">
        <f t="shared" ca="1" si="1314"/>
        <v>1</v>
      </c>
      <c r="AFR182">
        <f t="shared" ca="1" si="1314"/>
        <v>0</v>
      </c>
      <c r="AFS182">
        <f t="shared" ref="AFS182:AGB193" ca="1" si="1315">IF(RAND()&lt;$A$103,1,0)</f>
        <v>0</v>
      </c>
      <c r="AFT182">
        <f t="shared" ca="1" si="1315"/>
        <v>0</v>
      </c>
      <c r="AFU182">
        <f t="shared" ca="1" si="1315"/>
        <v>1</v>
      </c>
      <c r="AFV182">
        <f t="shared" ca="1" si="1315"/>
        <v>0</v>
      </c>
      <c r="AFW182">
        <f t="shared" ca="1" si="1315"/>
        <v>1</v>
      </c>
      <c r="AFX182">
        <f t="shared" ca="1" si="1315"/>
        <v>1</v>
      </c>
      <c r="AFY182">
        <f t="shared" ca="1" si="1315"/>
        <v>1</v>
      </c>
      <c r="AFZ182">
        <f t="shared" ca="1" si="1315"/>
        <v>1</v>
      </c>
      <c r="AGA182">
        <f t="shared" ca="1" si="1315"/>
        <v>1</v>
      </c>
      <c r="AGB182">
        <f t="shared" ca="1" si="1315"/>
        <v>1</v>
      </c>
      <c r="AGC182">
        <f t="shared" ref="AGC182:AGL193" ca="1" si="1316">IF(RAND()&lt;$A$103,1,0)</f>
        <v>1</v>
      </c>
      <c r="AGD182">
        <f t="shared" ca="1" si="1316"/>
        <v>0</v>
      </c>
      <c r="AGE182">
        <f t="shared" ca="1" si="1316"/>
        <v>0</v>
      </c>
      <c r="AGF182">
        <f t="shared" ca="1" si="1316"/>
        <v>0</v>
      </c>
      <c r="AGG182">
        <f t="shared" ca="1" si="1316"/>
        <v>0</v>
      </c>
      <c r="AGH182">
        <f t="shared" ca="1" si="1316"/>
        <v>0</v>
      </c>
      <c r="AGI182">
        <f t="shared" ca="1" si="1316"/>
        <v>0</v>
      </c>
      <c r="AGJ182">
        <f t="shared" ca="1" si="1316"/>
        <v>1</v>
      </c>
      <c r="AGK182">
        <f t="shared" ca="1" si="1316"/>
        <v>0</v>
      </c>
      <c r="AGL182">
        <f t="shared" ca="1" si="1316"/>
        <v>1</v>
      </c>
      <c r="AGM182">
        <f t="shared" ref="AGM182:AGV193" ca="1" si="1317">IF(RAND()&lt;$A$103,1,0)</f>
        <v>0</v>
      </c>
      <c r="AGN182">
        <f t="shared" ca="1" si="1317"/>
        <v>0</v>
      </c>
      <c r="AGO182">
        <f t="shared" ca="1" si="1317"/>
        <v>1</v>
      </c>
      <c r="AGP182">
        <f t="shared" ca="1" si="1317"/>
        <v>1</v>
      </c>
      <c r="AGQ182">
        <f t="shared" ca="1" si="1317"/>
        <v>0</v>
      </c>
      <c r="AGR182">
        <f t="shared" ca="1" si="1317"/>
        <v>0</v>
      </c>
      <c r="AGS182">
        <f t="shared" ca="1" si="1317"/>
        <v>1</v>
      </c>
      <c r="AGT182">
        <f t="shared" ca="1" si="1317"/>
        <v>1</v>
      </c>
      <c r="AGU182">
        <f t="shared" ca="1" si="1317"/>
        <v>0</v>
      </c>
      <c r="AGV182">
        <f t="shared" ca="1" si="1317"/>
        <v>1</v>
      </c>
      <c r="AGW182">
        <f t="shared" ref="AGW182:AHF193" ca="1" si="1318">IF(RAND()&lt;$A$103,1,0)</f>
        <v>1</v>
      </c>
      <c r="AGX182">
        <f t="shared" ca="1" si="1318"/>
        <v>0</v>
      </c>
      <c r="AGY182">
        <f t="shared" ca="1" si="1318"/>
        <v>1</v>
      </c>
      <c r="AGZ182">
        <f t="shared" ca="1" si="1318"/>
        <v>0</v>
      </c>
      <c r="AHA182">
        <f t="shared" ca="1" si="1318"/>
        <v>1</v>
      </c>
      <c r="AHB182">
        <f t="shared" ca="1" si="1318"/>
        <v>0</v>
      </c>
      <c r="AHC182">
        <f t="shared" ca="1" si="1318"/>
        <v>1</v>
      </c>
      <c r="AHD182">
        <f t="shared" ca="1" si="1318"/>
        <v>1</v>
      </c>
      <c r="AHE182">
        <f t="shared" ca="1" si="1318"/>
        <v>0</v>
      </c>
      <c r="AHF182">
        <f t="shared" ca="1" si="1318"/>
        <v>1</v>
      </c>
      <c r="AHG182">
        <f t="shared" ref="AHG182:AHP193" ca="1" si="1319">IF(RAND()&lt;$A$103,1,0)</f>
        <v>0</v>
      </c>
      <c r="AHH182">
        <f t="shared" ca="1" si="1319"/>
        <v>0</v>
      </c>
      <c r="AHI182">
        <f t="shared" ca="1" si="1319"/>
        <v>1</v>
      </c>
      <c r="AHJ182">
        <f t="shared" ca="1" si="1319"/>
        <v>1</v>
      </c>
      <c r="AHK182">
        <f t="shared" ca="1" si="1319"/>
        <v>0</v>
      </c>
      <c r="AHL182">
        <f t="shared" ca="1" si="1319"/>
        <v>0</v>
      </c>
      <c r="AHM182">
        <f t="shared" ca="1" si="1319"/>
        <v>0</v>
      </c>
      <c r="AHN182">
        <f t="shared" ca="1" si="1319"/>
        <v>0</v>
      </c>
      <c r="AHO182">
        <f t="shared" ca="1" si="1319"/>
        <v>1</v>
      </c>
      <c r="AHP182">
        <f t="shared" ca="1" si="1319"/>
        <v>1</v>
      </c>
      <c r="AHQ182">
        <f t="shared" ref="AHQ182:AHZ193" ca="1" si="1320">IF(RAND()&lt;$A$103,1,0)</f>
        <v>1</v>
      </c>
      <c r="AHR182">
        <f t="shared" ca="1" si="1320"/>
        <v>0</v>
      </c>
      <c r="AHS182">
        <f t="shared" ca="1" si="1320"/>
        <v>0</v>
      </c>
      <c r="AHT182">
        <f t="shared" ca="1" si="1320"/>
        <v>0</v>
      </c>
      <c r="AHU182">
        <f t="shared" ca="1" si="1320"/>
        <v>1</v>
      </c>
      <c r="AHV182">
        <f t="shared" ca="1" si="1320"/>
        <v>1</v>
      </c>
      <c r="AHW182">
        <f t="shared" ca="1" si="1320"/>
        <v>1</v>
      </c>
      <c r="AHX182">
        <f t="shared" ca="1" si="1320"/>
        <v>1</v>
      </c>
      <c r="AHY182">
        <f t="shared" ca="1" si="1320"/>
        <v>1</v>
      </c>
      <c r="AHZ182">
        <f t="shared" ca="1" si="1320"/>
        <v>0</v>
      </c>
      <c r="AIA182">
        <f t="shared" ref="AIA182:AIJ193" ca="1" si="1321">IF(RAND()&lt;$A$103,1,0)</f>
        <v>1</v>
      </c>
      <c r="AIB182">
        <f t="shared" ca="1" si="1321"/>
        <v>1</v>
      </c>
      <c r="AIC182">
        <f t="shared" ca="1" si="1321"/>
        <v>1</v>
      </c>
      <c r="AID182">
        <f t="shared" ca="1" si="1321"/>
        <v>0</v>
      </c>
      <c r="AIE182">
        <f t="shared" ca="1" si="1321"/>
        <v>0</v>
      </c>
      <c r="AIF182">
        <f t="shared" ca="1" si="1321"/>
        <v>1</v>
      </c>
      <c r="AIG182">
        <f t="shared" ca="1" si="1321"/>
        <v>1</v>
      </c>
      <c r="AIH182">
        <f t="shared" ca="1" si="1321"/>
        <v>1</v>
      </c>
      <c r="AII182">
        <f t="shared" ca="1" si="1321"/>
        <v>1</v>
      </c>
      <c r="AIJ182">
        <f t="shared" ca="1" si="1321"/>
        <v>1</v>
      </c>
      <c r="AIK182">
        <f t="shared" ref="AIK182:AIT193" ca="1" si="1322">IF(RAND()&lt;$A$103,1,0)</f>
        <v>1</v>
      </c>
      <c r="AIL182">
        <f t="shared" ca="1" si="1322"/>
        <v>1</v>
      </c>
      <c r="AIM182">
        <f t="shared" ca="1" si="1322"/>
        <v>1</v>
      </c>
      <c r="AIN182">
        <f t="shared" ca="1" si="1322"/>
        <v>0</v>
      </c>
      <c r="AIO182">
        <f t="shared" ca="1" si="1322"/>
        <v>0</v>
      </c>
      <c r="AIP182">
        <f t="shared" ca="1" si="1322"/>
        <v>0</v>
      </c>
      <c r="AIQ182">
        <f t="shared" ca="1" si="1322"/>
        <v>1</v>
      </c>
      <c r="AIR182">
        <f t="shared" ca="1" si="1322"/>
        <v>1</v>
      </c>
      <c r="AIS182">
        <f t="shared" ca="1" si="1322"/>
        <v>1</v>
      </c>
      <c r="AIT182">
        <f t="shared" ca="1" si="1322"/>
        <v>1</v>
      </c>
      <c r="AIU182">
        <f t="shared" ref="AIU182:AJD193" ca="1" si="1323">IF(RAND()&lt;$A$103,1,0)</f>
        <v>1</v>
      </c>
      <c r="AIV182">
        <f t="shared" ca="1" si="1323"/>
        <v>0</v>
      </c>
      <c r="AIW182">
        <f t="shared" ca="1" si="1323"/>
        <v>0</v>
      </c>
      <c r="AIX182">
        <f t="shared" ca="1" si="1323"/>
        <v>1</v>
      </c>
      <c r="AIY182">
        <f t="shared" ca="1" si="1323"/>
        <v>0</v>
      </c>
      <c r="AIZ182">
        <f t="shared" ca="1" si="1323"/>
        <v>0</v>
      </c>
      <c r="AJA182">
        <f t="shared" ca="1" si="1323"/>
        <v>1</v>
      </c>
      <c r="AJB182">
        <f t="shared" ca="1" si="1323"/>
        <v>1</v>
      </c>
      <c r="AJC182">
        <f t="shared" ca="1" si="1323"/>
        <v>1</v>
      </c>
      <c r="AJD182">
        <f t="shared" ca="1" si="1323"/>
        <v>0</v>
      </c>
      <c r="AJE182">
        <f t="shared" ref="AJE182:AJN193" ca="1" si="1324">IF(RAND()&lt;$A$103,1,0)</f>
        <v>0</v>
      </c>
      <c r="AJF182">
        <f t="shared" ca="1" si="1324"/>
        <v>1</v>
      </c>
      <c r="AJG182">
        <f t="shared" ca="1" si="1324"/>
        <v>1</v>
      </c>
      <c r="AJH182">
        <f t="shared" ca="1" si="1324"/>
        <v>1</v>
      </c>
      <c r="AJI182">
        <f t="shared" ca="1" si="1324"/>
        <v>1</v>
      </c>
      <c r="AJJ182">
        <f t="shared" ca="1" si="1324"/>
        <v>0</v>
      </c>
      <c r="AJK182">
        <f t="shared" ca="1" si="1324"/>
        <v>1</v>
      </c>
      <c r="AJL182">
        <f t="shared" ca="1" si="1324"/>
        <v>1</v>
      </c>
      <c r="AJM182">
        <f t="shared" ca="1" si="1324"/>
        <v>0</v>
      </c>
      <c r="AJN182">
        <f t="shared" ca="1" si="1324"/>
        <v>1</v>
      </c>
      <c r="AJO182">
        <f t="shared" ref="AJO182:AJX193" ca="1" si="1325">IF(RAND()&lt;$A$103,1,0)</f>
        <v>0</v>
      </c>
      <c r="AJP182">
        <f t="shared" ca="1" si="1325"/>
        <v>0</v>
      </c>
      <c r="AJQ182">
        <f t="shared" ca="1" si="1325"/>
        <v>1</v>
      </c>
      <c r="AJR182">
        <f t="shared" ca="1" si="1325"/>
        <v>1</v>
      </c>
      <c r="AJS182">
        <f t="shared" ca="1" si="1325"/>
        <v>0</v>
      </c>
      <c r="AJT182">
        <f t="shared" ca="1" si="1325"/>
        <v>0</v>
      </c>
      <c r="AJU182">
        <f t="shared" ca="1" si="1325"/>
        <v>0</v>
      </c>
      <c r="AJV182">
        <f t="shared" ca="1" si="1325"/>
        <v>0</v>
      </c>
      <c r="AJW182">
        <f t="shared" ca="1" si="1325"/>
        <v>0</v>
      </c>
      <c r="AJX182">
        <f t="shared" ca="1" si="1325"/>
        <v>1</v>
      </c>
      <c r="AJY182">
        <f t="shared" ref="AJY182:AKH193" ca="1" si="1326">IF(RAND()&lt;$A$103,1,0)</f>
        <v>1</v>
      </c>
      <c r="AJZ182">
        <f t="shared" ca="1" si="1326"/>
        <v>0</v>
      </c>
      <c r="AKA182">
        <f t="shared" ca="1" si="1326"/>
        <v>1</v>
      </c>
      <c r="AKB182">
        <f t="shared" ca="1" si="1326"/>
        <v>1</v>
      </c>
      <c r="AKC182">
        <f t="shared" ca="1" si="1326"/>
        <v>0</v>
      </c>
      <c r="AKD182">
        <f t="shared" ca="1" si="1326"/>
        <v>0</v>
      </c>
      <c r="AKE182">
        <f t="shared" ca="1" si="1326"/>
        <v>1</v>
      </c>
      <c r="AKF182">
        <f t="shared" ca="1" si="1326"/>
        <v>0</v>
      </c>
      <c r="AKG182">
        <f t="shared" ca="1" si="1326"/>
        <v>1</v>
      </c>
      <c r="AKH182">
        <f t="shared" ca="1" si="1326"/>
        <v>0</v>
      </c>
      <c r="AKI182">
        <f t="shared" ref="AKI182:AKR193" ca="1" si="1327">IF(RAND()&lt;$A$103,1,0)</f>
        <v>1</v>
      </c>
      <c r="AKJ182">
        <f t="shared" ca="1" si="1327"/>
        <v>0</v>
      </c>
      <c r="AKK182">
        <f t="shared" ca="1" si="1327"/>
        <v>1</v>
      </c>
      <c r="AKL182">
        <f t="shared" ca="1" si="1327"/>
        <v>1</v>
      </c>
      <c r="AKM182">
        <f t="shared" ca="1" si="1327"/>
        <v>0</v>
      </c>
      <c r="AKN182">
        <f t="shared" ca="1" si="1327"/>
        <v>1</v>
      </c>
      <c r="AKO182">
        <f t="shared" ca="1" si="1327"/>
        <v>1</v>
      </c>
      <c r="AKP182">
        <f t="shared" ca="1" si="1327"/>
        <v>1</v>
      </c>
      <c r="AKQ182">
        <f t="shared" ca="1" si="1327"/>
        <v>1</v>
      </c>
      <c r="AKR182">
        <f t="shared" ca="1" si="1327"/>
        <v>1</v>
      </c>
      <c r="AKS182">
        <f t="shared" ref="AKS182:ALB193" ca="1" si="1328">IF(RAND()&lt;$A$103,1,0)</f>
        <v>1</v>
      </c>
      <c r="AKT182">
        <f t="shared" ca="1" si="1328"/>
        <v>1</v>
      </c>
      <c r="AKU182">
        <f t="shared" ca="1" si="1328"/>
        <v>1</v>
      </c>
      <c r="AKV182">
        <f t="shared" ca="1" si="1328"/>
        <v>1</v>
      </c>
      <c r="AKW182">
        <f t="shared" ca="1" si="1328"/>
        <v>1</v>
      </c>
      <c r="AKX182">
        <f t="shared" ca="1" si="1328"/>
        <v>1</v>
      </c>
      <c r="AKY182">
        <f t="shared" ca="1" si="1328"/>
        <v>1</v>
      </c>
      <c r="AKZ182">
        <f t="shared" ca="1" si="1328"/>
        <v>0</v>
      </c>
      <c r="ALA182">
        <f t="shared" ca="1" si="1328"/>
        <v>1</v>
      </c>
      <c r="ALB182">
        <f t="shared" ca="1" si="1328"/>
        <v>0</v>
      </c>
      <c r="ALC182">
        <f t="shared" ref="ALC182:ALL193" ca="1" si="1329">IF(RAND()&lt;$A$103,1,0)</f>
        <v>0</v>
      </c>
      <c r="ALD182">
        <f t="shared" ca="1" si="1329"/>
        <v>1</v>
      </c>
      <c r="ALE182">
        <f t="shared" ca="1" si="1329"/>
        <v>1</v>
      </c>
      <c r="ALF182">
        <f t="shared" ca="1" si="1329"/>
        <v>1</v>
      </c>
      <c r="ALG182">
        <f t="shared" ca="1" si="1329"/>
        <v>0</v>
      </c>
      <c r="ALH182">
        <f t="shared" ca="1" si="1329"/>
        <v>1</v>
      </c>
      <c r="ALI182">
        <f t="shared" ca="1" si="1329"/>
        <v>1</v>
      </c>
      <c r="ALJ182">
        <f t="shared" ca="1" si="1329"/>
        <v>0</v>
      </c>
      <c r="ALK182">
        <f t="shared" ca="1" si="1329"/>
        <v>1</v>
      </c>
      <c r="ALL182">
        <f t="shared" ca="1" si="1329"/>
        <v>0</v>
      </c>
    </row>
    <row r="183" spans="1:1000">
      <c r="A183">
        <f t="shared" ca="1" si="1230"/>
        <v>1</v>
      </c>
      <c r="B183">
        <f t="shared" ca="1" si="1230"/>
        <v>1</v>
      </c>
      <c r="C183">
        <f t="shared" ca="1" si="1230"/>
        <v>0</v>
      </c>
      <c r="D183">
        <f t="shared" ca="1" si="1230"/>
        <v>1</v>
      </c>
      <c r="E183">
        <f t="shared" ca="1" si="1230"/>
        <v>1</v>
      </c>
      <c r="F183">
        <f t="shared" ca="1" si="1230"/>
        <v>0</v>
      </c>
      <c r="G183">
        <f t="shared" ca="1" si="1230"/>
        <v>1</v>
      </c>
      <c r="H183">
        <f t="shared" ca="1" si="1230"/>
        <v>1</v>
      </c>
      <c r="I183">
        <f t="shared" ca="1" si="1230"/>
        <v>1</v>
      </c>
      <c r="J183">
        <f t="shared" ca="1" si="1230"/>
        <v>1</v>
      </c>
      <c r="K183">
        <f t="shared" ca="1" si="1231"/>
        <v>0</v>
      </c>
      <c r="L183">
        <f t="shared" ca="1" si="1231"/>
        <v>0</v>
      </c>
      <c r="M183">
        <f t="shared" ca="1" si="1231"/>
        <v>1</v>
      </c>
      <c r="N183">
        <f t="shared" ca="1" si="1231"/>
        <v>0</v>
      </c>
      <c r="O183">
        <f t="shared" ca="1" si="1231"/>
        <v>0</v>
      </c>
      <c r="P183">
        <f t="shared" ca="1" si="1231"/>
        <v>1</v>
      </c>
      <c r="Q183">
        <f t="shared" ca="1" si="1231"/>
        <v>0</v>
      </c>
      <c r="R183">
        <f t="shared" ca="1" si="1231"/>
        <v>0</v>
      </c>
      <c r="S183">
        <f t="shared" ca="1" si="1231"/>
        <v>0</v>
      </c>
      <c r="T183">
        <f t="shared" ca="1" si="1231"/>
        <v>1</v>
      </c>
      <c r="U183">
        <f t="shared" ca="1" si="1232"/>
        <v>1</v>
      </c>
      <c r="V183">
        <f t="shared" ca="1" si="1232"/>
        <v>1</v>
      </c>
      <c r="W183">
        <f t="shared" ca="1" si="1232"/>
        <v>0</v>
      </c>
      <c r="X183">
        <f t="shared" ca="1" si="1232"/>
        <v>1</v>
      </c>
      <c r="Y183">
        <f t="shared" ca="1" si="1232"/>
        <v>1</v>
      </c>
      <c r="Z183">
        <f t="shared" ca="1" si="1232"/>
        <v>0</v>
      </c>
      <c r="AA183">
        <f t="shared" ca="1" si="1232"/>
        <v>1</v>
      </c>
      <c r="AB183">
        <f t="shared" ca="1" si="1232"/>
        <v>1</v>
      </c>
      <c r="AC183">
        <f t="shared" ca="1" si="1232"/>
        <v>0</v>
      </c>
      <c r="AD183">
        <f t="shared" ca="1" si="1232"/>
        <v>1</v>
      </c>
      <c r="AE183">
        <f t="shared" ca="1" si="1233"/>
        <v>0</v>
      </c>
      <c r="AF183">
        <f t="shared" ca="1" si="1233"/>
        <v>0</v>
      </c>
      <c r="AG183">
        <f t="shared" ca="1" si="1233"/>
        <v>1</v>
      </c>
      <c r="AH183">
        <f t="shared" ca="1" si="1233"/>
        <v>0</v>
      </c>
      <c r="AI183">
        <f t="shared" ca="1" si="1233"/>
        <v>0</v>
      </c>
      <c r="AJ183">
        <f t="shared" ca="1" si="1233"/>
        <v>0</v>
      </c>
      <c r="AK183">
        <f t="shared" ca="1" si="1233"/>
        <v>1</v>
      </c>
      <c r="AL183">
        <f t="shared" ca="1" si="1233"/>
        <v>1</v>
      </c>
      <c r="AM183">
        <f t="shared" ca="1" si="1233"/>
        <v>1</v>
      </c>
      <c r="AN183">
        <f t="shared" ca="1" si="1233"/>
        <v>0</v>
      </c>
      <c r="AO183">
        <f t="shared" ca="1" si="1234"/>
        <v>0</v>
      </c>
      <c r="AP183">
        <f t="shared" ca="1" si="1234"/>
        <v>1</v>
      </c>
      <c r="AQ183">
        <f t="shared" ca="1" si="1234"/>
        <v>1</v>
      </c>
      <c r="AR183">
        <f t="shared" ca="1" si="1234"/>
        <v>1</v>
      </c>
      <c r="AS183">
        <f t="shared" ca="1" si="1234"/>
        <v>1</v>
      </c>
      <c r="AT183">
        <f t="shared" ca="1" si="1234"/>
        <v>0</v>
      </c>
      <c r="AU183">
        <f t="shared" ca="1" si="1234"/>
        <v>0</v>
      </c>
      <c r="AV183">
        <f t="shared" ca="1" si="1234"/>
        <v>0</v>
      </c>
      <c r="AW183">
        <f t="shared" ca="1" si="1234"/>
        <v>1</v>
      </c>
      <c r="AX183">
        <f t="shared" ca="1" si="1234"/>
        <v>1</v>
      </c>
      <c r="AY183">
        <f t="shared" ca="1" si="1235"/>
        <v>0</v>
      </c>
      <c r="AZ183">
        <f t="shared" ca="1" si="1235"/>
        <v>1</v>
      </c>
      <c r="BA183">
        <f t="shared" ca="1" si="1235"/>
        <v>1</v>
      </c>
      <c r="BB183">
        <f t="shared" ca="1" si="1235"/>
        <v>1</v>
      </c>
      <c r="BC183">
        <f t="shared" ca="1" si="1235"/>
        <v>0</v>
      </c>
      <c r="BD183">
        <f t="shared" ca="1" si="1235"/>
        <v>1</v>
      </c>
      <c r="BE183">
        <f t="shared" ca="1" si="1235"/>
        <v>1</v>
      </c>
      <c r="BF183">
        <f t="shared" ca="1" si="1235"/>
        <v>0</v>
      </c>
      <c r="BG183">
        <f t="shared" ca="1" si="1235"/>
        <v>1</v>
      </c>
      <c r="BH183">
        <f t="shared" ca="1" si="1235"/>
        <v>1</v>
      </c>
      <c r="BI183">
        <f t="shared" ca="1" si="1236"/>
        <v>1</v>
      </c>
      <c r="BJ183">
        <f t="shared" ca="1" si="1236"/>
        <v>0</v>
      </c>
      <c r="BK183">
        <f t="shared" ca="1" si="1236"/>
        <v>1</v>
      </c>
      <c r="BL183">
        <f t="shared" ca="1" si="1236"/>
        <v>1</v>
      </c>
      <c r="BM183">
        <f t="shared" ca="1" si="1236"/>
        <v>1</v>
      </c>
      <c r="BN183">
        <f t="shared" ca="1" si="1236"/>
        <v>1</v>
      </c>
      <c r="BO183">
        <f t="shared" ca="1" si="1236"/>
        <v>1</v>
      </c>
      <c r="BP183">
        <f t="shared" ca="1" si="1236"/>
        <v>1</v>
      </c>
      <c r="BQ183">
        <f t="shared" ca="1" si="1236"/>
        <v>0</v>
      </c>
      <c r="BR183">
        <f t="shared" ca="1" si="1236"/>
        <v>1</v>
      </c>
      <c r="BS183">
        <f t="shared" ca="1" si="1237"/>
        <v>0</v>
      </c>
      <c r="BT183">
        <f t="shared" ca="1" si="1237"/>
        <v>0</v>
      </c>
      <c r="BU183">
        <f t="shared" ca="1" si="1237"/>
        <v>1</v>
      </c>
      <c r="BV183">
        <f t="shared" ca="1" si="1237"/>
        <v>1</v>
      </c>
      <c r="BW183">
        <f t="shared" ca="1" si="1237"/>
        <v>1</v>
      </c>
      <c r="BX183">
        <f t="shared" ca="1" si="1237"/>
        <v>1</v>
      </c>
      <c r="BY183">
        <f t="shared" ca="1" si="1237"/>
        <v>1</v>
      </c>
      <c r="BZ183">
        <f t="shared" ca="1" si="1237"/>
        <v>0</v>
      </c>
      <c r="CA183">
        <f t="shared" ca="1" si="1237"/>
        <v>0</v>
      </c>
      <c r="CB183">
        <f t="shared" ca="1" si="1237"/>
        <v>1</v>
      </c>
      <c r="CC183">
        <f t="shared" ca="1" si="1238"/>
        <v>0</v>
      </c>
      <c r="CD183">
        <f t="shared" ca="1" si="1238"/>
        <v>0</v>
      </c>
      <c r="CE183">
        <f t="shared" ca="1" si="1238"/>
        <v>0</v>
      </c>
      <c r="CF183">
        <f t="shared" ca="1" si="1238"/>
        <v>1</v>
      </c>
      <c r="CG183">
        <f t="shared" ca="1" si="1238"/>
        <v>0</v>
      </c>
      <c r="CH183">
        <f t="shared" ca="1" si="1238"/>
        <v>0</v>
      </c>
      <c r="CI183">
        <f t="shared" ca="1" si="1238"/>
        <v>1</v>
      </c>
      <c r="CJ183">
        <f t="shared" ca="1" si="1238"/>
        <v>1</v>
      </c>
      <c r="CK183">
        <f t="shared" ca="1" si="1238"/>
        <v>1</v>
      </c>
      <c r="CL183">
        <f t="shared" ca="1" si="1238"/>
        <v>1</v>
      </c>
      <c r="CM183">
        <f t="shared" ca="1" si="1239"/>
        <v>1</v>
      </c>
      <c r="CN183">
        <f t="shared" ca="1" si="1239"/>
        <v>1</v>
      </c>
      <c r="CO183">
        <f t="shared" ca="1" si="1239"/>
        <v>0</v>
      </c>
      <c r="CP183">
        <f t="shared" ca="1" si="1239"/>
        <v>0</v>
      </c>
      <c r="CQ183">
        <f t="shared" ca="1" si="1239"/>
        <v>1</v>
      </c>
      <c r="CR183">
        <f t="shared" ca="1" si="1239"/>
        <v>1</v>
      </c>
      <c r="CS183">
        <f t="shared" ca="1" si="1239"/>
        <v>0</v>
      </c>
      <c r="CT183">
        <f t="shared" ca="1" si="1239"/>
        <v>1</v>
      </c>
      <c r="CU183">
        <f t="shared" ca="1" si="1239"/>
        <v>0</v>
      </c>
      <c r="CV183">
        <f t="shared" ca="1" si="1239"/>
        <v>0</v>
      </c>
      <c r="CW183">
        <f t="shared" ca="1" si="1240"/>
        <v>0</v>
      </c>
      <c r="CX183">
        <f t="shared" ca="1" si="1240"/>
        <v>1</v>
      </c>
      <c r="CY183">
        <f t="shared" ca="1" si="1240"/>
        <v>0</v>
      </c>
      <c r="CZ183">
        <f t="shared" ca="1" si="1240"/>
        <v>1</v>
      </c>
      <c r="DA183">
        <f t="shared" ca="1" si="1240"/>
        <v>1</v>
      </c>
      <c r="DB183">
        <f t="shared" ca="1" si="1240"/>
        <v>0</v>
      </c>
      <c r="DC183">
        <f t="shared" ca="1" si="1240"/>
        <v>0</v>
      </c>
      <c r="DD183">
        <f t="shared" ca="1" si="1240"/>
        <v>1</v>
      </c>
      <c r="DE183">
        <f t="shared" ca="1" si="1240"/>
        <v>0</v>
      </c>
      <c r="DF183">
        <f t="shared" ca="1" si="1240"/>
        <v>0</v>
      </c>
      <c r="DG183">
        <f t="shared" ca="1" si="1241"/>
        <v>1</v>
      </c>
      <c r="DH183">
        <f t="shared" ca="1" si="1241"/>
        <v>0</v>
      </c>
      <c r="DI183">
        <f t="shared" ca="1" si="1241"/>
        <v>1</v>
      </c>
      <c r="DJ183">
        <f t="shared" ca="1" si="1241"/>
        <v>0</v>
      </c>
      <c r="DK183">
        <f t="shared" ca="1" si="1241"/>
        <v>0</v>
      </c>
      <c r="DL183">
        <f t="shared" ca="1" si="1241"/>
        <v>1</v>
      </c>
      <c r="DM183">
        <f t="shared" ca="1" si="1241"/>
        <v>1</v>
      </c>
      <c r="DN183">
        <f t="shared" ca="1" si="1241"/>
        <v>1</v>
      </c>
      <c r="DO183">
        <f t="shared" ca="1" si="1241"/>
        <v>1</v>
      </c>
      <c r="DP183">
        <f t="shared" ca="1" si="1241"/>
        <v>1</v>
      </c>
      <c r="DQ183">
        <f t="shared" ca="1" si="1242"/>
        <v>0</v>
      </c>
      <c r="DR183">
        <f t="shared" ca="1" si="1242"/>
        <v>1</v>
      </c>
      <c r="DS183">
        <f t="shared" ca="1" si="1242"/>
        <v>1</v>
      </c>
      <c r="DT183">
        <f t="shared" ca="1" si="1242"/>
        <v>1</v>
      </c>
      <c r="DU183">
        <f t="shared" ca="1" si="1242"/>
        <v>1</v>
      </c>
      <c r="DV183">
        <f t="shared" ca="1" si="1242"/>
        <v>1</v>
      </c>
      <c r="DW183">
        <f t="shared" ca="1" si="1242"/>
        <v>1</v>
      </c>
      <c r="DX183">
        <f t="shared" ca="1" si="1242"/>
        <v>0</v>
      </c>
      <c r="DY183">
        <f t="shared" ca="1" si="1242"/>
        <v>0</v>
      </c>
      <c r="DZ183">
        <f t="shared" ca="1" si="1242"/>
        <v>1</v>
      </c>
      <c r="EA183">
        <f t="shared" ca="1" si="1243"/>
        <v>1</v>
      </c>
      <c r="EB183">
        <f t="shared" ca="1" si="1243"/>
        <v>1</v>
      </c>
      <c r="EC183">
        <f t="shared" ca="1" si="1243"/>
        <v>1</v>
      </c>
      <c r="ED183">
        <f t="shared" ca="1" si="1243"/>
        <v>1</v>
      </c>
      <c r="EE183">
        <f t="shared" ca="1" si="1243"/>
        <v>0</v>
      </c>
      <c r="EF183">
        <f t="shared" ca="1" si="1243"/>
        <v>1</v>
      </c>
      <c r="EG183">
        <f t="shared" ca="1" si="1243"/>
        <v>1</v>
      </c>
      <c r="EH183">
        <f t="shared" ca="1" si="1243"/>
        <v>1</v>
      </c>
      <c r="EI183">
        <f t="shared" ca="1" si="1243"/>
        <v>1</v>
      </c>
      <c r="EJ183">
        <f t="shared" ca="1" si="1243"/>
        <v>1</v>
      </c>
      <c r="EK183">
        <f t="shared" ca="1" si="1244"/>
        <v>0</v>
      </c>
      <c r="EL183">
        <f t="shared" ca="1" si="1244"/>
        <v>1</v>
      </c>
      <c r="EM183">
        <f t="shared" ca="1" si="1244"/>
        <v>1</v>
      </c>
      <c r="EN183">
        <f t="shared" ca="1" si="1244"/>
        <v>1</v>
      </c>
      <c r="EO183">
        <f t="shared" ca="1" si="1244"/>
        <v>0</v>
      </c>
      <c r="EP183">
        <f t="shared" ca="1" si="1244"/>
        <v>1</v>
      </c>
      <c r="EQ183">
        <f t="shared" ca="1" si="1244"/>
        <v>0</v>
      </c>
      <c r="ER183">
        <f t="shared" ca="1" si="1244"/>
        <v>1</v>
      </c>
      <c r="ES183">
        <f t="shared" ca="1" si="1244"/>
        <v>1</v>
      </c>
      <c r="ET183">
        <f t="shared" ca="1" si="1244"/>
        <v>1</v>
      </c>
      <c r="EU183">
        <f t="shared" ca="1" si="1245"/>
        <v>1</v>
      </c>
      <c r="EV183">
        <f t="shared" ca="1" si="1245"/>
        <v>1</v>
      </c>
      <c r="EW183">
        <f t="shared" ca="1" si="1245"/>
        <v>1</v>
      </c>
      <c r="EX183">
        <f t="shared" ca="1" si="1245"/>
        <v>0</v>
      </c>
      <c r="EY183">
        <f t="shared" ca="1" si="1245"/>
        <v>0</v>
      </c>
      <c r="EZ183">
        <f t="shared" ca="1" si="1245"/>
        <v>0</v>
      </c>
      <c r="FA183">
        <f t="shared" ca="1" si="1245"/>
        <v>0</v>
      </c>
      <c r="FB183">
        <f t="shared" ca="1" si="1245"/>
        <v>1</v>
      </c>
      <c r="FC183">
        <f t="shared" ca="1" si="1245"/>
        <v>0</v>
      </c>
      <c r="FD183">
        <f t="shared" ca="1" si="1245"/>
        <v>1</v>
      </c>
      <c r="FE183">
        <f t="shared" ca="1" si="1246"/>
        <v>0</v>
      </c>
      <c r="FF183">
        <f t="shared" ca="1" si="1246"/>
        <v>0</v>
      </c>
      <c r="FG183">
        <f t="shared" ca="1" si="1246"/>
        <v>0</v>
      </c>
      <c r="FH183">
        <f t="shared" ca="1" si="1246"/>
        <v>0</v>
      </c>
      <c r="FI183">
        <f t="shared" ca="1" si="1246"/>
        <v>1</v>
      </c>
      <c r="FJ183">
        <f t="shared" ca="1" si="1246"/>
        <v>0</v>
      </c>
      <c r="FK183">
        <f t="shared" ca="1" si="1246"/>
        <v>0</v>
      </c>
      <c r="FL183">
        <f t="shared" ca="1" si="1246"/>
        <v>1</v>
      </c>
      <c r="FM183">
        <f t="shared" ca="1" si="1246"/>
        <v>0</v>
      </c>
      <c r="FN183">
        <f t="shared" ca="1" si="1246"/>
        <v>1</v>
      </c>
      <c r="FO183">
        <f t="shared" ca="1" si="1247"/>
        <v>0</v>
      </c>
      <c r="FP183">
        <f t="shared" ca="1" si="1247"/>
        <v>1</v>
      </c>
      <c r="FQ183">
        <f t="shared" ca="1" si="1247"/>
        <v>0</v>
      </c>
      <c r="FR183">
        <f t="shared" ca="1" si="1247"/>
        <v>0</v>
      </c>
      <c r="FS183">
        <f t="shared" ca="1" si="1247"/>
        <v>1</v>
      </c>
      <c r="FT183">
        <f t="shared" ca="1" si="1247"/>
        <v>0</v>
      </c>
      <c r="FU183">
        <f t="shared" ca="1" si="1247"/>
        <v>0</v>
      </c>
      <c r="FV183">
        <f t="shared" ca="1" si="1247"/>
        <v>0</v>
      </c>
      <c r="FW183">
        <f t="shared" ca="1" si="1247"/>
        <v>1</v>
      </c>
      <c r="FX183">
        <f t="shared" ca="1" si="1247"/>
        <v>0</v>
      </c>
      <c r="FY183">
        <f t="shared" ca="1" si="1248"/>
        <v>1</v>
      </c>
      <c r="FZ183">
        <f t="shared" ca="1" si="1248"/>
        <v>0</v>
      </c>
      <c r="GA183">
        <f t="shared" ca="1" si="1248"/>
        <v>1</v>
      </c>
      <c r="GB183">
        <f t="shared" ca="1" si="1248"/>
        <v>1</v>
      </c>
      <c r="GC183">
        <f t="shared" ca="1" si="1248"/>
        <v>1</v>
      </c>
      <c r="GD183">
        <f t="shared" ca="1" si="1248"/>
        <v>1</v>
      </c>
      <c r="GE183">
        <f t="shared" ca="1" si="1248"/>
        <v>0</v>
      </c>
      <c r="GF183">
        <f t="shared" ca="1" si="1248"/>
        <v>0</v>
      </c>
      <c r="GG183">
        <f t="shared" ca="1" si="1248"/>
        <v>1</v>
      </c>
      <c r="GH183">
        <f t="shared" ca="1" si="1248"/>
        <v>1</v>
      </c>
      <c r="GI183">
        <f t="shared" ca="1" si="1249"/>
        <v>1</v>
      </c>
      <c r="GJ183">
        <f t="shared" ca="1" si="1249"/>
        <v>1</v>
      </c>
      <c r="GK183">
        <f t="shared" ca="1" si="1249"/>
        <v>1</v>
      </c>
      <c r="GL183">
        <f t="shared" ca="1" si="1249"/>
        <v>1</v>
      </c>
      <c r="GM183">
        <f t="shared" ca="1" si="1249"/>
        <v>1</v>
      </c>
      <c r="GN183">
        <f t="shared" ca="1" si="1249"/>
        <v>1</v>
      </c>
      <c r="GO183">
        <f t="shared" ca="1" si="1249"/>
        <v>1</v>
      </c>
      <c r="GP183">
        <f t="shared" ca="1" si="1249"/>
        <v>1</v>
      </c>
      <c r="GQ183">
        <f t="shared" ca="1" si="1249"/>
        <v>1</v>
      </c>
      <c r="GR183">
        <f t="shared" ca="1" si="1249"/>
        <v>0</v>
      </c>
      <c r="GS183">
        <f t="shared" ca="1" si="1250"/>
        <v>0</v>
      </c>
      <c r="GT183">
        <f t="shared" ca="1" si="1250"/>
        <v>0</v>
      </c>
      <c r="GU183">
        <f t="shared" ca="1" si="1250"/>
        <v>1</v>
      </c>
      <c r="GV183">
        <f t="shared" ca="1" si="1250"/>
        <v>1</v>
      </c>
      <c r="GW183">
        <f t="shared" ca="1" si="1250"/>
        <v>0</v>
      </c>
      <c r="GX183">
        <f t="shared" ca="1" si="1250"/>
        <v>1</v>
      </c>
      <c r="GY183">
        <f t="shared" ca="1" si="1250"/>
        <v>1</v>
      </c>
      <c r="GZ183">
        <f t="shared" ca="1" si="1250"/>
        <v>0</v>
      </c>
      <c r="HA183">
        <f t="shared" ca="1" si="1250"/>
        <v>0</v>
      </c>
      <c r="HB183">
        <f t="shared" ca="1" si="1250"/>
        <v>1</v>
      </c>
      <c r="HC183">
        <f t="shared" ca="1" si="1251"/>
        <v>1</v>
      </c>
      <c r="HD183">
        <f t="shared" ca="1" si="1251"/>
        <v>0</v>
      </c>
      <c r="HE183">
        <f t="shared" ca="1" si="1251"/>
        <v>1</v>
      </c>
      <c r="HF183">
        <f t="shared" ca="1" si="1251"/>
        <v>1</v>
      </c>
      <c r="HG183">
        <f t="shared" ca="1" si="1251"/>
        <v>1</v>
      </c>
      <c r="HH183">
        <f t="shared" ca="1" si="1251"/>
        <v>0</v>
      </c>
      <c r="HI183">
        <f t="shared" ca="1" si="1251"/>
        <v>0</v>
      </c>
      <c r="HJ183">
        <f t="shared" ca="1" si="1251"/>
        <v>1</v>
      </c>
      <c r="HK183">
        <f t="shared" ca="1" si="1251"/>
        <v>1</v>
      </c>
      <c r="HL183">
        <f t="shared" ca="1" si="1251"/>
        <v>1</v>
      </c>
      <c r="HM183">
        <f t="shared" ca="1" si="1252"/>
        <v>0</v>
      </c>
      <c r="HN183">
        <f t="shared" ca="1" si="1252"/>
        <v>1</v>
      </c>
      <c r="HO183">
        <f t="shared" ca="1" si="1252"/>
        <v>1</v>
      </c>
      <c r="HP183">
        <f t="shared" ca="1" si="1252"/>
        <v>0</v>
      </c>
      <c r="HQ183">
        <f t="shared" ca="1" si="1252"/>
        <v>1</v>
      </c>
      <c r="HR183">
        <f t="shared" ca="1" si="1252"/>
        <v>0</v>
      </c>
      <c r="HS183">
        <f t="shared" ca="1" si="1252"/>
        <v>0</v>
      </c>
      <c r="HT183">
        <f t="shared" ca="1" si="1252"/>
        <v>1</v>
      </c>
      <c r="HU183">
        <f t="shared" ca="1" si="1252"/>
        <v>1</v>
      </c>
      <c r="HV183">
        <f t="shared" ca="1" si="1252"/>
        <v>1</v>
      </c>
      <c r="HW183">
        <f t="shared" ca="1" si="1253"/>
        <v>1</v>
      </c>
      <c r="HX183">
        <f t="shared" ca="1" si="1253"/>
        <v>1</v>
      </c>
      <c r="HY183">
        <f t="shared" ca="1" si="1253"/>
        <v>1</v>
      </c>
      <c r="HZ183">
        <f t="shared" ca="1" si="1253"/>
        <v>1</v>
      </c>
      <c r="IA183">
        <f t="shared" ca="1" si="1253"/>
        <v>1</v>
      </c>
      <c r="IB183">
        <f t="shared" ca="1" si="1253"/>
        <v>1</v>
      </c>
      <c r="IC183">
        <f t="shared" ca="1" si="1253"/>
        <v>1</v>
      </c>
      <c r="ID183">
        <f t="shared" ca="1" si="1253"/>
        <v>1</v>
      </c>
      <c r="IE183">
        <f t="shared" ca="1" si="1253"/>
        <v>1</v>
      </c>
      <c r="IF183">
        <f t="shared" ca="1" si="1253"/>
        <v>1</v>
      </c>
      <c r="IG183">
        <f t="shared" ca="1" si="1254"/>
        <v>0</v>
      </c>
      <c r="IH183">
        <f t="shared" ca="1" si="1254"/>
        <v>1</v>
      </c>
      <c r="II183">
        <f t="shared" ca="1" si="1254"/>
        <v>0</v>
      </c>
      <c r="IJ183">
        <f t="shared" ca="1" si="1254"/>
        <v>0</v>
      </c>
      <c r="IK183">
        <f t="shared" ca="1" si="1254"/>
        <v>1</v>
      </c>
      <c r="IL183">
        <f t="shared" ca="1" si="1254"/>
        <v>1</v>
      </c>
      <c r="IM183">
        <f t="shared" ca="1" si="1254"/>
        <v>0</v>
      </c>
      <c r="IN183">
        <f t="shared" ca="1" si="1254"/>
        <v>0</v>
      </c>
      <c r="IO183">
        <f t="shared" ca="1" si="1254"/>
        <v>1</v>
      </c>
      <c r="IP183">
        <f t="shared" ca="1" si="1254"/>
        <v>0</v>
      </c>
      <c r="IQ183">
        <f t="shared" ca="1" si="1255"/>
        <v>1</v>
      </c>
      <c r="IR183">
        <f t="shared" ca="1" si="1255"/>
        <v>0</v>
      </c>
      <c r="IS183">
        <f t="shared" ca="1" si="1255"/>
        <v>1</v>
      </c>
      <c r="IT183">
        <f t="shared" ca="1" si="1255"/>
        <v>1</v>
      </c>
      <c r="IU183">
        <f t="shared" ca="1" si="1255"/>
        <v>0</v>
      </c>
      <c r="IV183">
        <f t="shared" ca="1" si="1255"/>
        <v>1</v>
      </c>
      <c r="IW183">
        <f t="shared" ca="1" si="1255"/>
        <v>1</v>
      </c>
      <c r="IX183">
        <f t="shared" ca="1" si="1255"/>
        <v>1</v>
      </c>
      <c r="IY183">
        <f t="shared" ca="1" si="1255"/>
        <v>0</v>
      </c>
      <c r="IZ183">
        <f t="shared" ca="1" si="1255"/>
        <v>0</v>
      </c>
      <c r="JA183">
        <f t="shared" ca="1" si="1256"/>
        <v>1</v>
      </c>
      <c r="JB183">
        <f t="shared" ca="1" si="1256"/>
        <v>1</v>
      </c>
      <c r="JC183">
        <f t="shared" ca="1" si="1256"/>
        <v>1</v>
      </c>
      <c r="JD183">
        <f t="shared" ca="1" si="1256"/>
        <v>1</v>
      </c>
      <c r="JE183">
        <f t="shared" ca="1" si="1256"/>
        <v>1</v>
      </c>
      <c r="JF183">
        <f t="shared" ca="1" si="1256"/>
        <v>1</v>
      </c>
      <c r="JG183">
        <f t="shared" ca="1" si="1256"/>
        <v>0</v>
      </c>
      <c r="JH183">
        <f t="shared" ca="1" si="1256"/>
        <v>1</v>
      </c>
      <c r="JI183">
        <f t="shared" ca="1" si="1256"/>
        <v>1</v>
      </c>
      <c r="JJ183">
        <f t="shared" ca="1" si="1256"/>
        <v>1</v>
      </c>
      <c r="JK183">
        <f t="shared" ca="1" si="1257"/>
        <v>0</v>
      </c>
      <c r="JL183">
        <f t="shared" ca="1" si="1257"/>
        <v>0</v>
      </c>
      <c r="JM183">
        <f t="shared" ca="1" si="1257"/>
        <v>0</v>
      </c>
      <c r="JN183">
        <f t="shared" ca="1" si="1257"/>
        <v>1</v>
      </c>
      <c r="JO183">
        <f t="shared" ca="1" si="1257"/>
        <v>0</v>
      </c>
      <c r="JP183">
        <f t="shared" ca="1" si="1257"/>
        <v>0</v>
      </c>
      <c r="JQ183">
        <f t="shared" ca="1" si="1257"/>
        <v>0</v>
      </c>
      <c r="JR183">
        <f t="shared" ca="1" si="1257"/>
        <v>1</v>
      </c>
      <c r="JS183">
        <f t="shared" ca="1" si="1257"/>
        <v>0</v>
      </c>
      <c r="JT183">
        <f t="shared" ca="1" si="1257"/>
        <v>0</v>
      </c>
      <c r="JU183">
        <f t="shared" ca="1" si="1258"/>
        <v>1</v>
      </c>
      <c r="JV183">
        <f t="shared" ca="1" si="1258"/>
        <v>1</v>
      </c>
      <c r="JW183">
        <f t="shared" ca="1" si="1258"/>
        <v>1</v>
      </c>
      <c r="JX183">
        <f t="shared" ca="1" si="1258"/>
        <v>1</v>
      </c>
      <c r="JY183">
        <f t="shared" ca="1" si="1258"/>
        <v>0</v>
      </c>
      <c r="JZ183">
        <f t="shared" ca="1" si="1258"/>
        <v>0</v>
      </c>
      <c r="KA183">
        <f t="shared" ca="1" si="1258"/>
        <v>1</v>
      </c>
      <c r="KB183">
        <f t="shared" ca="1" si="1258"/>
        <v>1</v>
      </c>
      <c r="KC183">
        <f t="shared" ca="1" si="1258"/>
        <v>0</v>
      </c>
      <c r="KD183">
        <f t="shared" ca="1" si="1258"/>
        <v>1</v>
      </c>
      <c r="KE183">
        <f t="shared" ca="1" si="1259"/>
        <v>1</v>
      </c>
      <c r="KF183">
        <f t="shared" ca="1" si="1259"/>
        <v>0</v>
      </c>
      <c r="KG183">
        <f t="shared" ca="1" si="1259"/>
        <v>1</v>
      </c>
      <c r="KH183">
        <f t="shared" ca="1" si="1259"/>
        <v>1</v>
      </c>
      <c r="KI183">
        <f t="shared" ca="1" si="1259"/>
        <v>0</v>
      </c>
      <c r="KJ183">
        <f t="shared" ca="1" si="1259"/>
        <v>1</v>
      </c>
      <c r="KK183">
        <f t="shared" ca="1" si="1259"/>
        <v>0</v>
      </c>
      <c r="KL183">
        <f t="shared" ca="1" si="1259"/>
        <v>0</v>
      </c>
      <c r="KM183">
        <f t="shared" ca="1" si="1259"/>
        <v>1</v>
      </c>
      <c r="KN183">
        <f t="shared" ca="1" si="1259"/>
        <v>0</v>
      </c>
      <c r="KO183">
        <f t="shared" ca="1" si="1260"/>
        <v>0</v>
      </c>
      <c r="KP183">
        <f t="shared" ca="1" si="1260"/>
        <v>1</v>
      </c>
      <c r="KQ183">
        <f t="shared" ca="1" si="1260"/>
        <v>1</v>
      </c>
      <c r="KR183">
        <f t="shared" ca="1" si="1260"/>
        <v>1</v>
      </c>
      <c r="KS183">
        <f t="shared" ca="1" si="1260"/>
        <v>1</v>
      </c>
      <c r="KT183">
        <f t="shared" ca="1" si="1260"/>
        <v>1</v>
      </c>
      <c r="KU183">
        <f t="shared" ca="1" si="1260"/>
        <v>1</v>
      </c>
      <c r="KV183">
        <f t="shared" ca="1" si="1260"/>
        <v>1</v>
      </c>
      <c r="KW183">
        <f t="shared" ca="1" si="1260"/>
        <v>1</v>
      </c>
      <c r="KX183">
        <f t="shared" ca="1" si="1260"/>
        <v>1</v>
      </c>
      <c r="KY183">
        <f t="shared" ca="1" si="1261"/>
        <v>1</v>
      </c>
      <c r="KZ183">
        <f t="shared" ca="1" si="1261"/>
        <v>0</v>
      </c>
      <c r="LA183">
        <f t="shared" ca="1" si="1261"/>
        <v>0</v>
      </c>
      <c r="LB183">
        <f t="shared" ca="1" si="1261"/>
        <v>1</v>
      </c>
      <c r="LC183">
        <f t="shared" ca="1" si="1261"/>
        <v>0</v>
      </c>
      <c r="LD183">
        <f t="shared" ca="1" si="1261"/>
        <v>1</v>
      </c>
      <c r="LE183">
        <f t="shared" ca="1" si="1261"/>
        <v>1</v>
      </c>
      <c r="LF183">
        <f t="shared" ca="1" si="1261"/>
        <v>0</v>
      </c>
      <c r="LG183">
        <f t="shared" ca="1" si="1261"/>
        <v>1</v>
      </c>
      <c r="LH183">
        <f t="shared" ca="1" si="1261"/>
        <v>0</v>
      </c>
      <c r="LI183">
        <f t="shared" ca="1" si="1262"/>
        <v>1</v>
      </c>
      <c r="LJ183">
        <f t="shared" ca="1" si="1262"/>
        <v>1</v>
      </c>
      <c r="LK183">
        <f t="shared" ca="1" si="1262"/>
        <v>0</v>
      </c>
      <c r="LL183">
        <f t="shared" ca="1" si="1262"/>
        <v>1</v>
      </c>
      <c r="LM183">
        <f t="shared" ca="1" si="1262"/>
        <v>1</v>
      </c>
      <c r="LN183">
        <f t="shared" ca="1" si="1262"/>
        <v>1</v>
      </c>
      <c r="LO183">
        <f t="shared" ca="1" si="1262"/>
        <v>1</v>
      </c>
      <c r="LP183">
        <f t="shared" ca="1" si="1262"/>
        <v>1</v>
      </c>
      <c r="LQ183">
        <f t="shared" ca="1" si="1262"/>
        <v>0</v>
      </c>
      <c r="LR183">
        <f t="shared" ca="1" si="1262"/>
        <v>1</v>
      </c>
      <c r="LS183">
        <f t="shared" ca="1" si="1263"/>
        <v>0</v>
      </c>
      <c r="LT183">
        <f t="shared" ca="1" si="1263"/>
        <v>1</v>
      </c>
      <c r="LU183">
        <f t="shared" ca="1" si="1263"/>
        <v>0</v>
      </c>
      <c r="LV183">
        <f t="shared" ca="1" si="1263"/>
        <v>0</v>
      </c>
      <c r="LW183">
        <f t="shared" ca="1" si="1263"/>
        <v>1</v>
      </c>
      <c r="LX183">
        <f t="shared" ca="1" si="1263"/>
        <v>1</v>
      </c>
      <c r="LY183">
        <f t="shared" ca="1" si="1263"/>
        <v>0</v>
      </c>
      <c r="LZ183">
        <f t="shared" ca="1" si="1263"/>
        <v>0</v>
      </c>
      <c r="MA183">
        <f t="shared" ca="1" si="1263"/>
        <v>1</v>
      </c>
      <c r="MB183">
        <f t="shared" ca="1" si="1263"/>
        <v>1</v>
      </c>
      <c r="MC183">
        <f t="shared" ca="1" si="1264"/>
        <v>0</v>
      </c>
      <c r="MD183">
        <f t="shared" ca="1" si="1264"/>
        <v>1</v>
      </c>
      <c r="ME183">
        <f t="shared" ca="1" si="1264"/>
        <v>0</v>
      </c>
      <c r="MF183">
        <f t="shared" ca="1" si="1264"/>
        <v>0</v>
      </c>
      <c r="MG183">
        <f t="shared" ca="1" si="1264"/>
        <v>1</v>
      </c>
      <c r="MH183">
        <f t="shared" ca="1" si="1264"/>
        <v>0</v>
      </c>
      <c r="MI183">
        <f t="shared" ca="1" si="1264"/>
        <v>1</v>
      </c>
      <c r="MJ183">
        <f t="shared" ca="1" si="1264"/>
        <v>1</v>
      </c>
      <c r="MK183">
        <f t="shared" ca="1" si="1264"/>
        <v>1</v>
      </c>
      <c r="ML183">
        <f t="shared" ca="1" si="1264"/>
        <v>1</v>
      </c>
      <c r="MM183">
        <f t="shared" ca="1" si="1265"/>
        <v>0</v>
      </c>
      <c r="MN183">
        <f t="shared" ca="1" si="1265"/>
        <v>1</v>
      </c>
      <c r="MO183">
        <f t="shared" ca="1" si="1265"/>
        <v>1</v>
      </c>
      <c r="MP183">
        <f t="shared" ca="1" si="1265"/>
        <v>0</v>
      </c>
      <c r="MQ183">
        <f t="shared" ca="1" si="1265"/>
        <v>1</v>
      </c>
      <c r="MR183">
        <f t="shared" ca="1" si="1265"/>
        <v>0</v>
      </c>
      <c r="MS183">
        <f t="shared" ca="1" si="1265"/>
        <v>0</v>
      </c>
      <c r="MT183">
        <f t="shared" ca="1" si="1265"/>
        <v>0</v>
      </c>
      <c r="MU183">
        <f t="shared" ca="1" si="1265"/>
        <v>0</v>
      </c>
      <c r="MV183">
        <f t="shared" ca="1" si="1265"/>
        <v>0</v>
      </c>
      <c r="MW183">
        <f t="shared" ca="1" si="1266"/>
        <v>0</v>
      </c>
      <c r="MX183">
        <f t="shared" ca="1" si="1266"/>
        <v>0</v>
      </c>
      <c r="MY183">
        <f t="shared" ca="1" si="1266"/>
        <v>1</v>
      </c>
      <c r="MZ183">
        <f t="shared" ca="1" si="1266"/>
        <v>1</v>
      </c>
      <c r="NA183">
        <f t="shared" ca="1" si="1266"/>
        <v>1</v>
      </c>
      <c r="NB183">
        <f t="shared" ca="1" si="1266"/>
        <v>1</v>
      </c>
      <c r="NC183">
        <f t="shared" ca="1" si="1266"/>
        <v>1</v>
      </c>
      <c r="ND183">
        <f t="shared" ca="1" si="1266"/>
        <v>1</v>
      </c>
      <c r="NE183">
        <f t="shared" ca="1" si="1266"/>
        <v>1</v>
      </c>
      <c r="NF183">
        <f t="shared" ca="1" si="1266"/>
        <v>1</v>
      </c>
      <c r="NG183">
        <f t="shared" ca="1" si="1267"/>
        <v>1</v>
      </c>
      <c r="NH183">
        <f t="shared" ca="1" si="1267"/>
        <v>0</v>
      </c>
      <c r="NI183">
        <f t="shared" ca="1" si="1267"/>
        <v>1</v>
      </c>
      <c r="NJ183">
        <f t="shared" ca="1" si="1267"/>
        <v>1</v>
      </c>
      <c r="NK183">
        <f t="shared" ca="1" si="1267"/>
        <v>0</v>
      </c>
      <c r="NL183">
        <f t="shared" ca="1" si="1267"/>
        <v>0</v>
      </c>
      <c r="NM183">
        <f t="shared" ca="1" si="1267"/>
        <v>0</v>
      </c>
      <c r="NN183">
        <f t="shared" ca="1" si="1267"/>
        <v>1</v>
      </c>
      <c r="NO183">
        <f t="shared" ca="1" si="1267"/>
        <v>0</v>
      </c>
      <c r="NP183">
        <f t="shared" ca="1" si="1267"/>
        <v>0</v>
      </c>
      <c r="NQ183">
        <f t="shared" ca="1" si="1268"/>
        <v>0</v>
      </c>
      <c r="NR183">
        <f t="shared" ca="1" si="1268"/>
        <v>1</v>
      </c>
      <c r="NS183">
        <f t="shared" ca="1" si="1268"/>
        <v>0</v>
      </c>
      <c r="NT183">
        <f t="shared" ca="1" si="1268"/>
        <v>0</v>
      </c>
      <c r="NU183">
        <f t="shared" ca="1" si="1268"/>
        <v>1</v>
      </c>
      <c r="NV183">
        <f t="shared" ca="1" si="1268"/>
        <v>1</v>
      </c>
      <c r="NW183">
        <f t="shared" ca="1" si="1268"/>
        <v>1</v>
      </c>
      <c r="NX183">
        <f t="shared" ca="1" si="1268"/>
        <v>1</v>
      </c>
      <c r="NY183">
        <f t="shared" ca="1" si="1268"/>
        <v>0</v>
      </c>
      <c r="NZ183">
        <f t="shared" ca="1" si="1268"/>
        <v>0</v>
      </c>
      <c r="OA183">
        <f t="shared" ca="1" si="1269"/>
        <v>1</v>
      </c>
      <c r="OB183">
        <f t="shared" ca="1" si="1269"/>
        <v>0</v>
      </c>
      <c r="OC183">
        <f t="shared" ca="1" si="1269"/>
        <v>0</v>
      </c>
      <c r="OD183">
        <f t="shared" ca="1" si="1269"/>
        <v>1</v>
      </c>
      <c r="OE183">
        <f t="shared" ca="1" si="1269"/>
        <v>0</v>
      </c>
      <c r="OF183">
        <f t="shared" ca="1" si="1269"/>
        <v>0</v>
      </c>
      <c r="OG183">
        <f t="shared" ca="1" si="1269"/>
        <v>0</v>
      </c>
      <c r="OH183">
        <f t="shared" ca="1" si="1269"/>
        <v>0</v>
      </c>
      <c r="OI183">
        <f t="shared" ca="1" si="1269"/>
        <v>0</v>
      </c>
      <c r="OJ183">
        <f t="shared" ca="1" si="1269"/>
        <v>1</v>
      </c>
      <c r="OK183">
        <f t="shared" ca="1" si="1270"/>
        <v>1</v>
      </c>
      <c r="OL183">
        <f t="shared" ca="1" si="1270"/>
        <v>1</v>
      </c>
      <c r="OM183">
        <f t="shared" ca="1" si="1270"/>
        <v>0</v>
      </c>
      <c r="ON183">
        <f t="shared" ca="1" si="1270"/>
        <v>0</v>
      </c>
      <c r="OO183">
        <f t="shared" ca="1" si="1270"/>
        <v>0</v>
      </c>
      <c r="OP183">
        <f t="shared" ca="1" si="1270"/>
        <v>1</v>
      </c>
      <c r="OQ183">
        <f t="shared" ca="1" si="1270"/>
        <v>1</v>
      </c>
      <c r="OR183">
        <f t="shared" ca="1" si="1270"/>
        <v>1</v>
      </c>
      <c r="OS183">
        <f t="shared" ca="1" si="1270"/>
        <v>1</v>
      </c>
      <c r="OT183">
        <f t="shared" ca="1" si="1270"/>
        <v>1</v>
      </c>
      <c r="OU183">
        <f t="shared" ca="1" si="1271"/>
        <v>0</v>
      </c>
      <c r="OV183">
        <f t="shared" ca="1" si="1271"/>
        <v>1</v>
      </c>
      <c r="OW183">
        <f t="shared" ca="1" si="1271"/>
        <v>1</v>
      </c>
      <c r="OX183">
        <f t="shared" ca="1" si="1271"/>
        <v>1</v>
      </c>
      <c r="OY183">
        <f t="shared" ca="1" si="1271"/>
        <v>1</v>
      </c>
      <c r="OZ183">
        <f t="shared" ca="1" si="1271"/>
        <v>1</v>
      </c>
      <c r="PA183">
        <f t="shared" ca="1" si="1271"/>
        <v>1</v>
      </c>
      <c r="PB183">
        <f t="shared" ca="1" si="1271"/>
        <v>1</v>
      </c>
      <c r="PC183">
        <f t="shared" ca="1" si="1271"/>
        <v>1</v>
      </c>
      <c r="PD183">
        <f t="shared" ca="1" si="1271"/>
        <v>1</v>
      </c>
      <c r="PE183">
        <f t="shared" ca="1" si="1272"/>
        <v>0</v>
      </c>
      <c r="PF183">
        <f t="shared" ca="1" si="1272"/>
        <v>1</v>
      </c>
      <c r="PG183">
        <f t="shared" ca="1" si="1272"/>
        <v>1</v>
      </c>
      <c r="PH183">
        <f t="shared" ca="1" si="1272"/>
        <v>1</v>
      </c>
      <c r="PI183">
        <f t="shared" ca="1" si="1272"/>
        <v>1</v>
      </c>
      <c r="PJ183">
        <f t="shared" ca="1" si="1272"/>
        <v>1</v>
      </c>
      <c r="PK183">
        <f t="shared" ca="1" si="1272"/>
        <v>0</v>
      </c>
      <c r="PL183">
        <f t="shared" ca="1" si="1272"/>
        <v>1</v>
      </c>
      <c r="PM183">
        <f t="shared" ca="1" si="1272"/>
        <v>0</v>
      </c>
      <c r="PN183">
        <f t="shared" ca="1" si="1272"/>
        <v>1</v>
      </c>
      <c r="PO183">
        <f t="shared" ca="1" si="1273"/>
        <v>1</v>
      </c>
      <c r="PP183">
        <f t="shared" ca="1" si="1273"/>
        <v>1</v>
      </c>
      <c r="PQ183">
        <f t="shared" ca="1" si="1273"/>
        <v>1</v>
      </c>
      <c r="PR183">
        <f t="shared" ca="1" si="1273"/>
        <v>0</v>
      </c>
      <c r="PS183">
        <f t="shared" ca="1" si="1273"/>
        <v>1</v>
      </c>
      <c r="PT183">
        <f t="shared" ca="1" si="1273"/>
        <v>0</v>
      </c>
      <c r="PU183">
        <f t="shared" ca="1" si="1273"/>
        <v>1</v>
      </c>
      <c r="PV183">
        <f t="shared" ca="1" si="1273"/>
        <v>1</v>
      </c>
      <c r="PW183">
        <f t="shared" ca="1" si="1273"/>
        <v>0</v>
      </c>
      <c r="PX183">
        <f t="shared" ca="1" si="1273"/>
        <v>0</v>
      </c>
      <c r="PY183">
        <f t="shared" ca="1" si="1274"/>
        <v>0</v>
      </c>
      <c r="PZ183">
        <f t="shared" ca="1" si="1274"/>
        <v>1</v>
      </c>
      <c r="QA183">
        <f t="shared" ca="1" si="1274"/>
        <v>1</v>
      </c>
      <c r="QB183">
        <f t="shared" ca="1" si="1274"/>
        <v>0</v>
      </c>
      <c r="QC183">
        <f t="shared" ca="1" si="1274"/>
        <v>1</v>
      </c>
      <c r="QD183">
        <f t="shared" ca="1" si="1274"/>
        <v>1</v>
      </c>
      <c r="QE183">
        <f t="shared" ca="1" si="1274"/>
        <v>0</v>
      </c>
      <c r="QF183">
        <f t="shared" ca="1" si="1274"/>
        <v>0</v>
      </c>
      <c r="QG183">
        <f t="shared" ca="1" si="1274"/>
        <v>0</v>
      </c>
      <c r="QH183">
        <f t="shared" ca="1" si="1274"/>
        <v>1</v>
      </c>
      <c r="QI183">
        <f t="shared" ca="1" si="1275"/>
        <v>0</v>
      </c>
      <c r="QJ183">
        <f t="shared" ca="1" si="1275"/>
        <v>1</v>
      </c>
      <c r="QK183">
        <f t="shared" ca="1" si="1275"/>
        <v>1</v>
      </c>
      <c r="QL183">
        <f t="shared" ca="1" si="1275"/>
        <v>0</v>
      </c>
      <c r="QM183">
        <f t="shared" ca="1" si="1275"/>
        <v>1</v>
      </c>
      <c r="QN183">
        <f t="shared" ca="1" si="1275"/>
        <v>0</v>
      </c>
      <c r="QO183">
        <f t="shared" ca="1" si="1275"/>
        <v>1</v>
      </c>
      <c r="QP183">
        <f t="shared" ca="1" si="1275"/>
        <v>1</v>
      </c>
      <c r="QQ183">
        <f t="shared" ca="1" si="1275"/>
        <v>1</v>
      </c>
      <c r="QR183">
        <f t="shared" ca="1" si="1275"/>
        <v>1</v>
      </c>
      <c r="QS183">
        <f t="shared" ca="1" si="1276"/>
        <v>1</v>
      </c>
      <c r="QT183">
        <f t="shared" ca="1" si="1276"/>
        <v>1</v>
      </c>
      <c r="QU183">
        <f t="shared" ca="1" si="1276"/>
        <v>0</v>
      </c>
      <c r="QV183">
        <f t="shared" ca="1" si="1276"/>
        <v>1</v>
      </c>
      <c r="QW183">
        <f t="shared" ca="1" si="1276"/>
        <v>1</v>
      </c>
      <c r="QX183">
        <f t="shared" ca="1" si="1276"/>
        <v>0</v>
      </c>
      <c r="QY183">
        <f t="shared" ca="1" si="1276"/>
        <v>1</v>
      </c>
      <c r="QZ183">
        <f t="shared" ca="1" si="1276"/>
        <v>1</v>
      </c>
      <c r="RA183">
        <f t="shared" ca="1" si="1276"/>
        <v>1</v>
      </c>
      <c r="RB183">
        <f t="shared" ca="1" si="1276"/>
        <v>0</v>
      </c>
      <c r="RC183">
        <f t="shared" ca="1" si="1277"/>
        <v>1</v>
      </c>
      <c r="RD183">
        <f t="shared" ca="1" si="1277"/>
        <v>1</v>
      </c>
      <c r="RE183">
        <f t="shared" ca="1" si="1277"/>
        <v>1</v>
      </c>
      <c r="RF183">
        <f t="shared" ca="1" si="1277"/>
        <v>1</v>
      </c>
      <c r="RG183">
        <f t="shared" ca="1" si="1277"/>
        <v>1</v>
      </c>
      <c r="RH183">
        <f t="shared" ca="1" si="1277"/>
        <v>0</v>
      </c>
      <c r="RI183">
        <f t="shared" ca="1" si="1277"/>
        <v>0</v>
      </c>
      <c r="RJ183">
        <f t="shared" ca="1" si="1277"/>
        <v>1</v>
      </c>
      <c r="RK183">
        <f t="shared" ca="1" si="1277"/>
        <v>1</v>
      </c>
      <c r="RL183">
        <f t="shared" ca="1" si="1277"/>
        <v>1</v>
      </c>
      <c r="RM183">
        <f t="shared" ca="1" si="1278"/>
        <v>0</v>
      </c>
      <c r="RN183">
        <f t="shared" ca="1" si="1278"/>
        <v>0</v>
      </c>
      <c r="RO183">
        <f t="shared" ca="1" si="1278"/>
        <v>0</v>
      </c>
      <c r="RP183">
        <f t="shared" ca="1" si="1278"/>
        <v>1</v>
      </c>
      <c r="RQ183">
        <f t="shared" ca="1" si="1278"/>
        <v>1</v>
      </c>
      <c r="RR183">
        <f t="shared" ca="1" si="1278"/>
        <v>0</v>
      </c>
      <c r="RS183">
        <f t="shared" ca="1" si="1278"/>
        <v>1</v>
      </c>
      <c r="RT183">
        <f t="shared" ca="1" si="1278"/>
        <v>1</v>
      </c>
      <c r="RU183">
        <f t="shared" ca="1" si="1278"/>
        <v>0</v>
      </c>
      <c r="RV183">
        <f t="shared" ca="1" si="1278"/>
        <v>0</v>
      </c>
      <c r="RW183">
        <f t="shared" ca="1" si="1279"/>
        <v>0</v>
      </c>
      <c r="RX183">
        <f t="shared" ca="1" si="1279"/>
        <v>0</v>
      </c>
      <c r="RY183">
        <f t="shared" ca="1" si="1279"/>
        <v>0</v>
      </c>
      <c r="RZ183">
        <f t="shared" ca="1" si="1279"/>
        <v>1</v>
      </c>
      <c r="SA183">
        <f t="shared" ca="1" si="1279"/>
        <v>0</v>
      </c>
      <c r="SB183">
        <f t="shared" ca="1" si="1279"/>
        <v>0</v>
      </c>
      <c r="SC183">
        <f t="shared" ca="1" si="1279"/>
        <v>1</v>
      </c>
      <c r="SD183">
        <f t="shared" ca="1" si="1279"/>
        <v>1</v>
      </c>
      <c r="SE183">
        <f t="shared" ca="1" si="1279"/>
        <v>0</v>
      </c>
      <c r="SF183">
        <f t="shared" ca="1" si="1279"/>
        <v>1</v>
      </c>
      <c r="SG183">
        <f t="shared" ca="1" si="1280"/>
        <v>0</v>
      </c>
      <c r="SH183">
        <f t="shared" ca="1" si="1280"/>
        <v>0</v>
      </c>
      <c r="SI183">
        <f t="shared" ca="1" si="1280"/>
        <v>1</v>
      </c>
      <c r="SJ183">
        <f t="shared" ca="1" si="1280"/>
        <v>1</v>
      </c>
      <c r="SK183">
        <f t="shared" ca="1" si="1280"/>
        <v>0</v>
      </c>
      <c r="SL183">
        <f t="shared" ca="1" si="1280"/>
        <v>1</v>
      </c>
      <c r="SM183">
        <f t="shared" ca="1" si="1280"/>
        <v>1</v>
      </c>
      <c r="SN183">
        <f t="shared" ca="1" si="1280"/>
        <v>1</v>
      </c>
      <c r="SO183">
        <f t="shared" ca="1" si="1280"/>
        <v>1</v>
      </c>
      <c r="SP183">
        <f t="shared" ca="1" si="1280"/>
        <v>0</v>
      </c>
      <c r="SQ183">
        <f t="shared" ca="1" si="1281"/>
        <v>1</v>
      </c>
      <c r="SR183">
        <f t="shared" ca="1" si="1281"/>
        <v>1</v>
      </c>
      <c r="SS183">
        <f t="shared" ca="1" si="1281"/>
        <v>1</v>
      </c>
      <c r="ST183">
        <f t="shared" ca="1" si="1281"/>
        <v>1</v>
      </c>
      <c r="SU183">
        <f t="shared" ca="1" si="1281"/>
        <v>0</v>
      </c>
      <c r="SV183">
        <f t="shared" ca="1" si="1281"/>
        <v>1</v>
      </c>
      <c r="SW183">
        <f t="shared" ca="1" si="1281"/>
        <v>1</v>
      </c>
      <c r="SX183">
        <f t="shared" ca="1" si="1281"/>
        <v>1</v>
      </c>
      <c r="SY183">
        <f t="shared" ca="1" si="1281"/>
        <v>1</v>
      </c>
      <c r="SZ183">
        <f t="shared" ca="1" si="1281"/>
        <v>0</v>
      </c>
      <c r="TA183">
        <f t="shared" ca="1" si="1282"/>
        <v>1</v>
      </c>
      <c r="TB183">
        <f t="shared" ca="1" si="1282"/>
        <v>1</v>
      </c>
      <c r="TC183">
        <f t="shared" ca="1" si="1282"/>
        <v>0</v>
      </c>
      <c r="TD183">
        <f t="shared" ca="1" si="1282"/>
        <v>1</v>
      </c>
      <c r="TE183">
        <f t="shared" ca="1" si="1282"/>
        <v>1</v>
      </c>
      <c r="TF183">
        <f t="shared" ca="1" si="1282"/>
        <v>1</v>
      </c>
      <c r="TG183">
        <f t="shared" ca="1" si="1282"/>
        <v>1</v>
      </c>
      <c r="TH183">
        <f t="shared" ca="1" si="1282"/>
        <v>1</v>
      </c>
      <c r="TI183">
        <f t="shared" ca="1" si="1282"/>
        <v>1</v>
      </c>
      <c r="TJ183">
        <f t="shared" ca="1" si="1282"/>
        <v>0</v>
      </c>
      <c r="TK183">
        <f t="shared" ca="1" si="1283"/>
        <v>1</v>
      </c>
      <c r="TL183">
        <f t="shared" ca="1" si="1283"/>
        <v>1</v>
      </c>
      <c r="TM183">
        <f t="shared" ca="1" si="1283"/>
        <v>1</v>
      </c>
      <c r="TN183">
        <f t="shared" ca="1" si="1283"/>
        <v>1</v>
      </c>
      <c r="TO183">
        <f t="shared" ca="1" si="1283"/>
        <v>1</v>
      </c>
      <c r="TP183">
        <f t="shared" ca="1" si="1283"/>
        <v>1</v>
      </c>
      <c r="TQ183">
        <f t="shared" ca="1" si="1283"/>
        <v>1</v>
      </c>
      <c r="TR183">
        <f t="shared" ca="1" si="1283"/>
        <v>0</v>
      </c>
      <c r="TS183">
        <f t="shared" ca="1" si="1283"/>
        <v>0</v>
      </c>
      <c r="TT183">
        <f t="shared" ca="1" si="1283"/>
        <v>1</v>
      </c>
      <c r="TU183">
        <f t="shared" ca="1" si="1284"/>
        <v>0</v>
      </c>
      <c r="TV183">
        <f t="shared" ca="1" si="1284"/>
        <v>1</v>
      </c>
      <c r="TW183">
        <f t="shared" ca="1" si="1284"/>
        <v>0</v>
      </c>
      <c r="TX183">
        <f t="shared" ca="1" si="1284"/>
        <v>1</v>
      </c>
      <c r="TY183">
        <f t="shared" ca="1" si="1284"/>
        <v>0</v>
      </c>
      <c r="TZ183">
        <f t="shared" ca="1" si="1284"/>
        <v>1</v>
      </c>
      <c r="UA183">
        <f t="shared" ca="1" si="1284"/>
        <v>0</v>
      </c>
      <c r="UB183">
        <f t="shared" ca="1" si="1284"/>
        <v>1</v>
      </c>
      <c r="UC183">
        <f t="shared" ca="1" si="1284"/>
        <v>1</v>
      </c>
      <c r="UD183">
        <f t="shared" ca="1" si="1284"/>
        <v>1</v>
      </c>
      <c r="UE183">
        <f t="shared" ca="1" si="1285"/>
        <v>0</v>
      </c>
      <c r="UF183">
        <f t="shared" ca="1" si="1285"/>
        <v>1</v>
      </c>
      <c r="UG183">
        <f t="shared" ca="1" si="1285"/>
        <v>1</v>
      </c>
      <c r="UH183">
        <f t="shared" ca="1" si="1285"/>
        <v>0</v>
      </c>
      <c r="UI183">
        <f t="shared" ca="1" si="1285"/>
        <v>0</v>
      </c>
      <c r="UJ183">
        <f t="shared" ca="1" si="1285"/>
        <v>1</v>
      </c>
      <c r="UK183">
        <f t="shared" ca="1" si="1285"/>
        <v>1</v>
      </c>
      <c r="UL183">
        <f t="shared" ca="1" si="1285"/>
        <v>0</v>
      </c>
      <c r="UM183">
        <f t="shared" ca="1" si="1285"/>
        <v>1</v>
      </c>
      <c r="UN183">
        <f t="shared" ca="1" si="1285"/>
        <v>0</v>
      </c>
      <c r="UO183">
        <f t="shared" ca="1" si="1286"/>
        <v>1</v>
      </c>
      <c r="UP183">
        <f t="shared" ca="1" si="1286"/>
        <v>0</v>
      </c>
      <c r="UQ183">
        <f t="shared" ca="1" si="1286"/>
        <v>0</v>
      </c>
      <c r="UR183">
        <f t="shared" ca="1" si="1286"/>
        <v>1</v>
      </c>
      <c r="US183">
        <f t="shared" ca="1" si="1286"/>
        <v>1</v>
      </c>
      <c r="UT183">
        <f t="shared" ca="1" si="1286"/>
        <v>1</v>
      </c>
      <c r="UU183">
        <f t="shared" ca="1" si="1286"/>
        <v>0</v>
      </c>
      <c r="UV183">
        <f t="shared" ca="1" si="1286"/>
        <v>0</v>
      </c>
      <c r="UW183">
        <f t="shared" ca="1" si="1286"/>
        <v>1</v>
      </c>
      <c r="UX183">
        <f t="shared" ca="1" si="1286"/>
        <v>0</v>
      </c>
      <c r="UY183">
        <f t="shared" ca="1" si="1287"/>
        <v>1</v>
      </c>
      <c r="UZ183">
        <f t="shared" ca="1" si="1287"/>
        <v>0</v>
      </c>
      <c r="VA183">
        <f t="shared" ca="1" si="1287"/>
        <v>1</v>
      </c>
      <c r="VB183">
        <f t="shared" ca="1" si="1287"/>
        <v>0</v>
      </c>
      <c r="VC183">
        <f t="shared" ca="1" si="1287"/>
        <v>1</v>
      </c>
      <c r="VD183">
        <f t="shared" ca="1" si="1287"/>
        <v>0</v>
      </c>
      <c r="VE183">
        <f t="shared" ca="1" si="1287"/>
        <v>0</v>
      </c>
      <c r="VF183">
        <f t="shared" ca="1" si="1287"/>
        <v>1</v>
      </c>
      <c r="VG183">
        <f t="shared" ca="1" si="1287"/>
        <v>1</v>
      </c>
      <c r="VH183">
        <f t="shared" ca="1" si="1287"/>
        <v>0</v>
      </c>
      <c r="VI183">
        <f t="shared" ca="1" si="1288"/>
        <v>1</v>
      </c>
      <c r="VJ183">
        <f t="shared" ca="1" si="1288"/>
        <v>1</v>
      </c>
      <c r="VK183">
        <f t="shared" ca="1" si="1288"/>
        <v>1</v>
      </c>
      <c r="VL183">
        <f t="shared" ca="1" si="1288"/>
        <v>1</v>
      </c>
      <c r="VM183">
        <f t="shared" ca="1" si="1288"/>
        <v>0</v>
      </c>
      <c r="VN183">
        <f t="shared" ca="1" si="1288"/>
        <v>1</v>
      </c>
      <c r="VO183">
        <f t="shared" ca="1" si="1288"/>
        <v>1</v>
      </c>
      <c r="VP183">
        <f t="shared" ca="1" si="1288"/>
        <v>0</v>
      </c>
      <c r="VQ183">
        <f t="shared" ca="1" si="1288"/>
        <v>1</v>
      </c>
      <c r="VR183">
        <f t="shared" ca="1" si="1288"/>
        <v>0</v>
      </c>
      <c r="VS183">
        <f t="shared" ca="1" si="1289"/>
        <v>0</v>
      </c>
      <c r="VT183">
        <f t="shared" ca="1" si="1289"/>
        <v>1</v>
      </c>
      <c r="VU183">
        <f t="shared" ca="1" si="1289"/>
        <v>1</v>
      </c>
      <c r="VV183">
        <f t="shared" ca="1" si="1289"/>
        <v>0</v>
      </c>
      <c r="VW183">
        <f t="shared" ca="1" si="1289"/>
        <v>1</v>
      </c>
      <c r="VX183">
        <f t="shared" ca="1" si="1289"/>
        <v>1</v>
      </c>
      <c r="VY183">
        <f t="shared" ca="1" si="1289"/>
        <v>0</v>
      </c>
      <c r="VZ183">
        <f t="shared" ca="1" si="1289"/>
        <v>1</v>
      </c>
      <c r="WA183">
        <f t="shared" ca="1" si="1289"/>
        <v>1</v>
      </c>
      <c r="WB183">
        <f t="shared" ca="1" si="1289"/>
        <v>1</v>
      </c>
      <c r="WC183">
        <f t="shared" ca="1" si="1290"/>
        <v>0</v>
      </c>
      <c r="WD183">
        <f t="shared" ca="1" si="1290"/>
        <v>1</v>
      </c>
      <c r="WE183">
        <f t="shared" ca="1" si="1290"/>
        <v>0</v>
      </c>
      <c r="WF183">
        <f t="shared" ca="1" si="1290"/>
        <v>0</v>
      </c>
      <c r="WG183">
        <f t="shared" ca="1" si="1290"/>
        <v>1</v>
      </c>
      <c r="WH183">
        <f t="shared" ca="1" si="1290"/>
        <v>0</v>
      </c>
      <c r="WI183">
        <f t="shared" ca="1" si="1290"/>
        <v>1</v>
      </c>
      <c r="WJ183">
        <f t="shared" ca="1" si="1290"/>
        <v>1</v>
      </c>
      <c r="WK183">
        <f t="shared" ca="1" si="1290"/>
        <v>0</v>
      </c>
      <c r="WL183">
        <f t="shared" ca="1" si="1290"/>
        <v>1</v>
      </c>
      <c r="WM183">
        <f t="shared" ca="1" si="1291"/>
        <v>0</v>
      </c>
      <c r="WN183">
        <f t="shared" ca="1" si="1291"/>
        <v>1</v>
      </c>
      <c r="WO183">
        <f t="shared" ca="1" si="1291"/>
        <v>0</v>
      </c>
      <c r="WP183">
        <f t="shared" ca="1" si="1291"/>
        <v>0</v>
      </c>
      <c r="WQ183">
        <f t="shared" ca="1" si="1291"/>
        <v>1</v>
      </c>
      <c r="WR183">
        <f t="shared" ca="1" si="1291"/>
        <v>1</v>
      </c>
      <c r="WS183">
        <f t="shared" ca="1" si="1291"/>
        <v>1</v>
      </c>
      <c r="WT183">
        <f t="shared" ca="1" si="1291"/>
        <v>0</v>
      </c>
      <c r="WU183">
        <f t="shared" ca="1" si="1291"/>
        <v>1</v>
      </c>
      <c r="WV183">
        <f t="shared" ca="1" si="1291"/>
        <v>1</v>
      </c>
      <c r="WW183">
        <f t="shared" ca="1" si="1292"/>
        <v>0</v>
      </c>
      <c r="WX183">
        <f t="shared" ca="1" si="1292"/>
        <v>0</v>
      </c>
      <c r="WY183">
        <f t="shared" ca="1" si="1292"/>
        <v>0</v>
      </c>
      <c r="WZ183">
        <f t="shared" ca="1" si="1292"/>
        <v>1</v>
      </c>
      <c r="XA183">
        <f t="shared" ca="1" si="1292"/>
        <v>1</v>
      </c>
      <c r="XB183">
        <f t="shared" ca="1" si="1292"/>
        <v>1</v>
      </c>
      <c r="XC183">
        <f t="shared" ca="1" si="1292"/>
        <v>0</v>
      </c>
      <c r="XD183">
        <f t="shared" ca="1" si="1292"/>
        <v>1</v>
      </c>
      <c r="XE183">
        <f t="shared" ca="1" si="1292"/>
        <v>0</v>
      </c>
      <c r="XF183">
        <f t="shared" ca="1" si="1292"/>
        <v>1</v>
      </c>
      <c r="XG183">
        <f t="shared" ca="1" si="1293"/>
        <v>0</v>
      </c>
      <c r="XH183">
        <f t="shared" ca="1" si="1293"/>
        <v>1</v>
      </c>
      <c r="XI183">
        <f t="shared" ca="1" si="1293"/>
        <v>1</v>
      </c>
      <c r="XJ183">
        <f t="shared" ca="1" si="1293"/>
        <v>0</v>
      </c>
      <c r="XK183">
        <f t="shared" ca="1" si="1293"/>
        <v>1</v>
      </c>
      <c r="XL183">
        <f t="shared" ca="1" si="1293"/>
        <v>1</v>
      </c>
      <c r="XM183">
        <f t="shared" ca="1" si="1293"/>
        <v>1</v>
      </c>
      <c r="XN183">
        <f t="shared" ca="1" si="1293"/>
        <v>1</v>
      </c>
      <c r="XO183">
        <f t="shared" ca="1" si="1293"/>
        <v>0</v>
      </c>
      <c r="XP183">
        <f t="shared" ca="1" si="1293"/>
        <v>0</v>
      </c>
      <c r="XQ183">
        <f t="shared" ca="1" si="1294"/>
        <v>1</v>
      </c>
      <c r="XR183">
        <f t="shared" ca="1" si="1294"/>
        <v>1</v>
      </c>
      <c r="XS183">
        <f t="shared" ca="1" si="1294"/>
        <v>0</v>
      </c>
      <c r="XT183">
        <f t="shared" ca="1" si="1294"/>
        <v>0</v>
      </c>
      <c r="XU183">
        <f t="shared" ca="1" si="1294"/>
        <v>1</v>
      </c>
      <c r="XV183">
        <f t="shared" ca="1" si="1294"/>
        <v>1</v>
      </c>
      <c r="XW183">
        <f t="shared" ca="1" si="1294"/>
        <v>1</v>
      </c>
      <c r="XX183">
        <f t="shared" ca="1" si="1294"/>
        <v>0</v>
      </c>
      <c r="XY183">
        <f t="shared" ca="1" si="1294"/>
        <v>0</v>
      </c>
      <c r="XZ183">
        <f t="shared" ca="1" si="1294"/>
        <v>1</v>
      </c>
      <c r="YA183">
        <f t="shared" ca="1" si="1295"/>
        <v>0</v>
      </c>
      <c r="YB183">
        <f t="shared" ca="1" si="1295"/>
        <v>1</v>
      </c>
      <c r="YC183">
        <f t="shared" ca="1" si="1295"/>
        <v>0</v>
      </c>
      <c r="YD183">
        <f t="shared" ca="1" si="1295"/>
        <v>1</v>
      </c>
      <c r="YE183">
        <f t="shared" ca="1" si="1295"/>
        <v>1</v>
      </c>
      <c r="YF183">
        <f t="shared" ca="1" si="1295"/>
        <v>0</v>
      </c>
      <c r="YG183">
        <f t="shared" ca="1" si="1295"/>
        <v>0</v>
      </c>
      <c r="YH183">
        <f t="shared" ca="1" si="1295"/>
        <v>1</v>
      </c>
      <c r="YI183">
        <f t="shared" ca="1" si="1295"/>
        <v>1</v>
      </c>
      <c r="YJ183">
        <f t="shared" ca="1" si="1295"/>
        <v>1</v>
      </c>
      <c r="YK183">
        <f t="shared" ca="1" si="1296"/>
        <v>0</v>
      </c>
      <c r="YL183">
        <f t="shared" ca="1" si="1296"/>
        <v>0</v>
      </c>
      <c r="YM183">
        <f t="shared" ca="1" si="1296"/>
        <v>1</v>
      </c>
      <c r="YN183">
        <f t="shared" ca="1" si="1296"/>
        <v>1</v>
      </c>
      <c r="YO183">
        <f t="shared" ca="1" si="1296"/>
        <v>0</v>
      </c>
      <c r="YP183">
        <f t="shared" ca="1" si="1296"/>
        <v>1</v>
      </c>
      <c r="YQ183">
        <f t="shared" ca="1" si="1296"/>
        <v>1</v>
      </c>
      <c r="YR183">
        <f t="shared" ca="1" si="1296"/>
        <v>1</v>
      </c>
      <c r="YS183">
        <f t="shared" ca="1" si="1296"/>
        <v>1</v>
      </c>
      <c r="YT183">
        <f t="shared" ca="1" si="1296"/>
        <v>1</v>
      </c>
      <c r="YU183">
        <f t="shared" ca="1" si="1297"/>
        <v>1</v>
      </c>
      <c r="YV183">
        <f t="shared" ca="1" si="1297"/>
        <v>1</v>
      </c>
      <c r="YW183">
        <f t="shared" ca="1" si="1297"/>
        <v>1</v>
      </c>
      <c r="YX183">
        <f t="shared" ca="1" si="1297"/>
        <v>0</v>
      </c>
      <c r="YY183">
        <f t="shared" ca="1" si="1297"/>
        <v>0</v>
      </c>
      <c r="YZ183">
        <f t="shared" ca="1" si="1297"/>
        <v>0</v>
      </c>
      <c r="ZA183">
        <f t="shared" ca="1" si="1297"/>
        <v>1</v>
      </c>
      <c r="ZB183">
        <f t="shared" ca="1" si="1297"/>
        <v>1</v>
      </c>
      <c r="ZC183">
        <f t="shared" ca="1" si="1297"/>
        <v>1</v>
      </c>
      <c r="ZD183">
        <f t="shared" ca="1" si="1297"/>
        <v>1</v>
      </c>
      <c r="ZE183">
        <f t="shared" ca="1" si="1298"/>
        <v>0</v>
      </c>
      <c r="ZF183">
        <f t="shared" ca="1" si="1298"/>
        <v>1</v>
      </c>
      <c r="ZG183">
        <f t="shared" ca="1" si="1298"/>
        <v>0</v>
      </c>
      <c r="ZH183">
        <f t="shared" ca="1" si="1298"/>
        <v>0</v>
      </c>
      <c r="ZI183">
        <f t="shared" ca="1" si="1298"/>
        <v>1</v>
      </c>
      <c r="ZJ183">
        <f t="shared" ca="1" si="1298"/>
        <v>0</v>
      </c>
      <c r="ZK183">
        <f t="shared" ca="1" si="1298"/>
        <v>0</v>
      </c>
      <c r="ZL183">
        <f t="shared" ca="1" si="1298"/>
        <v>1</v>
      </c>
      <c r="ZM183">
        <f t="shared" ca="1" si="1298"/>
        <v>0</v>
      </c>
      <c r="ZN183">
        <f t="shared" ca="1" si="1298"/>
        <v>1</v>
      </c>
      <c r="ZO183">
        <f t="shared" ca="1" si="1299"/>
        <v>1</v>
      </c>
      <c r="ZP183">
        <f t="shared" ca="1" si="1299"/>
        <v>1</v>
      </c>
      <c r="ZQ183">
        <f t="shared" ca="1" si="1299"/>
        <v>1</v>
      </c>
      <c r="ZR183">
        <f t="shared" ca="1" si="1299"/>
        <v>1</v>
      </c>
      <c r="ZS183">
        <f t="shared" ca="1" si="1299"/>
        <v>1</v>
      </c>
      <c r="ZT183">
        <f t="shared" ca="1" si="1299"/>
        <v>0</v>
      </c>
      <c r="ZU183">
        <f t="shared" ca="1" si="1299"/>
        <v>1</v>
      </c>
      <c r="ZV183">
        <f t="shared" ca="1" si="1299"/>
        <v>1</v>
      </c>
      <c r="ZW183">
        <f t="shared" ca="1" si="1299"/>
        <v>1</v>
      </c>
      <c r="ZX183">
        <f t="shared" ca="1" si="1299"/>
        <v>1</v>
      </c>
      <c r="ZY183">
        <f t="shared" ca="1" si="1300"/>
        <v>1</v>
      </c>
      <c r="ZZ183">
        <f t="shared" ca="1" si="1300"/>
        <v>1</v>
      </c>
      <c r="AAA183">
        <f t="shared" ca="1" si="1300"/>
        <v>1</v>
      </c>
      <c r="AAB183">
        <f t="shared" ca="1" si="1300"/>
        <v>1</v>
      </c>
      <c r="AAC183">
        <f t="shared" ca="1" si="1300"/>
        <v>1</v>
      </c>
      <c r="AAD183">
        <f t="shared" ca="1" si="1300"/>
        <v>1</v>
      </c>
      <c r="AAE183">
        <f t="shared" ca="1" si="1300"/>
        <v>1</v>
      </c>
      <c r="AAF183">
        <f t="shared" ca="1" si="1300"/>
        <v>0</v>
      </c>
      <c r="AAG183">
        <f t="shared" ca="1" si="1300"/>
        <v>1</v>
      </c>
      <c r="AAH183">
        <f t="shared" ca="1" si="1300"/>
        <v>1</v>
      </c>
      <c r="AAI183">
        <f t="shared" ca="1" si="1301"/>
        <v>0</v>
      </c>
      <c r="AAJ183">
        <f t="shared" ca="1" si="1301"/>
        <v>1</v>
      </c>
      <c r="AAK183">
        <f t="shared" ca="1" si="1301"/>
        <v>0</v>
      </c>
      <c r="AAL183">
        <f t="shared" ca="1" si="1301"/>
        <v>1</v>
      </c>
      <c r="AAM183">
        <f t="shared" ca="1" si="1301"/>
        <v>1</v>
      </c>
      <c r="AAN183">
        <f t="shared" ca="1" si="1301"/>
        <v>0</v>
      </c>
      <c r="AAO183">
        <f t="shared" ca="1" si="1301"/>
        <v>1</v>
      </c>
      <c r="AAP183">
        <f t="shared" ca="1" si="1301"/>
        <v>0</v>
      </c>
      <c r="AAQ183">
        <f t="shared" ca="1" si="1301"/>
        <v>1</v>
      </c>
      <c r="AAR183">
        <f t="shared" ca="1" si="1301"/>
        <v>1</v>
      </c>
      <c r="AAS183">
        <f t="shared" ca="1" si="1302"/>
        <v>1</v>
      </c>
      <c r="AAT183">
        <f t="shared" ca="1" si="1302"/>
        <v>0</v>
      </c>
      <c r="AAU183">
        <f t="shared" ca="1" si="1302"/>
        <v>1</v>
      </c>
      <c r="AAV183">
        <f t="shared" ca="1" si="1302"/>
        <v>0</v>
      </c>
      <c r="AAW183">
        <f t="shared" ca="1" si="1302"/>
        <v>1</v>
      </c>
      <c r="AAX183">
        <f t="shared" ca="1" si="1302"/>
        <v>1</v>
      </c>
      <c r="AAY183">
        <f t="shared" ca="1" si="1302"/>
        <v>0</v>
      </c>
      <c r="AAZ183">
        <f t="shared" ca="1" si="1302"/>
        <v>1</v>
      </c>
      <c r="ABA183">
        <f t="shared" ca="1" si="1302"/>
        <v>0</v>
      </c>
      <c r="ABB183">
        <f t="shared" ca="1" si="1302"/>
        <v>1</v>
      </c>
      <c r="ABC183">
        <f t="shared" ca="1" si="1303"/>
        <v>1</v>
      </c>
      <c r="ABD183">
        <f t="shared" ca="1" si="1303"/>
        <v>1</v>
      </c>
      <c r="ABE183">
        <f t="shared" ca="1" si="1303"/>
        <v>0</v>
      </c>
      <c r="ABF183">
        <f t="shared" ca="1" si="1303"/>
        <v>1</v>
      </c>
      <c r="ABG183">
        <f t="shared" ca="1" si="1303"/>
        <v>1</v>
      </c>
      <c r="ABH183">
        <f t="shared" ca="1" si="1303"/>
        <v>1</v>
      </c>
      <c r="ABI183">
        <f t="shared" ca="1" si="1303"/>
        <v>1</v>
      </c>
      <c r="ABJ183">
        <f t="shared" ca="1" si="1303"/>
        <v>0</v>
      </c>
      <c r="ABK183">
        <f t="shared" ca="1" si="1303"/>
        <v>1</v>
      </c>
      <c r="ABL183">
        <f t="shared" ca="1" si="1303"/>
        <v>1</v>
      </c>
      <c r="ABM183">
        <f t="shared" ca="1" si="1304"/>
        <v>0</v>
      </c>
      <c r="ABN183">
        <f t="shared" ca="1" si="1304"/>
        <v>1</v>
      </c>
      <c r="ABO183">
        <f t="shared" ca="1" si="1304"/>
        <v>1</v>
      </c>
      <c r="ABP183">
        <f t="shared" ca="1" si="1304"/>
        <v>1</v>
      </c>
      <c r="ABQ183">
        <f t="shared" ca="1" si="1304"/>
        <v>0</v>
      </c>
      <c r="ABR183">
        <f t="shared" ca="1" si="1304"/>
        <v>0</v>
      </c>
      <c r="ABS183">
        <f t="shared" ca="1" si="1304"/>
        <v>1</v>
      </c>
      <c r="ABT183">
        <f t="shared" ca="1" si="1304"/>
        <v>1</v>
      </c>
      <c r="ABU183">
        <f t="shared" ca="1" si="1304"/>
        <v>1</v>
      </c>
      <c r="ABV183">
        <f t="shared" ca="1" si="1304"/>
        <v>1</v>
      </c>
      <c r="ABW183">
        <f t="shared" ca="1" si="1305"/>
        <v>1</v>
      </c>
      <c r="ABX183">
        <f t="shared" ca="1" si="1305"/>
        <v>1</v>
      </c>
      <c r="ABY183">
        <f t="shared" ca="1" si="1305"/>
        <v>0</v>
      </c>
      <c r="ABZ183">
        <f t="shared" ca="1" si="1305"/>
        <v>0</v>
      </c>
      <c r="ACA183">
        <f t="shared" ca="1" si="1305"/>
        <v>1</v>
      </c>
      <c r="ACB183">
        <f t="shared" ca="1" si="1305"/>
        <v>1</v>
      </c>
      <c r="ACC183">
        <f t="shared" ca="1" si="1305"/>
        <v>1</v>
      </c>
      <c r="ACD183">
        <f t="shared" ca="1" si="1305"/>
        <v>1</v>
      </c>
      <c r="ACE183">
        <f t="shared" ca="1" si="1305"/>
        <v>1</v>
      </c>
      <c r="ACF183">
        <f t="shared" ca="1" si="1305"/>
        <v>0</v>
      </c>
      <c r="ACG183">
        <f t="shared" ca="1" si="1306"/>
        <v>1</v>
      </c>
      <c r="ACH183">
        <f t="shared" ca="1" si="1306"/>
        <v>0</v>
      </c>
      <c r="ACI183">
        <f t="shared" ca="1" si="1306"/>
        <v>0</v>
      </c>
      <c r="ACJ183">
        <f t="shared" ca="1" si="1306"/>
        <v>1</v>
      </c>
      <c r="ACK183">
        <f t="shared" ca="1" si="1306"/>
        <v>1</v>
      </c>
      <c r="ACL183">
        <f t="shared" ca="1" si="1306"/>
        <v>0</v>
      </c>
      <c r="ACM183">
        <f t="shared" ca="1" si="1306"/>
        <v>1</v>
      </c>
      <c r="ACN183">
        <f t="shared" ca="1" si="1306"/>
        <v>1</v>
      </c>
      <c r="ACO183">
        <f t="shared" ca="1" si="1306"/>
        <v>1</v>
      </c>
      <c r="ACP183">
        <f t="shared" ca="1" si="1306"/>
        <v>0</v>
      </c>
      <c r="ACQ183">
        <f t="shared" ca="1" si="1307"/>
        <v>0</v>
      </c>
      <c r="ACR183">
        <f t="shared" ca="1" si="1307"/>
        <v>1</v>
      </c>
      <c r="ACS183">
        <f t="shared" ca="1" si="1307"/>
        <v>1</v>
      </c>
      <c r="ACT183">
        <f t="shared" ca="1" si="1307"/>
        <v>1</v>
      </c>
      <c r="ACU183">
        <f t="shared" ca="1" si="1307"/>
        <v>0</v>
      </c>
      <c r="ACV183">
        <f t="shared" ca="1" si="1307"/>
        <v>0</v>
      </c>
      <c r="ACW183">
        <f t="shared" ca="1" si="1307"/>
        <v>1</v>
      </c>
      <c r="ACX183">
        <f t="shared" ca="1" si="1307"/>
        <v>0</v>
      </c>
      <c r="ACY183">
        <f t="shared" ca="1" si="1307"/>
        <v>1</v>
      </c>
      <c r="ACZ183">
        <f t="shared" ca="1" si="1307"/>
        <v>0</v>
      </c>
      <c r="ADA183">
        <f t="shared" ca="1" si="1308"/>
        <v>1</v>
      </c>
      <c r="ADB183">
        <f t="shared" ca="1" si="1308"/>
        <v>0</v>
      </c>
      <c r="ADC183">
        <f t="shared" ca="1" si="1308"/>
        <v>1</v>
      </c>
      <c r="ADD183">
        <f t="shared" ca="1" si="1308"/>
        <v>1</v>
      </c>
      <c r="ADE183">
        <f t="shared" ca="1" si="1308"/>
        <v>0</v>
      </c>
      <c r="ADF183">
        <f t="shared" ca="1" si="1308"/>
        <v>0</v>
      </c>
      <c r="ADG183">
        <f t="shared" ca="1" si="1308"/>
        <v>0</v>
      </c>
      <c r="ADH183">
        <f t="shared" ca="1" si="1308"/>
        <v>0</v>
      </c>
      <c r="ADI183">
        <f t="shared" ca="1" si="1308"/>
        <v>1</v>
      </c>
      <c r="ADJ183">
        <f t="shared" ca="1" si="1308"/>
        <v>0</v>
      </c>
      <c r="ADK183">
        <f t="shared" ca="1" si="1309"/>
        <v>1</v>
      </c>
      <c r="ADL183">
        <f t="shared" ca="1" si="1309"/>
        <v>1</v>
      </c>
      <c r="ADM183">
        <f t="shared" ca="1" si="1309"/>
        <v>1</v>
      </c>
      <c r="ADN183">
        <f t="shared" ca="1" si="1309"/>
        <v>0</v>
      </c>
      <c r="ADO183">
        <f t="shared" ca="1" si="1309"/>
        <v>1</v>
      </c>
      <c r="ADP183">
        <f t="shared" ca="1" si="1309"/>
        <v>1</v>
      </c>
      <c r="ADQ183">
        <f t="shared" ca="1" si="1309"/>
        <v>1</v>
      </c>
      <c r="ADR183">
        <f t="shared" ca="1" si="1309"/>
        <v>0</v>
      </c>
      <c r="ADS183">
        <f t="shared" ca="1" si="1309"/>
        <v>0</v>
      </c>
      <c r="ADT183">
        <f t="shared" ca="1" si="1309"/>
        <v>1</v>
      </c>
      <c r="ADU183">
        <f t="shared" ca="1" si="1310"/>
        <v>1</v>
      </c>
      <c r="ADV183">
        <f t="shared" ca="1" si="1310"/>
        <v>0</v>
      </c>
      <c r="ADW183">
        <f t="shared" ca="1" si="1310"/>
        <v>0</v>
      </c>
      <c r="ADX183">
        <f t="shared" ca="1" si="1310"/>
        <v>1</v>
      </c>
      <c r="ADY183">
        <f t="shared" ca="1" si="1310"/>
        <v>1</v>
      </c>
      <c r="ADZ183">
        <f t="shared" ca="1" si="1310"/>
        <v>1</v>
      </c>
      <c r="AEA183">
        <f t="shared" ca="1" si="1310"/>
        <v>1</v>
      </c>
      <c r="AEB183">
        <f t="shared" ca="1" si="1310"/>
        <v>0</v>
      </c>
      <c r="AEC183">
        <f t="shared" ca="1" si="1310"/>
        <v>1</v>
      </c>
      <c r="AED183">
        <f t="shared" ca="1" si="1310"/>
        <v>1</v>
      </c>
      <c r="AEE183">
        <f t="shared" ca="1" si="1311"/>
        <v>1</v>
      </c>
      <c r="AEF183">
        <f t="shared" ca="1" si="1311"/>
        <v>1</v>
      </c>
      <c r="AEG183">
        <f t="shared" ca="1" si="1311"/>
        <v>0</v>
      </c>
      <c r="AEH183">
        <f t="shared" ca="1" si="1311"/>
        <v>1</v>
      </c>
      <c r="AEI183">
        <f t="shared" ca="1" si="1311"/>
        <v>0</v>
      </c>
      <c r="AEJ183">
        <f t="shared" ca="1" si="1311"/>
        <v>1</v>
      </c>
      <c r="AEK183">
        <f t="shared" ca="1" si="1311"/>
        <v>1</v>
      </c>
      <c r="AEL183">
        <f t="shared" ca="1" si="1311"/>
        <v>0</v>
      </c>
      <c r="AEM183">
        <f t="shared" ca="1" si="1311"/>
        <v>0</v>
      </c>
      <c r="AEN183">
        <f t="shared" ca="1" si="1311"/>
        <v>1</v>
      </c>
      <c r="AEO183">
        <f t="shared" ca="1" si="1312"/>
        <v>1</v>
      </c>
      <c r="AEP183">
        <f t="shared" ca="1" si="1312"/>
        <v>1</v>
      </c>
      <c r="AEQ183">
        <f t="shared" ca="1" si="1312"/>
        <v>0</v>
      </c>
      <c r="AER183">
        <f t="shared" ca="1" si="1312"/>
        <v>1</v>
      </c>
      <c r="AES183">
        <f t="shared" ca="1" si="1312"/>
        <v>0</v>
      </c>
      <c r="AET183">
        <f t="shared" ca="1" si="1312"/>
        <v>0</v>
      </c>
      <c r="AEU183">
        <f t="shared" ca="1" si="1312"/>
        <v>0</v>
      </c>
      <c r="AEV183">
        <f t="shared" ca="1" si="1312"/>
        <v>1</v>
      </c>
      <c r="AEW183">
        <f t="shared" ca="1" si="1312"/>
        <v>0</v>
      </c>
      <c r="AEX183">
        <f t="shared" ca="1" si="1312"/>
        <v>0</v>
      </c>
      <c r="AEY183">
        <f t="shared" ca="1" si="1313"/>
        <v>0</v>
      </c>
      <c r="AEZ183">
        <f t="shared" ca="1" si="1313"/>
        <v>0</v>
      </c>
      <c r="AFA183">
        <f t="shared" ca="1" si="1313"/>
        <v>1</v>
      </c>
      <c r="AFB183">
        <f t="shared" ca="1" si="1313"/>
        <v>1</v>
      </c>
      <c r="AFC183">
        <f t="shared" ca="1" si="1313"/>
        <v>1</v>
      </c>
      <c r="AFD183">
        <f t="shared" ca="1" si="1313"/>
        <v>1</v>
      </c>
      <c r="AFE183">
        <f t="shared" ca="1" si="1313"/>
        <v>0</v>
      </c>
      <c r="AFF183">
        <f t="shared" ca="1" si="1313"/>
        <v>0</v>
      </c>
      <c r="AFG183">
        <f t="shared" ca="1" si="1313"/>
        <v>1</v>
      </c>
      <c r="AFH183">
        <f t="shared" ca="1" si="1313"/>
        <v>0</v>
      </c>
      <c r="AFI183">
        <f t="shared" ca="1" si="1314"/>
        <v>1</v>
      </c>
      <c r="AFJ183">
        <f t="shared" ca="1" si="1314"/>
        <v>0</v>
      </c>
      <c r="AFK183">
        <f t="shared" ca="1" si="1314"/>
        <v>1</v>
      </c>
      <c r="AFL183">
        <f t="shared" ca="1" si="1314"/>
        <v>1</v>
      </c>
      <c r="AFM183">
        <f t="shared" ca="1" si="1314"/>
        <v>1</v>
      </c>
      <c r="AFN183">
        <f t="shared" ca="1" si="1314"/>
        <v>1</v>
      </c>
      <c r="AFO183">
        <f t="shared" ca="1" si="1314"/>
        <v>1</v>
      </c>
      <c r="AFP183">
        <f t="shared" ca="1" si="1314"/>
        <v>1</v>
      </c>
      <c r="AFQ183">
        <f t="shared" ca="1" si="1314"/>
        <v>1</v>
      </c>
      <c r="AFR183">
        <f t="shared" ca="1" si="1314"/>
        <v>1</v>
      </c>
      <c r="AFS183">
        <f t="shared" ca="1" si="1315"/>
        <v>1</v>
      </c>
      <c r="AFT183">
        <f t="shared" ca="1" si="1315"/>
        <v>1</v>
      </c>
      <c r="AFU183">
        <f t="shared" ca="1" si="1315"/>
        <v>1</v>
      </c>
      <c r="AFV183">
        <f t="shared" ca="1" si="1315"/>
        <v>1</v>
      </c>
      <c r="AFW183">
        <f t="shared" ca="1" si="1315"/>
        <v>0</v>
      </c>
      <c r="AFX183">
        <f t="shared" ca="1" si="1315"/>
        <v>1</v>
      </c>
      <c r="AFY183">
        <f t="shared" ca="1" si="1315"/>
        <v>0</v>
      </c>
      <c r="AFZ183">
        <f t="shared" ca="1" si="1315"/>
        <v>1</v>
      </c>
      <c r="AGA183">
        <f t="shared" ca="1" si="1315"/>
        <v>0</v>
      </c>
      <c r="AGB183">
        <f t="shared" ca="1" si="1315"/>
        <v>1</v>
      </c>
      <c r="AGC183">
        <f t="shared" ca="1" si="1316"/>
        <v>0</v>
      </c>
      <c r="AGD183">
        <f t="shared" ca="1" si="1316"/>
        <v>1</v>
      </c>
      <c r="AGE183">
        <f t="shared" ca="1" si="1316"/>
        <v>1</v>
      </c>
      <c r="AGF183">
        <f t="shared" ca="1" si="1316"/>
        <v>0</v>
      </c>
      <c r="AGG183">
        <f t="shared" ca="1" si="1316"/>
        <v>1</v>
      </c>
      <c r="AGH183">
        <f t="shared" ca="1" si="1316"/>
        <v>1</v>
      </c>
      <c r="AGI183">
        <f t="shared" ca="1" si="1316"/>
        <v>0</v>
      </c>
      <c r="AGJ183">
        <f t="shared" ca="1" si="1316"/>
        <v>0</v>
      </c>
      <c r="AGK183">
        <f t="shared" ca="1" si="1316"/>
        <v>1</v>
      </c>
      <c r="AGL183">
        <f t="shared" ca="1" si="1316"/>
        <v>1</v>
      </c>
      <c r="AGM183">
        <f t="shared" ca="1" si="1317"/>
        <v>1</v>
      </c>
      <c r="AGN183">
        <f t="shared" ca="1" si="1317"/>
        <v>0</v>
      </c>
      <c r="AGO183">
        <f t="shared" ca="1" si="1317"/>
        <v>1</v>
      </c>
      <c r="AGP183">
        <f t="shared" ca="1" si="1317"/>
        <v>0</v>
      </c>
      <c r="AGQ183">
        <f t="shared" ca="1" si="1317"/>
        <v>0</v>
      </c>
      <c r="AGR183">
        <f t="shared" ca="1" si="1317"/>
        <v>1</v>
      </c>
      <c r="AGS183">
        <f t="shared" ca="1" si="1317"/>
        <v>1</v>
      </c>
      <c r="AGT183">
        <f t="shared" ca="1" si="1317"/>
        <v>0</v>
      </c>
      <c r="AGU183">
        <f t="shared" ca="1" si="1317"/>
        <v>1</v>
      </c>
      <c r="AGV183">
        <f t="shared" ca="1" si="1317"/>
        <v>1</v>
      </c>
      <c r="AGW183">
        <f t="shared" ca="1" si="1318"/>
        <v>1</v>
      </c>
      <c r="AGX183">
        <f t="shared" ca="1" si="1318"/>
        <v>1</v>
      </c>
      <c r="AGY183">
        <f t="shared" ca="1" si="1318"/>
        <v>0</v>
      </c>
      <c r="AGZ183">
        <f t="shared" ca="1" si="1318"/>
        <v>1</v>
      </c>
      <c r="AHA183">
        <f t="shared" ca="1" si="1318"/>
        <v>0</v>
      </c>
      <c r="AHB183">
        <f t="shared" ca="1" si="1318"/>
        <v>0</v>
      </c>
      <c r="AHC183">
        <f t="shared" ca="1" si="1318"/>
        <v>0</v>
      </c>
      <c r="AHD183">
        <f t="shared" ca="1" si="1318"/>
        <v>1</v>
      </c>
      <c r="AHE183">
        <f t="shared" ca="1" si="1318"/>
        <v>1</v>
      </c>
      <c r="AHF183">
        <f t="shared" ca="1" si="1318"/>
        <v>0</v>
      </c>
      <c r="AHG183">
        <f t="shared" ca="1" si="1319"/>
        <v>1</v>
      </c>
      <c r="AHH183">
        <f t="shared" ca="1" si="1319"/>
        <v>1</v>
      </c>
      <c r="AHI183">
        <f t="shared" ca="1" si="1319"/>
        <v>1</v>
      </c>
      <c r="AHJ183">
        <f t="shared" ca="1" si="1319"/>
        <v>0</v>
      </c>
      <c r="AHK183">
        <f t="shared" ca="1" si="1319"/>
        <v>1</v>
      </c>
      <c r="AHL183">
        <f t="shared" ca="1" si="1319"/>
        <v>1</v>
      </c>
      <c r="AHM183">
        <f t="shared" ca="1" si="1319"/>
        <v>0</v>
      </c>
      <c r="AHN183">
        <f t="shared" ca="1" si="1319"/>
        <v>0</v>
      </c>
      <c r="AHO183">
        <f t="shared" ca="1" si="1319"/>
        <v>1</v>
      </c>
      <c r="AHP183">
        <f t="shared" ca="1" si="1319"/>
        <v>1</v>
      </c>
      <c r="AHQ183">
        <f t="shared" ca="1" si="1320"/>
        <v>1</v>
      </c>
      <c r="AHR183">
        <f t="shared" ca="1" si="1320"/>
        <v>1</v>
      </c>
      <c r="AHS183">
        <f t="shared" ca="1" si="1320"/>
        <v>1</v>
      </c>
      <c r="AHT183">
        <f t="shared" ca="1" si="1320"/>
        <v>0</v>
      </c>
      <c r="AHU183">
        <f t="shared" ca="1" si="1320"/>
        <v>0</v>
      </c>
      <c r="AHV183">
        <f t="shared" ca="1" si="1320"/>
        <v>1</v>
      </c>
      <c r="AHW183">
        <f t="shared" ca="1" si="1320"/>
        <v>0</v>
      </c>
      <c r="AHX183">
        <f t="shared" ca="1" si="1320"/>
        <v>1</v>
      </c>
      <c r="AHY183">
        <f t="shared" ca="1" si="1320"/>
        <v>0</v>
      </c>
      <c r="AHZ183">
        <f t="shared" ca="1" si="1320"/>
        <v>1</v>
      </c>
      <c r="AIA183">
        <f t="shared" ca="1" si="1321"/>
        <v>1</v>
      </c>
      <c r="AIB183">
        <f t="shared" ca="1" si="1321"/>
        <v>0</v>
      </c>
      <c r="AIC183">
        <f t="shared" ca="1" si="1321"/>
        <v>1</v>
      </c>
      <c r="AID183">
        <f t="shared" ca="1" si="1321"/>
        <v>1</v>
      </c>
      <c r="AIE183">
        <f t="shared" ca="1" si="1321"/>
        <v>1</v>
      </c>
      <c r="AIF183">
        <f t="shared" ca="1" si="1321"/>
        <v>1</v>
      </c>
      <c r="AIG183">
        <f t="shared" ca="1" si="1321"/>
        <v>0</v>
      </c>
      <c r="AIH183">
        <f t="shared" ca="1" si="1321"/>
        <v>1</v>
      </c>
      <c r="AII183">
        <f t="shared" ca="1" si="1321"/>
        <v>1</v>
      </c>
      <c r="AIJ183">
        <f t="shared" ca="1" si="1321"/>
        <v>1</v>
      </c>
      <c r="AIK183">
        <f t="shared" ca="1" si="1322"/>
        <v>1</v>
      </c>
      <c r="AIL183">
        <f t="shared" ca="1" si="1322"/>
        <v>0</v>
      </c>
      <c r="AIM183">
        <f t="shared" ca="1" si="1322"/>
        <v>1</v>
      </c>
      <c r="AIN183">
        <f t="shared" ca="1" si="1322"/>
        <v>1</v>
      </c>
      <c r="AIO183">
        <f t="shared" ca="1" si="1322"/>
        <v>1</v>
      </c>
      <c r="AIP183">
        <f t="shared" ca="1" si="1322"/>
        <v>1</v>
      </c>
      <c r="AIQ183">
        <f t="shared" ca="1" si="1322"/>
        <v>1</v>
      </c>
      <c r="AIR183">
        <f t="shared" ca="1" si="1322"/>
        <v>0</v>
      </c>
      <c r="AIS183">
        <f t="shared" ca="1" si="1322"/>
        <v>0</v>
      </c>
      <c r="AIT183">
        <f t="shared" ca="1" si="1322"/>
        <v>1</v>
      </c>
      <c r="AIU183">
        <f t="shared" ca="1" si="1323"/>
        <v>1</v>
      </c>
      <c r="AIV183">
        <f t="shared" ca="1" si="1323"/>
        <v>1</v>
      </c>
      <c r="AIW183">
        <f t="shared" ca="1" si="1323"/>
        <v>1</v>
      </c>
      <c r="AIX183">
        <f t="shared" ca="1" si="1323"/>
        <v>1</v>
      </c>
      <c r="AIY183">
        <f t="shared" ca="1" si="1323"/>
        <v>0</v>
      </c>
      <c r="AIZ183">
        <f t="shared" ca="1" si="1323"/>
        <v>0</v>
      </c>
      <c r="AJA183">
        <f t="shared" ca="1" si="1323"/>
        <v>1</v>
      </c>
      <c r="AJB183">
        <f t="shared" ca="1" si="1323"/>
        <v>0</v>
      </c>
      <c r="AJC183">
        <f t="shared" ca="1" si="1323"/>
        <v>1</v>
      </c>
      <c r="AJD183">
        <f t="shared" ca="1" si="1323"/>
        <v>1</v>
      </c>
      <c r="AJE183">
        <f t="shared" ca="1" si="1324"/>
        <v>0</v>
      </c>
      <c r="AJF183">
        <f t="shared" ca="1" si="1324"/>
        <v>1</v>
      </c>
      <c r="AJG183">
        <f t="shared" ca="1" si="1324"/>
        <v>1</v>
      </c>
      <c r="AJH183">
        <f t="shared" ca="1" si="1324"/>
        <v>0</v>
      </c>
      <c r="AJI183">
        <f t="shared" ca="1" si="1324"/>
        <v>0</v>
      </c>
      <c r="AJJ183">
        <f t="shared" ca="1" si="1324"/>
        <v>1</v>
      </c>
      <c r="AJK183">
        <f t="shared" ca="1" si="1324"/>
        <v>0</v>
      </c>
      <c r="AJL183">
        <f t="shared" ca="1" si="1324"/>
        <v>0</v>
      </c>
      <c r="AJM183">
        <f t="shared" ca="1" si="1324"/>
        <v>1</v>
      </c>
      <c r="AJN183">
        <f t="shared" ca="1" si="1324"/>
        <v>1</v>
      </c>
      <c r="AJO183">
        <f t="shared" ca="1" si="1325"/>
        <v>1</v>
      </c>
      <c r="AJP183">
        <f t="shared" ca="1" si="1325"/>
        <v>1</v>
      </c>
      <c r="AJQ183">
        <f t="shared" ca="1" si="1325"/>
        <v>1</v>
      </c>
      <c r="AJR183">
        <f t="shared" ca="1" si="1325"/>
        <v>0</v>
      </c>
      <c r="AJS183">
        <f t="shared" ca="1" si="1325"/>
        <v>1</v>
      </c>
      <c r="AJT183">
        <f t="shared" ca="1" si="1325"/>
        <v>0</v>
      </c>
      <c r="AJU183">
        <f t="shared" ca="1" si="1325"/>
        <v>1</v>
      </c>
      <c r="AJV183">
        <f t="shared" ca="1" si="1325"/>
        <v>0</v>
      </c>
      <c r="AJW183">
        <f t="shared" ca="1" si="1325"/>
        <v>0</v>
      </c>
      <c r="AJX183">
        <f t="shared" ca="1" si="1325"/>
        <v>1</v>
      </c>
      <c r="AJY183">
        <f t="shared" ca="1" si="1326"/>
        <v>1</v>
      </c>
      <c r="AJZ183">
        <f t="shared" ca="1" si="1326"/>
        <v>0</v>
      </c>
      <c r="AKA183">
        <f t="shared" ca="1" si="1326"/>
        <v>0</v>
      </c>
      <c r="AKB183">
        <f t="shared" ca="1" si="1326"/>
        <v>1</v>
      </c>
      <c r="AKC183">
        <f t="shared" ca="1" si="1326"/>
        <v>1</v>
      </c>
      <c r="AKD183">
        <f t="shared" ca="1" si="1326"/>
        <v>0</v>
      </c>
      <c r="AKE183">
        <f t="shared" ca="1" si="1326"/>
        <v>1</v>
      </c>
      <c r="AKF183">
        <f t="shared" ca="1" si="1326"/>
        <v>1</v>
      </c>
      <c r="AKG183">
        <f t="shared" ca="1" si="1326"/>
        <v>0</v>
      </c>
      <c r="AKH183">
        <f t="shared" ca="1" si="1326"/>
        <v>1</v>
      </c>
      <c r="AKI183">
        <f t="shared" ca="1" si="1327"/>
        <v>1</v>
      </c>
      <c r="AKJ183">
        <f t="shared" ca="1" si="1327"/>
        <v>1</v>
      </c>
      <c r="AKK183">
        <f t="shared" ca="1" si="1327"/>
        <v>0</v>
      </c>
      <c r="AKL183">
        <f t="shared" ca="1" si="1327"/>
        <v>0</v>
      </c>
      <c r="AKM183">
        <f t="shared" ca="1" si="1327"/>
        <v>1</v>
      </c>
      <c r="AKN183">
        <f t="shared" ca="1" si="1327"/>
        <v>0</v>
      </c>
      <c r="AKO183">
        <f t="shared" ca="1" si="1327"/>
        <v>0</v>
      </c>
      <c r="AKP183">
        <f t="shared" ca="1" si="1327"/>
        <v>1</v>
      </c>
      <c r="AKQ183">
        <f t="shared" ca="1" si="1327"/>
        <v>0</v>
      </c>
      <c r="AKR183">
        <f t="shared" ca="1" si="1327"/>
        <v>1</v>
      </c>
      <c r="AKS183">
        <f t="shared" ca="1" si="1328"/>
        <v>1</v>
      </c>
      <c r="AKT183">
        <f t="shared" ca="1" si="1328"/>
        <v>1</v>
      </c>
      <c r="AKU183">
        <f t="shared" ca="1" si="1328"/>
        <v>1</v>
      </c>
      <c r="AKV183">
        <f t="shared" ca="1" si="1328"/>
        <v>0</v>
      </c>
      <c r="AKW183">
        <f t="shared" ca="1" si="1328"/>
        <v>1</v>
      </c>
      <c r="AKX183">
        <f t="shared" ca="1" si="1328"/>
        <v>0</v>
      </c>
      <c r="AKY183">
        <f t="shared" ca="1" si="1328"/>
        <v>0</v>
      </c>
      <c r="AKZ183">
        <f t="shared" ca="1" si="1328"/>
        <v>1</v>
      </c>
      <c r="ALA183">
        <f t="shared" ca="1" si="1328"/>
        <v>0</v>
      </c>
      <c r="ALB183">
        <f t="shared" ca="1" si="1328"/>
        <v>0</v>
      </c>
      <c r="ALC183">
        <f t="shared" ca="1" si="1329"/>
        <v>0</v>
      </c>
      <c r="ALD183">
        <f t="shared" ca="1" si="1329"/>
        <v>0</v>
      </c>
      <c r="ALE183">
        <f t="shared" ca="1" si="1329"/>
        <v>1</v>
      </c>
      <c r="ALF183">
        <f t="shared" ca="1" si="1329"/>
        <v>1</v>
      </c>
      <c r="ALG183">
        <f t="shared" ca="1" si="1329"/>
        <v>0</v>
      </c>
      <c r="ALH183">
        <f t="shared" ca="1" si="1329"/>
        <v>1</v>
      </c>
      <c r="ALI183">
        <f t="shared" ca="1" si="1329"/>
        <v>0</v>
      </c>
      <c r="ALJ183">
        <f t="shared" ca="1" si="1329"/>
        <v>1</v>
      </c>
      <c r="ALK183">
        <f t="shared" ca="1" si="1329"/>
        <v>0</v>
      </c>
      <c r="ALL183">
        <f t="shared" ca="1" si="1329"/>
        <v>0</v>
      </c>
    </row>
    <row r="184" spans="1:1000">
      <c r="A184">
        <f t="shared" ca="1" si="1230"/>
        <v>0</v>
      </c>
      <c r="B184">
        <f t="shared" ca="1" si="1230"/>
        <v>0</v>
      </c>
      <c r="C184">
        <f t="shared" ca="1" si="1230"/>
        <v>0</v>
      </c>
      <c r="D184">
        <f t="shared" ca="1" si="1230"/>
        <v>0</v>
      </c>
      <c r="E184">
        <f t="shared" ca="1" si="1230"/>
        <v>1</v>
      </c>
      <c r="F184">
        <f t="shared" ca="1" si="1230"/>
        <v>0</v>
      </c>
      <c r="G184">
        <f t="shared" ca="1" si="1230"/>
        <v>0</v>
      </c>
      <c r="H184">
        <f t="shared" ca="1" si="1230"/>
        <v>1</v>
      </c>
      <c r="I184">
        <f t="shared" ca="1" si="1230"/>
        <v>1</v>
      </c>
      <c r="J184">
        <f t="shared" ca="1" si="1230"/>
        <v>1</v>
      </c>
      <c r="K184">
        <f t="shared" ca="1" si="1231"/>
        <v>0</v>
      </c>
      <c r="L184">
        <f t="shared" ca="1" si="1231"/>
        <v>1</v>
      </c>
      <c r="M184">
        <f t="shared" ca="1" si="1231"/>
        <v>0</v>
      </c>
      <c r="N184">
        <f t="shared" ca="1" si="1231"/>
        <v>1</v>
      </c>
      <c r="O184">
        <f t="shared" ca="1" si="1231"/>
        <v>1</v>
      </c>
      <c r="P184">
        <f t="shared" ca="1" si="1231"/>
        <v>0</v>
      </c>
      <c r="Q184">
        <f t="shared" ca="1" si="1231"/>
        <v>1</v>
      </c>
      <c r="R184">
        <f t="shared" ca="1" si="1231"/>
        <v>0</v>
      </c>
      <c r="S184">
        <f t="shared" ca="1" si="1231"/>
        <v>0</v>
      </c>
      <c r="T184">
        <f t="shared" ca="1" si="1231"/>
        <v>1</v>
      </c>
      <c r="U184">
        <f t="shared" ca="1" si="1232"/>
        <v>0</v>
      </c>
      <c r="V184">
        <f t="shared" ca="1" si="1232"/>
        <v>1</v>
      </c>
      <c r="W184">
        <f t="shared" ca="1" si="1232"/>
        <v>0</v>
      </c>
      <c r="X184">
        <f t="shared" ca="1" si="1232"/>
        <v>1</v>
      </c>
      <c r="Y184">
        <f t="shared" ca="1" si="1232"/>
        <v>1</v>
      </c>
      <c r="Z184">
        <f t="shared" ca="1" si="1232"/>
        <v>1</v>
      </c>
      <c r="AA184">
        <f t="shared" ca="1" si="1232"/>
        <v>1</v>
      </c>
      <c r="AB184">
        <f t="shared" ca="1" si="1232"/>
        <v>0</v>
      </c>
      <c r="AC184">
        <f t="shared" ca="1" si="1232"/>
        <v>1</v>
      </c>
      <c r="AD184">
        <f t="shared" ca="1" si="1232"/>
        <v>1</v>
      </c>
      <c r="AE184">
        <f t="shared" ca="1" si="1233"/>
        <v>0</v>
      </c>
      <c r="AF184">
        <f t="shared" ca="1" si="1233"/>
        <v>1</v>
      </c>
      <c r="AG184">
        <f t="shared" ca="1" si="1233"/>
        <v>1</v>
      </c>
      <c r="AH184">
        <f t="shared" ca="1" si="1233"/>
        <v>1</v>
      </c>
      <c r="AI184">
        <f t="shared" ca="1" si="1233"/>
        <v>0</v>
      </c>
      <c r="AJ184">
        <f t="shared" ca="1" si="1233"/>
        <v>1</v>
      </c>
      <c r="AK184">
        <f t="shared" ca="1" si="1233"/>
        <v>1</v>
      </c>
      <c r="AL184">
        <f t="shared" ca="1" si="1233"/>
        <v>0</v>
      </c>
      <c r="AM184">
        <f t="shared" ca="1" si="1233"/>
        <v>0</v>
      </c>
      <c r="AN184">
        <f t="shared" ca="1" si="1233"/>
        <v>1</v>
      </c>
      <c r="AO184">
        <f t="shared" ca="1" si="1234"/>
        <v>1</v>
      </c>
      <c r="AP184">
        <f t="shared" ca="1" si="1234"/>
        <v>0</v>
      </c>
      <c r="AQ184">
        <f t="shared" ca="1" si="1234"/>
        <v>1</v>
      </c>
      <c r="AR184">
        <f t="shared" ca="1" si="1234"/>
        <v>1</v>
      </c>
      <c r="AS184">
        <f t="shared" ca="1" si="1234"/>
        <v>0</v>
      </c>
      <c r="AT184">
        <f t="shared" ca="1" si="1234"/>
        <v>1</v>
      </c>
      <c r="AU184">
        <f t="shared" ca="1" si="1234"/>
        <v>0</v>
      </c>
      <c r="AV184">
        <f t="shared" ca="1" si="1234"/>
        <v>0</v>
      </c>
      <c r="AW184">
        <f t="shared" ca="1" si="1234"/>
        <v>0</v>
      </c>
      <c r="AX184">
        <f t="shared" ca="1" si="1234"/>
        <v>1</v>
      </c>
      <c r="AY184">
        <f t="shared" ca="1" si="1235"/>
        <v>1</v>
      </c>
      <c r="AZ184">
        <f t="shared" ca="1" si="1235"/>
        <v>1</v>
      </c>
      <c r="BA184">
        <f t="shared" ca="1" si="1235"/>
        <v>1</v>
      </c>
      <c r="BB184">
        <f t="shared" ca="1" si="1235"/>
        <v>1</v>
      </c>
      <c r="BC184">
        <f t="shared" ca="1" si="1235"/>
        <v>0</v>
      </c>
      <c r="BD184">
        <f t="shared" ca="1" si="1235"/>
        <v>0</v>
      </c>
      <c r="BE184">
        <f t="shared" ca="1" si="1235"/>
        <v>1</v>
      </c>
      <c r="BF184">
        <f t="shared" ca="1" si="1235"/>
        <v>1</v>
      </c>
      <c r="BG184">
        <f t="shared" ca="1" si="1235"/>
        <v>1</v>
      </c>
      <c r="BH184">
        <f t="shared" ca="1" si="1235"/>
        <v>0</v>
      </c>
      <c r="BI184">
        <f t="shared" ca="1" si="1236"/>
        <v>1</v>
      </c>
      <c r="BJ184">
        <f t="shared" ca="1" si="1236"/>
        <v>1</v>
      </c>
      <c r="BK184">
        <f t="shared" ca="1" si="1236"/>
        <v>0</v>
      </c>
      <c r="BL184">
        <f t="shared" ca="1" si="1236"/>
        <v>1</v>
      </c>
      <c r="BM184">
        <f t="shared" ca="1" si="1236"/>
        <v>0</v>
      </c>
      <c r="BN184">
        <f t="shared" ca="1" si="1236"/>
        <v>0</v>
      </c>
      <c r="BO184">
        <f t="shared" ca="1" si="1236"/>
        <v>1</v>
      </c>
      <c r="BP184">
        <f t="shared" ca="1" si="1236"/>
        <v>0</v>
      </c>
      <c r="BQ184">
        <f t="shared" ca="1" si="1236"/>
        <v>1</v>
      </c>
      <c r="BR184">
        <f t="shared" ca="1" si="1236"/>
        <v>1</v>
      </c>
      <c r="BS184">
        <f t="shared" ca="1" si="1237"/>
        <v>1</v>
      </c>
      <c r="BT184">
        <f t="shared" ca="1" si="1237"/>
        <v>1</v>
      </c>
      <c r="BU184">
        <f t="shared" ca="1" si="1237"/>
        <v>0</v>
      </c>
      <c r="BV184">
        <f t="shared" ca="1" si="1237"/>
        <v>1</v>
      </c>
      <c r="BW184">
        <f t="shared" ca="1" si="1237"/>
        <v>1</v>
      </c>
      <c r="BX184">
        <f t="shared" ca="1" si="1237"/>
        <v>1</v>
      </c>
      <c r="BY184">
        <f t="shared" ca="1" si="1237"/>
        <v>1</v>
      </c>
      <c r="BZ184">
        <f t="shared" ca="1" si="1237"/>
        <v>1</v>
      </c>
      <c r="CA184">
        <f t="shared" ca="1" si="1237"/>
        <v>0</v>
      </c>
      <c r="CB184">
        <f t="shared" ca="1" si="1237"/>
        <v>0</v>
      </c>
      <c r="CC184">
        <f t="shared" ca="1" si="1238"/>
        <v>0</v>
      </c>
      <c r="CD184">
        <f t="shared" ca="1" si="1238"/>
        <v>1</v>
      </c>
      <c r="CE184">
        <f t="shared" ca="1" si="1238"/>
        <v>1</v>
      </c>
      <c r="CF184">
        <f t="shared" ca="1" si="1238"/>
        <v>0</v>
      </c>
      <c r="CG184">
        <f t="shared" ca="1" si="1238"/>
        <v>1</v>
      </c>
      <c r="CH184">
        <f t="shared" ca="1" si="1238"/>
        <v>0</v>
      </c>
      <c r="CI184">
        <f t="shared" ca="1" si="1238"/>
        <v>1</v>
      </c>
      <c r="CJ184">
        <f t="shared" ca="1" si="1238"/>
        <v>0</v>
      </c>
      <c r="CK184">
        <f t="shared" ca="1" si="1238"/>
        <v>1</v>
      </c>
      <c r="CL184">
        <f t="shared" ca="1" si="1238"/>
        <v>1</v>
      </c>
      <c r="CM184">
        <f t="shared" ca="1" si="1239"/>
        <v>1</v>
      </c>
      <c r="CN184">
        <f t="shared" ca="1" si="1239"/>
        <v>1</v>
      </c>
      <c r="CO184">
        <f t="shared" ca="1" si="1239"/>
        <v>1</v>
      </c>
      <c r="CP184">
        <f t="shared" ca="1" si="1239"/>
        <v>1</v>
      </c>
      <c r="CQ184">
        <f t="shared" ca="1" si="1239"/>
        <v>0</v>
      </c>
      <c r="CR184">
        <f t="shared" ca="1" si="1239"/>
        <v>1</v>
      </c>
      <c r="CS184">
        <f t="shared" ca="1" si="1239"/>
        <v>0</v>
      </c>
      <c r="CT184">
        <f t="shared" ca="1" si="1239"/>
        <v>0</v>
      </c>
      <c r="CU184">
        <f t="shared" ca="1" si="1239"/>
        <v>0</v>
      </c>
      <c r="CV184">
        <f t="shared" ca="1" si="1239"/>
        <v>0</v>
      </c>
      <c r="CW184">
        <f t="shared" ca="1" si="1240"/>
        <v>1</v>
      </c>
      <c r="CX184">
        <f t="shared" ca="1" si="1240"/>
        <v>0</v>
      </c>
      <c r="CY184">
        <f t="shared" ca="1" si="1240"/>
        <v>1</v>
      </c>
      <c r="CZ184">
        <f t="shared" ca="1" si="1240"/>
        <v>1</v>
      </c>
      <c r="DA184">
        <f t="shared" ca="1" si="1240"/>
        <v>1</v>
      </c>
      <c r="DB184">
        <f t="shared" ca="1" si="1240"/>
        <v>0</v>
      </c>
      <c r="DC184">
        <f t="shared" ca="1" si="1240"/>
        <v>0</v>
      </c>
      <c r="DD184">
        <f t="shared" ca="1" si="1240"/>
        <v>1</v>
      </c>
      <c r="DE184">
        <f t="shared" ca="1" si="1240"/>
        <v>0</v>
      </c>
      <c r="DF184">
        <f t="shared" ca="1" si="1240"/>
        <v>0</v>
      </c>
      <c r="DG184">
        <f t="shared" ca="1" si="1241"/>
        <v>1</v>
      </c>
      <c r="DH184">
        <f t="shared" ca="1" si="1241"/>
        <v>0</v>
      </c>
      <c r="DI184">
        <f t="shared" ca="1" si="1241"/>
        <v>0</v>
      </c>
      <c r="DJ184">
        <f t="shared" ca="1" si="1241"/>
        <v>0</v>
      </c>
      <c r="DK184">
        <f t="shared" ca="1" si="1241"/>
        <v>1</v>
      </c>
      <c r="DL184">
        <f t="shared" ca="1" si="1241"/>
        <v>0</v>
      </c>
      <c r="DM184">
        <f t="shared" ca="1" si="1241"/>
        <v>1</v>
      </c>
      <c r="DN184">
        <f t="shared" ca="1" si="1241"/>
        <v>0</v>
      </c>
      <c r="DO184">
        <f t="shared" ca="1" si="1241"/>
        <v>1</v>
      </c>
      <c r="DP184">
        <f t="shared" ca="1" si="1241"/>
        <v>1</v>
      </c>
      <c r="DQ184">
        <f t="shared" ca="1" si="1242"/>
        <v>1</v>
      </c>
      <c r="DR184">
        <f t="shared" ca="1" si="1242"/>
        <v>1</v>
      </c>
      <c r="DS184">
        <f t="shared" ca="1" si="1242"/>
        <v>1</v>
      </c>
      <c r="DT184">
        <f t="shared" ca="1" si="1242"/>
        <v>1</v>
      </c>
      <c r="DU184">
        <f t="shared" ca="1" si="1242"/>
        <v>1</v>
      </c>
      <c r="DV184">
        <f t="shared" ca="1" si="1242"/>
        <v>1</v>
      </c>
      <c r="DW184">
        <f t="shared" ca="1" si="1242"/>
        <v>1</v>
      </c>
      <c r="DX184">
        <f t="shared" ca="1" si="1242"/>
        <v>1</v>
      </c>
      <c r="DY184">
        <f t="shared" ca="1" si="1242"/>
        <v>0</v>
      </c>
      <c r="DZ184">
        <f t="shared" ca="1" si="1242"/>
        <v>1</v>
      </c>
      <c r="EA184">
        <f t="shared" ca="1" si="1243"/>
        <v>1</v>
      </c>
      <c r="EB184">
        <f t="shared" ca="1" si="1243"/>
        <v>1</v>
      </c>
      <c r="EC184">
        <f t="shared" ca="1" si="1243"/>
        <v>0</v>
      </c>
      <c r="ED184">
        <f t="shared" ca="1" si="1243"/>
        <v>1</v>
      </c>
      <c r="EE184">
        <f t="shared" ca="1" si="1243"/>
        <v>1</v>
      </c>
      <c r="EF184">
        <f t="shared" ca="1" si="1243"/>
        <v>1</v>
      </c>
      <c r="EG184">
        <f t="shared" ca="1" si="1243"/>
        <v>0</v>
      </c>
      <c r="EH184">
        <f t="shared" ca="1" si="1243"/>
        <v>0</v>
      </c>
      <c r="EI184">
        <f t="shared" ca="1" si="1243"/>
        <v>0</v>
      </c>
      <c r="EJ184">
        <f t="shared" ca="1" si="1243"/>
        <v>0</v>
      </c>
      <c r="EK184">
        <f t="shared" ca="1" si="1244"/>
        <v>0</v>
      </c>
      <c r="EL184">
        <f t="shared" ca="1" si="1244"/>
        <v>1</v>
      </c>
      <c r="EM184">
        <f t="shared" ca="1" si="1244"/>
        <v>1</v>
      </c>
      <c r="EN184">
        <f t="shared" ca="1" si="1244"/>
        <v>1</v>
      </c>
      <c r="EO184">
        <f t="shared" ca="1" si="1244"/>
        <v>0</v>
      </c>
      <c r="EP184">
        <f t="shared" ca="1" si="1244"/>
        <v>1</v>
      </c>
      <c r="EQ184">
        <f t="shared" ca="1" si="1244"/>
        <v>1</v>
      </c>
      <c r="ER184">
        <f t="shared" ca="1" si="1244"/>
        <v>1</v>
      </c>
      <c r="ES184">
        <f t="shared" ca="1" si="1244"/>
        <v>1</v>
      </c>
      <c r="ET184">
        <f t="shared" ca="1" si="1244"/>
        <v>1</v>
      </c>
      <c r="EU184">
        <f t="shared" ca="1" si="1245"/>
        <v>1</v>
      </c>
      <c r="EV184">
        <f t="shared" ca="1" si="1245"/>
        <v>1</v>
      </c>
      <c r="EW184">
        <f t="shared" ca="1" si="1245"/>
        <v>1</v>
      </c>
      <c r="EX184">
        <f t="shared" ca="1" si="1245"/>
        <v>1</v>
      </c>
      <c r="EY184">
        <f t="shared" ca="1" si="1245"/>
        <v>0</v>
      </c>
      <c r="EZ184">
        <f t="shared" ca="1" si="1245"/>
        <v>1</v>
      </c>
      <c r="FA184">
        <f t="shared" ca="1" si="1245"/>
        <v>1</v>
      </c>
      <c r="FB184">
        <f t="shared" ca="1" si="1245"/>
        <v>0</v>
      </c>
      <c r="FC184">
        <f t="shared" ca="1" si="1245"/>
        <v>1</v>
      </c>
      <c r="FD184">
        <f t="shared" ca="1" si="1245"/>
        <v>1</v>
      </c>
      <c r="FE184">
        <f t="shared" ca="1" si="1246"/>
        <v>0</v>
      </c>
      <c r="FF184">
        <f t="shared" ca="1" si="1246"/>
        <v>0</v>
      </c>
      <c r="FG184">
        <f t="shared" ca="1" si="1246"/>
        <v>1</v>
      </c>
      <c r="FH184">
        <f t="shared" ca="1" si="1246"/>
        <v>1</v>
      </c>
      <c r="FI184">
        <f t="shared" ca="1" si="1246"/>
        <v>1</v>
      </c>
      <c r="FJ184">
        <f t="shared" ca="1" si="1246"/>
        <v>1</v>
      </c>
      <c r="FK184">
        <f t="shared" ca="1" si="1246"/>
        <v>0</v>
      </c>
      <c r="FL184">
        <f t="shared" ca="1" si="1246"/>
        <v>1</v>
      </c>
      <c r="FM184">
        <f t="shared" ca="1" si="1246"/>
        <v>0</v>
      </c>
      <c r="FN184">
        <f t="shared" ca="1" si="1246"/>
        <v>0</v>
      </c>
      <c r="FO184">
        <f t="shared" ca="1" si="1247"/>
        <v>0</v>
      </c>
      <c r="FP184">
        <f t="shared" ca="1" si="1247"/>
        <v>1</v>
      </c>
      <c r="FQ184">
        <f t="shared" ca="1" si="1247"/>
        <v>1</v>
      </c>
      <c r="FR184">
        <f t="shared" ca="1" si="1247"/>
        <v>0</v>
      </c>
      <c r="FS184">
        <f t="shared" ca="1" si="1247"/>
        <v>0</v>
      </c>
      <c r="FT184">
        <f t="shared" ca="1" si="1247"/>
        <v>1</v>
      </c>
      <c r="FU184">
        <f t="shared" ca="1" si="1247"/>
        <v>0</v>
      </c>
      <c r="FV184">
        <f t="shared" ca="1" si="1247"/>
        <v>1</v>
      </c>
      <c r="FW184">
        <f t="shared" ca="1" si="1247"/>
        <v>1</v>
      </c>
      <c r="FX184">
        <f t="shared" ca="1" si="1247"/>
        <v>0</v>
      </c>
      <c r="FY184">
        <f t="shared" ca="1" si="1248"/>
        <v>1</v>
      </c>
      <c r="FZ184">
        <f t="shared" ca="1" si="1248"/>
        <v>0</v>
      </c>
      <c r="GA184">
        <f t="shared" ca="1" si="1248"/>
        <v>1</v>
      </c>
      <c r="GB184">
        <f t="shared" ca="1" si="1248"/>
        <v>0</v>
      </c>
      <c r="GC184">
        <f t="shared" ca="1" si="1248"/>
        <v>1</v>
      </c>
      <c r="GD184">
        <f t="shared" ca="1" si="1248"/>
        <v>1</v>
      </c>
      <c r="GE184">
        <f t="shared" ca="1" si="1248"/>
        <v>1</v>
      </c>
      <c r="GF184">
        <f t="shared" ca="1" si="1248"/>
        <v>0</v>
      </c>
      <c r="GG184">
        <f t="shared" ca="1" si="1248"/>
        <v>1</v>
      </c>
      <c r="GH184">
        <f t="shared" ca="1" si="1248"/>
        <v>0</v>
      </c>
      <c r="GI184">
        <f t="shared" ca="1" si="1249"/>
        <v>1</v>
      </c>
      <c r="GJ184">
        <f t="shared" ca="1" si="1249"/>
        <v>0</v>
      </c>
      <c r="GK184">
        <f t="shared" ca="1" si="1249"/>
        <v>1</v>
      </c>
      <c r="GL184">
        <f t="shared" ca="1" si="1249"/>
        <v>1</v>
      </c>
      <c r="GM184">
        <f t="shared" ca="1" si="1249"/>
        <v>0</v>
      </c>
      <c r="GN184">
        <f t="shared" ca="1" si="1249"/>
        <v>0</v>
      </c>
      <c r="GO184">
        <f t="shared" ca="1" si="1249"/>
        <v>1</v>
      </c>
      <c r="GP184">
        <f t="shared" ca="1" si="1249"/>
        <v>1</v>
      </c>
      <c r="GQ184">
        <f t="shared" ca="1" si="1249"/>
        <v>1</v>
      </c>
      <c r="GR184">
        <f t="shared" ca="1" si="1249"/>
        <v>1</v>
      </c>
      <c r="GS184">
        <f t="shared" ca="1" si="1250"/>
        <v>1</v>
      </c>
      <c r="GT184">
        <f t="shared" ca="1" si="1250"/>
        <v>1</v>
      </c>
      <c r="GU184">
        <f t="shared" ca="1" si="1250"/>
        <v>1</v>
      </c>
      <c r="GV184">
        <f t="shared" ca="1" si="1250"/>
        <v>1</v>
      </c>
      <c r="GW184">
        <f t="shared" ca="1" si="1250"/>
        <v>1</v>
      </c>
      <c r="GX184">
        <f t="shared" ca="1" si="1250"/>
        <v>1</v>
      </c>
      <c r="GY184">
        <f t="shared" ca="1" si="1250"/>
        <v>1</v>
      </c>
      <c r="GZ184">
        <f t="shared" ca="1" si="1250"/>
        <v>1</v>
      </c>
      <c r="HA184">
        <f t="shared" ca="1" si="1250"/>
        <v>0</v>
      </c>
      <c r="HB184">
        <f t="shared" ca="1" si="1250"/>
        <v>1</v>
      </c>
      <c r="HC184">
        <f t="shared" ca="1" si="1251"/>
        <v>1</v>
      </c>
      <c r="HD184">
        <f t="shared" ca="1" si="1251"/>
        <v>1</v>
      </c>
      <c r="HE184">
        <f t="shared" ca="1" si="1251"/>
        <v>1</v>
      </c>
      <c r="HF184">
        <f t="shared" ca="1" si="1251"/>
        <v>0</v>
      </c>
      <c r="HG184">
        <f t="shared" ca="1" si="1251"/>
        <v>0</v>
      </c>
      <c r="HH184">
        <f t="shared" ca="1" si="1251"/>
        <v>0</v>
      </c>
      <c r="HI184">
        <f t="shared" ca="1" si="1251"/>
        <v>1</v>
      </c>
      <c r="HJ184">
        <f t="shared" ca="1" si="1251"/>
        <v>0</v>
      </c>
      <c r="HK184">
        <f t="shared" ca="1" si="1251"/>
        <v>1</v>
      </c>
      <c r="HL184">
        <f t="shared" ca="1" si="1251"/>
        <v>1</v>
      </c>
      <c r="HM184">
        <f t="shared" ca="1" si="1252"/>
        <v>1</v>
      </c>
      <c r="HN184">
        <f t="shared" ca="1" si="1252"/>
        <v>0</v>
      </c>
      <c r="HO184">
        <f t="shared" ca="1" si="1252"/>
        <v>1</v>
      </c>
      <c r="HP184">
        <f t="shared" ca="1" si="1252"/>
        <v>1</v>
      </c>
      <c r="HQ184">
        <f t="shared" ca="1" si="1252"/>
        <v>1</v>
      </c>
      <c r="HR184">
        <f t="shared" ca="1" si="1252"/>
        <v>1</v>
      </c>
      <c r="HS184">
        <f t="shared" ca="1" si="1252"/>
        <v>0</v>
      </c>
      <c r="HT184">
        <f t="shared" ca="1" si="1252"/>
        <v>1</v>
      </c>
      <c r="HU184">
        <f t="shared" ca="1" si="1252"/>
        <v>0</v>
      </c>
      <c r="HV184">
        <f t="shared" ca="1" si="1252"/>
        <v>0</v>
      </c>
      <c r="HW184">
        <f t="shared" ca="1" si="1253"/>
        <v>0</v>
      </c>
      <c r="HX184">
        <f t="shared" ca="1" si="1253"/>
        <v>1</v>
      </c>
      <c r="HY184">
        <f t="shared" ca="1" si="1253"/>
        <v>1</v>
      </c>
      <c r="HZ184">
        <f t="shared" ca="1" si="1253"/>
        <v>1</v>
      </c>
      <c r="IA184">
        <f t="shared" ca="1" si="1253"/>
        <v>1</v>
      </c>
      <c r="IB184">
        <f t="shared" ca="1" si="1253"/>
        <v>1</v>
      </c>
      <c r="IC184">
        <f t="shared" ca="1" si="1253"/>
        <v>1</v>
      </c>
      <c r="ID184">
        <f t="shared" ca="1" si="1253"/>
        <v>0</v>
      </c>
      <c r="IE184">
        <f t="shared" ca="1" si="1253"/>
        <v>1</v>
      </c>
      <c r="IF184">
        <f t="shared" ca="1" si="1253"/>
        <v>0</v>
      </c>
      <c r="IG184">
        <f t="shared" ca="1" si="1254"/>
        <v>0</v>
      </c>
      <c r="IH184">
        <f t="shared" ca="1" si="1254"/>
        <v>1</v>
      </c>
      <c r="II184">
        <f t="shared" ca="1" si="1254"/>
        <v>1</v>
      </c>
      <c r="IJ184">
        <f t="shared" ca="1" si="1254"/>
        <v>1</v>
      </c>
      <c r="IK184">
        <f t="shared" ca="1" si="1254"/>
        <v>1</v>
      </c>
      <c r="IL184">
        <f t="shared" ca="1" si="1254"/>
        <v>0</v>
      </c>
      <c r="IM184">
        <f t="shared" ca="1" si="1254"/>
        <v>1</v>
      </c>
      <c r="IN184">
        <f t="shared" ca="1" si="1254"/>
        <v>1</v>
      </c>
      <c r="IO184">
        <f t="shared" ca="1" si="1254"/>
        <v>1</v>
      </c>
      <c r="IP184">
        <f t="shared" ca="1" si="1254"/>
        <v>0</v>
      </c>
      <c r="IQ184">
        <f t="shared" ca="1" si="1255"/>
        <v>0</v>
      </c>
      <c r="IR184">
        <f t="shared" ca="1" si="1255"/>
        <v>0</v>
      </c>
      <c r="IS184">
        <f t="shared" ca="1" si="1255"/>
        <v>1</v>
      </c>
      <c r="IT184">
        <f t="shared" ca="1" si="1255"/>
        <v>1</v>
      </c>
      <c r="IU184">
        <f t="shared" ca="1" si="1255"/>
        <v>1</v>
      </c>
      <c r="IV184">
        <f t="shared" ca="1" si="1255"/>
        <v>0</v>
      </c>
      <c r="IW184">
        <f t="shared" ca="1" si="1255"/>
        <v>0</v>
      </c>
      <c r="IX184">
        <f t="shared" ca="1" si="1255"/>
        <v>1</v>
      </c>
      <c r="IY184">
        <f t="shared" ca="1" si="1255"/>
        <v>1</v>
      </c>
      <c r="IZ184">
        <f t="shared" ca="1" si="1255"/>
        <v>0</v>
      </c>
      <c r="JA184">
        <f t="shared" ca="1" si="1256"/>
        <v>0</v>
      </c>
      <c r="JB184">
        <f t="shared" ca="1" si="1256"/>
        <v>1</v>
      </c>
      <c r="JC184">
        <f t="shared" ca="1" si="1256"/>
        <v>1</v>
      </c>
      <c r="JD184">
        <f t="shared" ca="1" si="1256"/>
        <v>1</v>
      </c>
      <c r="JE184">
        <f t="shared" ca="1" si="1256"/>
        <v>1</v>
      </c>
      <c r="JF184">
        <f t="shared" ca="1" si="1256"/>
        <v>0</v>
      </c>
      <c r="JG184">
        <f t="shared" ca="1" si="1256"/>
        <v>0</v>
      </c>
      <c r="JH184">
        <f t="shared" ca="1" si="1256"/>
        <v>0</v>
      </c>
      <c r="JI184">
        <f t="shared" ca="1" si="1256"/>
        <v>1</v>
      </c>
      <c r="JJ184">
        <f t="shared" ca="1" si="1256"/>
        <v>1</v>
      </c>
      <c r="JK184">
        <f t="shared" ca="1" si="1257"/>
        <v>1</v>
      </c>
      <c r="JL184">
        <f t="shared" ca="1" si="1257"/>
        <v>1</v>
      </c>
      <c r="JM184">
        <f t="shared" ca="1" si="1257"/>
        <v>0</v>
      </c>
      <c r="JN184">
        <f t="shared" ca="1" si="1257"/>
        <v>0</v>
      </c>
      <c r="JO184">
        <f t="shared" ca="1" si="1257"/>
        <v>1</v>
      </c>
      <c r="JP184">
        <f t="shared" ca="1" si="1257"/>
        <v>1</v>
      </c>
      <c r="JQ184">
        <f t="shared" ca="1" si="1257"/>
        <v>1</v>
      </c>
      <c r="JR184">
        <f t="shared" ca="1" si="1257"/>
        <v>1</v>
      </c>
      <c r="JS184">
        <f t="shared" ca="1" si="1257"/>
        <v>1</v>
      </c>
      <c r="JT184">
        <f t="shared" ca="1" si="1257"/>
        <v>1</v>
      </c>
      <c r="JU184">
        <f t="shared" ca="1" si="1258"/>
        <v>0</v>
      </c>
      <c r="JV184">
        <f t="shared" ca="1" si="1258"/>
        <v>1</v>
      </c>
      <c r="JW184">
        <f t="shared" ca="1" si="1258"/>
        <v>1</v>
      </c>
      <c r="JX184">
        <f t="shared" ca="1" si="1258"/>
        <v>1</v>
      </c>
      <c r="JY184">
        <f t="shared" ca="1" si="1258"/>
        <v>0</v>
      </c>
      <c r="JZ184">
        <f t="shared" ca="1" si="1258"/>
        <v>0</v>
      </c>
      <c r="KA184">
        <f t="shared" ca="1" si="1258"/>
        <v>1</v>
      </c>
      <c r="KB184">
        <f t="shared" ca="1" si="1258"/>
        <v>0</v>
      </c>
      <c r="KC184">
        <f t="shared" ca="1" si="1258"/>
        <v>0</v>
      </c>
      <c r="KD184">
        <f t="shared" ca="1" si="1258"/>
        <v>1</v>
      </c>
      <c r="KE184">
        <f t="shared" ca="1" si="1259"/>
        <v>0</v>
      </c>
      <c r="KF184">
        <f t="shared" ca="1" si="1259"/>
        <v>1</v>
      </c>
      <c r="KG184">
        <f t="shared" ca="1" si="1259"/>
        <v>1</v>
      </c>
      <c r="KH184">
        <f t="shared" ca="1" si="1259"/>
        <v>0</v>
      </c>
      <c r="KI184">
        <f t="shared" ca="1" si="1259"/>
        <v>0</v>
      </c>
      <c r="KJ184">
        <f t="shared" ca="1" si="1259"/>
        <v>1</v>
      </c>
      <c r="KK184">
        <f t="shared" ca="1" si="1259"/>
        <v>1</v>
      </c>
      <c r="KL184">
        <f t="shared" ca="1" si="1259"/>
        <v>1</v>
      </c>
      <c r="KM184">
        <f t="shared" ca="1" si="1259"/>
        <v>1</v>
      </c>
      <c r="KN184">
        <f t="shared" ca="1" si="1259"/>
        <v>1</v>
      </c>
      <c r="KO184">
        <f t="shared" ca="1" si="1260"/>
        <v>1</v>
      </c>
      <c r="KP184">
        <f t="shared" ca="1" si="1260"/>
        <v>1</v>
      </c>
      <c r="KQ184">
        <f t="shared" ca="1" si="1260"/>
        <v>1</v>
      </c>
      <c r="KR184">
        <f t="shared" ca="1" si="1260"/>
        <v>0</v>
      </c>
      <c r="KS184">
        <f t="shared" ca="1" si="1260"/>
        <v>1</v>
      </c>
      <c r="KT184">
        <f t="shared" ca="1" si="1260"/>
        <v>1</v>
      </c>
      <c r="KU184">
        <f t="shared" ca="1" si="1260"/>
        <v>1</v>
      </c>
      <c r="KV184">
        <f t="shared" ca="1" si="1260"/>
        <v>0</v>
      </c>
      <c r="KW184">
        <f t="shared" ca="1" si="1260"/>
        <v>0</v>
      </c>
      <c r="KX184">
        <f t="shared" ca="1" si="1260"/>
        <v>0</v>
      </c>
      <c r="KY184">
        <f t="shared" ca="1" si="1261"/>
        <v>1</v>
      </c>
      <c r="KZ184">
        <f t="shared" ca="1" si="1261"/>
        <v>0</v>
      </c>
      <c r="LA184">
        <f t="shared" ca="1" si="1261"/>
        <v>0</v>
      </c>
      <c r="LB184">
        <f t="shared" ca="1" si="1261"/>
        <v>1</v>
      </c>
      <c r="LC184">
        <f t="shared" ca="1" si="1261"/>
        <v>1</v>
      </c>
      <c r="LD184">
        <f t="shared" ca="1" si="1261"/>
        <v>1</v>
      </c>
      <c r="LE184">
        <f t="shared" ca="1" si="1261"/>
        <v>1</v>
      </c>
      <c r="LF184">
        <f t="shared" ca="1" si="1261"/>
        <v>1</v>
      </c>
      <c r="LG184">
        <f t="shared" ca="1" si="1261"/>
        <v>1</v>
      </c>
      <c r="LH184">
        <f t="shared" ca="1" si="1261"/>
        <v>0</v>
      </c>
      <c r="LI184">
        <f t="shared" ca="1" si="1262"/>
        <v>1</v>
      </c>
      <c r="LJ184">
        <f t="shared" ca="1" si="1262"/>
        <v>0</v>
      </c>
      <c r="LK184">
        <f t="shared" ca="1" si="1262"/>
        <v>1</v>
      </c>
      <c r="LL184">
        <f t="shared" ca="1" si="1262"/>
        <v>0</v>
      </c>
      <c r="LM184">
        <f t="shared" ca="1" si="1262"/>
        <v>0</v>
      </c>
      <c r="LN184">
        <f t="shared" ca="1" si="1262"/>
        <v>0</v>
      </c>
      <c r="LO184">
        <f t="shared" ca="1" si="1262"/>
        <v>0</v>
      </c>
      <c r="LP184">
        <f t="shared" ca="1" si="1262"/>
        <v>0</v>
      </c>
      <c r="LQ184">
        <f t="shared" ca="1" si="1262"/>
        <v>0</v>
      </c>
      <c r="LR184">
        <f t="shared" ca="1" si="1262"/>
        <v>1</v>
      </c>
      <c r="LS184">
        <f t="shared" ca="1" si="1263"/>
        <v>1</v>
      </c>
      <c r="LT184">
        <f t="shared" ca="1" si="1263"/>
        <v>1</v>
      </c>
      <c r="LU184">
        <f t="shared" ca="1" si="1263"/>
        <v>0</v>
      </c>
      <c r="LV184">
        <f t="shared" ca="1" si="1263"/>
        <v>1</v>
      </c>
      <c r="LW184">
        <f t="shared" ca="1" si="1263"/>
        <v>0</v>
      </c>
      <c r="LX184">
        <f t="shared" ca="1" si="1263"/>
        <v>1</v>
      </c>
      <c r="LY184">
        <f t="shared" ca="1" si="1263"/>
        <v>1</v>
      </c>
      <c r="LZ184">
        <f t="shared" ca="1" si="1263"/>
        <v>1</v>
      </c>
      <c r="MA184">
        <f t="shared" ca="1" si="1263"/>
        <v>0</v>
      </c>
      <c r="MB184">
        <f t="shared" ca="1" si="1263"/>
        <v>1</v>
      </c>
      <c r="MC184">
        <f t="shared" ca="1" si="1264"/>
        <v>1</v>
      </c>
      <c r="MD184">
        <f t="shared" ca="1" si="1264"/>
        <v>1</v>
      </c>
      <c r="ME184">
        <f t="shared" ca="1" si="1264"/>
        <v>0</v>
      </c>
      <c r="MF184">
        <f t="shared" ca="1" si="1264"/>
        <v>1</v>
      </c>
      <c r="MG184">
        <f t="shared" ca="1" si="1264"/>
        <v>0</v>
      </c>
      <c r="MH184">
        <f t="shared" ca="1" si="1264"/>
        <v>0</v>
      </c>
      <c r="MI184">
        <f t="shared" ca="1" si="1264"/>
        <v>0</v>
      </c>
      <c r="MJ184">
        <f t="shared" ca="1" si="1264"/>
        <v>1</v>
      </c>
      <c r="MK184">
        <f t="shared" ca="1" si="1264"/>
        <v>1</v>
      </c>
      <c r="ML184">
        <f t="shared" ca="1" si="1264"/>
        <v>1</v>
      </c>
      <c r="MM184">
        <f t="shared" ca="1" si="1265"/>
        <v>1</v>
      </c>
      <c r="MN184">
        <f t="shared" ca="1" si="1265"/>
        <v>0</v>
      </c>
      <c r="MO184">
        <f t="shared" ca="1" si="1265"/>
        <v>1</v>
      </c>
      <c r="MP184">
        <f t="shared" ca="1" si="1265"/>
        <v>1</v>
      </c>
      <c r="MQ184">
        <f t="shared" ca="1" si="1265"/>
        <v>0</v>
      </c>
      <c r="MR184">
        <f t="shared" ca="1" si="1265"/>
        <v>0</v>
      </c>
      <c r="MS184">
        <f t="shared" ca="1" si="1265"/>
        <v>1</v>
      </c>
      <c r="MT184">
        <f t="shared" ca="1" si="1265"/>
        <v>0</v>
      </c>
      <c r="MU184">
        <f t="shared" ca="1" si="1265"/>
        <v>0</v>
      </c>
      <c r="MV184">
        <f t="shared" ca="1" si="1265"/>
        <v>1</v>
      </c>
      <c r="MW184">
        <f t="shared" ca="1" si="1266"/>
        <v>0</v>
      </c>
      <c r="MX184">
        <f t="shared" ca="1" si="1266"/>
        <v>1</v>
      </c>
      <c r="MY184">
        <f t="shared" ca="1" si="1266"/>
        <v>1</v>
      </c>
      <c r="MZ184">
        <f t="shared" ca="1" si="1266"/>
        <v>1</v>
      </c>
      <c r="NA184">
        <f t="shared" ca="1" si="1266"/>
        <v>0</v>
      </c>
      <c r="NB184">
        <f t="shared" ca="1" si="1266"/>
        <v>1</v>
      </c>
      <c r="NC184">
        <f t="shared" ca="1" si="1266"/>
        <v>0</v>
      </c>
      <c r="ND184">
        <f t="shared" ca="1" si="1266"/>
        <v>1</v>
      </c>
      <c r="NE184">
        <f t="shared" ca="1" si="1266"/>
        <v>1</v>
      </c>
      <c r="NF184">
        <f t="shared" ca="1" si="1266"/>
        <v>0</v>
      </c>
      <c r="NG184">
        <f t="shared" ca="1" si="1267"/>
        <v>0</v>
      </c>
      <c r="NH184">
        <f t="shared" ca="1" si="1267"/>
        <v>0</v>
      </c>
      <c r="NI184">
        <f t="shared" ca="1" si="1267"/>
        <v>0</v>
      </c>
      <c r="NJ184">
        <f t="shared" ca="1" si="1267"/>
        <v>1</v>
      </c>
      <c r="NK184">
        <f t="shared" ca="1" si="1267"/>
        <v>1</v>
      </c>
      <c r="NL184">
        <f t="shared" ca="1" si="1267"/>
        <v>0</v>
      </c>
      <c r="NM184">
        <f t="shared" ca="1" si="1267"/>
        <v>0</v>
      </c>
      <c r="NN184">
        <f t="shared" ca="1" si="1267"/>
        <v>0</v>
      </c>
      <c r="NO184">
        <f t="shared" ca="1" si="1267"/>
        <v>1</v>
      </c>
      <c r="NP184">
        <f t="shared" ca="1" si="1267"/>
        <v>0</v>
      </c>
      <c r="NQ184">
        <f t="shared" ca="1" si="1268"/>
        <v>1</v>
      </c>
      <c r="NR184">
        <f t="shared" ca="1" si="1268"/>
        <v>0</v>
      </c>
      <c r="NS184">
        <f t="shared" ca="1" si="1268"/>
        <v>0</v>
      </c>
      <c r="NT184">
        <f t="shared" ca="1" si="1268"/>
        <v>1</v>
      </c>
      <c r="NU184">
        <f t="shared" ca="1" si="1268"/>
        <v>0</v>
      </c>
      <c r="NV184">
        <f t="shared" ca="1" si="1268"/>
        <v>1</v>
      </c>
      <c r="NW184">
        <f t="shared" ca="1" si="1268"/>
        <v>0</v>
      </c>
      <c r="NX184">
        <f t="shared" ca="1" si="1268"/>
        <v>1</v>
      </c>
      <c r="NY184">
        <f t="shared" ca="1" si="1268"/>
        <v>1</v>
      </c>
      <c r="NZ184">
        <f t="shared" ca="1" si="1268"/>
        <v>1</v>
      </c>
      <c r="OA184">
        <f t="shared" ca="1" si="1269"/>
        <v>1</v>
      </c>
      <c r="OB184">
        <f t="shared" ca="1" si="1269"/>
        <v>0</v>
      </c>
      <c r="OC184">
        <f t="shared" ca="1" si="1269"/>
        <v>0</v>
      </c>
      <c r="OD184">
        <f t="shared" ca="1" si="1269"/>
        <v>1</v>
      </c>
      <c r="OE184">
        <f t="shared" ca="1" si="1269"/>
        <v>1</v>
      </c>
      <c r="OF184">
        <f t="shared" ca="1" si="1269"/>
        <v>0</v>
      </c>
      <c r="OG184">
        <f t="shared" ca="1" si="1269"/>
        <v>0</v>
      </c>
      <c r="OH184">
        <f t="shared" ca="1" si="1269"/>
        <v>0</v>
      </c>
      <c r="OI184">
        <f t="shared" ca="1" si="1269"/>
        <v>0</v>
      </c>
      <c r="OJ184">
        <f t="shared" ca="1" si="1269"/>
        <v>1</v>
      </c>
      <c r="OK184">
        <f t="shared" ca="1" si="1270"/>
        <v>0</v>
      </c>
      <c r="OL184">
        <f t="shared" ca="1" si="1270"/>
        <v>0</v>
      </c>
      <c r="OM184">
        <f t="shared" ca="1" si="1270"/>
        <v>1</v>
      </c>
      <c r="ON184">
        <f t="shared" ca="1" si="1270"/>
        <v>1</v>
      </c>
      <c r="OO184">
        <f t="shared" ca="1" si="1270"/>
        <v>1</v>
      </c>
      <c r="OP184">
        <f t="shared" ca="1" si="1270"/>
        <v>1</v>
      </c>
      <c r="OQ184">
        <f t="shared" ca="1" si="1270"/>
        <v>0</v>
      </c>
      <c r="OR184">
        <f t="shared" ca="1" si="1270"/>
        <v>0</v>
      </c>
      <c r="OS184">
        <f t="shared" ca="1" si="1270"/>
        <v>1</v>
      </c>
      <c r="OT184">
        <f t="shared" ca="1" si="1270"/>
        <v>0</v>
      </c>
      <c r="OU184">
        <f t="shared" ca="1" si="1271"/>
        <v>1</v>
      </c>
      <c r="OV184">
        <f t="shared" ca="1" si="1271"/>
        <v>1</v>
      </c>
      <c r="OW184">
        <f t="shared" ca="1" si="1271"/>
        <v>0</v>
      </c>
      <c r="OX184">
        <f t="shared" ca="1" si="1271"/>
        <v>1</v>
      </c>
      <c r="OY184">
        <f t="shared" ca="1" si="1271"/>
        <v>0</v>
      </c>
      <c r="OZ184">
        <f t="shared" ca="1" si="1271"/>
        <v>0</v>
      </c>
      <c r="PA184">
        <f t="shared" ca="1" si="1271"/>
        <v>0</v>
      </c>
      <c r="PB184">
        <f t="shared" ca="1" si="1271"/>
        <v>1</v>
      </c>
      <c r="PC184">
        <f t="shared" ca="1" si="1271"/>
        <v>1</v>
      </c>
      <c r="PD184">
        <f t="shared" ca="1" si="1271"/>
        <v>1</v>
      </c>
      <c r="PE184">
        <f t="shared" ca="1" si="1272"/>
        <v>1</v>
      </c>
      <c r="PF184">
        <f t="shared" ca="1" si="1272"/>
        <v>0</v>
      </c>
      <c r="PG184">
        <f t="shared" ca="1" si="1272"/>
        <v>1</v>
      </c>
      <c r="PH184">
        <f t="shared" ca="1" si="1272"/>
        <v>0</v>
      </c>
      <c r="PI184">
        <f t="shared" ca="1" si="1272"/>
        <v>1</v>
      </c>
      <c r="PJ184">
        <f t="shared" ca="1" si="1272"/>
        <v>1</v>
      </c>
      <c r="PK184">
        <f t="shared" ca="1" si="1272"/>
        <v>0</v>
      </c>
      <c r="PL184">
        <f t="shared" ca="1" si="1272"/>
        <v>1</v>
      </c>
      <c r="PM184">
        <f t="shared" ca="1" si="1272"/>
        <v>1</v>
      </c>
      <c r="PN184">
        <f t="shared" ca="1" si="1272"/>
        <v>1</v>
      </c>
      <c r="PO184">
        <f t="shared" ca="1" si="1273"/>
        <v>0</v>
      </c>
      <c r="PP184">
        <f t="shared" ca="1" si="1273"/>
        <v>1</v>
      </c>
      <c r="PQ184">
        <f t="shared" ca="1" si="1273"/>
        <v>0</v>
      </c>
      <c r="PR184">
        <f t="shared" ca="1" si="1273"/>
        <v>1</v>
      </c>
      <c r="PS184">
        <f t="shared" ca="1" si="1273"/>
        <v>1</v>
      </c>
      <c r="PT184">
        <f t="shared" ca="1" si="1273"/>
        <v>1</v>
      </c>
      <c r="PU184">
        <f t="shared" ca="1" si="1273"/>
        <v>1</v>
      </c>
      <c r="PV184">
        <f t="shared" ca="1" si="1273"/>
        <v>1</v>
      </c>
      <c r="PW184">
        <f t="shared" ca="1" si="1273"/>
        <v>1</v>
      </c>
      <c r="PX184">
        <f t="shared" ca="1" si="1273"/>
        <v>0</v>
      </c>
      <c r="PY184">
        <f t="shared" ca="1" si="1274"/>
        <v>1</v>
      </c>
      <c r="PZ184">
        <f t="shared" ca="1" si="1274"/>
        <v>0</v>
      </c>
      <c r="QA184">
        <f t="shared" ca="1" si="1274"/>
        <v>1</v>
      </c>
      <c r="QB184">
        <f t="shared" ca="1" si="1274"/>
        <v>1</v>
      </c>
      <c r="QC184">
        <f t="shared" ca="1" si="1274"/>
        <v>1</v>
      </c>
      <c r="QD184">
        <f t="shared" ca="1" si="1274"/>
        <v>1</v>
      </c>
      <c r="QE184">
        <f t="shared" ca="1" si="1274"/>
        <v>1</v>
      </c>
      <c r="QF184">
        <f t="shared" ca="1" si="1274"/>
        <v>0</v>
      </c>
      <c r="QG184">
        <f t="shared" ca="1" si="1274"/>
        <v>0</v>
      </c>
      <c r="QH184">
        <f t="shared" ca="1" si="1274"/>
        <v>0</v>
      </c>
      <c r="QI184">
        <f t="shared" ca="1" si="1275"/>
        <v>1</v>
      </c>
      <c r="QJ184">
        <f t="shared" ca="1" si="1275"/>
        <v>1</v>
      </c>
      <c r="QK184">
        <f t="shared" ca="1" si="1275"/>
        <v>0</v>
      </c>
      <c r="QL184">
        <f t="shared" ca="1" si="1275"/>
        <v>1</v>
      </c>
      <c r="QM184">
        <f t="shared" ca="1" si="1275"/>
        <v>0</v>
      </c>
      <c r="QN184">
        <f t="shared" ca="1" si="1275"/>
        <v>1</v>
      </c>
      <c r="QO184">
        <f t="shared" ca="1" si="1275"/>
        <v>1</v>
      </c>
      <c r="QP184">
        <f t="shared" ca="1" si="1275"/>
        <v>1</v>
      </c>
      <c r="QQ184">
        <f t="shared" ca="1" si="1275"/>
        <v>1</v>
      </c>
      <c r="QR184">
        <f t="shared" ca="1" si="1275"/>
        <v>0</v>
      </c>
      <c r="QS184">
        <f t="shared" ca="1" si="1276"/>
        <v>0</v>
      </c>
      <c r="QT184">
        <f t="shared" ca="1" si="1276"/>
        <v>0</v>
      </c>
      <c r="QU184">
        <f t="shared" ca="1" si="1276"/>
        <v>1</v>
      </c>
      <c r="QV184">
        <f t="shared" ca="1" si="1276"/>
        <v>0</v>
      </c>
      <c r="QW184">
        <f t="shared" ca="1" si="1276"/>
        <v>0</v>
      </c>
      <c r="QX184">
        <f t="shared" ca="1" si="1276"/>
        <v>0</v>
      </c>
      <c r="QY184">
        <f t="shared" ca="1" si="1276"/>
        <v>0</v>
      </c>
      <c r="QZ184">
        <f t="shared" ca="1" si="1276"/>
        <v>1</v>
      </c>
      <c r="RA184">
        <f t="shared" ca="1" si="1276"/>
        <v>1</v>
      </c>
      <c r="RB184">
        <f t="shared" ca="1" si="1276"/>
        <v>0</v>
      </c>
      <c r="RC184">
        <f t="shared" ca="1" si="1277"/>
        <v>1</v>
      </c>
      <c r="RD184">
        <f t="shared" ca="1" si="1277"/>
        <v>0</v>
      </c>
      <c r="RE184">
        <f t="shared" ca="1" si="1277"/>
        <v>1</v>
      </c>
      <c r="RF184">
        <f t="shared" ca="1" si="1277"/>
        <v>0</v>
      </c>
      <c r="RG184">
        <f t="shared" ca="1" si="1277"/>
        <v>0</v>
      </c>
      <c r="RH184">
        <f t="shared" ca="1" si="1277"/>
        <v>1</v>
      </c>
      <c r="RI184">
        <f t="shared" ca="1" si="1277"/>
        <v>1</v>
      </c>
      <c r="RJ184">
        <f t="shared" ca="1" si="1277"/>
        <v>1</v>
      </c>
      <c r="RK184">
        <f t="shared" ca="1" si="1277"/>
        <v>1</v>
      </c>
      <c r="RL184">
        <f t="shared" ca="1" si="1277"/>
        <v>1</v>
      </c>
      <c r="RM184">
        <f t="shared" ca="1" si="1278"/>
        <v>1</v>
      </c>
      <c r="RN184">
        <f t="shared" ca="1" si="1278"/>
        <v>0</v>
      </c>
      <c r="RO184">
        <f t="shared" ca="1" si="1278"/>
        <v>1</v>
      </c>
      <c r="RP184">
        <f t="shared" ca="1" si="1278"/>
        <v>1</v>
      </c>
      <c r="RQ184">
        <f t="shared" ca="1" si="1278"/>
        <v>0</v>
      </c>
      <c r="RR184">
        <f t="shared" ca="1" si="1278"/>
        <v>0</v>
      </c>
      <c r="RS184">
        <f t="shared" ca="1" si="1278"/>
        <v>0</v>
      </c>
      <c r="RT184">
        <f t="shared" ca="1" si="1278"/>
        <v>1</v>
      </c>
      <c r="RU184">
        <f t="shared" ca="1" si="1278"/>
        <v>0</v>
      </c>
      <c r="RV184">
        <f t="shared" ca="1" si="1278"/>
        <v>1</v>
      </c>
      <c r="RW184">
        <f t="shared" ca="1" si="1279"/>
        <v>1</v>
      </c>
      <c r="RX184">
        <f t="shared" ca="1" si="1279"/>
        <v>1</v>
      </c>
      <c r="RY184">
        <f t="shared" ca="1" si="1279"/>
        <v>1</v>
      </c>
      <c r="RZ184">
        <f t="shared" ca="1" si="1279"/>
        <v>0</v>
      </c>
      <c r="SA184">
        <f t="shared" ca="1" si="1279"/>
        <v>1</v>
      </c>
      <c r="SB184">
        <f t="shared" ca="1" si="1279"/>
        <v>1</v>
      </c>
      <c r="SC184">
        <f t="shared" ca="1" si="1279"/>
        <v>1</v>
      </c>
      <c r="SD184">
        <f t="shared" ca="1" si="1279"/>
        <v>1</v>
      </c>
      <c r="SE184">
        <f t="shared" ca="1" si="1279"/>
        <v>1</v>
      </c>
      <c r="SF184">
        <f t="shared" ca="1" si="1279"/>
        <v>1</v>
      </c>
      <c r="SG184">
        <f t="shared" ca="1" si="1280"/>
        <v>1</v>
      </c>
      <c r="SH184">
        <f t="shared" ca="1" si="1280"/>
        <v>1</v>
      </c>
      <c r="SI184">
        <f t="shared" ca="1" si="1280"/>
        <v>0</v>
      </c>
      <c r="SJ184">
        <f t="shared" ca="1" si="1280"/>
        <v>1</v>
      </c>
      <c r="SK184">
        <f t="shared" ca="1" si="1280"/>
        <v>0</v>
      </c>
      <c r="SL184">
        <f t="shared" ca="1" si="1280"/>
        <v>1</v>
      </c>
      <c r="SM184">
        <f t="shared" ca="1" si="1280"/>
        <v>1</v>
      </c>
      <c r="SN184">
        <f t="shared" ca="1" si="1280"/>
        <v>1</v>
      </c>
      <c r="SO184">
        <f t="shared" ca="1" si="1280"/>
        <v>0</v>
      </c>
      <c r="SP184">
        <f t="shared" ca="1" si="1280"/>
        <v>0</v>
      </c>
      <c r="SQ184">
        <f t="shared" ca="1" si="1281"/>
        <v>0</v>
      </c>
      <c r="SR184">
        <f t="shared" ca="1" si="1281"/>
        <v>0</v>
      </c>
      <c r="SS184">
        <f t="shared" ca="1" si="1281"/>
        <v>0</v>
      </c>
      <c r="ST184">
        <f t="shared" ca="1" si="1281"/>
        <v>1</v>
      </c>
      <c r="SU184">
        <f t="shared" ca="1" si="1281"/>
        <v>0</v>
      </c>
      <c r="SV184">
        <f t="shared" ca="1" si="1281"/>
        <v>1</v>
      </c>
      <c r="SW184">
        <f t="shared" ca="1" si="1281"/>
        <v>0</v>
      </c>
      <c r="SX184">
        <f t="shared" ca="1" si="1281"/>
        <v>1</v>
      </c>
      <c r="SY184">
        <f t="shared" ca="1" si="1281"/>
        <v>1</v>
      </c>
      <c r="SZ184">
        <f t="shared" ca="1" si="1281"/>
        <v>0</v>
      </c>
      <c r="TA184">
        <f t="shared" ca="1" si="1282"/>
        <v>1</v>
      </c>
      <c r="TB184">
        <f t="shared" ca="1" si="1282"/>
        <v>1</v>
      </c>
      <c r="TC184">
        <f t="shared" ca="1" si="1282"/>
        <v>1</v>
      </c>
      <c r="TD184">
        <f t="shared" ca="1" si="1282"/>
        <v>1</v>
      </c>
      <c r="TE184">
        <f t="shared" ca="1" si="1282"/>
        <v>1</v>
      </c>
      <c r="TF184">
        <f t="shared" ca="1" si="1282"/>
        <v>1</v>
      </c>
      <c r="TG184">
        <f t="shared" ca="1" si="1282"/>
        <v>1</v>
      </c>
      <c r="TH184">
        <f t="shared" ca="1" si="1282"/>
        <v>1</v>
      </c>
      <c r="TI184">
        <f t="shared" ca="1" si="1282"/>
        <v>0</v>
      </c>
      <c r="TJ184">
        <f t="shared" ca="1" si="1282"/>
        <v>1</v>
      </c>
      <c r="TK184">
        <f t="shared" ca="1" si="1283"/>
        <v>0</v>
      </c>
      <c r="TL184">
        <f t="shared" ca="1" si="1283"/>
        <v>0</v>
      </c>
      <c r="TM184">
        <f t="shared" ca="1" si="1283"/>
        <v>1</v>
      </c>
      <c r="TN184">
        <f t="shared" ca="1" si="1283"/>
        <v>0</v>
      </c>
      <c r="TO184">
        <f t="shared" ca="1" si="1283"/>
        <v>1</v>
      </c>
      <c r="TP184">
        <f t="shared" ca="1" si="1283"/>
        <v>0</v>
      </c>
      <c r="TQ184">
        <f t="shared" ca="1" si="1283"/>
        <v>1</v>
      </c>
      <c r="TR184">
        <f t="shared" ca="1" si="1283"/>
        <v>0</v>
      </c>
      <c r="TS184">
        <f t="shared" ca="1" si="1283"/>
        <v>1</v>
      </c>
      <c r="TT184">
        <f t="shared" ca="1" si="1283"/>
        <v>1</v>
      </c>
      <c r="TU184">
        <f t="shared" ca="1" si="1284"/>
        <v>1</v>
      </c>
      <c r="TV184">
        <f t="shared" ca="1" si="1284"/>
        <v>0</v>
      </c>
      <c r="TW184">
        <f t="shared" ca="1" si="1284"/>
        <v>0</v>
      </c>
      <c r="TX184">
        <f t="shared" ca="1" si="1284"/>
        <v>1</v>
      </c>
      <c r="TY184">
        <f t="shared" ca="1" si="1284"/>
        <v>0</v>
      </c>
      <c r="TZ184">
        <f t="shared" ca="1" si="1284"/>
        <v>0</v>
      </c>
      <c r="UA184">
        <f t="shared" ca="1" si="1284"/>
        <v>0</v>
      </c>
      <c r="UB184">
        <f t="shared" ca="1" si="1284"/>
        <v>0</v>
      </c>
      <c r="UC184">
        <f t="shared" ca="1" si="1284"/>
        <v>1</v>
      </c>
      <c r="UD184">
        <f t="shared" ca="1" si="1284"/>
        <v>0</v>
      </c>
      <c r="UE184">
        <f t="shared" ca="1" si="1285"/>
        <v>0</v>
      </c>
      <c r="UF184">
        <f t="shared" ca="1" si="1285"/>
        <v>1</v>
      </c>
      <c r="UG184">
        <f t="shared" ca="1" si="1285"/>
        <v>1</v>
      </c>
      <c r="UH184">
        <f t="shared" ca="1" si="1285"/>
        <v>1</v>
      </c>
      <c r="UI184">
        <f t="shared" ca="1" si="1285"/>
        <v>1</v>
      </c>
      <c r="UJ184">
        <f t="shared" ca="1" si="1285"/>
        <v>1</v>
      </c>
      <c r="UK184">
        <f t="shared" ca="1" si="1285"/>
        <v>1</v>
      </c>
      <c r="UL184">
        <f t="shared" ca="1" si="1285"/>
        <v>1</v>
      </c>
      <c r="UM184">
        <f t="shared" ca="1" si="1285"/>
        <v>0</v>
      </c>
      <c r="UN184">
        <f t="shared" ca="1" si="1285"/>
        <v>1</v>
      </c>
      <c r="UO184">
        <f t="shared" ca="1" si="1286"/>
        <v>1</v>
      </c>
      <c r="UP184">
        <f t="shared" ca="1" si="1286"/>
        <v>1</v>
      </c>
      <c r="UQ184">
        <f t="shared" ca="1" si="1286"/>
        <v>0</v>
      </c>
      <c r="UR184">
        <f t="shared" ca="1" si="1286"/>
        <v>0</v>
      </c>
      <c r="US184">
        <f t="shared" ca="1" si="1286"/>
        <v>1</v>
      </c>
      <c r="UT184">
        <f t="shared" ca="1" si="1286"/>
        <v>1</v>
      </c>
      <c r="UU184">
        <f t="shared" ca="1" si="1286"/>
        <v>0</v>
      </c>
      <c r="UV184">
        <f t="shared" ca="1" si="1286"/>
        <v>1</v>
      </c>
      <c r="UW184">
        <f t="shared" ca="1" si="1286"/>
        <v>1</v>
      </c>
      <c r="UX184">
        <f t="shared" ca="1" si="1286"/>
        <v>1</v>
      </c>
      <c r="UY184">
        <f t="shared" ca="1" si="1287"/>
        <v>1</v>
      </c>
      <c r="UZ184">
        <f t="shared" ca="1" si="1287"/>
        <v>0</v>
      </c>
      <c r="VA184">
        <f t="shared" ca="1" si="1287"/>
        <v>1</v>
      </c>
      <c r="VB184">
        <f t="shared" ca="1" si="1287"/>
        <v>1</v>
      </c>
      <c r="VC184">
        <f t="shared" ca="1" si="1287"/>
        <v>1</v>
      </c>
      <c r="VD184">
        <f t="shared" ca="1" si="1287"/>
        <v>0</v>
      </c>
      <c r="VE184">
        <f t="shared" ca="1" si="1287"/>
        <v>1</v>
      </c>
      <c r="VF184">
        <f t="shared" ca="1" si="1287"/>
        <v>1</v>
      </c>
      <c r="VG184">
        <f t="shared" ca="1" si="1287"/>
        <v>1</v>
      </c>
      <c r="VH184">
        <f t="shared" ca="1" si="1287"/>
        <v>1</v>
      </c>
      <c r="VI184">
        <f t="shared" ca="1" si="1288"/>
        <v>1</v>
      </c>
      <c r="VJ184">
        <f t="shared" ca="1" si="1288"/>
        <v>1</v>
      </c>
      <c r="VK184">
        <f t="shared" ca="1" si="1288"/>
        <v>1</v>
      </c>
      <c r="VL184">
        <f t="shared" ca="1" si="1288"/>
        <v>0</v>
      </c>
      <c r="VM184">
        <f t="shared" ca="1" si="1288"/>
        <v>1</v>
      </c>
      <c r="VN184">
        <f t="shared" ca="1" si="1288"/>
        <v>1</v>
      </c>
      <c r="VO184">
        <f t="shared" ca="1" si="1288"/>
        <v>1</v>
      </c>
      <c r="VP184">
        <f t="shared" ca="1" si="1288"/>
        <v>0</v>
      </c>
      <c r="VQ184">
        <f t="shared" ca="1" si="1288"/>
        <v>0</v>
      </c>
      <c r="VR184">
        <f t="shared" ca="1" si="1288"/>
        <v>1</v>
      </c>
      <c r="VS184">
        <f t="shared" ca="1" si="1289"/>
        <v>1</v>
      </c>
      <c r="VT184">
        <f t="shared" ca="1" si="1289"/>
        <v>0</v>
      </c>
      <c r="VU184">
        <f t="shared" ca="1" si="1289"/>
        <v>1</v>
      </c>
      <c r="VV184">
        <f t="shared" ca="1" si="1289"/>
        <v>1</v>
      </c>
      <c r="VW184">
        <f t="shared" ca="1" si="1289"/>
        <v>1</v>
      </c>
      <c r="VX184">
        <f t="shared" ca="1" si="1289"/>
        <v>1</v>
      </c>
      <c r="VY184">
        <f t="shared" ca="1" si="1289"/>
        <v>0</v>
      </c>
      <c r="VZ184">
        <f t="shared" ca="1" si="1289"/>
        <v>1</v>
      </c>
      <c r="WA184">
        <f t="shared" ca="1" si="1289"/>
        <v>0</v>
      </c>
      <c r="WB184">
        <f t="shared" ca="1" si="1289"/>
        <v>0</v>
      </c>
      <c r="WC184">
        <f t="shared" ca="1" si="1290"/>
        <v>1</v>
      </c>
      <c r="WD184">
        <f t="shared" ca="1" si="1290"/>
        <v>0</v>
      </c>
      <c r="WE184">
        <f t="shared" ca="1" si="1290"/>
        <v>1</v>
      </c>
      <c r="WF184">
        <f t="shared" ca="1" si="1290"/>
        <v>1</v>
      </c>
      <c r="WG184">
        <f t="shared" ca="1" si="1290"/>
        <v>1</v>
      </c>
      <c r="WH184">
        <f t="shared" ca="1" si="1290"/>
        <v>0</v>
      </c>
      <c r="WI184">
        <f t="shared" ca="1" si="1290"/>
        <v>1</v>
      </c>
      <c r="WJ184">
        <f t="shared" ca="1" si="1290"/>
        <v>0</v>
      </c>
      <c r="WK184">
        <f t="shared" ca="1" si="1290"/>
        <v>1</v>
      </c>
      <c r="WL184">
        <f t="shared" ca="1" si="1290"/>
        <v>0</v>
      </c>
      <c r="WM184">
        <f t="shared" ca="1" si="1291"/>
        <v>1</v>
      </c>
      <c r="WN184">
        <f t="shared" ca="1" si="1291"/>
        <v>1</v>
      </c>
      <c r="WO184">
        <f t="shared" ca="1" si="1291"/>
        <v>1</v>
      </c>
      <c r="WP184">
        <f t="shared" ca="1" si="1291"/>
        <v>1</v>
      </c>
      <c r="WQ184">
        <f t="shared" ca="1" si="1291"/>
        <v>0</v>
      </c>
      <c r="WR184">
        <f t="shared" ca="1" si="1291"/>
        <v>1</v>
      </c>
      <c r="WS184">
        <f t="shared" ca="1" si="1291"/>
        <v>1</v>
      </c>
      <c r="WT184">
        <f t="shared" ca="1" si="1291"/>
        <v>1</v>
      </c>
      <c r="WU184">
        <f t="shared" ca="1" si="1291"/>
        <v>1</v>
      </c>
      <c r="WV184">
        <f t="shared" ca="1" si="1291"/>
        <v>1</v>
      </c>
      <c r="WW184">
        <f t="shared" ca="1" si="1292"/>
        <v>1</v>
      </c>
      <c r="WX184">
        <f t="shared" ca="1" si="1292"/>
        <v>1</v>
      </c>
      <c r="WY184">
        <f t="shared" ca="1" si="1292"/>
        <v>1</v>
      </c>
      <c r="WZ184">
        <f t="shared" ca="1" si="1292"/>
        <v>0</v>
      </c>
      <c r="XA184">
        <f t="shared" ca="1" si="1292"/>
        <v>1</v>
      </c>
      <c r="XB184">
        <f t="shared" ca="1" si="1292"/>
        <v>0</v>
      </c>
      <c r="XC184">
        <f t="shared" ca="1" si="1292"/>
        <v>1</v>
      </c>
      <c r="XD184">
        <f t="shared" ca="1" si="1292"/>
        <v>1</v>
      </c>
      <c r="XE184">
        <f t="shared" ca="1" si="1292"/>
        <v>0</v>
      </c>
      <c r="XF184">
        <f t="shared" ca="1" si="1292"/>
        <v>1</v>
      </c>
      <c r="XG184">
        <f t="shared" ca="1" si="1293"/>
        <v>1</v>
      </c>
      <c r="XH184">
        <f t="shared" ca="1" si="1293"/>
        <v>1</v>
      </c>
      <c r="XI184">
        <f t="shared" ca="1" si="1293"/>
        <v>1</v>
      </c>
      <c r="XJ184">
        <f t="shared" ca="1" si="1293"/>
        <v>0</v>
      </c>
      <c r="XK184">
        <f t="shared" ca="1" si="1293"/>
        <v>1</v>
      </c>
      <c r="XL184">
        <f t="shared" ca="1" si="1293"/>
        <v>1</v>
      </c>
      <c r="XM184">
        <f t="shared" ca="1" si="1293"/>
        <v>1</v>
      </c>
      <c r="XN184">
        <f t="shared" ca="1" si="1293"/>
        <v>1</v>
      </c>
      <c r="XO184">
        <f t="shared" ca="1" si="1293"/>
        <v>0</v>
      </c>
      <c r="XP184">
        <f t="shared" ca="1" si="1293"/>
        <v>1</v>
      </c>
      <c r="XQ184">
        <f t="shared" ca="1" si="1294"/>
        <v>1</v>
      </c>
      <c r="XR184">
        <f t="shared" ca="1" si="1294"/>
        <v>1</v>
      </c>
      <c r="XS184">
        <f t="shared" ca="1" si="1294"/>
        <v>1</v>
      </c>
      <c r="XT184">
        <f t="shared" ca="1" si="1294"/>
        <v>1</v>
      </c>
      <c r="XU184">
        <f t="shared" ca="1" si="1294"/>
        <v>1</v>
      </c>
      <c r="XV184">
        <f t="shared" ca="1" si="1294"/>
        <v>1</v>
      </c>
      <c r="XW184">
        <f t="shared" ca="1" si="1294"/>
        <v>1</v>
      </c>
      <c r="XX184">
        <f t="shared" ca="1" si="1294"/>
        <v>1</v>
      </c>
      <c r="XY184">
        <f t="shared" ca="1" si="1294"/>
        <v>1</v>
      </c>
      <c r="XZ184">
        <f t="shared" ca="1" si="1294"/>
        <v>0</v>
      </c>
      <c r="YA184">
        <f t="shared" ca="1" si="1295"/>
        <v>1</v>
      </c>
      <c r="YB184">
        <f t="shared" ca="1" si="1295"/>
        <v>1</v>
      </c>
      <c r="YC184">
        <f t="shared" ca="1" si="1295"/>
        <v>0</v>
      </c>
      <c r="YD184">
        <f t="shared" ca="1" si="1295"/>
        <v>1</v>
      </c>
      <c r="YE184">
        <f t="shared" ca="1" si="1295"/>
        <v>0</v>
      </c>
      <c r="YF184">
        <f t="shared" ca="1" si="1295"/>
        <v>0</v>
      </c>
      <c r="YG184">
        <f t="shared" ca="1" si="1295"/>
        <v>1</v>
      </c>
      <c r="YH184">
        <f t="shared" ca="1" si="1295"/>
        <v>1</v>
      </c>
      <c r="YI184">
        <f t="shared" ca="1" si="1295"/>
        <v>0</v>
      </c>
      <c r="YJ184">
        <f t="shared" ca="1" si="1295"/>
        <v>0</v>
      </c>
      <c r="YK184">
        <f t="shared" ca="1" si="1296"/>
        <v>0</v>
      </c>
      <c r="YL184">
        <f t="shared" ca="1" si="1296"/>
        <v>1</v>
      </c>
      <c r="YM184">
        <f t="shared" ca="1" si="1296"/>
        <v>0</v>
      </c>
      <c r="YN184">
        <f t="shared" ca="1" si="1296"/>
        <v>0</v>
      </c>
      <c r="YO184">
        <f t="shared" ca="1" si="1296"/>
        <v>1</v>
      </c>
      <c r="YP184">
        <f t="shared" ca="1" si="1296"/>
        <v>1</v>
      </c>
      <c r="YQ184">
        <f t="shared" ca="1" si="1296"/>
        <v>1</v>
      </c>
      <c r="YR184">
        <f t="shared" ca="1" si="1296"/>
        <v>1</v>
      </c>
      <c r="YS184">
        <f t="shared" ca="1" si="1296"/>
        <v>1</v>
      </c>
      <c r="YT184">
        <f t="shared" ca="1" si="1296"/>
        <v>1</v>
      </c>
      <c r="YU184">
        <f t="shared" ca="1" si="1297"/>
        <v>1</v>
      </c>
      <c r="YV184">
        <f t="shared" ca="1" si="1297"/>
        <v>1</v>
      </c>
      <c r="YW184">
        <f t="shared" ca="1" si="1297"/>
        <v>0</v>
      </c>
      <c r="YX184">
        <f t="shared" ca="1" si="1297"/>
        <v>1</v>
      </c>
      <c r="YY184">
        <f t="shared" ca="1" si="1297"/>
        <v>1</v>
      </c>
      <c r="YZ184">
        <f t="shared" ca="1" si="1297"/>
        <v>1</v>
      </c>
      <c r="ZA184">
        <f t="shared" ca="1" si="1297"/>
        <v>1</v>
      </c>
      <c r="ZB184">
        <f t="shared" ca="1" si="1297"/>
        <v>1</v>
      </c>
      <c r="ZC184">
        <f t="shared" ca="1" si="1297"/>
        <v>0</v>
      </c>
      <c r="ZD184">
        <f t="shared" ca="1" si="1297"/>
        <v>1</v>
      </c>
      <c r="ZE184">
        <f t="shared" ca="1" si="1298"/>
        <v>0</v>
      </c>
      <c r="ZF184">
        <f t="shared" ca="1" si="1298"/>
        <v>0</v>
      </c>
      <c r="ZG184">
        <f t="shared" ca="1" si="1298"/>
        <v>1</v>
      </c>
      <c r="ZH184">
        <f t="shared" ca="1" si="1298"/>
        <v>0</v>
      </c>
      <c r="ZI184">
        <f t="shared" ca="1" si="1298"/>
        <v>0</v>
      </c>
      <c r="ZJ184">
        <f t="shared" ca="1" si="1298"/>
        <v>0</v>
      </c>
      <c r="ZK184">
        <f t="shared" ca="1" si="1298"/>
        <v>1</v>
      </c>
      <c r="ZL184">
        <f t="shared" ca="1" si="1298"/>
        <v>0</v>
      </c>
      <c r="ZM184">
        <f t="shared" ca="1" si="1298"/>
        <v>0</v>
      </c>
      <c r="ZN184">
        <f t="shared" ca="1" si="1298"/>
        <v>1</v>
      </c>
      <c r="ZO184">
        <f t="shared" ca="1" si="1299"/>
        <v>1</v>
      </c>
      <c r="ZP184">
        <f t="shared" ca="1" si="1299"/>
        <v>0</v>
      </c>
      <c r="ZQ184">
        <f t="shared" ca="1" si="1299"/>
        <v>1</v>
      </c>
      <c r="ZR184">
        <f t="shared" ca="1" si="1299"/>
        <v>0</v>
      </c>
      <c r="ZS184">
        <f t="shared" ca="1" si="1299"/>
        <v>1</v>
      </c>
      <c r="ZT184">
        <f t="shared" ca="1" si="1299"/>
        <v>1</v>
      </c>
      <c r="ZU184">
        <f t="shared" ca="1" si="1299"/>
        <v>0</v>
      </c>
      <c r="ZV184">
        <f t="shared" ca="1" si="1299"/>
        <v>1</v>
      </c>
      <c r="ZW184">
        <f t="shared" ca="1" si="1299"/>
        <v>1</v>
      </c>
      <c r="ZX184">
        <f t="shared" ca="1" si="1299"/>
        <v>0</v>
      </c>
      <c r="ZY184">
        <f t="shared" ca="1" si="1300"/>
        <v>1</v>
      </c>
      <c r="ZZ184">
        <f t="shared" ca="1" si="1300"/>
        <v>1</v>
      </c>
      <c r="AAA184">
        <f t="shared" ca="1" si="1300"/>
        <v>1</v>
      </c>
      <c r="AAB184">
        <f t="shared" ca="1" si="1300"/>
        <v>0</v>
      </c>
      <c r="AAC184">
        <f t="shared" ca="1" si="1300"/>
        <v>1</v>
      </c>
      <c r="AAD184">
        <f t="shared" ca="1" si="1300"/>
        <v>1</v>
      </c>
      <c r="AAE184">
        <f t="shared" ca="1" si="1300"/>
        <v>1</v>
      </c>
      <c r="AAF184">
        <f t="shared" ca="1" si="1300"/>
        <v>0</v>
      </c>
      <c r="AAG184">
        <f t="shared" ca="1" si="1300"/>
        <v>1</v>
      </c>
      <c r="AAH184">
        <f t="shared" ca="1" si="1300"/>
        <v>1</v>
      </c>
      <c r="AAI184">
        <f t="shared" ca="1" si="1301"/>
        <v>1</v>
      </c>
      <c r="AAJ184">
        <f t="shared" ca="1" si="1301"/>
        <v>1</v>
      </c>
      <c r="AAK184">
        <f t="shared" ca="1" si="1301"/>
        <v>1</v>
      </c>
      <c r="AAL184">
        <f t="shared" ca="1" si="1301"/>
        <v>1</v>
      </c>
      <c r="AAM184">
        <f t="shared" ca="1" si="1301"/>
        <v>1</v>
      </c>
      <c r="AAN184">
        <f t="shared" ca="1" si="1301"/>
        <v>0</v>
      </c>
      <c r="AAO184">
        <f t="shared" ca="1" si="1301"/>
        <v>0</v>
      </c>
      <c r="AAP184">
        <f t="shared" ca="1" si="1301"/>
        <v>1</v>
      </c>
      <c r="AAQ184">
        <f t="shared" ca="1" si="1301"/>
        <v>1</v>
      </c>
      <c r="AAR184">
        <f t="shared" ca="1" si="1301"/>
        <v>0</v>
      </c>
      <c r="AAS184">
        <f t="shared" ca="1" si="1302"/>
        <v>1</v>
      </c>
      <c r="AAT184">
        <f t="shared" ca="1" si="1302"/>
        <v>1</v>
      </c>
      <c r="AAU184">
        <f t="shared" ca="1" si="1302"/>
        <v>0</v>
      </c>
      <c r="AAV184">
        <f t="shared" ca="1" si="1302"/>
        <v>1</v>
      </c>
      <c r="AAW184">
        <f t="shared" ca="1" si="1302"/>
        <v>1</v>
      </c>
      <c r="AAX184">
        <f t="shared" ca="1" si="1302"/>
        <v>1</v>
      </c>
      <c r="AAY184">
        <f t="shared" ca="1" si="1302"/>
        <v>1</v>
      </c>
      <c r="AAZ184">
        <f t="shared" ca="1" si="1302"/>
        <v>0</v>
      </c>
      <c r="ABA184">
        <f t="shared" ca="1" si="1302"/>
        <v>1</v>
      </c>
      <c r="ABB184">
        <f t="shared" ca="1" si="1302"/>
        <v>0</v>
      </c>
      <c r="ABC184">
        <f t="shared" ca="1" si="1303"/>
        <v>0</v>
      </c>
      <c r="ABD184">
        <f t="shared" ca="1" si="1303"/>
        <v>0</v>
      </c>
      <c r="ABE184">
        <f t="shared" ca="1" si="1303"/>
        <v>1</v>
      </c>
      <c r="ABF184">
        <f t="shared" ca="1" si="1303"/>
        <v>0</v>
      </c>
      <c r="ABG184">
        <f t="shared" ca="1" si="1303"/>
        <v>1</v>
      </c>
      <c r="ABH184">
        <f t="shared" ca="1" si="1303"/>
        <v>1</v>
      </c>
      <c r="ABI184">
        <f t="shared" ca="1" si="1303"/>
        <v>1</v>
      </c>
      <c r="ABJ184">
        <f t="shared" ca="1" si="1303"/>
        <v>1</v>
      </c>
      <c r="ABK184">
        <f t="shared" ca="1" si="1303"/>
        <v>1</v>
      </c>
      <c r="ABL184">
        <f t="shared" ca="1" si="1303"/>
        <v>0</v>
      </c>
      <c r="ABM184">
        <f t="shared" ca="1" si="1304"/>
        <v>1</v>
      </c>
      <c r="ABN184">
        <f t="shared" ca="1" si="1304"/>
        <v>1</v>
      </c>
      <c r="ABO184">
        <f t="shared" ca="1" si="1304"/>
        <v>1</v>
      </c>
      <c r="ABP184">
        <f t="shared" ca="1" si="1304"/>
        <v>1</v>
      </c>
      <c r="ABQ184">
        <f t="shared" ca="1" si="1304"/>
        <v>0</v>
      </c>
      <c r="ABR184">
        <f t="shared" ca="1" si="1304"/>
        <v>1</v>
      </c>
      <c r="ABS184">
        <f t="shared" ca="1" si="1304"/>
        <v>1</v>
      </c>
      <c r="ABT184">
        <f t="shared" ca="1" si="1304"/>
        <v>0</v>
      </c>
      <c r="ABU184">
        <f t="shared" ca="1" si="1304"/>
        <v>1</v>
      </c>
      <c r="ABV184">
        <f t="shared" ca="1" si="1304"/>
        <v>0</v>
      </c>
      <c r="ABW184">
        <f t="shared" ca="1" si="1305"/>
        <v>1</v>
      </c>
      <c r="ABX184">
        <f t="shared" ca="1" si="1305"/>
        <v>1</v>
      </c>
      <c r="ABY184">
        <f t="shared" ca="1" si="1305"/>
        <v>1</v>
      </c>
      <c r="ABZ184">
        <f t="shared" ca="1" si="1305"/>
        <v>1</v>
      </c>
      <c r="ACA184">
        <f t="shared" ca="1" si="1305"/>
        <v>1</v>
      </c>
      <c r="ACB184">
        <f t="shared" ca="1" si="1305"/>
        <v>1</v>
      </c>
      <c r="ACC184">
        <f t="shared" ca="1" si="1305"/>
        <v>1</v>
      </c>
      <c r="ACD184">
        <f t="shared" ca="1" si="1305"/>
        <v>0</v>
      </c>
      <c r="ACE184">
        <f t="shared" ca="1" si="1305"/>
        <v>1</v>
      </c>
      <c r="ACF184">
        <f t="shared" ca="1" si="1305"/>
        <v>0</v>
      </c>
      <c r="ACG184">
        <f t="shared" ca="1" si="1306"/>
        <v>0</v>
      </c>
      <c r="ACH184">
        <f t="shared" ca="1" si="1306"/>
        <v>1</v>
      </c>
      <c r="ACI184">
        <f t="shared" ca="1" si="1306"/>
        <v>1</v>
      </c>
      <c r="ACJ184">
        <f t="shared" ca="1" si="1306"/>
        <v>0</v>
      </c>
      <c r="ACK184">
        <f t="shared" ca="1" si="1306"/>
        <v>0</v>
      </c>
      <c r="ACL184">
        <f t="shared" ca="1" si="1306"/>
        <v>1</v>
      </c>
      <c r="ACM184">
        <f t="shared" ca="1" si="1306"/>
        <v>0</v>
      </c>
      <c r="ACN184">
        <f t="shared" ca="1" si="1306"/>
        <v>1</v>
      </c>
      <c r="ACO184">
        <f t="shared" ca="1" si="1306"/>
        <v>1</v>
      </c>
      <c r="ACP184">
        <f t="shared" ca="1" si="1306"/>
        <v>0</v>
      </c>
      <c r="ACQ184">
        <f t="shared" ca="1" si="1307"/>
        <v>0</v>
      </c>
      <c r="ACR184">
        <f t="shared" ca="1" si="1307"/>
        <v>1</v>
      </c>
      <c r="ACS184">
        <f t="shared" ca="1" si="1307"/>
        <v>1</v>
      </c>
      <c r="ACT184">
        <f t="shared" ca="1" si="1307"/>
        <v>0</v>
      </c>
      <c r="ACU184">
        <f t="shared" ca="1" si="1307"/>
        <v>0</v>
      </c>
      <c r="ACV184">
        <f t="shared" ca="1" si="1307"/>
        <v>1</v>
      </c>
      <c r="ACW184">
        <f t="shared" ca="1" si="1307"/>
        <v>1</v>
      </c>
      <c r="ACX184">
        <f t="shared" ca="1" si="1307"/>
        <v>1</v>
      </c>
      <c r="ACY184">
        <f t="shared" ca="1" si="1307"/>
        <v>1</v>
      </c>
      <c r="ACZ184">
        <f t="shared" ca="1" si="1307"/>
        <v>0</v>
      </c>
      <c r="ADA184">
        <f t="shared" ca="1" si="1308"/>
        <v>1</v>
      </c>
      <c r="ADB184">
        <f t="shared" ca="1" si="1308"/>
        <v>1</v>
      </c>
      <c r="ADC184">
        <f t="shared" ca="1" si="1308"/>
        <v>1</v>
      </c>
      <c r="ADD184">
        <f t="shared" ca="1" si="1308"/>
        <v>0</v>
      </c>
      <c r="ADE184">
        <f t="shared" ca="1" si="1308"/>
        <v>0</v>
      </c>
      <c r="ADF184">
        <f t="shared" ca="1" si="1308"/>
        <v>0</v>
      </c>
      <c r="ADG184">
        <f t="shared" ca="1" si="1308"/>
        <v>1</v>
      </c>
      <c r="ADH184">
        <f t="shared" ca="1" si="1308"/>
        <v>0</v>
      </c>
      <c r="ADI184">
        <f t="shared" ca="1" si="1308"/>
        <v>1</v>
      </c>
      <c r="ADJ184">
        <f t="shared" ca="1" si="1308"/>
        <v>0</v>
      </c>
      <c r="ADK184">
        <f t="shared" ca="1" si="1309"/>
        <v>1</v>
      </c>
      <c r="ADL184">
        <f t="shared" ca="1" si="1309"/>
        <v>1</v>
      </c>
      <c r="ADM184">
        <f t="shared" ca="1" si="1309"/>
        <v>0</v>
      </c>
      <c r="ADN184">
        <f t="shared" ca="1" si="1309"/>
        <v>1</v>
      </c>
      <c r="ADO184">
        <f t="shared" ca="1" si="1309"/>
        <v>0</v>
      </c>
      <c r="ADP184">
        <f t="shared" ca="1" si="1309"/>
        <v>1</v>
      </c>
      <c r="ADQ184">
        <f t="shared" ca="1" si="1309"/>
        <v>1</v>
      </c>
      <c r="ADR184">
        <f t="shared" ca="1" si="1309"/>
        <v>0</v>
      </c>
      <c r="ADS184">
        <f t="shared" ca="1" si="1309"/>
        <v>0</v>
      </c>
      <c r="ADT184">
        <f t="shared" ca="1" si="1309"/>
        <v>1</v>
      </c>
      <c r="ADU184">
        <f t="shared" ca="1" si="1310"/>
        <v>1</v>
      </c>
      <c r="ADV184">
        <f t="shared" ca="1" si="1310"/>
        <v>1</v>
      </c>
      <c r="ADW184">
        <f t="shared" ca="1" si="1310"/>
        <v>0</v>
      </c>
      <c r="ADX184">
        <f t="shared" ca="1" si="1310"/>
        <v>0</v>
      </c>
      <c r="ADY184">
        <f t="shared" ca="1" si="1310"/>
        <v>1</v>
      </c>
      <c r="ADZ184">
        <f t="shared" ca="1" si="1310"/>
        <v>0</v>
      </c>
      <c r="AEA184">
        <f t="shared" ca="1" si="1310"/>
        <v>0</v>
      </c>
      <c r="AEB184">
        <f t="shared" ca="1" si="1310"/>
        <v>1</v>
      </c>
      <c r="AEC184">
        <f t="shared" ca="1" si="1310"/>
        <v>0</v>
      </c>
      <c r="AED184">
        <f t="shared" ca="1" si="1310"/>
        <v>0</v>
      </c>
      <c r="AEE184">
        <f t="shared" ca="1" si="1311"/>
        <v>1</v>
      </c>
      <c r="AEF184">
        <f t="shared" ca="1" si="1311"/>
        <v>0</v>
      </c>
      <c r="AEG184">
        <f t="shared" ca="1" si="1311"/>
        <v>1</v>
      </c>
      <c r="AEH184">
        <f t="shared" ca="1" si="1311"/>
        <v>0</v>
      </c>
      <c r="AEI184">
        <f t="shared" ca="1" si="1311"/>
        <v>0</v>
      </c>
      <c r="AEJ184">
        <f t="shared" ca="1" si="1311"/>
        <v>1</v>
      </c>
      <c r="AEK184">
        <f t="shared" ca="1" si="1311"/>
        <v>1</v>
      </c>
      <c r="AEL184">
        <f t="shared" ca="1" si="1311"/>
        <v>1</v>
      </c>
      <c r="AEM184">
        <f t="shared" ca="1" si="1311"/>
        <v>1</v>
      </c>
      <c r="AEN184">
        <f t="shared" ca="1" si="1311"/>
        <v>1</v>
      </c>
      <c r="AEO184">
        <f t="shared" ca="1" si="1312"/>
        <v>0</v>
      </c>
      <c r="AEP184">
        <f t="shared" ca="1" si="1312"/>
        <v>0</v>
      </c>
      <c r="AEQ184">
        <f t="shared" ca="1" si="1312"/>
        <v>0</v>
      </c>
      <c r="AER184">
        <f t="shared" ca="1" si="1312"/>
        <v>1</v>
      </c>
      <c r="AES184">
        <f t="shared" ca="1" si="1312"/>
        <v>0</v>
      </c>
      <c r="AET184">
        <f t="shared" ca="1" si="1312"/>
        <v>0</v>
      </c>
      <c r="AEU184">
        <f t="shared" ca="1" si="1312"/>
        <v>0</v>
      </c>
      <c r="AEV184">
        <f t="shared" ca="1" si="1312"/>
        <v>1</v>
      </c>
      <c r="AEW184">
        <f t="shared" ca="1" si="1312"/>
        <v>1</v>
      </c>
      <c r="AEX184">
        <f t="shared" ca="1" si="1312"/>
        <v>1</v>
      </c>
      <c r="AEY184">
        <f t="shared" ca="1" si="1313"/>
        <v>0</v>
      </c>
      <c r="AEZ184">
        <f t="shared" ca="1" si="1313"/>
        <v>1</v>
      </c>
      <c r="AFA184">
        <f t="shared" ca="1" si="1313"/>
        <v>1</v>
      </c>
      <c r="AFB184">
        <f t="shared" ca="1" si="1313"/>
        <v>1</v>
      </c>
      <c r="AFC184">
        <f t="shared" ca="1" si="1313"/>
        <v>1</v>
      </c>
      <c r="AFD184">
        <f t="shared" ca="1" si="1313"/>
        <v>0</v>
      </c>
      <c r="AFE184">
        <f t="shared" ca="1" si="1313"/>
        <v>1</v>
      </c>
      <c r="AFF184">
        <f t="shared" ca="1" si="1313"/>
        <v>0</v>
      </c>
      <c r="AFG184">
        <f t="shared" ca="1" si="1313"/>
        <v>1</v>
      </c>
      <c r="AFH184">
        <f t="shared" ca="1" si="1313"/>
        <v>1</v>
      </c>
      <c r="AFI184">
        <f t="shared" ca="1" si="1314"/>
        <v>1</v>
      </c>
      <c r="AFJ184">
        <f t="shared" ca="1" si="1314"/>
        <v>0</v>
      </c>
      <c r="AFK184">
        <f t="shared" ca="1" si="1314"/>
        <v>0</v>
      </c>
      <c r="AFL184">
        <f t="shared" ca="1" si="1314"/>
        <v>0</v>
      </c>
      <c r="AFM184">
        <f t="shared" ca="1" si="1314"/>
        <v>1</v>
      </c>
      <c r="AFN184">
        <f t="shared" ca="1" si="1314"/>
        <v>1</v>
      </c>
      <c r="AFO184">
        <f t="shared" ca="1" si="1314"/>
        <v>1</v>
      </c>
      <c r="AFP184">
        <f t="shared" ca="1" si="1314"/>
        <v>1</v>
      </c>
      <c r="AFQ184">
        <f t="shared" ca="1" si="1314"/>
        <v>1</v>
      </c>
      <c r="AFR184">
        <f t="shared" ca="1" si="1314"/>
        <v>1</v>
      </c>
      <c r="AFS184">
        <f t="shared" ca="1" si="1315"/>
        <v>0</v>
      </c>
      <c r="AFT184">
        <f t="shared" ca="1" si="1315"/>
        <v>0</v>
      </c>
      <c r="AFU184">
        <f t="shared" ca="1" si="1315"/>
        <v>0</v>
      </c>
      <c r="AFV184">
        <f t="shared" ca="1" si="1315"/>
        <v>1</v>
      </c>
      <c r="AFW184">
        <f t="shared" ca="1" si="1315"/>
        <v>0</v>
      </c>
      <c r="AFX184">
        <f t="shared" ca="1" si="1315"/>
        <v>0</v>
      </c>
      <c r="AFY184">
        <f t="shared" ca="1" si="1315"/>
        <v>0</v>
      </c>
      <c r="AFZ184">
        <f t="shared" ca="1" si="1315"/>
        <v>0</v>
      </c>
      <c r="AGA184">
        <f t="shared" ca="1" si="1315"/>
        <v>0</v>
      </c>
      <c r="AGB184">
        <f t="shared" ca="1" si="1315"/>
        <v>0</v>
      </c>
      <c r="AGC184">
        <f t="shared" ca="1" si="1316"/>
        <v>1</v>
      </c>
      <c r="AGD184">
        <f t="shared" ca="1" si="1316"/>
        <v>1</v>
      </c>
      <c r="AGE184">
        <f t="shared" ca="1" si="1316"/>
        <v>0</v>
      </c>
      <c r="AGF184">
        <f t="shared" ca="1" si="1316"/>
        <v>1</v>
      </c>
      <c r="AGG184">
        <f t="shared" ca="1" si="1316"/>
        <v>1</v>
      </c>
      <c r="AGH184">
        <f t="shared" ca="1" si="1316"/>
        <v>0</v>
      </c>
      <c r="AGI184">
        <f t="shared" ca="1" si="1316"/>
        <v>0</v>
      </c>
      <c r="AGJ184">
        <f t="shared" ca="1" si="1316"/>
        <v>0</v>
      </c>
      <c r="AGK184">
        <f t="shared" ca="1" si="1316"/>
        <v>0</v>
      </c>
      <c r="AGL184">
        <f t="shared" ca="1" si="1316"/>
        <v>1</v>
      </c>
      <c r="AGM184">
        <f t="shared" ca="1" si="1317"/>
        <v>1</v>
      </c>
      <c r="AGN184">
        <f t="shared" ca="1" si="1317"/>
        <v>0</v>
      </c>
      <c r="AGO184">
        <f t="shared" ca="1" si="1317"/>
        <v>1</v>
      </c>
      <c r="AGP184">
        <f t="shared" ca="1" si="1317"/>
        <v>0</v>
      </c>
      <c r="AGQ184">
        <f t="shared" ca="1" si="1317"/>
        <v>1</v>
      </c>
      <c r="AGR184">
        <f t="shared" ca="1" si="1317"/>
        <v>1</v>
      </c>
      <c r="AGS184">
        <f t="shared" ca="1" si="1317"/>
        <v>1</v>
      </c>
      <c r="AGT184">
        <f t="shared" ca="1" si="1317"/>
        <v>1</v>
      </c>
      <c r="AGU184">
        <f t="shared" ca="1" si="1317"/>
        <v>0</v>
      </c>
      <c r="AGV184">
        <f t="shared" ca="1" si="1317"/>
        <v>0</v>
      </c>
      <c r="AGW184">
        <f t="shared" ca="1" si="1318"/>
        <v>1</v>
      </c>
      <c r="AGX184">
        <f t="shared" ca="1" si="1318"/>
        <v>1</v>
      </c>
      <c r="AGY184">
        <f t="shared" ca="1" si="1318"/>
        <v>1</v>
      </c>
      <c r="AGZ184">
        <f t="shared" ca="1" si="1318"/>
        <v>0</v>
      </c>
      <c r="AHA184">
        <f t="shared" ca="1" si="1318"/>
        <v>0</v>
      </c>
      <c r="AHB184">
        <f t="shared" ca="1" si="1318"/>
        <v>0</v>
      </c>
      <c r="AHC184">
        <f t="shared" ca="1" si="1318"/>
        <v>1</v>
      </c>
      <c r="AHD184">
        <f t="shared" ca="1" si="1318"/>
        <v>0</v>
      </c>
      <c r="AHE184">
        <f t="shared" ca="1" si="1318"/>
        <v>1</v>
      </c>
      <c r="AHF184">
        <f t="shared" ca="1" si="1318"/>
        <v>1</v>
      </c>
      <c r="AHG184">
        <f t="shared" ca="1" si="1319"/>
        <v>1</v>
      </c>
      <c r="AHH184">
        <f t="shared" ca="1" si="1319"/>
        <v>1</v>
      </c>
      <c r="AHI184">
        <f t="shared" ca="1" si="1319"/>
        <v>1</v>
      </c>
      <c r="AHJ184">
        <f t="shared" ca="1" si="1319"/>
        <v>0</v>
      </c>
      <c r="AHK184">
        <f t="shared" ca="1" si="1319"/>
        <v>1</v>
      </c>
      <c r="AHL184">
        <f t="shared" ca="1" si="1319"/>
        <v>1</v>
      </c>
      <c r="AHM184">
        <f t="shared" ca="1" si="1319"/>
        <v>0</v>
      </c>
      <c r="AHN184">
        <f t="shared" ca="1" si="1319"/>
        <v>0</v>
      </c>
      <c r="AHO184">
        <f t="shared" ca="1" si="1319"/>
        <v>0</v>
      </c>
      <c r="AHP184">
        <f t="shared" ca="1" si="1319"/>
        <v>0</v>
      </c>
      <c r="AHQ184">
        <f t="shared" ca="1" si="1320"/>
        <v>0</v>
      </c>
      <c r="AHR184">
        <f t="shared" ca="1" si="1320"/>
        <v>1</v>
      </c>
      <c r="AHS184">
        <f t="shared" ca="1" si="1320"/>
        <v>0</v>
      </c>
      <c r="AHT184">
        <f t="shared" ca="1" si="1320"/>
        <v>0</v>
      </c>
      <c r="AHU184">
        <f t="shared" ca="1" si="1320"/>
        <v>0</v>
      </c>
      <c r="AHV184">
        <f t="shared" ca="1" si="1320"/>
        <v>0</v>
      </c>
      <c r="AHW184">
        <f t="shared" ca="1" si="1320"/>
        <v>1</v>
      </c>
      <c r="AHX184">
        <f t="shared" ca="1" si="1320"/>
        <v>0</v>
      </c>
      <c r="AHY184">
        <f t="shared" ca="1" si="1320"/>
        <v>1</v>
      </c>
      <c r="AHZ184">
        <f t="shared" ca="1" si="1320"/>
        <v>1</v>
      </c>
      <c r="AIA184">
        <f t="shared" ca="1" si="1321"/>
        <v>0</v>
      </c>
      <c r="AIB184">
        <f t="shared" ca="1" si="1321"/>
        <v>0</v>
      </c>
      <c r="AIC184">
        <f t="shared" ca="1" si="1321"/>
        <v>1</v>
      </c>
      <c r="AID184">
        <f t="shared" ca="1" si="1321"/>
        <v>0</v>
      </c>
      <c r="AIE184">
        <f t="shared" ca="1" si="1321"/>
        <v>1</v>
      </c>
      <c r="AIF184">
        <f t="shared" ca="1" si="1321"/>
        <v>1</v>
      </c>
      <c r="AIG184">
        <f t="shared" ca="1" si="1321"/>
        <v>0</v>
      </c>
      <c r="AIH184">
        <f t="shared" ca="1" si="1321"/>
        <v>1</v>
      </c>
      <c r="AII184">
        <f t="shared" ca="1" si="1321"/>
        <v>1</v>
      </c>
      <c r="AIJ184">
        <f t="shared" ca="1" si="1321"/>
        <v>1</v>
      </c>
      <c r="AIK184">
        <f t="shared" ca="1" si="1322"/>
        <v>1</v>
      </c>
      <c r="AIL184">
        <f t="shared" ca="1" si="1322"/>
        <v>0</v>
      </c>
      <c r="AIM184">
        <f t="shared" ca="1" si="1322"/>
        <v>0</v>
      </c>
      <c r="AIN184">
        <f t="shared" ca="1" si="1322"/>
        <v>1</v>
      </c>
      <c r="AIO184">
        <f t="shared" ca="1" si="1322"/>
        <v>1</v>
      </c>
      <c r="AIP184">
        <f t="shared" ca="1" si="1322"/>
        <v>1</v>
      </c>
      <c r="AIQ184">
        <f t="shared" ca="1" si="1322"/>
        <v>1</v>
      </c>
      <c r="AIR184">
        <f t="shared" ca="1" si="1322"/>
        <v>1</v>
      </c>
      <c r="AIS184">
        <f t="shared" ca="1" si="1322"/>
        <v>1</v>
      </c>
      <c r="AIT184">
        <f t="shared" ca="1" si="1322"/>
        <v>1</v>
      </c>
      <c r="AIU184">
        <f t="shared" ca="1" si="1323"/>
        <v>1</v>
      </c>
      <c r="AIV184">
        <f t="shared" ca="1" si="1323"/>
        <v>1</v>
      </c>
      <c r="AIW184">
        <f t="shared" ca="1" si="1323"/>
        <v>1</v>
      </c>
      <c r="AIX184">
        <f t="shared" ca="1" si="1323"/>
        <v>0</v>
      </c>
      <c r="AIY184">
        <f t="shared" ca="1" si="1323"/>
        <v>1</v>
      </c>
      <c r="AIZ184">
        <f t="shared" ca="1" si="1323"/>
        <v>0</v>
      </c>
      <c r="AJA184">
        <f t="shared" ca="1" si="1323"/>
        <v>0</v>
      </c>
      <c r="AJB184">
        <f t="shared" ca="1" si="1323"/>
        <v>0</v>
      </c>
      <c r="AJC184">
        <f t="shared" ca="1" si="1323"/>
        <v>1</v>
      </c>
      <c r="AJD184">
        <f t="shared" ca="1" si="1323"/>
        <v>1</v>
      </c>
      <c r="AJE184">
        <f t="shared" ca="1" si="1324"/>
        <v>1</v>
      </c>
      <c r="AJF184">
        <f t="shared" ca="1" si="1324"/>
        <v>0</v>
      </c>
      <c r="AJG184">
        <f t="shared" ca="1" si="1324"/>
        <v>0</v>
      </c>
      <c r="AJH184">
        <f t="shared" ca="1" si="1324"/>
        <v>1</v>
      </c>
      <c r="AJI184">
        <f t="shared" ca="1" si="1324"/>
        <v>1</v>
      </c>
      <c r="AJJ184">
        <f t="shared" ca="1" si="1324"/>
        <v>0</v>
      </c>
      <c r="AJK184">
        <f t="shared" ca="1" si="1324"/>
        <v>0</v>
      </c>
      <c r="AJL184">
        <f t="shared" ca="1" si="1324"/>
        <v>1</v>
      </c>
      <c r="AJM184">
        <f t="shared" ca="1" si="1324"/>
        <v>1</v>
      </c>
      <c r="AJN184">
        <f t="shared" ca="1" si="1324"/>
        <v>1</v>
      </c>
      <c r="AJO184">
        <f t="shared" ca="1" si="1325"/>
        <v>0</v>
      </c>
      <c r="AJP184">
        <f t="shared" ca="1" si="1325"/>
        <v>1</v>
      </c>
      <c r="AJQ184">
        <f t="shared" ca="1" si="1325"/>
        <v>1</v>
      </c>
      <c r="AJR184">
        <f t="shared" ca="1" si="1325"/>
        <v>1</v>
      </c>
      <c r="AJS184">
        <f t="shared" ca="1" si="1325"/>
        <v>0</v>
      </c>
      <c r="AJT184">
        <f t="shared" ca="1" si="1325"/>
        <v>1</v>
      </c>
      <c r="AJU184">
        <f t="shared" ca="1" si="1325"/>
        <v>1</v>
      </c>
      <c r="AJV184">
        <f t="shared" ca="1" si="1325"/>
        <v>0</v>
      </c>
      <c r="AJW184">
        <f t="shared" ca="1" si="1325"/>
        <v>0</v>
      </c>
      <c r="AJX184">
        <f t="shared" ca="1" si="1325"/>
        <v>1</v>
      </c>
      <c r="AJY184">
        <f t="shared" ca="1" si="1326"/>
        <v>1</v>
      </c>
      <c r="AJZ184">
        <f t="shared" ca="1" si="1326"/>
        <v>1</v>
      </c>
      <c r="AKA184">
        <f t="shared" ca="1" si="1326"/>
        <v>1</v>
      </c>
      <c r="AKB184">
        <f t="shared" ca="1" si="1326"/>
        <v>0</v>
      </c>
      <c r="AKC184">
        <f t="shared" ca="1" si="1326"/>
        <v>0</v>
      </c>
      <c r="AKD184">
        <f t="shared" ca="1" si="1326"/>
        <v>1</v>
      </c>
      <c r="AKE184">
        <f t="shared" ca="1" si="1326"/>
        <v>0</v>
      </c>
      <c r="AKF184">
        <f t="shared" ca="1" si="1326"/>
        <v>1</v>
      </c>
      <c r="AKG184">
        <f t="shared" ca="1" si="1326"/>
        <v>1</v>
      </c>
      <c r="AKH184">
        <f t="shared" ca="1" si="1326"/>
        <v>1</v>
      </c>
      <c r="AKI184">
        <f t="shared" ca="1" si="1327"/>
        <v>0</v>
      </c>
      <c r="AKJ184">
        <f t="shared" ca="1" si="1327"/>
        <v>1</v>
      </c>
      <c r="AKK184">
        <f t="shared" ca="1" si="1327"/>
        <v>0</v>
      </c>
      <c r="AKL184">
        <f t="shared" ca="1" si="1327"/>
        <v>1</v>
      </c>
      <c r="AKM184">
        <f t="shared" ca="1" si="1327"/>
        <v>0</v>
      </c>
      <c r="AKN184">
        <f t="shared" ca="1" si="1327"/>
        <v>1</v>
      </c>
      <c r="AKO184">
        <f t="shared" ca="1" si="1327"/>
        <v>1</v>
      </c>
      <c r="AKP184">
        <f t="shared" ca="1" si="1327"/>
        <v>1</v>
      </c>
      <c r="AKQ184">
        <f t="shared" ca="1" si="1327"/>
        <v>1</v>
      </c>
      <c r="AKR184">
        <f t="shared" ca="1" si="1327"/>
        <v>0</v>
      </c>
      <c r="AKS184">
        <f t="shared" ca="1" si="1328"/>
        <v>0</v>
      </c>
      <c r="AKT184">
        <f t="shared" ca="1" si="1328"/>
        <v>1</v>
      </c>
      <c r="AKU184">
        <f t="shared" ca="1" si="1328"/>
        <v>0</v>
      </c>
      <c r="AKV184">
        <f t="shared" ca="1" si="1328"/>
        <v>0</v>
      </c>
      <c r="AKW184">
        <f t="shared" ca="1" si="1328"/>
        <v>0</v>
      </c>
      <c r="AKX184">
        <f t="shared" ca="1" si="1328"/>
        <v>0</v>
      </c>
      <c r="AKY184">
        <f t="shared" ca="1" si="1328"/>
        <v>1</v>
      </c>
      <c r="AKZ184">
        <f t="shared" ca="1" si="1328"/>
        <v>0</v>
      </c>
      <c r="ALA184">
        <f t="shared" ca="1" si="1328"/>
        <v>0</v>
      </c>
      <c r="ALB184">
        <f t="shared" ca="1" si="1328"/>
        <v>0</v>
      </c>
      <c r="ALC184">
        <f t="shared" ca="1" si="1329"/>
        <v>1</v>
      </c>
      <c r="ALD184">
        <f t="shared" ca="1" si="1329"/>
        <v>1</v>
      </c>
      <c r="ALE184">
        <f t="shared" ca="1" si="1329"/>
        <v>1</v>
      </c>
      <c r="ALF184">
        <f t="shared" ca="1" si="1329"/>
        <v>1</v>
      </c>
      <c r="ALG184">
        <f t="shared" ca="1" si="1329"/>
        <v>0</v>
      </c>
      <c r="ALH184">
        <f t="shared" ca="1" si="1329"/>
        <v>0</v>
      </c>
      <c r="ALI184">
        <f t="shared" ca="1" si="1329"/>
        <v>1</v>
      </c>
      <c r="ALJ184">
        <f t="shared" ca="1" si="1329"/>
        <v>0</v>
      </c>
      <c r="ALK184">
        <f t="shared" ca="1" si="1329"/>
        <v>1</v>
      </c>
      <c r="ALL184">
        <f t="shared" ca="1" si="1329"/>
        <v>1</v>
      </c>
    </row>
    <row r="185" spans="1:1000">
      <c r="A185">
        <f t="shared" ca="1" si="1230"/>
        <v>0</v>
      </c>
      <c r="B185">
        <f t="shared" ca="1" si="1230"/>
        <v>1</v>
      </c>
      <c r="C185">
        <f t="shared" ca="1" si="1230"/>
        <v>1</v>
      </c>
      <c r="D185">
        <f t="shared" ca="1" si="1230"/>
        <v>1</v>
      </c>
      <c r="E185">
        <f t="shared" ca="1" si="1230"/>
        <v>1</v>
      </c>
      <c r="F185">
        <f t="shared" ca="1" si="1230"/>
        <v>1</v>
      </c>
      <c r="G185">
        <f t="shared" ca="1" si="1230"/>
        <v>1</v>
      </c>
      <c r="H185">
        <f t="shared" ca="1" si="1230"/>
        <v>1</v>
      </c>
      <c r="I185">
        <f t="shared" ca="1" si="1230"/>
        <v>1</v>
      </c>
      <c r="J185">
        <f t="shared" ca="1" si="1230"/>
        <v>1</v>
      </c>
      <c r="K185">
        <f t="shared" ca="1" si="1231"/>
        <v>1</v>
      </c>
      <c r="L185">
        <f t="shared" ca="1" si="1231"/>
        <v>1</v>
      </c>
      <c r="M185">
        <f t="shared" ca="1" si="1231"/>
        <v>0</v>
      </c>
      <c r="N185">
        <f t="shared" ca="1" si="1231"/>
        <v>0</v>
      </c>
      <c r="O185">
        <f t="shared" ca="1" si="1231"/>
        <v>1</v>
      </c>
      <c r="P185">
        <f t="shared" ca="1" si="1231"/>
        <v>1</v>
      </c>
      <c r="Q185">
        <f t="shared" ca="1" si="1231"/>
        <v>1</v>
      </c>
      <c r="R185">
        <f t="shared" ca="1" si="1231"/>
        <v>1</v>
      </c>
      <c r="S185">
        <f t="shared" ca="1" si="1231"/>
        <v>1</v>
      </c>
      <c r="T185">
        <f t="shared" ca="1" si="1231"/>
        <v>1</v>
      </c>
      <c r="U185">
        <f t="shared" ca="1" si="1232"/>
        <v>1</v>
      </c>
      <c r="V185">
        <f t="shared" ca="1" si="1232"/>
        <v>1</v>
      </c>
      <c r="W185">
        <f t="shared" ca="1" si="1232"/>
        <v>0</v>
      </c>
      <c r="X185">
        <f t="shared" ca="1" si="1232"/>
        <v>1</v>
      </c>
      <c r="Y185">
        <f t="shared" ca="1" si="1232"/>
        <v>1</v>
      </c>
      <c r="Z185">
        <f t="shared" ca="1" si="1232"/>
        <v>0</v>
      </c>
      <c r="AA185">
        <f t="shared" ca="1" si="1232"/>
        <v>1</v>
      </c>
      <c r="AB185">
        <f t="shared" ca="1" si="1232"/>
        <v>1</v>
      </c>
      <c r="AC185">
        <f t="shared" ca="1" si="1232"/>
        <v>0</v>
      </c>
      <c r="AD185">
        <f t="shared" ca="1" si="1232"/>
        <v>0</v>
      </c>
      <c r="AE185">
        <f t="shared" ca="1" si="1233"/>
        <v>0</v>
      </c>
      <c r="AF185">
        <f t="shared" ca="1" si="1233"/>
        <v>1</v>
      </c>
      <c r="AG185">
        <f t="shared" ca="1" si="1233"/>
        <v>1</v>
      </c>
      <c r="AH185">
        <f t="shared" ca="1" si="1233"/>
        <v>0</v>
      </c>
      <c r="AI185">
        <f t="shared" ca="1" si="1233"/>
        <v>1</v>
      </c>
      <c r="AJ185">
        <f t="shared" ca="1" si="1233"/>
        <v>0</v>
      </c>
      <c r="AK185">
        <f t="shared" ca="1" si="1233"/>
        <v>1</v>
      </c>
      <c r="AL185">
        <f t="shared" ca="1" si="1233"/>
        <v>1</v>
      </c>
      <c r="AM185">
        <f t="shared" ca="1" si="1233"/>
        <v>0</v>
      </c>
      <c r="AN185">
        <f t="shared" ca="1" si="1233"/>
        <v>0</v>
      </c>
      <c r="AO185">
        <f t="shared" ca="1" si="1234"/>
        <v>0</v>
      </c>
      <c r="AP185">
        <f t="shared" ca="1" si="1234"/>
        <v>1</v>
      </c>
      <c r="AQ185">
        <f t="shared" ca="1" si="1234"/>
        <v>0</v>
      </c>
      <c r="AR185">
        <f t="shared" ca="1" si="1234"/>
        <v>1</v>
      </c>
      <c r="AS185">
        <f t="shared" ca="1" si="1234"/>
        <v>1</v>
      </c>
      <c r="AT185">
        <f t="shared" ca="1" si="1234"/>
        <v>0</v>
      </c>
      <c r="AU185">
        <f t="shared" ca="1" si="1234"/>
        <v>1</v>
      </c>
      <c r="AV185">
        <f t="shared" ca="1" si="1234"/>
        <v>1</v>
      </c>
      <c r="AW185">
        <f t="shared" ca="1" si="1234"/>
        <v>0</v>
      </c>
      <c r="AX185">
        <f t="shared" ca="1" si="1234"/>
        <v>1</v>
      </c>
      <c r="AY185">
        <f t="shared" ca="1" si="1235"/>
        <v>1</v>
      </c>
      <c r="AZ185">
        <f t="shared" ca="1" si="1235"/>
        <v>1</v>
      </c>
      <c r="BA185">
        <f t="shared" ca="1" si="1235"/>
        <v>0</v>
      </c>
      <c r="BB185">
        <f t="shared" ca="1" si="1235"/>
        <v>1</v>
      </c>
      <c r="BC185">
        <f t="shared" ca="1" si="1235"/>
        <v>1</v>
      </c>
      <c r="BD185">
        <f t="shared" ca="1" si="1235"/>
        <v>1</v>
      </c>
      <c r="BE185">
        <f t="shared" ca="1" si="1235"/>
        <v>0</v>
      </c>
      <c r="BF185">
        <f t="shared" ca="1" si="1235"/>
        <v>1</v>
      </c>
      <c r="BG185">
        <f t="shared" ca="1" si="1235"/>
        <v>0</v>
      </c>
      <c r="BH185">
        <f t="shared" ca="1" si="1235"/>
        <v>1</v>
      </c>
      <c r="BI185">
        <f t="shared" ca="1" si="1236"/>
        <v>0</v>
      </c>
      <c r="BJ185">
        <f t="shared" ca="1" si="1236"/>
        <v>1</v>
      </c>
      <c r="BK185">
        <f t="shared" ca="1" si="1236"/>
        <v>1</v>
      </c>
      <c r="BL185">
        <f t="shared" ca="1" si="1236"/>
        <v>1</v>
      </c>
      <c r="BM185">
        <f t="shared" ca="1" si="1236"/>
        <v>1</v>
      </c>
      <c r="BN185">
        <f t="shared" ca="1" si="1236"/>
        <v>1</v>
      </c>
      <c r="BO185">
        <f t="shared" ca="1" si="1236"/>
        <v>1</v>
      </c>
      <c r="BP185">
        <f t="shared" ca="1" si="1236"/>
        <v>1</v>
      </c>
      <c r="BQ185">
        <f t="shared" ca="1" si="1236"/>
        <v>1</v>
      </c>
      <c r="BR185">
        <f t="shared" ca="1" si="1236"/>
        <v>1</v>
      </c>
      <c r="BS185">
        <f t="shared" ca="1" si="1237"/>
        <v>1</v>
      </c>
      <c r="BT185">
        <f t="shared" ca="1" si="1237"/>
        <v>0</v>
      </c>
      <c r="BU185">
        <f t="shared" ca="1" si="1237"/>
        <v>0</v>
      </c>
      <c r="BV185">
        <f t="shared" ca="1" si="1237"/>
        <v>1</v>
      </c>
      <c r="BW185">
        <f t="shared" ca="1" si="1237"/>
        <v>0</v>
      </c>
      <c r="BX185">
        <f t="shared" ca="1" si="1237"/>
        <v>0</v>
      </c>
      <c r="BY185">
        <f t="shared" ca="1" si="1237"/>
        <v>0</v>
      </c>
      <c r="BZ185">
        <f t="shared" ca="1" si="1237"/>
        <v>1</v>
      </c>
      <c r="CA185">
        <f t="shared" ca="1" si="1237"/>
        <v>0</v>
      </c>
      <c r="CB185">
        <f t="shared" ca="1" si="1237"/>
        <v>1</v>
      </c>
      <c r="CC185">
        <f t="shared" ca="1" si="1238"/>
        <v>0</v>
      </c>
      <c r="CD185">
        <f t="shared" ca="1" si="1238"/>
        <v>0</v>
      </c>
      <c r="CE185">
        <f t="shared" ca="1" si="1238"/>
        <v>1</v>
      </c>
      <c r="CF185">
        <f t="shared" ca="1" si="1238"/>
        <v>1</v>
      </c>
      <c r="CG185">
        <f t="shared" ca="1" si="1238"/>
        <v>1</v>
      </c>
      <c r="CH185">
        <f t="shared" ca="1" si="1238"/>
        <v>0</v>
      </c>
      <c r="CI185">
        <f t="shared" ca="1" si="1238"/>
        <v>1</v>
      </c>
      <c r="CJ185">
        <f t="shared" ca="1" si="1238"/>
        <v>1</v>
      </c>
      <c r="CK185">
        <f t="shared" ca="1" si="1238"/>
        <v>0</v>
      </c>
      <c r="CL185">
        <f t="shared" ca="1" si="1238"/>
        <v>0</v>
      </c>
      <c r="CM185">
        <f t="shared" ca="1" si="1239"/>
        <v>0</v>
      </c>
      <c r="CN185">
        <f t="shared" ca="1" si="1239"/>
        <v>1</v>
      </c>
      <c r="CO185">
        <f t="shared" ca="1" si="1239"/>
        <v>0</v>
      </c>
      <c r="CP185">
        <f t="shared" ca="1" si="1239"/>
        <v>0</v>
      </c>
      <c r="CQ185">
        <f t="shared" ca="1" si="1239"/>
        <v>0</v>
      </c>
      <c r="CR185">
        <f t="shared" ca="1" si="1239"/>
        <v>1</v>
      </c>
      <c r="CS185">
        <f t="shared" ca="1" si="1239"/>
        <v>1</v>
      </c>
      <c r="CT185">
        <f t="shared" ca="1" si="1239"/>
        <v>1</v>
      </c>
      <c r="CU185">
        <f t="shared" ca="1" si="1239"/>
        <v>0</v>
      </c>
      <c r="CV185">
        <f t="shared" ca="1" si="1239"/>
        <v>0</v>
      </c>
      <c r="CW185">
        <f t="shared" ca="1" si="1240"/>
        <v>1</v>
      </c>
      <c r="CX185">
        <f t="shared" ca="1" si="1240"/>
        <v>1</v>
      </c>
      <c r="CY185">
        <f t="shared" ca="1" si="1240"/>
        <v>1</v>
      </c>
      <c r="CZ185">
        <f t="shared" ca="1" si="1240"/>
        <v>0</v>
      </c>
      <c r="DA185">
        <f t="shared" ca="1" si="1240"/>
        <v>1</v>
      </c>
      <c r="DB185">
        <f t="shared" ca="1" si="1240"/>
        <v>1</v>
      </c>
      <c r="DC185">
        <f t="shared" ca="1" si="1240"/>
        <v>1</v>
      </c>
      <c r="DD185">
        <f t="shared" ca="1" si="1240"/>
        <v>0</v>
      </c>
      <c r="DE185">
        <f t="shared" ca="1" si="1240"/>
        <v>1</v>
      </c>
      <c r="DF185">
        <f t="shared" ca="1" si="1240"/>
        <v>0</v>
      </c>
      <c r="DG185">
        <f t="shared" ca="1" si="1241"/>
        <v>0</v>
      </c>
      <c r="DH185">
        <f t="shared" ca="1" si="1241"/>
        <v>1</v>
      </c>
      <c r="DI185">
        <f t="shared" ca="1" si="1241"/>
        <v>0</v>
      </c>
      <c r="DJ185">
        <f t="shared" ca="1" si="1241"/>
        <v>0</v>
      </c>
      <c r="DK185">
        <f t="shared" ca="1" si="1241"/>
        <v>0</v>
      </c>
      <c r="DL185">
        <f t="shared" ca="1" si="1241"/>
        <v>0</v>
      </c>
      <c r="DM185">
        <f t="shared" ca="1" si="1241"/>
        <v>1</v>
      </c>
      <c r="DN185">
        <f t="shared" ca="1" si="1241"/>
        <v>1</v>
      </c>
      <c r="DO185">
        <f t="shared" ca="1" si="1241"/>
        <v>0</v>
      </c>
      <c r="DP185">
        <f t="shared" ca="1" si="1241"/>
        <v>1</v>
      </c>
      <c r="DQ185">
        <f t="shared" ca="1" si="1242"/>
        <v>0</v>
      </c>
      <c r="DR185">
        <f t="shared" ca="1" si="1242"/>
        <v>0</v>
      </c>
      <c r="DS185">
        <f t="shared" ca="1" si="1242"/>
        <v>1</v>
      </c>
      <c r="DT185">
        <f t="shared" ca="1" si="1242"/>
        <v>0</v>
      </c>
      <c r="DU185">
        <f t="shared" ca="1" si="1242"/>
        <v>0</v>
      </c>
      <c r="DV185">
        <f t="shared" ca="1" si="1242"/>
        <v>0</v>
      </c>
      <c r="DW185">
        <f t="shared" ca="1" si="1242"/>
        <v>0</v>
      </c>
      <c r="DX185">
        <f t="shared" ca="1" si="1242"/>
        <v>0</v>
      </c>
      <c r="DY185">
        <f t="shared" ca="1" si="1242"/>
        <v>1</v>
      </c>
      <c r="DZ185">
        <f t="shared" ca="1" si="1242"/>
        <v>1</v>
      </c>
      <c r="EA185">
        <f t="shared" ca="1" si="1243"/>
        <v>1</v>
      </c>
      <c r="EB185">
        <f t="shared" ca="1" si="1243"/>
        <v>0</v>
      </c>
      <c r="EC185">
        <f t="shared" ca="1" si="1243"/>
        <v>1</v>
      </c>
      <c r="ED185">
        <f t="shared" ca="1" si="1243"/>
        <v>1</v>
      </c>
      <c r="EE185">
        <f t="shared" ca="1" si="1243"/>
        <v>0</v>
      </c>
      <c r="EF185">
        <f t="shared" ca="1" si="1243"/>
        <v>0</v>
      </c>
      <c r="EG185">
        <f t="shared" ca="1" si="1243"/>
        <v>1</v>
      </c>
      <c r="EH185">
        <f t="shared" ca="1" si="1243"/>
        <v>1</v>
      </c>
      <c r="EI185">
        <f t="shared" ca="1" si="1243"/>
        <v>1</v>
      </c>
      <c r="EJ185">
        <f t="shared" ca="1" si="1243"/>
        <v>0</v>
      </c>
      <c r="EK185">
        <f t="shared" ca="1" si="1244"/>
        <v>1</v>
      </c>
      <c r="EL185">
        <f t="shared" ca="1" si="1244"/>
        <v>0</v>
      </c>
      <c r="EM185">
        <f t="shared" ca="1" si="1244"/>
        <v>0</v>
      </c>
      <c r="EN185">
        <f t="shared" ca="1" si="1244"/>
        <v>0</v>
      </c>
      <c r="EO185">
        <f t="shared" ca="1" si="1244"/>
        <v>1</v>
      </c>
      <c r="EP185">
        <f t="shared" ca="1" si="1244"/>
        <v>1</v>
      </c>
      <c r="EQ185">
        <f t="shared" ca="1" si="1244"/>
        <v>0</v>
      </c>
      <c r="ER185">
        <f t="shared" ca="1" si="1244"/>
        <v>0</v>
      </c>
      <c r="ES185">
        <f t="shared" ca="1" si="1244"/>
        <v>0</v>
      </c>
      <c r="ET185">
        <f t="shared" ca="1" si="1244"/>
        <v>1</v>
      </c>
      <c r="EU185">
        <f t="shared" ca="1" si="1245"/>
        <v>1</v>
      </c>
      <c r="EV185">
        <f t="shared" ca="1" si="1245"/>
        <v>1</v>
      </c>
      <c r="EW185">
        <f t="shared" ca="1" si="1245"/>
        <v>0</v>
      </c>
      <c r="EX185">
        <f t="shared" ca="1" si="1245"/>
        <v>0</v>
      </c>
      <c r="EY185">
        <f t="shared" ca="1" si="1245"/>
        <v>0</v>
      </c>
      <c r="EZ185">
        <f t="shared" ca="1" si="1245"/>
        <v>1</v>
      </c>
      <c r="FA185">
        <f t="shared" ca="1" si="1245"/>
        <v>1</v>
      </c>
      <c r="FB185">
        <f t="shared" ca="1" si="1245"/>
        <v>1</v>
      </c>
      <c r="FC185">
        <f t="shared" ca="1" si="1245"/>
        <v>1</v>
      </c>
      <c r="FD185">
        <f t="shared" ca="1" si="1245"/>
        <v>1</v>
      </c>
      <c r="FE185">
        <f t="shared" ca="1" si="1246"/>
        <v>1</v>
      </c>
      <c r="FF185">
        <f t="shared" ca="1" si="1246"/>
        <v>1</v>
      </c>
      <c r="FG185">
        <f t="shared" ca="1" si="1246"/>
        <v>1</v>
      </c>
      <c r="FH185">
        <f t="shared" ca="1" si="1246"/>
        <v>1</v>
      </c>
      <c r="FI185">
        <f t="shared" ca="1" si="1246"/>
        <v>1</v>
      </c>
      <c r="FJ185">
        <f t="shared" ca="1" si="1246"/>
        <v>1</v>
      </c>
      <c r="FK185">
        <f t="shared" ca="1" si="1246"/>
        <v>1</v>
      </c>
      <c r="FL185">
        <f t="shared" ca="1" si="1246"/>
        <v>1</v>
      </c>
      <c r="FM185">
        <f t="shared" ca="1" si="1246"/>
        <v>1</v>
      </c>
      <c r="FN185">
        <f t="shared" ca="1" si="1246"/>
        <v>1</v>
      </c>
      <c r="FO185">
        <f t="shared" ca="1" si="1247"/>
        <v>1</v>
      </c>
      <c r="FP185">
        <f t="shared" ca="1" si="1247"/>
        <v>0</v>
      </c>
      <c r="FQ185">
        <f t="shared" ca="1" si="1247"/>
        <v>0</v>
      </c>
      <c r="FR185">
        <f t="shared" ca="1" si="1247"/>
        <v>1</v>
      </c>
      <c r="FS185">
        <f t="shared" ca="1" si="1247"/>
        <v>1</v>
      </c>
      <c r="FT185">
        <f t="shared" ca="1" si="1247"/>
        <v>1</v>
      </c>
      <c r="FU185">
        <f t="shared" ca="1" si="1247"/>
        <v>1</v>
      </c>
      <c r="FV185">
        <f t="shared" ca="1" si="1247"/>
        <v>0</v>
      </c>
      <c r="FW185">
        <f t="shared" ca="1" si="1247"/>
        <v>0</v>
      </c>
      <c r="FX185">
        <f t="shared" ca="1" si="1247"/>
        <v>1</v>
      </c>
      <c r="FY185">
        <f t="shared" ca="1" si="1248"/>
        <v>0</v>
      </c>
      <c r="FZ185">
        <f t="shared" ca="1" si="1248"/>
        <v>1</v>
      </c>
      <c r="GA185">
        <f t="shared" ca="1" si="1248"/>
        <v>0</v>
      </c>
      <c r="GB185">
        <f t="shared" ca="1" si="1248"/>
        <v>1</v>
      </c>
      <c r="GC185">
        <f t="shared" ca="1" si="1248"/>
        <v>0</v>
      </c>
      <c r="GD185">
        <f t="shared" ca="1" si="1248"/>
        <v>0</v>
      </c>
      <c r="GE185">
        <f t="shared" ca="1" si="1248"/>
        <v>1</v>
      </c>
      <c r="GF185">
        <f t="shared" ca="1" si="1248"/>
        <v>1</v>
      </c>
      <c r="GG185">
        <f t="shared" ca="1" si="1248"/>
        <v>1</v>
      </c>
      <c r="GH185">
        <f t="shared" ca="1" si="1248"/>
        <v>1</v>
      </c>
      <c r="GI185">
        <f t="shared" ca="1" si="1249"/>
        <v>1</v>
      </c>
      <c r="GJ185">
        <f t="shared" ca="1" si="1249"/>
        <v>0</v>
      </c>
      <c r="GK185">
        <f t="shared" ca="1" si="1249"/>
        <v>0</v>
      </c>
      <c r="GL185">
        <f t="shared" ca="1" si="1249"/>
        <v>1</v>
      </c>
      <c r="GM185">
        <f t="shared" ca="1" si="1249"/>
        <v>0</v>
      </c>
      <c r="GN185">
        <f t="shared" ca="1" si="1249"/>
        <v>1</v>
      </c>
      <c r="GO185">
        <f t="shared" ca="1" si="1249"/>
        <v>1</v>
      </c>
      <c r="GP185">
        <f t="shared" ca="1" si="1249"/>
        <v>0</v>
      </c>
      <c r="GQ185">
        <f t="shared" ca="1" si="1249"/>
        <v>1</v>
      </c>
      <c r="GR185">
        <f t="shared" ca="1" si="1249"/>
        <v>1</v>
      </c>
      <c r="GS185">
        <f t="shared" ca="1" si="1250"/>
        <v>1</v>
      </c>
      <c r="GT185">
        <f t="shared" ca="1" si="1250"/>
        <v>0</v>
      </c>
      <c r="GU185">
        <f t="shared" ca="1" si="1250"/>
        <v>1</v>
      </c>
      <c r="GV185">
        <f t="shared" ca="1" si="1250"/>
        <v>1</v>
      </c>
      <c r="GW185">
        <f t="shared" ca="1" si="1250"/>
        <v>0</v>
      </c>
      <c r="GX185">
        <f t="shared" ca="1" si="1250"/>
        <v>1</v>
      </c>
      <c r="GY185">
        <f t="shared" ca="1" si="1250"/>
        <v>1</v>
      </c>
      <c r="GZ185">
        <f t="shared" ca="1" si="1250"/>
        <v>1</v>
      </c>
      <c r="HA185">
        <f t="shared" ca="1" si="1250"/>
        <v>1</v>
      </c>
      <c r="HB185">
        <f t="shared" ca="1" si="1250"/>
        <v>0</v>
      </c>
      <c r="HC185">
        <f t="shared" ca="1" si="1251"/>
        <v>1</v>
      </c>
      <c r="HD185">
        <f t="shared" ca="1" si="1251"/>
        <v>1</v>
      </c>
      <c r="HE185">
        <f t="shared" ca="1" si="1251"/>
        <v>0</v>
      </c>
      <c r="HF185">
        <f t="shared" ca="1" si="1251"/>
        <v>1</v>
      </c>
      <c r="HG185">
        <f t="shared" ca="1" si="1251"/>
        <v>1</v>
      </c>
      <c r="HH185">
        <f t="shared" ca="1" si="1251"/>
        <v>0</v>
      </c>
      <c r="HI185">
        <f t="shared" ca="1" si="1251"/>
        <v>0</v>
      </c>
      <c r="HJ185">
        <f t="shared" ca="1" si="1251"/>
        <v>0</v>
      </c>
      <c r="HK185">
        <f t="shared" ca="1" si="1251"/>
        <v>0</v>
      </c>
      <c r="HL185">
        <f t="shared" ca="1" si="1251"/>
        <v>0</v>
      </c>
      <c r="HM185">
        <f t="shared" ca="1" si="1252"/>
        <v>1</v>
      </c>
      <c r="HN185">
        <f t="shared" ca="1" si="1252"/>
        <v>1</v>
      </c>
      <c r="HO185">
        <f t="shared" ca="1" si="1252"/>
        <v>1</v>
      </c>
      <c r="HP185">
        <f t="shared" ca="1" si="1252"/>
        <v>1</v>
      </c>
      <c r="HQ185">
        <f t="shared" ca="1" si="1252"/>
        <v>1</v>
      </c>
      <c r="HR185">
        <f t="shared" ca="1" si="1252"/>
        <v>1</v>
      </c>
      <c r="HS185">
        <f t="shared" ca="1" si="1252"/>
        <v>1</v>
      </c>
      <c r="HT185">
        <f t="shared" ca="1" si="1252"/>
        <v>1</v>
      </c>
      <c r="HU185">
        <f t="shared" ca="1" si="1252"/>
        <v>1</v>
      </c>
      <c r="HV185">
        <f t="shared" ca="1" si="1252"/>
        <v>0</v>
      </c>
      <c r="HW185">
        <f t="shared" ca="1" si="1253"/>
        <v>1</v>
      </c>
      <c r="HX185">
        <f t="shared" ca="1" si="1253"/>
        <v>0</v>
      </c>
      <c r="HY185">
        <f t="shared" ca="1" si="1253"/>
        <v>0</v>
      </c>
      <c r="HZ185">
        <f t="shared" ca="1" si="1253"/>
        <v>1</v>
      </c>
      <c r="IA185">
        <f t="shared" ca="1" si="1253"/>
        <v>0</v>
      </c>
      <c r="IB185">
        <f t="shared" ca="1" si="1253"/>
        <v>1</v>
      </c>
      <c r="IC185">
        <f t="shared" ca="1" si="1253"/>
        <v>0</v>
      </c>
      <c r="ID185">
        <f t="shared" ca="1" si="1253"/>
        <v>1</v>
      </c>
      <c r="IE185">
        <f t="shared" ca="1" si="1253"/>
        <v>0</v>
      </c>
      <c r="IF185">
        <f t="shared" ca="1" si="1253"/>
        <v>0</v>
      </c>
      <c r="IG185">
        <f t="shared" ca="1" si="1254"/>
        <v>1</v>
      </c>
      <c r="IH185">
        <f t="shared" ca="1" si="1254"/>
        <v>0</v>
      </c>
      <c r="II185">
        <f t="shared" ca="1" si="1254"/>
        <v>0</v>
      </c>
      <c r="IJ185">
        <f t="shared" ca="1" si="1254"/>
        <v>0</v>
      </c>
      <c r="IK185">
        <f t="shared" ca="1" si="1254"/>
        <v>0</v>
      </c>
      <c r="IL185">
        <f t="shared" ca="1" si="1254"/>
        <v>0</v>
      </c>
      <c r="IM185">
        <f t="shared" ca="1" si="1254"/>
        <v>1</v>
      </c>
      <c r="IN185">
        <f t="shared" ca="1" si="1254"/>
        <v>1</v>
      </c>
      <c r="IO185">
        <f t="shared" ca="1" si="1254"/>
        <v>1</v>
      </c>
      <c r="IP185">
        <f t="shared" ca="1" si="1254"/>
        <v>0</v>
      </c>
      <c r="IQ185">
        <f t="shared" ca="1" si="1255"/>
        <v>0</v>
      </c>
      <c r="IR185">
        <f t="shared" ca="1" si="1255"/>
        <v>0</v>
      </c>
      <c r="IS185">
        <f t="shared" ca="1" si="1255"/>
        <v>1</v>
      </c>
      <c r="IT185">
        <f t="shared" ca="1" si="1255"/>
        <v>0</v>
      </c>
      <c r="IU185">
        <f t="shared" ca="1" si="1255"/>
        <v>1</v>
      </c>
      <c r="IV185">
        <f t="shared" ca="1" si="1255"/>
        <v>1</v>
      </c>
      <c r="IW185">
        <f t="shared" ca="1" si="1255"/>
        <v>1</v>
      </c>
      <c r="IX185">
        <f t="shared" ca="1" si="1255"/>
        <v>1</v>
      </c>
      <c r="IY185">
        <f t="shared" ca="1" si="1255"/>
        <v>1</v>
      </c>
      <c r="IZ185">
        <f t="shared" ca="1" si="1255"/>
        <v>0</v>
      </c>
      <c r="JA185">
        <f t="shared" ca="1" si="1256"/>
        <v>1</v>
      </c>
      <c r="JB185">
        <f t="shared" ca="1" si="1256"/>
        <v>0</v>
      </c>
      <c r="JC185">
        <f t="shared" ca="1" si="1256"/>
        <v>0</v>
      </c>
      <c r="JD185">
        <f t="shared" ca="1" si="1256"/>
        <v>1</v>
      </c>
      <c r="JE185">
        <f t="shared" ca="1" si="1256"/>
        <v>0</v>
      </c>
      <c r="JF185">
        <f t="shared" ca="1" si="1256"/>
        <v>1</v>
      </c>
      <c r="JG185">
        <f t="shared" ca="1" si="1256"/>
        <v>1</v>
      </c>
      <c r="JH185">
        <f t="shared" ca="1" si="1256"/>
        <v>0</v>
      </c>
      <c r="JI185">
        <f t="shared" ca="1" si="1256"/>
        <v>1</v>
      </c>
      <c r="JJ185">
        <f t="shared" ca="1" si="1256"/>
        <v>0</v>
      </c>
      <c r="JK185">
        <f t="shared" ca="1" si="1257"/>
        <v>1</v>
      </c>
      <c r="JL185">
        <f t="shared" ca="1" si="1257"/>
        <v>1</v>
      </c>
      <c r="JM185">
        <f t="shared" ca="1" si="1257"/>
        <v>0</v>
      </c>
      <c r="JN185">
        <f t="shared" ca="1" si="1257"/>
        <v>0</v>
      </c>
      <c r="JO185">
        <f t="shared" ca="1" si="1257"/>
        <v>0</v>
      </c>
      <c r="JP185">
        <f t="shared" ca="1" si="1257"/>
        <v>1</v>
      </c>
      <c r="JQ185">
        <f t="shared" ca="1" si="1257"/>
        <v>0</v>
      </c>
      <c r="JR185">
        <f t="shared" ca="1" si="1257"/>
        <v>1</v>
      </c>
      <c r="JS185">
        <f t="shared" ca="1" si="1257"/>
        <v>1</v>
      </c>
      <c r="JT185">
        <f t="shared" ca="1" si="1257"/>
        <v>0</v>
      </c>
      <c r="JU185">
        <f t="shared" ca="1" si="1258"/>
        <v>0</v>
      </c>
      <c r="JV185">
        <f t="shared" ca="1" si="1258"/>
        <v>1</v>
      </c>
      <c r="JW185">
        <f t="shared" ca="1" si="1258"/>
        <v>0</v>
      </c>
      <c r="JX185">
        <f t="shared" ca="1" si="1258"/>
        <v>1</v>
      </c>
      <c r="JY185">
        <f t="shared" ca="1" si="1258"/>
        <v>0</v>
      </c>
      <c r="JZ185">
        <f t="shared" ca="1" si="1258"/>
        <v>1</v>
      </c>
      <c r="KA185">
        <f t="shared" ca="1" si="1258"/>
        <v>1</v>
      </c>
      <c r="KB185">
        <f t="shared" ca="1" si="1258"/>
        <v>0</v>
      </c>
      <c r="KC185">
        <f t="shared" ca="1" si="1258"/>
        <v>1</v>
      </c>
      <c r="KD185">
        <f t="shared" ca="1" si="1258"/>
        <v>0</v>
      </c>
      <c r="KE185">
        <f t="shared" ca="1" si="1259"/>
        <v>1</v>
      </c>
      <c r="KF185">
        <f t="shared" ca="1" si="1259"/>
        <v>1</v>
      </c>
      <c r="KG185">
        <f t="shared" ca="1" si="1259"/>
        <v>0</v>
      </c>
      <c r="KH185">
        <f t="shared" ca="1" si="1259"/>
        <v>1</v>
      </c>
      <c r="KI185">
        <f t="shared" ca="1" si="1259"/>
        <v>1</v>
      </c>
      <c r="KJ185">
        <f t="shared" ca="1" si="1259"/>
        <v>1</v>
      </c>
      <c r="KK185">
        <f t="shared" ca="1" si="1259"/>
        <v>1</v>
      </c>
      <c r="KL185">
        <f t="shared" ca="1" si="1259"/>
        <v>1</v>
      </c>
      <c r="KM185">
        <f t="shared" ca="1" si="1259"/>
        <v>0</v>
      </c>
      <c r="KN185">
        <f t="shared" ca="1" si="1259"/>
        <v>0</v>
      </c>
      <c r="KO185">
        <f t="shared" ca="1" si="1260"/>
        <v>1</v>
      </c>
      <c r="KP185">
        <f t="shared" ca="1" si="1260"/>
        <v>1</v>
      </c>
      <c r="KQ185">
        <f t="shared" ca="1" si="1260"/>
        <v>1</v>
      </c>
      <c r="KR185">
        <f t="shared" ca="1" si="1260"/>
        <v>1</v>
      </c>
      <c r="KS185">
        <f t="shared" ca="1" si="1260"/>
        <v>0</v>
      </c>
      <c r="KT185">
        <f t="shared" ca="1" si="1260"/>
        <v>1</v>
      </c>
      <c r="KU185">
        <f t="shared" ca="1" si="1260"/>
        <v>0</v>
      </c>
      <c r="KV185">
        <f t="shared" ca="1" si="1260"/>
        <v>1</v>
      </c>
      <c r="KW185">
        <f t="shared" ca="1" si="1260"/>
        <v>1</v>
      </c>
      <c r="KX185">
        <f t="shared" ca="1" si="1260"/>
        <v>1</v>
      </c>
      <c r="KY185">
        <f t="shared" ca="1" si="1261"/>
        <v>0</v>
      </c>
      <c r="KZ185">
        <f t="shared" ca="1" si="1261"/>
        <v>1</v>
      </c>
      <c r="LA185">
        <f t="shared" ca="1" si="1261"/>
        <v>1</v>
      </c>
      <c r="LB185">
        <f t="shared" ca="1" si="1261"/>
        <v>1</v>
      </c>
      <c r="LC185">
        <f t="shared" ca="1" si="1261"/>
        <v>0</v>
      </c>
      <c r="LD185">
        <f t="shared" ca="1" si="1261"/>
        <v>1</v>
      </c>
      <c r="LE185">
        <f t="shared" ca="1" si="1261"/>
        <v>1</v>
      </c>
      <c r="LF185">
        <f t="shared" ca="1" si="1261"/>
        <v>0</v>
      </c>
      <c r="LG185">
        <f t="shared" ca="1" si="1261"/>
        <v>0</v>
      </c>
      <c r="LH185">
        <f t="shared" ca="1" si="1261"/>
        <v>0</v>
      </c>
      <c r="LI185">
        <f t="shared" ca="1" si="1262"/>
        <v>1</v>
      </c>
      <c r="LJ185">
        <f t="shared" ca="1" si="1262"/>
        <v>1</v>
      </c>
      <c r="LK185">
        <f t="shared" ca="1" si="1262"/>
        <v>0</v>
      </c>
      <c r="LL185">
        <f t="shared" ca="1" si="1262"/>
        <v>0</v>
      </c>
      <c r="LM185">
        <f t="shared" ca="1" si="1262"/>
        <v>0</v>
      </c>
      <c r="LN185">
        <f t="shared" ca="1" si="1262"/>
        <v>1</v>
      </c>
      <c r="LO185">
        <f t="shared" ca="1" si="1262"/>
        <v>1</v>
      </c>
      <c r="LP185">
        <f t="shared" ca="1" si="1262"/>
        <v>1</v>
      </c>
      <c r="LQ185">
        <f t="shared" ca="1" si="1262"/>
        <v>1</v>
      </c>
      <c r="LR185">
        <f t="shared" ca="1" si="1262"/>
        <v>1</v>
      </c>
      <c r="LS185">
        <f t="shared" ca="1" si="1263"/>
        <v>1</v>
      </c>
      <c r="LT185">
        <f t="shared" ca="1" si="1263"/>
        <v>1</v>
      </c>
      <c r="LU185">
        <f t="shared" ca="1" si="1263"/>
        <v>0</v>
      </c>
      <c r="LV185">
        <f t="shared" ca="1" si="1263"/>
        <v>0</v>
      </c>
      <c r="LW185">
        <f t="shared" ca="1" si="1263"/>
        <v>0</v>
      </c>
      <c r="LX185">
        <f t="shared" ca="1" si="1263"/>
        <v>0</v>
      </c>
      <c r="LY185">
        <f t="shared" ca="1" si="1263"/>
        <v>1</v>
      </c>
      <c r="LZ185">
        <f t="shared" ca="1" si="1263"/>
        <v>0</v>
      </c>
      <c r="MA185">
        <f t="shared" ca="1" si="1263"/>
        <v>0</v>
      </c>
      <c r="MB185">
        <f t="shared" ca="1" si="1263"/>
        <v>0</v>
      </c>
      <c r="MC185">
        <f t="shared" ca="1" si="1264"/>
        <v>1</v>
      </c>
      <c r="MD185">
        <f t="shared" ca="1" si="1264"/>
        <v>1</v>
      </c>
      <c r="ME185">
        <f t="shared" ca="1" si="1264"/>
        <v>1</v>
      </c>
      <c r="MF185">
        <f t="shared" ca="1" si="1264"/>
        <v>0</v>
      </c>
      <c r="MG185">
        <f t="shared" ca="1" si="1264"/>
        <v>0</v>
      </c>
      <c r="MH185">
        <f t="shared" ca="1" si="1264"/>
        <v>1</v>
      </c>
      <c r="MI185">
        <f t="shared" ca="1" si="1264"/>
        <v>0</v>
      </c>
      <c r="MJ185">
        <f t="shared" ca="1" si="1264"/>
        <v>0</v>
      </c>
      <c r="MK185">
        <f t="shared" ca="1" si="1264"/>
        <v>1</v>
      </c>
      <c r="ML185">
        <f t="shared" ca="1" si="1264"/>
        <v>0</v>
      </c>
      <c r="MM185">
        <f t="shared" ca="1" si="1265"/>
        <v>1</v>
      </c>
      <c r="MN185">
        <f t="shared" ca="1" si="1265"/>
        <v>0</v>
      </c>
      <c r="MO185">
        <f t="shared" ca="1" si="1265"/>
        <v>1</v>
      </c>
      <c r="MP185">
        <f t="shared" ca="1" si="1265"/>
        <v>1</v>
      </c>
      <c r="MQ185">
        <f t="shared" ca="1" si="1265"/>
        <v>1</v>
      </c>
      <c r="MR185">
        <f t="shared" ca="1" si="1265"/>
        <v>1</v>
      </c>
      <c r="MS185">
        <f t="shared" ca="1" si="1265"/>
        <v>0</v>
      </c>
      <c r="MT185">
        <f t="shared" ca="1" si="1265"/>
        <v>1</v>
      </c>
      <c r="MU185">
        <f t="shared" ca="1" si="1265"/>
        <v>0</v>
      </c>
      <c r="MV185">
        <f t="shared" ca="1" si="1265"/>
        <v>0</v>
      </c>
      <c r="MW185">
        <f t="shared" ca="1" si="1266"/>
        <v>1</v>
      </c>
      <c r="MX185">
        <f t="shared" ca="1" si="1266"/>
        <v>1</v>
      </c>
      <c r="MY185">
        <f t="shared" ca="1" si="1266"/>
        <v>0</v>
      </c>
      <c r="MZ185">
        <f t="shared" ca="1" si="1266"/>
        <v>1</v>
      </c>
      <c r="NA185">
        <f t="shared" ca="1" si="1266"/>
        <v>1</v>
      </c>
      <c r="NB185">
        <f t="shared" ca="1" si="1266"/>
        <v>1</v>
      </c>
      <c r="NC185">
        <f t="shared" ca="1" si="1266"/>
        <v>0</v>
      </c>
      <c r="ND185">
        <f t="shared" ca="1" si="1266"/>
        <v>0</v>
      </c>
      <c r="NE185">
        <f t="shared" ca="1" si="1266"/>
        <v>0</v>
      </c>
      <c r="NF185">
        <f t="shared" ca="1" si="1266"/>
        <v>1</v>
      </c>
      <c r="NG185">
        <f t="shared" ca="1" si="1267"/>
        <v>1</v>
      </c>
      <c r="NH185">
        <f t="shared" ca="1" si="1267"/>
        <v>1</v>
      </c>
      <c r="NI185">
        <f t="shared" ca="1" si="1267"/>
        <v>0</v>
      </c>
      <c r="NJ185">
        <f t="shared" ca="1" si="1267"/>
        <v>1</v>
      </c>
      <c r="NK185">
        <f t="shared" ca="1" si="1267"/>
        <v>1</v>
      </c>
      <c r="NL185">
        <f t="shared" ca="1" si="1267"/>
        <v>1</v>
      </c>
      <c r="NM185">
        <f t="shared" ca="1" si="1267"/>
        <v>1</v>
      </c>
      <c r="NN185">
        <f t="shared" ca="1" si="1267"/>
        <v>1</v>
      </c>
      <c r="NO185">
        <f t="shared" ca="1" si="1267"/>
        <v>0</v>
      </c>
      <c r="NP185">
        <f t="shared" ca="1" si="1267"/>
        <v>1</v>
      </c>
      <c r="NQ185">
        <f t="shared" ca="1" si="1268"/>
        <v>1</v>
      </c>
      <c r="NR185">
        <f t="shared" ca="1" si="1268"/>
        <v>0</v>
      </c>
      <c r="NS185">
        <f t="shared" ca="1" si="1268"/>
        <v>0</v>
      </c>
      <c r="NT185">
        <f t="shared" ca="1" si="1268"/>
        <v>0</v>
      </c>
      <c r="NU185">
        <f t="shared" ca="1" si="1268"/>
        <v>1</v>
      </c>
      <c r="NV185">
        <f t="shared" ca="1" si="1268"/>
        <v>0</v>
      </c>
      <c r="NW185">
        <f t="shared" ca="1" si="1268"/>
        <v>1</v>
      </c>
      <c r="NX185">
        <f t="shared" ca="1" si="1268"/>
        <v>0</v>
      </c>
      <c r="NY185">
        <f t="shared" ca="1" si="1268"/>
        <v>0</v>
      </c>
      <c r="NZ185">
        <f t="shared" ca="1" si="1268"/>
        <v>0</v>
      </c>
      <c r="OA185">
        <f t="shared" ca="1" si="1269"/>
        <v>0</v>
      </c>
      <c r="OB185">
        <f t="shared" ca="1" si="1269"/>
        <v>1</v>
      </c>
      <c r="OC185">
        <f t="shared" ca="1" si="1269"/>
        <v>0</v>
      </c>
      <c r="OD185">
        <f t="shared" ca="1" si="1269"/>
        <v>1</v>
      </c>
      <c r="OE185">
        <f t="shared" ca="1" si="1269"/>
        <v>1</v>
      </c>
      <c r="OF185">
        <f t="shared" ca="1" si="1269"/>
        <v>0</v>
      </c>
      <c r="OG185">
        <f t="shared" ca="1" si="1269"/>
        <v>0</v>
      </c>
      <c r="OH185">
        <f t="shared" ca="1" si="1269"/>
        <v>1</v>
      </c>
      <c r="OI185">
        <f t="shared" ca="1" si="1269"/>
        <v>1</v>
      </c>
      <c r="OJ185">
        <f t="shared" ca="1" si="1269"/>
        <v>1</v>
      </c>
      <c r="OK185">
        <f t="shared" ca="1" si="1270"/>
        <v>0</v>
      </c>
      <c r="OL185">
        <f t="shared" ca="1" si="1270"/>
        <v>0</v>
      </c>
      <c r="OM185">
        <f t="shared" ca="1" si="1270"/>
        <v>1</v>
      </c>
      <c r="ON185">
        <f t="shared" ca="1" si="1270"/>
        <v>0</v>
      </c>
      <c r="OO185">
        <f t="shared" ca="1" si="1270"/>
        <v>0</v>
      </c>
      <c r="OP185">
        <f t="shared" ca="1" si="1270"/>
        <v>1</v>
      </c>
      <c r="OQ185">
        <f t="shared" ca="1" si="1270"/>
        <v>1</v>
      </c>
      <c r="OR185">
        <f t="shared" ca="1" si="1270"/>
        <v>0</v>
      </c>
      <c r="OS185">
        <f t="shared" ca="1" si="1270"/>
        <v>0</v>
      </c>
      <c r="OT185">
        <f t="shared" ca="1" si="1270"/>
        <v>1</v>
      </c>
      <c r="OU185">
        <f t="shared" ca="1" si="1271"/>
        <v>1</v>
      </c>
      <c r="OV185">
        <f t="shared" ca="1" si="1271"/>
        <v>0</v>
      </c>
      <c r="OW185">
        <f t="shared" ca="1" si="1271"/>
        <v>1</v>
      </c>
      <c r="OX185">
        <f t="shared" ca="1" si="1271"/>
        <v>0</v>
      </c>
      <c r="OY185">
        <f t="shared" ca="1" si="1271"/>
        <v>0</v>
      </c>
      <c r="OZ185">
        <f t="shared" ca="1" si="1271"/>
        <v>0</v>
      </c>
      <c r="PA185">
        <f t="shared" ca="1" si="1271"/>
        <v>1</v>
      </c>
      <c r="PB185">
        <f t="shared" ca="1" si="1271"/>
        <v>0</v>
      </c>
      <c r="PC185">
        <f t="shared" ca="1" si="1271"/>
        <v>1</v>
      </c>
      <c r="PD185">
        <f t="shared" ca="1" si="1271"/>
        <v>0</v>
      </c>
      <c r="PE185">
        <f t="shared" ca="1" si="1272"/>
        <v>0</v>
      </c>
      <c r="PF185">
        <f t="shared" ca="1" si="1272"/>
        <v>0</v>
      </c>
      <c r="PG185">
        <f t="shared" ca="1" si="1272"/>
        <v>0</v>
      </c>
      <c r="PH185">
        <f t="shared" ca="1" si="1272"/>
        <v>0</v>
      </c>
      <c r="PI185">
        <f t="shared" ca="1" si="1272"/>
        <v>0</v>
      </c>
      <c r="PJ185">
        <f t="shared" ca="1" si="1272"/>
        <v>1</v>
      </c>
      <c r="PK185">
        <f t="shared" ca="1" si="1272"/>
        <v>1</v>
      </c>
      <c r="PL185">
        <f t="shared" ca="1" si="1272"/>
        <v>1</v>
      </c>
      <c r="PM185">
        <f t="shared" ca="1" si="1272"/>
        <v>1</v>
      </c>
      <c r="PN185">
        <f t="shared" ca="1" si="1272"/>
        <v>0</v>
      </c>
      <c r="PO185">
        <f t="shared" ca="1" si="1273"/>
        <v>1</v>
      </c>
      <c r="PP185">
        <f t="shared" ca="1" si="1273"/>
        <v>1</v>
      </c>
      <c r="PQ185">
        <f t="shared" ca="1" si="1273"/>
        <v>0</v>
      </c>
      <c r="PR185">
        <f t="shared" ca="1" si="1273"/>
        <v>1</v>
      </c>
      <c r="PS185">
        <f t="shared" ca="1" si="1273"/>
        <v>1</v>
      </c>
      <c r="PT185">
        <f t="shared" ca="1" si="1273"/>
        <v>0</v>
      </c>
      <c r="PU185">
        <f t="shared" ca="1" si="1273"/>
        <v>1</v>
      </c>
      <c r="PV185">
        <f t="shared" ca="1" si="1273"/>
        <v>1</v>
      </c>
      <c r="PW185">
        <f t="shared" ca="1" si="1273"/>
        <v>0</v>
      </c>
      <c r="PX185">
        <f t="shared" ca="1" si="1273"/>
        <v>1</v>
      </c>
      <c r="PY185">
        <f t="shared" ca="1" si="1274"/>
        <v>0</v>
      </c>
      <c r="PZ185">
        <f t="shared" ca="1" si="1274"/>
        <v>1</v>
      </c>
      <c r="QA185">
        <f t="shared" ca="1" si="1274"/>
        <v>1</v>
      </c>
      <c r="QB185">
        <f t="shared" ca="1" si="1274"/>
        <v>1</v>
      </c>
      <c r="QC185">
        <f t="shared" ca="1" si="1274"/>
        <v>1</v>
      </c>
      <c r="QD185">
        <f t="shared" ca="1" si="1274"/>
        <v>0</v>
      </c>
      <c r="QE185">
        <f t="shared" ca="1" si="1274"/>
        <v>1</v>
      </c>
      <c r="QF185">
        <f t="shared" ca="1" si="1274"/>
        <v>1</v>
      </c>
      <c r="QG185">
        <f t="shared" ca="1" si="1274"/>
        <v>1</v>
      </c>
      <c r="QH185">
        <f t="shared" ca="1" si="1274"/>
        <v>1</v>
      </c>
      <c r="QI185">
        <f t="shared" ca="1" si="1275"/>
        <v>1</v>
      </c>
      <c r="QJ185">
        <f t="shared" ca="1" si="1275"/>
        <v>1</v>
      </c>
      <c r="QK185">
        <f t="shared" ca="1" si="1275"/>
        <v>0</v>
      </c>
      <c r="QL185">
        <f t="shared" ca="1" si="1275"/>
        <v>1</v>
      </c>
      <c r="QM185">
        <f t="shared" ca="1" si="1275"/>
        <v>1</v>
      </c>
      <c r="QN185">
        <f t="shared" ca="1" si="1275"/>
        <v>1</v>
      </c>
      <c r="QO185">
        <f t="shared" ca="1" si="1275"/>
        <v>0</v>
      </c>
      <c r="QP185">
        <f t="shared" ca="1" si="1275"/>
        <v>0</v>
      </c>
      <c r="QQ185">
        <f t="shared" ca="1" si="1275"/>
        <v>1</v>
      </c>
      <c r="QR185">
        <f t="shared" ca="1" si="1275"/>
        <v>1</v>
      </c>
      <c r="QS185">
        <f t="shared" ca="1" si="1276"/>
        <v>1</v>
      </c>
      <c r="QT185">
        <f t="shared" ca="1" si="1276"/>
        <v>1</v>
      </c>
      <c r="QU185">
        <f t="shared" ca="1" si="1276"/>
        <v>1</v>
      </c>
      <c r="QV185">
        <f t="shared" ca="1" si="1276"/>
        <v>1</v>
      </c>
      <c r="QW185">
        <f t="shared" ca="1" si="1276"/>
        <v>1</v>
      </c>
      <c r="QX185">
        <f t="shared" ca="1" si="1276"/>
        <v>0</v>
      </c>
      <c r="QY185">
        <f t="shared" ca="1" si="1276"/>
        <v>1</v>
      </c>
      <c r="QZ185">
        <f t="shared" ca="1" si="1276"/>
        <v>1</v>
      </c>
      <c r="RA185">
        <f t="shared" ca="1" si="1276"/>
        <v>1</v>
      </c>
      <c r="RB185">
        <f t="shared" ca="1" si="1276"/>
        <v>1</v>
      </c>
      <c r="RC185">
        <f t="shared" ca="1" si="1277"/>
        <v>0</v>
      </c>
      <c r="RD185">
        <f t="shared" ca="1" si="1277"/>
        <v>1</v>
      </c>
      <c r="RE185">
        <f t="shared" ca="1" si="1277"/>
        <v>1</v>
      </c>
      <c r="RF185">
        <f t="shared" ca="1" si="1277"/>
        <v>1</v>
      </c>
      <c r="RG185">
        <f t="shared" ca="1" si="1277"/>
        <v>1</v>
      </c>
      <c r="RH185">
        <f t="shared" ca="1" si="1277"/>
        <v>0</v>
      </c>
      <c r="RI185">
        <f t="shared" ca="1" si="1277"/>
        <v>0</v>
      </c>
      <c r="RJ185">
        <f t="shared" ca="1" si="1277"/>
        <v>1</v>
      </c>
      <c r="RK185">
        <f t="shared" ca="1" si="1277"/>
        <v>0</v>
      </c>
      <c r="RL185">
        <f t="shared" ca="1" si="1277"/>
        <v>1</v>
      </c>
      <c r="RM185">
        <f t="shared" ca="1" si="1278"/>
        <v>1</v>
      </c>
      <c r="RN185">
        <f t="shared" ca="1" si="1278"/>
        <v>1</v>
      </c>
      <c r="RO185">
        <f t="shared" ca="1" si="1278"/>
        <v>0</v>
      </c>
      <c r="RP185">
        <f t="shared" ca="1" si="1278"/>
        <v>0</v>
      </c>
      <c r="RQ185">
        <f t="shared" ca="1" si="1278"/>
        <v>1</v>
      </c>
      <c r="RR185">
        <f t="shared" ca="1" si="1278"/>
        <v>1</v>
      </c>
      <c r="RS185">
        <f t="shared" ca="1" si="1278"/>
        <v>1</v>
      </c>
      <c r="RT185">
        <f t="shared" ca="1" si="1278"/>
        <v>1</v>
      </c>
      <c r="RU185">
        <f t="shared" ca="1" si="1278"/>
        <v>1</v>
      </c>
      <c r="RV185">
        <f t="shared" ca="1" si="1278"/>
        <v>0</v>
      </c>
      <c r="RW185">
        <f t="shared" ca="1" si="1279"/>
        <v>1</v>
      </c>
      <c r="RX185">
        <f t="shared" ca="1" si="1279"/>
        <v>1</v>
      </c>
      <c r="RY185">
        <f t="shared" ca="1" si="1279"/>
        <v>0</v>
      </c>
      <c r="RZ185">
        <f t="shared" ca="1" si="1279"/>
        <v>1</v>
      </c>
      <c r="SA185">
        <f t="shared" ca="1" si="1279"/>
        <v>1</v>
      </c>
      <c r="SB185">
        <f t="shared" ca="1" si="1279"/>
        <v>0</v>
      </c>
      <c r="SC185">
        <f t="shared" ca="1" si="1279"/>
        <v>1</v>
      </c>
      <c r="SD185">
        <f t="shared" ca="1" si="1279"/>
        <v>1</v>
      </c>
      <c r="SE185">
        <f t="shared" ca="1" si="1279"/>
        <v>1</v>
      </c>
      <c r="SF185">
        <f t="shared" ca="1" si="1279"/>
        <v>0</v>
      </c>
      <c r="SG185">
        <f t="shared" ca="1" si="1280"/>
        <v>1</v>
      </c>
      <c r="SH185">
        <f t="shared" ca="1" si="1280"/>
        <v>1</v>
      </c>
      <c r="SI185">
        <f t="shared" ca="1" si="1280"/>
        <v>1</v>
      </c>
      <c r="SJ185">
        <f t="shared" ca="1" si="1280"/>
        <v>1</v>
      </c>
      <c r="SK185">
        <f t="shared" ca="1" si="1280"/>
        <v>1</v>
      </c>
      <c r="SL185">
        <f t="shared" ca="1" si="1280"/>
        <v>1</v>
      </c>
      <c r="SM185">
        <f t="shared" ca="1" si="1280"/>
        <v>1</v>
      </c>
      <c r="SN185">
        <f t="shared" ca="1" si="1280"/>
        <v>1</v>
      </c>
      <c r="SO185">
        <f t="shared" ca="1" si="1280"/>
        <v>0</v>
      </c>
      <c r="SP185">
        <f t="shared" ca="1" si="1280"/>
        <v>1</v>
      </c>
      <c r="SQ185">
        <f t="shared" ca="1" si="1281"/>
        <v>1</v>
      </c>
      <c r="SR185">
        <f t="shared" ca="1" si="1281"/>
        <v>0</v>
      </c>
      <c r="SS185">
        <f t="shared" ca="1" si="1281"/>
        <v>1</v>
      </c>
      <c r="ST185">
        <f t="shared" ca="1" si="1281"/>
        <v>1</v>
      </c>
      <c r="SU185">
        <f t="shared" ca="1" si="1281"/>
        <v>0</v>
      </c>
      <c r="SV185">
        <f t="shared" ca="1" si="1281"/>
        <v>1</v>
      </c>
      <c r="SW185">
        <f t="shared" ca="1" si="1281"/>
        <v>1</v>
      </c>
      <c r="SX185">
        <f t="shared" ca="1" si="1281"/>
        <v>1</v>
      </c>
      <c r="SY185">
        <f t="shared" ca="1" si="1281"/>
        <v>1</v>
      </c>
      <c r="SZ185">
        <f t="shared" ca="1" si="1281"/>
        <v>1</v>
      </c>
      <c r="TA185">
        <f t="shared" ca="1" si="1282"/>
        <v>0</v>
      </c>
      <c r="TB185">
        <f t="shared" ca="1" si="1282"/>
        <v>1</v>
      </c>
      <c r="TC185">
        <f t="shared" ca="1" si="1282"/>
        <v>0</v>
      </c>
      <c r="TD185">
        <f t="shared" ca="1" si="1282"/>
        <v>1</v>
      </c>
      <c r="TE185">
        <f t="shared" ca="1" si="1282"/>
        <v>0</v>
      </c>
      <c r="TF185">
        <f t="shared" ca="1" si="1282"/>
        <v>0</v>
      </c>
      <c r="TG185">
        <f t="shared" ca="1" si="1282"/>
        <v>1</v>
      </c>
      <c r="TH185">
        <f t="shared" ca="1" si="1282"/>
        <v>0</v>
      </c>
      <c r="TI185">
        <f t="shared" ca="1" si="1282"/>
        <v>1</v>
      </c>
      <c r="TJ185">
        <f t="shared" ca="1" si="1282"/>
        <v>1</v>
      </c>
      <c r="TK185">
        <f t="shared" ca="1" si="1283"/>
        <v>1</v>
      </c>
      <c r="TL185">
        <f t="shared" ca="1" si="1283"/>
        <v>0</v>
      </c>
      <c r="TM185">
        <f t="shared" ca="1" si="1283"/>
        <v>1</v>
      </c>
      <c r="TN185">
        <f t="shared" ca="1" si="1283"/>
        <v>1</v>
      </c>
      <c r="TO185">
        <f t="shared" ca="1" si="1283"/>
        <v>1</v>
      </c>
      <c r="TP185">
        <f t="shared" ca="1" si="1283"/>
        <v>1</v>
      </c>
      <c r="TQ185">
        <f t="shared" ca="1" si="1283"/>
        <v>1</v>
      </c>
      <c r="TR185">
        <f t="shared" ca="1" si="1283"/>
        <v>1</v>
      </c>
      <c r="TS185">
        <f t="shared" ca="1" si="1283"/>
        <v>0</v>
      </c>
      <c r="TT185">
        <f t="shared" ca="1" si="1283"/>
        <v>0</v>
      </c>
      <c r="TU185">
        <f t="shared" ca="1" si="1284"/>
        <v>0</v>
      </c>
      <c r="TV185">
        <f t="shared" ca="1" si="1284"/>
        <v>1</v>
      </c>
      <c r="TW185">
        <f t="shared" ca="1" si="1284"/>
        <v>1</v>
      </c>
      <c r="TX185">
        <f t="shared" ca="1" si="1284"/>
        <v>0</v>
      </c>
      <c r="TY185">
        <f t="shared" ca="1" si="1284"/>
        <v>1</v>
      </c>
      <c r="TZ185">
        <f t="shared" ca="1" si="1284"/>
        <v>0</v>
      </c>
      <c r="UA185">
        <f t="shared" ca="1" si="1284"/>
        <v>0</v>
      </c>
      <c r="UB185">
        <f t="shared" ca="1" si="1284"/>
        <v>0</v>
      </c>
      <c r="UC185">
        <f t="shared" ca="1" si="1284"/>
        <v>1</v>
      </c>
      <c r="UD185">
        <f t="shared" ca="1" si="1284"/>
        <v>1</v>
      </c>
      <c r="UE185">
        <f t="shared" ca="1" si="1285"/>
        <v>1</v>
      </c>
      <c r="UF185">
        <f t="shared" ca="1" si="1285"/>
        <v>0</v>
      </c>
      <c r="UG185">
        <f t="shared" ca="1" si="1285"/>
        <v>0</v>
      </c>
      <c r="UH185">
        <f t="shared" ca="1" si="1285"/>
        <v>0</v>
      </c>
      <c r="UI185">
        <f t="shared" ca="1" si="1285"/>
        <v>1</v>
      </c>
      <c r="UJ185">
        <f t="shared" ca="1" si="1285"/>
        <v>1</v>
      </c>
      <c r="UK185">
        <f t="shared" ca="1" si="1285"/>
        <v>0</v>
      </c>
      <c r="UL185">
        <f t="shared" ca="1" si="1285"/>
        <v>1</v>
      </c>
      <c r="UM185">
        <f t="shared" ca="1" si="1285"/>
        <v>1</v>
      </c>
      <c r="UN185">
        <f t="shared" ca="1" si="1285"/>
        <v>0</v>
      </c>
      <c r="UO185">
        <f t="shared" ca="1" si="1286"/>
        <v>1</v>
      </c>
      <c r="UP185">
        <f t="shared" ca="1" si="1286"/>
        <v>1</v>
      </c>
      <c r="UQ185">
        <f t="shared" ca="1" si="1286"/>
        <v>1</v>
      </c>
      <c r="UR185">
        <f t="shared" ca="1" si="1286"/>
        <v>1</v>
      </c>
      <c r="US185">
        <f t="shared" ca="1" si="1286"/>
        <v>1</v>
      </c>
      <c r="UT185">
        <f t="shared" ca="1" si="1286"/>
        <v>1</v>
      </c>
      <c r="UU185">
        <f t="shared" ca="1" si="1286"/>
        <v>1</v>
      </c>
      <c r="UV185">
        <f t="shared" ca="1" si="1286"/>
        <v>1</v>
      </c>
      <c r="UW185">
        <f t="shared" ca="1" si="1286"/>
        <v>1</v>
      </c>
      <c r="UX185">
        <f t="shared" ca="1" si="1286"/>
        <v>1</v>
      </c>
      <c r="UY185">
        <f t="shared" ca="1" si="1287"/>
        <v>0</v>
      </c>
      <c r="UZ185">
        <f t="shared" ca="1" si="1287"/>
        <v>0</v>
      </c>
      <c r="VA185">
        <f t="shared" ca="1" si="1287"/>
        <v>0</v>
      </c>
      <c r="VB185">
        <f t="shared" ca="1" si="1287"/>
        <v>1</v>
      </c>
      <c r="VC185">
        <f t="shared" ca="1" si="1287"/>
        <v>1</v>
      </c>
      <c r="VD185">
        <f t="shared" ca="1" si="1287"/>
        <v>1</v>
      </c>
      <c r="VE185">
        <f t="shared" ca="1" si="1287"/>
        <v>1</v>
      </c>
      <c r="VF185">
        <f t="shared" ca="1" si="1287"/>
        <v>1</v>
      </c>
      <c r="VG185">
        <f t="shared" ca="1" si="1287"/>
        <v>1</v>
      </c>
      <c r="VH185">
        <f t="shared" ca="1" si="1287"/>
        <v>1</v>
      </c>
      <c r="VI185">
        <f t="shared" ca="1" si="1288"/>
        <v>0</v>
      </c>
      <c r="VJ185">
        <f t="shared" ca="1" si="1288"/>
        <v>1</v>
      </c>
      <c r="VK185">
        <f t="shared" ca="1" si="1288"/>
        <v>1</v>
      </c>
      <c r="VL185">
        <f t="shared" ca="1" si="1288"/>
        <v>0</v>
      </c>
      <c r="VM185">
        <f t="shared" ca="1" si="1288"/>
        <v>0</v>
      </c>
      <c r="VN185">
        <f t="shared" ca="1" si="1288"/>
        <v>0</v>
      </c>
      <c r="VO185">
        <f t="shared" ca="1" si="1288"/>
        <v>0</v>
      </c>
      <c r="VP185">
        <f t="shared" ca="1" si="1288"/>
        <v>1</v>
      </c>
      <c r="VQ185">
        <f t="shared" ca="1" si="1288"/>
        <v>1</v>
      </c>
      <c r="VR185">
        <f t="shared" ca="1" si="1288"/>
        <v>1</v>
      </c>
      <c r="VS185">
        <f t="shared" ca="1" si="1289"/>
        <v>0</v>
      </c>
      <c r="VT185">
        <f t="shared" ca="1" si="1289"/>
        <v>1</v>
      </c>
      <c r="VU185">
        <f t="shared" ca="1" si="1289"/>
        <v>1</v>
      </c>
      <c r="VV185">
        <f t="shared" ca="1" si="1289"/>
        <v>1</v>
      </c>
      <c r="VW185">
        <f t="shared" ca="1" si="1289"/>
        <v>0</v>
      </c>
      <c r="VX185">
        <f t="shared" ca="1" si="1289"/>
        <v>0</v>
      </c>
      <c r="VY185">
        <f t="shared" ca="1" si="1289"/>
        <v>1</v>
      </c>
      <c r="VZ185">
        <f t="shared" ca="1" si="1289"/>
        <v>1</v>
      </c>
      <c r="WA185">
        <f t="shared" ca="1" si="1289"/>
        <v>1</v>
      </c>
      <c r="WB185">
        <f t="shared" ca="1" si="1289"/>
        <v>1</v>
      </c>
      <c r="WC185">
        <f t="shared" ca="1" si="1290"/>
        <v>1</v>
      </c>
      <c r="WD185">
        <f t="shared" ca="1" si="1290"/>
        <v>1</v>
      </c>
      <c r="WE185">
        <f t="shared" ca="1" si="1290"/>
        <v>1</v>
      </c>
      <c r="WF185">
        <f t="shared" ca="1" si="1290"/>
        <v>0</v>
      </c>
      <c r="WG185">
        <f t="shared" ca="1" si="1290"/>
        <v>1</v>
      </c>
      <c r="WH185">
        <f t="shared" ca="1" si="1290"/>
        <v>0</v>
      </c>
      <c r="WI185">
        <f t="shared" ca="1" si="1290"/>
        <v>1</v>
      </c>
      <c r="WJ185">
        <f t="shared" ca="1" si="1290"/>
        <v>0</v>
      </c>
      <c r="WK185">
        <f t="shared" ca="1" si="1290"/>
        <v>1</v>
      </c>
      <c r="WL185">
        <f t="shared" ca="1" si="1290"/>
        <v>1</v>
      </c>
      <c r="WM185">
        <f t="shared" ca="1" si="1291"/>
        <v>1</v>
      </c>
      <c r="WN185">
        <f t="shared" ca="1" si="1291"/>
        <v>1</v>
      </c>
      <c r="WO185">
        <f t="shared" ca="1" si="1291"/>
        <v>0</v>
      </c>
      <c r="WP185">
        <f t="shared" ca="1" si="1291"/>
        <v>1</v>
      </c>
      <c r="WQ185">
        <f t="shared" ca="1" si="1291"/>
        <v>0</v>
      </c>
      <c r="WR185">
        <f t="shared" ca="1" si="1291"/>
        <v>1</v>
      </c>
      <c r="WS185">
        <f t="shared" ca="1" si="1291"/>
        <v>1</v>
      </c>
      <c r="WT185">
        <f t="shared" ca="1" si="1291"/>
        <v>1</v>
      </c>
      <c r="WU185">
        <f t="shared" ca="1" si="1291"/>
        <v>1</v>
      </c>
      <c r="WV185">
        <f t="shared" ca="1" si="1291"/>
        <v>1</v>
      </c>
      <c r="WW185">
        <f t="shared" ca="1" si="1292"/>
        <v>1</v>
      </c>
      <c r="WX185">
        <f t="shared" ca="1" si="1292"/>
        <v>1</v>
      </c>
      <c r="WY185">
        <f t="shared" ca="1" si="1292"/>
        <v>0</v>
      </c>
      <c r="WZ185">
        <f t="shared" ca="1" si="1292"/>
        <v>1</v>
      </c>
      <c r="XA185">
        <f t="shared" ca="1" si="1292"/>
        <v>0</v>
      </c>
      <c r="XB185">
        <f t="shared" ca="1" si="1292"/>
        <v>0</v>
      </c>
      <c r="XC185">
        <f t="shared" ca="1" si="1292"/>
        <v>0</v>
      </c>
      <c r="XD185">
        <f t="shared" ca="1" si="1292"/>
        <v>0</v>
      </c>
      <c r="XE185">
        <f t="shared" ca="1" si="1292"/>
        <v>1</v>
      </c>
      <c r="XF185">
        <f t="shared" ca="1" si="1292"/>
        <v>0</v>
      </c>
      <c r="XG185">
        <f t="shared" ca="1" si="1293"/>
        <v>1</v>
      </c>
      <c r="XH185">
        <f t="shared" ca="1" si="1293"/>
        <v>0</v>
      </c>
      <c r="XI185">
        <f t="shared" ca="1" si="1293"/>
        <v>0</v>
      </c>
      <c r="XJ185">
        <f t="shared" ca="1" si="1293"/>
        <v>1</v>
      </c>
      <c r="XK185">
        <f t="shared" ca="1" si="1293"/>
        <v>1</v>
      </c>
      <c r="XL185">
        <f t="shared" ca="1" si="1293"/>
        <v>0</v>
      </c>
      <c r="XM185">
        <f t="shared" ca="1" si="1293"/>
        <v>1</v>
      </c>
      <c r="XN185">
        <f t="shared" ca="1" si="1293"/>
        <v>0</v>
      </c>
      <c r="XO185">
        <f t="shared" ca="1" si="1293"/>
        <v>1</v>
      </c>
      <c r="XP185">
        <f t="shared" ca="1" si="1293"/>
        <v>1</v>
      </c>
      <c r="XQ185">
        <f t="shared" ca="1" si="1294"/>
        <v>1</v>
      </c>
      <c r="XR185">
        <f t="shared" ca="1" si="1294"/>
        <v>0</v>
      </c>
      <c r="XS185">
        <f t="shared" ca="1" si="1294"/>
        <v>0</v>
      </c>
      <c r="XT185">
        <f t="shared" ca="1" si="1294"/>
        <v>1</v>
      </c>
      <c r="XU185">
        <f t="shared" ca="1" si="1294"/>
        <v>1</v>
      </c>
      <c r="XV185">
        <f t="shared" ca="1" si="1294"/>
        <v>1</v>
      </c>
      <c r="XW185">
        <f t="shared" ca="1" si="1294"/>
        <v>1</v>
      </c>
      <c r="XX185">
        <f t="shared" ca="1" si="1294"/>
        <v>1</v>
      </c>
      <c r="XY185">
        <f t="shared" ca="1" si="1294"/>
        <v>1</v>
      </c>
      <c r="XZ185">
        <f t="shared" ca="1" si="1294"/>
        <v>0</v>
      </c>
      <c r="YA185">
        <f t="shared" ca="1" si="1295"/>
        <v>1</v>
      </c>
      <c r="YB185">
        <f t="shared" ca="1" si="1295"/>
        <v>1</v>
      </c>
      <c r="YC185">
        <f t="shared" ca="1" si="1295"/>
        <v>1</v>
      </c>
      <c r="YD185">
        <f t="shared" ca="1" si="1295"/>
        <v>1</v>
      </c>
      <c r="YE185">
        <f t="shared" ca="1" si="1295"/>
        <v>0</v>
      </c>
      <c r="YF185">
        <f t="shared" ca="1" si="1295"/>
        <v>1</v>
      </c>
      <c r="YG185">
        <f t="shared" ca="1" si="1295"/>
        <v>1</v>
      </c>
      <c r="YH185">
        <f t="shared" ca="1" si="1295"/>
        <v>1</v>
      </c>
      <c r="YI185">
        <f t="shared" ca="1" si="1295"/>
        <v>0</v>
      </c>
      <c r="YJ185">
        <f t="shared" ca="1" si="1295"/>
        <v>1</v>
      </c>
      <c r="YK185">
        <f t="shared" ca="1" si="1296"/>
        <v>1</v>
      </c>
      <c r="YL185">
        <f t="shared" ca="1" si="1296"/>
        <v>1</v>
      </c>
      <c r="YM185">
        <f t="shared" ca="1" si="1296"/>
        <v>0</v>
      </c>
      <c r="YN185">
        <f t="shared" ca="1" si="1296"/>
        <v>1</v>
      </c>
      <c r="YO185">
        <f t="shared" ca="1" si="1296"/>
        <v>0</v>
      </c>
      <c r="YP185">
        <f t="shared" ca="1" si="1296"/>
        <v>1</v>
      </c>
      <c r="YQ185">
        <f t="shared" ca="1" si="1296"/>
        <v>1</v>
      </c>
      <c r="YR185">
        <f t="shared" ca="1" si="1296"/>
        <v>0</v>
      </c>
      <c r="YS185">
        <f t="shared" ca="1" si="1296"/>
        <v>0</v>
      </c>
      <c r="YT185">
        <f t="shared" ca="1" si="1296"/>
        <v>0</v>
      </c>
      <c r="YU185">
        <f t="shared" ca="1" si="1297"/>
        <v>1</v>
      </c>
      <c r="YV185">
        <f t="shared" ca="1" si="1297"/>
        <v>1</v>
      </c>
      <c r="YW185">
        <f t="shared" ca="1" si="1297"/>
        <v>1</v>
      </c>
      <c r="YX185">
        <f t="shared" ca="1" si="1297"/>
        <v>0</v>
      </c>
      <c r="YY185">
        <f t="shared" ca="1" si="1297"/>
        <v>1</v>
      </c>
      <c r="YZ185">
        <f t="shared" ca="1" si="1297"/>
        <v>0</v>
      </c>
      <c r="ZA185">
        <f t="shared" ca="1" si="1297"/>
        <v>1</v>
      </c>
      <c r="ZB185">
        <f t="shared" ca="1" si="1297"/>
        <v>1</v>
      </c>
      <c r="ZC185">
        <f t="shared" ca="1" si="1297"/>
        <v>1</v>
      </c>
      <c r="ZD185">
        <f t="shared" ca="1" si="1297"/>
        <v>0</v>
      </c>
      <c r="ZE185">
        <f t="shared" ca="1" si="1298"/>
        <v>0</v>
      </c>
      <c r="ZF185">
        <f t="shared" ca="1" si="1298"/>
        <v>0</v>
      </c>
      <c r="ZG185">
        <f t="shared" ca="1" si="1298"/>
        <v>0</v>
      </c>
      <c r="ZH185">
        <f t="shared" ca="1" si="1298"/>
        <v>1</v>
      </c>
      <c r="ZI185">
        <f t="shared" ca="1" si="1298"/>
        <v>1</v>
      </c>
      <c r="ZJ185">
        <f t="shared" ca="1" si="1298"/>
        <v>1</v>
      </c>
      <c r="ZK185">
        <f t="shared" ca="1" si="1298"/>
        <v>0</v>
      </c>
      <c r="ZL185">
        <f t="shared" ca="1" si="1298"/>
        <v>0</v>
      </c>
      <c r="ZM185">
        <f t="shared" ca="1" si="1298"/>
        <v>1</v>
      </c>
      <c r="ZN185">
        <f t="shared" ca="1" si="1298"/>
        <v>1</v>
      </c>
      <c r="ZO185">
        <f t="shared" ca="1" si="1299"/>
        <v>0</v>
      </c>
      <c r="ZP185">
        <f t="shared" ca="1" si="1299"/>
        <v>1</v>
      </c>
      <c r="ZQ185">
        <f t="shared" ca="1" si="1299"/>
        <v>1</v>
      </c>
      <c r="ZR185">
        <f t="shared" ca="1" si="1299"/>
        <v>1</v>
      </c>
      <c r="ZS185">
        <f t="shared" ca="1" si="1299"/>
        <v>0</v>
      </c>
      <c r="ZT185">
        <f t="shared" ca="1" si="1299"/>
        <v>0</v>
      </c>
      <c r="ZU185">
        <f t="shared" ca="1" si="1299"/>
        <v>1</v>
      </c>
      <c r="ZV185">
        <f t="shared" ca="1" si="1299"/>
        <v>0</v>
      </c>
      <c r="ZW185">
        <f t="shared" ca="1" si="1299"/>
        <v>1</v>
      </c>
      <c r="ZX185">
        <f t="shared" ca="1" si="1299"/>
        <v>1</v>
      </c>
      <c r="ZY185">
        <f t="shared" ca="1" si="1300"/>
        <v>0</v>
      </c>
      <c r="ZZ185">
        <f t="shared" ca="1" si="1300"/>
        <v>0</v>
      </c>
      <c r="AAA185">
        <f t="shared" ca="1" si="1300"/>
        <v>1</v>
      </c>
      <c r="AAB185">
        <f t="shared" ca="1" si="1300"/>
        <v>1</v>
      </c>
      <c r="AAC185">
        <f t="shared" ca="1" si="1300"/>
        <v>0</v>
      </c>
      <c r="AAD185">
        <f t="shared" ca="1" si="1300"/>
        <v>1</v>
      </c>
      <c r="AAE185">
        <f t="shared" ca="1" si="1300"/>
        <v>1</v>
      </c>
      <c r="AAF185">
        <f t="shared" ca="1" si="1300"/>
        <v>1</v>
      </c>
      <c r="AAG185">
        <f t="shared" ca="1" si="1300"/>
        <v>1</v>
      </c>
      <c r="AAH185">
        <f t="shared" ca="1" si="1300"/>
        <v>1</v>
      </c>
      <c r="AAI185">
        <f t="shared" ca="1" si="1301"/>
        <v>1</v>
      </c>
      <c r="AAJ185">
        <f t="shared" ca="1" si="1301"/>
        <v>0</v>
      </c>
      <c r="AAK185">
        <f t="shared" ca="1" si="1301"/>
        <v>0</v>
      </c>
      <c r="AAL185">
        <f t="shared" ca="1" si="1301"/>
        <v>0</v>
      </c>
      <c r="AAM185">
        <f t="shared" ca="1" si="1301"/>
        <v>1</v>
      </c>
      <c r="AAN185">
        <f t="shared" ca="1" si="1301"/>
        <v>0</v>
      </c>
      <c r="AAO185">
        <f t="shared" ca="1" si="1301"/>
        <v>0</v>
      </c>
      <c r="AAP185">
        <f t="shared" ca="1" si="1301"/>
        <v>1</v>
      </c>
      <c r="AAQ185">
        <f t="shared" ca="1" si="1301"/>
        <v>1</v>
      </c>
      <c r="AAR185">
        <f t="shared" ca="1" si="1301"/>
        <v>1</v>
      </c>
      <c r="AAS185">
        <f t="shared" ca="1" si="1302"/>
        <v>1</v>
      </c>
      <c r="AAT185">
        <f t="shared" ca="1" si="1302"/>
        <v>1</v>
      </c>
      <c r="AAU185">
        <f t="shared" ca="1" si="1302"/>
        <v>1</v>
      </c>
      <c r="AAV185">
        <f t="shared" ca="1" si="1302"/>
        <v>1</v>
      </c>
      <c r="AAW185">
        <f t="shared" ca="1" si="1302"/>
        <v>1</v>
      </c>
      <c r="AAX185">
        <f t="shared" ca="1" si="1302"/>
        <v>0</v>
      </c>
      <c r="AAY185">
        <f t="shared" ca="1" si="1302"/>
        <v>1</v>
      </c>
      <c r="AAZ185">
        <f t="shared" ca="1" si="1302"/>
        <v>1</v>
      </c>
      <c r="ABA185">
        <f t="shared" ca="1" si="1302"/>
        <v>0</v>
      </c>
      <c r="ABB185">
        <f t="shared" ca="1" si="1302"/>
        <v>0</v>
      </c>
      <c r="ABC185">
        <f t="shared" ca="1" si="1303"/>
        <v>1</v>
      </c>
      <c r="ABD185">
        <f t="shared" ca="1" si="1303"/>
        <v>1</v>
      </c>
      <c r="ABE185">
        <f t="shared" ca="1" si="1303"/>
        <v>1</v>
      </c>
      <c r="ABF185">
        <f t="shared" ca="1" si="1303"/>
        <v>1</v>
      </c>
      <c r="ABG185">
        <f t="shared" ca="1" si="1303"/>
        <v>0</v>
      </c>
      <c r="ABH185">
        <f t="shared" ca="1" si="1303"/>
        <v>1</v>
      </c>
      <c r="ABI185">
        <f t="shared" ca="1" si="1303"/>
        <v>1</v>
      </c>
      <c r="ABJ185">
        <f t="shared" ca="1" si="1303"/>
        <v>0</v>
      </c>
      <c r="ABK185">
        <f t="shared" ca="1" si="1303"/>
        <v>0</v>
      </c>
      <c r="ABL185">
        <f t="shared" ca="1" si="1303"/>
        <v>0</v>
      </c>
      <c r="ABM185">
        <f t="shared" ca="1" si="1304"/>
        <v>1</v>
      </c>
      <c r="ABN185">
        <f t="shared" ca="1" si="1304"/>
        <v>0</v>
      </c>
      <c r="ABO185">
        <f t="shared" ca="1" si="1304"/>
        <v>0</v>
      </c>
      <c r="ABP185">
        <f t="shared" ca="1" si="1304"/>
        <v>0</v>
      </c>
      <c r="ABQ185">
        <f t="shared" ca="1" si="1304"/>
        <v>0</v>
      </c>
      <c r="ABR185">
        <f t="shared" ca="1" si="1304"/>
        <v>0</v>
      </c>
      <c r="ABS185">
        <f t="shared" ca="1" si="1304"/>
        <v>1</v>
      </c>
      <c r="ABT185">
        <f t="shared" ca="1" si="1304"/>
        <v>0</v>
      </c>
      <c r="ABU185">
        <f t="shared" ca="1" si="1304"/>
        <v>0</v>
      </c>
      <c r="ABV185">
        <f t="shared" ca="1" si="1304"/>
        <v>1</v>
      </c>
      <c r="ABW185">
        <f t="shared" ca="1" si="1305"/>
        <v>0</v>
      </c>
      <c r="ABX185">
        <f t="shared" ca="1" si="1305"/>
        <v>1</v>
      </c>
      <c r="ABY185">
        <f t="shared" ca="1" si="1305"/>
        <v>0</v>
      </c>
      <c r="ABZ185">
        <f t="shared" ca="1" si="1305"/>
        <v>1</v>
      </c>
      <c r="ACA185">
        <f t="shared" ca="1" si="1305"/>
        <v>1</v>
      </c>
      <c r="ACB185">
        <f t="shared" ca="1" si="1305"/>
        <v>0</v>
      </c>
      <c r="ACC185">
        <f t="shared" ca="1" si="1305"/>
        <v>1</v>
      </c>
      <c r="ACD185">
        <f t="shared" ca="1" si="1305"/>
        <v>0</v>
      </c>
      <c r="ACE185">
        <f t="shared" ca="1" si="1305"/>
        <v>1</v>
      </c>
      <c r="ACF185">
        <f t="shared" ca="1" si="1305"/>
        <v>0</v>
      </c>
      <c r="ACG185">
        <f t="shared" ca="1" si="1306"/>
        <v>1</v>
      </c>
      <c r="ACH185">
        <f t="shared" ca="1" si="1306"/>
        <v>1</v>
      </c>
      <c r="ACI185">
        <f t="shared" ca="1" si="1306"/>
        <v>1</v>
      </c>
      <c r="ACJ185">
        <f t="shared" ca="1" si="1306"/>
        <v>1</v>
      </c>
      <c r="ACK185">
        <f t="shared" ca="1" si="1306"/>
        <v>0</v>
      </c>
      <c r="ACL185">
        <f t="shared" ca="1" si="1306"/>
        <v>1</v>
      </c>
      <c r="ACM185">
        <f t="shared" ca="1" si="1306"/>
        <v>0</v>
      </c>
      <c r="ACN185">
        <f t="shared" ca="1" si="1306"/>
        <v>1</v>
      </c>
      <c r="ACO185">
        <f t="shared" ca="1" si="1306"/>
        <v>0</v>
      </c>
      <c r="ACP185">
        <f t="shared" ca="1" si="1306"/>
        <v>1</v>
      </c>
      <c r="ACQ185">
        <f t="shared" ca="1" si="1307"/>
        <v>1</v>
      </c>
      <c r="ACR185">
        <f t="shared" ca="1" si="1307"/>
        <v>1</v>
      </c>
      <c r="ACS185">
        <f t="shared" ca="1" si="1307"/>
        <v>1</v>
      </c>
      <c r="ACT185">
        <f t="shared" ca="1" si="1307"/>
        <v>1</v>
      </c>
      <c r="ACU185">
        <f t="shared" ca="1" si="1307"/>
        <v>0</v>
      </c>
      <c r="ACV185">
        <f t="shared" ca="1" si="1307"/>
        <v>0</v>
      </c>
      <c r="ACW185">
        <f t="shared" ca="1" si="1307"/>
        <v>1</v>
      </c>
      <c r="ACX185">
        <f t="shared" ca="1" si="1307"/>
        <v>1</v>
      </c>
      <c r="ACY185">
        <f t="shared" ca="1" si="1307"/>
        <v>1</v>
      </c>
      <c r="ACZ185">
        <f t="shared" ca="1" si="1307"/>
        <v>1</v>
      </c>
      <c r="ADA185">
        <f t="shared" ca="1" si="1308"/>
        <v>1</v>
      </c>
      <c r="ADB185">
        <f t="shared" ca="1" si="1308"/>
        <v>1</v>
      </c>
      <c r="ADC185">
        <f t="shared" ca="1" si="1308"/>
        <v>1</v>
      </c>
      <c r="ADD185">
        <f t="shared" ca="1" si="1308"/>
        <v>1</v>
      </c>
      <c r="ADE185">
        <f t="shared" ca="1" si="1308"/>
        <v>1</v>
      </c>
      <c r="ADF185">
        <f t="shared" ca="1" si="1308"/>
        <v>1</v>
      </c>
      <c r="ADG185">
        <f t="shared" ca="1" si="1308"/>
        <v>1</v>
      </c>
      <c r="ADH185">
        <f t="shared" ca="1" si="1308"/>
        <v>1</v>
      </c>
      <c r="ADI185">
        <f t="shared" ca="1" si="1308"/>
        <v>0</v>
      </c>
      <c r="ADJ185">
        <f t="shared" ca="1" si="1308"/>
        <v>1</v>
      </c>
      <c r="ADK185">
        <f t="shared" ca="1" si="1309"/>
        <v>0</v>
      </c>
      <c r="ADL185">
        <f t="shared" ca="1" si="1309"/>
        <v>1</v>
      </c>
      <c r="ADM185">
        <f t="shared" ca="1" si="1309"/>
        <v>0</v>
      </c>
      <c r="ADN185">
        <f t="shared" ca="1" si="1309"/>
        <v>0</v>
      </c>
      <c r="ADO185">
        <f t="shared" ca="1" si="1309"/>
        <v>1</v>
      </c>
      <c r="ADP185">
        <f t="shared" ca="1" si="1309"/>
        <v>0</v>
      </c>
      <c r="ADQ185">
        <f t="shared" ca="1" si="1309"/>
        <v>1</v>
      </c>
      <c r="ADR185">
        <f t="shared" ca="1" si="1309"/>
        <v>1</v>
      </c>
      <c r="ADS185">
        <f t="shared" ca="1" si="1309"/>
        <v>1</v>
      </c>
      <c r="ADT185">
        <f t="shared" ca="1" si="1309"/>
        <v>0</v>
      </c>
      <c r="ADU185">
        <f t="shared" ca="1" si="1310"/>
        <v>1</v>
      </c>
      <c r="ADV185">
        <f t="shared" ca="1" si="1310"/>
        <v>0</v>
      </c>
      <c r="ADW185">
        <f t="shared" ca="1" si="1310"/>
        <v>1</v>
      </c>
      <c r="ADX185">
        <f t="shared" ca="1" si="1310"/>
        <v>0</v>
      </c>
      <c r="ADY185">
        <f t="shared" ca="1" si="1310"/>
        <v>0</v>
      </c>
      <c r="ADZ185">
        <f t="shared" ca="1" si="1310"/>
        <v>0</v>
      </c>
      <c r="AEA185">
        <f t="shared" ca="1" si="1310"/>
        <v>0</v>
      </c>
      <c r="AEB185">
        <f t="shared" ca="1" si="1310"/>
        <v>0</v>
      </c>
      <c r="AEC185">
        <f t="shared" ca="1" si="1310"/>
        <v>1</v>
      </c>
      <c r="AED185">
        <f t="shared" ca="1" si="1310"/>
        <v>0</v>
      </c>
      <c r="AEE185">
        <f t="shared" ca="1" si="1311"/>
        <v>0</v>
      </c>
      <c r="AEF185">
        <f t="shared" ca="1" si="1311"/>
        <v>0</v>
      </c>
      <c r="AEG185">
        <f t="shared" ca="1" si="1311"/>
        <v>1</v>
      </c>
      <c r="AEH185">
        <f t="shared" ca="1" si="1311"/>
        <v>1</v>
      </c>
      <c r="AEI185">
        <f t="shared" ca="1" si="1311"/>
        <v>1</v>
      </c>
      <c r="AEJ185">
        <f t="shared" ca="1" si="1311"/>
        <v>0</v>
      </c>
      <c r="AEK185">
        <f t="shared" ca="1" si="1311"/>
        <v>0</v>
      </c>
      <c r="AEL185">
        <f t="shared" ca="1" si="1311"/>
        <v>1</v>
      </c>
      <c r="AEM185">
        <f t="shared" ca="1" si="1311"/>
        <v>1</v>
      </c>
      <c r="AEN185">
        <f t="shared" ca="1" si="1311"/>
        <v>1</v>
      </c>
      <c r="AEO185">
        <f t="shared" ca="1" si="1312"/>
        <v>1</v>
      </c>
      <c r="AEP185">
        <f t="shared" ca="1" si="1312"/>
        <v>0</v>
      </c>
      <c r="AEQ185">
        <f t="shared" ca="1" si="1312"/>
        <v>0</v>
      </c>
      <c r="AER185">
        <f t="shared" ca="1" si="1312"/>
        <v>1</v>
      </c>
      <c r="AES185">
        <f t="shared" ca="1" si="1312"/>
        <v>0</v>
      </c>
      <c r="AET185">
        <f t="shared" ca="1" si="1312"/>
        <v>0</v>
      </c>
      <c r="AEU185">
        <f t="shared" ca="1" si="1312"/>
        <v>1</v>
      </c>
      <c r="AEV185">
        <f t="shared" ca="1" si="1312"/>
        <v>1</v>
      </c>
      <c r="AEW185">
        <f t="shared" ca="1" si="1312"/>
        <v>1</v>
      </c>
      <c r="AEX185">
        <f t="shared" ca="1" si="1312"/>
        <v>1</v>
      </c>
      <c r="AEY185">
        <f t="shared" ca="1" si="1313"/>
        <v>1</v>
      </c>
      <c r="AEZ185">
        <f t="shared" ca="1" si="1313"/>
        <v>0</v>
      </c>
      <c r="AFA185">
        <f t="shared" ca="1" si="1313"/>
        <v>1</v>
      </c>
      <c r="AFB185">
        <f t="shared" ca="1" si="1313"/>
        <v>0</v>
      </c>
      <c r="AFC185">
        <f t="shared" ca="1" si="1313"/>
        <v>0</v>
      </c>
      <c r="AFD185">
        <f t="shared" ca="1" si="1313"/>
        <v>0</v>
      </c>
      <c r="AFE185">
        <f t="shared" ca="1" si="1313"/>
        <v>1</v>
      </c>
      <c r="AFF185">
        <f t="shared" ca="1" si="1313"/>
        <v>0</v>
      </c>
      <c r="AFG185">
        <f t="shared" ca="1" si="1313"/>
        <v>1</v>
      </c>
      <c r="AFH185">
        <f t="shared" ca="1" si="1313"/>
        <v>1</v>
      </c>
      <c r="AFI185">
        <f t="shared" ca="1" si="1314"/>
        <v>1</v>
      </c>
      <c r="AFJ185">
        <f t="shared" ca="1" si="1314"/>
        <v>0</v>
      </c>
      <c r="AFK185">
        <f t="shared" ca="1" si="1314"/>
        <v>1</v>
      </c>
      <c r="AFL185">
        <f t="shared" ca="1" si="1314"/>
        <v>1</v>
      </c>
      <c r="AFM185">
        <f t="shared" ca="1" si="1314"/>
        <v>1</v>
      </c>
      <c r="AFN185">
        <f t="shared" ca="1" si="1314"/>
        <v>1</v>
      </c>
      <c r="AFO185">
        <f t="shared" ca="1" si="1314"/>
        <v>0</v>
      </c>
      <c r="AFP185">
        <f t="shared" ca="1" si="1314"/>
        <v>0</v>
      </c>
      <c r="AFQ185">
        <f t="shared" ca="1" si="1314"/>
        <v>1</v>
      </c>
      <c r="AFR185">
        <f t="shared" ca="1" si="1314"/>
        <v>0</v>
      </c>
      <c r="AFS185">
        <f t="shared" ca="1" si="1315"/>
        <v>0</v>
      </c>
      <c r="AFT185">
        <f t="shared" ca="1" si="1315"/>
        <v>0</v>
      </c>
      <c r="AFU185">
        <f t="shared" ca="1" si="1315"/>
        <v>1</v>
      </c>
      <c r="AFV185">
        <f t="shared" ca="1" si="1315"/>
        <v>0</v>
      </c>
      <c r="AFW185">
        <f t="shared" ca="1" si="1315"/>
        <v>0</v>
      </c>
      <c r="AFX185">
        <f t="shared" ca="1" si="1315"/>
        <v>1</v>
      </c>
      <c r="AFY185">
        <f t="shared" ca="1" si="1315"/>
        <v>1</v>
      </c>
      <c r="AFZ185">
        <f t="shared" ca="1" si="1315"/>
        <v>1</v>
      </c>
      <c r="AGA185">
        <f t="shared" ca="1" si="1315"/>
        <v>1</v>
      </c>
      <c r="AGB185">
        <f t="shared" ca="1" si="1315"/>
        <v>0</v>
      </c>
      <c r="AGC185">
        <f t="shared" ca="1" si="1316"/>
        <v>0</v>
      </c>
      <c r="AGD185">
        <f t="shared" ca="1" si="1316"/>
        <v>1</v>
      </c>
      <c r="AGE185">
        <f t="shared" ca="1" si="1316"/>
        <v>1</v>
      </c>
      <c r="AGF185">
        <f t="shared" ca="1" si="1316"/>
        <v>1</v>
      </c>
      <c r="AGG185">
        <f t="shared" ca="1" si="1316"/>
        <v>1</v>
      </c>
      <c r="AGH185">
        <f t="shared" ca="1" si="1316"/>
        <v>1</v>
      </c>
      <c r="AGI185">
        <f t="shared" ca="1" si="1316"/>
        <v>0</v>
      </c>
      <c r="AGJ185">
        <f t="shared" ca="1" si="1316"/>
        <v>1</v>
      </c>
      <c r="AGK185">
        <f t="shared" ca="1" si="1316"/>
        <v>0</v>
      </c>
      <c r="AGL185">
        <f t="shared" ca="1" si="1316"/>
        <v>1</v>
      </c>
      <c r="AGM185">
        <f t="shared" ca="1" si="1317"/>
        <v>1</v>
      </c>
      <c r="AGN185">
        <f t="shared" ca="1" si="1317"/>
        <v>1</v>
      </c>
      <c r="AGO185">
        <f t="shared" ca="1" si="1317"/>
        <v>1</v>
      </c>
      <c r="AGP185">
        <f t="shared" ca="1" si="1317"/>
        <v>1</v>
      </c>
      <c r="AGQ185">
        <f t="shared" ca="1" si="1317"/>
        <v>1</v>
      </c>
      <c r="AGR185">
        <f t="shared" ca="1" si="1317"/>
        <v>0</v>
      </c>
      <c r="AGS185">
        <f t="shared" ca="1" si="1317"/>
        <v>0</v>
      </c>
      <c r="AGT185">
        <f t="shared" ca="1" si="1317"/>
        <v>1</v>
      </c>
      <c r="AGU185">
        <f t="shared" ca="1" si="1317"/>
        <v>1</v>
      </c>
      <c r="AGV185">
        <f t="shared" ca="1" si="1317"/>
        <v>1</v>
      </c>
      <c r="AGW185">
        <f t="shared" ca="1" si="1318"/>
        <v>1</v>
      </c>
      <c r="AGX185">
        <f t="shared" ca="1" si="1318"/>
        <v>1</v>
      </c>
      <c r="AGY185">
        <f t="shared" ca="1" si="1318"/>
        <v>0</v>
      </c>
      <c r="AGZ185">
        <f t="shared" ca="1" si="1318"/>
        <v>1</v>
      </c>
      <c r="AHA185">
        <f t="shared" ca="1" si="1318"/>
        <v>0</v>
      </c>
      <c r="AHB185">
        <f t="shared" ca="1" si="1318"/>
        <v>1</v>
      </c>
      <c r="AHC185">
        <f t="shared" ca="1" si="1318"/>
        <v>0</v>
      </c>
      <c r="AHD185">
        <f t="shared" ca="1" si="1318"/>
        <v>0</v>
      </c>
      <c r="AHE185">
        <f t="shared" ca="1" si="1318"/>
        <v>1</v>
      </c>
      <c r="AHF185">
        <f t="shared" ca="1" si="1318"/>
        <v>0</v>
      </c>
      <c r="AHG185">
        <f t="shared" ca="1" si="1319"/>
        <v>1</v>
      </c>
      <c r="AHH185">
        <f t="shared" ca="1" si="1319"/>
        <v>0</v>
      </c>
      <c r="AHI185">
        <f t="shared" ca="1" si="1319"/>
        <v>0</v>
      </c>
      <c r="AHJ185">
        <f t="shared" ca="1" si="1319"/>
        <v>1</v>
      </c>
      <c r="AHK185">
        <f t="shared" ca="1" si="1319"/>
        <v>0</v>
      </c>
      <c r="AHL185">
        <f t="shared" ca="1" si="1319"/>
        <v>0</v>
      </c>
      <c r="AHM185">
        <f t="shared" ca="1" si="1319"/>
        <v>1</v>
      </c>
      <c r="AHN185">
        <f t="shared" ca="1" si="1319"/>
        <v>1</v>
      </c>
      <c r="AHO185">
        <f t="shared" ca="1" si="1319"/>
        <v>1</v>
      </c>
      <c r="AHP185">
        <f t="shared" ca="1" si="1319"/>
        <v>1</v>
      </c>
      <c r="AHQ185">
        <f t="shared" ca="1" si="1320"/>
        <v>1</v>
      </c>
      <c r="AHR185">
        <f t="shared" ca="1" si="1320"/>
        <v>0</v>
      </c>
      <c r="AHS185">
        <f t="shared" ca="1" si="1320"/>
        <v>0</v>
      </c>
      <c r="AHT185">
        <f t="shared" ca="1" si="1320"/>
        <v>0</v>
      </c>
      <c r="AHU185">
        <f t="shared" ca="1" si="1320"/>
        <v>0</v>
      </c>
      <c r="AHV185">
        <f t="shared" ca="1" si="1320"/>
        <v>1</v>
      </c>
      <c r="AHW185">
        <f t="shared" ca="1" si="1320"/>
        <v>0</v>
      </c>
      <c r="AHX185">
        <f t="shared" ca="1" si="1320"/>
        <v>1</v>
      </c>
      <c r="AHY185">
        <f t="shared" ca="1" si="1320"/>
        <v>1</v>
      </c>
      <c r="AHZ185">
        <f t="shared" ca="1" si="1320"/>
        <v>0</v>
      </c>
      <c r="AIA185">
        <f t="shared" ca="1" si="1321"/>
        <v>1</v>
      </c>
      <c r="AIB185">
        <f t="shared" ca="1" si="1321"/>
        <v>0</v>
      </c>
      <c r="AIC185">
        <f t="shared" ca="1" si="1321"/>
        <v>1</v>
      </c>
      <c r="AID185">
        <f t="shared" ca="1" si="1321"/>
        <v>0</v>
      </c>
      <c r="AIE185">
        <f t="shared" ca="1" si="1321"/>
        <v>1</v>
      </c>
      <c r="AIF185">
        <f t="shared" ca="1" si="1321"/>
        <v>1</v>
      </c>
      <c r="AIG185">
        <f t="shared" ca="1" si="1321"/>
        <v>1</v>
      </c>
      <c r="AIH185">
        <f t="shared" ca="1" si="1321"/>
        <v>1</v>
      </c>
      <c r="AII185">
        <f t="shared" ca="1" si="1321"/>
        <v>1</v>
      </c>
      <c r="AIJ185">
        <f t="shared" ca="1" si="1321"/>
        <v>1</v>
      </c>
      <c r="AIK185">
        <f t="shared" ca="1" si="1322"/>
        <v>1</v>
      </c>
      <c r="AIL185">
        <f t="shared" ca="1" si="1322"/>
        <v>1</v>
      </c>
      <c r="AIM185">
        <f t="shared" ca="1" si="1322"/>
        <v>1</v>
      </c>
      <c r="AIN185">
        <f t="shared" ca="1" si="1322"/>
        <v>1</v>
      </c>
      <c r="AIO185">
        <f t="shared" ca="1" si="1322"/>
        <v>1</v>
      </c>
      <c r="AIP185">
        <f t="shared" ca="1" si="1322"/>
        <v>1</v>
      </c>
      <c r="AIQ185">
        <f t="shared" ca="1" si="1322"/>
        <v>0</v>
      </c>
      <c r="AIR185">
        <f t="shared" ca="1" si="1322"/>
        <v>1</v>
      </c>
      <c r="AIS185">
        <f t="shared" ca="1" si="1322"/>
        <v>0</v>
      </c>
      <c r="AIT185">
        <f t="shared" ca="1" si="1322"/>
        <v>1</v>
      </c>
      <c r="AIU185">
        <f t="shared" ca="1" si="1323"/>
        <v>0</v>
      </c>
      <c r="AIV185">
        <f t="shared" ca="1" si="1323"/>
        <v>1</v>
      </c>
      <c r="AIW185">
        <f t="shared" ca="1" si="1323"/>
        <v>0</v>
      </c>
      <c r="AIX185">
        <f t="shared" ca="1" si="1323"/>
        <v>0</v>
      </c>
      <c r="AIY185">
        <f t="shared" ca="1" si="1323"/>
        <v>1</v>
      </c>
      <c r="AIZ185">
        <f t="shared" ca="1" si="1323"/>
        <v>0</v>
      </c>
      <c r="AJA185">
        <f t="shared" ca="1" si="1323"/>
        <v>1</v>
      </c>
      <c r="AJB185">
        <f t="shared" ca="1" si="1323"/>
        <v>1</v>
      </c>
      <c r="AJC185">
        <f t="shared" ca="1" si="1323"/>
        <v>1</v>
      </c>
      <c r="AJD185">
        <f t="shared" ca="1" si="1323"/>
        <v>1</v>
      </c>
      <c r="AJE185">
        <f t="shared" ca="1" si="1324"/>
        <v>1</v>
      </c>
      <c r="AJF185">
        <f t="shared" ca="1" si="1324"/>
        <v>1</v>
      </c>
      <c r="AJG185">
        <f t="shared" ca="1" si="1324"/>
        <v>1</v>
      </c>
      <c r="AJH185">
        <f t="shared" ca="1" si="1324"/>
        <v>0</v>
      </c>
      <c r="AJI185">
        <f t="shared" ca="1" si="1324"/>
        <v>0</v>
      </c>
      <c r="AJJ185">
        <f t="shared" ca="1" si="1324"/>
        <v>1</v>
      </c>
      <c r="AJK185">
        <f t="shared" ca="1" si="1324"/>
        <v>0</v>
      </c>
      <c r="AJL185">
        <f t="shared" ca="1" si="1324"/>
        <v>1</v>
      </c>
      <c r="AJM185">
        <f t="shared" ca="1" si="1324"/>
        <v>0</v>
      </c>
      <c r="AJN185">
        <f t="shared" ca="1" si="1324"/>
        <v>0</v>
      </c>
      <c r="AJO185">
        <f t="shared" ca="1" si="1325"/>
        <v>0</v>
      </c>
      <c r="AJP185">
        <f t="shared" ca="1" si="1325"/>
        <v>1</v>
      </c>
      <c r="AJQ185">
        <f t="shared" ca="1" si="1325"/>
        <v>1</v>
      </c>
      <c r="AJR185">
        <f t="shared" ca="1" si="1325"/>
        <v>1</v>
      </c>
      <c r="AJS185">
        <f t="shared" ca="1" si="1325"/>
        <v>0</v>
      </c>
      <c r="AJT185">
        <f t="shared" ca="1" si="1325"/>
        <v>0</v>
      </c>
      <c r="AJU185">
        <f t="shared" ca="1" si="1325"/>
        <v>1</v>
      </c>
      <c r="AJV185">
        <f t="shared" ca="1" si="1325"/>
        <v>0</v>
      </c>
      <c r="AJW185">
        <f t="shared" ca="1" si="1325"/>
        <v>1</v>
      </c>
      <c r="AJX185">
        <f t="shared" ca="1" si="1325"/>
        <v>0</v>
      </c>
      <c r="AJY185">
        <f t="shared" ca="1" si="1326"/>
        <v>1</v>
      </c>
      <c r="AJZ185">
        <f t="shared" ca="1" si="1326"/>
        <v>1</v>
      </c>
      <c r="AKA185">
        <f t="shared" ca="1" si="1326"/>
        <v>0</v>
      </c>
      <c r="AKB185">
        <f t="shared" ca="1" si="1326"/>
        <v>0</v>
      </c>
      <c r="AKC185">
        <f t="shared" ca="1" si="1326"/>
        <v>1</v>
      </c>
      <c r="AKD185">
        <f t="shared" ca="1" si="1326"/>
        <v>1</v>
      </c>
      <c r="AKE185">
        <f t="shared" ca="1" si="1326"/>
        <v>0</v>
      </c>
      <c r="AKF185">
        <f t="shared" ca="1" si="1326"/>
        <v>1</v>
      </c>
      <c r="AKG185">
        <f t="shared" ca="1" si="1326"/>
        <v>0</v>
      </c>
      <c r="AKH185">
        <f t="shared" ca="1" si="1326"/>
        <v>1</v>
      </c>
      <c r="AKI185">
        <f t="shared" ca="1" si="1327"/>
        <v>1</v>
      </c>
      <c r="AKJ185">
        <f t="shared" ca="1" si="1327"/>
        <v>1</v>
      </c>
      <c r="AKK185">
        <f t="shared" ca="1" si="1327"/>
        <v>0</v>
      </c>
      <c r="AKL185">
        <f t="shared" ca="1" si="1327"/>
        <v>0</v>
      </c>
      <c r="AKM185">
        <f t="shared" ca="1" si="1327"/>
        <v>1</v>
      </c>
      <c r="AKN185">
        <f t="shared" ca="1" si="1327"/>
        <v>0</v>
      </c>
      <c r="AKO185">
        <f t="shared" ca="1" si="1327"/>
        <v>0</v>
      </c>
      <c r="AKP185">
        <f t="shared" ca="1" si="1327"/>
        <v>1</v>
      </c>
      <c r="AKQ185">
        <f t="shared" ca="1" si="1327"/>
        <v>0</v>
      </c>
      <c r="AKR185">
        <f t="shared" ca="1" si="1327"/>
        <v>1</v>
      </c>
      <c r="AKS185">
        <f t="shared" ca="1" si="1328"/>
        <v>0</v>
      </c>
      <c r="AKT185">
        <f t="shared" ca="1" si="1328"/>
        <v>1</v>
      </c>
      <c r="AKU185">
        <f t="shared" ca="1" si="1328"/>
        <v>0</v>
      </c>
      <c r="AKV185">
        <f t="shared" ca="1" si="1328"/>
        <v>0</v>
      </c>
      <c r="AKW185">
        <f t="shared" ca="1" si="1328"/>
        <v>0</v>
      </c>
      <c r="AKX185">
        <f t="shared" ca="1" si="1328"/>
        <v>0</v>
      </c>
      <c r="AKY185">
        <f t="shared" ca="1" si="1328"/>
        <v>0</v>
      </c>
      <c r="AKZ185">
        <f t="shared" ca="1" si="1328"/>
        <v>0</v>
      </c>
      <c r="ALA185">
        <f t="shared" ca="1" si="1328"/>
        <v>0</v>
      </c>
      <c r="ALB185">
        <f t="shared" ca="1" si="1328"/>
        <v>1</v>
      </c>
      <c r="ALC185">
        <f t="shared" ca="1" si="1329"/>
        <v>0</v>
      </c>
      <c r="ALD185">
        <f t="shared" ca="1" si="1329"/>
        <v>1</v>
      </c>
      <c r="ALE185">
        <f t="shared" ca="1" si="1329"/>
        <v>1</v>
      </c>
      <c r="ALF185">
        <f t="shared" ca="1" si="1329"/>
        <v>1</v>
      </c>
      <c r="ALG185">
        <f t="shared" ca="1" si="1329"/>
        <v>0</v>
      </c>
      <c r="ALH185">
        <f t="shared" ca="1" si="1329"/>
        <v>1</v>
      </c>
      <c r="ALI185">
        <f t="shared" ca="1" si="1329"/>
        <v>0</v>
      </c>
      <c r="ALJ185">
        <f t="shared" ca="1" si="1329"/>
        <v>1</v>
      </c>
      <c r="ALK185">
        <f t="shared" ca="1" si="1329"/>
        <v>0</v>
      </c>
      <c r="ALL185">
        <f t="shared" ca="1" si="1329"/>
        <v>1</v>
      </c>
    </row>
    <row r="186" spans="1:1000">
      <c r="A186">
        <f t="shared" ca="1" si="1230"/>
        <v>0</v>
      </c>
      <c r="B186">
        <f t="shared" ca="1" si="1230"/>
        <v>1</v>
      </c>
      <c r="C186">
        <f t="shared" ca="1" si="1230"/>
        <v>1</v>
      </c>
      <c r="D186">
        <f t="shared" ca="1" si="1230"/>
        <v>0</v>
      </c>
      <c r="E186">
        <f t="shared" ca="1" si="1230"/>
        <v>0</v>
      </c>
      <c r="F186">
        <f t="shared" ca="1" si="1230"/>
        <v>1</v>
      </c>
      <c r="G186">
        <f t="shared" ca="1" si="1230"/>
        <v>0</v>
      </c>
      <c r="H186">
        <f t="shared" ca="1" si="1230"/>
        <v>0</v>
      </c>
      <c r="I186">
        <f t="shared" ca="1" si="1230"/>
        <v>0</v>
      </c>
      <c r="J186">
        <f t="shared" ca="1" si="1230"/>
        <v>0</v>
      </c>
      <c r="K186">
        <f t="shared" ca="1" si="1231"/>
        <v>0</v>
      </c>
      <c r="L186">
        <f t="shared" ca="1" si="1231"/>
        <v>1</v>
      </c>
      <c r="M186">
        <f t="shared" ca="1" si="1231"/>
        <v>0</v>
      </c>
      <c r="N186">
        <f t="shared" ca="1" si="1231"/>
        <v>1</v>
      </c>
      <c r="O186">
        <f t="shared" ca="1" si="1231"/>
        <v>1</v>
      </c>
      <c r="P186">
        <f t="shared" ca="1" si="1231"/>
        <v>1</v>
      </c>
      <c r="Q186">
        <f t="shared" ca="1" si="1231"/>
        <v>1</v>
      </c>
      <c r="R186">
        <f t="shared" ca="1" si="1231"/>
        <v>0</v>
      </c>
      <c r="S186">
        <f t="shared" ca="1" si="1231"/>
        <v>1</v>
      </c>
      <c r="T186">
        <f t="shared" ca="1" si="1231"/>
        <v>0</v>
      </c>
      <c r="U186">
        <f t="shared" ca="1" si="1232"/>
        <v>0</v>
      </c>
      <c r="V186">
        <f t="shared" ca="1" si="1232"/>
        <v>0</v>
      </c>
      <c r="W186">
        <f t="shared" ca="1" si="1232"/>
        <v>0</v>
      </c>
      <c r="X186">
        <f t="shared" ca="1" si="1232"/>
        <v>0</v>
      </c>
      <c r="Y186">
        <f t="shared" ca="1" si="1232"/>
        <v>0</v>
      </c>
      <c r="Z186">
        <f t="shared" ca="1" si="1232"/>
        <v>0</v>
      </c>
      <c r="AA186">
        <f t="shared" ca="1" si="1232"/>
        <v>0</v>
      </c>
      <c r="AB186">
        <f t="shared" ca="1" si="1232"/>
        <v>0</v>
      </c>
      <c r="AC186">
        <f t="shared" ca="1" si="1232"/>
        <v>0</v>
      </c>
      <c r="AD186">
        <f t="shared" ca="1" si="1232"/>
        <v>0</v>
      </c>
      <c r="AE186">
        <f t="shared" ca="1" si="1233"/>
        <v>1</v>
      </c>
      <c r="AF186">
        <f t="shared" ca="1" si="1233"/>
        <v>0</v>
      </c>
      <c r="AG186">
        <f t="shared" ca="1" si="1233"/>
        <v>1</v>
      </c>
      <c r="AH186">
        <f t="shared" ca="1" si="1233"/>
        <v>0</v>
      </c>
      <c r="AI186">
        <f t="shared" ca="1" si="1233"/>
        <v>1</v>
      </c>
      <c r="AJ186">
        <f t="shared" ca="1" si="1233"/>
        <v>1</v>
      </c>
      <c r="AK186">
        <f t="shared" ca="1" si="1233"/>
        <v>0</v>
      </c>
      <c r="AL186">
        <f t="shared" ca="1" si="1233"/>
        <v>1</v>
      </c>
      <c r="AM186">
        <f t="shared" ca="1" si="1233"/>
        <v>1</v>
      </c>
      <c r="AN186">
        <f t="shared" ca="1" si="1233"/>
        <v>1</v>
      </c>
      <c r="AO186">
        <f t="shared" ca="1" si="1234"/>
        <v>1</v>
      </c>
      <c r="AP186">
        <f t="shared" ca="1" si="1234"/>
        <v>1</v>
      </c>
      <c r="AQ186">
        <f t="shared" ca="1" si="1234"/>
        <v>0</v>
      </c>
      <c r="AR186">
        <f t="shared" ca="1" si="1234"/>
        <v>0</v>
      </c>
      <c r="AS186">
        <f t="shared" ca="1" si="1234"/>
        <v>0</v>
      </c>
      <c r="AT186">
        <f t="shared" ca="1" si="1234"/>
        <v>1</v>
      </c>
      <c r="AU186">
        <f t="shared" ca="1" si="1234"/>
        <v>0</v>
      </c>
      <c r="AV186">
        <f t="shared" ca="1" si="1234"/>
        <v>1</v>
      </c>
      <c r="AW186">
        <f t="shared" ca="1" si="1234"/>
        <v>1</v>
      </c>
      <c r="AX186">
        <f t="shared" ca="1" si="1234"/>
        <v>1</v>
      </c>
      <c r="AY186">
        <f t="shared" ca="1" si="1235"/>
        <v>1</v>
      </c>
      <c r="AZ186">
        <f t="shared" ca="1" si="1235"/>
        <v>0</v>
      </c>
      <c r="BA186">
        <f t="shared" ca="1" si="1235"/>
        <v>1</v>
      </c>
      <c r="BB186">
        <f t="shared" ca="1" si="1235"/>
        <v>0</v>
      </c>
      <c r="BC186">
        <f t="shared" ca="1" si="1235"/>
        <v>1</v>
      </c>
      <c r="BD186">
        <f t="shared" ca="1" si="1235"/>
        <v>0</v>
      </c>
      <c r="BE186">
        <f t="shared" ca="1" si="1235"/>
        <v>0</v>
      </c>
      <c r="BF186">
        <f t="shared" ca="1" si="1235"/>
        <v>1</v>
      </c>
      <c r="BG186">
        <f t="shared" ca="1" si="1235"/>
        <v>1</v>
      </c>
      <c r="BH186">
        <f t="shared" ca="1" si="1235"/>
        <v>1</v>
      </c>
      <c r="BI186">
        <f t="shared" ca="1" si="1236"/>
        <v>1</v>
      </c>
      <c r="BJ186">
        <f t="shared" ca="1" si="1236"/>
        <v>1</v>
      </c>
      <c r="BK186">
        <f t="shared" ca="1" si="1236"/>
        <v>1</v>
      </c>
      <c r="BL186">
        <f t="shared" ca="1" si="1236"/>
        <v>1</v>
      </c>
      <c r="BM186">
        <f t="shared" ca="1" si="1236"/>
        <v>1</v>
      </c>
      <c r="BN186">
        <f t="shared" ca="1" si="1236"/>
        <v>1</v>
      </c>
      <c r="BO186">
        <f t="shared" ca="1" si="1236"/>
        <v>1</v>
      </c>
      <c r="BP186">
        <f t="shared" ca="1" si="1236"/>
        <v>1</v>
      </c>
      <c r="BQ186">
        <f t="shared" ca="1" si="1236"/>
        <v>1</v>
      </c>
      <c r="BR186">
        <f t="shared" ca="1" si="1236"/>
        <v>1</v>
      </c>
      <c r="BS186">
        <f t="shared" ca="1" si="1237"/>
        <v>0</v>
      </c>
      <c r="BT186">
        <f t="shared" ca="1" si="1237"/>
        <v>0</v>
      </c>
      <c r="BU186">
        <f t="shared" ca="1" si="1237"/>
        <v>0</v>
      </c>
      <c r="BV186">
        <f t="shared" ca="1" si="1237"/>
        <v>0</v>
      </c>
      <c r="BW186">
        <f t="shared" ca="1" si="1237"/>
        <v>1</v>
      </c>
      <c r="BX186">
        <f t="shared" ca="1" si="1237"/>
        <v>0</v>
      </c>
      <c r="BY186">
        <f t="shared" ca="1" si="1237"/>
        <v>0</v>
      </c>
      <c r="BZ186">
        <f t="shared" ca="1" si="1237"/>
        <v>0</v>
      </c>
      <c r="CA186">
        <f t="shared" ca="1" si="1237"/>
        <v>1</v>
      </c>
      <c r="CB186">
        <f t="shared" ca="1" si="1237"/>
        <v>0</v>
      </c>
      <c r="CC186">
        <f t="shared" ca="1" si="1238"/>
        <v>0</v>
      </c>
      <c r="CD186">
        <f t="shared" ca="1" si="1238"/>
        <v>0</v>
      </c>
      <c r="CE186">
        <f t="shared" ca="1" si="1238"/>
        <v>0</v>
      </c>
      <c r="CF186">
        <f t="shared" ca="1" si="1238"/>
        <v>1</v>
      </c>
      <c r="CG186">
        <f t="shared" ca="1" si="1238"/>
        <v>0</v>
      </c>
      <c r="CH186">
        <f t="shared" ca="1" si="1238"/>
        <v>1</v>
      </c>
      <c r="CI186">
        <f t="shared" ca="1" si="1238"/>
        <v>1</v>
      </c>
      <c r="CJ186">
        <f t="shared" ca="1" si="1238"/>
        <v>1</v>
      </c>
      <c r="CK186">
        <f t="shared" ca="1" si="1238"/>
        <v>1</v>
      </c>
      <c r="CL186">
        <f t="shared" ca="1" si="1238"/>
        <v>1</v>
      </c>
      <c r="CM186">
        <f t="shared" ca="1" si="1239"/>
        <v>1</v>
      </c>
      <c r="CN186">
        <f t="shared" ca="1" si="1239"/>
        <v>1</v>
      </c>
      <c r="CO186">
        <f t="shared" ca="1" si="1239"/>
        <v>0</v>
      </c>
      <c r="CP186">
        <f t="shared" ca="1" si="1239"/>
        <v>1</v>
      </c>
      <c r="CQ186">
        <f t="shared" ca="1" si="1239"/>
        <v>1</v>
      </c>
      <c r="CR186">
        <f t="shared" ca="1" si="1239"/>
        <v>0</v>
      </c>
      <c r="CS186">
        <f t="shared" ca="1" si="1239"/>
        <v>1</v>
      </c>
      <c r="CT186">
        <f t="shared" ca="1" si="1239"/>
        <v>0</v>
      </c>
      <c r="CU186">
        <f t="shared" ca="1" si="1239"/>
        <v>1</v>
      </c>
      <c r="CV186">
        <f t="shared" ca="1" si="1239"/>
        <v>0</v>
      </c>
      <c r="CW186">
        <f t="shared" ca="1" si="1240"/>
        <v>0</v>
      </c>
      <c r="CX186">
        <f t="shared" ca="1" si="1240"/>
        <v>0</v>
      </c>
      <c r="CY186">
        <f t="shared" ca="1" si="1240"/>
        <v>1</v>
      </c>
      <c r="CZ186">
        <f t="shared" ca="1" si="1240"/>
        <v>1</v>
      </c>
      <c r="DA186">
        <f t="shared" ca="1" si="1240"/>
        <v>1</v>
      </c>
      <c r="DB186">
        <f t="shared" ca="1" si="1240"/>
        <v>0</v>
      </c>
      <c r="DC186">
        <f t="shared" ca="1" si="1240"/>
        <v>1</v>
      </c>
      <c r="DD186">
        <f t="shared" ca="1" si="1240"/>
        <v>1</v>
      </c>
      <c r="DE186">
        <f t="shared" ca="1" si="1240"/>
        <v>0</v>
      </c>
      <c r="DF186">
        <f t="shared" ca="1" si="1240"/>
        <v>1</v>
      </c>
      <c r="DG186">
        <f t="shared" ca="1" si="1241"/>
        <v>0</v>
      </c>
      <c r="DH186">
        <f t="shared" ca="1" si="1241"/>
        <v>1</v>
      </c>
      <c r="DI186">
        <f t="shared" ca="1" si="1241"/>
        <v>1</v>
      </c>
      <c r="DJ186">
        <f t="shared" ca="1" si="1241"/>
        <v>1</v>
      </c>
      <c r="DK186">
        <f t="shared" ca="1" si="1241"/>
        <v>1</v>
      </c>
      <c r="DL186">
        <f t="shared" ca="1" si="1241"/>
        <v>1</v>
      </c>
      <c r="DM186">
        <f t="shared" ca="1" si="1241"/>
        <v>1</v>
      </c>
      <c r="DN186">
        <f t="shared" ca="1" si="1241"/>
        <v>1</v>
      </c>
      <c r="DO186">
        <f t="shared" ca="1" si="1241"/>
        <v>1</v>
      </c>
      <c r="DP186">
        <f t="shared" ca="1" si="1241"/>
        <v>0</v>
      </c>
      <c r="DQ186">
        <f t="shared" ca="1" si="1242"/>
        <v>0</v>
      </c>
      <c r="DR186">
        <f t="shared" ca="1" si="1242"/>
        <v>0</v>
      </c>
      <c r="DS186">
        <f t="shared" ca="1" si="1242"/>
        <v>1</v>
      </c>
      <c r="DT186">
        <f t="shared" ca="1" si="1242"/>
        <v>1</v>
      </c>
      <c r="DU186">
        <f t="shared" ca="1" si="1242"/>
        <v>0</v>
      </c>
      <c r="DV186">
        <f t="shared" ca="1" si="1242"/>
        <v>0</v>
      </c>
      <c r="DW186">
        <f t="shared" ca="1" si="1242"/>
        <v>1</v>
      </c>
      <c r="DX186">
        <f t="shared" ca="1" si="1242"/>
        <v>0</v>
      </c>
      <c r="DY186">
        <f t="shared" ca="1" si="1242"/>
        <v>0</v>
      </c>
      <c r="DZ186">
        <f t="shared" ca="1" si="1242"/>
        <v>0</v>
      </c>
      <c r="EA186">
        <f t="shared" ca="1" si="1243"/>
        <v>1</v>
      </c>
      <c r="EB186">
        <f t="shared" ca="1" si="1243"/>
        <v>1</v>
      </c>
      <c r="EC186">
        <f t="shared" ca="1" si="1243"/>
        <v>0</v>
      </c>
      <c r="ED186">
        <f t="shared" ca="1" si="1243"/>
        <v>1</v>
      </c>
      <c r="EE186">
        <f t="shared" ca="1" si="1243"/>
        <v>1</v>
      </c>
      <c r="EF186">
        <f t="shared" ca="1" si="1243"/>
        <v>1</v>
      </c>
      <c r="EG186">
        <f t="shared" ca="1" si="1243"/>
        <v>0</v>
      </c>
      <c r="EH186">
        <f t="shared" ca="1" si="1243"/>
        <v>0</v>
      </c>
      <c r="EI186">
        <f t="shared" ca="1" si="1243"/>
        <v>1</v>
      </c>
      <c r="EJ186">
        <f t="shared" ca="1" si="1243"/>
        <v>0</v>
      </c>
      <c r="EK186">
        <f t="shared" ca="1" si="1244"/>
        <v>0</v>
      </c>
      <c r="EL186">
        <f t="shared" ca="1" si="1244"/>
        <v>0</v>
      </c>
      <c r="EM186">
        <f t="shared" ca="1" si="1244"/>
        <v>1</v>
      </c>
      <c r="EN186">
        <f t="shared" ca="1" si="1244"/>
        <v>1</v>
      </c>
      <c r="EO186">
        <f t="shared" ca="1" si="1244"/>
        <v>0</v>
      </c>
      <c r="EP186">
        <f t="shared" ca="1" si="1244"/>
        <v>1</v>
      </c>
      <c r="EQ186">
        <f t="shared" ca="1" si="1244"/>
        <v>1</v>
      </c>
      <c r="ER186">
        <f t="shared" ca="1" si="1244"/>
        <v>0</v>
      </c>
      <c r="ES186">
        <f t="shared" ca="1" si="1244"/>
        <v>1</v>
      </c>
      <c r="ET186">
        <f t="shared" ca="1" si="1244"/>
        <v>1</v>
      </c>
      <c r="EU186">
        <f t="shared" ca="1" si="1245"/>
        <v>1</v>
      </c>
      <c r="EV186">
        <f t="shared" ca="1" si="1245"/>
        <v>0</v>
      </c>
      <c r="EW186">
        <f t="shared" ca="1" si="1245"/>
        <v>1</v>
      </c>
      <c r="EX186">
        <f t="shared" ca="1" si="1245"/>
        <v>0</v>
      </c>
      <c r="EY186">
        <f t="shared" ca="1" si="1245"/>
        <v>1</v>
      </c>
      <c r="EZ186">
        <f t="shared" ca="1" si="1245"/>
        <v>1</v>
      </c>
      <c r="FA186">
        <f t="shared" ca="1" si="1245"/>
        <v>0</v>
      </c>
      <c r="FB186">
        <f t="shared" ca="1" si="1245"/>
        <v>0</v>
      </c>
      <c r="FC186">
        <f t="shared" ca="1" si="1245"/>
        <v>0</v>
      </c>
      <c r="FD186">
        <f t="shared" ca="1" si="1245"/>
        <v>1</v>
      </c>
      <c r="FE186">
        <f t="shared" ca="1" si="1246"/>
        <v>1</v>
      </c>
      <c r="FF186">
        <f t="shared" ca="1" si="1246"/>
        <v>0</v>
      </c>
      <c r="FG186">
        <f t="shared" ca="1" si="1246"/>
        <v>0</v>
      </c>
      <c r="FH186">
        <f t="shared" ca="1" si="1246"/>
        <v>1</v>
      </c>
      <c r="FI186">
        <f t="shared" ca="1" si="1246"/>
        <v>1</v>
      </c>
      <c r="FJ186">
        <f t="shared" ca="1" si="1246"/>
        <v>1</v>
      </c>
      <c r="FK186">
        <f t="shared" ca="1" si="1246"/>
        <v>0</v>
      </c>
      <c r="FL186">
        <f t="shared" ca="1" si="1246"/>
        <v>0</v>
      </c>
      <c r="FM186">
        <f t="shared" ca="1" si="1246"/>
        <v>1</v>
      </c>
      <c r="FN186">
        <f t="shared" ca="1" si="1246"/>
        <v>0</v>
      </c>
      <c r="FO186">
        <f t="shared" ca="1" si="1247"/>
        <v>1</v>
      </c>
      <c r="FP186">
        <f t="shared" ca="1" si="1247"/>
        <v>0</v>
      </c>
      <c r="FQ186">
        <f t="shared" ca="1" si="1247"/>
        <v>0</v>
      </c>
      <c r="FR186">
        <f t="shared" ca="1" si="1247"/>
        <v>1</v>
      </c>
      <c r="FS186">
        <f t="shared" ca="1" si="1247"/>
        <v>1</v>
      </c>
      <c r="FT186">
        <f t="shared" ca="1" si="1247"/>
        <v>0</v>
      </c>
      <c r="FU186">
        <f t="shared" ca="1" si="1247"/>
        <v>0</v>
      </c>
      <c r="FV186">
        <f t="shared" ca="1" si="1247"/>
        <v>1</v>
      </c>
      <c r="FW186">
        <f t="shared" ca="1" si="1247"/>
        <v>1</v>
      </c>
      <c r="FX186">
        <f t="shared" ca="1" si="1247"/>
        <v>1</v>
      </c>
      <c r="FY186">
        <f t="shared" ca="1" si="1248"/>
        <v>1</v>
      </c>
      <c r="FZ186">
        <f t="shared" ca="1" si="1248"/>
        <v>1</v>
      </c>
      <c r="GA186">
        <f t="shared" ca="1" si="1248"/>
        <v>0</v>
      </c>
      <c r="GB186">
        <f t="shared" ca="1" si="1248"/>
        <v>1</v>
      </c>
      <c r="GC186">
        <f t="shared" ca="1" si="1248"/>
        <v>1</v>
      </c>
      <c r="GD186">
        <f t="shared" ca="1" si="1248"/>
        <v>1</v>
      </c>
      <c r="GE186">
        <f t="shared" ca="1" si="1248"/>
        <v>1</v>
      </c>
      <c r="GF186">
        <f t="shared" ca="1" si="1248"/>
        <v>1</v>
      </c>
      <c r="GG186">
        <f t="shared" ca="1" si="1248"/>
        <v>1</v>
      </c>
      <c r="GH186">
        <f t="shared" ca="1" si="1248"/>
        <v>0</v>
      </c>
      <c r="GI186">
        <f t="shared" ca="1" si="1249"/>
        <v>0</v>
      </c>
      <c r="GJ186">
        <f t="shared" ca="1" si="1249"/>
        <v>0</v>
      </c>
      <c r="GK186">
        <f t="shared" ca="1" si="1249"/>
        <v>0</v>
      </c>
      <c r="GL186">
        <f t="shared" ca="1" si="1249"/>
        <v>1</v>
      </c>
      <c r="GM186">
        <f t="shared" ca="1" si="1249"/>
        <v>1</v>
      </c>
      <c r="GN186">
        <f t="shared" ca="1" si="1249"/>
        <v>1</v>
      </c>
      <c r="GO186">
        <f t="shared" ca="1" si="1249"/>
        <v>0</v>
      </c>
      <c r="GP186">
        <f t="shared" ca="1" si="1249"/>
        <v>0</v>
      </c>
      <c r="GQ186">
        <f t="shared" ca="1" si="1249"/>
        <v>1</v>
      </c>
      <c r="GR186">
        <f t="shared" ca="1" si="1249"/>
        <v>1</v>
      </c>
      <c r="GS186">
        <f t="shared" ca="1" si="1250"/>
        <v>1</v>
      </c>
      <c r="GT186">
        <f t="shared" ca="1" si="1250"/>
        <v>0</v>
      </c>
      <c r="GU186">
        <f t="shared" ca="1" si="1250"/>
        <v>1</v>
      </c>
      <c r="GV186">
        <f t="shared" ca="1" si="1250"/>
        <v>0</v>
      </c>
      <c r="GW186">
        <f t="shared" ca="1" si="1250"/>
        <v>0</v>
      </c>
      <c r="GX186">
        <f t="shared" ca="1" si="1250"/>
        <v>1</v>
      </c>
      <c r="GY186">
        <f t="shared" ca="1" si="1250"/>
        <v>1</v>
      </c>
      <c r="GZ186">
        <f t="shared" ca="1" si="1250"/>
        <v>0</v>
      </c>
      <c r="HA186">
        <f t="shared" ca="1" si="1250"/>
        <v>0</v>
      </c>
      <c r="HB186">
        <f t="shared" ca="1" si="1250"/>
        <v>1</v>
      </c>
      <c r="HC186">
        <f t="shared" ca="1" si="1251"/>
        <v>1</v>
      </c>
      <c r="HD186">
        <f t="shared" ca="1" si="1251"/>
        <v>1</v>
      </c>
      <c r="HE186">
        <f t="shared" ca="1" si="1251"/>
        <v>1</v>
      </c>
      <c r="HF186">
        <f t="shared" ca="1" si="1251"/>
        <v>1</v>
      </c>
      <c r="HG186">
        <f t="shared" ca="1" si="1251"/>
        <v>1</v>
      </c>
      <c r="HH186">
        <f t="shared" ca="1" si="1251"/>
        <v>1</v>
      </c>
      <c r="HI186">
        <f t="shared" ca="1" si="1251"/>
        <v>1</v>
      </c>
      <c r="HJ186">
        <f t="shared" ca="1" si="1251"/>
        <v>1</v>
      </c>
      <c r="HK186">
        <f t="shared" ca="1" si="1251"/>
        <v>0</v>
      </c>
      <c r="HL186">
        <f t="shared" ca="1" si="1251"/>
        <v>1</v>
      </c>
      <c r="HM186">
        <f t="shared" ca="1" si="1252"/>
        <v>1</v>
      </c>
      <c r="HN186">
        <f t="shared" ca="1" si="1252"/>
        <v>0</v>
      </c>
      <c r="HO186">
        <f t="shared" ca="1" si="1252"/>
        <v>1</v>
      </c>
      <c r="HP186">
        <f t="shared" ca="1" si="1252"/>
        <v>0</v>
      </c>
      <c r="HQ186">
        <f t="shared" ca="1" si="1252"/>
        <v>1</v>
      </c>
      <c r="HR186">
        <f t="shared" ca="1" si="1252"/>
        <v>1</v>
      </c>
      <c r="HS186">
        <f t="shared" ca="1" si="1252"/>
        <v>0</v>
      </c>
      <c r="HT186">
        <f t="shared" ca="1" si="1252"/>
        <v>1</v>
      </c>
      <c r="HU186">
        <f t="shared" ca="1" si="1252"/>
        <v>1</v>
      </c>
      <c r="HV186">
        <f t="shared" ca="1" si="1252"/>
        <v>1</v>
      </c>
      <c r="HW186">
        <f t="shared" ca="1" si="1253"/>
        <v>1</v>
      </c>
      <c r="HX186">
        <f t="shared" ca="1" si="1253"/>
        <v>1</v>
      </c>
      <c r="HY186">
        <f t="shared" ca="1" si="1253"/>
        <v>0</v>
      </c>
      <c r="HZ186">
        <f t="shared" ca="1" si="1253"/>
        <v>1</v>
      </c>
      <c r="IA186">
        <f t="shared" ca="1" si="1253"/>
        <v>1</v>
      </c>
      <c r="IB186">
        <f t="shared" ca="1" si="1253"/>
        <v>1</v>
      </c>
      <c r="IC186">
        <f t="shared" ca="1" si="1253"/>
        <v>0</v>
      </c>
      <c r="ID186">
        <f t="shared" ca="1" si="1253"/>
        <v>0</v>
      </c>
      <c r="IE186">
        <f t="shared" ca="1" si="1253"/>
        <v>1</v>
      </c>
      <c r="IF186">
        <f t="shared" ca="1" si="1253"/>
        <v>1</v>
      </c>
      <c r="IG186">
        <f t="shared" ca="1" si="1254"/>
        <v>0</v>
      </c>
      <c r="IH186">
        <f t="shared" ca="1" si="1254"/>
        <v>0</v>
      </c>
      <c r="II186">
        <f t="shared" ca="1" si="1254"/>
        <v>0</v>
      </c>
      <c r="IJ186">
        <f t="shared" ca="1" si="1254"/>
        <v>0</v>
      </c>
      <c r="IK186">
        <f t="shared" ca="1" si="1254"/>
        <v>1</v>
      </c>
      <c r="IL186">
        <f t="shared" ca="1" si="1254"/>
        <v>1</v>
      </c>
      <c r="IM186">
        <f t="shared" ca="1" si="1254"/>
        <v>1</v>
      </c>
      <c r="IN186">
        <f t="shared" ca="1" si="1254"/>
        <v>0</v>
      </c>
      <c r="IO186">
        <f t="shared" ca="1" si="1254"/>
        <v>1</v>
      </c>
      <c r="IP186">
        <f t="shared" ca="1" si="1254"/>
        <v>1</v>
      </c>
      <c r="IQ186">
        <f t="shared" ca="1" si="1255"/>
        <v>1</v>
      </c>
      <c r="IR186">
        <f t="shared" ca="1" si="1255"/>
        <v>0</v>
      </c>
      <c r="IS186">
        <f t="shared" ca="1" si="1255"/>
        <v>1</v>
      </c>
      <c r="IT186">
        <f t="shared" ca="1" si="1255"/>
        <v>0</v>
      </c>
      <c r="IU186">
        <f t="shared" ca="1" si="1255"/>
        <v>0</v>
      </c>
      <c r="IV186">
        <f t="shared" ca="1" si="1255"/>
        <v>0</v>
      </c>
      <c r="IW186">
        <f t="shared" ca="1" si="1255"/>
        <v>1</v>
      </c>
      <c r="IX186">
        <f t="shared" ca="1" si="1255"/>
        <v>1</v>
      </c>
      <c r="IY186">
        <f t="shared" ca="1" si="1255"/>
        <v>1</v>
      </c>
      <c r="IZ186">
        <f t="shared" ca="1" si="1255"/>
        <v>1</v>
      </c>
      <c r="JA186">
        <f t="shared" ca="1" si="1256"/>
        <v>1</v>
      </c>
      <c r="JB186">
        <f t="shared" ca="1" si="1256"/>
        <v>0</v>
      </c>
      <c r="JC186">
        <f t="shared" ca="1" si="1256"/>
        <v>1</v>
      </c>
      <c r="JD186">
        <f t="shared" ca="1" si="1256"/>
        <v>0</v>
      </c>
      <c r="JE186">
        <f t="shared" ca="1" si="1256"/>
        <v>1</v>
      </c>
      <c r="JF186">
        <f t="shared" ca="1" si="1256"/>
        <v>0</v>
      </c>
      <c r="JG186">
        <f t="shared" ca="1" si="1256"/>
        <v>1</v>
      </c>
      <c r="JH186">
        <f t="shared" ca="1" si="1256"/>
        <v>1</v>
      </c>
      <c r="JI186">
        <f t="shared" ca="1" si="1256"/>
        <v>1</v>
      </c>
      <c r="JJ186">
        <f t="shared" ca="1" si="1256"/>
        <v>1</v>
      </c>
      <c r="JK186">
        <f t="shared" ca="1" si="1257"/>
        <v>1</v>
      </c>
      <c r="JL186">
        <f t="shared" ca="1" si="1257"/>
        <v>0</v>
      </c>
      <c r="JM186">
        <f t="shared" ca="1" si="1257"/>
        <v>1</v>
      </c>
      <c r="JN186">
        <f t="shared" ca="1" si="1257"/>
        <v>1</v>
      </c>
      <c r="JO186">
        <f t="shared" ca="1" si="1257"/>
        <v>1</v>
      </c>
      <c r="JP186">
        <f t="shared" ca="1" si="1257"/>
        <v>0</v>
      </c>
      <c r="JQ186">
        <f t="shared" ca="1" si="1257"/>
        <v>1</v>
      </c>
      <c r="JR186">
        <f t="shared" ca="1" si="1257"/>
        <v>1</v>
      </c>
      <c r="JS186">
        <f t="shared" ca="1" si="1257"/>
        <v>0</v>
      </c>
      <c r="JT186">
        <f t="shared" ca="1" si="1257"/>
        <v>0</v>
      </c>
      <c r="JU186">
        <f t="shared" ca="1" si="1258"/>
        <v>1</v>
      </c>
      <c r="JV186">
        <f t="shared" ca="1" si="1258"/>
        <v>1</v>
      </c>
      <c r="JW186">
        <f t="shared" ca="1" si="1258"/>
        <v>0</v>
      </c>
      <c r="JX186">
        <f t="shared" ca="1" si="1258"/>
        <v>1</v>
      </c>
      <c r="JY186">
        <f t="shared" ca="1" si="1258"/>
        <v>0</v>
      </c>
      <c r="JZ186">
        <f t="shared" ca="1" si="1258"/>
        <v>1</v>
      </c>
      <c r="KA186">
        <f t="shared" ca="1" si="1258"/>
        <v>1</v>
      </c>
      <c r="KB186">
        <f t="shared" ca="1" si="1258"/>
        <v>0</v>
      </c>
      <c r="KC186">
        <f t="shared" ca="1" si="1258"/>
        <v>0</v>
      </c>
      <c r="KD186">
        <f t="shared" ca="1" si="1258"/>
        <v>0</v>
      </c>
      <c r="KE186">
        <f t="shared" ca="1" si="1259"/>
        <v>1</v>
      </c>
      <c r="KF186">
        <f t="shared" ca="1" si="1259"/>
        <v>1</v>
      </c>
      <c r="KG186">
        <f t="shared" ca="1" si="1259"/>
        <v>1</v>
      </c>
      <c r="KH186">
        <f t="shared" ca="1" si="1259"/>
        <v>1</v>
      </c>
      <c r="KI186">
        <f t="shared" ca="1" si="1259"/>
        <v>0</v>
      </c>
      <c r="KJ186">
        <f t="shared" ca="1" si="1259"/>
        <v>1</v>
      </c>
      <c r="KK186">
        <f t="shared" ca="1" si="1259"/>
        <v>1</v>
      </c>
      <c r="KL186">
        <f t="shared" ca="1" si="1259"/>
        <v>1</v>
      </c>
      <c r="KM186">
        <f t="shared" ca="1" si="1259"/>
        <v>1</v>
      </c>
      <c r="KN186">
        <f t="shared" ca="1" si="1259"/>
        <v>0</v>
      </c>
      <c r="KO186">
        <f t="shared" ca="1" si="1260"/>
        <v>1</v>
      </c>
      <c r="KP186">
        <f t="shared" ca="1" si="1260"/>
        <v>1</v>
      </c>
      <c r="KQ186">
        <f t="shared" ca="1" si="1260"/>
        <v>0</v>
      </c>
      <c r="KR186">
        <f t="shared" ca="1" si="1260"/>
        <v>0</v>
      </c>
      <c r="KS186">
        <f t="shared" ca="1" si="1260"/>
        <v>0</v>
      </c>
      <c r="KT186">
        <f t="shared" ca="1" si="1260"/>
        <v>0</v>
      </c>
      <c r="KU186">
        <f t="shared" ca="1" si="1260"/>
        <v>0</v>
      </c>
      <c r="KV186">
        <f t="shared" ca="1" si="1260"/>
        <v>1</v>
      </c>
      <c r="KW186">
        <f t="shared" ca="1" si="1260"/>
        <v>0</v>
      </c>
      <c r="KX186">
        <f t="shared" ca="1" si="1260"/>
        <v>1</v>
      </c>
      <c r="KY186">
        <f t="shared" ca="1" si="1261"/>
        <v>1</v>
      </c>
      <c r="KZ186">
        <f t="shared" ca="1" si="1261"/>
        <v>1</v>
      </c>
      <c r="LA186">
        <f t="shared" ca="1" si="1261"/>
        <v>1</v>
      </c>
      <c r="LB186">
        <f t="shared" ca="1" si="1261"/>
        <v>1</v>
      </c>
      <c r="LC186">
        <f t="shared" ca="1" si="1261"/>
        <v>0</v>
      </c>
      <c r="LD186">
        <f t="shared" ca="1" si="1261"/>
        <v>1</v>
      </c>
      <c r="LE186">
        <f t="shared" ca="1" si="1261"/>
        <v>1</v>
      </c>
      <c r="LF186">
        <f t="shared" ca="1" si="1261"/>
        <v>0</v>
      </c>
      <c r="LG186">
        <f t="shared" ca="1" si="1261"/>
        <v>0</v>
      </c>
      <c r="LH186">
        <f t="shared" ca="1" si="1261"/>
        <v>1</v>
      </c>
      <c r="LI186">
        <f t="shared" ca="1" si="1262"/>
        <v>1</v>
      </c>
      <c r="LJ186">
        <f t="shared" ca="1" si="1262"/>
        <v>0</v>
      </c>
      <c r="LK186">
        <f t="shared" ca="1" si="1262"/>
        <v>1</v>
      </c>
      <c r="LL186">
        <f t="shared" ca="1" si="1262"/>
        <v>0</v>
      </c>
      <c r="LM186">
        <f t="shared" ca="1" si="1262"/>
        <v>1</v>
      </c>
      <c r="LN186">
        <f t="shared" ca="1" si="1262"/>
        <v>1</v>
      </c>
      <c r="LO186">
        <f t="shared" ca="1" si="1262"/>
        <v>0</v>
      </c>
      <c r="LP186">
        <f t="shared" ca="1" si="1262"/>
        <v>1</v>
      </c>
      <c r="LQ186">
        <f t="shared" ca="1" si="1262"/>
        <v>1</v>
      </c>
      <c r="LR186">
        <f t="shared" ca="1" si="1262"/>
        <v>0</v>
      </c>
      <c r="LS186">
        <f t="shared" ca="1" si="1263"/>
        <v>0</v>
      </c>
      <c r="LT186">
        <f t="shared" ca="1" si="1263"/>
        <v>0</v>
      </c>
      <c r="LU186">
        <f t="shared" ca="1" si="1263"/>
        <v>1</v>
      </c>
      <c r="LV186">
        <f t="shared" ca="1" si="1263"/>
        <v>1</v>
      </c>
      <c r="LW186">
        <f t="shared" ca="1" si="1263"/>
        <v>1</v>
      </c>
      <c r="LX186">
        <f t="shared" ca="1" si="1263"/>
        <v>0</v>
      </c>
      <c r="LY186">
        <f t="shared" ca="1" si="1263"/>
        <v>0</v>
      </c>
      <c r="LZ186">
        <f t="shared" ca="1" si="1263"/>
        <v>1</v>
      </c>
      <c r="MA186">
        <f t="shared" ca="1" si="1263"/>
        <v>1</v>
      </c>
      <c r="MB186">
        <f t="shared" ca="1" si="1263"/>
        <v>0</v>
      </c>
      <c r="MC186">
        <f t="shared" ca="1" si="1264"/>
        <v>0</v>
      </c>
      <c r="MD186">
        <f t="shared" ca="1" si="1264"/>
        <v>1</v>
      </c>
      <c r="ME186">
        <f t="shared" ca="1" si="1264"/>
        <v>0</v>
      </c>
      <c r="MF186">
        <f t="shared" ca="1" si="1264"/>
        <v>1</v>
      </c>
      <c r="MG186">
        <f t="shared" ca="1" si="1264"/>
        <v>1</v>
      </c>
      <c r="MH186">
        <f t="shared" ca="1" si="1264"/>
        <v>1</v>
      </c>
      <c r="MI186">
        <f t="shared" ca="1" si="1264"/>
        <v>0</v>
      </c>
      <c r="MJ186">
        <f t="shared" ca="1" si="1264"/>
        <v>1</v>
      </c>
      <c r="MK186">
        <f t="shared" ca="1" si="1264"/>
        <v>0</v>
      </c>
      <c r="ML186">
        <f t="shared" ca="1" si="1264"/>
        <v>1</v>
      </c>
      <c r="MM186">
        <f t="shared" ca="1" si="1265"/>
        <v>1</v>
      </c>
      <c r="MN186">
        <f t="shared" ca="1" si="1265"/>
        <v>1</v>
      </c>
      <c r="MO186">
        <f t="shared" ca="1" si="1265"/>
        <v>0</v>
      </c>
      <c r="MP186">
        <f t="shared" ca="1" si="1265"/>
        <v>1</v>
      </c>
      <c r="MQ186">
        <f t="shared" ca="1" si="1265"/>
        <v>0</v>
      </c>
      <c r="MR186">
        <f t="shared" ca="1" si="1265"/>
        <v>1</v>
      </c>
      <c r="MS186">
        <f t="shared" ca="1" si="1265"/>
        <v>1</v>
      </c>
      <c r="MT186">
        <f t="shared" ca="1" si="1265"/>
        <v>1</v>
      </c>
      <c r="MU186">
        <f t="shared" ca="1" si="1265"/>
        <v>0</v>
      </c>
      <c r="MV186">
        <f t="shared" ca="1" si="1265"/>
        <v>1</v>
      </c>
      <c r="MW186">
        <f t="shared" ca="1" si="1266"/>
        <v>0</v>
      </c>
      <c r="MX186">
        <f t="shared" ca="1" si="1266"/>
        <v>0</v>
      </c>
      <c r="MY186">
        <f t="shared" ca="1" si="1266"/>
        <v>0</v>
      </c>
      <c r="MZ186">
        <f t="shared" ca="1" si="1266"/>
        <v>1</v>
      </c>
      <c r="NA186">
        <f t="shared" ca="1" si="1266"/>
        <v>0</v>
      </c>
      <c r="NB186">
        <f t="shared" ca="1" si="1266"/>
        <v>1</v>
      </c>
      <c r="NC186">
        <f t="shared" ca="1" si="1266"/>
        <v>1</v>
      </c>
      <c r="ND186">
        <f t="shared" ca="1" si="1266"/>
        <v>1</v>
      </c>
      <c r="NE186">
        <f t="shared" ca="1" si="1266"/>
        <v>1</v>
      </c>
      <c r="NF186">
        <f t="shared" ca="1" si="1266"/>
        <v>0</v>
      </c>
      <c r="NG186">
        <f t="shared" ca="1" si="1267"/>
        <v>1</v>
      </c>
      <c r="NH186">
        <f t="shared" ca="1" si="1267"/>
        <v>1</v>
      </c>
      <c r="NI186">
        <f t="shared" ca="1" si="1267"/>
        <v>1</v>
      </c>
      <c r="NJ186">
        <f t="shared" ca="1" si="1267"/>
        <v>1</v>
      </c>
      <c r="NK186">
        <f t="shared" ca="1" si="1267"/>
        <v>1</v>
      </c>
      <c r="NL186">
        <f t="shared" ca="1" si="1267"/>
        <v>0</v>
      </c>
      <c r="NM186">
        <f t="shared" ca="1" si="1267"/>
        <v>1</v>
      </c>
      <c r="NN186">
        <f t="shared" ca="1" si="1267"/>
        <v>1</v>
      </c>
      <c r="NO186">
        <f t="shared" ca="1" si="1267"/>
        <v>1</v>
      </c>
      <c r="NP186">
        <f t="shared" ca="1" si="1267"/>
        <v>0</v>
      </c>
      <c r="NQ186">
        <f t="shared" ca="1" si="1268"/>
        <v>1</v>
      </c>
      <c r="NR186">
        <f t="shared" ca="1" si="1268"/>
        <v>1</v>
      </c>
      <c r="NS186">
        <f t="shared" ca="1" si="1268"/>
        <v>0</v>
      </c>
      <c r="NT186">
        <f t="shared" ca="1" si="1268"/>
        <v>1</v>
      </c>
      <c r="NU186">
        <f t="shared" ca="1" si="1268"/>
        <v>1</v>
      </c>
      <c r="NV186">
        <f t="shared" ca="1" si="1268"/>
        <v>1</v>
      </c>
      <c r="NW186">
        <f t="shared" ca="1" si="1268"/>
        <v>0</v>
      </c>
      <c r="NX186">
        <f t="shared" ca="1" si="1268"/>
        <v>1</v>
      </c>
      <c r="NY186">
        <f t="shared" ca="1" si="1268"/>
        <v>0</v>
      </c>
      <c r="NZ186">
        <f t="shared" ca="1" si="1268"/>
        <v>0</v>
      </c>
      <c r="OA186">
        <f t="shared" ca="1" si="1269"/>
        <v>0</v>
      </c>
      <c r="OB186">
        <f t="shared" ca="1" si="1269"/>
        <v>1</v>
      </c>
      <c r="OC186">
        <f t="shared" ca="1" si="1269"/>
        <v>1</v>
      </c>
      <c r="OD186">
        <f t="shared" ca="1" si="1269"/>
        <v>0</v>
      </c>
      <c r="OE186">
        <f t="shared" ca="1" si="1269"/>
        <v>1</v>
      </c>
      <c r="OF186">
        <f t="shared" ca="1" si="1269"/>
        <v>0</v>
      </c>
      <c r="OG186">
        <f t="shared" ca="1" si="1269"/>
        <v>1</v>
      </c>
      <c r="OH186">
        <f t="shared" ca="1" si="1269"/>
        <v>1</v>
      </c>
      <c r="OI186">
        <f t="shared" ca="1" si="1269"/>
        <v>0</v>
      </c>
      <c r="OJ186">
        <f t="shared" ca="1" si="1269"/>
        <v>0</v>
      </c>
      <c r="OK186">
        <f t="shared" ca="1" si="1270"/>
        <v>1</v>
      </c>
      <c r="OL186">
        <f t="shared" ca="1" si="1270"/>
        <v>0</v>
      </c>
      <c r="OM186">
        <f t="shared" ca="1" si="1270"/>
        <v>1</v>
      </c>
      <c r="ON186">
        <f t="shared" ca="1" si="1270"/>
        <v>1</v>
      </c>
      <c r="OO186">
        <f t="shared" ca="1" si="1270"/>
        <v>1</v>
      </c>
      <c r="OP186">
        <f t="shared" ca="1" si="1270"/>
        <v>1</v>
      </c>
      <c r="OQ186">
        <f t="shared" ca="1" si="1270"/>
        <v>0</v>
      </c>
      <c r="OR186">
        <f t="shared" ca="1" si="1270"/>
        <v>1</v>
      </c>
      <c r="OS186">
        <f t="shared" ca="1" si="1270"/>
        <v>0</v>
      </c>
      <c r="OT186">
        <f t="shared" ca="1" si="1270"/>
        <v>1</v>
      </c>
      <c r="OU186">
        <f t="shared" ca="1" si="1271"/>
        <v>1</v>
      </c>
      <c r="OV186">
        <f t="shared" ca="1" si="1271"/>
        <v>1</v>
      </c>
      <c r="OW186">
        <f t="shared" ca="1" si="1271"/>
        <v>0</v>
      </c>
      <c r="OX186">
        <f t="shared" ca="1" si="1271"/>
        <v>1</v>
      </c>
      <c r="OY186">
        <f t="shared" ca="1" si="1271"/>
        <v>0</v>
      </c>
      <c r="OZ186">
        <f t="shared" ca="1" si="1271"/>
        <v>1</v>
      </c>
      <c r="PA186">
        <f t="shared" ca="1" si="1271"/>
        <v>0</v>
      </c>
      <c r="PB186">
        <f t="shared" ca="1" si="1271"/>
        <v>0</v>
      </c>
      <c r="PC186">
        <f t="shared" ca="1" si="1271"/>
        <v>1</v>
      </c>
      <c r="PD186">
        <f t="shared" ca="1" si="1271"/>
        <v>1</v>
      </c>
      <c r="PE186">
        <f t="shared" ca="1" si="1272"/>
        <v>1</v>
      </c>
      <c r="PF186">
        <f t="shared" ca="1" si="1272"/>
        <v>1</v>
      </c>
      <c r="PG186">
        <f t="shared" ca="1" si="1272"/>
        <v>1</v>
      </c>
      <c r="PH186">
        <f t="shared" ca="1" si="1272"/>
        <v>0</v>
      </c>
      <c r="PI186">
        <f t="shared" ca="1" si="1272"/>
        <v>1</v>
      </c>
      <c r="PJ186">
        <f t="shared" ca="1" si="1272"/>
        <v>0</v>
      </c>
      <c r="PK186">
        <f t="shared" ca="1" si="1272"/>
        <v>0</v>
      </c>
      <c r="PL186">
        <f t="shared" ca="1" si="1272"/>
        <v>1</v>
      </c>
      <c r="PM186">
        <f t="shared" ca="1" si="1272"/>
        <v>1</v>
      </c>
      <c r="PN186">
        <f t="shared" ca="1" si="1272"/>
        <v>1</v>
      </c>
      <c r="PO186">
        <f t="shared" ca="1" si="1273"/>
        <v>1</v>
      </c>
      <c r="PP186">
        <f t="shared" ca="1" si="1273"/>
        <v>0</v>
      </c>
      <c r="PQ186">
        <f t="shared" ca="1" si="1273"/>
        <v>0</v>
      </c>
      <c r="PR186">
        <f t="shared" ca="1" si="1273"/>
        <v>1</v>
      </c>
      <c r="PS186">
        <f t="shared" ca="1" si="1273"/>
        <v>0</v>
      </c>
      <c r="PT186">
        <f t="shared" ca="1" si="1273"/>
        <v>0</v>
      </c>
      <c r="PU186">
        <f t="shared" ca="1" si="1273"/>
        <v>1</v>
      </c>
      <c r="PV186">
        <f t="shared" ca="1" si="1273"/>
        <v>1</v>
      </c>
      <c r="PW186">
        <f t="shared" ca="1" si="1273"/>
        <v>1</v>
      </c>
      <c r="PX186">
        <f t="shared" ca="1" si="1273"/>
        <v>1</v>
      </c>
      <c r="PY186">
        <f t="shared" ca="1" si="1274"/>
        <v>0</v>
      </c>
      <c r="PZ186">
        <f t="shared" ca="1" si="1274"/>
        <v>0</v>
      </c>
      <c r="QA186">
        <f t="shared" ca="1" si="1274"/>
        <v>0</v>
      </c>
      <c r="QB186">
        <f t="shared" ca="1" si="1274"/>
        <v>1</v>
      </c>
      <c r="QC186">
        <f t="shared" ca="1" si="1274"/>
        <v>0</v>
      </c>
      <c r="QD186">
        <f t="shared" ca="1" si="1274"/>
        <v>1</v>
      </c>
      <c r="QE186">
        <f t="shared" ca="1" si="1274"/>
        <v>1</v>
      </c>
      <c r="QF186">
        <f t="shared" ca="1" si="1274"/>
        <v>0</v>
      </c>
      <c r="QG186">
        <f t="shared" ca="1" si="1274"/>
        <v>0</v>
      </c>
      <c r="QH186">
        <f t="shared" ca="1" si="1274"/>
        <v>0</v>
      </c>
      <c r="QI186">
        <f t="shared" ca="1" si="1275"/>
        <v>1</v>
      </c>
      <c r="QJ186">
        <f t="shared" ca="1" si="1275"/>
        <v>1</v>
      </c>
      <c r="QK186">
        <f t="shared" ca="1" si="1275"/>
        <v>0</v>
      </c>
      <c r="QL186">
        <f t="shared" ca="1" si="1275"/>
        <v>0</v>
      </c>
      <c r="QM186">
        <f t="shared" ca="1" si="1275"/>
        <v>1</v>
      </c>
      <c r="QN186">
        <f t="shared" ca="1" si="1275"/>
        <v>0</v>
      </c>
      <c r="QO186">
        <f t="shared" ca="1" si="1275"/>
        <v>1</v>
      </c>
      <c r="QP186">
        <f t="shared" ca="1" si="1275"/>
        <v>0</v>
      </c>
      <c r="QQ186">
        <f t="shared" ca="1" si="1275"/>
        <v>1</v>
      </c>
      <c r="QR186">
        <f t="shared" ca="1" si="1275"/>
        <v>1</v>
      </c>
      <c r="QS186">
        <f t="shared" ca="1" si="1276"/>
        <v>0</v>
      </c>
      <c r="QT186">
        <f t="shared" ca="1" si="1276"/>
        <v>0</v>
      </c>
      <c r="QU186">
        <f t="shared" ca="1" si="1276"/>
        <v>1</v>
      </c>
      <c r="QV186">
        <f t="shared" ca="1" si="1276"/>
        <v>0</v>
      </c>
      <c r="QW186">
        <f t="shared" ca="1" si="1276"/>
        <v>1</v>
      </c>
      <c r="QX186">
        <f t="shared" ca="1" si="1276"/>
        <v>0</v>
      </c>
      <c r="QY186">
        <f t="shared" ca="1" si="1276"/>
        <v>0</v>
      </c>
      <c r="QZ186">
        <f t="shared" ca="1" si="1276"/>
        <v>1</v>
      </c>
      <c r="RA186">
        <f t="shared" ca="1" si="1276"/>
        <v>1</v>
      </c>
      <c r="RB186">
        <f t="shared" ca="1" si="1276"/>
        <v>1</v>
      </c>
      <c r="RC186">
        <f t="shared" ca="1" si="1277"/>
        <v>1</v>
      </c>
      <c r="RD186">
        <f t="shared" ca="1" si="1277"/>
        <v>1</v>
      </c>
      <c r="RE186">
        <f t="shared" ca="1" si="1277"/>
        <v>1</v>
      </c>
      <c r="RF186">
        <f t="shared" ca="1" si="1277"/>
        <v>1</v>
      </c>
      <c r="RG186">
        <f t="shared" ca="1" si="1277"/>
        <v>0</v>
      </c>
      <c r="RH186">
        <f t="shared" ca="1" si="1277"/>
        <v>0</v>
      </c>
      <c r="RI186">
        <f t="shared" ca="1" si="1277"/>
        <v>1</v>
      </c>
      <c r="RJ186">
        <f t="shared" ca="1" si="1277"/>
        <v>1</v>
      </c>
      <c r="RK186">
        <f t="shared" ca="1" si="1277"/>
        <v>1</v>
      </c>
      <c r="RL186">
        <f t="shared" ca="1" si="1277"/>
        <v>1</v>
      </c>
      <c r="RM186">
        <f t="shared" ca="1" si="1278"/>
        <v>1</v>
      </c>
      <c r="RN186">
        <f t="shared" ca="1" si="1278"/>
        <v>1</v>
      </c>
      <c r="RO186">
        <f t="shared" ca="1" si="1278"/>
        <v>0</v>
      </c>
      <c r="RP186">
        <f t="shared" ca="1" si="1278"/>
        <v>1</v>
      </c>
      <c r="RQ186">
        <f t="shared" ca="1" si="1278"/>
        <v>0</v>
      </c>
      <c r="RR186">
        <f t="shared" ca="1" si="1278"/>
        <v>1</v>
      </c>
      <c r="RS186">
        <f t="shared" ca="1" si="1278"/>
        <v>1</v>
      </c>
      <c r="RT186">
        <f t="shared" ca="1" si="1278"/>
        <v>0</v>
      </c>
      <c r="RU186">
        <f t="shared" ca="1" si="1278"/>
        <v>1</v>
      </c>
      <c r="RV186">
        <f t="shared" ca="1" si="1278"/>
        <v>1</v>
      </c>
      <c r="RW186">
        <f t="shared" ca="1" si="1279"/>
        <v>1</v>
      </c>
      <c r="RX186">
        <f t="shared" ca="1" si="1279"/>
        <v>0</v>
      </c>
      <c r="RY186">
        <f t="shared" ca="1" si="1279"/>
        <v>1</v>
      </c>
      <c r="RZ186">
        <f t="shared" ca="1" si="1279"/>
        <v>1</v>
      </c>
      <c r="SA186">
        <f t="shared" ca="1" si="1279"/>
        <v>0</v>
      </c>
      <c r="SB186">
        <f t="shared" ca="1" si="1279"/>
        <v>0</v>
      </c>
      <c r="SC186">
        <f t="shared" ca="1" si="1279"/>
        <v>1</v>
      </c>
      <c r="SD186">
        <f t="shared" ca="1" si="1279"/>
        <v>0</v>
      </c>
      <c r="SE186">
        <f t="shared" ca="1" si="1279"/>
        <v>1</v>
      </c>
      <c r="SF186">
        <f t="shared" ca="1" si="1279"/>
        <v>1</v>
      </c>
      <c r="SG186">
        <f t="shared" ca="1" si="1280"/>
        <v>1</v>
      </c>
      <c r="SH186">
        <f t="shared" ca="1" si="1280"/>
        <v>0</v>
      </c>
      <c r="SI186">
        <f t="shared" ca="1" si="1280"/>
        <v>0</v>
      </c>
      <c r="SJ186">
        <f t="shared" ca="1" si="1280"/>
        <v>1</v>
      </c>
      <c r="SK186">
        <f t="shared" ca="1" si="1280"/>
        <v>1</v>
      </c>
      <c r="SL186">
        <f t="shared" ca="1" si="1280"/>
        <v>1</v>
      </c>
      <c r="SM186">
        <f t="shared" ca="1" si="1280"/>
        <v>1</v>
      </c>
      <c r="SN186">
        <f t="shared" ca="1" si="1280"/>
        <v>0</v>
      </c>
      <c r="SO186">
        <f t="shared" ca="1" si="1280"/>
        <v>1</v>
      </c>
      <c r="SP186">
        <f t="shared" ca="1" si="1280"/>
        <v>1</v>
      </c>
      <c r="SQ186">
        <f t="shared" ca="1" si="1281"/>
        <v>1</v>
      </c>
      <c r="SR186">
        <f t="shared" ca="1" si="1281"/>
        <v>1</v>
      </c>
      <c r="SS186">
        <f t="shared" ca="1" si="1281"/>
        <v>0</v>
      </c>
      <c r="ST186">
        <f t="shared" ca="1" si="1281"/>
        <v>0</v>
      </c>
      <c r="SU186">
        <f t="shared" ca="1" si="1281"/>
        <v>0</v>
      </c>
      <c r="SV186">
        <f t="shared" ca="1" si="1281"/>
        <v>1</v>
      </c>
      <c r="SW186">
        <f t="shared" ca="1" si="1281"/>
        <v>1</v>
      </c>
      <c r="SX186">
        <f t="shared" ca="1" si="1281"/>
        <v>0</v>
      </c>
      <c r="SY186">
        <f t="shared" ca="1" si="1281"/>
        <v>0</v>
      </c>
      <c r="SZ186">
        <f t="shared" ca="1" si="1281"/>
        <v>0</v>
      </c>
      <c r="TA186">
        <f t="shared" ca="1" si="1282"/>
        <v>0</v>
      </c>
      <c r="TB186">
        <f t="shared" ca="1" si="1282"/>
        <v>1</v>
      </c>
      <c r="TC186">
        <f t="shared" ca="1" si="1282"/>
        <v>1</v>
      </c>
      <c r="TD186">
        <f t="shared" ca="1" si="1282"/>
        <v>1</v>
      </c>
      <c r="TE186">
        <f t="shared" ca="1" si="1282"/>
        <v>1</v>
      </c>
      <c r="TF186">
        <f t="shared" ca="1" si="1282"/>
        <v>0</v>
      </c>
      <c r="TG186">
        <f t="shared" ca="1" si="1282"/>
        <v>0</v>
      </c>
      <c r="TH186">
        <f t="shared" ca="1" si="1282"/>
        <v>0</v>
      </c>
      <c r="TI186">
        <f t="shared" ca="1" si="1282"/>
        <v>0</v>
      </c>
      <c r="TJ186">
        <f t="shared" ca="1" si="1282"/>
        <v>1</v>
      </c>
      <c r="TK186">
        <f t="shared" ca="1" si="1283"/>
        <v>0</v>
      </c>
      <c r="TL186">
        <f t="shared" ca="1" si="1283"/>
        <v>1</v>
      </c>
      <c r="TM186">
        <f t="shared" ca="1" si="1283"/>
        <v>1</v>
      </c>
      <c r="TN186">
        <f t="shared" ca="1" si="1283"/>
        <v>1</v>
      </c>
      <c r="TO186">
        <f t="shared" ca="1" si="1283"/>
        <v>1</v>
      </c>
      <c r="TP186">
        <f t="shared" ca="1" si="1283"/>
        <v>1</v>
      </c>
      <c r="TQ186">
        <f t="shared" ca="1" si="1283"/>
        <v>0</v>
      </c>
      <c r="TR186">
        <f t="shared" ca="1" si="1283"/>
        <v>1</v>
      </c>
      <c r="TS186">
        <f t="shared" ca="1" si="1283"/>
        <v>0</v>
      </c>
      <c r="TT186">
        <f t="shared" ca="1" si="1283"/>
        <v>0</v>
      </c>
      <c r="TU186">
        <f t="shared" ca="1" si="1284"/>
        <v>1</v>
      </c>
      <c r="TV186">
        <f t="shared" ca="1" si="1284"/>
        <v>0</v>
      </c>
      <c r="TW186">
        <f t="shared" ca="1" si="1284"/>
        <v>1</v>
      </c>
      <c r="TX186">
        <f t="shared" ca="1" si="1284"/>
        <v>0</v>
      </c>
      <c r="TY186">
        <f t="shared" ca="1" si="1284"/>
        <v>1</v>
      </c>
      <c r="TZ186">
        <f t="shared" ca="1" si="1284"/>
        <v>1</v>
      </c>
      <c r="UA186">
        <f t="shared" ca="1" si="1284"/>
        <v>1</v>
      </c>
      <c r="UB186">
        <f t="shared" ca="1" si="1284"/>
        <v>1</v>
      </c>
      <c r="UC186">
        <f t="shared" ca="1" si="1284"/>
        <v>1</v>
      </c>
      <c r="UD186">
        <f t="shared" ca="1" si="1284"/>
        <v>1</v>
      </c>
      <c r="UE186">
        <f t="shared" ca="1" si="1285"/>
        <v>1</v>
      </c>
      <c r="UF186">
        <f t="shared" ca="1" si="1285"/>
        <v>1</v>
      </c>
      <c r="UG186">
        <f t="shared" ca="1" si="1285"/>
        <v>1</v>
      </c>
      <c r="UH186">
        <f t="shared" ca="1" si="1285"/>
        <v>1</v>
      </c>
      <c r="UI186">
        <f t="shared" ca="1" si="1285"/>
        <v>1</v>
      </c>
      <c r="UJ186">
        <f t="shared" ca="1" si="1285"/>
        <v>1</v>
      </c>
      <c r="UK186">
        <f t="shared" ca="1" si="1285"/>
        <v>1</v>
      </c>
      <c r="UL186">
        <f t="shared" ca="1" si="1285"/>
        <v>0</v>
      </c>
      <c r="UM186">
        <f t="shared" ca="1" si="1285"/>
        <v>1</v>
      </c>
      <c r="UN186">
        <f t="shared" ca="1" si="1285"/>
        <v>1</v>
      </c>
      <c r="UO186">
        <f t="shared" ca="1" si="1286"/>
        <v>1</v>
      </c>
      <c r="UP186">
        <f t="shared" ca="1" si="1286"/>
        <v>1</v>
      </c>
      <c r="UQ186">
        <f t="shared" ca="1" si="1286"/>
        <v>1</v>
      </c>
      <c r="UR186">
        <f t="shared" ca="1" si="1286"/>
        <v>1</v>
      </c>
      <c r="US186">
        <f t="shared" ca="1" si="1286"/>
        <v>0</v>
      </c>
      <c r="UT186">
        <f t="shared" ca="1" si="1286"/>
        <v>1</v>
      </c>
      <c r="UU186">
        <f t="shared" ca="1" si="1286"/>
        <v>1</v>
      </c>
      <c r="UV186">
        <f t="shared" ca="1" si="1286"/>
        <v>1</v>
      </c>
      <c r="UW186">
        <f t="shared" ca="1" si="1286"/>
        <v>1</v>
      </c>
      <c r="UX186">
        <f t="shared" ca="1" si="1286"/>
        <v>1</v>
      </c>
      <c r="UY186">
        <f t="shared" ca="1" si="1287"/>
        <v>0</v>
      </c>
      <c r="UZ186">
        <f t="shared" ca="1" si="1287"/>
        <v>0</v>
      </c>
      <c r="VA186">
        <f t="shared" ca="1" si="1287"/>
        <v>1</v>
      </c>
      <c r="VB186">
        <f t="shared" ca="1" si="1287"/>
        <v>1</v>
      </c>
      <c r="VC186">
        <f t="shared" ca="1" si="1287"/>
        <v>1</v>
      </c>
      <c r="VD186">
        <f t="shared" ca="1" si="1287"/>
        <v>1</v>
      </c>
      <c r="VE186">
        <f t="shared" ca="1" si="1287"/>
        <v>1</v>
      </c>
      <c r="VF186">
        <f t="shared" ca="1" si="1287"/>
        <v>0</v>
      </c>
      <c r="VG186">
        <f t="shared" ca="1" si="1287"/>
        <v>1</v>
      </c>
      <c r="VH186">
        <f t="shared" ca="1" si="1287"/>
        <v>1</v>
      </c>
      <c r="VI186">
        <f t="shared" ca="1" si="1288"/>
        <v>1</v>
      </c>
      <c r="VJ186">
        <f t="shared" ca="1" si="1288"/>
        <v>0</v>
      </c>
      <c r="VK186">
        <f t="shared" ca="1" si="1288"/>
        <v>0</v>
      </c>
      <c r="VL186">
        <f t="shared" ca="1" si="1288"/>
        <v>1</v>
      </c>
      <c r="VM186">
        <f t="shared" ca="1" si="1288"/>
        <v>1</v>
      </c>
      <c r="VN186">
        <f t="shared" ca="1" si="1288"/>
        <v>1</v>
      </c>
      <c r="VO186">
        <f t="shared" ca="1" si="1288"/>
        <v>1</v>
      </c>
      <c r="VP186">
        <f t="shared" ca="1" si="1288"/>
        <v>0</v>
      </c>
      <c r="VQ186">
        <f t="shared" ca="1" si="1288"/>
        <v>1</v>
      </c>
      <c r="VR186">
        <f t="shared" ca="1" si="1288"/>
        <v>0</v>
      </c>
      <c r="VS186">
        <f t="shared" ca="1" si="1289"/>
        <v>0</v>
      </c>
      <c r="VT186">
        <f t="shared" ca="1" si="1289"/>
        <v>1</v>
      </c>
      <c r="VU186">
        <f t="shared" ca="1" si="1289"/>
        <v>1</v>
      </c>
      <c r="VV186">
        <f t="shared" ca="1" si="1289"/>
        <v>0</v>
      </c>
      <c r="VW186">
        <f t="shared" ca="1" si="1289"/>
        <v>1</v>
      </c>
      <c r="VX186">
        <f t="shared" ca="1" si="1289"/>
        <v>0</v>
      </c>
      <c r="VY186">
        <f t="shared" ca="1" si="1289"/>
        <v>0</v>
      </c>
      <c r="VZ186">
        <f t="shared" ca="1" si="1289"/>
        <v>1</v>
      </c>
      <c r="WA186">
        <f t="shared" ca="1" si="1289"/>
        <v>1</v>
      </c>
      <c r="WB186">
        <f t="shared" ca="1" si="1289"/>
        <v>0</v>
      </c>
      <c r="WC186">
        <f t="shared" ca="1" si="1290"/>
        <v>0</v>
      </c>
      <c r="WD186">
        <f t="shared" ca="1" si="1290"/>
        <v>1</v>
      </c>
      <c r="WE186">
        <f t="shared" ca="1" si="1290"/>
        <v>0</v>
      </c>
      <c r="WF186">
        <f t="shared" ca="1" si="1290"/>
        <v>0</v>
      </c>
      <c r="WG186">
        <f t="shared" ca="1" si="1290"/>
        <v>0</v>
      </c>
      <c r="WH186">
        <f t="shared" ca="1" si="1290"/>
        <v>1</v>
      </c>
      <c r="WI186">
        <f t="shared" ca="1" si="1290"/>
        <v>1</v>
      </c>
      <c r="WJ186">
        <f t="shared" ca="1" si="1290"/>
        <v>0</v>
      </c>
      <c r="WK186">
        <f t="shared" ca="1" si="1290"/>
        <v>1</v>
      </c>
      <c r="WL186">
        <f t="shared" ca="1" si="1290"/>
        <v>1</v>
      </c>
      <c r="WM186">
        <f t="shared" ca="1" si="1291"/>
        <v>0</v>
      </c>
      <c r="WN186">
        <f t="shared" ca="1" si="1291"/>
        <v>1</v>
      </c>
      <c r="WO186">
        <f t="shared" ca="1" si="1291"/>
        <v>0</v>
      </c>
      <c r="WP186">
        <f t="shared" ca="1" si="1291"/>
        <v>0</v>
      </c>
      <c r="WQ186">
        <f t="shared" ca="1" si="1291"/>
        <v>1</v>
      </c>
      <c r="WR186">
        <f t="shared" ca="1" si="1291"/>
        <v>1</v>
      </c>
      <c r="WS186">
        <f t="shared" ca="1" si="1291"/>
        <v>0</v>
      </c>
      <c r="WT186">
        <f t="shared" ca="1" si="1291"/>
        <v>0</v>
      </c>
      <c r="WU186">
        <f t="shared" ca="1" si="1291"/>
        <v>0</v>
      </c>
      <c r="WV186">
        <f t="shared" ca="1" si="1291"/>
        <v>1</v>
      </c>
      <c r="WW186">
        <f t="shared" ca="1" si="1292"/>
        <v>0</v>
      </c>
      <c r="WX186">
        <f t="shared" ca="1" si="1292"/>
        <v>0</v>
      </c>
      <c r="WY186">
        <f t="shared" ca="1" si="1292"/>
        <v>1</v>
      </c>
      <c r="WZ186">
        <f t="shared" ca="1" si="1292"/>
        <v>1</v>
      </c>
      <c r="XA186">
        <f t="shared" ca="1" si="1292"/>
        <v>0</v>
      </c>
      <c r="XB186">
        <f t="shared" ca="1" si="1292"/>
        <v>1</v>
      </c>
      <c r="XC186">
        <f t="shared" ca="1" si="1292"/>
        <v>0</v>
      </c>
      <c r="XD186">
        <f t="shared" ca="1" si="1292"/>
        <v>0</v>
      </c>
      <c r="XE186">
        <f t="shared" ca="1" si="1292"/>
        <v>0</v>
      </c>
      <c r="XF186">
        <f t="shared" ca="1" si="1292"/>
        <v>0</v>
      </c>
      <c r="XG186">
        <f t="shared" ca="1" si="1293"/>
        <v>1</v>
      </c>
      <c r="XH186">
        <f t="shared" ca="1" si="1293"/>
        <v>0</v>
      </c>
      <c r="XI186">
        <f t="shared" ca="1" si="1293"/>
        <v>0</v>
      </c>
      <c r="XJ186">
        <f t="shared" ca="1" si="1293"/>
        <v>0</v>
      </c>
      <c r="XK186">
        <f t="shared" ca="1" si="1293"/>
        <v>0</v>
      </c>
      <c r="XL186">
        <f t="shared" ca="1" si="1293"/>
        <v>1</v>
      </c>
      <c r="XM186">
        <f t="shared" ca="1" si="1293"/>
        <v>1</v>
      </c>
      <c r="XN186">
        <f t="shared" ca="1" si="1293"/>
        <v>0</v>
      </c>
      <c r="XO186">
        <f t="shared" ca="1" si="1293"/>
        <v>1</v>
      </c>
      <c r="XP186">
        <f t="shared" ca="1" si="1293"/>
        <v>0</v>
      </c>
      <c r="XQ186">
        <f t="shared" ca="1" si="1294"/>
        <v>1</v>
      </c>
      <c r="XR186">
        <f t="shared" ca="1" si="1294"/>
        <v>0</v>
      </c>
      <c r="XS186">
        <f t="shared" ca="1" si="1294"/>
        <v>0</v>
      </c>
      <c r="XT186">
        <f t="shared" ca="1" si="1294"/>
        <v>0</v>
      </c>
      <c r="XU186">
        <f t="shared" ca="1" si="1294"/>
        <v>0</v>
      </c>
      <c r="XV186">
        <f t="shared" ca="1" si="1294"/>
        <v>0</v>
      </c>
      <c r="XW186">
        <f t="shared" ca="1" si="1294"/>
        <v>0</v>
      </c>
      <c r="XX186">
        <f t="shared" ca="1" si="1294"/>
        <v>0</v>
      </c>
      <c r="XY186">
        <f t="shared" ca="1" si="1294"/>
        <v>0</v>
      </c>
      <c r="XZ186">
        <f t="shared" ca="1" si="1294"/>
        <v>0</v>
      </c>
      <c r="YA186">
        <f t="shared" ca="1" si="1295"/>
        <v>1</v>
      </c>
      <c r="YB186">
        <f t="shared" ca="1" si="1295"/>
        <v>0</v>
      </c>
      <c r="YC186">
        <f t="shared" ca="1" si="1295"/>
        <v>0</v>
      </c>
      <c r="YD186">
        <f t="shared" ca="1" si="1295"/>
        <v>1</v>
      </c>
      <c r="YE186">
        <f t="shared" ca="1" si="1295"/>
        <v>1</v>
      </c>
      <c r="YF186">
        <f t="shared" ca="1" si="1295"/>
        <v>0</v>
      </c>
      <c r="YG186">
        <f t="shared" ca="1" si="1295"/>
        <v>0</v>
      </c>
      <c r="YH186">
        <f t="shared" ca="1" si="1295"/>
        <v>0</v>
      </c>
      <c r="YI186">
        <f t="shared" ca="1" si="1295"/>
        <v>1</v>
      </c>
      <c r="YJ186">
        <f t="shared" ca="1" si="1295"/>
        <v>1</v>
      </c>
      <c r="YK186">
        <f t="shared" ca="1" si="1296"/>
        <v>1</v>
      </c>
      <c r="YL186">
        <f t="shared" ca="1" si="1296"/>
        <v>1</v>
      </c>
      <c r="YM186">
        <f t="shared" ca="1" si="1296"/>
        <v>0</v>
      </c>
      <c r="YN186">
        <f t="shared" ca="1" si="1296"/>
        <v>1</v>
      </c>
      <c r="YO186">
        <f t="shared" ca="1" si="1296"/>
        <v>0</v>
      </c>
      <c r="YP186">
        <f t="shared" ca="1" si="1296"/>
        <v>1</v>
      </c>
      <c r="YQ186">
        <f t="shared" ca="1" si="1296"/>
        <v>1</v>
      </c>
      <c r="YR186">
        <f t="shared" ca="1" si="1296"/>
        <v>1</v>
      </c>
      <c r="YS186">
        <f t="shared" ca="1" si="1296"/>
        <v>1</v>
      </c>
      <c r="YT186">
        <f t="shared" ca="1" si="1296"/>
        <v>1</v>
      </c>
      <c r="YU186">
        <f t="shared" ca="1" si="1297"/>
        <v>1</v>
      </c>
      <c r="YV186">
        <f t="shared" ca="1" si="1297"/>
        <v>1</v>
      </c>
      <c r="YW186">
        <f t="shared" ca="1" si="1297"/>
        <v>0</v>
      </c>
      <c r="YX186">
        <f t="shared" ca="1" si="1297"/>
        <v>1</v>
      </c>
      <c r="YY186">
        <f t="shared" ca="1" si="1297"/>
        <v>1</v>
      </c>
      <c r="YZ186">
        <f t="shared" ca="1" si="1297"/>
        <v>1</v>
      </c>
      <c r="ZA186">
        <f t="shared" ca="1" si="1297"/>
        <v>0</v>
      </c>
      <c r="ZB186">
        <f t="shared" ca="1" si="1297"/>
        <v>1</v>
      </c>
      <c r="ZC186">
        <f t="shared" ca="1" si="1297"/>
        <v>0</v>
      </c>
      <c r="ZD186">
        <f t="shared" ca="1" si="1297"/>
        <v>0</v>
      </c>
      <c r="ZE186">
        <f t="shared" ca="1" si="1298"/>
        <v>1</v>
      </c>
      <c r="ZF186">
        <f t="shared" ca="1" si="1298"/>
        <v>1</v>
      </c>
      <c r="ZG186">
        <f t="shared" ca="1" si="1298"/>
        <v>0</v>
      </c>
      <c r="ZH186">
        <f t="shared" ca="1" si="1298"/>
        <v>1</v>
      </c>
      <c r="ZI186">
        <f t="shared" ca="1" si="1298"/>
        <v>1</v>
      </c>
      <c r="ZJ186">
        <f t="shared" ca="1" si="1298"/>
        <v>0</v>
      </c>
      <c r="ZK186">
        <f t="shared" ca="1" si="1298"/>
        <v>1</v>
      </c>
      <c r="ZL186">
        <f t="shared" ca="1" si="1298"/>
        <v>1</v>
      </c>
      <c r="ZM186">
        <f t="shared" ca="1" si="1298"/>
        <v>0</v>
      </c>
      <c r="ZN186">
        <f t="shared" ca="1" si="1298"/>
        <v>1</v>
      </c>
      <c r="ZO186">
        <f t="shared" ca="1" si="1299"/>
        <v>1</v>
      </c>
      <c r="ZP186">
        <f t="shared" ca="1" si="1299"/>
        <v>0</v>
      </c>
      <c r="ZQ186">
        <f t="shared" ca="1" si="1299"/>
        <v>1</v>
      </c>
      <c r="ZR186">
        <f t="shared" ca="1" si="1299"/>
        <v>1</v>
      </c>
      <c r="ZS186">
        <f t="shared" ca="1" si="1299"/>
        <v>1</v>
      </c>
      <c r="ZT186">
        <f t="shared" ca="1" si="1299"/>
        <v>0</v>
      </c>
      <c r="ZU186">
        <f t="shared" ca="1" si="1299"/>
        <v>0</v>
      </c>
      <c r="ZV186">
        <f t="shared" ca="1" si="1299"/>
        <v>1</v>
      </c>
      <c r="ZW186">
        <f t="shared" ca="1" si="1299"/>
        <v>0</v>
      </c>
      <c r="ZX186">
        <f t="shared" ca="1" si="1299"/>
        <v>0</v>
      </c>
      <c r="ZY186">
        <f t="shared" ca="1" si="1300"/>
        <v>1</v>
      </c>
      <c r="ZZ186">
        <f t="shared" ca="1" si="1300"/>
        <v>1</v>
      </c>
      <c r="AAA186">
        <f t="shared" ca="1" si="1300"/>
        <v>1</v>
      </c>
      <c r="AAB186">
        <f t="shared" ca="1" si="1300"/>
        <v>1</v>
      </c>
      <c r="AAC186">
        <f t="shared" ca="1" si="1300"/>
        <v>0</v>
      </c>
      <c r="AAD186">
        <f t="shared" ca="1" si="1300"/>
        <v>0</v>
      </c>
      <c r="AAE186">
        <f t="shared" ca="1" si="1300"/>
        <v>0</v>
      </c>
      <c r="AAF186">
        <f t="shared" ca="1" si="1300"/>
        <v>0</v>
      </c>
      <c r="AAG186">
        <f t="shared" ca="1" si="1300"/>
        <v>1</v>
      </c>
      <c r="AAH186">
        <f t="shared" ca="1" si="1300"/>
        <v>1</v>
      </c>
      <c r="AAI186">
        <f t="shared" ca="1" si="1301"/>
        <v>1</v>
      </c>
      <c r="AAJ186">
        <f t="shared" ca="1" si="1301"/>
        <v>0</v>
      </c>
      <c r="AAK186">
        <f t="shared" ca="1" si="1301"/>
        <v>1</v>
      </c>
      <c r="AAL186">
        <f t="shared" ca="1" si="1301"/>
        <v>1</v>
      </c>
      <c r="AAM186">
        <f t="shared" ca="1" si="1301"/>
        <v>0</v>
      </c>
      <c r="AAN186">
        <f t="shared" ca="1" si="1301"/>
        <v>1</v>
      </c>
      <c r="AAO186">
        <f t="shared" ca="1" si="1301"/>
        <v>1</v>
      </c>
      <c r="AAP186">
        <f t="shared" ca="1" si="1301"/>
        <v>0</v>
      </c>
      <c r="AAQ186">
        <f t="shared" ca="1" si="1301"/>
        <v>0</v>
      </c>
      <c r="AAR186">
        <f t="shared" ca="1" si="1301"/>
        <v>1</v>
      </c>
      <c r="AAS186">
        <f t="shared" ca="1" si="1302"/>
        <v>1</v>
      </c>
      <c r="AAT186">
        <f t="shared" ca="1" si="1302"/>
        <v>1</v>
      </c>
      <c r="AAU186">
        <f t="shared" ca="1" si="1302"/>
        <v>0</v>
      </c>
      <c r="AAV186">
        <f t="shared" ca="1" si="1302"/>
        <v>1</v>
      </c>
      <c r="AAW186">
        <f t="shared" ca="1" si="1302"/>
        <v>1</v>
      </c>
      <c r="AAX186">
        <f t="shared" ca="1" si="1302"/>
        <v>1</v>
      </c>
      <c r="AAY186">
        <f t="shared" ca="1" si="1302"/>
        <v>1</v>
      </c>
      <c r="AAZ186">
        <f t="shared" ca="1" si="1302"/>
        <v>0</v>
      </c>
      <c r="ABA186">
        <f t="shared" ca="1" si="1302"/>
        <v>1</v>
      </c>
      <c r="ABB186">
        <f t="shared" ca="1" si="1302"/>
        <v>1</v>
      </c>
      <c r="ABC186">
        <f t="shared" ca="1" si="1303"/>
        <v>0</v>
      </c>
      <c r="ABD186">
        <f t="shared" ca="1" si="1303"/>
        <v>0</v>
      </c>
      <c r="ABE186">
        <f t="shared" ca="1" si="1303"/>
        <v>0</v>
      </c>
      <c r="ABF186">
        <f t="shared" ca="1" si="1303"/>
        <v>1</v>
      </c>
      <c r="ABG186">
        <f t="shared" ca="1" si="1303"/>
        <v>1</v>
      </c>
      <c r="ABH186">
        <f t="shared" ca="1" si="1303"/>
        <v>1</v>
      </c>
      <c r="ABI186">
        <f t="shared" ca="1" si="1303"/>
        <v>1</v>
      </c>
      <c r="ABJ186">
        <f t="shared" ca="1" si="1303"/>
        <v>1</v>
      </c>
      <c r="ABK186">
        <f t="shared" ca="1" si="1303"/>
        <v>1</v>
      </c>
      <c r="ABL186">
        <f t="shared" ca="1" si="1303"/>
        <v>0</v>
      </c>
      <c r="ABM186">
        <f t="shared" ca="1" si="1304"/>
        <v>0</v>
      </c>
      <c r="ABN186">
        <f t="shared" ca="1" si="1304"/>
        <v>1</v>
      </c>
      <c r="ABO186">
        <f t="shared" ca="1" si="1304"/>
        <v>0</v>
      </c>
      <c r="ABP186">
        <f t="shared" ca="1" si="1304"/>
        <v>0</v>
      </c>
      <c r="ABQ186">
        <f t="shared" ca="1" si="1304"/>
        <v>0</v>
      </c>
      <c r="ABR186">
        <f t="shared" ca="1" si="1304"/>
        <v>1</v>
      </c>
      <c r="ABS186">
        <f t="shared" ca="1" si="1304"/>
        <v>0</v>
      </c>
      <c r="ABT186">
        <f t="shared" ca="1" si="1304"/>
        <v>1</v>
      </c>
      <c r="ABU186">
        <f t="shared" ca="1" si="1304"/>
        <v>1</v>
      </c>
      <c r="ABV186">
        <f t="shared" ca="1" si="1304"/>
        <v>1</v>
      </c>
      <c r="ABW186">
        <f t="shared" ca="1" si="1305"/>
        <v>0</v>
      </c>
      <c r="ABX186">
        <f t="shared" ca="1" si="1305"/>
        <v>1</v>
      </c>
      <c r="ABY186">
        <f t="shared" ca="1" si="1305"/>
        <v>1</v>
      </c>
      <c r="ABZ186">
        <f t="shared" ca="1" si="1305"/>
        <v>0</v>
      </c>
      <c r="ACA186">
        <f t="shared" ca="1" si="1305"/>
        <v>1</v>
      </c>
      <c r="ACB186">
        <f t="shared" ca="1" si="1305"/>
        <v>1</v>
      </c>
      <c r="ACC186">
        <f t="shared" ca="1" si="1305"/>
        <v>0</v>
      </c>
      <c r="ACD186">
        <f t="shared" ca="1" si="1305"/>
        <v>0</v>
      </c>
      <c r="ACE186">
        <f t="shared" ca="1" si="1305"/>
        <v>0</v>
      </c>
      <c r="ACF186">
        <f t="shared" ca="1" si="1305"/>
        <v>1</v>
      </c>
      <c r="ACG186">
        <f t="shared" ca="1" si="1306"/>
        <v>1</v>
      </c>
      <c r="ACH186">
        <f t="shared" ca="1" si="1306"/>
        <v>1</v>
      </c>
      <c r="ACI186">
        <f t="shared" ca="1" si="1306"/>
        <v>0</v>
      </c>
      <c r="ACJ186">
        <f t="shared" ca="1" si="1306"/>
        <v>1</v>
      </c>
      <c r="ACK186">
        <f t="shared" ca="1" si="1306"/>
        <v>0</v>
      </c>
      <c r="ACL186">
        <f t="shared" ca="1" si="1306"/>
        <v>1</v>
      </c>
      <c r="ACM186">
        <f t="shared" ca="1" si="1306"/>
        <v>1</v>
      </c>
      <c r="ACN186">
        <f t="shared" ca="1" si="1306"/>
        <v>1</v>
      </c>
      <c r="ACO186">
        <f t="shared" ca="1" si="1306"/>
        <v>1</v>
      </c>
      <c r="ACP186">
        <f t="shared" ca="1" si="1306"/>
        <v>1</v>
      </c>
      <c r="ACQ186">
        <f t="shared" ca="1" si="1307"/>
        <v>1</v>
      </c>
      <c r="ACR186">
        <f t="shared" ca="1" si="1307"/>
        <v>0</v>
      </c>
      <c r="ACS186">
        <f t="shared" ca="1" si="1307"/>
        <v>0</v>
      </c>
      <c r="ACT186">
        <f t="shared" ca="1" si="1307"/>
        <v>0</v>
      </c>
      <c r="ACU186">
        <f t="shared" ca="1" si="1307"/>
        <v>0</v>
      </c>
      <c r="ACV186">
        <f t="shared" ca="1" si="1307"/>
        <v>1</v>
      </c>
      <c r="ACW186">
        <f t="shared" ca="1" si="1307"/>
        <v>0</v>
      </c>
      <c r="ACX186">
        <f t="shared" ca="1" si="1307"/>
        <v>1</v>
      </c>
      <c r="ACY186">
        <f t="shared" ca="1" si="1307"/>
        <v>0</v>
      </c>
      <c r="ACZ186">
        <f t="shared" ca="1" si="1307"/>
        <v>1</v>
      </c>
      <c r="ADA186">
        <f t="shared" ca="1" si="1308"/>
        <v>1</v>
      </c>
      <c r="ADB186">
        <f t="shared" ca="1" si="1308"/>
        <v>0</v>
      </c>
      <c r="ADC186">
        <f t="shared" ca="1" si="1308"/>
        <v>0</v>
      </c>
      <c r="ADD186">
        <f t="shared" ca="1" si="1308"/>
        <v>0</v>
      </c>
      <c r="ADE186">
        <f t="shared" ca="1" si="1308"/>
        <v>0</v>
      </c>
      <c r="ADF186">
        <f t="shared" ca="1" si="1308"/>
        <v>1</v>
      </c>
      <c r="ADG186">
        <f t="shared" ca="1" si="1308"/>
        <v>0</v>
      </c>
      <c r="ADH186">
        <f t="shared" ca="1" si="1308"/>
        <v>1</v>
      </c>
      <c r="ADI186">
        <f t="shared" ca="1" si="1308"/>
        <v>1</v>
      </c>
      <c r="ADJ186">
        <f t="shared" ca="1" si="1308"/>
        <v>0</v>
      </c>
      <c r="ADK186">
        <f t="shared" ca="1" si="1309"/>
        <v>0</v>
      </c>
      <c r="ADL186">
        <f t="shared" ca="1" si="1309"/>
        <v>1</v>
      </c>
      <c r="ADM186">
        <f t="shared" ca="1" si="1309"/>
        <v>1</v>
      </c>
      <c r="ADN186">
        <f t="shared" ca="1" si="1309"/>
        <v>1</v>
      </c>
      <c r="ADO186">
        <f t="shared" ca="1" si="1309"/>
        <v>1</v>
      </c>
      <c r="ADP186">
        <f t="shared" ca="1" si="1309"/>
        <v>1</v>
      </c>
      <c r="ADQ186">
        <f t="shared" ca="1" si="1309"/>
        <v>1</v>
      </c>
      <c r="ADR186">
        <f t="shared" ca="1" si="1309"/>
        <v>0</v>
      </c>
      <c r="ADS186">
        <f t="shared" ca="1" si="1309"/>
        <v>0</v>
      </c>
      <c r="ADT186">
        <f t="shared" ca="1" si="1309"/>
        <v>1</v>
      </c>
      <c r="ADU186">
        <f t="shared" ca="1" si="1310"/>
        <v>0</v>
      </c>
      <c r="ADV186">
        <f t="shared" ca="1" si="1310"/>
        <v>0</v>
      </c>
      <c r="ADW186">
        <f t="shared" ca="1" si="1310"/>
        <v>0</v>
      </c>
      <c r="ADX186">
        <f t="shared" ca="1" si="1310"/>
        <v>0</v>
      </c>
      <c r="ADY186">
        <f t="shared" ca="1" si="1310"/>
        <v>0</v>
      </c>
      <c r="ADZ186">
        <f t="shared" ca="1" si="1310"/>
        <v>0</v>
      </c>
      <c r="AEA186">
        <f t="shared" ca="1" si="1310"/>
        <v>0</v>
      </c>
      <c r="AEB186">
        <f t="shared" ca="1" si="1310"/>
        <v>0</v>
      </c>
      <c r="AEC186">
        <f t="shared" ca="1" si="1310"/>
        <v>0</v>
      </c>
      <c r="AED186">
        <f t="shared" ca="1" si="1310"/>
        <v>1</v>
      </c>
      <c r="AEE186">
        <f t="shared" ca="1" si="1311"/>
        <v>1</v>
      </c>
      <c r="AEF186">
        <f t="shared" ca="1" si="1311"/>
        <v>0</v>
      </c>
      <c r="AEG186">
        <f t="shared" ca="1" si="1311"/>
        <v>0</v>
      </c>
      <c r="AEH186">
        <f t="shared" ca="1" si="1311"/>
        <v>1</v>
      </c>
      <c r="AEI186">
        <f t="shared" ca="1" si="1311"/>
        <v>1</v>
      </c>
      <c r="AEJ186">
        <f t="shared" ca="1" si="1311"/>
        <v>1</v>
      </c>
      <c r="AEK186">
        <f t="shared" ca="1" si="1311"/>
        <v>1</v>
      </c>
      <c r="AEL186">
        <f t="shared" ca="1" si="1311"/>
        <v>1</v>
      </c>
      <c r="AEM186">
        <f t="shared" ca="1" si="1311"/>
        <v>1</v>
      </c>
      <c r="AEN186">
        <f t="shared" ca="1" si="1311"/>
        <v>0</v>
      </c>
      <c r="AEO186">
        <f t="shared" ca="1" si="1312"/>
        <v>1</v>
      </c>
      <c r="AEP186">
        <f t="shared" ca="1" si="1312"/>
        <v>0</v>
      </c>
      <c r="AEQ186">
        <f t="shared" ca="1" si="1312"/>
        <v>0</v>
      </c>
      <c r="AER186">
        <f t="shared" ca="1" si="1312"/>
        <v>1</v>
      </c>
      <c r="AES186">
        <f t="shared" ca="1" si="1312"/>
        <v>1</v>
      </c>
      <c r="AET186">
        <f t="shared" ca="1" si="1312"/>
        <v>1</v>
      </c>
      <c r="AEU186">
        <f t="shared" ca="1" si="1312"/>
        <v>1</v>
      </c>
      <c r="AEV186">
        <f t="shared" ca="1" si="1312"/>
        <v>1</v>
      </c>
      <c r="AEW186">
        <f t="shared" ca="1" si="1312"/>
        <v>0</v>
      </c>
      <c r="AEX186">
        <f t="shared" ca="1" si="1312"/>
        <v>1</v>
      </c>
      <c r="AEY186">
        <f t="shared" ca="1" si="1313"/>
        <v>0</v>
      </c>
      <c r="AEZ186">
        <f t="shared" ca="1" si="1313"/>
        <v>1</v>
      </c>
      <c r="AFA186">
        <f t="shared" ca="1" si="1313"/>
        <v>1</v>
      </c>
      <c r="AFB186">
        <f t="shared" ca="1" si="1313"/>
        <v>1</v>
      </c>
      <c r="AFC186">
        <f t="shared" ca="1" si="1313"/>
        <v>0</v>
      </c>
      <c r="AFD186">
        <f t="shared" ca="1" si="1313"/>
        <v>0</v>
      </c>
      <c r="AFE186">
        <f t="shared" ca="1" si="1313"/>
        <v>1</v>
      </c>
      <c r="AFF186">
        <f t="shared" ca="1" si="1313"/>
        <v>0</v>
      </c>
      <c r="AFG186">
        <f t="shared" ca="1" si="1313"/>
        <v>1</v>
      </c>
      <c r="AFH186">
        <f t="shared" ca="1" si="1313"/>
        <v>1</v>
      </c>
      <c r="AFI186">
        <f t="shared" ca="1" si="1314"/>
        <v>0</v>
      </c>
      <c r="AFJ186">
        <f t="shared" ca="1" si="1314"/>
        <v>1</v>
      </c>
      <c r="AFK186">
        <f t="shared" ca="1" si="1314"/>
        <v>0</v>
      </c>
      <c r="AFL186">
        <f t="shared" ca="1" si="1314"/>
        <v>0</v>
      </c>
      <c r="AFM186">
        <f t="shared" ca="1" si="1314"/>
        <v>1</v>
      </c>
      <c r="AFN186">
        <f t="shared" ca="1" si="1314"/>
        <v>1</v>
      </c>
      <c r="AFO186">
        <f t="shared" ca="1" si="1314"/>
        <v>0</v>
      </c>
      <c r="AFP186">
        <f t="shared" ca="1" si="1314"/>
        <v>1</v>
      </c>
      <c r="AFQ186">
        <f t="shared" ca="1" si="1314"/>
        <v>0</v>
      </c>
      <c r="AFR186">
        <f t="shared" ca="1" si="1314"/>
        <v>0</v>
      </c>
      <c r="AFS186">
        <f t="shared" ca="1" si="1315"/>
        <v>1</v>
      </c>
      <c r="AFT186">
        <f t="shared" ca="1" si="1315"/>
        <v>1</v>
      </c>
      <c r="AFU186">
        <f t="shared" ca="1" si="1315"/>
        <v>0</v>
      </c>
      <c r="AFV186">
        <f t="shared" ca="1" si="1315"/>
        <v>0</v>
      </c>
      <c r="AFW186">
        <f t="shared" ca="1" si="1315"/>
        <v>0</v>
      </c>
      <c r="AFX186">
        <f t="shared" ca="1" si="1315"/>
        <v>0</v>
      </c>
      <c r="AFY186">
        <f t="shared" ca="1" si="1315"/>
        <v>0</v>
      </c>
      <c r="AFZ186">
        <f t="shared" ca="1" si="1315"/>
        <v>0</v>
      </c>
      <c r="AGA186">
        <f t="shared" ca="1" si="1315"/>
        <v>1</v>
      </c>
      <c r="AGB186">
        <f t="shared" ca="1" si="1315"/>
        <v>1</v>
      </c>
      <c r="AGC186">
        <f t="shared" ca="1" si="1316"/>
        <v>1</v>
      </c>
      <c r="AGD186">
        <f t="shared" ca="1" si="1316"/>
        <v>0</v>
      </c>
      <c r="AGE186">
        <f t="shared" ca="1" si="1316"/>
        <v>1</v>
      </c>
      <c r="AGF186">
        <f t="shared" ca="1" si="1316"/>
        <v>1</v>
      </c>
      <c r="AGG186">
        <f t="shared" ca="1" si="1316"/>
        <v>1</v>
      </c>
      <c r="AGH186">
        <f t="shared" ca="1" si="1316"/>
        <v>1</v>
      </c>
      <c r="AGI186">
        <f t="shared" ca="1" si="1316"/>
        <v>0</v>
      </c>
      <c r="AGJ186">
        <f t="shared" ca="1" si="1316"/>
        <v>0</v>
      </c>
      <c r="AGK186">
        <f t="shared" ca="1" si="1316"/>
        <v>1</v>
      </c>
      <c r="AGL186">
        <f t="shared" ca="1" si="1316"/>
        <v>1</v>
      </c>
      <c r="AGM186">
        <f t="shared" ca="1" si="1317"/>
        <v>0</v>
      </c>
      <c r="AGN186">
        <f t="shared" ca="1" si="1317"/>
        <v>1</v>
      </c>
      <c r="AGO186">
        <f t="shared" ca="1" si="1317"/>
        <v>0</v>
      </c>
      <c r="AGP186">
        <f t="shared" ca="1" si="1317"/>
        <v>0</v>
      </c>
      <c r="AGQ186">
        <f t="shared" ca="1" si="1317"/>
        <v>1</v>
      </c>
      <c r="AGR186">
        <f t="shared" ca="1" si="1317"/>
        <v>0</v>
      </c>
      <c r="AGS186">
        <f t="shared" ca="1" si="1317"/>
        <v>1</v>
      </c>
      <c r="AGT186">
        <f t="shared" ca="1" si="1317"/>
        <v>0</v>
      </c>
      <c r="AGU186">
        <f t="shared" ca="1" si="1317"/>
        <v>1</v>
      </c>
      <c r="AGV186">
        <f t="shared" ca="1" si="1317"/>
        <v>0</v>
      </c>
      <c r="AGW186">
        <f t="shared" ca="1" si="1318"/>
        <v>0</v>
      </c>
      <c r="AGX186">
        <f t="shared" ca="1" si="1318"/>
        <v>0</v>
      </c>
      <c r="AGY186">
        <f t="shared" ca="1" si="1318"/>
        <v>1</v>
      </c>
      <c r="AGZ186">
        <f t="shared" ca="1" si="1318"/>
        <v>1</v>
      </c>
      <c r="AHA186">
        <f t="shared" ca="1" si="1318"/>
        <v>1</v>
      </c>
      <c r="AHB186">
        <f t="shared" ca="1" si="1318"/>
        <v>0</v>
      </c>
      <c r="AHC186">
        <f t="shared" ca="1" si="1318"/>
        <v>1</v>
      </c>
      <c r="AHD186">
        <f t="shared" ca="1" si="1318"/>
        <v>1</v>
      </c>
      <c r="AHE186">
        <f t="shared" ca="1" si="1318"/>
        <v>0</v>
      </c>
      <c r="AHF186">
        <f t="shared" ca="1" si="1318"/>
        <v>0</v>
      </c>
      <c r="AHG186">
        <f t="shared" ca="1" si="1319"/>
        <v>1</v>
      </c>
      <c r="AHH186">
        <f t="shared" ca="1" si="1319"/>
        <v>0</v>
      </c>
      <c r="AHI186">
        <f t="shared" ca="1" si="1319"/>
        <v>0</v>
      </c>
      <c r="AHJ186">
        <f t="shared" ca="1" si="1319"/>
        <v>0</v>
      </c>
      <c r="AHK186">
        <f t="shared" ca="1" si="1319"/>
        <v>0</v>
      </c>
      <c r="AHL186">
        <f t="shared" ca="1" si="1319"/>
        <v>0</v>
      </c>
      <c r="AHM186">
        <f t="shared" ca="1" si="1319"/>
        <v>1</v>
      </c>
      <c r="AHN186">
        <f t="shared" ca="1" si="1319"/>
        <v>0</v>
      </c>
      <c r="AHO186">
        <f t="shared" ca="1" si="1319"/>
        <v>1</v>
      </c>
      <c r="AHP186">
        <f t="shared" ca="1" si="1319"/>
        <v>0</v>
      </c>
      <c r="AHQ186">
        <f t="shared" ca="1" si="1320"/>
        <v>1</v>
      </c>
      <c r="AHR186">
        <f t="shared" ca="1" si="1320"/>
        <v>1</v>
      </c>
      <c r="AHS186">
        <f t="shared" ca="1" si="1320"/>
        <v>1</v>
      </c>
      <c r="AHT186">
        <f t="shared" ca="1" si="1320"/>
        <v>0</v>
      </c>
      <c r="AHU186">
        <f t="shared" ca="1" si="1320"/>
        <v>0</v>
      </c>
      <c r="AHV186">
        <f t="shared" ca="1" si="1320"/>
        <v>1</v>
      </c>
      <c r="AHW186">
        <f t="shared" ca="1" si="1320"/>
        <v>1</v>
      </c>
      <c r="AHX186">
        <f t="shared" ca="1" si="1320"/>
        <v>1</v>
      </c>
      <c r="AHY186">
        <f t="shared" ca="1" si="1320"/>
        <v>1</v>
      </c>
      <c r="AHZ186">
        <f t="shared" ca="1" si="1320"/>
        <v>0</v>
      </c>
      <c r="AIA186">
        <f t="shared" ca="1" si="1321"/>
        <v>1</v>
      </c>
      <c r="AIB186">
        <f t="shared" ca="1" si="1321"/>
        <v>1</v>
      </c>
      <c r="AIC186">
        <f t="shared" ca="1" si="1321"/>
        <v>0</v>
      </c>
      <c r="AID186">
        <f t="shared" ca="1" si="1321"/>
        <v>1</v>
      </c>
      <c r="AIE186">
        <f t="shared" ca="1" si="1321"/>
        <v>1</v>
      </c>
      <c r="AIF186">
        <f t="shared" ca="1" si="1321"/>
        <v>1</v>
      </c>
      <c r="AIG186">
        <f t="shared" ca="1" si="1321"/>
        <v>1</v>
      </c>
      <c r="AIH186">
        <f t="shared" ca="1" si="1321"/>
        <v>1</v>
      </c>
      <c r="AII186">
        <f t="shared" ca="1" si="1321"/>
        <v>1</v>
      </c>
      <c r="AIJ186">
        <f t="shared" ca="1" si="1321"/>
        <v>1</v>
      </c>
      <c r="AIK186">
        <f t="shared" ca="1" si="1322"/>
        <v>1</v>
      </c>
      <c r="AIL186">
        <f t="shared" ca="1" si="1322"/>
        <v>1</v>
      </c>
      <c r="AIM186">
        <f t="shared" ca="1" si="1322"/>
        <v>0</v>
      </c>
      <c r="AIN186">
        <f t="shared" ca="1" si="1322"/>
        <v>1</v>
      </c>
      <c r="AIO186">
        <f t="shared" ca="1" si="1322"/>
        <v>0</v>
      </c>
      <c r="AIP186">
        <f t="shared" ca="1" si="1322"/>
        <v>1</v>
      </c>
      <c r="AIQ186">
        <f t="shared" ca="1" si="1322"/>
        <v>1</v>
      </c>
      <c r="AIR186">
        <f t="shared" ca="1" si="1322"/>
        <v>1</v>
      </c>
      <c r="AIS186">
        <f t="shared" ca="1" si="1322"/>
        <v>0</v>
      </c>
      <c r="AIT186">
        <f t="shared" ca="1" si="1322"/>
        <v>1</v>
      </c>
      <c r="AIU186">
        <f t="shared" ca="1" si="1323"/>
        <v>1</v>
      </c>
      <c r="AIV186">
        <f t="shared" ca="1" si="1323"/>
        <v>1</v>
      </c>
      <c r="AIW186">
        <f t="shared" ca="1" si="1323"/>
        <v>1</v>
      </c>
      <c r="AIX186">
        <f t="shared" ca="1" si="1323"/>
        <v>0</v>
      </c>
      <c r="AIY186">
        <f t="shared" ca="1" si="1323"/>
        <v>0</v>
      </c>
      <c r="AIZ186">
        <f t="shared" ca="1" si="1323"/>
        <v>1</v>
      </c>
      <c r="AJA186">
        <f t="shared" ca="1" si="1323"/>
        <v>0</v>
      </c>
      <c r="AJB186">
        <f t="shared" ca="1" si="1323"/>
        <v>0</v>
      </c>
      <c r="AJC186">
        <f t="shared" ca="1" si="1323"/>
        <v>0</v>
      </c>
      <c r="AJD186">
        <f t="shared" ca="1" si="1323"/>
        <v>1</v>
      </c>
      <c r="AJE186">
        <f t="shared" ca="1" si="1324"/>
        <v>1</v>
      </c>
      <c r="AJF186">
        <f t="shared" ca="1" si="1324"/>
        <v>1</v>
      </c>
      <c r="AJG186">
        <f t="shared" ca="1" si="1324"/>
        <v>1</v>
      </c>
      <c r="AJH186">
        <f t="shared" ca="1" si="1324"/>
        <v>0</v>
      </c>
      <c r="AJI186">
        <f t="shared" ca="1" si="1324"/>
        <v>0</v>
      </c>
      <c r="AJJ186">
        <f t="shared" ca="1" si="1324"/>
        <v>0</v>
      </c>
      <c r="AJK186">
        <f t="shared" ca="1" si="1324"/>
        <v>1</v>
      </c>
      <c r="AJL186">
        <f t="shared" ca="1" si="1324"/>
        <v>0</v>
      </c>
      <c r="AJM186">
        <f t="shared" ca="1" si="1324"/>
        <v>0</v>
      </c>
      <c r="AJN186">
        <f t="shared" ca="1" si="1324"/>
        <v>1</v>
      </c>
      <c r="AJO186">
        <f t="shared" ca="1" si="1325"/>
        <v>0</v>
      </c>
      <c r="AJP186">
        <f t="shared" ca="1" si="1325"/>
        <v>0</v>
      </c>
      <c r="AJQ186">
        <f t="shared" ca="1" si="1325"/>
        <v>1</v>
      </c>
      <c r="AJR186">
        <f t="shared" ca="1" si="1325"/>
        <v>1</v>
      </c>
      <c r="AJS186">
        <f t="shared" ca="1" si="1325"/>
        <v>1</v>
      </c>
      <c r="AJT186">
        <f t="shared" ca="1" si="1325"/>
        <v>0</v>
      </c>
      <c r="AJU186">
        <f t="shared" ca="1" si="1325"/>
        <v>1</v>
      </c>
      <c r="AJV186">
        <f t="shared" ca="1" si="1325"/>
        <v>0</v>
      </c>
      <c r="AJW186">
        <f t="shared" ca="1" si="1325"/>
        <v>1</v>
      </c>
      <c r="AJX186">
        <f t="shared" ca="1" si="1325"/>
        <v>1</v>
      </c>
      <c r="AJY186">
        <f t="shared" ca="1" si="1326"/>
        <v>1</v>
      </c>
      <c r="AJZ186">
        <f t="shared" ca="1" si="1326"/>
        <v>0</v>
      </c>
      <c r="AKA186">
        <f t="shared" ca="1" si="1326"/>
        <v>0</v>
      </c>
      <c r="AKB186">
        <f t="shared" ca="1" si="1326"/>
        <v>0</v>
      </c>
      <c r="AKC186">
        <f t="shared" ca="1" si="1326"/>
        <v>1</v>
      </c>
      <c r="AKD186">
        <f t="shared" ca="1" si="1326"/>
        <v>1</v>
      </c>
      <c r="AKE186">
        <f t="shared" ca="1" si="1326"/>
        <v>0</v>
      </c>
      <c r="AKF186">
        <f t="shared" ca="1" si="1326"/>
        <v>0</v>
      </c>
      <c r="AKG186">
        <f t="shared" ca="1" si="1326"/>
        <v>0</v>
      </c>
      <c r="AKH186">
        <f t="shared" ca="1" si="1326"/>
        <v>0</v>
      </c>
      <c r="AKI186">
        <f t="shared" ca="1" si="1327"/>
        <v>1</v>
      </c>
      <c r="AKJ186">
        <f t="shared" ca="1" si="1327"/>
        <v>0</v>
      </c>
      <c r="AKK186">
        <f t="shared" ca="1" si="1327"/>
        <v>1</v>
      </c>
      <c r="AKL186">
        <f t="shared" ca="1" si="1327"/>
        <v>1</v>
      </c>
      <c r="AKM186">
        <f t="shared" ca="1" si="1327"/>
        <v>0</v>
      </c>
      <c r="AKN186">
        <f t="shared" ca="1" si="1327"/>
        <v>1</v>
      </c>
      <c r="AKO186">
        <f t="shared" ca="1" si="1327"/>
        <v>1</v>
      </c>
      <c r="AKP186">
        <f t="shared" ca="1" si="1327"/>
        <v>1</v>
      </c>
      <c r="AKQ186">
        <f t="shared" ca="1" si="1327"/>
        <v>0</v>
      </c>
      <c r="AKR186">
        <f t="shared" ca="1" si="1327"/>
        <v>1</v>
      </c>
      <c r="AKS186">
        <f t="shared" ca="1" si="1328"/>
        <v>0</v>
      </c>
      <c r="AKT186">
        <f t="shared" ca="1" si="1328"/>
        <v>0</v>
      </c>
      <c r="AKU186">
        <f t="shared" ca="1" si="1328"/>
        <v>1</v>
      </c>
      <c r="AKV186">
        <f t="shared" ca="1" si="1328"/>
        <v>1</v>
      </c>
      <c r="AKW186">
        <f t="shared" ca="1" si="1328"/>
        <v>1</v>
      </c>
      <c r="AKX186">
        <f t="shared" ca="1" si="1328"/>
        <v>1</v>
      </c>
      <c r="AKY186">
        <f t="shared" ca="1" si="1328"/>
        <v>0</v>
      </c>
      <c r="AKZ186">
        <f t="shared" ca="1" si="1328"/>
        <v>0</v>
      </c>
      <c r="ALA186">
        <f t="shared" ca="1" si="1328"/>
        <v>1</v>
      </c>
      <c r="ALB186">
        <f t="shared" ca="1" si="1328"/>
        <v>0</v>
      </c>
      <c r="ALC186">
        <f t="shared" ca="1" si="1329"/>
        <v>0</v>
      </c>
      <c r="ALD186">
        <f t="shared" ca="1" si="1329"/>
        <v>1</v>
      </c>
      <c r="ALE186">
        <f t="shared" ca="1" si="1329"/>
        <v>0</v>
      </c>
      <c r="ALF186">
        <f t="shared" ca="1" si="1329"/>
        <v>0</v>
      </c>
      <c r="ALG186">
        <f t="shared" ca="1" si="1329"/>
        <v>1</v>
      </c>
      <c r="ALH186">
        <f t="shared" ca="1" si="1329"/>
        <v>1</v>
      </c>
      <c r="ALI186">
        <f t="shared" ca="1" si="1329"/>
        <v>0</v>
      </c>
      <c r="ALJ186">
        <f t="shared" ca="1" si="1329"/>
        <v>1</v>
      </c>
      <c r="ALK186">
        <f t="shared" ca="1" si="1329"/>
        <v>0</v>
      </c>
      <c r="ALL186">
        <f t="shared" ca="1" si="1329"/>
        <v>0</v>
      </c>
    </row>
    <row r="187" spans="1:1000">
      <c r="A187">
        <f t="shared" ca="1" si="1230"/>
        <v>1</v>
      </c>
      <c r="B187">
        <f t="shared" ca="1" si="1230"/>
        <v>1</v>
      </c>
      <c r="C187">
        <f t="shared" ca="1" si="1230"/>
        <v>1</v>
      </c>
      <c r="D187">
        <f t="shared" ca="1" si="1230"/>
        <v>0</v>
      </c>
      <c r="E187">
        <f t="shared" ca="1" si="1230"/>
        <v>1</v>
      </c>
      <c r="F187">
        <f t="shared" ca="1" si="1230"/>
        <v>1</v>
      </c>
      <c r="G187">
        <f t="shared" ca="1" si="1230"/>
        <v>1</v>
      </c>
      <c r="H187">
        <f t="shared" ca="1" si="1230"/>
        <v>0</v>
      </c>
      <c r="I187">
        <f t="shared" ca="1" si="1230"/>
        <v>0</v>
      </c>
      <c r="J187">
        <f t="shared" ca="1" si="1230"/>
        <v>0</v>
      </c>
      <c r="K187">
        <f t="shared" ca="1" si="1231"/>
        <v>1</v>
      </c>
      <c r="L187">
        <f t="shared" ca="1" si="1231"/>
        <v>1</v>
      </c>
      <c r="M187">
        <f t="shared" ca="1" si="1231"/>
        <v>1</v>
      </c>
      <c r="N187">
        <f t="shared" ca="1" si="1231"/>
        <v>1</v>
      </c>
      <c r="O187">
        <f t="shared" ca="1" si="1231"/>
        <v>0</v>
      </c>
      <c r="P187">
        <f t="shared" ca="1" si="1231"/>
        <v>0</v>
      </c>
      <c r="Q187">
        <f t="shared" ca="1" si="1231"/>
        <v>1</v>
      </c>
      <c r="R187">
        <f t="shared" ca="1" si="1231"/>
        <v>1</v>
      </c>
      <c r="S187">
        <f t="shared" ca="1" si="1231"/>
        <v>1</v>
      </c>
      <c r="T187">
        <f t="shared" ca="1" si="1231"/>
        <v>1</v>
      </c>
      <c r="U187">
        <f t="shared" ca="1" si="1232"/>
        <v>1</v>
      </c>
      <c r="V187">
        <f t="shared" ca="1" si="1232"/>
        <v>1</v>
      </c>
      <c r="W187">
        <f t="shared" ca="1" si="1232"/>
        <v>0</v>
      </c>
      <c r="X187">
        <f t="shared" ca="1" si="1232"/>
        <v>1</v>
      </c>
      <c r="Y187">
        <f t="shared" ca="1" si="1232"/>
        <v>0</v>
      </c>
      <c r="Z187">
        <f t="shared" ca="1" si="1232"/>
        <v>0</v>
      </c>
      <c r="AA187">
        <f t="shared" ca="1" si="1232"/>
        <v>1</v>
      </c>
      <c r="AB187">
        <f t="shared" ca="1" si="1232"/>
        <v>0</v>
      </c>
      <c r="AC187">
        <f t="shared" ca="1" si="1232"/>
        <v>1</v>
      </c>
      <c r="AD187">
        <f t="shared" ca="1" si="1232"/>
        <v>0</v>
      </c>
      <c r="AE187">
        <f t="shared" ca="1" si="1233"/>
        <v>1</v>
      </c>
      <c r="AF187">
        <f t="shared" ca="1" si="1233"/>
        <v>1</v>
      </c>
      <c r="AG187">
        <f t="shared" ca="1" si="1233"/>
        <v>0</v>
      </c>
      <c r="AH187">
        <f t="shared" ca="1" si="1233"/>
        <v>1</v>
      </c>
      <c r="AI187">
        <f t="shared" ca="1" si="1233"/>
        <v>0</v>
      </c>
      <c r="AJ187">
        <f t="shared" ca="1" si="1233"/>
        <v>1</v>
      </c>
      <c r="AK187">
        <f t="shared" ca="1" si="1233"/>
        <v>0</v>
      </c>
      <c r="AL187">
        <f t="shared" ca="1" si="1233"/>
        <v>1</v>
      </c>
      <c r="AM187">
        <f t="shared" ca="1" si="1233"/>
        <v>1</v>
      </c>
      <c r="AN187">
        <f t="shared" ca="1" si="1233"/>
        <v>1</v>
      </c>
      <c r="AO187">
        <f t="shared" ca="1" si="1234"/>
        <v>0</v>
      </c>
      <c r="AP187">
        <f t="shared" ca="1" si="1234"/>
        <v>0</v>
      </c>
      <c r="AQ187">
        <f t="shared" ca="1" si="1234"/>
        <v>1</v>
      </c>
      <c r="AR187">
        <f t="shared" ca="1" si="1234"/>
        <v>1</v>
      </c>
      <c r="AS187">
        <f t="shared" ca="1" si="1234"/>
        <v>0</v>
      </c>
      <c r="AT187">
        <f t="shared" ca="1" si="1234"/>
        <v>0</v>
      </c>
      <c r="AU187">
        <f t="shared" ca="1" si="1234"/>
        <v>0</v>
      </c>
      <c r="AV187">
        <f t="shared" ca="1" si="1234"/>
        <v>0</v>
      </c>
      <c r="AW187">
        <f t="shared" ca="1" si="1234"/>
        <v>1</v>
      </c>
      <c r="AX187">
        <f t="shared" ca="1" si="1234"/>
        <v>1</v>
      </c>
      <c r="AY187">
        <f t="shared" ca="1" si="1235"/>
        <v>1</v>
      </c>
      <c r="AZ187">
        <f t="shared" ca="1" si="1235"/>
        <v>0</v>
      </c>
      <c r="BA187">
        <f t="shared" ca="1" si="1235"/>
        <v>1</v>
      </c>
      <c r="BB187">
        <f t="shared" ca="1" si="1235"/>
        <v>0</v>
      </c>
      <c r="BC187">
        <f t="shared" ca="1" si="1235"/>
        <v>1</v>
      </c>
      <c r="BD187">
        <f t="shared" ca="1" si="1235"/>
        <v>1</v>
      </c>
      <c r="BE187">
        <f t="shared" ca="1" si="1235"/>
        <v>0</v>
      </c>
      <c r="BF187">
        <f t="shared" ca="1" si="1235"/>
        <v>1</v>
      </c>
      <c r="BG187">
        <f t="shared" ca="1" si="1235"/>
        <v>0</v>
      </c>
      <c r="BH187">
        <f t="shared" ca="1" si="1235"/>
        <v>1</v>
      </c>
      <c r="BI187">
        <f t="shared" ca="1" si="1236"/>
        <v>0</v>
      </c>
      <c r="BJ187">
        <f t="shared" ca="1" si="1236"/>
        <v>1</v>
      </c>
      <c r="BK187">
        <f t="shared" ca="1" si="1236"/>
        <v>1</v>
      </c>
      <c r="BL187">
        <f t="shared" ca="1" si="1236"/>
        <v>0</v>
      </c>
      <c r="BM187">
        <f t="shared" ca="1" si="1236"/>
        <v>1</v>
      </c>
      <c r="BN187">
        <f t="shared" ca="1" si="1236"/>
        <v>1</v>
      </c>
      <c r="BO187">
        <f t="shared" ca="1" si="1236"/>
        <v>1</v>
      </c>
      <c r="BP187">
        <f t="shared" ca="1" si="1236"/>
        <v>1</v>
      </c>
      <c r="BQ187">
        <f t="shared" ca="1" si="1236"/>
        <v>1</v>
      </c>
      <c r="BR187">
        <f t="shared" ca="1" si="1236"/>
        <v>0</v>
      </c>
      <c r="BS187">
        <f t="shared" ca="1" si="1237"/>
        <v>1</v>
      </c>
      <c r="BT187">
        <f t="shared" ca="1" si="1237"/>
        <v>1</v>
      </c>
      <c r="BU187">
        <f t="shared" ca="1" si="1237"/>
        <v>0</v>
      </c>
      <c r="BV187">
        <f t="shared" ca="1" si="1237"/>
        <v>1</v>
      </c>
      <c r="BW187">
        <f t="shared" ca="1" si="1237"/>
        <v>1</v>
      </c>
      <c r="BX187">
        <f t="shared" ca="1" si="1237"/>
        <v>1</v>
      </c>
      <c r="BY187">
        <f t="shared" ca="1" si="1237"/>
        <v>1</v>
      </c>
      <c r="BZ187">
        <f t="shared" ca="1" si="1237"/>
        <v>1</v>
      </c>
      <c r="CA187">
        <f t="shared" ca="1" si="1237"/>
        <v>1</v>
      </c>
      <c r="CB187">
        <f t="shared" ca="1" si="1237"/>
        <v>1</v>
      </c>
      <c r="CC187">
        <f t="shared" ca="1" si="1238"/>
        <v>0</v>
      </c>
      <c r="CD187">
        <f t="shared" ca="1" si="1238"/>
        <v>1</v>
      </c>
      <c r="CE187">
        <f t="shared" ca="1" si="1238"/>
        <v>1</v>
      </c>
      <c r="CF187">
        <f t="shared" ca="1" si="1238"/>
        <v>1</v>
      </c>
      <c r="CG187">
        <f t="shared" ca="1" si="1238"/>
        <v>0</v>
      </c>
      <c r="CH187">
        <f t="shared" ca="1" si="1238"/>
        <v>0</v>
      </c>
      <c r="CI187">
        <f t="shared" ca="1" si="1238"/>
        <v>1</v>
      </c>
      <c r="CJ187">
        <f t="shared" ca="1" si="1238"/>
        <v>1</v>
      </c>
      <c r="CK187">
        <f t="shared" ca="1" si="1238"/>
        <v>0</v>
      </c>
      <c r="CL187">
        <f t="shared" ca="1" si="1238"/>
        <v>1</v>
      </c>
      <c r="CM187">
        <f t="shared" ca="1" si="1239"/>
        <v>0</v>
      </c>
      <c r="CN187">
        <f t="shared" ca="1" si="1239"/>
        <v>1</v>
      </c>
      <c r="CO187">
        <f t="shared" ca="1" si="1239"/>
        <v>1</v>
      </c>
      <c r="CP187">
        <f t="shared" ca="1" si="1239"/>
        <v>1</v>
      </c>
      <c r="CQ187">
        <f t="shared" ca="1" si="1239"/>
        <v>0</v>
      </c>
      <c r="CR187">
        <f t="shared" ca="1" si="1239"/>
        <v>1</v>
      </c>
      <c r="CS187">
        <f t="shared" ca="1" si="1239"/>
        <v>1</v>
      </c>
      <c r="CT187">
        <f t="shared" ca="1" si="1239"/>
        <v>0</v>
      </c>
      <c r="CU187">
        <f t="shared" ca="1" si="1239"/>
        <v>1</v>
      </c>
      <c r="CV187">
        <f t="shared" ca="1" si="1239"/>
        <v>1</v>
      </c>
      <c r="CW187">
        <f t="shared" ca="1" si="1240"/>
        <v>1</v>
      </c>
      <c r="CX187">
        <f t="shared" ca="1" si="1240"/>
        <v>1</v>
      </c>
      <c r="CY187">
        <f t="shared" ca="1" si="1240"/>
        <v>1</v>
      </c>
      <c r="CZ187">
        <f t="shared" ca="1" si="1240"/>
        <v>1</v>
      </c>
      <c r="DA187">
        <f t="shared" ca="1" si="1240"/>
        <v>1</v>
      </c>
      <c r="DB187">
        <f t="shared" ca="1" si="1240"/>
        <v>1</v>
      </c>
      <c r="DC187">
        <f t="shared" ca="1" si="1240"/>
        <v>1</v>
      </c>
      <c r="DD187">
        <f t="shared" ca="1" si="1240"/>
        <v>0</v>
      </c>
      <c r="DE187">
        <f t="shared" ca="1" si="1240"/>
        <v>1</v>
      </c>
      <c r="DF187">
        <f t="shared" ca="1" si="1240"/>
        <v>1</v>
      </c>
      <c r="DG187">
        <f t="shared" ca="1" si="1241"/>
        <v>0</v>
      </c>
      <c r="DH187">
        <f t="shared" ca="1" si="1241"/>
        <v>1</v>
      </c>
      <c r="DI187">
        <f t="shared" ca="1" si="1241"/>
        <v>1</v>
      </c>
      <c r="DJ187">
        <f t="shared" ca="1" si="1241"/>
        <v>1</v>
      </c>
      <c r="DK187">
        <f t="shared" ca="1" si="1241"/>
        <v>0</v>
      </c>
      <c r="DL187">
        <f t="shared" ca="1" si="1241"/>
        <v>0</v>
      </c>
      <c r="DM187">
        <f t="shared" ca="1" si="1241"/>
        <v>1</v>
      </c>
      <c r="DN187">
        <f t="shared" ca="1" si="1241"/>
        <v>1</v>
      </c>
      <c r="DO187">
        <f t="shared" ca="1" si="1241"/>
        <v>0</v>
      </c>
      <c r="DP187">
        <f t="shared" ca="1" si="1241"/>
        <v>1</v>
      </c>
      <c r="DQ187">
        <f t="shared" ca="1" si="1242"/>
        <v>1</v>
      </c>
      <c r="DR187">
        <f t="shared" ca="1" si="1242"/>
        <v>1</v>
      </c>
      <c r="DS187">
        <f t="shared" ca="1" si="1242"/>
        <v>0</v>
      </c>
      <c r="DT187">
        <f t="shared" ca="1" si="1242"/>
        <v>1</v>
      </c>
      <c r="DU187">
        <f t="shared" ca="1" si="1242"/>
        <v>0</v>
      </c>
      <c r="DV187">
        <f t="shared" ca="1" si="1242"/>
        <v>1</v>
      </c>
      <c r="DW187">
        <f t="shared" ca="1" si="1242"/>
        <v>1</v>
      </c>
      <c r="DX187">
        <f t="shared" ca="1" si="1242"/>
        <v>1</v>
      </c>
      <c r="DY187">
        <f t="shared" ca="1" si="1242"/>
        <v>1</v>
      </c>
      <c r="DZ187">
        <f t="shared" ca="1" si="1242"/>
        <v>0</v>
      </c>
      <c r="EA187">
        <f t="shared" ca="1" si="1243"/>
        <v>1</v>
      </c>
      <c r="EB187">
        <f t="shared" ca="1" si="1243"/>
        <v>1</v>
      </c>
      <c r="EC187">
        <f t="shared" ca="1" si="1243"/>
        <v>0</v>
      </c>
      <c r="ED187">
        <f t="shared" ca="1" si="1243"/>
        <v>1</v>
      </c>
      <c r="EE187">
        <f t="shared" ca="1" si="1243"/>
        <v>1</v>
      </c>
      <c r="EF187">
        <f t="shared" ca="1" si="1243"/>
        <v>1</v>
      </c>
      <c r="EG187">
        <f t="shared" ca="1" si="1243"/>
        <v>1</v>
      </c>
      <c r="EH187">
        <f t="shared" ca="1" si="1243"/>
        <v>0</v>
      </c>
      <c r="EI187">
        <f t="shared" ca="1" si="1243"/>
        <v>1</v>
      </c>
      <c r="EJ187">
        <f t="shared" ca="1" si="1243"/>
        <v>0</v>
      </c>
      <c r="EK187">
        <f t="shared" ca="1" si="1244"/>
        <v>1</v>
      </c>
      <c r="EL187">
        <f t="shared" ca="1" si="1244"/>
        <v>1</v>
      </c>
      <c r="EM187">
        <f t="shared" ca="1" si="1244"/>
        <v>1</v>
      </c>
      <c r="EN187">
        <f t="shared" ca="1" si="1244"/>
        <v>1</v>
      </c>
      <c r="EO187">
        <f t="shared" ca="1" si="1244"/>
        <v>0</v>
      </c>
      <c r="EP187">
        <f t="shared" ca="1" si="1244"/>
        <v>0</v>
      </c>
      <c r="EQ187">
        <f t="shared" ca="1" si="1244"/>
        <v>0</v>
      </c>
      <c r="ER187">
        <f t="shared" ca="1" si="1244"/>
        <v>1</v>
      </c>
      <c r="ES187">
        <f t="shared" ca="1" si="1244"/>
        <v>1</v>
      </c>
      <c r="ET187">
        <f t="shared" ca="1" si="1244"/>
        <v>0</v>
      </c>
      <c r="EU187">
        <f t="shared" ca="1" si="1245"/>
        <v>1</v>
      </c>
      <c r="EV187">
        <f t="shared" ca="1" si="1245"/>
        <v>1</v>
      </c>
      <c r="EW187">
        <f t="shared" ca="1" si="1245"/>
        <v>1</v>
      </c>
      <c r="EX187">
        <f t="shared" ca="1" si="1245"/>
        <v>1</v>
      </c>
      <c r="EY187">
        <f t="shared" ca="1" si="1245"/>
        <v>1</v>
      </c>
      <c r="EZ187">
        <f t="shared" ca="1" si="1245"/>
        <v>0</v>
      </c>
      <c r="FA187">
        <f t="shared" ca="1" si="1245"/>
        <v>0</v>
      </c>
      <c r="FB187">
        <f t="shared" ca="1" si="1245"/>
        <v>1</v>
      </c>
      <c r="FC187">
        <f t="shared" ca="1" si="1245"/>
        <v>1</v>
      </c>
      <c r="FD187">
        <f t="shared" ca="1" si="1245"/>
        <v>1</v>
      </c>
      <c r="FE187">
        <f t="shared" ca="1" si="1246"/>
        <v>1</v>
      </c>
      <c r="FF187">
        <f t="shared" ca="1" si="1246"/>
        <v>0</v>
      </c>
      <c r="FG187">
        <f t="shared" ca="1" si="1246"/>
        <v>1</v>
      </c>
      <c r="FH187">
        <f t="shared" ca="1" si="1246"/>
        <v>1</v>
      </c>
      <c r="FI187">
        <f t="shared" ca="1" si="1246"/>
        <v>0</v>
      </c>
      <c r="FJ187">
        <f t="shared" ca="1" si="1246"/>
        <v>1</v>
      </c>
      <c r="FK187">
        <f t="shared" ca="1" si="1246"/>
        <v>0</v>
      </c>
      <c r="FL187">
        <f t="shared" ca="1" si="1246"/>
        <v>0</v>
      </c>
      <c r="FM187">
        <f t="shared" ca="1" si="1246"/>
        <v>0</v>
      </c>
      <c r="FN187">
        <f t="shared" ca="1" si="1246"/>
        <v>0</v>
      </c>
      <c r="FO187">
        <f t="shared" ca="1" si="1247"/>
        <v>1</v>
      </c>
      <c r="FP187">
        <f t="shared" ca="1" si="1247"/>
        <v>1</v>
      </c>
      <c r="FQ187">
        <f t="shared" ca="1" si="1247"/>
        <v>0</v>
      </c>
      <c r="FR187">
        <f t="shared" ca="1" si="1247"/>
        <v>1</v>
      </c>
      <c r="FS187">
        <f t="shared" ca="1" si="1247"/>
        <v>1</v>
      </c>
      <c r="FT187">
        <f t="shared" ca="1" si="1247"/>
        <v>1</v>
      </c>
      <c r="FU187">
        <f t="shared" ca="1" si="1247"/>
        <v>0</v>
      </c>
      <c r="FV187">
        <f t="shared" ca="1" si="1247"/>
        <v>0</v>
      </c>
      <c r="FW187">
        <f t="shared" ca="1" si="1247"/>
        <v>0</v>
      </c>
      <c r="FX187">
        <f t="shared" ca="1" si="1247"/>
        <v>0</v>
      </c>
      <c r="FY187">
        <f t="shared" ca="1" si="1248"/>
        <v>1</v>
      </c>
      <c r="FZ187">
        <f t="shared" ca="1" si="1248"/>
        <v>1</v>
      </c>
      <c r="GA187">
        <f t="shared" ca="1" si="1248"/>
        <v>0</v>
      </c>
      <c r="GB187">
        <f t="shared" ca="1" si="1248"/>
        <v>1</v>
      </c>
      <c r="GC187">
        <f t="shared" ca="1" si="1248"/>
        <v>1</v>
      </c>
      <c r="GD187">
        <f t="shared" ca="1" si="1248"/>
        <v>0</v>
      </c>
      <c r="GE187">
        <f t="shared" ca="1" si="1248"/>
        <v>0</v>
      </c>
      <c r="GF187">
        <f t="shared" ca="1" si="1248"/>
        <v>0</v>
      </c>
      <c r="GG187">
        <f t="shared" ca="1" si="1248"/>
        <v>1</v>
      </c>
      <c r="GH187">
        <f t="shared" ca="1" si="1248"/>
        <v>1</v>
      </c>
      <c r="GI187">
        <f t="shared" ca="1" si="1249"/>
        <v>1</v>
      </c>
      <c r="GJ187">
        <f t="shared" ca="1" si="1249"/>
        <v>1</v>
      </c>
      <c r="GK187">
        <f t="shared" ca="1" si="1249"/>
        <v>1</v>
      </c>
      <c r="GL187">
        <f t="shared" ca="1" si="1249"/>
        <v>1</v>
      </c>
      <c r="GM187">
        <f t="shared" ca="1" si="1249"/>
        <v>1</v>
      </c>
      <c r="GN187">
        <f t="shared" ca="1" si="1249"/>
        <v>1</v>
      </c>
      <c r="GO187">
        <f t="shared" ca="1" si="1249"/>
        <v>1</v>
      </c>
      <c r="GP187">
        <f t="shared" ca="1" si="1249"/>
        <v>1</v>
      </c>
      <c r="GQ187">
        <f t="shared" ca="1" si="1249"/>
        <v>0</v>
      </c>
      <c r="GR187">
        <f t="shared" ca="1" si="1249"/>
        <v>1</v>
      </c>
      <c r="GS187">
        <f t="shared" ca="1" si="1250"/>
        <v>1</v>
      </c>
      <c r="GT187">
        <f t="shared" ca="1" si="1250"/>
        <v>1</v>
      </c>
      <c r="GU187">
        <f t="shared" ca="1" si="1250"/>
        <v>1</v>
      </c>
      <c r="GV187">
        <f t="shared" ca="1" si="1250"/>
        <v>1</v>
      </c>
      <c r="GW187">
        <f t="shared" ca="1" si="1250"/>
        <v>0</v>
      </c>
      <c r="GX187">
        <f t="shared" ca="1" si="1250"/>
        <v>1</v>
      </c>
      <c r="GY187">
        <f t="shared" ca="1" si="1250"/>
        <v>0</v>
      </c>
      <c r="GZ187">
        <f t="shared" ca="1" si="1250"/>
        <v>1</v>
      </c>
      <c r="HA187">
        <f t="shared" ca="1" si="1250"/>
        <v>1</v>
      </c>
      <c r="HB187">
        <f t="shared" ca="1" si="1250"/>
        <v>1</v>
      </c>
      <c r="HC187">
        <f t="shared" ca="1" si="1251"/>
        <v>1</v>
      </c>
      <c r="HD187">
        <f t="shared" ca="1" si="1251"/>
        <v>0</v>
      </c>
      <c r="HE187">
        <f t="shared" ca="1" si="1251"/>
        <v>0</v>
      </c>
      <c r="HF187">
        <f t="shared" ca="1" si="1251"/>
        <v>1</v>
      </c>
      <c r="HG187">
        <f t="shared" ca="1" si="1251"/>
        <v>1</v>
      </c>
      <c r="HH187">
        <f t="shared" ca="1" si="1251"/>
        <v>0</v>
      </c>
      <c r="HI187">
        <f t="shared" ca="1" si="1251"/>
        <v>1</v>
      </c>
      <c r="HJ187">
        <f t="shared" ca="1" si="1251"/>
        <v>1</v>
      </c>
      <c r="HK187">
        <f t="shared" ca="1" si="1251"/>
        <v>1</v>
      </c>
      <c r="HL187">
        <f t="shared" ca="1" si="1251"/>
        <v>1</v>
      </c>
      <c r="HM187">
        <f t="shared" ca="1" si="1252"/>
        <v>0</v>
      </c>
      <c r="HN187">
        <f t="shared" ca="1" si="1252"/>
        <v>0</v>
      </c>
      <c r="HO187">
        <f t="shared" ca="1" si="1252"/>
        <v>1</v>
      </c>
      <c r="HP187">
        <f t="shared" ca="1" si="1252"/>
        <v>0</v>
      </c>
      <c r="HQ187">
        <f t="shared" ca="1" si="1252"/>
        <v>1</v>
      </c>
      <c r="HR187">
        <f t="shared" ca="1" si="1252"/>
        <v>0</v>
      </c>
      <c r="HS187">
        <f t="shared" ca="1" si="1252"/>
        <v>1</v>
      </c>
      <c r="HT187">
        <f t="shared" ca="1" si="1252"/>
        <v>1</v>
      </c>
      <c r="HU187">
        <f t="shared" ca="1" si="1252"/>
        <v>0</v>
      </c>
      <c r="HV187">
        <f t="shared" ca="1" si="1252"/>
        <v>0</v>
      </c>
      <c r="HW187">
        <f t="shared" ca="1" si="1253"/>
        <v>1</v>
      </c>
      <c r="HX187">
        <f t="shared" ca="1" si="1253"/>
        <v>1</v>
      </c>
      <c r="HY187">
        <f t="shared" ca="1" si="1253"/>
        <v>1</v>
      </c>
      <c r="HZ187">
        <f t="shared" ca="1" si="1253"/>
        <v>0</v>
      </c>
      <c r="IA187">
        <f t="shared" ca="1" si="1253"/>
        <v>1</v>
      </c>
      <c r="IB187">
        <f t="shared" ca="1" si="1253"/>
        <v>1</v>
      </c>
      <c r="IC187">
        <f t="shared" ca="1" si="1253"/>
        <v>0</v>
      </c>
      <c r="ID187">
        <f t="shared" ca="1" si="1253"/>
        <v>1</v>
      </c>
      <c r="IE187">
        <f t="shared" ca="1" si="1253"/>
        <v>1</v>
      </c>
      <c r="IF187">
        <f t="shared" ca="1" si="1253"/>
        <v>0</v>
      </c>
      <c r="IG187">
        <f t="shared" ca="1" si="1254"/>
        <v>1</v>
      </c>
      <c r="IH187">
        <f t="shared" ca="1" si="1254"/>
        <v>1</v>
      </c>
      <c r="II187">
        <f t="shared" ca="1" si="1254"/>
        <v>1</v>
      </c>
      <c r="IJ187">
        <f t="shared" ca="1" si="1254"/>
        <v>0</v>
      </c>
      <c r="IK187">
        <f t="shared" ca="1" si="1254"/>
        <v>0</v>
      </c>
      <c r="IL187">
        <f t="shared" ca="1" si="1254"/>
        <v>1</v>
      </c>
      <c r="IM187">
        <f t="shared" ca="1" si="1254"/>
        <v>1</v>
      </c>
      <c r="IN187">
        <f t="shared" ca="1" si="1254"/>
        <v>0</v>
      </c>
      <c r="IO187">
        <f t="shared" ca="1" si="1254"/>
        <v>0</v>
      </c>
      <c r="IP187">
        <f t="shared" ca="1" si="1254"/>
        <v>1</v>
      </c>
      <c r="IQ187">
        <f t="shared" ca="1" si="1255"/>
        <v>1</v>
      </c>
      <c r="IR187">
        <f t="shared" ca="1" si="1255"/>
        <v>1</v>
      </c>
      <c r="IS187">
        <f t="shared" ca="1" si="1255"/>
        <v>0</v>
      </c>
      <c r="IT187">
        <f t="shared" ca="1" si="1255"/>
        <v>0</v>
      </c>
      <c r="IU187">
        <f t="shared" ca="1" si="1255"/>
        <v>0</v>
      </c>
      <c r="IV187">
        <f t="shared" ca="1" si="1255"/>
        <v>1</v>
      </c>
      <c r="IW187">
        <f t="shared" ca="1" si="1255"/>
        <v>0</v>
      </c>
      <c r="IX187">
        <f t="shared" ca="1" si="1255"/>
        <v>1</v>
      </c>
      <c r="IY187">
        <f t="shared" ca="1" si="1255"/>
        <v>0</v>
      </c>
      <c r="IZ187">
        <f t="shared" ca="1" si="1255"/>
        <v>1</v>
      </c>
      <c r="JA187">
        <f t="shared" ca="1" si="1256"/>
        <v>0</v>
      </c>
      <c r="JB187">
        <f t="shared" ca="1" si="1256"/>
        <v>1</v>
      </c>
      <c r="JC187">
        <f t="shared" ca="1" si="1256"/>
        <v>1</v>
      </c>
      <c r="JD187">
        <f t="shared" ca="1" si="1256"/>
        <v>0</v>
      </c>
      <c r="JE187">
        <f t="shared" ca="1" si="1256"/>
        <v>1</v>
      </c>
      <c r="JF187">
        <f t="shared" ca="1" si="1256"/>
        <v>1</v>
      </c>
      <c r="JG187">
        <f t="shared" ca="1" si="1256"/>
        <v>0</v>
      </c>
      <c r="JH187">
        <f t="shared" ca="1" si="1256"/>
        <v>1</v>
      </c>
      <c r="JI187">
        <f t="shared" ca="1" si="1256"/>
        <v>1</v>
      </c>
      <c r="JJ187">
        <f t="shared" ca="1" si="1256"/>
        <v>1</v>
      </c>
      <c r="JK187">
        <f t="shared" ca="1" si="1257"/>
        <v>0</v>
      </c>
      <c r="JL187">
        <f t="shared" ca="1" si="1257"/>
        <v>1</v>
      </c>
      <c r="JM187">
        <f t="shared" ca="1" si="1257"/>
        <v>1</v>
      </c>
      <c r="JN187">
        <f t="shared" ca="1" si="1257"/>
        <v>1</v>
      </c>
      <c r="JO187">
        <f t="shared" ca="1" si="1257"/>
        <v>1</v>
      </c>
      <c r="JP187">
        <f t="shared" ca="1" si="1257"/>
        <v>0</v>
      </c>
      <c r="JQ187">
        <f t="shared" ca="1" si="1257"/>
        <v>1</v>
      </c>
      <c r="JR187">
        <f t="shared" ca="1" si="1257"/>
        <v>1</v>
      </c>
      <c r="JS187">
        <f t="shared" ca="1" si="1257"/>
        <v>1</v>
      </c>
      <c r="JT187">
        <f t="shared" ca="1" si="1257"/>
        <v>1</v>
      </c>
      <c r="JU187">
        <f t="shared" ca="1" si="1258"/>
        <v>1</v>
      </c>
      <c r="JV187">
        <f t="shared" ca="1" si="1258"/>
        <v>0</v>
      </c>
      <c r="JW187">
        <f t="shared" ca="1" si="1258"/>
        <v>0</v>
      </c>
      <c r="JX187">
        <f t="shared" ca="1" si="1258"/>
        <v>0</v>
      </c>
      <c r="JY187">
        <f t="shared" ca="1" si="1258"/>
        <v>0</v>
      </c>
      <c r="JZ187">
        <f t="shared" ca="1" si="1258"/>
        <v>0</v>
      </c>
      <c r="KA187">
        <f t="shared" ca="1" si="1258"/>
        <v>1</v>
      </c>
      <c r="KB187">
        <f t="shared" ca="1" si="1258"/>
        <v>0</v>
      </c>
      <c r="KC187">
        <f t="shared" ca="1" si="1258"/>
        <v>0</v>
      </c>
      <c r="KD187">
        <f t="shared" ca="1" si="1258"/>
        <v>0</v>
      </c>
      <c r="KE187">
        <f t="shared" ca="1" si="1259"/>
        <v>0</v>
      </c>
      <c r="KF187">
        <f t="shared" ca="1" si="1259"/>
        <v>1</v>
      </c>
      <c r="KG187">
        <f t="shared" ca="1" si="1259"/>
        <v>1</v>
      </c>
      <c r="KH187">
        <f t="shared" ca="1" si="1259"/>
        <v>1</v>
      </c>
      <c r="KI187">
        <f t="shared" ca="1" si="1259"/>
        <v>1</v>
      </c>
      <c r="KJ187">
        <f t="shared" ca="1" si="1259"/>
        <v>1</v>
      </c>
      <c r="KK187">
        <f t="shared" ca="1" si="1259"/>
        <v>1</v>
      </c>
      <c r="KL187">
        <f t="shared" ca="1" si="1259"/>
        <v>1</v>
      </c>
      <c r="KM187">
        <f t="shared" ca="1" si="1259"/>
        <v>1</v>
      </c>
      <c r="KN187">
        <f t="shared" ca="1" si="1259"/>
        <v>1</v>
      </c>
      <c r="KO187">
        <f t="shared" ca="1" si="1260"/>
        <v>0</v>
      </c>
      <c r="KP187">
        <f t="shared" ca="1" si="1260"/>
        <v>0</v>
      </c>
      <c r="KQ187">
        <f t="shared" ca="1" si="1260"/>
        <v>0</v>
      </c>
      <c r="KR187">
        <f t="shared" ca="1" si="1260"/>
        <v>1</v>
      </c>
      <c r="KS187">
        <f t="shared" ca="1" si="1260"/>
        <v>1</v>
      </c>
      <c r="KT187">
        <f t="shared" ca="1" si="1260"/>
        <v>0</v>
      </c>
      <c r="KU187">
        <f t="shared" ca="1" si="1260"/>
        <v>0</v>
      </c>
      <c r="KV187">
        <f t="shared" ca="1" si="1260"/>
        <v>1</v>
      </c>
      <c r="KW187">
        <f t="shared" ca="1" si="1260"/>
        <v>0</v>
      </c>
      <c r="KX187">
        <f t="shared" ca="1" si="1260"/>
        <v>1</v>
      </c>
      <c r="KY187">
        <f t="shared" ca="1" si="1261"/>
        <v>1</v>
      </c>
      <c r="KZ187">
        <f t="shared" ca="1" si="1261"/>
        <v>1</v>
      </c>
      <c r="LA187">
        <f t="shared" ca="1" si="1261"/>
        <v>1</v>
      </c>
      <c r="LB187">
        <f t="shared" ca="1" si="1261"/>
        <v>1</v>
      </c>
      <c r="LC187">
        <f t="shared" ca="1" si="1261"/>
        <v>1</v>
      </c>
      <c r="LD187">
        <f t="shared" ca="1" si="1261"/>
        <v>0</v>
      </c>
      <c r="LE187">
        <f t="shared" ca="1" si="1261"/>
        <v>0</v>
      </c>
      <c r="LF187">
        <f t="shared" ca="1" si="1261"/>
        <v>1</v>
      </c>
      <c r="LG187">
        <f t="shared" ca="1" si="1261"/>
        <v>1</v>
      </c>
      <c r="LH187">
        <f t="shared" ca="1" si="1261"/>
        <v>0</v>
      </c>
      <c r="LI187">
        <f t="shared" ca="1" si="1262"/>
        <v>1</v>
      </c>
      <c r="LJ187">
        <f t="shared" ca="1" si="1262"/>
        <v>0</v>
      </c>
      <c r="LK187">
        <f t="shared" ca="1" si="1262"/>
        <v>1</v>
      </c>
      <c r="LL187">
        <f t="shared" ca="1" si="1262"/>
        <v>1</v>
      </c>
      <c r="LM187">
        <f t="shared" ca="1" si="1262"/>
        <v>0</v>
      </c>
      <c r="LN187">
        <f t="shared" ca="1" si="1262"/>
        <v>0</v>
      </c>
      <c r="LO187">
        <f t="shared" ca="1" si="1262"/>
        <v>1</v>
      </c>
      <c r="LP187">
        <f t="shared" ca="1" si="1262"/>
        <v>1</v>
      </c>
      <c r="LQ187">
        <f t="shared" ca="1" si="1262"/>
        <v>1</v>
      </c>
      <c r="LR187">
        <f t="shared" ca="1" si="1262"/>
        <v>1</v>
      </c>
      <c r="LS187">
        <f t="shared" ca="1" si="1263"/>
        <v>0</v>
      </c>
      <c r="LT187">
        <f t="shared" ca="1" si="1263"/>
        <v>0</v>
      </c>
      <c r="LU187">
        <f t="shared" ca="1" si="1263"/>
        <v>0</v>
      </c>
      <c r="LV187">
        <f t="shared" ca="1" si="1263"/>
        <v>0</v>
      </c>
      <c r="LW187">
        <f t="shared" ca="1" si="1263"/>
        <v>0</v>
      </c>
      <c r="LX187">
        <f t="shared" ca="1" si="1263"/>
        <v>1</v>
      </c>
      <c r="LY187">
        <f t="shared" ca="1" si="1263"/>
        <v>1</v>
      </c>
      <c r="LZ187">
        <f t="shared" ca="1" si="1263"/>
        <v>1</v>
      </c>
      <c r="MA187">
        <f t="shared" ca="1" si="1263"/>
        <v>1</v>
      </c>
      <c r="MB187">
        <f t="shared" ca="1" si="1263"/>
        <v>1</v>
      </c>
      <c r="MC187">
        <f t="shared" ca="1" si="1264"/>
        <v>1</v>
      </c>
      <c r="MD187">
        <f t="shared" ca="1" si="1264"/>
        <v>0</v>
      </c>
      <c r="ME187">
        <f t="shared" ca="1" si="1264"/>
        <v>0</v>
      </c>
      <c r="MF187">
        <f t="shared" ca="1" si="1264"/>
        <v>0</v>
      </c>
      <c r="MG187">
        <f t="shared" ca="1" si="1264"/>
        <v>1</v>
      </c>
      <c r="MH187">
        <f t="shared" ca="1" si="1264"/>
        <v>1</v>
      </c>
      <c r="MI187">
        <f t="shared" ca="1" si="1264"/>
        <v>1</v>
      </c>
      <c r="MJ187">
        <f t="shared" ca="1" si="1264"/>
        <v>1</v>
      </c>
      <c r="MK187">
        <f t="shared" ca="1" si="1264"/>
        <v>1</v>
      </c>
      <c r="ML187">
        <f t="shared" ca="1" si="1264"/>
        <v>1</v>
      </c>
      <c r="MM187">
        <f t="shared" ca="1" si="1265"/>
        <v>1</v>
      </c>
      <c r="MN187">
        <f t="shared" ca="1" si="1265"/>
        <v>0</v>
      </c>
      <c r="MO187">
        <f t="shared" ca="1" si="1265"/>
        <v>0</v>
      </c>
      <c r="MP187">
        <f t="shared" ca="1" si="1265"/>
        <v>0</v>
      </c>
      <c r="MQ187">
        <f t="shared" ca="1" si="1265"/>
        <v>0</v>
      </c>
      <c r="MR187">
        <f t="shared" ca="1" si="1265"/>
        <v>1</v>
      </c>
      <c r="MS187">
        <f t="shared" ca="1" si="1265"/>
        <v>1</v>
      </c>
      <c r="MT187">
        <f t="shared" ca="1" si="1265"/>
        <v>1</v>
      </c>
      <c r="MU187">
        <f t="shared" ca="1" si="1265"/>
        <v>1</v>
      </c>
      <c r="MV187">
        <f t="shared" ca="1" si="1265"/>
        <v>0</v>
      </c>
      <c r="MW187">
        <f t="shared" ca="1" si="1266"/>
        <v>1</v>
      </c>
      <c r="MX187">
        <f t="shared" ca="1" si="1266"/>
        <v>1</v>
      </c>
      <c r="MY187">
        <f t="shared" ca="1" si="1266"/>
        <v>1</v>
      </c>
      <c r="MZ187">
        <f t="shared" ca="1" si="1266"/>
        <v>0</v>
      </c>
      <c r="NA187">
        <f t="shared" ca="1" si="1266"/>
        <v>0</v>
      </c>
      <c r="NB187">
        <f t="shared" ca="1" si="1266"/>
        <v>1</v>
      </c>
      <c r="NC187">
        <f t="shared" ca="1" si="1266"/>
        <v>1</v>
      </c>
      <c r="ND187">
        <f t="shared" ca="1" si="1266"/>
        <v>0</v>
      </c>
      <c r="NE187">
        <f t="shared" ca="1" si="1266"/>
        <v>0</v>
      </c>
      <c r="NF187">
        <f t="shared" ca="1" si="1266"/>
        <v>0</v>
      </c>
      <c r="NG187">
        <f t="shared" ca="1" si="1267"/>
        <v>1</v>
      </c>
      <c r="NH187">
        <f t="shared" ca="1" si="1267"/>
        <v>0</v>
      </c>
      <c r="NI187">
        <f t="shared" ca="1" si="1267"/>
        <v>0</v>
      </c>
      <c r="NJ187">
        <f t="shared" ca="1" si="1267"/>
        <v>1</v>
      </c>
      <c r="NK187">
        <f t="shared" ca="1" si="1267"/>
        <v>0</v>
      </c>
      <c r="NL187">
        <f t="shared" ca="1" si="1267"/>
        <v>0</v>
      </c>
      <c r="NM187">
        <f t="shared" ca="1" si="1267"/>
        <v>1</v>
      </c>
      <c r="NN187">
        <f t="shared" ca="1" si="1267"/>
        <v>0</v>
      </c>
      <c r="NO187">
        <f t="shared" ca="1" si="1267"/>
        <v>0</v>
      </c>
      <c r="NP187">
        <f t="shared" ca="1" si="1267"/>
        <v>1</v>
      </c>
      <c r="NQ187">
        <f t="shared" ca="1" si="1268"/>
        <v>1</v>
      </c>
      <c r="NR187">
        <f t="shared" ca="1" si="1268"/>
        <v>1</v>
      </c>
      <c r="NS187">
        <f t="shared" ca="1" si="1268"/>
        <v>1</v>
      </c>
      <c r="NT187">
        <f t="shared" ca="1" si="1268"/>
        <v>1</v>
      </c>
      <c r="NU187">
        <f t="shared" ca="1" si="1268"/>
        <v>1</v>
      </c>
      <c r="NV187">
        <f t="shared" ca="1" si="1268"/>
        <v>1</v>
      </c>
      <c r="NW187">
        <f t="shared" ca="1" si="1268"/>
        <v>1</v>
      </c>
      <c r="NX187">
        <f t="shared" ca="1" si="1268"/>
        <v>0</v>
      </c>
      <c r="NY187">
        <f t="shared" ca="1" si="1268"/>
        <v>1</v>
      </c>
      <c r="NZ187">
        <f t="shared" ca="1" si="1268"/>
        <v>1</v>
      </c>
      <c r="OA187">
        <f t="shared" ca="1" si="1269"/>
        <v>1</v>
      </c>
      <c r="OB187">
        <f t="shared" ca="1" si="1269"/>
        <v>0</v>
      </c>
      <c r="OC187">
        <f t="shared" ca="1" si="1269"/>
        <v>1</v>
      </c>
      <c r="OD187">
        <f t="shared" ca="1" si="1269"/>
        <v>0</v>
      </c>
      <c r="OE187">
        <f t="shared" ca="1" si="1269"/>
        <v>0</v>
      </c>
      <c r="OF187">
        <f t="shared" ca="1" si="1269"/>
        <v>1</v>
      </c>
      <c r="OG187">
        <f t="shared" ca="1" si="1269"/>
        <v>1</v>
      </c>
      <c r="OH187">
        <f t="shared" ca="1" si="1269"/>
        <v>0</v>
      </c>
      <c r="OI187">
        <f t="shared" ca="1" si="1269"/>
        <v>1</v>
      </c>
      <c r="OJ187">
        <f t="shared" ca="1" si="1269"/>
        <v>1</v>
      </c>
      <c r="OK187">
        <f t="shared" ca="1" si="1270"/>
        <v>1</v>
      </c>
      <c r="OL187">
        <f t="shared" ca="1" si="1270"/>
        <v>1</v>
      </c>
      <c r="OM187">
        <f t="shared" ca="1" si="1270"/>
        <v>1</v>
      </c>
      <c r="ON187">
        <f t="shared" ca="1" si="1270"/>
        <v>0</v>
      </c>
      <c r="OO187">
        <f t="shared" ca="1" si="1270"/>
        <v>0</v>
      </c>
      <c r="OP187">
        <f t="shared" ca="1" si="1270"/>
        <v>1</v>
      </c>
      <c r="OQ187">
        <f t="shared" ca="1" si="1270"/>
        <v>0</v>
      </c>
      <c r="OR187">
        <f t="shared" ca="1" si="1270"/>
        <v>1</v>
      </c>
      <c r="OS187">
        <f t="shared" ca="1" si="1270"/>
        <v>0</v>
      </c>
      <c r="OT187">
        <f t="shared" ca="1" si="1270"/>
        <v>0</v>
      </c>
      <c r="OU187">
        <f t="shared" ca="1" si="1271"/>
        <v>1</v>
      </c>
      <c r="OV187">
        <f t="shared" ca="1" si="1271"/>
        <v>0</v>
      </c>
      <c r="OW187">
        <f t="shared" ca="1" si="1271"/>
        <v>1</v>
      </c>
      <c r="OX187">
        <f t="shared" ca="1" si="1271"/>
        <v>0</v>
      </c>
      <c r="OY187">
        <f t="shared" ca="1" si="1271"/>
        <v>1</v>
      </c>
      <c r="OZ187">
        <f t="shared" ca="1" si="1271"/>
        <v>0</v>
      </c>
      <c r="PA187">
        <f t="shared" ca="1" si="1271"/>
        <v>0</v>
      </c>
      <c r="PB187">
        <f t="shared" ca="1" si="1271"/>
        <v>0</v>
      </c>
      <c r="PC187">
        <f t="shared" ca="1" si="1271"/>
        <v>0</v>
      </c>
      <c r="PD187">
        <f t="shared" ca="1" si="1271"/>
        <v>1</v>
      </c>
      <c r="PE187">
        <f t="shared" ca="1" si="1272"/>
        <v>0</v>
      </c>
      <c r="PF187">
        <f t="shared" ca="1" si="1272"/>
        <v>0</v>
      </c>
      <c r="PG187">
        <f t="shared" ca="1" si="1272"/>
        <v>0</v>
      </c>
      <c r="PH187">
        <f t="shared" ca="1" si="1272"/>
        <v>0</v>
      </c>
      <c r="PI187">
        <f t="shared" ca="1" si="1272"/>
        <v>1</v>
      </c>
      <c r="PJ187">
        <f t="shared" ca="1" si="1272"/>
        <v>0</v>
      </c>
      <c r="PK187">
        <f t="shared" ca="1" si="1272"/>
        <v>1</v>
      </c>
      <c r="PL187">
        <f t="shared" ca="1" si="1272"/>
        <v>1</v>
      </c>
      <c r="PM187">
        <f t="shared" ca="1" si="1272"/>
        <v>1</v>
      </c>
      <c r="PN187">
        <f t="shared" ca="1" si="1272"/>
        <v>0</v>
      </c>
      <c r="PO187">
        <f t="shared" ca="1" si="1273"/>
        <v>0</v>
      </c>
      <c r="PP187">
        <f t="shared" ca="1" si="1273"/>
        <v>0</v>
      </c>
      <c r="PQ187">
        <f t="shared" ca="1" si="1273"/>
        <v>1</v>
      </c>
      <c r="PR187">
        <f t="shared" ca="1" si="1273"/>
        <v>1</v>
      </c>
      <c r="PS187">
        <f t="shared" ca="1" si="1273"/>
        <v>0</v>
      </c>
      <c r="PT187">
        <f t="shared" ca="1" si="1273"/>
        <v>1</v>
      </c>
      <c r="PU187">
        <f t="shared" ca="1" si="1273"/>
        <v>1</v>
      </c>
      <c r="PV187">
        <f t="shared" ca="1" si="1273"/>
        <v>0</v>
      </c>
      <c r="PW187">
        <f t="shared" ca="1" si="1273"/>
        <v>1</v>
      </c>
      <c r="PX187">
        <f t="shared" ca="1" si="1273"/>
        <v>1</v>
      </c>
      <c r="PY187">
        <f t="shared" ca="1" si="1274"/>
        <v>1</v>
      </c>
      <c r="PZ187">
        <f t="shared" ca="1" si="1274"/>
        <v>0</v>
      </c>
      <c r="QA187">
        <f t="shared" ca="1" si="1274"/>
        <v>0</v>
      </c>
      <c r="QB187">
        <f t="shared" ca="1" si="1274"/>
        <v>1</v>
      </c>
      <c r="QC187">
        <f t="shared" ca="1" si="1274"/>
        <v>1</v>
      </c>
      <c r="QD187">
        <f t="shared" ca="1" si="1274"/>
        <v>1</v>
      </c>
      <c r="QE187">
        <f t="shared" ca="1" si="1274"/>
        <v>1</v>
      </c>
      <c r="QF187">
        <f t="shared" ca="1" si="1274"/>
        <v>1</v>
      </c>
      <c r="QG187">
        <f t="shared" ca="1" si="1274"/>
        <v>0</v>
      </c>
      <c r="QH187">
        <f t="shared" ca="1" si="1274"/>
        <v>0</v>
      </c>
      <c r="QI187">
        <f t="shared" ca="1" si="1275"/>
        <v>1</v>
      </c>
      <c r="QJ187">
        <f t="shared" ca="1" si="1275"/>
        <v>1</v>
      </c>
      <c r="QK187">
        <f t="shared" ca="1" si="1275"/>
        <v>0</v>
      </c>
      <c r="QL187">
        <f t="shared" ca="1" si="1275"/>
        <v>1</v>
      </c>
      <c r="QM187">
        <f t="shared" ca="1" si="1275"/>
        <v>0</v>
      </c>
      <c r="QN187">
        <f t="shared" ca="1" si="1275"/>
        <v>1</v>
      </c>
      <c r="QO187">
        <f t="shared" ca="1" si="1275"/>
        <v>1</v>
      </c>
      <c r="QP187">
        <f t="shared" ca="1" si="1275"/>
        <v>1</v>
      </c>
      <c r="QQ187">
        <f t="shared" ca="1" si="1275"/>
        <v>1</v>
      </c>
      <c r="QR187">
        <f t="shared" ca="1" si="1275"/>
        <v>1</v>
      </c>
      <c r="QS187">
        <f t="shared" ca="1" si="1276"/>
        <v>0</v>
      </c>
      <c r="QT187">
        <f t="shared" ca="1" si="1276"/>
        <v>1</v>
      </c>
      <c r="QU187">
        <f t="shared" ca="1" si="1276"/>
        <v>1</v>
      </c>
      <c r="QV187">
        <f t="shared" ca="1" si="1276"/>
        <v>0</v>
      </c>
      <c r="QW187">
        <f t="shared" ca="1" si="1276"/>
        <v>1</v>
      </c>
      <c r="QX187">
        <f t="shared" ca="1" si="1276"/>
        <v>1</v>
      </c>
      <c r="QY187">
        <f t="shared" ca="1" si="1276"/>
        <v>0</v>
      </c>
      <c r="QZ187">
        <f t="shared" ca="1" si="1276"/>
        <v>1</v>
      </c>
      <c r="RA187">
        <f t="shared" ca="1" si="1276"/>
        <v>1</v>
      </c>
      <c r="RB187">
        <f t="shared" ca="1" si="1276"/>
        <v>0</v>
      </c>
      <c r="RC187">
        <f t="shared" ca="1" si="1277"/>
        <v>1</v>
      </c>
      <c r="RD187">
        <f t="shared" ca="1" si="1277"/>
        <v>1</v>
      </c>
      <c r="RE187">
        <f t="shared" ca="1" si="1277"/>
        <v>1</v>
      </c>
      <c r="RF187">
        <f t="shared" ca="1" si="1277"/>
        <v>1</v>
      </c>
      <c r="RG187">
        <f t="shared" ca="1" si="1277"/>
        <v>0</v>
      </c>
      <c r="RH187">
        <f t="shared" ca="1" si="1277"/>
        <v>1</v>
      </c>
      <c r="RI187">
        <f t="shared" ca="1" si="1277"/>
        <v>0</v>
      </c>
      <c r="RJ187">
        <f t="shared" ca="1" si="1277"/>
        <v>1</v>
      </c>
      <c r="RK187">
        <f t="shared" ca="1" si="1277"/>
        <v>0</v>
      </c>
      <c r="RL187">
        <f t="shared" ca="1" si="1277"/>
        <v>1</v>
      </c>
      <c r="RM187">
        <f t="shared" ca="1" si="1278"/>
        <v>1</v>
      </c>
      <c r="RN187">
        <f t="shared" ca="1" si="1278"/>
        <v>1</v>
      </c>
      <c r="RO187">
        <f t="shared" ca="1" si="1278"/>
        <v>1</v>
      </c>
      <c r="RP187">
        <f t="shared" ca="1" si="1278"/>
        <v>1</v>
      </c>
      <c r="RQ187">
        <f t="shared" ca="1" si="1278"/>
        <v>0</v>
      </c>
      <c r="RR187">
        <f t="shared" ca="1" si="1278"/>
        <v>1</v>
      </c>
      <c r="RS187">
        <f t="shared" ca="1" si="1278"/>
        <v>1</v>
      </c>
      <c r="RT187">
        <f t="shared" ca="1" si="1278"/>
        <v>1</v>
      </c>
      <c r="RU187">
        <f t="shared" ca="1" si="1278"/>
        <v>0</v>
      </c>
      <c r="RV187">
        <f t="shared" ca="1" si="1278"/>
        <v>1</v>
      </c>
      <c r="RW187">
        <f t="shared" ca="1" si="1279"/>
        <v>0</v>
      </c>
      <c r="RX187">
        <f t="shared" ca="1" si="1279"/>
        <v>1</v>
      </c>
      <c r="RY187">
        <f t="shared" ca="1" si="1279"/>
        <v>1</v>
      </c>
      <c r="RZ187">
        <f t="shared" ca="1" si="1279"/>
        <v>1</v>
      </c>
      <c r="SA187">
        <f t="shared" ca="1" si="1279"/>
        <v>1</v>
      </c>
      <c r="SB187">
        <f t="shared" ca="1" si="1279"/>
        <v>0</v>
      </c>
      <c r="SC187">
        <f t="shared" ca="1" si="1279"/>
        <v>1</v>
      </c>
      <c r="SD187">
        <f t="shared" ca="1" si="1279"/>
        <v>1</v>
      </c>
      <c r="SE187">
        <f t="shared" ca="1" si="1279"/>
        <v>1</v>
      </c>
      <c r="SF187">
        <f t="shared" ca="1" si="1279"/>
        <v>1</v>
      </c>
      <c r="SG187">
        <f t="shared" ca="1" si="1280"/>
        <v>1</v>
      </c>
      <c r="SH187">
        <f t="shared" ca="1" si="1280"/>
        <v>1</v>
      </c>
      <c r="SI187">
        <f t="shared" ca="1" si="1280"/>
        <v>0</v>
      </c>
      <c r="SJ187">
        <f t="shared" ca="1" si="1280"/>
        <v>1</v>
      </c>
      <c r="SK187">
        <f t="shared" ca="1" si="1280"/>
        <v>1</v>
      </c>
      <c r="SL187">
        <f t="shared" ca="1" si="1280"/>
        <v>1</v>
      </c>
      <c r="SM187">
        <f t="shared" ca="1" si="1280"/>
        <v>1</v>
      </c>
      <c r="SN187">
        <f t="shared" ca="1" si="1280"/>
        <v>1</v>
      </c>
      <c r="SO187">
        <f t="shared" ca="1" si="1280"/>
        <v>0</v>
      </c>
      <c r="SP187">
        <f t="shared" ca="1" si="1280"/>
        <v>0</v>
      </c>
      <c r="SQ187">
        <f t="shared" ca="1" si="1281"/>
        <v>0</v>
      </c>
      <c r="SR187">
        <f t="shared" ca="1" si="1281"/>
        <v>1</v>
      </c>
      <c r="SS187">
        <f t="shared" ca="1" si="1281"/>
        <v>1</v>
      </c>
      <c r="ST187">
        <f t="shared" ca="1" si="1281"/>
        <v>0</v>
      </c>
      <c r="SU187">
        <f t="shared" ca="1" si="1281"/>
        <v>1</v>
      </c>
      <c r="SV187">
        <f t="shared" ca="1" si="1281"/>
        <v>1</v>
      </c>
      <c r="SW187">
        <f t="shared" ca="1" si="1281"/>
        <v>0</v>
      </c>
      <c r="SX187">
        <f t="shared" ca="1" si="1281"/>
        <v>1</v>
      </c>
      <c r="SY187">
        <f t="shared" ca="1" si="1281"/>
        <v>0</v>
      </c>
      <c r="SZ187">
        <f t="shared" ca="1" si="1281"/>
        <v>1</v>
      </c>
      <c r="TA187">
        <f t="shared" ca="1" si="1282"/>
        <v>0</v>
      </c>
      <c r="TB187">
        <f t="shared" ca="1" si="1282"/>
        <v>0</v>
      </c>
      <c r="TC187">
        <f t="shared" ca="1" si="1282"/>
        <v>1</v>
      </c>
      <c r="TD187">
        <f t="shared" ca="1" si="1282"/>
        <v>1</v>
      </c>
      <c r="TE187">
        <f t="shared" ca="1" si="1282"/>
        <v>1</v>
      </c>
      <c r="TF187">
        <f t="shared" ca="1" si="1282"/>
        <v>0</v>
      </c>
      <c r="TG187">
        <f t="shared" ca="1" si="1282"/>
        <v>1</v>
      </c>
      <c r="TH187">
        <f t="shared" ca="1" si="1282"/>
        <v>0</v>
      </c>
      <c r="TI187">
        <f t="shared" ca="1" si="1282"/>
        <v>1</v>
      </c>
      <c r="TJ187">
        <f t="shared" ca="1" si="1282"/>
        <v>0</v>
      </c>
      <c r="TK187">
        <f t="shared" ca="1" si="1283"/>
        <v>1</v>
      </c>
      <c r="TL187">
        <f t="shared" ca="1" si="1283"/>
        <v>1</v>
      </c>
      <c r="TM187">
        <f t="shared" ca="1" si="1283"/>
        <v>1</v>
      </c>
      <c r="TN187">
        <f t="shared" ca="1" si="1283"/>
        <v>0</v>
      </c>
      <c r="TO187">
        <f t="shared" ca="1" si="1283"/>
        <v>0</v>
      </c>
      <c r="TP187">
        <f t="shared" ca="1" si="1283"/>
        <v>0</v>
      </c>
      <c r="TQ187">
        <f t="shared" ca="1" si="1283"/>
        <v>0</v>
      </c>
      <c r="TR187">
        <f t="shared" ca="1" si="1283"/>
        <v>1</v>
      </c>
      <c r="TS187">
        <f t="shared" ca="1" si="1283"/>
        <v>0</v>
      </c>
      <c r="TT187">
        <f t="shared" ca="1" si="1283"/>
        <v>0</v>
      </c>
      <c r="TU187">
        <f t="shared" ca="1" si="1284"/>
        <v>1</v>
      </c>
      <c r="TV187">
        <f t="shared" ca="1" si="1284"/>
        <v>0</v>
      </c>
      <c r="TW187">
        <f t="shared" ca="1" si="1284"/>
        <v>1</v>
      </c>
      <c r="TX187">
        <f t="shared" ca="1" si="1284"/>
        <v>1</v>
      </c>
      <c r="TY187">
        <f t="shared" ca="1" si="1284"/>
        <v>1</v>
      </c>
      <c r="TZ187">
        <f t="shared" ca="1" si="1284"/>
        <v>0</v>
      </c>
      <c r="UA187">
        <f t="shared" ca="1" si="1284"/>
        <v>0</v>
      </c>
      <c r="UB187">
        <f t="shared" ca="1" si="1284"/>
        <v>0</v>
      </c>
      <c r="UC187">
        <f t="shared" ca="1" si="1284"/>
        <v>0</v>
      </c>
      <c r="UD187">
        <f t="shared" ca="1" si="1284"/>
        <v>1</v>
      </c>
      <c r="UE187">
        <f t="shared" ca="1" si="1285"/>
        <v>1</v>
      </c>
      <c r="UF187">
        <f t="shared" ca="1" si="1285"/>
        <v>1</v>
      </c>
      <c r="UG187">
        <f t="shared" ca="1" si="1285"/>
        <v>1</v>
      </c>
      <c r="UH187">
        <f t="shared" ca="1" si="1285"/>
        <v>0</v>
      </c>
      <c r="UI187">
        <f t="shared" ca="1" si="1285"/>
        <v>1</v>
      </c>
      <c r="UJ187">
        <f t="shared" ca="1" si="1285"/>
        <v>1</v>
      </c>
      <c r="UK187">
        <f t="shared" ca="1" si="1285"/>
        <v>0</v>
      </c>
      <c r="UL187">
        <f t="shared" ca="1" si="1285"/>
        <v>0</v>
      </c>
      <c r="UM187">
        <f t="shared" ca="1" si="1285"/>
        <v>1</v>
      </c>
      <c r="UN187">
        <f t="shared" ca="1" si="1285"/>
        <v>1</v>
      </c>
      <c r="UO187">
        <f t="shared" ca="1" si="1286"/>
        <v>0</v>
      </c>
      <c r="UP187">
        <f t="shared" ca="1" si="1286"/>
        <v>0</v>
      </c>
      <c r="UQ187">
        <f t="shared" ca="1" si="1286"/>
        <v>0</v>
      </c>
      <c r="UR187">
        <f t="shared" ca="1" si="1286"/>
        <v>1</v>
      </c>
      <c r="US187">
        <f t="shared" ca="1" si="1286"/>
        <v>1</v>
      </c>
      <c r="UT187">
        <f t="shared" ca="1" si="1286"/>
        <v>1</v>
      </c>
      <c r="UU187">
        <f t="shared" ca="1" si="1286"/>
        <v>1</v>
      </c>
      <c r="UV187">
        <f t="shared" ca="1" si="1286"/>
        <v>1</v>
      </c>
      <c r="UW187">
        <f t="shared" ca="1" si="1286"/>
        <v>1</v>
      </c>
      <c r="UX187">
        <f t="shared" ca="1" si="1286"/>
        <v>0</v>
      </c>
      <c r="UY187">
        <f t="shared" ca="1" si="1287"/>
        <v>1</v>
      </c>
      <c r="UZ187">
        <f t="shared" ca="1" si="1287"/>
        <v>1</v>
      </c>
      <c r="VA187">
        <f t="shared" ca="1" si="1287"/>
        <v>0</v>
      </c>
      <c r="VB187">
        <f t="shared" ca="1" si="1287"/>
        <v>0</v>
      </c>
      <c r="VC187">
        <f t="shared" ca="1" si="1287"/>
        <v>0</v>
      </c>
      <c r="VD187">
        <f t="shared" ca="1" si="1287"/>
        <v>0</v>
      </c>
      <c r="VE187">
        <f t="shared" ca="1" si="1287"/>
        <v>1</v>
      </c>
      <c r="VF187">
        <f t="shared" ca="1" si="1287"/>
        <v>0</v>
      </c>
      <c r="VG187">
        <f t="shared" ca="1" si="1287"/>
        <v>1</v>
      </c>
      <c r="VH187">
        <f t="shared" ca="1" si="1287"/>
        <v>1</v>
      </c>
      <c r="VI187">
        <f t="shared" ca="1" si="1288"/>
        <v>0</v>
      </c>
      <c r="VJ187">
        <f t="shared" ca="1" si="1288"/>
        <v>0</v>
      </c>
      <c r="VK187">
        <f t="shared" ca="1" si="1288"/>
        <v>0</v>
      </c>
      <c r="VL187">
        <f t="shared" ca="1" si="1288"/>
        <v>0</v>
      </c>
      <c r="VM187">
        <f t="shared" ca="1" si="1288"/>
        <v>0</v>
      </c>
      <c r="VN187">
        <f t="shared" ca="1" si="1288"/>
        <v>1</v>
      </c>
      <c r="VO187">
        <f t="shared" ca="1" si="1288"/>
        <v>0</v>
      </c>
      <c r="VP187">
        <f t="shared" ca="1" si="1288"/>
        <v>0</v>
      </c>
      <c r="VQ187">
        <f t="shared" ca="1" si="1288"/>
        <v>0</v>
      </c>
      <c r="VR187">
        <f t="shared" ca="1" si="1288"/>
        <v>0</v>
      </c>
      <c r="VS187">
        <f t="shared" ca="1" si="1289"/>
        <v>0</v>
      </c>
      <c r="VT187">
        <f t="shared" ca="1" si="1289"/>
        <v>0</v>
      </c>
      <c r="VU187">
        <f t="shared" ca="1" si="1289"/>
        <v>1</v>
      </c>
      <c r="VV187">
        <f t="shared" ca="1" si="1289"/>
        <v>1</v>
      </c>
      <c r="VW187">
        <f t="shared" ca="1" si="1289"/>
        <v>0</v>
      </c>
      <c r="VX187">
        <f t="shared" ca="1" si="1289"/>
        <v>0</v>
      </c>
      <c r="VY187">
        <f t="shared" ca="1" si="1289"/>
        <v>0</v>
      </c>
      <c r="VZ187">
        <f t="shared" ca="1" si="1289"/>
        <v>1</v>
      </c>
      <c r="WA187">
        <f t="shared" ca="1" si="1289"/>
        <v>1</v>
      </c>
      <c r="WB187">
        <f t="shared" ca="1" si="1289"/>
        <v>0</v>
      </c>
      <c r="WC187">
        <f t="shared" ca="1" si="1290"/>
        <v>1</v>
      </c>
      <c r="WD187">
        <f t="shared" ca="1" si="1290"/>
        <v>0</v>
      </c>
      <c r="WE187">
        <f t="shared" ca="1" si="1290"/>
        <v>1</v>
      </c>
      <c r="WF187">
        <f t="shared" ca="1" si="1290"/>
        <v>1</v>
      </c>
      <c r="WG187">
        <f t="shared" ca="1" si="1290"/>
        <v>1</v>
      </c>
      <c r="WH187">
        <f t="shared" ca="1" si="1290"/>
        <v>0</v>
      </c>
      <c r="WI187">
        <f t="shared" ca="1" si="1290"/>
        <v>1</v>
      </c>
      <c r="WJ187">
        <f t="shared" ca="1" si="1290"/>
        <v>0</v>
      </c>
      <c r="WK187">
        <f t="shared" ca="1" si="1290"/>
        <v>1</v>
      </c>
      <c r="WL187">
        <f t="shared" ca="1" si="1290"/>
        <v>0</v>
      </c>
      <c r="WM187">
        <f t="shared" ca="1" si="1291"/>
        <v>0</v>
      </c>
      <c r="WN187">
        <f t="shared" ca="1" si="1291"/>
        <v>0</v>
      </c>
      <c r="WO187">
        <f t="shared" ca="1" si="1291"/>
        <v>1</v>
      </c>
      <c r="WP187">
        <f t="shared" ca="1" si="1291"/>
        <v>1</v>
      </c>
      <c r="WQ187">
        <f t="shared" ca="1" si="1291"/>
        <v>1</v>
      </c>
      <c r="WR187">
        <f t="shared" ca="1" si="1291"/>
        <v>0</v>
      </c>
      <c r="WS187">
        <f t="shared" ca="1" si="1291"/>
        <v>1</v>
      </c>
      <c r="WT187">
        <f t="shared" ca="1" si="1291"/>
        <v>1</v>
      </c>
      <c r="WU187">
        <f t="shared" ca="1" si="1291"/>
        <v>0</v>
      </c>
      <c r="WV187">
        <f t="shared" ca="1" si="1291"/>
        <v>1</v>
      </c>
      <c r="WW187">
        <f t="shared" ca="1" si="1292"/>
        <v>1</v>
      </c>
      <c r="WX187">
        <f t="shared" ca="1" si="1292"/>
        <v>0</v>
      </c>
      <c r="WY187">
        <f t="shared" ca="1" si="1292"/>
        <v>1</v>
      </c>
      <c r="WZ187">
        <f t="shared" ca="1" si="1292"/>
        <v>1</v>
      </c>
      <c r="XA187">
        <f t="shared" ca="1" si="1292"/>
        <v>0</v>
      </c>
      <c r="XB187">
        <f t="shared" ca="1" si="1292"/>
        <v>0</v>
      </c>
      <c r="XC187">
        <f t="shared" ca="1" si="1292"/>
        <v>1</v>
      </c>
      <c r="XD187">
        <f t="shared" ca="1" si="1292"/>
        <v>1</v>
      </c>
      <c r="XE187">
        <f t="shared" ca="1" si="1292"/>
        <v>1</v>
      </c>
      <c r="XF187">
        <f t="shared" ca="1" si="1292"/>
        <v>0</v>
      </c>
      <c r="XG187">
        <f t="shared" ca="1" si="1293"/>
        <v>0</v>
      </c>
      <c r="XH187">
        <f t="shared" ca="1" si="1293"/>
        <v>1</v>
      </c>
      <c r="XI187">
        <f t="shared" ca="1" si="1293"/>
        <v>1</v>
      </c>
      <c r="XJ187">
        <f t="shared" ca="1" si="1293"/>
        <v>1</v>
      </c>
      <c r="XK187">
        <f t="shared" ca="1" si="1293"/>
        <v>0</v>
      </c>
      <c r="XL187">
        <f t="shared" ca="1" si="1293"/>
        <v>1</v>
      </c>
      <c r="XM187">
        <f t="shared" ca="1" si="1293"/>
        <v>1</v>
      </c>
      <c r="XN187">
        <f t="shared" ca="1" si="1293"/>
        <v>0</v>
      </c>
      <c r="XO187">
        <f t="shared" ca="1" si="1293"/>
        <v>0</v>
      </c>
      <c r="XP187">
        <f t="shared" ca="1" si="1293"/>
        <v>1</v>
      </c>
      <c r="XQ187">
        <f t="shared" ca="1" si="1294"/>
        <v>0</v>
      </c>
      <c r="XR187">
        <f t="shared" ca="1" si="1294"/>
        <v>0</v>
      </c>
      <c r="XS187">
        <f t="shared" ca="1" si="1294"/>
        <v>1</v>
      </c>
      <c r="XT187">
        <f t="shared" ca="1" si="1294"/>
        <v>1</v>
      </c>
      <c r="XU187">
        <f t="shared" ca="1" si="1294"/>
        <v>1</v>
      </c>
      <c r="XV187">
        <f t="shared" ca="1" si="1294"/>
        <v>1</v>
      </c>
      <c r="XW187">
        <f t="shared" ca="1" si="1294"/>
        <v>1</v>
      </c>
      <c r="XX187">
        <f t="shared" ca="1" si="1294"/>
        <v>1</v>
      </c>
      <c r="XY187">
        <f t="shared" ca="1" si="1294"/>
        <v>0</v>
      </c>
      <c r="XZ187">
        <f t="shared" ca="1" si="1294"/>
        <v>1</v>
      </c>
      <c r="YA187">
        <f t="shared" ca="1" si="1295"/>
        <v>1</v>
      </c>
      <c r="YB187">
        <f t="shared" ca="1" si="1295"/>
        <v>1</v>
      </c>
      <c r="YC187">
        <f t="shared" ca="1" si="1295"/>
        <v>1</v>
      </c>
      <c r="YD187">
        <f t="shared" ca="1" si="1295"/>
        <v>1</v>
      </c>
      <c r="YE187">
        <f t="shared" ca="1" si="1295"/>
        <v>0</v>
      </c>
      <c r="YF187">
        <f t="shared" ca="1" si="1295"/>
        <v>1</v>
      </c>
      <c r="YG187">
        <f t="shared" ca="1" si="1295"/>
        <v>1</v>
      </c>
      <c r="YH187">
        <f t="shared" ca="1" si="1295"/>
        <v>0</v>
      </c>
      <c r="YI187">
        <f t="shared" ca="1" si="1295"/>
        <v>1</v>
      </c>
      <c r="YJ187">
        <f t="shared" ca="1" si="1295"/>
        <v>1</v>
      </c>
      <c r="YK187">
        <f t="shared" ca="1" si="1296"/>
        <v>1</v>
      </c>
      <c r="YL187">
        <f t="shared" ca="1" si="1296"/>
        <v>0</v>
      </c>
      <c r="YM187">
        <f t="shared" ca="1" si="1296"/>
        <v>1</v>
      </c>
      <c r="YN187">
        <f t="shared" ca="1" si="1296"/>
        <v>1</v>
      </c>
      <c r="YO187">
        <f t="shared" ca="1" si="1296"/>
        <v>1</v>
      </c>
      <c r="YP187">
        <f t="shared" ca="1" si="1296"/>
        <v>0</v>
      </c>
      <c r="YQ187">
        <f t="shared" ca="1" si="1296"/>
        <v>0</v>
      </c>
      <c r="YR187">
        <f t="shared" ca="1" si="1296"/>
        <v>1</v>
      </c>
      <c r="YS187">
        <f t="shared" ca="1" si="1296"/>
        <v>0</v>
      </c>
      <c r="YT187">
        <f t="shared" ca="1" si="1296"/>
        <v>0</v>
      </c>
      <c r="YU187">
        <f t="shared" ca="1" si="1297"/>
        <v>0</v>
      </c>
      <c r="YV187">
        <f t="shared" ca="1" si="1297"/>
        <v>0</v>
      </c>
      <c r="YW187">
        <f t="shared" ca="1" si="1297"/>
        <v>1</v>
      </c>
      <c r="YX187">
        <f t="shared" ca="1" si="1297"/>
        <v>0</v>
      </c>
      <c r="YY187">
        <f t="shared" ca="1" si="1297"/>
        <v>0</v>
      </c>
      <c r="YZ187">
        <f t="shared" ca="1" si="1297"/>
        <v>0</v>
      </c>
      <c r="ZA187">
        <f t="shared" ca="1" si="1297"/>
        <v>0</v>
      </c>
      <c r="ZB187">
        <f t="shared" ca="1" si="1297"/>
        <v>1</v>
      </c>
      <c r="ZC187">
        <f t="shared" ca="1" si="1297"/>
        <v>0</v>
      </c>
      <c r="ZD187">
        <f t="shared" ca="1" si="1297"/>
        <v>1</v>
      </c>
      <c r="ZE187">
        <f t="shared" ca="1" si="1298"/>
        <v>1</v>
      </c>
      <c r="ZF187">
        <f t="shared" ca="1" si="1298"/>
        <v>1</v>
      </c>
      <c r="ZG187">
        <f t="shared" ca="1" si="1298"/>
        <v>0</v>
      </c>
      <c r="ZH187">
        <f t="shared" ca="1" si="1298"/>
        <v>0</v>
      </c>
      <c r="ZI187">
        <f t="shared" ca="1" si="1298"/>
        <v>0</v>
      </c>
      <c r="ZJ187">
        <f t="shared" ca="1" si="1298"/>
        <v>0</v>
      </c>
      <c r="ZK187">
        <f t="shared" ca="1" si="1298"/>
        <v>0</v>
      </c>
      <c r="ZL187">
        <f t="shared" ca="1" si="1298"/>
        <v>1</v>
      </c>
      <c r="ZM187">
        <f t="shared" ca="1" si="1298"/>
        <v>1</v>
      </c>
      <c r="ZN187">
        <f t="shared" ca="1" si="1298"/>
        <v>1</v>
      </c>
      <c r="ZO187">
        <f t="shared" ca="1" si="1299"/>
        <v>0</v>
      </c>
      <c r="ZP187">
        <f t="shared" ca="1" si="1299"/>
        <v>1</v>
      </c>
      <c r="ZQ187">
        <f t="shared" ca="1" si="1299"/>
        <v>1</v>
      </c>
      <c r="ZR187">
        <f t="shared" ca="1" si="1299"/>
        <v>1</v>
      </c>
      <c r="ZS187">
        <f t="shared" ca="1" si="1299"/>
        <v>1</v>
      </c>
      <c r="ZT187">
        <f t="shared" ca="1" si="1299"/>
        <v>1</v>
      </c>
      <c r="ZU187">
        <f t="shared" ca="1" si="1299"/>
        <v>1</v>
      </c>
      <c r="ZV187">
        <f t="shared" ca="1" si="1299"/>
        <v>0</v>
      </c>
      <c r="ZW187">
        <f t="shared" ca="1" si="1299"/>
        <v>1</v>
      </c>
      <c r="ZX187">
        <f t="shared" ca="1" si="1299"/>
        <v>1</v>
      </c>
      <c r="ZY187">
        <f t="shared" ca="1" si="1300"/>
        <v>1</v>
      </c>
      <c r="ZZ187">
        <f t="shared" ca="1" si="1300"/>
        <v>0</v>
      </c>
      <c r="AAA187">
        <f t="shared" ca="1" si="1300"/>
        <v>1</v>
      </c>
      <c r="AAB187">
        <f t="shared" ca="1" si="1300"/>
        <v>1</v>
      </c>
      <c r="AAC187">
        <f t="shared" ca="1" si="1300"/>
        <v>1</v>
      </c>
      <c r="AAD187">
        <f t="shared" ca="1" si="1300"/>
        <v>1</v>
      </c>
      <c r="AAE187">
        <f t="shared" ca="1" si="1300"/>
        <v>0</v>
      </c>
      <c r="AAF187">
        <f t="shared" ca="1" si="1300"/>
        <v>1</v>
      </c>
      <c r="AAG187">
        <f t="shared" ca="1" si="1300"/>
        <v>0</v>
      </c>
      <c r="AAH187">
        <f t="shared" ca="1" si="1300"/>
        <v>0</v>
      </c>
      <c r="AAI187">
        <f t="shared" ca="1" si="1301"/>
        <v>1</v>
      </c>
      <c r="AAJ187">
        <f t="shared" ca="1" si="1301"/>
        <v>0</v>
      </c>
      <c r="AAK187">
        <f t="shared" ca="1" si="1301"/>
        <v>1</v>
      </c>
      <c r="AAL187">
        <f t="shared" ca="1" si="1301"/>
        <v>0</v>
      </c>
      <c r="AAM187">
        <f t="shared" ca="1" si="1301"/>
        <v>1</v>
      </c>
      <c r="AAN187">
        <f t="shared" ca="1" si="1301"/>
        <v>1</v>
      </c>
      <c r="AAO187">
        <f t="shared" ca="1" si="1301"/>
        <v>0</v>
      </c>
      <c r="AAP187">
        <f t="shared" ca="1" si="1301"/>
        <v>0</v>
      </c>
      <c r="AAQ187">
        <f t="shared" ca="1" si="1301"/>
        <v>1</v>
      </c>
      <c r="AAR187">
        <f t="shared" ca="1" si="1301"/>
        <v>0</v>
      </c>
      <c r="AAS187">
        <f t="shared" ca="1" si="1302"/>
        <v>1</v>
      </c>
      <c r="AAT187">
        <f t="shared" ca="1" si="1302"/>
        <v>0</v>
      </c>
      <c r="AAU187">
        <f t="shared" ca="1" si="1302"/>
        <v>1</v>
      </c>
      <c r="AAV187">
        <f t="shared" ca="1" si="1302"/>
        <v>0</v>
      </c>
      <c r="AAW187">
        <f t="shared" ca="1" si="1302"/>
        <v>0</v>
      </c>
      <c r="AAX187">
        <f t="shared" ca="1" si="1302"/>
        <v>0</v>
      </c>
      <c r="AAY187">
        <f t="shared" ca="1" si="1302"/>
        <v>1</v>
      </c>
      <c r="AAZ187">
        <f t="shared" ca="1" si="1302"/>
        <v>1</v>
      </c>
      <c r="ABA187">
        <f t="shared" ca="1" si="1302"/>
        <v>1</v>
      </c>
      <c r="ABB187">
        <f t="shared" ca="1" si="1302"/>
        <v>0</v>
      </c>
      <c r="ABC187">
        <f t="shared" ca="1" si="1303"/>
        <v>0</v>
      </c>
      <c r="ABD187">
        <f t="shared" ca="1" si="1303"/>
        <v>0</v>
      </c>
      <c r="ABE187">
        <f t="shared" ca="1" si="1303"/>
        <v>1</v>
      </c>
      <c r="ABF187">
        <f t="shared" ca="1" si="1303"/>
        <v>0</v>
      </c>
      <c r="ABG187">
        <f t="shared" ca="1" si="1303"/>
        <v>1</v>
      </c>
      <c r="ABH187">
        <f t="shared" ca="1" si="1303"/>
        <v>0</v>
      </c>
      <c r="ABI187">
        <f t="shared" ca="1" si="1303"/>
        <v>1</v>
      </c>
      <c r="ABJ187">
        <f t="shared" ca="1" si="1303"/>
        <v>1</v>
      </c>
      <c r="ABK187">
        <f t="shared" ca="1" si="1303"/>
        <v>1</v>
      </c>
      <c r="ABL187">
        <f t="shared" ca="1" si="1303"/>
        <v>1</v>
      </c>
      <c r="ABM187">
        <f t="shared" ca="1" si="1304"/>
        <v>1</v>
      </c>
      <c r="ABN187">
        <f t="shared" ca="1" si="1304"/>
        <v>0</v>
      </c>
      <c r="ABO187">
        <f t="shared" ca="1" si="1304"/>
        <v>1</v>
      </c>
      <c r="ABP187">
        <f t="shared" ca="1" si="1304"/>
        <v>0</v>
      </c>
      <c r="ABQ187">
        <f t="shared" ca="1" si="1304"/>
        <v>1</v>
      </c>
      <c r="ABR187">
        <f t="shared" ca="1" si="1304"/>
        <v>1</v>
      </c>
      <c r="ABS187">
        <f t="shared" ca="1" si="1304"/>
        <v>1</v>
      </c>
      <c r="ABT187">
        <f t="shared" ca="1" si="1304"/>
        <v>0</v>
      </c>
      <c r="ABU187">
        <f t="shared" ca="1" si="1304"/>
        <v>1</v>
      </c>
      <c r="ABV187">
        <f t="shared" ca="1" si="1304"/>
        <v>0</v>
      </c>
      <c r="ABW187">
        <f t="shared" ca="1" si="1305"/>
        <v>1</v>
      </c>
      <c r="ABX187">
        <f t="shared" ca="1" si="1305"/>
        <v>0</v>
      </c>
      <c r="ABY187">
        <f t="shared" ca="1" si="1305"/>
        <v>1</v>
      </c>
      <c r="ABZ187">
        <f t="shared" ca="1" si="1305"/>
        <v>1</v>
      </c>
      <c r="ACA187">
        <f t="shared" ca="1" si="1305"/>
        <v>0</v>
      </c>
      <c r="ACB187">
        <f t="shared" ca="1" si="1305"/>
        <v>1</v>
      </c>
      <c r="ACC187">
        <f t="shared" ca="1" si="1305"/>
        <v>1</v>
      </c>
      <c r="ACD187">
        <f t="shared" ca="1" si="1305"/>
        <v>1</v>
      </c>
      <c r="ACE187">
        <f t="shared" ca="1" si="1305"/>
        <v>0</v>
      </c>
      <c r="ACF187">
        <f t="shared" ca="1" si="1305"/>
        <v>0</v>
      </c>
      <c r="ACG187">
        <f t="shared" ca="1" si="1306"/>
        <v>1</v>
      </c>
      <c r="ACH187">
        <f t="shared" ca="1" si="1306"/>
        <v>0</v>
      </c>
      <c r="ACI187">
        <f t="shared" ca="1" si="1306"/>
        <v>1</v>
      </c>
      <c r="ACJ187">
        <f t="shared" ca="1" si="1306"/>
        <v>1</v>
      </c>
      <c r="ACK187">
        <f t="shared" ca="1" si="1306"/>
        <v>0</v>
      </c>
      <c r="ACL187">
        <f t="shared" ca="1" si="1306"/>
        <v>1</v>
      </c>
      <c r="ACM187">
        <f t="shared" ca="1" si="1306"/>
        <v>1</v>
      </c>
      <c r="ACN187">
        <f t="shared" ca="1" si="1306"/>
        <v>1</v>
      </c>
      <c r="ACO187">
        <f t="shared" ca="1" si="1306"/>
        <v>1</v>
      </c>
      <c r="ACP187">
        <f t="shared" ca="1" si="1306"/>
        <v>1</v>
      </c>
      <c r="ACQ187">
        <f t="shared" ca="1" si="1307"/>
        <v>0</v>
      </c>
      <c r="ACR187">
        <f t="shared" ca="1" si="1307"/>
        <v>0</v>
      </c>
      <c r="ACS187">
        <f t="shared" ca="1" si="1307"/>
        <v>0</v>
      </c>
      <c r="ACT187">
        <f t="shared" ca="1" si="1307"/>
        <v>1</v>
      </c>
      <c r="ACU187">
        <f t="shared" ca="1" si="1307"/>
        <v>0</v>
      </c>
      <c r="ACV187">
        <f t="shared" ca="1" si="1307"/>
        <v>0</v>
      </c>
      <c r="ACW187">
        <f t="shared" ca="1" si="1307"/>
        <v>1</v>
      </c>
      <c r="ACX187">
        <f t="shared" ca="1" si="1307"/>
        <v>0</v>
      </c>
      <c r="ACY187">
        <f t="shared" ca="1" si="1307"/>
        <v>1</v>
      </c>
      <c r="ACZ187">
        <f t="shared" ca="1" si="1307"/>
        <v>1</v>
      </c>
      <c r="ADA187">
        <f t="shared" ca="1" si="1308"/>
        <v>0</v>
      </c>
      <c r="ADB187">
        <f t="shared" ca="1" si="1308"/>
        <v>1</v>
      </c>
      <c r="ADC187">
        <f t="shared" ca="1" si="1308"/>
        <v>1</v>
      </c>
      <c r="ADD187">
        <f t="shared" ca="1" si="1308"/>
        <v>1</v>
      </c>
      <c r="ADE187">
        <f t="shared" ca="1" si="1308"/>
        <v>1</v>
      </c>
      <c r="ADF187">
        <f t="shared" ca="1" si="1308"/>
        <v>0</v>
      </c>
      <c r="ADG187">
        <f t="shared" ca="1" si="1308"/>
        <v>0</v>
      </c>
      <c r="ADH187">
        <f t="shared" ca="1" si="1308"/>
        <v>0</v>
      </c>
      <c r="ADI187">
        <f t="shared" ca="1" si="1308"/>
        <v>0</v>
      </c>
      <c r="ADJ187">
        <f t="shared" ca="1" si="1308"/>
        <v>0</v>
      </c>
      <c r="ADK187">
        <f t="shared" ca="1" si="1309"/>
        <v>1</v>
      </c>
      <c r="ADL187">
        <f t="shared" ca="1" si="1309"/>
        <v>1</v>
      </c>
      <c r="ADM187">
        <f t="shared" ca="1" si="1309"/>
        <v>1</v>
      </c>
      <c r="ADN187">
        <f t="shared" ca="1" si="1309"/>
        <v>1</v>
      </c>
      <c r="ADO187">
        <f t="shared" ca="1" si="1309"/>
        <v>1</v>
      </c>
      <c r="ADP187">
        <f t="shared" ca="1" si="1309"/>
        <v>1</v>
      </c>
      <c r="ADQ187">
        <f t="shared" ca="1" si="1309"/>
        <v>1</v>
      </c>
      <c r="ADR187">
        <f t="shared" ca="1" si="1309"/>
        <v>0</v>
      </c>
      <c r="ADS187">
        <f t="shared" ca="1" si="1309"/>
        <v>0</v>
      </c>
      <c r="ADT187">
        <f t="shared" ca="1" si="1309"/>
        <v>1</v>
      </c>
      <c r="ADU187">
        <f t="shared" ca="1" si="1310"/>
        <v>0</v>
      </c>
      <c r="ADV187">
        <f t="shared" ca="1" si="1310"/>
        <v>1</v>
      </c>
      <c r="ADW187">
        <f t="shared" ca="1" si="1310"/>
        <v>0</v>
      </c>
      <c r="ADX187">
        <f t="shared" ca="1" si="1310"/>
        <v>1</v>
      </c>
      <c r="ADY187">
        <f t="shared" ca="1" si="1310"/>
        <v>1</v>
      </c>
      <c r="ADZ187">
        <f t="shared" ca="1" si="1310"/>
        <v>0</v>
      </c>
      <c r="AEA187">
        <f t="shared" ca="1" si="1310"/>
        <v>1</v>
      </c>
      <c r="AEB187">
        <f t="shared" ca="1" si="1310"/>
        <v>1</v>
      </c>
      <c r="AEC187">
        <f t="shared" ca="1" si="1310"/>
        <v>1</v>
      </c>
      <c r="AED187">
        <f t="shared" ca="1" si="1310"/>
        <v>0</v>
      </c>
      <c r="AEE187">
        <f t="shared" ca="1" si="1311"/>
        <v>0</v>
      </c>
      <c r="AEF187">
        <f t="shared" ca="1" si="1311"/>
        <v>1</v>
      </c>
      <c r="AEG187">
        <f t="shared" ca="1" si="1311"/>
        <v>1</v>
      </c>
      <c r="AEH187">
        <f t="shared" ca="1" si="1311"/>
        <v>1</v>
      </c>
      <c r="AEI187">
        <f t="shared" ca="1" si="1311"/>
        <v>1</v>
      </c>
      <c r="AEJ187">
        <f t="shared" ca="1" si="1311"/>
        <v>1</v>
      </c>
      <c r="AEK187">
        <f t="shared" ca="1" si="1311"/>
        <v>0</v>
      </c>
      <c r="AEL187">
        <f t="shared" ca="1" si="1311"/>
        <v>1</v>
      </c>
      <c r="AEM187">
        <f t="shared" ca="1" si="1311"/>
        <v>1</v>
      </c>
      <c r="AEN187">
        <f t="shared" ca="1" si="1311"/>
        <v>1</v>
      </c>
      <c r="AEO187">
        <f t="shared" ca="1" si="1312"/>
        <v>0</v>
      </c>
      <c r="AEP187">
        <f t="shared" ca="1" si="1312"/>
        <v>1</v>
      </c>
      <c r="AEQ187">
        <f t="shared" ca="1" si="1312"/>
        <v>1</v>
      </c>
      <c r="AER187">
        <f t="shared" ca="1" si="1312"/>
        <v>0</v>
      </c>
      <c r="AES187">
        <f t="shared" ca="1" si="1312"/>
        <v>1</v>
      </c>
      <c r="AET187">
        <f t="shared" ca="1" si="1312"/>
        <v>1</v>
      </c>
      <c r="AEU187">
        <f t="shared" ca="1" si="1312"/>
        <v>1</v>
      </c>
      <c r="AEV187">
        <f t="shared" ca="1" si="1312"/>
        <v>1</v>
      </c>
      <c r="AEW187">
        <f t="shared" ca="1" si="1312"/>
        <v>1</v>
      </c>
      <c r="AEX187">
        <f t="shared" ca="1" si="1312"/>
        <v>1</v>
      </c>
      <c r="AEY187">
        <f t="shared" ca="1" si="1313"/>
        <v>1</v>
      </c>
      <c r="AEZ187">
        <f t="shared" ca="1" si="1313"/>
        <v>0</v>
      </c>
      <c r="AFA187">
        <f t="shared" ca="1" si="1313"/>
        <v>1</v>
      </c>
      <c r="AFB187">
        <f t="shared" ca="1" si="1313"/>
        <v>1</v>
      </c>
      <c r="AFC187">
        <f t="shared" ca="1" si="1313"/>
        <v>0</v>
      </c>
      <c r="AFD187">
        <f t="shared" ca="1" si="1313"/>
        <v>1</v>
      </c>
      <c r="AFE187">
        <f t="shared" ca="1" si="1313"/>
        <v>0</v>
      </c>
      <c r="AFF187">
        <f t="shared" ca="1" si="1313"/>
        <v>1</v>
      </c>
      <c r="AFG187">
        <f t="shared" ca="1" si="1313"/>
        <v>0</v>
      </c>
      <c r="AFH187">
        <f t="shared" ca="1" si="1313"/>
        <v>1</v>
      </c>
      <c r="AFI187">
        <f t="shared" ca="1" si="1314"/>
        <v>1</v>
      </c>
      <c r="AFJ187">
        <f t="shared" ca="1" si="1314"/>
        <v>1</v>
      </c>
      <c r="AFK187">
        <f t="shared" ca="1" si="1314"/>
        <v>1</v>
      </c>
      <c r="AFL187">
        <f t="shared" ca="1" si="1314"/>
        <v>1</v>
      </c>
      <c r="AFM187">
        <f t="shared" ca="1" si="1314"/>
        <v>1</v>
      </c>
      <c r="AFN187">
        <f t="shared" ca="1" si="1314"/>
        <v>0</v>
      </c>
      <c r="AFO187">
        <f t="shared" ca="1" si="1314"/>
        <v>1</v>
      </c>
      <c r="AFP187">
        <f t="shared" ca="1" si="1314"/>
        <v>0</v>
      </c>
      <c r="AFQ187">
        <f t="shared" ca="1" si="1314"/>
        <v>1</v>
      </c>
      <c r="AFR187">
        <f t="shared" ca="1" si="1314"/>
        <v>1</v>
      </c>
      <c r="AFS187">
        <f t="shared" ca="1" si="1315"/>
        <v>1</v>
      </c>
      <c r="AFT187">
        <f t="shared" ca="1" si="1315"/>
        <v>1</v>
      </c>
      <c r="AFU187">
        <f t="shared" ca="1" si="1315"/>
        <v>0</v>
      </c>
      <c r="AFV187">
        <f t="shared" ca="1" si="1315"/>
        <v>0</v>
      </c>
      <c r="AFW187">
        <f t="shared" ca="1" si="1315"/>
        <v>1</v>
      </c>
      <c r="AFX187">
        <f t="shared" ca="1" si="1315"/>
        <v>1</v>
      </c>
      <c r="AFY187">
        <f t="shared" ca="1" si="1315"/>
        <v>1</v>
      </c>
      <c r="AFZ187">
        <f t="shared" ca="1" si="1315"/>
        <v>0</v>
      </c>
      <c r="AGA187">
        <f t="shared" ca="1" si="1315"/>
        <v>1</v>
      </c>
      <c r="AGB187">
        <f t="shared" ca="1" si="1315"/>
        <v>0</v>
      </c>
      <c r="AGC187">
        <f t="shared" ca="1" si="1316"/>
        <v>0</v>
      </c>
      <c r="AGD187">
        <f t="shared" ca="1" si="1316"/>
        <v>0</v>
      </c>
      <c r="AGE187">
        <f t="shared" ca="1" si="1316"/>
        <v>0</v>
      </c>
      <c r="AGF187">
        <f t="shared" ca="1" si="1316"/>
        <v>0</v>
      </c>
      <c r="AGG187">
        <f t="shared" ca="1" si="1316"/>
        <v>0</v>
      </c>
      <c r="AGH187">
        <f t="shared" ca="1" si="1316"/>
        <v>0</v>
      </c>
      <c r="AGI187">
        <f t="shared" ca="1" si="1316"/>
        <v>0</v>
      </c>
      <c r="AGJ187">
        <f t="shared" ca="1" si="1316"/>
        <v>0</v>
      </c>
      <c r="AGK187">
        <f t="shared" ca="1" si="1316"/>
        <v>0</v>
      </c>
      <c r="AGL187">
        <f t="shared" ca="1" si="1316"/>
        <v>1</v>
      </c>
      <c r="AGM187">
        <f t="shared" ca="1" si="1317"/>
        <v>0</v>
      </c>
      <c r="AGN187">
        <f t="shared" ca="1" si="1317"/>
        <v>1</v>
      </c>
      <c r="AGO187">
        <f t="shared" ca="1" si="1317"/>
        <v>1</v>
      </c>
      <c r="AGP187">
        <f t="shared" ca="1" si="1317"/>
        <v>1</v>
      </c>
      <c r="AGQ187">
        <f t="shared" ca="1" si="1317"/>
        <v>1</v>
      </c>
      <c r="AGR187">
        <f t="shared" ca="1" si="1317"/>
        <v>1</v>
      </c>
      <c r="AGS187">
        <f t="shared" ca="1" si="1317"/>
        <v>1</v>
      </c>
      <c r="AGT187">
        <f t="shared" ca="1" si="1317"/>
        <v>0</v>
      </c>
      <c r="AGU187">
        <f t="shared" ca="1" si="1317"/>
        <v>1</v>
      </c>
      <c r="AGV187">
        <f t="shared" ca="1" si="1317"/>
        <v>0</v>
      </c>
      <c r="AGW187">
        <f t="shared" ca="1" si="1318"/>
        <v>1</v>
      </c>
      <c r="AGX187">
        <f t="shared" ca="1" si="1318"/>
        <v>0</v>
      </c>
      <c r="AGY187">
        <f t="shared" ca="1" si="1318"/>
        <v>1</v>
      </c>
      <c r="AGZ187">
        <f t="shared" ca="1" si="1318"/>
        <v>0</v>
      </c>
      <c r="AHA187">
        <f t="shared" ca="1" si="1318"/>
        <v>0</v>
      </c>
      <c r="AHB187">
        <f t="shared" ca="1" si="1318"/>
        <v>1</v>
      </c>
      <c r="AHC187">
        <f t="shared" ca="1" si="1318"/>
        <v>1</v>
      </c>
      <c r="AHD187">
        <f t="shared" ca="1" si="1318"/>
        <v>1</v>
      </c>
      <c r="AHE187">
        <f t="shared" ca="1" si="1318"/>
        <v>1</v>
      </c>
      <c r="AHF187">
        <f t="shared" ca="1" si="1318"/>
        <v>0</v>
      </c>
      <c r="AHG187">
        <f t="shared" ca="1" si="1319"/>
        <v>1</v>
      </c>
      <c r="AHH187">
        <f t="shared" ca="1" si="1319"/>
        <v>0</v>
      </c>
      <c r="AHI187">
        <f t="shared" ca="1" si="1319"/>
        <v>1</v>
      </c>
      <c r="AHJ187">
        <f t="shared" ca="1" si="1319"/>
        <v>1</v>
      </c>
      <c r="AHK187">
        <f t="shared" ca="1" si="1319"/>
        <v>1</v>
      </c>
      <c r="AHL187">
        <f t="shared" ca="1" si="1319"/>
        <v>1</v>
      </c>
      <c r="AHM187">
        <f t="shared" ca="1" si="1319"/>
        <v>0</v>
      </c>
      <c r="AHN187">
        <f t="shared" ca="1" si="1319"/>
        <v>1</v>
      </c>
      <c r="AHO187">
        <f t="shared" ca="1" si="1319"/>
        <v>1</v>
      </c>
      <c r="AHP187">
        <f t="shared" ca="1" si="1319"/>
        <v>0</v>
      </c>
      <c r="AHQ187">
        <f t="shared" ca="1" si="1320"/>
        <v>1</v>
      </c>
      <c r="AHR187">
        <f t="shared" ca="1" si="1320"/>
        <v>1</v>
      </c>
      <c r="AHS187">
        <f t="shared" ca="1" si="1320"/>
        <v>1</v>
      </c>
      <c r="AHT187">
        <f t="shared" ca="1" si="1320"/>
        <v>0</v>
      </c>
      <c r="AHU187">
        <f t="shared" ca="1" si="1320"/>
        <v>1</v>
      </c>
      <c r="AHV187">
        <f t="shared" ca="1" si="1320"/>
        <v>0</v>
      </c>
      <c r="AHW187">
        <f t="shared" ca="1" si="1320"/>
        <v>1</v>
      </c>
      <c r="AHX187">
        <f t="shared" ca="1" si="1320"/>
        <v>0</v>
      </c>
      <c r="AHY187">
        <f t="shared" ca="1" si="1320"/>
        <v>1</v>
      </c>
      <c r="AHZ187">
        <f t="shared" ca="1" si="1320"/>
        <v>1</v>
      </c>
      <c r="AIA187">
        <f t="shared" ca="1" si="1321"/>
        <v>0</v>
      </c>
      <c r="AIB187">
        <f t="shared" ca="1" si="1321"/>
        <v>1</v>
      </c>
      <c r="AIC187">
        <f t="shared" ca="1" si="1321"/>
        <v>1</v>
      </c>
      <c r="AID187">
        <f t="shared" ca="1" si="1321"/>
        <v>0</v>
      </c>
      <c r="AIE187">
        <f t="shared" ca="1" si="1321"/>
        <v>1</v>
      </c>
      <c r="AIF187">
        <f t="shared" ca="1" si="1321"/>
        <v>1</v>
      </c>
      <c r="AIG187">
        <f t="shared" ca="1" si="1321"/>
        <v>1</v>
      </c>
      <c r="AIH187">
        <f t="shared" ca="1" si="1321"/>
        <v>1</v>
      </c>
      <c r="AII187">
        <f t="shared" ca="1" si="1321"/>
        <v>1</v>
      </c>
      <c r="AIJ187">
        <f t="shared" ca="1" si="1321"/>
        <v>0</v>
      </c>
      <c r="AIK187">
        <f t="shared" ca="1" si="1322"/>
        <v>1</v>
      </c>
      <c r="AIL187">
        <f t="shared" ca="1" si="1322"/>
        <v>1</v>
      </c>
      <c r="AIM187">
        <f t="shared" ca="1" si="1322"/>
        <v>0</v>
      </c>
      <c r="AIN187">
        <f t="shared" ca="1" si="1322"/>
        <v>0</v>
      </c>
      <c r="AIO187">
        <f t="shared" ca="1" si="1322"/>
        <v>0</v>
      </c>
      <c r="AIP187">
        <f t="shared" ca="1" si="1322"/>
        <v>1</v>
      </c>
      <c r="AIQ187">
        <f t="shared" ca="1" si="1322"/>
        <v>1</v>
      </c>
      <c r="AIR187">
        <f t="shared" ca="1" si="1322"/>
        <v>1</v>
      </c>
      <c r="AIS187">
        <f t="shared" ca="1" si="1322"/>
        <v>0</v>
      </c>
      <c r="AIT187">
        <f t="shared" ca="1" si="1322"/>
        <v>1</v>
      </c>
      <c r="AIU187">
        <f t="shared" ca="1" si="1323"/>
        <v>0</v>
      </c>
      <c r="AIV187">
        <f t="shared" ca="1" si="1323"/>
        <v>1</v>
      </c>
      <c r="AIW187">
        <f t="shared" ca="1" si="1323"/>
        <v>0</v>
      </c>
      <c r="AIX187">
        <f t="shared" ca="1" si="1323"/>
        <v>1</v>
      </c>
      <c r="AIY187">
        <f t="shared" ca="1" si="1323"/>
        <v>0</v>
      </c>
      <c r="AIZ187">
        <f t="shared" ca="1" si="1323"/>
        <v>0</v>
      </c>
      <c r="AJA187">
        <f t="shared" ca="1" si="1323"/>
        <v>0</v>
      </c>
      <c r="AJB187">
        <f t="shared" ca="1" si="1323"/>
        <v>0</v>
      </c>
      <c r="AJC187">
        <f t="shared" ca="1" si="1323"/>
        <v>1</v>
      </c>
      <c r="AJD187">
        <f t="shared" ca="1" si="1323"/>
        <v>0</v>
      </c>
      <c r="AJE187">
        <f t="shared" ca="1" si="1324"/>
        <v>1</v>
      </c>
      <c r="AJF187">
        <f t="shared" ca="1" si="1324"/>
        <v>1</v>
      </c>
      <c r="AJG187">
        <f t="shared" ca="1" si="1324"/>
        <v>0</v>
      </c>
      <c r="AJH187">
        <f t="shared" ca="1" si="1324"/>
        <v>1</v>
      </c>
      <c r="AJI187">
        <f t="shared" ca="1" si="1324"/>
        <v>1</v>
      </c>
      <c r="AJJ187">
        <f t="shared" ca="1" si="1324"/>
        <v>1</v>
      </c>
      <c r="AJK187">
        <f t="shared" ca="1" si="1324"/>
        <v>1</v>
      </c>
      <c r="AJL187">
        <f t="shared" ca="1" si="1324"/>
        <v>1</v>
      </c>
      <c r="AJM187">
        <f t="shared" ca="1" si="1324"/>
        <v>0</v>
      </c>
      <c r="AJN187">
        <f t="shared" ca="1" si="1324"/>
        <v>1</v>
      </c>
      <c r="AJO187">
        <f t="shared" ca="1" si="1325"/>
        <v>1</v>
      </c>
      <c r="AJP187">
        <f t="shared" ca="1" si="1325"/>
        <v>1</v>
      </c>
      <c r="AJQ187">
        <f t="shared" ca="1" si="1325"/>
        <v>0</v>
      </c>
      <c r="AJR187">
        <f t="shared" ca="1" si="1325"/>
        <v>1</v>
      </c>
      <c r="AJS187">
        <f t="shared" ca="1" si="1325"/>
        <v>0</v>
      </c>
      <c r="AJT187">
        <f t="shared" ca="1" si="1325"/>
        <v>0</v>
      </c>
      <c r="AJU187">
        <f t="shared" ca="1" si="1325"/>
        <v>1</v>
      </c>
      <c r="AJV187">
        <f t="shared" ca="1" si="1325"/>
        <v>1</v>
      </c>
      <c r="AJW187">
        <f t="shared" ca="1" si="1325"/>
        <v>1</v>
      </c>
      <c r="AJX187">
        <f t="shared" ca="1" si="1325"/>
        <v>1</v>
      </c>
      <c r="AJY187">
        <f t="shared" ca="1" si="1326"/>
        <v>1</v>
      </c>
      <c r="AJZ187">
        <f t="shared" ca="1" si="1326"/>
        <v>1</v>
      </c>
      <c r="AKA187">
        <f t="shared" ca="1" si="1326"/>
        <v>1</v>
      </c>
      <c r="AKB187">
        <f t="shared" ca="1" si="1326"/>
        <v>0</v>
      </c>
      <c r="AKC187">
        <f t="shared" ca="1" si="1326"/>
        <v>0</v>
      </c>
      <c r="AKD187">
        <f t="shared" ca="1" si="1326"/>
        <v>0</v>
      </c>
      <c r="AKE187">
        <f t="shared" ca="1" si="1326"/>
        <v>1</v>
      </c>
      <c r="AKF187">
        <f t="shared" ca="1" si="1326"/>
        <v>0</v>
      </c>
      <c r="AKG187">
        <f t="shared" ca="1" si="1326"/>
        <v>0</v>
      </c>
      <c r="AKH187">
        <f t="shared" ca="1" si="1326"/>
        <v>1</v>
      </c>
      <c r="AKI187">
        <f t="shared" ca="1" si="1327"/>
        <v>1</v>
      </c>
      <c r="AKJ187">
        <f t="shared" ca="1" si="1327"/>
        <v>1</v>
      </c>
      <c r="AKK187">
        <f t="shared" ca="1" si="1327"/>
        <v>0</v>
      </c>
      <c r="AKL187">
        <f t="shared" ca="1" si="1327"/>
        <v>0</v>
      </c>
      <c r="AKM187">
        <f t="shared" ca="1" si="1327"/>
        <v>1</v>
      </c>
      <c r="AKN187">
        <f t="shared" ca="1" si="1327"/>
        <v>1</v>
      </c>
      <c r="AKO187">
        <f t="shared" ca="1" si="1327"/>
        <v>0</v>
      </c>
      <c r="AKP187">
        <f t="shared" ca="1" si="1327"/>
        <v>1</v>
      </c>
      <c r="AKQ187">
        <f t="shared" ca="1" si="1327"/>
        <v>1</v>
      </c>
      <c r="AKR187">
        <f t="shared" ca="1" si="1327"/>
        <v>1</v>
      </c>
      <c r="AKS187">
        <f t="shared" ca="1" si="1328"/>
        <v>1</v>
      </c>
      <c r="AKT187">
        <f t="shared" ca="1" si="1328"/>
        <v>1</v>
      </c>
      <c r="AKU187">
        <f t="shared" ca="1" si="1328"/>
        <v>0</v>
      </c>
      <c r="AKV187">
        <f t="shared" ca="1" si="1328"/>
        <v>1</v>
      </c>
      <c r="AKW187">
        <f t="shared" ca="1" si="1328"/>
        <v>0</v>
      </c>
      <c r="AKX187">
        <f t="shared" ca="1" si="1328"/>
        <v>1</v>
      </c>
      <c r="AKY187">
        <f t="shared" ca="1" si="1328"/>
        <v>1</v>
      </c>
      <c r="AKZ187">
        <f t="shared" ca="1" si="1328"/>
        <v>0</v>
      </c>
      <c r="ALA187">
        <f t="shared" ca="1" si="1328"/>
        <v>0</v>
      </c>
      <c r="ALB187">
        <f t="shared" ca="1" si="1328"/>
        <v>0</v>
      </c>
      <c r="ALC187">
        <f t="shared" ca="1" si="1329"/>
        <v>1</v>
      </c>
      <c r="ALD187">
        <f t="shared" ca="1" si="1329"/>
        <v>1</v>
      </c>
      <c r="ALE187">
        <f t="shared" ca="1" si="1329"/>
        <v>1</v>
      </c>
      <c r="ALF187">
        <f t="shared" ca="1" si="1329"/>
        <v>0</v>
      </c>
      <c r="ALG187">
        <f t="shared" ca="1" si="1329"/>
        <v>0</v>
      </c>
      <c r="ALH187">
        <f t="shared" ca="1" si="1329"/>
        <v>1</v>
      </c>
      <c r="ALI187">
        <f t="shared" ca="1" si="1329"/>
        <v>1</v>
      </c>
      <c r="ALJ187">
        <f t="shared" ca="1" si="1329"/>
        <v>0</v>
      </c>
      <c r="ALK187">
        <f t="shared" ca="1" si="1329"/>
        <v>1</v>
      </c>
      <c r="ALL187">
        <f t="shared" ca="1" si="1329"/>
        <v>1</v>
      </c>
    </row>
    <row r="188" spans="1:1000">
      <c r="A188">
        <f t="shared" ca="1" si="1230"/>
        <v>1</v>
      </c>
      <c r="B188">
        <f t="shared" ca="1" si="1230"/>
        <v>0</v>
      </c>
      <c r="C188">
        <f t="shared" ca="1" si="1230"/>
        <v>1</v>
      </c>
      <c r="D188">
        <f t="shared" ca="1" si="1230"/>
        <v>1</v>
      </c>
      <c r="E188">
        <f t="shared" ca="1" si="1230"/>
        <v>0</v>
      </c>
      <c r="F188">
        <f t="shared" ca="1" si="1230"/>
        <v>1</v>
      </c>
      <c r="G188">
        <f t="shared" ca="1" si="1230"/>
        <v>1</v>
      </c>
      <c r="H188">
        <f t="shared" ca="1" si="1230"/>
        <v>1</v>
      </c>
      <c r="I188">
        <f t="shared" ca="1" si="1230"/>
        <v>1</v>
      </c>
      <c r="J188">
        <f t="shared" ca="1" si="1230"/>
        <v>0</v>
      </c>
      <c r="K188">
        <f t="shared" ca="1" si="1231"/>
        <v>0</v>
      </c>
      <c r="L188">
        <f t="shared" ca="1" si="1231"/>
        <v>0</v>
      </c>
      <c r="M188">
        <f t="shared" ca="1" si="1231"/>
        <v>1</v>
      </c>
      <c r="N188">
        <f t="shared" ca="1" si="1231"/>
        <v>0</v>
      </c>
      <c r="O188">
        <f t="shared" ca="1" si="1231"/>
        <v>1</v>
      </c>
      <c r="P188">
        <f t="shared" ca="1" si="1231"/>
        <v>1</v>
      </c>
      <c r="Q188">
        <f t="shared" ca="1" si="1231"/>
        <v>1</v>
      </c>
      <c r="R188">
        <f t="shared" ca="1" si="1231"/>
        <v>1</v>
      </c>
      <c r="S188">
        <f t="shared" ca="1" si="1231"/>
        <v>0</v>
      </c>
      <c r="T188">
        <f t="shared" ca="1" si="1231"/>
        <v>0</v>
      </c>
      <c r="U188">
        <f t="shared" ca="1" si="1232"/>
        <v>1</v>
      </c>
      <c r="V188">
        <f t="shared" ca="1" si="1232"/>
        <v>1</v>
      </c>
      <c r="W188">
        <f t="shared" ca="1" si="1232"/>
        <v>1</v>
      </c>
      <c r="X188">
        <f t="shared" ca="1" si="1232"/>
        <v>0</v>
      </c>
      <c r="Y188">
        <f t="shared" ca="1" si="1232"/>
        <v>1</v>
      </c>
      <c r="Z188">
        <f t="shared" ca="1" si="1232"/>
        <v>0</v>
      </c>
      <c r="AA188">
        <f t="shared" ca="1" si="1232"/>
        <v>1</v>
      </c>
      <c r="AB188">
        <f t="shared" ca="1" si="1232"/>
        <v>1</v>
      </c>
      <c r="AC188">
        <f t="shared" ca="1" si="1232"/>
        <v>1</v>
      </c>
      <c r="AD188">
        <f t="shared" ca="1" si="1232"/>
        <v>0</v>
      </c>
      <c r="AE188">
        <f t="shared" ca="1" si="1233"/>
        <v>1</v>
      </c>
      <c r="AF188">
        <f t="shared" ca="1" si="1233"/>
        <v>0</v>
      </c>
      <c r="AG188">
        <f t="shared" ca="1" si="1233"/>
        <v>0</v>
      </c>
      <c r="AH188">
        <f t="shared" ca="1" si="1233"/>
        <v>1</v>
      </c>
      <c r="AI188">
        <f t="shared" ca="1" si="1233"/>
        <v>1</v>
      </c>
      <c r="AJ188">
        <f t="shared" ca="1" si="1233"/>
        <v>0</v>
      </c>
      <c r="AK188">
        <f t="shared" ca="1" si="1233"/>
        <v>0</v>
      </c>
      <c r="AL188">
        <f t="shared" ca="1" si="1233"/>
        <v>0</v>
      </c>
      <c r="AM188">
        <f t="shared" ca="1" si="1233"/>
        <v>1</v>
      </c>
      <c r="AN188">
        <f t="shared" ca="1" si="1233"/>
        <v>1</v>
      </c>
      <c r="AO188">
        <f t="shared" ca="1" si="1234"/>
        <v>0</v>
      </c>
      <c r="AP188">
        <f t="shared" ca="1" si="1234"/>
        <v>1</v>
      </c>
      <c r="AQ188">
        <f t="shared" ca="1" si="1234"/>
        <v>0</v>
      </c>
      <c r="AR188">
        <f t="shared" ca="1" si="1234"/>
        <v>0</v>
      </c>
      <c r="AS188">
        <f t="shared" ca="1" si="1234"/>
        <v>1</v>
      </c>
      <c r="AT188">
        <f t="shared" ca="1" si="1234"/>
        <v>1</v>
      </c>
      <c r="AU188">
        <f t="shared" ca="1" si="1234"/>
        <v>1</v>
      </c>
      <c r="AV188">
        <f t="shared" ca="1" si="1234"/>
        <v>1</v>
      </c>
      <c r="AW188">
        <f t="shared" ca="1" si="1234"/>
        <v>1</v>
      </c>
      <c r="AX188">
        <f t="shared" ca="1" si="1234"/>
        <v>1</v>
      </c>
      <c r="AY188">
        <f t="shared" ca="1" si="1235"/>
        <v>1</v>
      </c>
      <c r="AZ188">
        <f t="shared" ca="1" si="1235"/>
        <v>1</v>
      </c>
      <c r="BA188">
        <f t="shared" ca="1" si="1235"/>
        <v>0</v>
      </c>
      <c r="BB188">
        <f t="shared" ca="1" si="1235"/>
        <v>1</v>
      </c>
      <c r="BC188">
        <f t="shared" ca="1" si="1235"/>
        <v>1</v>
      </c>
      <c r="BD188">
        <f t="shared" ca="1" si="1235"/>
        <v>1</v>
      </c>
      <c r="BE188">
        <f t="shared" ca="1" si="1235"/>
        <v>0</v>
      </c>
      <c r="BF188">
        <f t="shared" ca="1" si="1235"/>
        <v>1</v>
      </c>
      <c r="BG188">
        <f t="shared" ca="1" si="1235"/>
        <v>1</v>
      </c>
      <c r="BH188">
        <f t="shared" ca="1" si="1235"/>
        <v>0</v>
      </c>
      <c r="BI188">
        <f t="shared" ca="1" si="1236"/>
        <v>1</v>
      </c>
      <c r="BJ188">
        <f t="shared" ca="1" si="1236"/>
        <v>0</v>
      </c>
      <c r="BK188">
        <f t="shared" ca="1" si="1236"/>
        <v>1</v>
      </c>
      <c r="BL188">
        <f t="shared" ca="1" si="1236"/>
        <v>1</v>
      </c>
      <c r="BM188">
        <f t="shared" ca="1" si="1236"/>
        <v>0</v>
      </c>
      <c r="BN188">
        <f t="shared" ca="1" si="1236"/>
        <v>1</v>
      </c>
      <c r="BO188">
        <f t="shared" ca="1" si="1236"/>
        <v>0</v>
      </c>
      <c r="BP188">
        <f t="shared" ca="1" si="1236"/>
        <v>1</v>
      </c>
      <c r="BQ188">
        <f t="shared" ca="1" si="1236"/>
        <v>1</v>
      </c>
      <c r="BR188">
        <f t="shared" ca="1" si="1236"/>
        <v>0</v>
      </c>
      <c r="BS188">
        <f t="shared" ca="1" si="1237"/>
        <v>0</v>
      </c>
      <c r="BT188">
        <f t="shared" ca="1" si="1237"/>
        <v>0</v>
      </c>
      <c r="BU188">
        <f t="shared" ca="1" si="1237"/>
        <v>1</v>
      </c>
      <c r="BV188">
        <f t="shared" ca="1" si="1237"/>
        <v>1</v>
      </c>
      <c r="BW188">
        <f t="shared" ca="1" si="1237"/>
        <v>0</v>
      </c>
      <c r="BX188">
        <f t="shared" ca="1" si="1237"/>
        <v>1</v>
      </c>
      <c r="BY188">
        <f t="shared" ca="1" si="1237"/>
        <v>1</v>
      </c>
      <c r="BZ188">
        <f t="shared" ca="1" si="1237"/>
        <v>0</v>
      </c>
      <c r="CA188">
        <f t="shared" ca="1" si="1237"/>
        <v>1</v>
      </c>
      <c r="CB188">
        <f t="shared" ca="1" si="1237"/>
        <v>0</v>
      </c>
      <c r="CC188">
        <f t="shared" ca="1" si="1238"/>
        <v>1</v>
      </c>
      <c r="CD188">
        <f t="shared" ca="1" si="1238"/>
        <v>1</v>
      </c>
      <c r="CE188">
        <f t="shared" ca="1" si="1238"/>
        <v>1</v>
      </c>
      <c r="CF188">
        <f t="shared" ca="1" si="1238"/>
        <v>1</v>
      </c>
      <c r="CG188">
        <f t="shared" ca="1" si="1238"/>
        <v>1</v>
      </c>
      <c r="CH188">
        <f t="shared" ca="1" si="1238"/>
        <v>1</v>
      </c>
      <c r="CI188">
        <f t="shared" ca="1" si="1238"/>
        <v>1</v>
      </c>
      <c r="CJ188">
        <f t="shared" ca="1" si="1238"/>
        <v>1</v>
      </c>
      <c r="CK188">
        <f t="shared" ca="1" si="1238"/>
        <v>0</v>
      </c>
      <c r="CL188">
        <f t="shared" ca="1" si="1238"/>
        <v>1</v>
      </c>
      <c r="CM188">
        <f t="shared" ca="1" si="1239"/>
        <v>1</v>
      </c>
      <c r="CN188">
        <f t="shared" ca="1" si="1239"/>
        <v>0</v>
      </c>
      <c r="CO188">
        <f t="shared" ca="1" si="1239"/>
        <v>0</v>
      </c>
      <c r="CP188">
        <f t="shared" ca="1" si="1239"/>
        <v>0</v>
      </c>
      <c r="CQ188">
        <f t="shared" ca="1" si="1239"/>
        <v>0</v>
      </c>
      <c r="CR188">
        <f t="shared" ca="1" si="1239"/>
        <v>0</v>
      </c>
      <c r="CS188">
        <f t="shared" ca="1" si="1239"/>
        <v>1</v>
      </c>
      <c r="CT188">
        <f t="shared" ca="1" si="1239"/>
        <v>0</v>
      </c>
      <c r="CU188">
        <f t="shared" ca="1" si="1239"/>
        <v>1</v>
      </c>
      <c r="CV188">
        <f t="shared" ca="1" si="1239"/>
        <v>1</v>
      </c>
      <c r="CW188">
        <f t="shared" ca="1" si="1240"/>
        <v>0</v>
      </c>
      <c r="CX188">
        <f t="shared" ca="1" si="1240"/>
        <v>1</v>
      </c>
      <c r="CY188">
        <f t="shared" ca="1" si="1240"/>
        <v>0</v>
      </c>
      <c r="CZ188">
        <f t="shared" ca="1" si="1240"/>
        <v>0</v>
      </c>
      <c r="DA188">
        <f t="shared" ca="1" si="1240"/>
        <v>0</v>
      </c>
      <c r="DB188">
        <f t="shared" ca="1" si="1240"/>
        <v>1</v>
      </c>
      <c r="DC188">
        <f t="shared" ca="1" si="1240"/>
        <v>0</v>
      </c>
      <c r="DD188">
        <f t="shared" ca="1" si="1240"/>
        <v>1</v>
      </c>
      <c r="DE188">
        <f t="shared" ca="1" si="1240"/>
        <v>0</v>
      </c>
      <c r="DF188">
        <f t="shared" ca="1" si="1240"/>
        <v>1</v>
      </c>
      <c r="DG188">
        <f t="shared" ca="1" si="1241"/>
        <v>1</v>
      </c>
      <c r="DH188">
        <f t="shared" ca="1" si="1241"/>
        <v>1</v>
      </c>
      <c r="DI188">
        <f t="shared" ca="1" si="1241"/>
        <v>1</v>
      </c>
      <c r="DJ188">
        <f t="shared" ca="1" si="1241"/>
        <v>0</v>
      </c>
      <c r="DK188">
        <f t="shared" ca="1" si="1241"/>
        <v>1</v>
      </c>
      <c r="DL188">
        <f t="shared" ca="1" si="1241"/>
        <v>0</v>
      </c>
      <c r="DM188">
        <f t="shared" ca="1" si="1241"/>
        <v>0</v>
      </c>
      <c r="DN188">
        <f t="shared" ca="1" si="1241"/>
        <v>1</v>
      </c>
      <c r="DO188">
        <f t="shared" ca="1" si="1241"/>
        <v>0</v>
      </c>
      <c r="DP188">
        <f t="shared" ca="1" si="1241"/>
        <v>1</v>
      </c>
      <c r="DQ188">
        <f t="shared" ca="1" si="1242"/>
        <v>0</v>
      </c>
      <c r="DR188">
        <f t="shared" ca="1" si="1242"/>
        <v>0</v>
      </c>
      <c r="DS188">
        <f t="shared" ca="1" si="1242"/>
        <v>1</v>
      </c>
      <c r="DT188">
        <f t="shared" ca="1" si="1242"/>
        <v>0</v>
      </c>
      <c r="DU188">
        <f t="shared" ca="1" si="1242"/>
        <v>1</v>
      </c>
      <c r="DV188">
        <f t="shared" ca="1" si="1242"/>
        <v>1</v>
      </c>
      <c r="DW188">
        <f t="shared" ca="1" si="1242"/>
        <v>0</v>
      </c>
      <c r="DX188">
        <f t="shared" ca="1" si="1242"/>
        <v>1</v>
      </c>
      <c r="DY188">
        <f t="shared" ca="1" si="1242"/>
        <v>0</v>
      </c>
      <c r="DZ188">
        <f t="shared" ca="1" si="1242"/>
        <v>0</v>
      </c>
      <c r="EA188">
        <f t="shared" ca="1" si="1243"/>
        <v>1</v>
      </c>
      <c r="EB188">
        <f t="shared" ca="1" si="1243"/>
        <v>1</v>
      </c>
      <c r="EC188">
        <f t="shared" ca="1" si="1243"/>
        <v>0</v>
      </c>
      <c r="ED188">
        <f t="shared" ca="1" si="1243"/>
        <v>1</v>
      </c>
      <c r="EE188">
        <f t="shared" ca="1" si="1243"/>
        <v>1</v>
      </c>
      <c r="EF188">
        <f t="shared" ca="1" si="1243"/>
        <v>1</v>
      </c>
      <c r="EG188">
        <f t="shared" ca="1" si="1243"/>
        <v>0</v>
      </c>
      <c r="EH188">
        <f t="shared" ca="1" si="1243"/>
        <v>1</v>
      </c>
      <c r="EI188">
        <f t="shared" ca="1" si="1243"/>
        <v>0</v>
      </c>
      <c r="EJ188">
        <f t="shared" ca="1" si="1243"/>
        <v>0</v>
      </c>
      <c r="EK188">
        <f t="shared" ca="1" si="1244"/>
        <v>0</v>
      </c>
      <c r="EL188">
        <f t="shared" ca="1" si="1244"/>
        <v>0</v>
      </c>
      <c r="EM188">
        <f t="shared" ca="1" si="1244"/>
        <v>0</v>
      </c>
      <c r="EN188">
        <f t="shared" ca="1" si="1244"/>
        <v>1</v>
      </c>
      <c r="EO188">
        <f t="shared" ca="1" si="1244"/>
        <v>0</v>
      </c>
      <c r="EP188">
        <f t="shared" ca="1" si="1244"/>
        <v>1</v>
      </c>
      <c r="EQ188">
        <f t="shared" ca="1" si="1244"/>
        <v>1</v>
      </c>
      <c r="ER188">
        <f t="shared" ca="1" si="1244"/>
        <v>1</v>
      </c>
      <c r="ES188">
        <f t="shared" ca="1" si="1244"/>
        <v>1</v>
      </c>
      <c r="ET188">
        <f t="shared" ca="1" si="1244"/>
        <v>1</v>
      </c>
      <c r="EU188">
        <f t="shared" ca="1" si="1245"/>
        <v>1</v>
      </c>
      <c r="EV188">
        <f t="shared" ca="1" si="1245"/>
        <v>1</v>
      </c>
      <c r="EW188">
        <f t="shared" ca="1" si="1245"/>
        <v>0</v>
      </c>
      <c r="EX188">
        <f t="shared" ca="1" si="1245"/>
        <v>1</v>
      </c>
      <c r="EY188">
        <f t="shared" ca="1" si="1245"/>
        <v>0</v>
      </c>
      <c r="EZ188">
        <f t="shared" ca="1" si="1245"/>
        <v>0</v>
      </c>
      <c r="FA188">
        <f t="shared" ca="1" si="1245"/>
        <v>1</v>
      </c>
      <c r="FB188">
        <f t="shared" ca="1" si="1245"/>
        <v>1</v>
      </c>
      <c r="FC188">
        <f t="shared" ca="1" si="1245"/>
        <v>0</v>
      </c>
      <c r="FD188">
        <f t="shared" ca="1" si="1245"/>
        <v>1</v>
      </c>
      <c r="FE188">
        <f t="shared" ca="1" si="1246"/>
        <v>0</v>
      </c>
      <c r="FF188">
        <f t="shared" ca="1" si="1246"/>
        <v>0</v>
      </c>
      <c r="FG188">
        <f t="shared" ca="1" si="1246"/>
        <v>1</v>
      </c>
      <c r="FH188">
        <f t="shared" ca="1" si="1246"/>
        <v>0</v>
      </c>
      <c r="FI188">
        <f t="shared" ca="1" si="1246"/>
        <v>1</v>
      </c>
      <c r="FJ188">
        <f t="shared" ca="1" si="1246"/>
        <v>1</v>
      </c>
      <c r="FK188">
        <f t="shared" ca="1" si="1246"/>
        <v>1</v>
      </c>
      <c r="FL188">
        <f t="shared" ca="1" si="1246"/>
        <v>1</v>
      </c>
      <c r="FM188">
        <f t="shared" ca="1" si="1246"/>
        <v>1</v>
      </c>
      <c r="FN188">
        <f t="shared" ca="1" si="1246"/>
        <v>1</v>
      </c>
      <c r="FO188">
        <f t="shared" ca="1" si="1247"/>
        <v>1</v>
      </c>
      <c r="FP188">
        <f t="shared" ca="1" si="1247"/>
        <v>1</v>
      </c>
      <c r="FQ188">
        <f t="shared" ca="1" si="1247"/>
        <v>1</v>
      </c>
      <c r="FR188">
        <f t="shared" ca="1" si="1247"/>
        <v>1</v>
      </c>
      <c r="FS188">
        <f t="shared" ca="1" si="1247"/>
        <v>1</v>
      </c>
      <c r="FT188">
        <f t="shared" ca="1" si="1247"/>
        <v>1</v>
      </c>
      <c r="FU188">
        <f t="shared" ca="1" si="1247"/>
        <v>1</v>
      </c>
      <c r="FV188">
        <f t="shared" ca="1" si="1247"/>
        <v>1</v>
      </c>
      <c r="FW188">
        <f t="shared" ca="1" si="1247"/>
        <v>1</v>
      </c>
      <c r="FX188">
        <f t="shared" ca="1" si="1247"/>
        <v>0</v>
      </c>
      <c r="FY188">
        <f t="shared" ca="1" si="1248"/>
        <v>1</v>
      </c>
      <c r="FZ188">
        <f t="shared" ca="1" si="1248"/>
        <v>0</v>
      </c>
      <c r="GA188">
        <f t="shared" ca="1" si="1248"/>
        <v>1</v>
      </c>
      <c r="GB188">
        <f t="shared" ca="1" si="1248"/>
        <v>1</v>
      </c>
      <c r="GC188">
        <f t="shared" ca="1" si="1248"/>
        <v>1</v>
      </c>
      <c r="GD188">
        <f t="shared" ca="1" si="1248"/>
        <v>1</v>
      </c>
      <c r="GE188">
        <f t="shared" ca="1" si="1248"/>
        <v>0</v>
      </c>
      <c r="GF188">
        <f t="shared" ca="1" si="1248"/>
        <v>1</v>
      </c>
      <c r="GG188">
        <f t="shared" ca="1" si="1248"/>
        <v>0</v>
      </c>
      <c r="GH188">
        <f t="shared" ca="1" si="1248"/>
        <v>1</v>
      </c>
      <c r="GI188">
        <f t="shared" ca="1" si="1249"/>
        <v>0</v>
      </c>
      <c r="GJ188">
        <f t="shared" ca="1" si="1249"/>
        <v>1</v>
      </c>
      <c r="GK188">
        <f t="shared" ca="1" si="1249"/>
        <v>1</v>
      </c>
      <c r="GL188">
        <f t="shared" ca="1" si="1249"/>
        <v>0</v>
      </c>
      <c r="GM188">
        <f t="shared" ca="1" si="1249"/>
        <v>1</v>
      </c>
      <c r="GN188">
        <f t="shared" ca="1" si="1249"/>
        <v>1</v>
      </c>
      <c r="GO188">
        <f t="shared" ca="1" si="1249"/>
        <v>1</v>
      </c>
      <c r="GP188">
        <f t="shared" ca="1" si="1249"/>
        <v>1</v>
      </c>
      <c r="GQ188">
        <f t="shared" ca="1" si="1249"/>
        <v>0</v>
      </c>
      <c r="GR188">
        <f t="shared" ca="1" si="1249"/>
        <v>0</v>
      </c>
      <c r="GS188">
        <f t="shared" ca="1" si="1250"/>
        <v>1</v>
      </c>
      <c r="GT188">
        <f t="shared" ca="1" si="1250"/>
        <v>0</v>
      </c>
      <c r="GU188">
        <f t="shared" ca="1" si="1250"/>
        <v>0</v>
      </c>
      <c r="GV188">
        <f t="shared" ca="1" si="1250"/>
        <v>0</v>
      </c>
      <c r="GW188">
        <f t="shared" ca="1" si="1250"/>
        <v>1</v>
      </c>
      <c r="GX188">
        <f t="shared" ca="1" si="1250"/>
        <v>1</v>
      </c>
      <c r="GY188">
        <f t="shared" ca="1" si="1250"/>
        <v>1</v>
      </c>
      <c r="GZ188">
        <f t="shared" ca="1" si="1250"/>
        <v>1</v>
      </c>
      <c r="HA188">
        <f t="shared" ca="1" si="1250"/>
        <v>1</v>
      </c>
      <c r="HB188">
        <f t="shared" ca="1" si="1250"/>
        <v>0</v>
      </c>
      <c r="HC188">
        <f t="shared" ca="1" si="1251"/>
        <v>0</v>
      </c>
      <c r="HD188">
        <f t="shared" ca="1" si="1251"/>
        <v>1</v>
      </c>
      <c r="HE188">
        <f t="shared" ca="1" si="1251"/>
        <v>1</v>
      </c>
      <c r="HF188">
        <f t="shared" ca="1" si="1251"/>
        <v>1</v>
      </c>
      <c r="HG188">
        <f t="shared" ca="1" si="1251"/>
        <v>1</v>
      </c>
      <c r="HH188">
        <f t="shared" ca="1" si="1251"/>
        <v>0</v>
      </c>
      <c r="HI188">
        <f t="shared" ca="1" si="1251"/>
        <v>1</v>
      </c>
      <c r="HJ188">
        <f t="shared" ca="1" si="1251"/>
        <v>1</v>
      </c>
      <c r="HK188">
        <f t="shared" ca="1" si="1251"/>
        <v>1</v>
      </c>
      <c r="HL188">
        <f t="shared" ca="1" si="1251"/>
        <v>0</v>
      </c>
      <c r="HM188">
        <f t="shared" ca="1" si="1252"/>
        <v>1</v>
      </c>
      <c r="HN188">
        <f t="shared" ca="1" si="1252"/>
        <v>1</v>
      </c>
      <c r="HO188">
        <f t="shared" ca="1" si="1252"/>
        <v>0</v>
      </c>
      <c r="HP188">
        <f t="shared" ca="1" si="1252"/>
        <v>1</v>
      </c>
      <c r="HQ188">
        <f t="shared" ca="1" si="1252"/>
        <v>0</v>
      </c>
      <c r="HR188">
        <f t="shared" ca="1" si="1252"/>
        <v>0</v>
      </c>
      <c r="HS188">
        <f t="shared" ca="1" si="1252"/>
        <v>1</v>
      </c>
      <c r="HT188">
        <f t="shared" ca="1" si="1252"/>
        <v>0</v>
      </c>
      <c r="HU188">
        <f t="shared" ca="1" si="1252"/>
        <v>0</v>
      </c>
      <c r="HV188">
        <f t="shared" ca="1" si="1252"/>
        <v>1</v>
      </c>
      <c r="HW188">
        <f t="shared" ca="1" si="1253"/>
        <v>1</v>
      </c>
      <c r="HX188">
        <f t="shared" ca="1" si="1253"/>
        <v>1</v>
      </c>
      <c r="HY188">
        <f t="shared" ca="1" si="1253"/>
        <v>1</v>
      </c>
      <c r="HZ188">
        <f t="shared" ca="1" si="1253"/>
        <v>0</v>
      </c>
      <c r="IA188">
        <f t="shared" ca="1" si="1253"/>
        <v>0</v>
      </c>
      <c r="IB188">
        <f t="shared" ca="1" si="1253"/>
        <v>1</v>
      </c>
      <c r="IC188">
        <f t="shared" ca="1" si="1253"/>
        <v>0</v>
      </c>
      <c r="ID188">
        <f t="shared" ca="1" si="1253"/>
        <v>1</v>
      </c>
      <c r="IE188">
        <f t="shared" ca="1" si="1253"/>
        <v>0</v>
      </c>
      <c r="IF188">
        <f t="shared" ca="1" si="1253"/>
        <v>1</v>
      </c>
      <c r="IG188">
        <f t="shared" ca="1" si="1254"/>
        <v>0</v>
      </c>
      <c r="IH188">
        <f t="shared" ca="1" si="1254"/>
        <v>0</v>
      </c>
      <c r="II188">
        <f t="shared" ca="1" si="1254"/>
        <v>1</v>
      </c>
      <c r="IJ188">
        <f t="shared" ca="1" si="1254"/>
        <v>1</v>
      </c>
      <c r="IK188">
        <f t="shared" ca="1" si="1254"/>
        <v>0</v>
      </c>
      <c r="IL188">
        <f t="shared" ca="1" si="1254"/>
        <v>1</v>
      </c>
      <c r="IM188">
        <f t="shared" ca="1" si="1254"/>
        <v>0</v>
      </c>
      <c r="IN188">
        <f t="shared" ca="1" si="1254"/>
        <v>0</v>
      </c>
      <c r="IO188">
        <f t="shared" ca="1" si="1254"/>
        <v>1</v>
      </c>
      <c r="IP188">
        <f t="shared" ca="1" si="1254"/>
        <v>0</v>
      </c>
      <c r="IQ188">
        <f t="shared" ca="1" si="1255"/>
        <v>1</v>
      </c>
      <c r="IR188">
        <f t="shared" ca="1" si="1255"/>
        <v>1</v>
      </c>
      <c r="IS188">
        <f t="shared" ca="1" si="1255"/>
        <v>1</v>
      </c>
      <c r="IT188">
        <f t="shared" ca="1" si="1255"/>
        <v>0</v>
      </c>
      <c r="IU188">
        <f t="shared" ca="1" si="1255"/>
        <v>0</v>
      </c>
      <c r="IV188">
        <f t="shared" ca="1" si="1255"/>
        <v>1</v>
      </c>
      <c r="IW188">
        <f t="shared" ca="1" si="1255"/>
        <v>1</v>
      </c>
      <c r="IX188">
        <f t="shared" ca="1" si="1255"/>
        <v>1</v>
      </c>
      <c r="IY188">
        <f t="shared" ca="1" si="1255"/>
        <v>0</v>
      </c>
      <c r="IZ188">
        <f t="shared" ca="1" si="1255"/>
        <v>1</v>
      </c>
      <c r="JA188">
        <f t="shared" ca="1" si="1256"/>
        <v>1</v>
      </c>
      <c r="JB188">
        <f t="shared" ca="1" si="1256"/>
        <v>1</v>
      </c>
      <c r="JC188">
        <f t="shared" ca="1" si="1256"/>
        <v>1</v>
      </c>
      <c r="JD188">
        <f t="shared" ca="1" si="1256"/>
        <v>0</v>
      </c>
      <c r="JE188">
        <f t="shared" ca="1" si="1256"/>
        <v>0</v>
      </c>
      <c r="JF188">
        <f t="shared" ca="1" si="1256"/>
        <v>1</v>
      </c>
      <c r="JG188">
        <f t="shared" ca="1" si="1256"/>
        <v>1</v>
      </c>
      <c r="JH188">
        <f t="shared" ca="1" si="1256"/>
        <v>1</v>
      </c>
      <c r="JI188">
        <f t="shared" ca="1" si="1256"/>
        <v>1</v>
      </c>
      <c r="JJ188">
        <f t="shared" ca="1" si="1256"/>
        <v>1</v>
      </c>
      <c r="JK188">
        <f t="shared" ca="1" si="1257"/>
        <v>0</v>
      </c>
      <c r="JL188">
        <f t="shared" ca="1" si="1257"/>
        <v>0</v>
      </c>
      <c r="JM188">
        <f t="shared" ca="1" si="1257"/>
        <v>1</v>
      </c>
      <c r="JN188">
        <f t="shared" ca="1" si="1257"/>
        <v>1</v>
      </c>
      <c r="JO188">
        <f t="shared" ca="1" si="1257"/>
        <v>1</v>
      </c>
      <c r="JP188">
        <f t="shared" ca="1" si="1257"/>
        <v>0</v>
      </c>
      <c r="JQ188">
        <f t="shared" ca="1" si="1257"/>
        <v>1</v>
      </c>
      <c r="JR188">
        <f t="shared" ca="1" si="1257"/>
        <v>0</v>
      </c>
      <c r="JS188">
        <f t="shared" ca="1" si="1257"/>
        <v>1</v>
      </c>
      <c r="JT188">
        <f t="shared" ca="1" si="1257"/>
        <v>1</v>
      </c>
      <c r="JU188">
        <f t="shared" ca="1" si="1258"/>
        <v>1</v>
      </c>
      <c r="JV188">
        <f t="shared" ca="1" si="1258"/>
        <v>1</v>
      </c>
      <c r="JW188">
        <f t="shared" ca="1" si="1258"/>
        <v>1</v>
      </c>
      <c r="JX188">
        <f t="shared" ca="1" si="1258"/>
        <v>1</v>
      </c>
      <c r="JY188">
        <f t="shared" ca="1" si="1258"/>
        <v>0</v>
      </c>
      <c r="JZ188">
        <f t="shared" ca="1" si="1258"/>
        <v>1</v>
      </c>
      <c r="KA188">
        <f t="shared" ca="1" si="1258"/>
        <v>1</v>
      </c>
      <c r="KB188">
        <f t="shared" ca="1" si="1258"/>
        <v>0</v>
      </c>
      <c r="KC188">
        <f t="shared" ca="1" si="1258"/>
        <v>0</v>
      </c>
      <c r="KD188">
        <f t="shared" ca="1" si="1258"/>
        <v>1</v>
      </c>
      <c r="KE188">
        <f t="shared" ca="1" si="1259"/>
        <v>1</v>
      </c>
      <c r="KF188">
        <f t="shared" ca="1" si="1259"/>
        <v>0</v>
      </c>
      <c r="KG188">
        <f t="shared" ca="1" si="1259"/>
        <v>0</v>
      </c>
      <c r="KH188">
        <f t="shared" ca="1" si="1259"/>
        <v>0</v>
      </c>
      <c r="KI188">
        <f t="shared" ca="1" si="1259"/>
        <v>1</v>
      </c>
      <c r="KJ188">
        <f t="shared" ca="1" si="1259"/>
        <v>0</v>
      </c>
      <c r="KK188">
        <f t="shared" ca="1" si="1259"/>
        <v>0</v>
      </c>
      <c r="KL188">
        <f t="shared" ca="1" si="1259"/>
        <v>1</v>
      </c>
      <c r="KM188">
        <f t="shared" ca="1" si="1259"/>
        <v>1</v>
      </c>
      <c r="KN188">
        <f t="shared" ca="1" si="1259"/>
        <v>1</v>
      </c>
      <c r="KO188">
        <f t="shared" ca="1" si="1260"/>
        <v>0</v>
      </c>
      <c r="KP188">
        <f t="shared" ca="1" si="1260"/>
        <v>1</v>
      </c>
      <c r="KQ188">
        <f t="shared" ca="1" si="1260"/>
        <v>1</v>
      </c>
      <c r="KR188">
        <f t="shared" ca="1" si="1260"/>
        <v>0</v>
      </c>
      <c r="KS188">
        <f t="shared" ca="1" si="1260"/>
        <v>1</v>
      </c>
      <c r="KT188">
        <f t="shared" ca="1" si="1260"/>
        <v>1</v>
      </c>
      <c r="KU188">
        <f t="shared" ca="1" si="1260"/>
        <v>0</v>
      </c>
      <c r="KV188">
        <f t="shared" ca="1" si="1260"/>
        <v>0</v>
      </c>
      <c r="KW188">
        <f t="shared" ca="1" si="1260"/>
        <v>0</v>
      </c>
      <c r="KX188">
        <f t="shared" ca="1" si="1260"/>
        <v>1</v>
      </c>
      <c r="KY188">
        <f t="shared" ca="1" si="1261"/>
        <v>1</v>
      </c>
      <c r="KZ188">
        <f t="shared" ca="1" si="1261"/>
        <v>1</v>
      </c>
      <c r="LA188">
        <f t="shared" ca="1" si="1261"/>
        <v>0</v>
      </c>
      <c r="LB188">
        <f t="shared" ca="1" si="1261"/>
        <v>0</v>
      </c>
      <c r="LC188">
        <f t="shared" ca="1" si="1261"/>
        <v>1</v>
      </c>
      <c r="LD188">
        <f t="shared" ca="1" si="1261"/>
        <v>1</v>
      </c>
      <c r="LE188">
        <f t="shared" ca="1" si="1261"/>
        <v>1</v>
      </c>
      <c r="LF188">
        <f t="shared" ca="1" si="1261"/>
        <v>0</v>
      </c>
      <c r="LG188">
        <f t="shared" ca="1" si="1261"/>
        <v>1</v>
      </c>
      <c r="LH188">
        <f t="shared" ca="1" si="1261"/>
        <v>0</v>
      </c>
      <c r="LI188">
        <f t="shared" ca="1" si="1262"/>
        <v>1</v>
      </c>
      <c r="LJ188">
        <f t="shared" ca="1" si="1262"/>
        <v>1</v>
      </c>
      <c r="LK188">
        <f t="shared" ca="1" si="1262"/>
        <v>1</v>
      </c>
      <c r="LL188">
        <f t="shared" ca="1" si="1262"/>
        <v>1</v>
      </c>
      <c r="LM188">
        <f t="shared" ca="1" si="1262"/>
        <v>1</v>
      </c>
      <c r="LN188">
        <f t="shared" ca="1" si="1262"/>
        <v>0</v>
      </c>
      <c r="LO188">
        <f t="shared" ca="1" si="1262"/>
        <v>0</v>
      </c>
      <c r="LP188">
        <f t="shared" ca="1" si="1262"/>
        <v>0</v>
      </c>
      <c r="LQ188">
        <f t="shared" ca="1" si="1262"/>
        <v>1</v>
      </c>
      <c r="LR188">
        <f t="shared" ca="1" si="1262"/>
        <v>0</v>
      </c>
      <c r="LS188">
        <f t="shared" ca="1" si="1263"/>
        <v>0</v>
      </c>
      <c r="LT188">
        <f t="shared" ca="1" si="1263"/>
        <v>0</v>
      </c>
      <c r="LU188">
        <f t="shared" ca="1" si="1263"/>
        <v>1</v>
      </c>
      <c r="LV188">
        <f t="shared" ca="1" si="1263"/>
        <v>0</v>
      </c>
      <c r="LW188">
        <f t="shared" ca="1" si="1263"/>
        <v>0</v>
      </c>
      <c r="LX188">
        <f t="shared" ca="1" si="1263"/>
        <v>1</v>
      </c>
      <c r="LY188">
        <f t="shared" ca="1" si="1263"/>
        <v>0</v>
      </c>
      <c r="LZ188">
        <f t="shared" ca="1" si="1263"/>
        <v>1</v>
      </c>
      <c r="MA188">
        <f t="shared" ca="1" si="1263"/>
        <v>1</v>
      </c>
      <c r="MB188">
        <f t="shared" ca="1" si="1263"/>
        <v>0</v>
      </c>
      <c r="MC188">
        <f t="shared" ca="1" si="1264"/>
        <v>1</v>
      </c>
      <c r="MD188">
        <f t="shared" ca="1" si="1264"/>
        <v>0</v>
      </c>
      <c r="ME188">
        <f t="shared" ca="1" si="1264"/>
        <v>1</v>
      </c>
      <c r="MF188">
        <f t="shared" ca="1" si="1264"/>
        <v>1</v>
      </c>
      <c r="MG188">
        <f t="shared" ca="1" si="1264"/>
        <v>1</v>
      </c>
      <c r="MH188">
        <f t="shared" ca="1" si="1264"/>
        <v>1</v>
      </c>
      <c r="MI188">
        <f t="shared" ca="1" si="1264"/>
        <v>0</v>
      </c>
      <c r="MJ188">
        <f t="shared" ca="1" si="1264"/>
        <v>0</v>
      </c>
      <c r="MK188">
        <f t="shared" ca="1" si="1264"/>
        <v>0</v>
      </c>
      <c r="ML188">
        <f t="shared" ca="1" si="1264"/>
        <v>1</v>
      </c>
      <c r="MM188">
        <f t="shared" ca="1" si="1265"/>
        <v>1</v>
      </c>
      <c r="MN188">
        <f t="shared" ca="1" si="1265"/>
        <v>0</v>
      </c>
      <c r="MO188">
        <f t="shared" ca="1" si="1265"/>
        <v>1</v>
      </c>
      <c r="MP188">
        <f t="shared" ca="1" si="1265"/>
        <v>1</v>
      </c>
      <c r="MQ188">
        <f t="shared" ca="1" si="1265"/>
        <v>0</v>
      </c>
      <c r="MR188">
        <f t="shared" ca="1" si="1265"/>
        <v>1</v>
      </c>
      <c r="MS188">
        <f t="shared" ca="1" si="1265"/>
        <v>0</v>
      </c>
      <c r="MT188">
        <f t="shared" ca="1" si="1265"/>
        <v>0</v>
      </c>
      <c r="MU188">
        <f t="shared" ca="1" si="1265"/>
        <v>0</v>
      </c>
      <c r="MV188">
        <f t="shared" ca="1" si="1265"/>
        <v>1</v>
      </c>
      <c r="MW188">
        <f t="shared" ca="1" si="1266"/>
        <v>1</v>
      </c>
      <c r="MX188">
        <f t="shared" ca="1" si="1266"/>
        <v>0</v>
      </c>
      <c r="MY188">
        <f t="shared" ca="1" si="1266"/>
        <v>0</v>
      </c>
      <c r="MZ188">
        <f t="shared" ca="1" si="1266"/>
        <v>1</v>
      </c>
      <c r="NA188">
        <f t="shared" ca="1" si="1266"/>
        <v>1</v>
      </c>
      <c r="NB188">
        <f t="shared" ca="1" si="1266"/>
        <v>1</v>
      </c>
      <c r="NC188">
        <f t="shared" ca="1" si="1266"/>
        <v>0</v>
      </c>
      <c r="ND188">
        <f t="shared" ca="1" si="1266"/>
        <v>1</v>
      </c>
      <c r="NE188">
        <f t="shared" ca="1" si="1266"/>
        <v>0</v>
      </c>
      <c r="NF188">
        <f t="shared" ca="1" si="1266"/>
        <v>1</v>
      </c>
      <c r="NG188">
        <f t="shared" ca="1" si="1267"/>
        <v>1</v>
      </c>
      <c r="NH188">
        <f t="shared" ca="1" si="1267"/>
        <v>1</v>
      </c>
      <c r="NI188">
        <f t="shared" ca="1" si="1267"/>
        <v>0</v>
      </c>
      <c r="NJ188">
        <f t="shared" ca="1" si="1267"/>
        <v>0</v>
      </c>
      <c r="NK188">
        <f t="shared" ca="1" si="1267"/>
        <v>1</v>
      </c>
      <c r="NL188">
        <f t="shared" ca="1" si="1267"/>
        <v>0</v>
      </c>
      <c r="NM188">
        <f t="shared" ca="1" si="1267"/>
        <v>1</v>
      </c>
      <c r="NN188">
        <f t="shared" ca="1" si="1267"/>
        <v>1</v>
      </c>
      <c r="NO188">
        <f t="shared" ca="1" si="1267"/>
        <v>1</v>
      </c>
      <c r="NP188">
        <f t="shared" ca="1" si="1267"/>
        <v>1</v>
      </c>
      <c r="NQ188">
        <f t="shared" ca="1" si="1268"/>
        <v>1</v>
      </c>
      <c r="NR188">
        <f t="shared" ca="1" si="1268"/>
        <v>0</v>
      </c>
      <c r="NS188">
        <f t="shared" ca="1" si="1268"/>
        <v>1</v>
      </c>
      <c r="NT188">
        <f t="shared" ca="1" si="1268"/>
        <v>1</v>
      </c>
      <c r="NU188">
        <f t="shared" ca="1" si="1268"/>
        <v>1</v>
      </c>
      <c r="NV188">
        <f t="shared" ca="1" si="1268"/>
        <v>1</v>
      </c>
      <c r="NW188">
        <f t="shared" ca="1" si="1268"/>
        <v>1</v>
      </c>
      <c r="NX188">
        <f t="shared" ca="1" si="1268"/>
        <v>1</v>
      </c>
      <c r="NY188">
        <f t="shared" ca="1" si="1268"/>
        <v>1</v>
      </c>
      <c r="NZ188">
        <f t="shared" ca="1" si="1268"/>
        <v>1</v>
      </c>
      <c r="OA188">
        <f t="shared" ca="1" si="1269"/>
        <v>1</v>
      </c>
      <c r="OB188">
        <f t="shared" ca="1" si="1269"/>
        <v>1</v>
      </c>
      <c r="OC188">
        <f t="shared" ca="1" si="1269"/>
        <v>1</v>
      </c>
      <c r="OD188">
        <f t="shared" ca="1" si="1269"/>
        <v>1</v>
      </c>
      <c r="OE188">
        <f t="shared" ca="1" si="1269"/>
        <v>1</v>
      </c>
      <c r="OF188">
        <f t="shared" ca="1" si="1269"/>
        <v>0</v>
      </c>
      <c r="OG188">
        <f t="shared" ca="1" si="1269"/>
        <v>0</v>
      </c>
      <c r="OH188">
        <f t="shared" ca="1" si="1269"/>
        <v>1</v>
      </c>
      <c r="OI188">
        <f t="shared" ca="1" si="1269"/>
        <v>1</v>
      </c>
      <c r="OJ188">
        <f t="shared" ca="1" si="1269"/>
        <v>0</v>
      </c>
      <c r="OK188">
        <f t="shared" ca="1" si="1270"/>
        <v>1</v>
      </c>
      <c r="OL188">
        <f t="shared" ca="1" si="1270"/>
        <v>1</v>
      </c>
      <c r="OM188">
        <f t="shared" ca="1" si="1270"/>
        <v>0</v>
      </c>
      <c r="ON188">
        <f t="shared" ca="1" si="1270"/>
        <v>0</v>
      </c>
      <c r="OO188">
        <f t="shared" ca="1" si="1270"/>
        <v>0</v>
      </c>
      <c r="OP188">
        <f t="shared" ca="1" si="1270"/>
        <v>0</v>
      </c>
      <c r="OQ188">
        <f t="shared" ca="1" si="1270"/>
        <v>1</v>
      </c>
      <c r="OR188">
        <f t="shared" ca="1" si="1270"/>
        <v>1</v>
      </c>
      <c r="OS188">
        <f t="shared" ca="1" si="1270"/>
        <v>0</v>
      </c>
      <c r="OT188">
        <f t="shared" ca="1" si="1270"/>
        <v>1</v>
      </c>
      <c r="OU188">
        <f t="shared" ca="1" si="1271"/>
        <v>1</v>
      </c>
      <c r="OV188">
        <f t="shared" ca="1" si="1271"/>
        <v>1</v>
      </c>
      <c r="OW188">
        <f t="shared" ca="1" si="1271"/>
        <v>0</v>
      </c>
      <c r="OX188">
        <f t="shared" ca="1" si="1271"/>
        <v>0</v>
      </c>
      <c r="OY188">
        <f t="shared" ca="1" si="1271"/>
        <v>1</v>
      </c>
      <c r="OZ188">
        <f t="shared" ca="1" si="1271"/>
        <v>1</v>
      </c>
      <c r="PA188">
        <f t="shared" ca="1" si="1271"/>
        <v>1</v>
      </c>
      <c r="PB188">
        <f t="shared" ca="1" si="1271"/>
        <v>1</v>
      </c>
      <c r="PC188">
        <f t="shared" ca="1" si="1271"/>
        <v>0</v>
      </c>
      <c r="PD188">
        <f t="shared" ca="1" si="1271"/>
        <v>0</v>
      </c>
      <c r="PE188">
        <f t="shared" ca="1" si="1272"/>
        <v>1</v>
      </c>
      <c r="PF188">
        <f t="shared" ca="1" si="1272"/>
        <v>1</v>
      </c>
      <c r="PG188">
        <f t="shared" ca="1" si="1272"/>
        <v>0</v>
      </c>
      <c r="PH188">
        <f t="shared" ca="1" si="1272"/>
        <v>1</v>
      </c>
      <c r="PI188">
        <f t="shared" ca="1" si="1272"/>
        <v>1</v>
      </c>
      <c r="PJ188">
        <f t="shared" ca="1" si="1272"/>
        <v>1</v>
      </c>
      <c r="PK188">
        <f t="shared" ca="1" si="1272"/>
        <v>1</v>
      </c>
      <c r="PL188">
        <f t="shared" ca="1" si="1272"/>
        <v>1</v>
      </c>
      <c r="PM188">
        <f t="shared" ca="1" si="1272"/>
        <v>0</v>
      </c>
      <c r="PN188">
        <f t="shared" ca="1" si="1272"/>
        <v>0</v>
      </c>
      <c r="PO188">
        <f t="shared" ca="1" si="1273"/>
        <v>1</v>
      </c>
      <c r="PP188">
        <f t="shared" ca="1" si="1273"/>
        <v>1</v>
      </c>
      <c r="PQ188">
        <f t="shared" ca="1" si="1273"/>
        <v>0</v>
      </c>
      <c r="PR188">
        <f t="shared" ca="1" si="1273"/>
        <v>0</v>
      </c>
      <c r="PS188">
        <f t="shared" ca="1" si="1273"/>
        <v>0</v>
      </c>
      <c r="PT188">
        <f t="shared" ca="1" si="1273"/>
        <v>1</v>
      </c>
      <c r="PU188">
        <f t="shared" ca="1" si="1273"/>
        <v>1</v>
      </c>
      <c r="PV188">
        <f t="shared" ca="1" si="1273"/>
        <v>0</v>
      </c>
      <c r="PW188">
        <f t="shared" ca="1" si="1273"/>
        <v>1</v>
      </c>
      <c r="PX188">
        <f t="shared" ca="1" si="1273"/>
        <v>1</v>
      </c>
      <c r="PY188">
        <f t="shared" ca="1" si="1274"/>
        <v>1</v>
      </c>
      <c r="PZ188">
        <f t="shared" ca="1" si="1274"/>
        <v>1</v>
      </c>
      <c r="QA188">
        <f t="shared" ca="1" si="1274"/>
        <v>0</v>
      </c>
      <c r="QB188">
        <f t="shared" ca="1" si="1274"/>
        <v>1</v>
      </c>
      <c r="QC188">
        <f t="shared" ca="1" si="1274"/>
        <v>0</v>
      </c>
      <c r="QD188">
        <f t="shared" ca="1" si="1274"/>
        <v>1</v>
      </c>
      <c r="QE188">
        <f t="shared" ca="1" si="1274"/>
        <v>1</v>
      </c>
      <c r="QF188">
        <f t="shared" ca="1" si="1274"/>
        <v>1</v>
      </c>
      <c r="QG188">
        <f t="shared" ca="1" si="1274"/>
        <v>0</v>
      </c>
      <c r="QH188">
        <f t="shared" ca="1" si="1274"/>
        <v>0</v>
      </c>
      <c r="QI188">
        <f t="shared" ca="1" si="1275"/>
        <v>0</v>
      </c>
      <c r="QJ188">
        <f t="shared" ca="1" si="1275"/>
        <v>1</v>
      </c>
      <c r="QK188">
        <f t="shared" ca="1" si="1275"/>
        <v>1</v>
      </c>
      <c r="QL188">
        <f t="shared" ca="1" si="1275"/>
        <v>1</v>
      </c>
      <c r="QM188">
        <f t="shared" ca="1" si="1275"/>
        <v>0</v>
      </c>
      <c r="QN188">
        <f t="shared" ca="1" si="1275"/>
        <v>1</v>
      </c>
      <c r="QO188">
        <f t="shared" ca="1" si="1275"/>
        <v>0</v>
      </c>
      <c r="QP188">
        <f t="shared" ca="1" si="1275"/>
        <v>1</v>
      </c>
      <c r="QQ188">
        <f t="shared" ca="1" si="1275"/>
        <v>1</v>
      </c>
      <c r="QR188">
        <f t="shared" ca="1" si="1275"/>
        <v>1</v>
      </c>
      <c r="QS188">
        <f t="shared" ca="1" si="1276"/>
        <v>0</v>
      </c>
      <c r="QT188">
        <f t="shared" ca="1" si="1276"/>
        <v>1</v>
      </c>
      <c r="QU188">
        <f t="shared" ca="1" si="1276"/>
        <v>0</v>
      </c>
      <c r="QV188">
        <f t="shared" ca="1" si="1276"/>
        <v>1</v>
      </c>
      <c r="QW188">
        <f t="shared" ca="1" si="1276"/>
        <v>1</v>
      </c>
      <c r="QX188">
        <f t="shared" ca="1" si="1276"/>
        <v>1</v>
      </c>
      <c r="QY188">
        <f t="shared" ca="1" si="1276"/>
        <v>1</v>
      </c>
      <c r="QZ188">
        <f t="shared" ca="1" si="1276"/>
        <v>1</v>
      </c>
      <c r="RA188">
        <f t="shared" ca="1" si="1276"/>
        <v>0</v>
      </c>
      <c r="RB188">
        <f t="shared" ca="1" si="1276"/>
        <v>1</v>
      </c>
      <c r="RC188">
        <f t="shared" ca="1" si="1277"/>
        <v>1</v>
      </c>
      <c r="RD188">
        <f t="shared" ca="1" si="1277"/>
        <v>1</v>
      </c>
      <c r="RE188">
        <f t="shared" ca="1" si="1277"/>
        <v>1</v>
      </c>
      <c r="RF188">
        <f t="shared" ca="1" si="1277"/>
        <v>0</v>
      </c>
      <c r="RG188">
        <f t="shared" ca="1" si="1277"/>
        <v>0</v>
      </c>
      <c r="RH188">
        <f t="shared" ca="1" si="1277"/>
        <v>0</v>
      </c>
      <c r="RI188">
        <f t="shared" ca="1" si="1277"/>
        <v>1</v>
      </c>
      <c r="RJ188">
        <f t="shared" ca="1" si="1277"/>
        <v>1</v>
      </c>
      <c r="RK188">
        <f t="shared" ca="1" si="1277"/>
        <v>1</v>
      </c>
      <c r="RL188">
        <f t="shared" ca="1" si="1277"/>
        <v>0</v>
      </c>
      <c r="RM188">
        <f t="shared" ca="1" si="1278"/>
        <v>1</v>
      </c>
      <c r="RN188">
        <f t="shared" ca="1" si="1278"/>
        <v>1</v>
      </c>
      <c r="RO188">
        <f t="shared" ca="1" si="1278"/>
        <v>1</v>
      </c>
      <c r="RP188">
        <f t="shared" ca="1" si="1278"/>
        <v>1</v>
      </c>
      <c r="RQ188">
        <f t="shared" ca="1" si="1278"/>
        <v>1</v>
      </c>
      <c r="RR188">
        <f t="shared" ca="1" si="1278"/>
        <v>1</v>
      </c>
      <c r="RS188">
        <f t="shared" ca="1" si="1278"/>
        <v>0</v>
      </c>
      <c r="RT188">
        <f t="shared" ca="1" si="1278"/>
        <v>0</v>
      </c>
      <c r="RU188">
        <f t="shared" ca="1" si="1278"/>
        <v>1</v>
      </c>
      <c r="RV188">
        <f t="shared" ca="1" si="1278"/>
        <v>0</v>
      </c>
      <c r="RW188">
        <f t="shared" ca="1" si="1279"/>
        <v>1</v>
      </c>
      <c r="RX188">
        <f t="shared" ca="1" si="1279"/>
        <v>0</v>
      </c>
      <c r="RY188">
        <f t="shared" ca="1" si="1279"/>
        <v>1</v>
      </c>
      <c r="RZ188">
        <f t="shared" ca="1" si="1279"/>
        <v>1</v>
      </c>
      <c r="SA188">
        <f t="shared" ca="1" si="1279"/>
        <v>1</v>
      </c>
      <c r="SB188">
        <f t="shared" ca="1" si="1279"/>
        <v>1</v>
      </c>
      <c r="SC188">
        <f t="shared" ca="1" si="1279"/>
        <v>0</v>
      </c>
      <c r="SD188">
        <f t="shared" ca="1" si="1279"/>
        <v>0</v>
      </c>
      <c r="SE188">
        <f t="shared" ca="1" si="1279"/>
        <v>1</v>
      </c>
      <c r="SF188">
        <f t="shared" ca="1" si="1279"/>
        <v>1</v>
      </c>
      <c r="SG188">
        <f t="shared" ca="1" si="1280"/>
        <v>0</v>
      </c>
      <c r="SH188">
        <f t="shared" ca="1" si="1280"/>
        <v>1</v>
      </c>
      <c r="SI188">
        <f t="shared" ca="1" si="1280"/>
        <v>1</v>
      </c>
      <c r="SJ188">
        <f t="shared" ca="1" si="1280"/>
        <v>0</v>
      </c>
      <c r="SK188">
        <f t="shared" ca="1" si="1280"/>
        <v>1</v>
      </c>
      <c r="SL188">
        <f t="shared" ca="1" si="1280"/>
        <v>1</v>
      </c>
      <c r="SM188">
        <f t="shared" ca="1" si="1280"/>
        <v>1</v>
      </c>
      <c r="SN188">
        <f t="shared" ca="1" si="1280"/>
        <v>1</v>
      </c>
      <c r="SO188">
        <f t="shared" ca="1" si="1280"/>
        <v>1</v>
      </c>
      <c r="SP188">
        <f t="shared" ca="1" si="1280"/>
        <v>0</v>
      </c>
      <c r="SQ188">
        <f t="shared" ca="1" si="1281"/>
        <v>1</v>
      </c>
      <c r="SR188">
        <f t="shared" ca="1" si="1281"/>
        <v>1</v>
      </c>
      <c r="SS188">
        <f t="shared" ca="1" si="1281"/>
        <v>1</v>
      </c>
      <c r="ST188">
        <f t="shared" ca="1" si="1281"/>
        <v>0</v>
      </c>
      <c r="SU188">
        <f t="shared" ca="1" si="1281"/>
        <v>1</v>
      </c>
      <c r="SV188">
        <f t="shared" ca="1" si="1281"/>
        <v>1</v>
      </c>
      <c r="SW188">
        <f t="shared" ca="1" si="1281"/>
        <v>1</v>
      </c>
      <c r="SX188">
        <f t="shared" ca="1" si="1281"/>
        <v>1</v>
      </c>
      <c r="SY188">
        <f t="shared" ca="1" si="1281"/>
        <v>1</v>
      </c>
      <c r="SZ188">
        <f t="shared" ca="1" si="1281"/>
        <v>1</v>
      </c>
      <c r="TA188">
        <f t="shared" ca="1" si="1282"/>
        <v>0</v>
      </c>
      <c r="TB188">
        <f t="shared" ca="1" si="1282"/>
        <v>1</v>
      </c>
      <c r="TC188">
        <f t="shared" ca="1" si="1282"/>
        <v>1</v>
      </c>
      <c r="TD188">
        <f t="shared" ca="1" si="1282"/>
        <v>0</v>
      </c>
      <c r="TE188">
        <f t="shared" ca="1" si="1282"/>
        <v>0</v>
      </c>
      <c r="TF188">
        <f t="shared" ca="1" si="1282"/>
        <v>0</v>
      </c>
      <c r="TG188">
        <f t="shared" ca="1" si="1282"/>
        <v>1</v>
      </c>
      <c r="TH188">
        <f t="shared" ca="1" si="1282"/>
        <v>0</v>
      </c>
      <c r="TI188">
        <f t="shared" ca="1" si="1282"/>
        <v>1</v>
      </c>
      <c r="TJ188">
        <f t="shared" ca="1" si="1282"/>
        <v>0</v>
      </c>
      <c r="TK188">
        <f t="shared" ca="1" si="1283"/>
        <v>1</v>
      </c>
      <c r="TL188">
        <f t="shared" ca="1" si="1283"/>
        <v>0</v>
      </c>
      <c r="TM188">
        <f t="shared" ca="1" si="1283"/>
        <v>1</v>
      </c>
      <c r="TN188">
        <f t="shared" ca="1" si="1283"/>
        <v>0</v>
      </c>
      <c r="TO188">
        <f t="shared" ca="1" si="1283"/>
        <v>1</v>
      </c>
      <c r="TP188">
        <f t="shared" ca="1" si="1283"/>
        <v>0</v>
      </c>
      <c r="TQ188">
        <f t="shared" ca="1" si="1283"/>
        <v>1</v>
      </c>
      <c r="TR188">
        <f t="shared" ca="1" si="1283"/>
        <v>1</v>
      </c>
      <c r="TS188">
        <f t="shared" ca="1" si="1283"/>
        <v>1</v>
      </c>
      <c r="TT188">
        <f t="shared" ca="1" si="1283"/>
        <v>1</v>
      </c>
      <c r="TU188">
        <f t="shared" ca="1" si="1284"/>
        <v>0</v>
      </c>
      <c r="TV188">
        <f t="shared" ca="1" si="1284"/>
        <v>1</v>
      </c>
      <c r="TW188">
        <f t="shared" ca="1" si="1284"/>
        <v>1</v>
      </c>
      <c r="TX188">
        <f t="shared" ca="1" si="1284"/>
        <v>1</v>
      </c>
      <c r="TY188">
        <f t="shared" ca="1" si="1284"/>
        <v>0</v>
      </c>
      <c r="TZ188">
        <f t="shared" ca="1" si="1284"/>
        <v>0</v>
      </c>
      <c r="UA188">
        <f t="shared" ca="1" si="1284"/>
        <v>1</v>
      </c>
      <c r="UB188">
        <f t="shared" ca="1" si="1284"/>
        <v>0</v>
      </c>
      <c r="UC188">
        <f t="shared" ca="1" si="1284"/>
        <v>1</v>
      </c>
      <c r="UD188">
        <f t="shared" ca="1" si="1284"/>
        <v>1</v>
      </c>
      <c r="UE188">
        <f t="shared" ca="1" si="1285"/>
        <v>1</v>
      </c>
      <c r="UF188">
        <f t="shared" ca="1" si="1285"/>
        <v>1</v>
      </c>
      <c r="UG188">
        <f t="shared" ca="1" si="1285"/>
        <v>1</v>
      </c>
      <c r="UH188">
        <f t="shared" ca="1" si="1285"/>
        <v>1</v>
      </c>
      <c r="UI188">
        <f t="shared" ca="1" si="1285"/>
        <v>0</v>
      </c>
      <c r="UJ188">
        <f t="shared" ca="1" si="1285"/>
        <v>1</v>
      </c>
      <c r="UK188">
        <f t="shared" ca="1" si="1285"/>
        <v>1</v>
      </c>
      <c r="UL188">
        <f t="shared" ca="1" si="1285"/>
        <v>1</v>
      </c>
      <c r="UM188">
        <f t="shared" ca="1" si="1285"/>
        <v>1</v>
      </c>
      <c r="UN188">
        <f t="shared" ca="1" si="1285"/>
        <v>0</v>
      </c>
      <c r="UO188">
        <f t="shared" ca="1" si="1286"/>
        <v>1</v>
      </c>
      <c r="UP188">
        <f t="shared" ca="1" si="1286"/>
        <v>1</v>
      </c>
      <c r="UQ188">
        <f t="shared" ca="1" si="1286"/>
        <v>0</v>
      </c>
      <c r="UR188">
        <f t="shared" ca="1" si="1286"/>
        <v>1</v>
      </c>
      <c r="US188">
        <f t="shared" ca="1" si="1286"/>
        <v>1</v>
      </c>
      <c r="UT188">
        <f t="shared" ca="1" si="1286"/>
        <v>1</v>
      </c>
      <c r="UU188">
        <f t="shared" ca="1" si="1286"/>
        <v>0</v>
      </c>
      <c r="UV188">
        <f t="shared" ca="1" si="1286"/>
        <v>1</v>
      </c>
      <c r="UW188">
        <f t="shared" ca="1" si="1286"/>
        <v>1</v>
      </c>
      <c r="UX188">
        <f t="shared" ca="1" si="1286"/>
        <v>1</v>
      </c>
      <c r="UY188">
        <f t="shared" ca="1" si="1287"/>
        <v>0</v>
      </c>
      <c r="UZ188">
        <f t="shared" ca="1" si="1287"/>
        <v>1</v>
      </c>
      <c r="VA188">
        <f t="shared" ca="1" si="1287"/>
        <v>1</v>
      </c>
      <c r="VB188">
        <f t="shared" ca="1" si="1287"/>
        <v>0</v>
      </c>
      <c r="VC188">
        <f t="shared" ca="1" si="1287"/>
        <v>0</v>
      </c>
      <c r="VD188">
        <f t="shared" ca="1" si="1287"/>
        <v>1</v>
      </c>
      <c r="VE188">
        <f t="shared" ca="1" si="1287"/>
        <v>1</v>
      </c>
      <c r="VF188">
        <f t="shared" ca="1" si="1287"/>
        <v>1</v>
      </c>
      <c r="VG188">
        <f t="shared" ca="1" si="1287"/>
        <v>0</v>
      </c>
      <c r="VH188">
        <f t="shared" ca="1" si="1287"/>
        <v>0</v>
      </c>
      <c r="VI188">
        <f t="shared" ca="1" si="1288"/>
        <v>1</v>
      </c>
      <c r="VJ188">
        <f t="shared" ca="1" si="1288"/>
        <v>1</v>
      </c>
      <c r="VK188">
        <f t="shared" ca="1" si="1288"/>
        <v>0</v>
      </c>
      <c r="VL188">
        <f t="shared" ca="1" si="1288"/>
        <v>1</v>
      </c>
      <c r="VM188">
        <f t="shared" ca="1" si="1288"/>
        <v>1</v>
      </c>
      <c r="VN188">
        <f t="shared" ca="1" si="1288"/>
        <v>0</v>
      </c>
      <c r="VO188">
        <f t="shared" ca="1" si="1288"/>
        <v>0</v>
      </c>
      <c r="VP188">
        <f t="shared" ca="1" si="1288"/>
        <v>0</v>
      </c>
      <c r="VQ188">
        <f t="shared" ca="1" si="1288"/>
        <v>1</v>
      </c>
      <c r="VR188">
        <f t="shared" ca="1" si="1288"/>
        <v>0</v>
      </c>
      <c r="VS188">
        <f t="shared" ca="1" si="1289"/>
        <v>1</v>
      </c>
      <c r="VT188">
        <f t="shared" ca="1" si="1289"/>
        <v>1</v>
      </c>
      <c r="VU188">
        <f t="shared" ca="1" si="1289"/>
        <v>0</v>
      </c>
      <c r="VV188">
        <f t="shared" ca="1" si="1289"/>
        <v>1</v>
      </c>
      <c r="VW188">
        <f t="shared" ca="1" si="1289"/>
        <v>1</v>
      </c>
      <c r="VX188">
        <f t="shared" ca="1" si="1289"/>
        <v>1</v>
      </c>
      <c r="VY188">
        <f t="shared" ca="1" si="1289"/>
        <v>0</v>
      </c>
      <c r="VZ188">
        <f t="shared" ca="1" si="1289"/>
        <v>0</v>
      </c>
      <c r="WA188">
        <f t="shared" ca="1" si="1289"/>
        <v>1</v>
      </c>
      <c r="WB188">
        <f t="shared" ca="1" si="1289"/>
        <v>1</v>
      </c>
      <c r="WC188">
        <f t="shared" ca="1" si="1290"/>
        <v>0</v>
      </c>
      <c r="WD188">
        <f t="shared" ca="1" si="1290"/>
        <v>1</v>
      </c>
      <c r="WE188">
        <f t="shared" ca="1" si="1290"/>
        <v>1</v>
      </c>
      <c r="WF188">
        <f t="shared" ca="1" si="1290"/>
        <v>1</v>
      </c>
      <c r="WG188">
        <f t="shared" ca="1" si="1290"/>
        <v>1</v>
      </c>
      <c r="WH188">
        <f t="shared" ca="1" si="1290"/>
        <v>0</v>
      </c>
      <c r="WI188">
        <f t="shared" ca="1" si="1290"/>
        <v>0</v>
      </c>
      <c r="WJ188">
        <f t="shared" ca="1" si="1290"/>
        <v>0</v>
      </c>
      <c r="WK188">
        <f t="shared" ca="1" si="1290"/>
        <v>1</v>
      </c>
      <c r="WL188">
        <f t="shared" ca="1" si="1290"/>
        <v>0</v>
      </c>
      <c r="WM188">
        <f t="shared" ca="1" si="1291"/>
        <v>0</v>
      </c>
      <c r="WN188">
        <f t="shared" ca="1" si="1291"/>
        <v>1</v>
      </c>
      <c r="WO188">
        <f t="shared" ca="1" si="1291"/>
        <v>0</v>
      </c>
      <c r="WP188">
        <f t="shared" ca="1" si="1291"/>
        <v>1</v>
      </c>
      <c r="WQ188">
        <f t="shared" ca="1" si="1291"/>
        <v>0</v>
      </c>
      <c r="WR188">
        <f t="shared" ca="1" si="1291"/>
        <v>1</v>
      </c>
      <c r="WS188">
        <f t="shared" ca="1" si="1291"/>
        <v>1</v>
      </c>
      <c r="WT188">
        <f t="shared" ca="1" si="1291"/>
        <v>0</v>
      </c>
      <c r="WU188">
        <f t="shared" ca="1" si="1291"/>
        <v>1</v>
      </c>
      <c r="WV188">
        <f t="shared" ca="1" si="1291"/>
        <v>0</v>
      </c>
      <c r="WW188">
        <f t="shared" ca="1" si="1292"/>
        <v>1</v>
      </c>
      <c r="WX188">
        <f t="shared" ca="1" si="1292"/>
        <v>1</v>
      </c>
      <c r="WY188">
        <f t="shared" ca="1" si="1292"/>
        <v>1</v>
      </c>
      <c r="WZ188">
        <f t="shared" ca="1" si="1292"/>
        <v>1</v>
      </c>
      <c r="XA188">
        <f t="shared" ca="1" si="1292"/>
        <v>0</v>
      </c>
      <c r="XB188">
        <f t="shared" ca="1" si="1292"/>
        <v>1</v>
      </c>
      <c r="XC188">
        <f t="shared" ca="1" si="1292"/>
        <v>1</v>
      </c>
      <c r="XD188">
        <f t="shared" ca="1" si="1292"/>
        <v>1</v>
      </c>
      <c r="XE188">
        <f t="shared" ca="1" si="1292"/>
        <v>1</v>
      </c>
      <c r="XF188">
        <f t="shared" ca="1" si="1292"/>
        <v>0</v>
      </c>
      <c r="XG188">
        <f t="shared" ca="1" si="1293"/>
        <v>1</v>
      </c>
      <c r="XH188">
        <f t="shared" ca="1" si="1293"/>
        <v>0</v>
      </c>
      <c r="XI188">
        <f t="shared" ca="1" si="1293"/>
        <v>0</v>
      </c>
      <c r="XJ188">
        <f t="shared" ca="1" si="1293"/>
        <v>0</v>
      </c>
      <c r="XK188">
        <f t="shared" ca="1" si="1293"/>
        <v>1</v>
      </c>
      <c r="XL188">
        <f t="shared" ca="1" si="1293"/>
        <v>1</v>
      </c>
      <c r="XM188">
        <f t="shared" ca="1" si="1293"/>
        <v>1</v>
      </c>
      <c r="XN188">
        <f t="shared" ca="1" si="1293"/>
        <v>1</v>
      </c>
      <c r="XO188">
        <f t="shared" ca="1" si="1293"/>
        <v>0</v>
      </c>
      <c r="XP188">
        <f t="shared" ca="1" si="1293"/>
        <v>1</v>
      </c>
      <c r="XQ188">
        <f t="shared" ca="1" si="1294"/>
        <v>1</v>
      </c>
      <c r="XR188">
        <f t="shared" ca="1" si="1294"/>
        <v>0</v>
      </c>
      <c r="XS188">
        <f t="shared" ca="1" si="1294"/>
        <v>1</v>
      </c>
      <c r="XT188">
        <f t="shared" ca="1" si="1294"/>
        <v>1</v>
      </c>
      <c r="XU188">
        <f t="shared" ca="1" si="1294"/>
        <v>1</v>
      </c>
      <c r="XV188">
        <f t="shared" ca="1" si="1294"/>
        <v>0</v>
      </c>
      <c r="XW188">
        <f t="shared" ca="1" si="1294"/>
        <v>1</v>
      </c>
      <c r="XX188">
        <f t="shared" ca="1" si="1294"/>
        <v>1</v>
      </c>
      <c r="XY188">
        <f t="shared" ca="1" si="1294"/>
        <v>1</v>
      </c>
      <c r="XZ188">
        <f t="shared" ca="1" si="1294"/>
        <v>0</v>
      </c>
      <c r="YA188">
        <f t="shared" ca="1" si="1295"/>
        <v>0</v>
      </c>
      <c r="YB188">
        <f t="shared" ca="1" si="1295"/>
        <v>0</v>
      </c>
      <c r="YC188">
        <f t="shared" ca="1" si="1295"/>
        <v>1</v>
      </c>
      <c r="YD188">
        <f t="shared" ca="1" si="1295"/>
        <v>1</v>
      </c>
      <c r="YE188">
        <f t="shared" ca="1" si="1295"/>
        <v>0</v>
      </c>
      <c r="YF188">
        <f t="shared" ca="1" si="1295"/>
        <v>1</v>
      </c>
      <c r="YG188">
        <f t="shared" ca="1" si="1295"/>
        <v>0</v>
      </c>
      <c r="YH188">
        <f t="shared" ca="1" si="1295"/>
        <v>0</v>
      </c>
      <c r="YI188">
        <f t="shared" ca="1" si="1295"/>
        <v>1</v>
      </c>
      <c r="YJ188">
        <f t="shared" ca="1" si="1295"/>
        <v>0</v>
      </c>
      <c r="YK188">
        <f t="shared" ca="1" si="1296"/>
        <v>1</v>
      </c>
      <c r="YL188">
        <f t="shared" ca="1" si="1296"/>
        <v>0</v>
      </c>
      <c r="YM188">
        <f t="shared" ca="1" si="1296"/>
        <v>0</v>
      </c>
      <c r="YN188">
        <f t="shared" ca="1" si="1296"/>
        <v>0</v>
      </c>
      <c r="YO188">
        <f t="shared" ca="1" si="1296"/>
        <v>0</v>
      </c>
      <c r="YP188">
        <f t="shared" ca="1" si="1296"/>
        <v>1</v>
      </c>
      <c r="YQ188">
        <f t="shared" ca="1" si="1296"/>
        <v>1</v>
      </c>
      <c r="YR188">
        <f t="shared" ca="1" si="1296"/>
        <v>0</v>
      </c>
      <c r="YS188">
        <f t="shared" ca="1" si="1296"/>
        <v>1</v>
      </c>
      <c r="YT188">
        <f t="shared" ca="1" si="1296"/>
        <v>0</v>
      </c>
      <c r="YU188">
        <f t="shared" ca="1" si="1297"/>
        <v>1</v>
      </c>
      <c r="YV188">
        <f t="shared" ca="1" si="1297"/>
        <v>0</v>
      </c>
      <c r="YW188">
        <f t="shared" ca="1" si="1297"/>
        <v>0</v>
      </c>
      <c r="YX188">
        <f t="shared" ca="1" si="1297"/>
        <v>1</v>
      </c>
      <c r="YY188">
        <f t="shared" ca="1" si="1297"/>
        <v>0</v>
      </c>
      <c r="YZ188">
        <f t="shared" ca="1" si="1297"/>
        <v>1</v>
      </c>
      <c r="ZA188">
        <f t="shared" ca="1" si="1297"/>
        <v>0</v>
      </c>
      <c r="ZB188">
        <f t="shared" ca="1" si="1297"/>
        <v>1</v>
      </c>
      <c r="ZC188">
        <f t="shared" ca="1" si="1297"/>
        <v>1</v>
      </c>
      <c r="ZD188">
        <f t="shared" ca="1" si="1297"/>
        <v>1</v>
      </c>
      <c r="ZE188">
        <f t="shared" ca="1" si="1298"/>
        <v>1</v>
      </c>
      <c r="ZF188">
        <f t="shared" ca="1" si="1298"/>
        <v>0</v>
      </c>
      <c r="ZG188">
        <f t="shared" ca="1" si="1298"/>
        <v>0</v>
      </c>
      <c r="ZH188">
        <f t="shared" ca="1" si="1298"/>
        <v>1</v>
      </c>
      <c r="ZI188">
        <f t="shared" ca="1" si="1298"/>
        <v>0</v>
      </c>
      <c r="ZJ188">
        <f t="shared" ca="1" si="1298"/>
        <v>1</v>
      </c>
      <c r="ZK188">
        <f t="shared" ca="1" si="1298"/>
        <v>0</v>
      </c>
      <c r="ZL188">
        <f t="shared" ca="1" si="1298"/>
        <v>1</v>
      </c>
      <c r="ZM188">
        <f t="shared" ca="1" si="1298"/>
        <v>1</v>
      </c>
      <c r="ZN188">
        <f t="shared" ca="1" si="1298"/>
        <v>1</v>
      </c>
      <c r="ZO188">
        <f t="shared" ca="1" si="1299"/>
        <v>0</v>
      </c>
      <c r="ZP188">
        <f t="shared" ca="1" si="1299"/>
        <v>1</v>
      </c>
      <c r="ZQ188">
        <f t="shared" ca="1" si="1299"/>
        <v>1</v>
      </c>
      <c r="ZR188">
        <f t="shared" ca="1" si="1299"/>
        <v>1</v>
      </c>
      <c r="ZS188">
        <f t="shared" ca="1" si="1299"/>
        <v>0</v>
      </c>
      <c r="ZT188">
        <f t="shared" ca="1" si="1299"/>
        <v>0</v>
      </c>
      <c r="ZU188">
        <f t="shared" ca="1" si="1299"/>
        <v>1</v>
      </c>
      <c r="ZV188">
        <f t="shared" ca="1" si="1299"/>
        <v>1</v>
      </c>
      <c r="ZW188">
        <f t="shared" ca="1" si="1299"/>
        <v>0</v>
      </c>
      <c r="ZX188">
        <f t="shared" ca="1" si="1299"/>
        <v>0</v>
      </c>
      <c r="ZY188">
        <f t="shared" ca="1" si="1300"/>
        <v>1</v>
      </c>
      <c r="ZZ188">
        <f t="shared" ca="1" si="1300"/>
        <v>1</v>
      </c>
      <c r="AAA188">
        <f t="shared" ca="1" si="1300"/>
        <v>1</v>
      </c>
      <c r="AAB188">
        <f t="shared" ca="1" si="1300"/>
        <v>1</v>
      </c>
      <c r="AAC188">
        <f t="shared" ca="1" si="1300"/>
        <v>1</v>
      </c>
      <c r="AAD188">
        <f t="shared" ca="1" si="1300"/>
        <v>0</v>
      </c>
      <c r="AAE188">
        <f t="shared" ca="1" si="1300"/>
        <v>1</v>
      </c>
      <c r="AAF188">
        <f t="shared" ca="1" si="1300"/>
        <v>1</v>
      </c>
      <c r="AAG188">
        <f t="shared" ca="1" si="1300"/>
        <v>0</v>
      </c>
      <c r="AAH188">
        <f t="shared" ca="1" si="1300"/>
        <v>1</v>
      </c>
      <c r="AAI188">
        <f t="shared" ca="1" si="1301"/>
        <v>0</v>
      </c>
      <c r="AAJ188">
        <f t="shared" ca="1" si="1301"/>
        <v>0</v>
      </c>
      <c r="AAK188">
        <f t="shared" ca="1" si="1301"/>
        <v>0</v>
      </c>
      <c r="AAL188">
        <f t="shared" ca="1" si="1301"/>
        <v>1</v>
      </c>
      <c r="AAM188">
        <f t="shared" ca="1" si="1301"/>
        <v>0</v>
      </c>
      <c r="AAN188">
        <f t="shared" ca="1" si="1301"/>
        <v>1</v>
      </c>
      <c r="AAO188">
        <f t="shared" ca="1" si="1301"/>
        <v>1</v>
      </c>
      <c r="AAP188">
        <f t="shared" ca="1" si="1301"/>
        <v>1</v>
      </c>
      <c r="AAQ188">
        <f t="shared" ca="1" si="1301"/>
        <v>0</v>
      </c>
      <c r="AAR188">
        <f t="shared" ca="1" si="1301"/>
        <v>0</v>
      </c>
      <c r="AAS188">
        <f t="shared" ca="1" si="1302"/>
        <v>0</v>
      </c>
      <c r="AAT188">
        <f t="shared" ca="1" si="1302"/>
        <v>1</v>
      </c>
      <c r="AAU188">
        <f t="shared" ca="1" si="1302"/>
        <v>1</v>
      </c>
      <c r="AAV188">
        <f t="shared" ca="1" si="1302"/>
        <v>1</v>
      </c>
      <c r="AAW188">
        <f t="shared" ca="1" si="1302"/>
        <v>0</v>
      </c>
      <c r="AAX188">
        <f t="shared" ca="1" si="1302"/>
        <v>1</v>
      </c>
      <c r="AAY188">
        <f t="shared" ca="1" si="1302"/>
        <v>1</v>
      </c>
      <c r="AAZ188">
        <f t="shared" ca="1" si="1302"/>
        <v>1</v>
      </c>
      <c r="ABA188">
        <f t="shared" ca="1" si="1302"/>
        <v>1</v>
      </c>
      <c r="ABB188">
        <f t="shared" ca="1" si="1302"/>
        <v>0</v>
      </c>
      <c r="ABC188">
        <f t="shared" ca="1" si="1303"/>
        <v>0</v>
      </c>
      <c r="ABD188">
        <f t="shared" ca="1" si="1303"/>
        <v>1</v>
      </c>
      <c r="ABE188">
        <f t="shared" ca="1" si="1303"/>
        <v>1</v>
      </c>
      <c r="ABF188">
        <f t="shared" ca="1" si="1303"/>
        <v>1</v>
      </c>
      <c r="ABG188">
        <f t="shared" ca="1" si="1303"/>
        <v>1</v>
      </c>
      <c r="ABH188">
        <f t="shared" ca="1" si="1303"/>
        <v>1</v>
      </c>
      <c r="ABI188">
        <f t="shared" ca="1" si="1303"/>
        <v>0</v>
      </c>
      <c r="ABJ188">
        <f t="shared" ca="1" si="1303"/>
        <v>1</v>
      </c>
      <c r="ABK188">
        <f t="shared" ca="1" si="1303"/>
        <v>1</v>
      </c>
      <c r="ABL188">
        <f t="shared" ca="1" si="1303"/>
        <v>0</v>
      </c>
      <c r="ABM188">
        <f t="shared" ca="1" si="1304"/>
        <v>1</v>
      </c>
      <c r="ABN188">
        <f t="shared" ca="1" si="1304"/>
        <v>1</v>
      </c>
      <c r="ABO188">
        <f t="shared" ca="1" si="1304"/>
        <v>1</v>
      </c>
      <c r="ABP188">
        <f t="shared" ca="1" si="1304"/>
        <v>1</v>
      </c>
      <c r="ABQ188">
        <f t="shared" ca="1" si="1304"/>
        <v>1</v>
      </c>
      <c r="ABR188">
        <f t="shared" ca="1" si="1304"/>
        <v>1</v>
      </c>
      <c r="ABS188">
        <f t="shared" ca="1" si="1304"/>
        <v>0</v>
      </c>
      <c r="ABT188">
        <f t="shared" ca="1" si="1304"/>
        <v>0</v>
      </c>
      <c r="ABU188">
        <f t="shared" ca="1" si="1304"/>
        <v>1</v>
      </c>
      <c r="ABV188">
        <f t="shared" ca="1" si="1304"/>
        <v>1</v>
      </c>
      <c r="ABW188">
        <f t="shared" ca="1" si="1305"/>
        <v>0</v>
      </c>
      <c r="ABX188">
        <f t="shared" ca="1" si="1305"/>
        <v>0</v>
      </c>
      <c r="ABY188">
        <f t="shared" ca="1" si="1305"/>
        <v>0</v>
      </c>
      <c r="ABZ188">
        <f t="shared" ca="1" si="1305"/>
        <v>1</v>
      </c>
      <c r="ACA188">
        <f t="shared" ca="1" si="1305"/>
        <v>0</v>
      </c>
      <c r="ACB188">
        <f t="shared" ca="1" si="1305"/>
        <v>1</v>
      </c>
      <c r="ACC188">
        <f t="shared" ca="1" si="1305"/>
        <v>0</v>
      </c>
      <c r="ACD188">
        <f t="shared" ca="1" si="1305"/>
        <v>0</v>
      </c>
      <c r="ACE188">
        <f t="shared" ca="1" si="1305"/>
        <v>1</v>
      </c>
      <c r="ACF188">
        <f t="shared" ca="1" si="1305"/>
        <v>0</v>
      </c>
      <c r="ACG188">
        <f t="shared" ca="1" si="1306"/>
        <v>1</v>
      </c>
      <c r="ACH188">
        <f t="shared" ca="1" si="1306"/>
        <v>0</v>
      </c>
      <c r="ACI188">
        <f t="shared" ca="1" si="1306"/>
        <v>0</v>
      </c>
      <c r="ACJ188">
        <f t="shared" ca="1" si="1306"/>
        <v>1</v>
      </c>
      <c r="ACK188">
        <f t="shared" ca="1" si="1306"/>
        <v>0</v>
      </c>
      <c r="ACL188">
        <f t="shared" ca="1" si="1306"/>
        <v>1</v>
      </c>
      <c r="ACM188">
        <f t="shared" ca="1" si="1306"/>
        <v>1</v>
      </c>
      <c r="ACN188">
        <f t="shared" ca="1" si="1306"/>
        <v>1</v>
      </c>
      <c r="ACO188">
        <f t="shared" ca="1" si="1306"/>
        <v>1</v>
      </c>
      <c r="ACP188">
        <f t="shared" ca="1" si="1306"/>
        <v>0</v>
      </c>
      <c r="ACQ188">
        <f t="shared" ca="1" si="1307"/>
        <v>1</v>
      </c>
      <c r="ACR188">
        <f t="shared" ca="1" si="1307"/>
        <v>1</v>
      </c>
      <c r="ACS188">
        <f t="shared" ca="1" si="1307"/>
        <v>1</v>
      </c>
      <c r="ACT188">
        <f t="shared" ca="1" si="1307"/>
        <v>1</v>
      </c>
      <c r="ACU188">
        <f t="shared" ca="1" si="1307"/>
        <v>1</v>
      </c>
      <c r="ACV188">
        <f t="shared" ca="1" si="1307"/>
        <v>1</v>
      </c>
      <c r="ACW188">
        <f t="shared" ca="1" si="1307"/>
        <v>1</v>
      </c>
      <c r="ACX188">
        <f t="shared" ca="1" si="1307"/>
        <v>0</v>
      </c>
      <c r="ACY188">
        <f t="shared" ca="1" si="1307"/>
        <v>0</v>
      </c>
      <c r="ACZ188">
        <f t="shared" ca="1" si="1307"/>
        <v>1</v>
      </c>
      <c r="ADA188">
        <f t="shared" ca="1" si="1308"/>
        <v>0</v>
      </c>
      <c r="ADB188">
        <f t="shared" ca="1" si="1308"/>
        <v>1</v>
      </c>
      <c r="ADC188">
        <f t="shared" ca="1" si="1308"/>
        <v>0</v>
      </c>
      <c r="ADD188">
        <f t="shared" ca="1" si="1308"/>
        <v>0</v>
      </c>
      <c r="ADE188">
        <f t="shared" ca="1" si="1308"/>
        <v>0</v>
      </c>
      <c r="ADF188">
        <f t="shared" ca="1" si="1308"/>
        <v>0</v>
      </c>
      <c r="ADG188">
        <f t="shared" ca="1" si="1308"/>
        <v>0</v>
      </c>
      <c r="ADH188">
        <f t="shared" ca="1" si="1308"/>
        <v>0</v>
      </c>
      <c r="ADI188">
        <f t="shared" ca="1" si="1308"/>
        <v>1</v>
      </c>
      <c r="ADJ188">
        <f t="shared" ca="1" si="1308"/>
        <v>0</v>
      </c>
      <c r="ADK188">
        <f t="shared" ca="1" si="1309"/>
        <v>0</v>
      </c>
      <c r="ADL188">
        <f t="shared" ca="1" si="1309"/>
        <v>1</v>
      </c>
      <c r="ADM188">
        <f t="shared" ca="1" si="1309"/>
        <v>0</v>
      </c>
      <c r="ADN188">
        <f t="shared" ca="1" si="1309"/>
        <v>0</v>
      </c>
      <c r="ADO188">
        <f t="shared" ca="1" si="1309"/>
        <v>1</v>
      </c>
      <c r="ADP188">
        <f t="shared" ca="1" si="1309"/>
        <v>1</v>
      </c>
      <c r="ADQ188">
        <f t="shared" ca="1" si="1309"/>
        <v>1</v>
      </c>
      <c r="ADR188">
        <f t="shared" ca="1" si="1309"/>
        <v>0</v>
      </c>
      <c r="ADS188">
        <f t="shared" ca="1" si="1309"/>
        <v>0</v>
      </c>
      <c r="ADT188">
        <f t="shared" ca="1" si="1309"/>
        <v>1</v>
      </c>
      <c r="ADU188">
        <f t="shared" ca="1" si="1310"/>
        <v>0</v>
      </c>
      <c r="ADV188">
        <f t="shared" ca="1" si="1310"/>
        <v>0</v>
      </c>
      <c r="ADW188">
        <f t="shared" ca="1" si="1310"/>
        <v>1</v>
      </c>
      <c r="ADX188">
        <f t="shared" ca="1" si="1310"/>
        <v>0</v>
      </c>
      <c r="ADY188">
        <f t="shared" ca="1" si="1310"/>
        <v>1</v>
      </c>
      <c r="ADZ188">
        <f t="shared" ca="1" si="1310"/>
        <v>0</v>
      </c>
      <c r="AEA188">
        <f t="shared" ca="1" si="1310"/>
        <v>1</v>
      </c>
      <c r="AEB188">
        <f t="shared" ca="1" si="1310"/>
        <v>1</v>
      </c>
      <c r="AEC188">
        <f t="shared" ca="1" si="1310"/>
        <v>0</v>
      </c>
      <c r="AED188">
        <f t="shared" ca="1" si="1310"/>
        <v>1</v>
      </c>
      <c r="AEE188">
        <f t="shared" ca="1" si="1311"/>
        <v>0</v>
      </c>
      <c r="AEF188">
        <f t="shared" ca="1" si="1311"/>
        <v>0</v>
      </c>
      <c r="AEG188">
        <f t="shared" ca="1" si="1311"/>
        <v>0</v>
      </c>
      <c r="AEH188">
        <f t="shared" ca="1" si="1311"/>
        <v>0</v>
      </c>
      <c r="AEI188">
        <f t="shared" ca="1" si="1311"/>
        <v>0</v>
      </c>
      <c r="AEJ188">
        <f t="shared" ca="1" si="1311"/>
        <v>1</v>
      </c>
      <c r="AEK188">
        <f t="shared" ca="1" si="1311"/>
        <v>1</v>
      </c>
      <c r="AEL188">
        <f t="shared" ca="1" si="1311"/>
        <v>1</v>
      </c>
      <c r="AEM188">
        <f t="shared" ca="1" si="1311"/>
        <v>1</v>
      </c>
      <c r="AEN188">
        <f t="shared" ca="1" si="1311"/>
        <v>0</v>
      </c>
      <c r="AEO188">
        <f t="shared" ca="1" si="1312"/>
        <v>1</v>
      </c>
      <c r="AEP188">
        <f t="shared" ca="1" si="1312"/>
        <v>0</v>
      </c>
      <c r="AEQ188">
        <f t="shared" ca="1" si="1312"/>
        <v>0</v>
      </c>
      <c r="AER188">
        <f t="shared" ca="1" si="1312"/>
        <v>1</v>
      </c>
      <c r="AES188">
        <f t="shared" ca="1" si="1312"/>
        <v>1</v>
      </c>
      <c r="AET188">
        <f t="shared" ca="1" si="1312"/>
        <v>0</v>
      </c>
      <c r="AEU188">
        <f t="shared" ca="1" si="1312"/>
        <v>1</v>
      </c>
      <c r="AEV188">
        <f t="shared" ca="1" si="1312"/>
        <v>0</v>
      </c>
      <c r="AEW188">
        <f t="shared" ca="1" si="1312"/>
        <v>0</v>
      </c>
      <c r="AEX188">
        <f t="shared" ca="1" si="1312"/>
        <v>1</v>
      </c>
      <c r="AEY188">
        <f t="shared" ca="1" si="1313"/>
        <v>0</v>
      </c>
      <c r="AEZ188">
        <f t="shared" ca="1" si="1313"/>
        <v>0</v>
      </c>
      <c r="AFA188">
        <f t="shared" ca="1" si="1313"/>
        <v>1</v>
      </c>
      <c r="AFB188">
        <f t="shared" ca="1" si="1313"/>
        <v>0</v>
      </c>
      <c r="AFC188">
        <f t="shared" ca="1" si="1313"/>
        <v>1</v>
      </c>
      <c r="AFD188">
        <f t="shared" ca="1" si="1313"/>
        <v>0</v>
      </c>
      <c r="AFE188">
        <f t="shared" ca="1" si="1313"/>
        <v>1</v>
      </c>
      <c r="AFF188">
        <f t="shared" ca="1" si="1313"/>
        <v>0</v>
      </c>
      <c r="AFG188">
        <f t="shared" ca="1" si="1313"/>
        <v>1</v>
      </c>
      <c r="AFH188">
        <f t="shared" ca="1" si="1313"/>
        <v>0</v>
      </c>
      <c r="AFI188">
        <f t="shared" ca="1" si="1314"/>
        <v>0</v>
      </c>
      <c r="AFJ188">
        <f t="shared" ca="1" si="1314"/>
        <v>0</v>
      </c>
      <c r="AFK188">
        <f t="shared" ca="1" si="1314"/>
        <v>1</v>
      </c>
      <c r="AFL188">
        <f t="shared" ca="1" si="1314"/>
        <v>1</v>
      </c>
      <c r="AFM188">
        <f t="shared" ca="1" si="1314"/>
        <v>1</v>
      </c>
      <c r="AFN188">
        <f t="shared" ca="1" si="1314"/>
        <v>1</v>
      </c>
      <c r="AFO188">
        <f t="shared" ca="1" si="1314"/>
        <v>0</v>
      </c>
      <c r="AFP188">
        <f t="shared" ca="1" si="1314"/>
        <v>0</v>
      </c>
      <c r="AFQ188">
        <f t="shared" ca="1" si="1314"/>
        <v>0</v>
      </c>
      <c r="AFR188">
        <f t="shared" ca="1" si="1314"/>
        <v>1</v>
      </c>
      <c r="AFS188">
        <f t="shared" ca="1" si="1315"/>
        <v>1</v>
      </c>
      <c r="AFT188">
        <f t="shared" ca="1" si="1315"/>
        <v>0</v>
      </c>
      <c r="AFU188">
        <f t="shared" ca="1" si="1315"/>
        <v>0</v>
      </c>
      <c r="AFV188">
        <f t="shared" ca="1" si="1315"/>
        <v>1</v>
      </c>
      <c r="AFW188">
        <f t="shared" ca="1" si="1315"/>
        <v>1</v>
      </c>
      <c r="AFX188">
        <f t="shared" ca="1" si="1315"/>
        <v>0</v>
      </c>
      <c r="AFY188">
        <f t="shared" ca="1" si="1315"/>
        <v>1</v>
      </c>
      <c r="AFZ188">
        <f t="shared" ca="1" si="1315"/>
        <v>0</v>
      </c>
      <c r="AGA188">
        <f t="shared" ca="1" si="1315"/>
        <v>1</v>
      </c>
      <c r="AGB188">
        <f t="shared" ca="1" si="1315"/>
        <v>0</v>
      </c>
      <c r="AGC188">
        <f t="shared" ca="1" si="1316"/>
        <v>1</v>
      </c>
      <c r="AGD188">
        <f t="shared" ca="1" si="1316"/>
        <v>0</v>
      </c>
      <c r="AGE188">
        <f t="shared" ca="1" si="1316"/>
        <v>0</v>
      </c>
      <c r="AGF188">
        <f t="shared" ca="1" si="1316"/>
        <v>1</v>
      </c>
      <c r="AGG188">
        <f t="shared" ca="1" si="1316"/>
        <v>1</v>
      </c>
      <c r="AGH188">
        <f t="shared" ca="1" si="1316"/>
        <v>0</v>
      </c>
      <c r="AGI188">
        <f t="shared" ca="1" si="1316"/>
        <v>1</v>
      </c>
      <c r="AGJ188">
        <f t="shared" ca="1" si="1316"/>
        <v>1</v>
      </c>
      <c r="AGK188">
        <f t="shared" ca="1" si="1316"/>
        <v>0</v>
      </c>
      <c r="AGL188">
        <f t="shared" ca="1" si="1316"/>
        <v>0</v>
      </c>
      <c r="AGM188">
        <f t="shared" ca="1" si="1317"/>
        <v>1</v>
      </c>
      <c r="AGN188">
        <f t="shared" ca="1" si="1317"/>
        <v>0</v>
      </c>
      <c r="AGO188">
        <f t="shared" ca="1" si="1317"/>
        <v>0</v>
      </c>
      <c r="AGP188">
        <f t="shared" ca="1" si="1317"/>
        <v>1</v>
      </c>
      <c r="AGQ188">
        <f t="shared" ca="1" si="1317"/>
        <v>0</v>
      </c>
      <c r="AGR188">
        <f t="shared" ca="1" si="1317"/>
        <v>1</v>
      </c>
      <c r="AGS188">
        <f t="shared" ca="1" si="1317"/>
        <v>1</v>
      </c>
      <c r="AGT188">
        <f t="shared" ca="1" si="1317"/>
        <v>1</v>
      </c>
      <c r="AGU188">
        <f t="shared" ca="1" si="1317"/>
        <v>1</v>
      </c>
      <c r="AGV188">
        <f t="shared" ca="1" si="1317"/>
        <v>1</v>
      </c>
      <c r="AGW188">
        <f t="shared" ca="1" si="1318"/>
        <v>1</v>
      </c>
      <c r="AGX188">
        <f t="shared" ca="1" si="1318"/>
        <v>1</v>
      </c>
      <c r="AGY188">
        <f t="shared" ca="1" si="1318"/>
        <v>0</v>
      </c>
      <c r="AGZ188">
        <f t="shared" ca="1" si="1318"/>
        <v>0</v>
      </c>
      <c r="AHA188">
        <f t="shared" ca="1" si="1318"/>
        <v>1</v>
      </c>
      <c r="AHB188">
        <f t="shared" ca="1" si="1318"/>
        <v>0</v>
      </c>
      <c r="AHC188">
        <f t="shared" ca="1" si="1318"/>
        <v>0</v>
      </c>
      <c r="AHD188">
        <f t="shared" ca="1" si="1318"/>
        <v>1</v>
      </c>
      <c r="AHE188">
        <f t="shared" ca="1" si="1318"/>
        <v>1</v>
      </c>
      <c r="AHF188">
        <f t="shared" ca="1" si="1318"/>
        <v>1</v>
      </c>
      <c r="AHG188">
        <f t="shared" ca="1" si="1319"/>
        <v>0</v>
      </c>
      <c r="AHH188">
        <f t="shared" ca="1" si="1319"/>
        <v>1</v>
      </c>
      <c r="AHI188">
        <f t="shared" ca="1" si="1319"/>
        <v>0</v>
      </c>
      <c r="AHJ188">
        <f t="shared" ca="1" si="1319"/>
        <v>1</v>
      </c>
      <c r="AHK188">
        <f t="shared" ca="1" si="1319"/>
        <v>0</v>
      </c>
      <c r="AHL188">
        <f t="shared" ca="1" si="1319"/>
        <v>0</v>
      </c>
      <c r="AHM188">
        <f t="shared" ca="1" si="1319"/>
        <v>1</v>
      </c>
      <c r="AHN188">
        <f t="shared" ca="1" si="1319"/>
        <v>1</v>
      </c>
      <c r="AHO188">
        <f t="shared" ca="1" si="1319"/>
        <v>0</v>
      </c>
      <c r="AHP188">
        <f t="shared" ca="1" si="1319"/>
        <v>0</v>
      </c>
      <c r="AHQ188">
        <f t="shared" ca="1" si="1320"/>
        <v>1</v>
      </c>
      <c r="AHR188">
        <f t="shared" ca="1" si="1320"/>
        <v>0</v>
      </c>
      <c r="AHS188">
        <f t="shared" ca="1" si="1320"/>
        <v>1</v>
      </c>
      <c r="AHT188">
        <f t="shared" ca="1" si="1320"/>
        <v>1</v>
      </c>
      <c r="AHU188">
        <f t="shared" ca="1" si="1320"/>
        <v>0</v>
      </c>
      <c r="AHV188">
        <f t="shared" ca="1" si="1320"/>
        <v>1</v>
      </c>
      <c r="AHW188">
        <f t="shared" ca="1" si="1320"/>
        <v>1</v>
      </c>
      <c r="AHX188">
        <f t="shared" ca="1" si="1320"/>
        <v>1</v>
      </c>
      <c r="AHY188">
        <f t="shared" ca="1" si="1320"/>
        <v>1</v>
      </c>
      <c r="AHZ188">
        <f t="shared" ca="1" si="1320"/>
        <v>1</v>
      </c>
      <c r="AIA188">
        <f t="shared" ca="1" si="1321"/>
        <v>0</v>
      </c>
      <c r="AIB188">
        <f t="shared" ca="1" si="1321"/>
        <v>0</v>
      </c>
      <c r="AIC188">
        <f t="shared" ca="1" si="1321"/>
        <v>0</v>
      </c>
      <c r="AID188">
        <f t="shared" ca="1" si="1321"/>
        <v>1</v>
      </c>
      <c r="AIE188">
        <f t="shared" ca="1" si="1321"/>
        <v>1</v>
      </c>
      <c r="AIF188">
        <f t="shared" ca="1" si="1321"/>
        <v>0</v>
      </c>
      <c r="AIG188">
        <f t="shared" ca="1" si="1321"/>
        <v>1</v>
      </c>
      <c r="AIH188">
        <f t="shared" ca="1" si="1321"/>
        <v>0</v>
      </c>
      <c r="AII188">
        <f t="shared" ca="1" si="1321"/>
        <v>1</v>
      </c>
      <c r="AIJ188">
        <f t="shared" ca="1" si="1321"/>
        <v>0</v>
      </c>
      <c r="AIK188">
        <f t="shared" ca="1" si="1322"/>
        <v>1</v>
      </c>
      <c r="AIL188">
        <f t="shared" ca="1" si="1322"/>
        <v>1</v>
      </c>
      <c r="AIM188">
        <f t="shared" ca="1" si="1322"/>
        <v>0</v>
      </c>
      <c r="AIN188">
        <f t="shared" ca="1" si="1322"/>
        <v>1</v>
      </c>
      <c r="AIO188">
        <f t="shared" ca="1" si="1322"/>
        <v>0</v>
      </c>
      <c r="AIP188">
        <f t="shared" ca="1" si="1322"/>
        <v>0</v>
      </c>
      <c r="AIQ188">
        <f t="shared" ca="1" si="1322"/>
        <v>0</v>
      </c>
      <c r="AIR188">
        <f t="shared" ca="1" si="1322"/>
        <v>0</v>
      </c>
      <c r="AIS188">
        <f t="shared" ca="1" si="1322"/>
        <v>0</v>
      </c>
      <c r="AIT188">
        <f t="shared" ca="1" si="1322"/>
        <v>0</v>
      </c>
      <c r="AIU188">
        <f t="shared" ca="1" si="1323"/>
        <v>1</v>
      </c>
      <c r="AIV188">
        <f t="shared" ca="1" si="1323"/>
        <v>0</v>
      </c>
      <c r="AIW188">
        <f t="shared" ca="1" si="1323"/>
        <v>1</v>
      </c>
      <c r="AIX188">
        <f t="shared" ca="1" si="1323"/>
        <v>0</v>
      </c>
      <c r="AIY188">
        <f t="shared" ca="1" si="1323"/>
        <v>1</v>
      </c>
      <c r="AIZ188">
        <f t="shared" ca="1" si="1323"/>
        <v>0</v>
      </c>
      <c r="AJA188">
        <f t="shared" ca="1" si="1323"/>
        <v>0</v>
      </c>
      <c r="AJB188">
        <f t="shared" ca="1" si="1323"/>
        <v>0</v>
      </c>
      <c r="AJC188">
        <f t="shared" ca="1" si="1323"/>
        <v>1</v>
      </c>
      <c r="AJD188">
        <f t="shared" ca="1" si="1323"/>
        <v>0</v>
      </c>
      <c r="AJE188">
        <f t="shared" ca="1" si="1324"/>
        <v>1</v>
      </c>
      <c r="AJF188">
        <f t="shared" ca="1" si="1324"/>
        <v>0</v>
      </c>
      <c r="AJG188">
        <f t="shared" ca="1" si="1324"/>
        <v>0</v>
      </c>
      <c r="AJH188">
        <f t="shared" ca="1" si="1324"/>
        <v>1</v>
      </c>
      <c r="AJI188">
        <f t="shared" ca="1" si="1324"/>
        <v>1</v>
      </c>
      <c r="AJJ188">
        <f t="shared" ca="1" si="1324"/>
        <v>0</v>
      </c>
      <c r="AJK188">
        <f t="shared" ca="1" si="1324"/>
        <v>0</v>
      </c>
      <c r="AJL188">
        <f t="shared" ca="1" si="1324"/>
        <v>1</v>
      </c>
      <c r="AJM188">
        <f t="shared" ca="1" si="1324"/>
        <v>0</v>
      </c>
      <c r="AJN188">
        <f t="shared" ca="1" si="1324"/>
        <v>0</v>
      </c>
      <c r="AJO188">
        <f t="shared" ca="1" si="1325"/>
        <v>1</v>
      </c>
      <c r="AJP188">
        <f t="shared" ca="1" si="1325"/>
        <v>0</v>
      </c>
      <c r="AJQ188">
        <f t="shared" ca="1" si="1325"/>
        <v>1</v>
      </c>
      <c r="AJR188">
        <f t="shared" ca="1" si="1325"/>
        <v>0</v>
      </c>
      <c r="AJS188">
        <f t="shared" ca="1" si="1325"/>
        <v>1</v>
      </c>
      <c r="AJT188">
        <f t="shared" ca="1" si="1325"/>
        <v>1</v>
      </c>
      <c r="AJU188">
        <f t="shared" ca="1" si="1325"/>
        <v>0</v>
      </c>
      <c r="AJV188">
        <f t="shared" ca="1" si="1325"/>
        <v>0</v>
      </c>
      <c r="AJW188">
        <f t="shared" ca="1" si="1325"/>
        <v>1</v>
      </c>
      <c r="AJX188">
        <f t="shared" ca="1" si="1325"/>
        <v>0</v>
      </c>
      <c r="AJY188">
        <f t="shared" ca="1" si="1326"/>
        <v>1</v>
      </c>
      <c r="AJZ188">
        <f t="shared" ca="1" si="1326"/>
        <v>0</v>
      </c>
      <c r="AKA188">
        <f t="shared" ca="1" si="1326"/>
        <v>0</v>
      </c>
      <c r="AKB188">
        <f t="shared" ca="1" si="1326"/>
        <v>1</v>
      </c>
      <c r="AKC188">
        <f t="shared" ca="1" si="1326"/>
        <v>0</v>
      </c>
      <c r="AKD188">
        <f t="shared" ca="1" si="1326"/>
        <v>1</v>
      </c>
      <c r="AKE188">
        <f t="shared" ca="1" si="1326"/>
        <v>1</v>
      </c>
      <c r="AKF188">
        <f t="shared" ca="1" si="1326"/>
        <v>0</v>
      </c>
      <c r="AKG188">
        <f t="shared" ca="1" si="1326"/>
        <v>1</v>
      </c>
      <c r="AKH188">
        <f t="shared" ca="1" si="1326"/>
        <v>1</v>
      </c>
      <c r="AKI188">
        <f t="shared" ca="1" si="1327"/>
        <v>0</v>
      </c>
      <c r="AKJ188">
        <f t="shared" ca="1" si="1327"/>
        <v>1</v>
      </c>
      <c r="AKK188">
        <f t="shared" ca="1" si="1327"/>
        <v>0</v>
      </c>
      <c r="AKL188">
        <f t="shared" ca="1" si="1327"/>
        <v>1</v>
      </c>
      <c r="AKM188">
        <f t="shared" ca="1" si="1327"/>
        <v>1</v>
      </c>
      <c r="AKN188">
        <f t="shared" ca="1" si="1327"/>
        <v>1</v>
      </c>
      <c r="AKO188">
        <f t="shared" ca="1" si="1327"/>
        <v>1</v>
      </c>
      <c r="AKP188">
        <f t="shared" ca="1" si="1327"/>
        <v>0</v>
      </c>
      <c r="AKQ188">
        <f t="shared" ca="1" si="1327"/>
        <v>1</v>
      </c>
      <c r="AKR188">
        <f t="shared" ca="1" si="1327"/>
        <v>1</v>
      </c>
      <c r="AKS188">
        <f t="shared" ca="1" si="1328"/>
        <v>0</v>
      </c>
      <c r="AKT188">
        <f t="shared" ca="1" si="1328"/>
        <v>1</v>
      </c>
      <c r="AKU188">
        <f t="shared" ca="1" si="1328"/>
        <v>0</v>
      </c>
      <c r="AKV188">
        <f t="shared" ca="1" si="1328"/>
        <v>1</v>
      </c>
      <c r="AKW188">
        <f t="shared" ca="1" si="1328"/>
        <v>0</v>
      </c>
      <c r="AKX188">
        <f t="shared" ca="1" si="1328"/>
        <v>0</v>
      </c>
      <c r="AKY188">
        <f t="shared" ca="1" si="1328"/>
        <v>1</v>
      </c>
      <c r="AKZ188">
        <f t="shared" ca="1" si="1328"/>
        <v>1</v>
      </c>
      <c r="ALA188">
        <f t="shared" ca="1" si="1328"/>
        <v>0</v>
      </c>
      <c r="ALB188">
        <f t="shared" ca="1" si="1328"/>
        <v>1</v>
      </c>
      <c r="ALC188">
        <f t="shared" ca="1" si="1329"/>
        <v>0</v>
      </c>
      <c r="ALD188">
        <f t="shared" ca="1" si="1329"/>
        <v>0</v>
      </c>
      <c r="ALE188">
        <f t="shared" ca="1" si="1329"/>
        <v>1</v>
      </c>
      <c r="ALF188">
        <f t="shared" ca="1" si="1329"/>
        <v>0</v>
      </c>
      <c r="ALG188">
        <f t="shared" ca="1" si="1329"/>
        <v>1</v>
      </c>
      <c r="ALH188">
        <f t="shared" ca="1" si="1329"/>
        <v>0</v>
      </c>
      <c r="ALI188">
        <f t="shared" ca="1" si="1329"/>
        <v>1</v>
      </c>
      <c r="ALJ188">
        <f t="shared" ca="1" si="1329"/>
        <v>1</v>
      </c>
      <c r="ALK188">
        <f t="shared" ca="1" si="1329"/>
        <v>1</v>
      </c>
      <c r="ALL188">
        <f t="shared" ca="1" si="1329"/>
        <v>0</v>
      </c>
    </row>
    <row r="189" spans="1:1000">
      <c r="A189">
        <f t="shared" ca="1" si="1230"/>
        <v>1</v>
      </c>
      <c r="B189">
        <f t="shared" ca="1" si="1230"/>
        <v>1</v>
      </c>
      <c r="C189">
        <f t="shared" ca="1" si="1230"/>
        <v>1</v>
      </c>
      <c r="D189">
        <f t="shared" ca="1" si="1230"/>
        <v>0</v>
      </c>
      <c r="E189">
        <f t="shared" ca="1" si="1230"/>
        <v>0</v>
      </c>
      <c r="F189">
        <f t="shared" ca="1" si="1230"/>
        <v>0</v>
      </c>
      <c r="G189">
        <f t="shared" ca="1" si="1230"/>
        <v>1</v>
      </c>
      <c r="H189">
        <f t="shared" ca="1" si="1230"/>
        <v>1</v>
      </c>
      <c r="I189">
        <f t="shared" ca="1" si="1230"/>
        <v>0</v>
      </c>
      <c r="J189">
        <f t="shared" ca="1" si="1230"/>
        <v>0</v>
      </c>
      <c r="K189">
        <f t="shared" ca="1" si="1231"/>
        <v>1</v>
      </c>
      <c r="L189">
        <f t="shared" ca="1" si="1231"/>
        <v>1</v>
      </c>
      <c r="M189">
        <f t="shared" ca="1" si="1231"/>
        <v>0</v>
      </c>
      <c r="N189">
        <f t="shared" ca="1" si="1231"/>
        <v>0</v>
      </c>
      <c r="O189">
        <f t="shared" ca="1" si="1231"/>
        <v>0</v>
      </c>
      <c r="P189">
        <f t="shared" ca="1" si="1231"/>
        <v>0</v>
      </c>
      <c r="Q189">
        <f t="shared" ca="1" si="1231"/>
        <v>1</v>
      </c>
      <c r="R189">
        <f t="shared" ca="1" si="1231"/>
        <v>1</v>
      </c>
      <c r="S189">
        <f t="shared" ca="1" si="1231"/>
        <v>1</v>
      </c>
      <c r="T189">
        <f t="shared" ca="1" si="1231"/>
        <v>1</v>
      </c>
      <c r="U189">
        <f t="shared" ca="1" si="1232"/>
        <v>1</v>
      </c>
      <c r="V189">
        <f t="shared" ca="1" si="1232"/>
        <v>0</v>
      </c>
      <c r="W189">
        <f t="shared" ca="1" si="1232"/>
        <v>1</v>
      </c>
      <c r="X189">
        <f t="shared" ca="1" si="1232"/>
        <v>0</v>
      </c>
      <c r="Y189">
        <f t="shared" ca="1" si="1232"/>
        <v>1</v>
      </c>
      <c r="Z189">
        <f t="shared" ca="1" si="1232"/>
        <v>0</v>
      </c>
      <c r="AA189">
        <f t="shared" ca="1" si="1232"/>
        <v>0</v>
      </c>
      <c r="AB189">
        <f t="shared" ca="1" si="1232"/>
        <v>0</v>
      </c>
      <c r="AC189">
        <f t="shared" ca="1" si="1232"/>
        <v>1</v>
      </c>
      <c r="AD189">
        <f t="shared" ca="1" si="1232"/>
        <v>1</v>
      </c>
      <c r="AE189">
        <f t="shared" ca="1" si="1233"/>
        <v>0</v>
      </c>
      <c r="AF189">
        <f t="shared" ca="1" si="1233"/>
        <v>0</v>
      </c>
      <c r="AG189">
        <f t="shared" ca="1" si="1233"/>
        <v>1</v>
      </c>
      <c r="AH189">
        <f t="shared" ca="1" si="1233"/>
        <v>0</v>
      </c>
      <c r="AI189">
        <f t="shared" ca="1" si="1233"/>
        <v>0</v>
      </c>
      <c r="AJ189">
        <f t="shared" ca="1" si="1233"/>
        <v>1</v>
      </c>
      <c r="AK189">
        <f t="shared" ca="1" si="1233"/>
        <v>1</v>
      </c>
      <c r="AL189">
        <f t="shared" ca="1" si="1233"/>
        <v>0</v>
      </c>
      <c r="AM189">
        <f t="shared" ca="1" si="1233"/>
        <v>0</v>
      </c>
      <c r="AN189">
        <f t="shared" ca="1" si="1233"/>
        <v>1</v>
      </c>
      <c r="AO189">
        <f t="shared" ca="1" si="1234"/>
        <v>1</v>
      </c>
      <c r="AP189">
        <f t="shared" ca="1" si="1234"/>
        <v>0</v>
      </c>
      <c r="AQ189">
        <f t="shared" ca="1" si="1234"/>
        <v>1</v>
      </c>
      <c r="AR189">
        <f t="shared" ca="1" si="1234"/>
        <v>1</v>
      </c>
      <c r="AS189">
        <f t="shared" ca="1" si="1234"/>
        <v>0</v>
      </c>
      <c r="AT189">
        <f t="shared" ca="1" si="1234"/>
        <v>1</v>
      </c>
      <c r="AU189">
        <f t="shared" ca="1" si="1234"/>
        <v>0</v>
      </c>
      <c r="AV189">
        <f t="shared" ca="1" si="1234"/>
        <v>1</v>
      </c>
      <c r="AW189">
        <f t="shared" ca="1" si="1234"/>
        <v>1</v>
      </c>
      <c r="AX189">
        <f t="shared" ca="1" si="1234"/>
        <v>1</v>
      </c>
      <c r="AY189">
        <f t="shared" ca="1" si="1235"/>
        <v>0</v>
      </c>
      <c r="AZ189">
        <f t="shared" ca="1" si="1235"/>
        <v>0</v>
      </c>
      <c r="BA189">
        <f t="shared" ca="1" si="1235"/>
        <v>1</v>
      </c>
      <c r="BB189">
        <f t="shared" ca="1" si="1235"/>
        <v>1</v>
      </c>
      <c r="BC189">
        <f t="shared" ca="1" si="1235"/>
        <v>1</v>
      </c>
      <c r="BD189">
        <f t="shared" ca="1" si="1235"/>
        <v>1</v>
      </c>
      <c r="BE189">
        <f t="shared" ca="1" si="1235"/>
        <v>1</v>
      </c>
      <c r="BF189">
        <f t="shared" ca="1" si="1235"/>
        <v>1</v>
      </c>
      <c r="BG189">
        <f t="shared" ca="1" si="1235"/>
        <v>0</v>
      </c>
      <c r="BH189">
        <f t="shared" ca="1" si="1235"/>
        <v>1</v>
      </c>
      <c r="BI189">
        <f t="shared" ca="1" si="1236"/>
        <v>0</v>
      </c>
      <c r="BJ189">
        <f t="shared" ca="1" si="1236"/>
        <v>0</v>
      </c>
      <c r="BK189">
        <f t="shared" ca="1" si="1236"/>
        <v>0</v>
      </c>
      <c r="BL189">
        <f t="shared" ca="1" si="1236"/>
        <v>0</v>
      </c>
      <c r="BM189">
        <f t="shared" ca="1" si="1236"/>
        <v>1</v>
      </c>
      <c r="BN189">
        <f t="shared" ca="1" si="1236"/>
        <v>1</v>
      </c>
      <c r="BO189">
        <f t="shared" ca="1" si="1236"/>
        <v>1</v>
      </c>
      <c r="BP189">
        <f t="shared" ca="1" si="1236"/>
        <v>0</v>
      </c>
      <c r="BQ189">
        <f t="shared" ca="1" si="1236"/>
        <v>1</v>
      </c>
      <c r="BR189">
        <f t="shared" ca="1" si="1236"/>
        <v>1</v>
      </c>
      <c r="BS189">
        <f t="shared" ca="1" si="1237"/>
        <v>1</v>
      </c>
      <c r="BT189">
        <f t="shared" ca="1" si="1237"/>
        <v>1</v>
      </c>
      <c r="BU189">
        <f t="shared" ca="1" si="1237"/>
        <v>0</v>
      </c>
      <c r="BV189">
        <f t="shared" ca="1" si="1237"/>
        <v>1</v>
      </c>
      <c r="BW189">
        <f t="shared" ca="1" si="1237"/>
        <v>0</v>
      </c>
      <c r="BX189">
        <f t="shared" ca="1" si="1237"/>
        <v>0</v>
      </c>
      <c r="BY189">
        <f t="shared" ca="1" si="1237"/>
        <v>1</v>
      </c>
      <c r="BZ189">
        <f t="shared" ca="1" si="1237"/>
        <v>1</v>
      </c>
      <c r="CA189">
        <f t="shared" ca="1" si="1237"/>
        <v>0</v>
      </c>
      <c r="CB189">
        <f t="shared" ca="1" si="1237"/>
        <v>1</v>
      </c>
      <c r="CC189">
        <f t="shared" ca="1" si="1238"/>
        <v>0</v>
      </c>
      <c r="CD189">
        <f t="shared" ca="1" si="1238"/>
        <v>0</v>
      </c>
      <c r="CE189">
        <f t="shared" ca="1" si="1238"/>
        <v>0</v>
      </c>
      <c r="CF189">
        <f t="shared" ca="1" si="1238"/>
        <v>1</v>
      </c>
      <c r="CG189">
        <f t="shared" ca="1" si="1238"/>
        <v>0</v>
      </c>
      <c r="CH189">
        <f t="shared" ca="1" si="1238"/>
        <v>0</v>
      </c>
      <c r="CI189">
        <f t="shared" ca="1" si="1238"/>
        <v>1</v>
      </c>
      <c r="CJ189">
        <f t="shared" ca="1" si="1238"/>
        <v>0</v>
      </c>
      <c r="CK189">
        <f t="shared" ca="1" si="1238"/>
        <v>1</v>
      </c>
      <c r="CL189">
        <f t="shared" ca="1" si="1238"/>
        <v>0</v>
      </c>
      <c r="CM189">
        <f t="shared" ca="1" si="1239"/>
        <v>1</v>
      </c>
      <c r="CN189">
        <f t="shared" ca="1" si="1239"/>
        <v>0</v>
      </c>
      <c r="CO189">
        <f t="shared" ca="1" si="1239"/>
        <v>1</v>
      </c>
      <c r="CP189">
        <f t="shared" ca="1" si="1239"/>
        <v>1</v>
      </c>
      <c r="CQ189">
        <f t="shared" ca="1" si="1239"/>
        <v>0</v>
      </c>
      <c r="CR189">
        <f t="shared" ca="1" si="1239"/>
        <v>0</v>
      </c>
      <c r="CS189">
        <f t="shared" ca="1" si="1239"/>
        <v>0</v>
      </c>
      <c r="CT189">
        <f t="shared" ca="1" si="1239"/>
        <v>0</v>
      </c>
      <c r="CU189">
        <f t="shared" ca="1" si="1239"/>
        <v>1</v>
      </c>
      <c r="CV189">
        <f t="shared" ca="1" si="1239"/>
        <v>1</v>
      </c>
      <c r="CW189">
        <f t="shared" ca="1" si="1240"/>
        <v>0</v>
      </c>
      <c r="CX189">
        <f t="shared" ca="1" si="1240"/>
        <v>0</v>
      </c>
      <c r="CY189">
        <f t="shared" ca="1" si="1240"/>
        <v>1</v>
      </c>
      <c r="CZ189">
        <f t="shared" ca="1" si="1240"/>
        <v>0</v>
      </c>
      <c r="DA189">
        <f t="shared" ca="1" si="1240"/>
        <v>0</v>
      </c>
      <c r="DB189">
        <f t="shared" ca="1" si="1240"/>
        <v>0</v>
      </c>
      <c r="DC189">
        <f t="shared" ca="1" si="1240"/>
        <v>1</v>
      </c>
      <c r="DD189">
        <f t="shared" ca="1" si="1240"/>
        <v>1</v>
      </c>
      <c r="DE189">
        <f t="shared" ca="1" si="1240"/>
        <v>0</v>
      </c>
      <c r="DF189">
        <f t="shared" ca="1" si="1240"/>
        <v>0</v>
      </c>
      <c r="DG189">
        <f t="shared" ca="1" si="1241"/>
        <v>0</v>
      </c>
      <c r="DH189">
        <f t="shared" ca="1" si="1241"/>
        <v>1</v>
      </c>
      <c r="DI189">
        <f t="shared" ca="1" si="1241"/>
        <v>0</v>
      </c>
      <c r="DJ189">
        <f t="shared" ca="1" si="1241"/>
        <v>0</v>
      </c>
      <c r="DK189">
        <f t="shared" ca="1" si="1241"/>
        <v>0</v>
      </c>
      <c r="DL189">
        <f t="shared" ca="1" si="1241"/>
        <v>1</v>
      </c>
      <c r="DM189">
        <f t="shared" ca="1" si="1241"/>
        <v>0</v>
      </c>
      <c r="DN189">
        <f t="shared" ca="1" si="1241"/>
        <v>1</v>
      </c>
      <c r="DO189">
        <f t="shared" ca="1" si="1241"/>
        <v>1</v>
      </c>
      <c r="DP189">
        <f t="shared" ca="1" si="1241"/>
        <v>1</v>
      </c>
      <c r="DQ189">
        <f t="shared" ca="1" si="1242"/>
        <v>1</v>
      </c>
      <c r="DR189">
        <f t="shared" ca="1" si="1242"/>
        <v>1</v>
      </c>
      <c r="DS189">
        <f t="shared" ca="1" si="1242"/>
        <v>0</v>
      </c>
      <c r="DT189">
        <f t="shared" ca="1" si="1242"/>
        <v>1</v>
      </c>
      <c r="DU189">
        <f t="shared" ca="1" si="1242"/>
        <v>1</v>
      </c>
      <c r="DV189">
        <f t="shared" ca="1" si="1242"/>
        <v>1</v>
      </c>
      <c r="DW189">
        <f t="shared" ca="1" si="1242"/>
        <v>1</v>
      </c>
      <c r="DX189">
        <f t="shared" ca="1" si="1242"/>
        <v>1</v>
      </c>
      <c r="DY189">
        <f t="shared" ca="1" si="1242"/>
        <v>1</v>
      </c>
      <c r="DZ189">
        <f t="shared" ca="1" si="1242"/>
        <v>0</v>
      </c>
      <c r="EA189">
        <f t="shared" ca="1" si="1243"/>
        <v>1</v>
      </c>
      <c r="EB189">
        <f t="shared" ca="1" si="1243"/>
        <v>0</v>
      </c>
      <c r="EC189">
        <f t="shared" ca="1" si="1243"/>
        <v>1</v>
      </c>
      <c r="ED189">
        <f t="shared" ca="1" si="1243"/>
        <v>1</v>
      </c>
      <c r="EE189">
        <f t="shared" ca="1" si="1243"/>
        <v>1</v>
      </c>
      <c r="EF189">
        <f t="shared" ca="1" si="1243"/>
        <v>0</v>
      </c>
      <c r="EG189">
        <f t="shared" ca="1" si="1243"/>
        <v>1</v>
      </c>
      <c r="EH189">
        <f t="shared" ca="1" si="1243"/>
        <v>1</v>
      </c>
      <c r="EI189">
        <f t="shared" ca="1" si="1243"/>
        <v>0</v>
      </c>
      <c r="EJ189">
        <f t="shared" ca="1" si="1243"/>
        <v>1</v>
      </c>
      <c r="EK189">
        <f t="shared" ca="1" si="1244"/>
        <v>1</v>
      </c>
      <c r="EL189">
        <f t="shared" ca="1" si="1244"/>
        <v>0</v>
      </c>
      <c r="EM189">
        <f t="shared" ca="1" si="1244"/>
        <v>1</v>
      </c>
      <c r="EN189">
        <f t="shared" ca="1" si="1244"/>
        <v>0</v>
      </c>
      <c r="EO189">
        <f t="shared" ca="1" si="1244"/>
        <v>1</v>
      </c>
      <c r="EP189">
        <f t="shared" ca="1" si="1244"/>
        <v>0</v>
      </c>
      <c r="EQ189">
        <f t="shared" ca="1" si="1244"/>
        <v>0</v>
      </c>
      <c r="ER189">
        <f t="shared" ca="1" si="1244"/>
        <v>1</v>
      </c>
      <c r="ES189">
        <f t="shared" ca="1" si="1244"/>
        <v>1</v>
      </c>
      <c r="ET189">
        <f t="shared" ca="1" si="1244"/>
        <v>0</v>
      </c>
      <c r="EU189">
        <f t="shared" ca="1" si="1245"/>
        <v>1</v>
      </c>
      <c r="EV189">
        <f t="shared" ca="1" si="1245"/>
        <v>0</v>
      </c>
      <c r="EW189">
        <f t="shared" ca="1" si="1245"/>
        <v>0</v>
      </c>
      <c r="EX189">
        <f t="shared" ca="1" si="1245"/>
        <v>0</v>
      </c>
      <c r="EY189">
        <f t="shared" ca="1" si="1245"/>
        <v>0</v>
      </c>
      <c r="EZ189">
        <f t="shared" ca="1" si="1245"/>
        <v>1</v>
      </c>
      <c r="FA189">
        <f t="shared" ca="1" si="1245"/>
        <v>1</v>
      </c>
      <c r="FB189">
        <f t="shared" ca="1" si="1245"/>
        <v>0</v>
      </c>
      <c r="FC189">
        <f t="shared" ca="1" si="1245"/>
        <v>0</v>
      </c>
      <c r="FD189">
        <f t="shared" ca="1" si="1245"/>
        <v>1</v>
      </c>
      <c r="FE189">
        <f t="shared" ca="1" si="1246"/>
        <v>1</v>
      </c>
      <c r="FF189">
        <f t="shared" ca="1" si="1246"/>
        <v>1</v>
      </c>
      <c r="FG189">
        <f t="shared" ca="1" si="1246"/>
        <v>0</v>
      </c>
      <c r="FH189">
        <f t="shared" ca="1" si="1246"/>
        <v>1</v>
      </c>
      <c r="FI189">
        <f t="shared" ca="1" si="1246"/>
        <v>1</v>
      </c>
      <c r="FJ189">
        <f t="shared" ca="1" si="1246"/>
        <v>1</v>
      </c>
      <c r="FK189">
        <f t="shared" ca="1" si="1246"/>
        <v>0</v>
      </c>
      <c r="FL189">
        <f t="shared" ca="1" si="1246"/>
        <v>1</v>
      </c>
      <c r="FM189">
        <f t="shared" ca="1" si="1246"/>
        <v>0</v>
      </c>
      <c r="FN189">
        <f t="shared" ca="1" si="1246"/>
        <v>1</v>
      </c>
      <c r="FO189">
        <f t="shared" ca="1" si="1247"/>
        <v>0</v>
      </c>
      <c r="FP189">
        <f t="shared" ca="1" si="1247"/>
        <v>1</v>
      </c>
      <c r="FQ189">
        <f t="shared" ca="1" si="1247"/>
        <v>1</v>
      </c>
      <c r="FR189">
        <f t="shared" ca="1" si="1247"/>
        <v>0</v>
      </c>
      <c r="FS189">
        <f t="shared" ca="1" si="1247"/>
        <v>0</v>
      </c>
      <c r="FT189">
        <f t="shared" ca="1" si="1247"/>
        <v>0</v>
      </c>
      <c r="FU189">
        <f t="shared" ca="1" si="1247"/>
        <v>1</v>
      </c>
      <c r="FV189">
        <f t="shared" ca="1" si="1247"/>
        <v>1</v>
      </c>
      <c r="FW189">
        <f t="shared" ca="1" si="1247"/>
        <v>0</v>
      </c>
      <c r="FX189">
        <f t="shared" ca="1" si="1247"/>
        <v>0</v>
      </c>
      <c r="FY189">
        <f t="shared" ca="1" si="1248"/>
        <v>1</v>
      </c>
      <c r="FZ189">
        <f t="shared" ca="1" si="1248"/>
        <v>0</v>
      </c>
      <c r="GA189">
        <f t="shared" ca="1" si="1248"/>
        <v>1</v>
      </c>
      <c r="GB189">
        <f t="shared" ca="1" si="1248"/>
        <v>1</v>
      </c>
      <c r="GC189">
        <f t="shared" ca="1" si="1248"/>
        <v>0</v>
      </c>
      <c r="GD189">
        <f t="shared" ca="1" si="1248"/>
        <v>0</v>
      </c>
      <c r="GE189">
        <f t="shared" ca="1" si="1248"/>
        <v>1</v>
      </c>
      <c r="GF189">
        <f t="shared" ca="1" si="1248"/>
        <v>1</v>
      </c>
      <c r="GG189">
        <f t="shared" ca="1" si="1248"/>
        <v>0</v>
      </c>
      <c r="GH189">
        <f t="shared" ca="1" si="1248"/>
        <v>1</v>
      </c>
      <c r="GI189">
        <f t="shared" ca="1" si="1249"/>
        <v>1</v>
      </c>
      <c r="GJ189">
        <f t="shared" ca="1" si="1249"/>
        <v>1</v>
      </c>
      <c r="GK189">
        <f t="shared" ca="1" si="1249"/>
        <v>0</v>
      </c>
      <c r="GL189">
        <f t="shared" ca="1" si="1249"/>
        <v>0</v>
      </c>
      <c r="GM189">
        <f t="shared" ca="1" si="1249"/>
        <v>1</v>
      </c>
      <c r="GN189">
        <f t="shared" ca="1" si="1249"/>
        <v>1</v>
      </c>
      <c r="GO189">
        <f t="shared" ca="1" si="1249"/>
        <v>1</v>
      </c>
      <c r="GP189">
        <f t="shared" ca="1" si="1249"/>
        <v>0</v>
      </c>
      <c r="GQ189">
        <f t="shared" ca="1" si="1249"/>
        <v>1</v>
      </c>
      <c r="GR189">
        <f t="shared" ca="1" si="1249"/>
        <v>1</v>
      </c>
      <c r="GS189">
        <f t="shared" ca="1" si="1250"/>
        <v>0</v>
      </c>
      <c r="GT189">
        <f t="shared" ca="1" si="1250"/>
        <v>1</v>
      </c>
      <c r="GU189">
        <f t="shared" ca="1" si="1250"/>
        <v>0</v>
      </c>
      <c r="GV189">
        <f t="shared" ca="1" si="1250"/>
        <v>0</v>
      </c>
      <c r="GW189">
        <f t="shared" ca="1" si="1250"/>
        <v>1</v>
      </c>
      <c r="GX189">
        <f t="shared" ca="1" si="1250"/>
        <v>1</v>
      </c>
      <c r="GY189">
        <f t="shared" ca="1" si="1250"/>
        <v>1</v>
      </c>
      <c r="GZ189">
        <f t="shared" ca="1" si="1250"/>
        <v>1</v>
      </c>
      <c r="HA189">
        <f t="shared" ca="1" si="1250"/>
        <v>0</v>
      </c>
      <c r="HB189">
        <f t="shared" ca="1" si="1250"/>
        <v>0</v>
      </c>
      <c r="HC189">
        <f t="shared" ca="1" si="1251"/>
        <v>0</v>
      </c>
      <c r="HD189">
        <f t="shared" ca="1" si="1251"/>
        <v>0</v>
      </c>
      <c r="HE189">
        <f t="shared" ca="1" si="1251"/>
        <v>1</v>
      </c>
      <c r="HF189">
        <f t="shared" ca="1" si="1251"/>
        <v>1</v>
      </c>
      <c r="HG189">
        <f t="shared" ca="1" si="1251"/>
        <v>0</v>
      </c>
      <c r="HH189">
        <f t="shared" ca="1" si="1251"/>
        <v>1</v>
      </c>
      <c r="HI189">
        <f t="shared" ca="1" si="1251"/>
        <v>1</v>
      </c>
      <c r="HJ189">
        <f t="shared" ca="1" si="1251"/>
        <v>0</v>
      </c>
      <c r="HK189">
        <f t="shared" ca="1" si="1251"/>
        <v>1</v>
      </c>
      <c r="HL189">
        <f t="shared" ca="1" si="1251"/>
        <v>0</v>
      </c>
      <c r="HM189">
        <f t="shared" ca="1" si="1252"/>
        <v>0</v>
      </c>
      <c r="HN189">
        <f t="shared" ca="1" si="1252"/>
        <v>1</v>
      </c>
      <c r="HO189">
        <f t="shared" ca="1" si="1252"/>
        <v>1</v>
      </c>
      <c r="HP189">
        <f t="shared" ca="1" si="1252"/>
        <v>0</v>
      </c>
      <c r="HQ189">
        <f t="shared" ca="1" si="1252"/>
        <v>0</v>
      </c>
      <c r="HR189">
        <f t="shared" ca="1" si="1252"/>
        <v>1</v>
      </c>
      <c r="HS189">
        <f t="shared" ca="1" si="1252"/>
        <v>0</v>
      </c>
      <c r="HT189">
        <f t="shared" ca="1" si="1252"/>
        <v>0</v>
      </c>
      <c r="HU189">
        <f t="shared" ca="1" si="1252"/>
        <v>1</v>
      </c>
      <c r="HV189">
        <f t="shared" ca="1" si="1252"/>
        <v>1</v>
      </c>
      <c r="HW189">
        <f t="shared" ca="1" si="1253"/>
        <v>0</v>
      </c>
      <c r="HX189">
        <f t="shared" ca="1" si="1253"/>
        <v>0</v>
      </c>
      <c r="HY189">
        <f t="shared" ca="1" si="1253"/>
        <v>0</v>
      </c>
      <c r="HZ189">
        <f t="shared" ca="1" si="1253"/>
        <v>0</v>
      </c>
      <c r="IA189">
        <f t="shared" ca="1" si="1253"/>
        <v>0</v>
      </c>
      <c r="IB189">
        <f t="shared" ca="1" si="1253"/>
        <v>1</v>
      </c>
      <c r="IC189">
        <f t="shared" ca="1" si="1253"/>
        <v>0</v>
      </c>
      <c r="ID189">
        <f t="shared" ca="1" si="1253"/>
        <v>0</v>
      </c>
      <c r="IE189">
        <f t="shared" ca="1" si="1253"/>
        <v>0</v>
      </c>
      <c r="IF189">
        <f t="shared" ca="1" si="1253"/>
        <v>0</v>
      </c>
      <c r="IG189">
        <f t="shared" ca="1" si="1254"/>
        <v>0</v>
      </c>
      <c r="IH189">
        <f t="shared" ca="1" si="1254"/>
        <v>0</v>
      </c>
      <c r="II189">
        <f t="shared" ca="1" si="1254"/>
        <v>1</v>
      </c>
      <c r="IJ189">
        <f t="shared" ca="1" si="1254"/>
        <v>0</v>
      </c>
      <c r="IK189">
        <f t="shared" ca="1" si="1254"/>
        <v>1</v>
      </c>
      <c r="IL189">
        <f t="shared" ca="1" si="1254"/>
        <v>1</v>
      </c>
      <c r="IM189">
        <f t="shared" ca="1" si="1254"/>
        <v>1</v>
      </c>
      <c r="IN189">
        <f t="shared" ca="1" si="1254"/>
        <v>0</v>
      </c>
      <c r="IO189">
        <f t="shared" ca="1" si="1254"/>
        <v>1</v>
      </c>
      <c r="IP189">
        <f t="shared" ca="1" si="1254"/>
        <v>1</v>
      </c>
      <c r="IQ189">
        <f t="shared" ca="1" si="1255"/>
        <v>0</v>
      </c>
      <c r="IR189">
        <f t="shared" ca="1" si="1255"/>
        <v>0</v>
      </c>
      <c r="IS189">
        <f t="shared" ca="1" si="1255"/>
        <v>0</v>
      </c>
      <c r="IT189">
        <f t="shared" ca="1" si="1255"/>
        <v>1</v>
      </c>
      <c r="IU189">
        <f t="shared" ca="1" si="1255"/>
        <v>0</v>
      </c>
      <c r="IV189">
        <f t="shared" ca="1" si="1255"/>
        <v>1</v>
      </c>
      <c r="IW189">
        <f t="shared" ca="1" si="1255"/>
        <v>1</v>
      </c>
      <c r="IX189">
        <f t="shared" ca="1" si="1255"/>
        <v>1</v>
      </c>
      <c r="IY189">
        <f t="shared" ca="1" si="1255"/>
        <v>1</v>
      </c>
      <c r="IZ189">
        <f t="shared" ca="1" si="1255"/>
        <v>1</v>
      </c>
      <c r="JA189">
        <f t="shared" ca="1" si="1256"/>
        <v>0</v>
      </c>
      <c r="JB189">
        <f t="shared" ca="1" si="1256"/>
        <v>1</v>
      </c>
      <c r="JC189">
        <f t="shared" ca="1" si="1256"/>
        <v>1</v>
      </c>
      <c r="JD189">
        <f t="shared" ca="1" si="1256"/>
        <v>0</v>
      </c>
      <c r="JE189">
        <f t="shared" ca="1" si="1256"/>
        <v>0</v>
      </c>
      <c r="JF189">
        <f t="shared" ca="1" si="1256"/>
        <v>0</v>
      </c>
      <c r="JG189">
        <f t="shared" ca="1" si="1256"/>
        <v>1</v>
      </c>
      <c r="JH189">
        <f t="shared" ca="1" si="1256"/>
        <v>1</v>
      </c>
      <c r="JI189">
        <f t="shared" ca="1" si="1256"/>
        <v>0</v>
      </c>
      <c r="JJ189">
        <f t="shared" ca="1" si="1256"/>
        <v>0</v>
      </c>
      <c r="JK189">
        <f t="shared" ca="1" si="1257"/>
        <v>0</v>
      </c>
      <c r="JL189">
        <f t="shared" ca="1" si="1257"/>
        <v>1</v>
      </c>
      <c r="JM189">
        <f t="shared" ca="1" si="1257"/>
        <v>1</v>
      </c>
      <c r="JN189">
        <f t="shared" ca="1" si="1257"/>
        <v>1</v>
      </c>
      <c r="JO189">
        <f t="shared" ca="1" si="1257"/>
        <v>1</v>
      </c>
      <c r="JP189">
        <f t="shared" ca="1" si="1257"/>
        <v>1</v>
      </c>
      <c r="JQ189">
        <f t="shared" ca="1" si="1257"/>
        <v>0</v>
      </c>
      <c r="JR189">
        <f t="shared" ca="1" si="1257"/>
        <v>1</v>
      </c>
      <c r="JS189">
        <f t="shared" ca="1" si="1257"/>
        <v>1</v>
      </c>
      <c r="JT189">
        <f t="shared" ca="1" si="1257"/>
        <v>0</v>
      </c>
      <c r="JU189">
        <f t="shared" ca="1" si="1258"/>
        <v>1</v>
      </c>
      <c r="JV189">
        <f t="shared" ca="1" si="1258"/>
        <v>1</v>
      </c>
      <c r="JW189">
        <f t="shared" ca="1" si="1258"/>
        <v>0</v>
      </c>
      <c r="JX189">
        <f t="shared" ca="1" si="1258"/>
        <v>1</v>
      </c>
      <c r="JY189">
        <f t="shared" ca="1" si="1258"/>
        <v>0</v>
      </c>
      <c r="JZ189">
        <f t="shared" ca="1" si="1258"/>
        <v>1</v>
      </c>
      <c r="KA189">
        <f t="shared" ca="1" si="1258"/>
        <v>0</v>
      </c>
      <c r="KB189">
        <f t="shared" ca="1" si="1258"/>
        <v>0</v>
      </c>
      <c r="KC189">
        <f t="shared" ca="1" si="1258"/>
        <v>0</v>
      </c>
      <c r="KD189">
        <f t="shared" ca="1" si="1258"/>
        <v>0</v>
      </c>
      <c r="KE189">
        <f t="shared" ca="1" si="1259"/>
        <v>1</v>
      </c>
      <c r="KF189">
        <f t="shared" ca="1" si="1259"/>
        <v>1</v>
      </c>
      <c r="KG189">
        <f t="shared" ca="1" si="1259"/>
        <v>1</v>
      </c>
      <c r="KH189">
        <f t="shared" ca="1" si="1259"/>
        <v>0</v>
      </c>
      <c r="KI189">
        <f t="shared" ca="1" si="1259"/>
        <v>1</v>
      </c>
      <c r="KJ189">
        <f t="shared" ca="1" si="1259"/>
        <v>0</v>
      </c>
      <c r="KK189">
        <f t="shared" ca="1" si="1259"/>
        <v>1</v>
      </c>
      <c r="KL189">
        <f t="shared" ca="1" si="1259"/>
        <v>1</v>
      </c>
      <c r="KM189">
        <f t="shared" ca="1" si="1259"/>
        <v>1</v>
      </c>
      <c r="KN189">
        <f t="shared" ca="1" si="1259"/>
        <v>0</v>
      </c>
      <c r="KO189">
        <f t="shared" ca="1" si="1260"/>
        <v>1</v>
      </c>
      <c r="KP189">
        <f t="shared" ca="1" si="1260"/>
        <v>0</v>
      </c>
      <c r="KQ189">
        <f t="shared" ca="1" si="1260"/>
        <v>0</v>
      </c>
      <c r="KR189">
        <f t="shared" ca="1" si="1260"/>
        <v>0</v>
      </c>
      <c r="KS189">
        <f t="shared" ca="1" si="1260"/>
        <v>1</v>
      </c>
      <c r="KT189">
        <f t="shared" ca="1" si="1260"/>
        <v>0</v>
      </c>
      <c r="KU189">
        <f t="shared" ca="1" si="1260"/>
        <v>0</v>
      </c>
      <c r="KV189">
        <f t="shared" ca="1" si="1260"/>
        <v>1</v>
      </c>
      <c r="KW189">
        <f t="shared" ca="1" si="1260"/>
        <v>1</v>
      </c>
      <c r="KX189">
        <f t="shared" ca="1" si="1260"/>
        <v>1</v>
      </c>
      <c r="KY189">
        <f t="shared" ca="1" si="1261"/>
        <v>0</v>
      </c>
      <c r="KZ189">
        <f t="shared" ca="1" si="1261"/>
        <v>0</v>
      </c>
      <c r="LA189">
        <f t="shared" ca="1" si="1261"/>
        <v>0</v>
      </c>
      <c r="LB189">
        <f t="shared" ca="1" si="1261"/>
        <v>1</v>
      </c>
      <c r="LC189">
        <f t="shared" ca="1" si="1261"/>
        <v>0</v>
      </c>
      <c r="LD189">
        <f t="shared" ca="1" si="1261"/>
        <v>1</v>
      </c>
      <c r="LE189">
        <f t="shared" ca="1" si="1261"/>
        <v>0</v>
      </c>
      <c r="LF189">
        <f t="shared" ca="1" si="1261"/>
        <v>0</v>
      </c>
      <c r="LG189">
        <f t="shared" ca="1" si="1261"/>
        <v>1</v>
      </c>
      <c r="LH189">
        <f t="shared" ca="1" si="1261"/>
        <v>0</v>
      </c>
      <c r="LI189">
        <f t="shared" ca="1" si="1262"/>
        <v>0</v>
      </c>
      <c r="LJ189">
        <f t="shared" ca="1" si="1262"/>
        <v>1</v>
      </c>
      <c r="LK189">
        <f t="shared" ca="1" si="1262"/>
        <v>1</v>
      </c>
      <c r="LL189">
        <f t="shared" ca="1" si="1262"/>
        <v>1</v>
      </c>
      <c r="LM189">
        <f t="shared" ca="1" si="1262"/>
        <v>1</v>
      </c>
      <c r="LN189">
        <f t="shared" ca="1" si="1262"/>
        <v>1</v>
      </c>
      <c r="LO189">
        <f t="shared" ca="1" si="1262"/>
        <v>0</v>
      </c>
      <c r="LP189">
        <f t="shared" ca="1" si="1262"/>
        <v>1</v>
      </c>
      <c r="LQ189">
        <f t="shared" ca="1" si="1262"/>
        <v>1</v>
      </c>
      <c r="LR189">
        <f t="shared" ca="1" si="1262"/>
        <v>0</v>
      </c>
      <c r="LS189">
        <f t="shared" ca="1" si="1263"/>
        <v>1</v>
      </c>
      <c r="LT189">
        <f t="shared" ca="1" si="1263"/>
        <v>1</v>
      </c>
      <c r="LU189">
        <f t="shared" ca="1" si="1263"/>
        <v>0</v>
      </c>
      <c r="LV189">
        <f t="shared" ca="1" si="1263"/>
        <v>1</v>
      </c>
      <c r="LW189">
        <f t="shared" ca="1" si="1263"/>
        <v>1</v>
      </c>
      <c r="LX189">
        <f t="shared" ca="1" si="1263"/>
        <v>0</v>
      </c>
      <c r="LY189">
        <f t="shared" ca="1" si="1263"/>
        <v>0</v>
      </c>
      <c r="LZ189">
        <f t="shared" ca="1" si="1263"/>
        <v>0</v>
      </c>
      <c r="MA189">
        <f t="shared" ca="1" si="1263"/>
        <v>0</v>
      </c>
      <c r="MB189">
        <f t="shared" ca="1" si="1263"/>
        <v>1</v>
      </c>
      <c r="MC189">
        <f t="shared" ca="1" si="1264"/>
        <v>1</v>
      </c>
      <c r="MD189">
        <f t="shared" ca="1" si="1264"/>
        <v>0</v>
      </c>
      <c r="ME189">
        <f t="shared" ca="1" si="1264"/>
        <v>0</v>
      </c>
      <c r="MF189">
        <f t="shared" ca="1" si="1264"/>
        <v>1</v>
      </c>
      <c r="MG189">
        <f t="shared" ca="1" si="1264"/>
        <v>1</v>
      </c>
      <c r="MH189">
        <f t="shared" ca="1" si="1264"/>
        <v>0</v>
      </c>
      <c r="MI189">
        <f t="shared" ca="1" si="1264"/>
        <v>1</v>
      </c>
      <c r="MJ189">
        <f t="shared" ca="1" si="1264"/>
        <v>0</v>
      </c>
      <c r="MK189">
        <f t="shared" ca="1" si="1264"/>
        <v>1</v>
      </c>
      <c r="ML189">
        <f t="shared" ca="1" si="1264"/>
        <v>1</v>
      </c>
      <c r="MM189">
        <f t="shared" ca="1" si="1265"/>
        <v>1</v>
      </c>
      <c r="MN189">
        <f t="shared" ca="1" si="1265"/>
        <v>1</v>
      </c>
      <c r="MO189">
        <f t="shared" ca="1" si="1265"/>
        <v>0</v>
      </c>
      <c r="MP189">
        <f t="shared" ca="1" si="1265"/>
        <v>1</v>
      </c>
      <c r="MQ189">
        <f t="shared" ca="1" si="1265"/>
        <v>1</v>
      </c>
      <c r="MR189">
        <f t="shared" ca="1" si="1265"/>
        <v>1</v>
      </c>
      <c r="MS189">
        <f t="shared" ca="1" si="1265"/>
        <v>0</v>
      </c>
      <c r="MT189">
        <f t="shared" ca="1" si="1265"/>
        <v>0</v>
      </c>
      <c r="MU189">
        <f t="shared" ca="1" si="1265"/>
        <v>0</v>
      </c>
      <c r="MV189">
        <f t="shared" ca="1" si="1265"/>
        <v>1</v>
      </c>
      <c r="MW189">
        <f t="shared" ca="1" si="1266"/>
        <v>1</v>
      </c>
      <c r="MX189">
        <f t="shared" ca="1" si="1266"/>
        <v>1</v>
      </c>
      <c r="MY189">
        <f t="shared" ca="1" si="1266"/>
        <v>1</v>
      </c>
      <c r="MZ189">
        <f t="shared" ca="1" si="1266"/>
        <v>1</v>
      </c>
      <c r="NA189">
        <f t="shared" ca="1" si="1266"/>
        <v>1</v>
      </c>
      <c r="NB189">
        <f t="shared" ca="1" si="1266"/>
        <v>1</v>
      </c>
      <c r="NC189">
        <f t="shared" ca="1" si="1266"/>
        <v>0</v>
      </c>
      <c r="ND189">
        <f t="shared" ca="1" si="1266"/>
        <v>1</v>
      </c>
      <c r="NE189">
        <f t="shared" ca="1" si="1266"/>
        <v>1</v>
      </c>
      <c r="NF189">
        <f t="shared" ca="1" si="1266"/>
        <v>0</v>
      </c>
      <c r="NG189">
        <f t="shared" ca="1" si="1267"/>
        <v>1</v>
      </c>
      <c r="NH189">
        <f t="shared" ca="1" si="1267"/>
        <v>1</v>
      </c>
      <c r="NI189">
        <f t="shared" ca="1" si="1267"/>
        <v>0</v>
      </c>
      <c r="NJ189">
        <f t="shared" ca="1" si="1267"/>
        <v>0</v>
      </c>
      <c r="NK189">
        <f t="shared" ca="1" si="1267"/>
        <v>0</v>
      </c>
      <c r="NL189">
        <f t="shared" ca="1" si="1267"/>
        <v>1</v>
      </c>
      <c r="NM189">
        <f t="shared" ca="1" si="1267"/>
        <v>1</v>
      </c>
      <c r="NN189">
        <f t="shared" ca="1" si="1267"/>
        <v>0</v>
      </c>
      <c r="NO189">
        <f t="shared" ca="1" si="1267"/>
        <v>1</v>
      </c>
      <c r="NP189">
        <f t="shared" ca="1" si="1267"/>
        <v>1</v>
      </c>
      <c r="NQ189">
        <f t="shared" ca="1" si="1268"/>
        <v>1</v>
      </c>
      <c r="NR189">
        <f t="shared" ca="1" si="1268"/>
        <v>0</v>
      </c>
      <c r="NS189">
        <f t="shared" ca="1" si="1268"/>
        <v>1</v>
      </c>
      <c r="NT189">
        <f t="shared" ca="1" si="1268"/>
        <v>1</v>
      </c>
      <c r="NU189">
        <f t="shared" ca="1" si="1268"/>
        <v>1</v>
      </c>
      <c r="NV189">
        <f t="shared" ca="1" si="1268"/>
        <v>1</v>
      </c>
      <c r="NW189">
        <f t="shared" ca="1" si="1268"/>
        <v>0</v>
      </c>
      <c r="NX189">
        <f t="shared" ca="1" si="1268"/>
        <v>1</v>
      </c>
      <c r="NY189">
        <f t="shared" ca="1" si="1268"/>
        <v>1</v>
      </c>
      <c r="NZ189">
        <f t="shared" ca="1" si="1268"/>
        <v>1</v>
      </c>
      <c r="OA189">
        <f t="shared" ca="1" si="1269"/>
        <v>1</v>
      </c>
      <c r="OB189">
        <f t="shared" ca="1" si="1269"/>
        <v>1</v>
      </c>
      <c r="OC189">
        <f t="shared" ca="1" si="1269"/>
        <v>1</v>
      </c>
      <c r="OD189">
        <f t="shared" ca="1" si="1269"/>
        <v>1</v>
      </c>
      <c r="OE189">
        <f t="shared" ca="1" si="1269"/>
        <v>0</v>
      </c>
      <c r="OF189">
        <f t="shared" ca="1" si="1269"/>
        <v>0</v>
      </c>
      <c r="OG189">
        <f t="shared" ca="1" si="1269"/>
        <v>1</v>
      </c>
      <c r="OH189">
        <f t="shared" ca="1" si="1269"/>
        <v>0</v>
      </c>
      <c r="OI189">
        <f t="shared" ca="1" si="1269"/>
        <v>1</v>
      </c>
      <c r="OJ189">
        <f t="shared" ca="1" si="1269"/>
        <v>0</v>
      </c>
      <c r="OK189">
        <f t="shared" ca="1" si="1270"/>
        <v>1</v>
      </c>
      <c r="OL189">
        <f t="shared" ca="1" si="1270"/>
        <v>0</v>
      </c>
      <c r="OM189">
        <f t="shared" ca="1" si="1270"/>
        <v>0</v>
      </c>
      <c r="ON189">
        <f t="shared" ca="1" si="1270"/>
        <v>1</v>
      </c>
      <c r="OO189">
        <f t="shared" ca="1" si="1270"/>
        <v>0</v>
      </c>
      <c r="OP189">
        <f t="shared" ca="1" si="1270"/>
        <v>1</v>
      </c>
      <c r="OQ189">
        <f t="shared" ca="1" si="1270"/>
        <v>1</v>
      </c>
      <c r="OR189">
        <f t="shared" ca="1" si="1270"/>
        <v>0</v>
      </c>
      <c r="OS189">
        <f t="shared" ca="1" si="1270"/>
        <v>0</v>
      </c>
      <c r="OT189">
        <f t="shared" ca="1" si="1270"/>
        <v>0</v>
      </c>
      <c r="OU189">
        <f t="shared" ca="1" si="1271"/>
        <v>0</v>
      </c>
      <c r="OV189">
        <f t="shared" ca="1" si="1271"/>
        <v>0</v>
      </c>
      <c r="OW189">
        <f t="shared" ca="1" si="1271"/>
        <v>1</v>
      </c>
      <c r="OX189">
        <f t="shared" ca="1" si="1271"/>
        <v>1</v>
      </c>
      <c r="OY189">
        <f t="shared" ca="1" si="1271"/>
        <v>1</v>
      </c>
      <c r="OZ189">
        <f t="shared" ca="1" si="1271"/>
        <v>1</v>
      </c>
      <c r="PA189">
        <f t="shared" ca="1" si="1271"/>
        <v>0</v>
      </c>
      <c r="PB189">
        <f t="shared" ca="1" si="1271"/>
        <v>1</v>
      </c>
      <c r="PC189">
        <f t="shared" ca="1" si="1271"/>
        <v>1</v>
      </c>
      <c r="PD189">
        <f t="shared" ca="1" si="1271"/>
        <v>1</v>
      </c>
      <c r="PE189">
        <f t="shared" ca="1" si="1272"/>
        <v>1</v>
      </c>
      <c r="PF189">
        <f t="shared" ca="1" si="1272"/>
        <v>0</v>
      </c>
      <c r="PG189">
        <f t="shared" ca="1" si="1272"/>
        <v>1</v>
      </c>
      <c r="PH189">
        <f t="shared" ca="1" si="1272"/>
        <v>0</v>
      </c>
      <c r="PI189">
        <f t="shared" ca="1" si="1272"/>
        <v>0</v>
      </c>
      <c r="PJ189">
        <f t="shared" ca="1" si="1272"/>
        <v>1</v>
      </c>
      <c r="PK189">
        <f t="shared" ca="1" si="1272"/>
        <v>0</v>
      </c>
      <c r="PL189">
        <f t="shared" ca="1" si="1272"/>
        <v>0</v>
      </c>
      <c r="PM189">
        <f t="shared" ca="1" si="1272"/>
        <v>1</v>
      </c>
      <c r="PN189">
        <f t="shared" ca="1" si="1272"/>
        <v>1</v>
      </c>
      <c r="PO189">
        <f t="shared" ca="1" si="1273"/>
        <v>1</v>
      </c>
      <c r="PP189">
        <f t="shared" ca="1" si="1273"/>
        <v>1</v>
      </c>
      <c r="PQ189">
        <f t="shared" ca="1" si="1273"/>
        <v>1</v>
      </c>
      <c r="PR189">
        <f t="shared" ca="1" si="1273"/>
        <v>1</v>
      </c>
      <c r="PS189">
        <f t="shared" ca="1" si="1273"/>
        <v>1</v>
      </c>
      <c r="PT189">
        <f t="shared" ca="1" si="1273"/>
        <v>1</v>
      </c>
      <c r="PU189">
        <f t="shared" ca="1" si="1273"/>
        <v>1</v>
      </c>
      <c r="PV189">
        <f t="shared" ca="1" si="1273"/>
        <v>1</v>
      </c>
      <c r="PW189">
        <f t="shared" ca="1" si="1273"/>
        <v>1</v>
      </c>
      <c r="PX189">
        <f t="shared" ca="1" si="1273"/>
        <v>0</v>
      </c>
      <c r="PY189">
        <f t="shared" ca="1" si="1274"/>
        <v>1</v>
      </c>
      <c r="PZ189">
        <f t="shared" ca="1" si="1274"/>
        <v>1</v>
      </c>
      <c r="QA189">
        <f t="shared" ca="1" si="1274"/>
        <v>1</v>
      </c>
      <c r="QB189">
        <f t="shared" ca="1" si="1274"/>
        <v>1</v>
      </c>
      <c r="QC189">
        <f t="shared" ca="1" si="1274"/>
        <v>1</v>
      </c>
      <c r="QD189">
        <f t="shared" ca="1" si="1274"/>
        <v>0</v>
      </c>
      <c r="QE189">
        <f t="shared" ca="1" si="1274"/>
        <v>1</v>
      </c>
      <c r="QF189">
        <f t="shared" ca="1" si="1274"/>
        <v>0</v>
      </c>
      <c r="QG189">
        <f t="shared" ca="1" si="1274"/>
        <v>1</v>
      </c>
      <c r="QH189">
        <f t="shared" ca="1" si="1274"/>
        <v>1</v>
      </c>
      <c r="QI189">
        <f t="shared" ca="1" si="1275"/>
        <v>1</v>
      </c>
      <c r="QJ189">
        <f t="shared" ca="1" si="1275"/>
        <v>0</v>
      </c>
      <c r="QK189">
        <f t="shared" ca="1" si="1275"/>
        <v>0</v>
      </c>
      <c r="QL189">
        <f t="shared" ca="1" si="1275"/>
        <v>0</v>
      </c>
      <c r="QM189">
        <f t="shared" ca="1" si="1275"/>
        <v>1</v>
      </c>
      <c r="QN189">
        <f t="shared" ca="1" si="1275"/>
        <v>1</v>
      </c>
      <c r="QO189">
        <f t="shared" ca="1" si="1275"/>
        <v>1</v>
      </c>
      <c r="QP189">
        <f t="shared" ca="1" si="1275"/>
        <v>0</v>
      </c>
      <c r="QQ189">
        <f t="shared" ca="1" si="1275"/>
        <v>1</v>
      </c>
      <c r="QR189">
        <f t="shared" ca="1" si="1275"/>
        <v>0</v>
      </c>
      <c r="QS189">
        <f t="shared" ca="1" si="1276"/>
        <v>0</v>
      </c>
      <c r="QT189">
        <f t="shared" ca="1" si="1276"/>
        <v>1</v>
      </c>
      <c r="QU189">
        <f t="shared" ca="1" si="1276"/>
        <v>0</v>
      </c>
      <c r="QV189">
        <f t="shared" ca="1" si="1276"/>
        <v>0</v>
      </c>
      <c r="QW189">
        <f t="shared" ca="1" si="1276"/>
        <v>1</v>
      </c>
      <c r="QX189">
        <f t="shared" ca="1" si="1276"/>
        <v>1</v>
      </c>
      <c r="QY189">
        <f t="shared" ca="1" si="1276"/>
        <v>0</v>
      </c>
      <c r="QZ189">
        <f t="shared" ca="1" si="1276"/>
        <v>0</v>
      </c>
      <c r="RA189">
        <f t="shared" ca="1" si="1276"/>
        <v>1</v>
      </c>
      <c r="RB189">
        <f t="shared" ca="1" si="1276"/>
        <v>1</v>
      </c>
      <c r="RC189">
        <f t="shared" ca="1" si="1277"/>
        <v>1</v>
      </c>
      <c r="RD189">
        <f t="shared" ca="1" si="1277"/>
        <v>0</v>
      </c>
      <c r="RE189">
        <f t="shared" ca="1" si="1277"/>
        <v>1</v>
      </c>
      <c r="RF189">
        <f t="shared" ca="1" si="1277"/>
        <v>1</v>
      </c>
      <c r="RG189">
        <f t="shared" ca="1" si="1277"/>
        <v>1</v>
      </c>
      <c r="RH189">
        <f t="shared" ca="1" si="1277"/>
        <v>1</v>
      </c>
      <c r="RI189">
        <f t="shared" ca="1" si="1277"/>
        <v>1</v>
      </c>
      <c r="RJ189">
        <f t="shared" ca="1" si="1277"/>
        <v>1</v>
      </c>
      <c r="RK189">
        <f t="shared" ca="1" si="1277"/>
        <v>0</v>
      </c>
      <c r="RL189">
        <f t="shared" ca="1" si="1277"/>
        <v>1</v>
      </c>
      <c r="RM189">
        <f t="shared" ca="1" si="1278"/>
        <v>0</v>
      </c>
      <c r="RN189">
        <f t="shared" ca="1" si="1278"/>
        <v>1</v>
      </c>
      <c r="RO189">
        <f t="shared" ca="1" si="1278"/>
        <v>1</v>
      </c>
      <c r="RP189">
        <f t="shared" ca="1" si="1278"/>
        <v>1</v>
      </c>
      <c r="RQ189">
        <f t="shared" ca="1" si="1278"/>
        <v>0</v>
      </c>
      <c r="RR189">
        <f t="shared" ca="1" si="1278"/>
        <v>0</v>
      </c>
      <c r="RS189">
        <f t="shared" ca="1" si="1278"/>
        <v>1</v>
      </c>
      <c r="RT189">
        <f t="shared" ca="1" si="1278"/>
        <v>1</v>
      </c>
      <c r="RU189">
        <f t="shared" ca="1" si="1278"/>
        <v>1</v>
      </c>
      <c r="RV189">
        <f t="shared" ca="1" si="1278"/>
        <v>1</v>
      </c>
      <c r="RW189">
        <f t="shared" ca="1" si="1279"/>
        <v>0</v>
      </c>
      <c r="RX189">
        <f t="shared" ca="1" si="1279"/>
        <v>0</v>
      </c>
      <c r="RY189">
        <f t="shared" ca="1" si="1279"/>
        <v>1</v>
      </c>
      <c r="RZ189">
        <f t="shared" ca="1" si="1279"/>
        <v>1</v>
      </c>
      <c r="SA189">
        <f t="shared" ca="1" si="1279"/>
        <v>0</v>
      </c>
      <c r="SB189">
        <f t="shared" ca="1" si="1279"/>
        <v>0</v>
      </c>
      <c r="SC189">
        <f t="shared" ca="1" si="1279"/>
        <v>1</v>
      </c>
      <c r="SD189">
        <f t="shared" ca="1" si="1279"/>
        <v>0</v>
      </c>
      <c r="SE189">
        <f t="shared" ca="1" si="1279"/>
        <v>0</v>
      </c>
      <c r="SF189">
        <f t="shared" ca="1" si="1279"/>
        <v>1</v>
      </c>
      <c r="SG189">
        <f t="shared" ca="1" si="1280"/>
        <v>0</v>
      </c>
      <c r="SH189">
        <f t="shared" ca="1" si="1280"/>
        <v>0</v>
      </c>
      <c r="SI189">
        <f t="shared" ca="1" si="1280"/>
        <v>1</v>
      </c>
      <c r="SJ189">
        <f t="shared" ca="1" si="1280"/>
        <v>0</v>
      </c>
      <c r="SK189">
        <f t="shared" ca="1" si="1280"/>
        <v>0</v>
      </c>
      <c r="SL189">
        <f t="shared" ca="1" si="1280"/>
        <v>1</v>
      </c>
      <c r="SM189">
        <f t="shared" ca="1" si="1280"/>
        <v>1</v>
      </c>
      <c r="SN189">
        <f t="shared" ca="1" si="1280"/>
        <v>1</v>
      </c>
      <c r="SO189">
        <f t="shared" ca="1" si="1280"/>
        <v>0</v>
      </c>
      <c r="SP189">
        <f t="shared" ca="1" si="1280"/>
        <v>0</v>
      </c>
      <c r="SQ189">
        <f t="shared" ca="1" si="1281"/>
        <v>0</v>
      </c>
      <c r="SR189">
        <f t="shared" ca="1" si="1281"/>
        <v>1</v>
      </c>
      <c r="SS189">
        <f t="shared" ca="1" si="1281"/>
        <v>1</v>
      </c>
      <c r="ST189">
        <f t="shared" ca="1" si="1281"/>
        <v>1</v>
      </c>
      <c r="SU189">
        <f t="shared" ca="1" si="1281"/>
        <v>1</v>
      </c>
      <c r="SV189">
        <f t="shared" ca="1" si="1281"/>
        <v>1</v>
      </c>
      <c r="SW189">
        <f t="shared" ca="1" si="1281"/>
        <v>1</v>
      </c>
      <c r="SX189">
        <f t="shared" ca="1" si="1281"/>
        <v>0</v>
      </c>
      <c r="SY189">
        <f t="shared" ca="1" si="1281"/>
        <v>0</v>
      </c>
      <c r="SZ189">
        <f t="shared" ca="1" si="1281"/>
        <v>0</v>
      </c>
      <c r="TA189">
        <f t="shared" ca="1" si="1282"/>
        <v>0</v>
      </c>
      <c r="TB189">
        <f t="shared" ca="1" si="1282"/>
        <v>1</v>
      </c>
      <c r="TC189">
        <f t="shared" ca="1" si="1282"/>
        <v>1</v>
      </c>
      <c r="TD189">
        <f t="shared" ca="1" si="1282"/>
        <v>1</v>
      </c>
      <c r="TE189">
        <f t="shared" ca="1" si="1282"/>
        <v>1</v>
      </c>
      <c r="TF189">
        <f t="shared" ca="1" si="1282"/>
        <v>0</v>
      </c>
      <c r="TG189">
        <f t="shared" ca="1" si="1282"/>
        <v>1</v>
      </c>
      <c r="TH189">
        <f t="shared" ca="1" si="1282"/>
        <v>0</v>
      </c>
      <c r="TI189">
        <f t="shared" ca="1" si="1282"/>
        <v>1</v>
      </c>
      <c r="TJ189">
        <f t="shared" ca="1" si="1282"/>
        <v>1</v>
      </c>
      <c r="TK189">
        <f t="shared" ca="1" si="1283"/>
        <v>1</v>
      </c>
      <c r="TL189">
        <f t="shared" ca="1" si="1283"/>
        <v>1</v>
      </c>
      <c r="TM189">
        <f t="shared" ca="1" si="1283"/>
        <v>1</v>
      </c>
      <c r="TN189">
        <f t="shared" ca="1" si="1283"/>
        <v>0</v>
      </c>
      <c r="TO189">
        <f t="shared" ca="1" si="1283"/>
        <v>0</v>
      </c>
      <c r="TP189">
        <f t="shared" ca="1" si="1283"/>
        <v>0</v>
      </c>
      <c r="TQ189">
        <f t="shared" ca="1" si="1283"/>
        <v>0</v>
      </c>
      <c r="TR189">
        <f t="shared" ca="1" si="1283"/>
        <v>1</v>
      </c>
      <c r="TS189">
        <f t="shared" ca="1" si="1283"/>
        <v>0</v>
      </c>
      <c r="TT189">
        <f t="shared" ca="1" si="1283"/>
        <v>0</v>
      </c>
      <c r="TU189">
        <f t="shared" ca="1" si="1284"/>
        <v>0</v>
      </c>
      <c r="TV189">
        <f t="shared" ca="1" si="1284"/>
        <v>0</v>
      </c>
      <c r="TW189">
        <f t="shared" ca="1" si="1284"/>
        <v>1</v>
      </c>
      <c r="TX189">
        <f t="shared" ca="1" si="1284"/>
        <v>0</v>
      </c>
      <c r="TY189">
        <f t="shared" ca="1" si="1284"/>
        <v>1</v>
      </c>
      <c r="TZ189">
        <f t="shared" ca="1" si="1284"/>
        <v>0</v>
      </c>
      <c r="UA189">
        <f t="shared" ca="1" si="1284"/>
        <v>0</v>
      </c>
      <c r="UB189">
        <f t="shared" ca="1" si="1284"/>
        <v>1</v>
      </c>
      <c r="UC189">
        <f t="shared" ca="1" si="1284"/>
        <v>0</v>
      </c>
      <c r="UD189">
        <f t="shared" ca="1" si="1284"/>
        <v>1</v>
      </c>
      <c r="UE189">
        <f t="shared" ca="1" si="1285"/>
        <v>1</v>
      </c>
      <c r="UF189">
        <f t="shared" ca="1" si="1285"/>
        <v>1</v>
      </c>
      <c r="UG189">
        <f t="shared" ca="1" si="1285"/>
        <v>1</v>
      </c>
      <c r="UH189">
        <f t="shared" ca="1" si="1285"/>
        <v>0</v>
      </c>
      <c r="UI189">
        <f t="shared" ca="1" si="1285"/>
        <v>1</v>
      </c>
      <c r="UJ189">
        <f t="shared" ca="1" si="1285"/>
        <v>1</v>
      </c>
      <c r="UK189">
        <f t="shared" ca="1" si="1285"/>
        <v>1</v>
      </c>
      <c r="UL189">
        <f t="shared" ca="1" si="1285"/>
        <v>0</v>
      </c>
      <c r="UM189">
        <f t="shared" ca="1" si="1285"/>
        <v>1</v>
      </c>
      <c r="UN189">
        <f t="shared" ca="1" si="1285"/>
        <v>1</v>
      </c>
      <c r="UO189">
        <f t="shared" ca="1" si="1286"/>
        <v>0</v>
      </c>
      <c r="UP189">
        <f t="shared" ca="1" si="1286"/>
        <v>0</v>
      </c>
      <c r="UQ189">
        <f t="shared" ca="1" si="1286"/>
        <v>0</v>
      </c>
      <c r="UR189">
        <f t="shared" ca="1" si="1286"/>
        <v>1</v>
      </c>
      <c r="US189">
        <f t="shared" ca="1" si="1286"/>
        <v>1</v>
      </c>
      <c r="UT189">
        <f t="shared" ca="1" si="1286"/>
        <v>1</v>
      </c>
      <c r="UU189">
        <f t="shared" ca="1" si="1286"/>
        <v>1</v>
      </c>
      <c r="UV189">
        <f t="shared" ca="1" si="1286"/>
        <v>1</v>
      </c>
      <c r="UW189">
        <f t="shared" ca="1" si="1286"/>
        <v>1</v>
      </c>
      <c r="UX189">
        <f t="shared" ca="1" si="1286"/>
        <v>0</v>
      </c>
      <c r="UY189">
        <f t="shared" ca="1" si="1287"/>
        <v>0</v>
      </c>
      <c r="UZ189">
        <f t="shared" ca="1" si="1287"/>
        <v>0</v>
      </c>
      <c r="VA189">
        <f t="shared" ca="1" si="1287"/>
        <v>1</v>
      </c>
      <c r="VB189">
        <f t="shared" ca="1" si="1287"/>
        <v>0</v>
      </c>
      <c r="VC189">
        <f t="shared" ca="1" si="1287"/>
        <v>0</v>
      </c>
      <c r="VD189">
        <f t="shared" ca="1" si="1287"/>
        <v>0</v>
      </c>
      <c r="VE189">
        <f t="shared" ca="1" si="1287"/>
        <v>0</v>
      </c>
      <c r="VF189">
        <f t="shared" ca="1" si="1287"/>
        <v>1</v>
      </c>
      <c r="VG189">
        <f t="shared" ca="1" si="1287"/>
        <v>0</v>
      </c>
      <c r="VH189">
        <f t="shared" ca="1" si="1287"/>
        <v>0</v>
      </c>
      <c r="VI189">
        <f t="shared" ca="1" si="1288"/>
        <v>0</v>
      </c>
      <c r="VJ189">
        <f t="shared" ca="1" si="1288"/>
        <v>1</v>
      </c>
      <c r="VK189">
        <f t="shared" ca="1" si="1288"/>
        <v>0</v>
      </c>
      <c r="VL189">
        <f t="shared" ca="1" si="1288"/>
        <v>1</v>
      </c>
      <c r="VM189">
        <f t="shared" ca="1" si="1288"/>
        <v>1</v>
      </c>
      <c r="VN189">
        <f t="shared" ca="1" si="1288"/>
        <v>1</v>
      </c>
      <c r="VO189">
        <f t="shared" ca="1" si="1288"/>
        <v>1</v>
      </c>
      <c r="VP189">
        <f t="shared" ca="1" si="1288"/>
        <v>1</v>
      </c>
      <c r="VQ189">
        <f t="shared" ca="1" si="1288"/>
        <v>1</v>
      </c>
      <c r="VR189">
        <f t="shared" ca="1" si="1288"/>
        <v>1</v>
      </c>
      <c r="VS189">
        <f t="shared" ca="1" si="1289"/>
        <v>1</v>
      </c>
      <c r="VT189">
        <f t="shared" ca="1" si="1289"/>
        <v>1</v>
      </c>
      <c r="VU189">
        <f t="shared" ca="1" si="1289"/>
        <v>1</v>
      </c>
      <c r="VV189">
        <f t="shared" ca="1" si="1289"/>
        <v>0</v>
      </c>
      <c r="VW189">
        <f t="shared" ca="1" si="1289"/>
        <v>0</v>
      </c>
      <c r="VX189">
        <f t="shared" ca="1" si="1289"/>
        <v>1</v>
      </c>
      <c r="VY189">
        <f t="shared" ca="1" si="1289"/>
        <v>0</v>
      </c>
      <c r="VZ189">
        <f t="shared" ca="1" si="1289"/>
        <v>0</v>
      </c>
      <c r="WA189">
        <f t="shared" ca="1" si="1289"/>
        <v>1</v>
      </c>
      <c r="WB189">
        <f t="shared" ca="1" si="1289"/>
        <v>1</v>
      </c>
      <c r="WC189">
        <f t="shared" ca="1" si="1290"/>
        <v>1</v>
      </c>
      <c r="WD189">
        <f t="shared" ca="1" si="1290"/>
        <v>0</v>
      </c>
      <c r="WE189">
        <f t="shared" ca="1" si="1290"/>
        <v>0</v>
      </c>
      <c r="WF189">
        <f t="shared" ca="1" si="1290"/>
        <v>0</v>
      </c>
      <c r="WG189">
        <f t="shared" ca="1" si="1290"/>
        <v>1</v>
      </c>
      <c r="WH189">
        <f t="shared" ca="1" si="1290"/>
        <v>0</v>
      </c>
      <c r="WI189">
        <f t="shared" ca="1" si="1290"/>
        <v>0</v>
      </c>
      <c r="WJ189">
        <f t="shared" ca="1" si="1290"/>
        <v>0</v>
      </c>
      <c r="WK189">
        <f t="shared" ca="1" si="1290"/>
        <v>1</v>
      </c>
      <c r="WL189">
        <f t="shared" ca="1" si="1290"/>
        <v>1</v>
      </c>
      <c r="WM189">
        <f t="shared" ca="1" si="1291"/>
        <v>0</v>
      </c>
      <c r="WN189">
        <f t="shared" ca="1" si="1291"/>
        <v>0</v>
      </c>
      <c r="WO189">
        <f t="shared" ca="1" si="1291"/>
        <v>1</v>
      </c>
      <c r="WP189">
        <f t="shared" ca="1" si="1291"/>
        <v>0</v>
      </c>
      <c r="WQ189">
        <f t="shared" ca="1" si="1291"/>
        <v>1</v>
      </c>
      <c r="WR189">
        <f t="shared" ca="1" si="1291"/>
        <v>1</v>
      </c>
      <c r="WS189">
        <f t="shared" ca="1" si="1291"/>
        <v>1</v>
      </c>
      <c r="WT189">
        <f t="shared" ca="1" si="1291"/>
        <v>1</v>
      </c>
      <c r="WU189">
        <f t="shared" ca="1" si="1291"/>
        <v>1</v>
      </c>
      <c r="WV189">
        <f t="shared" ca="1" si="1291"/>
        <v>1</v>
      </c>
      <c r="WW189">
        <f t="shared" ca="1" si="1292"/>
        <v>0</v>
      </c>
      <c r="WX189">
        <f t="shared" ca="1" si="1292"/>
        <v>0</v>
      </c>
      <c r="WY189">
        <f t="shared" ca="1" si="1292"/>
        <v>0</v>
      </c>
      <c r="WZ189">
        <f t="shared" ca="1" si="1292"/>
        <v>0</v>
      </c>
      <c r="XA189">
        <f t="shared" ca="1" si="1292"/>
        <v>1</v>
      </c>
      <c r="XB189">
        <f t="shared" ca="1" si="1292"/>
        <v>1</v>
      </c>
      <c r="XC189">
        <f t="shared" ca="1" si="1292"/>
        <v>1</v>
      </c>
      <c r="XD189">
        <f t="shared" ca="1" si="1292"/>
        <v>0</v>
      </c>
      <c r="XE189">
        <f t="shared" ca="1" si="1292"/>
        <v>0</v>
      </c>
      <c r="XF189">
        <f t="shared" ca="1" si="1292"/>
        <v>1</v>
      </c>
      <c r="XG189">
        <f t="shared" ca="1" si="1293"/>
        <v>1</v>
      </c>
      <c r="XH189">
        <f t="shared" ca="1" si="1293"/>
        <v>1</v>
      </c>
      <c r="XI189">
        <f t="shared" ca="1" si="1293"/>
        <v>0</v>
      </c>
      <c r="XJ189">
        <f t="shared" ca="1" si="1293"/>
        <v>0</v>
      </c>
      <c r="XK189">
        <f t="shared" ca="1" si="1293"/>
        <v>0</v>
      </c>
      <c r="XL189">
        <f t="shared" ca="1" si="1293"/>
        <v>1</v>
      </c>
      <c r="XM189">
        <f t="shared" ca="1" si="1293"/>
        <v>1</v>
      </c>
      <c r="XN189">
        <f t="shared" ca="1" si="1293"/>
        <v>1</v>
      </c>
      <c r="XO189">
        <f t="shared" ca="1" si="1293"/>
        <v>0</v>
      </c>
      <c r="XP189">
        <f t="shared" ca="1" si="1293"/>
        <v>1</v>
      </c>
      <c r="XQ189">
        <f t="shared" ca="1" si="1294"/>
        <v>0</v>
      </c>
      <c r="XR189">
        <f t="shared" ca="1" si="1294"/>
        <v>1</v>
      </c>
      <c r="XS189">
        <f t="shared" ca="1" si="1294"/>
        <v>0</v>
      </c>
      <c r="XT189">
        <f t="shared" ca="1" si="1294"/>
        <v>1</v>
      </c>
      <c r="XU189">
        <f t="shared" ca="1" si="1294"/>
        <v>0</v>
      </c>
      <c r="XV189">
        <f t="shared" ca="1" si="1294"/>
        <v>0</v>
      </c>
      <c r="XW189">
        <f t="shared" ca="1" si="1294"/>
        <v>0</v>
      </c>
      <c r="XX189">
        <f t="shared" ca="1" si="1294"/>
        <v>0</v>
      </c>
      <c r="XY189">
        <f t="shared" ca="1" si="1294"/>
        <v>0</v>
      </c>
      <c r="XZ189">
        <f t="shared" ca="1" si="1294"/>
        <v>1</v>
      </c>
      <c r="YA189">
        <f t="shared" ca="1" si="1295"/>
        <v>1</v>
      </c>
      <c r="YB189">
        <f t="shared" ca="1" si="1295"/>
        <v>1</v>
      </c>
      <c r="YC189">
        <f t="shared" ca="1" si="1295"/>
        <v>1</v>
      </c>
      <c r="YD189">
        <f t="shared" ca="1" si="1295"/>
        <v>1</v>
      </c>
      <c r="YE189">
        <f t="shared" ca="1" si="1295"/>
        <v>1</v>
      </c>
      <c r="YF189">
        <f t="shared" ca="1" si="1295"/>
        <v>1</v>
      </c>
      <c r="YG189">
        <f t="shared" ca="1" si="1295"/>
        <v>1</v>
      </c>
      <c r="YH189">
        <f t="shared" ca="1" si="1295"/>
        <v>1</v>
      </c>
      <c r="YI189">
        <f t="shared" ca="1" si="1295"/>
        <v>0</v>
      </c>
      <c r="YJ189">
        <f t="shared" ca="1" si="1295"/>
        <v>0</v>
      </c>
      <c r="YK189">
        <f t="shared" ca="1" si="1296"/>
        <v>1</v>
      </c>
      <c r="YL189">
        <f t="shared" ca="1" si="1296"/>
        <v>0</v>
      </c>
      <c r="YM189">
        <f t="shared" ca="1" si="1296"/>
        <v>0</v>
      </c>
      <c r="YN189">
        <f t="shared" ca="1" si="1296"/>
        <v>0</v>
      </c>
      <c r="YO189">
        <f t="shared" ca="1" si="1296"/>
        <v>0</v>
      </c>
      <c r="YP189">
        <f t="shared" ca="1" si="1296"/>
        <v>0</v>
      </c>
      <c r="YQ189">
        <f t="shared" ca="1" si="1296"/>
        <v>1</v>
      </c>
      <c r="YR189">
        <f t="shared" ca="1" si="1296"/>
        <v>1</v>
      </c>
      <c r="YS189">
        <f t="shared" ca="1" si="1296"/>
        <v>0</v>
      </c>
      <c r="YT189">
        <f t="shared" ca="1" si="1296"/>
        <v>1</v>
      </c>
      <c r="YU189">
        <f t="shared" ca="1" si="1297"/>
        <v>0</v>
      </c>
      <c r="YV189">
        <f t="shared" ca="1" si="1297"/>
        <v>0</v>
      </c>
      <c r="YW189">
        <f t="shared" ca="1" si="1297"/>
        <v>1</v>
      </c>
      <c r="YX189">
        <f t="shared" ca="1" si="1297"/>
        <v>0</v>
      </c>
      <c r="YY189">
        <f t="shared" ca="1" si="1297"/>
        <v>0</v>
      </c>
      <c r="YZ189">
        <f t="shared" ca="1" si="1297"/>
        <v>1</v>
      </c>
      <c r="ZA189">
        <f t="shared" ca="1" si="1297"/>
        <v>0</v>
      </c>
      <c r="ZB189">
        <f t="shared" ca="1" si="1297"/>
        <v>0</v>
      </c>
      <c r="ZC189">
        <f t="shared" ca="1" si="1297"/>
        <v>0</v>
      </c>
      <c r="ZD189">
        <f t="shared" ca="1" si="1297"/>
        <v>1</v>
      </c>
      <c r="ZE189">
        <f t="shared" ca="1" si="1298"/>
        <v>1</v>
      </c>
      <c r="ZF189">
        <f t="shared" ca="1" si="1298"/>
        <v>0</v>
      </c>
      <c r="ZG189">
        <f t="shared" ca="1" si="1298"/>
        <v>1</v>
      </c>
      <c r="ZH189">
        <f t="shared" ca="1" si="1298"/>
        <v>1</v>
      </c>
      <c r="ZI189">
        <f t="shared" ca="1" si="1298"/>
        <v>0</v>
      </c>
      <c r="ZJ189">
        <f t="shared" ca="1" si="1298"/>
        <v>0</v>
      </c>
      <c r="ZK189">
        <f t="shared" ca="1" si="1298"/>
        <v>1</v>
      </c>
      <c r="ZL189">
        <f t="shared" ca="1" si="1298"/>
        <v>1</v>
      </c>
      <c r="ZM189">
        <f t="shared" ca="1" si="1298"/>
        <v>1</v>
      </c>
      <c r="ZN189">
        <f t="shared" ca="1" si="1298"/>
        <v>1</v>
      </c>
      <c r="ZO189">
        <f t="shared" ca="1" si="1299"/>
        <v>1</v>
      </c>
      <c r="ZP189">
        <f t="shared" ca="1" si="1299"/>
        <v>1</v>
      </c>
      <c r="ZQ189">
        <f t="shared" ca="1" si="1299"/>
        <v>1</v>
      </c>
      <c r="ZR189">
        <f t="shared" ca="1" si="1299"/>
        <v>1</v>
      </c>
      <c r="ZS189">
        <f t="shared" ca="1" si="1299"/>
        <v>0</v>
      </c>
      <c r="ZT189">
        <f t="shared" ca="1" si="1299"/>
        <v>1</v>
      </c>
      <c r="ZU189">
        <f t="shared" ca="1" si="1299"/>
        <v>1</v>
      </c>
      <c r="ZV189">
        <f t="shared" ca="1" si="1299"/>
        <v>1</v>
      </c>
      <c r="ZW189">
        <f t="shared" ca="1" si="1299"/>
        <v>1</v>
      </c>
      <c r="ZX189">
        <f t="shared" ca="1" si="1299"/>
        <v>0</v>
      </c>
      <c r="ZY189">
        <f t="shared" ca="1" si="1300"/>
        <v>0</v>
      </c>
      <c r="ZZ189">
        <f t="shared" ca="1" si="1300"/>
        <v>0</v>
      </c>
      <c r="AAA189">
        <f t="shared" ca="1" si="1300"/>
        <v>1</v>
      </c>
      <c r="AAB189">
        <f t="shared" ca="1" si="1300"/>
        <v>0</v>
      </c>
      <c r="AAC189">
        <f t="shared" ca="1" si="1300"/>
        <v>1</v>
      </c>
      <c r="AAD189">
        <f t="shared" ca="1" si="1300"/>
        <v>1</v>
      </c>
      <c r="AAE189">
        <f t="shared" ca="1" si="1300"/>
        <v>1</v>
      </c>
      <c r="AAF189">
        <f t="shared" ca="1" si="1300"/>
        <v>1</v>
      </c>
      <c r="AAG189">
        <f t="shared" ca="1" si="1300"/>
        <v>1</v>
      </c>
      <c r="AAH189">
        <f t="shared" ca="1" si="1300"/>
        <v>1</v>
      </c>
      <c r="AAI189">
        <f t="shared" ca="1" si="1301"/>
        <v>1</v>
      </c>
      <c r="AAJ189">
        <f t="shared" ca="1" si="1301"/>
        <v>1</v>
      </c>
      <c r="AAK189">
        <f t="shared" ca="1" si="1301"/>
        <v>1</v>
      </c>
      <c r="AAL189">
        <f t="shared" ca="1" si="1301"/>
        <v>1</v>
      </c>
      <c r="AAM189">
        <f t="shared" ca="1" si="1301"/>
        <v>1</v>
      </c>
      <c r="AAN189">
        <f t="shared" ca="1" si="1301"/>
        <v>1</v>
      </c>
      <c r="AAO189">
        <f t="shared" ca="1" si="1301"/>
        <v>0</v>
      </c>
      <c r="AAP189">
        <f t="shared" ca="1" si="1301"/>
        <v>1</v>
      </c>
      <c r="AAQ189">
        <f t="shared" ca="1" si="1301"/>
        <v>0</v>
      </c>
      <c r="AAR189">
        <f t="shared" ca="1" si="1301"/>
        <v>1</v>
      </c>
      <c r="AAS189">
        <f t="shared" ca="1" si="1302"/>
        <v>1</v>
      </c>
      <c r="AAT189">
        <f t="shared" ca="1" si="1302"/>
        <v>0</v>
      </c>
      <c r="AAU189">
        <f t="shared" ca="1" si="1302"/>
        <v>1</v>
      </c>
      <c r="AAV189">
        <f t="shared" ca="1" si="1302"/>
        <v>1</v>
      </c>
      <c r="AAW189">
        <f t="shared" ca="1" si="1302"/>
        <v>0</v>
      </c>
      <c r="AAX189">
        <f t="shared" ca="1" si="1302"/>
        <v>1</v>
      </c>
      <c r="AAY189">
        <f t="shared" ca="1" si="1302"/>
        <v>0</v>
      </c>
      <c r="AAZ189">
        <f t="shared" ca="1" si="1302"/>
        <v>0</v>
      </c>
      <c r="ABA189">
        <f t="shared" ca="1" si="1302"/>
        <v>0</v>
      </c>
      <c r="ABB189">
        <f t="shared" ca="1" si="1302"/>
        <v>1</v>
      </c>
      <c r="ABC189">
        <f t="shared" ca="1" si="1303"/>
        <v>0</v>
      </c>
      <c r="ABD189">
        <f t="shared" ca="1" si="1303"/>
        <v>1</v>
      </c>
      <c r="ABE189">
        <f t="shared" ca="1" si="1303"/>
        <v>1</v>
      </c>
      <c r="ABF189">
        <f t="shared" ca="1" si="1303"/>
        <v>0</v>
      </c>
      <c r="ABG189">
        <f t="shared" ca="1" si="1303"/>
        <v>0</v>
      </c>
      <c r="ABH189">
        <f t="shared" ca="1" si="1303"/>
        <v>0</v>
      </c>
      <c r="ABI189">
        <f t="shared" ca="1" si="1303"/>
        <v>1</v>
      </c>
      <c r="ABJ189">
        <f t="shared" ca="1" si="1303"/>
        <v>0</v>
      </c>
      <c r="ABK189">
        <f t="shared" ca="1" si="1303"/>
        <v>1</v>
      </c>
      <c r="ABL189">
        <f t="shared" ca="1" si="1303"/>
        <v>0</v>
      </c>
      <c r="ABM189">
        <f t="shared" ca="1" si="1304"/>
        <v>1</v>
      </c>
      <c r="ABN189">
        <f t="shared" ca="1" si="1304"/>
        <v>0</v>
      </c>
      <c r="ABO189">
        <f t="shared" ca="1" si="1304"/>
        <v>1</v>
      </c>
      <c r="ABP189">
        <f t="shared" ca="1" si="1304"/>
        <v>1</v>
      </c>
      <c r="ABQ189">
        <f t="shared" ca="1" si="1304"/>
        <v>1</v>
      </c>
      <c r="ABR189">
        <f t="shared" ca="1" si="1304"/>
        <v>1</v>
      </c>
      <c r="ABS189">
        <f t="shared" ca="1" si="1304"/>
        <v>1</v>
      </c>
      <c r="ABT189">
        <f t="shared" ca="1" si="1304"/>
        <v>0</v>
      </c>
      <c r="ABU189">
        <f t="shared" ca="1" si="1304"/>
        <v>1</v>
      </c>
      <c r="ABV189">
        <f t="shared" ca="1" si="1304"/>
        <v>1</v>
      </c>
      <c r="ABW189">
        <f t="shared" ca="1" si="1305"/>
        <v>0</v>
      </c>
      <c r="ABX189">
        <f t="shared" ca="1" si="1305"/>
        <v>0</v>
      </c>
      <c r="ABY189">
        <f t="shared" ca="1" si="1305"/>
        <v>0</v>
      </c>
      <c r="ABZ189">
        <f t="shared" ca="1" si="1305"/>
        <v>1</v>
      </c>
      <c r="ACA189">
        <f t="shared" ca="1" si="1305"/>
        <v>1</v>
      </c>
      <c r="ACB189">
        <f t="shared" ca="1" si="1305"/>
        <v>1</v>
      </c>
      <c r="ACC189">
        <f t="shared" ca="1" si="1305"/>
        <v>1</v>
      </c>
      <c r="ACD189">
        <f t="shared" ca="1" si="1305"/>
        <v>0</v>
      </c>
      <c r="ACE189">
        <f t="shared" ca="1" si="1305"/>
        <v>1</v>
      </c>
      <c r="ACF189">
        <f t="shared" ca="1" si="1305"/>
        <v>1</v>
      </c>
      <c r="ACG189">
        <f t="shared" ca="1" si="1306"/>
        <v>1</v>
      </c>
      <c r="ACH189">
        <f t="shared" ca="1" si="1306"/>
        <v>1</v>
      </c>
      <c r="ACI189">
        <f t="shared" ca="1" si="1306"/>
        <v>0</v>
      </c>
      <c r="ACJ189">
        <f t="shared" ca="1" si="1306"/>
        <v>0</v>
      </c>
      <c r="ACK189">
        <f t="shared" ca="1" si="1306"/>
        <v>1</v>
      </c>
      <c r="ACL189">
        <f t="shared" ca="1" si="1306"/>
        <v>0</v>
      </c>
      <c r="ACM189">
        <f t="shared" ca="1" si="1306"/>
        <v>1</v>
      </c>
      <c r="ACN189">
        <f t="shared" ca="1" si="1306"/>
        <v>1</v>
      </c>
      <c r="ACO189">
        <f t="shared" ca="1" si="1306"/>
        <v>1</v>
      </c>
      <c r="ACP189">
        <f t="shared" ca="1" si="1306"/>
        <v>1</v>
      </c>
      <c r="ACQ189">
        <f t="shared" ca="1" si="1307"/>
        <v>0</v>
      </c>
      <c r="ACR189">
        <f t="shared" ca="1" si="1307"/>
        <v>0</v>
      </c>
      <c r="ACS189">
        <f t="shared" ca="1" si="1307"/>
        <v>1</v>
      </c>
      <c r="ACT189">
        <f t="shared" ca="1" si="1307"/>
        <v>1</v>
      </c>
      <c r="ACU189">
        <f t="shared" ca="1" si="1307"/>
        <v>1</v>
      </c>
      <c r="ACV189">
        <f t="shared" ca="1" si="1307"/>
        <v>0</v>
      </c>
      <c r="ACW189">
        <f t="shared" ca="1" si="1307"/>
        <v>1</v>
      </c>
      <c r="ACX189">
        <f t="shared" ca="1" si="1307"/>
        <v>1</v>
      </c>
      <c r="ACY189">
        <f t="shared" ca="1" si="1307"/>
        <v>1</v>
      </c>
      <c r="ACZ189">
        <f t="shared" ca="1" si="1307"/>
        <v>0</v>
      </c>
      <c r="ADA189">
        <f t="shared" ca="1" si="1308"/>
        <v>1</v>
      </c>
      <c r="ADB189">
        <f t="shared" ca="1" si="1308"/>
        <v>0</v>
      </c>
      <c r="ADC189">
        <f t="shared" ca="1" si="1308"/>
        <v>1</v>
      </c>
      <c r="ADD189">
        <f t="shared" ca="1" si="1308"/>
        <v>1</v>
      </c>
      <c r="ADE189">
        <f t="shared" ca="1" si="1308"/>
        <v>1</v>
      </c>
      <c r="ADF189">
        <f t="shared" ca="1" si="1308"/>
        <v>0</v>
      </c>
      <c r="ADG189">
        <f t="shared" ca="1" si="1308"/>
        <v>1</v>
      </c>
      <c r="ADH189">
        <f t="shared" ca="1" si="1308"/>
        <v>0</v>
      </c>
      <c r="ADI189">
        <f t="shared" ca="1" si="1308"/>
        <v>0</v>
      </c>
      <c r="ADJ189">
        <f t="shared" ca="1" si="1308"/>
        <v>0</v>
      </c>
      <c r="ADK189">
        <f t="shared" ca="1" si="1309"/>
        <v>1</v>
      </c>
      <c r="ADL189">
        <f t="shared" ca="1" si="1309"/>
        <v>0</v>
      </c>
      <c r="ADM189">
        <f t="shared" ca="1" si="1309"/>
        <v>0</v>
      </c>
      <c r="ADN189">
        <f t="shared" ca="1" si="1309"/>
        <v>1</v>
      </c>
      <c r="ADO189">
        <f t="shared" ca="1" si="1309"/>
        <v>0</v>
      </c>
      <c r="ADP189">
        <f t="shared" ca="1" si="1309"/>
        <v>0</v>
      </c>
      <c r="ADQ189">
        <f t="shared" ca="1" si="1309"/>
        <v>0</v>
      </c>
      <c r="ADR189">
        <f t="shared" ca="1" si="1309"/>
        <v>1</v>
      </c>
      <c r="ADS189">
        <f t="shared" ca="1" si="1309"/>
        <v>1</v>
      </c>
      <c r="ADT189">
        <f t="shared" ca="1" si="1309"/>
        <v>1</v>
      </c>
      <c r="ADU189">
        <f t="shared" ca="1" si="1310"/>
        <v>1</v>
      </c>
      <c r="ADV189">
        <f t="shared" ca="1" si="1310"/>
        <v>1</v>
      </c>
      <c r="ADW189">
        <f t="shared" ca="1" si="1310"/>
        <v>1</v>
      </c>
      <c r="ADX189">
        <f t="shared" ca="1" si="1310"/>
        <v>1</v>
      </c>
      <c r="ADY189">
        <f t="shared" ca="1" si="1310"/>
        <v>0</v>
      </c>
      <c r="ADZ189">
        <f t="shared" ca="1" si="1310"/>
        <v>1</v>
      </c>
      <c r="AEA189">
        <f t="shared" ca="1" si="1310"/>
        <v>1</v>
      </c>
      <c r="AEB189">
        <f t="shared" ca="1" si="1310"/>
        <v>0</v>
      </c>
      <c r="AEC189">
        <f t="shared" ca="1" si="1310"/>
        <v>1</v>
      </c>
      <c r="AED189">
        <f t="shared" ca="1" si="1310"/>
        <v>1</v>
      </c>
      <c r="AEE189">
        <f t="shared" ca="1" si="1311"/>
        <v>1</v>
      </c>
      <c r="AEF189">
        <f t="shared" ca="1" si="1311"/>
        <v>1</v>
      </c>
      <c r="AEG189">
        <f t="shared" ca="1" si="1311"/>
        <v>1</v>
      </c>
      <c r="AEH189">
        <f t="shared" ca="1" si="1311"/>
        <v>0</v>
      </c>
      <c r="AEI189">
        <f t="shared" ca="1" si="1311"/>
        <v>1</v>
      </c>
      <c r="AEJ189">
        <f t="shared" ca="1" si="1311"/>
        <v>0</v>
      </c>
      <c r="AEK189">
        <f t="shared" ca="1" si="1311"/>
        <v>0</v>
      </c>
      <c r="AEL189">
        <f t="shared" ca="1" si="1311"/>
        <v>0</v>
      </c>
      <c r="AEM189">
        <f t="shared" ca="1" si="1311"/>
        <v>1</v>
      </c>
      <c r="AEN189">
        <f t="shared" ca="1" si="1311"/>
        <v>0</v>
      </c>
      <c r="AEO189">
        <f t="shared" ca="1" si="1312"/>
        <v>0</v>
      </c>
      <c r="AEP189">
        <f t="shared" ca="1" si="1312"/>
        <v>1</v>
      </c>
      <c r="AEQ189">
        <f t="shared" ca="1" si="1312"/>
        <v>1</v>
      </c>
      <c r="AER189">
        <f t="shared" ca="1" si="1312"/>
        <v>1</v>
      </c>
      <c r="AES189">
        <f t="shared" ca="1" si="1312"/>
        <v>1</v>
      </c>
      <c r="AET189">
        <f t="shared" ca="1" si="1312"/>
        <v>0</v>
      </c>
      <c r="AEU189">
        <f t="shared" ca="1" si="1312"/>
        <v>0</v>
      </c>
      <c r="AEV189">
        <f t="shared" ca="1" si="1312"/>
        <v>0</v>
      </c>
      <c r="AEW189">
        <f t="shared" ca="1" si="1312"/>
        <v>1</v>
      </c>
      <c r="AEX189">
        <f t="shared" ca="1" si="1312"/>
        <v>1</v>
      </c>
      <c r="AEY189">
        <f t="shared" ca="1" si="1313"/>
        <v>1</v>
      </c>
      <c r="AEZ189">
        <f t="shared" ca="1" si="1313"/>
        <v>0</v>
      </c>
      <c r="AFA189">
        <f t="shared" ca="1" si="1313"/>
        <v>1</v>
      </c>
      <c r="AFB189">
        <f t="shared" ca="1" si="1313"/>
        <v>1</v>
      </c>
      <c r="AFC189">
        <f t="shared" ca="1" si="1313"/>
        <v>0</v>
      </c>
      <c r="AFD189">
        <f t="shared" ca="1" si="1313"/>
        <v>1</v>
      </c>
      <c r="AFE189">
        <f t="shared" ca="1" si="1313"/>
        <v>0</v>
      </c>
      <c r="AFF189">
        <f t="shared" ca="1" si="1313"/>
        <v>1</v>
      </c>
      <c r="AFG189">
        <f t="shared" ca="1" si="1313"/>
        <v>1</v>
      </c>
      <c r="AFH189">
        <f t="shared" ca="1" si="1313"/>
        <v>1</v>
      </c>
      <c r="AFI189">
        <f t="shared" ca="1" si="1314"/>
        <v>1</v>
      </c>
      <c r="AFJ189">
        <f t="shared" ca="1" si="1314"/>
        <v>1</v>
      </c>
      <c r="AFK189">
        <f t="shared" ca="1" si="1314"/>
        <v>0</v>
      </c>
      <c r="AFL189">
        <f t="shared" ca="1" si="1314"/>
        <v>0</v>
      </c>
      <c r="AFM189">
        <f t="shared" ca="1" si="1314"/>
        <v>1</v>
      </c>
      <c r="AFN189">
        <f t="shared" ca="1" si="1314"/>
        <v>0</v>
      </c>
      <c r="AFO189">
        <f t="shared" ca="1" si="1314"/>
        <v>0</v>
      </c>
      <c r="AFP189">
        <f t="shared" ca="1" si="1314"/>
        <v>1</v>
      </c>
      <c r="AFQ189">
        <f t="shared" ca="1" si="1314"/>
        <v>1</v>
      </c>
      <c r="AFR189">
        <f t="shared" ca="1" si="1314"/>
        <v>1</v>
      </c>
      <c r="AFS189">
        <f t="shared" ca="1" si="1315"/>
        <v>1</v>
      </c>
      <c r="AFT189">
        <f t="shared" ca="1" si="1315"/>
        <v>1</v>
      </c>
      <c r="AFU189">
        <f t="shared" ca="1" si="1315"/>
        <v>0</v>
      </c>
      <c r="AFV189">
        <f t="shared" ca="1" si="1315"/>
        <v>1</v>
      </c>
      <c r="AFW189">
        <f t="shared" ca="1" si="1315"/>
        <v>1</v>
      </c>
      <c r="AFX189">
        <f t="shared" ca="1" si="1315"/>
        <v>1</v>
      </c>
      <c r="AFY189">
        <f t="shared" ca="1" si="1315"/>
        <v>0</v>
      </c>
      <c r="AFZ189">
        <f t="shared" ca="1" si="1315"/>
        <v>1</v>
      </c>
      <c r="AGA189">
        <f t="shared" ca="1" si="1315"/>
        <v>1</v>
      </c>
      <c r="AGB189">
        <f t="shared" ca="1" si="1315"/>
        <v>1</v>
      </c>
      <c r="AGC189">
        <f t="shared" ca="1" si="1316"/>
        <v>0</v>
      </c>
      <c r="AGD189">
        <f t="shared" ca="1" si="1316"/>
        <v>1</v>
      </c>
      <c r="AGE189">
        <f t="shared" ca="1" si="1316"/>
        <v>0</v>
      </c>
      <c r="AGF189">
        <f t="shared" ca="1" si="1316"/>
        <v>0</v>
      </c>
      <c r="AGG189">
        <f t="shared" ca="1" si="1316"/>
        <v>0</v>
      </c>
      <c r="AGH189">
        <f t="shared" ca="1" si="1316"/>
        <v>1</v>
      </c>
      <c r="AGI189">
        <f t="shared" ca="1" si="1316"/>
        <v>1</v>
      </c>
      <c r="AGJ189">
        <f t="shared" ca="1" si="1316"/>
        <v>0</v>
      </c>
      <c r="AGK189">
        <f t="shared" ca="1" si="1316"/>
        <v>1</v>
      </c>
      <c r="AGL189">
        <f t="shared" ca="1" si="1316"/>
        <v>1</v>
      </c>
      <c r="AGM189">
        <f t="shared" ca="1" si="1317"/>
        <v>1</v>
      </c>
      <c r="AGN189">
        <f t="shared" ca="1" si="1317"/>
        <v>0</v>
      </c>
      <c r="AGO189">
        <f t="shared" ca="1" si="1317"/>
        <v>1</v>
      </c>
      <c r="AGP189">
        <f t="shared" ca="1" si="1317"/>
        <v>0</v>
      </c>
      <c r="AGQ189">
        <f t="shared" ca="1" si="1317"/>
        <v>1</v>
      </c>
      <c r="AGR189">
        <f t="shared" ca="1" si="1317"/>
        <v>1</v>
      </c>
      <c r="AGS189">
        <f t="shared" ca="1" si="1317"/>
        <v>0</v>
      </c>
      <c r="AGT189">
        <f t="shared" ca="1" si="1317"/>
        <v>0</v>
      </c>
      <c r="AGU189">
        <f t="shared" ca="1" si="1317"/>
        <v>1</v>
      </c>
      <c r="AGV189">
        <f t="shared" ca="1" si="1317"/>
        <v>0</v>
      </c>
      <c r="AGW189">
        <f t="shared" ca="1" si="1318"/>
        <v>0</v>
      </c>
      <c r="AGX189">
        <f t="shared" ca="1" si="1318"/>
        <v>1</v>
      </c>
      <c r="AGY189">
        <f t="shared" ca="1" si="1318"/>
        <v>0</v>
      </c>
      <c r="AGZ189">
        <f t="shared" ca="1" si="1318"/>
        <v>1</v>
      </c>
      <c r="AHA189">
        <f t="shared" ca="1" si="1318"/>
        <v>1</v>
      </c>
      <c r="AHB189">
        <f t="shared" ca="1" si="1318"/>
        <v>1</v>
      </c>
      <c r="AHC189">
        <f t="shared" ca="1" si="1318"/>
        <v>1</v>
      </c>
      <c r="AHD189">
        <f t="shared" ca="1" si="1318"/>
        <v>1</v>
      </c>
      <c r="AHE189">
        <f t="shared" ca="1" si="1318"/>
        <v>1</v>
      </c>
      <c r="AHF189">
        <f t="shared" ca="1" si="1318"/>
        <v>1</v>
      </c>
      <c r="AHG189">
        <f t="shared" ca="1" si="1319"/>
        <v>0</v>
      </c>
      <c r="AHH189">
        <f t="shared" ca="1" si="1319"/>
        <v>1</v>
      </c>
      <c r="AHI189">
        <f t="shared" ca="1" si="1319"/>
        <v>0</v>
      </c>
      <c r="AHJ189">
        <f t="shared" ca="1" si="1319"/>
        <v>1</v>
      </c>
      <c r="AHK189">
        <f t="shared" ca="1" si="1319"/>
        <v>1</v>
      </c>
      <c r="AHL189">
        <f t="shared" ca="1" si="1319"/>
        <v>0</v>
      </c>
      <c r="AHM189">
        <f t="shared" ca="1" si="1319"/>
        <v>0</v>
      </c>
      <c r="AHN189">
        <f t="shared" ca="1" si="1319"/>
        <v>0</v>
      </c>
      <c r="AHO189">
        <f t="shared" ca="1" si="1319"/>
        <v>0</v>
      </c>
      <c r="AHP189">
        <f t="shared" ca="1" si="1319"/>
        <v>0</v>
      </c>
      <c r="AHQ189">
        <f t="shared" ca="1" si="1320"/>
        <v>0</v>
      </c>
      <c r="AHR189">
        <f t="shared" ca="1" si="1320"/>
        <v>1</v>
      </c>
      <c r="AHS189">
        <f t="shared" ca="1" si="1320"/>
        <v>1</v>
      </c>
      <c r="AHT189">
        <f t="shared" ca="1" si="1320"/>
        <v>1</v>
      </c>
      <c r="AHU189">
        <f t="shared" ca="1" si="1320"/>
        <v>1</v>
      </c>
      <c r="AHV189">
        <f t="shared" ca="1" si="1320"/>
        <v>0</v>
      </c>
      <c r="AHW189">
        <f t="shared" ca="1" si="1320"/>
        <v>1</v>
      </c>
      <c r="AHX189">
        <f t="shared" ca="1" si="1320"/>
        <v>0</v>
      </c>
      <c r="AHY189">
        <f t="shared" ca="1" si="1320"/>
        <v>1</v>
      </c>
      <c r="AHZ189">
        <f t="shared" ca="1" si="1320"/>
        <v>0</v>
      </c>
      <c r="AIA189">
        <f t="shared" ca="1" si="1321"/>
        <v>0</v>
      </c>
      <c r="AIB189">
        <f t="shared" ca="1" si="1321"/>
        <v>0</v>
      </c>
      <c r="AIC189">
        <f t="shared" ca="1" si="1321"/>
        <v>0</v>
      </c>
      <c r="AID189">
        <f t="shared" ca="1" si="1321"/>
        <v>1</v>
      </c>
      <c r="AIE189">
        <f t="shared" ca="1" si="1321"/>
        <v>1</v>
      </c>
      <c r="AIF189">
        <f t="shared" ca="1" si="1321"/>
        <v>1</v>
      </c>
      <c r="AIG189">
        <f t="shared" ca="1" si="1321"/>
        <v>0</v>
      </c>
      <c r="AIH189">
        <f t="shared" ca="1" si="1321"/>
        <v>0</v>
      </c>
      <c r="AII189">
        <f t="shared" ca="1" si="1321"/>
        <v>1</v>
      </c>
      <c r="AIJ189">
        <f t="shared" ca="1" si="1321"/>
        <v>0</v>
      </c>
      <c r="AIK189">
        <f t="shared" ca="1" si="1322"/>
        <v>1</v>
      </c>
      <c r="AIL189">
        <f t="shared" ca="1" si="1322"/>
        <v>0</v>
      </c>
      <c r="AIM189">
        <f t="shared" ca="1" si="1322"/>
        <v>1</v>
      </c>
      <c r="AIN189">
        <f t="shared" ca="1" si="1322"/>
        <v>1</v>
      </c>
      <c r="AIO189">
        <f t="shared" ca="1" si="1322"/>
        <v>0</v>
      </c>
      <c r="AIP189">
        <f t="shared" ca="1" si="1322"/>
        <v>1</v>
      </c>
      <c r="AIQ189">
        <f t="shared" ca="1" si="1322"/>
        <v>1</v>
      </c>
      <c r="AIR189">
        <f t="shared" ca="1" si="1322"/>
        <v>1</v>
      </c>
      <c r="AIS189">
        <f t="shared" ca="1" si="1322"/>
        <v>1</v>
      </c>
      <c r="AIT189">
        <f t="shared" ca="1" si="1322"/>
        <v>1</v>
      </c>
      <c r="AIU189">
        <f t="shared" ca="1" si="1323"/>
        <v>1</v>
      </c>
      <c r="AIV189">
        <f t="shared" ca="1" si="1323"/>
        <v>0</v>
      </c>
      <c r="AIW189">
        <f t="shared" ca="1" si="1323"/>
        <v>1</v>
      </c>
      <c r="AIX189">
        <f t="shared" ca="1" si="1323"/>
        <v>1</v>
      </c>
      <c r="AIY189">
        <f t="shared" ca="1" si="1323"/>
        <v>1</v>
      </c>
      <c r="AIZ189">
        <f t="shared" ca="1" si="1323"/>
        <v>1</v>
      </c>
      <c r="AJA189">
        <f t="shared" ca="1" si="1323"/>
        <v>1</v>
      </c>
      <c r="AJB189">
        <f t="shared" ca="1" si="1323"/>
        <v>0</v>
      </c>
      <c r="AJC189">
        <f t="shared" ca="1" si="1323"/>
        <v>0</v>
      </c>
      <c r="AJD189">
        <f t="shared" ca="1" si="1323"/>
        <v>0</v>
      </c>
      <c r="AJE189">
        <f t="shared" ca="1" si="1324"/>
        <v>1</v>
      </c>
      <c r="AJF189">
        <f t="shared" ca="1" si="1324"/>
        <v>1</v>
      </c>
      <c r="AJG189">
        <f t="shared" ca="1" si="1324"/>
        <v>1</v>
      </c>
      <c r="AJH189">
        <f t="shared" ca="1" si="1324"/>
        <v>1</v>
      </c>
      <c r="AJI189">
        <f t="shared" ca="1" si="1324"/>
        <v>0</v>
      </c>
      <c r="AJJ189">
        <f t="shared" ca="1" si="1324"/>
        <v>1</v>
      </c>
      <c r="AJK189">
        <f t="shared" ca="1" si="1324"/>
        <v>1</v>
      </c>
      <c r="AJL189">
        <f t="shared" ca="1" si="1324"/>
        <v>0</v>
      </c>
      <c r="AJM189">
        <f t="shared" ca="1" si="1324"/>
        <v>1</v>
      </c>
      <c r="AJN189">
        <f t="shared" ca="1" si="1324"/>
        <v>0</v>
      </c>
      <c r="AJO189">
        <f t="shared" ca="1" si="1325"/>
        <v>0</v>
      </c>
      <c r="AJP189">
        <f t="shared" ca="1" si="1325"/>
        <v>0</v>
      </c>
      <c r="AJQ189">
        <f t="shared" ca="1" si="1325"/>
        <v>0</v>
      </c>
      <c r="AJR189">
        <f t="shared" ca="1" si="1325"/>
        <v>1</v>
      </c>
      <c r="AJS189">
        <f t="shared" ca="1" si="1325"/>
        <v>1</v>
      </c>
      <c r="AJT189">
        <f t="shared" ca="1" si="1325"/>
        <v>0</v>
      </c>
      <c r="AJU189">
        <f t="shared" ca="1" si="1325"/>
        <v>1</v>
      </c>
      <c r="AJV189">
        <f t="shared" ca="1" si="1325"/>
        <v>0</v>
      </c>
      <c r="AJW189">
        <f t="shared" ca="1" si="1325"/>
        <v>1</v>
      </c>
      <c r="AJX189">
        <f t="shared" ca="1" si="1325"/>
        <v>0</v>
      </c>
      <c r="AJY189">
        <f t="shared" ca="1" si="1326"/>
        <v>0</v>
      </c>
      <c r="AJZ189">
        <f t="shared" ca="1" si="1326"/>
        <v>0</v>
      </c>
      <c r="AKA189">
        <f t="shared" ca="1" si="1326"/>
        <v>1</v>
      </c>
      <c r="AKB189">
        <f t="shared" ca="1" si="1326"/>
        <v>1</v>
      </c>
      <c r="AKC189">
        <f t="shared" ca="1" si="1326"/>
        <v>1</v>
      </c>
      <c r="AKD189">
        <f t="shared" ca="1" si="1326"/>
        <v>0</v>
      </c>
      <c r="AKE189">
        <f t="shared" ca="1" si="1326"/>
        <v>1</v>
      </c>
      <c r="AKF189">
        <f t="shared" ca="1" si="1326"/>
        <v>1</v>
      </c>
      <c r="AKG189">
        <f t="shared" ca="1" si="1326"/>
        <v>0</v>
      </c>
      <c r="AKH189">
        <f t="shared" ca="1" si="1326"/>
        <v>1</v>
      </c>
      <c r="AKI189">
        <f t="shared" ca="1" si="1327"/>
        <v>0</v>
      </c>
      <c r="AKJ189">
        <f t="shared" ca="1" si="1327"/>
        <v>0</v>
      </c>
      <c r="AKK189">
        <f t="shared" ca="1" si="1327"/>
        <v>0</v>
      </c>
      <c r="AKL189">
        <f t="shared" ca="1" si="1327"/>
        <v>1</v>
      </c>
      <c r="AKM189">
        <f t="shared" ca="1" si="1327"/>
        <v>1</v>
      </c>
      <c r="AKN189">
        <f t="shared" ca="1" si="1327"/>
        <v>1</v>
      </c>
      <c r="AKO189">
        <f t="shared" ca="1" si="1327"/>
        <v>0</v>
      </c>
      <c r="AKP189">
        <f t="shared" ca="1" si="1327"/>
        <v>0</v>
      </c>
      <c r="AKQ189">
        <f t="shared" ca="1" si="1327"/>
        <v>1</v>
      </c>
      <c r="AKR189">
        <f t="shared" ca="1" si="1327"/>
        <v>1</v>
      </c>
      <c r="AKS189">
        <f t="shared" ca="1" si="1328"/>
        <v>1</v>
      </c>
      <c r="AKT189">
        <f t="shared" ca="1" si="1328"/>
        <v>0</v>
      </c>
      <c r="AKU189">
        <f t="shared" ca="1" si="1328"/>
        <v>1</v>
      </c>
      <c r="AKV189">
        <f t="shared" ca="1" si="1328"/>
        <v>1</v>
      </c>
      <c r="AKW189">
        <f t="shared" ca="1" si="1328"/>
        <v>1</v>
      </c>
      <c r="AKX189">
        <f t="shared" ca="1" si="1328"/>
        <v>1</v>
      </c>
      <c r="AKY189">
        <f t="shared" ca="1" si="1328"/>
        <v>1</v>
      </c>
      <c r="AKZ189">
        <f t="shared" ca="1" si="1328"/>
        <v>1</v>
      </c>
      <c r="ALA189">
        <f t="shared" ca="1" si="1328"/>
        <v>1</v>
      </c>
      <c r="ALB189">
        <f t="shared" ca="1" si="1328"/>
        <v>1</v>
      </c>
      <c r="ALC189">
        <f t="shared" ca="1" si="1329"/>
        <v>1</v>
      </c>
      <c r="ALD189">
        <f t="shared" ca="1" si="1329"/>
        <v>1</v>
      </c>
      <c r="ALE189">
        <f t="shared" ca="1" si="1329"/>
        <v>1</v>
      </c>
      <c r="ALF189">
        <f t="shared" ca="1" si="1329"/>
        <v>1</v>
      </c>
      <c r="ALG189">
        <f t="shared" ca="1" si="1329"/>
        <v>0</v>
      </c>
      <c r="ALH189">
        <f t="shared" ca="1" si="1329"/>
        <v>0</v>
      </c>
      <c r="ALI189">
        <f t="shared" ca="1" si="1329"/>
        <v>0</v>
      </c>
      <c r="ALJ189">
        <f t="shared" ca="1" si="1329"/>
        <v>1</v>
      </c>
      <c r="ALK189">
        <f t="shared" ca="1" si="1329"/>
        <v>1</v>
      </c>
      <c r="ALL189">
        <f t="shared" ca="1" si="1329"/>
        <v>1</v>
      </c>
    </row>
    <row r="190" spans="1:1000">
      <c r="A190">
        <f t="shared" ca="1" si="1230"/>
        <v>0</v>
      </c>
      <c r="B190">
        <f t="shared" ca="1" si="1230"/>
        <v>0</v>
      </c>
      <c r="C190">
        <f t="shared" ca="1" si="1230"/>
        <v>1</v>
      </c>
      <c r="D190">
        <f t="shared" ca="1" si="1230"/>
        <v>0</v>
      </c>
      <c r="E190">
        <f t="shared" ca="1" si="1230"/>
        <v>0</v>
      </c>
      <c r="F190">
        <f t="shared" ca="1" si="1230"/>
        <v>0</v>
      </c>
      <c r="G190">
        <f t="shared" ca="1" si="1230"/>
        <v>0</v>
      </c>
      <c r="H190">
        <f t="shared" ca="1" si="1230"/>
        <v>0</v>
      </c>
      <c r="I190">
        <f t="shared" ca="1" si="1230"/>
        <v>0</v>
      </c>
      <c r="J190">
        <f t="shared" ca="1" si="1230"/>
        <v>1</v>
      </c>
      <c r="K190">
        <f t="shared" ca="1" si="1231"/>
        <v>0</v>
      </c>
      <c r="L190">
        <f t="shared" ca="1" si="1231"/>
        <v>0</v>
      </c>
      <c r="M190">
        <f t="shared" ca="1" si="1231"/>
        <v>1</v>
      </c>
      <c r="N190">
        <f t="shared" ca="1" si="1231"/>
        <v>1</v>
      </c>
      <c r="O190">
        <f t="shared" ca="1" si="1231"/>
        <v>0</v>
      </c>
      <c r="P190">
        <f t="shared" ca="1" si="1231"/>
        <v>1</v>
      </c>
      <c r="Q190">
        <f t="shared" ca="1" si="1231"/>
        <v>1</v>
      </c>
      <c r="R190">
        <f t="shared" ca="1" si="1231"/>
        <v>1</v>
      </c>
      <c r="S190">
        <f t="shared" ca="1" si="1231"/>
        <v>1</v>
      </c>
      <c r="T190">
        <f t="shared" ca="1" si="1231"/>
        <v>1</v>
      </c>
      <c r="U190">
        <f t="shared" ca="1" si="1232"/>
        <v>1</v>
      </c>
      <c r="V190">
        <f t="shared" ca="1" si="1232"/>
        <v>1</v>
      </c>
      <c r="W190">
        <f t="shared" ca="1" si="1232"/>
        <v>1</v>
      </c>
      <c r="X190">
        <f t="shared" ca="1" si="1232"/>
        <v>0</v>
      </c>
      <c r="Y190">
        <f t="shared" ca="1" si="1232"/>
        <v>1</v>
      </c>
      <c r="Z190">
        <f t="shared" ca="1" si="1232"/>
        <v>0</v>
      </c>
      <c r="AA190">
        <f t="shared" ca="1" si="1232"/>
        <v>0</v>
      </c>
      <c r="AB190">
        <f t="shared" ca="1" si="1232"/>
        <v>0</v>
      </c>
      <c r="AC190">
        <f t="shared" ca="1" si="1232"/>
        <v>0</v>
      </c>
      <c r="AD190">
        <f t="shared" ca="1" si="1232"/>
        <v>0</v>
      </c>
      <c r="AE190">
        <f t="shared" ca="1" si="1233"/>
        <v>0</v>
      </c>
      <c r="AF190">
        <f t="shared" ca="1" si="1233"/>
        <v>0</v>
      </c>
      <c r="AG190">
        <f t="shared" ca="1" si="1233"/>
        <v>1</v>
      </c>
      <c r="AH190">
        <f t="shared" ca="1" si="1233"/>
        <v>1</v>
      </c>
      <c r="AI190">
        <f t="shared" ca="1" si="1233"/>
        <v>0</v>
      </c>
      <c r="AJ190">
        <f t="shared" ca="1" si="1233"/>
        <v>1</v>
      </c>
      <c r="AK190">
        <f t="shared" ca="1" si="1233"/>
        <v>0</v>
      </c>
      <c r="AL190">
        <f t="shared" ca="1" si="1233"/>
        <v>1</v>
      </c>
      <c r="AM190">
        <f t="shared" ca="1" si="1233"/>
        <v>1</v>
      </c>
      <c r="AN190">
        <f t="shared" ca="1" si="1233"/>
        <v>1</v>
      </c>
      <c r="AO190">
        <f t="shared" ca="1" si="1234"/>
        <v>0</v>
      </c>
      <c r="AP190">
        <f t="shared" ca="1" si="1234"/>
        <v>1</v>
      </c>
      <c r="AQ190">
        <f t="shared" ca="1" si="1234"/>
        <v>0</v>
      </c>
      <c r="AR190">
        <f t="shared" ca="1" si="1234"/>
        <v>0</v>
      </c>
      <c r="AS190">
        <f t="shared" ca="1" si="1234"/>
        <v>1</v>
      </c>
      <c r="AT190">
        <f t="shared" ca="1" si="1234"/>
        <v>1</v>
      </c>
      <c r="AU190">
        <f t="shared" ca="1" si="1234"/>
        <v>0</v>
      </c>
      <c r="AV190">
        <f t="shared" ca="1" si="1234"/>
        <v>1</v>
      </c>
      <c r="AW190">
        <f t="shared" ca="1" si="1234"/>
        <v>0</v>
      </c>
      <c r="AX190">
        <f t="shared" ca="1" si="1234"/>
        <v>1</v>
      </c>
      <c r="AY190">
        <f t="shared" ca="1" si="1235"/>
        <v>1</v>
      </c>
      <c r="AZ190">
        <f t="shared" ca="1" si="1235"/>
        <v>0</v>
      </c>
      <c r="BA190">
        <f t="shared" ca="1" si="1235"/>
        <v>1</v>
      </c>
      <c r="BB190">
        <f t="shared" ca="1" si="1235"/>
        <v>1</v>
      </c>
      <c r="BC190">
        <f t="shared" ca="1" si="1235"/>
        <v>0</v>
      </c>
      <c r="BD190">
        <f t="shared" ca="1" si="1235"/>
        <v>1</v>
      </c>
      <c r="BE190">
        <f t="shared" ca="1" si="1235"/>
        <v>0</v>
      </c>
      <c r="BF190">
        <f t="shared" ca="1" si="1235"/>
        <v>1</v>
      </c>
      <c r="BG190">
        <f t="shared" ca="1" si="1235"/>
        <v>1</v>
      </c>
      <c r="BH190">
        <f t="shared" ca="1" si="1235"/>
        <v>0</v>
      </c>
      <c r="BI190">
        <f t="shared" ca="1" si="1236"/>
        <v>1</v>
      </c>
      <c r="BJ190">
        <f t="shared" ca="1" si="1236"/>
        <v>1</v>
      </c>
      <c r="BK190">
        <f t="shared" ca="1" si="1236"/>
        <v>1</v>
      </c>
      <c r="BL190">
        <f t="shared" ca="1" si="1236"/>
        <v>0</v>
      </c>
      <c r="BM190">
        <f t="shared" ca="1" si="1236"/>
        <v>0</v>
      </c>
      <c r="BN190">
        <f t="shared" ca="1" si="1236"/>
        <v>0</v>
      </c>
      <c r="BO190">
        <f t="shared" ca="1" si="1236"/>
        <v>1</v>
      </c>
      <c r="BP190">
        <f t="shared" ca="1" si="1236"/>
        <v>1</v>
      </c>
      <c r="BQ190">
        <f t="shared" ca="1" si="1236"/>
        <v>0</v>
      </c>
      <c r="BR190">
        <f t="shared" ca="1" si="1236"/>
        <v>0</v>
      </c>
      <c r="BS190">
        <f t="shared" ca="1" si="1237"/>
        <v>1</v>
      </c>
      <c r="BT190">
        <f t="shared" ca="1" si="1237"/>
        <v>1</v>
      </c>
      <c r="BU190">
        <f t="shared" ca="1" si="1237"/>
        <v>0</v>
      </c>
      <c r="BV190">
        <f t="shared" ca="1" si="1237"/>
        <v>1</v>
      </c>
      <c r="BW190">
        <f t="shared" ca="1" si="1237"/>
        <v>1</v>
      </c>
      <c r="BX190">
        <f t="shared" ca="1" si="1237"/>
        <v>0</v>
      </c>
      <c r="BY190">
        <f t="shared" ca="1" si="1237"/>
        <v>0</v>
      </c>
      <c r="BZ190">
        <f t="shared" ca="1" si="1237"/>
        <v>1</v>
      </c>
      <c r="CA190">
        <f t="shared" ca="1" si="1237"/>
        <v>0</v>
      </c>
      <c r="CB190">
        <f t="shared" ca="1" si="1237"/>
        <v>1</v>
      </c>
      <c r="CC190">
        <f t="shared" ca="1" si="1238"/>
        <v>1</v>
      </c>
      <c r="CD190">
        <f t="shared" ca="1" si="1238"/>
        <v>1</v>
      </c>
      <c r="CE190">
        <f t="shared" ca="1" si="1238"/>
        <v>1</v>
      </c>
      <c r="CF190">
        <f t="shared" ca="1" si="1238"/>
        <v>0</v>
      </c>
      <c r="CG190">
        <f t="shared" ca="1" si="1238"/>
        <v>0</v>
      </c>
      <c r="CH190">
        <f t="shared" ca="1" si="1238"/>
        <v>1</v>
      </c>
      <c r="CI190">
        <f t="shared" ca="1" si="1238"/>
        <v>1</v>
      </c>
      <c r="CJ190">
        <f t="shared" ca="1" si="1238"/>
        <v>1</v>
      </c>
      <c r="CK190">
        <f t="shared" ca="1" si="1238"/>
        <v>1</v>
      </c>
      <c r="CL190">
        <f t="shared" ca="1" si="1238"/>
        <v>1</v>
      </c>
      <c r="CM190">
        <f t="shared" ca="1" si="1239"/>
        <v>1</v>
      </c>
      <c r="CN190">
        <f t="shared" ca="1" si="1239"/>
        <v>1</v>
      </c>
      <c r="CO190">
        <f t="shared" ca="1" si="1239"/>
        <v>1</v>
      </c>
      <c r="CP190">
        <f t="shared" ca="1" si="1239"/>
        <v>1</v>
      </c>
      <c r="CQ190">
        <f t="shared" ca="1" si="1239"/>
        <v>1</v>
      </c>
      <c r="CR190">
        <f t="shared" ca="1" si="1239"/>
        <v>1</v>
      </c>
      <c r="CS190">
        <f t="shared" ca="1" si="1239"/>
        <v>1</v>
      </c>
      <c r="CT190">
        <f t="shared" ca="1" si="1239"/>
        <v>0</v>
      </c>
      <c r="CU190">
        <f t="shared" ca="1" si="1239"/>
        <v>0</v>
      </c>
      <c r="CV190">
        <f t="shared" ca="1" si="1239"/>
        <v>1</v>
      </c>
      <c r="CW190">
        <f t="shared" ca="1" si="1240"/>
        <v>1</v>
      </c>
      <c r="CX190">
        <f t="shared" ca="1" si="1240"/>
        <v>1</v>
      </c>
      <c r="CY190">
        <f t="shared" ca="1" si="1240"/>
        <v>0</v>
      </c>
      <c r="CZ190">
        <f t="shared" ca="1" si="1240"/>
        <v>1</v>
      </c>
      <c r="DA190">
        <f t="shared" ca="1" si="1240"/>
        <v>1</v>
      </c>
      <c r="DB190">
        <f t="shared" ca="1" si="1240"/>
        <v>1</v>
      </c>
      <c r="DC190">
        <f t="shared" ca="1" si="1240"/>
        <v>0</v>
      </c>
      <c r="DD190">
        <f t="shared" ca="1" si="1240"/>
        <v>0</v>
      </c>
      <c r="DE190">
        <f t="shared" ca="1" si="1240"/>
        <v>0</v>
      </c>
      <c r="DF190">
        <f t="shared" ca="1" si="1240"/>
        <v>0</v>
      </c>
      <c r="DG190">
        <f t="shared" ca="1" si="1241"/>
        <v>0</v>
      </c>
      <c r="DH190">
        <f t="shared" ca="1" si="1241"/>
        <v>0</v>
      </c>
      <c r="DI190">
        <f t="shared" ca="1" si="1241"/>
        <v>1</v>
      </c>
      <c r="DJ190">
        <f t="shared" ca="1" si="1241"/>
        <v>1</v>
      </c>
      <c r="DK190">
        <f t="shared" ca="1" si="1241"/>
        <v>1</v>
      </c>
      <c r="DL190">
        <f t="shared" ca="1" si="1241"/>
        <v>1</v>
      </c>
      <c r="DM190">
        <f t="shared" ca="1" si="1241"/>
        <v>1</v>
      </c>
      <c r="DN190">
        <f t="shared" ca="1" si="1241"/>
        <v>1</v>
      </c>
      <c r="DO190">
        <f t="shared" ca="1" si="1241"/>
        <v>0</v>
      </c>
      <c r="DP190">
        <f t="shared" ca="1" si="1241"/>
        <v>1</v>
      </c>
      <c r="DQ190">
        <f t="shared" ca="1" si="1242"/>
        <v>1</v>
      </c>
      <c r="DR190">
        <f t="shared" ca="1" si="1242"/>
        <v>1</v>
      </c>
      <c r="DS190">
        <f t="shared" ca="1" si="1242"/>
        <v>0</v>
      </c>
      <c r="DT190">
        <f t="shared" ca="1" si="1242"/>
        <v>0</v>
      </c>
      <c r="DU190">
        <f t="shared" ca="1" si="1242"/>
        <v>0</v>
      </c>
      <c r="DV190">
        <f t="shared" ca="1" si="1242"/>
        <v>0</v>
      </c>
      <c r="DW190">
        <f t="shared" ca="1" si="1242"/>
        <v>0</v>
      </c>
      <c r="DX190">
        <f t="shared" ca="1" si="1242"/>
        <v>0</v>
      </c>
      <c r="DY190">
        <f t="shared" ca="1" si="1242"/>
        <v>1</v>
      </c>
      <c r="DZ190">
        <f t="shared" ca="1" si="1242"/>
        <v>0</v>
      </c>
      <c r="EA190">
        <f t="shared" ca="1" si="1243"/>
        <v>0</v>
      </c>
      <c r="EB190">
        <f t="shared" ca="1" si="1243"/>
        <v>1</v>
      </c>
      <c r="EC190">
        <f t="shared" ca="1" si="1243"/>
        <v>1</v>
      </c>
      <c r="ED190">
        <f t="shared" ca="1" si="1243"/>
        <v>0</v>
      </c>
      <c r="EE190">
        <f t="shared" ca="1" si="1243"/>
        <v>1</v>
      </c>
      <c r="EF190">
        <f t="shared" ca="1" si="1243"/>
        <v>1</v>
      </c>
      <c r="EG190">
        <f t="shared" ca="1" si="1243"/>
        <v>1</v>
      </c>
      <c r="EH190">
        <f t="shared" ca="1" si="1243"/>
        <v>0</v>
      </c>
      <c r="EI190">
        <f t="shared" ca="1" si="1243"/>
        <v>1</v>
      </c>
      <c r="EJ190">
        <f t="shared" ca="1" si="1243"/>
        <v>1</v>
      </c>
      <c r="EK190">
        <f t="shared" ca="1" si="1244"/>
        <v>0</v>
      </c>
      <c r="EL190">
        <f t="shared" ca="1" si="1244"/>
        <v>1</v>
      </c>
      <c r="EM190">
        <f t="shared" ca="1" si="1244"/>
        <v>0</v>
      </c>
      <c r="EN190">
        <f t="shared" ca="1" si="1244"/>
        <v>0</v>
      </c>
      <c r="EO190">
        <f t="shared" ca="1" si="1244"/>
        <v>1</v>
      </c>
      <c r="EP190">
        <f t="shared" ca="1" si="1244"/>
        <v>0</v>
      </c>
      <c r="EQ190">
        <f t="shared" ca="1" si="1244"/>
        <v>0</v>
      </c>
      <c r="ER190">
        <f t="shared" ca="1" si="1244"/>
        <v>1</v>
      </c>
      <c r="ES190">
        <f t="shared" ca="1" si="1244"/>
        <v>1</v>
      </c>
      <c r="ET190">
        <f t="shared" ca="1" si="1244"/>
        <v>0</v>
      </c>
      <c r="EU190">
        <f t="shared" ca="1" si="1245"/>
        <v>1</v>
      </c>
      <c r="EV190">
        <f t="shared" ca="1" si="1245"/>
        <v>0</v>
      </c>
      <c r="EW190">
        <f t="shared" ca="1" si="1245"/>
        <v>0</v>
      </c>
      <c r="EX190">
        <f t="shared" ca="1" si="1245"/>
        <v>1</v>
      </c>
      <c r="EY190">
        <f t="shared" ca="1" si="1245"/>
        <v>1</v>
      </c>
      <c r="EZ190">
        <f t="shared" ca="1" si="1245"/>
        <v>0</v>
      </c>
      <c r="FA190">
        <f t="shared" ca="1" si="1245"/>
        <v>1</v>
      </c>
      <c r="FB190">
        <f t="shared" ca="1" si="1245"/>
        <v>1</v>
      </c>
      <c r="FC190">
        <f t="shared" ca="1" si="1245"/>
        <v>0</v>
      </c>
      <c r="FD190">
        <f t="shared" ca="1" si="1245"/>
        <v>0</v>
      </c>
      <c r="FE190">
        <f t="shared" ca="1" si="1246"/>
        <v>1</v>
      </c>
      <c r="FF190">
        <f t="shared" ca="1" si="1246"/>
        <v>0</v>
      </c>
      <c r="FG190">
        <f t="shared" ca="1" si="1246"/>
        <v>1</v>
      </c>
      <c r="FH190">
        <f t="shared" ca="1" si="1246"/>
        <v>1</v>
      </c>
      <c r="FI190">
        <f t="shared" ca="1" si="1246"/>
        <v>1</v>
      </c>
      <c r="FJ190">
        <f t="shared" ca="1" si="1246"/>
        <v>0</v>
      </c>
      <c r="FK190">
        <f t="shared" ca="1" si="1246"/>
        <v>0</v>
      </c>
      <c r="FL190">
        <f t="shared" ca="1" si="1246"/>
        <v>1</v>
      </c>
      <c r="FM190">
        <f t="shared" ca="1" si="1246"/>
        <v>0</v>
      </c>
      <c r="FN190">
        <f t="shared" ca="1" si="1246"/>
        <v>0</v>
      </c>
      <c r="FO190">
        <f t="shared" ca="1" si="1247"/>
        <v>1</v>
      </c>
      <c r="FP190">
        <f t="shared" ca="1" si="1247"/>
        <v>1</v>
      </c>
      <c r="FQ190">
        <f t="shared" ca="1" si="1247"/>
        <v>1</v>
      </c>
      <c r="FR190">
        <f t="shared" ca="1" si="1247"/>
        <v>1</v>
      </c>
      <c r="FS190">
        <f t="shared" ca="1" si="1247"/>
        <v>1</v>
      </c>
      <c r="FT190">
        <f t="shared" ca="1" si="1247"/>
        <v>1</v>
      </c>
      <c r="FU190">
        <f t="shared" ca="1" si="1247"/>
        <v>1</v>
      </c>
      <c r="FV190">
        <f t="shared" ca="1" si="1247"/>
        <v>0</v>
      </c>
      <c r="FW190">
        <f t="shared" ca="1" si="1247"/>
        <v>1</v>
      </c>
      <c r="FX190">
        <f t="shared" ca="1" si="1247"/>
        <v>1</v>
      </c>
      <c r="FY190">
        <f t="shared" ca="1" si="1248"/>
        <v>1</v>
      </c>
      <c r="FZ190">
        <f t="shared" ca="1" si="1248"/>
        <v>1</v>
      </c>
      <c r="GA190">
        <f t="shared" ca="1" si="1248"/>
        <v>1</v>
      </c>
      <c r="GB190">
        <f t="shared" ca="1" si="1248"/>
        <v>1</v>
      </c>
      <c r="GC190">
        <f t="shared" ca="1" si="1248"/>
        <v>1</v>
      </c>
      <c r="GD190">
        <f t="shared" ca="1" si="1248"/>
        <v>1</v>
      </c>
      <c r="GE190">
        <f t="shared" ca="1" si="1248"/>
        <v>1</v>
      </c>
      <c r="GF190">
        <f t="shared" ca="1" si="1248"/>
        <v>0</v>
      </c>
      <c r="GG190">
        <f t="shared" ca="1" si="1248"/>
        <v>0</v>
      </c>
      <c r="GH190">
        <f t="shared" ca="1" si="1248"/>
        <v>0</v>
      </c>
      <c r="GI190">
        <f t="shared" ca="1" si="1249"/>
        <v>0</v>
      </c>
      <c r="GJ190">
        <f t="shared" ca="1" si="1249"/>
        <v>1</v>
      </c>
      <c r="GK190">
        <f t="shared" ca="1" si="1249"/>
        <v>1</v>
      </c>
      <c r="GL190">
        <f t="shared" ca="1" si="1249"/>
        <v>1</v>
      </c>
      <c r="GM190">
        <f t="shared" ca="1" si="1249"/>
        <v>1</v>
      </c>
      <c r="GN190">
        <f t="shared" ca="1" si="1249"/>
        <v>1</v>
      </c>
      <c r="GO190">
        <f t="shared" ca="1" si="1249"/>
        <v>0</v>
      </c>
      <c r="GP190">
        <f t="shared" ca="1" si="1249"/>
        <v>1</v>
      </c>
      <c r="GQ190">
        <f t="shared" ca="1" si="1249"/>
        <v>1</v>
      </c>
      <c r="GR190">
        <f t="shared" ca="1" si="1249"/>
        <v>1</v>
      </c>
      <c r="GS190">
        <f t="shared" ca="1" si="1250"/>
        <v>0</v>
      </c>
      <c r="GT190">
        <f t="shared" ca="1" si="1250"/>
        <v>1</v>
      </c>
      <c r="GU190">
        <f t="shared" ca="1" si="1250"/>
        <v>1</v>
      </c>
      <c r="GV190">
        <f t="shared" ca="1" si="1250"/>
        <v>1</v>
      </c>
      <c r="GW190">
        <f t="shared" ca="1" si="1250"/>
        <v>0</v>
      </c>
      <c r="GX190">
        <f t="shared" ca="1" si="1250"/>
        <v>0</v>
      </c>
      <c r="GY190">
        <f t="shared" ca="1" si="1250"/>
        <v>1</v>
      </c>
      <c r="GZ190">
        <f t="shared" ca="1" si="1250"/>
        <v>1</v>
      </c>
      <c r="HA190">
        <f t="shared" ca="1" si="1250"/>
        <v>0</v>
      </c>
      <c r="HB190">
        <f t="shared" ca="1" si="1250"/>
        <v>1</v>
      </c>
      <c r="HC190">
        <f t="shared" ca="1" si="1251"/>
        <v>0</v>
      </c>
      <c r="HD190">
        <f t="shared" ca="1" si="1251"/>
        <v>0</v>
      </c>
      <c r="HE190">
        <f t="shared" ca="1" si="1251"/>
        <v>1</v>
      </c>
      <c r="HF190">
        <f t="shared" ca="1" si="1251"/>
        <v>1</v>
      </c>
      <c r="HG190">
        <f t="shared" ca="1" si="1251"/>
        <v>0</v>
      </c>
      <c r="HH190">
        <f t="shared" ca="1" si="1251"/>
        <v>1</v>
      </c>
      <c r="HI190">
        <f t="shared" ca="1" si="1251"/>
        <v>1</v>
      </c>
      <c r="HJ190">
        <f t="shared" ca="1" si="1251"/>
        <v>1</v>
      </c>
      <c r="HK190">
        <f t="shared" ca="1" si="1251"/>
        <v>1</v>
      </c>
      <c r="HL190">
        <f t="shared" ca="1" si="1251"/>
        <v>0</v>
      </c>
      <c r="HM190">
        <f t="shared" ca="1" si="1252"/>
        <v>1</v>
      </c>
      <c r="HN190">
        <f t="shared" ca="1" si="1252"/>
        <v>1</v>
      </c>
      <c r="HO190">
        <f t="shared" ca="1" si="1252"/>
        <v>1</v>
      </c>
      <c r="HP190">
        <f t="shared" ca="1" si="1252"/>
        <v>1</v>
      </c>
      <c r="HQ190">
        <f t="shared" ca="1" si="1252"/>
        <v>1</v>
      </c>
      <c r="HR190">
        <f t="shared" ca="1" si="1252"/>
        <v>0</v>
      </c>
      <c r="HS190">
        <f t="shared" ca="1" si="1252"/>
        <v>1</v>
      </c>
      <c r="HT190">
        <f t="shared" ca="1" si="1252"/>
        <v>1</v>
      </c>
      <c r="HU190">
        <f t="shared" ca="1" si="1252"/>
        <v>0</v>
      </c>
      <c r="HV190">
        <f t="shared" ca="1" si="1252"/>
        <v>1</v>
      </c>
      <c r="HW190">
        <f t="shared" ca="1" si="1253"/>
        <v>1</v>
      </c>
      <c r="HX190">
        <f t="shared" ca="1" si="1253"/>
        <v>1</v>
      </c>
      <c r="HY190">
        <f t="shared" ca="1" si="1253"/>
        <v>1</v>
      </c>
      <c r="HZ190">
        <f t="shared" ca="1" si="1253"/>
        <v>1</v>
      </c>
      <c r="IA190">
        <f t="shared" ca="1" si="1253"/>
        <v>1</v>
      </c>
      <c r="IB190">
        <f t="shared" ca="1" si="1253"/>
        <v>0</v>
      </c>
      <c r="IC190">
        <f t="shared" ca="1" si="1253"/>
        <v>0</v>
      </c>
      <c r="ID190">
        <f t="shared" ca="1" si="1253"/>
        <v>0</v>
      </c>
      <c r="IE190">
        <f t="shared" ca="1" si="1253"/>
        <v>0</v>
      </c>
      <c r="IF190">
        <f t="shared" ca="1" si="1253"/>
        <v>1</v>
      </c>
      <c r="IG190">
        <f t="shared" ca="1" si="1254"/>
        <v>1</v>
      </c>
      <c r="IH190">
        <f t="shared" ca="1" si="1254"/>
        <v>1</v>
      </c>
      <c r="II190">
        <f t="shared" ca="1" si="1254"/>
        <v>0</v>
      </c>
      <c r="IJ190">
        <f t="shared" ca="1" si="1254"/>
        <v>0</v>
      </c>
      <c r="IK190">
        <f t="shared" ca="1" si="1254"/>
        <v>1</v>
      </c>
      <c r="IL190">
        <f t="shared" ca="1" si="1254"/>
        <v>0</v>
      </c>
      <c r="IM190">
        <f t="shared" ca="1" si="1254"/>
        <v>1</v>
      </c>
      <c r="IN190">
        <f t="shared" ca="1" si="1254"/>
        <v>0</v>
      </c>
      <c r="IO190">
        <f t="shared" ca="1" si="1254"/>
        <v>1</v>
      </c>
      <c r="IP190">
        <f t="shared" ca="1" si="1254"/>
        <v>0</v>
      </c>
      <c r="IQ190">
        <f t="shared" ca="1" si="1255"/>
        <v>0</v>
      </c>
      <c r="IR190">
        <f t="shared" ca="1" si="1255"/>
        <v>1</v>
      </c>
      <c r="IS190">
        <f t="shared" ca="1" si="1255"/>
        <v>1</v>
      </c>
      <c r="IT190">
        <f t="shared" ca="1" si="1255"/>
        <v>1</v>
      </c>
      <c r="IU190">
        <f t="shared" ca="1" si="1255"/>
        <v>0</v>
      </c>
      <c r="IV190">
        <f t="shared" ca="1" si="1255"/>
        <v>0</v>
      </c>
      <c r="IW190">
        <f t="shared" ca="1" si="1255"/>
        <v>0</v>
      </c>
      <c r="IX190">
        <f t="shared" ca="1" si="1255"/>
        <v>1</v>
      </c>
      <c r="IY190">
        <f t="shared" ca="1" si="1255"/>
        <v>0</v>
      </c>
      <c r="IZ190">
        <f t="shared" ca="1" si="1255"/>
        <v>1</v>
      </c>
      <c r="JA190">
        <f t="shared" ca="1" si="1256"/>
        <v>0</v>
      </c>
      <c r="JB190">
        <f t="shared" ca="1" si="1256"/>
        <v>0</v>
      </c>
      <c r="JC190">
        <f t="shared" ca="1" si="1256"/>
        <v>0</v>
      </c>
      <c r="JD190">
        <f t="shared" ca="1" si="1256"/>
        <v>1</v>
      </c>
      <c r="JE190">
        <f t="shared" ca="1" si="1256"/>
        <v>1</v>
      </c>
      <c r="JF190">
        <f t="shared" ca="1" si="1256"/>
        <v>0</v>
      </c>
      <c r="JG190">
        <f t="shared" ca="1" si="1256"/>
        <v>1</v>
      </c>
      <c r="JH190">
        <f t="shared" ca="1" si="1256"/>
        <v>1</v>
      </c>
      <c r="JI190">
        <f t="shared" ca="1" si="1256"/>
        <v>0</v>
      </c>
      <c r="JJ190">
        <f t="shared" ca="1" si="1256"/>
        <v>1</v>
      </c>
      <c r="JK190">
        <f t="shared" ca="1" si="1257"/>
        <v>0</v>
      </c>
      <c r="JL190">
        <f t="shared" ca="1" si="1257"/>
        <v>1</v>
      </c>
      <c r="JM190">
        <f t="shared" ca="1" si="1257"/>
        <v>1</v>
      </c>
      <c r="JN190">
        <f t="shared" ca="1" si="1257"/>
        <v>0</v>
      </c>
      <c r="JO190">
        <f t="shared" ca="1" si="1257"/>
        <v>0</v>
      </c>
      <c r="JP190">
        <f t="shared" ca="1" si="1257"/>
        <v>1</v>
      </c>
      <c r="JQ190">
        <f t="shared" ca="1" si="1257"/>
        <v>1</v>
      </c>
      <c r="JR190">
        <f t="shared" ca="1" si="1257"/>
        <v>1</v>
      </c>
      <c r="JS190">
        <f t="shared" ca="1" si="1257"/>
        <v>1</v>
      </c>
      <c r="JT190">
        <f t="shared" ca="1" si="1257"/>
        <v>0</v>
      </c>
      <c r="JU190">
        <f t="shared" ca="1" si="1258"/>
        <v>1</v>
      </c>
      <c r="JV190">
        <f t="shared" ca="1" si="1258"/>
        <v>0</v>
      </c>
      <c r="JW190">
        <f t="shared" ca="1" si="1258"/>
        <v>1</v>
      </c>
      <c r="JX190">
        <f t="shared" ca="1" si="1258"/>
        <v>1</v>
      </c>
      <c r="JY190">
        <f t="shared" ca="1" si="1258"/>
        <v>0</v>
      </c>
      <c r="JZ190">
        <f t="shared" ca="1" si="1258"/>
        <v>1</v>
      </c>
      <c r="KA190">
        <f t="shared" ca="1" si="1258"/>
        <v>0</v>
      </c>
      <c r="KB190">
        <f t="shared" ca="1" si="1258"/>
        <v>1</v>
      </c>
      <c r="KC190">
        <f t="shared" ca="1" si="1258"/>
        <v>1</v>
      </c>
      <c r="KD190">
        <f t="shared" ca="1" si="1258"/>
        <v>1</v>
      </c>
      <c r="KE190">
        <f t="shared" ca="1" si="1259"/>
        <v>1</v>
      </c>
      <c r="KF190">
        <f t="shared" ca="1" si="1259"/>
        <v>0</v>
      </c>
      <c r="KG190">
        <f t="shared" ca="1" si="1259"/>
        <v>1</v>
      </c>
      <c r="KH190">
        <f t="shared" ca="1" si="1259"/>
        <v>1</v>
      </c>
      <c r="KI190">
        <f t="shared" ca="1" si="1259"/>
        <v>1</v>
      </c>
      <c r="KJ190">
        <f t="shared" ca="1" si="1259"/>
        <v>1</v>
      </c>
      <c r="KK190">
        <f t="shared" ca="1" si="1259"/>
        <v>1</v>
      </c>
      <c r="KL190">
        <f t="shared" ca="1" si="1259"/>
        <v>1</v>
      </c>
      <c r="KM190">
        <f t="shared" ca="1" si="1259"/>
        <v>0</v>
      </c>
      <c r="KN190">
        <f t="shared" ca="1" si="1259"/>
        <v>1</v>
      </c>
      <c r="KO190">
        <f t="shared" ca="1" si="1260"/>
        <v>0</v>
      </c>
      <c r="KP190">
        <f t="shared" ca="1" si="1260"/>
        <v>0</v>
      </c>
      <c r="KQ190">
        <f t="shared" ca="1" si="1260"/>
        <v>1</v>
      </c>
      <c r="KR190">
        <f t="shared" ca="1" si="1260"/>
        <v>1</v>
      </c>
      <c r="KS190">
        <f t="shared" ca="1" si="1260"/>
        <v>0</v>
      </c>
      <c r="KT190">
        <f t="shared" ca="1" si="1260"/>
        <v>1</v>
      </c>
      <c r="KU190">
        <f t="shared" ca="1" si="1260"/>
        <v>1</v>
      </c>
      <c r="KV190">
        <f t="shared" ca="1" si="1260"/>
        <v>0</v>
      </c>
      <c r="KW190">
        <f t="shared" ca="1" si="1260"/>
        <v>0</v>
      </c>
      <c r="KX190">
        <f t="shared" ca="1" si="1260"/>
        <v>0</v>
      </c>
      <c r="KY190">
        <f t="shared" ca="1" si="1261"/>
        <v>0</v>
      </c>
      <c r="KZ190">
        <f t="shared" ca="1" si="1261"/>
        <v>0</v>
      </c>
      <c r="LA190">
        <f t="shared" ca="1" si="1261"/>
        <v>0</v>
      </c>
      <c r="LB190">
        <f t="shared" ca="1" si="1261"/>
        <v>0</v>
      </c>
      <c r="LC190">
        <f t="shared" ca="1" si="1261"/>
        <v>0</v>
      </c>
      <c r="LD190">
        <f t="shared" ca="1" si="1261"/>
        <v>0</v>
      </c>
      <c r="LE190">
        <f t="shared" ca="1" si="1261"/>
        <v>1</v>
      </c>
      <c r="LF190">
        <f t="shared" ca="1" si="1261"/>
        <v>1</v>
      </c>
      <c r="LG190">
        <f t="shared" ca="1" si="1261"/>
        <v>1</v>
      </c>
      <c r="LH190">
        <f t="shared" ca="1" si="1261"/>
        <v>0</v>
      </c>
      <c r="LI190">
        <f t="shared" ca="1" si="1262"/>
        <v>0</v>
      </c>
      <c r="LJ190">
        <f t="shared" ca="1" si="1262"/>
        <v>1</v>
      </c>
      <c r="LK190">
        <f t="shared" ca="1" si="1262"/>
        <v>0</v>
      </c>
      <c r="LL190">
        <f t="shared" ca="1" si="1262"/>
        <v>0</v>
      </c>
      <c r="LM190">
        <f t="shared" ca="1" si="1262"/>
        <v>0</v>
      </c>
      <c r="LN190">
        <f t="shared" ca="1" si="1262"/>
        <v>0</v>
      </c>
      <c r="LO190">
        <f t="shared" ca="1" si="1262"/>
        <v>1</v>
      </c>
      <c r="LP190">
        <f t="shared" ca="1" si="1262"/>
        <v>1</v>
      </c>
      <c r="LQ190">
        <f t="shared" ca="1" si="1262"/>
        <v>1</v>
      </c>
      <c r="LR190">
        <f t="shared" ca="1" si="1262"/>
        <v>1</v>
      </c>
      <c r="LS190">
        <f t="shared" ca="1" si="1263"/>
        <v>0</v>
      </c>
      <c r="LT190">
        <f t="shared" ca="1" si="1263"/>
        <v>1</v>
      </c>
      <c r="LU190">
        <f t="shared" ca="1" si="1263"/>
        <v>1</v>
      </c>
      <c r="LV190">
        <f t="shared" ca="1" si="1263"/>
        <v>1</v>
      </c>
      <c r="LW190">
        <f t="shared" ca="1" si="1263"/>
        <v>1</v>
      </c>
      <c r="LX190">
        <f t="shared" ca="1" si="1263"/>
        <v>1</v>
      </c>
      <c r="LY190">
        <f t="shared" ca="1" si="1263"/>
        <v>0</v>
      </c>
      <c r="LZ190">
        <f t="shared" ca="1" si="1263"/>
        <v>0</v>
      </c>
      <c r="MA190">
        <f t="shared" ca="1" si="1263"/>
        <v>0</v>
      </c>
      <c r="MB190">
        <f t="shared" ca="1" si="1263"/>
        <v>0</v>
      </c>
      <c r="MC190">
        <f t="shared" ca="1" si="1264"/>
        <v>1</v>
      </c>
      <c r="MD190">
        <f t="shared" ca="1" si="1264"/>
        <v>0</v>
      </c>
      <c r="ME190">
        <f t="shared" ca="1" si="1264"/>
        <v>1</v>
      </c>
      <c r="MF190">
        <f t="shared" ca="1" si="1264"/>
        <v>0</v>
      </c>
      <c r="MG190">
        <f t="shared" ca="1" si="1264"/>
        <v>0</v>
      </c>
      <c r="MH190">
        <f t="shared" ca="1" si="1264"/>
        <v>1</v>
      </c>
      <c r="MI190">
        <f t="shared" ca="1" si="1264"/>
        <v>0</v>
      </c>
      <c r="MJ190">
        <f t="shared" ca="1" si="1264"/>
        <v>1</v>
      </c>
      <c r="MK190">
        <f t="shared" ca="1" si="1264"/>
        <v>0</v>
      </c>
      <c r="ML190">
        <f t="shared" ca="1" si="1264"/>
        <v>1</v>
      </c>
      <c r="MM190">
        <f t="shared" ca="1" si="1265"/>
        <v>0</v>
      </c>
      <c r="MN190">
        <f t="shared" ca="1" si="1265"/>
        <v>1</v>
      </c>
      <c r="MO190">
        <f t="shared" ca="1" si="1265"/>
        <v>1</v>
      </c>
      <c r="MP190">
        <f t="shared" ca="1" si="1265"/>
        <v>1</v>
      </c>
      <c r="MQ190">
        <f t="shared" ca="1" si="1265"/>
        <v>1</v>
      </c>
      <c r="MR190">
        <f t="shared" ca="1" si="1265"/>
        <v>1</v>
      </c>
      <c r="MS190">
        <f t="shared" ca="1" si="1265"/>
        <v>1</v>
      </c>
      <c r="MT190">
        <f t="shared" ca="1" si="1265"/>
        <v>1</v>
      </c>
      <c r="MU190">
        <f t="shared" ca="1" si="1265"/>
        <v>1</v>
      </c>
      <c r="MV190">
        <f t="shared" ca="1" si="1265"/>
        <v>0</v>
      </c>
      <c r="MW190">
        <f t="shared" ca="1" si="1266"/>
        <v>0</v>
      </c>
      <c r="MX190">
        <f t="shared" ca="1" si="1266"/>
        <v>0</v>
      </c>
      <c r="MY190">
        <f t="shared" ca="1" si="1266"/>
        <v>0</v>
      </c>
      <c r="MZ190">
        <f t="shared" ca="1" si="1266"/>
        <v>0</v>
      </c>
      <c r="NA190">
        <f t="shared" ca="1" si="1266"/>
        <v>1</v>
      </c>
      <c r="NB190">
        <f t="shared" ca="1" si="1266"/>
        <v>0</v>
      </c>
      <c r="NC190">
        <f t="shared" ca="1" si="1266"/>
        <v>1</v>
      </c>
      <c r="ND190">
        <f t="shared" ca="1" si="1266"/>
        <v>0</v>
      </c>
      <c r="NE190">
        <f t="shared" ca="1" si="1266"/>
        <v>0</v>
      </c>
      <c r="NF190">
        <f t="shared" ca="1" si="1266"/>
        <v>1</v>
      </c>
      <c r="NG190">
        <f t="shared" ca="1" si="1267"/>
        <v>1</v>
      </c>
      <c r="NH190">
        <f t="shared" ca="1" si="1267"/>
        <v>1</v>
      </c>
      <c r="NI190">
        <f t="shared" ca="1" si="1267"/>
        <v>1</v>
      </c>
      <c r="NJ190">
        <f t="shared" ca="1" si="1267"/>
        <v>1</v>
      </c>
      <c r="NK190">
        <f t="shared" ca="1" si="1267"/>
        <v>0</v>
      </c>
      <c r="NL190">
        <f t="shared" ca="1" si="1267"/>
        <v>0</v>
      </c>
      <c r="NM190">
        <f t="shared" ca="1" si="1267"/>
        <v>1</v>
      </c>
      <c r="NN190">
        <f t="shared" ca="1" si="1267"/>
        <v>0</v>
      </c>
      <c r="NO190">
        <f t="shared" ca="1" si="1267"/>
        <v>1</v>
      </c>
      <c r="NP190">
        <f t="shared" ca="1" si="1267"/>
        <v>0</v>
      </c>
      <c r="NQ190">
        <f t="shared" ca="1" si="1268"/>
        <v>1</v>
      </c>
      <c r="NR190">
        <f t="shared" ca="1" si="1268"/>
        <v>1</v>
      </c>
      <c r="NS190">
        <f t="shared" ca="1" si="1268"/>
        <v>1</v>
      </c>
      <c r="NT190">
        <f t="shared" ca="1" si="1268"/>
        <v>0</v>
      </c>
      <c r="NU190">
        <f t="shared" ca="1" si="1268"/>
        <v>0</v>
      </c>
      <c r="NV190">
        <f t="shared" ca="1" si="1268"/>
        <v>0</v>
      </c>
      <c r="NW190">
        <f t="shared" ca="1" si="1268"/>
        <v>1</v>
      </c>
      <c r="NX190">
        <f t="shared" ca="1" si="1268"/>
        <v>0</v>
      </c>
      <c r="NY190">
        <f t="shared" ca="1" si="1268"/>
        <v>1</v>
      </c>
      <c r="NZ190">
        <f t="shared" ca="1" si="1268"/>
        <v>1</v>
      </c>
      <c r="OA190">
        <f t="shared" ca="1" si="1269"/>
        <v>1</v>
      </c>
      <c r="OB190">
        <f t="shared" ca="1" si="1269"/>
        <v>0</v>
      </c>
      <c r="OC190">
        <f t="shared" ca="1" si="1269"/>
        <v>0</v>
      </c>
      <c r="OD190">
        <f t="shared" ca="1" si="1269"/>
        <v>0</v>
      </c>
      <c r="OE190">
        <f t="shared" ca="1" si="1269"/>
        <v>1</v>
      </c>
      <c r="OF190">
        <f t="shared" ca="1" si="1269"/>
        <v>0</v>
      </c>
      <c r="OG190">
        <f t="shared" ca="1" si="1269"/>
        <v>1</v>
      </c>
      <c r="OH190">
        <f t="shared" ca="1" si="1269"/>
        <v>0</v>
      </c>
      <c r="OI190">
        <f t="shared" ca="1" si="1269"/>
        <v>0</v>
      </c>
      <c r="OJ190">
        <f t="shared" ca="1" si="1269"/>
        <v>1</v>
      </c>
      <c r="OK190">
        <f t="shared" ca="1" si="1270"/>
        <v>0</v>
      </c>
      <c r="OL190">
        <f t="shared" ca="1" si="1270"/>
        <v>0</v>
      </c>
      <c r="OM190">
        <f t="shared" ca="1" si="1270"/>
        <v>0</v>
      </c>
      <c r="ON190">
        <f t="shared" ca="1" si="1270"/>
        <v>1</v>
      </c>
      <c r="OO190">
        <f t="shared" ca="1" si="1270"/>
        <v>0</v>
      </c>
      <c r="OP190">
        <f t="shared" ca="1" si="1270"/>
        <v>1</v>
      </c>
      <c r="OQ190">
        <f t="shared" ca="1" si="1270"/>
        <v>1</v>
      </c>
      <c r="OR190">
        <f t="shared" ca="1" si="1270"/>
        <v>0</v>
      </c>
      <c r="OS190">
        <f t="shared" ca="1" si="1270"/>
        <v>1</v>
      </c>
      <c r="OT190">
        <f t="shared" ca="1" si="1270"/>
        <v>0</v>
      </c>
      <c r="OU190">
        <f t="shared" ca="1" si="1271"/>
        <v>1</v>
      </c>
      <c r="OV190">
        <f t="shared" ca="1" si="1271"/>
        <v>0</v>
      </c>
      <c r="OW190">
        <f t="shared" ca="1" si="1271"/>
        <v>0</v>
      </c>
      <c r="OX190">
        <f t="shared" ca="1" si="1271"/>
        <v>1</v>
      </c>
      <c r="OY190">
        <f t="shared" ca="1" si="1271"/>
        <v>1</v>
      </c>
      <c r="OZ190">
        <f t="shared" ca="1" si="1271"/>
        <v>1</v>
      </c>
      <c r="PA190">
        <f t="shared" ca="1" si="1271"/>
        <v>0</v>
      </c>
      <c r="PB190">
        <f t="shared" ca="1" si="1271"/>
        <v>1</v>
      </c>
      <c r="PC190">
        <f t="shared" ca="1" si="1271"/>
        <v>0</v>
      </c>
      <c r="PD190">
        <f t="shared" ca="1" si="1271"/>
        <v>0</v>
      </c>
      <c r="PE190">
        <f t="shared" ca="1" si="1272"/>
        <v>0</v>
      </c>
      <c r="PF190">
        <f t="shared" ca="1" si="1272"/>
        <v>1</v>
      </c>
      <c r="PG190">
        <f t="shared" ca="1" si="1272"/>
        <v>1</v>
      </c>
      <c r="PH190">
        <f t="shared" ca="1" si="1272"/>
        <v>1</v>
      </c>
      <c r="PI190">
        <f t="shared" ca="1" si="1272"/>
        <v>1</v>
      </c>
      <c r="PJ190">
        <f t="shared" ca="1" si="1272"/>
        <v>0</v>
      </c>
      <c r="PK190">
        <f t="shared" ca="1" si="1272"/>
        <v>0</v>
      </c>
      <c r="PL190">
        <f t="shared" ca="1" si="1272"/>
        <v>0</v>
      </c>
      <c r="PM190">
        <f t="shared" ca="1" si="1272"/>
        <v>0</v>
      </c>
      <c r="PN190">
        <f t="shared" ca="1" si="1272"/>
        <v>0</v>
      </c>
      <c r="PO190">
        <f t="shared" ca="1" si="1273"/>
        <v>0</v>
      </c>
      <c r="PP190">
        <f t="shared" ca="1" si="1273"/>
        <v>1</v>
      </c>
      <c r="PQ190">
        <f t="shared" ca="1" si="1273"/>
        <v>0</v>
      </c>
      <c r="PR190">
        <f t="shared" ca="1" si="1273"/>
        <v>1</v>
      </c>
      <c r="PS190">
        <f t="shared" ca="1" si="1273"/>
        <v>1</v>
      </c>
      <c r="PT190">
        <f t="shared" ca="1" si="1273"/>
        <v>1</v>
      </c>
      <c r="PU190">
        <f t="shared" ca="1" si="1273"/>
        <v>0</v>
      </c>
      <c r="PV190">
        <f t="shared" ca="1" si="1273"/>
        <v>1</v>
      </c>
      <c r="PW190">
        <f t="shared" ca="1" si="1273"/>
        <v>1</v>
      </c>
      <c r="PX190">
        <f t="shared" ca="1" si="1273"/>
        <v>1</v>
      </c>
      <c r="PY190">
        <f t="shared" ca="1" si="1274"/>
        <v>1</v>
      </c>
      <c r="PZ190">
        <f t="shared" ca="1" si="1274"/>
        <v>1</v>
      </c>
      <c r="QA190">
        <f t="shared" ca="1" si="1274"/>
        <v>1</v>
      </c>
      <c r="QB190">
        <f t="shared" ca="1" si="1274"/>
        <v>1</v>
      </c>
      <c r="QC190">
        <f t="shared" ca="1" si="1274"/>
        <v>0</v>
      </c>
      <c r="QD190">
        <f t="shared" ca="1" si="1274"/>
        <v>1</v>
      </c>
      <c r="QE190">
        <f t="shared" ca="1" si="1274"/>
        <v>0</v>
      </c>
      <c r="QF190">
        <f t="shared" ca="1" si="1274"/>
        <v>1</v>
      </c>
      <c r="QG190">
        <f t="shared" ca="1" si="1274"/>
        <v>1</v>
      </c>
      <c r="QH190">
        <f t="shared" ca="1" si="1274"/>
        <v>1</v>
      </c>
      <c r="QI190">
        <f t="shared" ca="1" si="1275"/>
        <v>0</v>
      </c>
      <c r="QJ190">
        <f t="shared" ca="1" si="1275"/>
        <v>0</v>
      </c>
      <c r="QK190">
        <f t="shared" ca="1" si="1275"/>
        <v>1</v>
      </c>
      <c r="QL190">
        <f t="shared" ca="1" si="1275"/>
        <v>0</v>
      </c>
      <c r="QM190">
        <f t="shared" ca="1" si="1275"/>
        <v>0</v>
      </c>
      <c r="QN190">
        <f t="shared" ca="1" si="1275"/>
        <v>1</v>
      </c>
      <c r="QO190">
        <f t="shared" ca="1" si="1275"/>
        <v>0</v>
      </c>
      <c r="QP190">
        <f t="shared" ca="1" si="1275"/>
        <v>1</v>
      </c>
      <c r="QQ190">
        <f t="shared" ca="1" si="1275"/>
        <v>1</v>
      </c>
      <c r="QR190">
        <f t="shared" ca="1" si="1275"/>
        <v>1</v>
      </c>
      <c r="QS190">
        <f t="shared" ca="1" si="1276"/>
        <v>0</v>
      </c>
      <c r="QT190">
        <f t="shared" ca="1" si="1276"/>
        <v>0</v>
      </c>
      <c r="QU190">
        <f t="shared" ca="1" si="1276"/>
        <v>1</v>
      </c>
      <c r="QV190">
        <f t="shared" ca="1" si="1276"/>
        <v>0</v>
      </c>
      <c r="QW190">
        <f t="shared" ca="1" si="1276"/>
        <v>1</v>
      </c>
      <c r="QX190">
        <f t="shared" ca="1" si="1276"/>
        <v>0</v>
      </c>
      <c r="QY190">
        <f t="shared" ca="1" si="1276"/>
        <v>1</v>
      </c>
      <c r="QZ190">
        <f t="shared" ca="1" si="1276"/>
        <v>1</v>
      </c>
      <c r="RA190">
        <f t="shared" ca="1" si="1276"/>
        <v>1</v>
      </c>
      <c r="RB190">
        <f t="shared" ca="1" si="1276"/>
        <v>1</v>
      </c>
      <c r="RC190">
        <f t="shared" ca="1" si="1277"/>
        <v>1</v>
      </c>
      <c r="RD190">
        <f t="shared" ca="1" si="1277"/>
        <v>1</v>
      </c>
      <c r="RE190">
        <f t="shared" ca="1" si="1277"/>
        <v>1</v>
      </c>
      <c r="RF190">
        <f t="shared" ca="1" si="1277"/>
        <v>1</v>
      </c>
      <c r="RG190">
        <f t="shared" ca="1" si="1277"/>
        <v>0</v>
      </c>
      <c r="RH190">
        <f t="shared" ca="1" si="1277"/>
        <v>1</v>
      </c>
      <c r="RI190">
        <f t="shared" ca="1" si="1277"/>
        <v>1</v>
      </c>
      <c r="RJ190">
        <f t="shared" ca="1" si="1277"/>
        <v>1</v>
      </c>
      <c r="RK190">
        <f t="shared" ca="1" si="1277"/>
        <v>0</v>
      </c>
      <c r="RL190">
        <f t="shared" ca="1" si="1277"/>
        <v>0</v>
      </c>
      <c r="RM190">
        <f t="shared" ca="1" si="1278"/>
        <v>1</v>
      </c>
      <c r="RN190">
        <f t="shared" ca="1" si="1278"/>
        <v>1</v>
      </c>
      <c r="RO190">
        <f t="shared" ca="1" si="1278"/>
        <v>0</v>
      </c>
      <c r="RP190">
        <f t="shared" ca="1" si="1278"/>
        <v>1</v>
      </c>
      <c r="RQ190">
        <f t="shared" ca="1" si="1278"/>
        <v>1</v>
      </c>
      <c r="RR190">
        <f t="shared" ca="1" si="1278"/>
        <v>1</v>
      </c>
      <c r="RS190">
        <f t="shared" ca="1" si="1278"/>
        <v>1</v>
      </c>
      <c r="RT190">
        <f t="shared" ca="1" si="1278"/>
        <v>0</v>
      </c>
      <c r="RU190">
        <f t="shared" ca="1" si="1278"/>
        <v>1</v>
      </c>
      <c r="RV190">
        <f t="shared" ca="1" si="1278"/>
        <v>1</v>
      </c>
      <c r="RW190">
        <f t="shared" ca="1" si="1279"/>
        <v>1</v>
      </c>
      <c r="RX190">
        <f t="shared" ca="1" si="1279"/>
        <v>1</v>
      </c>
      <c r="RY190">
        <f t="shared" ca="1" si="1279"/>
        <v>0</v>
      </c>
      <c r="RZ190">
        <f t="shared" ca="1" si="1279"/>
        <v>0</v>
      </c>
      <c r="SA190">
        <f t="shared" ca="1" si="1279"/>
        <v>0</v>
      </c>
      <c r="SB190">
        <f t="shared" ca="1" si="1279"/>
        <v>0</v>
      </c>
      <c r="SC190">
        <f t="shared" ca="1" si="1279"/>
        <v>1</v>
      </c>
      <c r="SD190">
        <f t="shared" ca="1" si="1279"/>
        <v>1</v>
      </c>
      <c r="SE190">
        <f t="shared" ca="1" si="1279"/>
        <v>0</v>
      </c>
      <c r="SF190">
        <f t="shared" ca="1" si="1279"/>
        <v>0</v>
      </c>
      <c r="SG190">
        <f t="shared" ca="1" si="1280"/>
        <v>1</v>
      </c>
      <c r="SH190">
        <f t="shared" ca="1" si="1280"/>
        <v>1</v>
      </c>
      <c r="SI190">
        <f t="shared" ca="1" si="1280"/>
        <v>0</v>
      </c>
      <c r="SJ190">
        <f t="shared" ca="1" si="1280"/>
        <v>0</v>
      </c>
      <c r="SK190">
        <f t="shared" ca="1" si="1280"/>
        <v>1</v>
      </c>
      <c r="SL190">
        <f t="shared" ca="1" si="1280"/>
        <v>1</v>
      </c>
      <c r="SM190">
        <f t="shared" ca="1" si="1280"/>
        <v>0</v>
      </c>
      <c r="SN190">
        <f t="shared" ca="1" si="1280"/>
        <v>1</v>
      </c>
      <c r="SO190">
        <f t="shared" ca="1" si="1280"/>
        <v>1</v>
      </c>
      <c r="SP190">
        <f t="shared" ca="1" si="1280"/>
        <v>0</v>
      </c>
      <c r="SQ190">
        <f t="shared" ca="1" si="1281"/>
        <v>1</v>
      </c>
      <c r="SR190">
        <f t="shared" ca="1" si="1281"/>
        <v>0</v>
      </c>
      <c r="SS190">
        <f t="shared" ca="1" si="1281"/>
        <v>1</v>
      </c>
      <c r="ST190">
        <f t="shared" ca="1" si="1281"/>
        <v>1</v>
      </c>
      <c r="SU190">
        <f t="shared" ca="1" si="1281"/>
        <v>1</v>
      </c>
      <c r="SV190">
        <f t="shared" ca="1" si="1281"/>
        <v>0</v>
      </c>
      <c r="SW190">
        <f t="shared" ca="1" si="1281"/>
        <v>0</v>
      </c>
      <c r="SX190">
        <f t="shared" ca="1" si="1281"/>
        <v>0</v>
      </c>
      <c r="SY190">
        <f t="shared" ca="1" si="1281"/>
        <v>0</v>
      </c>
      <c r="SZ190">
        <f t="shared" ca="1" si="1281"/>
        <v>1</v>
      </c>
      <c r="TA190">
        <f t="shared" ca="1" si="1282"/>
        <v>0</v>
      </c>
      <c r="TB190">
        <f t="shared" ca="1" si="1282"/>
        <v>0</v>
      </c>
      <c r="TC190">
        <f t="shared" ca="1" si="1282"/>
        <v>1</v>
      </c>
      <c r="TD190">
        <f t="shared" ca="1" si="1282"/>
        <v>1</v>
      </c>
      <c r="TE190">
        <f t="shared" ca="1" si="1282"/>
        <v>1</v>
      </c>
      <c r="TF190">
        <f t="shared" ca="1" si="1282"/>
        <v>1</v>
      </c>
      <c r="TG190">
        <f t="shared" ca="1" si="1282"/>
        <v>1</v>
      </c>
      <c r="TH190">
        <f t="shared" ca="1" si="1282"/>
        <v>0</v>
      </c>
      <c r="TI190">
        <f t="shared" ca="1" si="1282"/>
        <v>0</v>
      </c>
      <c r="TJ190">
        <f t="shared" ca="1" si="1282"/>
        <v>1</v>
      </c>
      <c r="TK190">
        <f t="shared" ca="1" si="1283"/>
        <v>1</v>
      </c>
      <c r="TL190">
        <f t="shared" ca="1" si="1283"/>
        <v>0</v>
      </c>
      <c r="TM190">
        <f t="shared" ca="1" si="1283"/>
        <v>0</v>
      </c>
      <c r="TN190">
        <f t="shared" ca="1" si="1283"/>
        <v>0</v>
      </c>
      <c r="TO190">
        <f t="shared" ca="1" si="1283"/>
        <v>1</v>
      </c>
      <c r="TP190">
        <f t="shared" ca="1" si="1283"/>
        <v>0</v>
      </c>
      <c r="TQ190">
        <f t="shared" ca="1" si="1283"/>
        <v>0</v>
      </c>
      <c r="TR190">
        <f t="shared" ca="1" si="1283"/>
        <v>1</v>
      </c>
      <c r="TS190">
        <f t="shared" ca="1" si="1283"/>
        <v>1</v>
      </c>
      <c r="TT190">
        <f t="shared" ca="1" si="1283"/>
        <v>1</v>
      </c>
      <c r="TU190">
        <f t="shared" ca="1" si="1284"/>
        <v>1</v>
      </c>
      <c r="TV190">
        <f t="shared" ca="1" si="1284"/>
        <v>0</v>
      </c>
      <c r="TW190">
        <f t="shared" ca="1" si="1284"/>
        <v>1</v>
      </c>
      <c r="TX190">
        <f t="shared" ca="1" si="1284"/>
        <v>1</v>
      </c>
      <c r="TY190">
        <f t="shared" ca="1" si="1284"/>
        <v>1</v>
      </c>
      <c r="TZ190">
        <f t="shared" ca="1" si="1284"/>
        <v>1</v>
      </c>
      <c r="UA190">
        <f t="shared" ca="1" si="1284"/>
        <v>0</v>
      </c>
      <c r="UB190">
        <f t="shared" ca="1" si="1284"/>
        <v>0</v>
      </c>
      <c r="UC190">
        <f t="shared" ca="1" si="1284"/>
        <v>1</v>
      </c>
      <c r="UD190">
        <f t="shared" ca="1" si="1284"/>
        <v>0</v>
      </c>
      <c r="UE190">
        <f t="shared" ca="1" si="1285"/>
        <v>0</v>
      </c>
      <c r="UF190">
        <f t="shared" ca="1" si="1285"/>
        <v>1</v>
      </c>
      <c r="UG190">
        <f t="shared" ca="1" si="1285"/>
        <v>0</v>
      </c>
      <c r="UH190">
        <f t="shared" ca="1" si="1285"/>
        <v>0</v>
      </c>
      <c r="UI190">
        <f t="shared" ca="1" si="1285"/>
        <v>0</v>
      </c>
      <c r="UJ190">
        <f t="shared" ca="1" si="1285"/>
        <v>1</v>
      </c>
      <c r="UK190">
        <f t="shared" ca="1" si="1285"/>
        <v>0</v>
      </c>
      <c r="UL190">
        <f t="shared" ca="1" si="1285"/>
        <v>1</v>
      </c>
      <c r="UM190">
        <f t="shared" ca="1" si="1285"/>
        <v>1</v>
      </c>
      <c r="UN190">
        <f t="shared" ca="1" si="1285"/>
        <v>1</v>
      </c>
      <c r="UO190">
        <f t="shared" ca="1" si="1286"/>
        <v>1</v>
      </c>
      <c r="UP190">
        <f t="shared" ca="1" si="1286"/>
        <v>1</v>
      </c>
      <c r="UQ190">
        <f t="shared" ca="1" si="1286"/>
        <v>1</v>
      </c>
      <c r="UR190">
        <f t="shared" ca="1" si="1286"/>
        <v>1</v>
      </c>
      <c r="US190">
        <f t="shared" ca="1" si="1286"/>
        <v>0</v>
      </c>
      <c r="UT190">
        <f t="shared" ca="1" si="1286"/>
        <v>1</v>
      </c>
      <c r="UU190">
        <f t="shared" ca="1" si="1286"/>
        <v>1</v>
      </c>
      <c r="UV190">
        <f t="shared" ca="1" si="1286"/>
        <v>0</v>
      </c>
      <c r="UW190">
        <f t="shared" ca="1" si="1286"/>
        <v>0</v>
      </c>
      <c r="UX190">
        <f t="shared" ca="1" si="1286"/>
        <v>1</v>
      </c>
      <c r="UY190">
        <f t="shared" ca="1" si="1287"/>
        <v>1</v>
      </c>
      <c r="UZ190">
        <f t="shared" ca="1" si="1287"/>
        <v>1</v>
      </c>
      <c r="VA190">
        <f t="shared" ca="1" si="1287"/>
        <v>0</v>
      </c>
      <c r="VB190">
        <f t="shared" ca="1" si="1287"/>
        <v>1</v>
      </c>
      <c r="VC190">
        <f t="shared" ca="1" si="1287"/>
        <v>1</v>
      </c>
      <c r="VD190">
        <f t="shared" ca="1" si="1287"/>
        <v>0</v>
      </c>
      <c r="VE190">
        <f t="shared" ca="1" si="1287"/>
        <v>0</v>
      </c>
      <c r="VF190">
        <f t="shared" ca="1" si="1287"/>
        <v>1</v>
      </c>
      <c r="VG190">
        <f t="shared" ca="1" si="1287"/>
        <v>1</v>
      </c>
      <c r="VH190">
        <f t="shared" ca="1" si="1287"/>
        <v>1</v>
      </c>
      <c r="VI190">
        <f t="shared" ca="1" si="1288"/>
        <v>1</v>
      </c>
      <c r="VJ190">
        <f t="shared" ca="1" si="1288"/>
        <v>1</v>
      </c>
      <c r="VK190">
        <f t="shared" ca="1" si="1288"/>
        <v>1</v>
      </c>
      <c r="VL190">
        <f t="shared" ca="1" si="1288"/>
        <v>0</v>
      </c>
      <c r="VM190">
        <f t="shared" ca="1" si="1288"/>
        <v>0</v>
      </c>
      <c r="VN190">
        <f t="shared" ca="1" si="1288"/>
        <v>1</v>
      </c>
      <c r="VO190">
        <f t="shared" ca="1" si="1288"/>
        <v>0</v>
      </c>
      <c r="VP190">
        <f t="shared" ca="1" si="1288"/>
        <v>1</v>
      </c>
      <c r="VQ190">
        <f t="shared" ca="1" si="1288"/>
        <v>1</v>
      </c>
      <c r="VR190">
        <f t="shared" ca="1" si="1288"/>
        <v>1</v>
      </c>
      <c r="VS190">
        <f t="shared" ca="1" si="1289"/>
        <v>1</v>
      </c>
      <c r="VT190">
        <f t="shared" ca="1" si="1289"/>
        <v>0</v>
      </c>
      <c r="VU190">
        <f t="shared" ca="1" si="1289"/>
        <v>1</v>
      </c>
      <c r="VV190">
        <f t="shared" ca="1" si="1289"/>
        <v>1</v>
      </c>
      <c r="VW190">
        <f t="shared" ca="1" si="1289"/>
        <v>1</v>
      </c>
      <c r="VX190">
        <f t="shared" ca="1" si="1289"/>
        <v>1</v>
      </c>
      <c r="VY190">
        <f t="shared" ca="1" si="1289"/>
        <v>0</v>
      </c>
      <c r="VZ190">
        <f t="shared" ca="1" si="1289"/>
        <v>1</v>
      </c>
      <c r="WA190">
        <f t="shared" ca="1" si="1289"/>
        <v>1</v>
      </c>
      <c r="WB190">
        <f t="shared" ca="1" si="1289"/>
        <v>0</v>
      </c>
      <c r="WC190">
        <f t="shared" ca="1" si="1290"/>
        <v>0</v>
      </c>
      <c r="WD190">
        <f t="shared" ca="1" si="1290"/>
        <v>0</v>
      </c>
      <c r="WE190">
        <f t="shared" ca="1" si="1290"/>
        <v>1</v>
      </c>
      <c r="WF190">
        <f t="shared" ca="1" si="1290"/>
        <v>1</v>
      </c>
      <c r="WG190">
        <f t="shared" ca="1" si="1290"/>
        <v>1</v>
      </c>
      <c r="WH190">
        <f t="shared" ca="1" si="1290"/>
        <v>1</v>
      </c>
      <c r="WI190">
        <f t="shared" ca="1" si="1290"/>
        <v>1</v>
      </c>
      <c r="WJ190">
        <f t="shared" ca="1" si="1290"/>
        <v>1</v>
      </c>
      <c r="WK190">
        <f t="shared" ca="1" si="1290"/>
        <v>0</v>
      </c>
      <c r="WL190">
        <f t="shared" ca="1" si="1290"/>
        <v>1</v>
      </c>
      <c r="WM190">
        <f t="shared" ca="1" si="1291"/>
        <v>1</v>
      </c>
      <c r="WN190">
        <f t="shared" ca="1" si="1291"/>
        <v>0</v>
      </c>
      <c r="WO190">
        <f t="shared" ca="1" si="1291"/>
        <v>0</v>
      </c>
      <c r="WP190">
        <f t="shared" ca="1" si="1291"/>
        <v>1</v>
      </c>
      <c r="WQ190">
        <f t="shared" ca="1" si="1291"/>
        <v>1</v>
      </c>
      <c r="WR190">
        <f t="shared" ca="1" si="1291"/>
        <v>1</v>
      </c>
      <c r="WS190">
        <f t="shared" ca="1" si="1291"/>
        <v>1</v>
      </c>
      <c r="WT190">
        <f t="shared" ca="1" si="1291"/>
        <v>0</v>
      </c>
      <c r="WU190">
        <f t="shared" ca="1" si="1291"/>
        <v>1</v>
      </c>
      <c r="WV190">
        <f t="shared" ca="1" si="1291"/>
        <v>1</v>
      </c>
      <c r="WW190">
        <f t="shared" ca="1" si="1292"/>
        <v>1</v>
      </c>
      <c r="WX190">
        <f t="shared" ca="1" si="1292"/>
        <v>1</v>
      </c>
      <c r="WY190">
        <f t="shared" ca="1" si="1292"/>
        <v>1</v>
      </c>
      <c r="WZ190">
        <f t="shared" ca="1" si="1292"/>
        <v>0</v>
      </c>
      <c r="XA190">
        <f t="shared" ca="1" si="1292"/>
        <v>1</v>
      </c>
      <c r="XB190">
        <f t="shared" ca="1" si="1292"/>
        <v>1</v>
      </c>
      <c r="XC190">
        <f t="shared" ca="1" si="1292"/>
        <v>0</v>
      </c>
      <c r="XD190">
        <f t="shared" ca="1" si="1292"/>
        <v>0</v>
      </c>
      <c r="XE190">
        <f t="shared" ca="1" si="1292"/>
        <v>0</v>
      </c>
      <c r="XF190">
        <f t="shared" ca="1" si="1292"/>
        <v>1</v>
      </c>
      <c r="XG190">
        <f t="shared" ca="1" si="1293"/>
        <v>0</v>
      </c>
      <c r="XH190">
        <f t="shared" ca="1" si="1293"/>
        <v>1</v>
      </c>
      <c r="XI190">
        <f t="shared" ca="1" si="1293"/>
        <v>0</v>
      </c>
      <c r="XJ190">
        <f t="shared" ca="1" si="1293"/>
        <v>1</v>
      </c>
      <c r="XK190">
        <f t="shared" ca="1" si="1293"/>
        <v>1</v>
      </c>
      <c r="XL190">
        <f t="shared" ca="1" si="1293"/>
        <v>0</v>
      </c>
      <c r="XM190">
        <f t="shared" ca="1" si="1293"/>
        <v>1</v>
      </c>
      <c r="XN190">
        <f t="shared" ca="1" si="1293"/>
        <v>1</v>
      </c>
      <c r="XO190">
        <f t="shared" ca="1" si="1293"/>
        <v>1</v>
      </c>
      <c r="XP190">
        <f t="shared" ca="1" si="1293"/>
        <v>1</v>
      </c>
      <c r="XQ190">
        <f t="shared" ca="1" si="1294"/>
        <v>0</v>
      </c>
      <c r="XR190">
        <f t="shared" ca="1" si="1294"/>
        <v>1</v>
      </c>
      <c r="XS190">
        <f t="shared" ca="1" si="1294"/>
        <v>0</v>
      </c>
      <c r="XT190">
        <f t="shared" ca="1" si="1294"/>
        <v>0</v>
      </c>
      <c r="XU190">
        <f t="shared" ca="1" si="1294"/>
        <v>1</v>
      </c>
      <c r="XV190">
        <f t="shared" ca="1" si="1294"/>
        <v>0</v>
      </c>
      <c r="XW190">
        <f t="shared" ca="1" si="1294"/>
        <v>1</v>
      </c>
      <c r="XX190">
        <f t="shared" ca="1" si="1294"/>
        <v>0</v>
      </c>
      <c r="XY190">
        <f t="shared" ca="1" si="1294"/>
        <v>1</v>
      </c>
      <c r="XZ190">
        <f t="shared" ca="1" si="1294"/>
        <v>0</v>
      </c>
      <c r="YA190">
        <f t="shared" ca="1" si="1295"/>
        <v>0</v>
      </c>
      <c r="YB190">
        <f t="shared" ca="1" si="1295"/>
        <v>0</v>
      </c>
      <c r="YC190">
        <f t="shared" ca="1" si="1295"/>
        <v>1</v>
      </c>
      <c r="YD190">
        <f t="shared" ca="1" si="1295"/>
        <v>0</v>
      </c>
      <c r="YE190">
        <f t="shared" ca="1" si="1295"/>
        <v>0</v>
      </c>
      <c r="YF190">
        <f t="shared" ca="1" si="1295"/>
        <v>0</v>
      </c>
      <c r="YG190">
        <f t="shared" ca="1" si="1295"/>
        <v>0</v>
      </c>
      <c r="YH190">
        <f t="shared" ca="1" si="1295"/>
        <v>0</v>
      </c>
      <c r="YI190">
        <f t="shared" ca="1" si="1295"/>
        <v>0</v>
      </c>
      <c r="YJ190">
        <f t="shared" ca="1" si="1295"/>
        <v>1</v>
      </c>
      <c r="YK190">
        <f t="shared" ca="1" si="1296"/>
        <v>0</v>
      </c>
      <c r="YL190">
        <f t="shared" ca="1" si="1296"/>
        <v>0</v>
      </c>
      <c r="YM190">
        <f t="shared" ca="1" si="1296"/>
        <v>0</v>
      </c>
      <c r="YN190">
        <f t="shared" ca="1" si="1296"/>
        <v>1</v>
      </c>
      <c r="YO190">
        <f t="shared" ca="1" si="1296"/>
        <v>0</v>
      </c>
      <c r="YP190">
        <f t="shared" ca="1" si="1296"/>
        <v>0</v>
      </c>
      <c r="YQ190">
        <f t="shared" ca="1" si="1296"/>
        <v>0</v>
      </c>
      <c r="YR190">
        <f t="shared" ca="1" si="1296"/>
        <v>1</v>
      </c>
      <c r="YS190">
        <f t="shared" ca="1" si="1296"/>
        <v>1</v>
      </c>
      <c r="YT190">
        <f t="shared" ca="1" si="1296"/>
        <v>0</v>
      </c>
      <c r="YU190">
        <f t="shared" ca="1" si="1297"/>
        <v>1</v>
      </c>
      <c r="YV190">
        <f t="shared" ca="1" si="1297"/>
        <v>1</v>
      </c>
      <c r="YW190">
        <f t="shared" ca="1" si="1297"/>
        <v>0</v>
      </c>
      <c r="YX190">
        <f t="shared" ca="1" si="1297"/>
        <v>0</v>
      </c>
      <c r="YY190">
        <f t="shared" ca="1" si="1297"/>
        <v>1</v>
      </c>
      <c r="YZ190">
        <f t="shared" ca="1" si="1297"/>
        <v>0</v>
      </c>
      <c r="ZA190">
        <f t="shared" ca="1" si="1297"/>
        <v>0</v>
      </c>
      <c r="ZB190">
        <f t="shared" ca="1" si="1297"/>
        <v>0</v>
      </c>
      <c r="ZC190">
        <f t="shared" ca="1" si="1297"/>
        <v>1</v>
      </c>
      <c r="ZD190">
        <f t="shared" ca="1" si="1297"/>
        <v>1</v>
      </c>
      <c r="ZE190">
        <f t="shared" ca="1" si="1298"/>
        <v>1</v>
      </c>
      <c r="ZF190">
        <f t="shared" ca="1" si="1298"/>
        <v>0</v>
      </c>
      <c r="ZG190">
        <f t="shared" ca="1" si="1298"/>
        <v>1</v>
      </c>
      <c r="ZH190">
        <f t="shared" ca="1" si="1298"/>
        <v>1</v>
      </c>
      <c r="ZI190">
        <f t="shared" ca="1" si="1298"/>
        <v>1</v>
      </c>
      <c r="ZJ190">
        <f t="shared" ca="1" si="1298"/>
        <v>0</v>
      </c>
      <c r="ZK190">
        <f t="shared" ca="1" si="1298"/>
        <v>0</v>
      </c>
      <c r="ZL190">
        <f t="shared" ca="1" si="1298"/>
        <v>1</v>
      </c>
      <c r="ZM190">
        <f t="shared" ca="1" si="1298"/>
        <v>0</v>
      </c>
      <c r="ZN190">
        <f t="shared" ca="1" si="1298"/>
        <v>1</v>
      </c>
      <c r="ZO190">
        <f t="shared" ca="1" si="1299"/>
        <v>0</v>
      </c>
      <c r="ZP190">
        <f t="shared" ca="1" si="1299"/>
        <v>1</v>
      </c>
      <c r="ZQ190">
        <f t="shared" ca="1" si="1299"/>
        <v>1</v>
      </c>
      <c r="ZR190">
        <f t="shared" ca="1" si="1299"/>
        <v>1</v>
      </c>
      <c r="ZS190">
        <f t="shared" ca="1" si="1299"/>
        <v>0</v>
      </c>
      <c r="ZT190">
        <f t="shared" ca="1" si="1299"/>
        <v>0</v>
      </c>
      <c r="ZU190">
        <f t="shared" ca="1" si="1299"/>
        <v>0</v>
      </c>
      <c r="ZV190">
        <f t="shared" ca="1" si="1299"/>
        <v>1</v>
      </c>
      <c r="ZW190">
        <f t="shared" ca="1" si="1299"/>
        <v>0</v>
      </c>
      <c r="ZX190">
        <f t="shared" ca="1" si="1299"/>
        <v>1</v>
      </c>
      <c r="ZY190">
        <f t="shared" ca="1" si="1300"/>
        <v>1</v>
      </c>
      <c r="ZZ190">
        <f t="shared" ca="1" si="1300"/>
        <v>1</v>
      </c>
      <c r="AAA190">
        <f t="shared" ca="1" si="1300"/>
        <v>1</v>
      </c>
      <c r="AAB190">
        <f t="shared" ca="1" si="1300"/>
        <v>1</v>
      </c>
      <c r="AAC190">
        <f t="shared" ca="1" si="1300"/>
        <v>1</v>
      </c>
      <c r="AAD190">
        <f t="shared" ca="1" si="1300"/>
        <v>0</v>
      </c>
      <c r="AAE190">
        <f t="shared" ca="1" si="1300"/>
        <v>1</v>
      </c>
      <c r="AAF190">
        <f t="shared" ca="1" si="1300"/>
        <v>1</v>
      </c>
      <c r="AAG190">
        <f t="shared" ca="1" si="1300"/>
        <v>0</v>
      </c>
      <c r="AAH190">
        <f t="shared" ca="1" si="1300"/>
        <v>1</v>
      </c>
      <c r="AAI190">
        <f t="shared" ca="1" si="1301"/>
        <v>0</v>
      </c>
      <c r="AAJ190">
        <f t="shared" ca="1" si="1301"/>
        <v>1</v>
      </c>
      <c r="AAK190">
        <f t="shared" ca="1" si="1301"/>
        <v>1</v>
      </c>
      <c r="AAL190">
        <f t="shared" ca="1" si="1301"/>
        <v>1</v>
      </c>
      <c r="AAM190">
        <f t="shared" ca="1" si="1301"/>
        <v>1</v>
      </c>
      <c r="AAN190">
        <f t="shared" ca="1" si="1301"/>
        <v>1</v>
      </c>
      <c r="AAO190">
        <f t="shared" ca="1" si="1301"/>
        <v>0</v>
      </c>
      <c r="AAP190">
        <f t="shared" ca="1" si="1301"/>
        <v>0</v>
      </c>
      <c r="AAQ190">
        <f t="shared" ca="1" si="1301"/>
        <v>0</v>
      </c>
      <c r="AAR190">
        <f t="shared" ca="1" si="1301"/>
        <v>1</v>
      </c>
      <c r="AAS190">
        <f t="shared" ca="1" si="1302"/>
        <v>1</v>
      </c>
      <c r="AAT190">
        <f t="shared" ca="1" si="1302"/>
        <v>1</v>
      </c>
      <c r="AAU190">
        <f t="shared" ca="1" si="1302"/>
        <v>0</v>
      </c>
      <c r="AAV190">
        <f t="shared" ca="1" si="1302"/>
        <v>1</v>
      </c>
      <c r="AAW190">
        <f t="shared" ca="1" si="1302"/>
        <v>1</v>
      </c>
      <c r="AAX190">
        <f t="shared" ca="1" si="1302"/>
        <v>0</v>
      </c>
      <c r="AAY190">
        <f t="shared" ca="1" si="1302"/>
        <v>0</v>
      </c>
      <c r="AAZ190">
        <f t="shared" ca="1" si="1302"/>
        <v>0</v>
      </c>
      <c r="ABA190">
        <f t="shared" ca="1" si="1302"/>
        <v>0</v>
      </c>
      <c r="ABB190">
        <f t="shared" ca="1" si="1302"/>
        <v>1</v>
      </c>
      <c r="ABC190">
        <f t="shared" ca="1" si="1303"/>
        <v>0</v>
      </c>
      <c r="ABD190">
        <f t="shared" ca="1" si="1303"/>
        <v>1</v>
      </c>
      <c r="ABE190">
        <f t="shared" ca="1" si="1303"/>
        <v>1</v>
      </c>
      <c r="ABF190">
        <f t="shared" ca="1" si="1303"/>
        <v>0</v>
      </c>
      <c r="ABG190">
        <f t="shared" ca="1" si="1303"/>
        <v>1</v>
      </c>
      <c r="ABH190">
        <f t="shared" ca="1" si="1303"/>
        <v>1</v>
      </c>
      <c r="ABI190">
        <f t="shared" ca="1" si="1303"/>
        <v>0</v>
      </c>
      <c r="ABJ190">
        <f t="shared" ca="1" si="1303"/>
        <v>1</v>
      </c>
      <c r="ABK190">
        <f t="shared" ca="1" si="1303"/>
        <v>1</v>
      </c>
      <c r="ABL190">
        <f t="shared" ca="1" si="1303"/>
        <v>1</v>
      </c>
      <c r="ABM190">
        <f t="shared" ca="1" si="1304"/>
        <v>1</v>
      </c>
      <c r="ABN190">
        <f t="shared" ca="1" si="1304"/>
        <v>1</v>
      </c>
      <c r="ABO190">
        <f t="shared" ca="1" si="1304"/>
        <v>1</v>
      </c>
      <c r="ABP190">
        <f t="shared" ca="1" si="1304"/>
        <v>0</v>
      </c>
      <c r="ABQ190">
        <f t="shared" ca="1" si="1304"/>
        <v>1</v>
      </c>
      <c r="ABR190">
        <f t="shared" ca="1" si="1304"/>
        <v>1</v>
      </c>
      <c r="ABS190">
        <f t="shared" ca="1" si="1304"/>
        <v>1</v>
      </c>
      <c r="ABT190">
        <f t="shared" ca="1" si="1304"/>
        <v>1</v>
      </c>
      <c r="ABU190">
        <f t="shared" ca="1" si="1304"/>
        <v>1</v>
      </c>
      <c r="ABV190">
        <f t="shared" ca="1" si="1304"/>
        <v>1</v>
      </c>
      <c r="ABW190">
        <f t="shared" ca="1" si="1305"/>
        <v>0</v>
      </c>
      <c r="ABX190">
        <f t="shared" ca="1" si="1305"/>
        <v>1</v>
      </c>
      <c r="ABY190">
        <f t="shared" ca="1" si="1305"/>
        <v>0</v>
      </c>
      <c r="ABZ190">
        <f t="shared" ca="1" si="1305"/>
        <v>1</v>
      </c>
      <c r="ACA190">
        <f t="shared" ca="1" si="1305"/>
        <v>1</v>
      </c>
      <c r="ACB190">
        <f t="shared" ca="1" si="1305"/>
        <v>1</v>
      </c>
      <c r="ACC190">
        <f t="shared" ca="1" si="1305"/>
        <v>1</v>
      </c>
      <c r="ACD190">
        <f t="shared" ca="1" si="1305"/>
        <v>1</v>
      </c>
      <c r="ACE190">
        <f t="shared" ca="1" si="1305"/>
        <v>1</v>
      </c>
      <c r="ACF190">
        <f t="shared" ca="1" si="1305"/>
        <v>1</v>
      </c>
      <c r="ACG190">
        <f t="shared" ca="1" si="1306"/>
        <v>0</v>
      </c>
      <c r="ACH190">
        <f t="shared" ca="1" si="1306"/>
        <v>0</v>
      </c>
      <c r="ACI190">
        <f t="shared" ca="1" si="1306"/>
        <v>0</v>
      </c>
      <c r="ACJ190">
        <f t="shared" ca="1" si="1306"/>
        <v>0</v>
      </c>
      <c r="ACK190">
        <f t="shared" ca="1" si="1306"/>
        <v>1</v>
      </c>
      <c r="ACL190">
        <f t="shared" ca="1" si="1306"/>
        <v>0</v>
      </c>
      <c r="ACM190">
        <f t="shared" ca="1" si="1306"/>
        <v>1</v>
      </c>
      <c r="ACN190">
        <f t="shared" ca="1" si="1306"/>
        <v>1</v>
      </c>
      <c r="ACO190">
        <f t="shared" ca="1" si="1306"/>
        <v>0</v>
      </c>
      <c r="ACP190">
        <f t="shared" ca="1" si="1306"/>
        <v>1</v>
      </c>
      <c r="ACQ190">
        <f t="shared" ca="1" si="1307"/>
        <v>0</v>
      </c>
      <c r="ACR190">
        <f t="shared" ca="1" si="1307"/>
        <v>1</v>
      </c>
      <c r="ACS190">
        <f t="shared" ca="1" si="1307"/>
        <v>1</v>
      </c>
      <c r="ACT190">
        <f t="shared" ca="1" si="1307"/>
        <v>1</v>
      </c>
      <c r="ACU190">
        <f t="shared" ca="1" si="1307"/>
        <v>0</v>
      </c>
      <c r="ACV190">
        <f t="shared" ca="1" si="1307"/>
        <v>1</v>
      </c>
      <c r="ACW190">
        <f t="shared" ca="1" si="1307"/>
        <v>1</v>
      </c>
      <c r="ACX190">
        <f t="shared" ca="1" si="1307"/>
        <v>1</v>
      </c>
      <c r="ACY190">
        <f t="shared" ca="1" si="1307"/>
        <v>0</v>
      </c>
      <c r="ACZ190">
        <f t="shared" ca="1" si="1307"/>
        <v>1</v>
      </c>
      <c r="ADA190">
        <f t="shared" ca="1" si="1308"/>
        <v>0</v>
      </c>
      <c r="ADB190">
        <f t="shared" ca="1" si="1308"/>
        <v>1</v>
      </c>
      <c r="ADC190">
        <f t="shared" ca="1" si="1308"/>
        <v>1</v>
      </c>
      <c r="ADD190">
        <f t="shared" ca="1" si="1308"/>
        <v>1</v>
      </c>
      <c r="ADE190">
        <f t="shared" ca="1" si="1308"/>
        <v>0</v>
      </c>
      <c r="ADF190">
        <f t="shared" ca="1" si="1308"/>
        <v>0</v>
      </c>
      <c r="ADG190">
        <f t="shared" ca="1" si="1308"/>
        <v>1</v>
      </c>
      <c r="ADH190">
        <f t="shared" ca="1" si="1308"/>
        <v>1</v>
      </c>
      <c r="ADI190">
        <f t="shared" ca="1" si="1308"/>
        <v>0</v>
      </c>
      <c r="ADJ190">
        <f t="shared" ca="1" si="1308"/>
        <v>1</v>
      </c>
      <c r="ADK190">
        <f t="shared" ca="1" si="1309"/>
        <v>0</v>
      </c>
      <c r="ADL190">
        <f t="shared" ca="1" si="1309"/>
        <v>0</v>
      </c>
      <c r="ADM190">
        <f t="shared" ca="1" si="1309"/>
        <v>0</v>
      </c>
      <c r="ADN190">
        <f t="shared" ca="1" si="1309"/>
        <v>1</v>
      </c>
      <c r="ADO190">
        <f t="shared" ca="1" si="1309"/>
        <v>0</v>
      </c>
      <c r="ADP190">
        <f t="shared" ca="1" si="1309"/>
        <v>0</v>
      </c>
      <c r="ADQ190">
        <f t="shared" ca="1" si="1309"/>
        <v>1</v>
      </c>
      <c r="ADR190">
        <f t="shared" ca="1" si="1309"/>
        <v>0</v>
      </c>
      <c r="ADS190">
        <f t="shared" ca="1" si="1309"/>
        <v>0</v>
      </c>
      <c r="ADT190">
        <f t="shared" ca="1" si="1309"/>
        <v>1</v>
      </c>
      <c r="ADU190">
        <f t="shared" ca="1" si="1310"/>
        <v>1</v>
      </c>
      <c r="ADV190">
        <f t="shared" ca="1" si="1310"/>
        <v>1</v>
      </c>
      <c r="ADW190">
        <f t="shared" ca="1" si="1310"/>
        <v>1</v>
      </c>
      <c r="ADX190">
        <f t="shared" ca="1" si="1310"/>
        <v>1</v>
      </c>
      <c r="ADY190">
        <f t="shared" ca="1" si="1310"/>
        <v>1</v>
      </c>
      <c r="ADZ190">
        <f t="shared" ca="1" si="1310"/>
        <v>1</v>
      </c>
      <c r="AEA190">
        <f t="shared" ca="1" si="1310"/>
        <v>1</v>
      </c>
      <c r="AEB190">
        <f t="shared" ca="1" si="1310"/>
        <v>1</v>
      </c>
      <c r="AEC190">
        <f t="shared" ca="1" si="1310"/>
        <v>1</v>
      </c>
      <c r="AED190">
        <f t="shared" ca="1" si="1310"/>
        <v>1</v>
      </c>
      <c r="AEE190">
        <f t="shared" ca="1" si="1311"/>
        <v>1</v>
      </c>
      <c r="AEF190">
        <f t="shared" ca="1" si="1311"/>
        <v>0</v>
      </c>
      <c r="AEG190">
        <f t="shared" ca="1" si="1311"/>
        <v>1</v>
      </c>
      <c r="AEH190">
        <f t="shared" ca="1" si="1311"/>
        <v>1</v>
      </c>
      <c r="AEI190">
        <f t="shared" ca="1" si="1311"/>
        <v>0</v>
      </c>
      <c r="AEJ190">
        <f t="shared" ca="1" si="1311"/>
        <v>0</v>
      </c>
      <c r="AEK190">
        <f t="shared" ca="1" si="1311"/>
        <v>1</v>
      </c>
      <c r="AEL190">
        <f t="shared" ca="1" si="1311"/>
        <v>1</v>
      </c>
      <c r="AEM190">
        <f t="shared" ca="1" si="1311"/>
        <v>1</v>
      </c>
      <c r="AEN190">
        <f t="shared" ca="1" si="1311"/>
        <v>1</v>
      </c>
      <c r="AEO190">
        <f t="shared" ca="1" si="1312"/>
        <v>0</v>
      </c>
      <c r="AEP190">
        <f t="shared" ca="1" si="1312"/>
        <v>0</v>
      </c>
      <c r="AEQ190">
        <f t="shared" ca="1" si="1312"/>
        <v>1</v>
      </c>
      <c r="AER190">
        <f t="shared" ca="1" si="1312"/>
        <v>1</v>
      </c>
      <c r="AES190">
        <f t="shared" ca="1" si="1312"/>
        <v>0</v>
      </c>
      <c r="AET190">
        <f t="shared" ca="1" si="1312"/>
        <v>1</v>
      </c>
      <c r="AEU190">
        <f t="shared" ca="1" si="1312"/>
        <v>1</v>
      </c>
      <c r="AEV190">
        <f t="shared" ca="1" si="1312"/>
        <v>0</v>
      </c>
      <c r="AEW190">
        <f t="shared" ca="1" si="1312"/>
        <v>1</v>
      </c>
      <c r="AEX190">
        <f t="shared" ca="1" si="1312"/>
        <v>1</v>
      </c>
      <c r="AEY190">
        <f t="shared" ca="1" si="1313"/>
        <v>1</v>
      </c>
      <c r="AEZ190">
        <f t="shared" ca="1" si="1313"/>
        <v>1</v>
      </c>
      <c r="AFA190">
        <f t="shared" ca="1" si="1313"/>
        <v>1</v>
      </c>
      <c r="AFB190">
        <f t="shared" ca="1" si="1313"/>
        <v>0</v>
      </c>
      <c r="AFC190">
        <f t="shared" ca="1" si="1313"/>
        <v>1</v>
      </c>
      <c r="AFD190">
        <f t="shared" ca="1" si="1313"/>
        <v>1</v>
      </c>
      <c r="AFE190">
        <f t="shared" ca="1" si="1313"/>
        <v>1</v>
      </c>
      <c r="AFF190">
        <f t="shared" ca="1" si="1313"/>
        <v>0</v>
      </c>
      <c r="AFG190">
        <f t="shared" ca="1" si="1313"/>
        <v>0</v>
      </c>
      <c r="AFH190">
        <f t="shared" ca="1" si="1313"/>
        <v>1</v>
      </c>
      <c r="AFI190">
        <f t="shared" ca="1" si="1314"/>
        <v>1</v>
      </c>
      <c r="AFJ190">
        <f t="shared" ca="1" si="1314"/>
        <v>1</v>
      </c>
      <c r="AFK190">
        <f t="shared" ca="1" si="1314"/>
        <v>1</v>
      </c>
      <c r="AFL190">
        <f t="shared" ca="1" si="1314"/>
        <v>1</v>
      </c>
      <c r="AFM190">
        <f t="shared" ca="1" si="1314"/>
        <v>1</v>
      </c>
      <c r="AFN190">
        <f t="shared" ca="1" si="1314"/>
        <v>1</v>
      </c>
      <c r="AFO190">
        <f t="shared" ca="1" si="1314"/>
        <v>0</v>
      </c>
      <c r="AFP190">
        <f t="shared" ca="1" si="1314"/>
        <v>1</v>
      </c>
      <c r="AFQ190">
        <f t="shared" ca="1" si="1314"/>
        <v>1</v>
      </c>
      <c r="AFR190">
        <f t="shared" ca="1" si="1314"/>
        <v>1</v>
      </c>
      <c r="AFS190">
        <f t="shared" ca="1" si="1315"/>
        <v>1</v>
      </c>
      <c r="AFT190">
        <f t="shared" ca="1" si="1315"/>
        <v>1</v>
      </c>
      <c r="AFU190">
        <f t="shared" ca="1" si="1315"/>
        <v>0</v>
      </c>
      <c r="AFV190">
        <f t="shared" ca="1" si="1315"/>
        <v>0</v>
      </c>
      <c r="AFW190">
        <f t="shared" ca="1" si="1315"/>
        <v>0</v>
      </c>
      <c r="AFX190">
        <f t="shared" ca="1" si="1315"/>
        <v>0</v>
      </c>
      <c r="AFY190">
        <f t="shared" ca="1" si="1315"/>
        <v>0</v>
      </c>
      <c r="AFZ190">
        <f t="shared" ca="1" si="1315"/>
        <v>1</v>
      </c>
      <c r="AGA190">
        <f t="shared" ca="1" si="1315"/>
        <v>0</v>
      </c>
      <c r="AGB190">
        <f t="shared" ca="1" si="1315"/>
        <v>0</v>
      </c>
      <c r="AGC190">
        <f t="shared" ca="1" si="1316"/>
        <v>0</v>
      </c>
      <c r="AGD190">
        <f t="shared" ca="1" si="1316"/>
        <v>1</v>
      </c>
      <c r="AGE190">
        <f t="shared" ca="1" si="1316"/>
        <v>1</v>
      </c>
      <c r="AGF190">
        <f t="shared" ca="1" si="1316"/>
        <v>1</v>
      </c>
      <c r="AGG190">
        <f t="shared" ca="1" si="1316"/>
        <v>0</v>
      </c>
      <c r="AGH190">
        <f t="shared" ca="1" si="1316"/>
        <v>1</v>
      </c>
      <c r="AGI190">
        <f t="shared" ca="1" si="1316"/>
        <v>0</v>
      </c>
      <c r="AGJ190">
        <f t="shared" ca="1" si="1316"/>
        <v>1</v>
      </c>
      <c r="AGK190">
        <f t="shared" ca="1" si="1316"/>
        <v>1</v>
      </c>
      <c r="AGL190">
        <f t="shared" ca="1" si="1316"/>
        <v>0</v>
      </c>
      <c r="AGM190">
        <f t="shared" ca="1" si="1317"/>
        <v>0</v>
      </c>
      <c r="AGN190">
        <f t="shared" ca="1" si="1317"/>
        <v>0</v>
      </c>
      <c r="AGO190">
        <f t="shared" ca="1" si="1317"/>
        <v>1</v>
      </c>
      <c r="AGP190">
        <f t="shared" ca="1" si="1317"/>
        <v>0</v>
      </c>
      <c r="AGQ190">
        <f t="shared" ca="1" si="1317"/>
        <v>1</v>
      </c>
      <c r="AGR190">
        <f t="shared" ca="1" si="1317"/>
        <v>0</v>
      </c>
      <c r="AGS190">
        <f t="shared" ca="1" si="1317"/>
        <v>0</v>
      </c>
      <c r="AGT190">
        <f t="shared" ca="1" si="1317"/>
        <v>0</v>
      </c>
      <c r="AGU190">
        <f t="shared" ca="1" si="1317"/>
        <v>0</v>
      </c>
      <c r="AGV190">
        <f t="shared" ca="1" si="1317"/>
        <v>1</v>
      </c>
      <c r="AGW190">
        <f t="shared" ca="1" si="1318"/>
        <v>0</v>
      </c>
      <c r="AGX190">
        <f t="shared" ca="1" si="1318"/>
        <v>1</v>
      </c>
      <c r="AGY190">
        <f t="shared" ca="1" si="1318"/>
        <v>1</v>
      </c>
      <c r="AGZ190">
        <f t="shared" ca="1" si="1318"/>
        <v>0</v>
      </c>
      <c r="AHA190">
        <f t="shared" ca="1" si="1318"/>
        <v>1</v>
      </c>
      <c r="AHB190">
        <f t="shared" ca="1" si="1318"/>
        <v>1</v>
      </c>
      <c r="AHC190">
        <f t="shared" ca="1" si="1318"/>
        <v>1</v>
      </c>
      <c r="AHD190">
        <f t="shared" ca="1" si="1318"/>
        <v>1</v>
      </c>
      <c r="AHE190">
        <f t="shared" ca="1" si="1318"/>
        <v>0</v>
      </c>
      <c r="AHF190">
        <f t="shared" ca="1" si="1318"/>
        <v>1</v>
      </c>
      <c r="AHG190">
        <f t="shared" ca="1" si="1319"/>
        <v>0</v>
      </c>
      <c r="AHH190">
        <f t="shared" ca="1" si="1319"/>
        <v>0</v>
      </c>
      <c r="AHI190">
        <f t="shared" ca="1" si="1319"/>
        <v>1</v>
      </c>
      <c r="AHJ190">
        <f t="shared" ca="1" si="1319"/>
        <v>1</v>
      </c>
      <c r="AHK190">
        <f t="shared" ca="1" si="1319"/>
        <v>0</v>
      </c>
      <c r="AHL190">
        <f t="shared" ca="1" si="1319"/>
        <v>0</v>
      </c>
      <c r="AHM190">
        <f t="shared" ca="1" si="1319"/>
        <v>0</v>
      </c>
      <c r="AHN190">
        <f t="shared" ca="1" si="1319"/>
        <v>1</v>
      </c>
      <c r="AHO190">
        <f t="shared" ca="1" si="1319"/>
        <v>1</v>
      </c>
      <c r="AHP190">
        <f t="shared" ca="1" si="1319"/>
        <v>1</v>
      </c>
      <c r="AHQ190">
        <f t="shared" ca="1" si="1320"/>
        <v>0</v>
      </c>
      <c r="AHR190">
        <f t="shared" ca="1" si="1320"/>
        <v>1</v>
      </c>
      <c r="AHS190">
        <f t="shared" ca="1" si="1320"/>
        <v>0</v>
      </c>
      <c r="AHT190">
        <f t="shared" ca="1" si="1320"/>
        <v>1</v>
      </c>
      <c r="AHU190">
        <f t="shared" ca="1" si="1320"/>
        <v>0</v>
      </c>
      <c r="AHV190">
        <f t="shared" ca="1" si="1320"/>
        <v>1</v>
      </c>
      <c r="AHW190">
        <f t="shared" ca="1" si="1320"/>
        <v>1</v>
      </c>
      <c r="AHX190">
        <f t="shared" ca="1" si="1320"/>
        <v>0</v>
      </c>
      <c r="AHY190">
        <f t="shared" ca="1" si="1320"/>
        <v>0</v>
      </c>
      <c r="AHZ190">
        <f t="shared" ca="1" si="1320"/>
        <v>1</v>
      </c>
      <c r="AIA190">
        <f t="shared" ca="1" si="1321"/>
        <v>1</v>
      </c>
      <c r="AIB190">
        <f t="shared" ca="1" si="1321"/>
        <v>0</v>
      </c>
      <c r="AIC190">
        <f t="shared" ca="1" si="1321"/>
        <v>0</v>
      </c>
      <c r="AID190">
        <f t="shared" ca="1" si="1321"/>
        <v>0</v>
      </c>
      <c r="AIE190">
        <f t="shared" ca="1" si="1321"/>
        <v>1</v>
      </c>
      <c r="AIF190">
        <f t="shared" ca="1" si="1321"/>
        <v>1</v>
      </c>
      <c r="AIG190">
        <f t="shared" ca="1" si="1321"/>
        <v>1</v>
      </c>
      <c r="AIH190">
        <f t="shared" ca="1" si="1321"/>
        <v>0</v>
      </c>
      <c r="AII190">
        <f t="shared" ca="1" si="1321"/>
        <v>1</v>
      </c>
      <c r="AIJ190">
        <f t="shared" ca="1" si="1321"/>
        <v>0</v>
      </c>
      <c r="AIK190">
        <f t="shared" ca="1" si="1322"/>
        <v>1</v>
      </c>
      <c r="AIL190">
        <f t="shared" ca="1" si="1322"/>
        <v>1</v>
      </c>
      <c r="AIM190">
        <f t="shared" ca="1" si="1322"/>
        <v>1</v>
      </c>
      <c r="AIN190">
        <f t="shared" ca="1" si="1322"/>
        <v>1</v>
      </c>
      <c r="AIO190">
        <f t="shared" ca="1" si="1322"/>
        <v>0</v>
      </c>
      <c r="AIP190">
        <f t="shared" ca="1" si="1322"/>
        <v>0</v>
      </c>
      <c r="AIQ190">
        <f t="shared" ca="1" si="1322"/>
        <v>1</v>
      </c>
      <c r="AIR190">
        <f t="shared" ca="1" si="1322"/>
        <v>0</v>
      </c>
      <c r="AIS190">
        <f t="shared" ca="1" si="1322"/>
        <v>1</v>
      </c>
      <c r="AIT190">
        <f t="shared" ca="1" si="1322"/>
        <v>1</v>
      </c>
      <c r="AIU190">
        <f t="shared" ca="1" si="1323"/>
        <v>1</v>
      </c>
      <c r="AIV190">
        <f t="shared" ca="1" si="1323"/>
        <v>1</v>
      </c>
      <c r="AIW190">
        <f t="shared" ca="1" si="1323"/>
        <v>0</v>
      </c>
      <c r="AIX190">
        <f t="shared" ca="1" si="1323"/>
        <v>1</v>
      </c>
      <c r="AIY190">
        <f t="shared" ca="1" si="1323"/>
        <v>1</v>
      </c>
      <c r="AIZ190">
        <f t="shared" ca="1" si="1323"/>
        <v>1</v>
      </c>
      <c r="AJA190">
        <f t="shared" ca="1" si="1323"/>
        <v>0</v>
      </c>
      <c r="AJB190">
        <f t="shared" ca="1" si="1323"/>
        <v>1</v>
      </c>
      <c r="AJC190">
        <f t="shared" ca="1" si="1323"/>
        <v>1</v>
      </c>
      <c r="AJD190">
        <f t="shared" ca="1" si="1323"/>
        <v>1</v>
      </c>
      <c r="AJE190">
        <f t="shared" ca="1" si="1324"/>
        <v>1</v>
      </c>
      <c r="AJF190">
        <f t="shared" ca="1" si="1324"/>
        <v>1</v>
      </c>
      <c r="AJG190">
        <f t="shared" ca="1" si="1324"/>
        <v>1</v>
      </c>
      <c r="AJH190">
        <f t="shared" ca="1" si="1324"/>
        <v>1</v>
      </c>
      <c r="AJI190">
        <f t="shared" ca="1" si="1324"/>
        <v>1</v>
      </c>
      <c r="AJJ190">
        <f t="shared" ca="1" si="1324"/>
        <v>1</v>
      </c>
      <c r="AJK190">
        <f t="shared" ca="1" si="1324"/>
        <v>0</v>
      </c>
      <c r="AJL190">
        <f t="shared" ca="1" si="1324"/>
        <v>1</v>
      </c>
      <c r="AJM190">
        <f t="shared" ca="1" si="1324"/>
        <v>0</v>
      </c>
      <c r="AJN190">
        <f t="shared" ca="1" si="1324"/>
        <v>1</v>
      </c>
      <c r="AJO190">
        <f t="shared" ca="1" si="1325"/>
        <v>1</v>
      </c>
      <c r="AJP190">
        <f t="shared" ca="1" si="1325"/>
        <v>1</v>
      </c>
      <c r="AJQ190">
        <f t="shared" ca="1" si="1325"/>
        <v>1</v>
      </c>
      <c r="AJR190">
        <f t="shared" ca="1" si="1325"/>
        <v>1</v>
      </c>
      <c r="AJS190">
        <f t="shared" ca="1" si="1325"/>
        <v>0</v>
      </c>
      <c r="AJT190">
        <f t="shared" ca="1" si="1325"/>
        <v>0</v>
      </c>
      <c r="AJU190">
        <f t="shared" ca="1" si="1325"/>
        <v>1</v>
      </c>
      <c r="AJV190">
        <f t="shared" ca="1" si="1325"/>
        <v>1</v>
      </c>
      <c r="AJW190">
        <f t="shared" ca="1" si="1325"/>
        <v>0</v>
      </c>
      <c r="AJX190">
        <f t="shared" ca="1" si="1325"/>
        <v>1</v>
      </c>
      <c r="AJY190">
        <f t="shared" ca="1" si="1326"/>
        <v>0</v>
      </c>
      <c r="AJZ190">
        <f t="shared" ca="1" si="1326"/>
        <v>1</v>
      </c>
      <c r="AKA190">
        <f t="shared" ca="1" si="1326"/>
        <v>1</v>
      </c>
      <c r="AKB190">
        <f t="shared" ca="1" si="1326"/>
        <v>1</v>
      </c>
      <c r="AKC190">
        <f t="shared" ca="1" si="1326"/>
        <v>1</v>
      </c>
      <c r="AKD190">
        <f t="shared" ca="1" si="1326"/>
        <v>0</v>
      </c>
      <c r="AKE190">
        <f t="shared" ca="1" si="1326"/>
        <v>0</v>
      </c>
      <c r="AKF190">
        <f t="shared" ca="1" si="1326"/>
        <v>0</v>
      </c>
      <c r="AKG190">
        <f t="shared" ca="1" si="1326"/>
        <v>0</v>
      </c>
      <c r="AKH190">
        <f t="shared" ca="1" si="1326"/>
        <v>1</v>
      </c>
      <c r="AKI190">
        <f t="shared" ca="1" si="1327"/>
        <v>1</v>
      </c>
      <c r="AKJ190">
        <f t="shared" ca="1" si="1327"/>
        <v>1</v>
      </c>
      <c r="AKK190">
        <f t="shared" ca="1" si="1327"/>
        <v>1</v>
      </c>
      <c r="AKL190">
        <f t="shared" ca="1" si="1327"/>
        <v>1</v>
      </c>
      <c r="AKM190">
        <f t="shared" ca="1" si="1327"/>
        <v>1</v>
      </c>
      <c r="AKN190">
        <f t="shared" ca="1" si="1327"/>
        <v>0</v>
      </c>
      <c r="AKO190">
        <f t="shared" ca="1" si="1327"/>
        <v>1</v>
      </c>
      <c r="AKP190">
        <f t="shared" ca="1" si="1327"/>
        <v>1</v>
      </c>
      <c r="AKQ190">
        <f t="shared" ca="1" si="1327"/>
        <v>1</v>
      </c>
      <c r="AKR190">
        <f t="shared" ca="1" si="1327"/>
        <v>0</v>
      </c>
      <c r="AKS190">
        <f t="shared" ca="1" si="1328"/>
        <v>0</v>
      </c>
      <c r="AKT190">
        <f t="shared" ca="1" si="1328"/>
        <v>0</v>
      </c>
      <c r="AKU190">
        <f t="shared" ca="1" si="1328"/>
        <v>1</v>
      </c>
      <c r="AKV190">
        <f t="shared" ca="1" si="1328"/>
        <v>1</v>
      </c>
      <c r="AKW190">
        <f t="shared" ca="1" si="1328"/>
        <v>0</v>
      </c>
      <c r="AKX190">
        <f t="shared" ca="1" si="1328"/>
        <v>0</v>
      </c>
      <c r="AKY190">
        <f t="shared" ca="1" si="1328"/>
        <v>0</v>
      </c>
      <c r="AKZ190">
        <f t="shared" ca="1" si="1328"/>
        <v>1</v>
      </c>
      <c r="ALA190">
        <f t="shared" ca="1" si="1328"/>
        <v>0</v>
      </c>
      <c r="ALB190">
        <f t="shared" ca="1" si="1328"/>
        <v>0</v>
      </c>
      <c r="ALC190">
        <f t="shared" ca="1" si="1329"/>
        <v>1</v>
      </c>
      <c r="ALD190">
        <f t="shared" ca="1" si="1329"/>
        <v>1</v>
      </c>
      <c r="ALE190">
        <f t="shared" ca="1" si="1329"/>
        <v>1</v>
      </c>
      <c r="ALF190">
        <f t="shared" ca="1" si="1329"/>
        <v>1</v>
      </c>
      <c r="ALG190">
        <f t="shared" ca="1" si="1329"/>
        <v>0</v>
      </c>
      <c r="ALH190">
        <f t="shared" ca="1" si="1329"/>
        <v>1</v>
      </c>
      <c r="ALI190">
        <f t="shared" ca="1" si="1329"/>
        <v>1</v>
      </c>
      <c r="ALJ190">
        <f t="shared" ca="1" si="1329"/>
        <v>0</v>
      </c>
      <c r="ALK190">
        <f t="shared" ca="1" si="1329"/>
        <v>0</v>
      </c>
      <c r="ALL190">
        <f t="shared" ca="1" si="1329"/>
        <v>1</v>
      </c>
    </row>
    <row r="191" spans="1:1000">
      <c r="A191">
        <f t="shared" ca="1" si="1230"/>
        <v>0</v>
      </c>
      <c r="B191">
        <f t="shared" ca="1" si="1230"/>
        <v>0</v>
      </c>
      <c r="C191">
        <f t="shared" ca="1" si="1230"/>
        <v>1</v>
      </c>
      <c r="D191">
        <f t="shared" ca="1" si="1230"/>
        <v>0</v>
      </c>
      <c r="E191">
        <f t="shared" ca="1" si="1230"/>
        <v>1</v>
      </c>
      <c r="F191">
        <f t="shared" ca="1" si="1230"/>
        <v>1</v>
      </c>
      <c r="G191">
        <f t="shared" ca="1" si="1230"/>
        <v>1</v>
      </c>
      <c r="H191">
        <f t="shared" ca="1" si="1230"/>
        <v>0</v>
      </c>
      <c r="I191">
        <f t="shared" ca="1" si="1230"/>
        <v>0</v>
      </c>
      <c r="J191">
        <f t="shared" ca="1" si="1230"/>
        <v>1</v>
      </c>
      <c r="K191">
        <f t="shared" ca="1" si="1231"/>
        <v>0</v>
      </c>
      <c r="L191">
        <f t="shared" ca="1" si="1231"/>
        <v>0</v>
      </c>
      <c r="M191">
        <f t="shared" ca="1" si="1231"/>
        <v>1</v>
      </c>
      <c r="N191">
        <f t="shared" ca="1" si="1231"/>
        <v>1</v>
      </c>
      <c r="O191">
        <f t="shared" ca="1" si="1231"/>
        <v>1</v>
      </c>
      <c r="P191">
        <f t="shared" ca="1" si="1231"/>
        <v>1</v>
      </c>
      <c r="Q191">
        <f t="shared" ca="1" si="1231"/>
        <v>1</v>
      </c>
      <c r="R191">
        <f t="shared" ca="1" si="1231"/>
        <v>0</v>
      </c>
      <c r="S191">
        <f t="shared" ca="1" si="1231"/>
        <v>1</v>
      </c>
      <c r="T191">
        <f t="shared" ca="1" si="1231"/>
        <v>0</v>
      </c>
      <c r="U191">
        <f t="shared" ca="1" si="1232"/>
        <v>1</v>
      </c>
      <c r="V191">
        <f t="shared" ca="1" si="1232"/>
        <v>1</v>
      </c>
      <c r="W191">
        <f t="shared" ca="1" si="1232"/>
        <v>1</v>
      </c>
      <c r="X191">
        <f t="shared" ca="1" si="1232"/>
        <v>0</v>
      </c>
      <c r="Y191">
        <f t="shared" ca="1" si="1232"/>
        <v>1</v>
      </c>
      <c r="Z191">
        <f t="shared" ca="1" si="1232"/>
        <v>0</v>
      </c>
      <c r="AA191">
        <f t="shared" ca="1" si="1232"/>
        <v>1</v>
      </c>
      <c r="AB191">
        <f t="shared" ca="1" si="1232"/>
        <v>0</v>
      </c>
      <c r="AC191">
        <f t="shared" ca="1" si="1232"/>
        <v>1</v>
      </c>
      <c r="AD191">
        <f t="shared" ca="1" si="1232"/>
        <v>1</v>
      </c>
      <c r="AE191">
        <f t="shared" ca="1" si="1233"/>
        <v>1</v>
      </c>
      <c r="AF191">
        <f t="shared" ca="1" si="1233"/>
        <v>0</v>
      </c>
      <c r="AG191">
        <f t="shared" ca="1" si="1233"/>
        <v>0</v>
      </c>
      <c r="AH191">
        <f t="shared" ca="1" si="1233"/>
        <v>1</v>
      </c>
      <c r="AI191">
        <f t="shared" ca="1" si="1233"/>
        <v>1</v>
      </c>
      <c r="AJ191">
        <f t="shared" ca="1" si="1233"/>
        <v>1</v>
      </c>
      <c r="AK191">
        <f t="shared" ca="1" si="1233"/>
        <v>1</v>
      </c>
      <c r="AL191">
        <f t="shared" ca="1" si="1233"/>
        <v>1</v>
      </c>
      <c r="AM191">
        <f t="shared" ca="1" si="1233"/>
        <v>0</v>
      </c>
      <c r="AN191">
        <f t="shared" ca="1" si="1233"/>
        <v>1</v>
      </c>
      <c r="AO191">
        <f t="shared" ca="1" si="1234"/>
        <v>0</v>
      </c>
      <c r="AP191">
        <f t="shared" ca="1" si="1234"/>
        <v>0</v>
      </c>
      <c r="AQ191">
        <f t="shared" ca="1" si="1234"/>
        <v>0</v>
      </c>
      <c r="AR191">
        <f t="shared" ca="1" si="1234"/>
        <v>0</v>
      </c>
      <c r="AS191">
        <f t="shared" ca="1" si="1234"/>
        <v>0</v>
      </c>
      <c r="AT191">
        <f t="shared" ca="1" si="1234"/>
        <v>1</v>
      </c>
      <c r="AU191">
        <f t="shared" ca="1" si="1234"/>
        <v>1</v>
      </c>
      <c r="AV191">
        <f t="shared" ca="1" si="1234"/>
        <v>1</v>
      </c>
      <c r="AW191">
        <f t="shared" ca="1" si="1234"/>
        <v>1</v>
      </c>
      <c r="AX191">
        <f t="shared" ca="1" si="1234"/>
        <v>1</v>
      </c>
      <c r="AY191">
        <f t="shared" ca="1" si="1235"/>
        <v>1</v>
      </c>
      <c r="AZ191">
        <f t="shared" ca="1" si="1235"/>
        <v>1</v>
      </c>
      <c r="BA191">
        <f t="shared" ca="1" si="1235"/>
        <v>1</v>
      </c>
      <c r="BB191">
        <f t="shared" ca="1" si="1235"/>
        <v>0</v>
      </c>
      <c r="BC191">
        <f t="shared" ca="1" si="1235"/>
        <v>1</v>
      </c>
      <c r="BD191">
        <f t="shared" ca="1" si="1235"/>
        <v>1</v>
      </c>
      <c r="BE191">
        <f t="shared" ca="1" si="1235"/>
        <v>0</v>
      </c>
      <c r="BF191">
        <f t="shared" ca="1" si="1235"/>
        <v>0</v>
      </c>
      <c r="BG191">
        <f t="shared" ca="1" si="1235"/>
        <v>0</v>
      </c>
      <c r="BH191">
        <f t="shared" ca="1" si="1235"/>
        <v>1</v>
      </c>
      <c r="BI191">
        <f t="shared" ca="1" si="1236"/>
        <v>0</v>
      </c>
      <c r="BJ191">
        <f t="shared" ca="1" si="1236"/>
        <v>0</v>
      </c>
      <c r="BK191">
        <f t="shared" ca="1" si="1236"/>
        <v>1</v>
      </c>
      <c r="BL191">
        <f t="shared" ca="1" si="1236"/>
        <v>1</v>
      </c>
      <c r="BM191">
        <f t="shared" ca="1" si="1236"/>
        <v>1</v>
      </c>
      <c r="BN191">
        <f t="shared" ca="1" si="1236"/>
        <v>0</v>
      </c>
      <c r="BO191">
        <f t="shared" ca="1" si="1236"/>
        <v>0</v>
      </c>
      <c r="BP191">
        <f t="shared" ca="1" si="1236"/>
        <v>1</v>
      </c>
      <c r="BQ191">
        <f t="shared" ca="1" si="1236"/>
        <v>1</v>
      </c>
      <c r="BR191">
        <f t="shared" ca="1" si="1236"/>
        <v>1</v>
      </c>
      <c r="BS191">
        <f t="shared" ca="1" si="1237"/>
        <v>1</v>
      </c>
      <c r="BT191">
        <f t="shared" ca="1" si="1237"/>
        <v>1</v>
      </c>
      <c r="BU191">
        <f t="shared" ca="1" si="1237"/>
        <v>0</v>
      </c>
      <c r="BV191">
        <f t="shared" ca="1" si="1237"/>
        <v>1</v>
      </c>
      <c r="BW191">
        <f t="shared" ca="1" si="1237"/>
        <v>0</v>
      </c>
      <c r="BX191">
        <f t="shared" ca="1" si="1237"/>
        <v>1</v>
      </c>
      <c r="BY191">
        <f t="shared" ca="1" si="1237"/>
        <v>1</v>
      </c>
      <c r="BZ191">
        <f t="shared" ca="1" si="1237"/>
        <v>0</v>
      </c>
      <c r="CA191">
        <f t="shared" ca="1" si="1237"/>
        <v>1</v>
      </c>
      <c r="CB191">
        <f t="shared" ca="1" si="1237"/>
        <v>1</v>
      </c>
      <c r="CC191">
        <f t="shared" ca="1" si="1238"/>
        <v>1</v>
      </c>
      <c r="CD191">
        <f t="shared" ca="1" si="1238"/>
        <v>0</v>
      </c>
      <c r="CE191">
        <f t="shared" ca="1" si="1238"/>
        <v>1</v>
      </c>
      <c r="CF191">
        <f t="shared" ca="1" si="1238"/>
        <v>0</v>
      </c>
      <c r="CG191">
        <f t="shared" ca="1" si="1238"/>
        <v>0</v>
      </c>
      <c r="CH191">
        <f t="shared" ca="1" si="1238"/>
        <v>0</v>
      </c>
      <c r="CI191">
        <f t="shared" ca="1" si="1238"/>
        <v>0</v>
      </c>
      <c r="CJ191">
        <f t="shared" ca="1" si="1238"/>
        <v>1</v>
      </c>
      <c r="CK191">
        <f t="shared" ca="1" si="1238"/>
        <v>1</v>
      </c>
      <c r="CL191">
        <f t="shared" ca="1" si="1238"/>
        <v>0</v>
      </c>
      <c r="CM191">
        <f t="shared" ca="1" si="1239"/>
        <v>0</v>
      </c>
      <c r="CN191">
        <f t="shared" ca="1" si="1239"/>
        <v>0</v>
      </c>
      <c r="CO191">
        <f t="shared" ca="1" si="1239"/>
        <v>0</v>
      </c>
      <c r="CP191">
        <f t="shared" ca="1" si="1239"/>
        <v>1</v>
      </c>
      <c r="CQ191">
        <f t="shared" ca="1" si="1239"/>
        <v>1</v>
      </c>
      <c r="CR191">
        <f t="shared" ca="1" si="1239"/>
        <v>1</v>
      </c>
      <c r="CS191">
        <f t="shared" ca="1" si="1239"/>
        <v>1</v>
      </c>
      <c r="CT191">
        <f t="shared" ca="1" si="1239"/>
        <v>1</v>
      </c>
      <c r="CU191">
        <f t="shared" ca="1" si="1239"/>
        <v>0</v>
      </c>
      <c r="CV191">
        <f t="shared" ca="1" si="1239"/>
        <v>1</v>
      </c>
      <c r="CW191">
        <f t="shared" ca="1" si="1240"/>
        <v>0</v>
      </c>
      <c r="CX191">
        <f t="shared" ca="1" si="1240"/>
        <v>1</v>
      </c>
      <c r="CY191">
        <f t="shared" ca="1" si="1240"/>
        <v>0</v>
      </c>
      <c r="CZ191">
        <f t="shared" ca="1" si="1240"/>
        <v>1</v>
      </c>
      <c r="DA191">
        <f t="shared" ca="1" si="1240"/>
        <v>1</v>
      </c>
      <c r="DB191">
        <f t="shared" ca="1" si="1240"/>
        <v>1</v>
      </c>
      <c r="DC191">
        <f t="shared" ca="1" si="1240"/>
        <v>1</v>
      </c>
      <c r="DD191">
        <f t="shared" ca="1" si="1240"/>
        <v>1</v>
      </c>
      <c r="DE191">
        <f t="shared" ca="1" si="1240"/>
        <v>0</v>
      </c>
      <c r="DF191">
        <f t="shared" ca="1" si="1240"/>
        <v>1</v>
      </c>
      <c r="DG191">
        <f t="shared" ca="1" si="1241"/>
        <v>0</v>
      </c>
      <c r="DH191">
        <f t="shared" ca="1" si="1241"/>
        <v>0</v>
      </c>
      <c r="DI191">
        <f t="shared" ca="1" si="1241"/>
        <v>0</v>
      </c>
      <c r="DJ191">
        <f t="shared" ca="1" si="1241"/>
        <v>0</v>
      </c>
      <c r="DK191">
        <f t="shared" ca="1" si="1241"/>
        <v>1</v>
      </c>
      <c r="DL191">
        <f t="shared" ca="1" si="1241"/>
        <v>0</v>
      </c>
      <c r="DM191">
        <f t="shared" ca="1" si="1241"/>
        <v>0</v>
      </c>
      <c r="DN191">
        <f t="shared" ca="1" si="1241"/>
        <v>0</v>
      </c>
      <c r="DO191">
        <f t="shared" ca="1" si="1241"/>
        <v>1</v>
      </c>
      <c r="DP191">
        <f t="shared" ca="1" si="1241"/>
        <v>0</v>
      </c>
      <c r="DQ191">
        <f t="shared" ca="1" si="1242"/>
        <v>1</v>
      </c>
      <c r="DR191">
        <f t="shared" ca="1" si="1242"/>
        <v>1</v>
      </c>
      <c r="DS191">
        <f t="shared" ca="1" si="1242"/>
        <v>1</v>
      </c>
      <c r="DT191">
        <f t="shared" ca="1" si="1242"/>
        <v>1</v>
      </c>
      <c r="DU191">
        <f t="shared" ca="1" si="1242"/>
        <v>0</v>
      </c>
      <c r="DV191">
        <f t="shared" ca="1" si="1242"/>
        <v>0</v>
      </c>
      <c r="DW191">
        <f t="shared" ca="1" si="1242"/>
        <v>0</v>
      </c>
      <c r="DX191">
        <f t="shared" ca="1" si="1242"/>
        <v>1</v>
      </c>
      <c r="DY191">
        <f t="shared" ca="1" si="1242"/>
        <v>1</v>
      </c>
      <c r="DZ191">
        <f t="shared" ca="1" si="1242"/>
        <v>1</v>
      </c>
      <c r="EA191">
        <f t="shared" ca="1" si="1243"/>
        <v>0</v>
      </c>
      <c r="EB191">
        <f t="shared" ca="1" si="1243"/>
        <v>0</v>
      </c>
      <c r="EC191">
        <f t="shared" ca="1" si="1243"/>
        <v>0</v>
      </c>
      <c r="ED191">
        <f t="shared" ca="1" si="1243"/>
        <v>1</v>
      </c>
      <c r="EE191">
        <f t="shared" ca="1" si="1243"/>
        <v>0</v>
      </c>
      <c r="EF191">
        <f t="shared" ca="1" si="1243"/>
        <v>1</v>
      </c>
      <c r="EG191">
        <f t="shared" ca="1" si="1243"/>
        <v>1</v>
      </c>
      <c r="EH191">
        <f t="shared" ca="1" si="1243"/>
        <v>0</v>
      </c>
      <c r="EI191">
        <f t="shared" ca="1" si="1243"/>
        <v>1</v>
      </c>
      <c r="EJ191">
        <f t="shared" ca="1" si="1243"/>
        <v>1</v>
      </c>
      <c r="EK191">
        <f t="shared" ca="1" si="1244"/>
        <v>0</v>
      </c>
      <c r="EL191">
        <f t="shared" ca="1" si="1244"/>
        <v>0</v>
      </c>
      <c r="EM191">
        <f t="shared" ca="1" si="1244"/>
        <v>1</v>
      </c>
      <c r="EN191">
        <f t="shared" ca="1" si="1244"/>
        <v>1</v>
      </c>
      <c r="EO191">
        <f t="shared" ca="1" si="1244"/>
        <v>0</v>
      </c>
      <c r="EP191">
        <f t="shared" ca="1" si="1244"/>
        <v>1</v>
      </c>
      <c r="EQ191">
        <f t="shared" ca="1" si="1244"/>
        <v>0</v>
      </c>
      <c r="ER191">
        <f t="shared" ca="1" si="1244"/>
        <v>0</v>
      </c>
      <c r="ES191">
        <f t="shared" ca="1" si="1244"/>
        <v>1</v>
      </c>
      <c r="ET191">
        <f t="shared" ca="1" si="1244"/>
        <v>1</v>
      </c>
      <c r="EU191">
        <f t="shared" ca="1" si="1245"/>
        <v>0</v>
      </c>
      <c r="EV191">
        <f t="shared" ca="1" si="1245"/>
        <v>1</v>
      </c>
      <c r="EW191">
        <f t="shared" ca="1" si="1245"/>
        <v>0</v>
      </c>
      <c r="EX191">
        <f t="shared" ca="1" si="1245"/>
        <v>1</v>
      </c>
      <c r="EY191">
        <f t="shared" ca="1" si="1245"/>
        <v>1</v>
      </c>
      <c r="EZ191">
        <f t="shared" ca="1" si="1245"/>
        <v>1</v>
      </c>
      <c r="FA191">
        <f t="shared" ca="1" si="1245"/>
        <v>1</v>
      </c>
      <c r="FB191">
        <f t="shared" ca="1" si="1245"/>
        <v>1</v>
      </c>
      <c r="FC191">
        <f t="shared" ca="1" si="1245"/>
        <v>0</v>
      </c>
      <c r="FD191">
        <f t="shared" ca="1" si="1245"/>
        <v>1</v>
      </c>
      <c r="FE191">
        <f t="shared" ca="1" si="1246"/>
        <v>1</v>
      </c>
      <c r="FF191">
        <f t="shared" ca="1" si="1246"/>
        <v>1</v>
      </c>
      <c r="FG191">
        <f t="shared" ca="1" si="1246"/>
        <v>0</v>
      </c>
      <c r="FH191">
        <f t="shared" ca="1" si="1246"/>
        <v>1</v>
      </c>
      <c r="FI191">
        <f t="shared" ca="1" si="1246"/>
        <v>0</v>
      </c>
      <c r="FJ191">
        <f t="shared" ca="1" si="1246"/>
        <v>0</v>
      </c>
      <c r="FK191">
        <f t="shared" ca="1" si="1246"/>
        <v>1</v>
      </c>
      <c r="FL191">
        <f t="shared" ca="1" si="1246"/>
        <v>0</v>
      </c>
      <c r="FM191">
        <f t="shared" ca="1" si="1246"/>
        <v>0</v>
      </c>
      <c r="FN191">
        <f t="shared" ca="1" si="1246"/>
        <v>1</v>
      </c>
      <c r="FO191">
        <f t="shared" ca="1" si="1247"/>
        <v>0</v>
      </c>
      <c r="FP191">
        <f t="shared" ca="1" si="1247"/>
        <v>1</v>
      </c>
      <c r="FQ191">
        <f t="shared" ca="1" si="1247"/>
        <v>1</v>
      </c>
      <c r="FR191">
        <f t="shared" ca="1" si="1247"/>
        <v>1</v>
      </c>
      <c r="FS191">
        <f t="shared" ca="1" si="1247"/>
        <v>1</v>
      </c>
      <c r="FT191">
        <f t="shared" ca="1" si="1247"/>
        <v>1</v>
      </c>
      <c r="FU191">
        <f t="shared" ca="1" si="1247"/>
        <v>0</v>
      </c>
      <c r="FV191">
        <f t="shared" ca="1" si="1247"/>
        <v>1</v>
      </c>
      <c r="FW191">
        <f t="shared" ca="1" si="1247"/>
        <v>1</v>
      </c>
      <c r="FX191">
        <f t="shared" ca="1" si="1247"/>
        <v>1</v>
      </c>
      <c r="FY191">
        <f t="shared" ca="1" si="1248"/>
        <v>1</v>
      </c>
      <c r="FZ191">
        <f t="shared" ca="1" si="1248"/>
        <v>1</v>
      </c>
      <c r="GA191">
        <f t="shared" ca="1" si="1248"/>
        <v>1</v>
      </c>
      <c r="GB191">
        <f t="shared" ca="1" si="1248"/>
        <v>1</v>
      </c>
      <c r="GC191">
        <f t="shared" ca="1" si="1248"/>
        <v>1</v>
      </c>
      <c r="GD191">
        <f t="shared" ca="1" si="1248"/>
        <v>1</v>
      </c>
      <c r="GE191">
        <f t="shared" ca="1" si="1248"/>
        <v>1</v>
      </c>
      <c r="GF191">
        <f t="shared" ca="1" si="1248"/>
        <v>1</v>
      </c>
      <c r="GG191">
        <f t="shared" ca="1" si="1248"/>
        <v>1</v>
      </c>
      <c r="GH191">
        <f t="shared" ca="1" si="1248"/>
        <v>0</v>
      </c>
      <c r="GI191">
        <f t="shared" ca="1" si="1249"/>
        <v>1</v>
      </c>
      <c r="GJ191">
        <f t="shared" ca="1" si="1249"/>
        <v>1</v>
      </c>
      <c r="GK191">
        <f t="shared" ca="1" si="1249"/>
        <v>0</v>
      </c>
      <c r="GL191">
        <f t="shared" ca="1" si="1249"/>
        <v>1</v>
      </c>
      <c r="GM191">
        <f t="shared" ca="1" si="1249"/>
        <v>1</v>
      </c>
      <c r="GN191">
        <f t="shared" ca="1" si="1249"/>
        <v>1</v>
      </c>
      <c r="GO191">
        <f t="shared" ca="1" si="1249"/>
        <v>1</v>
      </c>
      <c r="GP191">
        <f t="shared" ca="1" si="1249"/>
        <v>1</v>
      </c>
      <c r="GQ191">
        <f t="shared" ca="1" si="1249"/>
        <v>1</v>
      </c>
      <c r="GR191">
        <f t="shared" ca="1" si="1249"/>
        <v>1</v>
      </c>
      <c r="GS191">
        <f t="shared" ca="1" si="1250"/>
        <v>1</v>
      </c>
      <c r="GT191">
        <f t="shared" ca="1" si="1250"/>
        <v>1</v>
      </c>
      <c r="GU191">
        <f t="shared" ca="1" si="1250"/>
        <v>0</v>
      </c>
      <c r="GV191">
        <f t="shared" ca="1" si="1250"/>
        <v>1</v>
      </c>
      <c r="GW191">
        <f t="shared" ca="1" si="1250"/>
        <v>1</v>
      </c>
      <c r="GX191">
        <f t="shared" ca="1" si="1250"/>
        <v>0</v>
      </c>
      <c r="GY191">
        <f t="shared" ca="1" si="1250"/>
        <v>1</v>
      </c>
      <c r="GZ191">
        <f t="shared" ca="1" si="1250"/>
        <v>1</v>
      </c>
      <c r="HA191">
        <f t="shared" ca="1" si="1250"/>
        <v>0</v>
      </c>
      <c r="HB191">
        <f t="shared" ca="1" si="1250"/>
        <v>1</v>
      </c>
      <c r="HC191">
        <f t="shared" ca="1" si="1251"/>
        <v>1</v>
      </c>
      <c r="HD191">
        <f t="shared" ca="1" si="1251"/>
        <v>1</v>
      </c>
      <c r="HE191">
        <f t="shared" ca="1" si="1251"/>
        <v>0</v>
      </c>
      <c r="HF191">
        <f t="shared" ca="1" si="1251"/>
        <v>1</v>
      </c>
      <c r="HG191">
        <f t="shared" ca="1" si="1251"/>
        <v>1</v>
      </c>
      <c r="HH191">
        <f t="shared" ca="1" si="1251"/>
        <v>1</v>
      </c>
      <c r="HI191">
        <f t="shared" ca="1" si="1251"/>
        <v>1</v>
      </c>
      <c r="HJ191">
        <f t="shared" ca="1" si="1251"/>
        <v>1</v>
      </c>
      <c r="HK191">
        <f t="shared" ca="1" si="1251"/>
        <v>1</v>
      </c>
      <c r="HL191">
        <f t="shared" ca="1" si="1251"/>
        <v>0</v>
      </c>
      <c r="HM191">
        <f t="shared" ca="1" si="1252"/>
        <v>1</v>
      </c>
      <c r="HN191">
        <f t="shared" ca="1" si="1252"/>
        <v>0</v>
      </c>
      <c r="HO191">
        <f t="shared" ca="1" si="1252"/>
        <v>1</v>
      </c>
      <c r="HP191">
        <f t="shared" ca="1" si="1252"/>
        <v>0</v>
      </c>
      <c r="HQ191">
        <f t="shared" ca="1" si="1252"/>
        <v>0</v>
      </c>
      <c r="HR191">
        <f t="shared" ca="1" si="1252"/>
        <v>1</v>
      </c>
      <c r="HS191">
        <f t="shared" ca="1" si="1252"/>
        <v>0</v>
      </c>
      <c r="HT191">
        <f t="shared" ca="1" si="1252"/>
        <v>1</v>
      </c>
      <c r="HU191">
        <f t="shared" ca="1" si="1252"/>
        <v>0</v>
      </c>
      <c r="HV191">
        <f t="shared" ca="1" si="1252"/>
        <v>0</v>
      </c>
      <c r="HW191">
        <f t="shared" ca="1" si="1253"/>
        <v>1</v>
      </c>
      <c r="HX191">
        <f t="shared" ca="1" si="1253"/>
        <v>1</v>
      </c>
      <c r="HY191">
        <f t="shared" ca="1" si="1253"/>
        <v>1</v>
      </c>
      <c r="HZ191">
        <f t="shared" ca="1" si="1253"/>
        <v>1</v>
      </c>
      <c r="IA191">
        <f t="shared" ca="1" si="1253"/>
        <v>1</v>
      </c>
      <c r="IB191">
        <f t="shared" ca="1" si="1253"/>
        <v>0</v>
      </c>
      <c r="IC191">
        <f t="shared" ca="1" si="1253"/>
        <v>0</v>
      </c>
      <c r="ID191">
        <f t="shared" ca="1" si="1253"/>
        <v>0</v>
      </c>
      <c r="IE191">
        <f t="shared" ca="1" si="1253"/>
        <v>1</v>
      </c>
      <c r="IF191">
        <f t="shared" ca="1" si="1253"/>
        <v>1</v>
      </c>
      <c r="IG191">
        <f t="shared" ca="1" si="1254"/>
        <v>1</v>
      </c>
      <c r="IH191">
        <f t="shared" ca="1" si="1254"/>
        <v>0</v>
      </c>
      <c r="II191">
        <f t="shared" ca="1" si="1254"/>
        <v>1</v>
      </c>
      <c r="IJ191">
        <f t="shared" ca="1" si="1254"/>
        <v>1</v>
      </c>
      <c r="IK191">
        <f t="shared" ca="1" si="1254"/>
        <v>1</v>
      </c>
      <c r="IL191">
        <f t="shared" ca="1" si="1254"/>
        <v>0</v>
      </c>
      <c r="IM191">
        <f t="shared" ca="1" si="1254"/>
        <v>1</v>
      </c>
      <c r="IN191">
        <f t="shared" ca="1" si="1254"/>
        <v>1</v>
      </c>
      <c r="IO191">
        <f t="shared" ca="1" si="1254"/>
        <v>1</v>
      </c>
      <c r="IP191">
        <f t="shared" ca="1" si="1254"/>
        <v>1</v>
      </c>
      <c r="IQ191">
        <f t="shared" ca="1" si="1255"/>
        <v>1</v>
      </c>
      <c r="IR191">
        <f t="shared" ca="1" si="1255"/>
        <v>0</v>
      </c>
      <c r="IS191">
        <f t="shared" ca="1" si="1255"/>
        <v>0</v>
      </c>
      <c r="IT191">
        <f t="shared" ca="1" si="1255"/>
        <v>1</v>
      </c>
      <c r="IU191">
        <f t="shared" ca="1" si="1255"/>
        <v>1</v>
      </c>
      <c r="IV191">
        <f t="shared" ca="1" si="1255"/>
        <v>0</v>
      </c>
      <c r="IW191">
        <f t="shared" ca="1" si="1255"/>
        <v>1</v>
      </c>
      <c r="IX191">
        <f t="shared" ca="1" si="1255"/>
        <v>0</v>
      </c>
      <c r="IY191">
        <f t="shared" ca="1" si="1255"/>
        <v>1</v>
      </c>
      <c r="IZ191">
        <f t="shared" ca="1" si="1255"/>
        <v>0</v>
      </c>
      <c r="JA191">
        <f t="shared" ca="1" si="1256"/>
        <v>1</v>
      </c>
      <c r="JB191">
        <f t="shared" ca="1" si="1256"/>
        <v>1</v>
      </c>
      <c r="JC191">
        <f t="shared" ca="1" si="1256"/>
        <v>1</v>
      </c>
      <c r="JD191">
        <f t="shared" ca="1" si="1256"/>
        <v>0</v>
      </c>
      <c r="JE191">
        <f t="shared" ca="1" si="1256"/>
        <v>1</v>
      </c>
      <c r="JF191">
        <f t="shared" ca="1" si="1256"/>
        <v>0</v>
      </c>
      <c r="JG191">
        <f t="shared" ca="1" si="1256"/>
        <v>1</v>
      </c>
      <c r="JH191">
        <f t="shared" ca="1" si="1256"/>
        <v>1</v>
      </c>
      <c r="JI191">
        <f t="shared" ca="1" si="1256"/>
        <v>1</v>
      </c>
      <c r="JJ191">
        <f t="shared" ca="1" si="1256"/>
        <v>1</v>
      </c>
      <c r="JK191">
        <f t="shared" ca="1" si="1257"/>
        <v>0</v>
      </c>
      <c r="JL191">
        <f t="shared" ca="1" si="1257"/>
        <v>0</v>
      </c>
      <c r="JM191">
        <f t="shared" ca="1" si="1257"/>
        <v>1</v>
      </c>
      <c r="JN191">
        <f t="shared" ca="1" si="1257"/>
        <v>1</v>
      </c>
      <c r="JO191">
        <f t="shared" ca="1" si="1257"/>
        <v>1</v>
      </c>
      <c r="JP191">
        <f t="shared" ca="1" si="1257"/>
        <v>1</v>
      </c>
      <c r="JQ191">
        <f t="shared" ca="1" si="1257"/>
        <v>1</v>
      </c>
      <c r="JR191">
        <f t="shared" ca="1" si="1257"/>
        <v>1</v>
      </c>
      <c r="JS191">
        <f t="shared" ca="1" si="1257"/>
        <v>0</v>
      </c>
      <c r="JT191">
        <f t="shared" ca="1" si="1257"/>
        <v>1</v>
      </c>
      <c r="JU191">
        <f t="shared" ca="1" si="1258"/>
        <v>0</v>
      </c>
      <c r="JV191">
        <f t="shared" ca="1" si="1258"/>
        <v>1</v>
      </c>
      <c r="JW191">
        <f t="shared" ca="1" si="1258"/>
        <v>0</v>
      </c>
      <c r="JX191">
        <f t="shared" ca="1" si="1258"/>
        <v>1</v>
      </c>
      <c r="JY191">
        <f t="shared" ca="1" si="1258"/>
        <v>1</v>
      </c>
      <c r="JZ191">
        <f t="shared" ca="1" si="1258"/>
        <v>1</v>
      </c>
      <c r="KA191">
        <f t="shared" ca="1" si="1258"/>
        <v>0</v>
      </c>
      <c r="KB191">
        <f t="shared" ca="1" si="1258"/>
        <v>0</v>
      </c>
      <c r="KC191">
        <f t="shared" ca="1" si="1258"/>
        <v>1</v>
      </c>
      <c r="KD191">
        <f t="shared" ca="1" si="1258"/>
        <v>1</v>
      </c>
      <c r="KE191">
        <f t="shared" ca="1" si="1259"/>
        <v>1</v>
      </c>
      <c r="KF191">
        <f t="shared" ca="1" si="1259"/>
        <v>1</v>
      </c>
      <c r="KG191">
        <f t="shared" ca="1" si="1259"/>
        <v>0</v>
      </c>
      <c r="KH191">
        <f t="shared" ca="1" si="1259"/>
        <v>1</v>
      </c>
      <c r="KI191">
        <f t="shared" ca="1" si="1259"/>
        <v>1</v>
      </c>
      <c r="KJ191">
        <f t="shared" ca="1" si="1259"/>
        <v>1</v>
      </c>
      <c r="KK191">
        <f t="shared" ca="1" si="1259"/>
        <v>1</v>
      </c>
      <c r="KL191">
        <f t="shared" ca="1" si="1259"/>
        <v>1</v>
      </c>
      <c r="KM191">
        <f t="shared" ca="1" si="1259"/>
        <v>1</v>
      </c>
      <c r="KN191">
        <f t="shared" ca="1" si="1259"/>
        <v>1</v>
      </c>
      <c r="KO191">
        <f t="shared" ca="1" si="1260"/>
        <v>1</v>
      </c>
      <c r="KP191">
        <f t="shared" ca="1" si="1260"/>
        <v>0</v>
      </c>
      <c r="KQ191">
        <f t="shared" ca="1" si="1260"/>
        <v>1</v>
      </c>
      <c r="KR191">
        <f t="shared" ca="1" si="1260"/>
        <v>1</v>
      </c>
      <c r="KS191">
        <f t="shared" ca="1" si="1260"/>
        <v>0</v>
      </c>
      <c r="KT191">
        <f t="shared" ca="1" si="1260"/>
        <v>0</v>
      </c>
      <c r="KU191">
        <f t="shared" ca="1" si="1260"/>
        <v>1</v>
      </c>
      <c r="KV191">
        <f t="shared" ca="1" si="1260"/>
        <v>0</v>
      </c>
      <c r="KW191">
        <f t="shared" ca="1" si="1260"/>
        <v>1</v>
      </c>
      <c r="KX191">
        <f t="shared" ca="1" si="1260"/>
        <v>0</v>
      </c>
      <c r="KY191">
        <f t="shared" ca="1" si="1261"/>
        <v>1</v>
      </c>
      <c r="KZ191">
        <f t="shared" ca="1" si="1261"/>
        <v>0</v>
      </c>
      <c r="LA191">
        <f t="shared" ca="1" si="1261"/>
        <v>1</v>
      </c>
      <c r="LB191">
        <f t="shared" ca="1" si="1261"/>
        <v>0</v>
      </c>
      <c r="LC191">
        <f t="shared" ca="1" si="1261"/>
        <v>1</v>
      </c>
      <c r="LD191">
        <f t="shared" ca="1" si="1261"/>
        <v>1</v>
      </c>
      <c r="LE191">
        <f t="shared" ca="1" si="1261"/>
        <v>0</v>
      </c>
      <c r="LF191">
        <f t="shared" ca="1" si="1261"/>
        <v>0</v>
      </c>
      <c r="LG191">
        <f t="shared" ca="1" si="1261"/>
        <v>1</v>
      </c>
      <c r="LH191">
        <f t="shared" ca="1" si="1261"/>
        <v>0</v>
      </c>
      <c r="LI191">
        <f t="shared" ca="1" si="1262"/>
        <v>1</v>
      </c>
      <c r="LJ191">
        <f t="shared" ca="1" si="1262"/>
        <v>1</v>
      </c>
      <c r="LK191">
        <f t="shared" ca="1" si="1262"/>
        <v>1</v>
      </c>
      <c r="LL191">
        <f t="shared" ca="1" si="1262"/>
        <v>0</v>
      </c>
      <c r="LM191">
        <f t="shared" ca="1" si="1262"/>
        <v>0</v>
      </c>
      <c r="LN191">
        <f t="shared" ca="1" si="1262"/>
        <v>1</v>
      </c>
      <c r="LO191">
        <f t="shared" ca="1" si="1262"/>
        <v>1</v>
      </c>
      <c r="LP191">
        <f t="shared" ca="1" si="1262"/>
        <v>0</v>
      </c>
      <c r="LQ191">
        <f t="shared" ca="1" si="1262"/>
        <v>0</v>
      </c>
      <c r="LR191">
        <f t="shared" ca="1" si="1262"/>
        <v>1</v>
      </c>
      <c r="LS191">
        <f t="shared" ca="1" si="1263"/>
        <v>0</v>
      </c>
      <c r="LT191">
        <f t="shared" ca="1" si="1263"/>
        <v>1</v>
      </c>
      <c r="LU191">
        <f t="shared" ca="1" si="1263"/>
        <v>1</v>
      </c>
      <c r="LV191">
        <f t="shared" ca="1" si="1263"/>
        <v>0</v>
      </c>
      <c r="LW191">
        <f t="shared" ca="1" si="1263"/>
        <v>0</v>
      </c>
      <c r="LX191">
        <f t="shared" ca="1" si="1263"/>
        <v>1</v>
      </c>
      <c r="LY191">
        <f t="shared" ca="1" si="1263"/>
        <v>1</v>
      </c>
      <c r="LZ191">
        <f t="shared" ca="1" si="1263"/>
        <v>1</v>
      </c>
      <c r="MA191">
        <f t="shared" ca="1" si="1263"/>
        <v>1</v>
      </c>
      <c r="MB191">
        <f t="shared" ca="1" si="1263"/>
        <v>0</v>
      </c>
      <c r="MC191">
        <f t="shared" ca="1" si="1264"/>
        <v>0</v>
      </c>
      <c r="MD191">
        <f t="shared" ca="1" si="1264"/>
        <v>0</v>
      </c>
      <c r="ME191">
        <f t="shared" ca="1" si="1264"/>
        <v>0</v>
      </c>
      <c r="MF191">
        <f t="shared" ca="1" si="1264"/>
        <v>1</v>
      </c>
      <c r="MG191">
        <f t="shared" ca="1" si="1264"/>
        <v>0</v>
      </c>
      <c r="MH191">
        <f t="shared" ca="1" si="1264"/>
        <v>1</v>
      </c>
      <c r="MI191">
        <f t="shared" ca="1" si="1264"/>
        <v>1</v>
      </c>
      <c r="MJ191">
        <f t="shared" ca="1" si="1264"/>
        <v>0</v>
      </c>
      <c r="MK191">
        <f t="shared" ca="1" si="1264"/>
        <v>0</v>
      </c>
      <c r="ML191">
        <f t="shared" ca="1" si="1264"/>
        <v>1</v>
      </c>
      <c r="MM191">
        <f t="shared" ca="1" si="1265"/>
        <v>1</v>
      </c>
      <c r="MN191">
        <f t="shared" ca="1" si="1265"/>
        <v>0</v>
      </c>
      <c r="MO191">
        <f t="shared" ca="1" si="1265"/>
        <v>1</v>
      </c>
      <c r="MP191">
        <f t="shared" ca="1" si="1265"/>
        <v>0</v>
      </c>
      <c r="MQ191">
        <f t="shared" ca="1" si="1265"/>
        <v>1</v>
      </c>
      <c r="MR191">
        <f t="shared" ca="1" si="1265"/>
        <v>0</v>
      </c>
      <c r="MS191">
        <f t="shared" ca="1" si="1265"/>
        <v>0</v>
      </c>
      <c r="MT191">
        <f t="shared" ca="1" si="1265"/>
        <v>1</v>
      </c>
      <c r="MU191">
        <f t="shared" ca="1" si="1265"/>
        <v>1</v>
      </c>
      <c r="MV191">
        <f t="shared" ca="1" si="1265"/>
        <v>1</v>
      </c>
      <c r="MW191">
        <f t="shared" ca="1" si="1266"/>
        <v>0</v>
      </c>
      <c r="MX191">
        <f t="shared" ca="1" si="1266"/>
        <v>1</v>
      </c>
      <c r="MY191">
        <f t="shared" ca="1" si="1266"/>
        <v>1</v>
      </c>
      <c r="MZ191">
        <f t="shared" ca="1" si="1266"/>
        <v>0</v>
      </c>
      <c r="NA191">
        <f t="shared" ca="1" si="1266"/>
        <v>1</v>
      </c>
      <c r="NB191">
        <f t="shared" ca="1" si="1266"/>
        <v>1</v>
      </c>
      <c r="NC191">
        <f t="shared" ca="1" si="1266"/>
        <v>0</v>
      </c>
      <c r="ND191">
        <f t="shared" ca="1" si="1266"/>
        <v>1</v>
      </c>
      <c r="NE191">
        <f t="shared" ca="1" si="1266"/>
        <v>1</v>
      </c>
      <c r="NF191">
        <f t="shared" ca="1" si="1266"/>
        <v>0</v>
      </c>
      <c r="NG191">
        <f t="shared" ca="1" si="1267"/>
        <v>1</v>
      </c>
      <c r="NH191">
        <f t="shared" ca="1" si="1267"/>
        <v>0</v>
      </c>
      <c r="NI191">
        <f t="shared" ca="1" si="1267"/>
        <v>0</v>
      </c>
      <c r="NJ191">
        <f t="shared" ca="1" si="1267"/>
        <v>0</v>
      </c>
      <c r="NK191">
        <f t="shared" ca="1" si="1267"/>
        <v>0</v>
      </c>
      <c r="NL191">
        <f t="shared" ca="1" si="1267"/>
        <v>1</v>
      </c>
      <c r="NM191">
        <f t="shared" ca="1" si="1267"/>
        <v>1</v>
      </c>
      <c r="NN191">
        <f t="shared" ca="1" si="1267"/>
        <v>1</v>
      </c>
      <c r="NO191">
        <f t="shared" ca="1" si="1267"/>
        <v>0</v>
      </c>
      <c r="NP191">
        <f t="shared" ca="1" si="1267"/>
        <v>1</v>
      </c>
      <c r="NQ191">
        <f t="shared" ca="1" si="1268"/>
        <v>1</v>
      </c>
      <c r="NR191">
        <f t="shared" ca="1" si="1268"/>
        <v>1</v>
      </c>
      <c r="NS191">
        <f t="shared" ca="1" si="1268"/>
        <v>1</v>
      </c>
      <c r="NT191">
        <f t="shared" ca="1" si="1268"/>
        <v>0</v>
      </c>
      <c r="NU191">
        <f t="shared" ca="1" si="1268"/>
        <v>1</v>
      </c>
      <c r="NV191">
        <f t="shared" ca="1" si="1268"/>
        <v>0</v>
      </c>
      <c r="NW191">
        <f t="shared" ca="1" si="1268"/>
        <v>0</v>
      </c>
      <c r="NX191">
        <f t="shared" ca="1" si="1268"/>
        <v>0</v>
      </c>
      <c r="NY191">
        <f t="shared" ca="1" si="1268"/>
        <v>1</v>
      </c>
      <c r="NZ191">
        <f t="shared" ca="1" si="1268"/>
        <v>1</v>
      </c>
      <c r="OA191">
        <f t="shared" ca="1" si="1269"/>
        <v>1</v>
      </c>
      <c r="OB191">
        <f t="shared" ca="1" si="1269"/>
        <v>1</v>
      </c>
      <c r="OC191">
        <f t="shared" ca="1" si="1269"/>
        <v>1</v>
      </c>
      <c r="OD191">
        <f t="shared" ca="1" si="1269"/>
        <v>1</v>
      </c>
      <c r="OE191">
        <f t="shared" ca="1" si="1269"/>
        <v>1</v>
      </c>
      <c r="OF191">
        <f t="shared" ca="1" si="1269"/>
        <v>0</v>
      </c>
      <c r="OG191">
        <f t="shared" ca="1" si="1269"/>
        <v>1</v>
      </c>
      <c r="OH191">
        <f t="shared" ca="1" si="1269"/>
        <v>1</v>
      </c>
      <c r="OI191">
        <f t="shared" ca="1" si="1269"/>
        <v>0</v>
      </c>
      <c r="OJ191">
        <f t="shared" ca="1" si="1269"/>
        <v>0</v>
      </c>
      <c r="OK191">
        <f t="shared" ca="1" si="1270"/>
        <v>1</v>
      </c>
      <c r="OL191">
        <f t="shared" ca="1" si="1270"/>
        <v>1</v>
      </c>
      <c r="OM191">
        <f t="shared" ca="1" si="1270"/>
        <v>1</v>
      </c>
      <c r="ON191">
        <f t="shared" ca="1" si="1270"/>
        <v>0</v>
      </c>
      <c r="OO191">
        <f t="shared" ca="1" si="1270"/>
        <v>1</v>
      </c>
      <c r="OP191">
        <f t="shared" ca="1" si="1270"/>
        <v>1</v>
      </c>
      <c r="OQ191">
        <f t="shared" ca="1" si="1270"/>
        <v>1</v>
      </c>
      <c r="OR191">
        <f t="shared" ca="1" si="1270"/>
        <v>1</v>
      </c>
      <c r="OS191">
        <f t="shared" ca="1" si="1270"/>
        <v>1</v>
      </c>
      <c r="OT191">
        <f t="shared" ca="1" si="1270"/>
        <v>1</v>
      </c>
      <c r="OU191">
        <f t="shared" ca="1" si="1271"/>
        <v>1</v>
      </c>
      <c r="OV191">
        <f t="shared" ca="1" si="1271"/>
        <v>0</v>
      </c>
      <c r="OW191">
        <f t="shared" ca="1" si="1271"/>
        <v>1</v>
      </c>
      <c r="OX191">
        <f t="shared" ca="1" si="1271"/>
        <v>0</v>
      </c>
      <c r="OY191">
        <f t="shared" ca="1" si="1271"/>
        <v>0</v>
      </c>
      <c r="OZ191">
        <f t="shared" ca="1" si="1271"/>
        <v>1</v>
      </c>
      <c r="PA191">
        <f t="shared" ca="1" si="1271"/>
        <v>1</v>
      </c>
      <c r="PB191">
        <f t="shared" ca="1" si="1271"/>
        <v>1</v>
      </c>
      <c r="PC191">
        <f t="shared" ca="1" si="1271"/>
        <v>1</v>
      </c>
      <c r="PD191">
        <f t="shared" ca="1" si="1271"/>
        <v>0</v>
      </c>
      <c r="PE191">
        <f t="shared" ca="1" si="1272"/>
        <v>1</v>
      </c>
      <c r="PF191">
        <f t="shared" ca="1" si="1272"/>
        <v>0</v>
      </c>
      <c r="PG191">
        <f t="shared" ca="1" si="1272"/>
        <v>0</v>
      </c>
      <c r="PH191">
        <f t="shared" ca="1" si="1272"/>
        <v>1</v>
      </c>
      <c r="PI191">
        <f t="shared" ca="1" si="1272"/>
        <v>0</v>
      </c>
      <c r="PJ191">
        <f t="shared" ca="1" si="1272"/>
        <v>1</v>
      </c>
      <c r="PK191">
        <f t="shared" ca="1" si="1272"/>
        <v>1</v>
      </c>
      <c r="PL191">
        <f t="shared" ca="1" si="1272"/>
        <v>0</v>
      </c>
      <c r="PM191">
        <f t="shared" ca="1" si="1272"/>
        <v>1</v>
      </c>
      <c r="PN191">
        <f t="shared" ca="1" si="1272"/>
        <v>1</v>
      </c>
      <c r="PO191">
        <f t="shared" ca="1" si="1273"/>
        <v>1</v>
      </c>
      <c r="PP191">
        <f t="shared" ca="1" si="1273"/>
        <v>1</v>
      </c>
      <c r="PQ191">
        <f t="shared" ca="1" si="1273"/>
        <v>0</v>
      </c>
      <c r="PR191">
        <f t="shared" ca="1" si="1273"/>
        <v>0</v>
      </c>
      <c r="PS191">
        <f t="shared" ca="1" si="1273"/>
        <v>0</v>
      </c>
      <c r="PT191">
        <f t="shared" ca="1" si="1273"/>
        <v>0</v>
      </c>
      <c r="PU191">
        <f t="shared" ca="1" si="1273"/>
        <v>0</v>
      </c>
      <c r="PV191">
        <f t="shared" ca="1" si="1273"/>
        <v>1</v>
      </c>
      <c r="PW191">
        <f t="shared" ca="1" si="1273"/>
        <v>0</v>
      </c>
      <c r="PX191">
        <f t="shared" ca="1" si="1273"/>
        <v>1</v>
      </c>
      <c r="PY191">
        <f t="shared" ca="1" si="1274"/>
        <v>0</v>
      </c>
      <c r="PZ191">
        <f t="shared" ca="1" si="1274"/>
        <v>1</v>
      </c>
      <c r="QA191">
        <f t="shared" ca="1" si="1274"/>
        <v>0</v>
      </c>
      <c r="QB191">
        <f t="shared" ca="1" si="1274"/>
        <v>1</v>
      </c>
      <c r="QC191">
        <f t="shared" ca="1" si="1274"/>
        <v>0</v>
      </c>
      <c r="QD191">
        <f t="shared" ca="1" si="1274"/>
        <v>0</v>
      </c>
      <c r="QE191">
        <f t="shared" ca="1" si="1274"/>
        <v>1</v>
      </c>
      <c r="QF191">
        <f t="shared" ca="1" si="1274"/>
        <v>1</v>
      </c>
      <c r="QG191">
        <f t="shared" ca="1" si="1274"/>
        <v>1</v>
      </c>
      <c r="QH191">
        <f t="shared" ca="1" si="1274"/>
        <v>0</v>
      </c>
      <c r="QI191">
        <f t="shared" ca="1" si="1275"/>
        <v>1</v>
      </c>
      <c r="QJ191">
        <f t="shared" ca="1" si="1275"/>
        <v>1</v>
      </c>
      <c r="QK191">
        <f t="shared" ca="1" si="1275"/>
        <v>1</v>
      </c>
      <c r="QL191">
        <f t="shared" ca="1" si="1275"/>
        <v>0</v>
      </c>
      <c r="QM191">
        <f t="shared" ca="1" si="1275"/>
        <v>0</v>
      </c>
      <c r="QN191">
        <f t="shared" ca="1" si="1275"/>
        <v>1</v>
      </c>
      <c r="QO191">
        <f t="shared" ca="1" si="1275"/>
        <v>1</v>
      </c>
      <c r="QP191">
        <f t="shared" ca="1" si="1275"/>
        <v>1</v>
      </c>
      <c r="QQ191">
        <f t="shared" ca="1" si="1275"/>
        <v>0</v>
      </c>
      <c r="QR191">
        <f t="shared" ca="1" si="1275"/>
        <v>1</v>
      </c>
      <c r="QS191">
        <f t="shared" ca="1" si="1276"/>
        <v>1</v>
      </c>
      <c r="QT191">
        <f t="shared" ca="1" si="1276"/>
        <v>1</v>
      </c>
      <c r="QU191">
        <f t="shared" ca="1" si="1276"/>
        <v>0</v>
      </c>
      <c r="QV191">
        <f t="shared" ca="1" si="1276"/>
        <v>0</v>
      </c>
      <c r="QW191">
        <f t="shared" ca="1" si="1276"/>
        <v>1</v>
      </c>
      <c r="QX191">
        <f t="shared" ca="1" si="1276"/>
        <v>1</v>
      </c>
      <c r="QY191">
        <f t="shared" ca="1" si="1276"/>
        <v>1</v>
      </c>
      <c r="QZ191">
        <f t="shared" ca="1" si="1276"/>
        <v>1</v>
      </c>
      <c r="RA191">
        <f t="shared" ca="1" si="1276"/>
        <v>1</v>
      </c>
      <c r="RB191">
        <f t="shared" ca="1" si="1276"/>
        <v>1</v>
      </c>
      <c r="RC191">
        <f t="shared" ca="1" si="1277"/>
        <v>1</v>
      </c>
      <c r="RD191">
        <f t="shared" ca="1" si="1277"/>
        <v>0</v>
      </c>
      <c r="RE191">
        <f t="shared" ca="1" si="1277"/>
        <v>0</v>
      </c>
      <c r="RF191">
        <f t="shared" ca="1" si="1277"/>
        <v>1</v>
      </c>
      <c r="RG191">
        <f t="shared" ca="1" si="1277"/>
        <v>0</v>
      </c>
      <c r="RH191">
        <f t="shared" ca="1" si="1277"/>
        <v>0</v>
      </c>
      <c r="RI191">
        <f t="shared" ca="1" si="1277"/>
        <v>1</v>
      </c>
      <c r="RJ191">
        <f t="shared" ca="1" si="1277"/>
        <v>0</v>
      </c>
      <c r="RK191">
        <f t="shared" ca="1" si="1277"/>
        <v>1</v>
      </c>
      <c r="RL191">
        <f t="shared" ca="1" si="1277"/>
        <v>1</v>
      </c>
      <c r="RM191">
        <f t="shared" ca="1" si="1278"/>
        <v>1</v>
      </c>
      <c r="RN191">
        <f t="shared" ca="1" si="1278"/>
        <v>0</v>
      </c>
      <c r="RO191">
        <f t="shared" ca="1" si="1278"/>
        <v>1</v>
      </c>
      <c r="RP191">
        <f t="shared" ca="1" si="1278"/>
        <v>1</v>
      </c>
      <c r="RQ191">
        <f t="shared" ca="1" si="1278"/>
        <v>0</v>
      </c>
      <c r="RR191">
        <f t="shared" ca="1" si="1278"/>
        <v>1</v>
      </c>
      <c r="RS191">
        <f t="shared" ca="1" si="1278"/>
        <v>0</v>
      </c>
      <c r="RT191">
        <f t="shared" ca="1" si="1278"/>
        <v>1</v>
      </c>
      <c r="RU191">
        <f t="shared" ca="1" si="1278"/>
        <v>1</v>
      </c>
      <c r="RV191">
        <f t="shared" ca="1" si="1278"/>
        <v>1</v>
      </c>
      <c r="RW191">
        <f t="shared" ca="1" si="1279"/>
        <v>1</v>
      </c>
      <c r="RX191">
        <f t="shared" ca="1" si="1279"/>
        <v>0</v>
      </c>
      <c r="RY191">
        <f t="shared" ca="1" si="1279"/>
        <v>0</v>
      </c>
      <c r="RZ191">
        <f t="shared" ca="1" si="1279"/>
        <v>1</v>
      </c>
      <c r="SA191">
        <f t="shared" ca="1" si="1279"/>
        <v>0</v>
      </c>
      <c r="SB191">
        <f t="shared" ca="1" si="1279"/>
        <v>0</v>
      </c>
      <c r="SC191">
        <f t="shared" ca="1" si="1279"/>
        <v>1</v>
      </c>
      <c r="SD191">
        <f t="shared" ca="1" si="1279"/>
        <v>0</v>
      </c>
      <c r="SE191">
        <f t="shared" ca="1" si="1279"/>
        <v>0</v>
      </c>
      <c r="SF191">
        <f t="shared" ca="1" si="1279"/>
        <v>1</v>
      </c>
      <c r="SG191">
        <f t="shared" ca="1" si="1280"/>
        <v>1</v>
      </c>
      <c r="SH191">
        <f t="shared" ca="1" si="1280"/>
        <v>0</v>
      </c>
      <c r="SI191">
        <f t="shared" ca="1" si="1280"/>
        <v>1</v>
      </c>
      <c r="SJ191">
        <f t="shared" ca="1" si="1280"/>
        <v>0</v>
      </c>
      <c r="SK191">
        <f t="shared" ca="1" si="1280"/>
        <v>0</v>
      </c>
      <c r="SL191">
        <f t="shared" ca="1" si="1280"/>
        <v>0</v>
      </c>
      <c r="SM191">
        <f t="shared" ca="1" si="1280"/>
        <v>1</v>
      </c>
      <c r="SN191">
        <f t="shared" ca="1" si="1280"/>
        <v>1</v>
      </c>
      <c r="SO191">
        <f t="shared" ca="1" si="1280"/>
        <v>0</v>
      </c>
      <c r="SP191">
        <f t="shared" ca="1" si="1280"/>
        <v>0</v>
      </c>
      <c r="SQ191">
        <f t="shared" ca="1" si="1281"/>
        <v>1</v>
      </c>
      <c r="SR191">
        <f t="shared" ca="1" si="1281"/>
        <v>1</v>
      </c>
      <c r="SS191">
        <f t="shared" ca="1" si="1281"/>
        <v>1</v>
      </c>
      <c r="ST191">
        <f t="shared" ca="1" si="1281"/>
        <v>1</v>
      </c>
      <c r="SU191">
        <f t="shared" ca="1" si="1281"/>
        <v>0</v>
      </c>
      <c r="SV191">
        <f t="shared" ca="1" si="1281"/>
        <v>1</v>
      </c>
      <c r="SW191">
        <f t="shared" ca="1" si="1281"/>
        <v>1</v>
      </c>
      <c r="SX191">
        <f t="shared" ca="1" si="1281"/>
        <v>1</v>
      </c>
      <c r="SY191">
        <f t="shared" ca="1" si="1281"/>
        <v>1</v>
      </c>
      <c r="SZ191">
        <f t="shared" ca="1" si="1281"/>
        <v>1</v>
      </c>
      <c r="TA191">
        <f t="shared" ca="1" si="1282"/>
        <v>0</v>
      </c>
      <c r="TB191">
        <f t="shared" ca="1" si="1282"/>
        <v>1</v>
      </c>
      <c r="TC191">
        <f t="shared" ca="1" si="1282"/>
        <v>0</v>
      </c>
      <c r="TD191">
        <f t="shared" ca="1" si="1282"/>
        <v>0</v>
      </c>
      <c r="TE191">
        <f t="shared" ca="1" si="1282"/>
        <v>0</v>
      </c>
      <c r="TF191">
        <f t="shared" ca="1" si="1282"/>
        <v>1</v>
      </c>
      <c r="TG191">
        <f t="shared" ca="1" si="1282"/>
        <v>1</v>
      </c>
      <c r="TH191">
        <f t="shared" ca="1" si="1282"/>
        <v>1</v>
      </c>
      <c r="TI191">
        <f t="shared" ca="1" si="1282"/>
        <v>0</v>
      </c>
      <c r="TJ191">
        <f t="shared" ca="1" si="1282"/>
        <v>0</v>
      </c>
      <c r="TK191">
        <f t="shared" ca="1" si="1283"/>
        <v>0</v>
      </c>
      <c r="TL191">
        <f t="shared" ca="1" si="1283"/>
        <v>0</v>
      </c>
      <c r="TM191">
        <f t="shared" ca="1" si="1283"/>
        <v>1</v>
      </c>
      <c r="TN191">
        <f t="shared" ca="1" si="1283"/>
        <v>0</v>
      </c>
      <c r="TO191">
        <f t="shared" ca="1" si="1283"/>
        <v>1</v>
      </c>
      <c r="TP191">
        <f t="shared" ca="1" si="1283"/>
        <v>0</v>
      </c>
      <c r="TQ191">
        <f t="shared" ca="1" si="1283"/>
        <v>0</v>
      </c>
      <c r="TR191">
        <f t="shared" ca="1" si="1283"/>
        <v>1</v>
      </c>
      <c r="TS191">
        <f t="shared" ca="1" si="1283"/>
        <v>1</v>
      </c>
      <c r="TT191">
        <f t="shared" ca="1" si="1283"/>
        <v>1</v>
      </c>
      <c r="TU191">
        <f t="shared" ca="1" si="1284"/>
        <v>1</v>
      </c>
      <c r="TV191">
        <f t="shared" ca="1" si="1284"/>
        <v>1</v>
      </c>
      <c r="TW191">
        <f t="shared" ca="1" si="1284"/>
        <v>0</v>
      </c>
      <c r="TX191">
        <f t="shared" ca="1" si="1284"/>
        <v>0</v>
      </c>
      <c r="TY191">
        <f t="shared" ca="1" si="1284"/>
        <v>1</v>
      </c>
      <c r="TZ191">
        <f t="shared" ca="1" si="1284"/>
        <v>0</v>
      </c>
      <c r="UA191">
        <f t="shared" ca="1" si="1284"/>
        <v>0</v>
      </c>
      <c r="UB191">
        <f t="shared" ca="1" si="1284"/>
        <v>1</v>
      </c>
      <c r="UC191">
        <f t="shared" ca="1" si="1284"/>
        <v>0</v>
      </c>
      <c r="UD191">
        <f t="shared" ca="1" si="1284"/>
        <v>1</v>
      </c>
      <c r="UE191">
        <f t="shared" ca="1" si="1285"/>
        <v>1</v>
      </c>
      <c r="UF191">
        <f t="shared" ca="1" si="1285"/>
        <v>0</v>
      </c>
      <c r="UG191">
        <f t="shared" ca="1" si="1285"/>
        <v>1</v>
      </c>
      <c r="UH191">
        <f t="shared" ca="1" si="1285"/>
        <v>0</v>
      </c>
      <c r="UI191">
        <f t="shared" ca="1" si="1285"/>
        <v>1</v>
      </c>
      <c r="UJ191">
        <f t="shared" ca="1" si="1285"/>
        <v>1</v>
      </c>
      <c r="UK191">
        <f t="shared" ca="1" si="1285"/>
        <v>0</v>
      </c>
      <c r="UL191">
        <f t="shared" ca="1" si="1285"/>
        <v>1</v>
      </c>
      <c r="UM191">
        <f t="shared" ca="1" si="1285"/>
        <v>0</v>
      </c>
      <c r="UN191">
        <f t="shared" ca="1" si="1285"/>
        <v>1</v>
      </c>
      <c r="UO191">
        <f t="shared" ca="1" si="1286"/>
        <v>1</v>
      </c>
      <c r="UP191">
        <f t="shared" ca="1" si="1286"/>
        <v>0</v>
      </c>
      <c r="UQ191">
        <f t="shared" ca="1" si="1286"/>
        <v>0</v>
      </c>
      <c r="UR191">
        <f t="shared" ca="1" si="1286"/>
        <v>1</v>
      </c>
      <c r="US191">
        <f t="shared" ca="1" si="1286"/>
        <v>1</v>
      </c>
      <c r="UT191">
        <f t="shared" ca="1" si="1286"/>
        <v>0</v>
      </c>
      <c r="UU191">
        <f t="shared" ca="1" si="1286"/>
        <v>1</v>
      </c>
      <c r="UV191">
        <f t="shared" ca="1" si="1286"/>
        <v>0</v>
      </c>
      <c r="UW191">
        <f t="shared" ca="1" si="1286"/>
        <v>0</v>
      </c>
      <c r="UX191">
        <f t="shared" ca="1" si="1286"/>
        <v>1</v>
      </c>
      <c r="UY191">
        <f t="shared" ca="1" si="1287"/>
        <v>1</v>
      </c>
      <c r="UZ191">
        <f t="shared" ca="1" si="1287"/>
        <v>1</v>
      </c>
      <c r="VA191">
        <f t="shared" ca="1" si="1287"/>
        <v>1</v>
      </c>
      <c r="VB191">
        <f t="shared" ca="1" si="1287"/>
        <v>1</v>
      </c>
      <c r="VC191">
        <f t="shared" ca="1" si="1287"/>
        <v>0</v>
      </c>
      <c r="VD191">
        <f t="shared" ca="1" si="1287"/>
        <v>0</v>
      </c>
      <c r="VE191">
        <f t="shared" ca="1" si="1287"/>
        <v>1</v>
      </c>
      <c r="VF191">
        <f t="shared" ca="1" si="1287"/>
        <v>0</v>
      </c>
      <c r="VG191">
        <f t="shared" ca="1" si="1287"/>
        <v>1</v>
      </c>
      <c r="VH191">
        <f t="shared" ca="1" si="1287"/>
        <v>1</v>
      </c>
      <c r="VI191">
        <f t="shared" ca="1" si="1288"/>
        <v>1</v>
      </c>
      <c r="VJ191">
        <f t="shared" ca="1" si="1288"/>
        <v>1</v>
      </c>
      <c r="VK191">
        <f t="shared" ca="1" si="1288"/>
        <v>1</v>
      </c>
      <c r="VL191">
        <f t="shared" ca="1" si="1288"/>
        <v>0</v>
      </c>
      <c r="VM191">
        <f t="shared" ca="1" si="1288"/>
        <v>0</v>
      </c>
      <c r="VN191">
        <f t="shared" ca="1" si="1288"/>
        <v>1</v>
      </c>
      <c r="VO191">
        <f t="shared" ca="1" si="1288"/>
        <v>1</v>
      </c>
      <c r="VP191">
        <f t="shared" ca="1" si="1288"/>
        <v>1</v>
      </c>
      <c r="VQ191">
        <f t="shared" ca="1" si="1288"/>
        <v>0</v>
      </c>
      <c r="VR191">
        <f t="shared" ca="1" si="1288"/>
        <v>0</v>
      </c>
      <c r="VS191">
        <f t="shared" ca="1" si="1289"/>
        <v>1</v>
      </c>
      <c r="VT191">
        <f t="shared" ca="1" si="1289"/>
        <v>0</v>
      </c>
      <c r="VU191">
        <f t="shared" ca="1" si="1289"/>
        <v>1</v>
      </c>
      <c r="VV191">
        <f t="shared" ca="1" si="1289"/>
        <v>1</v>
      </c>
      <c r="VW191">
        <f t="shared" ca="1" si="1289"/>
        <v>1</v>
      </c>
      <c r="VX191">
        <f t="shared" ca="1" si="1289"/>
        <v>1</v>
      </c>
      <c r="VY191">
        <f t="shared" ca="1" si="1289"/>
        <v>1</v>
      </c>
      <c r="VZ191">
        <f t="shared" ca="1" si="1289"/>
        <v>1</v>
      </c>
      <c r="WA191">
        <f t="shared" ca="1" si="1289"/>
        <v>1</v>
      </c>
      <c r="WB191">
        <f t="shared" ca="1" si="1289"/>
        <v>1</v>
      </c>
      <c r="WC191">
        <f t="shared" ca="1" si="1290"/>
        <v>1</v>
      </c>
      <c r="WD191">
        <f t="shared" ca="1" si="1290"/>
        <v>1</v>
      </c>
      <c r="WE191">
        <f t="shared" ca="1" si="1290"/>
        <v>1</v>
      </c>
      <c r="WF191">
        <f t="shared" ca="1" si="1290"/>
        <v>1</v>
      </c>
      <c r="WG191">
        <f t="shared" ca="1" si="1290"/>
        <v>0</v>
      </c>
      <c r="WH191">
        <f t="shared" ca="1" si="1290"/>
        <v>0</v>
      </c>
      <c r="WI191">
        <f t="shared" ca="1" si="1290"/>
        <v>1</v>
      </c>
      <c r="WJ191">
        <f t="shared" ca="1" si="1290"/>
        <v>1</v>
      </c>
      <c r="WK191">
        <f t="shared" ca="1" si="1290"/>
        <v>0</v>
      </c>
      <c r="WL191">
        <f t="shared" ca="1" si="1290"/>
        <v>0</v>
      </c>
      <c r="WM191">
        <f t="shared" ca="1" si="1291"/>
        <v>1</v>
      </c>
      <c r="WN191">
        <f t="shared" ca="1" si="1291"/>
        <v>1</v>
      </c>
      <c r="WO191">
        <f t="shared" ca="1" si="1291"/>
        <v>1</v>
      </c>
      <c r="WP191">
        <f t="shared" ca="1" si="1291"/>
        <v>1</v>
      </c>
      <c r="WQ191">
        <f t="shared" ca="1" si="1291"/>
        <v>0</v>
      </c>
      <c r="WR191">
        <f t="shared" ca="1" si="1291"/>
        <v>1</v>
      </c>
      <c r="WS191">
        <f t="shared" ca="1" si="1291"/>
        <v>1</v>
      </c>
      <c r="WT191">
        <f t="shared" ca="1" si="1291"/>
        <v>1</v>
      </c>
      <c r="WU191">
        <f t="shared" ca="1" si="1291"/>
        <v>1</v>
      </c>
      <c r="WV191">
        <f t="shared" ca="1" si="1291"/>
        <v>1</v>
      </c>
      <c r="WW191">
        <f t="shared" ca="1" si="1292"/>
        <v>0</v>
      </c>
      <c r="WX191">
        <f t="shared" ca="1" si="1292"/>
        <v>0</v>
      </c>
      <c r="WY191">
        <f t="shared" ca="1" si="1292"/>
        <v>0</v>
      </c>
      <c r="WZ191">
        <f t="shared" ca="1" si="1292"/>
        <v>0</v>
      </c>
      <c r="XA191">
        <f t="shared" ca="1" si="1292"/>
        <v>0</v>
      </c>
      <c r="XB191">
        <f t="shared" ca="1" si="1292"/>
        <v>1</v>
      </c>
      <c r="XC191">
        <f t="shared" ca="1" si="1292"/>
        <v>1</v>
      </c>
      <c r="XD191">
        <f t="shared" ca="1" si="1292"/>
        <v>1</v>
      </c>
      <c r="XE191">
        <f t="shared" ca="1" si="1292"/>
        <v>1</v>
      </c>
      <c r="XF191">
        <f t="shared" ca="1" si="1292"/>
        <v>1</v>
      </c>
      <c r="XG191">
        <f t="shared" ca="1" si="1293"/>
        <v>1</v>
      </c>
      <c r="XH191">
        <f t="shared" ca="1" si="1293"/>
        <v>1</v>
      </c>
      <c r="XI191">
        <f t="shared" ca="1" si="1293"/>
        <v>0</v>
      </c>
      <c r="XJ191">
        <f t="shared" ca="1" si="1293"/>
        <v>1</v>
      </c>
      <c r="XK191">
        <f t="shared" ca="1" si="1293"/>
        <v>0</v>
      </c>
      <c r="XL191">
        <f t="shared" ca="1" si="1293"/>
        <v>1</v>
      </c>
      <c r="XM191">
        <f t="shared" ca="1" si="1293"/>
        <v>1</v>
      </c>
      <c r="XN191">
        <f t="shared" ca="1" si="1293"/>
        <v>0</v>
      </c>
      <c r="XO191">
        <f t="shared" ca="1" si="1293"/>
        <v>1</v>
      </c>
      <c r="XP191">
        <f t="shared" ca="1" si="1293"/>
        <v>1</v>
      </c>
      <c r="XQ191">
        <f t="shared" ca="1" si="1294"/>
        <v>1</v>
      </c>
      <c r="XR191">
        <f t="shared" ca="1" si="1294"/>
        <v>1</v>
      </c>
      <c r="XS191">
        <f t="shared" ca="1" si="1294"/>
        <v>0</v>
      </c>
      <c r="XT191">
        <f t="shared" ca="1" si="1294"/>
        <v>0</v>
      </c>
      <c r="XU191">
        <f t="shared" ca="1" si="1294"/>
        <v>1</v>
      </c>
      <c r="XV191">
        <f t="shared" ca="1" si="1294"/>
        <v>1</v>
      </c>
      <c r="XW191">
        <f t="shared" ca="1" si="1294"/>
        <v>1</v>
      </c>
      <c r="XX191">
        <f t="shared" ca="1" si="1294"/>
        <v>0</v>
      </c>
      <c r="XY191">
        <f t="shared" ca="1" si="1294"/>
        <v>1</v>
      </c>
      <c r="XZ191">
        <f t="shared" ca="1" si="1294"/>
        <v>1</v>
      </c>
      <c r="YA191">
        <f t="shared" ca="1" si="1295"/>
        <v>0</v>
      </c>
      <c r="YB191">
        <f t="shared" ca="1" si="1295"/>
        <v>0</v>
      </c>
      <c r="YC191">
        <f t="shared" ca="1" si="1295"/>
        <v>0</v>
      </c>
      <c r="YD191">
        <f t="shared" ca="1" si="1295"/>
        <v>0</v>
      </c>
      <c r="YE191">
        <f t="shared" ca="1" si="1295"/>
        <v>1</v>
      </c>
      <c r="YF191">
        <f t="shared" ca="1" si="1295"/>
        <v>0</v>
      </c>
      <c r="YG191">
        <f t="shared" ca="1" si="1295"/>
        <v>0</v>
      </c>
      <c r="YH191">
        <f t="shared" ca="1" si="1295"/>
        <v>1</v>
      </c>
      <c r="YI191">
        <f t="shared" ca="1" si="1295"/>
        <v>0</v>
      </c>
      <c r="YJ191">
        <f t="shared" ca="1" si="1295"/>
        <v>1</v>
      </c>
      <c r="YK191">
        <f t="shared" ca="1" si="1296"/>
        <v>0</v>
      </c>
      <c r="YL191">
        <f t="shared" ca="1" si="1296"/>
        <v>1</v>
      </c>
      <c r="YM191">
        <f t="shared" ca="1" si="1296"/>
        <v>0</v>
      </c>
      <c r="YN191">
        <f t="shared" ca="1" si="1296"/>
        <v>1</v>
      </c>
      <c r="YO191">
        <f t="shared" ca="1" si="1296"/>
        <v>1</v>
      </c>
      <c r="YP191">
        <f t="shared" ca="1" si="1296"/>
        <v>0</v>
      </c>
      <c r="YQ191">
        <f t="shared" ca="1" si="1296"/>
        <v>1</v>
      </c>
      <c r="YR191">
        <f t="shared" ca="1" si="1296"/>
        <v>0</v>
      </c>
      <c r="YS191">
        <f t="shared" ca="1" si="1296"/>
        <v>0</v>
      </c>
      <c r="YT191">
        <f t="shared" ca="1" si="1296"/>
        <v>0</v>
      </c>
      <c r="YU191">
        <f t="shared" ca="1" si="1297"/>
        <v>1</v>
      </c>
      <c r="YV191">
        <f t="shared" ca="1" si="1297"/>
        <v>1</v>
      </c>
      <c r="YW191">
        <f t="shared" ca="1" si="1297"/>
        <v>0</v>
      </c>
      <c r="YX191">
        <f t="shared" ca="1" si="1297"/>
        <v>1</v>
      </c>
      <c r="YY191">
        <f t="shared" ca="1" si="1297"/>
        <v>0</v>
      </c>
      <c r="YZ191">
        <f t="shared" ca="1" si="1297"/>
        <v>1</v>
      </c>
      <c r="ZA191">
        <f t="shared" ca="1" si="1297"/>
        <v>1</v>
      </c>
      <c r="ZB191">
        <f t="shared" ca="1" si="1297"/>
        <v>0</v>
      </c>
      <c r="ZC191">
        <f t="shared" ca="1" si="1297"/>
        <v>0</v>
      </c>
      <c r="ZD191">
        <f t="shared" ca="1" si="1297"/>
        <v>0</v>
      </c>
      <c r="ZE191">
        <f t="shared" ca="1" si="1298"/>
        <v>1</v>
      </c>
      <c r="ZF191">
        <f t="shared" ca="1" si="1298"/>
        <v>0</v>
      </c>
      <c r="ZG191">
        <f t="shared" ca="1" si="1298"/>
        <v>1</v>
      </c>
      <c r="ZH191">
        <f t="shared" ca="1" si="1298"/>
        <v>1</v>
      </c>
      <c r="ZI191">
        <f t="shared" ca="1" si="1298"/>
        <v>1</v>
      </c>
      <c r="ZJ191">
        <f t="shared" ca="1" si="1298"/>
        <v>1</v>
      </c>
      <c r="ZK191">
        <f t="shared" ca="1" si="1298"/>
        <v>1</v>
      </c>
      <c r="ZL191">
        <f t="shared" ca="1" si="1298"/>
        <v>1</v>
      </c>
      <c r="ZM191">
        <f t="shared" ca="1" si="1298"/>
        <v>0</v>
      </c>
      <c r="ZN191">
        <f t="shared" ca="1" si="1298"/>
        <v>1</v>
      </c>
      <c r="ZO191">
        <f t="shared" ca="1" si="1299"/>
        <v>1</v>
      </c>
      <c r="ZP191">
        <f t="shared" ca="1" si="1299"/>
        <v>0</v>
      </c>
      <c r="ZQ191">
        <f t="shared" ca="1" si="1299"/>
        <v>1</v>
      </c>
      <c r="ZR191">
        <f t="shared" ca="1" si="1299"/>
        <v>0</v>
      </c>
      <c r="ZS191">
        <f t="shared" ca="1" si="1299"/>
        <v>1</v>
      </c>
      <c r="ZT191">
        <f t="shared" ca="1" si="1299"/>
        <v>0</v>
      </c>
      <c r="ZU191">
        <f t="shared" ca="1" si="1299"/>
        <v>0</v>
      </c>
      <c r="ZV191">
        <f t="shared" ca="1" si="1299"/>
        <v>0</v>
      </c>
      <c r="ZW191">
        <f t="shared" ca="1" si="1299"/>
        <v>1</v>
      </c>
      <c r="ZX191">
        <f t="shared" ca="1" si="1299"/>
        <v>1</v>
      </c>
      <c r="ZY191">
        <f t="shared" ca="1" si="1300"/>
        <v>1</v>
      </c>
      <c r="ZZ191">
        <f t="shared" ca="1" si="1300"/>
        <v>1</v>
      </c>
      <c r="AAA191">
        <f t="shared" ca="1" si="1300"/>
        <v>1</v>
      </c>
      <c r="AAB191">
        <f t="shared" ca="1" si="1300"/>
        <v>1</v>
      </c>
      <c r="AAC191">
        <f t="shared" ca="1" si="1300"/>
        <v>1</v>
      </c>
      <c r="AAD191">
        <f t="shared" ca="1" si="1300"/>
        <v>1</v>
      </c>
      <c r="AAE191">
        <f t="shared" ca="1" si="1300"/>
        <v>0</v>
      </c>
      <c r="AAF191">
        <f t="shared" ca="1" si="1300"/>
        <v>1</v>
      </c>
      <c r="AAG191">
        <f t="shared" ca="1" si="1300"/>
        <v>1</v>
      </c>
      <c r="AAH191">
        <f t="shared" ca="1" si="1300"/>
        <v>1</v>
      </c>
      <c r="AAI191">
        <f t="shared" ca="1" si="1301"/>
        <v>0</v>
      </c>
      <c r="AAJ191">
        <f t="shared" ca="1" si="1301"/>
        <v>0</v>
      </c>
      <c r="AAK191">
        <f t="shared" ca="1" si="1301"/>
        <v>1</v>
      </c>
      <c r="AAL191">
        <f t="shared" ca="1" si="1301"/>
        <v>1</v>
      </c>
      <c r="AAM191">
        <f t="shared" ca="1" si="1301"/>
        <v>1</v>
      </c>
      <c r="AAN191">
        <f t="shared" ca="1" si="1301"/>
        <v>1</v>
      </c>
      <c r="AAO191">
        <f t="shared" ca="1" si="1301"/>
        <v>0</v>
      </c>
      <c r="AAP191">
        <f t="shared" ca="1" si="1301"/>
        <v>0</v>
      </c>
      <c r="AAQ191">
        <f t="shared" ca="1" si="1301"/>
        <v>1</v>
      </c>
      <c r="AAR191">
        <f t="shared" ca="1" si="1301"/>
        <v>1</v>
      </c>
      <c r="AAS191">
        <f t="shared" ca="1" si="1302"/>
        <v>1</v>
      </c>
      <c r="AAT191">
        <f t="shared" ca="1" si="1302"/>
        <v>0</v>
      </c>
      <c r="AAU191">
        <f t="shared" ca="1" si="1302"/>
        <v>1</v>
      </c>
      <c r="AAV191">
        <f t="shared" ca="1" si="1302"/>
        <v>0</v>
      </c>
      <c r="AAW191">
        <f t="shared" ca="1" si="1302"/>
        <v>1</v>
      </c>
      <c r="AAX191">
        <f t="shared" ca="1" si="1302"/>
        <v>1</v>
      </c>
      <c r="AAY191">
        <f t="shared" ca="1" si="1302"/>
        <v>1</v>
      </c>
      <c r="AAZ191">
        <f t="shared" ca="1" si="1302"/>
        <v>1</v>
      </c>
      <c r="ABA191">
        <f t="shared" ca="1" si="1302"/>
        <v>0</v>
      </c>
      <c r="ABB191">
        <f t="shared" ca="1" si="1302"/>
        <v>1</v>
      </c>
      <c r="ABC191">
        <f t="shared" ca="1" si="1303"/>
        <v>1</v>
      </c>
      <c r="ABD191">
        <f t="shared" ca="1" si="1303"/>
        <v>1</v>
      </c>
      <c r="ABE191">
        <f t="shared" ca="1" si="1303"/>
        <v>1</v>
      </c>
      <c r="ABF191">
        <f t="shared" ca="1" si="1303"/>
        <v>1</v>
      </c>
      <c r="ABG191">
        <f t="shared" ca="1" si="1303"/>
        <v>1</v>
      </c>
      <c r="ABH191">
        <f t="shared" ca="1" si="1303"/>
        <v>0</v>
      </c>
      <c r="ABI191">
        <f t="shared" ca="1" si="1303"/>
        <v>1</v>
      </c>
      <c r="ABJ191">
        <f t="shared" ca="1" si="1303"/>
        <v>1</v>
      </c>
      <c r="ABK191">
        <f t="shared" ca="1" si="1303"/>
        <v>0</v>
      </c>
      <c r="ABL191">
        <f t="shared" ca="1" si="1303"/>
        <v>1</v>
      </c>
      <c r="ABM191">
        <f t="shared" ca="1" si="1304"/>
        <v>1</v>
      </c>
      <c r="ABN191">
        <f t="shared" ca="1" si="1304"/>
        <v>0</v>
      </c>
      <c r="ABO191">
        <f t="shared" ca="1" si="1304"/>
        <v>1</v>
      </c>
      <c r="ABP191">
        <f t="shared" ca="1" si="1304"/>
        <v>1</v>
      </c>
      <c r="ABQ191">
        <f t="shared" ca="1" si="1304"/>
        <v>1</v>
      </c>
      <c r="ABR191">
        <f t="shared" ca="1" si="1304"/>
        <v>1</v>
      </c>
      <c r="ABS191">
        <f t="shared" ca="1" si="1304"/>
        <v>0</v>
      </c>
      <c r="ABT191">
        <f t="shared" ca="1" si="1304"/>
        <v>1</v>
      </c>
      <c r="ABU191">
        <f t="shared" ca="1" si="1304"/>
        <v>1</v>
      </c>
      <c r="ABV191">
        <f t="shared" ca="1" si="1304"/>
        <v>1</v>
      </c>
      <c r="ABW191">
        <f t="shared" ca="1" si="1305"/>
        <v>0</v>
      </c>
      <c r="ABX191">
        <f t="shared" ca="1" si="1305"/>
        <v>1</v>
      </c>
      <c r="ABY191">
        <f t="shared" ca="1" si="1305"/>
        <v>0</v>
      </c>
      <c r="ABZ191">
        <f t="shared" ca="1" si="1305"/>
        <v>1</v>
      </c>
      <c r="ACA191">
        <f t="shared" ca="1" si="1305"/>
        <v>0</v>
      </c>
      <c r="ACB191">
        <f t="shared" ca="1" si="1305"/>
        <v>1</v>
      </c>
      <c r="ACC191">
        <f t="shared" ca="1" si="1305"/>
        <v>1</v>
      </c>
      <c r="ACD191">
        <f t="shared" ca="1" si="1305"/>
        <v>0</v>
      </c>
      <c r="ACE191">
        <f t="shared" ca="1" si="1305"/>
        <v>1</v>
      </c>
      <c r="ACF191">
        <f t="shared" ca="1" si="1305"/>
        <v>0</v>
      </c>
      <c r="ACG191">
        <f t="shared" ca="1" si="1306"/>
        <v>1</v>
      </c>
      <c r="ACH191">
        <f t="shared" ca="1" si="1306"/>
        <v>1</v>
      </c>
      <c r="ACI191">
        <f t="shared" ca="1" si="1306"/>
        <v>0</v>
      </c>
      <c r="ACJ191">
        <f t="shared" ca="1" si="1306"/>
        <v>1</v>
      </c>
      <c r="ACK191">
        <f t="shared" ca="1" si="1306"/>
        <v>1</v>
      </c>
      <c r="ACL191">
        <f t="shared" ca="1" si="1306"/>
        <v>1</v>
      </c>
      <c r="ACM191">
        <f t="shared" ca="1" si="1306"/>
        <v>1</v>
      </c>
      <c r="ACN191">
        <f t="shared" ca="1" si="1306"/>
        <v>1</v>
      </c>
      <c r="ACO191">
        <f t="shared" ca="1" si="1306"/>
        <v>0</v>
      </c>
      <c r="ACP191">
        <f t="shared" ca="1" si="1306"/>
        <v>0</v>
      </c>
      <c r="ACQ191">
        <f t="shared" ca="1" si="1307"/>
        <v>0</v>
      </c>
      <c r="ACR191">
        <f t="shared" ca="1" si="1307"/>
        <v>0</v>
      </c>
      <c r="ACS191">
        <f t="shared" ca="1" si="1307"/>
        <v>1</v>
      </c>
      <c r="ACT191">
        <f t="shared" ca="1" si="1307"/>
        <v>0</v>
      </c>
      <c r="ACU191">
        <f t="shared" ca="1" si="1307"/>
        <v>1</v>
      </c>
      <c r="ACV191">
        <f t="shared" ca="1" si="1307"/>
        <v>1</v>
      </c>
      <c r="ACW191">
        <f t="shared" ca="1" si="1307"/>
        <v>1</v>
      </c>
      <c r="ACX191">
        <f t="shared" ca="1" si="1307"/>
        <v>0</v>
      </c>
      <c r="ACY191">
        <f t="shared" ca="1" si="1307"/>
        <v>1</v>
      </c>
      <c r="ACZ191">
        <f t="shared" ca="1" si="1307"/>
        <v>0</v>
      </c>
      <c r="ADA191">
        <f t="shared" ca="1" si="1308"/>
        <v>0</v>
      </c>
      <c r="ADB191">
        <f t="shared" ca="1" si="1308"/>
        <v>1</v>
      </c>
      <c r="ADC191">
        <f t="shared" ca="1" si="1308"/>
        <v>0</v>
      </c>
      <c r="ADD191">
        <f t="shared" ca="1" si="1308"/>
        <v>0</v>
      </c>
      <c r="ADE191">
        <f t="shared" ca="1" si="1308"/>
        <v>1</v>
      </c>
      <c r="ADF191">
        <f t="shared" ca="1" si="1308"/>
        <v>0</v>
      </c>
      <c r="ADG191">
        <f t="shared" ca="1" si="1308"/>
        <v>1</v>
      </c>
      <c r="ADH191">
        <f t="shared" ca="1" si="1308"/>
        <v>0</v>
      </c>
      <c r="ADI191">
        <f t="shared" ca="1" si="1308"/>
        <v>1</v>
      </c>
      <c r="ADJ191">
        <f t="shared" ca="1" si="1308"/>
        <v>1</v>
      </c>
      <c r="ADK191">
        <f t="shared" ca="1" si="1309"/>
        <v>0</v>
      </c>
      <c r="ADL191">
        <f t="shared" ca="1" si="1309"/>
        <v>0</v>
      </c>
      <c r="ADM191">
        <f t="shared" ca="1" si="1309"/>
        <v>0</v>
      </c>
      <c r="ADN191">
        <f t="shared" ca="1" si="1309"/>
        <v>0</v>
      </c>
      <c r="ADO191">
        <f t="shared" ca="1" si="1309"/>
        <v>0</v>
      </c>
      <c r="ADP191">
        <f t="shared" ca="1" si="1309"/>
        <v>1</v>
      </c>
      <c r="ADQ191">
        <f t="shared" ca="1" si="1309"/>
        <v>1</v>
      </c>
      <c r="ADR191">
        <f t="shared" ca="1" si="1309"/>
        <v>1</v>
      </c>
      <c r="ADS191">
        <f t="shared" ca="1" si="1309"/>
        <v>0</v>
      </c>
      <c r="ADT191">
        <f t="shared" ca="1" si="1309"/>
        <v>1</v>
      </c>
      <c r="ADU191">
        <f t="shared" ca="1" si="1310"/>
        <v>0</v>
      </c>
      <c r="ADV191">
        <f t="shared" ca="1" si="1310"/>
        <v>0</v>
      </c>
      <c r="ADW191">
        <f t="shared" ca="1" si="1310"/>
        <v>1</v>
      </c>
      <c r="ADX191">
        <f t="shared" ca="1" si="1310"/>
        <v>1</v>
      </c>
      <c r="ADY191">
        <f t="shared" ca="1" si="1310"/>
        <v>0</v>
      </c>
      <c r="ADZ191">
        <f t="shared" ca="1" si="1310"/>
        <v>0</v>
      </c>
      <c r="AEA191">
        <f t="shared" ca="1" si="1310"/>
        <v>1</v>
      </c>
      <c r="AEB191">
        <f t="shared" ca="1" si="1310"/>
        <v>0</v>
      </c>
      <c r="AEC191">
        <f t="shared" ca="1" si="1310"/>
        <v>0</v>
      </c>
      <c r="AED191">
        <f t="shared" ca="1" si="1310"/>
        <v>0</v>
      </c>
      <c r="AEE191">
        <f t="shared" ca="1" si="1311"/>
        <v>0</v>
      </c>
      <c r="AEF191">
        <f t="shared" ca="1" si="1311"/>
        <v>1</v>
      </c>
      <c r="AEG191">
        <f t="shared" ca="1" si="1311"/>
        <v>1</v>
      </c>
      <c r="AEH191">
        <f t="shared" ca="1" si="1311"/>
        <v>0</v>
      </c>
      <c r="AEI191">
        <f t="shared" ca="1" si="1311"/>
        <v>0</v>
      </c>
      <c r="AEJ191">
        <f t="shared" ca="1" si="1311"/>
        <v>1</v>
      </c>
      <c r="AEK191">
        <f t="shared" ca="1" si="1311"/>
        <v>1</v>
      </c>
      <c r="AEL191">
        <f t="shared" ca="1" si="1311"/>
        <v>0</v>
      </c>
      <c r="AEM191">
        <f t="shared" ca="1" si="1311"/>
        <v>0</v>
      </c>
      <c r="AEN191">
        <f t="shared" ca="1" si="1311"/>
        <v>1</v>
      </c>
      <c r="AEO191">
        <f t="shared" ca="1" si="1312"/>
        <v>1</v>
      </c>
      <c r="AEP191">
        <f t="shared" ca="1" si="1312"/>
        <v>1</v>
      </c>
      <c r="AEQ191">
        <f t="shared" ca="1" si="1312"/>
        <v>0</v>
      </c>
      <c r="AER191">
        <f t="shared" ca="1" si="1312"/>
        <v>1</v>
      </c>
      <c r="AES191">
        <f t="shared" ca="1" si="1312"/>
        <v>1</v>
      </c>
      <c r="AET191">
        <f t="shared" ca="1" si="1312"/>
        <v>1</v>
      </c>
      <c r="AEU191">
        <f t="shared" ca="1" si="1312"/>
        <v>0</v>
      </c>
      <c r="AEV191">
        <f t="shared" ca="1" si="1312"/>
        <v>0</v>
      </c>
      <c r="AEW191">
        <f t="shared" ca="1" si="1312"/>
        <v>0</v>
      </c>
      <c r="AEX191">
        <f t="shared" ca="1" si="1312"/>
        <v>1</v>
      </c>
      <c r="AEY191">
        <f t="shared" ca="1" si="1313"/>
        <v>1</v>
      </c>
      <c r="AEZ191">
        <f t="shared" ca="1" si="1313"/>
        <v>1</v>
      </c>
      <c r="AFA191">
        <f t="shared" ca="1" si="1313"/>
        <v>1</v>
      </c>
      <c r="AFB191">
        <f t="shared" ca="1" si="1313"/>
        <v>1</v>
      </c>
      <c r="AFC191">
        <f t="shared" ca="1" si="1313"/>
        <v>0</v>
      </c>
      <c r="AFD191">
        <f t="shared" ca="1" si="1313"/>
        <v>1</v>
      </c>
      <c r="AFE191">
        <f t="shared" ca="1" si="1313"/>
        <v>1</v>
      </c>
      <c r="AFF191">
        <f t="shared" ca="1" si="1313"/>
        <v>0</v>
      </c>
      <c r="AFG191">
        <f t="shared" ca="1" si="1313"/>
        <v>0</v>
      </c>
      <c r="AFH191">
        <f t="shared" ca="1" si="1313"/>
        <v>1</v>
      </c>
      <c r="AFI191">
        <f t="shared" ca="1" si="1314"/>
        <v>1</v>
      </c>
      <c r="AFJ191">
        <f t="shared" ca="1" si="1314"/>
        <v>0</v>
      </c>
      <c r="AFK191">
        <f t="shared" ca="1" si="1314"/>
        <v>0</v>
      </c>
      <c r="AFL191">
        <f t="shared" ca="1" si="1314"/>
        <v>1</v>
      </c>
      <c r="AFM191">
        <f t="shared" ca="1" si="1314"/>
        <v>0</v>
      </c>
      <c r="AFN191">
        <f t="shared" ca="1" si="1314"/>
        <v>0</v>
      </c>
      <c r="AFO191">
        <f t="shared" ca="1" si="1314"/>
        <v>1</v>
      </c>
      <c r="AFP191">
        <f t="shared" ca="1" si="1314"/>
        <v>0</v>
      </c>
      <c r="AFQ191">
        <f t="shared" ca="1" si="1314"/>
        <v>1</v>
      </c>
      <c r="AFR191">
        <f t="shared" ca="1" si="1314"/>
        <v>1</v>
      </c>
      <c r="AFS191">
        <f t="shared" ca="1" si="1315"/>
        <v>0</v>
      </c>
      <c r="AFT191">
        <f t="shared" ca="1" si="1315"/>
        <v>1</v>
      </c>
      <c r="AFU191">
        <f t="shared" ca="1" si="1315"/>
        <v>0</v>
      </c>
      <c r="AFV191">
        <f t="shared" ca="1" si="1315"/>
        <v>0</v>
      </c>
      <c r="AFW191">
        <f t="shared" ca="1" si="1315"/>
        <v>1</v>
      </c>
      <c r="AFX191">
        <f t="shared" ca="1" si="1315"/>
        <v>0</v>
      </c>
      <c r="AFY191">
        <f t="shared" ca="1" si="1315"/>
        <v>1</v>
      </c>
      <c r="AFZ191">
        <f t="shared" ca="1" si="1315"/>
        <v>1</v>
      </c>
      <c r="AGA191">
        <f t="shared" ca="1" si="1315"/>
        <v>1</v>
      </c>
      <c r="AGB191">
        <f t="shared" ca="1" si="1315"/>
        <v>1</v>
      </c>
      <c r="AGC191">
        <f t="shared" ca="1" si="1316"/>
        <v>0</v>
      </c>
      <c r="AGD191">
        <f t="shared" ca="1" si="1316"/>
        <v>1</v>
      </c>
      <c r="AGE191">
        <f t="shared" ca="1" si="1316"/>
        <v>1</v>
      </c>
      <c r="AGF191">
        <f t="shared" ca="1" si="1316"/>
        <v>0</v>
      </c>
      <c r="AGG191">
        <f t="shared" ca="1" si="1316"/>
        <v>0</v>
      </c>
      <c r="AGH191">
        <f t="shared" ca="1" si="1316"/>
        <v>0</v>
      </c>
      <c r="AGI191">
        <f t="shared" ca="1" si="1316"/>
        <v>1</v>
      </c>
      <c r="AGJ191">
        <f t="shared" ca="1" si="1316"/>
        <v>1</v>
      </c>
      <c r="AGK191">
        <f t="shared" ca="1" si="1316"/>
        <v>0</v>
      </c>
      <c r="AGL191">
        <f t="shared" ca="1" si="1316"/>
        <v>0</v>
      </c>
      <c r="AGM191">
        <f t="shared" ca="1" si="1317"/>
        <v>0</v>
      </c>
      <c r="AGN191">
        <f t="shared" ca="1" si="1317"/>
        <v>0</v>
      </c>
      <c r="AGO191">
        <f t="shared" ca="1" si="1317"/>
        <v>1</v>
      </c>
      <c r="AGP191">
        <f t="shared" ca="1" si="1317"/>
        <v>0</v>
      </c>
      <c r="AGQ191">
        <f t="shared" ca="1" si="1317"/>
        <v>0</v>
      </c>
      <c r="AGR191">
        <f t="shared" ca="1" si="1317"/>
        <v>1</v>
      </c>
      <c r="AGS191">
        <f t="shared" ca="1" si="1317"/>
        <v>1</v>
      </c>
      <c r="AGT191">
        <f t="shared" ca="1" si="1317"/>
        <v>1</v>
      </c>
      <c r="AGU191">
        <f t="shared" ca="1" si="1317"/>
        <v>1</v>
      </c>
      <c r="AGV191">
        <f t="shared" ca="1" si="1317"/>
        <v>0</v>
      </c>
      <c r="AGW191">
        <f t="shared" ca="1" si="1318"/>
        <v>0</v>
      </c>
      <c r="AGX191">
        <f t="shared" ca="1" si="1318"/>
        <v>1</v>
      </c>
      <c r="AGY191">
        <f t="shared" ca="1" si="1318"/>
        <v>1</v>
      </c>
      <c r="AGZ191">
        <f t="shared" ca="1" si="1318"/>
        <v>1</v>
      </c>
      <c r="AHA191">
        <f t="shared" ca="1" si="1318"/>
        <v>1</v>
      </c>
      <c r="AHB191">
        <f t="shared" ca="1" si="1318"/>
        <v>1</v>
      </c>
      <c r="AHC191">
        <f t="shared" ca="1" si="1318"/>
        <v>0</v>
      </c>
      <c r="AHD191">
        <f t="shared" ca="1" si="1318"/>
        <v>0</v>
      </c>
      <c r="AHE191">
        <f t="shared" ca="1" si="1318"/>
        <v>1</v>
      </c>
      <c r="AHF191">
        <f t="shared" ca="1" si="1318"/>
        <v>1</v>
      </c>
      <c r="AHG191">
        <f t="shared" ca="1" si="1319"/>
        <v>1</v>
      </c>
      <c r="AHH191">
        <f t="shared" ca="1" si="1319"/>
        <v>0</v>
      </c>
      <c r="AHI191">
        <f t="shared" ca="1" si="1319"/>
        <v>0</v>
      </c>
      <c r="AHJ191">
        <f t="shared" ca="1" si="1319"/>
        <v>0</v>
      </c>
      <c r="AHK191">
        <f t="shared" ca="1" si="1319"/>
        <v>1</v>
      </c>
      <c r="AHL191">
        <f t="shared" ca="1" si="1319"/>
        <v>0</v>
      </c>
      <c r="AHM191">
        <f t="shared" ca="1" si="1319"/>
        <v>0</v>
      </c>
      <c r="AHN191">
        <f t="shared" ca="1" si="1319"/>
        <v>0</v>
      </c>
      <c r="AHO191">
        <f t="shared" ca="1" si="1319"/>
        <v>1</v>
      </c>
      <c r="AHP191">
        <f t="shared" ca="1" si="1319"/>
        <v>0</v>
      </c>
      <c r="AHQ191">
        <f t="shared" ca="1" si="1320"/>
        <v>0</v>
      </c>
      <c r="AHR191">
        <f t="shared" ca="1" si="1320"/>
        <v>1</v>
      </c>
      <c r="AHS191">
        <f t="shared" ca="1" si="1320"/>
        <v>1</v>
      </c>
      <c r="AHT191">
        <f t="shared" ca="1" si="1320"/>
        <v>1</v>
      </c>
      <c r="AHU191">
        <f t="shared" ca="1" si="1320"/>
        <v>0</v>
      </c>
      <c r="AHV191">
        <f t="shared" ca="1" si="1320"/>
        <v>0</v>
      </c>
      <c r="AHW191">
        <f t="shared" ca="1" si="1320"/>
        <v>0</v>
      </c>
      <c r="AHX191">
        <f t="shared" ca="1" si="1320"/>
        <v>1</v>
      </c>
      <c r="AHY191">
        <f t="shared" ca="1" si="1320"/>
        <v>1</v>
      </c>
      <c r="AHZ191">
        <f t="shared" ca="1" si="1320"/>
        <v>0</v>
      </c>
      <c r="AIA191">
        <f t="shared" ca="1" si="1321"/>
        <v>0</v>
      </c>
      <c r="AIB191">
        <f t="shared" ca="1" si="1321"/>
        <v>1</v>
      </c>
      <c r="AIC191">
        <f t="shared" ca="1" si="1321"/>
        <v>0</v>
      </c>
      <c r="AID191">
        <f t="shared" ca="1" si="1321"/>
        <v>0</v>
      </c>
      <c r="AIE191">
        <f t="shared" ca="1" si="1321"/>
        <v>1</v>
      </c>
      <c r="AIF191">
        <f t="shared" ca="1" si="1321"/>
        <v>1</v>
      </c>
      <c r="AIG191">
        <f t="shared" ca="1" si="1321"/>
        <v>1</v>
      </c>
      <c r="AIH191">
        <f t="shared" ca="1" si="1321"/>
        <v>0</v>
      </c>
      <c r="AII191">
        <f t="shared" ca="1" si="1321"/>
        <v>1</v>
      </c>
      <c r="AIJ191">
        <f t="shared" ca="1" si="1321"/>
        <v>0</v>
      </c>
      <c r="AIK191">
        <f t="shared" ca="1" si="1322"/>
        <v>1</v>
      </c>
      <c r="AIL191">
        <f t="shared" ca="1" si="1322"/>
        <v>0</v>
      </c>
      <c r="AIM191">
        <f t="shared" ca="1" si="1322"/>
        <v>1</v>
      </c>
      <c r="AIN191">
        <f t="shared" ca="1" si="1322"/>
        <v>1</v>
      </c>
      <c r="AIO191">
        <f t="shared" ca="1" si="1322"/>
        <v>1</v>
      </c>
      <c r="AIP191">
        <f t="shared" ca="1" si="1322"/>
        <v>1</v>
      </c>
      <c r="AIQ191">
        <f t="shared" ca="1" si="1322"/>
        <v>1</v>
      </c>
      <c r="AIR191">
        <f t="shared" ca="1" si="1322"/>
        <v>1</v>
      </c>
      <c r="AIS191">
        <f t="shared" ca="1" si="1322"/>
        <v>0</v>
      </c>
      <c r="AIT191">
        <f t="shared" ca="1" si="1322"/>
        <v>1</v>
      </c>
      <c r="AIU191">
        <f t="shared" ca="1" si="1323"/>
        <v>0</v>
      </c>
      <c r="AIV191">
        <f t="shared" ca="1" si="1323"/>
        <v>1</v>
      </c>
      <c r="AIW191">
        <f t="shared" ca="1" si="1323"/>
        <v>1</v>
      </c>
      <c r="AIX191">
        <f t="shared" ca="1" si="1323"/>
        <v>0</v>
      </c>
      <c r="AIY191">
        <f t="shared" ca="1" si="1323"/>
        <v>1</v>
      </c>
      <c r="AIZ191">
        <f t="shared" ca="1" si="1323"/>
        <v>1</v>
      </c>
      <c r="AJA191">
        <f t="shared" ca="1" si="1323"/>
        <v>1</v>
      </c>
      <c r="AJB191">
        <f t="shared" ca="1" si="1323"/>
        <v>1</v>
      </c>
      <c r="AJC191">
        <f t="shared" ca="1" si="1323"/>
        <v>1</v>
      </c>
      <c r="AJD191">
        <f t="shared" ca="1" si="1323"/>
        <v>1</v>
      </c>
      <c r="AJE191">
        <f t="shared" ca="1" si="1324"/>
        <v>1</v>
      </c>
      <c r="AJF191">
        <f t="shared" ca="1" si="1324"/>
        <v>1</v>
      </c>
      <c r="AJG191">
        <f t="shared" ca="1" si="1324"/>
        <v>0</v>
      </c>
      <c r="AJH191">
        <f t="shared" ca="1" si="1324"/>
        <v>1</v>
      </c>
      <c r="AJI191">
        <f t="shared" ca="1" si="1324"/>
        <v>0</v>
      </c>
      <c r="AJJ191">
        <f t="shared" ca="1" si="1324"/>
        <v>0</v>
      </c>
      <c r="AJK191">
        <f t="shared" ca="1" si="1324"/>
        <v>0</v>
      </c>
      <c r="AJL191">
        <f t="shared" ca="1" si="1324"/>
        <v>0</v>
      </c>
      <c r="AJM191">
        <f t="shared" ca="1" si="1324"/>
        <v>1</v>
      </c>
      <c r="AJN191">
        <f t="shared" ca="1" si="1324"/>
        <v>1</v>
      </c>
      <c r="AJO191">
        <f t="shared" ca="1" si="1325"/>
        <v>1</v>
      </c>
      <c r="AJP191">
        <f t="shared" ca="1" si="1325"/>
        <v>1</v>
      </c>
      <c r="AJQ191">
        <f t="shared" ca="1" si="1325"/>
        <v>0</v>
      </c>
      <c r="AJR191">
        <f t="shared" ca="1" si="1325"/>
        <v>0</v>
      </c>
      <c r="AJS191">
        <f t="shared" ca="1" si="1325"/>
        <v>1</v>
      </c>
      <c r="AJT191">
        <f t="shared" ca="1" si="1325"/>
        <v>1</v>
      </c>
      <c r="AJU191">
        <f t="shared" ca="1" si="1325"/>
        <v>1</v>
      </c>
      <c r="AJV191">
        <f t="shared" ca="1" si="1325"/>
        <v>0</v>
      </c>
      <c r="AJW191">
        <f t="shared" ca="1" si="1325"/>
        <v>1</v>
      </c>
      <c r="AJX191">
        <f t="shared" ca="1" si="1325"/>
        <v>1</v>
      </c>
      <c r="AJY191">
        <f t="shared" ca="1" si="1326"/>
        <v>1</v>
      </c>
      <c r="AJZ191">
        <f t="shared" ca="1" si="1326"/>
        <v>1</v>
      </c>
      <c r="AKA191">
        <f t="shared" ca="1" si="1326"/>
        <v>0</v>
      </c>
      <c r="AKB191">
        <f t="shared" ca="1" si="1326"/>
        <v>1</v>
      </c>
      <c r="AKC191">
        <f t="shared" ca="1" si="1326"/>
        <v>0</v>
      </c>
      <c r="AKD191">
        <f t="shared" ca="1" si="1326"/>
        <v>0</v>
      </c>
      <c r="AKE191">
        <f t="shared" ca="1" si="1326"/>
        <v>1</v>
      </c>
      <c r="AKF191">
        <f t="shared" ca="1" si="1326"/>
        <v>0</v>
      </c>
      <c r="AKG191">
        <f t="shared" ca="1" si="1326"/>
        <v>1</v>
      </c>
      <c r="AKH191">
        <f t="shared" ca="1" si="1326"/>
        <v>1</v>
      </c>
      <c r="AKI191">
        <f t="shared" ca="1" si="1327"/>
        <v>0</v>
      </c>
      <c r="AKJ191">
        <f t="shared" ca="1" si="1327"/>
        <v>1</v>
      </c>
      <c r="AKK191">
        <f t="shared" ca="1" si="1327"/>
        <v>1</v>
      </c>
      <c r="AKL191">
        <f t="shared" ca="1" si="1327"/>
        <v>1</v>
      </c>
      <c r="AKM191">
        <f t="shared" ca="1" si="1327"/>
        <v>1</v>
      </c>
      <c r="AKN191">
        <f t="shared" ca="1" si="1327"/>
        <v>0</v>
      </c>
      <c r="AKO191">
        <f t="shared" ca="1" si="1327"/>
        <v>0</v>
      </c>
      <c r="AKP191">
        <f t="shared" ca="1" si="1327"/>
        <v>0</v>
      </c>
      <c r="AKQ191">
        <f t="shared" ca="1" si="1327"/>
        <v>1</v>
      </c>
      <c r="AKR191">
        <f t="shared" ca="1" si="1327"/>
        <v>1</v>
      </c>
      <c r="AKS191">
        <f t="shared" ca="1" si="1328"/>
        <v>0</v>
      </c>
      <c r="AKT191">
        <f t="shared" ca="1" si="1328"/>
        <v>1</v>
      </c>
      <c r="AKU191">
        <f t="shared" ca="1" si="1328"/>
        <v>0</v>
      </c>
      <c r="AKV191">
        <f t="shared" ca="1" si="1328"/>
        <v>0</v>
      </c>
      <c r="AKW191">
        <f t="shared" ca="1" si="1328"/>
        <v>1</v>
      </c>
      <c r="AKX191">
        <f t="shared" ca="1" si="1328"/>
        <v>0</v>
      </c>
      <c r="AKY191">
        <f t="shared" ca="1" si="1328"/>
        <v>1</v>
      </c>
      <c r="AKZ191">
        <f t="shared" ca="1" si="1328"/>
        <v>0</v>
      </c>
      <c r="ALA191">
        <f t="shared" ca="1" si="1328"/>
        <v>1</v>
      </c>
      <c r="ALB191">
        <f t="shared" ca="1" si="1328"/>
        <v>0</v>
      </c>
      <c r="ALC191">
        <f t="shared" ca="1" si="1329"/>
        <v>0</v>
      </c>
      <c r="ALD191">
        <f t="shared" ca="1" si="1329"/>
        <v>0</v>
      </c>
      <c r="ALE191">
        <f t="shared" ca="1" si="1329"/>
        <v>1</v>
      </c>
      <c r="ALF191">
        <f t="shared" ca="1" si="1329"/>
        <v>1</v>
      </c>
      <c r="ALG191">
        <f t="shared" ca="1" si="1329"/>
        <v>0</v>
      </c>
      <c r="ALH191">
        <f t="shared" ca="1" si="1329"/>
        <v>0</v>
      </c>
      <c r="ALI191">
        <f t="shared" ca="1" si="1329"/>
        <v>0</v>
      </c>
      <c r="ALJ191">
        <f t="shared" ca="1" si="1329"/>
        <v>1</v>
      </c>
      <c r="ALK191">
        <f t="shared" ca="1" si="1329"/>
        <v>1</v>
      </c>
      <c r="ALL191">
        <f t="shared" ca="1" si="1329"/>
        <v>0</v>
      </c>
    </row>
    <row r="192" spans="1:1000">
      <c r="A192">
        <f t="shared" ref="A192:J203" ca="1" si="1330">IF(RAND()&lt;$A$103,1,0)</f>
        <v>1</v>
      </c>
      <c r="B192">
        <f t="shared" ca="1" si="1330"/>
        <v>0</v>
      </c>
      <c r="C192">
        <f t="shared" ca="1" si="1330"/>
        <v>0</v>
      </c>
      <c r="D192">
        <f t="shared" ca="1" si="1330"/>
        <v>0</v>
      </c>
      <c r="E192">
        <f t="shared" ca="1" si="1330"/>
        <v>1</v>
      </c>
      <c r="F192">
        <f t="shared" ca="1" si="1330"/>
        <v>1</v>
      </c>
      <c r="G192">
        <f t="shared" ca="1" si="1330"/>
        <v>0</v>
      </c>
      <c r="H192">
        <f t="shared" ca="1" si="1330"/>
        <v>1</v>
      </c>
      <c r="I192">
        <f t="shared" ca="1" si="1330"/>
        <v>1</v>
      </c>
      <c r="J192">
        <f t="shared" ca="1" si="1330"/>
        <v>0</v>
      </c>
      <c r="K192">
        <f t="shared" ref="K192:T203" ca="1" si="1331">IF(RAND()&lt;$A$103,1,0)</f>
        <v>1</v>
      </c>
      <c r="L192">
        <f t="shared" ca="1" si="1331"/>
        <v>0</v>
      </c>
      <c r="M192">
        <f t="shared" ca="1" si="1331"/>
        <v>1</v>
      </c>
      <c r="N192">
        <f t="shared" ca="1" si="1331"/>
        <v>1</v>
      </c>
      <c r="O192">
        <f t="shared" ca="1" si="1331"/>
        <v>0</v>
      </c>
      <c r="P192">
        <f t="shared" ca="1" si="1331"/>
        <v>1</v>
      </c>
      <c r="Q192">
        <f t="shared" ca="1" si="1331"/>
        <v>1</v>
      </c>
      <c r="R192">
        <f t="shared" ca="1" si="1331"/>
        <v>1</v>
      </c>
      <c r="S192">
        <f t="shared" ca="1" si="1331"/>
        <v>1</v>
      </c>
      <c r="T192">
        <f t="shared" ca="1" si="1331"/>
        <v>1</v>
      </c>
      <c r="U192">
        <f t="shared" ref="U192:AD203" ca="1" si="1332">IF(RAND()&lt;$A$103,1,0)</f>
        <v>1</v>
      </c>
      <c r="V192">
        <f t="shared" ca="1" si="1332"/>
        <v>0</v>
      </c>
      <c r="W192">
        <f t="shared" ca="1" si="1332"/>
        <v>1</v>
      </c>
      <c r="X192">
        <f t="shared" ca="1" si="1332"/>
        <v>1</v>
      </c>
      <c r="Y192">
        <f t="shared" ca="1" si="1332"/>
        <v>1</v>
      </c>
      <c r="Z192">
        <f t="shared" ca="1" si="1332"/>
        <v>1</v>
      </c>
      <c r="AA192">
        <f t="shared" ca="1" si="1332"/>
        <v>1</v>
      </c>
      <c r="AB192">
        <f t="shared" ca="1" si="1332"/>
        <v>0</v>
      </c>
      <c r="AC192">
        <f t="shared" ca="1" si="1332"/>
        <v>1</v>
      </c>
      <c r="AD192">
        <f t="shared" ca="1" si="1332"/>
        <v>0</v>
      </c>
      <c r="AE192">
        <f t="shared" ref="AE192:AN203" ca="1" si="1333">IF(RAND()&lt;$A$103,1,0)</f>
        <v>0</v>
      </c>
      <c r="AF192">
        <f t="shared" ca="1" si="1333"/>
        <v>1</v>
      </c>
      <c r="AG192">
        <f t="shared" ca="1" si="1333"/>
        <v>0</v>
      </c>
      <c r="AH192">
        <f t="shared" ca="1" si="1333"/>
        <v>1</v>
      </c>
      <c r="AI192">
        <f t="shared" ca="1" si="1333"/>
        <v>1</v>
      </c>
      <c r="AJ192">
        <f t="shared" ca="1" si="1333"/>
        <v>1</v>
      </c>
      <c r="AK192">
        <f t="shared" ca="1" si="1333"/>
        <v>1</v>
      </c>
      <c r="AL192">
        <f t="shared" ca="1" si="1333"/>
        <v>1</v>
      </c>
      <c r="AM192">
        <f t="shared" ca="1" si="1333"/>
        <v>1</v>
      </c>
      <c r="AN192">
        <f t="shared" ca="1" si="1333"/>
        <v>1</v>
      </c>
      <c r="AO192">
        <f t="shared" ref="AO192:AX203" ca="1" si="1334">IF(RAND()&lt;$A$103,1,0)</f>
        <v>1</v>
      </c>
      <c r="AP192">
        <f t="shared" ca="1" si="1334"/>
        <v>0</v>
      </c>
      <c r="AQ192">
        <f t="shared" ca="1" si="1334"/>
        <v>0</v>
      </c>
      <c r="AR192">
        <f t="shared" ca="1" si="1334"/>
        <v>1</v>
      </c>
      <c r="AS192">
        <f t="shared" ca="1" si="1334"/>
        <v>0</v>
      </c>
      <c r="AT192">
        <f t="shared" ca="1" si="1334"/>
        <v>0</v>
      </c>
      <c r="AU192">
        <f t="shared" ca="1" si="1334"/>
        <v>0</v>
      </c>
      <c r="AV192">
        <f t="shared" ca="1" si="1334"/>
        <v>1</v>
      </c>
      <c r="AW192">
        <f t="shared" ca="1" si="1334"/>
        <v>0</v>
      </c>
      <c r="AX192">
        <f t="shared" ca="1" si="1334"/>
        <v>1</v>
      </c>
      <c r="AY192">
        <f t="shared" ref="AY192:BH203" ca="1" si="1335">IF(RAND()&lt;$A$103,1,0)</f>
        <v>0</v>
      </c>
      <c r="AZ192">
        <f t="shared" ca="1" si="1335"/>
        <v>0</v>
      </c>
      <c r="BA192">
        <f t="shared" ca="1" si="1335"/>
        <v>0</v>
      </c>
      <c r="BB192">
        <f t="shared" ca="1" si="1335"/>
        <v>1</v>
      </c>
      <c r="BC192">
        <f t="shared" ca="1" si="1335"/>
        <v>0</v>
      </c>
      <c r="BD192">
        <f t="shared" ca="1" si="1335"/>
        <v>1</v>
      </c>
      <c r="BE192">
        <f t="shared" ca="1" si="1335"/>
        <v>1</v>
      </c>
      <c r="BF192">
        <f t="shared" ca="1" si="1335"/>
        <v>1</v>
      </c>
      <c r="BG192">
        <f t="shared" ca="1" si="1335"/>
        <v>1</v>
      </c>
      <c r="BH192">
        <f t="shared" ca="1" si="1335"/>
        <v>1</v>
      </c>
      <c r="BI192">
        <f t="shared" ref="BI192:BR203" ca="1" si="1336">IF(RAND()&lt;$A$103,1,0)</f>
        <v>0</v>
      </c>
      <c r="BJ192">
        <f t="shared" ca="1" si="1336"/>
        <v>0</v>
      </c>
      <c r="BK192">
        <f t="shared" ca="1" si="1336"/>
        <v>1</v>
      </c>
      <c r="BL192">
        <f t="shared" ca="1" si="1336"/>
        <v>1</v>
      </c>
      <c r="BM192">
        <f t="shared" ca="1" si="1336"/>
        <v>1</v>
      </c>
      <c r="BN192">
        <f t="shared" ca="1" si="1336"/>
        <v>1</v>
      </c>
      <c r="BO192">
        <f t="shared" ca="1" si="1336"/>
        <v>1</v>
      </c>
      <c r="BP192">
        <f t="shared" ca="1" si="1336"/>
        <v>1</v>
      </c>
      <c r="BQ192">
        <f t="shared" ca="1" si="1336"/>
        <v>1</v>
      </c>
      <c r="BR192">
        <f t="shared" ca="1" si="1336"/>
        <v>0</v>
      </c>
      <c r="BS192">
        <f t="shared" ref="BS192:CB203" ca="1" si="1337">IF(RAND()&lt;$A$103,1,0)</f>
        <v>0</v>
      </c>
      <c r="BT192">
        <f t="shared" ca="1" si="1337"/>
        <v>0</v>
      </c>
      <c r="BU192">
        <f t="shared" ca="1" si="1337"/>
        <v>0</v>
      </c>
      <c r="BV192">
        <f t="shared" ca="1" si="1337"/>
        <v>1</v>
      </c>
      <c r="BW192">
        <f t="shared" ca="1" si="1337"/>
        <v>0</v>
      </c>
      <c r="BX192">
        <f t="shared" ca="1" si="1337"/>
        <v>0</v>
      </c>
      <c r="BY192">
        <f t="shared" ca="1" si="1337"/>
        <v>1</v>
      </c>
      <c r="BZ192">
        <f t="shared" ca="1" si="1337"/>
        <v>0</v>
      </c>
      <c r="CA192">
        <f t="shared" ca="1" si="1337"/>
        <v>1</v>
      </c>
      <c r="CB192">
        <f t="shared" ca="1" si="1337"/>
        <v>1</v>
      </c>
      <c r="CC192">
        <f t="shared" ref="CC192:CL203" ca="1" si="1338">IF(RAND()&lt;$A$103,1,0)</f>
        <v>1</v>
      </c>
      <c r="CD192">
        <f t="shared" ca="1" si="1338"/>
        <v>1</v>
      </c>
      <c r="CE192">
        <f t="shared" ca="1" si="1338"/>
        <v>0</v>
      </c>
      <c r="CF192">
        <f t="shared" ca="1" si="1338"/>
        <v>1</v>
      </c>
      <c r="CG192">
        <f t="shared" ca="1" si="1338"/>
        <v>1</v>
      </c>
      <c r="CH192">
        <f t="shared" ca="1" si="1338"/>
        <v>1</v>
      </c>
      <c r="CI192">
        <f t="shared" ca="1" si="1338"/>
        <v>1</v>
      </c>
      <c r="CJ192">
        <f t="shared" ca="1" si="1338"/>
        <v>1</v>
      </c>
      <c r="CK192">
        <f t="shared" ca="1" si="1338"/>
        <v>1</v>
      </c>
      <c r="CL192">
        <f t="shared" ca="1" si="1338"/>
        <v>1</v>
      </c>
      <c r="CM192">
        <f t="shared" ref="CM192:CV203" ca="1" si="1339">IF(RAND()&lt;$A$103,1,0)</f>
        <v>0</v>
      </c>
      <c r="CN192">
        <f t="shared" ca="1" si="1339"/>
        <v>0</v>
      </c>
      <c r="CO192">
        <f t="shared" ca="1" si="1339"/>
        <v>1</v>
      </c>
      <c r="CP192">
        <f t="shared" ca="1" si="1339"/>
        <v>1</v>
      </c>
      <c r="CQ192">
        <f t="shared" ca="1" si="1339"/>
        <v>1</v>
      </c>
      <c r="CR192">
        <f t="shared" ca="1" si="1339"/>
        <v>0</v>
      </c>
      <c r="CS192">
        <f t="shared" ca="1" si="1339"/>
        <v>1</v>
      </c>
      <c r="CT192">
        <f t="shared" ca="1" si="1339"/>
        <v>1</v>
      </c>
      <c r="CU192">
        <f t="shared" ca="1" si="1339"/>
        <v>0</v>
      </c>
      <c r="CV192">
        <f t="shared" ca="1" si="1339"/>
        <v>1</v>
      </c>
      <c r="CW192">
        <f t="shared" ref="CW192:DF203" ca="1" si="1340">IF(RAND()&lt;$A$103,1,0)</f>
        <v>0</v>
      </c>
      <c r="CX192">
        <f t="shared" ca="1" si="1340"/>
        <v>0</v>
      </c>
      <c r="CY192">
        <f t="shared" ca="1" si="1340"/>
        <v>0</v>
      </c>
      <c r="CZ192">
        <f t="shared" ca="1" si="1340"/>
        <v>1</v>
      </c>
      <c r="DA192">
        <f t="shared" ca="1" si="1340"/>
        <v>0</v>
      </c>
      <c r="DB192">
        <f t="shared" ca="1" si="1340"/>
        <v>0</v>
      </c>
      <c r="DC192">
        <f t="shared" ca="1" si="1340"/>
        <v>1</v>
      </c>
      <c r="DD192">
        <f t="shared" ca="1" si="1340"/>
        <v>1</v>
      </c>
      <c r="DE192">
        <f t="shared" ca="1" si="1340"/>
        <v>1</v>
      </c>
      <c r="DF192">
        <f t="shared" ca="1" si="1340"/>
        <v>1</v>
      </c>
      <c r="DG192">
        <f t="shared" ref="DG192:DP203" ca="1" si="1341">IF(RAND()&lt;$A$103,1,0)</f>
        <v>1</v>
      </c>
      <c r="DH192">
        <f t="shared" ca="1" si="1341"/>
        <v>1</v>
      </c>
      <c r="DI192">
        <f t="shared" ca="1" si="1341"/>
        <v>1</v>
      </c>
      <c r="DJ192">
        <f t="shared" ca="1" si="1341"/>
        <v>1</v>
      </c>
      <c r="DK192">
        <f t="shared" ca="1" si="1341"/>
        <v>0</v>
      </c>
      <c r="DL192">
        <f t="shared" ca="1" si="1341"/>
        <v>1</v>
      </c>
      <c r="DM192">
        <f t="shared" ca="1" si="1341"/>
        <v>1</v>
      </c>
      <c r="DN192">
        <f t="shared" ca="1" si="1341"/>
        <v>0</v>
      </c>
      <c r="DO192">
        <f t="shared" ca="1" si="1341"/>
        <v>1</v>
      </c>
      <c r="DP192">
        <f t="shared" ca="1" si="1341"/>
        <v>1</v>
      </c>
      <c r="DQ192">
        <f t="shared" ref="DQ192:DZ203" ca="1" si="1342">IF(RAND()&lt;$A$103,1,0)</f>
        <v>0</v>
      </c>
      <c r="DR192">
        <f t="shared" ca="1" si="1342"/>
        <v>1</v>
      </c>
      <c r="DS192">
        <f t="shared" ca="1" si="1342"/>
        <v>1</v>
      </c>
      <c r="DT192">
        <f t="shared" ca="1" si="1342"/>
        <v>1</v>
      </c>
      <c r="DU192">
        <f t="shared" ca="1" si="1342"/>
        <v>0</v>
      </c>
      <c r="DV192">
        <f t="shared" ca="1" si="1342"/>
        <v>0</v>
      </c>
      <c r="DW192">
        <f t="shared" ca="1" si="1342"/>
        <v>0</v>
      </c>
      <c r="DX192">
        <f t="shared" ca="1" si="1342"/>
        <v>0</v>
      </c>
      <c r="DY192">
        <f t="shared" ca="1" si="1342"/>
        <v>1</v>
      </c>
      <c r="DZ192">
        <f t="shared" ca="1" si="1342"/>
        <v>1</v>
      </c>
      <c r="EA192">
        <f t="shared" ref="EA192:EJ203" ca="1" si="1343">IF(RAND()&lt;$A$103,1,0)</f>
        <v>0</v>
      </c>
      <c r="EB192">
        <f t="shared" ca="1" si="1343"/>
        <v>0</v>
      </c>
      <c r="EC192">
        <f t="shared" ca="1" si="1343"/>
        <v>1</v>
      </c>
      <c r="ED192">
        <f t="shared" ca="1" si="1343"/>
        <v>0</v>
      </c>
      <c r="EE192">
        <f t="shared" ca="1" si="1343"/>
        <v>1</v>
      </c>
      <c r="EF192">
        <f t="shared" ca="1" si="1343"/>
        <v>0</v>
      </c>
      <c r="EG192">
        <f t="shared" ca="1" si="1343"/>
        <v>0</v>
      </c>
      <c r="EH192">
        <f t="shared" ca="1" si="1343"/>
        <v>1</v>
      </c>
      <c r="EI192">
        <f t="shared" ca="1" si="1343"/>
        <v>0</v>
      </c>
      <c r="EJ192">
        <f t="shared" ca="1" si="1343"/>
        <v>1</v>
      </c>
      <c r="EK192">
        <f t="shared" ref="EK192:ET203" ca="1" si="1344">IF(RAND()&lt;$A$103,1,0)</f>
        <v>1</v>
      </c>
      <c r="EL192">
        <f t="shared" ca="1" si="1344"/>
        <v>1</v>
      </c>
      <c r="EM192">
        <f t="shared" ca="1" si="1344"/>
        <v>1</v>
      </c>
      <c r="EN192">
        <f t="shared" ca="1" si="1344"/>
        <v>1</v>
      </c>
      <c r="EO192">
        <f t="shared" ca="1" si="1344"/>
        <v>1</v>
      </c>
      <c r="EP192">
        <f t="shared" ca="1" si="1344"/>
        <v>0</v>
      </c>
      <c r="EQ192">
        <f t="shared" ca="1" si="1344"/>
        <v>0</v>
      </c>
      <c r="ER192">
        <f t="shared" ca="1" si="1344"/>
        <v>1</v>
      </c>
      <c r="ES192">
        <f t="shared" ca="1" si="1344"/>
        <v>0</v>
      </c>
      <c r="ET192">
        <f t="shared" ca="1" si="1344"/>
        <v>0</v>
      </c>
      <c r="EU192">
        <f t="shared" ref="EU192:FD203" ca="1" si="1345">IF(RAND()&lt;$A$103,1,0)</f>
        <v>0</v>
      </c>
      <c r="EV192">
        <f t="shared" ca="1" si="1345"/>
        <v>1</v>
      </c>
      <c r="EW192">
        <f t="shared" ca="1" si="1345"/>
        <v>1</v>
      </c>
      <c r="EX192">
        <f t="shared" ca="1" si="1345"/>
        <v>0</v>
      </c>
      <c r="EY192">
        <f t="shared" ca="1" si="1345"/>
        <v>1</v>
      </c>
      <c r="EZ192">
        <f t="shared" ca="1" si="1345"/>
        <v>1</v>
      </c>
      <c r="FA192">
        <f t="shared" ca="1" si="1345"/>
        <v>1</v>
      </c>
      <c r="FB192">
        <f t="shared" ca="1" si="1345"/>
        <v>1</v>
      </c>
      <c r="FC192">
        <f t="shared" ca="1" si="1345"/>
        <v>1</v>
      </c>
      <c r="FD192">
        <f t="shared" ca="1" si="1345"/>
        <v>1</v>
      </c>
      <c r="FE192">
        <f t="shared" ref="FE192:FN203" ca="1" si="1346">IF(RAND()&lt;$A$103,1,0)</f>
        <v>0</v>
      </c>
      <c r="FF192">
        <f t="shared" ca="1" si="1346"/>
        <v>1</v>
      </c>
      <c r="FG192">
        <f t="shared" ca="1" si="1346"/>
        <v>1</v>
      </c>
      <c r="FH192">
        <f t="shared" ca="1" si="1346"/>
        <v>1</v>
      </c>
      <c r="FI192">
        <f t="shared" ca="1" si="1346"/>
        <v>1</v>
      </c>
      <c r="FJ192">
        <f t="shared" ca="1" si="1346"/>
        <v>1</v>
      </c>
      <c r="FK192">
        <f t="shared" ca="1" si="1346"/>
        <v>0</v>
      </c>
      <c r="FL192">
        <f t="shared" ca="1" si="1346"/>
        <v>1</v>
      </c>
      <c r="FM192">
        <f t="shared" ca="1" si="1346"/>
        <v>1</v>
      </c>
      <c r="FN192">
        <f t="shared" ca="1" si="1346"/>
        <v>1</v>
      </c>
      <c r="FO192">
        <f t="shared" ref="FO192:FX203" ca="1" si="1347">IF(RAND()&lt;$A$103,1,0)</f>
        <v>0</v>
      </c>
      <c r="FP192">
        <f t="shared" ca="1" si="1347"/>
        <v>1</v>
      </c>
      <c r="FQ192">
        <f t="shared" ca="1" si="1347"/>
        <v>1</v>
      </c>
      <c r="FR192">
        <f t="shared" ca="1" si="1347"/>
        <v>1</v>
      </c>
      <c r="FS192">
        <f t="shared" ca="1" si="1347"/>
        <v>0</v>
      </c>
      <c r="FT192">
        <f t="shared" ca="1" si="1347"/>
        <v>1</v>
      </c>
      <c r="FU192">
        <f t="shared" ca="1" si="1347"/>
        <v>0</v>
      </c>
      <c r="FV192">
        <f t="shared" ca="1" si="1347"/>
        <v>0</v>
      </c>
      <c r="FW192">
        <f t="shared" ca="1" si="1347"/>
        <v>1</v>
      </c>
      <c r="FX192">
        <f t="shared" ca="1" si="1347"/>
        <v>1</v>
      </c>
      <c r="FY192">
        <f t="shared" ref="FY192:GH203" ca="1" si="1348">IF(RAND()&lt;$A$103,1,0)</f>
        <v>0</v>
      </c>
      <c r="FZ192">
        <f t="shared" ca="1" si="1348"/>
        <v>0</v>
      </c>
      <c r="GA192">
        <f t="shared" ca="1" si="1348"/>
        <v>0</v>
      </c>
      <c r="GB192">
        <f t="shared" ca="1" si="1348"/>
        <v>0</v>
      </c>
      <c r="GC192">
        <f t="shared" ca="1" si="1348"/>
        <v>0</v>
      </c>
      <c r="GD192">
        <f t="shared" ca="1" si="1348"/>
        <v>1</v>
      </c>
      <c r="GE192">
        <f t="shared" ca="1" si="1348"/>
        <v>0</v>
      </c>
      <c r="GF192">
        <f t="shared" ca="1" si="1348"/>
        <v>0</v>
      </c>
      <c r="GG192">
        <f t="shared" ca="1" si="1348"/>
        <v>1</v>
      </c>
      <c r="GH192">
        <f t="shared" ca="1" si="1348"/>
        <v>1</v>
      </c>
      <c r="GI192">
        <f t="shared" ref="GI192:GR203" ca="1" si="1349">IF(RAND()&lt;$A$103,1,0)</f>
        <v>0</v>
      </c>
      <c r="GJ192">
        <f t="shared" ca="1" si="1349"/>
        <v>0</v>
      </c>
      <c r="GK192">
        <f t="shared" ca="1" si="1349"/>
        <v>0</v>
      </c>
      <c r="GL192">
        <f t="shared" ca="1" si="1349"/>
        <v>0</v>
      </c>
      <c r="GM192">
        <f t="shared" ca="1" si="1349"/>
        <v>1</v>
      </c>
      <c r="GN192">
        <f t="shared" ca="1" si="1349"/>
        <v>0</v>
      </c>
      <c r="GO192">
        <f t="shared" ca="1" si="1349"/>
        <v>1</v>
      </c>
      <c r="GP192">
        <f t="shared" ca="1" si="1349"/>
        <v>1</v>
      </c>
      <c r="GQ192">
        <f t="shared" ca="1" si="1349"/>
        <v>0</v>
      </c>
      <c r="GR192">
        <f t="shared" ca="1" si="1349"/>
        <v>1</v>
      </c>
      <c r="GS192">
        <f t="shared" ref="GS192:HB203" ca="1" si="1350">IF(RAND()&lt;$A$103,1,0)</f>
        <v>0</v>
      </c>
      <c r="GT192">
        <f t="shared" ca="1" si="1350"/>
        <v>1</v>
      </c>
      <c r="GU192">
        <f t="shared" ca="1" si="1350"/>
        <v>0</v>
      </c>
      <c r="GV192">
        <f t="shared" ca="1" si="1350"/>
        <v>1</v>
      </c>
      <c r="GW192">
        <f t="shared" ca="1" si="1350"/>
        <v>1</v>
      </c>
      <c r="GX192">
        <f t="shared" ca="1" si="1350"/>
        <v>0</v>
      </c>
      <c r="GY192">
        <f t="shared" ca="1" si="1350"/>
        <v>0</v>
      </c>
      <c r="GZ192">
        <f t="shared" ca="1" si="1350"/>
        <v>1</v>
      </c>
      <c r="HA192">
        <f t="shared" ca="1" si="1350"/>
        <v>0</v>
      </c>
      <c r="HB192">
        <f t="shared" ca="1" si="1350"/>
        <v>1</v>
      </c>
      <c r="HC192">
        <f t="shared" ref="HC192:HL203" ca="1" si="1351">IF(RAND()&lt;$A$103,1,0)</f>
        <v>1</v>
      </c>
      <c r="HD192">
        <f t="shared" ca="1" si="1351"/>
        <v>1</v>
      </c>
      <c r="HE192">
        <f t="shared" ca="1" si="1351"/>
        <v>1</v>
      </c>
      <c r="HF192">
        <f t="shared" ca="1" si="1351"/>
        <v>1</v>
      </c>
      <c r="HG192">
        <f t="shared" ca="1" si="1351"/>
        <v>1</v>
      </c>
      <c r="HH192">
        <f t="shared" ca="1" si="1351"/>
        <v>1</v>
      </c>
      <c r="HI192">
        <f t="shared" ca="1" si="1351"/>
        <v>1</v>
      </c>
      <c r="HJ192">
        <f t="shared" ca="1" si="1351"/>
        <v>1</v>
      </c>
      <c r="HK192">
        <f t="shared" ca="1" si="1351"/>
        <v>1</v>
      </c>
      <c r="HL192">
        <f t="shared" ca="1" si="1351"/>
        <v>0</v>
      </c>
      <c r="HM192">
        <f t="shared" ref="HM192:HV203" ca="1" si="1352">IF(RAND()&lt;$A$103,1,0)</f>
        <v>1</v>
      </c>
      <c r="HN192">
        <f t="shared" ca="1" si="1352"/>
        <v>0</v>
      </c>
      <c r="HO192">
        <f t="shared" ca="1" si="1352"/>
        <v>1</v>
      </c>
      <c r="HP192">
        <f t="shared" ca="1" si="1352"/>
        <v>0</v>
      </c>
      <c r="HQ192">
        <f t="shared" ca="1" si="1352"/>
        <v>0</v>
      </c>
      <c r="HR192">
        <f t="shared" ca="1" si="1352"/>
        <v>1</v>
      </c>
      <c r="HS192">
        <f t="shared" ca="1" si="1352"/>
        <v>0</v>
      </c>
      <c r="HT192">
        <f t="shared" ca="1" si="1352"/>
        <v>0</v>
      </c>
      <c r="HU192">
        <f t="shared" ca="1" si="1352"/>
        <v>0</v>
      </c>
      <c r="HV192">
        <f t="shared" ca="1" si="1352"/>
        <v>1</v>
      </c>
      <c r="HW192">
        <f t="shared" ref="HW192:IF203" ca="1" si="1353">IF(RAND()&lt;$A$103,1,0)</f>
        <v>0</v>
      </c>
      <c r="HX192">
        <f t="shared" ca="1" si="1353"/>
        <v>1</v>
      </c>
      <c r="HY192">
        <f t="shared" ca="1" si="1353"/>
        <v>1</v>
      </c>
      <c r="HZ192">
        <f t="shared" ca="1" si="1353"/>
        <v>0</v>
      </c>
      <c r="IA192">
        <f t="shared" ca="1" si="1353"/>
        <v>1</v>
      </c>
      <c r="IB192">
        <f t="shared" ca="1" si="1353"/>
        <v>0</v>
      </c>
      <c r="IC192">
        <f t="shared" ca="1" si="1353"/>
        <v>1</v>
      </c>
      <c r="ID192">
        <f t="shared" ca="1" si="1353"/>
        <v>1</v>
      </c>
      <c r="IE192">
        <f t="shared" ca="1" si="1353"/>
        <v>1</v>
      </c>
      <c r="IF192">
        <f t="shared" ca="1" si="1353"/>
        <v>0</v>
      </c>
      <c r="IG192">
        <f t="shared" ref="IG192:IP203" ca="1" si="1354">IF(RAND()&lt;$A$103,1,0)</f>
        <v>0</v>
      </c>
      <c r="IH192">
        <f t="shared" ca="1" si="1354"/>
        <v>0</v>
      </c>
      <c r="II192">
        <f t="shared" ca="1" si="1354"/>
        <v>1</v>
      </c>
      <c r="IJ192">
        <f t="shared" ca="1" si="1354"/>
        <v>1</v>
      </c>
      <c r="IK192">
        <f t="shared" ca="1" si="1354"/>
        <v>1</v>
      </c>
      <c r="IL192">
        <f t="shared" ca="1" si="1354"/>
        <v>0</v>
      </c>
      <c r="IM192">
        <f t="shared" ca="1" si="1354"/>
        <v>0</v>
      </c>
      <c r="IN192">
        <f t="shared" ca="1" si="1354"/>
        <v>1</v>
      </c>
      <c r="IO192">
        <f t="shared" ca="1" si="1354"/>
        <v>1</v>
      </c>
      <c r="IP192">
        <f t="shared" ca="1" si="1354"/>
        <v>0</v>
      </c>
      <c r="IQ192">
        <f t="shared" ref="IQ192:IZ203" ca="1" si="1355">IF(RAND()&lt;$A$103,1,0)</f>
        <v>1</v>
      </c>
      <c r="IR192">
        <f t="shared" ca="1" si="1355"/>
        <v>1</v>
      </c>
      <c r="IS192">
        <f t="shared" ca="1" si="1355"/>
        <v>0</v>
      </c>
      <c r="IT192">
        <f t="shared" ca="1" si="1355"/>
        <v>1</v>
      </c>
      <c r="IU192">
        <f t="shared" ca="1" si="1355"/>
        <v>0</v>
      </c>
      <c r="IV192">
        <f t="shared" ca="1" si="1355"/>
        <v>1</v>
      </c>
      <c r="IW192">
        <f t="shared" ca="1" si="1355"/>
        <v>1</v>
      </c>
      <c r="IX192">
        <f t="shared" ca="1" si="1355"/>
        <v>1</v>
      </c>
      <c r="IY192">
        <f t="shared" ca="1" si="1355"/>
        <v>1</v>
      </c>
      <c r="IZ192">
        <f t="shared" ca="1" si="1355"/>
        <v>0</v>
      </c>
      <c r="JA192">
        <f t="shared" ref="JA192:JJ203" ca="1" si="1356">IF(RAND()&lt;$A$103,1,0)</f>
        <v>1</v>
      </c>
      <c r="JB192">
        <f t="shared" ca="1" si="1356"/>
        <v>1</v>
      </c>
      <c r="JC192">
        <f t="shared" ca="1" si="1356"/>
        <v>0</v>
      </c>
      <c r="JD192">
        <f t="shared" ca="1" si="1356"/>
        <v>1</v>
      </c>
      <c r="JE192">
        <f t="shared" ca="1" si="1356"/>
        <v>1</v>
      </c>
      <c r="JF192">
        <f t="shared" ca="1" si="1356"/>
        <v>1</v>
      </c>
      <c r="JG192">
        <f t="shared" ca="1" si="1356"/>
        <v>1</v>
      </c>
      <c r="JH192">
        <f t="shared" ca="1" si="1356"/>
        <v>1</v>
      </c>
      <c r="JI192">
        <f t="shared" ca="1" si="1356"/>
        <v>1</v>
      </c>
      <c r="JJ192">
        <f t="shared" ca="1" si="1356"/>
        <v>1</v>
      </c>
      <c r="JK192">
        <f t="shared" ref="JK192:JT203" ca="1" si="1357">IF(RAND()&lt;$A$103,1,0)</f>
        <v>0</v>
      </c>
      <c r="JL192">
        <f t="shared" ca="1" si="1357"/>
        <v>0</v>
      </c>
      <c r="JM192">
        <f t="shared" ca="1" si="1357"/>
        <v>0</v>
      </c>
      <c r="JN192">
        <f t="shared" ca="1" si="1357"/>
        <v>1</v>
      </c>
      <c r="JO192">
        <f t="shared" ca="1" si="1357"/>
        <v>1</v>
      </c>
      <c r="JP192">
        <f t="shared" ca="1" si="1357"/>
        <v>1</v>
      </c>
      <c r="JQ192">
        <f t="shared" ca="1" si="1357"/>
        <v>0</v>
      </c>
      <c r="JR192">
        <f t="shared" ca="1" si="1357"/>
        <v>0</v>
      </c>
      <c r="JS192">
        <f t="shared" ca="1" si="1357"/>
        <v>1</v>
      </c>
      <c r="JT192">
        <f t="shared" ca="1" si="1357"/>
        <v>0</v>
      </c>
      <c r="JU192">
        <f t="shared" ref="JU192:KD203" ca="1" si="1358">IF(RAND()&lt;$A$103,1,0)</f>
        <v>1</v>
      </c>
      <c r="JV192">
        <f t="shared" ca="1" si="1358"/>
        <v>1</v>
      </c>
      <c r="JW192">
        <f t="shared" ca="1" si="1358"/>
        <v>0</v>
      </c>
      <c r="JX192">
        <f t="shared" ca="1" si="1358"/>
        <v>0</v>
      </c>
      <c r="JY192">
        <f t="shared" ca="1" si="1358"/>
        <v>1</v>
      </c>
      <c r="JZ192">
        <f t="shared" ca="1" si="1358"/>
        <v>0</v>
      </c>
      <c r="KA192">
        <f t="shared" ca="1" si="1358"/>
        <v>0</v>
      </c>
      <c r="KB192">
        <f t="shared" ca="1" si="1358"/>
        <v>1</v>
      </c>
      <c r="KC192">
        <f t="shared" ca="1" si="1358"/>
        <v>1</v>
      </c>
      <c r="KD192">
        <f t="shared" ca="1" si="1358"/>
        <v>0</v>
      </c>
      <c r="KE192">
        <f t="shared" ref="KE192:KN203" ca="1" si="1359">IF(RAND()&lt;$A$103,1,0)</f>
        <v>1</v>
      </c>
      <c r="KF192">
        <f t="shared" ca="1" si="1359"/>
        <v>1</v>
      </c>
      <c r="KG192">
        <f t="shared" ca="1" si="1359"/>
        <v>1</v>
      </c>
      <c r="KH192">
        <f t="shared" ca="1" si="1359"/>
        <v>1</v>
      </c>
      <c r="KI192">
        <f t="shared" ca="1" si="1359"/>
        <v>1</v>
      </c>
      <c r="KJ192">
        <f t="shared" ca="1" si="1359"/>
        <v>1</v>
      </c>
      <c r="KK192">
        <f t="shared" ca="1" si="1359"/>
        <v>0</v>
      </c>
      <c r="KL192">
        <f t="shared" ca="1" si="1359"/>
        <v>1</v>
      </c>
      <c r="KM192">
        <f t="shared" ca="1" si="1359"/>
        <v>1</v>
      </c>
      <c r="KN192">
        <f t="shared" ca="1" si="1359"/>
        <v>0</v>
      </c>
      <c r="KO192">
        <f t="shared" ref="KO192:KX203" ca="1" si="1360">IF(RAND()&lt;$A$103,1,0)</f>
        <v>1</v>
      </c>
      <c r="KP192">
        <f t="shared" ca="1" si="1360"/>
        <v>1</v>
      </c>
      <c r="KQ192">
        <f t="shared" ca="1" si="1360"/>
        <v>1</v>
      </c>
      <c r="KR192">
        <f t="shared" ca="1" si="1360"/>
        <v>0</v>
      </c>
      <c r="KS192">
        <f t="shared" ca="1" si="1360"/>
        <v>0</v>
      </c>
      <c r="KT192">
        <f t="shared" ca="1" si="1360"/>
        <v>1</v>
      </c>
      <c r="KU192">
        <f t="shared" ca="1" si="1360"/>
        <v>0</v>
      </c>
      <c r="KV192">
        <f t="shared" ca="1" si="1360"/>
        <v>0</v>
      </c>
      <c r="KW192">
        <f t="shared" ca="1" si="1360"/>
        <v>1</v>
      </c>
      <c r="KX192">
        <f t="shared" ca="1" si="1360"/>
        <v>1</v>
      </c>
      <c r="KY192">
        <f t="shared" ref="KY192:LH203" ca="1" si="1361">IF(RAND()&lt;$A$103,1,0)</f>
        <v>1</v>
      </c>
      <c r="KZ192">
        <f t="shared" ca="1" si="1361"/>
        <v>1</v>
      </c>
      <c r="LA192">
        <f t="shared" ca="1" si="1361"/>
        <v>0</v>
      </c>
      <c r="LB192">
        <f t="shared" ca="1" si="1361"/>
        <v>0</v>
      </c>
      <c r="LC192">
        <f t="shared" ca="1" si="1361"/>
        <v>1</v>
      </c>
      <c r="LD192">
        <f t="shared" ca="1" si="1361"/>
        <v>1</v>
      </c>
      <c r="LE192">
        <f t="shared" ca="1" si="1361"/>
        <v>1</v>
      </c>
      <c r="LF192">
        <f t="shared" ca="1" si="1361"/>
        <v>1</v>
      </c>
      <c r="LG192">
        <f t="shared" ca="1" si="1361"/>
        <v>1</v>
      </c>
      <c r="LH192">
        <f t="shared" ca="1" si="1361"/>
        <v>1</v>
      </c>
      <c r="LI192">
        <f t="shared" ref="LI192:LR203" ca="1" si="1362">IF(RAND()&lt;$A$103,1,0)</f>
        <v>0</v>
      </c>
      <c r="LJ192">
        <f t="shared" ca="1" si="1362"/>
        <v>0</v>
      </c>
      <c r="LK192">
        <f t="shared" ca="1" si="1362"/>
        <v>1</v>
      </c>
      <c r="LL192">
        <f t="shared" ca="1" si="1362"/>
        <v>1</v>
      </c>
      <c r="LM192">
        <f t="shared" ca="1" si="1362"/>
        <v>0</v>
      </c>
      <c r="LN192">
        <f t="shared" ca="1" si="1362"/>
        <v>0</v>
      </c>
      <c r="LO192">
        <f t="shared" ca="1" si="1362"/>
        <v>0</v>
      </c>
      <c r="LP192">
        <f t="shared" ca="1" si="1362"/>
        <v>1</v>
      </c>
      <c r="LQ192">
        <f t="shared" ca="1" si="1362"/>
        <v>1</v>
      </c>
      <c r="LR192">
        <f t="shared" ca="1" si="1362"/>
        <v>0</v>
      </c>
      <c r="LS192">
        <f t="shared" ref="LS192:MB203" ca="1" si="1363">IF(RAND()&lt;$A$103,1,0)</f>
        <v>0</v>
      </c>
      <c r="LT192">
        <f t="shared" ca="1" si="1363"/>
        <v>1</v>
      </c>
      <c r="LU192">
        <f t="shared" ca="1" si="1363"/>
        <v>1</v>
      </c>
      <c r="LV192">
        <f t="shared" ca="1" si="1363"/>
        <v>0</v>
      </c>
      <c r="LW192">
        <f t="shared" ca="1" si="1363"/>
        <v>0</v>
      </c>
      <c r="LX192">
        <f t="shared" ca="1" si="1363"/>
        <v>1</v>
      </c>
      <c r="LY192">
        <f t="shared" ca="1" si="1363"/>
        <v>0</v>
      </c>
      <c r="LZ192">
        <f t="shared" ca="1" si="1363"/>
        <v>1</v>
      </c>
      <c r="MA192">
        <f t="shared" ca="1" si="1363"/>
        <v>1</v>
      </c>
      <c r="MB192">
        <f t="shared" ca="1" si="1363"/>
        <v>0</v>
      </c>
      <c r="MC192">
        <f t="shared" ref="MC192:ML203" ca="1" si="1364">IF(RAND()&lt;$A$103,1,0)</f>
        <v>0</v>
      </c>
      <c r="MD192">
        <f t="shared" ca="1" si="1364"/>
        <v>1</v>
      </c>
      <c r="ME192">
        <f t="shared" ca="1" si="1364"/>
        <v>1</v>
      </c>
      <c r="MF192">
        <f t="shared" ca="1" si="1364"/>
        <v>1</v>
      </c>
      <c r="MG192">
        <f t="shared" ca="1" si="1364"/>
        <v>1</v>
      </c>
      <c r="MH192">
        <f t="shared" ca="1" si="1364"/>
        <v>1</v>
      </c>
      <c r="MI192">
        <f t="shared" ca="1" si="1364"/>
        <v>0</v>
      </c>
      <c r="MJ192">
        <f t="shared" ca="1" si="1364"/>
        <v>1</v>
      </c>
      <c r="MK192">
        <f t="shared" ca="1" si="1364"/>
        <v>0</v>
      </c>
      <c r="ML192">
        <f t="shared" ca="1" si="1364"/>
        <v>0</v>
      </c>
      <c r="MM192">
        <f t="shared" ref="MM192:MV203" ca="1" si="1365">IF(RAND()&lt;$A$103,1,0)</f>
        <v>1</v>
      </c>
      <c r="MN192">
        <f t="shared" ca="1" si="1365"/>
        <v>0</v>
      </c>
      <c r="MO192">
        <f t="shared" ca="1" si="1365"/>
        <v>1</v>
      </c>
      <c r="MP192">
        <f t="shared" ca="1" si="1365"/>
        <v>0</v>
      </c>
      <c r="MQ192">
        <f t="shared" ca="1" si="1365"/>
        <v>0</v>
      </c>
      <c r="MR192">
        <f t="shared" ca="1" si="1365"/>
        <v>1</v>
      </c>
      <c r="MS192">
        <f t="shared" ca="1" si="1365"/>
        <v>1</v>
      </c>
      <c r="MT192">
        <f t="shared" ca="1" si="1365"/>
        <v>1</v>
      </c>
      <c r="MU192">
        <f t="shared" ca="1" si="1365"/>
        <v>1</v>
      </c>
      <c r="MV192">
        <f t="shared" ca="1" si="1365"/>
        <v>1</v>
      </c>
      <c r="MW192">
        <f t="shared" ref="MW192:NF203" ca="1" si="1366">IF(RAND()&lt;$A$103,1,0)</f>
        <v>0</v>
      </c>
      <c r="MX192">
        <f t="shared" ca="1" si="1366"/>
        <v>1</v>
      </c>
      <c r="MY192">
        <f t="shared" ca="1" si="1366"/>
        <v>1</v>
      </c>
      <c r="MZ192">
        <f t="shared" ca="1" si="1366"/>
        <v>0</v>
      </c>
      <c r="NA192">
        <f t="shared" ca="1" si="1366"/>
        <v>1</v>
      </c>
      <c r="NB192">
        <f t="shared" ca="1" si="1366"/>
        <v>1</v>
      </c>
      <c r="NC192">
        <f t="shared" ca="1" si="1366"/>
        <v>0</v>
      </c>
      <c r="ND192">
        <f t="shared" ca="1" si="1366"/>
        <v>1</v>
      </c>
      <c r="NE192">
        <f t="shared" ca="1" si="1366"/>
        <v>0</v>
      </c>
      <c r="NF192">
        <f t="shared" ca="1" si="1366"/>
        <v>1</v>
      </c>
      <c r="NG192">
        <f t="shared" ref="NG192:NP203" ca="1" si="1367">IF(RAND()&lt;$A$103,1,0)</f>
        <v>0</v>
      </c>
      <c r="NH192">
        <f t="shared" ca="1" si="1367"/>
        <v>1</v>
      </c>
      <c r="NI192">
        <f t="shared" ca="1" si="1367"/>
        <v>1</v>
      </c>
      <c r="NJ192">
        <f t="shared" ca="1" si="1367"/>
        <v>1</v>
      </c>
      <c r="NK192">
        <f t="shared" ca="1" si="1367"/>
        <v>1</v>
      </c>
      <c r="NL192">
        <f t="shared" ca="1" si="1367"/>
        <v>1</v>
      </c>
      <c r="NM192">
        <f t="shared" ca="1" si="1367"/>
        <v>1</v>
      </c>
      <c r="NN192">
        <f t="shared" ca="1" si="1367"/>
        <v>0</v>
      </c>
      <c r="NO192">
        <f t="shared" ca="1" si="1367"/>
        <v>0</v>
      </c>
      <c r="NP192">
        <f t="shared" ca="1" si="1367"/>
        <v>1</v>
      </c>
      <c r="NQ192">
        <f t="shared" ref="NQ192:NZ203" ca="1" si="1368">IF(RAND()&lt;$A$103,1,0)</f>
        <v>0</v>
      </c>
      <c r="NR192">
        <f t="shared" ca="1" si="1368"/>
        <v>1</v>
      </c>
      <c r="NS192">
        <f t="shared" ca="1" si="1368"/>
        <v>1</v>
      </c>
      <c r="NT192">
        <f t="shared" ca="1" si="1368"/>
        <v>1</v>
      </c>
      <c r="NU192">
        <f t="shared" ca="1" si="1368"/>
        <v>0</v>
      </c>
      <c r="NV192">
        <f t="shared" ca="1" si="1368"/>
        <v>0</v>
      </c>
      <c r="NW192">
        <f t="shared" ca="1" si="1368"/>
        <v>1</v>
      </c>
      <c r="NX192">
        <f t="shared" ca="1" si="1368"/>
        <v>1</v>
      </c>
      <c r="NY192">
        <f t="shared" ca="1" si="1368"/>
        <v>1</v>
      </c>
      <c r="NZ192">
        <f t="shared" ca="1" si="1368"/>
        <v>1</v>
      </c>
      <c r="OA192">
        <f t="shared" ref="OA192:OJ203" ca="1" si="1369">IF(RAND()&lt;$A$103,1,0)</f>
        <v>0</v>
      </c>
      <c r="OB192">
        <f t="shared" ca="1" si="1369"/>
        <v>1</v>
      </c>
      <c r="OC192">
        <f t="shared" ca="1" si="1369"/>
        <v>1</v>
      </c>
      <c r="OD192">
        <f t="shared" ca="1" si="1369"/>
        <v>0</v>
      </c>
      <c r="OE192">
        <f t="shared" ca="1" si="1369"/>
        <v>1</v>
      </c>
      <c r="OF192">
        <f t="shared" ca="1" si="1369"/>
        <v>1</v>
      </c>
      <c r="OG192">
        <f t="shared" ca="1" si="1369"/>
        <v>0</v>
      </c>
      <c r="OH192">
        <f t="shared" ca="1" si="1369"/>
        <v>1</v>
      </c>
      <c r="OI192">
        <f t="shared" ca="1" si="1369"/>
        <v>0</v>
      </c>
      <c r="OJ192">
        <f t="shared" ca="1" si="1369"/>
        <v>0</v>
      </c>
      <c r="OK192">
        <f t="shared" ref="OK192:OT203" ca="1" si="1370">IF(RAND()&lt;$A$103,1,0)</f>
        <v>1</v>
      </c>
      <c r="OL192">
        <f t="shared" ca="1" si="1370"/>
        <v>1</v>
      </c>
      <c r="OM192">
        <f t="shared" ca="1" si="1370"/>
        <v>1</v>
      </c>
      <c r="ON192">
        <f t="shared" ca="1" si="1370"/>
        <v>1</v>
      </c>
      <c r="OO192">
        <f t="shared" ca="1" si="1370"/>
        <v>0</v>
      </c>
      <c r="OP192">
        <f t="shared" ca="1" si="1370"/>
        <v>1</v>
      </c>
      <c r="OQ192">
        <f t="shared" ca="1" si="1370"/>
        <v>1</v>
      </c>
      <c r="OR192">
        <f t="shared" ca="1" si="1370"/>
        <v>0</v>
      </c>
      <c r="OS192">
        <f t="shared" ca="1" si="1370"/>
        <v>0</v>
      </c>
      <c r="OT192">
        <f t="shared" ca="1" si="1370"/>
        <v>0</v>
      </c>
      <c r="OU192">
        <f t="shared" ref="OU192:PD203" ca="1" si="1371">IF(RAND()&lt;$A$103,1,0)</f>
        <v>0</v>
      </c>
      <c r="OV192">
        <f t="shared" ca="1" si="1371"/>
        <v>1</v>
      </c>
      <c r="OW192">
        <f t="shared" ca="1" si="1371"/>
        <v>1</v>
      </c>
      <c r="OX192">
        <f t="shared" ca="1" si="1371"/>
        <v>1</v>
      </c>
      <c r="OY192">
        <f t="shared" ca="1" si="1371"/>
        <v>0</v>
      </c>
      <c r="OZ192">
        <f t="shared" ca="1" si="1371"/>
        <v>0</v>
      </c>
      <c r="PA192">
        <f t="shared" ca="1" si="1371"/>
        <v>0</v>
      </c>
      <c r="PB192">
        <f t="shared" ca="1" si="1371"/>
        <v>0</v>
      </c>
      <c r="PC192">
        <f t="shared" ca="1" si="1371"/>
        <v>1</v>
      </c>
      <c r="PD192">
        <f t="shared" ca="1" si="1371"/>
        <v>0</v>
      </c>
      <c r="PE192">
        <f t="shared" ref="PE192:PN203" ca="1" si="1372">IF(RAND()&lt;$A$103,1,0)</f>
        <v>0</v>
      </c>
      <c r="PF192">
        <f t="shared" ca="1" si="1372"/>
        <v>0</v>
      </c>
      <c r="PG192">
        <f t="shared" ca="1" si="1372"/>
        <v>1</v>
      </c>
      <c r="PH192">
        <f t="shared" ca="1" si="1372"/>
        <v>0</v>
      </c>
      <c r="PI192">
        <f t="shared" ca="1" si="1372"/>
        <v>1</v>
      </c>
      <c r="PJ192">
        <f t="shared" ca="1" si="1372"/>
        <v>1</v>
      </c>
      <c r="PK192">
        <f t="shared" ca="1" si="1372"/>
        <v>1</v>
      </c>
      <c r="PL192">
        <f t="shared" ca="1" si="1372"/>
        <v>0</v>
      </c>
      <c r="PM192">
        <f t="shared" ca="1" si="1372"/>
        <v>1</v>
      </c>
      <c r="PN192">
        <f t="shared" ca="1" si="1372"/>
        <v>0</v>
      </c>
      <c r="PO192">
        <f t="shared" ref="PO192:PX203" ca="1" si="1373">IF(RAND()&lt;$A$103,1,0)</f>
        <v>1</v>
      </c>
      <c r="PP192">
        <f t="shared" ca="1" si="1373"/>
        <v>1</v>
      </c>
      <c r="PQ192">
        <f t="shared" ca="1" si="1373"/>
        <v>1</v>
      </c>
      <c r="PR192">
        <f t="shared" ca="1" si="1373"/>
        <v>1</v>
      </c>
      <c r="PS192">
        <f t="shared" ca="1" si="1373"/>
        <v>0</v>
      </c>
      <c r="PT192">
        <f t="shared" ca="1" si="1373"/>
        <v>1</v>
      </c>
      <c r="PU192">
        <f t="shared" ca="1" si="1373"/>
        <v>1</v>
      </c>
      <c r="PV192">
        <f t="shared" ca="1" si="1373"/>
        <v>1</v>
      </c>
      <c r="PW192">
        <f t="shared" ca="1" si="1373"/>
        <v>0</v>
      </c>
      <c r="PX192">
        <f t="shared" ca="1" si="1373"/>
        <v>1</v>
      </c>
      <c r="PY192">
        <f t="shared" ref="PY192:QH203" ca="1" si="1374">IF(RAND()&lt;$A$103,1,0)</f>
        <v>1</v>
      </c>
      <c r="PZ192">
        <f t="shared" ca="1" si="1374"/>
        <v>1</v>
      </c>
      <c r="QA192">
        <f t="shared" ca="1" si="1374"/>
        <v>0</v>
      </c>
      <c r="QB192">
        <f t="shared" ca="1" si="1374"/>
        <v>0</v>
      </c>
      <c r="QC192">
        <f t="shared" ca="1" si="1374"/>
        <v>1</v>
      </c>
      <c r="QD192">
        <f t="shared" ca="1" si="1374"/>
        <v>0</v>
      </c>
      <c r="QE192">
        <f t="shared" ca="1" si="1374"/>
        <v>0</v>
      </c>
      <c r="QF192">
        <f t="shared" ca="1" si="1374"/>
        <v>0</v>
      </c>
      <c r="QG192">
        <f t="shared" ca="1" si="1374"/>
        <v>0</v>
      </c>
      <c r="QH192">
        <f t="shared" ca="1" si="1374"/>
        <v>0</v>
      </c>
      <c r="QI192">
        <f t="shared" ref="QI192:QR203" ca="1" si="1375">IF(RAND()&lt;$A$103,1,0)</f>
        <v>0</v>
      </c>
      <c r="QJ192">
        <f t="shared" ca="1" si="1375"/>
        <v>1</v>
      </c>
      <c r="QK192">
        <f t="shared" ca="1" si="1375"/>
        <v>1</v>
      </c>
      <c r="QL192">
        <f t="shared" ca="1" si="1375"/>
        <v>1</v>
      </c>
      <c r="QM192">
        <f t="shared" ca="1" si="1375"/>
        <v>1</v>
      </c>
      <c r="QN192">
        <f t="shared" ca="1" si="1375"/>
        <v>1</v>
      </c>
      <c r="QO192">
        <f t="shared" ca="1" si="1375"/>
        <v>0</v>
      </c>
      <c r="QP192">
        <f t="shared" ca="1" si="1375"/>
        <v>0</v>
      </c>
      <c r="QQ192">
        <f t="shared" ca="1" si="1375"/>
        <v>1</v>
      </c>
      <c r="QR192">
        <f t="shared" ca="1" si="1375"/>
        <v>1</v>
      </c>
      <c r="QS192">
        <f t="shared" ref="QS192:RB203" ca="1" si="1376">IF(RAND()&lt;$A$103,1,0)</f>
        <v>1</v>
      </c>
      <c r="QT192">
        <f t="shared" ca="1" si="1376"/>
        <v>1</v>
      </c>
      <c r="QU192">
        <f t="shared" ca="1" si="1376"/>
        <v>0</v>
      </c>
      <c r="QV192">
        <f t="shared" ca="1" si="1376"/>
        <v>0</v>
      </c>
      <c r="QW192">
        <f t="shared" ca="1" si="1376"/>
        <v>0</v>
      </c>
      <c r="QX192">
        <f t="shared" ca="1" si="1376"/>
        <v>0</v>
      </c>
      <c r="QY192">
        <f t="shared" ca="1" si="1376"/>
        <v>0</v>
      </c>
      <c r="QZ192">
        <f t="shared" ca="1" si="1376"/>
        <v>1</v>
      </c>
      <c r="RA192">
        <f t="shared" ca="1" si="1376"/>
        <v>0</v>
      </c>
      <c r="RB192">
        <f t="shared" ca="1" si="1376"/>
        <v>1</v>
      </c>
      <c r="RC192">
        <f t="shared" ref="RC192:RL203" ca="1" si="1377">IF(RAND()&lt;$A$103,1,0)</f>
        <v>1</v>
      </c>
      <c r="RD192">
        <f t="shared" ca="1" si="1377"/>
        <v>0</v>
      </c>
      <c r="RE192">
        <f t="shared" ca="1" si="1377"/>
        <v>1</v>
      </c>
      <c r="RF192">
        <f t="shared" ca="1" si="1377"/>
        <v>0</v>
      </c>
      <c r="RG192">
        <f t="shared" ca="1" si="1377"/>
        <v>0</v>
      </c>
      <c r="RH192">
        <f t="shared" ca="1" si="1377"/>
        <v>0</v>
      </c>
      <c r="RI192">
        <f t="shared" ca="1" si="1377"/>
        <v>1</v>
      </c>
      <c r="RJ192">
        <f t="shared" ca="1" si="1377"/>
        <v>1</v>
      </c>
      <c r="RK192">
        <f t="shared" ca="1" si="1377"/>
        <v>1</v>
      </c>
      <c r="RL192">
        <f t="shared" ca="1" si="1377"/>
        <v>0</v>
      </c>
      <c r="RM192">
        <f t="shared" ref="RM192:RV203" ca="1" si="1378">IF(RAND()&lt;$A$103,1,0)</f>
        <v>0</v>
      </c>
      <c r="RN192">
        <f t="shared" ca="1" si="1378"/>
        <v>0</v>
      </c>
      <c r="RO192">
        <f t="shared" ca="1" si="1378"/>
        <v>1</v>
      </c>
      <c r="RP192">
        <f t="shared" ca="1" si="1378"/>
        <v>1</v>
      </c>
      <c r="RQ192">
        <f t="shared" ca="1" si="1378"/>
        <v>0</v>
      </c>
      <c r="RR192">
        <f t="shared" ca="1" si="1378"/>
        <v>0</v>
      </c>
      <c r="RS192">
        <f t="shared" ca="1" si="1378"/>
        <v>0</v>
      </c>
      <c r="RT192">
        <f t="shared" ca="1" si="1378"/>
        <v>1</v>
      </c>
      <c r="RU192">
        <f t="shared" ca="1" si="1378"/>
        <v>1</v>
      </c>
      <c r="RV192">
        <f t="shared" ca="1" si="1378"/>
        <v>1</v>
      </c>
      <c r="RW192">
        <f t="shared" ref="RW192:SF203" ca="1" si="1379">IF(RAND()&lt;$A$103,1,0)</f>
        <v>0</v>
      </c>
      <c r="RX192">
        <f t="shared" ca="1" si="1379"/>
        <v>1</v>
      </c>
      <c r="RY192">
        <f t="shared" ca="1" si="1379"/>
        <v>1</v>
      </c>
      <c r="RZ192">
        <f t="shared" ca="1" si="1379"/>
        <v>1</v>
      </c>
      <c r="SA192">
        <f t="shared" ca="1" si="1379"/>
        <v>1</v>
      </c>
      <c r="SB192">
        <f t="shared" ca="1" si="1379"/>
        <v>1</v>
      </c>
      <c r="SC192">
        <f t="shared" ca="1" si="1379"/>
        <v>0</v>
      </c>
      <c r="SD192">
        <f t="shared" ca="1" si="1379"/>
        <v>1</v>
      </c>
      <c r="SE192">
        <f t="shared" ca="1" si="1379"/>
        <v>1</v>
      </c>
      <c r="SF192">
        <f t="shared" ca="1" si="1379"/>
        <v>1</v>
      </c>
      <c r="SG192">
        <f t="shared" ref="SG192:SP203" ca="1" si="1380">IF(RAND()&lt;$A$103,1,0)</f>
        <v>0</v>
      </c>
      <c r="SH192">
        <f t="shared" ca="1" si="1380"/>
        <v>1</v>
      </c>
      <c r="SI192">
        <f t="shared" ca="1" si="1380"/>
        <v>1</v>
      </c>
      <c r="SJ192">
        <f t="shared" ca="1" si="1380"/>
        <v>1</v>
      </c>
      <c r="SK192">
        <f t="shared" ca="1" si="1380"/>
        <v>0</v>
      </c>
      <c r="SL192">
        <f t="shared" ca="1" si="1380"/>
        <v>1</v>
      </c>
      <c r="SM192">
        <f t="shared" ca="1" si="1380"/>
        <v>0</v>
      </c>
      <c r="SN192">
        <f t="shared" ca="1" si="1380"/>
        <v>0</v>
      </c>
      <c r="SO192">
        <f t="shared" ca="1" si="1380"/>
        <v>1</v>
      </c>
      <c r="SP192">
        <f t="shared" ca="1" si="1380"/>
        <v>0</v>
      </c>
      <c r="SQ192">
        <f t="shared" ref="SQ192:SZ203" ca="1" si="1381">IF(RAND()&lt;$A$103,1,0)</f>
        <v>0</v>
      </c>
      <c r="SR192">
        <f t="shared" ca="1" si="1381"/>
        <v>0</v>
      </c>
      <c r="SS192">
        <f t="shared" ca="1" si="1381"/>
        <v>1</v>
      </c>
      <c r="ST192">
        <f t="shared" ca="1" si="1381"/>
        <v>0</v>
      </c>
      <c r="SU192">
        <f t="shared" ca="1" si="1381"/>
        <v>0</v>
      </c>
      <c r="SV192">
        <f t="shared" ca="1" si="1381"/>
        <v>1</v>
      </c>
      <c r="SW192">
        <f t="shared" ca="1" si="1381"/>
        <v>1</v>
      </c>
      <c r="SX192">
        <f t="shared" ca="1" si="1381"/>
        <v>1</v>
      </c>
      <c r="SY192">
        <f t="shared" ca="1" si="1381"/>
        <v>0</v>
      </c>
      <c r="SZ192">
        <f t="shared" ca="1" si="1381"/>
        <v>1</v>
      </c>
      <c r="TA192">
        <f t="shared" ref="TA192:TJ203" ca="1" si="1382">IF(RAND()&lt;$A$103,1,0)</f>
        <v>1</v>
      </c>
      <c r="TB192">
        <f t="shared" ca="1" si="1382"/>
        <v>1</v>
      </c>
      <c r="TC192">
        <f t="shared" ca="1" si="1382"/>
        <v>1</v>
      </c>
      <c r="TD192">
        <f t="shared" ca="1" si="1382"/>
        <v>0</v>
      </c>
      <c r="TE192">
        <f t="shared" ca="1" si="1382"/>
        <v>1</v>
      </c>
      <c r="TF192">
        <f t="shared" ca="1" si="1382"/>
        <v>0</v>
      </c>
      <c r="TG192">
        <f t="shared" ca="1" si="1382"/>
        <v>0</v>
      </c>
      <c r="TH192">
        <f t="shared" ca="1" si="1382"/>
        <v>1</v>
      </c>
      <c r="TI192">
        <f t="shared" ca="1" si="1382"/>
        <v>0</v>
      </c>
      <c r="TJ192">
        <f t="shared" ca="1" si="1382"/>
        <v>1</v>
      </c>
      <c r="TK192">
        <f t="shared" ref="TK192:TT203" ca="1" si="1383">IF(RAND()&lt;$A$103,1,0)</f>
        <v>1</v>
      </c>
      <c r="TL192">
        <f t="shared" ca="1" si="1383"/>
        <v>0</v>
      </c>
      <c r="TM192">
        <f t="shared" ca="1" si="1383"/>
        <v>1</v>
      </c>
      <c r="TN192">
        <f t="shared" ca="1" si="1383"/>
        <v>1</v>
      </c>
      <c r="TO192">
        <f t="shared" ca="1" si="1383"/>
        <v>1</v>
      </c>
      <c r="TP192">
        <f t="shared" ca="1" si="1383"/>
        <v>1</v>
      </c>
      <c r="TQ192">
        <f t="shared" ca="1" si="1383"/>
        <v>0</v>
      </c>
      <c r="TR192">
        <f t="shared" ca="1" si="1383"/>
        <v>1</v>
      </c>
      <c r="TS192">
        <f t="shared" ca="1" si="1383"/>
        <v>1</v>
      </c>
      <c r="TT192">
        <f t="shared" ca="1" si="1383"/>
        <v>1</v>
      </c>
      <c r="TU192">
        <f t="shared" ref="TU192:UD203" ca="1" si="1384">IF(RAND()&lt;$A$103,1,0)</f>
        <v>1</v>
      </c>
      <c r="TV192">
        <f t="shared" ca="1" si="1384"/>
        <v>0</v>
      </c>
      <c r="TW192">
        <f t="shared" ca="1" si="1384"/>
        <v>0</v>
      </c>
      <c r="TX192">
        <f t="shared" ca="1" si="1384"/>
        <v>0</v>
      </c>
      <c r="TY192">
        <f t="shared" ca="1" si="1384"/>
        <v>1</v>
      </c>
      <c r="TZ192">
        <f t="shared" ca="1" si="1384"/>
        <v>1</v>
      </c>
      <c r="UA192">
        <f t="shared" ca="1" si="1384"/>
        <v>1</v>
      </c>
      <c r="UB192">
        <f t="shared" ca="1" si="1384"/>
        <v>1</v>
      </c>
      <c r="UC192">
        <f t="shared" ca="1" si="1384"/>
        <v>0</v>
      </c>
      <c r="UD192">
        <f t="shared" ca="1" si="1384"/>
        <v>0</v>
      </c>
      <c r="UE192">
        <f t="shared" ref="UE192:UN203" ca="1" si="1385">IF(RAND()&lt;$A$103,1,0)</f>
        <v>1</v>
      </c>
      <c r="UF192">
        <f t="shared" ca="1" si="1385"/>
        <v>1</v>
      </c>
      <c r="UG192">
        <f t="shared" ca="1" si="1385"/>
        <v>1</v>
      </c>
      <c r="UH192">
        <f t="shared" ca="1" si="1385"/>
        <v>1</v>
      </c>
      <c r="UI192">
        <f t="shared" ca="1" si="1385"/>
        <v>0</v>
      </c>
      <c r="UJ192">
        <f t="shared" ca="1" si="1385"/>
        <v>1</v>
      </c>
      <c r="UK192">
        <f t="shared" ca="1" si="1385"/>
        <v>1</v>
      </c>
      <c r="UL192">
        <f t="shared" ca="1" si="1385"/>
        <v>0</v>
      </c>
      <c r="UM192">
        <f t="shared" ca="1" si="1385"/>
        <v>1</v>
      </c>
      <c r="UN192">
        <f t="shared" ca="1" si="1385"/>
        <v>0</v>
      </c>
      <c r="UO192">
        <f t="shared" ref="UO192:UX203" ca="1" si="1386">IF(RAND()&lt;$A$103,1,0)</f>
        <v>1</v>
      </c>
      <c r="UP192">
        <f t="shared" ca="1" si="1386"/>
        <v>1</v>
      </c>
      <c r="UQ192">
        <f t="shared" ca="1" si="1386"/>
        <v>0</v>
      </c>
      <c r="UR192">
        <f t="shared" ca="1" si="1386"/>
        <v>1</v>
      </c>
      <c r="US192">
        <f t="shared" ca="1" si="1386"/>
        <v>1</v>
      </c>
      <c r="UT192">
        <f t="shared" ca="1" si="1386"/>
        <v>1</v>
      </c>
      <c r="UU192">
        <f t="shared" ca="1" si="1386"/>
        <v>0</v>
      </c>
      <c r="UV192">
        <f t="shared" ca="1" si="1386"/>
        <v>1</v>
      </c>
      <c r="UW192">
        <f t="shared" ca="1" si="1386"/>
        <v>1</v>
      </c>
      <c r="UX192">
        <f t="shared" ca="1" si="1386"/>
        <v>1</v>
      </c>
      <c r="UY192">
        <f t="shared" ref="UY192:VH203" ca="1" si="1387">IF(RAND()&lt;$A$103,1,0)</f>
        <v>0</v>
      </c>
      <c r="UZ192">
        <f t="shared" ca="1" si="1387"/>
        <v>1</v>
      </c>
      <c r="VA192">
        <f t="shared" ca="1" si="1387"/>
        <v>1</v>
      </c>
      <c r="VB192">
        <f t="shared" ca="1" si="1387"/>
        <v>1</v>
      </c>
      <c r="VC192">
        <f t="shared" ca="1" si="1387"/>
        <v>1</v>
      </c>
      <c r="VD192">
        <f t="shared" ca="1" si="1387"/>
        <v>0</v>
      </c>
      <c r="VE192">
        <f t="shared" ca="1" si="1387"/>
        <v>1</v>
      </c>
      <c r="VF192">
        <f t="shared" ca="1" si="1387"/>
        <v>0</v>
      </c>
      <c r="VG192">
        <f t="shared" ca="1" si="1387"/>
        <v>0</v>
      </c>
      <c r="VH192">
        <f t="shared" ca="1" si="1387"/>
        <v>1</v>
      </c>
      <c r="VI192">
        <f t="shared" ref="VI192:VR203" ca="1" si="1388">IF(RAND()&lt;$A$103,1,0)</f>
        <v>0</v>
      </c>
      <c r="VJ192">
        <f t="shared" ca="1" si="1388"/>
        <v>1</v>
      </c>
      <c r="VK192">
        <f t="shared" ca="1" si="1388"/>
        <v>0</v>
      </c>
      <c r="VL192">
        <f t="shared" ca="1" si="1388"/>
        <v>1</v>
      </c>
      <c r="VM192">
        <f t="shared" ca="1" si="1388"/>
        <v>1</v>
      </c>
      <c r="VN192">
        <f t="shared" ca="1" si="1388"/>
        <v>1</v>
      </c>
      <c r="VO192">
        <f t="shared" ca="1" si="1388"/>
        <v>1</v>
      </c>
      <c r="VP192">
        <f t="shared" ca="1" si="1388"/>
        <v>0</v>
      </c>
      <c r="VQ192">
        <f t="shared" ca="1" si="1388"/>
        <v>0</v>
      </c>
      <c r="VR192">
        <f t="shared" ca="1" si="1388"/>
        <v>1</v>
      </c>
      <c r="VS192">
        <f t="shared" ref="VS192:WB203" ca="1" si="1389">IF(RAND()&lt;$A$103,1,0)</f>
        <v>0</v>
      </c>
      <c r="VT192">
        <f t="shared" ca="1" si="1389"/>
        <v>1</v>
      </c>
      <c r="VU192">
        <f t="shared" ca="1" si="1389"/>
        <v>1</v>
      </c>
      <c r="VV192">
        <f t="shared" ca="1" si="1389"/>
        <v>0</v>
      </c>
      <c r="VW192">
        <f t="shared" ca="1" si="1389"/>
        <v>1</v>
      </c>
      <c r="VX192">
        <f t="shared" ca="1" si="1389"/>
        <v>0</v>
      </c>
      <c r="VY192">
        <f t="shared" ca="1" si="1389"/>
        <v>0</v>
      </c>
      <c r="VZ192">
        <f t="shared" ca="1" si="1389"/>
        <v>1</v>
      </c>
      <c r="WA192">
        <f t="shared" ca="1" si="1389"/>
        <v>1</v>
      </c>
      <c r="WB192">
        <f t="shared" ca="1" si="1389"/>
        <v>1</v>
      </c>
      <c r="WC192">
        <f t="shared" ref="WC192:WL203" ca="1" si="1390">IF(RAND()&lt;$A$103,1,0)</f>
        <v>1</v>
      </c>
      <c r="WD192">
        <f t="shared" ca="1" si="1390"/>
        <v>1</v>
      </c>
      <c r="WE192">
        <f t="shared" ca="1" si="1390"/>
        <v>1</v>
      </c>
      <c r="WF192">
        <f t="shared" ca="1" si="1390"/>
        <v>1</v>
      </c>
      <c r="WG192">
        <f t="shared" ca="1" si="1390"/>
        <v>0</v>
      </c>
      <c r="WH192">
        <f t="shared" ca="1" si="1390"/>
        <v>0</v>
      </c>
      <c r="WI192">
        <f t="shared" ca="1" si="1390"/>
        <v>0</v>
      </c>
      <c r="WJ192">
        <f t="shared" ca="1" si="1390"/>
        <v>0</v>
      </c>
      <c r="WK192">
        <f t="shared" ca="1" si="1390"/>
        <v>1</v>
      </c>
      <c r="WL192">
        <f t="shared" ca="1" si="1390"/>
        <v>0</v>
      </c>
      <c r="WM192">
        <f t="shared" ref="WM192:WV203" ca="1" si="1391">IF(RAND()&lt;$A$103,1,0)</f>
        <v>1</v>
      </c>
      <c r="WN192">
        <f t="shared" ca="1" si="1391"/>
        <v>0</v>
      </c>
      <c r="WO192">
        <f t="shared" ca="1" si="1391"/>
        <v>1</v>
      </c>
      <c r="WP192">
        <f t="shared" ca="1" si="1391"/>
        <v>1</v>
      </c>
      <c r="WQ192">
        <f t="shared" ca="1" si="1391"/>
        <v>1</v>
      </c>
      <c r="WR192">
        <f t="shared" ca="1" si="1391"/>
        <v>1</v>
      </c>
      <c r="WS192">
        <f t="shared" ca="1" si="1391"/>
        <v>0</v>
      </c>
      <c r="WT192">
        <f t="shared" ca="1" si="1391"/>
        <v>0</v>
      </c>
      <c r="WU192">
        <f t="shared" ca="1" si="1391"/>
        <v>0</v>
      </c>
      <c r="WV192">
        <f t="shared" ca="1" si="1391"/>
        <v>0</v>
      </c>
      <c r="WW192">
        <f t="shared" ref="WW192:XF203" ca="1" si="1392">IF(RAND()&lt;$A$103,1,0)</f>
        <v>0</v>
      </c>
      <c r="WX192">
        <f t="shared" ca="1" si="1392"/>
        <v>0</v>
      </c>
      <c r="WY192">
        <f t="shared" ca="1" si="1392"/>
        <v>0</v>
      </c>
      <c r="WZ192">
        <f t="shared" ca="1" si="1392"/>
        <v>0</v>
      </c>
      <c r="XA192">
        <f t="shared" ca="1" si="1392"/>
        <v>0</v>
      </c>
      <c r="XB192">
        <f t="shared" ca="1" si="1392"/>
        <v>0</v>
      </c>
      <c r="XC192">
        <f t="shared" ca="1" si="1392"/>
        <v>1</v>
      </c>
      <c r="XD192">
        <f t="shared" ca="1" si="1392"/>
        <v>0</v>
      </c>
      <c r="XE192">
        <f t="shared" ca="1" si="1392"/>
        <v>1</v>
      </c>
      <c r="XF192">
        <f t="shared" ca="1" si="1392"/>
        <v>1</v>
      </c>
      <c r="XG192">
        <f t="shared" ref="XG192:XP203" ca="1" si="1393">IF(RAND()&lt;$A$103,1,0)</f>
        <v>0</v>
      </c>
      <c r="XH192">
        <f t="shared" ca="1" si="1393"/>
        <v>1</v>
      </c>
      <c r="XI192">
        <f t="shared" ca="1" si="1393"/>
        <v>1</v>
      </c>
      <c r="XJ192">
        <f t="shared" ca="1" si="1393"/>
        <v>1</v>
      </c>
      <c r="XK192">
        <f t="shared" ca="1" si="1393"/>
        <v>1</v>
      </c>
      <c r="XL192">
        <f t="shared" ca="1" si="1393"/>
        <v>0</v>
      </c>
      <c r="XM192">
        <f t="shared" ca="1" si="1393"/>
        <v>0</v>
      </c>
      <c r="XN192">
        <f t="shared" ca="1" si="1393"/>
        <v>1</v>
      </c>
      <c r="XO192">
        <f t="shared" ca="1" si="1393"/>
        <v>1</v>
      </c>
      <c r="XP192">
        <f t="shared" ca="1" si="1393"/>
        <v>0</v>
      </c>
      <c r="XQ192">
        <f t="shared" ref="XQ192:XZ203" ca="1" si="1394">IF(RAND()&lt;$A$103,1,0)</f>
        <v>0</v>
      </c>
      <c r="XR192">
        <f t="shared" ca="1" si="1394"/>
        <v>1</v>
      </c>
      <c r="XS192">
        <f t="shared" ca="1" si="1394"/>
        <v>1</v>
      </c>
      <c r="XT192">
        <f t="shared" ca="1" si="1394"/>
        <v>0</v>
      </c>
      <c r="XU192">
        <f t="shared" ca="1" si="1394"/>
        <v>1</v>
      </c>
      <c r="XV192">
        <f t="shared" ca="1" si="1394"/>
        <v>1</v>
      </c>
      <c r="XW192">
        <f t="shared" ca="1" si="1394"/>
        <v>1</v>
      </c>
      <c r="XX192">
        <f t="shared" ca="1" si="1394"/>
        <v>1</v>
      </c>
      <c r="XY192">
        <f t="shared" ca="1" si="1394"/>
        <v>1</v>
      </c>
      <c r="XZ192">
        <f t="shared" ca="1" si="1394"/>
        <v>0</v>
      </c>
      <c r="YA192">
        <f t="shared" ref="YA192:YJ203" ca="1" si="1395">IF(RAND()&lt;$A$103,1,0)</f>
        <v>1</v>
      </c>
      <c r="YB192">
        <f t="shared" ca="1" si="1395"/>
        <v>1</v>
      </c>
      <c r="YC192">
        <f t="shared" ca="1" si="1395"/>
        <v>1</v>
      </c>
      <c r="YD192">
        <f t="shared" ca="1" si="1395"/>
        <v>1</v>
      </c>
      <c r="YE192">
        <f t="shared" ca="1" si="1395"/>
        <v>1</v>
      </c>
      <c r="YF192">
        <f t="shared" ca="1" si="1395"/>
        <v>1</v>
      </c>
      <c r="YG192">
        <f t="shared" ca="1" si="1395"/>
        <v>1</v>
      </c>
      <c r="YH192">
        <f t="shared" ca="1" si="1395"/>
        <v>0</v>
      </c>
      <c r="YI192">
        <f t="shared" ca="1" si="1395"/>
        <v>1</v>
      </c>
      <c r="YJ192">
        <f t="shared" ca="1" si="1395"/>
        <v>0</v>
      </c>
      <c r="YK192">
        <f t="shared" ref="YK192:YT203" ca="1" si="1396">IF(RAND()&lt;$A$103,1,0)</f>
        <v>0</v>
      </c>
      <c r="YL192">
        <f t="shared" ca="1" si="1396"/>
        <v>1</v>
      </c>
      <c r="YM192">
        <f t="shared" ca="1" si="1396"/>
        <v>1</v>
      </c>
      <c r="YN192">
        <f t="shared" ca="1" si="1396"/>
        <v>1</v>
      </c>
      <c r="YO192">
        <f t="shared" ca="1" si="1396"/>
        <v>1</v>
      </c>
      <c r="YP192">
        <f t="shared" ca="1" si="1396"/>
        <v>1</v>
      </c>
      <c r="YQ192">
        <f t="shared" ca="1" si="1396"/>
        <v>1</v>
      </c>
      <c r="YR192">
        <f t="shared" ca="1" si="1396"/>
        <v>1</v>
      </c>
      <c r="YS192">
        <f t="shared" ca="1" si="1396"/>
        <v>1</v>
      </c>
      <c r="YT192">
        <f t="shared" ca="1" si="1396"/>
        <v>0</v>
      </c>
      <c r="YU192">
        <f t="shared" ref="YU192:ZD203" ca="1" si="1397">IF(RAND()&lt;$A$103,1,0)</f>
        <v>1</v>
      </c>
      <c r="YV192">
        <f t="shared" ca="1" si="1397"/>
        <v>1</v>
      </c>
      <c r="YW192">
        <f t="shared" ca="1" si="1397"/>
        <v>0</v>
      </c>
      <c r="YX192">
        <f t="shared" ca="1" si="1397"/>
        <v>1</v>
      </c>
      <c r="YY192">
        <f t="shared" ca="1" si="1397"/>
        <v>1</v>
      </c>
      <c r="YZ192">
        <f t="shared" ca="1" si="1397"/>
        <v>0</v>
      </c>
      <c r="ZA192">
        <f t="shared" ca="1" si="1397"/>
        <v>1</v>
      </c>
      <c r="ZB192">
        <f t="shared" ca="1" si="1397"/>
        <v>1</v>
      </c>
      <c r="ZC192">
        <f t="shared" ca="1" si="1397"/>
        <v>0</v>
      </c>
      <c r="ZD192">
        <f t="shared" ca="1" si="1397"/>
        <v>1</v>
      </c>
      <c r="ZE192">
        <f t="shared" ref="ZE192:ZN203" ca="1" si="1398">IF(RAND()&lt;$A$103,1,0)</f>
        <v>0</v>
      </c>
      <c r="ZF192">
        <f t="shared" ca="1" si="1398"/>
        <v>0</v>
      </c>
      <c r="ZG192">
        <f t="shared" ca="1" si="1398"/>
        <v>0</v>
      </c>
      <c r="ZH192">
        <f t="shared" ca="1" si="1398"/>
        <v>1</v>
      </c>
      <c r="ZI192">
        <f t="shared" ca="1" si="1398"/>
        <v>1</v>
      </c>
      <c r="ZJ192">
        <f t="shared" ca="1" si="1398"/>
        <v>1</v>
      </c>
      <c r="ZK192">
        <f t="shared" ca="1" si="1398"/>
        <v>0</v>
      </c>
      <c r="ZL192">
        <f t="shared" ca="1" si="1398"/>
        <v>1</v>
      </c>
      <c r="ZM192">
        <f t="shared" ca="1" si="1398"/>
        <v>0</v>
      </c>
      <c r="ZN192">
        <f t="shared" ca="1" si="1398"/>
        <v>0</v>
      </c>
      <c r="ZO192">
        <f t="shared" ref="ZO192:ZX203" ca="1" si="1399">IF(RAND()&lt;$A$103,1,0)</f>
        <v>1</v>
      </c>
      <c r="ZP192">
        <f t="shared" ca="1" si="1399"/>
        <v>1</v>
      </c>
      <c r="ZQ192">
        <f t="shared" ca="1" si="1399"/>
        <v>1</v>
      </c>
      <c r="ZR192">
        <f t="shared" ca="1" si="1399"/>
        <v>1</v>
      </c>
      <c r="ZS192">
        <f t="shared" ca="1" si="1399"/>
        <v>1</v>
      </c>
      <c r="ZT192">
        <f t="shared" ca="1" si="1399"/>
        <v>1</v>
      </c>
      <c r="ZU192">
        <f t="shared" ca="1" si="1399"/>
        <v>0</v>
      </c>
      <c r="ZV192">
        <f t="shared" ca="1" si="1399"/>
        <v>0</v>
      </c>
      <c r="ZW192">
        <f t="shared" ca="1" si="1399"/>
        <v>1</v>
      </c>
      <c r="ZX192">
        <f t="shared" ca="1" si="1399"/>
        <v>0</v>
      </c>
      <c r="ZY192">
        <f t="shared" ref="ZY192:AAH203" ca="1" si="1400">IF(RAND()&lt;$A$103,1,0)</f>
        <v>1</v>
      </c>
      <c r="ZZ192">
        <f t="shared" ca="1" si="1400"/>
        <v>1</v>
      </c>
      <c r="AAA192">
        <f t="shared" ca="1" si="1400"/>
        <v>1</v>
      </c>
      <c r="AAB192">
        <f t="shared" ca="1" si="1400"/>
        <v>1</v>
      </c>
      <c r="AAC192">
        <f t="shared" ca="1" si="1400"/>
        <v>1</v>
      </c>
      <c r="AAD192">
        <f t="shared" ca="1" si="1400"/>
        <v>0</v>
      </c>
      <c r="AAE192">
        <f t="shared" ca="1" si="1400"/>
        <v>0</v>
      </c>
      <c r="AAF192">
        <f t="shared" ca="1" si="1400"/>
        <v>1</v>
      </c>
      <c r="AAG192">
        <f t="shared" ca="1" si="1400"/>
        <v>1</v>
      </c>
      <c r="AAH192">
        <f t="shared" ca="1" si="1400"/>
        <v>1</v>
      </c>
      <c r="AAI192">
        <f t="shared" ref="AAI192:AAR203" ca="1" si="1401">IF(RAND()&lt;$A$103,1,0)</f>
        <v>1</v>
      </c>
      <c r="AAJ192">
        <f t="shared" ca="1" si="1401"/>
        <v>1</v>
      </c>
      <c r="AAK192">
        <f t="shared" ca="1" si="1401"/>
        <v>1</v>
      </c>
      <c r="AAL192">
        <f t="shared" ca="1" si="1401"/>
        <v>1</v>
      </c>
      <c r="AAM192">
        <f t="shared" ca="1" si="1401"/>
        <v>1</v>
      </c>
      <c r="AAN192">
        <f t="shared" ca="1" si="1401"/>
        <v>0</v>
      </c>
      <c r="AAO192">
        <f t="shared" ca="1" si="1401"/>
        <v>1</v>
      </c>
      <c r="AAP192">
        <f t="shared" ca="1" si="1401"/>
        <v>0</v>
      </c>
      <c r="AAQ192">
        <f t="shared" ca="1" si="1401"/>
        <v>1</v>
      </c>
      <c r="AAR192">
        <f t="shared" ca="1" si="1401"/>
        <v>1</v>
      </c>
      <c r="AAS192">
        <f t="shared" ref="AAS192:ABB203" ca="1" si="1402">IF(RAND()&lt;$A$103,1,0)</f>
        <v>0</v>
      </c>
      <c r="AAT192">
        <f t="shared" ca="1" si="1402"/>
        <v>1</v>
      </c>
      <c r="AAU192">
        <f t="shared" ca="1" si="1402"/>
        <v>1</v>
      </c>
      <c r="AAV192">
        <f t="shared" ca="1" si="1402"/>
        <v>0</v>
      </c>
      <c r="AAW192">
        <f t="shared" ca="1" si="1402"/>
        <v>1</v>
      </c>
      <c r="AAX192">
        <f t="shared" ca="1" si="1402"/>
        <v>1</v>
      </c>
      <c r="AAY192">
        <f t="shared" ca="1" si="1402"/>
        <v>0</v>
      </c>
      <c r="AAZ192">
        <f t="shared" ca="1" si="1402"/>
        <v>1</v>
      </c>
      <c r="ABA192">
        <f t="shared" ca="1" si="1402"/>
        <v>0</v>
      </c>
      <c r="ABB192">
        <f t="shared" ca="1" si="1402"/>
        <v>1</v>
      </c>
      <c r="ABC192">
        <f t="shared" ref="ABC192:ABL203" ca="1" si="1403">IF(RAND()&lt;$A$103,1,0)</f>
        <v>0</v>
      </c>
      <c r="ABD192">
        <f t="shared" ca="1" si="1403"/>
        <v>1</v>
      </c>
      <c r="ABE192">
        <f t="shared" ca="1" si="1403"/>
        <v>1</v>
      </c>
      <c r="ABF192">
        <f t="shared" ca="1" si="1403"/>
        <v>0</v>
      </c>
      <c r="ABG192">
        <f t="shared" ca="1" si="1403"/>
        <v>0</v>
      </c>
      <c r="ABH192">
        <f t="shared" ca="1" si="1403"/>
        <v>1</v>
      </c>
      <c r="ABI192">
        <f t="shared" ca="1" si="1403"/>
        <v>1</v>
      </c>
      <c r="ABJ192">
        <f t="shared" ca="1" si="1403"/>
        <v>0</v>
      </c>
      <c r="ABK192">
        <f t="shared" ca="1" si="1403"/>
        <v>0</v>
      </c>
      <c r="ABL192">
        <f t="shared" ca="1" si="1403"/>
        <v>0</v>
      </c>
      <c r="ABM192">
        <f t="shared" ref="ABM192:ABV203" ca="1" si="1404">IF(RAND()&lt;$A$103,1,0)</f>
        <v>1</v>
      </c>
      <c r="ABN192">
        <f t="shared" ca="1" si="1404"/>
        <v>0</v>
      </c>
      <c r="ABO192">
        <f t="shared" ca="1" si="1404"/>
        <v>1</v>
      </c>
      <c r="ABP192">
        <f t="shared" ca="1" si="1404"/>
        <v>1</v>
      </c>
      <c r="ABQ192">
        <f t="shared" ca="1" si="1404"/>
        <v>1</v>
      </c>
      <c r="ABR192">
        <f t="shared" ca="1" si="1404"/>
        <v>1</v>
      </c>
      <c r="ABS192">
        <f t="shared" ca="1" si="1404"/>
        <v>0</v>
      </c>
      <c r="ABT192">
        <f t="shared" ca="1" si="1404"/>
        <v>0</v>
      </c>
      <c r="ABU192">
        <f t="shared" ca="1" si="1404"/>
        <v>0</v>
      </c>
      <c r="ABV192">
        <f t="shared" ca="1" si="1404"/>
        <v>0</v>
      </c>
      <c r="ABW192">
        <f t="shared" ref="ABW192:ACF203" ca="1" si="1405">IF(RAND()&lt;$A$103,1,0)</f>
        <v>1</v>
      </c>
      <c r="ABX192">
        <f t="shared" ca="1" si="1405"/>
        <v>1</v>
      </c>
      <c r="ABY192">
        <f t="shared" ca="1" si="1405"/>
        <v>1</v>
      </c>
      <c r="ABZ192">
        <f t="shared" ca="1" si="1405"/>
        <v>1</v>
      </c>
      <c r="ACA192">
        <f t="shared" ca="1" si="1405"/>
        <v>0</v>
      </c>
      <c r="ACB192">
        <f t="shared" ca="1" si="1405"/>
        <v>1</v>
      </c>
      <c r="ACC192">
        <f t="shared" ca="1" si="1405"/>
        <v>1</v>
      </c>
      <c r="ACD192">
        <f t="shared" ca="1" si="1405"/>
        <v>1</v>
      </c>
      <c r="ACE192">
        <f t="shared" ca="1" si="1405"/>
        <v>0</v>
      </c>
      <c r="ACF192">
        <f t="shared" ca="1" si="1405"/>
        <v>1</v>
      </c>
      <c r="ACG192">
        <f t="shared" ref="ACG192:ACP203" ca="1" si="1406">IF(RAND()&lt;$A$103,1,0)</f>
        <v>0</v>
      </c>
      <c r="ACH192">
        <f t="shared" ca="1" si="1406"/>
        <v>0</v>
      </c>
      <c r="ACI192">
        <f t="shared" ca="1" si="1406"/>
        <v>0</v>
      </c>
      <c r="ACJ192">
        <f t="shared" ca="1" si="1406"/>
        <v>1</v>
      </c>
      <c r="ACK192">
        <f t="shared" ca="1" si="1406"/>
        <v>0</v>
      </c>
      <c r="ACL192">
        <f t="shared" ca="1" si="1406"/>
        <v>0</v>
      </c>
      <c r="ACM192">
        <f t="shared" ca="1" si="1406"/>
        <v>1</v>
      </c>
      <c r="ACN192">
        <f t="shared" ca="1" si="1406"/>
        <v>1</v>
      </c>
      <c r="ACO192">
        <f t="shared" ca="1" si="1406"/>
        <v>1</v>
      </c>
      <c r="ACP192">
        <f t="shared" ca="1" si="1406"/>
        <v>0</v>
      </c>
      <c r="ACQ192">
        <f t="shared" ref="ACQ192:ACZ203" ca="1" si="1407">IF(RAND()&lt;$A$103,1,0)</f>
        <v>0</v>
      </c>
      <c r="ACR192">
        <f t="shared" ca="1" si="1407"/>
        <v>1</v>
      </c>
      <c r="ACS192">
        <f t="shared" ca="1" si="1407"/>
        <v>0</v>
      </c>
      <c r="ACT192">
        <f t="shared" ca="1" si="1407"/>
        <v>0</v>
      </c>
      <c r="ACU192">
        <f t="shared" ca="1" si="1407"/>
        <v>0</v>
      </c>
      <c r="ACV192">
        <f t="shared" ca="1" si="1407"/>
        <v>1</v>
      </c>
      <c r="ACW192">
        <f t="shared" ca="1" si="1407"/>
        <v>1</v>
      </c>
      <c r="ACX192">
        <f t="shared" ca="1" si="1407"/>
        <v>1</v>
      </c>
      <c r="ACY192">
        <f t="shared" ca="1" si="1407"/>
        <v>0</v>
      </c>
      <c r="ACZ192">
        <f t="shared" ca="1" si="1407"/>
        <v>1</v>
      </c>
      <c r="ADA192">
        <f t="shared" ref="ADA192:ADJ203" ca="1" si="1408">IF(RAND()&lt;$A$103,1,0)</f>
        <v>1</v>
      </c>
      <c r="ADB192">
        <f t="shared" ca="1" si="1408"/>
        <v>1</v>
      </c>
      <c r="ADC192">
        <f t="shared" ca="1" si="1408"/>
        <v>0</v>
      </c>
      <c r="ADD192">
        <f t="shared" ca="1" si="1408"/>
        <v>1</v>
      </c>
      <c r="ADE192">
        <f t="shared" ca="1" si="1408"/>
        <v>1</v>
      </c>
      <c r="ADF192">
        <f t="shared" ca="1" si="1408"/>
        <v>1</v>
      </c>
      <c r="ADG192">
        <f t="shared" ca="1" si="1408"/>
        <v>0</v>
      </c>
      <c r="ADH192">
        <f t="shared" ca="1" si="1408"/>
        <v>0</v>
      </c>
      <c r="ADI192">
        <f t="shared" ca="1" si="1408"/>
        <v>1</v>
      </c>
      <c r="ADJ192">
        <f t="shared" ca="1" si="1408"/>
        <v>1</v>
      </c>
      <c r="ADK192">
        <f t="shared" ref="ADK192:ADT203" ca="1" si="1409">IF(RAND()&lt;$A$103,1,0)</f>
        <v>0</v>
      </c>
      <c r="ADL192">
        <f t="shared" ca="1" si="1409"/>
        <v>1</v>
      </c>
      <c r="ADM192">
        <f t="shared" ca="1" si="1409"/>
        <v>1</v>
      </c>
      <c r="ADN192">
        <f t="shared" ca="1" si="1409"/>
        <v>0</v>
      </c>
      <c r="ADO192">
        <f t="shared" ca="1" si="1409"/>
        <v>1</v>
      </c>
      <c r="ADP192">
        <f t="shared" ca="1" si="1409"/>
        <v>0</v>
      </c>
      <c r="ADQ192">
        <f t="shared" ca="1" si="1409"/>
        <v>1</v>
      </c>
      <c r="ADR192">
        <f t="shared" ca="1" si="1409"/>
        <v>0</v>
      </c>
      <c r="ADS192">
        <f t="shared" ca="1" si="1409"/>
        <v>1</v>
      </c>
      <c r="ADT192">
        <f t="shared" ca="1" si="1409"/>
        <v>1</v>
      </c>
      <c r="ADU192">
        <f t="shared" ref="ADU192:AED203" ca="1" si="1410">IF(RAND()&lt;$A$103,1,0)</f>
        <v>1</v>
      </c>
      <c r="ADV192">
        <f t="shared" ca="1" si="1410"/>
        <v>1</v>
      </c>
      <c r="ADW192">
        <f t="shared" ca="1" si="1410"/>
        <v>1</v>
      </c>
      <c r="ADX192">
        <f t="shared" ca="1" si="1410"/>
        <v>0</v>
      </c>
      <c r="ADY192">
        <f t="shared" ca="1" si="1410"/>
        <v>1</v>
      </c>
      <c r="ADZ192">
        <f t="shared" ca="1" si="1410"/>
        <v>0</v>
      </c>
      <c r="AEA192">
        <f t="shared" ca="1" si="1410"/>
        <v>1</v>
      </c>
      <c r="AEB192">
        <f t="shared" ca="1" si="1410"/>
        <v>0</v>
      </c>
      <c r="AEC192">
        <f t="shared" ca="1" si="1410"/>
        <v>1</v>
      </c>
      <c r="AED192">
        <f t="shared" ca="1" si="1410"/>
        <v>0</v>
      </c>
      <c r="AEE192">
        <f t="shared" ref="AEE192:AEN203" ca="1" si="1411">IF(RAND()&lt;$A$103,1,0)</f>
        <v>1</v>
      </c>
      <c r="AEF192">
        <f t="shared" ca="1" si="1411"/>
        <v>0</v>
      </c>
      <c r="AEG192">
        <f t="shared" ca="1" si="1411"/>
        <v>1</v>
      </c>
      <c r="AEH192">
        <f t="shared" ca="1" si="1411"/>
        <v>1</v>
      </c>
      <c r="AEI192">
        <f t="shared" ca="1" si="1411"/>
        <v>0</v>
      </c>
      <c r="AEJ192">
        <f t="shared" ca="1" si="1411"/>
        <v>1</v>
      </c>
      <c r="AEK192">
        <f t="shared" ca="1" si="1411"/>
        <v>1</v>
      </c>
      <c r="AEL192">
        <f t="shared" ca="1" si="1411"/>
        <v>1</v>
      </c>
      <c r="AEM192">
        <f t="shared" ca="1" si="1411"/>
        <v>0</v>
      </c>
      <c r="AEN192">
        <f t="shared" ca="1" si="1411"/>
        <v>0</v>
      </c>
      <c r="AEO192">
        <f t="shared" ref="AEO192:AEX203" ca="1" si="1412">IF(RAND()&lt;$A$103,1,0)</f>
        <v>1</v>
      </c>
      <c r="AEP192">
        <f t="shared" ca="1" si="1412"/>
        <v>0</v>
      </c>
      <c r="AEQ192">
        <f t="shared" ca="1" si="1412"/>
        <v>0</v>
      </c>
      <c r="AER192">
        <f t="shared" ca="1" si="1412"/>
        <v>0</v>
      </c>
      <c r="AES192">
        <f t="shared" ca="1" si="1412"/>
        <v>0</v>
      </c>
      <c r="AET192">
        <f t="shared" ca="1" si="1412"/>
        <v>0</v>
      </c>
      <c r="AEU192">
        <f t="shared" ca="1" si="1412"/>
        <v>1</v>
      </c>
      <c r="AEV192">
        <f t="shared" ca="1" si="1412"/>
        <v>0</v>
      </c>
      <c r="AEW192">
        <f t="shared" ca="1" si="1412"/>
        <v>1</v>
      </c>
      <c r="AEX192">
        <f t="shared" ca="1" si="1412"/>
        <v>1</v>
      </c>
      <c r="AEY192">
        <f t="shared" ref="AEY192:AFH203" ca="1" si="1413">IF(RAND()&lt;$A$103,1,0)</f>
        <v>1</v>
      </c>
      <c r="AEZ192">
        <f t="shared" ca="1" si="1413"/>
        <v>0</v>
      </c>
      <c r="AFA192">
        <f t="shared" ca="1" si="1413"/>
        <v>0</v>
      </c>
      <c r="AFB192">
        <f t="shared" ca="1" si="1413"/>
        <v>1</v>
      </c>
      <c r="AFC192">
        <f t="shared" ca="1" si="1413"/>
        <v>0</v>
      </c>
      <c r="AFD192">
        <f t="shared" ca="1" si="1413"/>
        <v>1</v>
      </c>
      <c r="AFE192">
        <f t="shared" ca="1" si="1413"/>
        <v>1</v>
      </c>
      <c r="AFF192">
        <f t="shared" ca="1" si="1413"/>
        <v>0</v>
      </c>
      <c r="AFG192">
        <f t="shared" ca="1" si="1413"/>
        <v>0</v>
      </c>
      <c r="AFH192">
        <f t="shared" ca="1" si="1413"/>
        <v>1</v>
      </c>
      <c r="AFI192">
        <f t="shared" ref="AFI192:AFR203" ca="1" si="1414">IF(RAND()&lt;$A$103,1,0)</f>
        <v>1</v>
      </c>
      <c r="AFJ192">
        <f t="shared" ca="1" si="1414"/>
        <v>1</v>
      </c>
      <c r="AFK192">
        <f t="shared" ca="1" si="1414"/>
        <v>1</v>
      </c>
      <c r="AFL192">
        <f t="shared" ca="1" si="1414"/>
        <v>0</v>
      </c>
      <c r="AFM192">
        <f t="shared" ca="1" si="1414"/>
        <v>0</v>
      </c>
      <c r="AFN192">
        <f t="shared" ca="1" si="1414"/>
        <v>0</v>
      </c>
      <c r="AFO192">
        <f t="shared" ca="1" si="1414"/>
        <v>1</v>
      </c>
      <c r="AFP192">
        <f t="shared" ca="1" si="1414"/>
        <v>1</v>
      </c>
      <c r="AFQ192">
        <f t="shared" ca="1" si="1414"/>
        <v>0</v>
      </c>
      <c r="AFR192">
        <f t="shared" ca="1" si="1414"/>
        <v>0</v>
      </c>
      <c r="AFS192">
        <f t="shared" ref="AFS192:AGB203" ca="1" si="1415">IF(RAND()&lt;$A$103,1,0)</f>
        <v>0</v>
      </c>
      <c r="AFT192">
        <f t="shared" ca="1" si="1415"/>
        <v>1</v>
      </c>
      <c r="AFU192">
        <f t="shared" ca="1" si="1415"/>
        <v>1</v>
      </c>
      <c r="AFV192">
        <f t="shared" ca="1" si="1415"/>
        <v>1</v>
      </c>
      <c r="AFW192">
        <f t="shared" ca="1" si="1415"/>
        <v>0</v>
      </c>
      <c r="AFX192">
        <f t="shared" ca="1" si="1415"/>
        <v>1</v>
      </c>
      <c r="AFY192">
        <f t="shared" ca="1" si="1415"/>
        <v>1</v>
      </c>
      <c r="AFZ192">
        <f t="shared" ca="1" si="1415"/>
        <v>1</v>
      </c>
      <c r="AGA192">
        <f t="shared" ca="1" si="1415"/>
        <v>1</v>
      </c>
      <c r="AGB192">
        <f t="shared" ca="1" si="1415"/>
        <v>1</v>
      </c>
      <c r="AGC192">
        <f t="shared" ref="AGC192:AGL203" ca="1" si="1416">IF(RAND()&lt;$A$103,1,0)</f>
        <v>1</v>
      </c>
      <c r="AGD192">
        <f t="shared" ca="1" si="1416"/>
        <v>0</v>
      </c>
      <c r="AGE192">
        <f t="shared" ca="1" si="1416"/>
        <v>0</v>
      </c>
      <c r="AGF192">
        <f t="shared" ca="1" si="1416"/>
        <v>1</v>
      </c>
      <c r="AGG192">
        <f t="shared" ca="1" si="1416"/>
        <v>0</v>
      </c>
      <c r="AGH192">
        <f t="shared" ca="1" si="1416"/>
        <v>0</v>
      </c>
      <c r="AGI192">
        <f t="shared" ca="1" si="1416"/>
        <v>1</v>
      </c>
      <c r="AGJ192">
        <f t="shared" ca="1" si="1416"/>
        <v>1</v>
      </c>
      <c r="AGK192">
        <f t="shared" ca="1" si="1416"/>
        <v>0</v>
      </c>
      <c r="AGL192">
        <f t="shared" ca="1" si="1416"/>
        <v>0</v>
      </c>
      <c r="AGM192">
        <f t="shared" ref="AGM192:AGV203" ca="1" si="1417">IF(RAND()&lt;$A$103,1,0)</f>
        <v>1</v>
      </c>
      <c r="AGN192">
        <f t="shared" ca="1" si="1417"/>
        <v>0</v>
      </c>
      <c r="AGO192">
        <f t="shared" ca="1" si="1417"/>
        <v>1</v>
      </c>
      <c r="AGP192">
        <f t="shared" ca="1" si="1417"/>
        <v>0</v>
      </c>
      <c r="AGQ192">
        <f t="shared" ca="1" si="1417"/>
        <v>0</v>
      </c>
      <c r="AGR192">
        <f t="shared" ca="1" si="1417"/>
        <v>1</v>
      </c>
      <c r="AGS192">
        <f t="shared" ca="1" si="1417"/>
        <v>1</v>
      </c>
      <c r="AGT192">
        <f t="shared" ca="1" si="1417"/>
        <v>1</v>
      </c>
      <c r="AGU192">
        <f t="shared" ca="1" si="1417"/>
        <v>0</v>
      </c>
      <c r="AGV192">
        <f t="shared" ca="1" si="1417"/>
        <v>0</v>
      </c>
      <c r="AGW192">
        <f t="shared" ref="AGW192:AHF203" ca="1" si="1418">IF(RAND()&lt;$A$103,1,0)</f>
        <v>0</v>
      </c>
      <c r="AGX192">
        <f t="shared" ca="1" si="1418"/>
        <v>0</v>
      </c>
      <c r="AGY192">
        <f t="shared" ca="1" si="1418"/>
        <v>0</v>
      </c>
      <c r="AGZ192">
        <f t="shared" ca="1" si="1418"/>
        <v>1</v>
      </c>
      <c r="AHA192">
        <f t="shared" ca="1" si="1418"/>
        <v>1</v>
      </c>
      <c r="AHB192">
        <f t="shared" ca="1" si="1418"/>
        <v>0</v>
      </c>
      <c r="AHC192">
        <f t="shared" ca="1" si="1418"/>
        <v>1</v>
      </c>
      <c r="AHD192">
        <f t="shared" ca="1" si="1418"/>
        <v>0</v>
      </c>
      <c r="AHE192">
        <f t="shared" ca="1" si="1418"/>
        <v>1</v>
      </c>
      <c r="AHF192">
        <f t="shared" ca="1" si="1418"/>
        <v>0</v>
      </c>
      <c r="AHG192">
        <f t="shared" ref="AHG192:AHP203" ca="1" si="1419">IF(RAND()&lt;$A$103,1,0)</f>
        <v>1</v>
      </c>
      <c r="AHH192">
        <f t="shared" ca="1" si="1419"/>
        <v>1</v>
      </c>
      <c r="AHI192">
        <f t="shared" ca="1" si="1419"/>
        <v>1</v>
      </c>
      <c r="AHJ192">
        <f t="shared" ca="1" si="1419"/>
        <v>0</v>
      </c>
      <c r="AHK192">
        <f t="shared" ca="1" si="1419"/>
        <v>1</v>
      </c>
      <c r="AHL192">
        <f t="shared" ca="1" si="1419"/>
        <v>1</v>
      </c>
      <c r="AHM192">
        <f t="shared" ca="1" si="1419"/>
        <v>1</v>
      </c>
      <c r="AHN192">
        <f t="shared" ca="1" si="1419"/>
        <v>0</v>
      </c>
      <c r="AHO192">
        <f t="shared" ca="1" si="1419"/>
        <v>1</v>
      </c>
      <c r="AHP192">
        <f t="shared" ca="1" si="1419"/>
        <v>1</v>
      </c>
      <c r="AHQ192">
        <f t="shared" ref="AHQ192:AHZ203" ca="1" si="1420">IF(RAND()&lt;$A$103,1,0)</f>
        <v>1</v>
      </c>
      <c r="AHR192">
        <f t="shared" ca="1" si="1420"/>
        <v>1</v>
      </c>
      <c r="AHS192">
        <f t="shared" ca="1" si="1420"/>
        <v>0</v>
      </c>
      <c r="AHT192">
        <f t="shared" ca="1" si="1420"/>
        <v>1</v>
      </c>
      <c r="AHU192">
        <f t="shared" ca="1" si="1420"/>
        <v>1</v>
      </c>
      <c r="AHV192">
        <f t="shared" ca="1" si="1420"/>
        <v>1</v>
      </c>
      <c r="AHW192">
        <f t="shared" ca="1" si="1420"/>
        <v>0</v>
      </c>
      <c r="AHX192">
        <f t="shared" ca="1" si="1420"/>
        <v>1</v>
      </c>
      <c r="AHY192">
        <f t="shared" ca="1" si="1420"/>
        <v>1</v>
      </c>
      <c r="AHZ192">
        <f t="shared" ca="1" si="1420"/>
        <v>1</v>
      </c>
      <c r="AIA192">
        <f t="shared" ref="AIA192:AIJ203" ca="1" si="1421">IF(RAND()&lt;$A$103,1,0)</f>
        <v>1</v>
      </c>
      <c r="AIB192">
        <f t="shared" ca="1" si="1421"/>
        <v>0</v>
      </c>
      <c r="AIC192">
        <f t="shared" ca="1" si="1421"/>
        <v>1</v>
      </c>
      <c r="AID192">
        <f t="shared" ca="1" si="1421"/>
        <v>0</v>
      </c>
      <c r="AIE192">
        <f t="shared" ca="1" si="1421"/>
        <v>1</v>
      </c>
      <c r="AIF192">
        <f t="shared" ca="1" si="1421"/>
        <v>1</v>
      </c>
      <c r="AIG192">
        <f t="shared" ca="1" si="1421"/>
        <v>1</v>
      </c>
      <c r="AIH192">
        <f t="shared" ca="1" si="1421"/>
        <v>1</v>
      </c>
      <c r="AII192">
        <f t="shared" ca="1" si="1421"/>
        <v>1</v>
      </c>
      <c r="AIJ192">
        <f t="shared" ca="1" si="1421"/>
        <v>0</v>
      </c>
      <c r="AIK192">
        <f t="shared" ref="AIK192:AIT203" ca="1" si="1422">IF(RAND()&lt;$A$103,1,0)</f>
        <v>0</v>
      </c>
      <c r="AIL192">
        <f t="shared" ca="1" si="1422"/>
        <v>1</v>
      </c>
      <c r="AIM192">
        <f t="shared" ca="1" si="1422"/>
        <v>1</v>
      </c>
      <c r="AIN192">
        <f t="shared" ca="1" si="1422"/>
        <v>1</v>
      </c>
      <c r="AIO192">
        <f t="shared" ca="1" si="1422"/>
        <v>1</v>
      </c>
      <c r="AIP192">
        <f t="shared" ca="1" si="1422"/>
        <v>1</v>
      </c>
      <c r="AIQ192">
        <f t="shared" ca="1" si="1422"/>
        <v>1</v>
      </c>
      <c r="AIR192">
        <f t="shared" ca="1" si="1422"/>
        <v>1</v>
      </c>
      <c r="AIS192">
        <f t="shared" ca="1" si="1422"/>
        <v>1</v>
      </c>
      <c r="AIT192">
        <f t="shared" ca="1" si="1422"/>
        <v>0</v>
      </c>
      <c r="AIU192">
        <f t="shared" ref="AIU192:AJD203" ca="1" si="1423">IF(RAND()&lt;$A$103,1,0)</f>
        <v>0</v>
      </c>
      <c r="AIV192">
        <f t="shared" ca="1" si="1423"/>
        <v>1</v>
      </c>
      <c r="AIW192">
        <f t="shared" ca="1" si="1423"/>
        <v>1</v>
      </c>
      <c r="AIX192">
        <f t="shared" ca="1" si="1423"/>
        <v>1</v>
      </c>
      <c r="AIY192">
        <f t="shared" ca="1" si="1423"/>
        <v>0</v>
      </c>
      <c r="AIZ192">
        <f t="shared" ca="1" si="1423"/>
        <v>0</v>
      </c>
      <c r="AJA192">
        <f t="shared" ca="1" si="1423"/>
        <v>1</v>
      </c>
      <c r="AJB192">
        <f t="shared" ca="1" si="1423"/>
        <v>1</v>
      </c>
      <c r="AJC192">
        <f t="shared" ca="1" si="1423"/>
        <v>0</v>
      </c>
      <c r="AJD192">
        <f t="shared" ca="1" si="1423"/>
        <v>1</v>
      </c>
      <c r="AJE192">
        <f t="shared" ref="AJE192:AJN203" ca="1" si="1424">IF(RAND()&lt;$A$103,1,0)</f>
        <v>1</v>
      </c>
      <c r="AJF192">
        <f t="shared" ca="1" si="1424"/>
        <v>1</v>
      </c>
      <c r="AJG192">
        <f t="shared" ca="1" si="1424"/>
        <v>0</v>
      </c>
      <c r="AJH192">
        <f t="shared" ca="1" si="1424"/>
        <v>0</v>
      </c>
      <c r="AJI192">
        <f t="shared" ca="1" si="1424"/>
        <v>1</v>
      </c>
      <c r="AJJ192">
        <f t="shared" ca="1" si="1424"/>
        <v>0</v>
      </c>
      <c r="AJK192">
        <f t="shared" ca="1" si="1424"/>
        <v>1</v>
      </c>
      <c r="AJL192">
        <f t="shared" ca="1" si="1424"/>
        <v>1</v>
      </c>
      <c r="AJM192">
        <f t="shared" ca="1" si="1424"/>
        <v>1</v>
      </c>
      <c r="AJN192">
        <f t="shared" ca="1" si="1424"/>
        <v>0</v>
      </c>
      <c r="AJO192">
        <f t="shared" ref="AJO192:AJX203" ca="1" si="1425">IF(RAND()&lt;$A$103,1,0)</f>
        <v>1</v>
      </c>
      <c r="AJP192">
        <f t="shared" ca="1" si="1425"/>
        <v>1</v>
      </c>
      <c r="AJQ192">
        <f t="shared" ca="1" si="1425"/>
        <v>1</v>
      </c>
      <c r="AJR192">
        <f t="shared" ca="1" si="1425"/>
        <v>1</v>
      </c>
      <c r="AJS192">
        <f t="shared" ca="1" si="1425"/>
        <v>1</v>
      </c>
      <c r="AJT192">
        <f t="shared" ca="1" si="1425"/>
        <v>0</v>
      </c>
      <c r="AJU192">
        <f t="shared" ca="1" si="1425"/>
        <v>1</v>
      </c>
      <c r="AJV192">
        <f t="shared" ca="1" si="1425"/>
        <v>0</v>
      </c>
      <c r="AJW192">
        <f t="shared" ca="1" si="1425"/>
        <v>0</v>
      </c>
      <c r="AJX192">
        <f t="shared" ca="1" si="1425"/>
        <v>0</v>
      </c>
      <c r="AJY192">
        <f t="shared" ref="AJY192:AKH203" ca="1" si="1426">IF(RAND()&lt;$A$103,1,0)</f>
        <v>0</v>
      </c>
      <c r="AJZ192">
        <f t="shared" ca="1" si="1426"/>
        <v>0</v>
      </c>
      <c r="AKA192">
        <f t="shared" ca="1" si="1426"/>
        <v>1</v>
      </c>
      <c r="AKB192">
        <f t="shared" ca="1" si="1426"/>
        <v>0</v>
      </c>
      <c r="AKC192">
        <f t="shared" ca="1" si="1426"/>
        <v>0</v>
      </c>
      <c r="AKD192">
        <f t="shared" ca="1" si="1426"/>
        <v>1</v>
      </c>
      <c r="AKE192">
        <f t="shared" ca="1" si="1426"/>
        <v>1</v>
      </c>
      <c r="AKF192">
        <f t="shared" ca="1" si="1426"/>
        <v>1</v>
      </c>
      <c r="AKG192">
        <f t="shared" ca="1" si="1426"/>
        <v>0</v>
      </c>
      <c r="AKH192">
        <f t="shared" ca="1" si="1426"/>
        <v>1</v>
      </c>
      <c r="AKI192">
        <f t="shared" ref="AKI192:AKR203" ca="1" si="1427">IF(RAND()&lt;$A$103,1,0)</f>
        <v>1</v>
      </c>
      <c r="AKJ192">
        <f t="shared" ca="1" si="1427"/>
        <v>0</v>
      </c>
      <c r="AKK192">
        <f t="shared" ca="1" si="1427"/>
        <v>1</v>
      </c>
      <c r="AKL192">
        <f t="shared" ca="1" si="1427"/>
        <v>1</v>
      </c>
      <c r="AKM192">
        <f t="shared" ca="1" si="1427"/>
        <v>1</v>
      </c>
      <c r="AKN192">
        <f t="shared" ca="1" si="1427"/>
        <v>1</v>
      </c>
      <c r="AKO192">
        <f t="shared" ca="1" si="1427"/>
        <v>1</v>
      </c>
      <c r="AKP192">
        <f t="shared" ca="1" si="1427"/>
        <v>0</v>
      </c>
      <c r="AKQ192">
        <f t="shared" ca="1" si="1427"/>
        <v>1</v>
      </c>
      <c r="AKR192">
        <f t="shared" ca="1" si="1427"/>
        <v>0</v>
      </c>
      <c r="AKS192">
        <f t="shared" ref="AKS192:ALB203" ca="1" si="1428">IF(RAND()&lt;$A$103,1,0)</f>
        <v>1</v>
      </c>
      <c r="AKT192">
        <f t="shared" ca="1" si="1428"/>
        <v>1</v>
      </c>
      <c r="AKU192">
        <f t="shared" ca="1" si="1428"/>
        <v>0</v>
      </c>
      <c r="AKV192">
        <f t="shared" ca="1" si="1428"/>
        <v>1</v>
      </c>
      <c r="AKW192">
        <f t="shared" ca="1" si="1428"/>
        <v>1</v>
      </c>
      <c r="AKX192">
        <f t="shared" ca="1" si="1428"/>
        <v>1</v>
      </c>
      <c r="AKY192">
        <f t="shared" ca="1" si="1428"/>
        <v>1</v>
      </c>
      <c r="AKZ192">
        <f t="shared" ca="1" si="1428"/>
        <v>0</v>
      </c>
      <c r="ALA192">
        <f t="shared" ca="1" si="1428"/>
        <v>1</v>
      </c>
      <c r="ALB192">
        <f t="shared" ca="1" si="1428"/>
        <v>1</v>
      </c>
      <c r="ALC192">
        <f t="shared" ref="ALC192:ALL203" ca="1" si="1429">IF(RAND()&lt;$A$103,1,0)</f>
        <v>1</v>
      </c>
      <c r="ALD192">
        <f t="shared" ca="1" si="1429"/>
        <v>0</v>
      </c>
      <c r="ALE192">
        <f t="shared" ca="1" si="1429"/>
        <v>1</v>
      </c>
      <c r="ALF192">
        <f t="shared" ca="1" si="1429"/>
        <v>1</v>
      </c>
      <c r="ALG192">
        <f t="shared" ca="1" si="1429"/>
        <v>1</v>
      </c>
      <c r="ALH192">
        <f t="shared" ca="1" si="1429"/>
        <v>1</v>
      </c>
      <c r="ALI192">
        <f t="shared" ca="1" si="1429"/>
        <v>1</v>
      </c>
      <c r="ALJ192">
        <f t="shared" ca="1" si="1429"/>
        <v>0</v>
      </c>
      <c r="ALK192">
        <f t="shared" ca="1" si="1429"/>
        <v>0</v>
      </c>
      <c r="ALL192">
        <f t="shared" ca="1" si="1429"/>
        <v>0</v>
      </c>
    </row>
    <row r="193" spans="1:1000">
      <c r="A193">
        <f t="shared" ca="1" si="1230"/>
        <v>0</v>
      </c>
      <c r="B193">
        <f t="shared" ca="1" si="1230"/>
        <v>1</v>
      </c>
      <c r="C193">
        <f t="shared" ca="1" si="1230"/>
        <v>1</v>
      </c>
      <c r="D193">
        <f t="shared" ca="1" si="1230"/>
        <v>1</v>
      </c>
      <c r="E193">
        <f t="shared" ca="1" si="1230"/>
        <v>1</v>
      </c>
      <c r="F193">
        <f t="shared" ca="1" si="1230"/>
        <v>1</v>
      </c>
      <c r="G193">
        <f t="shared" ca="1" si="1230"/>
        <v>0</v>
      </c>
      <c r="H193">
        <f t="shared" ca="1" si="1230"/>
        <v>0</v>
      </c>
      <c r="I193">
        <f t="shared" ca="1" si="1230"/>
        <v>0</v>
      </c>
      <c r="J193">
        <f t="shared" ca="1" si="1230"/>
        <v>0</v>
      </c>
      <c r="K193">
        <f t="shared" ca="1" si="1231"/>
        <v>1</v>
      </c>
      <c r="L193">
        <f t="shared" ca="1" si="1231"/>
        <v>1</v>
      </c>
      <c r="M193">
        <f t="shared" ca="1" si="1231"/>
        <v>0</v>
      </c>
      <c r="N193">
        <f t="shared" ca="1" si="1231"/>
        <v>0</v>
      </c>
      <c r="O193">
        <f t="shared" ca="1" si="1231"/>
        <v>1</v>
      </c>
      <c r="P193">
        <f t="shared" ca="1" si="1231"/>
        <v>0</v>
      </c>
      <c r="Q193">
        <f t="shared" ca="1" si="1231"/>
        <v>0</v>
      </c>
      <c r="R193">
        <f t="shared" ca="1" si="1231"/>
        <v>0</v>
      </c>
      <c r="S193">
        <f t="shared" ca="1" si="1231"/>
        <v>1</v>
      </c>
      <c r="T193">
        <f t="shared" ca="1" si="1231"/>
        <v>1</v>
      </c>
      <c r="U193">
        <f t="shared" ca="1" si="1232"/>
        <v>0</v>
      </c>
      <c r="V193">
        <f t="shared" ca="1" si="1232"/>
        <v>1</v>
      </c>
      <c r="W193">
        <f t="shared" ca="1" si="1232"/>
        <v>1</v>
      </c>
      <c r="X193">
        <f t="shared" ca="1" si="1232"/>
        <v>0</v>
      </c>
      <c r="Y193">
        <f t="shared" ca="1" si="1232"/>
        <v>1</v>
      </c>
      <c r="Z193">
        <f t="shared" ca="1" si="1232"/>
        <v>1</v>
      </c>
      <c r="AA193">
        <f t="shared" ca="1" si="1232"/>
        <v>0</v>
      </c>
      <c r="AB193">
        <f t="shared" ca="1" si="1232"/>
        <v>0</v>
      </c>
      <c r="AC193">
        <f t="shared" ca="1" si="1232"/>
        <v>1</v>
      </c>
      <c r="AD193">
        <f t="shared" ca="1" si="1232"/>
        <v>1</v>
      </c>
      <c r="AE193">
        <f t="shared" ca="1" si="1233"/>
        <v>0</v>
      </c>
      <c r="AF193">
        <f t="shared" ca="1" si="1233"/>
        <v>1</v>
      </c>
      <c r="AG193">
        <f t="shared" ca="1" si="1233"/>
        <v>0</v>
      </c>
      <c r="AH193">
        <f t="shared" ca="1" si="1233"/>
        <v>1</v>
      </c>
      <c r="AI193">
        <f t="shared" ca="1" si="1233"/>
        <v>0</v>
      </c>
      <c r="AJ193">
        <f t="shared" ca="1" si="1233"/>
        <v>0</v>
      </c>
      <c r="AK193">
        <f t="shared" ca="1" si="1233"/>
        <v>1</v>
      </c>
      <c r="AL193">
        <f t="shared" ca="1" si="1233"/>
        <v>0</v>
      </c>
      <c r="AM193">
        <f t="shared" ca="1" si="1233"/>
        <v>0</v>
      </c>
      <c r="AN193">
        <f t="shared" ca="1" si="1233"/>
        <v>1</v>
      </c>
      <c r="AO193">
        <f t="shared" ca="1" si="1234"/>
        <v>1</v>
      </c>
      <c r="AP193">
        <f t="shared" ca="1" si="1234"/>
        <v>0</v>
      </c>
      <c r="AQ193">
        <f t="shared" ca="1" si="1234"/>
        <v>1</v>
      </c>
      <c r="AR193">
        <f t="shared" ca="1" si="1234"/>
        <v>0</v>
      </c>
      <c r="AS193">
        <f t="shared" ca="1" si="1234"/>
        <v>1</v>
      </c>
      <c r="AT193">
        <f t="shared" ca="1" si="1234"/>
        <v>1</v>
      </c>
      <c r="AU193">
        <f t="shared" ca="1" si="1234"/>
        <v>1</v>
      </c>
      <c r="AV193">
        <f t="shared" ca="1" si="1234"/>
        <v>1</v>
      </c>
      <c r="AW193">
        <f t="shared" ca="1" si="1234"/>
        <v>0</v>
      </c>
      <c r="AX193">
        <f t="shared" ca="1" si="1234"/>
        <v>0</v>
      </c>
      <c r="AY193">
        <f t="shared" ca="1" si="1235"/>
        <v>1</v>
      </c>
      <c r="AZ193">
        <f t="shared" ca="1" si="1235"/>
        <v>0</v>
      </c>
      <c r="BA193">
        <f t="shared" ca="1" si="1235"/>
        <v>1</v>
      </c>
      <c r="BB193">
        <f t="shared" ca="1" si="1235"/>
        <v>0</v>
      </c>
      <c r="BC193">
        <f t="shared" ca="1" si="1235"/>
        <v>1</v>
      </c>
      <c r="BD193">
        <f t="shared" ca="1" si="1235"/>
        <v>1</v>
      </c>
      <c r="BE193">
        <f t="shared" ca="1" si="1235"/>
        <v>1</v>
      </c>
      <c r="BF193">
        <f t="shared" ca="1" si="1235"/>
        <v>0</v>
      </c>
      <c r="BG193">
        <f t="shared" ca="1" si="1235"/>
        <v>1</v>
      </c>
      <c r="BH193">
        <f t="shared" ca="1" si="1235"/>
        <v>0</v>
      </c>
      <c r="BI193">
        <f t="shared" ca="1" si="1236"/>
        <v>1</v>
      </c>
      <c r="BJ193">
        <f t="shared" ca="1" si="1236"/>
        <v>1</v>
      </c>
      <c r="BK193">
        <f t="shared" ca="1" si="1236"/>
        <v>0</v>
      </c>
      <c r="BL193">
        <f t="shared" ca="1" si="1236"/>
        <v>1</v>
      </c>
      <c r="BM193">
        <f t="shared" ca="1" si="1236"/>
        <v>1</v>
      </c>
      <c r="BN193">
        <f t="shared" ca="1" si="1236"/>
        <v>0</v>
      </c>
      <c r="BO193">
        <f t="shared" ca="1" si="1236"/>
        <v>1</v>
      </c>
      <c r="BP193">
        <f t="shared" ca="1" si="1236"/>
        <v>1</v>
      </c>
      <c r="BQ193">
        <f t="shared" ca="1" si="1236"/>
        <v>1</v>
      </c>
      <c r="BR193">
        <f t="shared" ca="1" si="1236"/>
        <v>1</v>
      </c>
      <c r="BS193">
        <f t="shared" ca="1" si="1237"/>
        <v>1</v>
      </c>
      <c r="BT193">
        <f t="shared" ca="1" si="1237"/>
        <v>1</v>
      </c>
      <c r="BU193">
        <f t="shared" ca="1" si="1237"/>
        <v>1</v>
      </c>
      <c r="BV193">
        <f t="shared" ca="1" si="1237"/>
        <v>0</v>
      </c>
      <c r="BW193">
        <f t="shared" ca="1" si="1237"/>
        <v>0</v>
      </c>
      <c r="BX193">
        <f t="shared" ca="1" si="1237"/>
        <v>1</v>
      </c>
      <c r="BY193">
        <f t="shared" ca="1" si="1237"/>
        <v>0</v>
      </c>
      <c r="BZ193">
        <f t="shared" ca="1" si="1237"/>
        <v>0</v>
      </c>
      <c r="CA193">
        <f t="shared" ca="1" si="1237"/>
        <v>1</v>
      </c>
      <c r="CB193">
        <f t="shared" ca="1" si="1237"/>
        <v>1</v>
      </c>
      <c r="CC193">
        <f t="shared" ca="1" si="1238"/>
        <v>0</v>
      </c>
      <c r="CD193">
        <f t="shared" ca="1" si="1238"/>
        <v>1</v>
      </c>
      <c r="CE193">
        <f t="shared" ca="1" si="1238"/>
        <v>1</v>
      </c>
      <c r="CF193">
        <f t="shared" ca="1" si="1238"/>
        <v>1</v>
      </c>
      <c r="CG193">
        <f t="shared" ca="1" si="1238"/>
        <v>0</v>
      </c>
      <c r="CH193">
        <f t="shared" ca="1" si="1238"/>
        <v>1</v>
      </c>
      <c r="CI193">
        <f t="shared" ca="1" si="1238"/>
        <v>0</v>
      </c>
      <c r="CJ193">
        <f t="shared" ca="1" si="1238"/>
        <v>0</v>
      </c>
      <c r="CK193">
        <f t="shared" ca="1" si="1238"/>
        <v>1</v>
      </c>
      <c r="CL193">
        <f t="shared" ca="1" si="1238"/>
        <v>1</v>
      </c>
      <c r="CM193">
        <f t="shared" ca="1" si="1239"/>
        <v>0</v>
      </c>
      <c r="CN193">
        <f t="shared" ca="1" si="1239"/>
        <v>1</v>
      </c>
      <c r="CO193">
        <f t="shared" ca="1" si="1239"/>
        <v>1</v>
      </c>
      <c r="CP193">
        <f t="shared" ca="1" si="1239"/>
        <v>1</v>
      </c>
      <c r="CQ193">
        <f t="shared" ca="1" si="1239"/>
        <v>0</v>
      </c>
      <c r="CR193">
        <f t="shared" ca="1" si="1239"/>
        <v>1</v>
      </c>
      <c r="CS193">
        <f t="shared" ca="1" si="1239"/>
        <v>1</v>
      </c>
      <c r="CT193">
        <f t="shared" ca="1" si="1239"/>
        <v>0</v>
      </c>
      <c r="CU193">
        <f t="shared" ca="1" si="1239"/>
        <v>1</v>
      </c>
      <c r="CV193">
        <f t="shared" ca="1" si="1239"/>
        <v>0</v>
      </c>
      <c r="CW193">
        <f t="shared" ca="1" si="1240"/>
        <v>1</v>
      </c>
      <c r="CX193">
        <f t="shared" ca="1" si="1240"/>
        <v>0</v>
      </c>
      <c r="CY193">
        <f t="shared" ca="1" si="1240"/>
        <v>0</v>
      </c>
      <c r="CZ193">
        <f t="shared" ca="1" si="1240"/>
        <v>1</v>
      </c>
      <c r="DA193">
        <f t="shared" ca="1" si="1240"/>
        <v>1</v>
      </c>
      <c r="DB193">
        <f t="shared" ca="1" si="1240"/>
        <v>0</v>
      </c>
      <c r="DC193">
        <f t="shared" ca="1" si="1240"/>
        <v>0</v>
      </c>
      <c r="DD193">
        <f t="shared" ca="1" si="1240"/>
        <v>0</v>
      </c>
      <c r="DE193">
        <f t="shared" ca="1" si="1240"/>
        <v>1</v>
      </c>
      <c r="DF193">
        <f t="shared" ca="1" si="1240"/>
        <v>1</v>
      </c>
      <c r="DG193">
        <f t="shared" ca="1" si="1241"/>
        <v>1</v>
      </c>
      <c r="DH193">
        <f t="shared" ca="1" si="1241"/>
        <v>0</v>
      </c>
      <c r="DI193">
        <f t="shared" ca="1" si="1241"/>
        <v>0</v>
      </c>
      <c r="DJ193">
        <f t="shared" ca="1" si="1241"/>
        <v>1</v>
      </c>
      <c r="DK193">
        <f t="shared" ca="1" si="1241"/>
        <v>0</v>
      </c>
      <c r="DL193">
        <f t="shared" ca="1" si="1241"/>
        <v>1</v>
      </c>
      <c r="DM193">
        <f t="shared" ca="1" si="1241"/>
        <v>1</v>
      </c>
      <c r="DN193">
        <f t="shared" ca="1" si="1241"/>
        <v>0</v>
      </c>
      <c r="DO193">
        <f t="shared" ca="1" si="1241"/>
        <v>0</v>
      </c>
      <c r="DP193">
        <f t="shared" ca="1" si="1241"/>
        <v>1</v>
      </c>
      <c r="DQ193">
        <f t="shared" ca="1" si="1242"/>
        <v>1</v>
      </c>
      <c r="DR193">
        <f t="shared" ca="1" si="1242"/>
        <v>1</v>
      </c>
      <c r="DS193">
        <f t="shared" ca="1" si="1242"/>
        <v>1</v>
      </c>
      <c r="DT193">
        <f t="shared" ca="1" si="1242"/>
        <v>0</v>
      </c>
      <c r="DU193">
        <f t="shared" ca="1" si="1242"/>
        <v>0</v>
      </c>
      <c r="DV193">
        <f t="shared" ca="1" si="1242"/>
        <v>1</v>
      </c>
      <c r="DW193">
        <f t="shared" ca="1" si="1242"/>
        <v>1</v>
      </c>
      <c r="DX193">
        <f t="shared" ca="1" si="1242"/>
        <v>0</v>
      </c>
      <c r="DY193">
        <f t="shared" ca="1" si="1242"/>
        <v>0</v>
      </c>
      <c r="DZ193">
        <f t="shared" ca="1" si="1242"/>
        <v>1</v>
      </c>
      <c r="EA193">
        <f t="shared" ca="1" si="1243"/>
        <v>0</v>
      </c>
      <c r="EB193">
        <f t="shared" ca="1" si="1243"/>
        <v>0</v>
      </c>
      <c r="EC193">
        <f t="shared" ca="1" si="1243"/>
        <v>0</v>
      </c>
      <c r="ED193">
        <f t="shared" ca="1" si="1243"/>
        <v>1</v>
      </c>
      <c r="EE193">
        <f t="shared" ca="1" si="1243"/>
        <v>1</v>
      </c>
      <c r="EF193">
        <f t="shared" ca="1" si="1243"/>
        <v>0</v>
      </c>
      <c r="EG193">
        <f t="shared" ca="1" si="1243"/>
        <v>1</v>
      </c>
      <c r="EH193">
        <f t="shared" ca="1" si="1243"/>
        <v>1</v>
      </c>
      <c r="EI193">
        <f t="shared" ca="1" si="1243"/>
        <v>0</v>
      </c>
      <c r="EJ193">
        <f t="shared" ca="1" si="1243"/>
        <v>0</v>
      </c>
      <c r="EK193">
        <f t="shared" ca="1" si="1244"/>
        <v>0</v>
      </c>
      <c r="EL193">
        <f t="shared" ca="1" si="1244"/>
        <v>1</v>
      </c>
      <c r="EM193">
        <f t="shared" ca="1" si="1244"/>
        <v>0</v>
      </c>
      <c r="EN193">
        <f t="shared" ca="1" si="1244"/>
        <v>1</v>
      </c>
      <c r="EO193">
        <f t="shared" ca="1" si="1244"/>
        <v>0</v>
      </c>
      <c r="EP193">
        <f t="shared" ca="1" si="1244"/>
        <v>1</v>
      </c>
      <c r="EQ193">
        <f t="shared" ca="1" si="1244"/>
        <v>1</v>
      </c>
      <c r="ER193">
        <f t="shared" ca="1" si="1244"/>
        <v>1</v>
      </c>
      <c r="ES193">
        <f t="shared" ca="1" si="1244"/>
        <v>1</v>
      </c>
      <c r="ET193">
        <f t="shared" ca="1" si="1244"/>
        <v>1</v>
      </c>
      <c r="EU193">
        <f t="shared" ca="1" si="1245"/>
        <v>0</v>
      </c>
      <c r="EV193">
        <f t="shared" ca="1" si="1245"/>
        <v>0</v>
      </c>
      <c r="EW193">
        <f t="shared" ca="1" si="1245"/>
        <v>1</v>
      </c>
      <c r="EX193">
        <f t="shared" ca="1" si="1245"/>
        <v>0</v>
      </c>
      <c r="EY193">
        <f t="shared" ca="1" si="1245"/>
        <v>1</v>
      </c>
      <c r="EZ193">
        <f t="shared" ca="1" si="1245"/>
        <v>0</v>
      </c>
      <c r="FA193">
        <f t="shared" ca="1" si="1245"/>
        <v>0</v>
      </c>
      <c r="FB193">
        <f t="shared" ca="1" si="1245"/>
        <v>1</v>
      </c>
      <c r="FC193">
        <f t="shared" ca="1" si="1245"/>
        <v>0</v>
      </c>
      <c r="FD193">
        <f t="shared" ca="1" si="1245"/>
        <v>0</v>
      </c>
      <c r="FE193">
        <f t="shared" ca="1" si="1246"/>
        <v>1</v>
      </c>
      <c r="FF193">
        <f t="shared" ca="1" si="1246"/>
        <v>1</v>
      </c>
      <c r="FG193">
        <f t="shared" ca="1" si="1246"/>
        <v>0</v>
      </c>
      <c r="FH193">
        <f t="shared" ca="1" si="1246"/>
        <v>1</v>
      </c>
      <c r="FI193">
        <f t="shared" ca="1" si="1246"/>
        <v>1</v>
      </c>
      <c r="FJ193">
        <f t="shared" ca="1" si="1246"/>
        <v>1</v>
      </c>
      <c r="FK193">
        <f t="shared" ca="1" si="1246"/>
        <v>0</v>
      </c>
      <c r="FL193">
        <f t="shared" ca="1" si="1246"/>
        <v>1</v>
      </c>
      <c r="FM193">
        <f t="shared" ca="1" si="1246"/>
        <v>1</v>
      </c>
      <c r="FN193">
        <f t="shared" ca="1" si="1246"/>
        <v>1</v>
      </c>
      <c r="FO193">
        <f t="shared" ca="1" si="1247"/>
        <v>1</v>
      </c>
      <c r="FP193">
        <f t="shared" ca="1" si="1247"/>
        <v>0</v>
      </c>
      <c r="FQ193">
        <f t="shared" ca="1" si="1247"/>
        <v>1</v>
      </c>
      <c r="FR193">
        <f t="shared" ca="1" si="1247"/>
        <v>0</v>
      </c>
      <c r="FS193">
        <f t="shared" ca="1" si="1247"/>
        <v>0</v>
      </c>
      <c r="FT193">
        <f t="shared" ca="1" si="1247"/>
        <v>1</v>
      </c>
      <c r="FU193">
        <f t="shared" ca="1" si="1247"/>
        <v>0</v>
      </c>
      <c r="FV193">
        <f t="shared" ca="1" si="1247"/>
        <v>1</v>
      </c>
      <c r="FW193">
        <f t="shared" ca="1" si="1247"/>
        <v>1</v>
      </c>
      <c r="FX193">
        <f t="shared" ca="1" si="1247"/>
        <v>1</v>
      </c>
      <c r="FY193">
        <f t="shared" ca="1" si="1248"/>
        <v>1</v>
      </c>
      <c r="FZ193">
        <f t="shared" ca="1" si="1248"/>
        <v>1</v>
      </c>
      <c r="GA193">
        <f t="shared" ca="1" si="1248"/>
        <v>1</v>
      </c>
      <c r="GB193">
        <f t="shared" ca="1" si="1248"/>
        <v>1</v>
      </c>
      <c r="GC193">
        <f t="shared" ca="1" si="1248"/>
        <v>0</v>
      </c>
      <c r="GD193">
        <f t="shared" ca="1" si="1248"/>
        <v>1</v>
      </c>
      <c r="GE193">
        <f t="shared" ca="1" si="1248"/>
        <v>0</v>
      </c>
      <c r="GF193">
        <f t="shared" ca="1" si="1248"/>
        <v>1</v>
      </c>
      <c r="GG193">
        <f t="shared" ca="1" si="1248"/>
        <v>1</v>
      </c>
      <c r="GH193">
        <f t="shared" ca="1" si="1248"/>
        <v>0</v>
      </c>
      <c r="GI193">
        <f t="shared" ca="1" si="1249"/>
        <v>1</v>
      </c>
      <c r="GJ193">
        <f t="shared" ca="1" si="1249"/>
        <v>1</v>
      </c>
      <c r="GK193">
        <f t="shared" ca="1" si="1249"/>
        <v>1</v>
      </c>
      <c r="GL193">
        <f t="shared" ca="1" si="1249"/>
        <v>0</v>
      </c>
      <c r="GM193">
        <f t="shared" ca="1" si="1249"/>
        <v>1</v>
      </c>
      <c r="GN193">
        <f t="shared" ca="1" si="1249"/>
        <v>1</v>
      </c>
      <c r="GO193">
        <f t="shared" ca="1" si="1249"/>
        <v>0</v>
      </c>
      <c r="GP193">
        <f t="shared" ca="1" si="1249"/>
        <v>1</v>
      </c>
      <c r="GQ193">
        <f t="shared" ca="1" si="1249"/>
        <v>1</v>
      </c>
      <c r="GR193">
        <f t="shared" ca="1" si="1249"/>
        <v>0</v>
      </c>
      <c r="GS193">
        <f t="shared" ca="1" si="1250"/>
        <v>1</v>
      </c>
      <c r="GT193">
        <f t="shared" ca="1" si="1250"/>
        <v>1</v>
      </c>
      <c r="GU193">
        <f t="shared" ca="1" si="1250"/>
        <v>1</v>
      </c>
      <c r="GV193">
        <f t="shared" ca="1" si="1250"/>
        <v>1</v>
      </c>
      <c r="GW193">
        <f t="shared" ca="1" si="1250"/>
        <v>0</v>
      </c>
      <c r="GX193">
        <f t="shared" ca="1" si="1250"/>
        <v>0</v>
      </c>
      <c r="GY193">
        <f t="shared" ca="1" si="1250"/>
        <v>1</v>
      </c>
      <c r="GZ193">
        <f t="shared" ca="1" si="1250"/>
        <v>0</v>
      </c>
      <c r="HA193">
        <f t="shared" ca="1" si="1250"/>
        <v>1</v>
      </c>
      <c r="HB193">
        <f t="shared" ca="1" si="1250"/>
        <v>1</v>
      </c>
      <c r="HC193">
        <f t="shared" ca="1" si="1251"/>
        <v>1</v>
      </c>
      <c r="HD193">
        <f t="shared" ca="1" si="1251"/>
        <v>1</v>
      </c>
      <c r="HE193">
        <f t="shared" ca="1" si="1251"/>
        <v>1</v>
      </c>
      <c r="HF193">
        <f t="shared" ca="1" si="1251"/>
        <v>0</v>
      </c>
      <c r="HG193">
        <f t="shared" ca="1" si="1251"/>
        <v>1</v>
      </c>
      <c r="HH193">
        <f t="shared" ca="1" si="1251"/>
        <v>0</v>
      </c>
      <c r="HI193">
        <f t="shared" ca="1" si="1251"/>
        <v>0</v>
      </c>
      <c r="HJ193">
        <f t="shared" ca="1" si="1251"/>
        <v>1</v>
      </c>
      <c r="HK193">
        <f t="shared" ca="1" si="1251"/>
        <v>1</v>
      </c>
      <c r="HL193">
        <f t="shared" ca="1" si="1251"/>
        <v>0</v>
      </c>
      <c r="HM193">
        <f t="shared" ca="1" si="1252"/>
        <v>1</v>
      </c>
      <c r="HN193">
        <f t="shared" ca="1" si="1252"/>
        <v>1</v>
      </c>
      <c r="HO193">
        <f t="shared" ca="1" si="1252"/>
        <v>1</v>
      </c>
      <c r="HP193">
        <f t="shared" ca="1" si="1252"/>
        <v>0</v>
      </c>
      <c r="HQ193">
        <f t="shared" ca="1" si="1252"/>
        <v>1</v>
      </c>
      <c r="HR193">
        <f t="shared" ca="1" si="1252"/>
        <v>1</v>
      </c>
      <c r="HS193">
        <f t="shared" ca="1" si="1252"/>
        <v>0</v>
      </c>
      <c r="HT193">
        <f t="shared" ca="1" si="1252"/>
        <v>1</v>
      </c>
      <c r="HU193">
        <f t="shared" ca="1" si="1252"/>
        <v>1</v>
      </c>
      <c r="HV193">
        <f t="shared" ca="1" si="1252"/>
        <v>0</v>
      </c>
      <c r="HW193">
        <f t="shared" ca="1" si="1253"/>
        <v>1</v>
      </c>
      <c r="HX193">
        <f t="shared" ca="1" si="1253"/>
        <v>1</v>
      </c>
      <c r="HY193">
        <f t="shared" ca="1" si="1253"/>
        <v>1</v>
      </c>
      <c r="HZ193">
        <f t="shared" ca="1" si="1253"/>
        <v>1</v>
      </c>
      <c r="IA193">
        <f t="shared" ca="1" si="1253"/>
        <v>1</v>
      </c>
      <c r="IB193">
        <f t="shared" ca="1" si="1253"/>
        <v>1</v>
      </c>
      <c r="IC193">
        <f t="shared" ca="1" si="1253"/>
        <v>1</v>
      </c>
      <c r="ID193">
        <f t="shared" ca="1" si="1253"/>
        <v>1</v>
      </c>
      <c r="IE193">
        <f t="shared" ca="1" si="1253"/>
        <v>0</v>
      </c>
      <c r="IF193">
        <f t="shared" ca="1" si="1253"/>
        <v>0</v>
      </c>
      <c r="IG193">
        <f t="shared" ca="1" si="1254"/>
        <v>0</v>
      </c>
      <c r="IH193">
        <f t="shared" ca="1" si="1254"/>
        <v>0</v>
      </c>
      <c r="II193">
        <f t="shared" ca="1" si="1254"/>
        <v>1</v>
      </c>
      <c r="IJ193">
        <f t="shared" ca="1" si="1254"/>
        <v>1</v>
      </c>
      <c r="IK193">
        <f t="shared" ca="1" si="1254"/>
        <v>0</v>
      </c>
      <c r="IL193">
        <f t="shared" ca="1" si="1254"/>
        <v>0</v>
      </c>
      <c r="IM193">
        <f t="shared" ca="1" si="1254"/>
        <v>0</v>
      </c>
      <c r="IN193">
        <f t="shared" ca="1" si="1254"/>
        <v>1</v>
      </c>
      <c r="IO193">
        <f t="shared" ca="1" si="1254"/>
        <v>1</v>
      </c>
      <c r="IP193">
        <f t="shared" ca="1" si="1254"/>
        <v>1</v>
      </c>
      <c r="IQ193">
        <f t="shared" ca="1" si="1255"/>
        <v>0</v>
      </c>
      <c r="IR193">
        <f t="shared" ca="1" si="1255"/>
        <v>1</v>
      </c>
      <c r="IS193">
        <f t="shared" ca="1" si="1255"/>
        <v>0</v>
      </c>
      <c r="IT193">
        <f t="shared" ca="1" si="1255"/>
        <v>1</v>
      </c>
      <c r="IU193">
        <f t="shared" ca="1" si="1255"/>
        <v>1</v>
      </c>
      <c r="IV193">
        <f t="shared" ca="1" si="1255"/>
        <v>0</v>
      </c>
      <c r="IW193">
        <f t="shared" ca="1" si="1255"/>
        <v>1</v>
      </c>
      <c r="IX193">
        <f t="shared" ca="1" si="1255"/>
        <v>1</v>
      </c>
      <c r="IY193">
        <f t="shared" ca="1" si="1255"/>
        <v>1</v>
      </c>
      <c r="IZ193">
        <f t="shared" ca="1" si="1255"/>
        <v>0</v>
      </c>
      <c r="JA193">
        <f t="shared" ca="1" si="1256"/>
        <v>1</v>
      </c>
      <c r="JB193">
        <f t="shared" ca="1" si="1256"/>
        <v>0</v>
      </c>
      <c r="JC193">
        <f t="shared" ca="1" si="1256"/>
        <v>1</v>
      </c>
      <c r="JD193">
        <f t="shared" ca="1" si="1256"/>
        <v>1</v>
      </c>
      <c r="JE193">
        <f t="shared" ca="1" si="1256"/>
        <v>1</v>
      </c>
      <c r="JF193">
        <f t="shared" ca="1" si="1256"/>
        <v>0</v>
      </c>
      <c r="JG193">
        <f t="shared" ca="1" si="1256"/>
        <v>1</v>
      </c>
      <c r="JH193">
        <f t="shared" ca="1" si="1256"/>
        <v>1</v>
      </c>
      <c r="JI193">
        <f t="shared" ca="1" si="1256"/>
        <v>1</v>
      </c>
      <c r="JJ193">
        <f t="shared" ca="1" si="1256"/>
        <v>1</v>
      </c>
      <c r="JK193">
        <f t="shared" ca="1" si="1257"/>
        <v>0</v>
      </c>
      <c r="JL193">
        <f t="shared" ca="1" si="1257"/>
        <v>1</v>
      </c>
      <c r="JM193">
        <f t="shared" ca="1" si="1257"/>
        <v>1</v>
      </c>
      <c r="JN193">
        <f t="shared" ca="1" si="1257"/>
        <v>0</v>
      </c>
      <c r="JO193">
        <f t="shared" ca="1" si="1257"/>
        <v>0</v>
      </c>
      <c r="JP193">
        <f t="shared" ca="1" si="1257"/>
        <v>0</v>
      </c>
      <c r="JQ193">
        <f t="shared" ca="1" si="1257"/>
        <v>1</v>
      </c>
      <c r="JR193">
        <f t="shared" ca="1" si="1257"/>
        <v>0</v>
      </c>
      <c r="JS193">
        <f t="shared" ca="1" si="1257"/>
        <v>1</v>
      </c>
      <c r="JT193">
        <f t="shared" ca="1" si="1257"/>
        <v>1</v>
      </c>
      <c r="JU193">
        <f t="shared" ca="1" si="1258"/>
        <v>1</v>
      </c>
      <c r="JV193">
        <f t="shared" ca="1" si="1258"/>
        <v>0</v>
      </c>
      <c r="JW193">
        <f t="shared" ca="1" si="1258"/>
        <v>1</v>
      </c>
      <c r="JX193">
        <f t="shared" ca="1" si="1258"/>
        <v>0</v>
      </c>
      <c r="JY193">
        <f t="shared" ca="1" si="1258"/>
        <v>1</v>
      </c>
      <c r="JZ193">
        <f t="shared" ca="1" si="1258"/>
        <v>1</v>
      </c>
      <c r="KA193">
        <f t="shared" ca="1" si="1258"/>
        <v>0</v>
      </c>
      <c r="KB193">
        <f t="shared" ca="1" si="1258"/>
        <v>0</v>
      </c>
      <c r="KC193">
        <f t="shared" ca="1" si="1258"/>
        <v>1</v>
      </c>
      <c r="KD193">
        <f t="shared" ca="1" si="1258"/>
        <v>1</v>
      </c>
      <c r="KE193">
        <f t="shared" ca="1" si="1259"/>
        <v>1</v>
      </c>
      <c r="KF193">
        <f t="shared" ca="1" si="1259"/>
        <v>1</v>
      </c>
      <c r="KG193">
        <f t="shared" ca="1" si="1259"/>
        <v>1</v>
      </c>
      <c r="KH193">
        <f t="shared" ca="1" si="1259"/>
        <v>0</v>
      </c>
      <c r="KI193">
        <f t="shared" ca="1" si="1259"/>
        <v>1</v>
      </c>
      <c r="KJ193">
        <f t="shared" ca="1" si="1259"/>
        <v>1</v>
      </c>
      <c r="KK193">
        <f t="shared" ca="1" si="1259"/>
        <v>0</v>
      </c>
      <c r="KL193">
        <f t="shared" ca="1" si="1259"/>
        <v>1</v>
      </c>
      <c r="KM193">
        <f t="shared" ca="1" si="1259"/>
        <v>1</v>
      </c>
      <c r="KN193">
        <f t="shared" ca="1" si="1259"/>
        <v>0</v>
      </c>
      <c r="KO193">
        <f t="shared" ca="1" si="1260"/>
        <v>0</v>
      </c>
      <c r="KP193">
        <f t="shared" ca="1" si="1260"/>
        <v>0</v>
      </c>
      <c r="KQ193">
        <f t="shared" ca="1" si="1260"/>
        <v>0</v>
      </c>
      <c r="KR193">
        <f t="shared" ca="1" si="1260"/>
        <v>1</v>
      </c>
      <c r="KS193">
        <f t="shared" ca="1" si="1260"/>
        <v>1</v>
      </c>
      <c r="KT193">
        <f t="shared" ca="1" si="1260"/>
        <v>1</v>
      </c>
      <c r="KU193">
        <f t="shared" ca="1" si="1260"/>
        <v>1</v>
      </c>
      <c r="KV193">
        <f t="shared" ca="1" si="1260"/>
        <v>0</v>
      </c>
      <c r="KW193">
        <f t="shared" ca="1" si="1260"/>
        <v>1</v>
      </c>
      <c r="KX193">
        <f t="shared" ca="1" si="1260"/>
        <v>1</v>
      </c>
      <c r="KY193">
        <f t="shared" ca="1" si="1261"/>
        <v>1</v>
      </c>
      <c r="KZ193">
        <f t="shared" ca="1" si="1261"/>
        <v>1</v>
      </c>
      <c r="LA193">
        <f t="shared" ca="1" si="1261"/>
        <v>1</v>
      </c>
      <c r="LB193">
        <f t="shared" ca="1" si="1261"/>
        <v>1</v>
      </c>
      <c r="LC193">
        <f t="shared" ca="1" si="1261"/>
        <v>0</v>
      </c>
      <c r="LD193">
        <f t="shared" ca="1" si="1261"/>
        <v>1</v>
      </c>
      <c r="LE193">
        <f t="shared" ca="1" si="1261"/>
        <v>1</v>
      </c>
      <c r="LF193">
        <f t="shared" ca="1" si="1261"/>
        <v>1</v>
      </c>
      <c r="LG193">
        <f t="shared" ca="1" si="1261"/>
        <v>1</v>
      </c>
      <c r="LH193">
        <f t="shared" ca="1" si="1261"/>
        <v>1</v>
      </c>
      <c r="LI193">
        <f t="shared" ca="1" si="1262"/>
        <v>1</v>
      </c>
      <c r="LJ193">
        <f t="shared" ca="1" si="1262"/>
        <v>0</v>
      </c>
      <c r="LK193">
        <f t="shared" ca="1" si="1262"/>
        <v>0</v>
      </c>
      <c r="LL193">
        <f t="shared" ca="1" si="1262"/>
        <v>0</v>
      </c>
      <c r="LM193">
        <f t="shared" ca="1" si="1262"/>
        <v>1</v>
      </c>
      <c r="LN193">
        <f t="shared" ca="1" si="1262"/>
        <v>1</v>
      </c>
      <c r="LO193">
        <f t="shared" ca="1" si="1262"/>
        <v>0</v>
      </c>
      <c r="LP193">
        <f t="shared" ca="1" si="1262"/>
        <v>0</v>
      </c>
      <c r="LQ193">
        <f t="shared" ca="1" si="1262"/>
        <v>1</v>
      </c>
      <c r="LR193">
        <f t="shared" ca="1" si="1262"/>
        <v>0</v>
      </c>
      <c r="LS193">
        <f t="shared" ca="1" si="1263"/>
        <v>1</v>
      </c>
      <c r="LT193">
        <f t="shared" ca="1" si="1263"/>
        <v>1</v>
      </c>
      <c r="LU193">
        <f t="shared" ca="1" si="1263"/>
        <v>1</v>
      </c>
      <c r="LV193">
        <f t="shared" ca="1" si="1263"/>
        <v>0</v>
      </c>
      <c r="LW193">
        <f t="shared" ca="1" si="1263"/>
        <v>1</v>
      </c>
      <c r="LX193">
        <f t="shared" ca="1" si="1263"/>
        <v>0</v>
      </c>
      <c r="LY193">
        <f t="shared" ca="1" si="1263"/>
        <v>1</v>
      </c>
      <c r="LZ193">
        <f t="shared" ca="1" si="1263"/>
        <v>1</v>
      </c>
      <c r="MA193">
        <f t="shared" ca="1" si="1263"/>
        <v>1</v>
      </c>
      <c r="MB193">
        <f t="shared" ca="1" si="1263"/>
        <v>1</v>
      </c>
      <c r="MC193">
        <f t="shared" ca="1" si="1264"/>
        <v>1</v>
      </c>
      <c r="MD193">
        <f t="shared" ca="1" si="1264"/>
        <v>1</v>
      </c>
      <c r="ME193">
        <f t="shared" ca="1" si="1264"/>
        <v>0</v>
      </c>
      <c r="MF193">
        <f t="shared" ca="1" si="1264"/>
        <v>0</v>
      </c>
      <c r="MG193">
        <f t="shared" ca="1" si="1264"/>
        <v>0</v>
      </c>
      <c r="MH193">
        <f t="shared" ca="1" si="1264"/>
        <v>0</v>
      </c>
      <c r="MI193">
        <f t="shared" ca="1" si="1264"/>
        <v>1</v>
      </c>
      <c r="MJ193">
        <f t="shared" ca="1" si="1264"/>
        <v>0</v>
      </c>
      <c r="MK193">
        <f t="shared" ca="1" si="1264"/>
        <v>1</v>
      </c>
      <c r="ML193">
        <f t="shared" ca="1" si="1264"/>
        <v>0</v>
      </c>
      <c r="MM193">
        <f t="shared" ca="1" si="1265"/>
        <v>1</v>
      </c>
      <c r="MN193">
        <f t="shared" ca="1" si="1265"/>
        <v>1</v>
      </c>
      <c r="MO193">
        <f t="shared" ca="1" si="1265"/>
        <v>1</v>
      </c>
      <c r="MP193">
        <f t="shared" ca="1" si="1265"/>
        <v>1</v>
      </c>
      <c r="MQ193">
        <f t="shared" ca="1" si="1265"/>
        <v>0</v>
      </c>
      <c r="MR193">
        <f t="shared" ca="1" si="1265"/>
        <v>1</v>
      </c>
      <c r="MS193">
        <f t="shared" ca="1" si="1265"/>
        <v>0</v>
      </c>
      <c r="MT193">
        <f t="shared" ca="1" si="1265"/>
        <v>0</v>
      </c>
      <c r="MU193">
        <f t="shared" ca="1" si="1265"/>
        <v>1</v>
      </c>
      <c r="MV193">
        <f t="shared" ca="1" si="1265"/>
        <v>0</v>
      </c>
      <c r="MW193">
        <f t="shared" ca="1" si="1266"/>
        <v>1</v>
      </c>
      <c r="MX193">
        <f t="shared" ca="1" si="1266"/>
        <v>0</v>
      </c>
      <c r="MY193">
        <f t="shared" ca="1" si="1266"/>
        <v>1</v>
      </c>
      <c r="MZ193">
        <f t="shared" ca="1" si="1266"/>
        <v>0</v>
      </c>
      <c r="NA193">
        <f t="shared" ca="1" si="1266"/>
        <v>0</v>
      </c>
      <c r="NB193">
        <f t="shared" ca="1" si="1266"/>
        <v>1</v>
      </c>
      <c r="NC193">
        <f t="shared" ca="1" si="1266"/>
        <v>0</v>
      </c>
      <c r="ND193">
        <f t="shared" ca="1" si="1266"/>
        <v>0</v>
      </c>
      <c r="NE193">
        <f t="shared" ca="1" si="1266"/>
        <v>0</v>
      </c>
      <c r="NF193">
        <f t="shared" ca="1" si="1266"/>
        <v>1</v>
      </c>
      <c r="NG193">
        <f t="shared" ca="1" si="1267"/>
        <v>1</v>
      </c>
      <c r="NH193">
        <f t="shared" ca="1" si="1267"/>
        <v>0</v>
      </c>
      <c r="NI193">
        <f t="shared" ca="1" si="1267"/>
        <v>1</v>
      </c>
      <c r="NJ193">
        <f t="shared" ca="1" si="1267"/>
        <v>1</v>
      </c>
      <c r="NK193">
        <f t="shared" ca="1" si="1267"/>
        <v>1</v>
      </c>
      <c r="NL193">
        <f t="shared" ca="1" si="1267"/>
        <v>1</v>
      </c>
      <c r="NM193">
        <f t="shared" ca="1" si="1267"/>
        <v>1</v>
      </c>
      <c r="NN193">
        <f t="shared" ca="1" si="1267"/>
        <v>1</v>
      </c>
      <c r="NO193">
        <f t="shared" ca="1" si="1267"/>
        <v>1</v>
      </c>
      <c r="NP193">
        <f t="shared" ca="1" si="1267"/>
        <v>1</v>
      </c>
      <c r="NQ193">
        <f t="shared" ca="1" si="1268"/>
        <v>0</v>
      </c>
      <c r="NR193">
        <f t="shared" ca="1" si="1268"/>
        <v>1</v>
      </c>
      <c r="NS193">
        <f t="shared" ca="1" si="1268"/>
        <v>1</v>
      </c>
      <c r="NT193">
        <f t="shared" ca="1" si="1268"/>
        <v>1</v>
      </c>
      <c r="NU193">
        <f t="shared" ca="1" si="1268"/>
        <v>0</v>
      </c>
      <c r="NV193">
        <f t="shared" ca="1" si="1268"/>
        <v>1</v>
      </c>
      <c r="NW193">
        <f t="shared" ca="1" si="1268"/>
        <v>0</v>
      </c>
      <c r="NX193">
        <f t="shared" ca="1" si="1268"/>
        <v>0</v>
      </c>
      <c r="NY193">
        <f t="shared" ca="1" si="1268"/>
        <v>1</v>
      </c>
      <c r="NZ193">
        <f t="shared" ca="1" si="1268"/>
        <v>0</v>
      </c>
      <c r="OA193">
        <f t="shared" ca="1" si="1269"/>
        <v>0</v>
      </c>
      <c r="OB193">
        <f t="shared" ca="1" si="1269"/>
        <v>0</v>
      </c>
      <c r="OC193">
        <f t="shared" ca="1" si="1269"/>
        <v>1</v>
      </c>
      <c r="OD193">
        <f t="shared" ca="1" si="1269"/>
        <v>1</v>
      </c>
      <c r="OE193">
        <f t="shared" ca="1" si="1269"/>
        <v>0</v>
      </c>
      <c r="OF193">
        <f t="shared" ca="1" si="1269"/>
        <v>1</v>
      </c>
      <c r="OG193">
        <f t="shared" ca="1" si="1269"/>
        <v>1</v>
      </c>
      <c r="OH193">
        <f t="shared" ca="1" si="1269"/>
        <v>1</v>
      </c>
      <c r="OI193">
        <f t="shared" ca="1" si="1269"/>
        <v>0</v>
      </c>
      <c r="OJ193">
        <f t="shared" ca="1" si="1269"/>
        <v>0</v>
      </c>
      <c r="OK193">
        <f t="shared" ca="1" si="1270"/>
        <v>0</v>
      </c>
      <c r="OL193">
        <f t="shared" ca="1" si="1270"/>
        <v>0</v>
      </c>
      <c r="OM193">
        <f t="shared" ca="1" si="1270"/>
        <v>1</v>
      </c>
      <c r="ON193">
        <f t="shared" ca="1" si="1270"/>
        <v>0</v>
      </c>
      <c r="OO193">
        <f t="shared" ca="1" si="1270"/>
        <v>1</v>
      </c>
      <c r="OP193">
        <f t="shared" ca="1" si="1270"/>
        <v>0</v>
      </c>
      <c r="OQ193">
        <f t="shared" ca="1" si="1270"/>
        <v>1</v>
      </c>
      <c r="OR193">
        <f t="shared" ca="1" si="1270"/>
        <v>0</v>
      </c>
      <c r="OS193">
        <f t="shared" ca="1" si="1270"/>
        <v>0</v>
      </c>
      <c r="OT193">
        <f t="shared" ca="1" si="1270"/>
        <v>0</v>
      </c>
      <c r="OU193">
        <f t="shared" ca="1" si="1271"/>
        <v>0</v>
      </c>
      <c r="OV193">
        <f t="shared" ca="1" si="1271"/>
        <v>0</v>
      </c>
      <c r="OW193">
        <f t="shared" ca="1" si="1271"/>
        <v>0</v>
      </c>
      <c r="OX193">
        <f t="shared" ca="1" si="1271"/>
        <v>1</v>
      </c>
      <c r="OY193">
        <f t="shared" ca="1" si="1271"/>
        <v>0</v>
      </c>
      <c r="OZ193">
        <f t="shared" ca="1" si="1271"/>
        <v>1</v>
      </c>
      <c r="PA193">
        <f t="shared" ca="1" si="1271"/>
        <v>1</v>
      </c>
      <c r="PB193">
        <f t="shared" ca="1" si="1271"/>
        <v>1</v>
      </c>
      <c r="PC193">
        <f t="shared" ca="1" si="1271"/>
        <v>1</v>
      </c>
      <c r="PD193">
        <f t="shared" ca="1" si="1271"/>
        <v>0</v>
      </c>
      <c r="PE193">
        <f t="shared" ca="1" si="1272"/>
        <v>0</v>
      </c>
      <c r="PF193">
        <f t="shared" ca="1" si="1272"/>
        <v>0</v>
      </c>
      <c r="PG193">
        <f t="shared" ca="1" si="1272"/>
        <v>1</v>
      </c>
      <c r="PH193">
        <f t="shared" ca="1" si="1272"/>
        <v>0</v>
      </c>
      <c r="PI193">
        <f t="shared" ca="1" si="1272"/>
        <v>1</v>
      </c>
      <c r="PJ193">
        <f t="shared" ca="1" si="1272"/>
        <v>1</v>
      </c>
      <c r="PK193">
        <f t="shared" ca="1" si="1272"/>
        <v>1</v>
      </c>
      <c r="PL193">
        <f t="shared" ca="1" si="1272"/>
        <v>1</v>
      </c>
      <c r="PM193">
        <f t="shared" ca="1" si="1272"/>
        <v>0</v>
      </c>
      <c r="PN193">
        <f t="shared" ca="1" si="1272"/>
        <v>1</v>
      </c>
      <c r="PO193">
        <f t="shared" ca="1" si="1273"/>
        <v>1</v>
      </c>
      <c r="PP193">
        <f t="shared" ca="1" si="1273"/>
        <v>1</v>
      </c>
      <c r="PQ193">
        <f t="shared" ca="1" si="1273"/>
        <v>1</v>
      </c>
      <c r="PR193">
        <f t="shared" ca="1" si="1273"/>
        <v>1</v>
      </c>
      <c r="PS193">
        <f t="shared" ca="1" si="1273"/>
        <v>0</v>
      </c>
      <c r="PT193">
        <f t="shared" ca="1" si="1273"/>
        <v>0</v>
      </c>
      <c r="PU193">
        <f t="shared" ca="1" si="1273"/>
        <v>1</v>
      </c>
      <c r="PV193">
        <f t="shared" ca="1" si="1273"/>
        <v>1</v>
      </c>
      <c r="PW193">
        <f t="shared" ca="1" si="1273"/>
        <v>1</v>
      </c>
      <c r="PX193">
        <f t="shared" ca="1" si="1273"/>
        <v>1</v>
      </c>
      <c r="PY193">
        <f t="shared" ca="1" si="1274"/>
        <v>1</v>
      </c>
      <c r="PZ193">
        <f t="shared" ca="1" si="1274"/>
        <v>1</v>
      </c>
      <c r="QA193">
        <f t="shared" ca="1" si="1274"/>
        <v>1</v>
      </c>
      <c r="QB193">
        <f t="shared" ca="1" si="1274"/>
        <v>1</v>
      </c>
      <c r="QC193">
        <f t="shared" ca="1" si="1274"/>
        <v>1</v>
      </c>
      <c r="QD193">
        <f t="shared" ca="1" si="1274"/>
        <v>1</v>
      </c>
      <c r="QE193">
        <f t="shared" ca="1" si="1274"/>
        <v>0</v>
      </c>
      <c r="QF193">
        <f t="shared" ca="1" si="1274"/>
        <v>0</v>
      </c>
      <c r="QG193">
        <f t="shared" ca="1" si="1274"/>
        <v>1</v>
      </c>
      <c r="QH193">
        <f t="shared" ca="1" si="1274"/>
        <v>0</v>
      </c>
      <c r="QI193">
        <f t="shared" ca="1" si="1275"/>
        <v>1</v>
      </c>
      <c r="QJ193">
        <f t="shared" ca="1" si="1275"/>
        <v>1</v>
      </c>
      <c r="QK193">
        <f t="shared" ca="1" si="1275"/>
        <v>1</v>
      </c>
      <c r="QL193">
        <f t="shared" ca="1" si="1275"/>
        <v>1</v>
      </c>
      <c r="QM193">
        <f t="shared" ca="1" si="1275"/>
        <v>1</v>
      </c>
      <c r="QN193">
        <f t="shared" ca="1" si="1275"/>
        <v>0</v>
      </c>
      <c r="QO193">
        <f t="shared" ca="1" si="1275"/>
        <v>1</v>
      </c>
      <c r="QP193">
        <f t="shared" ca="1" si="1275"/>
        <v>1</v>
      </c>
      <c r="QQ193">
        <f t="shared" ca="1" si="1275"/>
        <v>1</v>
      </c>
      <c r="QR193">
        <f t="shared" ca="1" si="1275"/>
        <v>0</v>
      </c>
      <c r="QS193">
        <f t="shared" ca="1" si="1276"/>
        <v>0</v>
      </c>
      <c r="QT193">
        <f t="shared" ca="1" si="1276"/>
        <v>1</v>
      </c>
      <c r="QU193">
        <f t="shared" ca="1" si="1276"/>
        <v>1</v>
      </c>
      <c r="QV193">
        <f t="shared" ca="1" si="1276"/>
        <v>1</v>
      </c>
      <c r="QW193">
        <f t="shared" ca="1" si="1276"/>
        <v>1</v>
      </c>
      <c r="QX193">
        <f t="shared" ca="1" si="1276"/>
        <v>1</v>
      </c>
      <c r="QY193">
        <f t="shared" ca="1" si="1276"/>
        <v>0</v>
      </c>
      <c r="QZ193">
        <f t="shared" ca="1" si="1276"/>
        <v>1</v>
      </c>
      <c r="RA193">
        <f t="shared" ca="1" si="1276"/>
        <v>1</v>
      </c>
      <c r="RB193">
        <f t="shared" ca="1" si="1276"/>
        <v>1</v>
      </c>
      <c r="RC193">
        <f t="shared" ca="1" si="1277"/>
        <v>1</v>
      </c>
      <c r="RD193">
        <f t="shared" ca="1" si="1277"/>
        <v>1</v>
      </c>
      <c r="RE193">
        <f t="shared" ca="1" si="1277"/>
        <v>1</v>
      </c>
      <c r="RF193">
        <f t="shared" ca="1" si="1277"/>
        <v>1</v>
      </c>
      <c r="RG193">
        <f t="shared" ca="1" si="1277"/>
        <v>1</v>
      </c>
      <c r="RH193">
        <f t="shared" ca="1" si="1277"/>
        <v>0</v>
      </c>
      <c r="RI193">
        <f t="shared" ca="1" si="1277"/>
        <v>0</v>
      </c>
      <c r="RJ193">
        <f t="shared" ca="1" si="1277"/>
        <v>1</v>
      </c>
      <c r="RK193">
        <f t="shared" ca="1" si="1277"/>
        <v>1</v>
      </c>
      <c r="RL193">
        <f t="shared" ca="1" si="1277"/>
        <v>0</v>
      </c>
      <c r="RM193">
        <f t="shared" ca="1" si="1278"/>
        <v>1</v>
      </c>
      <c r="RN193">
        <f t="shared" ca="1" si="1278"/>
        <v>1</v>
      </c>
      <c r="RO193">
        <f t="shared" ca="1" si="1278"/>
        <v>1</v>
      </c>
      <c r="RP193">
        <f t="shared" ca="1" si="1278"/>
        <v>0</v>
      </c>
      <c r="RQ193">
        <f t="shared" ca="1" si="1278"/>
        <v>1</v>
      </c>
      <c r="RR193">
        <f t="shared" ca="1" si="1278"/>
        <v>1</v>
      </c>
      <c r="RS193">
        <f t="shared" ca="1" si="1278"/>
        <v>0</v>
      </c>
      <c r="RT193">
        <f t="shared" ca="1" si="1278"/>
        <v>0</v>
      </c>
      <c r="RU193">
        <f t="shared" ca="1" si="1278"/>
        <v>1</v>
      </c>
      <c r="RV193">
        <f t="shared" ca="1" si="1278"/>
        <v>1</v>
      </c>
      <c r="RW193">
        <f t="shared" ca="1" si="1279"/>
        <v>1</v>
      </c>
      <c r="RX193">
        <f t="shared" ca="1" si="1279"/>
        <v>1</v>
      </c>
      <c r="RY193">
        <f t="shared" ca="1" si="1279"/>
        <v>1</v>
      </c>
      <c r="RZ193">
        <f t="shared" ca="1" si="1279"/>
        <v>0</v>
      </c>
      <c r="SA193">
        <f t="shared" ca="1" si="1279"/>
        <v>1</v>
      </c>
      <c r="SB193">
        <f t="shared" ca="1" si="1279"/>
        <v>0</v>
      </c>
      <c r="SC193">
        <f t="shared" ca="1" si="1279"/>
        <v>1</v>
      </c>
      <c r="SD193">
        <f t="shared" ca="1" si="1279"/>
        <v>0</v>
      </c>
      <c r="SE193">
        <f t="shared" ca="1" si="1279"/>
        <v>0</v>
      </c>
      <c r="SF193">
        <f t="shared" ca="1" si="1279"/>
        <v>0</v>
      </c>
      <c r="SG193">
        <f t="shared" ca="1" si="1280"/>
        <v>0</v>
      </c>
      <c r="SH193">
        <f t="shared" ca="1" si="1280"/>
        <v>1</v>
      </c>
      <c r="SI193">
        <f t="shared" ca="1" si="1280"/>
        <v>1</v>
      </c>
      <c r="SJ193">
        <f t="shared" ca="1" si="1280"/>
        <v>0</v>
      </c>
      <c r="SK193">
        <f t="shared" ca="1" si="1280"/>
        <v>1</v>
      </c>
      <c r="SL193">
        <f t="shared" ca="1" si="1280"/>
        <v>0</v>
      </c>
      <c r="SM193">
        <f t="shared" ca="1" si="1280"/>
        <v>0</v>
      </c>
      <c r="SN193">
        <f t="shared" ca="1" si="1280"/>
        <v>0</v>
      </c>
      <c r="SO193">
        <f t="shared" ca="1" si="1280"/>
        <v>1</v>
      </c>
      <c r="SP193">
        <f t="shared" ca="1" si="1280"/>
        <v>0</v>
      </c>
      <c r="SQ193">
        <f t="shared" ca="1" si="1281"/>
        <v>1</v>
      </c>
      <c r="SR193">
        <f t="shared" ca="1" si="1281"/>
        <v>1</v>
      </c>
      <c r="SS193">
        <f t="shared" ca="1" si="1281"/>
        <v>1</v>
      </c>
      <c r="ST193">
        <f t="shared" ca="1" si="1281"/>
        <v>1</v>
      </c>
      <c r="SU193">
        <f t="shared" ca="1" si="1281"/>
        <v>0</v>
      </c>
      <c r="SV193">
        <f t="shared" ca="1" si="1281"/>
        <v>1</v>
      </c>
      <c r="SW193">
        <f t="shared" ca="1" si="1281"/>
        <v>1</v>
      </c>
      <c r="SX193">
        <f t="shared" ca="1" si="1281"/>
        <v>0</v>
      </c>
      <c r="SY193">
        <f t="shared" ca="1" si="1281"/>
        <v>0</v>
      </c>
      <c r="SZ193">
        <f t="shared" ca="1" si="1281"/>
        <v>0</v>
      </c>
      <c r="TA193">
        <f t="shared" ca="1" si="1282"/>
        <v>1</v>
      </c>
      <c r="TB193">
        <f t="shared" ca="1" si="1282"/>
        <v>1</v>
      </c>
      <c r="TC193">
        <f t="shared" ca="1" si="1282"/>
        <v>0</v>
      </c>
      <c r="TD193">
        <f t="shared" ca="1" si="1282"/>
        <v>1</v>
      </c>
      <c r="TE193">
        <f t="shared" ca="1" si="1282"/>
        <v>1</v>
      </c>
      <c r="TF193">
        <f t="shared" ca="1" si="1282"/>
        <v>1</v>
      </c>
      <c r="TG193">
        <f t="shared" ca="1" si="1282"/>
        <v>1</v>
      </c>
      <c r="TH193">
        <f t="shared" ca="1" si="1282"/>
        <v>1</v>
      </c>
      <c r="TI193">
        <f t="shared" ca="1" si="1282"/>
        <v>0</v>
      </c>
      <c r="TJ193">
        <f t="shared" ca="1" si="1282"/>
        <v>1</v>
      </c>
      <c r="TK193">
        <f t="shared" ca="1" si="1283"/>
        <v>1</v>
      </c>
      <c r="TL193">
        <f t="shared" ca="1" si="1283"/>
        <v>0</v>
      </c>
      <c r="TM193">
        <f t="shared" ca="1" si="1283"/>
        <v>1</v>
      </c>
      <c r="TN193">
        <f t="shared" ca="1" si="1283"/>
        <v>0</v>
      </c>
      <c r="TO193">
        <f t="shared" ca="1" si="1283"/>
        <v>0</v>
      </c>
      <c r="TP193">
        <f t="shared" ca="1" si="1283"/>
        <v>1</v>
      </c>
      <c r="TQ193">
        <f t="shared" ca="1" si="1283"/>
        <v>0</v>
      </c>
      <c r="TR193">
        <f t="shared" ca="1" si="1283"/>
        <v>0</v>
      </c>
      <c r="TS193">
        <f t="shared" ca="1" si="1283"/>
        <v>1</v>
      </c>
      <c r="TT193">
        <f t="shared" ca="1" si="1283"/>
        <v>0</v>
      </c>
      <c r="TU193">
        <f t="shared" ca="1" si="1284"/>
        <v>1</v>
      </c>
      <c r="TV193">
        <f t="shared" ca="1" si="1284"/>
        <v>0</v>
      </c>
      <c r="TW193">
        <f t="shared" ca="1" si="1284"/>
        <v>1</v>
      </c>
      <c r="TX193">
        <f t="shared" ca="1" si="1284"/>
        <v>1</v>
      </c>
      <c r="TY193">
        <f t="shared" ca="1" si="1284"/>
        <v>1</v>
      </c>
      <c r="TZ193">
        <f t="shared" ca="1" si="1284"/>
        <v>1</v>
      </c>
      <c r="UA193">
        <f t="shared" ca="1" si="1284"/>
        <v>1</v>
      </c>
      <c r="UB193">
        <f t="shared" ca="1" si="1284"/>
        <v>1</v>
      </c>
      <c r="UC193">
        <f t="shared" ca="1" si="1284"/>
        <v>1</v>
      </c>
      <c r="UD193">
        <f t="shared" ca="1" si="1284"/>
        <v>1</v>
      </c>
      <c r="UE193">
        <f t="shared" ca="1" si="1285"/>
        <v>1</v>
      </c>
      <c r="UF193">
        <f t="shared" ca="1" si="1285"/>
        <v>1</v>
      </c>
      <c r="UG193">
        <f t="shared" ca="1" si="1285"/>
        <v>1</v>
      </c>
      <c r="UH193">
        <f t="shared" ca="1" si="1285"/>
        <v>1</v>
      </c>
      <c r="UI193">
        <f t="shared" ca="1" si="1285"/>
        <v>0</v>
      </c>
      <c r="UJ193">
        <f t="shared" ca="1" si="1285"/>
        <v>1</v>
      </c>
      <c r="UK193">
        <f t="shared" ca="1" si="1285"/>
        <v>1</v>
      </c>
      <c r="UL193">
        <f t="shared" ca="1" si="1285"/>
        <v>1</v>
      </c>
      <c r="UM193">
        <f t="shared" ca="1" si="1285"/>
        <v>0</v>
      </c>
      <c r="UN193">
        <f t="shared" ca="1" si="1285"/>
        <v>1</v>
      </c>
      <c r="UO193">
        <f t="shared" ca="1" si="1286"/>
        <v>1</v>
      </c>
      <c r="UP193">
        <f t="shared" ca="1" si="1286"/>
        <v>1</v>
      </c>
      <c r="UQ193">
        <f t="shared" ca="1" si="1286"/>
        <v>0</v>
      </c>
      <c r="UR193">
        <f t="shared" ca="1" si="1286"/>
        <v>1</v>
      </c>
      <c r="US193">
        <f t="shared" ca="1" si="1286"/>
        <v>1</v>
      </c>
      <c r="UT193">
        <f t="shared" ca="1" si="1286"/>
        <v>0</v>
      </c>
      <c r="UU193">
        <f t="shared" ca="1" si="1286"/>
        <v>1</v>
      </c>
      <c r="UV193">
        <f t="shared" ca="1" si="1286"/>
        <v>1</v>
      </c>
      <c r="UW193">
        <f t="shared" ca="1" si="1286"/>
        <v>1</v>
      </c>
      <c r="UX193">
        <f t="shared" ca="1" si="1286"/>
        <v>1</v>
      </c>
      <c r="UY193">
        <f t="shared" ca="1" si="1287"/>
        <v>0</v>
      </c>
      <c r="UZ193">
        <f t="shared" ca="1" si="1287"/>
        <v>1</v>
      </c>
      <c r="VA193">
        <f t="shared" ca="1" si="1287"/>
        <v>1</v>
      </c>
      <c r="VB193">
        <f t="shared" ca="1" si="1287"/>
        <v>1</v>
      </c>
      <c r="VC193">
        <f t="shared" ca="1" si="1287"/>
        <v>1</v>
      </c>
      <c r="VD193">
        <f t="shared" ca="1" si="1287"/>
        <v>1</v>
      </c>
      <c r="VE193">
        <f t="shared" ca="1" si="1287"/>
        <v>1</v>
      </c>
      <c r="VF193">
        <f t="shared" ca="1" si="1287"/>
        <v>0</v>
      </c>
      <c r="VG193">
        <f t="shared" ca="1" si="1287"/>
        <v>1</v>
      </c>
      <c r="VH193">
        <f t="shared" ca="1" si="1287"/>
        <v>0</v>
      </c>
      <c r="VI193">
        <f t="shared" ca="1" si="1288"/>
        <v>1</v>
      </c>
      <c r="VJ193">
        <f t="shared" ca="1" si="1288"/>
        <v>1</v>
      </c>
      <c r="VK193">
        <f t="shared" ca="1" si="1288"/>
        <v>1</v>
      </c>
      <c r="VL193">
        <f t="shared" ca="1" si="1288"/>
        <v>0</v>
      </c>
      <c r="VM193">
        <f t="shared" ca="1" si="1288"/>
        <v>1</v>
      </c>
      <c r="VN193">
        <f t="shared" ca="1" si="1288"/>
        <v>0</v>
      </c>
      <c r="VO193">
        <f t="shared" ca="1" si="1288"/>
        <v>1</v>
      </c>
      <c r="VP193">
        <f t="shared" ca="1" si="1288"/>
        <v>1</v>
      </c>
      <c r="VQ193">
        <f t="shared" ca="1" si="1288"/>
        <v>0</v>
      </c>
      <c r="VR193">
        <f t="shared" ca="1" si="1288"/>
        <v>0</v>
      </c>
      <c r="VS193">
        <f t="shared" ca="1" si="1289"/>
        <v>1</v>
      </c>
      <c r="VT193">
        <f t="shared" ca="1" si="1289"/>
        <v>0</v>
      </c>
      <c r="VU193">
        <f t="shared" ca="1" si="1289"/>
        <v>1</v>
      </c>
      <c r="VV193">
        <f t="shared" ca="1" si="1289"/>
        <v>1</v>
      </c>
      <c r="VW193">
        <f t="shared" ca="1" si="1289"/>
        <v>0</v>
      </c>
      <c r="VX193">
        <f t="shared" ca="1" si="1289"/>
        <v>1</v>
      </c>
      <c r="VY193">
        <f t="shared" ca="1" si="1289"/>
        <v>1</v>
      </c>
      <c r="VZ193">
        <f t="shared" ca="1" si="1289"/>
        <v>1</v>
      </c>
      <c r="WA193">
        <f t="shared" ca="1" si="1289"/>
        <v>1</v>
      </c>
      <c r="WB193">
        <f t="shared" ca="1" si="1289"/>
        <v>0</v>
      </c>
      <c r="WC193">
        <f t="shared" ca="1" si="1290"/>
        <v>1</v>
      </c>
      <c r="WD193">
        <f t="shared" ca="1" si="1290"/>
        <v>1</v>
      </c>
      <c r="WE193">
        <f t="shared" ca="1" si="1290"/>
        <v>1</v>
      </c>
      <c r="WF193">
        <f t="shared" ca="1" si="1290"/>
        <v>1</v>
      </c>
      <c r="WG193">
        <f t="shared" ca="1" si="1290"/>
        <v>0</v>
      </c>
      <c r="WH193">
        <f t="shared" ca="1" si="1290"/>
        <v>0</v>
      </c>
      <c r="WI193">
        <f t="shared" ca="1" si="1290"/>
        <v>0</v>
      </c>
      <c r="WJ193">
        <f t="shared" ca="1" si="1290"/>
        <v>1</v>
      </c>
      <c r="WK193">
        <f t="shared" ca="1" si="1290"/>
        <v>1</v>
      </c>
      <c r="WL193">
        <f t="shared" ca="1" si="1290"/>
        <v>1</v>
      </c>
      <c r="WM193">
        <f t="shared" ca="1" si="1291"/>
        <v>1</v>
      </c>
      <c r="WN193">
        <f t="shared" ca="1" si="1291"/>
        <v>1</v>
      </c>
      <c r="WO193">
        <f t="shared" ca="1" si="1291"/>
        <v>1</v>
      </c>
      <c r="WP193">
        <f t="shared" ca="1" si="1291"/>
        <v>1</v>
      </c>
      <c r="WQ193">
        <f t="shared" ca="1" si="1291"/>
        <v>0</v>
      </c>
      <c r="WR193">
        <f t="shared" ca="1" si="1291"/>
        <v>0</v>
      </c>
      <c r="WS193">
        <f t="shared" ca="1" si="1291"/>
        <v>0</v>
      </c>
      <c r="WT193">
        <f t="shared" ca="1" si="1291"/>
        <v>0</v>
      </c>
      <c r="WU193">
        <f t="shared" ca="1" si="1291"/>
        <v>1</v>
      </c>
      <c r="WV193">
        <f t="shared" ca="1" si="1291"/>
        <v>1</v>
      </c>
      <c r="WW193">
        <f t="shared" ca="1" si="1292"/>
        <v>1</v>
      </c>
      <c r="WX193">
        <f t="shared" ca="1" si="1292"/>
        <v>0</v>
      </c>
      <c r="WY193">
        <f t="shared" ca="1" si="1292"/>
        <v>1</v>
      </c>
      <c r="WZ193">
        <f t="shared" ca="1" si="1292"/>
        <v>1</v>
      </c>
      <c r="XA193">
        <f t="shared" ca="1" si="1292"/>
        <v>1</v>
      </c>
      <c r="XB193">
        <f t="shared" ca="1" si="1292"/>
        <v>0</v>
      </c>
      <c r="XC193">
        <f t="shared" ca="1" si="1292"/>
        <v>0</v>
      </c>
      <c r="XD193">
        <f t="shared" ca="1" si="1292"/>
        <v>1</v>
      </c>
      <c r="XE193">
        <f t="shared" ca="1" si="1292"/>
        <v>1</v>
      </c>
      <c r="XF193">
        <f t="shared" ca="1" si="1292"/>
        <v>1</v>
      </c>
      <c r="XG193">
        <f t="shared" ca="1" si="1293"/>
        <v>0</v>
      </c>
      <c r="XH193">
        <f t="shared" ca="1" si="1293"/>
        <v>0</v>
      </c>
      <c r="XI193">
        <f t="shared" ca="1" si="1293"/>
        <v>0</v>
      </c>
      <c r="XJ193">
        <f t="shared" ca="1" si="1293"/>
        <v>0</v>
      </c>
      <c r="XK193">
        <f t="shared" ca="1" si="1293"/>
        <v>1</v>
      </c>
      <c r="XL193">
        <f t="shared" ca="1" si="1293"/>
        <v>1</v>
      </c>
      <c r="XM193">
        <f t="shared" ca="1" si="1293"/>
        <v>1</v>
      </c>
      <c r="XN193">
        <f t="shared" ca="1" si="1293"/>
        <v>0</v>
      </c>
      <c r="XO193">
        <f t="shared" ca="1" si="1293"/>
        <v>1</v>
      </c>
      <c r="XP193">
        <f t="shared" ca="1" si="1293"/>
        <v>1</v>
      </c>
      <c r="XQ193">
        <f t="shared" ca="1" si="1294"/>
        <v>0</v>
      </c>
      <c r="XR193">
        <f t="shared" ca="1" si="1294"/>
        <v>1</v>
      </c>
      <c r="XS193">
        <f t="shared" ca="1" si="1294"/>
        <v>0</v>
      </c>
      <c r="XT193">
        <f t="shared" ca="1" si="1294"/>
        <v>1</v>
      </c>
      <c r="XU193">
        <f t="shared" ca="1" si="1294"/>
        <v>0</v>
      </c>
      <c r="XV193">
        <f t="shared" ca="1" si="1294"/>
        <v>0</v>
      </c>
      <c r="XW193">
        <f t="shared" ca="1" si="1294"/>
        <v>1</v>
      </c>
      <c r="XX193">
        <f t="shared" ca="1" si="1294"/>
        <v>1</v>
      </c>
      <c r="XY193">
        <f t="shared" ca="1" si="1294"/>
        <v>1</v>
      </c>
      <c r="XZ193">
        <f t="shared" ca="1" si="1294"/>
        <v>1</v>
      </c>
      <c r="YA193">
        <f t="shared" ca="1" si="1295"/>
        <v>0</v>
      </c>
      <c r="YB193">
        <f t="shared" ca="1" si="1295"/>
        <v>0</v>
      </c>
      <c r="YC193">
        <f t="shared" ca="1" si="1295"/>
        <v>1</v>
      </c>
      <c r="YD193">
        <f t="shared" ca="1" si="1295"/>
        <v>1</v>
      </c>
      <c r="YE193">
        <f t="shared" ca="1" si="1295"/>
        <v>1</v>
      </c>
      <c r="YF193">
        <f t="shared" ca="1" si="1295"/>
        <v>0</v>
      </c>
      <c r="YG193">
        <f t="shared" ca="1" si="1295"/>
        <v>1</v>
      </c>
      <c r="YH193">
        <f t="shared" ca="1" si="1295"/>
        <v>0</v>
      </c>
      <c r="YI193">
        <f t="shared" ca="1" si="1295"/>
        <v>1</v>
      </c>
      <c r="YJ193">
        <f t="shared" ca="1" si="1295"/>
        <v>1</v>
      </c>
      <c r="YK193">
        <f t="shared" ca="1" si="1296"/>
        <v>1</v>
      </c>
      <c r="YL193">
        <f t="shared" ca="1" si="1296"/>
        <v>1</v>
      </c>
      <c r="YM193">
        <f t="shared" ca="1" si="1296"/>
        <v>0</v>
      </c>
      <c r="YN193">
        <f t="shared" ca="1" si="1296"/>
        <v>0</v>
      </c>
      <c r="YO193">
        <f t="shared" ca="1" si="1296"/>
        <v>1</v>
      </c>
      <c r="YP193">
        <f t="shared" ca="1" si="1296"/>
        <v>0</v>
      </c>
      <c r="YQ193">
        <f t="shared" ca="1" si="1296"/>
        <v>1</v>
      </c>
      <c r="YR193">
        <f t="shared" ca="1" si="1296"/>
        <v>0</v>
      </c>
      <c r="YS193">
        <f t="shared" ca="1" si="1296"/>
        <v>0</v>
      </c>
      <c r="YT193">
        <f t="shared" ca="1" si="1296"/>
        <v>1</v>
      </c>
      <c r="YU193">
        <f t="shared" ca="1" si="1297"/>
        <v>1</v>
      </c>
      <c r="YV193">
        <f t="shared" ca="1" si="1297"/>
        <v>1</v>
      </c>
      <c r="YW193">
        <f t="shared" ca="1" si="1297"/>
        <v>1</v>
      </c>
      <c r="YX193">
        <f t="shared" ca="1" si="1297"/>
        <v>1</v>
      </c>
      <c r="YY193">
        <f t="shared" ca="1" si="1297"/>
        <v>1</v>
      </c>
      <c r="YZ193">
        <f t="shared" ca="1" si="1297"/>
        <v>1</v>
      </c>
      <c r="ZA193">
        <f t="shared" ca="1" si="1297"/>
        <v>1</v>
      </c>
      <c r="ZB193">
        <f t="shared" ca="1" si="1297"/>
        <v>1</v>
      </c>
      <c r="ZC193">
        <f t="shared" ca="1" si="1297"/>
        <v>1</v>
      </c>
      <c r="ZD193">
        <f t="shared" ca="1" si="1297"/>
        <v>1</v>
      </c>
      <c r="ZE193">
        <f t="shared" ca="1" si="1298"/>
        <v>0</v>
      </c>
      <c r="ZF193">
        <f t="shared" ca="1" si="1298"/>
        <v>1</v>
      </c>
      <c r="ZG193">
        <f t="shared" ca="1" si="1298"/>
        <v>1</v>
      </c>
      <c r="ZH193">
        <f t="shared" ca="1" si="1298"/>
        <v>0</v>
      </c>
      <c r="ZI193">
        <f t="shared" ca="1" si="1298"/>
        <v>1</v>
      </c>
      <c r="ZJ193">
        <f t="shared" ca="1" si="1298"/>
        <v>1</v>
      </c>
      <c r="ZK193">
        <f t="shared" ca="1" si="1298"/>
        <v>1</v>
      </c>
      <c r="ZL193">
        <f t="shared" ca="1" si="1298"/>
        <v>1</v>
      </c>
      <c r="ZM193">
        <f t="shared" ca="1" si="1298"/>
        <v>1</v>
      </c>
      <c r="ZN193">
        <f t="shared" ca="1" si="1298"/>
        <v>1</v>
      </c>
      <c r="ZO193">
        <f t="shared" ca="1" si="1299"/>
        <v>1</v>
      </c>
      <c r="ZP193">
        <f t="shared" ca="1" si="1299"/>
        <v>0</v>
      </c>
      <c r="ZQ193">
        <f t="shared" ca="1" si="1299"/>
        <v>1</v>
      </c>
      <c r="ZR193">
        <f t="shared" ca="1" si="1299"/>
        <v>1</v>
      </c>
      <c r="ZS193">
        <f t="shared" ca="1" si="1299"/>
        <v>1</v>
      </c>
      <c r="ZT193">
        <f t="shared" ca="1" si="1299"/>
        <v>1</v>
      </c>
      <c r="ZU193">
        <f t="shared" ca="1" si="1299"/>
        <v>0</v>
      </c>
      <c r="ZV193">
        <f t="shared" ca="1" si="1299"/>
        <v>0</v>
      </c>
      <c r="ZW193">
        <f t="shared" ca="1" si="1299"/>
        <v>1</v>
      </c>
      <c r="ZX193">
        <f t="shared" ca="1" si="1299"/>
        <v>1</v>
      </c>
      <c r="ZY193">
        <f t="shared" ca="1" si="1300"/>
        <v>1</v>
      </c>
      <c r="ZZ193">
        <f t="shared" ca="1" si="1300"/>
        <v>1</v>
      </c>
      <c r="AAA193">
        <f t="shared" ca="1" si="1300"/>
        <v>1</v>
      </c>
      <c r="AAB193">
        <f t="shared" ca="1" si="1300"/>
        <v>0</v>
      </c>
      <c r="AAC193">
        <f t="shared" ca="1" si="1300"/>
        <v>1</v>
      </c>
      <c r="AAD193">
        <f t="shared" ca="1" si="1300"/>
        <v>1</v>
      </c>
      <c r="AAE193">
        <f t="shared" ca="1" si="1300"/>
        <v>0</v>
      </c>
      <c r="AAF193">
        <f t="shared" ca="1" si="1300"/>
        <v>0</v>
      </c>
      <c r="AAG193">
        <f t="shared" ca="1" si="1300"/>
        <v>1</v>
      </c>
      <c r="AAH193">
        <f t="shared" ca="1" si="1300"/>
        <v>1</v>
      </c>
      <c r="AAI193">
        <f t="shared" ca="1" si="1301"/>
        <v>1</v>
      </c>
      <c r="AAJ193">
        <f t="shared" ca="1" si="1301"/>
        <v>0</v>
      </c>
      <c r="AAK193">
        <f t="shared" ca="1" si="1301"/>
        <v>0</v>
      </c>
      <c r="AAL193">
        <f t="shared" ca="1" si="1301"/>
        <v>0</v>
      </c>
      <c r="AAM193">
        <f t="shared" ca="1" si="1301"/>
        <v>1</v>
      </c>
      <c r="AAN193">
        <f t="shared" ca="1" si="1301"/>
        <v>0</v>
      </c>
      <c r="AAO193">
        <f t="shared" ca="1" si="1301"/>
        <v>0</v>
      </c>
      <c r="AAP193">
        <f t="shared" ca="1" si="1301"/>
        <v>0</v>
      </c>
      <c r="AAQ193">
        <f t="shared" ca="1" si="1301"/>
        <v>0</v>
      </c>
      <c r="AAR193">
        <f t="shared" ca="1" si="1301"/>
        <v>1</v>
      </c>
      <c r="AAS193">
        <f t="shared" ca="1" si="1302"/>
        <v>1</v>
      </c>
      <c r="AAT193">
        <f t="shared" ca="1" si="1302"/>
        <v>1</v>
      </c>
      <c r="AAU193">
        <f t="shared" ca="1" si="1302"/>
        <v>1</v>
      </c>
      <c r="AAV193">
        <f t="shared" ca="1" si="1302"/>
        <v>0</v>
      </c>
      <c r="AAW193">
        <f t="shared" ca="1" si="1302"/>
        <v>0</v>
      </c>
      <c r="AAX193">
        <f t="shared" ca="1" si="1302"/>
        <v>1</v>
      </c>
      <c r="AAY193">
        <f t="shared" ca="1" si="1302"/>
        <v>1</v>
      </c>
      <c r="AAZ193">
        <f t="shared" ca="1" si="1302"/>
        <v>0</v>
      </c>
      <c r="ABA193">
        <f t="shared" ca="1" si="1302"/>
        <v>0</v>
      </c>
      <c r="ABB193">
        <f t="shared" ca="1" si="1302"/>
        <v>0</v>
      </c>
      <c r="ABC193">
        <f t="shared" ca="1" si="1303"/>
        <v>1</v>
      </c>
      <c r="ABD193">
        <f t="shared" ca="1" si="1303"/>
        <v>1</v>
      </c>
      <c r="ABE193">
        <f t="shared" ca="1" si="1303"/>
        <v>1</v>
      </c>
      <c r="ABF193">
        <f t="shared" ca="1" si="1303"/>
        <v>0</v>
      </c>
      <c r="ABG193">
        <f t="shared" ca="1" si="1303"/>
        <v>1</v>
      </c>
      <c r="ABH193">
        <f t="shared" ca="1" si="1303"/>
        <v>1</v>
      </c>
      <c r="ABI193">
        <f t="shared" ca="1" si="1303"/>
        <v>1</v>
      </c>
      <c r="ABJ193">
        <f t="shared" ca="1" si="1303"/>
        <v>0</v>
      </c>
      <c r="ABK193">
        <f t="shared" ca="1" si="1303"/>
        <v>1</v>
      </c>
      <c r="ABL193">
        <f t="shared" ca="1" si="1303"/>
        <v>1</v>
      </c>
      <c r="ABM193">
        <f t="shared" ca="1" si="1304"/>
        <v>1</v>
      </c>
      <c r="ABN193">
        <f t="shared" ca="1" si="1304"/>
        <v>0</v>
      </c>
      <c r="ABO193">
        <f t="shared" ca="1" si="1304"/>
        <v>1</v>
      </c>
      <c r="ABP193">
        <f t="shared" ca="1" si="1304"/>
        <v>1</v>
      </c>
      <c r="ABQ193">
        <f t="shared" ca="1" si="1304"/>
        <v>1</v>
      </c>
      <c r="ABR193">
        <f t="shared" ca="1" si="1304"/>
        <v>0</v>
      </c>
      <c r="ABS193">
        <f t="shared" ca="1" si="1304"/>
        <v>1</v>
      </c>
      <c r="ABT193">
        <f t="shared" ca="1" si="1304"/>
        <v>0</v>
      </c>
      <c r="ABU193">
        <f t="shared" ca="1" si="1304"/>
        <v>1</v>
      </c>
      <c r="ABV193">
        <f t="shared" ca="1" si="1304"/>
        <v>1</v>
      </c>
      <c r="ABW193">
        <f t="shared" ca="1" si="1305"/>
        <v>1</v>
      </c>
      <c r="ABX193">
        <f t="shared" ca="1" si="1305"/>
        <v>1</v>
      </c>
      <c r="ABY193">
        <f t="shared" ca="1" si="1305"/>
        <v>1</v>
      </c>
      <c r="ABZ193">
        <f t="shared" ca="1" si="1305"/>
        <v>0</v>
      </c>
      <c r="ACA193">
        <f t="shared" ca="1" si="1305"/>
        <v>0</v>
      </c>
      <c r="ACB193">
        <f t="shared" ca="1" si="1305"/>
        <v>0</v>
      </c>
      <c r="ACC193">
        <f t="shared" ca="1" si="1305"/>
        <v>0</v>
      </c>
      <c r="ACD193">
        <f t="shared" ca="1" si="1305"/>
        <v>0</v>
      </c>
      <c r="ACE193">
        <f t="shared" ca="1" si="1305"/>
        <v>0</v>
      </c>
      <c r="ACF193">
        <f t="shared" ca="1" si="1305"/>
        <v>1</v>
      </c>
      <c r="ACG193">
        <f t="shared" ca="1" si="1306"/>
        <v>1</v>
      </c>
      <c r="ACH193">
        <f t="shared" ca="1" si="1306"/>
        <v>1</v>
      </c>
      <c r="ACI193">
        <f t="shared" ca="1" si="1306"/>
        <v>1</v>
      </c>
      <c r="ACJ193">
        <f t="shared" ca="1" si="1306"/>
        <v>1</v>
      </c>
      <c r="ACK193">
        <f t="shared" ca="1" si="1306"/>
        <v>0</v>
      </c>
      <c r="ACL193">
        <f t="shared" ca="1" si="1306"/>
        <v>1</v>
      </c>
      <c r="ACM193">
        <f t="shared" ca="1" si="1306"/>
        <v>1</v>
      </c>
      <c r="ACN193">
        <f t="shared" ca="1" si="1306"/>
        <v>1</v>
      </c>
      <c r="ACO193">
        <f t="shared" ca="1" si="1306"/>
        <v>0</v>
      </c>
      <c r="ACP193">
        <f t="shared" ca="1" si="1306"/>
        <v>0</v>
      </c>
      <c r="ACQ193">
        <f t="shared" ca="1" si="1307"/>
        <v>1</v>
      </c>
      <c r="ACR193">
        <f t="shared" ca="1" si="1307"/>
        <v>0</v>
      </c>
      <c r="ACS193">
        <f t="shared" ca="1" si="1307"/>
        <v>0</v>
      </c>
      <c r="ACT193">
        <f t="shared" ca="1" si="1307"/>
        <v>1</v>
      </c>
      <c r="ACU193">
        <f t="shared" ca="1" si="1307"/>
        <v>0</v>
      </c>
      <c r="ACV193">
        <f t="shared" ca="1" si="1307"/>
        <v>1</v>
      </c>
      <c r="ACW193">
        <f t="shared" ca="1" si="1307"/>
        <v>0</v>
      </c>
      <c r="ACX193">
        <f t="shared" ca="1" si="1307"/>
        <v>0</v>
      </c>
      <c r="ACY193">
        <f t="shared" ca="1" si="1307"/>
        <v>0</v>
      </c>
      <c r="ACZ193">
        <f t="shared" ca="1" si="1307"/>
        <v>1</v>
      </c>
      <c r="ADA193">
        <f t="shared" ca="1" si="1308"/>
        <v>0</v>
      </c>
      <c r="ADB193">
        <f t="shared" ca="1" si="1308"/>
        <v>0</v>
      </c>
      <c r="ADC193">
        <f t="shared" ca="1" si="1308"/>
        <v>1</v>
      </c>
      <c r="ADD193">
        <f t="shared" ca="1" si="1308"/>
        <v>1</v>
      </c>
      <c r="ADE193">
        <f t="shared" ca="1" si="1308"/>
        <v>1</v>
      </c>
      <c r="ADF193">
        <f t="shared" ca="1" si="1308"/>
        <v>0</v>
      </c>
      <c r="ADG193">
        <f t="shared" ca="1" si="1308"/>
        <v>0</v>
      </c>
      <c r="ADH193">
        <f t="shared" ca="1" si="1308"/>
        <v>1</v>
      </c>
      <c r="ADI193">
        <f t="shared" ca="1" si="1308"/>
        <v>1</v>
      </c>
      <c r="ADJ193">
        <f t="shared" ca="1" si="1308"/>
        <v>1</v>
      </c>
      <c r="ADK193">
        <f t="shared" ca="1" si="1309"/>
        <v>1</v>
      </c>
      <c r="ADL193">
        <f t="shared" ca="1" si="1309"/>
        <v>1</v>
      </c>
      <c r="ADM193">
        <f t="shared" ca="1" si="1309"/>
        <v>0</v>
      </c>
      <c r="ADN193">
        <f t="shared" ca="1" si="1309"/>
        <v>1</v>
      </c>
      <c r="ADO193">
        <f t="shared" ca="1" si="1309"/>
        <v>0</v>
      </c>
      <c r="ADP193">
        <f t="shared" ca="1" si="1309"/>
        <v>1</v>
      </c>
      <c r="ADQ193">
        <f t="shared" ca="1" si="1309"/>
        <v>1</v>
      </c>
      <c r="ADR193">
        <f t="shared" ca="1" si="1309"/>
        <v>1</v>
      </c>
      <c r="ADS193">
        <f t="shared" ca="1" si="1309"/>
        <v>0</v>
      </c>
      <c r="ADT193">
        <f t="shared" ca="1" si="1309"/>
        <v>0</v>
      </c>
      <c r="ADU193">
        <f t="shared" ca="1" si="1310"/>
        <v>0</v>
      </c>
      <c r="ADV193">
        <f t="shared" ca="1" si="1310"/>
        <v>1</v>
      </c>
      <c r="ADW193">
        <f t="shared" ca="1" si="1310"/>
        <v>1</v>
      </c>
      <c r="ADX193">
        <f t="shared" ca="1" si="1310"/>
        <v>1</v>
      </c>
      <c r="ADY193">
        <f t="shared" ca="1" si="1310"/>
        <v>1</v>
      </c>
      <c r="ADZ193">
        <f t="shared" ca="1" si="1310"/>
        <v>0</v>
      </c>
      <c r="AEA193">
        <f t="shared" ca="1" si="1310"/>
        <v>1</v>
      </c>
      <c r="AEB193">
        <f t="shared" ca="1" si="1310"/>
        <v>1</v>
      </c>
      <c r="AEC193">
        <f t="shared" ca="1" si="1310"/>
        <v>0</v>
      </c>
      <c r="AED193">
        <f t="shared" ca="1" si="1310"/>
        <v>1</v>
      </c>
      <c r="AEE193">
        <f t="shared" ca="1" si="1311"/>
        <v>1</v>
      </c>
      <c r="AEF193">
        <f t="shared" ca="1" si="1311"/>
        <v>0</v>
      </c>
      <c r="AEG193">
        <f t="shared" ca="1" si="1311"/>
        <v>1</v>
      </c>
      <c r="AEH193">
        <f t="shared" ca="1" si="1311"/>
        <v>0</v>
      </c>
      <c r="AEI193">
        <f t="shared" ca="1" si="1311"/>
        <v>1</v>
      </c>
      <c r="AEJ193">
        <f t="shared" ca="1" si="1311"/>
        <v>0</v>
      </c>
      <c r="AEK193">
        <f t="shared" ca="1" si="1311"/>
        <v>1</v>
      </c>
      <c r="AEL193">
        <f t="shared" ca="1" si="1311"/>
        <v>1</v>
      </c>
      <c r="AEM193">
        <f t="shared" ca="1" si="1311"/>
        <v>0</v>
      </c>
      <c r="AEN193">
        <f t="shared" ca="1" si="1311"/>
        <v>0</v>
      </c>
      <c r="AEO193">
        <f t="shared" ca="1" si="1312"/>
        <v>1</v>
      </c>
      <c r="AEP193">
        <f t="shared" ca="1" si="1312"/>
        <v>1</v>
      </c>
      <c r="AEQ193">
        <f t="shared" ca="1" si="1312"/>
        <v>1</v>
      </c>
      <c r="AER193">
        <f t="shared" ca="1" si="1312"/>
        <v>1</v>
      </c>
      <c r="AES193">
        <f t="shared" ca="1" si="1312"/>
        <v>0</v>
      </c>
      <c r="AET193">
        <f t="shared" ca="1" si="1312"/>
        <v>1</v>
      </c>
      <c r="AEU193">
        <f t="shared" ca="1" si="1312"/>
        <v>0</v>
      </c>
      <c r="AEV193">
        <f t="shared" ca="1" si="1312"/>
        <v>1</v>
      </c>
      <c r="AEW193">
        <f t="shared" ca="1" si="1312"/>
        <v>1</v>
      </c>
      <c r="AEX193">
        <f t="shared" ca="1" si="1312"/>
        <v>1</v>
      </c>
      <c r="AEY193">
        <f t="shared" ca="1" si="1313"/>
        <v>0</v>
      </c>
      <c r="AEZ193">
        <f t="shared" ca="1" si="1313"/>
        <v>1</v>
      </c>
      <c r="AFA193">
        <f t="shared" ca="1" si="1313"/>
        <v>1</v>
      </c>
      <c r="AFB193">
        <f t="shared" ca="1" si="1313"/>
        <v>0</v>
      </c>
      <c r="AFC193">
        <f t="shared" ca="1" si="1313"/>
        <v>0</v>
      </c>
      <c r="AFD193">
        <f t="shared" ca="1" si="1313"/>
        <v>1</v>
      </c>
      <c r="AFE193">
        <f t="shared" ca="1" si="1313"/>
        <v>1</v>
      </c>
      <c r="AFF193">
        <f t="shared" ca="1" si="1313"/>
        <v>0</v>
      </c>
      <c r="AFG193">
        <f t="shared" ca="1" si="1313"/>
        <v>0</v>
      </c>
      <c r="AFH193">
        <f t="shared" ca="1" si="1313"/>
        <v>1</v>
      </c>
      <c r="AFI193">
        <f t="shared" ca="1" si="1314"/>
        <v>1</v>
      </c>
      <c r="AFJ193">
        <f t="shared" ca="1" si="1314"/>
        <v>0</v>
      </c>
      <c r="AFK193">
        <f t="shared" ca="1" si="1314"/>
        <v>1</v>
      </c>
      <c r="AFL193">
        <f t="shared" ca="1" si="1314"/>
        <v>0</v>
      </c>
      <c r="AFM193">
        <f t="shared" ca="1" si="1314"/>
        <v>1</v>
      </c>
      <c r="AFN193">
        <f t="shared" ca="1" si="1314"/>
        <v>0</v>
      </c>
      <c r="AFO193">
        <f t="shared" ca="1" si="1314"/>
        <v>1</v>
      </c>
      <c r="AFP193">
        <f t="shared" ca="1" si="1314"/>
        <v>1</v>
      </c>
      <c r="AFQ193">
        <f t="shared" ca="1" si="1314"/>
        <v>0</v>
      </c>
      <c r="AFR193">
        <f t="shared" ca="1" si="1314"/>
        <v>0</v>
      </c>
      <c r="AFS193">
        <f t="shared" ca="1" si="1315"/>
        <v>1</v>
      </c>
      <c r="AFT193">
        <f t="shared" ca="1" si="1315"/>
        <v>1</v>
      </c>
      <c r="AFU193">
        <f t="shared" ca="1" si="1315"/>
        <v>0</v>
      </c>
      <c r="AFV193">
        <f t="shared" ca="1" si="1315"/>
        <v>1</v>
      </c>
      <c r="AFW193">
        <f t="shared" ca="1" si="1315"/>
        <v>0</v>
      </c>
      <c r="AFX193">
        <f t="shared" ca="1" si="1315"/>
        <v>1</v>
      </c>
      <c r="AFY193">
        <f t="shared" ca="1" si="1315"/>
        <v>0</v>
      </c>
      <c r="AFZ193">
        <f t="shared" ca="1" si="1315"/>
        <v>1</v>
      </c>
      <c r="AGA193">
        <f t="shared" ca="1" si="1315"/>
        <v>0</v>
      </c>
      <c r="AGB193">
        <f t="shared" ca="1" si="1315"/>
        <v>1</v>
      </c>
      <c r="AGC193">
        <f t="shared" ca="1" si="1316"/>
        <v>0</v>
      </c>
      <c r="AGD193">
        <f t="shared" ca="1" si="1316"/>
        <v>1</v>
      </c>
      <c r="AGE193">
        <f t="shared" ca="1" si="1316"/>
        <v>1</v>
      </c>
      <c r="AGF193">
        <f t="shared" ca="1" si="1316"/>
        <v>1</v>
      </c>
      <c r="AGG193">
        <f t="shared" ca="1" si="1316"/>
        <v>1</v>
      </c>
      <c r="AGH193">
        <f t="shared" ca="1" si="1316"/>
        <v>1</v>
      </c>
      <c r="AGI193">
        <f t="shared" ca="1" si="1316"/>
        <v>1</v>
      </c>
      <c r="AGJ193">
        <f t="shared" ca="1" si="1316"/>
        <v>1</v>
      </c>
      <c r="AGK193">
        <f t="shared" ca="1" si="1316"/>
        <v>1</v>
      </c>
      <c r="AGL193">
        <f t="shared" ca="1" si="1316"/>
        <v>1</v>
      </c>
      <c r="AGM193">
        <f t="shared" ca="1" si="1317"/>
        <v>1</v>
      </c>
      <c r="AGN193">
        <f t="shared" ca="1" si="1317"/>
        <v>0</v>
      </c>
      <c r="AGO193">
        <f t="shared" ca="1" si="1317"/>
        <v>1</v>
      </c>
      <c r="AGP193">
        <f t="shared" ca="1" si="1317"/>
        <v>1</v>
      </c>
      <c r="AGQ193">
        <f t="shared" ca="1" si="1317"/>
        <v>1</v>
      </c>
      <c r="AGR193">
        <f t="shared" ca="1" si="1317"/>
        <v>0</v>
      </c>
      <c r="AGS193">
        <f t="shared" ca="1" si="1317"/>
        <v>0</v>
      </c>
      <c r="AGT193">
        <f t="shared" ca="1" si="1317"/>
        <v>1</v>
      </c>
      <c r="AGU193">
        <f t="shared" ca="1" si="1317"/>
        <v>1</v>
      </c>
      <c r="AGV193">
        <f t="shared" ca="1" si="1317"/>
        <v>1</v>
      </c>
      <c r="AGW193">
        <f t="shared" ca="1" si="1318"/>
        <v>0</v>
      </c>
      <c r="AGX193">
        <f t="shared" ca="1" si="1318"/>
        <v>1</v>
      </c>
      <c r="AGY193">
        <f t="shared" ca="1" si="1318"/>
        <v>1</v>
      </c>
      <c r="AGZ193">
        <f t="shared" ca="1" si="1318"/>
        <v>0</v>
      </c>
      <c r="AHA193">
        <f t="shared" ca="1" si="1318"/>
        <v>1</v>
      </c>
      <c r="AHB193">
        <f t="shared" ca="1" si="1318"/>
        <v>1</v>
      </c>
      <c r="AHC193">
        <f t="shared" ca="1" si="1318"/>
        <v>1</v>
      </c>
      <c r="AHD193">
        <f t="shared" ca="1" si="1318"/>
        <v>0</v>
      </c>
      <c r="AHE193">
        <f t="shared" ca="1" si="1318"/>
        <v>1</v>
      </c>
      <c r="AHF193">
        <f t="shared" ca="1" si="1318"/>
        <v>1</v>
      </c>
      <c r="AHG193">
        <f t="shared" ca="1" si="1319"/>
        <v>1</v>
      </c>
      <c r="AHH193">
        <f t="shared" ca="1" si="1319"/>
        <v>1</v>
      </c>
      <c r="AHI193">
        <f t="shared" ca="1" si="1319"/>
        <v>0</v>
      </c>
      <c r="AHJ193">
        <f t="shared" ca="1" si="1319"/>
        <v>1</v>
      </c>
      <c r="AHK193">
        <f t="shared" ca="1" si="1319"/>
        <v>0</v>
      </c>
      <c r="AHL193">
        <f t="shared" ca="1" si="1319"/>
        <v>0</v>
      </c>
      <c r="AHM193">
        <f t="shared" ca="1" si="1319"/>
        <v>1</v>
      </c>
      <c r="AHN193">
        <f t="shared" ca="1" si="1319"/>
        <v>0</v>
      </c>
      <c r="AHO193">
        <f t="shared" ca="1" si="1319"/>
        <v>1</v>
      </c>
      <c r="AHP193">
        <f t="shared" ca="1" si="1319"/>
        <v>1</v>
      </c>
      <c r="AHQ193">
        <f t="shared" ca="1" si="1320"/>
        <v>1</v>
      </c>
      <c r="AHR193">
        <f t="shared" ca="1" si="1320"/>
        <v>1</v>
      </c>
      <c r="AHS193">
        <f t="shared" ca="1" si="1320"/>
        <v>0</v>
      </c>
      <c r="AHT193">
        <f t="shared" ca="1" si="1320"/>
        <v>1</v>
      </c>
      <c r="AHU193">
        <f t="shared" ca="1" si="1320"/>
        <v>0</v>
      </c>
      <c r="AHV193">
        <f t="shared" ca="1" si="1320"/>
        <v>1</v>
      </c>
      <c r="AHW193">
        <f t="shared" ca="1" si="1320"/>
        <v>1</v>
      </c>
      <c r="AHX193">
        <f t="shared" ca="1" si="1320"/>
        <v>1</v>
      </c>
      <c r="AHY193">
        <f t="shared" ca="1" si="1320"/>
        <v>0</v>
      </c>
      <c r="AHZ193">
        <f t="shared" ca="1" si="1320"/>
        <v>1</v>
      </c>
      <c r="AIA193">
        <f t="shared" ca="1" si="1321"/>
        <v>1</v>
      </c>
      <c r="AIB193">
        <f t="shared" ca="1" si="1321"/>
        <v>0</v>
      </c>
      <c r="AIC193">
        <f t="shared" ca="1" si="1321"/>
        <v>0</v>
      </c>
      <c r="AID193">
        <f t="shared" ca="1" si="1321"/>
        <v>1</v>
      </c>
      <c r="AIE193">
        <f t="shared" ca="1" si="1321"/>
        <v>1</v>
      </c>
      <c r="AIF193">
        <f t="shared" ca="1" si="1321"/>
        <v>1</v>
      </c>
      <c r="AIG193">
        <f t="shared" ca="1" si="1321"/>
        <v>0</v>
      </c>
      <c r="AIH193">
        <f t="shared" ca="1" si="1321"/>
        <v>0</v>
      </c>
      <c r="AII193">
        <f t="shared" ca="1" si="1321"/>
        <v>1</v>
      </c>
      <c r="AIJ193">
        <f t="shared" ca="1" si="1321"/>
        <v>1</v>
      </c>
      <c r="AIK193">
        <f t="shared" ca="1" si="1322"/>
        <v>0</v>
      </c>
      <c r="AIL193">
        <f t="shared" ca="1" si="1322"/>
        <v>1</v>
      </c>
      <c r="AIM193">
        <f t="shared" ca="1" si="1322"/>
        <v>0</v>
      </c>
      <c r="AIN193">
        <f t="shared" ca="1" si="1322"/>
        <v>1</v>
      </c>
      <c r="AIO193">
        <f t="shared" ca="1" si="1322"/>
        <v>1</v>
      </c>
      <c r="AIP193">
        <f t="shared" ca="1" si="1322"/>
        <v>0</v>
      </c>
      <c r="AIQ193">
        <f t="shared" ca="1" si="1322"/>
        <v>0</v>
      </c>
      <c r="AIR193">
        <f t="shared" ca="1" si="1322"/>
        <v>0</v>
      </c>
      <c r="AIS193">
        <f t="shared" ca="1" si="1322"/>
        <v>1</v>
      </c>
      <c r="AIT193">
        <f t="shared" ca="1" si="1322"/>
        <v>0</v>
      </c>
      <c r="AIU193">
        <f t="shared" ca="1" si="1323"/>
        <v>0</v>
      </c>
      <c r="AIV193">
        <f t="shared" ca="1" si="1323"/>
        <v>0</v>
      </c>
      <c r="AIW193">
        <f t="shared" ca="1" si="1323"/>
        <v>1</v>
      </c>
      <c r="AIX193">
        <f t="shared" ca="1" si="1323"/>
        <v>0</v>
      </c>
      <c r="AIY193">
        <f t="shared" ca="1" si="1323"/>
        <v>0</v>
      </c>
      <c r="AIZ193">
        <f t="shared" ca="1" si="1323"/>
        <v>0</v>
      </c>
      <c r="AJA193">
        <f t="shared" ca="1" si="1323"/>
        <v>0</v>
      </c>
      <c r="AJB193">
        <f t="shared" ca="1" si="1323"/>
        <v>0</v>
      </c>
      <c r="AJC193">
        <f t="shared" ca="1" si="1323"/>
        <v>1</v>
      </c>
      <c r="AJD193">
        <f t="shared" ca="1" si="1323"/>
        <v>1</v>
      </c>
      <c r="AJE193">
        <f t="shared" ca="1" si="1324"/>
        <v>0</v>
      </c>
      <c r="AJF193">
        <f t="shared" ca="1" si="1324"/>
        <v>1</v>
      </c>
      <c r="AJG193">
        <f t="shared" ca="1" si="1324"/>
        <v>1</v>
      </c>
      <c r="AJH193">
        <f t="shared" ca="1" si="1324"/>
        <v>1</v>
      </c>
      <c r="AJI193">
        <f t="shared" ca="1" si="1324"/>
        <v>1</v>
      </c>
      <c r="AJJ193">
        <f t="shared" ca="1" si="1324"/>
        <v>1</v>
      </c>
      <c r="AJK193">
        <f t="shared" ca="1" si="1324"/>
        <v>0</v>
      </c>
      <c r="AJL193">
        <f t="shared" ca="1" si="1324"/>
        <v>1</v>
      </c>
      <c r="AJM193">
        <f t="shared" ca="1" si="1324"/>
        <v>1</v>
      </c>
      <c r="AJN193">
        <f t="shared" ca="1" si="1324"/>
        <v>1</v>
      </c>
      <c r="AJO193">
        <f t="shared" ca="1" si="1325"/>
        <v>0</v>
      </c>
      <c r="AJP193">
        <f t="shared" ca="1" si="1325"/>
        <v>0</v>
      </c>
      <c r="AJQ193">
        <f t="shared" ca="1" si="1325"/>
        <v>0</v>
      </c>
      <c r="AJR193">
        <f t="shared" ca="1" si="1325"/>
        <v>0</v>
      </c>
      <c r="AJS193">
        <f t="shared" ca="1" si="1325"/>
        <v>0</v>
      </c>
      <c r="AJT193">
        <f t="shared" ca="1" si="1325"/>
        <v>0</v>
      </c>
      <c r="AJU193">
        <f t="shared" ca="1" si="1325"/>
        <v>0</v>
      </c>
      <c r="AJV193">
        <f t="shared" ca="1" si="1325"/>
        <v>1</v>
      </c>
      <c r="AJW193">
        <f t="shared" ca="1" si="1325"/>
        <v>1</v>
      </c>
      <c r="AJX193">
        <f t="shared" ca="1" si="1325"/>
        <v>0</v>
      </c>
      <c r="AJY193">
        <f t="shared" ca="1" si="1326"/>
        <v>1</v>
      </c>
      <c r="AJZ193">
        <f t="shared" ca="1" si="1326"/>
        <v>0</v>
      </c>
      <c r="AKA193">
        <f t="shared" ca="1" si="1326"/>
        <v>0</v>
      </c>
      <c r="AKB193">
        <f t="shared" ca="1" si="1326"/>
        <v>0</v>
      </c>
      <c r="AKC193">
        <f t="shared" ca="1" si="1326"/>
        <v>1</v>
      </c>
      <c r="AKD193">
        <f t="shared" ca="1" si="1326"/>
        <v>0</v>
      </c>
      <c r="AKE193">
        <f t="shared" ca="1" si="1326"/>
        <v>0</v>
      </c>
      <c r="AKF193">
        <f t="shared" ca="1" si="1326"/>
        <v>0</v>
      </c>
      <c r="AKG193">
        <f t="shared" ca="1" si="1326"/>
        <v>0</v>
      </c>
      <c r="AKH193">
        <f t="shared" ca="1" si="1326"/>
        <v>0</v>
      </c>
      <c r="AKI193">
        <f t="shared" ca="1" si="1327"/>
        <v>0</v>
      </c>
      <c r="AKJ193">
        <f t="shared" ca="1" si="1327"/>
        <v>1</v>
      </c>
      <c r="AKK193">
        <f t="shared" ca="1" si="1327"/>
        <v>1</v>
      </c>
      <c r="AKL193">
        <f t="shared" ca="1" si="1327"/>
        <v>1</v>
      </c>
      <c r="AKM193">
        <f t="shared" ca="1" si="1327"/>
        <v>1</v>
      </c>
      <c r="AKN193">
        <f t="shared" ca="1" si="1327"/>
        <v>0</v>
      </c>
      <c r="AKO193">
        <f t="shared" ca="1" si="1327"/>
        <v>0</v>
      </c>
      <c r="AKP193">
        <f t="shared" ca="1" si="1327"/>
        <v>1</v>
      </c>
      <c r="AKQ193">
        <f t="shared" ca="1" si="1327"/>
        <v>1</v>
      </c>
      <c r="AKR193">
        <f t="shared" ca="1" si="1327"/>
        <v>1</v>
      </c>
      <c r="AKS193">
        <f t="shared" ca="1" si="1328"/>
        <v>1</v>
      </c>
      <c r="AKT193">
        <f t="shared" ca="1" si="1328"/>
        <v>0</v>
      </c>
      <c r="AKU193">
        <f t="shared" ca="1" si="1328"/>
        <v>1</v>
      </c>
      <c r="AKV193">
        <f t="shared" ca="1" si="1328"/>
        <v>0</v>
      </c>
      <c r="AKW193">
        <f t="shared" ca="1" si="1328"/>
        <v>1</v>
      </c>
      <c r="AKX193">
        <f t="shared" ca="1" si="1328"/>
        <v>0</v>
      </c>
      <c r="AKY193">
        <f t="shared" ca="1" si="1328"/>
        <v>0</v>
      </c>
      <c r="AKZ193">
        <f t="shared" ca="1" si="1328"/>
        <v>0</v>
      </c>
      <c r="ALA193">
        <f t="shared" ca="1" si="1328"/>
        <v>0</v>
      </c>
      <c r="ALB193">
        <f t="shared" ca="1" si="1328"/>
        <v>0</v>
      </c>
      <c r="ALC193">
        <f t="shared" ca="1" si="1329"/>
        <v>0</v>
      </c>
      <c r="ALD193">
        <f t="shared" ca="1" si="1329"/>
        <v>1</v>
      </c>
      <c r="ALE193">
        <f t="shared" ca="1" si="1329"/>
        <v>0</v>
      </c>
      <c r="ALF193">
        <f t="shared" ca="1" si="1329"/>
        <v>1</v>
      </c>
      <c r="ALG193">
        <f t="shared" ca="1" si="1329"/>
        <v>0</v>
      </c>
      <c r="ALH193">
        <f t="shared" ca="1" si="1329"/>
        <v>1</v>
      </c>
      <c r="ALI193">
        <f t="shared" ca="1" si="1329"/>
        <v>1</v>
      </c>
      <c r="ALJ193">
        <f t="shared" ca="1" si="1329"/>
        <v>1</v>
      </c>
      <c r="ALK193">
        <f t="shared" ca="1" si="1329"/>
        <v>0</v>
      </c>
      <c r="ALL193">
        <f t="shared" ca="1" si="1329"/>
        <v>0</v>
      </c>
    </row>
    <row r="194" spans="1:1000">
      <c r="A194">
        <f t="shared" ca="1" si="1330"/>
        <v>1</v>
      </c>
      <c r="B194">
        <f t="shared" ca="1" si="1330"/>
        <v>1</v>
      </c>
      <c r="C194">
        <f t="shared" ca="1" si="1330"/>
        <v>0</v>
      </c>
      <c r="D194">
        <f t="shared" ca="1" si="1330"/>
        <v>1</v>
      </c>
      <c r="E194">
        <f t="shared" ca="1" si="1330"/>
        <v>1</v>
      </c>
      <c r="F194">
        <f t="shared" ca="1" si="1330"/>
        <v>0</v>
      </c>
      <c r="G194">
        <f t="shared" ca="1" si="1330"/>
        <v>1</v>
      </c>
      <c r="H194">
        <f t="shared" ca="1" si="1330"/>
        <v>1</v>
      </c>
      <c r="I194">
        <f t="shared" ca="1" si="1330"/>
        <v>0</v>
      </c>
      <c r="J194">
        <f t="shared" ca="1" si="1330"/>
        <v>0</v>
      </c>
      <c r="K194">
        <f t="shared" ca="1" si="1331"/>
        <v>1</v>
      </c>
      <c r="L194">
        <f t="shared" ca="1" si="1331"/>
        <v>1</v>
      </c>
      <c r="M194">
        <f t="shared" ca="1" si="1331"/>
        <v>1</v>
      </c>
      <c r="N194">
        <f t="shared" ca="1" si="1331"/>
        <v>1</v>
      </c>
      <c r="O194">
        <f t="shared" ca="1" si="1331"/>
        <v>0</v>
      </c>
      <c r="P194">
        <f t="shared" ca="1" si="1331"/>
        <v>0</v>
      </c>
      <c r="Q194">
        <f t="shared" ca="1" si="1331"/>
        <v>0</v>
      </c>
      <c r="R194">
        <f t="shared" ca="1" si="1331"/>
        <v>1</v>
      </c>
      <c r="S194">
        <f t="shared" ca="1" si="1331"/>
        <v>1</v>
      </c>
      <c r="T194">
        <f t="shared" ca="1" si="1331"/>
        <v>1</v>
      </c>
      <c r="U194">
        <f t="shared" ca="1" si="1332"/>
        <v>1</v>
      </c>
      <c r="V194">
        <f t="shared" ca="1" si="1332"/>
        <v>1</v>
      </c>
      <c r="W194">
        <f t="shared" ca="1" si="1332"/>
        <v>1</v>
      </c>
      <c r="X194">
        <f t="shared" ca="1" si="1332"/>
        <v>0</v>
      </c>
      <c r="Y194">
        <f t="shared" ca="1" si="1332"/>
        <v>1</v>
      </c>
      <c r="Z194">
        <f t="shared" ca="1" si="1332"/>
        <v>0</v>
      </c>
      <c r="AA194">
        <f t="shared" ca="1" si="1332"/>
        <v>0</v>
      </c>
      <c r="AB194">
        <f t="shared" ca="1" si="1332"/>
        <v>0</v>
      </c>
      <c r="AC194">
        <f t="shared" ca="1" si="1332"/>
        <v>0</v>
      </c>
      <c r="AD194">
        <f t="shared" ca="1" si="1332"/>
        <v>0</v>
      </c>
      <c r="AE194">
        <f t="shared" ca="1" si="1333"/>
        <v>0</v>
      </c>
      <c r="AF194">
        <f t="shared" ca="1" si="1333"/>
        <v>1</v>
      </c>
      <c r="AG194">
        <f t="shared" ca="1" si="1333"/>
        <v>1</v>
      </c>
      <c r="AH194">
        <f t="shared" ca="1" si="1333"/>
        <v>0</v>
      </c>
      <c r="AI194">
        <f t="shared" ca="1" si="1333"/>
        <v>1</v>
      </c>
      <c r="AJ194">
        <f t="shared" ca="1" si="1333"/>
        <v>0</v>
      </c>
      <c r="AK194">
        <f t="shared" ca="1" si="1333"/>
        <v>1</v>
      </c>
      <c r="AL194">
        <f t="shared" ca="1" si="1333"/>
        <v>1</v>
      </c>
      <c r="AM194">
        <f t="shared" ca="1" si="1333"/>
        <v>1</v>
      </c>
      <c r="AN194">
        <f t="shared" ca="1" si="1333"/>
        <v>1</v>
      </c>
      <c r="AO194">
        <f t="shared" ca="1" si="1334"/>
        <v>1</v>
      </c>
      <c r="AP194">
        <f t="shared" ca="1" si="1334"/>
        <v>1</v>
      </c>
      <c r="AQ194">
        <f t="shared" ca="1" si="1334"/>
        <v>1</v>
      </c>
      <c r="AR194">
        <f t="shared" ca="1" si="1334"/>
        <v>1</v>
      </c>
      <c r="AS194">
        <f t="shared" ca="1" si="1334"/>
        <v>0</v>
      </c>
      <c r="AT194">
        <f t="shared" ca="1" si="1334"/>
        <v>1</v>
      </c>
      <c r="AU194">
        <f t="shared" ca="1" si="1334"/>
        <v>1</v>
      </c>
      <c r="AV194">
        <f t="shared" ca="1" si="1334"/>
        <v>1</v>
      </c>
      <c r="AW194">
        <f t="shared" ca="1" si="1334"/>
        <v>1</v>
      </c>
      <c r="AX194">
        <f t="shared" ca="1" si="1334"/>
        <v>1</v>
      </c>
      <c r="AY194">
        <f t="shared" ca="1" si="1335"/>
        <v>1</v>
      </c>
      <c r="AZ194">
        <f t="shared" ca="1" si="1335"/>
        <v>1</v>
      </c>
      <c r="BA194">
        <f t="shared" ca="1" si="1335"/>
        <v>0</v>
      </c>
      <c r="BB194">
        <f t="shared" ca="1" si="1335"/>
        <v>1</v>
      </c>
      <c r="BC194">
        <f t="shared" ca="1" si="1335"/>
        <v>0</v>
      </c>
      <c r="BD194">
        <f t="shared" ca="1" si="1335"/>
        <v>1</v>
      </c>
      <c r="BE194">
        <f t="shared" ca="1" si="1335"/>
        <v>1</v>
      </c>
      <c r="BF194">
        <f t="shared" ca="1" si="1335"/>
        <v>1</v>
      </c>
      <c r="BG194">
        <f t="shared" ca="1" si="1335"/>
        <v>1</v>
      </c>
      <c r="BH194">
        <f t="shared" ca="1" si="1335"/>
        <v>1</v>
      </c>
      <c r="BI194">
        <f t="shared" ca="1" si="1336"/>
        <v>1</v>
      </c>
      <c r="BJ194">
        <f t="shared" ca="1" si="1336"/>
        <v>0</v>
      </c>
      <c r="BK194">
        <f t="shared" ca="1" si="1336"/>
        <v>0</v>
      </c>
      <c r="BL194">
        <f t="shared" ca="1" si="1336"/>
        <v>1</v>
      </c>
      <c r="BM194">
        <f t="shared" ca="1" si="1336"/>
        <v>1</v>
      </c>
      <c r="BN194">
        <f t="shared" ca="1" si="1336"/>
        <v>1</v>
      </c>
      <c r="BO194">
        <f t="shared" ca="1" si="1336"/>
        <v>0</v>
      </c>
      <c r="BP194">
        <f t="shared" ca="1" si="1336"/>
        <v>1</v>
      </c>
      <c r="BQ194">
        <f t="shared" ca="1" si="1336"/>
        <v>1</v>
      </c>
      <c r="BR194">
        <f t="shared" ca="1" si="1336"/>
        <v>1</v>
      </c>
      <c r="BS194">
        <f t="shared" ca="1" si="1337"/>
        <v>1</v>
      </c>
      <c r="BT194">
        <f t="shared" ca="1" si="1337"/>
        <v>1</v>
      </c>
      <c r="BU194">
        <f t="shared" ca="1" si="1337"/>
        <v>1</v>
      </c>
      <c r="BV194">
        <f t="shared" ca="1" si="1337"/>
        <v>0</v>
      </c>
      <c r="BW194">
        <f t="shared" ca="1" si="1337"/>
        <v>1</v>
      </c>
      <c r="BX194">
        <f t="shared" ca="1" si="1337"/>
        <v>1</v>
      </c>
      <c r="BY194">
        <f t="shared" ca="1" si="1337"/>
        <v>0</v>
      </c>
      <c r="BZ194">
        <f t="shared" ca="1" si="1337"/>
        <v>0</v>
      </c>
      <c r="CA194">
        <f t="shared" ca="1" si="1337"/>
        <v>0</v>
      </c>
      <c r="CB194">
        <f t="shared" ca="1" si="1337"/>
        <v>1</v>
      </c>
      <c r="CC194">
        <f t="shared" ca="1" si="1338"/>
        <v>1</v>
      </c>
      <c r="CD194">
        <f t="shared" ca="1" si="1338"/>
        <v>0</v>
      </c>
      <c r="CE194">
        <f t="shared" ca="1" si="1338"/>
        <v>0</v>
      </c>
      <c r="CF194">
        <f t="shared" ca="1" si="1338"/>
        <v>1</v>
      </c>
      <c r="CG194">
        <f t="shared" ca="1" si="1338"/>
        <v>0</v>
      </c>
      <c r="CH194">
        <f t="shared" ca="1" si="1338"/>
        <v>0</v>
      </c>
      <c r="CI194">
        <f t="shared" ca="1" si="1338"/>
        <v>1</v>
      </c>
      <c r="CJ194">
        <f t="shared" ca="1" si="1338"/>
        <v>0</v>
      </c>
      <c r="CK194">
        <f t="shared" ca="1" si="1338"/>
        <v>1</v>
      </c>
      <c r="CL194">
        <f t="shared" ca="1" si="1338"/>
        <v>0</v>
      </c>
      <c r="CM194">
        <f t="shared" ca="1" si="1339"/>
        <v>1</v>
      </c>
      <c r="CN194">
        <f t="shared" ca="1" si="1339"/>
        <v>1</v>
      </c>
      <c r="CO194">
        <f t="shared" ca="1" si="1339"/>
        <v>1</v>
      </c>
      <c r="CP194">
        <f t="shared" ca="1" si="1339"/>
        <v>1</v>
      </c>
      <c r="CQ194">
        <f t="shared" ca="1" si="1339"/>
        <v>1</v>
      </c>
      <c r="CR194">
        <f t="shared" ca="1" si="1339"/>
        <v>1</v>
      </c>
      <c r="CS194">
        <f t="shared" ca="1" si="1339"/>
        <v>0</v>
      </c>
      <c r="CT194">
        <f t="shared" ca="1" si="1339"/>
        <v>0</v>
      </c>
      <c r="CU194">
        <f t="shared" ca="1" si="1339"/>
        <v>1</v>
      </c>
      <c r="CV194">
        <f t="shared" ca="1" si="1339"/>
        <v>1</v>
      </c>
      <c r="CW194">
        <f t="shared" ca="1" si="1340"/>
        <v>1</v>
      </c>
      <c r="CX194">
        <f t="shared" ca="1" si="1340"/>
        <v>0</v>
      </c>
      <c r="CY194">
        <f t="shared" ca="1" si="1340"/>
        <v>1</v>
      </c>
      <c r="CZ194">
        <f t="shared" ca="1" si="1340"/>
        <v>0</v>
      </c>
      <c r="DA194">
        <f t="shared" ca="1" si="1340"/>
        <v>1</v>
      </c>
      <c r="DB194">
        <f t="shared" ca="1" si="1340"/>
        <v>0</v>
      </c>
      <c r="DC194">
        <f t="shared" ca="1" si="1340"/>
        <v>1</v>
      </c>
      <c r="DD194">
        <f t="shared" ca="1" si="1340"/>
        <v>1</v>
      </c>
      <c r="DE194">
        <f t="shared" ca="1" si="1340"/>
        <v>1</v>
      </c>
      <c r="DF194">
        <f t="shared" ca="1" si="1340"/>
        <v>0</v>
      </c>
      <c r="DG194">
        <f t="shared" ca="1" si="1341"/>
        <v>0</v>
      </c>
      <c r="DH194">
        <f t="shared" ca="1" si="1341"/>
        <v>0</v>
      </c>
      <c r="DI194">
        <f t="shared" ca="1" si="1341"/>
        <v>0</v>
      </c>
      <c r="DJ194">
        <f t="shared" ca="1" si="1341"/>
        <v>0</v>
      </c>
      <c r="DK194">
        <f t="shared" ca="1" si="1341"/>
        <v>0</v>
      </c>
      <c r="DL194">
        <f t="shared" ca="1" si="1341"/>
        <v>1</v>
      </c>
      <c r="DM194">
        <f t="shared" ca="1" si="1341"/>
        <v>0</v>
      </c>
      <c r="DN194">
        <f t="shared" ca="1" si="1341"/>
        <v>0</v>
      </c>
      <c r="DO194">
        <f t="shared" ca="1" si="1341"/>
        <v>0</v>
      </c>
      <c r="DP194">
        <f t="shared" ca="1" si="1341"/>
        <v>1</v>
      </c>
      <c r="DQ194">
        <f t="shared" ca="1" si="1342"/>
        <v>1</v>
      </c>
      <c r="DR194">
        <f t="shared" ca="1" si="1342"/>
        <v>0</v>
      </c>
      <c r="DS194">
        <f t="shared" ca="1" si="1342"/>
        <v>1</v>
      </c>
      <c r="DT194">
        <f t="shared" ca="1" si="1342"/>
        <v>1</v>
      </c>
      <c r="DU194">
        <f t="shared" ca="1" si="1342"/>
        <v>0</v>
      </c>
      <c r="DV194">
        <f t="shared" ca="1" si="1342"/>
        <v>1</v>
      </c>
      <c r="DW194">
        <f t="shared" ca="1" si="1342"/>
        <v>1</v>
      </c>
      <c r="DX194">
        <f t="shared" ca="1" si="1342"/>
        <v>0</v>
      </c>
      <c r="DY194">
        <f t="shared" ca="1" si="1342"/>
        <v>1</v>
      </c>
      <c r="DZ194">
        <f t="shared" ca="1" si="1342"/>
        <v>1</v>
      </c>
      <c r="EA194">
        <f t="shared" ca="1" si="1343"/>
        <v>1</v>
      </c>
      <c r="EB194">
        <f t="shared" ca="1" si="1343"/>
        <v>0</v>
      </c>
      <c r="EC194">
        <f t="shared" ca="1" si="1343"/>
        <v>1</v>
      </c>
      <c r="ED194">
        <f t="shared" ca="1" si="1343"/>
        <v>0</v>
      </c>
      <c r="EE194">
        <f t="shared" ca="1" si="1343"/>
        <v>0</v>
      </c>
      <c r="EF194">
        <f t="shared" ca="1" si="1343"/>
        <v>1</v>
      </c>
      <c r="EG194">
        <f t="shared" ca="1" si="1343"/>
        <v>1</v>
      </c>
      <c r="EH194">
        <f t="shared" ca="1" si="1343"/>
        <v>0</v>
      </c>
      <c r="EI194">
        <f t="shared" ca="1" si="1343"/>
        <v>0</v>
      </c>
      <c r="EJ194">
        <f t="shared" ca="1" si="1343"/>
        <v>0</v>
      </c>
      <c r="EK194">
        <f t="shared" ca="1" si="1344"/>
        <v>1</v>
      </c>
      <c r="EL194">
        <f t="shared" ca="1" si="1344"/>
        <v>1</v>
      </c>
      <c r="EM194">
        <f t="shared" ca="1" si="1344"/>
        <v>0</v>
      </c>
      <c r="EN194">
        <f t="shared" ca="1" si="1344"/>
        <v>0</v>
      </c>
      <c r="EO194">
        <f t="shared" ca="1" si="1344"/>
        <v>1</v>
      </c>
      <c r="EP194">
        <f t="shared" ca="1" si="1344"/>
        <v>0</v>
      </c>
      <c r="EQ194">
        <f t="shared" ca="1" si="1344"/>
        <v>1</v>
      </c>
      <c r="ER194">
        <f t="shared" ca="1" si="1344"/>
        <v>1</v>
      </c>
      <c r="ES194">
        <f t="shared" ca="1" si="1344"/>
        <v>1</v>
      </c>
      <c r="ET194">
        <f t="shared" ca="1" si="1344"/>
        <v>1</v>
      </c>
      <c r="EU194">
        <f t="shared" ca="1" si="1345"/>
        <v>0</v>
      </c>
      <c r="EV194">
        <f t="shared" ca="1" si="1345"/>
        <v>1</v>
      </c>
      <c r="EW194">
        <f t="shared" ca="1" si="1345"/>
        <v>1</v>
      </c>
      <c r="EX194">
        <f t="shared" ca="1" si="1345"/>
        <v>1</v>
      </c>
      <c r="EY194">
        <f t="shared" ca="1" si="1345"/>
        <v>0</v>
      </c>
      <c r="EZ194">
        <f t="shared" ca="1" si="1345"/>
        <v>1</v>
      </c>
      <c r="FA194">
        <f t="shared" ca="1" si="1345"/>
        <v>0</v>
      </c>
      <c r="FB194">
        <f t="shared" ca="1" si="1345"/>
        <v>0</v>
      </c>
      <c r="FC194">
        <f t="shared" ca="1" si="1345"/>
        <v>0</v>
      </c>
      <c r="FD194">
        <f t="shared" ca="1" si="1345"/>
        <v>0</v>
      </c>
      <c r="FE194">
        <f t="shared" ca="1" si="1346"/>
        <v>0</v>
      </c>
      <c r="FF194">
        <f t="shared" ca="1" si="1346"/>
        <v>0</v>
      </c>
      <c r="FG194">
        <f t="shared" ca="1" si="1346"/>
        <v>1</v>
      </c>
      <c r="FH194">
        <f t="shared" ca="1" si="1346"/>
        <v>1</v>
      </c>
      <c r="FI194">
        <f t="shared" ca="1" si="1346"/>
        <v>0</v>
      </c>
      <c r="FJ194">
        <f t="shared" ca="1" si="1346"/>
        <v>1</v>
      </c>
      <c r="FK194">
        <f t="shared" ca="1" si="1346"/>
        <v>1</v>
      </c>
      <c r="FL194">
        <f t="shared" ca="1" si="1346"/>
        <v>1</v>
      </c>
      <c r="FM194">
        <f t="shared" ca="1" si="1346"/>
        <v>1</v>
      </c>
      <c r="FN194">
        <f t="shared" ca="1" si="1346"/>
        <v>1</v>
      </c>
      <c r="FO194">
        <f t="shared" ca="1" si="1347"/>
        <v>1</v>
      </c>
      <c r="FP194">
        <f t="shared" ca="1" si="1347"/>
        <v>1</v>
      </c>
      <c r="FQ194">
        <f t="shared" ca="1" si="1347"/>
        <v>1</v>
      </c>
      <c r="FR194">
        <f t="shared" ca="1" si="1347"/>
        <v>1</v>
      </c>
      <c r="FS194">
        <f t="shared" ca="1" si="1347"/>
        <v>1</v>
      </c>
      <c r="FT194">
        <f t="shared" ca="1" si="1347"/>
        <v>1</v>
      </c>
      <c r="FU194">
        <f t="shared" ca="1" si="1347"/>
        <v>1</v>
      </c>
      <c r="FV194">
        <f t="shared" ca="1" si="1347"/>
        <v>1</v>
      </c>
      <c r="FW194">
        <f t="shared" ca="1" si="1347"/>
        <v>1</v>
      </c>
      <c r="FX194">
        <f t="shared" ca="1" si="1347"/>
        <v>0</v>
      </c>
      <c r="FY194">
        <f t="shared" ca="1" si="1348"/>
        <v>1</v>
      </c>
      <c r="FZ194">
        <f t="shared" ca="1" si="1348"/>
        <v>1</v>
      </c>
      <c r="GA194">
        <f t="shared" ca="1" si="1348"/>
        <v>1</v>
      </c>
      <c r="GB194">
        <f t="shared" ca="1" si="1348"/>
        <v>1</v>
      </c>
      <c r="GC194">
        <f t="shared" ca="1" si="1348"/>
        <v>0</v>
      </c>
      <c r="GD194">
        <f t="shared" ca="1" si="1348"/>
        <v>0</v>
      </c>
      <c r="GE194">
        <f t="shared" ca="1" si="1348"/>
        <v>1</v>
      </c>
      <c r="GF194">
        <f t="shared" ca="1" si="1348"/>
        <v>0</v>
      </c>
      <c r="GG194">
        <f t="shared" ca="1" si="1348"/>
        <v>1</v>
      </c>
      <c r="GH194">
        <f t="shared" ca="1" si="1348"/>
        <v>0</v>
      </c>
      <c r="GI194">
        <f t="shared" ca="1" si="1349"/>
        <v>1</v>
      </c>
      <c r="GJ194">
        <f t="shared" ca="1" si="1349"/>
        <v>0</v>
      </c>
      <c r="GK194">
        <f t="shared" ca="1" si="1349"/>
        <v>1</v>
      </c>
      <c r="GL194">
        <f t="shared" ca="1" si="1349"/>
        <v>1</v>
      </c>
      <c r="GM194">
        <f t="shared" ca="1" si="1349"/>
        <v>1</v>
      </c>
      <c r="GN194">
        <f t="shared" ca="1" si="1349"/>
        <v>1</v>
      </c>
      <c r="GO194">
        <f t="shared" ca="1" si="1349"/>
        <v>1</v>
      </c>
      <c r="GP194">
        <f t="shared" ca="1" si="1349"/>
        <v>1</v>
      </c>
      <c r="GQ194">
        <f t="shared" ca="1" si="1349"/>
        <v>0</v>
      </c>
      <c r="GR194">
        <f t="shared" ca="1" si="1349"/>
        <v>1</v>
      </c>
      <c r="GS194">
        <f t="shared" ca="1" si="1350"/>
        <v>0</v>
      </c>
      <c r="GT194">
        <f t="shared" ca="1" si="1350"/>
        <v>0</v>
      </c>
      <c r="GU194">
        <f t="shared" ca="1" si="1350"/>
        <v>0</v>
      </c>
      <c r="GV194">
        <f t="shared" ca="1" si="1350"/>
        <v>1</v>
      </c>
      <c r="GW194">
        <f t="shared" ca="1" si="1350"/>
        <v>0</v>
      </c>
      <c r="GX194">
        <f t="shared" ca="1" si="1350"/>
        <v>1</v>
      </c>
      <c r="GY194">
        <f t="shared" ca="1" si="1350"/>
        <v>0</v>
      </c>
      <c r="GZ194">
        <f t="shared" ca="1" si="1350"/>
        <v>1</v>
      </c>
      <c r="HA194">
        <f t="shared" ca="1" si="1350"/>
        <v>1</v>
      </c>
      <c r="HB194">
        <f t="shared" ca="1" si="1350"/>
        <v>0</v>
      </c>
      <c r="HC194">
        <f t="shared" ca="1" si="1351"/>
        <v>1</v>
      </c>
      <c r="HD194">
        <f t="shared" ca="1" si="1351"/>
        <v>1</v>
      </c>
      <c r="HE194">
        <f t="shared" ca="1" si="1351"/>
        <v>1</v>
      </c>
      <c r="HF194">
        <f t="shared" ca="1" si="1351"/>
        <v>0</v>
      </c>
      <c r="HG194">
        <f t="shared" ca="1" si="1351"/>
        <v>0</v>
      </c>
      <c r="HH194">
        <f t="shared" ca="1" si="1351"/>
        <v>1</v>
      </c>
      <c r="HI194">
        <f t="shared" ca="1" si="1351"/>
        <v>1</v>
      </c>
      <c r="HJ194">
        <f t="shared" ca="1" si="1351"/>
        <v>0</v>
      </c>
      <c r="HK194">
        <f t="shared" ca="1" si="1351"/>
        <v>1</v>
      </c>
      <c r="HL194">
        <f t="shared" ca="1" si="1351"/>
        <v>1</v>
      </c>
      <c r="HM194">
        <f t="shared" ca="1" si="1352"/>
        <v>1</v>
      </c>
      <c r="HN194">
        <f t="shared" ca="1" si="1352"/>
        <v>1</v>
      </c>
      <c r="HO194">
        <f t="shared" ca="1" si="1352"/>
        <v>1</v>
      </c>
      <c r="HP194">
        <f t="shared" ca="1" si="1352"/>
        <v>1</v>
      </c>
      <c r="HQ194">
        <f t="shared" ca="1" si="1352"/>
        <v>1</v>
      </c>
      <c r="HR194">
        <f t="shared" ca="1" si="1352"/>
        <v>1</v>
      </c>
      <c r="HS194">
        <f t="shared" ca="1" si="1352"/>
        <v>1</v>
      </c>
      <c r="HT194">
        <f t="shared" ca="1" si="1352"/>
        <v>0</v>
      </c>
      <c r="HU194">
        <f t="shared" ca="1" si="1352"/>
        <v>1</v>
      </c>
      <c r="HV194">
        <f t="shared" ca="1" si="1352"/>
        <v>1</v>
      </c>
      <c r="HW194">
        <f t="shared" ca="1" si="1353"/>
        <v>1</v>
      </c>
      <c r="HX194">
        <f t="shared" ca="1" si="1353"/>
        <v>0</v>
      </c>
      <c r="HY194">
        <f t="shared" ca="1" si="1353"/>
        <v>0</v>
      </c>
      <c r="HZ194">
        <f t="shared" ca="1" si="1353"/>
        <v>1</v>
      </c>
      <c r="IA194">
        <f t="shared" ca="1" si="1353"/>
        <v>1</v>
      </c>
      <c r="IB194">
        <f t="shared" ca="1" si="1353"/>
        <v>1</v>
      </c>
      <c r="IC194">
        <f t="shared" ca="1" si="1353"/>
        <v>0</v>
      </c>
      <c r="ID194">
        <f t="shared" ca="1" si="1353"/>
        <v>1</v>
      </c>
      <c r="IE194">
        <f t="shared" ca="1" si="1353"/>
        <v>1</v>
      </c>
      <c r="IF194">
        <f t="shared" ca="1" si="1353"/>
        <v>0</v>
      </c>
      <c r="IG194">
        <f t="shared" ca="1" si="1354"/>
        <v>0</v>
      </c>
      <c r="IH194">
        <f t="shared" ca="1" si="1354"/>
        <v>0</v>
      </c>
      <c r="II194">
        <f t="shared" ca="1" si="1354"/>
        <v>1</v>
      </c>
      <c r="IJ194">
        <f t="shared" ca="1" si="1354"/>
        <v>1</v>
      </c>
      <c r="IK194">
        <f t="shared" ca="1" si="1354"/>
        <v>0</v>
      </c>
      <c r="IL194">
        <f t="shared" ca="1" si="1354"/>
        <v>0</v>
      </c>
      <c r="IM194">
        <f t="shared" ca="1" si="1354"/>
        <v>0</v>
      </c>
      <c r="IN194">
        <f t="shared" ca="1" si="1354"/>
        <v>1</v>
      </c>
      <c r="IO194">
        <f t="shared" ca="1" si="1354"/>
        <v>0</v>
      </c>
      <c r="IP194">
        <f t="shared" ca="1" si="1354"/>
        <v>1</v>
      </c>
      <c r="IQ194">
        <f t="shared" ca="1" si="1355"/>
        <v>1</v>
      </c>
      <c r="IR194">
        <f t="shared" ca="1" si="1355"/>
        <v>1</v>
      </c>
      <c r="IS194">
        <f t="shared" ca="1" si="1355"/>
        <v>1</v>
      </c>
      <c r="IT194">
        <f t="shared" ca="1" si="1355"/>
        <v>1</v>
      </c>
      <c r="IU194">
        <f t="shared" ca="1" si="1355"/>
        <v>0</v>
      </c>
      <c r="IV194">
        <f t="shared" ca="1" si="1355"/>
        <v>0</v>
      </c>
      <c r="IW194">
        <f t="shared" ca="1" si="1355"/>
        <v>1</v>
      </c>
      <c r="IX194">
        <f t="shared" ca="1" si="1355"/>
        <v>1</v>
      </c>
      <c r="IY194">
        <f t="shared" ca="1" si="1355"/>
        <v>1</v>
      </c>
      <c r="IZ194">
        <f t="shared" ca="1" si="1355"/>
        <v>0</v>
      </c>
      <c r="JA194">
        <f t="shared" ca="1" si="1356"/>
        <v>1</v>
      </c>
      <c r="JB194">
        <f t="shared" ca="1" si="1356"/>
        <v>1</v>
      </c>
      <c r="JC194">
        <f t="shared" ca="1" si="1356"/>
        <v>1</v>
      </c>
      <c r="JD194">
        <f t="shared" ca="1" si="1356"/>
        <v>0</v>
      </c>
      <c r="JE194">
        <f t="shared" ca="1" si="1356"/>
        <v>1</v>
      </c>
      <c r="JF194">
        <f t="shared" ca="1" si="1356"/>
        <v>1</v>
      </c>
      <c r="JG194">
        <f t="shared" ca="1" si="1356"/>
        <v>1</v>
      </c>
      <c r="JH194">
        <f t="shared" ca="1" si="1356"/>
        <v>0</v>
      </c>
      <c r="JI194">
        <f t="shared" ca="1" si="1356"/>
        <v>0</v>
      </c>
      <c r="JJ194">
        <f t="shared" ca="1" si="1356"/>
        <v>0</v>
      </c>
      <c r="JK194">
        <f t="shared" ca="1" si="1357"/>
        <v>1</v>
      </c>
      <c r="JL194">
        <f t="shared" ca="1" si="1357"/>
        <v>1</v>
      </c>
      <c r="JM194">
        <f t="shared" ca="1" si="1357"/>
        <v>1</v>
      </c>
      <c r="JN194">
        <f t="shared" ca="1" si="1357"/>
        <v>0</v>
      </c>
      <c r="JO194">
        <f t="shared" ca="1" si="1357"/>
        <v>0</v>
      </c>
      <c r="JP194">
        <f t="shared" ca="1" si="1357"/>
        <v>1</v>
      </c>
      <c r="JQ194">
        <f t="shared" ca="1" si="1357"/>
        <v>1</v>
      </c>
      <c r="JR194">
        <f t="shared" ca="1" si="1357"/>
        <v>0</v>
      </c>
      <c r="JS194">
        <f t="shared" ca="1" si="1357"/>
        <v>0</v>
      </c>
      <c r="JT194">
        <f t="shared" ca="1" si="1357"/>
        <v>0</v>
      </c>
      <c r="JU194">
        <f t="shared" ca="1" si="1358"/>
        <v>0</v>
      </c>
      <c r="JV194">
        <f t="shared" ca="1" si="1358"/>
        <v>0</v>
      </c>
      <c r="JW194">
        <f t="shared" ca="1" si="1358"/>
        <v>1</v>
      </c>
      <c r="JX194">
        <f t="shared" ca="1" si="1358"/>
        <v>1</v>
      </c>
      <c r="JY194">
        <f t="shared" ca="1" si="1358"/>
        <v>1</v>
      </c>
      <c r="JZ194">
        <f t="shared" ca="1" si="1358"/>
        <v>1</v>
      </c>
      <c r="KA194">
        <f t="shared" ca="1" si="1358"/>
        <v>1</v>
      </c>
      <c r="KB194">
        <f t="shared" ca="1" si="1358"/>
        <v>0</v>
      </c>
      <c r="KC194">
        <f t="shared" ca="1" si="1358"/>
        <v>0</v>
      </c>
      <c r="KD194">
        <f t="shared" ca="1" si="1358"/>
        <v>1</v>
      </c>
      <c r="KE194">
        <f t="shared" ca="1" si="1359"/>
        <v>0</v>
      </c>
      <c r="KF194">
        <f t="shared" ca="1" si="1359"/>
        <v>1</v>
      </c>
      <c r="KG194">
        <f t="shared" ca="1" si="1359"/>
        <v>0</v>
      </c>
      <c r="KH194">
        <f t="shared" ca="1" si="1359"/>
        <v>0</v>
      </c>
      <c r="KI194">
        <f t="shared" ca="1" si="1359"/>
        <v>1</v>
      </c>
      <c r="KJ194">
        <f t="shared" ca="1" si="1359"/>
        <v>1</v>
      </c>
      <c r="KK194">
        <f t="shared" ca="1" si="1359"/>
        <v>1</v>
      </c>
      <c r="KL194">
        <f t="shared" ca="1" si="1359"/>
        <v>1</v>
      </c>
      <c r="KM194">
        <f t="shared" ca="1" si="1359"/>
        <v>1</v>
      </c>
      <c r="KN194">
        <f t="shared" ca="1" si="1359"/>
        <v>1</v>
      </c>
      <c r="KO194">
        <f t="shared" ca="1" si="1360"/>
        <v>0</v>
      </c>
      <c r="KP194">
        <f t="shared" ca="1" si="1360"/>
        <v>1</v>
      </c>
      <c r="KQ194">
        <f t="shared" ca="1" si="1360"/>
        <v>0</v>
      </c>
      <c r="KR194">
        <f t="shared" ca="1" si="1360"/>
        <v>0</v>
      </c>
      <c r="KS194">
        <f t="shared" ca="1" si="1360"/>
        <v>0</v>
      </c>
      <c r="KT194">
        <f t="shared" ca="1" si="1360"/>
        <v>1</v>
      </c>
      <c r="KU194">
        <f t="shared" ca="1" si="1360"/>
        <v>1</v>
      </c>
      <c r="KV194">
        <f t="shared" ca="1" si="1360"/>
        <v>0</v>
      </c>
      <c r="KW194">
        <f t="shared" ca="1" si="1360"/>
        <v>0</v>
      </c>
      <c r="KX194">
        <f t="shared" ca="1" si="1360"/>
        <v>0</v>
      </c>
      <c r="KY194">
        <f t="shared" ca="1" si="1361"/>
        <v>0</v>
      </c>
      <c r="KZ194">
        <f t="shared" ca="1" si="1361"/>
        <v>1</v>
      </c>
      <c r="LA194">
        <f t="shared" ca="1" si="1361"/>
        <v>0</v>
      </c>
      <c r="LB194">
        <f t="shared" ca="1" si="1361"/>
        <v>1</v>
      </c>
      <c r="LC194">
        <f t="shared" ca="1" si="1361"/>
        <v>0</v>
      </c>
      <c r="LD194">
        <f t="shared" ca="1" si="1361"/>
        <v>1</v>
      </c>
      <c r="LE194">
        <f t="shared" ca="1" si="1361"/>
        <v>0</v>
      </c>
      <c r="LF194">
        <f t="shared" ca="1" si="1361"/>
        <v>1</v>
      </c>
      <c r="LG194">
        <f t="shared" ca="1" si="1361"/>
        <v>1</v>
      </c>
      <c r="LH194">
        <f t="shared" ca="1" si="1361"/>
        <v>1</v>
      </c>
      <c r="LI194">
        <f t="shared" ca="1" si="1362"/>
        <v>1</v>
      </c>
      <c r="LJ194">
        <f t="shared" ca="1" si="1362"/>
        <v>0</v>
      </c>
      <c r="LK194">
        <f t="shared" ca="1" si="1362"/>
        <v>0</v>
      </c>
      <c r="LL194">
        <f t="shared" ca="1" si="1362"/>
        <v>1</v>
      </c>
      <c r="LM194">
        <f t="shared" ca="1" si="1362"/>
        <v>0</v>
      </c>
      <c r="LN194">
        <f t="shared" ca="1" si="1362"/>
        <v>0</v>
      </c>
      <c r="LO194">
        <f t="shared" ca="1" si="1362"/>
        <v>1</v>
      </c>
      <c r="LP194">
        <f t="shared" ca="1" si="1362"/>
        <v>1</v>
      </c>
      <c r="LQ194">
        <f t="shared" ca="1" si="1362"/>
        <v>1</v>
      </c>
      <c r="LR194">
        <f t="shared" ca="1" si="1362"/>
        <v>1</v>
      </c>
      <c r="LS194">
        <f t="shared" ca="1" si="1363"/>
        <v>1</v>
      </c>
      <c r="LT194">
        <f t="shared" ca="1" si="1363"/>
        <v>1</v>
      </c>
      <c r="LU194">
        <f t="shared" ca="1" si="1363"/>
        <v>1</v>
      </c>
      <c r="LV194">
        <f t="shared" ca="1" si="1363"/>
        <v>0</v>
      </c>
      <c r="LW194">
        <f t="shared" ca="1" si="1363"/>
        <v>0</v>
      </c>
      <c r="LX194">
        <f t="shared" ca="1" si="1363"/>
        <v>0</v>
      </c>
      <c r="LY194">
        <f t="shared" ca="1" si="1363"/>
        <v>1</v>
      </c>
      <c r="LZ194">
        <f t="shared" ca="1" si="1363"/>
        <v>1</v>
      </c>
      <c r="MA194">
        <f t="shared" ca="1" si="1363"/>
        <v>1</v>
      </c>
      <c r="MB194">
        <f t="shared" ca="1" si="1363"/>
        <v>1</v>
      </c>
      <c r="MC194">
        <f t="shared" ca="1" si="1364"/>
        <v>0</v>
      </c>
      <c r="MD194">
        <f t="shared" ca="1" si="1364"/>
        <v>1</v>
      </c>
      <c r="ME194">
        <f t="shared" ca="1" si="1364"/>
        <v>1</v>
      </c>
      <c r="MF194">
        <f t="shared" ca="1" si="1364"/>
        <v>1</v>
      </c>
      <c r="MG194">
        <f t="shared" ca="1" si="1364"/>
        <v>0</v>
      </c>
      <c r="MH194">
        <f t="shared" ca="1" si="1364"/>
        <v>1</v>
      </c>
      <c r="MI194">
        <f t="shared" ca="1" si="1364"/>
        <v>0</v>
      </c>
      <c r="MJ194">
        <f t="shared" ca="1" si="1364"/>
        <v>1</v>
      </c>
      <c r="MK194">
        <f t="shared" ca="1" si="1364"/>
        <v>1</v>
      </c>
      <c r="ML194">
        <f t="shared" ca="1" si="1364"/>
        <v>1</v>
      </c>
      <c r="MM194">
        <f t="shared" ca="1" si="1365"/>
        <v>0</v>
      </c>
      <c r="MN194">
        <f t="shared" ca="1" si="1365"/>
        <v>0</v>
      </c>
      <c r="MO194">
        <f t="shared" ca="1" si="1365"/>
        <v>0</v>
      </c>
      <c r="MP194">
        <f t="shared" ca="1" si="1365"/>
        <v>1</v>
      </c>
      <c r="MQ194">
        <f t="shared" ca="1" si="1365"/>
        <v>1</v>
      </c>
      <c r="MR194">
        <f t="shared" ca="1" si="1365"/>
        <v>0</v>
      </c>
      <c r="MS194">
        <f t="shared" ca="1" si="1365"/>
        <v>0</v>
      </c>
      <c r="MT194">
        <f t="shared" ca="1" si="1365"/>
        <v>0</v>
      </c>
      <c r="MU194">
        <f t="shared" ca="1" si="1365"/>
        <v>1</v>
      </c>
      <c r="MV194">
        <f t="shared" ca="1" si="1365"/>
        <v>1</v>
      </c>
      <c r="MW194">
        <f t="shared" ca="1" si="1366"/>
        <v>1</v>
      </c>
      <c r="MX194">
        <f t="shared" ca="1" si="1366"/>
        <v>1</v>
      </c>
      <c r="MY194">
        <f t="shared" ca="1" si="1366"/>
        <v>1</v>
      </c>
      <c r="MZ194">
        <f t="shared" ca="1" si="1366"/>
        <v>1</v>
      </c>
      <c r="NA194">
        <f t="shared" ca="1" si="1366"/>
        <v>1</v>
      </c>
      <c r="NB194">
        <f t="shared" ca="1" si="1366"/>
        <v>1</v>
      </c>
      <c r="NC194">
        <f t="shared" ca="1" si="1366"/>
        <v>0</v>
      </c>
      <c r="ND194">
        <f t="shared" ca="1" si="1366"/>
        <v>0</v>
      </c>
      <c r="NE194">
        <f t="shared" ca="1" si="1366"/>
        <v>0</v>
      </c>
      <c r="NF194">
        <f t="shared" ca="1" si="1366"/>
        <v>0</v>
      </c>
      <c r="NG194">
        <f t="shared" ca="1" si="1367"/>
        <v>0</v>
      </c>
      <c r="NH194">
        <f t="shared" ca="1" si="1367"/>
        <v>0</v>
      </c>
      <c r="NI194">
        <f t="shared" ca="1" si="1367"/>
        <v>1</v>
      </c>
      <c r="NJ194">
        <f t="shared" ca="1" si="1367"/>
        <v>0</v>
      </c>
      <c r="NK194">
        <f t="shared" ca="1" si="1367"/>
        <v>0</v>
      </c>
      <c r="NL194">
        <f t="shared" ca="1" si="1367"/>
        <v>1</v>
      </c>
      <c r="NM194">
        <f t="shared" ca="1" si="1367"/>
        <v>1</v>
      </c>
      <c r="NN194">
        <f t="shared" ca="1" si="1367"/>
        <v>0</v>
      </c>
      <c r="NO194">
        <f t="shared" ca="1" si="1367"/>
        <v>0</v>
      </c>
      <c r="NP194">
        <f t="shared" ca="1" si="1367"/>
        <v>1</v>
      </c>
      <c r="NQ194">
        <f t="shared" ca="1" si="1368"/>
        <v>1</v>
      </c>
      <c r="NR194">
        <f t="shared" ca="1" si="1368"/>
        <v>1</v>
      </c>
      <c r="NS194">
        <f t="shared" ca="1" si="1368"/>
        <v>1</v>
      </c>
      <c r="NT194">
        <f t="shared" ca="1" si="1368"/>
        <v>1</v>
      </c>
      <c r="NU194">
        <f t="shared" ca="1" si="1368"/>
        <v>1</v>
      </c>
      <c r="NV194">
        <f t="shared" ca="1" si="1368"/>
        <v>0</v>
      </c>
      <c r="NW194">
        <f t="shared" ca="1" si="1368"/>
        <v>0</v>
      </c>
      <c r="NX194">
        <f t="shared" ca="1" si="1368"/>
        <v>0</v>
      </c>
      <c r="NY194">
        <f t="shared" ca="1" si="1368"/>
        <v>1</v>
      </c>
      <c r="NZ194">
        <f t="shared" ca="1" si="1368"/>
        <v>1</v>
      </c>
      <c r="OA194">
        <f t="shared" ca="1" si="1369"/>
        <v>1</v>
      </c>
      <c r="OB194">
        <f t="shared" ca="1" si="1369"/>
        <v>0</v>
      </c>
      <c r="OC194">
        <f t="shared" ca="1" si="1369"/>
        <v>0</v>
      </c>
      <c r="OD194">
        <f t="shared" ca="1" si="1369"/>
        <v>1</v>
      </c>
      <c r="OE194">
        <f t="shared" ca="1" si="1369"/>
        <v>1</v>
      </c>
      <c r="OF194">
        <f t="shared" ca="1" si="1369"/>
        <v>1</v>
      </c>
      <c r="OG194">
        <f t="shared" ca="1" si="1369"/>
        <v>1</v>
      </c>
      <c r="OH194">
        <f t="shared" ca="1" si="1369"/>
        <v>1</v>
      </c>
      <c r="OI194">
        <f t="shared" ca="1" si="1369"/>
        <v>1</v>
      </c>
      <c r="OJ194">
        <f t="shared" ca="1" si="1369"/>
        <v>0</v>
      </c>
      <c r="OK194">
        <f t="shared" ca="1" si="1370"/>
        <v>0</v>
      </c>
      <c r="OL194">
        <f t="shared" ca="1" si="1370"/>
        <v>1</v>
      </c>
      <c r="OM194">
        <f t="shared" ca="1" si="1370"/>
        <v>0</v>
      </c>
      <c r="ON194">
        <f t="shared" ca="1" si="1370"/>
        <v>1</v>
      </c>
      <c r="OO194">
        <f t="shared" ca="1" si="1370"/>
        <v>0</v>
      </c>
      <c r="OP194">
        <f t="shared" ca="1" si="1370"/>
        <v>0</v>
      </c>
      <c r="OQ194">
        <f t="shared" ca="1" si="1370"/>
        <v>1</v>
      </c>
      <c r="OR194">
        <f t="shared" ca="1" si="1370"/>
        <v>0</v>
      </c>
      <c r="OS194">
        <f t="shared" ca="1" si="1370"/>
        <v>0</v>
      </c>
      <c r="OT194">
        <f t="shared" ca="1" si="1370"/>
        <v>1</v>
      </c>
      <c r="OU194">
        <f t="shared" ca="1" si="1371"/>
        <v>1</v>
      </c>
      <c r="OV194">
        <f t="shared" ca="1" si="1371"/>
        <v>1</v>
      </c>
      <c r="OW194">
        <f t="shared" ca="1" si="1371"/>
        <v>1</v>
      </c>
      <c r="OX194">
        <f t="shared" ca="1" si="1371"/>
        <v>1</v>
      </c>
      <c r="OY194">
        <f t="shared" ca="1" si="1371"/>
        <v>1</v>
      </c>
      <c r="OZ194">
        <f t="shared" ca="1" si="1371"/>
        <v>1</v>
      </c>
      <c r="PA194">
        <f t="shared" ca="1" si="1371"/>
        <v>0</v>
      </c>
      <c r="PB194">
        <f t="shared" ca="1" si="1371"/>
        <v>0</v>
      </c>
      <c r="PC194">
        <f t="shared" ca="1" si="1371"/>
        <v>0</v>
      </c>
      <c r="PD194">
        <f t="shared" ca="1" si="1371"/>
        <v>1</v>
      </c>
      <c r="PE194">
        <f t="shared" ca="1" si="1372"/>
        <v>1</v>
      </c>
      <c r="PF194">
        <f t="shared" ca="1" si="1372"/>
        <v>1</v>
      </c>
      <c r="PG194">
        <f t="shared" ca="1" si="1372"/>
        <v>1</v>
      </c>
      <c r="PH194">
        <f t="shared" ca="1" si="1372"/>
        <v>0</v>
      </c>
      <c r="PI194">
        <f t="shared" ca="1" si="1372"/>
        <v>1</v>
      </c>
      <c r="PJ194">
        <f t="shared" ca="1" si="1372"/>
        <v>1</v>
      </c>
      <c r="PK194">
        <f t="shared" ca="1" si="1372"/>
        <v>0</v>
      </c>
      <c r="PL194">
        <f t="shared" ca="1" si="1372"/>
        <v>1</v>
      </c>
      <c r="PM194">
        <f t="shared" ca="1" si="1372"/>
        <v>0</v>
      </c>
      <c r="PN194">
        <f t="shared" ca="1" si="1372"/>
        <v>1</v>
      </c>
      <c r="PO194">
        <f t="shared" ca="1" si="1373"/>
        <v>0</v>
      </c>
      <c r="PP194">
        <f t="shared" ca="1" si="1373"/>
        <v>1</v>
      </c>
      <c r="PQ194">
        <f t="shared" ca="1" si="1373"/>
        <v>0</v>
      </c>
      <c r="PR194">
        <f t="shared" ca="1" si="1373"/>
        <v>1</v>
      </c>
      <c r="PS194">
        <f t="shared" ca="1" si="1373"/>
        <v>1</v>
      </c>
      <c r="PT194">
        <f t="shared" ca="1" si="1373"/>
        <v>1</v>
      </c>
      <c r="PU194">
        <f t="shared" ca="1" si="1373"/>
        <v>0</v>
      </c>
      <c r="PV194">
        <f t="shared" ca="1" si="1373"/>
        <v>1</v>
      </c>
      <c r="PW194">
        <f t="shared" ca="1" si="1373"/>
        <v>1</v>
      </c>
      <c r="PX194">
        <f t="shared" ca="1" si="1373"/>
        <v>1</v>
      </c>
      <c r="PY194">
        <f t="shared" ca="1" si="1374"/>
        <v>0</v>
      </c>
      <c r="PZ194">
        <f t="shared" ca="1" si="1374"/>
        <v>1</v>
      </c>
      <c r="QA194">
        <f t="shared" ca="1" si="1374"/>
        <v>1</v>
      </c>
      <c r="QB194">
        <f t="shared" ca="1" si="1374"/>
        <v>1</v>
      </c>
      <c r="QC194">
        <f t="shared" ca="1" si="1374"/>
        <v>1</v>
      </c>
      <c r="QD194">
        <f t="shared" ca="1" si="1374"/>
        <v>1</v>
      </c>
      <c r="QE194">
        <f t="shared" ca="1" si="1374"/>
        <v>0</v>
      </c>
      <c r="QF194">
        <f t="shared" ca="1" si="1374"/>
        <v>0</v>
      </c>
      <c r="QG194">
        <f t="shared" ca="1" si="1374"/>
        <v>1</v>
      </c>
      <c r="QH194">
        <f t="shared" ca="1" si="1374"/>
        <v>0</v>
      </c>
      <c r="QI194">
        <f t="shared" ca="1" si="1375"/>
        <v>1</v>
      </c>
      <c r="QJ194">
        <f t="shared" ca="1" si="1375"/>
        <v>0</v>
      </c>
      <c r="QK194">
        <f t="shared" ca="1" si="1375"/>
        <v>1</v>
      </c>
      <c r="QL194">
        <f t="shared" ca="1" si="1375"/>
        <v>1</v>
      </c>
      <c r="QM194">
        <f t="shared" ca="1" si="1375"/>
        <v>1</v>
      </c>
      <c r="QN194">
        <f t="shared" ca="1" si="1375"/>
        <v>1</v>
      </c>
      <c r="QO194">
        <f t="shared" ca="1" si="1375"/>
        <v>1</v>
      </c>
      <c r="QP194">
        <f t="shared" ca="1" si="1375"/>
        <v>1</v>
      </c>
      <c r="QQ194">
        <f t="shared" ca="1" si="1375"/>
        <v>1</v>
      </c>
      <c r="QR194">
        <f t="shared" ca="1" si="1375"/>
        <v>0</v>
      </c>
      <c r="QS194">
        <f t="shared" ca="1" si="1376"/>
        <v>0</v>
      </c>
      <c r="QT194">
        <f t="shared" ca="1" si="1376"/>
        <v>0</v>
      </c>
      <c r="QU194">
        <f t="shared" ca="1" si="1376"/>
        <v>1</v>
      </c>
      <c r="QV194">
        <f t="shared" ca="1" si="1376"/>
        <v>1</v>
      </c>
      <c r="QW194">
        <f t="shared" ca="1" si="1376"/>
        <v>0</v>
      </c>
      <c r="QX194">
        <f t="shared" ca="1" si="1376"/>
        <v>1</v>
      </c>
      <c r="QY194">
        <f t="shared" ca="1" si="1376"/>
        <v>1</v>
      </c>
      <c r="QZ194">
        <f t="shared" ca="1" si="1376"/>
        <v>1</v>
      </c>
      <c r="RA194">
        <f t="shared" ca="1" si="1376"/>
        <v>1</v>
      </c>
      <c r="RB194">
        <f t="shared" ca="1" si="1376"/>
        <v>1</v>
      </c>
      <c r="RC194">
        <f t="shared" ca="1" si="1377"/>
        <v>1</v>
      </c>
      <c r="RD194">
        <f t="shared" ca="1" si="1377"/>
        <v>1</v>
      </c>
      <c r="RE194">
        <f t="shared" ca="1" si="1377"/>
        <v>1</v>
      </c>
      <c r="RF194">
        <f t="shared" ca="1" si="1377"/>
        <v>1</v>
      </c>
      <c r="RG194">
        <f t="shared" ca="1" si="1377"/>
        <v>0</v>
      </c>
      <c r="RH194">
        <f t="shared" ca="1" si="1377"/>
        <v>0</v>
      </c>
      <c r="RI194">
        <f t="shared" ca="1" si="1377"/>
        <v>1</v>
      </c>
      <c r="RJ194">
        <f t="shared" ca="1" si="1377"/>
        <v>1</v>
      </c>
      <c r="RK194">
        <f t="shared" ca="1" si="1377"/>
        <v>0</v>
      </c>
      <c r="RL194">
        <f t="shared" ca="1" si="1377"/>
        <v>1</v>
      </c>
      <c r="RM194">
        <f t="shared" ca="1" si="1378"/>
        <v>0</v>
      </c>
      <c r="RN194">
        <f t="shared" ca="1" si="1378"/>
        <v>0</v>
      </c>
      <c r="RO194">
        <f t="shared" ca="1" si="1378"/>
        <v>0</v>
      </c>
      <c r="RP194">
        <f t="shared" ca="1" si="1378"/>
        <v>1</v>
      </c>
      <c r="RQ194">
        <f t="shared" ca="1" si="1378"/>
        <v>0</v>
      </c>
      <c r="RR194">
        <f t="shared" ca="1" si="1378"/>
        <v>0</v>
      </c>
      <c r="RS194">
        <f t="shared" ca="1" si="1378"/>
        <v>1</v>
      </c>
      <c r="RT194">
        <f t="shared" ca="1" si="1378"/>
        <v>1</v>
      </c>
      <c r="RU194">
        <f t="shared" ca="1" si="1378"/>
        <v>0</v>
      </c>
      <c r="RV194">
        <f t="shared" ca="1" si="1378"/>
        <v>0</v>
      </c>
      <c r="RW194">
        <f t="shared" ca="1" si="1379"/>
        <v>0</v>
      </c>
      <c r="RX194">
        <f t="shared" ca="1" si="1379"/>
        <v>1</v>
      </c>
      <c r="RY194">
        <f t="shared" ca="1" si="1379"/>
        <v>1</v>
      </c>
      <c r="RZ194">
        <f t="shared" ca="1" si="1379"/>
        <v>1</v>
      </c>
      <c r="SA194">
        <f t="shared" ca="1" si="1379"/>
        <v>0</v>
      </c>
      <c r="SB194">
        <f t="shared" ca="1" si="1379"/>
        <v>1</v>
      </c>
      <c r="SC194">
        <f t="shared" ca="1" si="1379"/>
        <v>1</v>
      </c>
      <c r="SD194">
        <f t="shared" ca="1" si="1379"/>
        <v>0</v>
      </c>
      <c r="SE194">
        <f t="shared" ca="1" si="1379"/>
        <v>1</v>
      </c>
      <c r="SF194">
        <f t="shared" ca="1" si="1379"/>
        <v>1</v>
      </c>
      <c r="SG194">
        <f t="shared" ca="1" si="1380"/>
        <v>0</v>
      </c>
      <c r="SH194">
        <f t="shared" ca="1" si="1380"/>
        <v>0</v>
      </c>
      <c r="SI194">
        <f t="shared" ca="1" si="1380"/>
        <v>1</v>
      </c>
      <c r="SJ194">
        <f t="shared" ca="1" si="1380"/>
        <v>1</v>
      </c>
      <c r="SK194">
        <f t="shared" ca="1" si="1380"/>
        <v>1</v>
      </c>
      <c r="SL194">
        <f t="shared" ca="1" si="1380"/>
        <v>1</v>
      </c>
      <c r="SM194">
        <f t="shared" ca="1" si="1380"/>
        <v>1</v>
      </c>
      <c r="SN194">
        <f t="shared" ca="1" si="1380"/>
        <v>0</v>
      </c>
      <c r="SO194">
        <f t="shared" ca="1" si="1380"/>
        <v>1</v>
      </c>
      <c r="SP194">
        <f t="shared" ca="1" si="1380"/>
        <v>0</v>
      </c>
      <c r="SQ194">
        <f t="shared" ca="1" si="1381"/>
        <v>1</v>
      </c>
      <c r="SR194">
        <f t="shared" ca="1" si="1381"/>
        <v>0</v>
      </c>
      <c r="SS194">
        <f t="shared" ca="1" si="1381"/>
        <v>1</v>
      </c>
      <c r="ST194">
        <f t="shared" ca="1" si="1381"/>
        <v>1</v>
      </c>
      <c r="SU194">
        <f t="shared" ca="1" si="1381"/>
        <v>0</v>
      </c>
      <c r="SV194">
        <f t="shared" ca="1" si="1381"/>
        <v>0</v>
      </c>
      <c r="SW194">
        <f t="shared" ca="1" si="1381"/>
        <v>0</v>
      </c>
      <c r="SX194">
        <f t="shared" ca="1" si="1381"/>
        <v>1</v>
      </c>
      <c r="SY194">
        <f t="shared" ca="1" si="1381"/>
        <v>0</v>
      </c>
      <c r="SZ194">
        <f t="shared" ca="1" si="1381"/>
        <v>1</v>
      </c>
      <c r="TA194">
        <f t="shared" ca="1" si="1382"/>
        <v>0</v>
      </c>
      <c r="TB194">
        <f t="shared" ca="1" si="1382"/>
        <v>1</v>
      </c>
      <c r="TC194">
        <f t="shared" ca="1" si="1382"/>
        <v>1</v>
      </c>
      <c r="TD194">
        <f t="shared" ca="1" si="1382"/>
        <v>1</v>
      </c>
      <c r="TE194">
        <f t="shared" ca="1" si="1382"/>
        <v>0</v>
      </c>
      <c r="TF194">
        <f t="shared" ca="1" si="1382"/>
        <v>0</v>
      </c>
      <c r="TG194">
        <f t="shared" ca="1" si="1382"/>
        <v>1</v>
      </c>
      <c r="TH194">
        <f t="shared" ca="1" si="1382"/>
        <v>0</v>
      </c>
      <c r="TI194">
        <f t="shared" ca="1" si="1382"/>
        <v>0</v>
      </c>
      <c r="TJ194">
        <f t="shared" ca="1" si="1382"/>
        <v>1</v>
      </c>
      <c r="TK194">
        <f t="shared" ca="1" si="1383"/>
        <v>1</v>
      </c>
      <c r="TL194">
        <f t="shared" ca="1" si="1383"/>
        <v>1</v>
      </c>
      <c r="TM194">
        <f t="shared" ca="1" si="1383"/>
        <v>1</v>
      </c>
      <c r="TN194">
        <f t="shared" ca="1" si="1383"/>
        <v>0</v>
      </c>
      <c r="TO194">
        <f t="shared" ca="1" si="1383"/>
        <v>0</v>
      </c>
      <c r="TP194">
        <f t="shared" ca="1" si="1383"/>
        <v>0</v>
      </c>
      <c r="TQ194">
        <f t="shared" ca="1" si="1383"/>
        <v>1</v>
      </c>
      <c r="TR194">
        <f t="shared" ca="1" si="1383"/>
        <v>1</v>
      </c>
      <c r="TS194">
        <f t="shared" ca="1" si="1383"/>
        <v>1</v>
      </c>
      <c r="TT194">
        <f t="shared" ca="1" si="1383"/>
        <v>1</v>
      </c>
      <c r="TU194">
        <f t="shared" ca="1" si="1384"/>
        <v>0</v>
      </c>
      <c r="TV194">
        <f t="shared" ca="1" si="1384"/>
        <v>1</v>
      </c>
      <c r="TW194">
        <f t="shared" ca="1" si="1384"/>
        <v>0</v>
      </c>
      <c r="TX194">
        <f t="shared" ca="1" si="1384"/>
        <v>0</v>
      </c>
      <c r="TY194">
        <f t="shared" ca="1" si="1384"/>
        <v>1</v>
      </c>
      <c r="TZ194">
        <f t="shared" ca="1" si="1384"/>
        <v>0</v>
      </c>
      <c r="UA194">
        <f t="shared" ca="1" si="1384"/>
        <v>1</v>
      </c>
      <c r="UB194">
        <f t="shared" ca="1" si="1384"/>
        <v>0</v>
      </c>
      <c r="UC194">
        <f t="shared" ca="1" si="1384"/>
        <v>1</v>
      </c>
      <c r="UD194">
        <f t="shared" ca="1" si="1384"/>
        <v>1</v>
      </c>
      <c r="UE194">
        <f t="shared" ca="1" si="1385"/>
        <v>1</v>
      </c>
      <c r="UF194">
        <f t="shared" ca="1" si="1385"/>
        <v>0</v>
      </c>
      <c r="UG194">
        <f t="shared" ca="1" si="1385"/>
        <v>1</v>
      </c>
      <c r="UH194">
        <f t="shared" ca="1" si="1385"/>
        <v>1</v>
      </c>
      <c r="UI194">
        <f t="shared" ca="1" si="1385"/>
        <v>1</v>
      </c>
      <c r="UJ194">
        <f t="shared" ca="1" si="1385"/>
        <v>0</v>
      </c>
      <c r="UK194">
        <f t="shared" ca="1" si="1385"/>
        <v>0</v>
      </c>
      <c r="UL194">
        <f t="shared" ca="1" si="1385"/>
        <v>1</v>
      </c>
      <c r="UM194">
        <f t="shared" ca="1" si="1385"/>
        <v>0</v>
      </c>
      <c r="UN194">
        <f t="shared" ca="1" si="1385"/>
        <v>1</v>
      </c>
      <c r="UO194">
        <f t="shared" ca="1" si="1386"/>
        <v>1</v>
      </c>
      <c r="UP194">
        <f t="shared" ca="1" si="1386"/>
        <v>1</v>
      </c>
      <c r="UQ194">
        <f t="shared" ca="1" si="1386"/>
        <v>1</v>
      </c>
      <c r="UR194">
        <f t="shared" ca="1" si="1386"/>
        <v>1</v>
      </c>
      <c r="US194">
        <f t="shared" ca="1" si="1386"/>
        <v>0</v>
      </c>
      <c r="UT194">
        <f t="shared" ca="1" si="1386"/>
        <v>1</v>
      </c>
      <c r="UU194">
        <f t="shared" ca="1" si="1386"/>
        <v>0</v>
      </c>
      <c r="UV194">
        <f t="shared" ca="1" si="1386"/>
        <v>1</v>
      </c>
      <c r="UW194">
        <f t="shared" ca="1" si="1386"/>
        <v>1</v>
      </c>
      <c r="UX194">
        <f t="shared" ca="1" si="1386"/>
        <v>1</v>
      </c>
      <c r="UY194">
        <f t="shared" ca="1" si="1387"/>
        <v>0</v>
      </c>
      <c r="UZ194">
        <f t="shared" ca="1" si="1387"/>
        <v>0</v>
      </c>
      <c r="VA194">
        <f t="shared" ca="1" si="1387"/>
        <v>0</v>
      </c>
      <c r="VB194">
        <f t="shared" ca="1" si="1387"/>
        <v>1</v>
      </c>
      <c r="VC194">
        <f t="shared" ca="1" si="1387"/>
        <v>0</v>
      </c>
      <c r="VD194">
        <f t="shared" ca="1" si="1387"/>
        <v>0</v>
      </c>
      <c r="VE194">
        <f t="shared" ca="1" si="1387"/>
        <v>1</v>
      </c>
      <c r="VF194">
        <f t="shared" ca="1" si="1387"/>
        <v>1</v>
      </c>
      <c r="VG194">
        <f t="shared" ca="1" si="1387"/>
        <v>0</v>
      </c>
      <c r="VH194">
        <f t="shared" ca="1" si="1387"/>
        <v>1</v>
      </c>
      <c r="VI194">
        <f t="shared" ca="1" si="1388"/>
        <v>1</v>
      </c>
      <c r="VJ194">
        <f t="shared" ca="1" si="1388"/>
        <v>0</v>
      </c>
      <c r="VK194">
        <f t="shared" ca="1" si="1388"/>
        <v>0</v>
      </c>
      <c r="VL194">
        <f t="shared" ca="1" si="1388"/>
        <v>0</v>
      </c>
      <c r="VM194">
        <f t="shared" ca="1" si="1388"/>
        <v>1</v>
      </c>
      <c r="VN194">
        <f t="shared" ca="1" si="1388"/>
        <v>1</v>
      </c>
      <c r="VO194">
        <f t="shared" ca="1" si="1388"/>
        <v>0</v>
      </c>
      <c r="VP194">
        <f t="shared" ca="1" si="1388"/>
        <v>0</v>
      </c>
      <c r="VQ194">
        <f t="shared" ca="1" si="1388"/>
        <v>1</v>
      </c>
      <c r="VR194">
        <f t="shared" ca="1" si="1388"/>
        <v>1</v>
      </c>
      <c r="VS194">
        <f t="shared" ca="1" si="1389"/>
        <v>1</v>
      </c>
      <c r="VT194">
        <f t="shared" ca="1" si="1389"/>
        <v>1</v>
      </c>
      <c r="VU194">
        <f t="shared" ca="1" si="1389"/>
        <v>1</v>
      </c>
      <c r="VV194">
        <f t="shared" ca="1" si="1389"/>
        <v>1</v>
      </c>
      <c r="VW194">
        <f t="shared" ca="1" si="1389"/>
        <v>1</v>
      </c>
      <c r="VX194">
        <f t="shared" ca="1" si="1389"/>
        <v>0</v>
      </c>
      <c r="VY194">
        <f t="shared" ca="1" si="1389"/>
        <v>1</v>
      </c>
      <c r="VZ194">
        <f t="shared" ca="1" si="1389"/>
        <v>1</v>
      </c>
      <c r="WA194">
        <f t="shared" ca="1" si="1389"/>
        <v>1</v>
      </c>
      <c r="WB194">
        <f t="shared" ca="1" si="1389"/>
        <v>0</v>
      </c>
      <c r="WC194">
        <f t="shared" ca="1" si="1390"/>
        <v>0</v>
      </c>
      <c r="WD194">
        <f t="shared" ca="1" si="1390"/>
        <v>1</v>
      </c>
      <c r="WE194">
        <f t="shared" ca="1" si="1390"/>
        <v>1</v>
      </c>
      <c r="WF194">
        <f t="shared" ca="1" si="1390"/>
        <v>1</v>
      </c>
      <c r="WG194">
        <f t="shared" ca="1" si="1390"/>
        <v>1</v>
      </c>
      <c r="WH194">
        <f t="shared" ca="1" si="1390"/>
        <v>1</v>
      </c>
      <c r="WI194">
        <f t="shared" ca="1" si="1390"/>
        <v>1</v>
      </c>
      <c r="WJ194">
        <f t="shared" ca="1" si="1390"/>
        <v>1</v>
      </c>
      <c r="WK194">
        <f t="shared" ca="1" si="1390"/>
        <v>1</v>
      </c>
      <c r="WL194">
        <f t="shared" ca="1" si="1390"/>
        <v>1</v>
      </c>
      <c r="WM194">
        <f t="shared" ca="1" si="1391"/>
        <v>0</v>
      </c>
      <c r="WN194">
        <f t="shared" ca="1" si="1391"/>
        <v>1</v>
      </c>
      <c r="WO194">
        <f t="shared" ca="1" si="1391"/>
        <v>1</v>
      </c>
      <c r="WP194">
        <f t="shared" ca="1" si="1391"/>
        <v>1</v>
      </c>
      <c r="WQ194">
        <f t="shared" ca="1" si="1391"/>
        <v>0</v>
      </c>
      <c r="WR194">
        <f t="shared" ca="1" si="1391"/>
        <v>0</v>
      </c>
      <c r="WS194">
        <f t="shared" ca="1" si="1391"/>
        <v>0</v>
      </c>
      <c r="WT194">
        <f t="shared" ca="1" si="1391"/>
        <v>1</v>
      </c>
      <c r="WU194">
        <f t="shared" ca="1" si="1391"/>
        <v>1</v>
      </c>
      <c r="WV194">
        <f t="shared" ca="1" si="1391"/>
        <v>1</v>
      </c>
      <c r="WW194">
        <f t="shared" ca="1" si="1392"/>
        <v>1</v>
      </c>
      <c r="WX194">
        <f t="shared" ca="1" si="1392"/>
        <v>1</v>
      </c>
      <c r="WY194">
        <f t="shared" ca="1" si="1392"/>
        <v>1</v>
      </c>
      <c r="WZ194">
        <f t="shared" ca="1" si="1392"/>
        <v>1</v>
      </c>
      <c r="XA194">
        <f t="shared" ca="1" si="1392"/>
        <v>1</v>
      </c>
      <c r="XB194">
        <f t="shared" ca="1" si="1392"/>
        <v>1</v>
      </c>
      <c r="XC194">
        <f t="shared" ca="1" si="1392"/>
        <v>0</v>
      </c>
      <c r="XD194">
        <f t="shared" ca="1" si="1392"/>
        <v>1</v>
      </c>
      <c r="XE194">
        <f t="shared" ca="1" si="1392"/>
        <v>0</v>
      </c>
      <c r="XF194">
        <f t="shared" ca="1" si="1392"/>
        <v>0</v>
      </c>
      <c r="XG194">
        <f t="shared" ca="1" si="1393"/>
        <v>1</v>
      </c>
      <c r="XH194">
        <f t="shared" ca="1" si="1393"/>
        <v>0</v>
      </c>
      <c r="XI194">
        <f t="shared" ca="1" si="1393"/>
        <v>0</v>
      </c>
      <c r="XJ194">
        <f t="shared" ca="1" si="1393"/>
        <v>1</v>
      </c>
      <c r="XK194">
        <f t="shared" ca="1" si="1393"/>
        <v>1</v>
      </c>
      <c r="XL194">
        <f t="shared" ca="1" si="1393"/>
        <v>0</v>
      </c>
      <c r="XM194">
        <f t="shared" ca="1" si="1393"/>
        <v>0</v>
      </c>
      <c r="XN194">
        <f t="shared" ca="1" si="1393"/>
        <v>1</v>
      </c>
      <c r="XO194">
        <f t="shared" ca="1" si="1393"/>
        <v>0</v>
      </c>
      <c r="XP194">
        <f t="shared" ca="1" si="1393"/>
        <v>1</v>
      </c>
      <c r="XQ194">
        <f t="shared" ca="1" si="1394"/>
        <v>0</v>
      </c>
      <c r="XR194">
        <f t="shared" ca="1" si="1394"/>
        <v>0</v>
      </c>
      <c r="XS194">
        <f t="shared" ca="1" si="1394"/>
        <v>1</v>
      </c>
      <c r="XT194">
        <f t="shared" ca="1" si="1394"/>
        <v>1</v>
      </c>
      <c r="XU194">
        <f t="shared" ca="1" si="1394"/>
        <v>0</v>
      </c>
      <c r="XV194">
        <f t="shared" ca="1" si="1394"/>
        <v>1</v>
      </c>
      <c r="XW194">
        <f t="shared" ca="1" si="1394"/>
        <v>0</v>
      </c>
      <c r="XX194">
        <f t="shared" ca="1" si="1394"/>
        <v>1</v>
      </c>
      <c r="XY194">
        <f t="shared" ca="1" si="1394"/>
        <v>0</v>
      </c>
      <c r="XZ194">
        <f t="shared" ca="1" si="1394"/>
        <v>1</v>
      </c>
      <c r="YA194">
        <f t="shared" ca="1" si="1395"/>
        <v>1</v>
      </c>
      <c r="YB194">
        <f t="shared" ca="1" si="1395"/>
        <v>1</v>
      </c>
      <c r="YC194">
        <f t="shared" ca="1" si="1395"/>
        <v>0</v>
      </c>
      <c r="YD194">
        <f t="shared" ca="1" si="1395"/>
        <v>0</v>
      </c>
      <c r="YE194">
        <f t="shared" ca="1" si="1395"/>
        <v>0</v>
      </c>
      <c r="YF194">
        <f t="shared" ca="1" si="1395"/>
        <v>1</v>
      </c>
      <c r="YG194">
        <f t="shared" ca="1" si="1395"/>
        <v>0</v>
      </c>
      <c r="YH194">
        <f t="shared" ca="1" si="1395"/>
        <v>1</v>
      </c>
      <c r="YI194">
        <f t="shared" ca="1" si="1395"/>
        <v>0</v>
      </c>
      <c r="YJ194">
        <f t="shared" ca="1" si="1395"/>
        <v>1</v>
      </c>
      <c r="YK194">
        <f t="shared" ca="1" si="1396"/>
        <v>1</v>
      </c>
      <c r="YL194">
        <f t="shared" ca="1" si="1396"/>
        <v>0</v>
      </c>
      <c r="YM194">
        <f t="shared" ca="1" si="1396"/>
        <v>1</v>
      </c>
      <c r="YN194">
        <f t="shared" ca="1" si="1396"/>
        <v>0</v>
      </c>
      <c r="YO194">
        <f t="shared" ca="1" si="1396"/>
        <v>1</v>
      </c>
      <c r="YP194">
        <f t="shared" ca="1" si="1396"/>
        <v>0</v>
      </c>
      <c r="YQ194">
        <f t="shared" ca="1" si="1396"/>
        <v>1</v>
      </c>
      <c r="YR194">
        <f t="shared" ca="1" si="1396"/>
        <v>1</v>
      </c>
      <c r="YS194">
        <f t="shared" ca="1" si="1396"/>
        <v>0</v>
      </c>
      <c r="YT194">
        <f t="shared" ca="1" si="1396"/>
        <v>0</v>
      </c>
      <c r="YU194">
        <f t="shared" ca="1" si="1397"/>
        <v>1</v>
      </c>
      <c r="YV194">
        <f t="shared" ca="1" si="1397"/>
        <v>0</v>
      </c>
      <c r="YW194">
        <f t="shared" ca="1" si="1397"/>
        <v>1</v>
      </c>
      <c r="YX194">
        <f t="shared" ca="1" si="1397"/>
        <v>0</v>
      </c>
      <c r="YY194">
        <f t="shared" ca="1" si="1397"/>
        <v>0</v>
      </c>
      <c r="YZ194">
        <f t="shared" ca="1" si="1397"/>
        <v>1</v>
      </c>
      <c r="ZA194">
        <f t="shared" ca="1" si="1397"/>
        <v>1</v>
      </c>
      <c r="ZB194">
        <f t="shared" ca="1" si="1397"/>
        <v>1</v>
      </c>
      <c r="ZC194">
        <f t="shared" ca="1" si="1397"/>
        <v>0</v>
      </c>
      <c r="ZD194">
        <f t="shared" ca="1" si="1397"/>
        <v>0</v>
      </c>
      <c r="ZE194">
        <f t="shared" ca="1" si="1398"/>
        <v>0</v>
      </c>
      <c r="ZF194">
        <f t="shared" ca="1" si="1398"/>
        <v>0</v>
      </c>
      <c r="ZG194">
        <f t="shared" ca="1" si="1398"/>
        <v>1</v>
      </c>
      <c r="ZH194">
        <f t="shared" ca="1" si="1398"/>
        <v>1</v>
      </c>
      <c r="ZI194">
        <f t="shared" ca="1" si="1398"/>
        <v>1</v>
      </c>
      <c r="ZJ194">
        <f t="shared" ca="1" si="1398"/>
        <v>1</v>
      </c>
      <c r="ZK194">
        <f t="shared" ca="1" si="1398"/>
        <v>0</v>
      </c>
      <c r="ZL194">
        <f t="shared" ca="1" si="1398"/>
        <v>1</v>
      </c>
      <c r="ZM194">
        <f t="shared" ca="1" si="1398"/>
        <v>1</v>
      </c>
      <c r="ZN194">
        <f t="shared" ca="1" si="1398"/>
        <v>1</v>
      </c>
      <c r="ZO194">
        <f t="shared" ca="1" si="1399"/>
        <v>0</v>
      </c>
      <c r="ZP194">
        <f t="shared" ca="1" si="1399"/>
        <v>0</v>
      </c>
      <c r="ZQ194">
        <f t="shared" ca="1" si="1399"/>
        <v>0</v>
      </c>
      <c r="ZR194">
        <f t="shared" ca="1" si="1399"/>
        <v>1</v>
      </c>
      <c r="ZS194">
        <f t="shared" ca="1" si="1399"/>
        <v>0</v>
      </c>
      <c r="ZT194">
        <f t="shared" ca="1" si="1399"/>
        <v>1</v>
      </c>
      <c r="ZU194">
        <f t="shared" ca="1" si="1399"/>
        <v>1</v>
      </c>
      <c r="ZV194">
        <f t="shared" ca="1" si="1399"/>
        <v>0</v>
      </c>
      <c r="ZW194">
        <f t="shared" ca="1" si="1399"/>
        <v>1</v>
      </c>
      <c r="ZX194">
        <f t="shared" ca="1" si="1399"/>
        <v>0</v>
      </c>
      <c r="ZY194">
        <f t="shared" ca="1" si="1400"/>
        <v>1</v>
      </c>
      <c r="ZZ194">
        <f t="shared" ca="1" si="1400"/>
        <v>0</v>
      </c>
      <c r="AAA194">
        <f t="shared" ca="1" si="1400"/>
        <v>0</v>
      </c>
      <c r="AAB194">
        <f t="shared" ca="1" si="1400"/>
        <v>1</v>
      </c>
      <c r="AAC194">
        <f t="shared" ca="1" si="1400"/>
        <v>0</v>
      </c>
      <c r="AAD194">
        <f t="shared" ca="1" si="1400"/>
        <v>1</v>
      </c>
      <c r="AAE194">
        <f t="shared" ca="1" si="1400"/>
        <v>0</v>
      </c>
      <c r="AAF194">
        <f t="shared" ca="1" si="1400"/>
        <v>1</v>
      </c>
      <c r="AAG194">
        <f t="shared" ca="1" si="1400"/>
        <v>1</v>
      </c>
      <c r="AAH194">
        <f t="shared" ca="1" si="1400"/>
        <v>1</v>
      </c>
      <c r="AAI194">
        <f t="shared" ca="1" si="1401"/>
        <v>0</v>
      </c>
      <c r="AAJ194">
        <f t="shared" ca="1" si="1401"/>
        <v>1</v>
      </c>
      <c r="AAK194">
        <f t="shared" ca="1" si="1401"/>
        <v>1</v>
      </c>
      <c r="AAL194">
        <f t="shared" ca="1" si="1401"/>
        <v>1</v>
      </c>
      <c r="AAM194">
        <f t="shared" ca="1" si="1401"/>
        <v>1</v>
      </c>
      <c r="AAN194">
        <f t="shared" ca="1" si="1401"/>
        <v>1</v>
      </c>
      <c r="AAO194">
        <f t="shared" ca="1" si="1401"/>
        <v>1</v>
      </c>
      <c r="AAP194">
        <f t="shared" ca="1" si="1401"/>
        <v>1</v>
      </c>
      <c r="AAQ194">
        <f t="shared" ca="1" si="1401"/>
        <v>0</v>
      </c>
      <c r="AAR194">
        <f t="shared" ca="1" si="1401"/>
        <v>0</v>
      </c>
      <c r="AAS194">
        <f t="shared" ca="1" si="1402"/>
        <v>0</v>
      </c>
      <c r="AAT194">
        <f t="shared" ca="1" si="1402"/>
        <v>0</v>
      </c>
      <c r="AAU194">
        <f t="shared" ca="1" si="1402"/>
        <v>1</v>
      </c>
      <c r="AAV194">
        <f t="shared" ca="1" si="1402"/>
        <v>1</v>
      </c>
      <c r="AAW194">
        <f t="shared" ca="1" si="1402"/>
        <v>1</v>
      </c>
      <c r="AAX194">
        <f t="shared" ca="1" si="1402"/>
        <v>1</v>
      </c>
      <c r="AAY194">
        <f t="shared" ca="1" si="1402"/>
        <v>0</v>
      </c>
      <c r="AAZ194">
        <f t="shared" ca="1" si="1402"/>
        <v>0</v>
      </c>
      <c r="ABA194">
        <f t="shared" ca="1" si="1402"/>
        <v>1</v>
      </c>
      <c r="ABB194">
        <f t="shared" ca="1" si="1402"/>
        <v>1</v>
      </c>
      <c r="ABC194">
        <f t="shared" ca="1" si="1403"/>
        <v>1</v>
      </c>
      <c r="ABD194">
        <f t="shared" ca="1" si="1403"/>
        <v>1</v>
      </c>
      <c r="ABE194">
        <f t="shared" ca="1" si="1403"/>
        <v>0</v>
      </c>
      <c r="ABF194">
        <f t="shared" ca="1" si="1403"/>
        <v>0</v>
      </c>
      <c r="ABG194">
        <f t="shared" ca="1" si="1403"/>
        <v>1</v>
      </c>
      <c r="ABH194">
        <f t="shared" ca="1" si="1403"/>
        <v>1</v>
      </c>
      <c r="ABI194">
        <f t="shared" ca="1" si="1403"/>
        <v>0</v>
      </c>
      <c r="ABJ194">
        <f t="shared" ca="1" si="1403"/>
        <v>1</v>
      </c>
      <c r="ABK194">
        <f t="shared" ca="1" si="1403"/>
        <v>0</v>
      </c>
      <c r="ABL194">
        <f t="shared" ca="1" si="1403"/>
        <v>1</v>
      </c>
      <c r="ABM194">
        <f t="shared" ca="1" si="1404"/>
        <v>0</v>
      </c>
      <c r="ABN194">
        <f t="shared" ca="1" si="1404"/>
        <v>1</v>
      </c>
      <c r="ABO194">
        <f t="shared" ca="1" si="1404"/>
        <v>1</v>
      </c>
      <c r="ABP194">
        <f t="shared" ca="1" si="1404"/>
        <v>0</v>
      </c>
      <c r="ABQ194">
        <f t="shared" ca="1" si="1404"/>
        <v>0</v>
      </c>
      <c r="ABR194">
        <f t="shared" ca="1" si="1404"/>
        <v>0</v>
      </c>
      <c r="ABS194">
        <f t="shared" ca="1" si="1404"/>
        <v>0</v>
      </c>
      <c r="ABT194">
        <f t="shared" ca="1" si="1404"/>
        <v>1</v>
      </c>
      <c r="ABU194">
        <f t="shared" ca="1" si="1404"/>
        <v>1</v>
      </c>
      <c r="ABV194">
        <f t="shared" ca="1" si="1404"/>
        <v>1</v>
      </c>
      <c r="ABW194">
        <f t="shared" ca="1" si="1405"/>
        <v>0</v>
      </c>
      <c r="ABX194">
        <f t="shared" ca="1" si="1405"/>
        <v>1</v>
      </c>
      <c r="ABY194">
        <f t="shared" ca="1" si="1405"/>
        <v>1</v>
      </c>
      <c r="ABZ194">
        <f t="shared" ca="1" si="1405"/>
        <v>1</v>
      </c>
      <c r="ACA194">
        <f t="shared" ca="1" si="1405"/>
        <v>0</v>
      </c>
      <c r="ACB194">
        <f t="shared" ca="1" si="1405"/>
        <v>0</v>
      </c>
      <c r="ACC194">
        <f t="shared" ca="1" si="1405"/>
        <v>1</v>
      </c>
      <c r="ACD194">
        <f t="shared" ca="1" si="1405"/>
        <v>0</v>
      </c>
      <c r="ACE194">
        <f t="shared" ca="1" si="1405"/>
        <v>0</v>
      </c>
      <c r="ACF194">
        <f t="shared" ca="1" si="1405"/>
        <v>1</v>
      </c>
      <c r="ACG194">
        <f t="shared" ca="1" si="1406"/>
        <v>0</v>
      </c>
      <c r="ACH194">
        <f t="shared" ca="1" si="1406"/>
        <v>0</v>
      </c>
      <c r="ACI194">
        <f t="shared" ca="1" si="1406"/>
        <v>1</v>
      </c>
      <c r="ACJ194">
        <f t="shared" ca="1" si="1406"/>
        <v>0</v>
      </c>
      <c r="ACK194">
        <f t="shared" ca="1" si="1406"/>
        <v>0</v>
      </c>
      <c r="ACL194">
        <f t="shared" ca="1" si="1406"/>
        <v>1</v>
      </c>
      <c r="ACM194">
        <f t="shared" ca="1" si="1406"/>
        <v>0</v>
      </c>
      <c r="ACN194">
        <f t="shared" ca="1" si="1406"/>
        <v>1</v>
      </c>
      <c r="ACO194">
        <f t="shared" ca="1" si="1406"/>
        <v>1</v>
      </c>
      <c r="ACP194">
        <f t="shared" ca="1" si="1406"/>
        <v>1</v>
      </c>
      <c r="ACQ194">
        <f t="shared" ca="1" si="1407"/>
        <v>0</v>
      </c>
      <c r="ACR194">
        <f t="shared" ca="1" si="1407"/>
        <v>1</v>
      </c>
      <c r="ACS194">
        <f t="shared" ca="1" si="1407"/>
        <v>1</v>
      </c>
      <c r="ACT194">
        <f t="shared" ca="1" si="1407"/>
        <v>0</v>
      </c>
      <c r="ACU194">
        <f t="shared" ca="1" si="1407"/>
        <v>0</v>
      </c>
      <c r="ACV194">
        <f t="shared" ca="1" si="1407"/>
        <v>1</v>
      </c>
      <c r="ACW194">
        <f t="shared" ca="1" si="1407"/>
        <v>1</v>
      </c>
      <c r="ACX194">
        <f t="shared" ca="1" si="1407"/>
        <v>0</v>
      </c>
      <c r="ACY194">
        <f t="shared" ca="1" si="1407"/>
        <v>1</v>
      </c>
      <c r="ACZ194">
        <f t="shared" ca="1" si="1407"/>
        <v>0</v>
      </c>
      <c r="ADA194">
        <f t="shared" ca="1" si="1408"/>
        <v>0</v>
      </c>
      <c r="ADB194">
        <f t="shared" ca="1" si="1408"/>
        <v>0</v>
      </c>
      <c r="ADC194">
        <f t="shared" ca="1" si="1408"/>
        <v>1</v>
      </c>
      <c r="ADD194">
        <f t="shared" ca="1" si="1408"/>
        <v>0</v>
      </c>
      <c r="ADE194">
        <f t="shared" ca="1" si="1408"/>
        <v>1</v>
      </c>
      <c r="ADF194">
        <f t="shared" ca="1" si="1408"/>
        <v>1</v>
      </c>
      <c r="ADG194">
        <f t="shared" ca="1" si="1408"/>
        <v>0</v>
      </c>
      <c r="ADH194">
        <f t="shared" ca="1" si="1408"/>
        <v>1</v>
      </c>
      <c r="ADI194">
        <f t="shared" ca="1" si="1408"/>
        <v>1</v>
      </c>
      <c r="ADJ194">
        <f t="shared" ca="1" si="1408"/>
        <v>1</v>
      </c>
      <c r="ADK194">
        <f t="shared" ca="1" si="1409"/>
        <v>0</v>
      </c>
      <c r="ADL194">
        <f t="shared" ca="1" si="1409"/>
        <v>0</v>
      </c>
      <c r="ADM194">
        <f t="shared" ca="1" si="1409"/>
        <v>1</v>
      </c>
      <c r="ADN194">
        <f t="shared" ca="1" si="1409"/>
        <v>1</v>
      </c>
      <c r="ADO194">
        <f t="shared" ca="1" si="1409"/>
        <v>1</v>
      </c>
      <c r="ADP194">
        <f t="shared" ca="1" si="1409"/>
        <v>1</v>
      </c>
      <c r="ADQ194">
        <f t="shared" ca="1" si="1409"/>
        <v>1</v>
      </c>
      <c r="ADR194">
        <f t="shared" ca="1" si="1409"/>
        <v>1</v>
      </c>
      <c r="ADS194">
        <f t="shared" ca="1" si="1409"/>
        <v>1</v>
      </c>
      <c r="ADT194">
        <f t="shared" ca="1" si="1409"/>
        <v>0</v>
      </c>
      <c r="ADU194">
        <f t="shared" ca="1" si="1410"/>
        <v>1</v>
      </c>
      <c r="ADV194">
        <f t="shared" ca="1" si="1410"/>
        <v>0</v>
      </c>
      <c r="ADW194">
        <f t="shared" ca="1" si="1410"/>
        <v>1</v>
      </c>
      <c r="ADX194">
        <f t="shared" ca="1" si="1410"/>
        <v>1</v>
      </c>
      <c r="ADY194">
        <f t="shared" ca="1" si="1410"/>
        <v>1</v>
      </c>
      <c r="ADZ194">
        <f t="shared" ca="1" si="1410"/>
        <v>1</v>
      </c>
      <c r="AEA194">
        <f t="shared" ca="1" si="1410"/>
        <v>1</v>
      </c>
      <c r="AEB194">
        <f t="shared" ca="1" si="1410"/>
        <v>0</v>
      </c>
      <c r="AEC194">
        <f t="shared" ca="1" si="1410"/>
        <v>1</v>
      </c>
      <c r="AED194">
        <f t="shared" ca="1" si="1410"/>
        <v>0</v>
      </c>
      <c r="AEE194">
        <f t="shared" ca="1" si="1411"/>
        <v>1</v>
      </c>
      <c r="AEF194">
        <f t="shared" ca="1" si="1411"/>
        <v>0</v>
      </c>
      <c r="AEG194">
        <f t="shared" ca="1" si="1411"/>
        <v>1</v>
      </c>
      <c r="AEH194">
        <f t="shared" ca="1" si="1411"/>
        <v>1</v>
      </c>
      <c r="AEI194">
        <f t="shared" ca="1" si="1411"/>
        <v>0</v>
      </c>
      <c r="AEJ194">
        <f t="shared" ca="1" si="1411"/>
        <v>1</v>
      </c>
      <c r="AEK194">
        <f t="shared" ca="1" si="1411"/>
        <v>0</v>
      </c>
      <c r="AEL194">
        <f t="shared" ca="1" si="1411"/>
        <v>0</v>
      </c>
      <c r="AEM194">
        <f t="shared" ca="1" si="1411"/>
        <v>1</v>
      </c>
      <c r="AEN194">
        <f t="shared" ca="1" si="1411"/>
        <v>1</v>
      </c>
      <c r="AEO194">
        <f t="shared" ca="1" si="1412"/>
        <v>1</v>
      </c>
      <c r="AEP194">
        <f t="shared" ca="1" si="1412"/>
        <v>1</v>
      </c>
      <c r="AEQ194">
        <f t="shared" ca="1" si="1412"/>
        <v>1</v>
      </c>
      <c r="AER194">
        <f t="shared" ca="1" si="1412"/>
        <v>1</v>
      </c>
      <c r="AES194">
        <f t="shared" ca="1" si="1412"/>
        <v>0</v>
      </c>
      <c r="AET194">
        <f t="shared" ca="1" si="1412"/>
        <v>1</v>
      </c>
      <c r="AEU194">
        <f t="shared" ca="1" si="1412"/>
        <v>1</v>
      </c>
      <c r="AEV194">
        <f t="shared" ca="1" si="1412"/>
        <v>1</v>
      </c>
      <c r="AEW194">
        <f t="shared" ca="1" si="1412"/>
        <v>1</v>
      </c>
      <c r="AEX194">
        <f t="shared" ca="1" si="1412"/>
        <v>0</v>
      </c>
      <c r="AEY194">
        <f t="shared" ca="1" si="1413"/>
        <v>0</v>
      </c>
      <c r="AEZ194">
        <f t="shared" ca="1" si="1413"/>
        <v>0</v>
      </c>
      <c r="AFA194">
        <f t="shared" ca="1" si="1413"/>
        <v>1</v>
      </c>
      <c r="AFB194">
        <f t="shared" ca="1" si="1413"/>
        <v>1</v>
      </c>
      <c r="AFC194">
        <f t="shared" ca="1" si="1413"/>
        <v>0</v>
      </c>
      <c r="AFD194">
        <f t="shared" ca="1" si="1413"/>
        <v>0</v>
      </c>
      <c r="AFE194">
        <f t="shared" ca="1" si="1413"/>
        <v>1</v>
      </c>
      <c r="AFF194">
        <f t="shared" ca="1" si="1413"/>
        <v>0</v>
      </c>
      <c r="AFG194">
        <f t="shared" ca="1" si="1413"/>
        <v>1</v>
      </c>
      <c r="AFH194">
        <f t="shared" ca="1" si="1413"/>
        <v>1</v>
      </c>
      <c r="AFI194">
        <f t="shared" ca="1" si="1414"/>
        <v>0</v>
      </c>
      <c r="AFJ194">
        <f t="shared" ca="1" si="1414"/>
        <v>1</v>
      </c>
      <c r="AFK194">
        <f t="shared" ca="1" si="1414"/>
        <v>1</v>
      </c>
      <c r="AFL194">
        <f t="shared" ca="1" si="1414"/>
        <v>1</v>
      </c>
      <c r="AFM194">
        <f t="shared" ca="1" si="1414"/>
        <v>0</v>
      </c>
      <c r="AFN194">
        <f t="shared" ca="1" si="1414"/>
        <v>0</v>
      </c>
      <c r="AFO194">
        <f t="shared" ca="1" si="1414"/>
        <v>0</v>
      </c>
      <c r="AFP194">
        <f t="shared" ca="1" si="1414"/>
        <v>0</v>
      </c>
      <c r="AFQ194">
        <f t="shared" ca="1" si="1414"/>
        <v>1</v>
      </c>
      <c r="AFR194">
        <f t="shared" ca="1" si="1414"/>
        <v>1</v>
      </c>
      <c r="AFS194">
        <f t="shared" ca="1" si="1415"/>
        <v>1</v>
      </c>
      <c r="AFT194">
        <f t="shared" ca="1" si="1415"/>
        <v>0</v>
      </c>
      <c r="AFU194">
        <f t="shared" ca="1" si="1415"/>
        <v>0</v>
      </c>
      <c r="AFV194">
        <f t="shared" ca="1" si="1415"/>
        <v>1</v>
      </c>
      <c r="AFW194">
        <f t="shared" ca="1" si="1415"/>
        <v>1</v>
      </c>
      <c r="AFX194">
        <f t="shared" ca="1" si="1415"/>
        <v>1</v>
      </c>
      <c r="AFY194">
        <f t="shared" ca="1" si="1415"/>
        <v>1</v>
      </c>
      <c r="AFZ194">
        <f t="shared" ca="1" si="1415"/>
        <v>0</v>
      </c>
      <c r="AGA194">
        <f t="shared" ca="1" si="1415"/>
        <v>0</v>
      </c>
      <c r="AGB194">
        <f t="shared" ca="1" si="1415"/>
        <v>0</v>
      </c>
      <c r="AGC194">
        <f t="shared" ca="1" si="1416"/>
        <v>1</v>
      </c>
      <c r="AGD194">
        <f t="shared" ca="1" si="1416"/>
        <v>1</v>
      </c>
      <c r="AGE194">
        <f t="shared" ca="1" si="1416"/>
        <v>1</v>
      </c>
      <c r="AGF194">
        <f t="shared" ca="1" si="1416"/>
        <v>1</v>
      </c>
      <c r="AGG194">
        <f t="shared" ca="1" si="1416"/>
        <v>0</v>
      </c>
      <c r="AGH194">
        <f t="shared" ca="1" si="1416"/>
        <v>1</v>
      </c>
      <c r="AGI194">
        <f t="shared" ca="1" si="1416"/>
        <v>1</v>
      </c>
      <c r="AGJ194">
        <f t="shared" ca="1" si="1416"/>
        <v>1</v>
      </c>
      <c r="AGK194">
        <f t="shared" ca="1" si="1416"/>
        <v>1</v>
      </c>
      <c r="AGL194">
        <f t="shared" ca="1" si="1416"/>
        <v>1</v>
      </c>
      <c r="AGM194">
        <f t="shared" ca="1" si="1417"/>
        <v>1</v>
      </c>
      <c r="AGN194">
        <f t="shared" ca="1" si="1417"/>
        <v>1</v>
      </c>
      <c r="AGO194">
        <f t="shared" ca="1" si="1417"/>
        <v>1</v>
      </c>
      <c r="AGP194">
        <f t="shared" ca="1" si="1417"/>
        <v>1</v>
      </c>
      <c r="AGQ194">
        <f t="shared" ca="1" si="1417"/>
        <v>0</v>
      </c>
      <c r="AGR194">
        <f t="shared" ca="1" si="1417"/>
        <v>0</v>
      </c>
      <c r="AGS194">
        <f t="shared" ca="1" si="1417"/>
        <v>1</v>
      </c>
      <c r="AGT194">
        <f t="shared" ca="1" si="1417"/>
        <v>1</v>
      </c>
      <c r="AGU194">
        <f t="shared" ca="1" si="1417"/>
        <v>1</v>
      </c>
      <c r="AGV194">
        <f t="shared" ca="1" si="1417"/>
        <v>0</v>
      </c>
      <c r="AGW194">
        <f t="shared" ca="1" si="1418"/>
        <v>1</v>
      </c>
      <c r="AGX194">
        <f t="shared" ca="1" si="1418"/>
        <v>1</v>
      </c>
      <c r="AGY194">
        <f t="shared" ca="1" si="1418"/>
        <v>1</v>
      </c>
      <c r="AGZ194">
        <f t="shared" ca="1" si="1418"/>
        <v>0</v>
      </c>
      <c r="AHA194">
        <f t="shared" ca="1" si="1418"/>
        <v>0</v>
      </c>
      <c r="AHB194">
        <f t="shared" ca="1" si="1418"/>
        <v>1</v>
      </c>
      <c r="AHC194">
        <f t="shared" ca="1" si="1418"/>
        <v>1</v>
      </c>
      <c r="AHD194">
        <f t="shared" ca="1" si="1418"/>
        <v>0</v>
      </c>
      <c r="AHE194">
        <f t="shared" ca="1" si="1418"/>
        <v>0</v>
      </c>
      <c r="AHF194">
        <f t="shared" ca="1" si="1418"/>
        <v>1</v>
      </c>
      <c r="AHG194">
        <f t="shared" ca="1" si="1419"/>
        <v>0</v>
      </c>
      <c r="AHH194">
        <f t="shared" ca="1" si="1419"/>
        <v>1</v>
      </c>
      <c r="AHI194">
        <f t="shared" ca="1" si="1419"/>
        <v>1</v>
      </c>
      <c r="AHJ194">
        <f t="shared" ca="1" si="1419"/>
        <v>1</v>
      </c>
      <c r="AHK194">
        <f t="shared" ca="1" si="1419"/>
        <v>1</v>
      </c>
      <c r="AHL194">
        <f t="shared" ca="1" si="1419"/>
        <v>0</v>
      </c>
      <c r="AHM194">
        <f t="shared" ca="1" si="1419"/>
        <v>0</v>
      </c>
      <c r="AHN194">
        <f t="shared" ca="1" si="1419"/>
        <v>0</v>
      </c>
      <c r="AHO194">
        <f t="shared" ca="1" si="1419"/>
        <v>0</v>
      </c>
      <c r="AHP194">
        <f t="shared" ca="1" si="1419"/>
        <v>0</v>
      </c>
      <c r="AHQ194">
        <f t="shared" ca="1" si="1420"/>
        <v>1</v>
      </c>
      <c r="AHR194">
        <f t="shared" ca="1" si="1420"/>
        <v>1</v>
      </c>
      <c r="AHS194">
        <f t="shared" ca="1" si="1420"/>
        <v>1</v>
      </c>
      <c r="AHT194">
        <f t="shared" ca="1" si="1420"/>
        <v>1</v>
      </c>
      <c r="AHU194">
        <f t="shared" ca="1" si="1420"/>
        <v>1</v>
      </c>
      <c r="AHV194">
        <f t="shared" ca="1" si="1420"/>
        <v>1</v>
      </c>
      <c r="AHW194">
        <f t="shared" ca="1" si="1420"/>
        <v>0</v>
      </c>
      <c r="AHX194">
        <f t="shared" ca="1" si="1420"/>
        <v>0</v>
      </c>
      <c r="AHY194">
        <f t="shared" ca="1" si="1420"/>
        <v>1</v>
      </c>
      <c r="AHZ194">
        <f t="shared" ca="1" si="1420"/>
        <v>0</v>
      </c>
      <c r="AIA194">
        <f t="shared" ca="1" si="1421"/>
        <v>1</v>
      </c>
      <c r="AIB194">
        <f t="shared" ca="1" si="1421"/>
        <v>0</v>
      </c>
      <c r="AIC194">
        <f t="shared" ca="1" si="1421"/>
        <v>0</v>
      </c>
      <c r="AID194">
        <f t="shared" ca="1" si="1421"/>
        <v>0</v>
      </c>
      <c r="AIE194">
        <f t="shared" ca="1" si="1421"/>
        <v>1</v>
      </c>
      <c r="AIF194">
        <f t="shared" ca="1" si="1421"/>
        <v>0</v>
      </c>
      <c r="AIG194">
        <f t="shared" ca="1" si="1421"/>
        <v>1</v>
      </c>
      <c r="AIH194">
        <f t="shared" ca="1" si="1421"/>
        <v>0</v>
      </c>
      <c r="AII194">
        <f t="shared" ca="1" si="1421"/>
        <v>1</v>
      </c>
      <c r="AIJ194">
        <f t="shared" ca="1" si="1421"/>
        <v>1</v>
      </c>
      <c r="AIK194">
        <f t="shared" ca="1" si="1422"/>
        <v>0</v>
      </c>
      <c r="AIL194">
        <f t="shared" ca="1" si="1422"/>
        <v>1</v>
      </c>
      <c r="AIM194">
        <f t="shared" ca="1" si="1422"/>
        <v>1</v>
      </c>
      <c r="AIN194">
        <f t="shared" ca="1" si="1422"/>
        <v>1</v>
      </c>
      <c r="AIO194">
        <f t="shared" ca="1" si="1422"/>
        <v>1</v>
      </c>
      <c r="AIP194">
        <f t="shared" ca="1" si="1422"/>
        <v>1</v>
      </c>
      <c r="AIQ194">
        <f t="shared" ca="1" si="1422"/>
        <v>1</v>
      </c>
      <c r="AIR194">
        <f t="shared" ca="1" si="1422"/>
        <v>1</v>
      </c>
      <c r="AIS194">
        <f t="shared" ca="1" si="1422"/>
        <v>0</v>
      </c>
      <c r="AIT194">
        <f t="shared" ca="1" si="1422"/>
        <v>0</v>
      </c>
      <c r="AIU194">
        <f t="shared" ca="1" si="1423"/>
        <v>0</v>
      </c>
      <c r="AIV194">
        <f t="shared" ca="1" si="1423"/>
        <v>0</v>
      </c>
      <c r="AIW194">
        <f t="shared" ca="1" si="1423"/>
        <v>0</v>
      </c>
      <c r="AIX194">
        <f t="shared" ca="1" si="1423"/>
        <v>0</v>
      </c>
      <c r="AIY194">
        <f t="shared" ca="1" si="1423"/>
        <v>1</v>
      </c>
      <c r="AIZ194">
        <f t="shared" ca="1" si="1423"/>
        <v>0</v>
      </c>
      <c r="AJA194">
        <f t="shared" ca="1" si="1423"/>
        <v>0</v>
      </c>
      <c r="AJB194">
        <f t="shared" ca="1" si="1423"/>
        <v>1</v>
      </c>
      <c r="AJC194">
        <f t="shared" ca="1" si="1423"/>
        <v>1</v>
      </c>
      <c r="AJD194">
        <f t="shared" ca="1" si="1423"/>
        <v>1</v>
      </c>
      <c r="AJE194">
        <f t="shared" ca="1" si="1424"/>
        <v>0</v>
      </c>
      <c r="AJF194">
        <f t="shared" ca="1" si="1424"/>
        <v>1</v>
      </c>
      <c r="AJG194">
        <f t="shared" ca="1" si="1424"/>
        <v>1</v>
      </c>
      <c r="AJH194">
        <f t="shared" ca="1" si="1424"/>
        <v>0</v>
      </c>
      <c r="AJI194">
        <f t="shared" ca="1" si="1424"/>
        <v>1</v>
      </c>
      <c r="AJJ194">
        <f t="shared" ca="1" si="1424"/>
        <v>1</v>
      </c>
      <c r="AJK194">
        <f t="shared" ca="1" si="1424"/>
        <v>0</v>
      </c>
      <c r="AJL194">
        <f t="shared" ca="1" si="1424"/>
        <v>0</v>
      </c>
      <c r="AJM194">
        <f t="shared" ca="1" si="1424"/>
        <v>1</v>
      </c>
      <c r="AJN194">
        <f t="shared" ca="1" si="1424"/>
        <v>1</v>
      </c>
      <c r="AJO194">
        <f t="shared" ca="1" si="1425"/>
        <v>1</v>
      </c>
      <c r="AJP194">
        <f t="shared" ca="1" si="1425"/>
        <v>1</v>
      </c>
      <c r="AJQ194">
        <f t="shared" ca="1" si="1425"/>
        <v>1</v>
      </c>
      <c r="AJR194">
        <f t="shared" ca="1" si="1425"/>
        <v>1</v>
      </c>
      <c r="AJS194">
        <f t="shared" ca="1" si="1425"/>
        <v>0</v>
      </c>
      <c r="AJT194">
        <f t="shared" ca="1" si="1425"/>
        <v>0</v>
      </c>
      <c r="AJU194">
        <f t="shared" ca="1" si="1425"/>
        <v>0</v>
      </c>
      <c r="AJV194">
        <f t="shared" ca="1" si="1425"/>
        <v>0</v>
      </c>
      <c r="AJW194">
        <f t="shared" ca="1" si="1425"/>
        <v>0</v>
      </c>
      <c r="AJX194">
        <f t="shared" ca="1" si="1425"/>
        <v>0</v>
      </c>
      <c r="AJY194">
        <f t="shared" ca="1" si="1426"/>
        <v>0</v>
      </c>
      <c r="AJZ194">
        <f t="shared" ca="1" si="1426"/>
        <v>1</v>
      </c>
      <c r="AKA194">
        <f t="shared" ca="1" si="1426"/>
        <v>1</v>
      </c>
      <c r="AKB194">
        <f t="shared" ca="1" si="1426"/>
        <v>1</v>
      </c>
      <c r="AKC194">
        <f t="shared" ca="1" si="1426"/>
        <v>1</v>
      </c>
      <c r="AKD194">
        <f t="shared" ca="1" si="1426"/>
        <v>1</v>
      </c>
      <c r="AKE194">
        <f t="shared" ca="1" si="1426"/>
        <v>0</v>
      </c>
      <c r="AKF194">
        <f t="shared" ca="1" si="1426"/>
        <v>1</v>
      </c>
      <c r="AKG194">
        <f t="shared" ca="1" si="1426"/>
        <v>0</v>
      </c>
      <c r="AKH194">
        <f t="shared" ca="1" si="1426"/>
        <v>0</v>
      </c>
      <c r="AKI194">
        <f t="shared" ca="1" si="1427"/>
        <v>0</v>
      </c>
      <c r="AKJ194">
        <f t="shared" ca="1" si="1427"/>
        <v>1</v>
      </c>
      <c r="AKK194">
        <f t="shared" ca="1" si="1427"/>
        <v>0</v>
      </c>
      <c r="AKL194">
        <f t="shared" ca="1" si="1427"/>
        <v>0</v>
      </c>
      <c r="AKM194">
        <f t="shared" ca="1" si="1427"/>
        <v>1</v>
      </c>
      <c r="AKN194">
        <f t="shared" ca="1" si="1427"/>
        <v>0</v>
      </c>
      <c r="AKO194">
        <f t="shared" ca="1" si="1427"/>
        <v>1</v>
      </c>
      <c r="AKP194">
        <f t="shared" ca="1" si="1427"/>
        <v>1</v>
      </c>
      <c r="AKQ194">
        <f t="shared" ca="1" si="1427"/>
        <v>0</v>
      </c>
      <c r="AKR194">
        <f t="shared" ca="1" si="1427"/>
        <v>0</v>
      </c>
      <c r="AKS194">
        <f t="shared" ca="1" si="1428"/>
        <v>0</v>
      </c>
      <c r="AKT194">
        <f t="shared" ca="1" si="1428"/>
        <v>1</v>
      </c>
      <c r="AKU194">
        <f t="shared" ca="1" si="1428"/>
        <v>1</v>
      </c>
      <c r="AKV194">
        <f t="shared" ca="1" si="1428"/>
        <v>1</v>
      </c>
      <c r="AKW194">
        <f t="shared" ca="1" si="1428"/>
        <v>1</v>
      </c>
      <c r="AKX194">
        <f t="shared" ca="1" si="1428"/>
        <v>1</v>
      </c>
      <c r="AKY194">
        <f t="shared" ca="1" si="1428"/>
        <v>1</v>
      </c>
      <c r="AKZ194">
        <f t="shared" ca="1" si="1428"/>
        <v>1</v>
      </c>
      <c r="ALA194">
        <f t="shared" ca="1" si="1428"/>
        <v>0</v>
      </c>
      <c r="ALB194">
        <f t="shared" ca="1" si="1428"/>
        <v>0</v>
      </c>
      <c r="ALC194">
        <f t="shared" ca="1" si="1429"/>
        <v>1</v>
      </c>
      <c r="ALD194">
        <f t="shared" ca="1" si="1429"/>
        <v>1</v>
      </c>
      <c r="ALE194">
        <f t="shared" ca="1" si="1429"/>
        <v>1</v>
      </c>
      <c r="ALF194">
        <f t="shared" ca="1" si="1429"/>
        <v>1</v>
      </c>
      <c r="ALG194">
        <f t="shared" ca="1" si="1429"/>
        <v>1</v>
      </c>
      <c r="ALH194">
        <f t="shared" ca="1" si="1429"/>
        <v>1</v>
      </c>
      <c r="ALI194">
        <f t="shared" ca="1" si="1429"/>
        <v>0</v>
      </c>
      <c r="ALJ194">
        <f t="shared" ca="1" si="1429"/>
        <v>1</v>
      </c>
      <c r="ALK194">
        <f t="shared" ca="1" si="1429"/>
        <v>1</v>
      </c>
      <c r="ALL194">
        <f t="shared" ca="1" si="1429"/>
        <v>0</v>
      </c>
    </row>
    <row r="195" spans="1:1000">
      <c r="A195">
        <f t="shared" ca="1" si="1330"/>
        <v>0</v>
      </c>
      <c r="B195">
        <f t="shared" ca="1" si="1330"/>
        <v>1</v>
      </c>
      <c r="C195">
        <f t="shared" ca="1" si="1330"/>
        <v>0</v>
      </c>
      <c r="D195">
        <f t="shared" ca="1" si="1330"/>
        <v>1</v>
      </c>
      <c r="E195">
        <f t="shared" ca="1" si="1330"/>
        <v>1</v>
      </c>
      <c r="F195">
        <f t="shared" ca="1" si="1330"/>
        <v>0</v>
      </c>
      <c r="G195">
        <f t="shared" ca="1" si="1330"/>
        <v>1</v>
      </c>
      <c r="H195">
        <f t="shared" ca="1" si="1330"/>
        <v>1</v>
      </c>
      <c r="I195">
        <f t="shared" ca="1" si="1330"/>
        <v>1</v>
      </c>
      <c r="J195">
        <f t="shared" ca="1" si="1330"/>
        <v>0</v>
      </c>
      <c r="K195">
        <f t="shared" ca="1" si="1331"/>
        <v>1</v>
      </c>
      <c r="L195">
        <f t="shared" ca="1" si="1331"/>
        <v>0</v>
      </c>
      <c r="M195">
        <f t="shared" ca="1" si="1331"/>
        <v>0</v>
      </c>
      <c r="N195">
        <f t="shared" ca="1" si="1331"/>
        <v>1</v>
      </c>
      <c r="O195">
        <f t="shared" ca="1" si="1331"/>
        <v>0</v>
      </c>
      <c r="P195">
        <f t="shared" ca="1" si="1331"/>
        <v>1</v>
      </c>
      <c r="Q195">
        <f t="shared" ca="1" si="1331"/>
        <v>0</v>
      </c>
      <c r="R195">
        <f t="shared" ca="1" si="1331"/>
        <v>0</v>
      </c>
      <c r="S195">
        <f t="shared" ca="1" si="1331"/>
        <v>0</v>
      </c>
      <c r="T195">
        <f t="shared" ca="1" si="1331"/>
        <v>0</v>
      </c>
      <c r="U195">
        <f t="shared" ca="1" si="1332"/>
        <v>1</v>
      </c>
      <c r="V195">
        <f t="shared" ca="1" si="1332"/>
        <v>0</v>
      </c>
      <c r="W195">
        <f t="shared" ca="1" si="1332"/>
        <v>1</v>
      </c>
      <c r="X195">
        <f t="shared" ca="1" si="1332"/>
        <v>0</v>
      </c>
      <c r="Y195">
        <f t="shared" ca="1" si="1332"/>
        <v>1</v>
      </c>
      <c r="Z195">
        <f t="shared" ca="1" si="1332"/>
        <v>0</v>
      </c>
      <c r="AA195">
        <f t="shared" ca="1" si="1332"/>
        <v>1</v>
      </c>
      <c r="AB195">
        <f t="shared" ca="1" si="1332"/>
        <v>1</v>
      </c>
      <c r="AC195">
        <f t="shared" ca="1" si="1332"/>
        <v>1</v>
      </c>
      <c r="AD195">
        <f t="shared" ca="1" si="1332"/>
        <v>0</v>
      </c>
      <c r="AE195">
        <f t="shared" ca="1" si="1333"/>
        <v>0</v>
      </c>
      <c r="AF195">
        <f t="shared" ca="1" si="1333"/>
        <v>0</v>
      </c>
      <c r="AG195">
        <f t="shared" ca="1" si="1333"/>
        <v>1</v>
      </c>
      <c r="AH195">
        <f t="shared" ca="1" si="1333"/>
        <v>1</v>
      </c>
      <c r="AI195">
        <f t="shared" ca="1" si="1333"/>
        <v>0</v>
      </c>
      <c r="AJ195">
        <f t="shared" ca="1" si="1333"/>
        <v>0</v>
      </c>
      <c r="AK195">
        <f t="shared" ca="1" si="1333"/>
        <v>1</v>
      </c>
      <c r="AL195">
        <f t="shared" ca="1" si="1333"/>
        <v>1</v>
      </c>
      <c r="AM195">
        <f t="shared" ca="1" si="1333"/>
        <v>1</v>
      </c>
      <c r="AN195">
        <f t="shared" ca="1" si="1333"/>
        <v>0</v>
      </c>
      <c r="AO195">
        <f t="shared" ca="1" si="1334"/>
        <v>1</v>
      </c>
      <c r="AP195">
        <f t="shared" ca="1" si="1334"/>
        <v>0</v>
      </c>
      <c r="AQ195">
        <f t="shared" ca="1" si="1334"/>
        <v>0</v>
      </c>
      <c r="AR195">
        <f t="shared" ca="1" si="1334"/>
        <v>1</v>
      </c>
      <c r="AS195">
        <f t="shared" ca="1" si="1334"/>
        <v>1</v>
      </c>
      <c r="AT195">
        <f t="shared" ca="1" si="1334"/>
        <v>0</v>
      </c>
      <c r="AU195">
        <f t="shared" ca="1" si="1334"/>
        <v>0</v>
      </c>
      <c r="AV195">
        <f t="shared" ca="1" si="1334"/>
        <v>1</v>
      </c>
      <c r="AW195">
        <f t="shared" ca="1" si="1334"/>
        <v>1</v>
      </c>
      <c r="AX195">
        <f t="shared" ca="1" si="1334"/>
        <v>0</v>
      </c>
      <c r="AY195">
        <f t="shared" ca="1" si="1335"/>
        <v>1</v>
      </c>
      <c r="AZ195">
        <f t="shared" ca="1" si="1335"/>
        <v>1</v>
      </c>
      <c r="BA195">
        <f t="shared" ca="1" si="1335"/>
        <v>0</v>
      </c>
      <c r="BB195">
        <f t="shared" ca="1" si="1335"/>
        <v>1</v>
      </c>
      <c r="BC195">
        <f t="shared" ca="1" si="1335"/>
        <v>1</v>
      </c>
      <c r="BD195">
        <f t="shared" ca="1" si="1335"/>
        <v>1</v>
      </c>
      <c r="BE195">
        <f t="shared" ca="1" si="1335"/>
        <v>0</v>
      </c>
      <c r="BF195">
        <f t="shared" ca="1" si="1335"/>
        <v>1</v>
      </c>
      <c r="BG195">
        <f t="shared" ca="1" si="1335"/>
        <v>0</v>
      </c>
      <c r="BH195">
        <f t="shared" ca="1" si="1335"/>
        <v>1</v>
      </c>
      <c r="BI195">
        <f t="shared" ca="1" si="1336"/>
        <v>0</v>
      </c>
      <c r="BJ195">
        <f t="shared" ca="1" si="1336"/>
        <v>0</v>
      </c>
      <c r="BK195">
        <f t="shared" ca="1" si="1336"/>
        <v>1</v>
      </c>
      <c r="BL195">
        <f t="shared" ca="1" si="1336"/>
        <v>0</v>
      </c>
      <c r="BM195">
        <f t="shared" ca="1" si="1336"/>
        <v>0</v>
      </c>
      <c r="BN195">
        <f t="shared" ca="1" si="1336"/>
        <v>1</v>
      </c>
      <c r="BO195">
        <f t="shared" ca="1" si="1336"/>
        <v>1</v>
      </c>
      <c r="BP195">
        <f t="shared" ca="1" si="1336"/>
        <v>1</v>
      </c>
      <c r="BQ195">
        <f t="shared" ca="1" si="1336"/>
        <v>1</v>
      </c>
      <c r="BR195">
        <f t="shared" ca="1" si="1336"/>
        <v>0</v>
      </c>
      <c r="BS195">
        <f t="shared" ca="1" si="1337"/>
        <v>1</v>
      </c>
      <c r="BT195">
        <f t="shared" ca="1" si="1337"/>
        <v>1</v>
      </c>
      <c r="BU195">
        <f t="shared" ca="1" si="1337"/>
        <v>0</v>
      </c>
      <c r="BV195">
        <f t="shared" ca="1" si="1337"/>
        <v>1</v>
      </c>
      <c r="BW195">
        <f t="shared" ca="1" si="1337"/>
        <v>1</v>
      </c>
      <c r="BX195">
        <f t="shared" ca="1" si="1337"/>
        <v>1</v>
      </c>
      <c r="BY195">
        <f t="shared" ca="1" si="1337"/>
        <v>1</v>
      </c>
      <c r="BZ195">
        <f t="shared" ca="1" si="1337"/>
        <v>0</v>
      </c>
      <c r="CA195">
        <f t="shared" ca="1" si="1337"/>
        <v>0</v>
      </c>
      <c r="CB195">
        <f t="shared" ca="1" si="1337"/>
        <v>1</v>
      </c>
      <c r="CC195">
        <f t="shared" ca="1" si="1338"/>
        <v>0</v>
      </c>
      <c r="CD195">
        <f t="shared" ca="1" si="1338"/>
        <v>1</v>
      </c>
      <c r="CE195">
        <f t="shared" ca="1" si="1338"/>
        <v>1</v>
      </c>
      <c r="CF195">
        <f t="shared" ca="1" si="1338"/>
        <v>1</v>
      </c>
      <c r="CG195">
        <f t="shared" ca="1" si="1338"/>
        <v>1</v>
      </c>
      <c r="CH195">
        <f t="shared" ca="1" si="1338"/>
        <v>0</v>
      </c>
      <c r="CI195">
        <f t="shared" ca="1" si="1338"/>
        <v>0</v>
      </c>
      <c r="CJ195">
        <f t="shared" ca="1" si="1338"/>
        <v>0</v>
      </c>
      <c r="CK195">
        <f t="shared" ca="1" si="1338"/>
        <v>0</v>
      </c>
      <c r="CL195">
        <f t="shared" ca="1" si="1338"/>
        <v>1</v>
      </c>
      <c r="CM195">
        <f t="shared" ca="1" si="1339"/>
        <v>0</v>
      </c>
      <c r="CN195">
        <f t="shared" ca="1" si="1339"/>
        <v>1</v>
      </c>
      <c r="CO195">
        <f t="shared" ca="1" si="1339"/>
        <v>0</v>
      </c>
      <c r="CP195">
        <f t="shared" ca="1" si="1339"/>
        <v>0</v>
      </c>
      <c r="CQ195">
        <f t="shared" ca="1" si="1339"/>
        <v>1</v>
      </c>
      <c r="CR195">
        <f t="shared" ca="1" si="1339"/>
        <v>0</v>
      </c>
      <c r="CS195">
        <f t="shared" ca="1" si="1339"/>
        <v>1</v>
      </c>
      <c r="CT195">
        <f t="shared" ca="1" si="1339"/>
        <v>1</v>
      </c>
      <c r="CU195">
        <f t="shared" ca="1" si="1339"/>
        <v>0</v>
      </c>
      <c r="CV195">
        <f t="shared" ca="1" si="1339"/>
        <v>0</v>
      </c>
      <c r="CW195">
        <f t="shared" ca="1" si="1340"/>
        <v>0</v>
      </c>
      <c r="CX195">
        <f t="shared" ca="1" si="1340"/>
        <v>1</v>
      </c>
      <c r="CY195">
        <f t="shared" ca="1" si="1340"/>
        <v>1</v>
      </c>
      <c r="CZ195">
        <f t="shared" ca="1" si="1340"/>
        <v>0</v>
      </c>
      <c r="DA195">
        <f t="shared" ca="1" si="1340"/>
        <v>0</v>
      </c>
      <c r="DB195">
        <f t="shared" ca="1" si="1340"/>
        <v>0</v>
      </c>
      <c r="DC195">
        <f t="shared" ca="1" si="1340"/>
        <v>1</v>
      </c>
      <c r="DD195">
        <f t="shared" ca="1" si="1340"/>
        <v>1</v>
      </c>
      <c r="DE195">
        <f t="shared" ca="1" si="1340"/>
        <v>0</v>
      </c>
      <c r="DF195">
        <f t="shared" ca="1" si="1340"/>
        <v>1</v>
      </c>
      <c r="DG195">
        <f t="shared" ca="1" si="1341"/>
        <v>0</v>
      </c>
      <c r="DH195">
        <f t="shared" ca="1" si="1341"/>
        <v>1</v>
      </c>
      <c r="DI195">
        <f t="shared" ca="1" si="1341"/>
        <v>0</v>
      </c>
      <c r="DJ195">
        <f t="shared" ca="1" si="1341"/>
        <v>0</v>
      </c>
      <c r="DK195">
        <f t="shared" ca="1" si="1341"/>
        <v>0</v>
      </c>
      <c r="DL195">
        <f t="shared" ca="1" si="1341"/>
        <v>1</v>
      </c>
      <c r="DM195">
        <f t="shared" ca="1" si="1341"/>
        <v>1</v>
      </c>
      <c r="DN195">
        <f t="shared" ca="1" si="1341"/>
        <v>0</v>
      </c>
      <c r="DO195">
        <f t="shared" ca="1" si="1341"/>
        <v>0</v>
      </c>
      <c r="DP195">
        <f t="shared" ca="1" si="1341"/>
        <v>1</v>
      </c>
      <c r="DQ195">
        <f t="shared" ca="1" si="1342"/>
        <v>0</v>
      </c>
      <c r="DR195">
        <f t="shared" ca="1" si="1342"/>
        <v>0</v>
      </c>
      <c r="DS195">
        <f t="shared" ca="1" si="1342"/>
        <v>1</v>
      </c>
      <c r="DT195">
        <f t="shared" ca="1" si="1342"/>
        <v>0</v>
      </c>
      <c r="DU195">
        <f t="shared" ca="1" si="1342"/>
        <v>1</v>
      </c>
      <c r="DV195">
        <f t="shared" ca="1" si="1342"/>
        <v>1</v>
      </c>
      <c r="DW195">
        <f t="shared" ca="1" si="1342"/>
        <v>0</v>
      </c>
      <c r="DX195">
        <f t="shared" ca="1" si="1342"/>
        <v>1</v>
      </c>
      <c r="DY195">
        <f t="shared" ca="1" si="1342"/>
        <v>1</v>
      </c>
      <c r="DZ195">
        <f t="shared" ca="1" si="1342"/>
        <v>0</v>
      </c>
      <c r="EA195">
        <f t="shared" ca="1" si="1343"/>
        <v>0</v>
      </c>
      <c r="EB195">
        <f t="shared" ca="1" si="1343"/>
        <v>1</v>
      </c>
      <c r="EC195">
        <f t="shared" ca="1" si="1343"/>
        <v>1</v>
      </c>
      <c r="ED195">
        <f t="shared" ca="1" si="1343"/>
        <v>0</v>
      </c>
      <c r="EE195">
        <f t="shared" ca="1" si="1343"/>
        <v>0</v>
      </c>
      <c r="EF195">
        <f t="shared" ca="1" si="1343"/>
        <v>1</v>
      </c>
      <c r="EG195">
        <f t="shared" ca="1" si="1343"/>
        <v>0</v>
      </c>
      <c r="EH195">
        <f t="shared" ca="1" si="1343"/>
        <v>1</v>
      </c>
      <c r="EI195">
        <f t="shared" ca="1" si="1343"/>
        <v>0</v>
      </c>
      <c r="EJ195">
        <f t="shared" ca="1" si="1343"/>
        <v>0</v>
      </c>
      <c r="EK195">
        <f t="shared" ca="1" si="1344"/>
        <v>0</v>
      </c>
      <c r="EL195">
        <f t="shared" ca="1" si="1344"/>
        <v>1</v>
      </c>
      <c r="EM195">
        <f t="shared" ca="1" si="1344"/>
        <v>0</v>
      </c>
      <c r="EN195">
        <f t="shared" ca="1" si="1344"/>
        <v>1</v>
      </c>
      <c r="EO195">
        <f t="shared" ca="1" si="1344"/>
        <v>1</v>
      </c>
      <c r="EP195">
        <f t="shared" ca="1" si="1344"/>
        <v>1</v>
      </c>
      <c r="EQ195">
        <f t="shared" ca="1" si="1344"/>
        <v>1</v>
      </c>
      <c r="ER195">
        <f t="shared" ca="1" si="1344"/>
        <v>1</v>
      </c>
      <c r="ES195">
        <f t="shared" ca="1" si="1344"/>
        <v>1</v>
      </c>
      <c r="ET195">
        <f t="shared" ca="1" si="1344"/>
        <v>1</v>
      </c>
      <c r="EU195">
        <f t="shared" ca="1" si="1345"/>
        <v>1</v>
      </c>
      <c r="EV195">
        <f t="shared" ca="1" si="1345"/>
        <v>1</v>
      </c>
      <c r="EW195">
        <f t="shared" ca="1" si="1345"/>
        <v>1</v>
      </c>
      <c r="EX195">
        <f t="shared" ca="1" si="1345"/>
        <v>1</v>
      </c>
      <c r="EY195">
        <f t="shared" ca="1" si="1345"/>
        <v>0</v>
      </c>
      <c r="EZ195">
        <f t="shared" ca="1" si="1345"/>
        <v>1</v>
      </c>
      <c r="FA195">
        <f t="shared" ca="1" si="1345"/>
        <v>0</v>
      </c>
      <c r="FB195">
        <f t="shared" ca="1" si="1345"/>
        <v>0</v>
      </c>
      <c r="FC195">
        <f t="shared" ca="1" si="1345"/>
        <v>1</v>
      </c>
      <c r="FD195">
        <f t="shared" ca="1" si="1345"/>
        <v>1</v>
      </c>
      <c r="FE195">
        <f t="shared" ca="1" si="1346"/>
        <v>1</v>
      </c>
      <c r="FF195">
        <f t="shared" ca="1" si="1346"/>
        <v>1</v>
      </c>
      <c r="FG195">
        <f t="shared" ca="1" si="1346"/>
        <v>0</v>
      </c>
      <c r="FH195">
        <f t="shared" ca="1" si="1346"/>
        <v>0</v>
      </c>
      <c r="FI195">
        <f t="shared" ca="1" si="1346"/>
        <v>1</v>
      </c>
      <c r="FJ195">
        <f t="shared" ca="1" si="1346"/>
        <v>1</v>
      </c>
      <c r="FK195">
        <f t="shared" ca="1" si="1346"/>
        <v>0</v>
      </c>
      <c r="FL195">
        <f t="shared" ca="1" si="1346"/>
        <v>1</v>
      </c>
      <c r="FM195">
        <f t="shared" ca="1" si="1346"/>
        <v>1</v>
      </c>
      <c r="FN195">
        <f t="shared" ca="1" si="1346"/>
        <v>1</v>
      </c>
      <c r="FO195">
        <f t="shared" ca="1" si="1347"/>
        <v>1</v>
      </c>
      <c r="FP195">
        <f t="shared" ca="1" si="1347"/>
        <v>1</v>
      </c>
      <c r="FQ195">
        <f t="shared" ca="1" si="1347"/>
        <v>1</v>
      </c>
      <c r="FR195">
        <f t="shared" ca="1" si="1347"/>
        <v>1</v>
      </c>
      <c r="FS195">
        <f t="shared" ca="1" si="1347"/>
        <v>1</v>
      </c>
      <c r="FT195">
        <f t="shared" ca="1" si="1347"/>
        <v>0</v>
      </c>
      <c r="FU195">
        <f t="shared" ca="1" si="1347"/>
        <v>1</v>
      </c>
      <c r="FV195">
        <f t="shared" ca="1" si="1347"/>
        <v>1</v>
      </c>
      <c r="FW195">
        <f t="shared" ca="1" si="1347"/>
        <v>1</v>
      </c>
      <c r="FX195">
        <f t="shared" ca="1" si="1347"/>
        <v>1</v>
      </c>
      <c r="FY195">
        <f t="shared" ca="1" si="1348"/>
        <v>0</v>
      </c>
      <c r="FZ195">
        <f t="shared" ca="1" si="1348"/>
        <v>0</v>
      </c>
      <c r="GA195">
        <f t="shared" ca="1" si="1348"/>
        <v>1</v>
      </c>
      <c r="GB195">
        <f t="shared" ca="1" si="1348"/>
        <v>1</v>
      </c>
      <c r="GC195">
        <f t="shared" ca="1" si="1348"/>
        <v>0</v>
      </c>
      <c r="GD195">
        <f t="shared" ca="1" si="1348"/>
        <v>1</v>
      </c>
      <c r="GE195">
        <f t="shared" ca="1" si="1348"/>
        <v>1</v>
      </c>
      <c r="GF195">
        <f t="shared" ca="1" si="1348"/>
        <v>1</v>
      </c>
      <c r="GG195">
        <f t="shared" ca="1" si="1348"/>
        <v>0</v>
      </c>
      <c r="GH195">
        <f t="shared" ca="1" si="1348"/>
        <v>1</v>
      </c>
      <c r="GI195">
        <f t="shared" ca="1" si="1349"/>
        <v>0</v>
      </c>
      <c r="GJ195">
        <f t="shared" ca="1" si="1349"/>
        <v>1</v>
      </c>
      <c r="GK195">
        <f t="shared" ca="1" si="1349"/>
        <v>1</v>
      </c>
      <c r="GL195">
        <f t="shared" ca="1" si="1349"/>
        <v>1</v>
      </c>
      <c r="GM195">
        <f t="shared" ca="1" si="1349"/>
        <v>1</v>
      </c>
      <c r="GN195">
        <f t="shared" ca="1" si="1349"/>
        <v>0</v>
      </c>
      <c r="GO195">
        <f t="shared" ca="1" si="1349"/>
        <v>0</v>
      </c>
      <c r="GP195">
        <f t="shared" ca="1" si="1349"/>
        <v>0</v>
      </c>
      <c r="GQ195">
        <f t="shared" ca="1" si="1349"/>
        <v>1</v>
      </c>
      <c r="GR195">
        <f t="shared" ca="1" si="1349"/>
        <v>0</v>
      </c>
      <c r="GS195">
        <f t="shared" ca="1" si="1350"/>
        <v>1</v>
      </c>
      <c r="GT195">
        <f t="shared" ca="1" si="1350"/>
        <v>1</v>
      </c>
      <c r="GU195">
        <f t="shared" ca="1" si="1350"/>
        <v>0</v>
      </c>
      <c r="GV195">
        <f t="shared" ca="1" si="1350"/>
        <v>0</v>
      </c>
      <c r="GW195">
        <f t="shared" ca="1" si="1350"/>
        <v>0</v>
      </c>
      <c r="GX195">
        <f t="shared" ca="1" si="1350"/>
        <v>1</v>
      </c>
      <c r="GY195">
        <f t="shared" ca="1" si="1350"/>
        <v>0</v>
      </c>
      <c r="GZ195">
        <f t="shared" ca="1" si="1350"/>
        <v>0</v>
      </c>
      <c r="HA195">
        <f t="shared" ca="1" si="1350"/>
        <v>1</v>
      </c>
      <c r="HB195">
        <f t="shared" ca="1" si="1350"/>
        <v>1</v>
      </c>
      <c r="HC195">
        <f t="shared" ca="1" si="1351"/>
        <v>1</v>
      </c>
      <c r="HD195">
        <f t="shared" ca="1" si="1351"/>
        <v>1</v>
      </c>
      <c r="HE195">
        <f t="shared" ca="1" si="1351"/>
        <v>1</v>
      </c>
      <c r="HF195">
        <f t="shared" ca="1" si="1351"/>
        <v>1</v>
      </c>
      <c r="HG195">
        <f t="shared" ca="1" si="1351"/>
        <v>0</v>
      </c>
      <c r="HH195">
        <f t="shared" ca="1" si="1351"/>
        <v>0</v>
      </c>
      <c r="HI195">
        <f t="shared" ca="1" si="1351"/>
        <v>1</v>
      </c>
      <c r="HJ195">
        <f t="shared" ca="1" si="1351"/>
        <v>1</v>
      </c>
      <c r="HK195">
        <f t="shared" ca="1" si="1351"/>
        <v>1</v>
      </c>
      <c r="HL195">
        <f t="shared" ca="1" si="1351"/>
        <v>0</v>
      </c>
      <c r="HM195">
        <f t="shared" ca="1" si="1352"/>
        <v>0</v>
      </c>
      <c r="HN195">
        <f t="shared" ca="1" si="1352"/>
        <v>0</v>
      </c>
      <c r="HO195">
        <f t="shared" ca="1" si="1352"/>
        <v>1</v>
      </c>
      <c r="HP195">
        <f t="shared" ca="1" si="1352"/>
        <v>0</v>
      </c>
      <c r="HQ195">
        <f t="shared" ca="1" si="1352"/>
        <v>0</v>
      </c>
      <c r="HR195">
        <f t="shared" ca="1" si="1352"/>
        <v>1</v>
      </c>
      <c r="HS195">
        <f t="shared" ca="1" si="1352"/>
        <v>1</v>
      </c>
      <c r="HT195">
        <f t="shared" ca="1" si="1352"/>
        <v>0</v>
      </c>
      <c r="HU195">
        <f t="shared" ca="1" si="1352"/>
        <v>1</v>
      </c>
      <c r="HV195">
        <f t="shared" ca="1" si="1352"/>
        <v>1</v>
      </c>
      <c r="HW195">
        <f t="shared" ca="1" si="1353"/>
        <v>0</v>
      </c>
      <c r="HX195">
        <f t="shared" ca="1" si="1353"/>
        <v>0</v>
      </c>
      <c r="HY195">
        <f t="shared" ca="1" si="1353"/>
        <v>0</v>
      </c>
      <c r="HZ195">
        <f t="shared" ca="1" si="1353"/>
        <v>1</v>
      </c>
      <c r="IA195">
        <f t="shared" ca="1" si="1353"/>
        <v>1</v>
      </c>
      <c r="IB195">
        <f t="shared" ca="1" si="1353"/>
        <v>1</v>
      </c>
      <c r="IC195">
        <f t="shared" ca="1" si="1353"/>
        <v>0</v>
      </c>
      <c r="ID195">
        <f t="shared" ca="1" si="1353"/>
        <v>0</v>
      </c>
      <c r="IE195">
        <f t="shared" ca="1" si="1353"/>
        <v>0</v>
      </c>
      <c r="IF195">
        <f t="shared" ca="1" si="1353"/>
        <v>1</v>
      </c>
      <c r="IG195">
        <f t="shared" ca="1" si="1354"/>
        <v>1</v>
      </c>
      <c r="IH195">
        <f t="shared" ca="1" si="1354"/>
        <v>0</v>
      </c>
      <c r="II195">
        <f t="shared" ca="1" si="1354"/>
        <v>1</v>
      </c>
      <c r="IJ195">
        <f t="shared" ca="1" si="1354"/>
        <v>0</v>
      </c>
      <c r="IK195">
        <f t="shared" ca="1" si="1354"/>
        <v>1</v>
      </c>
      <c r="IL195">
        <f t="shared" ca="1" si="1354"/>
        <v>1</v>
      </c>
      <c r="IM195">
        <f t="shared" ca="1" si="1354"/>
        <v>0</v>
      </c>
      <c r="IN195">
        <f t="shared" ca="1" si="1354"/>
        <v>1</v>
      </c>
      <c r="IO195">
        <f t="shared" ca="1" si="1354"/>
        <v>1</v>
      </c>
      <c r="IP195">
        <f t="shared" ca="1" si="1354"/>
        <v>1</v>
      </c>
      <c r="IQ195">
        <f t="shared" ca="1" si="1355"/>
        <v>1</v>
      </c>
      <c r="IR195">
        <f t="shared" ca="1" si="1355"/>
        <v>1</v>
      </c>
      <c r="IS195">
        <f t="shared" ca="1" si="1355"/>
        <v>1</v>
      </c>
      <c r="IT195">
        <f t="shared" ca="1" si="1355"/>
        <v>0</v>
      </c>
      <c r="IU195">
        <f t="shared" ca="1" si="1355"/>
        <v>1</v>
      </c>
      <c r="IV195">
        <f t="shared" ca="1" si="1355"/>
        <v>1</v>
      </c>
      <c r="IW195">
        <f t="shared" ca="1" si="1355"/>
        <v>1</v>
      </c>
      <c r="IX195">
        <f t="shared" ca="1" si="1355"/>
        <v>0</v>
      </c>
      <c r="IY195">
        <f t="shared" ca="1" si="1355"/>
        <v>0</v>
      </c>
      <c r="IZ195">
        <f t="shared" ca="1" si="1355"/>
        <v>0</v>
      </c>
      <c r="JA195">
        <f t="shared" ca="1" si="1356"/>
        <v>0</v>
      </c>
      <c r="JB195">
        <f t="shared" ca="1" si="1356"/>
        <v>0</v>
      </c>
      <c r="JC195">
        <f t="shared" ca="1" si="1356"/>
        <v>1</v>
      </c>
      <c r="JD195">
        <f t="shared" ca="1" si="1356"/>
        <v>1</v>
      </c>
      <c r="JE195">
        <f t="shared" ca="1" si="1356"/>
        <v>0</v>
      </c>
      <c r="JF195">
        <f t="shared" ca="1" si="1356"/>
        <v>1</v>
      </c>
      <c r="JG195">
        <f t="shared" ca="1" si="1356"/>
        <v>0</v>
      </c>
      <c r="JH195">
        <f t="shared" ca="1" si="1356"/>
        <v>1</v>
      </c>
      <c r="JI195">
        <f t="shared" ca="1" si="1356"/>
        <v>0</v>
      </c>
      <c r="JJ195">
        <f t="shared" ca="1" si="1356"/>
        <v>0</v>
      </c>
      <c r="JK195">
        <f t="shared" ca="1" si="1357"/>
        <v>0</v>
      </c>
      <c r="JL195">
        <f t="shared" ca="1" si="1357"/>
        <v>1</v>
      </c>
      <c r="JM195">
        <f t="shared" ca="1" si="1357"/>
        <v>1</v>
      </c>
      <c r="JN195">
        <f t="shared" ca="1" si="1357"/>
        <v>1</v>
      </c>
      <c r="JO195">
        <f t="shared" ca="1" si="1357"/>
        <v>1</v>
      </c>
      <c r="JP195">
        <f t="shared" ca="1" si="1357"/>
        <v>0</v>
      </c>
      <c r="JQ195">
        <f t="shared" ca="1" si="1357"/>
        <v>0</v>
      </c>
      <c r="JR195">
        <f t="shared" ca="1" si="1357"/>
        <v>0</v>
      </c>
      <c r="JS195">
        <f t="shared" ca="1" si="1357"/>
        <v>1</v>
      </c>
      <c r="JT195">
        <f t="shared" ca="1" si="1357"/>
        <v>0</v>
      </c>
      <c r="JU195">
        <f t="shared" ca="1" si="1358"/>
        <v>1</v>
      </c>
      <c r="JV195">
        <f t="shared" ca="1" si="1358"/>
        <v>0</v>
      </c>
      <c r="JW195">
        <f t="shared" ca="1" si="1358"/>
        <v>1</v>
      </c>
      <c r="JX195">
        <f t="shared" ca="1" si="1358"/>
        <v>0</v>
      </c>
      <c r="JY195">
        <f t="shared" ca="1" si="1358"/>
        <v>1</v>
      </c>
      <c r="JZ195">
        <f t="shared" ca="1" si="1358"/>
        <v>1</v>
      </c>
      <c r="KA195">
        <f t="shared" ca="1" si="1358"/>
        <v>0</v>
      </c>
      <c r="KB195">
        <f t="shared" ca="1" si="1358"/>
        <v>1</v>
      </c>
      <c r="KC195">
        <f t="shared" ca="1" si="1358"/>
        <v>1</v>
      </c>
      <c r="KD195">
        <f t="shared" ca="1" si="1358"/>
        <v>1</v>
      </c>
      <c r="KE195">
        <f t="shared" ca="1" si="1359"/>
        <v>1</v>
      </c>
      <c r="KF195">
        <f t="shared" ca="1" si="1359"/>
        <v>1</v>
      </c>
      <c r="KG195">
        <f t="shared" ca="1" si="1359"/>
        <v>1</v>
      </c>
      <c r="KH195">
        <f t="shared" ca="1" si="1359"/>
        <v>0</v>
      </c>
      <c r="KI195">
        <f t="shared" ca="1" si="1359"/>
        <v>1</v>
      </c>
      <c r="KJ195">
        <f t="shared" ca="1" si="1359"/>
        <v>0</v>
      </c>
      <c r="KK195">
        <f t="shared" ca="1" si="1359"/>
        <v>0</v>
      </c>
      <c r="KL195">
        <f t="shared" ca="1" si="1359"/>
        <v>1</v>
      </c>
      <c r="KM195">
        <f t="shared" ca="1" si="1359"/>
        <v>1</v>
      </c>
      <c r="KN195">
        <f t="shared" ca="1" si="1359"/>
        <v>1</v>
      </c>
      <c r="KO195">
        <f t="shared" ca="1" si="1360"/>
        <v>1</v>
      </c>
      <c r="KP195">
        <f t="shared" ca="1" si="1360"/>
        <v>1</v>
      </c>
      <c r="KQ195">
        <f t="shared" ca="1" si="1360"/>
        <v>0</v>
      </c>
      <c r="KR195">
        <f t="shared" ca="1" si="1360"/>
        <v>1</v>
      </c>
      <c r="KS195">
        <f t="shared" ca="1" si="1360"/>
        <v>1</v>
      </c>
      <c r="KT195">
        <f t="shared" ca="1" si="1360"/>
        <v>1</v>
      </c>
      <c r="KU195">
        <f t="shared" ca="1" si="1360"/>
        <v>1</v>
      </c>
      <c r="KV195">
        <f t="shared" ca="1" si="1360"/>
        <v>1</v>
      </c>
      <c r="KW195">
        <f t="shared" ca="1" si="1360"/>
        <v>0</v>
      </c>
      <c r="KX195">
        <f t="shared" ca="1" si="1360"/>
        <v>0</v>
      </c>
      <c r="KY195">
        <f t="shared" ca="1" si="1361"/>
        <v>0</v>
      </c>
      <c r="KZ195">
        <f t="shared" ca="1" si="1361"/>
        <v>1</v>
      </c>
      <c r="LA195">
        <f t="shared" ca="1" si="1361"/>
        <v>1</v>
      </c>
      <c r="LB195">
        <f t="shared" ca="1" si="1361"/>
        <v>1</v>
      </c>
      <c r="LC195">
        <f t="shared" ca="1" si="1361"/>
        <v>0</v>
      </c>
      <c r="LD195">
        <f t="shared" ca="1" si="1361"/>
        <v>1</v>
      </c>
      <c r="LE195">
        <f t="shared" ca="1" si="1361"/>
        <v>1</v>
      </c>
      <c r="LF195">
        <f t="shared" ca="1" si="1361"/>
        <v>1</v>
      </c>
      <c r="LG195">
        <f t="shared" ca="1" si="1361"/>
        <v>0</v>
      </c>
      <c r="LH195">
        <f t="shared" ca="1" si="1361"/>
        <v>1</v>
      </c>
      <c r="LI195">
        <f t="shared" ca="1" si="1362"/>
        <v>1</v>
      </c>
      <c r="LJ195">
        <f t="shared" ca="1" si="1362"/>
        <v>1</v>
      </c>
      <c r="LK195">
        <f t="shared" ca="1" si="1362"/>
        <v>1</v>
      </c>
      <c r="LL195">
        <f t="shared" ca="1" si="1362"/>
        <v>1</v>
      </c>
      <c r="LM195">
        <f t="shared" ca="1" si="1362"/>
        <v>0</v>
      </c>
      <c r="LN195">
        <f t="shared" ca="1" si="1362"/>
        <v>1</v>
      </c>
      <c r="LO195">
        <f t="shared" ca="1" si="1362"/>
        <v>0</v>
      </c>
      <c r="LP195">
        <f t="shared" ca="1" si="1362"/>
        <v>1</v>
      </c>
      <c r="LQ195">
        <f t="shared" ca="1" si="1362"/>
        <v>1</v>
      </c>
      <c r="LR195">
        <f t="shared" ca="1" si="1362"/>
        <v>0</v>
      </c>
      <c r="LS195">
        <f t="shared" ca="1" si="1363"/>
        <v>1</v>
      </c>
      <c r="LT195">
        <f t="shared" ca="1" si="1363"/>
        <v>0</v>
      </c>
      <c r="LU195">
        <f t="shared" ca="1" si="1363"/>
        <v>0</v>
      </c>
      <c r="LV195">
        <f t="shared" ca="1" si="1363"/>
        <v>0</v>
      </c>
      <c r="LW195">
        <f t="shared" ca="1" si="1363"/>
        <v>0</v>
      </c>
      <c r="LX195">
        <f t="shared" ca="1" si="1363"/>
        <v>1</v>
      </c>
      <c r="LY195">
        <f t="shared" ca="1" si="1363"/>
        <v>1</v>
      </c>
      <c r="LZ195">
        <f t="shared" ca="1" si="1363"/>
        <v>1</v>
      </c>
      <c r="MA195">
        <f t="shared" ca="1" si="1363"/>
        <v>1</v>
      </c>
      <c r="MB195">
        <f t="shared" ca="1" si="1363"/>
        <v>0</v>
      </c>
      <c r="MC195">
        <f t="shared" ca="1" si="1364"/>
        <v>1</v>
      </c>
      <c r="MD195">
        <f t="shared" ca="1" si="1364"/>
        <v>1</v>
      </c>
      <c r="ME195">
        <f t="shared" ca="1" si="1364"/>
        <v>1</v>
      </c>
      <c r="MF195">
        <f t="shared" ca="1" si="1364"/>
        <v>1</v>
      </c>
      <c r="MG195">
        <f t="shared" ca="1" si="1364"/>
        <v>0</v>
      </c>
      <c r="MH195">
        <f t="shared" ca="1" si="1364"/>
        <v>1</v>
      </c>
      <c r="MI195">
        <f t="shared" ca="1" si="1364"/>
        <v>1</v>
      </c>
      <c r="MJ195">
        <f t="shared" ca="1" si="1364"/>
        <v>1</v>
      </c>
      <c r="MK195">
        <f t="shared" ca="1" si="1364"/>
        <v>0</v>
      </c>
      <c r="ML195">
        <f t="shared" ca="1" si="1364"/>
        <v>0</v>
      </c>
      <c r="MM195">
        <f t="shared" ca="1" si="1365"/>
        <v>1</v>
      </c>
      <c r="MN195">
        <f t="shared" ca="1" si="1365"/>
        <v>1</v>
      </c>
      <c r="MO195">
        <f t="shared" ca="1" si="1365"/>
        <v>1</v>
      </c>
      <c r="MP195">
        <f t="shared" ca="1" si="1365"/>
        <v>1</v>
      </c>
      <c r="MQ195">
        <f t="shared" ca="1" si="1365"/>
        <v>1</v>
      </c>
      <c r="MR195">
        <f t="shared" ca="1" si="1365"/>
        <v>1</v>
      </c>
      <c r="MS195">
        <f t="shared" ca="1" si="1365"/>
        <v>1</v>
      </c>
      <c r="MT195">
        <f t="shared" ca="1" si="1365"/>
        <v>1</v>
      </c>
      <c r="MU195">
        <f t="shared" ca="1" si="1365"/>
        <v>0</v>
      </c>
      <c r="MV195">
        <f t="shared" ca="1" si="1365"/>
        <v>1</v>
      </c>
      <c r="MW195">
        <f t="shared" ca="1" si="1366"/>
        <v>1</v>
      </c>
      <c r="MX195">
        <f t="shared" ca="1" si="1366"/>
        <v>1</v>
      </c>
      <c r="MY195">
        <f t="shared" ca="1" si="1366"/>
        <v>1</v>
      </c>
      <c r="MZ195">
        <f t="shared" ca="1" si="1366"/>
        <v>1</v>
      </c>
      <c r="NA195">
        <f t="shared" ca="1" si="1366"/>
        <v>0</v>
      </c>
      <c r="NB195">
        <f t="shared" ca="1" si="1366"/>
        <v>0</v>
      </c>
      <c r="NC195">
        <f t="shared" ca="1" si="1366"/>
        <v>0</v>
      </c>
      <c r="ND195">
        <f t="shared" ca="1" si="1366"/>
        <v>1</v>
      </c>
      <c r="NE195">
        <f t="shared" ca="1" si="1366"/>
        <v>0</v>
      </c>
      <c r="NF195">
        <f t="shared" ca="1" si="1366"/>
        <v>1</v>
      </c>
      <c r="NG195">
        <f t="shared" ca="1" si="1367"/>
        <v>0</v>
      </c>
      <c r="NH195">
        <f t="shared" ca="1" si="1367"/>
        <v>1</v>
      </c>
      <c r="NI195">
        <f t="shared" ca="1" si="1367"/>
        <v>1</v>
      </c>
      <c r="NJ195">
        <f t="shared" ca="1" si="1367"/>
        <v>1</v>
      </c>
      <c r="NK195">
        <f t="shared" ca="1" si="1367"/>
        <v>1</v>
      </c>
      <c r="NL195">
        <f t="shared" ca="1" si="1367"/>
        <v>0</v>
      </c>
      <c r="NM195">
        <f t="shared" ca="1" si="1367"/>
        <v>0</v>
      </c>
      <c r="NN195">
        <f t="shared" ca="1" si="1367"/>
        <v>0</v>
      </c>
      <c r="NO195">
        <f t="shared" ca="1" si="1367"/>
        <v>1</v>
      </c>
      <c r="NP195">
        <f t="shared" ca="1" si="1367"/>
        <v>0</v>
      </c>
      <c r="NQ195">
        <f t="shared" ca="1" si="1368"/>
        <v>0</v>
      </c>
      <c r="NR195">
        <f t="shared" ca="1" si="1368"/>
        <v>1</v>
      </c>
      <c r="NS195">
        <f t="shared" ca="1" si="1368"/>
        <v>1</v>
      </c>
      <c r="NT195">
        <f t="shared" ca="1" si="1368"/>
        <v>1</v>
      </c>
      <c r="NU195">
        <f t="shared" ca="1" si="1368"/>
        <v>1</v>
      </c>
      <c r="NV195">
        <f t="shared" ca="1" si="1368"/>
        <v>1</v>
      </c>
      <c r="NW195">
        <f t="shared" ca="1" si="1368"/>
        <v>0</v>
      </c>
      <c r="NX195">
        <f t="shared" ca="1" si="1368"/>
        <v>0</v>
      </c>
      <c r="NY195">
        <f t="shared" ca="1" si="1368"/>
        <v>0</v>
      </c>
      <c r="NZ195">
        <f t="shared" ca="1" si="1368"/>
        <v>1</v>
      </c>
      <c r="OA195">
        <f t="shared" ca="1" si="1369"/>
        <v>1</v>
      </c>
      <c r="OB195">
        <f t="shared" ca="1" si="1369"/>
        <v>1</v>
      </c>
      <c r="OC195">
        <f t="shared" ca="1" si="1369"/>
        <v>1</v>
      </c>
      <c r="OD195">
        <f t="shared" ca="1" si="1369"/>
        <v>0</v>
      </c>
      <c r="OE195">
        <f t="shared" ca="1" si="1369"/>
        <v>1</v>
      </c>
      <c r="OF195">
        <f t="shared" ca="1" si="1369"/>
        <v>0</v>
      </c>
      <c r="OG195">
        <f t="shared" ca="1" si="1369"/>
        <v>1</v>
      </c>
      <c r="OH195">
        <f t="shared" ca="1" si="1369"/>
        <v>1</v>
      </c>
      <c r="OI195">
        <f t="shared" ca="1" si="1369"/>
        <v>0</v>
      </c>
      <c r="OJ195">
        <f t="shared" ca="1" si="1369"/>
        <v>0</v>
      </c>
      <c r="OK195">
        <f t="shared" ca="1" si="1370"/>
        <v>0</v>
      </c>
      <c r="OL195">
        <f t="shared" ca="1" si="1370"/>
        <v>1</v>
      </c>
      <c r="OM195">
        <f t="shared" ca="1" si="1370"/>
        <v>1</v>
      </c>
      <c r="ON195">
        <f t="shared" ca="1" si="1370"/>
        <v>0</v>
      </c>
      <c r="OO195">
        <f t="shared" ca="1" si="1370"/>
        <v>1</v>
      </c>
      <c r="OP195">
        <f t="shared" ca="1" si="1370"/>
        <v>1</v>
      </c>
      <c r="OQ195">
        <f t="shared" ca="1" si="1370"/>
        <v>1</v>
      </c>
      <c r="OR195">
        <f t="shared" ca="1" si="1370"/>
        <v>1</v>
      </c>
      <c r="OS195">
        <f t="shared" ca="1" si="1370"/>
        <v>1</v>
      </c>
      <c r="OT195">
        <f t="shared" ca="1" si="1370"/>
        <v>0</v>
      </c>
      <c r="OU195">
        <f t="shared" ca="1" si="1371"/>
        <v>0</v>
      </c>
      <c r="OV195">
        <f t="shared" ca="1" si="1371"/>
        <v>1</v>
      </c>
      <c r="OW195">
        <f t="shared" ca="1" si="1371"/>
        <v>1</v>
      </c>
      <c r="OX195">
        <f t="shared" ca="1" si="1371"/>
        <v>1</v>
      </c>
      <c r="OY195">
        <f t="shared" ca="1" si="1371"/>
        <v>1</v>
      </c>
      <c r="OZ195">
        <f t="shared" ca="1" si="1371"/>
        <v>0</v>
      </c>
      <c r="PA195">
        <f t="shared" ca="1" si="1371"/>
        <v>0</v>
      </c>
      <c r="PB195">
        <f t="shared" ca="1" si="1371"/>
        <v>1</v>
      </c>
      <c r="PC195">
        <f t="shared" ca="1" si="1371"/>
        <v>0</v>
      </c>
      <c r="PD195">
        <f t="shared" ca="1" si="1371"/>
        <v>1</v>
      </c>
      <c r="PE195">
        <f t="shared" ca="1" si="1372"/>
        <v>1</v>
      </c>
      <c r="PF195">
        <f t="shared" ca="1" si="1372"/>
        <v>0</v>
      </c>
      <c r="PG195">
        <f t="shared" ca="1" si="1372"/>
        <v>1</v>
      </c>
      <c r="PH195">
        <f t="shared" ca="1" si="1372"/>
        <v>1</v>
      </c>
      <c r="PI195">
        <f t="shared" ca="1" si="1372"/>
        <v>1</v>
      </c>
      <c r="PJ195">
        <f t="shared" ca="1" si="1372"/>
        <v>1</v>
      </c>
      <c r="PK195">
        <f t="shared" ca="1" si="1372"/>
        <v>0</v>
      </c>
      <c r="PL195">
        <f t="shared" ca="1" si="1372"/>
        <v>1</v>
      </c>
      <c r="PM195">
        <f t="shared" ca="1" si="1372"/>
        <v>0</v>
      </c>
      <c r="PN195">
        <f t="shared" ca="1" si="1372"/>
        <v>1</v>
      </c>
      <c r="PO195">
        <f t="shared" ca="1" si="1373"/>
        <v>1</v>
      </c>
      <c r="PP195">
        <f t="shared" ca="1" si="1373"/>
        <v>0</v>
      </c>
      <c r="PQ195">
        <f t="shared" ca="1" si="1373"/>
        <v>1</v>
      </c>
      <c r="PR195">
        <f t="shared" ca="1" si="1373"/>
        <v>1</v>
      </c>
      <c r="PS195">
        <f t="shared" ca="1" si="1373"/>
        <v>1</v>
      </c>
      <c r="PT195">
        <f t="shared" ca="1" si="1373"/>
        <v>1</v>
      </c>
      <c r="PU195">
        <f t="shared" ca="1" si="1373"/>
        <v>1</v>
      </c>
      <c r="PV195">
        <f t="shared" ca="1" si="1373"/>
        <v>1</v>
      </c>
      <c r="PW195">
        <f t="shared" ca="1" si="1373"/>
        <v>1</v>
      </c>
      <c r="PX195">
        <f t="shared" ca="1" si="1373"/>
        <v>0</v>
      </c>
      <c r="PY195">
        <f t="shared" ca="1" si="1374"/>
        <v>0</v>
      </c>
      <c r="PZ195">
        <f t="shared" ca="1" si="1374"/>
        <v>0</v>
      </c>
      <c r="QA195">
        <f t="shared" ca="1" si="1374"/>
        <v>1</v>
      </c>
      <c r="QB195">
        <f t="shared" ca="1" si="1374"/>
        <v>1</v>
      </c>
      <c r="QC195">
        <f t="shared" ca="1" si="1374"/>
        <v>0</v>
      </c>
      <c r="QD195">
        <f t="shared" ca="1" si="1374"/>
        <v>0</v>
      </c>
      <c r="QE195">
        <f t="shared" ca="1" si="1374"/>
        <v>1</v>
      </c>
      <c r="QF195">
        <f t="shared" ca="1" si="1374"/>
        <v>0</v>
      </c>
      <c r="QG195">
        <f t="shared" ca="1" si="1374"/>
        <v>1</v>
      </c>
      <c r="QH195">
        <f t="shared" ca="1" si="1374"/>
        <v>1</v>
      </c>
      <c r="QI195">
        <f t="shared" ca="1" si="1375"/>
        <v>1</v>
      </c>
      <c r="QJ195">
        <f t="shared" ca="1" si="1375"/>
        <v>0</v>
      </c>
      <c r="QK195">
        <f t="shared" ca="1" si="1375"/>
        <v>1</v>
      </c>
      <c r="QL195">
        <f t="shared" ca="1" si="1375"/>
        <v>1</v>
      </c>
      <c r="QM195">
        <f t="shared" ca="1" si="1375"/>
        <v>0</v>
      </c>
      <c r="QN195">
        <f t="shared" ca="1" si="1375"/>
        <v>0</v>
      </c>
      <c r="QO195">
        <f t="shared" ca="1" si="1375"/>
        <v>0</v>
      </c>
      <c r="QP195">
        <f t="shared" ca="1" si="1375"/>
        <v>1</v>
      </c>
      <c r="QQ195">
        <f t="shared" ca="1" si="1375"/>
        <v>0</v>
      </c>
      <c r="QR195">
        <f t="shared" ca="1" si="1375"/>
        <v>0</v>
      </c>
      <c r="QS195">
        <f t="shared" ca="1" si="1376"/>
        <v>0</v>
      </c>
      <c r="QT195">
        <f t="shared" ca="1" si="1376"/>
        <v>0</v>
      </c>
      <c r="QU195">
        <f t="shared" ca="1" si="1376"/>
        <v>1</v>
      </c>
      <c r="QV195">
        <f t="shared" ca="1" si="1376"/>
        <v>0</v>
      </c>
      <c r="QW195">
        <f t="shared" ca="1" si="1376"/>
        <v>0</v>
      </c>
      <c r="QX195">
        <f t="shared" ca="1" si="1376"/>
        <v>1</v>
      </c>
      <c r="QY195">
        <f t="shared" ca="1" si="1376"/>
        <v>0</v>
      </c>
      <c r="QZ195">
        <f t="shared" ca="1" si="1376"/>
        <v>1</v>
      </c>
      <c r="RA195">
        <f t="shared" ca="1" si="1376"/>
        <v>1</v>
      </c>
      <c r="RB195">
        <f t="shared" ca="1" si="1376"/>
        <v>0</v>
      </c>
      <c r="RC195">
        <f t="shared" ca="1" si="1377"/>
        <v>0</v>
      </c>
      <c r="RD195">
        <f t="shared" ca="1" si="1377"/>
        <v>1</v>
      </c>
      <c r="RE195">
        <f t="shared" ca="1" si="1377"/>
        <v>0</v>
      </c>
      <c r="RF195">
        <f t="shared" ca="1" si="1377"/>
        <v>0</v>
      </c>
      <c r="RG195">
        <f t="shared" ca="1" si="1377"/>
        <v>1</v>
      </c>
      <c r="RH195">
        <f t="shared" ca="1" si="1377"/>
        <v>1</v>
      </c>
      <c r="RI195">
        <f t="shared" ca="1" si="1377"/>
        <v>1</v>
      </c>
      <c r="RJ195">
        <f t="shared" ca="1" si="1377"/>
        <v>1</v>
      </c>
      <c r="RK195">
        <f t="shared" ca="1" si="1377"/>
        <v>0</v>
      </c>
      <c r="RL195">
        <f t="shared" ca="1" si="1377"/>
        <v>0</v>
      </c>
      <c r="RM195">
        <f t="shared" ca="1" si="1378"/>
        <v>0</v>
      </c>
      <c r="RN195">
        <f t="shared" ca="1" si="1378"/>
        <v>0</v>
      </c>
      <c r="RO195">
        <f t="shared" ca="1" si="1378"/>
        <v>0</v>
      </c>
      <c r="RP195">
        <f t="shared" ca="1" si="1378"/>
        <v>1</v>
      </c>
      <c r="RQ195">
        <f t="shared" ca="1" si="1378"/>
        <v>1</v>
      </c>
      <c r="RR195">
        <f t="shared" ca="1" si="1378"/>
        <v>1</v>
      </c>
      <c r="RS195">
        <f t="shared" ca="1" si="1378"/>
        <v>0</v>
      </c>
      <c r="RT195">
        <f t="shared" ca="1" si="1378"/>
        <v>1</v>
      </c>
      <c r="RU195">
        <f t="shared" ca="1" si="1378"/>
        <v>0</v>
      </c>
      <c r="RV195">
        <f t="shared" ca="1" si="1378"/>
        <v>1</v>
      </c>
      <c r="RW195">
        <f t="shared" ca="1" si="1379"/>
        <v>1</v>
      </c>
      <c r="RX195">
        <f t="shared" ca="1" si="1379"/>
        <v>1</v>
      </c>
      <c r="RY195">
        <f t="shared" ca="1" si="1379"/>
        <v>0</v>
      </c>
      <c r="RZ195">
        <f t="shared" ca="1" si="1379"/>
        <v>1</v>
      </c>
      <c r="SA195">
        <f t="shared" ca="1" si="1379"/>
        <v>0</v>
      </c>
      <c r="SB195">
        <f t="shared" ca="1" si="1379"/>
        <v>1</v>
      </c>
      <c r="SC195">
        <f t="shared" ca="1" si="1379"/>
        <v>0</v>
      </c>
      <c r="SD195">
        <f t="shared" ca="1" si="1379"/>
        <v>1</v>
      </c>
      <c r="SE195">
        <f t="shared" ca="1" si="1379"/>
        <v>0</v>
      </c>
      <c r="SF195">
        <f t="shared" ca="1" si="1379"/>
        <v>0</v>
      </c>
      <c r="SG195">
        <f t="shared" ca="1" si="1380"/>
        <v>1</v>
      </c>
      <c r="SH195">
        <f t="shared" ca="1" si="1380"/>
        <v>1</v>
      </c>
      <c r="SI195">
        <f t="shared" ca="1" si="1380"/>
        <v>1</v>
      </c>
      <c r="SJ195">
        <f t="shared" ca="1" si="1380"/>
        <v>1</v>
      </c>
      <c r="SK195">
        <f t="shared" ca="1" si="1380"/>
        <v>1</v>
      </c>
      <c r="SL195">
        <f t="shared" ca="1" si="1380"/>
        <v>0</v>
      </c>
      <c r="SM195">
        <f t="shared" ca="1" si="1380"/>
        <v>1</v>
      </c>
      <c r="SN195">
        <f t="shared" ca="1" si="1380"/>
        <v>1</v>
      </c>
      <c r="SO195">
        <f t="shared" ca="1" si="1380"/>
        <v>0</v>
      </c>
      <c r="SP195">
        <f t="shared" ca="1" si="1380"/>
        <v>0</v>
      </c>
      <c r="SQ195">
        <f t="shared" ca="1" si="1381"/>
        <v>1</v>
      </c>
      <c r="SR195">
        <f t="shared" ca="1" si="1381"/>
        <v>1</v>
      </c>
      <c r="SS195">
        <f t="shared" ca="1" si="1381"/>
        <v>0</v>
      </c>
      <c r="ST195">
        <f t="shared" ca="1" si="1381"/>
        <v>1</v>
      </c>
      <c r="SU195">
        <f t="shared" ca="1" si="1381"/>
        <v>1</v>
      </c>
      <c r="SV195">
        <f t="shared" ca="1" si="1381"/>
        <v>0</v>
      </c>
      <c r="SW195">
        <f t="shared" ca="1" si="1381"/>
        <v>0</v>
      </c>
      <c r="SX195">
        <f t="shared" ca="1" si="1381"/>
        <v>0</v>
      </c>
      <c r="SY195">
        <f t="shared" ca="1" si="1381"/>
        <v>1</v>
      </c>
      <c r="SZ195">
        <f t="shared" ca="1" si="1381"/>
        <v>1</v>
      </c>
      <c r="TA195">
        <f t="shared" ca="1" si="1382"/>
        <v>1</v>
      </c>
      <c r="TB195">
        <f t="shared" ca="1" si="1382"/>
        <v>0</v>
      </c>
      <c r="TC195">
        <f t="shared" ca="1" si="1382"/>
        <v>0</v>
      </c>
      <c r="TD195">
        <f t="shared" ca="1" si="1382"/>
        <v>0</v>
      </c>
      <c r="TE195">
        <f t="shared" ca="1" si="1382"/>
        <v>0</v>
      </c>
      <c r="TF195">
        <f t="shared" ca="1" si="1382"/>
        <v>0</v>
      </c>
      <c r="TG195">
        <f t="shared" ca="1" si="1382"/>
        <v>0</v>
      </c>
      <c r="TH195">
        <f t="shared" ca="1" si="1382"/>
        <v>0</v>
      </c>
      <c r="TI195">
        <f t="shared" ca="1" si="1382"/>
        <v>0</v>
      </c>
      <c r="TJ195">
        <f t="shared" ca="1" si="1382"/>
        <v>1</v>
      </c>
      <c r="TK195">
        <f t="shared" ca="1" si="1383"/>
        <v>0</v>
      </c>
      <c r="TL195">
        <f t="shared" ca="1" si="1383"/>
        <v>1</v>
      </c>
      <c r="TM195">
        <f t="shared" ca="1" si="1383"/>
        <v>0</v>
      </c>
      <c r="TN195">
        <f t="shared" ca="1" si="1383"/>
        <v>0</v>
      </c>
      <c r="TO195">
        <f t="shared" ca="1" si="1383"/>
        <v>1</v>
      </c>
      <c r="TP195">
        <f t="shared" ca="1" si="1383"/>
        <v>1</v>
      </c>
      <c r="TQ195">
        <f t="shared" ca="1" si="1383"/>
        <v>1</v>
      </c>
      <c r="TR195">
        <f t="shared" ca="1" si="1383"/>
        <v>1</v>
      </c>
      <c r="TS195">
        <f t="shared" ca="1" si="1383"/>
        <v>1</v>
      </c>
      <c r="TT195">
        <f t="shared" ca="1" si="1383"/>
        <v>1</v>
      </c>
      <c r="TU195">
        <f t="shared" ca="1" si="1384"/>
        <v>1</v>
      </c>
      <c r="TV195">
        <f t="shared" ca="1" si="1384"/>
        <v>1</v>
      </c>
      <c r="TW195">
        <f t="shared" ca="1" si="1384"/>
        <v>0</v>
      </c>
      <c r="TX195">
        <f t="shared" ca="1" si="1384"/>
        <v>0</v>
      </c>
      <c r="TY195">
        <f t="shared" ca="1" si="1384"/>
        <v>1</v>
      </c>
      <c r="TZ195">
        <f t="shared" ca="1" si="1384"/>
        <v>1</v>
      </c>
      <c r="UA195">
        <f t="shared" ca="1" si="1384"/>
        <v>0</v>
      </c>
      <c r="UB195">
        <f t="shared" ca="1" si="1384"/>
        <v>0</v>
      </c>
      <c r="UC195">
        <f t="shared" ca="1" si="1384"/>
        <v>1</v>
      </c>
      <c r="UD195">
        <f t="shared" ca="1" si="1384"/>
        <v>0</v>
      </c>
      <c r="UE195">
        <f t="shared" ca="1" si="1385"/>
        <v>0</v>
      </c>
      <c r="UF195">
        <f t="shared" ca="1" si="1385"/>
        <v>1</v>
      </c>
      <c r="UG195">
        <f t="shared" ca="1" si="1385"/>
        <v>1</v>
      </c>
      <c r="UH195">
        <f t="shared" ca="1" si="1385"/>
        <v>0</v>
      </c>
      <c r="UI195">
        <f t="shared" ca="1" si="1385"/>
        <v>0</v>
      </c>
      <c r="UJ195">
        <f t="shared" ca="1" si="1385"/>
        <v>1</v>
      </c>
      <c r="UK195">
        <f t="shared" ca="1" si="1385"/>
        <v>0</v>
      </c>
      <c r="UL195">
        <f t="shared" ca="1" si="1385"/>
        <v>0</v>
      </c>
      <c r="UM195">
        <f t="shared" ca="1" si="1385"/>
        <v>0</v>
      </c>
      <c r="UN195">
        <f t="shared" ca="1" si="1385"/>
        <v>1</v>
      </c>
      <c r="UO195">
        <f t="shared" ca="1" si="1386"/>
        <v>1</v>
      </c>
      <c r="UP195">
        <f t="shared" ca="1" si="1386"/>
        <v>1</v>
      </c>
      <c r="UQ195">
        <f t="shared" ca="1" si="1386"/>
        <v>0</v>
      </c>
      <c r="UR195">
        <f t="shared" ca="1" si="1386"/>
        <v>1</v>
      </c>
      <c r="US195">
        <f t="shared" ca="1" si="1386"/>
        <v>0</v>
      </c>
      <c r="UT195">
        <f t="shared" ca="1" si="1386"/>
        <v>1</v>
      </c>
      <c r="UU195">
        <f t="shared" ca="1" si="1386"/>
        <v>0</v>
      </c>
      <c r="UV195">
        <f t="shared" ca="1" si="1386"/>
        <v>0</v>
      </c>
      <c r="UW195">
        <f t="shared" ca="1" si="1386"/>
        <v>0</v>
      </c>
      <c r="UX195">
        <f t="shared" ca="1" si="1386"/>
        <v>0</v>
      </c>
      <c r="UY195">
        <f t="shared" ca="1" si="1387"/>
        <v>1</v>
      </c>
      <c r="UZ195">
        <f t="shared" ca="1" si="1387"/>
        <v>1</v>
      </c>
      <c r="VA195">
        <f t="shared" ca="1" si="1387"/>
        <v>1</v>
      </c>
      <c r="VB195">
        <f t="shared" ca="1" si="1387"/>
        <v>0</v>
      </c>
      <c r="VC195">
        <f t="shared" ca="1" si="1387"/>
        <v>0</v>
      </c>
      <c r="VD195">
        <f t="shared" ca="1" si="1387"/>
        <v>1</v>
      </c>
      <c r="VE195">
        <f t="shared" ca="1" si="1387"/>
        <v>1</v>
      </c>
      <c r="VF195">
        <f t="shared" ca="1" si="1387"/>
        <v>0</v>
      </c>
      <c r="VG195">
        <f t="shared" ca="1" si="1387"/>
        <v>1</v>
      </c>
      <c r="VH195">
        <f t="shared" ca="1" si="1387"/>
        <v>0</v>
      </c>
      <c r="VI195">
        <f t="shared" ca="1" si="1388"/>
        <v>1</v>
      </c>
      <c r="VJ195">
        <f t="shared" ca="1" si="1388"/>
        <v>1</v>
      </c>
      <c r="VK195">
        <f t="shared" ca="1" si="1388"/>
        <v>1</v>
      </c>
      <c r="VL195">
        <f t="shared" ca="1" si="1388"/>
        <v>1</v>
      </c>
      <c r="VM195">
        <f t="shared" ca="1" si="1388"/>
        <v>1</v>
      </c>
      <c r="VN195">
        <f t="shared" ca="1" si="1388"/>
        <v>1</v>
      </c>
      <c r="VO195">
        <f t="shared" ca="1" si="1388"/>
        <v>1</v>
      </c>
      <c r="VP195">
        <f t="shared" ca="1" si="1388"/>
        <v>0</v>
      </c>
      <c r="VQ195">
        <f t="shared" ca="1" si="1388"/>
        <v>1</v>
      </c>
      <c r="VR195">
        <f t="shared" ca="1" si="1388"/>
        <v>0</v>
      </c>
      <c r="VS195">
        <f t="shared" ca="1" si="1389"/>
        <v>1</v>
      </c>
      <c r="VT195">
        <f t="shared" ca="1" si="1389"/>
        <v>0</v>
      </c>
      <c r="VU195">
        <f t="shared" ca="1" si="1389"/>
        <v>0</v>
      </c>
      <c r="VV195">
        <f t="shared" ca="1" si="1389"/>
        <v>0</v>
      </c>
      <c r="VW195">
        <f t="shared" ca="1" si="1389"/>
        <v>1</v>
      </c>
      <c r="VX195">
        <f t="shared" ca="1" si="1389"/>
        <v>0</v>
      </c>
      <c r="VY195">
        <f t="shared" ca="1" si="1389"/>
        <v>0</v>
      </c>
      <c r="VZ195">
        <f t="shared" ca="1" si="1389"/>
        <v>1</v>
      </c>
      <c r="WA195">
        <f t="shared" ca="1" si="1389"/>
        <v>0</v>
      </c>
      <c r="WB195">
        <f t="shared" ca="1" si="1389"/>
        <v>0</v>
      </c>
      <c r="WC195">
        <f t="shared" ca="1" si="1390"/>
        <v>0</v>
      </c>
      <c r="WD195">
        <f t="shared" ca="1" si="1390"/>
        <v>0</v>
      </c>
      <c r="WE195">
        <f t="shared" ca="1" si="1390"/>
        <v>1</v>
      </c>
      <c r="WF195">
        <f t="shared" ca="1" si="1390"/>
        <v>1</v>
      </c>
      <c r="WG195">
        <f t="shared" ca="1" si="1390"/>
        <v>1</v>
      </c>
      <c r="WH195">
        <f t="shared" ca="1" si="1390"/>
        <v>0</v>
      </c>
      <c r="WI195">
        <f t="shared" ca="1" si="1390"/>
        <v>1</v>
      </c>
      <c r="WJ195">
        <f t="shared" ca="1" si="1390"/>
        <v>0</v>
      </c>
      <c r="WK195">
        <f t="shared" ca="1" si="1390"/>
        <v>1</v>
      </c>
      <c r="WL195">
        <f t="shared" ca="1" si="1390"/>
        <v>1</v>
      </c>
      <c r="WM195">
        <f t="shared" ca="1" si="1391"/>
        <v>1</v>
      </c>
      <c r="WN195">
        <f t="shared" ca="1" si="1391"/>
        <v>1</v>
      </c>
      <c r="WO195">
        <f t="shared" ca="1" si="1391"/>
        <v>1</v>
      </c>
      <c r="WP195">
        <f t="shared" ca="1" si="1391"/>
        <v>1</v>
      </c>
      <c r="WQ195">
        <f t="shared" ca="1" si="1391"/>
        <v>0</v>
      </c>
      <c r="WR195">
        <f t="shared" ca="1" si="1391"/>
        <v>1</v>
      </c>
      <c r="WS195">
        <f t="shared" ca="1" si="1391"/>
        <v>0</v>
      </c>
      <c r="WT195">
        <f t="shared" ca="1" si="1391"/>
        <v>1</v>
      </c>
      <c r="WU195">
        <f t="shared" ca="1" si="1391"/>
        <v>1</v>
      </c>
      <c r="WV195">
        <f t="shared" ca="1" si="1391"/>
        <v>0</v>
      </c>
      <c r="WW195">
        <f t="shared" ca="1" si="1392"/>
        <v>1</v>
      </c>
      <c r="WX195">
        <f t="shared" ca="1" si="1392"/>
        <v>1</v>
      </c>
      <c r="WY195">
        <f t="shared" ca="1" si="1392"/>
        <v>0</v>
      </c>
      <c r="WZ195">
        <f t="shared" ca="1" si="1392"/>
        <v>1</v>
      </c>
      <c r="XA195">
        <f t="shared" ca="1" si="1392"/>
        <v>1</v>
      </c>
      <c r="XB195">
        <f t="shared" ca="1" si="1392"/>
        <v>1</v>
      </c>
      <c r="XC195">
        <f t="shared" ca="1" si="1392"/>
        <v>0</v>
      </c>
      <c r="XD195">
        <f t="shared" ca="1" si="1392"/>
        <v>1</v>
      </c>
      <c r="XE195">
        <f t="shared" ca="1" si="1392"/>
        <v>1</v>
      </c>
      <c r="XF195">
        <f t="shared" ca="1" si="1392"/>
        <v>1</v>
      </c>
      <c r="XG195">
        <f t="shared" ca="1" si="1393"/>
        <v>0</v>
      </c>
      <c r="XH195">
        <f t="shared" ca="1" si="1393"/>
        <v>0</v>
      </c>
      <c r="XI195">
        <f t="shared" ca="1" si="1393"/>
        <v>1</v>
      </c>
      <c r="XJ195">
        <f t="shared" ca="1" si="1393"/>
        <v>0</v>
      </c>
      <c r="XK195">
        <f t="shared" ca="1" si="1393"/>
        <v>1</v>
      </c>
      <c r="XL195">
        <f t="shared" ca="1" si="1393"/>
        <v>1</v>
      </c>
      <c r="XM195">
        <f t="shared" ca="1" si="1393"/>
        <v>1</v>
      </c>
      <c r="XN195">
        <f t="shared" ca="1" si="1393"/>
        <v>1</v>
      </c>
      <c r="XO195">
        <f t="shared" ca="1" si="1393"/>
        <v>0</v>
      </c>
      <c r="XP195">
        <f t="shared" ca="1" si="1393"/>
        <v>1</v>
      </c>
      <c r="XQ195">
        <f t="shared" ca="1" si="1394"/>
        <v>1</v>
      </c>
      <c r="XR195">
        <f t="shared" ca="1" si="1394"/>
        <v>0</v>
      </c>
      <c r="XS195">
        <f t="shared" ca="1" si="1394"/>
        <v>1</v>
      </c>
      <c r="XT195">
        <f t="shared" ca="1" si="1394"/>
        <v>1</v>
      </c>
      <c r="XU195">
        <f t="shared" ca="1" si="1394"/>
        <v>1</v>
      </c>
      <c r="XV195">
        <f t="shared" ca="1" si="1394"/>
        <v>1</v>
      </c>
      <c r="XW195">
        <f t="shared" ca="1" si="1394"/>
        <v>1</v>
      </c>
      <c r="XX195">
        <f t="shared" ca="1" si="1394"/>
        <v>1</v>
      </c>
      <c r="XY195">
        <f t="shared" ca="1" si="1394"/>
        <v>1</v>
      </c>
      <c r="XZ195">
        <f t="shared" ca="1" si="1394"/>
        <v>0</v>
      </c>
      <c r="YA195">
        <f t="shared" ca="1" si="1395"/>
        <v>1</v>
      </c>
      <c r="YB195">
        <f t="shared" ca="1" si="1395"/>
        <v>1</v>
      </c>
      <c r="YC195">
        <f t="shared" ca="1" si="1395"/>
        <v>1</v>
      </c>
      <c r="YD195">
        <f t="shared" ca="1" si="1395"/>
        <v>1</v>
      </c>
      <c r="YE195">
        <f t="shared" ca="1" si="1395"/>
        <v>0</v>
      </c>
      <c r="YF195">
        <f t="shared" ca="1" si="1395"/>
        <v>0</v>
      </c>
      <c r="YG195">
        <f t="shared" ca="1" si="1395"/>
        <v>0</v>
      </c>
      <c r="YH195">
        <f t="shared" ca="1" si="1395"/>
        <v>0</v>
      </c>
      <c r="YI195">
        <f t="shared" ca="1" si="1395"/>
        <v>1</v>
      </c>
      <c r="YJ195">
        <f t="shared" ca="1" si="1395"/>
        <v>0</v>
      </c>
      <c r="YK195">
        <f t="shared" ca="1" si="1396"/>
        <v>0</v>
      </c>
      <c r="YL195">
        <f t="shared" ca="1" si="1396"/>
        <v>0</v>
      </c>
      <c r="YM195">
        <f t="shared" ca="1" si="1396"/>
        <v>1</v>
      </c>
      <c r="YN195">
        <f t="shared" ca="1" si="1396"/>
        <v>0</v>
      </c>
      <c r="YO195">
        <f t="shared" ca="1" si="1396"/>
        <v>0</v>
      </c>
      <c r="YP195">
        <f t="shared" ca="1" si="1396"/>
        <v>1</v>
      </c>
      <c r="YQ195">
        <f t="shared" ca="1" si="1396"/>
        <v>0</v>
      </c>
      <c r="YR195">
        <f t="shared" ca="1" si="1396"/>
        <v>1</v>
      </c>
      <c r="YS195">
        <f t="shared" ca="1" si="1396"/>
        <v>0</v>
      </c>
      <c r="YT195">
        <f t="shared" ca="1" si="1396"/>
        <v>1</v>
      </c>
      <c r="YU195">
        <f t="shared" ca="1" si="1397"/>
        <v>1</v>
      </c>
      <c r="YV195">
        <f t="shared" ca="1" si="1397"/>
        <v>1</v>
      </c>
      <c r="YW195">
        <f t="shared" ca="1" si="1397"/>
        <v>1</v>
      </c>
      <c r="YX195">
        <f t="shared" ca="1" si="1397"/>
        <v>1</v>
      </c>
      <c r="YY195">
        <f t="shared" ca="1" si="1397"/>
        <v>0</v>
      </c>
      <c r="YZ195">
        <f t="shared" ca="1" si="1397"/>
        <v>0</v>
      </c>
      <c r="ZA195">
        <f t="shared" ca="1" si="1397"/>
        <v>1</v>
      </c>
      <c r="ZB195">
        <f t="shared" ca="1" si="1397"/>
        <v>0</v>
      </c>
      <c r="ZC195">
        <f t="shared" ca="1" si="1397"/>
        <v>0</v>
      </c>
      <c r="ZD195">
        <f t="shared" ca="1" si="1397"/>
        <v>1</v>
      </c>
      <c r="ZE195">
        <f t="shared" ca="1" si="1398"/>
        <v>1</v>
      </c>
      <c r="ZF195">
        <f t="shared" ca="1" si="1398"/>
        <v>0</v>
      </c>
      <c r="ZG195">
        <f t="shared" ca="1" si="1398"/>
        <v>0</v>
      </c>
      <c r="ZH195">
        <f t="shared" ca="1" si="1398"/>
        <v>0</v>
      </c>
      <c r="ZI195">
        <f t="shared" ca="1" si="1398"/>
        <v>0</v>
      </c>
      <c r="ZJ195">
        <f t="shared" ca="1" si="1398"/>
        <v>0</v>
      </c>
      <c r="ZK195">
        <f t="shared" ca="1" si="1398"/>
        <v>1</v>
      </c>
      <c r="ZL195">
        <f t="shared" ca="1" si="1398"/>
        <v>1</v>
      </c>
      <c r="ZM195">
        <f t="shared" ca="1" si="1398"/>
        <v>0</v>
      </c>
      <c r="ZN195">
        <f t="shared" ca="1" si="1398"/>
        <v>1</v>
      </c>
      <c r="ZO195">
        <f t="shared" ca="1" si="1399"/>
        <v>1</v>
      </c>
      <c r="ZP195">
        <f t="shared" ca="1" si="1399"/>
        <v>1</v>
      </c>
      <c r="ZQ195">
        <f t="shared" ca="1" si="1399"/>
        <v>0</v>
      </c>
      <c r="ZR195">
        <f t="shared" ca="1" si="1399"/>
        <v>1</v>
      </c>
      <c r="ZS195">
        <f t="shared" ca="1" si="1399"/>
        <v>1</v>
      </c>
      <c r="ZT195">
        <f t="shared" ca="1" si="1399"/>
        <v>1</v>
      </c>
      <c r="ZU195">
        <f t="shared" ca="1" si="1399"/>
        <v>1</v>
      </c>
      <c r="ZV195">
        <f t="shared" ca="1" si="1399"/>
        <v>1</v>
      </c>
      <c r="ZW195">
        <f t="shared" ca="1" si="1399"/>
        <v>0</v>
      </c>
      <c r="ZX195">
        <f t="shared" ca="1" si="1399"/>
        <v>1</v>
      </c>
      <c r="ZY195">
        <f t="shared" ca="1" si="1400"/>
        <v>1</v>
      </c>
      <c r="ZZ195">
        <f t="shared" ca="1" si="1400"/>
        <v>1</v>
      </c>
      <c r="AAA195">
        <f t="shared" ca="1" si="1400"/>
        <v>1</v>
      </c>
      <c r="AAB195">
        <f t="shared" ca="1" si="1400"/>
        <v>1</v>
      </c>
      <c r="AAC195">
        <f t="shared" ca="1" si="1400"/>
        <v>0</v>
      </c>
      <c r="AAD195">
        <f t="shared" ca="1" si="1400"/>
        <v>1</v>
      </c>
      <c r="AAE195">
        <f t="shared" ca="1" si="1400"/>
        <v>1</v>
      </c>
      <c r="AAF195">
        <f t="shared" ca="1" si="1400"/>
        <v>1</v>
      </c>
      <c r="AAG195">
        <f t="shared" ca="1" si="1400"/>
        <v>1</v>
      </c>
      <c r="AAH195">
        <f t="shared" ca="1" si="1400"/>
        <v>1</v>
      </c>
      <c r="AAI195">
        <f t="shared" ca="1" si="1401"/>
        <v>1</v>
      </c>
      <c r="AAJ195">
        <f t="shared" ca="1" si="1401"/>
        <v>0</v>
      </c>
      <c r="AAK195">
        <f t="shared" ca="1" si="1401"/>
        <v>0</v>
      </c>
      <c r="AAL195">
        <f t="shared" ca="1" si="1401"/>
        <v>0</v>
      </c>
      <c r="AAM195">
        <f t="shared" ca="1" si="1401"/>
        <v>1</v>
      </c>
      <c r="AAN195">
        <f t="shared" ca="1" si="1401"/>
        <v>1</v>
      </c>
      <c r="AAO195">
        <f t="shared" ca="1" si="1401"/>
        <v>1</v>
      </c>
      <c r="AAP195">
        <f t="shared" ca="1" si="1401"/>
        <v>1</v>
      </c>
      <c r="AAQ195">
        <f t="shared" ca="1" si="1401"/>
        <v>1</v>
      </c>
      <c r="AAR195">
        <f t="shared" ca="1" si="1401"/>
        <v>1</v>
      </c>
      <c r="AAS195">
        <f t="shared" ca="1" si="1402"/>
        <v>0</v>
      </c>
      <c r="AAT195">
        <f t="shared" ca="1" si="1402"/>
        <v>0</v>
      </c>
      <c r="AAU195">
        <f t="shared" ca="1" si="1402"/>
        <v>0</v>
      </c>
      <c r="AAV195">
        <f t="shared" ca="1" si="1402"/>
        <v>1</v>
      </c>
      <c r="AAW195">
        <f t="shared" ca="1" si="1402"/>
        <v>1</v>
      </c>
      <c r="AAX195">
        <f t="shared" ca="1" si="1402"/>
        <v>1</v>
      </c>
      <c r="AAY195">
        <f t="shared" ca="1" si="1402"/>
        <v>1</v>
      </c>
      <c r="AAZ195">
        <f t="shared" ca="1" si="1402"/>
        <v>1</v>
      </c>
      <c r="ABA195">
        <f t="shared" ca="1" si="1402"/>
        <v>1</v>
      </c>
      <c r="ABB195">
        <f t="shared" ca="1" si="1402"/>
        <v>1</v>
      </c>
      <c r="ABC195">
        <f t="shared" ca="1" si="1403"/>
        <v>1</v>
      </c>
      <c r="ABD195">
        <f t="shared" ca="1" si="1403"/>
        <v>1</v>
      </c>
      <c r="ABE195">
        <f t="shared" ca="1" si="1403"/>
        <v>0</v>
      </c>
      <c r="ABF195">
        <f t="shared" ca="1" si="1403"/>
        <v>0</v>
      </c>
      <c r="ABG195">
        <f t="shared" ca="1" si="1403"/>
        <v>1</v>
      </c>
      <c r="ABH195">
        <f t="shared" ca="1" si="1403"/>
        <v>1</v>
      </c>
      <c r="ABI195">
        <f t="shared" ca="1" si="1403"/>
        <v>1</v>
      </c>
      <c r="ABJ195">
        <f t="shared" ca="1" si="1403"/>
        <v>0</v>
      </c>
      <c r="ABK195">
        <f t="shared" ca="1" si="1403"/>
        <v>1</v>
      </c>
      <c r="ABL195">
        <f t="shared" ca="1" si="1403"/>
        <v>1</v>
      </c>
      <c r="ABM195">
        <f t="shared" ca="1" si="1404"/>
        <v>0</v>
      </c>
      <c r="ABN195">
        <f t="shared" ca="1" si="1404"/>
        <v>1</v>
      </c>
      <c r="ABO195">
        <f t="shared" ca="1" si="1404"/>
        <v>0</v>
      </c>
      <c r="ABP195">
        <f t="shared" ca="1" si="1404"/>
        <v>1</v>
      </c>
      <c r="ABQ195">
        <f t="shared" ca="1" si="1404"/>
        <v>1</v>
      </c>
      <c r="ABR195">
        <f t="shared" ca="1" si="1404"/>
        <v>1</v>
      </c>
      <c r="ABS195">
        <f t="shared" ca="1" si="1404"/>
        <v>0</v>
      </c>
      <c r="ABT195">
        <f t="shared" ca="1" si="1404"/>
        <v>0</v>
      </c>
      <c r="ABU195">
        <f t="shared" ca="1" si="1404"/>
        <v>1</v>
      </c>
      <c r="ABV195">
        <f t="shared" ca="1" si="1404"/>
        <v>0</v>
      </c>
      <c r="ABW195">
        <f t="shared" ca="1" si="1405"/>
        <v>1</v>
      </c>
      <c r="ABX195">
        <f t="shared" ca="1" si="1405"/>
        <v>1</v>
      </c>
      <c r="ABY195">
        <f t="shared" ca="1" si="1405"/>
        <v>0</v>
      </c>
      <c r="ABZ195">
        <f t="shared" ca="1" si="1405"/>
        <v>1</v>
      </c>
      <c r="ACA195">
        <f t="shared" ca="1" si="1405"/>
        <v>0</v>
      </c>
      <c r="ACB195">
        <f t="shared" ca="1" si="1405"/>
        <v>0</v>
      </c>
      <c r="ACC195">
        <f t="shared" ca="1" si="1405"/>
        <v>0</v>
      </c>
      <c r="ACD195">
        <f t="shared" ca="1" si="1405"/>
        <v>1</v>
      </c>
      <c r="ACE195">
        <f t="shared" ca="1" si="1405"/>
        <v>1</v>
      </c>
      <c r="ACF195">
        <f t="shared" ca="1" si="1405"/>
        <v>0</v>
      </c>
      <c r="ACG195">
        <f t="shared" ca="1" si="1406"/>
        <v>0</v>
      </c>
      <c r="ACH195">
        <f t="shared" ca="1" si="1406"/>
        <v>0</v>
      </c>
      <c r="ACI195">
        <f t="shared" ca="1" si="1406"/>
        <v>0</v>
      </c>
      <c r="ACJ195">
        <f t="shared" ca="1" si="1406"/>
        <v>0</v>
      </c>
      <c r="ACK195">
        <f t="shared" ca="1" si="1406"/>
        <v>1</v>
      </c>
      <c r="ACL195">
        <f t="shared" ca="1" si="1406"/>
        <v>0</v>
      </c>
      <c r="ACM195">
        <f t="shared" ca="1" si="1406"/>
        <v>1</v>
      </c>
      <c r="ACN195">
        <f t="shared" ca="1" si="1406"/>
        <v>1</v>
      </c>
      <c r="ACO195">
        <f t="shared" ca="1" si="1406"/>
        <v>1</v>
      </c>
      <c r="ACP195">
        <f t="shared" ca="1" si="1406"/>
        <v>1</v>
      </c>
      <c r="ACQ195">
        <f t="shared" ca="1" si="1407"/>
        <v>1</v>
      </c>
      <c r="ACR195">
        <f t="shared" ca="1" si="1407"/>
        <v>1</v>
      </c>
      <c r="ACS195">
        <f t="shared" ca="1" si="1407"/>
        <v>1</v>
      </c>
      <c r="ACT195">
        <f t="shared" ca="1" si="1407"/>
        <v>1</v>
      </c>
      <c r="ACU195">
        <f t="shared" ca="1" si="1407"/>
        <v>0</v>
      </c>
      <c r="ACV195">
        <f t="shared" ca="1" si="1407"/>
        <v>1</v>
      </c>
      <c r="ACW195">
        <f t="shared" ca="1" si="1407"/>
        <v>1</v>
      </c>
      <c r="ACX195">
        <f t="shared" ca="1" si="1407"/>
        <v>1</v>
      </c>
      <c r="ACY195">
        <f t="shared" ca="1" si="1407"/>
        <v>1</v>
      </c>
      <c r="ACZ195">
        <f t="shared" ca="1" si="1407"/>
        <v>1</v>
      </c>
      <c r="ADA195">
        <f t="shared" ca="1" si="1408"/>
        <v>1</v>
      </c>
      <c r="ADB195">
        <f t="shared" ca="1" si="1408"/>
        <v>0</v>
      </c>
      <c r="ADC195">
        <f t="shared" ca="1" si="1408"/>
        <v>1</v>
      </c>
      <c r="ADD195">
        <f t="shared" ca="1" si="1408"/>
        <v>1</v>
      </c>
      <c r="ADE195">
        <f t="shared" ca="1" si="1408"/>
        <v>1</v>
      </c>
      <c r="ADF195">
        <f t="shared" ca="1" si="1408"/>
        <v>1</v>
      </c>
      <c r="ADG195">
        <f t="shared" ca="1" si="1408"/>
        <v>0</v>
      </c>
      <c r="ADH195">
        <f t="shared" ca="1" si="1408"/>
        <v>1</v>
      </c>
      <c r="ADI195">
        <f t="shared" ca="1" si="1408"/>
        <v>1</v>
      </c>
      <c r="ADJ195">
        <f t="shared" ca="1" si="1408"/>
        <v>1</v>
      </c>
      <c r="ADK195">
        <f t="shared" ca="1" si="1409"/>
        <v>1</v>
      </c>
      <c r="ADL195">
        <f t="shared" ca="1" si="1409"/>
        <v>0</v>
      </c>
      <c r="ADM195">
        <f t="shared" ca="1" si="1409"/>
        <v>1</v>
      </c>
      <c r="ADN195">
        <f t="shared" ca="1" si="1409"/>
        <v>0</v>
      </c>
      <c r="ADO195">
        <f t="shared" ca="1" si="1409"/>
        <v>1</v>
      </c>
      <c r="ADP195">
        <f t="shared" ca="1" si="1409"/>
        <v>1</v>
      </c>
      <c r="ADQ195">
        <f t="shared" ca="1" si="1409"/>
        <v>1</v>
      </c>
      <c r="ADR195">
        <f t="shared" ca="1" si="1409"/>
        <v>1</v>
      </c>
      <c r="ADS195">
        <f t="shared" ca="1" si="1409"/>
        <v>0</v>
      </c>
      <c r="ADT195">
        <f t="shared" ca="1" si="1409"/>
        <v>1</v>
      </c>
      <c r="ADU195">
        <f t="shared" ca="1" si="1410"/>
        <v>1</v>
      </c>
      <c r="ADV195">
        <f t="shared" ca="1" si="1410"/>
        <v>1</v>
      </c>
      <c r="ADW195">
        <f t="shared" ca="1" si="1410"/>
        <v>0</v>
      </c>
      <c r="ADX195">
        <f t="shared" ca="1" si="1410"/>
        <v>1</v>
      </c>
      <c r="ADY195">
        <f t="shared" ca="1" si="1410"/>
        <v>1</v>
      </c>
      <c r="ADZ195">
        <f t="shared" ca="1" si="1410"/>
        <v>0</v>
      </c>
      <c r="AEA195">
        <f t="shared" ca="1" si="1410"/>
        <v>0</v>
      </c>
      <c r="AEB195">
        <f t="shared" ca="1" si="1410"/>
        <v>1</v>
      </c>
      <c r="AEC195">
        <f t="shared" ca="1" si="1410"/>
        <v>1</v>
      </c>
      <c r="AED195">
        <f t="shared" ca="1" si="1410"/>
        <v>1</v>
      </c>
      <c r="AEE195">
        <f t="shared" ca="1" si="1411"/>
        <v>1</v>
      </c>
      <c r="AEF195">
        <f t="shared" ca="1" si="1411"/>
        <v>1</v>
      </c>
      <c r="AEG195">
        <f t="shared" ca="1" si="1411"/>
        <v>1</v>
      </c>
      <c r="AEH195">
        <f t="shared" ca="1" si="1411"/>
        <v>1</v>
      </c>
      <c r="AEI195">
        <f t="shared" ca="1" si="1411"/>
        <v>0</v>
      </c>
      <c r="AEJ195">
        <f t="shared" ca="1" si="1411"/>
        <v>1</v>
      </c>
      <c r="AEK195">
        <f t="shared" ca="1" si="1411"/>
        <v>0</v>
      </c>
      <c r="AEL195">
        <f t="shared" ca="1" si="1411"/>
        <v>0</v>
      </c>
      <c r="AEM195">
        <f t="shared" ca="1" si="1411"/>
        <v>1</v>
      </c>
      <c r="AEN195">
        <f t="shared" ca="1" si="1411"/>
        <v>1</v>
      </c>
      <c r="AEO195">
        <f t="shared" ca="1" si="1412"/>
        <v>0</v>
      </c>
      <c r="AEP195">
        <f t="shared" ca="1" si="1412"/>
        <v>1</v>
      </c>
      <c r="AEQ195">
        <f t="shared" ca="1" si="1412"/>
        <v>1</v>
      </c>
      <c r="AER195">
        <f t="shared" ca="1" si="1412"/>
        <v>1</v>
      </c>
      <c r="AES195">
        <f t="shared" ca="1" si="1412"/>
        <v>1</v>
      </c>
      <c r="AET195">
        <f t="shared" ca="1" si="1412"/>
        <v>1</v>
      </c>
      <c r="AEU195">
        <f t="shared" ca="1" si="1412"/>
        <v>1</v>
      </c>
      <c r="AEV195">
        <f t="shared" ca="1" si="1412"/>
        <v>1</v>
      </c>
      <c r="AEW195">
        <f t="shared" ca="1" si="1412"/>
        <v>0</v>
      </c>
      <c r="AEX195">
        <f t="shared" ca="1" si="1412"/>
        <v>1</v>
      </c>
      <c r="AEY195">
        <f t="shared" ca="1" si="1413"/>
        <v>1</v>
      </c>
      <c r="AEZ195">
        <f t="shared" ca="1" si="1413"/>
        <v>1</v>
      </c>
      <c r="AFA195">
        <f t="shared" ca="1" si="1413"/>
        <v>1</v>
      </c>
      <c r="AFB195">
        <f t="shared" ca="1" si="1413"/>
        <v>1</v>
      </c>
      <c r="AFC195">
        <f t="shared" ca="1" si="1413"/>
        <v>0</v>
      </c>
      <c r="AFD195">
        <f t="shared" ca="1" si="1413"/>
        <v>1</v>
      </c>
      <c r="AFE195">
        <f t="shared" ca="1" si="1413"/>
        <v>1</v>
      </c>
      <c r="AFF195">
        <f t="shared" ca="1" si="1413"/>
        <v>1</v>
      </c>
      <c r="AFG195">
        <f t="shared" ca="1" si="1413"/>
        <v>1</v>
      </c>
      <c r="AFH195">
        <f t="shared" ca="1" si="1413"/>
        <v>1</v>
      </c>
      <c r="AFI195">
        <f t="shared" ca="1" si="1414"/>
        <v>1</v>
      </c>
      <c r="AFJ195">
        <f t="shared" ca="1" si="1414"/>
        <v>0</v>
      </c>
      <c r="AFK195">
        <f t="shared" ca="1" si="1414"/>
        <v>0</v>
      </c>
      <c r="AFL195">
        <f t="shared" ca="1" si="1414"/>
        <v>0</v>
      </c>
      <c r="AFM195">
        <f t="shared" ca="1" si="1414"/>
        <v>0</v>
      </c>
      <c r="AFN195">
        <f t="shared" ca="1" si="1414"/>
        <v>1</v>
      </c>
      <c r="AFO195">
        <f t="shared" ca="1" si="1414"/>
        <v>1</v>
      </c>
      <c r="AFP195">
        <f t="shared" ca="1" si="1414"/>
        <v>1</v>
      </c>
      <c r="AFQ195">
        <f t="shared" ca="1" si="1414"/>
        <v>1</v>
      </c>
      <c r="AFR195">
        <f t="shared" ca="1" si="1414"/>
        <v>1</v>
      </c>
      <c r="AFS195">
        <f t="shared" ca="1" si="1415"/>
        <v>1</v>
      </c>
      <c r="AFT195">
        <f t="shared" ca="1" si="1415"/>
        <v>0</v>
      </c>
      <c r="AFU195">
        <f t="shared" ca="1" si="1415"/>
        <v>0</v>
      </c>
      <c r="AFV195">
        <f t="shared" ca="1" si="1415"/>
        <v>0</v>
      </c>
      <c r="AFW195">
        <f t="shared" ca="1" si="1415"/>
        <v>1</v>
      </c>
      <c r="AFX195">
        <f t="shared" ca="1" si="1415"/>
        <v>0</v>
      </c>
      <c r="AFY195">
        <f t="shared" ca="1" si="1415"/>
        <v>1</v>
      </c>
      <c r="AFZ195">
        <f t="shared" ca="1" si="1415"/>
        <v>1</v>
      </c>
      <c r="AGA195">
        <f t="shared" ca="1" si="1415"/>
        <v>0</v>
      </c>
      <c r="AGB195">
        <f t="shared" ca="1" si="1415"/>
        <v>0</v>
      </c>
      <c r="AGC195">
        <f t="shared" ca="1" si="1416"/>
        <v>1</v>
      </c>
      <c r="AGD195">
        <f t="shared" ca="1" si="1416"/>
        <v>0</v>
      </c>
      <c r="AGE195">
        <f t="shared" ca="1" si="1416"/>
        <v>1</v>
      </c>
      <c r="AGF195">
        <f t="shared" ca="1" si="1416"/>
        <v>1</v>
      </c>
      <c r="AGG195">
        <f t="shared" ca="1" si="1416"/>
        <v>1</v>
      </c>
      <c r="AGH195">
        <f t="shared" ca="1" si="1416"/>
        <v>1</v>
      </c>
      <c r="AGI195">
        <f t="shared" ca="1" si="1416"/>
        <v>0</v>
      </c>
      <c r="AGJ195">
        <f t="shared" ca="1" si="1416"/>
        <v>1</v>
      </c>
      <c r="AGK195">
        <f t="shared" ca="1" si="1416"/>
        <v>0</v>
      </c>
      <c r="AGL195">
        <f t="shared" ca="1" si="1416"/>
        <v>0</v>
      </c>
      <c r="AGM195">
        <f t="shared" ca="1" si="1417"/>
        <v>1</v>
      </c>
      <c r="AGN195">
        <f t="shared" ca="1" si="1417"/>
        <v>1</v>
      </c>
      <c r="AGO195">
        <f t="shared" ca="1" si="1417"/>
        <v>1</v>
      </c>
      <c r="AGP195">
        <f t="shared" ca="1" si="1417"/>
        <v>0</v>
      </c>
      <c r="AGQ195">
        <f t="shared" ca="1" si="1417"/>
        <v>1</v>
      </c>
      <c r="AGR195">
        <f t="shared" ca="1" si="1417"/>
        <v>1</v>
      </c>
      <c r="AGS195">
        <f t="shared" ca="1" si="1417"/>
        <v>0</v>
      </c>
      <c r="AGT195">
        <f t="shared" ca="1" si="1417"/>
        <v>0</v>
      </c>
      <c r="AGU195">
        <f t="shared" ca="1" si="1417"/>
        <v>0</v>
      </c>
      <c r="AGV195">
        <f t="shared" ca="1" si="1417"/>
        <v>0</v>
      </c>
      <c r="AGW195">
        <f t="shared" ca="1" si="1418"/>
        <v>1</v>
      </c>
      <c r="AGX195">
        <f t="shared" ca="1" si="1418"/>
        <v>0</v>
      </c>
      <c r="AGY195">
        <f t="shared" ca="1" si="1418"/>
        <v>1</v>
      </c>
      <c r="AGZ195">
        <f t="shared" ca="1" si="1418"/>
        <v>0</v>
      </c>
      <c r="AHA195">
        <f t="shared" ca="1" si="1418"/>
        <v>1</v>
      </c>
      <c r="AHB195">
        <f t="shared" ca="1" si="1418"/>
        <v>1</v>
      </c>
      <c r="AHC195">
        <f t="shared" ca="1" si="1418"/>
        <v>0</v>
      </c>
      <c r="AHD195">
        <f t="shared" ca="1" si="1418"/>
        <v>0</v>
      </c>
      <c r="AHE195">
        <f t="shared" ca="1" si="1418"/>
        <v>0</v>
      </c>
      <c r="AHF195">
        <f t="shared" ca="1" si="1418"/>
        <v>0</v>
      </c>
      <c r="AHG195">
        <f t="shared" ca="1" si="1419"/>
        <v>0</v>
      </c>
      <c r="AHH195">
        <f t="shared" ca="1" si="1419"/>
        <v>0</v>
      </c>
      <c r="AHI195">
        <f t="shared" ca="1" si="1419"/>
        <v>0</v>
      </c>
      <c r="AHJ195">
        <f t="shared" ca="1" si="1419"/>
        <v>1</v>
      </c>
      <c r="AHK195">
        <f t="shared" ca="1" si="1419"/>
        <v>1</v>
      </c>
      <c r="AHL195">
        <f t="shared" ca="1" si="1419"/>
        <v>1</v>
      </c>
      <c r="AHM195">
        <f t="shared" ca="1" si="1419"/>
        <v>1</v>
      </c>
      <c r="AHN195">
        <f t="shared" ca="1" si="1419"/>
        <v>1</v>
      </c>
      <c r="AHO195">
        <f t="shared" ca="1" si="1419"/>
        <v>0</v>
      </c>
      <c r="AHP195">
        <f t="shared" ca="1" si="1419"/>
        <v>1</v>
      </c>
      <c r="AHQ195">
        <f t="shared" ca="1" si="1420"/>
        <v>0</v>
      </c>
      <c r="AHR195">
        <f t="shared" ca="1" si="1420"/>
        <v>1</v>
      </c>
      <c r="AHS195">
        <f t="shared" ca="1" si="1420"/>
        <v>1</v>
      </c>
      <c r="AHT195">
        <f t="shared" ca="1" si="1420"/>
        <v>0</v>
      </c>
      <c r="AHU195">
        <f t="shared" ca="1" si="1420"/>
        <v>0</v>
      </c>
      <c r="AHV195">
        <f t="shared" ca="1" si="1420"/>
        <v>0</v>
      </c>
      <c r="AHW195">
        <f t="shared" ca="1" si="1420"/>
        <v>1</v>
      </c>
      <c r="AHX195">
        <f t="shared" ca="1" si="1420"/>
        <v>1</v>
      </c>
      <c r="AHY195">
        <f t="shared" ca="1" si="1420"/>
        <v>1</v>
      </c>
      <c r="AHZ195">
        <f t="shared" ca="1" si="1420"/>
        <v>1</v>
      </c>
      <c r="AIA195">
        <f t="shared" ca="1" si="1421"/>
        <v>1</v>
      </c>
      <c r="AIB195">
        <f t="shared" ca="1" si="1421"/>
        <v>0</v>
      </c>
      <c r="AIC195">
        <f t="shared" ca="1" si="1421"/>
        <v>0</v>
      </c>
      <c r="AID195">
        <f t="shared" ca="1" si="1421"/>
        <v>1</v>
      </c>
      <c r="AIE195">
        <f t="shared" ca="1" si="1421"/>
        <v>1</v>
      </c>
      <c r="AIF195">
        <f t="shared" ca="1" si="1421"/>
        <v>0</v>
      </c>
      <c r="AIG195">
        <f t="shared" ca="1" si="1421"/>
        <v>1</v>
      </c>
      <c r="AIH195">
        <f t="shared" ca="1" si="1421"/>
        <v>1</v>
      </c>
      <c r="AII195">
        <f t="shared" ca="1" si="1421"/>
        <v>1</v>
      </c>
      <c r="AIJ195">
        <f t="shared" ca="1" si="1421"/>
        <v>0</v>
      </c>
      <c r="AIK195">
        <f t="shared" ca="1" si="1422"/>
        <v>0</v>
      </c>
      <c r="AIL195">
        <f t="shared" ca="1" si="1422"/>
        <v>1</v>
      </c>
      <c r="AIM195">
        <f t="shared" ca="1" si="1422"/>
        <v>0</v>
      </c>
      <c r="AIN195">
        <f t="shared" ca="1" si="1422"/>
        <v>0</v>
      </c>
      <c r="AIO195">
        <f t="shared" ca="1" si="1422"/>
        <v>0</v>
      </c>
      <c r="AIP195">
        <f t="shared" ca="1" si="1422"/>
        <v>1</v>
      </c>
      <c r="AIQ195">
        <f t="shared" ca="1" si="1422"/>
        <v>1</v>
      </c>
      <c r="AIR195">
        <f t="shared" ca="1" si="1422"/>
        <v>0</v>
      </c>
      <c r="AIS195">
        <f t="shared" ca="1" si="1422"/>
        <v>1</v>
      </c>
      <c r="AIT195">
        <f t="shared" ca="1" si="1422"/>
        <v>0</v>
      </c>
      <c r="AIU195">
        <f t="shared" ca="1" si="1423"/>
        <v>0</v>
      </c>
      <c r="AIV195">
        <f t="shared" ca="1" si="1423"/>
        <v>1</v>
      </c>
      <c r="AIW195">
        <f t="shared" ca="1" si="1423"/>
        <v>0</v>
      </c>
      <c r="AIX195">
        <f t="shared" ca="1" si="1423"/>
        <v>0</v>
      </c>
      <c r="AIY195">
        <f t="shared" ca="1" si="1423"/>
        <v>1</v>
      </c>
      <c r="AIZ195">
        <f t="shared" ca="1" si="1423"/>
        <v>1</v>
      </c>
      <c r="AJA195">
        <f t="shared" ca="1" si="1423"/>
        <v>1</v>
      </c>
      <c r="AJB195">
        <f t="shared" ca="1" si="1423"/>
        <v>1</v>
      </c>
      <c r="AJC195">
        <f t="shared" ca="1" si="1423"/>
        <v>0</v>
      </c>
      <c r="AJD195">
        <f t="shared" ca="1" si="1423"/>
        <v>0</v>
      </c>
      <c r="AJE195">
        <f t="shared" ca="1" si="1424"/>
        <v>1</v>
      </c>
      <c r="AJF195">
        <f t="shared" ca="1" si="1424"/>
        <v>1</v>
      </c>
      <c r="AJG195">
        <f t="shared" ca="1" si="1424"/>
        <v>1</v>
      </c>
      <c r="AJH195">
        <f t="shared" ca="1" si="1424"/>
        <v>1</v>
      </c>
      <c r="AJI195">
        <f t="shared" ca="1" si="1424"/>
        <v>1</v>
      </c>
      <c r="AJJ195">
        <f t="shared" ca="1" si="1424"/>
        <v>1</v>
      </c>
      <c r="AJK195">
        <f t="shared" ca="1" si="1424"/>
        <v>0</v>
      </c>
      <c r="AJL195">
        <f t="shared" ca="1" si="1424"/>
        <v>0</v>
      </c>
      <c r="AJM195">
        <f t="shared" ca="1" si="1424"/>
        <v>1</v>
      </c>
      <c r="AJN195">
        <f t="shared" ca="1" si="1424"/>
        <v>1</v>
      </c>
      <c r="AJO195">
        <f t="shared" ca="1" si="1425"/>
        <v>1</v>
      </c>
      <c r="AJP195">
        <f t="shared" ca="1" si="1425"/>
        <v>1</v>
      </c>
      <c r="AJQ195">
        <f t="shared" ca="1" si="1425"/>
        <v>0</v>
      </c>
      <c r="AJR195">
        <f t="shared" ca="1" si="1425"/>
        <v>1</v>
      </c>
      <c r="AJS195">
        <f t="shared" ca="1" si="1425"/>
        <v>1</v>
      </c>
      <c r="AJT195">
        <f t="shared" ca="1" si="1425"/>
        <v>1</v>
      </c>
      <c r="AJU195">
        <f t="shared" ca="1" si="1425"/>
        <v>1</v>
      </c>
      <c r="AJV195">
        <f t="shared" ca="1" si="1425"/>
        <v>0</v>
      </c>
      <c r="AJW195">
        <f t="shared" ca="1" si="1425"/>
        <v>0</v>
      </c>
      <c r="AJX195">
        <f t="shared" ca="1" si="1425"/>
        <v>1</v>
      </c>
      <c r="AJY195">
        <f t="shared" ca="1" si="1426"/>
        <v>0</v>
      </c>
      <c r="AJZ195">
        <f t="shared" ca="1" si="1426"/>
        <v>1</v>
      </c>
      <c r="AKA195">
        <f t="shared" ca="1" si="1426"/>
        <v>0</v>
      </c>
      <c r="AKB195">
        <f t="shared" ca="1" si="1426"/>
        <v>1</v>
      </c>
      <c r="AKC195">
        <f t="shared" ca="1" si="1426"/>
        <v>1</v>
      </c>
      <c r="AKD195">
        <f t="shared" ca="1" si="1426"/>
        <v>0</v>
      </c>
      <c r="AKE195">
        <f t="shared" ca="1" si="1426"/>
        <v>1</v>
      </c>
      <c r="AKF195">
        <f t="shared" ca="1" si="1426"/>
        <v>1</v>
      </c>
      <c r="AKG195">
        <f t="shared" ca="1" si="1426"/>
        <v>1</v>
      </c>
      <c r="AKH195">
        <f t="shared" ca="1" si="1426"/>
        <v>1</v>
      </c>
      <c r="AKI195">
        <f t="shared" ca="1" si="1427"/>
        <v>1</v>
      </c>
      <c r="AKJ195">
        <f t="shared" ca="1" si="1427"/>
        <v>0</v>
      </c>
      <c r="AKK195">
        <f t="shared" ca="1" si="1427"/>
        <v>1</v>
      </c>
      <c r="AKL195">
        <f t="shared" ca="1" si="1427"/>
        <v>0</v>
      </c>
      <c r="AKM195">
        <f t="shared" ca="1" si="1427"/>
        <v>1</v>
      </c>
      <c r="AKN195">
        <f t="shared" ca="1" si="1427"/>
        <v>1</v>
      </c>
      <c r="AKO195">
        <f t="shared" ca="1" si="1427"/>
        <v>0</v>
      </c>
      <c r="AKP195">
        <f t="shared" ca="1" si="1427"/>
        <v>1</v>
      </c>
      <c r="AKQ195">
        <f t="shared" ca="1" si="1427"/>
        <v>0</v>
      </c>
      <c r="AKR195">
        <f t="shared" ca="1" si="1427"/>
        <v>1</v>
      </c>
      <c r="AKS195">
        <f t="shared" ca="1" si="1428"/>
        <v>1</v>
      </c>
      <c r="AKT195">
        <f t="shared" ca="1" si="1428"/>
        <v>0</v>
      </c>
      <c r="AKU195">
        <f t="shared" ca="1" si="1428"/>
        <v>0</v>
      </c>
      <c r="AKV195">
        <f t="shared" ca="1" si="1428"/>
        <v>1</v>
      </c>
      <c r="AKW195">
        <f t="shared" ca="1" si="1428"/>
        <v>1</v>
      </c>
      <c r="AKX195">
        <f t="shared" ca="1" si="1428"/>
        <v>1</v>
      </c>
      <c r="AKY195">
        <f t="shared" ca="1" si="1428"/>
        <v>0</v>
      </c>
      <c r="AKZ195">
        <f t="shared" ca="1" si="1428"/>
        <v>1</v>
      </c>
      <c r="ALA195">
        <f t="shared" ca="1" si="1428"/>
        <v>1</v>
      </c>
      <c r="ALB195">
        <f t="shared" ca="1" si="1428"/>
        <v>0</v>
      </c>
      <c r="ALC195">
        <f t="shared" ca="1" si="1429"/>
        <v>0</v>
      </c>
      <c r="ALD195">
        <f t="shared" ca="1" si="1429"/>
        <v>1</v>
      </c>
      <c r="ALE195">
        <f t="shared" ca="1" si="1429"/>
        <v>0</v>
      </c>
      <c r="ALF195">
        <f t="shared" ca="1" si="1429"/>
        <v>0</v>
      </c>
      <c r="ALG195">
        <f t="shared" ca="1" si="1429"/>
        <v>0</v>
      </c>
      <c r="ALH195">
        <f t="shared" ca="1" si="1429"/>
        <v>1</v>
      </c>
      <c r="ALI195">
        <f t="shared" ca="1" si="1429"/>
        <v>0</v>
      </c>
      <c r="ALJ195">
        <f t="shared" ca="1" si="1429"/>
        <v>0</v>
      </c>
      <c r="ALK195">
        <f t="shared" ca="1" si="1429"/>
        <v>1</v>
      </c>
      <c r="ALL195">
        <f t="shared" ca="1" si="1429"/>
        <v>1</v>
      </c>
    </row>
    <row r="196" spans="1:1000">
      <c r="A196">
        <f t="shared" ca="1" si="1330"/>
        <v>1</v>
      </c>
      <c r="B196">
        <f t="shared" ca="1" si="1330"/>
        <v>0</v>
      </c>
      <c r="C196">
        <f t="shared" ca="1" si="1330"/>
        <v>1</v>
      </c>
      <c r="D196">
        <f t="shared" ca="1" si="1330"/>
        <v>0</v>
      </c>
      <c r="E196">
        <f t="shared" ca="1" si="1330"/>
        <v>1</v>
      </c>
      <c r="F196">
        <f t="shared" ca="1" si="1330"/>
        <v>0</v>
      </c>
      <c r="G196">
        <f t="shared" ca="1" si="1330"/>
        <v>1</v>
      </c>
      <c r="H196">
        <f t="shared" ca="1" si="1330"/>
        <v>1</v>
      </c>
      <c r="I196">
        <f t="shared" ca="1" si="1330"/>
        <v>1</v>
      </c>
      <c r="J196">
        <f t="shared" ca="1" si="1330"/>
        <v>0</v>
      </c>
      <c r="K196">
        <f t="shared" ca="1" si="1331"/>
        <v>0</v>
      </c>
      <c r="L196">
        <f t="shared" ca="1" si="1331"/>
        <v>1</v>
      </c>
      <c r="M196">
        <f t="shared" ca="1" si="1331"/>
        <v>0</v>
      </c>
      <c r="N196">
        <f t="shared" ca="1" si="1331"/>
        <v>1</v>
      </c>
      <c r="O196">
        <f t="shared" ca="1" si="1331"/>
        <v>1</v>
      </c>
      <c r="P196">
        <f t="shared" ca="1" si="1331"/>
        <v>0</v>
      </c>
      <c r="Q196">
        <f t="shared" ca="1" si="1331"/>
        <v>1</v>
      </c>
      <c r="R196">
        <f t="shared" ca="1" si="1331"/>
        <v>0</v>
      </c>
      <c r="S196">
        <f t="shared" ca="1" si="1331"/>
        <v>1</v>
      </c>
      <c r="T196">
        <f t="shared" ca="1" si="1331"/>
        <v>1</v>
      </c>
      <c r="U196">
        <f t="shared" ca="1" si="1332"/>
        <v>0</v>
      </c>
      <c r="V196">
        <f t="shared" ca="1" si="1332"/>
        <v>0</v>
      </c>
      <c r="W196">
        <f t="shared" ca="1" si="1332"/>
        <v>0</v>
      </c>
      <c r="X196">
        <f t="shared" ca="1" si="1332"/>
        <v>1</v>
      </c>
      <c r="Y196">
        <f t="shared" ca="1" si="1332"/>
        <v>0</v>
      </c>
      <c r="Z196">
        <f t="shared" ca="1" si="1332"/>
        <v>0</v>
      </c>
      <c r="AA196">
        <f t="shared" ca="1" si="1332"/>
        <v>1</v>
      </c>
      <c r="AB196">
        <f t="shared" ca="1" si="1332"/>
        <v>1</v>
      </c>
      <c r="AC196">
        <f t="shared" ca="1" si="1332"/>
        <v>0</v>
      </c>
      <c r="AD196">
        <f t="shared" ca="1" si="1332"/>
        <v>1</v>
      </c>
      <c r="AE196">
        <f t="shared" ca="1" si="1333"/>
        <v>1</v>
      </c>
      <c r="AF196">
        <f t="shared" ca="1" si="1333"/>
        <v>0</v>
      </c>
      <c r="AG196">
        <f t="shared" ca="1" si="1333"/>
        <v>1</v>
      </c>
      <c r="AH196">
        <f t="shared" ca="1" si="1333"/>
        <v>1</v>
      </c>
      <c r="AI196">
        <f t="shared" ca="1" si="1333"/>
        <v>1</v>
      </c>
      <c r="AJ196">
        <f t="shared" ca="1" si="1333"/>
        <v>1</v>
      </c>
      <c r="AK196">
        <f t="shared" ca="1" si="1333"/>
        <v>1</v>
      </c>
      <c r="AL196">
        <f t="shared" ca="1" si="1333"/>
        <v>1</v>
      </c>
      <c r="AM196">
        <f t="shared" ca="1" si="1333"/>
        <v>0</v>
      </c>
      <c r="AN196">
        <f t="shared" ca="1" si="1333"/>
        <v>1</v>
      </c>
      <c r="AO196">
        <f t="shared" ca="1" si="1334"/>
        <v>0</v>
      </c>
      <c r="AP196">
        <f t="shared" ca="1" si="1334"/>
        <v>1</v>
      </c>
      <c r="AQ196">
        <f t="shared" ca="1" si="1334"/>
        <v>1</v>
      </c>
      <c r="AR196">
        <f t="shared" ca="1" si="1334"/>
        <v>1</v>
      </c>
      <c r="AS196">
        <f t="shared" ca="1" si="1334"/>
        <v>1</v>
      </c>
      <c r="AT196">
        <f t="shared" ca="1" si="1334"/>
        <v>0</v>
      </c>
      <c r="AU196">
        <f t="shared" ca="1" si="1334"/>
        <v>1</v>
      </c>
      <c r="AV196">
        <f t="shared" ca="1" si="1334"/>
        <v>0</v>
      </c>
      <c r="AW196">
        <f t="shared" ca="1" si="1334"/>
        <v>1</v>
      </c>
      <c r="AX196">
        <f t="shared" ca="1" si="1334"/>
        <v>1</v>
      </c>
      <c r="AY196">
        <f t="shared" ca="1" si="1335"/>
        <v>0</v>
      </c>
      <c r="AZ196">
        <f t="shared" ca="1" si="1335"/>
        <v>1</v>
      </c>
      <c r="BA196">
        <f t="shared" ca="1" si="1335"/>
        <v>1</v>
      </c>
      <c r="BB196">
        <f t="shared" ca="1" si="1335"/>
        <v>1</v>
      </c>
      <c r="BC196">
        <f t="shared" ca="1" si="1335"/>
        <v>0</v>
      </c>
      <c r="BD196">
        <f t="shared" ca="1" si="1335"/>
        <v>1</v>
      </c>
      <c r="BE196">
        <f t="shared" ca="1" si="1335"/>
        <v>1</v>
      </c>
      <c r="BF196">
        <f t="shared" ca="1" si="1335"/>
        <v>1</v>
      </c>
      <c r="BG196">
        <f t="shared" ca="1" si="1335"/>
        <v>1</v>
      </c>
      <c r="BH196">
        <f t="shared" ca="1" si="1335"/>
        <v>1</v>
      </c>
      <c r="BI196">
        <f t="shared" ca="1" si="1336"/>
        <v>1</v>
      </c>
      <c r="BJ196">
        <f t="shared" ca="1" si="1336"/>
        <v>0</v>
      </c>
      <c r="BK196">
        <f t="shared" ca="1" si="1336"/>
        <v>0</v>
      </c>
      <c r="BL196">
        <f t="shared" ca="1" si="1336"/>
        <v>0</v>
      </c>
      <c r="BM196">
        <f t="shared" ca="1" si="1336"/>
        <v>0</v>
      </c>
      <c r="BN196">
        <f t="shared" ca="1" si="1336"/>
        <v>1</v>
      </c>
      <c r="BO196">
        <f t="shared" ca="1" si="1336"/>
        <v>0</v>
      </c>
      <c r="BP196">
        <f t="shared" ca="1" si="1336"/>
        <v>1</v>
      </c>
      <c r="BQ196">
        <f t="shared" ca="1" si="1336"/>
        <v>1</v>
      </c>
      <c r="BR196">
        <f t="shared" ca="1" si="1336"/>
        <v>0</v>
      </c>
      <c r="BS196">
        <f t="shared" ca="1" si="1337"/>
        <v>0</v>
      </c>
      <c r="BT196">
        <f t="shared" ca="1" si="1337"/>
        <v>0</v>
      </c>
      <c r="BU196">
        <f t="shared" ca="1" si="1337"/>
        <v>0</v>
      </c>
      <c r="BV196">
        <f t="shared" ca="1" si="1337"/>
        <v>1</v>
      </c>
      <c r="BW196">
        <f t="shared" ca="1" si="1337"/>
        <v>0</v>
      </c>
      <c r="BX196">
        <f t="shared" ca="1" si="1337"/>
        <v>0</v>
      </c>
      <c r="BY196">
        <f t="shared" ca="1" si="1337"/>
        <v>0</v>
      </c>
      <c r="BZ196">
        <f t="shared" ca="1" si="1337"/>
        <v>1</v>
      </c>
      <c r="CA196">
        <f t="shared" ca="1" si="1337"/>
        <v>0</v>
      </c>
      <c r="CB196">
        <f t="shared" ca="1" si="1337"/>
        <v>1</v>
      </c>
      <c r="CC196">
        <f t="shared" ca="1" si="1338"/>
        <v>1</v>
      </c>
      <c r="CD196">
        <f t="shared" ca="1" si="1338"/>
        <v>0</v>
      </c>
      <c r="CE196">
        <f t="shared" ca="1" si="1338"/>
        <v>1</v>
      </c>
      <c r="CF196">
        <f t="shared" ca="1" si="1338"/>
        <v>1</v>
      </c>
      <c r="CG196">
        <f t="shared" ca="1" si="1338"/>
        <v>1</v>
      </c>
      <c r="CH196">
        <f t="shared" ca="1" si="1338"/>
        <v>1</v>
      </c>
      <c r="CI196">
        <f t="shared" ca="1" si="1338"/>
        <v>1</v>
      </c>
      <c r="CJ196">
        <f t="shared" ca="1" si="1338"/>
        <v>1</v>
      </c>
      <c r="CK196">
        <f t="shared" ca="1" si="1338"/>
        <v>1</v>
      </c>
      <c r="CL196">
        <f t="shared" ca="1" si="1338"/>
        <v>0</v>
      </c>
      <c r="CM196">
        <f t="shared" ca="1" si="1339"/>
        <v>0</v>
      </c>
      <c r="CN196">
        <f t="shared" ca="1" si="1339"/>
        <v>1</v>
      </c>
      <c r="CO196">
        <f t="shared" ca="1" si="1339"/>
        <v>1</v>
      </c>
      <c r="CP196">
        <f t="shared" ca="1" si="1339"/>
        <v>1</v>
      </c>
      <c r="CQ196">
        <f t="shared" ca="1" si="1339"/>
        <v>0</v>
      </c>
      <c r="CR196">
        <f t="shared" ca="1" si="1339"/>
        <v>1</v>
      </c>
      <c r="CS196">
        <f t="shared" ca="1" si="1339"/>
        <v>1</v>
      </c>
      <c r="CT196">
        <f t="shared" ca="1" si="1339"/>
        <v>1</v>
      </c>
      <c r="CU196">
        <f t="shared" ca="1" si="1339"/>
        <v>1</v>
      </c>
      <c r="CV196">
        <f t="shared" ca="1" si="1339"/>
        <v>0</v>
      </c>
      <c r="CW196">
        <f t="shared" ca="1" si="1340"/>
        <v>1</v>
      </c>
      <c r="CX196">
        <f t="shared" ca="1" si="1340"/>
        <v>1</v>
      </c>
      <c r="CY196">
        <f t="shared" ca="1" si="1340"/>
        <v>0</v>
      </c>
      <c r="CZ196">
        <f t="shared" ca="1" si="1340"/>
        <v>0</v>
      </c>
      <c r="DA196">
        <f t="shared" ca="1" si="1340"/>
        <v>0</v>
      </c>
      <c r="DB196">
        <f t="shared" ca="1" si="1340"/>
        <v>1</v>
      </c>
      <c r="DC196">
        <f t="shared" ca="1" si="1340"/>
        <v>0</v>
      </c>
      <c r="DD196">
        <f t="shared" ca="1" si="1340"/>
        <v>1</v>
      </c>
      <c r="DE196">
        <f t="shared" ca="1" si="1340"/>
        <v>0</v>
      </c>
      <c r="DF196">
        <f t="shared" ca="1" si="1340"/>
        <v>0</v>
      </c>
      <c r="DG196">
        <f t="shared" ca="1" si="1341"/>
        <v>1</v>
      </c>
      <c r="DH196">
        <f t="shared" ca="1" si="1341"/>
        <v>0</v>
      </c>
      <c r="DI196">
        <f t="shared" ca="1" si="1341"/>
        <v>1</v>
      </c>
      <c r="DJ196">
        <f t="shared" ca="1" si="1341"/>
        <v>0</v>
      </c>
      <c r="DK196">
        <f t="shared" ca="1" si="1341"/>
        <v>1</v>
      </c>
      <c r="DL196">
        <f t="shared" ca="1" si="1341"/>
        <v>0</v>
      </c>
      <c r="DM196">
        <f t="shared" ca="1" si="1341"/>
        <v>0</v>
      </c>
      <c r="DN196">
        <f t="shared" ca="1" si="1341"/>
        <v>0</v>
      </c>
      <c r="DO196">
        <f t="shared" ca="1" si="1341"/>
        <v>0</v>
      </c>
      <c r="DP196">
        <f t="shared" ca="1" si="1341"/>
        <v>1</v>
      </c>
      <c r="DQ196">
        <f t="shared" ca="1" si="1342"/>
        <v>1</v>
      </c>
      <c r="DR196">
        <f t="shared" ca="1" si="1342"/>
        <v>0</v>
      </c>
      <c r="DS196">
        <f t="shared" ca="1" si="1342"/>
        <v>1</v>
      </c>
      <c r="DT196">
        <f t="shared" ca="1" si="1342"/>
        <v>1</v>
      </c>
      <c r="DU196">
        <f t="shared" ca="1" si="1342"/>
        <v>0</v>
      </c>
      <c r="DV196">
        <f t="shared" ca="1" si="1342"/>
        <v>1</v>
      </c>
      <c r="DW196">
        <f t="shared" ca="1" si="1342"/>
        <v>1</v>
      </c>
      <c r="DX196">
        <f t="shared" ca="1" si="1342"/>
        <v>1</v>
      </c>
      <c r="DY196">
        <f t="shared" ca="1" si="1342"/>
        <v>1</v>
      </c>
      <c r="DZ196">
        <f t="shared" ca="1" si="1342"/>
        <v>0</v>
      </c>
      <c r="EA196">
        <f t="shared" ca="1" si="1343"/>
        <v>1</v>
      </c>
      <c r="EB196">
        <f t="shared" ca="1" si="1343"/>
        <v>0</v>
      </c>
      <c r="EC196">
        <f t="shared" ca="1" si="1343"/>
        <v>0</v>
      </c>
      <c r="ED196">
        <f t="shared" ca="1" si="1343"/>
        <v>0</v>
      </c>
      <c r="EE196">
        <f t="shared" ca="1" si="1343"/>
        <v>0</v>
      </c>
      <c r="EF196">
        <f t="shared" ca="1" si="1343"/>
        <v>0</v>
      </c>
      <c r="EG196">
        <f t="shared" ca="1" si="1343"/>
        <v>1</v>
      </c>
      <c r="EH196">
        <f t="shared" ca="1" si="1343"/>
        <v>1</v>
      </c>
      <c r="EI196">
        <f t="shared" ca="1" si="1343"/>
        <v>1</v>
      </c>
      <c r="EJ196">
        <f t="shared" ca="1" si="1343"/>
        <v>0</v>
      </c>
      <c r="EK196">
        <f t="shared" ca="1" si="1344"/>
        <v>1</v>
      </c>
      <c r="EL196">
        <f t="shared" ca="1" si="1344"/>
        <v>0</v>
      </c>
      <c r="EM196">
        <f t="shared" ca="1" si="1344"/>
        <v>1</v>
      </c>
      <c r="EN196">
        <f t="shared" ca="1" si="1344"/>
        <v>1</v>
      </c>
      <c r="EO196">
        <f t="shared" ca="1" si="1344"/>
        <v>1</v>
      </c>
      <c r="EP196">
        <f t="shared" ca="1" si="1344"/>
        <v>1</v>
      </c>
      <c r="EQ196">
        <f t="shared" ca="1" si="1344"/>
        <v>0</v>
      </c>
      <c r="ER196">
        <f t="shared" ca="1" si="1344"/>
        <v>1</v>
      </c>
      <c r="ES196">
        <f t="shared" ca="1" si="1344"/>
        <v>0</v>
      </c>
      <c r="ET196">
        <f t="shared" ca="1" si="1344"/>
        <v>0</v>
      </c>
      <c r="EU196">
        <f t="shared" ca="1" si="1345"/>
        <v>1</v>
      </c>
      <c r="EV196">
        <f t="shared" ca="1" si="1345"/>
        <v>0</v>
      </c>
      <c r="EW196">
        <f t="shared" ca="1" si="1345"/>
        <v>1</v>
      </c>
      <c r="EX196">
        <f t="shared" ca="1" si="1345"/>
        <v>0</v>
      </c>
      <c r="EY196">
        <f t="shared" ca="1" si="1345"/>
        <v>0</v>
      </c>
      <c r="EZ196">
        <f t="shared" ca="1" si="1345"/>
        <v>0</v>
      </c>
      <c r="FA196">
        <f t="shared" ca="1" si="1345"/>
        <v>1</v>
      </c>
      <c r="FB196">
        <f t="shared" ca="1" si="1345"/>
        <v>0</v>
      </c>
      <c r="FC196">
        <f t="shared" ca="1" si="1345"/>
        <v>0</v>
      </c>
      <c r="FD196">
        <f t="shared" ca="1" si="1345"/>
        <v>1</v>
      </c>
      <c r="FE196">
        <f t="shared" ca="1" si="1346"/>
        <v>0</v>
      </c>
      <c r="FF196">
        <f t="shared" ca="1" si="1346"/>
        <v>0</v>
      </c>
      <c r="FG196">
        <f t="shared" ca="1" si="1346"/>
        <v>1</v>
      </c>
      <c r="FH196">
        <f t="shared" ca="1" si="1346"/>
        <v>1</v>
      </c>
      <c r="FI196">
        <f t="shared" ca="1" si="1346"/>
        <v>1</v>
      </c>
      <c r="FJ196">
        <f t="shared" ca="1" si="1346"/>
        <v>0</v>
      </c>
      <c r="FK196">
        <f t="shared" ca="1" si="1346"/>
        <v>1</v>
      </c>
      <c r="FL196">
        <f t="shared" ca="1" si="1346"/>
        <v>0</v>
      </c>
      <c r="FM196">
        <f t="shared" ca="1" si="1346"/>
        <v>1</v>
      </c>
      <c r="FN196">
        <f t="shared" ca="1" si="1346"/>
        <v>1</v>
      </c>
      <c r="FO196">
        <f t="shared" ca="1" si="1347"/>
        <v>1</v>
      </c>
      <c r="FP196">
        <f t="shared" ca="1" si="1347"/>
        <v>1</v>
      </c>
      <c r="FQ196">
        <f t="shared" ca="1" si="1347"/>
        <v>1</v>
      </c>
      <c r="FR196">
        <f t="shared" ca="1" si="1347"/>
        <v>1</v>
      </c>
      <c r="FS196">
        <f t="shared" ca="1" si="1347"/>
        <v>1</v>
      </c>
      <c r="FT196">
        <f t="shared" ca="1" si="1347"/>
        <v>0</v>
      </c>
      <c r="FU196">
        <f t="shared" ca="1" si="1347"/>
        <v>1</v>
      </c>
      <c r="FV196">
        <f t="shared" ca="1" si="1347"/>
        <v>0</v>
      </c>
      <c r="FW196">
        <f t="shared" ca="1" si="1347"/>
        <v>0</v>
      </c>
      <c r="FX196">
        <f t="shared" ca="1" si="1347"/>
        <v>0</v>
      </c>
      <c r="FY196">
        <f t="shared" ca="1" si="1348"/>
        <v>0</v>
      </c>
      <c r="FZ196">
        <f t="shared" ca="1" si="1348"/>
        <v>1</v>
      </c>
      <c r="GA196">
        <f t="shared" ca="1" si="1348"/>
        <v>0</v>
      </c>
      <c r="GB196">
        <f t="shared" ca="1" si="1348"/>
        <v>0</v>
      </c>
      <c r="GC196">
        <f t="shared" ca="1" si="1348"/>
        <v>0</v>
      </c>
      <c r="GD196">
        <f t="shared" ca="1" si="1348"/>
        <v>1</v>
      </c>
      <c r="GE196">
        <f t="shared" ca="1" si="1348"/>
        <v>0</v>
      </c>
      <c r="GF196">
        <f t="shared" ca="1" si="1348"/>
        <v>0</v>
      </c>
      <c r="GG196">
        <f t="shared" ca="1" si="1348"/>
        <v>1</v>
      </c>
      <c r="GH196">
        <f t="shared" ca="1" si="1348"/>
        <v>1</v>
      </c>
      <c r="GI196">
        <f t="shared" ca="1" si="1349"/>
        <v>0</v>
      </c>
      <c r="GJ196">
        <f t="shared" ca="1" si="1349"/>
        <v>1</v>
      </c>
      <c r="GK196">
        <f t="shared" ca="1" si="1349"/>
        <v>1</v>
      </c>
      <c r="GL196">
        <f t="shared" ca="1" si="1349"/>
        <v>1</v>
      </c>
      <c r="GM196">
        <f t="shared" ca="1" si="1349"/>
        <v>0</v>
      </c>
      <c r="GN196">
        <f t="shared" ca="1" si="1349"/>
        <v>0</v>
      </c>
      <c r="GO196">
        <f t="shared" ca="1" si="1349"/>
        <v>1</v>
      </c>
      <c r="GP196">
        <f t="shared" ca="1" si="1349"/>
        <v>0</v>
      </c>
      <c r="GQ196">
        <f t="shared" ca="1" si="1349"/>
        <v>0</v>
      </c>
      <c r="GR196">
        <f t="shared" ca="1" si="1349"/>
        <v>1</v>
      </c>
      <c r="GS196">
        <f t="shared" ca="1" si="1350"/>
        <v>0</v>
      </c>
      <c r="GT196">
        <f t="shared" ca="1" si="1350"/>
        <v>1</v>
      </c>
      <c r="GU196">
        <f t="shared" ca="1" si="1350"/>
        <v>0</v>
      </c>
      <c r="GV196">
        <f t="shared" ca="1" si="1350"/>
        <v>0</v>
      </c>
      <c r="GW196">
        <f t="shared" ca="1" si="1350"/>
        <v>1</v>
      </c>
      <c r="GX196">
        <f t="shared" ca="1" si="1350"/>
        <v>1</v>
      </c>
      <c r="GY196">
        <f t="shared" ca="1" si="1350"/>
        <v>1</v>
      </c>
      <c r="GZ196">
        <f t="shared" ca="1" si="1350"/>
        <v>1</v>
      </c>
      <c r="HA196">
        <f t="shared" ca="1" si="1350"/>
        <v>1</v>
      </c>
      <c r="HB196">
        <f t="shared" ca="1" si="1350"/>
        <v>1</v>
      </c>
      <c r="HC196">
        <f t="shared" ca="1" si="1351"/>
        <v>1</v>
      </c>
      <c r="HD196">
        <f t="shared" ca="1" si="1351"/>
        <v>0</v>
      </c>
      <c r="HE196">
        <f t="shared" ca="1" si="1351"/>
        <v>1</v>
      </c>
      <c r="HF196">
        <f t="shared" ca="1" si="1351"/>
        <v>1</v>
      </c>
      <c r="HG196">
        <f t="shared" ca="1" si="1351"/>
        <v>0</v>
      </c>
      <c r="HH196">
        <f t="shared" ca="1" si="1351"/>
        <v>1</v>
      </c>
      <c r="HI196">
        <f t="shared" ca="1" si="1351"/>
        <v>1</v>
      </c>
      <c r="HJ196">
        <f t="shared" ca="1" si="1351"/>
        <v>1</v>
      </c>
      <c r="HK196">
        <f t="shared" ca="1" si="1351"/>
        <v>1</v>
      </c>
      <c r="HL196">
        <f t="shared" ca="1" si="1351"/>
        <v>1</v>
      </c>
      <c r="HM196">
        <f t="shared" ca="1" si="1352"/>
        <v>1</v>
      </c>
      <c r="HN196">
        <f t="shared" ca="1" si="1352"/>
        <v>1</v>
      </c>
      <c r="HO196">
        <f t="shared" ca="1" si="1352"/>
        <v>1</v>
      </c>
      <c r="HP196">
        <f t="shared" ca="1" si="1352"/>
        <v>0</v>
      </c>
      <c r="HQ196">
        <f t="shared" ca="1" si="1352"/>
        <v>0</v>
      </c>
      <c r="HR196">
        <f t="shared" ca="1" si="1352"/>
        <v>0</v>
      </c>
      <c r="HS196">
        <f t="shared" ca="1" si="1352"/>
        <v>1</v>
      </c>
      <c r="HT196">
        <f t="shared" ca="1" si="1352"/>
        <v>1</v>
      </c>
      <c r="HU196">
        <f t="shared" ca="1" si="1352"/>
        <v>1</v>
      </c>
      <c r="HV196">
        <f t="shared" ca="1" si="1352"/>
        <v>0</v>
      </c>
      <c r="HW196">
        <f t="shared" ca="1" si="1353"/>
        <v>0</v>
      </c>
      <c r="HX196">
        <f t="shared" ca="1" si="1353"/>
        <v>0</v>
      </c>
      <c r="HY196">
        <f t="shared" ca="1" si="1353"/>
        <v>1</v>
      </c>
      <c r="HZ196">
        <f t="shared" ca="1" si="1353"/>
        <v>1</v>
      </c>
      <c r="IA196">
        <f t="shared" ca="1" si="1353"/>
        <v>1</v>
      </c>
      <c r="IB196">
        <f t="shared" ca="1" si="1353"/>
        <v>1</v>
      </c>
      <c r="IC196">
        <f t="shared" ca="1" si="1353"/>
        <v>1</v>
      </c>
      <c r="ID196">
        <f t="shared" ca="1" si="1353"/>
        <v>1</v>
      </c>
      <c r="IE196">
        <f t="shared" ca="1" si="1353"/>
        <v>1</v>
      </c>
      <c r="IF196">
        <f t="shared" ca="1" si="1353"/>
        <v>0</v>
      </c>
      <c r="IG196">
        <f t="shared" ca="1" si="1354"/>
        <v>1</v>
      </c>
      <c r="IH196">
        <f t="shared" ca="1" si="1354"/>
        <v>1</v>
      </c>
      <c r="II196">
        <f t="shared" ca="1" si="1354"/>
        <v>1</v>
      </c>
      <c r="IJ196">
        <f t="shared" ca="1" si="1354"/>
        <v>1</v>
      </c>
      <c r="IK196">
        <f t="shared" ca="1" si="1354"/>
        <v>1</v>
      </c>
      <c r="IL196">
        <f t="shared" ca="1" si="1354"/>
        <v>1</v>
      </c>
      <c r="IM196">
        <f t="shared" ca="1" si="1354"/>
        <v>1</v>
      </c>
      <c r="IN196">
        <f t="shared" ca="1" si="1354"/>
        <v>0</v>
      </c>
      <c r="IO196">
        <f t="shared" ca="1" si="1354"/>
        <v>1</v>
      </c>
      <c r="IP196">
        <f t="shared" ca="1" si="1354"/>
        <v>1</v>
      </c>
      <c r="IQ196">
        <f t="shared" ca="1" si="1355"/>
        <v>0</v>
      </c>
      <c r="IR196">
        <f t="shared" ca="1" si="1355"/>
        <v>1</v>
      </c>
      <c r="IS196">
        <f t="shared" ca="1" si="1355"/>
        <v>1</v>
      </c>
      <c r="IT196">
        <f t="shared" ca="1" si="1355"/>
        <v>0</v>
      </c>
      <c r="IU196">
        <f t="shared" ca="1" si="1355"/>
        <v>1</v>
      </c>
      <c r="IV196">
        <f t="shared" ca="1" si="1355"/>
        <v>1</v>
      </c>
      <c r="IW196">
        <f t="shared" ca="1" si="1355"/>
        <v>1</v>
      </c>
      <c r="IX196">
        <f t="shared" ca="1" si="1355"/>
        <v>1</v>
      </c>
      <c r="IY196">
        <f t="shared" ca="1" si="1355"/>
        <v>1</v>
      </c>
      <c r="IZ196">
        <f t="shared" ca="1" si="1355"/>
        <v>1</v>
      </c>
      <c r="JA196">
        <f t="shared" ca="1" si="1356"/>
        <v>1</v>
      </c>
      <c r="JB196">
        <f t="shared" ca="1" si="1356"/>
        <v>1</v>
      </c>
      <c r="JC196">
        <f t="shared" ca="1" si="1356"/>
        <v>1</v>
      </c>
      <c r="JD196">
        <f t="shared" ca="1" si="1356"/>
        <v>1</v>
      </c>
      <c r="JE196">
        <f t="shared" ca="1" si="1356"/>
        <v>1</v>
      </c>
      <c r="JF196">
        <f t="shared" ca="1" si="1356"/>
        <v>1</v>
      </c>
      <c r="JG196">
        <f t="shared" ca="1" si="1356"/>
        <v>0</v>
      </c>
      <c r="JH196">
        <f t="shared" ca="1" si="1356"/>
        <v>1</v>
      </c>
      <c r="JI196">
        <f t="shared" ca="1" si="1356"/>
        <v>1</v>
      </c>
      <c r="JJ196">
        <f t="shared" ca="1" si="1356"/>
        <v>1</v>
      </c>
      <c r="JK196">
        <f t="shared" ca="1" si="1357"/>
        <v>0</v>
      </c>
      <c r="JL196">
        <f t="shared" ca="1" si="1357"/>
        <v>0</v>
      </c>
      <c r="JM196">
        <f t="shared" ca="1" si="1357"/>
        <v>1</v>
      </c>
      <c r="JN196">
        <f t="shared" ca="1" si="1357"/>
        <v>1</v>
      </c>
      <c r="JO196">
        <f t="shared" ca="1" si="1357"/>
        <v>0</v>
      </c>
      <c r="JP196">
        <f t="shared" ca="1" si="1357"/>
        <v>1</v>
      </c>
      <c r="JQ196">
        <f t="shared" ca="1" si="1357"/>
        <v>0</v>
      </c>
      <c r="JR196">
        <f t="shared" ca="1" si="1357"/>
        <v>0</v>
      </c>
      <c r="JS196">
        <f t="shared" ca="1" si="1357"/>
        <v>0</v>
      </c>
      <c r="JT196">
        <f t="shared" ca="1" si="1357"/>
        <v>1</v>
      </c>
      <c r="JU196">
        <f t="shared" ca="1" si="1358"/>
        <v>0</v>
      </c>
      <c r="JV196">
        <f t="shared" ca="1" si="1358"/>
        <v>0</v>
      </c>
      <c r="JW196">
        <f t="shared" ca="1" si="1358"/>
        <v>1</v>
      </c>
      <c r="JX196">
        <f t="shared" ca="1" si="1358"/>
        <v>1</v>
      </c>
      <c r="JY196">
        <f t="shared" ca="1" si="1358"/>
        <v>1</v>
      </c>
      <c r="JZ196">
        <f t="shared" ca="1" si="1358"/>
        <v>1</v>
      </c>
      <c r="KA196">
        <f t="shared" ca="1" si="1358"/>
        <v>1</v>
      </c>
      <c r="KB196">
        <f t="shared" ca="1" si="1358"/>
        <v>1</v>
      </c>
      <c r="KC196">
        <f t="shared" ca="1" si="1358"/>
        <v>1</v>
      </c>
      <c r="KD196">
        <f t="shared" ca="1" si="1358"/>
        <v>1</v>
      </c>
      <c r="KE196">
        <f t="shared" ca="1" si="1359"/>
        <v>0</v>
      </c>
      <c r="KF196">
        <f t="shared" ca="1" si="1359"/>
        <v>0</v>
      </c>
      <c r="KG196">
        <f t="shared" ca="1" si="1359"/>
        <v>0</v>
      </c>
      <c r="KH196">
        <f t="shared" ca="1" si="1359"/>
        <v>1</v>
      </c>
      <c r="KI196">
        <f t="shared" ca="1" si="1359"/>
        <v>0</v>
      </c>
      <c r="KJ196">
        <f t="shared" ca="1" si="1359"/>
        <v>1</v>
      </c>
      <c r="KK196">
        <f t="shared" ca="1" si="1359"/>
        <v>0</v>
      </c>
      <c r="KL196">
        <f t="shared" ca="1" si="1359"/>
        <v>1</v>
      </c>
      <c r="KM196">
        <f t="shared" ca="1" si="1359"/>
        <v>1</v>
      </c>
      <c r="KN196">
        <f t="shared" ca="1" si="1359"/>
        <v>1</v>
      </c>
      <c r="KO196">
        <f t="shared" ca="1" si="1360"/>
        <v>0</v>
      </c>
      <c r="KP196">
        <f t="shared" ca="1" si="1360"/>
        <v>1</v>
      </c>
      <c r="KQ196">
        <f t="shared" ca="1" si="1360"/>
        <v>1</v>
      </c>
      <c r="KR196">
        <f t="shared" ca="1" si="1360"/>
        <v>0</v>
      </c>
      <c r="KS196">
        <f t="shared" ca="1" si="1360"/>
        <v>1</v>
      </c>
      <c r="KT196">
        <f t="shared" ca="1" si="1360"/>
        <v>1</v>
      </c>
      <c r="KU196">
        <f t="shared" ca="1" si="1360"/>
        <v>1</v>
      </c>
      <c r="KV196">
        <f t="shared" ca="1" si="1360"/>
        <v>0</v>
      </c>
      <c r="KW196">
        <f t="shared" ca="1" si="1360"/>
        <v>1</v>
      </c>
      <c r="KX196">
        <f t="shared" ca="1" si="1360"/>
        <v>1</v>
      </c>
      <c r="KY196">
        <f t="shared" ca="1" si="1361"/>
        <v>0</v>
      </c>
      <c r="KZ196">
        <f t="shared" ca="1" si="1361"/>
        <v>1</v>
      </c>
      <c r="LA196">
        <f t="shared" ca="1" si="1361"/>
        <v>1</v>
      </c>
      <c r="LB196">
        <f t="shared" ca="1" si="1361"/>
        <v>1</v>
      </c>
      <c r="LC196">
        <f t="shared" ca="1" si="1361"/>
        <v>1</v>
      </c>
      <c r="LD196">
        <f t="shared" ca="1" si="1361"/>
        <v>1</v>
      </c>
      <c r="LE196">
        <f t="shared" ca="1" si="1361"/>
        <v>1</v>
      </c>
      <c r="LF196">
        <f t="shared" ca="1" si="1361"/>
        <v>0</v>
      </c>
      <c r="LG196">
        <f t="shared" ca="1" si="1361"/>
        <v>1</v>
      </c>
      <c r="LH196">
        <f t="shared" ca="1" si="1361"/>
        <v>0</v>
      </c>
      <c r="LI196">
        <f t="shared" ca="1" si="1362"/>
        <v>1</v>
      </c>
      <c r="LJ196">
        <f t="shared" ca="1" si="1362"/>
        <v>1</v>
      </c>
      <c r="LK196">
        <f t="shared" ca="1" si="1362"/>
        <v>1</v>
      </c>
      <c r="LL196">
        <f t="shared" ca="1" si="1362"/>
        <v>1</v>
      </c>
      <c r="LM196">
        <f t="shared" ca="1" si="1362"/>
        <v>0</v>
      </c>
      <c r="LN196">
        <f t="shared" ca="1" si="1362"/>
        <v>1</v>
      </c>
      <c r="LO196">
        <f t="shared" ca="1" si="1362"/>
        <v>1</v>
      </c>
      <c r="LP196">
        <f t="shared" ca="1" si="1362"/>
        <v>0</v>
      </c>
      <c r="LQ196">
        <f t="shared" ca="1" si="1362"/>
        <v>0</v>
      </c>
      <c r="LR196">
        <f t="shared" ca="1" si="1362"/>
        <v>1</v>
      </c>
      <c r="LS196">
        <f t="shared" ca="1" si="1363"/>
        <v>1</v>
      </c>
      <c r="LT196">
        <f t="shared" ca="1" si="1363"/>
        <v>1</v>
      </c>
      <c r="LU196">
        <f t="shared" ca="1" si="1363"/>
        <v>1</v>
      </c>
      <c r="LV196">
        <f t="shared" ca="1" si="1363"/>
        <v>0</v>
      </c>
      <c r="LW196">
        <f t="shared" ca="1" si="1363"/>
        <v>0</v>
      </c>
      <c r="LX196">
        <f t="shared" ca="1" si="1363"/>
        <v>1</v>
      </c>
      <c r="LY196">
        <f t="shared" ca="1" si="1363"/>
        <v>1</v>
      </c>
      <c r="LZ196">
        <f t="shared" ca="1" si="1363"/>
        <v>1</v>
      </c>
      <c r="MA196">
        <f t="shared" ca="1" si="1363"/>
        <v>0</v>
      </c>
      <c r="MB196">
        <f t="shared" ca="1" si="1363"/>
        <v>1</v>
      </c>
      <c r="MC196">
        <f t="shared" ca="1" si="1364"/>
        <v>1</v>
      </c>
      <c r="MD196">
        <f t="shared" ca="1" si="1364"/>
        <v>0</v>
      </c>
      <c r="ME196">
        <f t="shared" ca="1" si="1364"/>
        <v>0</v>
      </c>
      <c r="MF196">
        <f t="shared" ca="1" si="1364"/>
        <v>1</v>
      </c>
      <c r="MG196">
        <f t="shared" ca="1" si="1364"/>
        <v>1</v>
      </c>
      <c r="MH196">
        <f t="shared" ca="1" si="1364"/>
        <v>0</v>
      </c>
      <c r="MI196">
        <f t="shared" ca="1" si="1364"/>
        <v>0</v>
      </c>
      <c r="MJ196">
        <f t="shared" ca="1" si="1364"/>
        <v>0</v>
      </c>
      <c r="MK196">
        <f t="shared" ca="1" si="1364"/>
        <v>1</v>
      </c>
      <c r="ML196">
        <f t="shared" ca="1" si="1364"/>
        <v>1</v>
      </c>
      <c r="MM196">
        <f t="shared" ca="1" si="1365"/>
        <v>1</v>
      </c>
      <c r="MN196">
        <f t="shared" ca="1" si="1365"/>
        <v>1</v>
      </c>
      <c r="MO196">
        <f t="shared" ca="1" si="1365"/>
        <v>0</v>
      </c>
      <c r="MP196">
        <f t="shared" ca="1" si="1365"/>
        <v>1</v>
      </c>
      <c r="MQ196">
        <f t="shared" ca="1" si="1365"/>
        <v>0</v>
      </c>
      <c r="MR196">
        <f t="shared" ca="1" si="1365"/>
        <v>1</v>
      </c>
      <c r="MS196">
        <f t="shared" ca="1" si="1365"/>
        <v>1</v>
      </c>
      <c r="MT196">
        <f t="shared" ca="1" si="1365"/>
        <v>0</v>
      </c>
      <c r="MU196">
        <f t="shared" ca="1" si="1365"/>
        <v>1</v>
      </c>
      <c r="MV196">
        <f t="shared" ca="1" si="1365"/>
        <v>0</v>
      </c>
      <c r="MW196">
        <f t="shared" ca="1" si="1366"/>
        <v>0</v>
      </c>
      <c r="MX196">
        <f t="shared" ca="1" si="1366"/>
        <v>0</v>
      </c>
      <c r="MY196">
        <f t="shared" ca="1" si="1366"/>
        <v>1</v>
      </c>
      <c r="MZ196">
        <f t="shared" ca="1" si="1366"/>
        <v>1</v>
      </c>
      <c r="NA196">
        <f t="shared" ca="1" si="1366"/>
        <v>1</v>
      </c>
      <c r="NB196">
        <f t="shared" ca="1" si="1366"/>
        <v>0</v>
      </c>
      <c r="NC196">
        <f t="shared" ca="1" si="1366"/>
        <v>1</v>
      </c>
      <c r="ND196">
        <f t="shared" ca="1" si="1366"/>
        <v>1</v>
      </c>
      <c r="NE196">
        <f t="shared" ca="1" si="1366"/>
        <v>1</v>
      </c>
      <c r="NF196">
        <f t="shared" ca="1" si="1366"/>
        <v>0</v>
      </c>
      <c r="NG196">
        <f t="shared" ca="1" si="1367"/>
        <v>1</v>
      </c>
      <c r="NH196">
        <f t="shared" ca="1" si="1367"/>
        <v>1</v>
      </c>
      <c r="NI196">
        <f t="shared" ca="1" si="1367"/>
        <v>0</v>
      </c>
      <c r="NJ196">
        <f t="shared" ca="1" si="1367"/>
        <v>1</v>
      </c>
      <c r="NK196">
        <f t="shared" ca="1" si="1367"/>
        <v>1</v>
      </c>
      <c r="NL196">
        <f t="shared" ca="1" si="1367"/>
        <v>1</v>
      </c>
      <c r="NM196">
        <f t="shared" ca="1" si="1367"/>
        <v>1</v>
      </c>
      <c r="NN196">
        <f t="shared" ca="1" si="1367"/>
        <v>1</v>
      </c>
      <c r="NO196">
        <f t="shared" ca="1" si="1367"/>
        <v>1</v>
      </c>
      <c r="NP196">
        <f t="shared" ca="1" si="1367"/>
        <v>0</v>
      </c>
      <c r="NQ196">
        <f t="shared" ca="1" si="1368"/>
        <v>1</v>
      </c>
      <c r="NR196">
        <f t="shared" ca="1" si="1368"/>
        <v>1</v>
      </c>
      <c r="NS196">
        <f t="shared" ca="1" si="1368"/>
        <v>1</v>
      </c>
      <c r="NT196">
        <f t="shared" ca="1" si="1368"/>
        <v>1</v>
      </c>
      <c r="NU196">
        <f t="shared" ca="1" si="1368"/>
        <v>0</v>
      </c>
      <c r="NV196">
        <f t="shared" ca="1" si="1368"/>
        <v>0</v>
      </c>
      <c r="NW196">
        <f t="shared" ca="1" si="1368"/>
        <v>1</v>
      </c>
      <c r="NX196">
        <f t="shared" ca="1" si="1368"/>
        <v>0</v>
      </c>
      <c r="NY196">
        <f t="shared" ca="1" si="1368"/>
        <v>0</v>
      </c>
      <c r="NZ196">
        <f t="shared" ca="1" si="1368"/>
        <v>0</v>
      </c>
      <c r="OA196">
        <f t="shared" ca="1" si="1369"/>
        <v>1</v>
      </c>
      <c r="OB196">
        <f t="shared" ca="1" si="1369"/>
        <v>1</v>
      </c>
      <c r="OC196">
        <f t="shared" ca="1" si="1369"/>
        <v>1</v>
      </c>
      <c r="OD196">
        <f t="shared" ca="1" si="1369"/>
        <v>1</v>
      </c>
      <c r="OE196">
        <f t="shared" ca="1" si="1369"/>
        <v>1</v>
      </c>
      <c r="OF196">
        <f t="shared" ca="1" si="1369"/>
        <v>0</v>
      </c>
      <c r="OG196">
        <f t="shared" ca="1" si="1369"/>
        <v>1</v>
      </c>
      <c r="OH196">
        <f t="shared" ca="1" si="1369"/>
        <v>0</v>
      </c>
      <c r="OI196">
        <f t="shared" ca="1" si="1369"/>
        <v>1</v>
      </c>
      <c r="OJ196">
        <f t="shared" ca="1" si="1369"/>
        <v>1</v>
      </c>
      <c r="OK196">
        <f t="shared" ca="1" si="1370"/>
        <v>1</v>
      </c>
      <c r="OL196">
        <f t="shared" ca="1" si="1370"/>
        <v>0</v>
      </c>
      <c r="OM196">
        <f t="shared" ca="1" si="1370"/>
        <v>0</v>
      </c>
      <c r="ON196">
        <f t="shared" ca="1" si="1370"/>
        <v>0</v>
      </c>
      <c r="OO196">
        <f t="shared" ca="1" si="1370"/>
        <v>1</v>
      </c>
      <c r="OP196">
        <f t="shared" ca="1" si="1370"/>
        <v>1</v>
      </c>
      <c r="OQ196">
        <f t="shared" ca="1" si="1370"/>
        <v>0</v>
      </c>
      <c r="OR196">
        <f t="shared" ca="1" si="1370"/>
        <v>1</v>
      </c>
      <c r="OS196">
        <f t="shared" ca="1" si="1370"/>
        <v>1</v>
      </c>
      <c r="OT196">
        <f t="shared" ca="1" si="1370"/>
        <v>1</v>
      </c>
      <c r="OU196">
        <f t="shared" ca="1" si="1371"/>
        <v>0</v>
      </c>
      <c r="OV196">
        <f t="shared" ca="1" si="1371"/>
        <v>0</v>
      </c>
      <c r="OW196">
        <f t="shared" ca="1" si="1371"/>
        <v>1</v>
      </c>
      <c r="OX196">
        <f t="shared" ca="1" si="1371"/>
        <v>1</v>
      </c>
      <c r="OY196">
        <f t="shared" ca="1" si="1371"/>
        <v>1</v>
      </c>
      <c r="OZ196">
        <f t="shared" ca="1" si="1371"/>
        <v>1</v>
      </c>
      <c r="PA196">
        <f t="shared" ca="1" si="1371"/>
        <v>0</v>
      </c>
      <c r="PB196">
        <f t="shared" ca="1" si="1371"/>
        <v>1</v>
      </c>
      <c r="PC196">
        <f t="shared" ca="1" si="1371"/>
        <v>0</v>
      </c>
      <c r="PD196">
        <f t="shared" ca="1" si="1371"/>
        <v>1</v>
      </c>
      <c r="PE196">
        <f t="shared" ca="1" si="1372"/>
        <v>1</v>
      </c>
      <c r="PF196">
        <f t="shared" ca="1" si="1372"/>
        <v>0</v>
      </c>
      <c r="PG196">
        <f t="shared" ca="1" si="1372"/>
        <v>1</v>
      </c>
      <c r="PH196">
        <f t="shared" ca="1" si="1372"/>
        <v>1</v>
      </c>
      <c r="PI196">
        <f t="shared" ca="1" si="1372"/>
        <v>1</v>
      </c>
      <c r="PJ196">
        <f t="shared" ca="1" si="1372"/>
        <v>1</v>
      </c>
      <c r="PK196">
        <f t="shared" ca="1" si="1372"/>
        <v>1</v>
      </c>
      <c r="PL196">
        <f t="shared" ca="1" si="1372"/>
        <v>0</v>
      </c>
      <c r="PM196">
        <f t="shared" ca="1" si="1372"/>
        <v>1</v>
      </c>
      <c r="PN196">
        <f t="shared" ca="1" si="1372"/>
        <v>1</v>
      </c>
      <c r="PO196">
        <f t="shared" ca="1" si="1373"/>
        <v>0</v>
      </c>
      <c r="PP196">
        <f t="shared" ca="1" si="1373"/>
        <v>1</v>
      </c>
      <c r="PQ196">
        <f t="shared" ca="1" si="1373"/>
        <v>1</v>
      </c>
      <c r="PR196">
        <f t="shared" ca="1" si="1373"/>
        <v>0</v>
      </c>
      <c r="PS196">
        <f t="shared" ca="1" si="1373"/>
        <v>1</v>
      </c>
      <c r="PT196">
        <f t="shared" ca="1" si="1373"/>
        <v>0</v>
      </c>
      <c r="PU196">
        <f t="shared" ca="1" si="1373"/>
        <v>0</v>
      </c>
      <c r="PV196">
        <f t="shared" ca="1" si="1373"/>
        <v>1</v>
      </c>
      <c r="PW196">
        <f t="shared" ca="1" si="1373"/>
        <v>0</v>
      </c>
      <c r="PX196">
        <f t="shared" ca="1" si="1373"/>
        <v>1</v>
      </c>
      <c r="PY196">
        <f t="shared" ca="1" si="1374"/>
        <v>1</v>
      </c>
      <c r="PZ196">
        <f t="shared" ca="1" si="1374"/>
        <v>1</v>
      </c>
      <c r="QA196">
        <f t="shared" ca="1" si="1374"/>
        <v>0</v>
      </c>
      <c r="QB196">
        <f t="shared" ca="1" si="1374"/>
        <v>0</v>
      </c>
      <c r="QC196">
        <f t="shared" ca="1" si="1374"/>
        <v>1</v>
      </c>
      <c r="QD196">
        <f t="shared" ca="1" si="1374"/>
        <v>0</v>
      </c>
      <c r="QE196">
        <f t="shared" ca="1" si="1374"/>
        <v>1</v>
      </c>
      <c r="QF196">
        <f t="shared" ca="1" si="1374"/>
        <v>0</v>
      </c>
      <c r="QG196">
        <f t="shared" ca="1" si="1374"/>
        <v>1</v>
      </c>
      <c r="QH196">
        <f t="shared" ca="1" si="1374"/>
        <v>0</v>
      </c>
      <c r="QI196">
        <f t="shared" ca="1" si="1375"/>
        <v>1</v>
      </c>
      <c r="QJ196">
        <f t="shared" ca="1" si="1375"/>
        <v>1</v>
      </c>
      <c r="QK196">
        <f t="shared" ca="1" si="1375"/>
        <v>0</v>
      </c>
      <c r="QL196">
        <f t="shared" ca="1" si="1375"/>
        <v>0</v>
      </c>
      <c r="QM196">
        <f t="shared" ca="1" si="1375"/>
        <v>1</v>
      </c>
      <c r="QN196">
        <f t="shared" ca="1" si="1375"/>
        <v>1</v>
      </c>
      <c r="QO196">
        <f t="shared" ca="1" si="1375"/>
        <v>1</v>
      </c>
      <c r="QP196">
        <f t="shared" ca="1" si="1375"/>
        <v>1</v>
      </c>
      <c r="QQ196">
        <f t="shared" ca="1" si="1375"/>
        <v>1</v>
      </c>
      <c r="QR196">
        <f t="shared" ca="1" si="1375"/>
        <v>1</v>
      </c>
      <c r="QS196">
        <f t="shared" ca="1" si="1376"/>
        <v>1</v>
      </c>
      <c r="QT196">
        <f t="shared" ca="1" si="1376"/>
        <v>1</v>
      </c>
      <c r="QU196">
        <f t="shared" ca="1" si="1376"/>
        <v>0</v>
      </c>
      <c r="QV196">
        <f t="shared" ca="1" si="1376"/>
        <v>1</v>
      </c>
      <c r="QW196">
        <f t="shared" ca="1" si="1376"/>
        <v>1</v>
      </c>
      <c r="QX196">
        <f t="shared" ca="1" si="1376"/>
        <v>0</v>
      </c>
      <c r="QY196">
        <f t="shared" ca="1" si="1376"/>
        <v>1</v>
      </c>
      <c r="QZ196">
        <f t="shared" ca="1" si="1376"/>
        <v>1</v>
      </c>
      <c r="RA196">
        <f t="shared" ca="1" si="1376"/>
        <v>1</v>
      </c>
      <c r="RB196">
        <f t="shared" ca="1" si="1376"/>
        <v>0</v>
      </c>
      <c r="RC196">
        <f t="shared" ca="1" si="1377"/>
        <v>0</v>
      </c>
      <c r="RD196">
        <f t="shared" ca="1" si="1377"/>
        <v>0</v>
      </c>
      <c r="RE196">
        <f t="shared" ca="1" si="1377"/>
        <v>1</v>
      </c>
      <c r="RF196">
        <f t="shared" ca="1" si="1377"/>
        <v>1</v>
      </c>
      <c r="RG196">
        <f t="shared" ca="1" si="1377"/>
        <v>1</v>
      </c>
      <c r="RH196">
        <f t="shared" ca="1" si="1377"/>
        <v>1</v>
      </c>
      <c r="RI196">
        <f t="shared" ca="1" si="1377"/>
        <v>0</v>
      </c>
      <c r="RJ196">
        <f t="shared" ca="1" si="1377"/>
        <v>0</v>
      </c>
      <c r="RK196">
        <f t="shared" ca="1" si="1377"/>
        <v>1</v>
      </c>
      <c r="RL196">
        <f t="shared" ca="1" si="1377"/>
        <v>1</v>
      </c>
      <c r="RM196">
        <f t="shared" ca="1" si="1378"/>
        <v>1</v>
      </c>
      <c r="RN196">
        <f t="shared" ca="1" si="1378"/>
        <v>1</v>
      </c>
      <c r="RO196">
        <f t="shared" ca="1" si="1378"/>
        <v>1</v>
      </c>
      <c r="RP196">
        <f t="shared" ca="1" si="1378"/>
        <v>0</v>
      </c>
      <c r="RQ196">
        <f t="shared" ca="1" si="1378"/>
        <v>1</v>
      </c>
      <c r="RR196">
        <f t="shared" ca="1" si="1378"/>
        <v>1</v>
      </c>
      <c r="RS196">
        <f t="shared" ca="1" si="1378"/>
        <v>1</v>
      </c>
      <c r="RT196">
        <f t="shared" ca="1" si="1378"/>
        <v>1</v>
      </c>
      <c r="RU196">
        <f t="shared" ca="1" si="1378"/>
        <v>0</v>
      </c>
      <c r="RV196">
        <f t="shared" ca="1" si="1378"/>
        <v>1</v>
      </c>
      <c r="RW196">
        <f t="shared" ca="1" si="1379"/>
        <v>0</v>
      </c>
      <c r="RX196">
        <f t="shared" ca="1" si="1379"/>
        <v>1</v>
      </c>
      <c r="RY196">
        <f t="shared" ca="1" si="1379"/>
        <v>1</v>
      </c>
      <c r="RZ196">
        <f t="shared" ca="1" si="1379"/>
        <v>0</v>
      </c>
      <c r="SA196">
        <f t="shared" ca="1" si="1379"/>
        <v>0</v>
      </c>
      <c r="SB196">
        <f t="shared" ca="1" si="1379"/>
        <v>1</v>
      </c>
      <c r="SC196">
        <f t="shared" ca="1" si="1379"/>
        <v>1</v>
      </c>
      <c r="SD196">
        <f t="shared" ca="1" si="1379"/>
        <v>0</v>
      </c>
      <c r="SE196">
        <f t="shared" ca="1" si="1379"/>
        <v>0</v>
      </c>
      <c r="SF196">
        <f t="shared" ca="1" si="1379"/>
        <v>1</v>
      </c>
      <c r="SG196">
        <f t="shared" ca="1" si="1380"/>
        <v>1</v>
      </c>
      <c r="SH196">
        <f t="shared" ca="1" si="1380"/>
        <v>0</v>
      </c>
      <c r="SI196">
        <f t="shared" ca="1" si="1380"/>
        <v>1</v>
      </c>
      <c r="SJ196">
        <f t="shared" ca="1" si="1380"/>
        <v>1</v>
      </c>
      <c r="SK196">
        <f t="shared" ca="1" si="1380"/>
        <v>0</v>
      </c>
      <c r="SL196">
        <f t="shared" ca="1" si="1380"/>
        <v>0</v>
      </c>
      <c r="SM196">
        <f t="shared" ca="1" si="1380"/>
        <v>1</v>
      </c>
      <c r="SN196">
        <f t="shared" ca="1" si="1380"/>
        <v>1</v>
      </c>
      <c r="SO196">
        <f t="shared" ca="1" si="1380"/>
        <v>0</v>
      </c>
      <c r="SP196">
        <f t="shared" ca="1" si="1380"/>
        <v>0</v>
      </c>
      <c r="SQ196">
        <f t="shared" ca="1" si="1381"/>
        <v>0</v>
      </c>
      <c r="SR196">
        <f t="shared" ca="1" si="1381"/>
        <v>1</v>
      </c>
      <c r="SS196">
        <f t="shared" ca="1" si="1381"/>
        <v>1</v>
      </c>
      <c r="ST196">
        <f t="shared" ca="1" si="1381"/>
        <v>0</v>
      </c>
      <c r="SU196">
        <f t="shared" ca="1" si="1381"/>
        <v>0</v>
      </c>
      <c r="SV196">
        <f t="shared" ca="1" si="1381"/>
        <v>1</v>
      </c>
      <c r="SW196">
        <f t="shared" ca="1" si="1381"/>
        <v>0</v>
      </c>
      <c r="SX196">
        <f t="shared" ca="1" si="1381"/>
        <v>1</v>
      </c>
      <c r="SY196">
        <f t="shared" ca="1" si="1381"/>
        <v>0</v>
      </c>
      <c r="SZ196">
        <f t="shared" ca="1" si="1381"/>
        <v>0</v>
      </c>
      <c r="TA196">
        <f t="shared" ca="1" si="1382"/>
        <v>1</v>
      </c>
      <c r="TB196">
        <f t="shared" ca="1" si="1382"/>
        <v>1</v>
      </c>
      <c r="TC196">
        <f t="shared" ca="1" si="1382"/>
        <v>0</v>
      </c>
      <c r="TD196">
        <f t="shared" ca="1" si="1382"/>
        <v>1</v>
      </c>
      <c r="TE196">
        <f t="shared" ca="1" si="1382"/>
        <v>1</v>
      </c>
      <c r="TF196">
        <f t="shared" ca="1" si="1382"/>
        <v>1</v>
      </c>
      <c r="TG196">
        <f t="shared" ca="1" si="1382"/>
        <v>0</v>
      </c>
      <c r="TH196">
        <f t="shared" ca="1" si="1382"/>
        <v>1</v>
      </c>
      <c r="TI196">
        <f t="shared" ca="1" si="1382"/>
        <v>0</v>
      </c>
      <c r="TJ196">
        <f t="shared" ca="1" si="1382"/>
        <v>0</v>
      </c>
      <c r="TK196">
        <f t="shared" ca="1" si="1383"/>
        <v>0</v>
      </c>
      <c r="TL196">
        <f t="shared" ca="1" si="1383"/>
        <v>0</v>
      </c>
      <c r="TM196">
        <f t="shared" ca="1" si="1383"/>
        <v>1</v>
      </c>
      <c r="TN196">
        <f t="shared" ca="1" si="1383"/>
        <v>0</v>
      </c>
      <c r="TO196">
        <f t="shared" ca="1" si="1383"/>
        <v>0</v>
      </c>
      <c r="TP196">
        <f t="shared" ca="1" si="1383"/>
        <v>0</v>
      </c>
      <c r="TQ196">
        <f t="shared" ca="1" si="1383"/>
        <v>0</v>
      </c>
      <c r="TR196">
        <f t="shared" ca="1" si="1383"/>
        <v>0</v>
      </c>
      <c r="TS196">
        <f t="shared" ca="1" si="1383"/>
        <v>0</v>
      </c>
      <c r="TT196">
        <f t="shared" ca="1" si="1383"/>
        <v>1</v>
      </c>
      <c r="TU196">
        <f t="shared" ca="1" si="1384"/>
        <v>1</v>
      </c>
      <c r="TV196">
        <f t="shared" ca="1" si="1384"/>
        <v>1</v>
      </c>
      <c r="TW196">
        <f t="shared" ca="1" si="1384"/>
        <v>1</v>
      </c>
      <c r="TX196">
        <f t="shared" ca="1" si="1384"/>
        <v>1</v>
      </c>
      <c r="TY196">
        <f t="shared" ca="1" si="1384"/>
        <v>0</v>
      </c>
      <c r="TZ196">
        <f t="shared" ca="1" si="1384"/>
        <v>1</v>
      </c>
      <c r="UA196">
        <f t="shared" ca="1" si="1384"/>
        <v>0</v>
      </c>
      <c r="UB196">
        <f t="shared" ca="1" si="1384"/>
        <v>1</v>
      </c>
      <c r="UC196">
        <f t="shared" ca="1" si="1384"/>
        <v>0</v>
      </c>
      <c r="UD196">
        <f t="shared" ca="1" si="1384"/>
        <v>1</v>
      </c>
      <c r="UE196">
        <f t="shared" ca="1" si="1385"/>
        <v>1</v>
      </c>
      <c r="UF196">
        <f t="shared" ca="1" si="1385"/>
        <v>1</v>
      </c>
      <c r="UG196">
        <f t="shared" ca="1" si="1385"/>
        <v>0</v>
      </c>
      <c r="UH196">
        <f t="shared" ca="1" si="1385"/>
        <v>0</v>
      </c>
      <c r="UI196">
        <f t="shared" ca="1" si="1385"/>
        <v>1</v>
      </c>
      <c r="UJ196">
        <f t="shared" ca="1" si="1385"/>
        <v>0</v>
      </c>
      <c r="UK196">
        <f t="shared" ca="1" si="1385"/>
        <v>1</v>
      </c>
      <c r="UL196">
        <f t="shared" ca="1" si="1385"/>
        <v>0</v>
      </c>
      <c r="UM196">
        <f t="shared" ca="1" si="1385"/>
        <v>0</v>
      </c>
      <c r="UN196">
        <f t="shared" ca="1" si="1385"/>
        <v>0</v>
      </c>
      <c r="UO196">
        <f t="shared" ca="1" si="1386"/>
        <v>1</v>
      </c>
      <c r="UP196">
        <f t="shared" ca="1" si="1386"/>
        <v>1</v>
      </c>
      <c r="UQ196">
        <f t="shared" ca="1" si="1386"/>
        <v>0</v>
      </c>
      <c r="UR196">
        <f t="shared" ca="1" si="1386"/>
        <v>0</v>
      </c>
      <c r="US196">
        <f t="shared" ca="1" si="1386"/>
        <v>0</v>
      </c>
      <c r="UT196">
        <f t="shared" ca="1" si="1386"/>
        <v>1</v>
      </c>
      <c r="UU196">
        <f t="shared" ca="1" si="1386"/>
        <v>0</v>
      </c>
      <c r="UV196">
        <f t="shared" ca="1" si="1386"/>
        <v>0</v>
      </c>
      <c r="UW196">
        <f t="shared" ca="1" si="1386"/>
        <v>0</v>
      </c>
      <c r="UX196">
        <f t="shared" ca="1" si="1386"/>
        <v>1</v>
      </c>
      <c r="UY196">
        <f t="shared" ca="1" si="1387"/>
        <v>1</v>
      </c>
      <c r="UZ196">
        <f t="shared" ca="1" si="1387"/>
        <v>1</v>
      </c>
      <c r="VA196">
        <f t="shared" ca="1" si="1387"/>
        <v>0</v>
      </c>
      <c r="VB196">
        <f t="shared" ca="1" si="1387"/>
        <v>1</v>
      </c>
      <c r="VC196">
        <f t="shared" ca="1" si="1387"/>
        <v>0</v>
      </c>
      <c r="VD196">
        <f t="shared" ca="1" si="1387"/>
        <v>0</v>
      </c>
      <c r="VE196">
        <f t="shared" ca="1" si="1387"/>
        <v>1</v>
      </c>
      <c r="VF196">
        <f t="shared" ca="1" si="1387"/>
        <v>1</v>
      </c>
      <c r="VG196">
        <f t="shared" ca="1" si="1387"/>
        <v>1</v>
      </c>
      <c r="VH196">
        <f t="shared" ca="1" si="1387"/>
        <v>0</v>
      </c>
      <c r="VI196">
        <f t="shared" ca="1" si="1388"/>
        <v>0</v>
      </c>
      <c r="VJ196">
        <f t="shared" ca="1" si="1388"/>
        <v>0</v>
      </c>
      <c r="VK196">
        <f t="shared" ca="1" si="1388"/>
        <v>1</v>
      </c>
      <c r="VL196">
        <f t="shared" ca="1" si="1388"/>
        <v>1</v>
      </c>
      <c r="VM196">
        <f t="shared" ca="1" si="1388"/>
        <v>0</v>
      </c>
      <c r="VN196">
        <f t="shared" ca="1" si="1388"/>
        <v>1</v>
      </c>
      <c r="VO196">
        <f t="shared" ca="1" si="1388"/>
        <v>0</v>
      </c>
      <c r="VP196">
        <f t="shared" ca="1" si="1388"/>
        <v>0</v>
      </c>
      <c r="VQ196">
        <f t="shared" ca="1" si="1388"/>
        <v>0</v>
      </c>
      <c r="VR196">
        <f t="shared" ca="1" si="1388"/>
        <v>0</v>
      </c>
      <c r="VS196">
        <f t="shared" ca="1" si="1389"/>
        <v>0</v>
      </c>
      <c r="VT196">
        <f t="shared" ca="1" si="1389"/>
        <v>1</v>
      </c>
      <c r="VU196">
        <f t="shared" ca="1" si="1389"/>
        <v>1</v>
      </c>
      <c r="VV196">
        <f t="shared" ca="1" si="1389"/>
        <v>0</v>
      </c>
      <c r="VW196">
        <f t="shared" ca="1" si="1389"/>
        <v>1</v>
      </c>
      <c r="VX196">
        <f t="shared" ca="1" si="1389"/>
        <v>1</v>
      </c>
      <c r="VY196">
        <f t="shared" ca="1" si="1389"/>
        <v>1</v>
      </c>
      <c r="VZ196">
        <f t="shared" ca="1" si="1389"/>
        <v>0</v>
      </c>
      <c r="WA196">
        <f t="shared" ca="1" si="1389"/>
        <v>1</v>
      </c>
      <c r="WB196">
        <f t="shared" ca="1" si="1389"/>
        <v>1</v>
      </c>
      <c r="WC196">
        <f t="shared" ca="1" si="1390"/>
        <v>1</v>
      </c>
      <c r="WD196">
        <f t="shared" ca="1" si="1390"/>
        <v>1</v>
      </c>
      <c r="WE196">
        <f t="shared" ca="1" si="1390"/>
        <v>1</v>
      </c>
      <c r="WF196">
        <f t="shared" ca="1" si="1390"/>
        <v>1</v>
      </c>
      <c r="WG196">
        <f t="shared" ca="1" si="1390"/>
        <v>0</v>
      </c>
      <c r="WH196">
        <f t="shared" ca="1" si="1390"/>
        <v>0</v>
      </c>
      <c r="WI196">
        <f t="shared" ca="1" si="1390"/>
        <v>0</v>
      </c>
      <c r="WJ196">
        <f t="shared" ca="1" si="1390"/>
        <v>0</v>
      </c>
      <c r="WK196">
        <f t="shared" ca="1" si="1390"/>
        <v>1</v>
      </c>
      <c r="WL196">
        <f t="shared" ca="1" si="1390"/>
        <v>0</v>
      </c>
      <c r="WM196">
        <f t="shared" ca="1" si="1391"/>
        <v>1</v>
      </c>
      <c r="WN196">
        <f t="shared" ca="1" si="1391"/>
        <v>0</v>
      </c>
      <c r="WO196">
        <f t="shared" ca="1" si="1391"/>
        <v>0</v>
      </c>
      <c r="WP196">
        <f t="shared" ca="1" si="1391"/>
        <v>0</v>
      </c>
      <c r="WQ196">
        <f t="shared" ca="1" si="1391"/>
        <v>1</v>
      </c>
      <c r="WR196">
        <f t="shared" ca="1" si="1391"/>
        <v>0</v>
      </c>
      <c r="WS196">
        <f t="shared" ca="1" si="1391"/>
        <v>0</v>
      </c>
      <c r="WT196">
        <f t="shared" ca="1" si="1391"/>
        <v>0</v>
      </c>
      <c r="WU196">
        <f t="shared" ca="1" si="1391"/>
        <v>1</v>
      </c>
      <c r="WV196">
        <f t="shared" ca="1" si="1391"/>
        <v>0</v>
      </c>
      <c r="WW196">
        <f t="shared" ca="1" si="1392"/>
        <v>1</v>
      </c>
      <c r="WX196">
        <f t="shared" ca="1" si="1392"/>
        <v>1</v>
      </c>
      <c r="WY196">
        <f t="shared" ca="1" si="1392"/>
        <v>0</v>
      </c>
      <c r="WZ196">
        <f t="shared" ca="1" si="1392"/>
        <v>1</v>
      </c>
      <c r="XA196">
        <f t="shared" ca="1" si="1392"/>
        <v>1</v>
      </c>
      <c r="XB196">
        <f t="shared" ca="1" si="1392"/>
        <v>1</v>
      </c>
      <c r="XC196">
        <f t="shared" ca="1" si="1392"/>
        <v>1</v>
      </c>
      <c r="XD196">
        <f t="shared" ca="1" si="1392"/>
        <v>1</v>
      </c>
      <c r="XE196">
        <f t="shared" ca="1" si="1392"/>
        <v>1</v>
      </c>
      <c r="XF196">
        <f t="shared" ca="1" si="1392"/>
        <v>0</v>
      </c>
      <c r="XG196">
        <f t="shared" ca="1" si="1393"/>
        <v>0</v>
      </c>
      <c r="XH196">
        <f t="shared" ca="1" si="1393"/>
        <v>0</v>
      </c>
      <c r="XI196">
        <f t="shared" ca="1" si="1393"/>
        <v>1</v>
      </c>
      <c r="XJ196">
        <f t="shared" ca="1" si="1393"/>
        <v>0</v>
      </c>
      <c r="XK196">
        <f t="shared" ca="1" si="1393"/>
        <v>1</v>
      </c>
      <c r="XL196">
        <f t="shared" ca="1" si="1393"/>
        <v>0</v>
      </c>
      <c r="XM196">
        <f t="shared" ca="1" si="1393"/>
        <v>1</v>
      </c>
      <c r="XN196">
        <f t="shared" ca="1" si="1393"/>
        <v>1</v>
      </c>
      <c r="XO196">
        <f t="shared" ca="1" si="1393"/>
        <v>0</v>
      </c>
      <c r="XP196">
        <f t="shared" ca="1" si="1393"/>
        <v>0</v>
      </c>
      <c r="XQ196">
        <f t="shared" ca="1" si="1394"/>
        <v>1</v>
      </c>
      <c r="XR196">
        <f t="shared" ca="1" si="1394"/>
        <v>0</v>
      </c>
      <c r="XS196">
        <f t="shared" ca="1" si="1394"/>
        <v>1</v>
      </c>
      <c r="XT196">
        <f t="shared" ca="1" si="1394"/>
        <v>1</v>
      </c>
      <c r="XU196">
        <f t="shared" ca="1" si="1394"/>
        <v>1</v>
      </c>
      <c r="XV196">
        <f t="shared" ca="1" si="1394"/>
        <v>1</v>
      </c>
      <c r="XW196">
        <f t="shared" ca="1" si="1394"/>
        <v>1</v>
      </c>
      <c r="XX196">
        <f t="shared" ca="1" si="1394"/>
        <v>1</v>
      </c>
      <c r="XY196">
        <f t="shared" ca="1" si="1394"/>
        <v>0</v>
      </c>
      <c r="XZ196">
        <f t="shared" ca="1" si="1394"/>
        <v>0</v>
      </c>
      <c r="YA196">
        <f t="shared" ca="1" si="1395"/>
        <v>0</v>
      </c>
      <c r="YB196">
        <f t="shared" ca="1" si="1395"/>
        <v>1</v>
      </c>
      <c r="YC196">
        <f t="shared" ca="1" si="1395"/>
        <v>1</v>
      </c>
      <c r="YD196">
        <f t="shared" ca="1" si="1395"/>
        <v>1</v>
      </c>
      <c r="YE196">
        <f t="shared" ca="1" si="1395"/>
        <v>0</v>
      </c>
      <c r="YF196">
        <f t="shared" ca="1" si="1395"/>
        <v>0</v>
      </c>
      <c r="YG196">
        <f t="shared" ca="1" si="1395"/>
        <v>0</v>
      </c>
      <c r="YH196">
        <f t="shared" ca="1" si="1395"/>
        <v>0</v>
      </c>
      <c r="YI196">
        <f t="shared" ca="1" si="1395"/>
        <v>1</v>
      </c>
      <c r="YJ196">
        <f t="shared" ca="1" si="1395"/>
        <v>1</v>
      </c>
      <c r="YK196">
        <f t="shared" ca="1" si="1396"/>
        <v>0</v>
      </c>
      <c r="YL196">
        <f t="shared" ca="1" si="1396"/>
        <v>0</v>
      </c>
      <c r="YM196">
        <f t="shared" ca="1" si="1396"/>
        <v>0</v>
      </c>
      <c r="YN196">
        <f t="shared" ca="1" si="1396"/>
        <v>0</v>
      </c>
      <c r="YO196">
        <f t="shared" ca="1" si="1396"/>
        <v>0</v>
      </c>
      <c r="YP196">
        <f t="shared" ca="1" si="1396"/>
        <v>1</v>
      </c>
      <c r="YQ196">
        <f t="shared" ca="1" si="1396"/>
        <v>1</v>
      </c>
      <c r="YR196">
        <f t="shared" ca="1" si="1396"/>
        <v>0</v>
      </c>
      <c r="YS196">
        <f t="shared" ca="1" si="1396"/>
        <v>0</v>
      </c>
      <c r="YT196">
        <f t="shared" ca="1" si="1396"/>
        <v>0</v>
      </c>
      <c r="YU196">
        <f t="shared" ca="1" si="1397"/>
        <v>1</v>
      </c>
      <c r="YV196">
        <f t="shared" ca="1" si="1397"/>
        <v>1</v>
      </c>
      <c r="YW196">
        <f t="shared" ca="1" si="1397"/>
        <v>1</v>
      </c>
      <c r="YX196">
        <f t="shared" ca="1" si="1397"/>
        <v>1</v>
      </c>
      <c r="YY196">
        <f t="shared" ca="1" si="1397"/>
        <v>0</v>
      </c>
      <c r="YZ196">
        <f t="shared" ca="1" si="1397"/>
        <v>0</v>
      </c>
      <c r="ZA196">
        <f t="shared" ca="1" si="1397"/>
        <v>1</v>
      </c>
      <c r="ZB196">
        <f t="shared" ca="1" si="1397"/>
        <v>0</v>
      </c>
      <c r="ZC196">
        <f t="shared" ca="1" si="1397"/>
        <v>1</v>
      </c>
      <c r="ZD196">
        <f t="shared" ca="1" si="1397"/>
        <v>0</v>
      </c>
      <c r="ZE196">
        <f t="shared" ca="1" si="1398"/>
        <v>0</v>
      </c>
      <c r="ZF196">
        <f t="shared" ca="1" si="1398"/>
        <v>0</v>
      </c>
      <c r="ZG196">
        <f t="shared" ca="1" si="1398"/>
        <v>1</v>
      </c>
      <c r="ZH196">
        <f t="shared" ca="1" si="1398"/>
        <v>1</v>
      </c>
      <c r="ZI196">
        <f t="shared" ca="1" si="1398"/>
        <v>1</v>
      </c>
      <c r="ZJ196">
        <f t="shared" ca="1" si="1398"/>
        <v>1</v>
      </c>
      <c r="ZK196">
        <f t="shared" ca="1" si="1398"/>
        <v>1</v>
      </c>
      <c r="ZL196">
        <f t="shared" ca="1" si="1398"/>
        <v>0</v>
      </c>
      <c r="ZM196">
        <f t="shared" ca="1" si="1398"/>
        <v>0</v>
      </c>
      <c r="ZN196">
        <f t="shared" ca="1" si="1398"/>
        <v>0</v>
      </c>
      <c r="ZO196">
        <f t="shared" ca="1" si="1399"/>
        <v>1</v>
      </c>
      <c r="ZP196">
        <f t="shared" ca="1" si="1399"/>
        <v>0</v>
      </c>
      <c r="ZQ196">
        <f t="shared" ca="1" si="1399"/>
        <v>1</v>
      </c>
      <c r="ZR196">
        <f t="shared" ca="1" si="1399"/>
        <v>1</v>
      </c>
      <c r="ZS196">
        <f t="shared" ca="1" si="1399"/>
        <v>0</v>
      </c>
      <c r="ZT196">
        <f t="shared" ca="1" si="1399"/>
        <v>1</v>
      </c>
      <c r="ZU196">
        <f t="shared" ca="1" si="1399"/>
        <v>0</v>
      </c>
      <c r="ZV196">
        <f t="shared" ca="1" si="1399"/>
        <v>1</v>
      </c>
      <c r="ZW196">
        <f t="shared" ca="1" si="1399"/>
        <v>0</v>
      </c>
      <c r="ZX196">
        <f t="shared" ca="1" si="1399"/>
        <v>1</v>
      </c>
      <c r="ZY196">
        <f t="shared" ca="1" si="1400"/>
        <v>0</v>
      </c>
      <c r="ZZ196">
        <f t="shared" ca="1" si="1400"/>
        <v>1</v>
      </c>
      <c r="AAA196">
        <f t="shared" ca="1" si="1400"/>
        <v>1</v>
      </c>
      <c r="AAB196">
        <f t="shared" ca="1" si="1400"/>
        <v>1</v>
      </c>
      <c r="AAC196">
        <f t="shared" ca="1" si="1400"/>
        <v>1</v>
      </c>
      <c r="AAD196">
        <f t="shared" ca="1" si="1400"/>
        <v>1</v>
      </c>
      <c r="AAE196">
        <f t="shared" ca="1" si="1400"/>
        <v>1</v>
      </c>
      <c r="AAF196">
        <f t="shared" ca="1" si="1400"/>
        <v>1</v>
      </c>
      <c r="AAG196">
        <f t="shared" ca="1" si="1400"/>
        <v>0</v>
      </c>
      <c r="AAH196">
        <f t="shared" ca="1" si="1400"/>
        <v>0</v>
      </c>
      <c r="AAI196">
        <f t="shared" ca="1" si="1401"/>
        <v>1</v>
      </c>
      <c r="AAJ196">
        <f t="shared" ca="1" si="1401"/>
        <v>1</v>
      </c>
      <c r="AAK196">
        <f t="shared" ca="1" si="1401"/>
        <v>0</v>
      </c>
      <c r="AAL196">
        <f t="shared" ca="1" si="1401"/>
        <v>1</v>
      </c>
      <c r="AAM196">
        <f t="shared" ca="1" si="1401"/>
        <v>1</v>
      </c>
      <c r="AAN196">
        <f t="shared" ca="1" si="1401"/>
        <v>0</v>
      </c>
      <c r="AAO196">
        <f t="shared" ca="1" si="1401"/>
        <v>0</v>
      </c>
      <c r="AAP196">
        <f t="shared" ca="1" si="1401"/>
        <v>1</v>
      </c>
      <c r="AAQ196">
        <f t="shared" ca="1" si="1401"/>
        <v>1</v>
      </c>
      <c r="AAR196">
        <f t="shared" ca="1" si="1401"/>
        <v>0</v>
      </c>
      <c r="AAS196">
        <f t="shared" ca="1" si="1402"/>
        <v>1</v>
      </c>
      <c r="AAT196">
        <f t="shared" ca="1" si="1402"/>
        <v>0</v>
      </c>
      <c r="AAU196">
        <f t="shared" ca="1" si="1402"/>
        <v>1</v>
      </c>
      <c r="AAV196">
        <f t="shared" ca="1" si="1402"/>
        <v>0</v>
      </c>
      <c r="AAW196">
        <f t="shared" ca="1" si="1402"/>
        <v>0</v>
      </c>
      <c r="AAX196">
        <f t="shared" ca="1" si="1402"/>
        <v>1</v>
      </c>
      <c r="AAY196">
        <f t="shared" ca="1" si="1402"/>
        <v>1</v>
      </c>
      <c r="AAZ196">
        <f t="shared" ca="1" si="1402"/>
        <v>1</v>
      </c>
      <c r="ABA196">
        <f t="shared" ca="1" si="1402"/>
        <v>0</v>
      </c>
      <c r="ABB196">
        <f t="shared" ca="1" si="1402"/>
        <v>0</v>
      </c>
      <c r="ABC196">
        <f t="shared" ca="1" si="1403"/>
        <v>1</v>
      </c>
      <c r="ABD196">
        <f t="shared" ca="1" si="1403"/>
        <v>0</v>
      </c>
      <c r="ABE196">
        <f t="shared" ca="1" si="1403"/>
        <v>1</v>
      </c>
      <c r="ABF196">
        <f t="shared" ca="1" si="1403"/>
        <v>1</v>
      </c>
      <c r="ABG196">
        <f t="shared" ca="1" si="1403"/>
        <v>0</v>
      </c>
      <c r="ABH196">
        <f t="shared" ca="1" si="1403"/>
        <v>0</v>
      </c>
      <c r="ABI196">
        <f t="shared" ca="1" si="1403"/>
        <v>1</v>
      </c>
      <c r="ABJ196">
        <f t="shared" ca="1" si="1403"/>
        <v>0</v>
      </c>
      <c r="ABK196">
        <f t="shared" ca="1" si="1403"/>
        <v>1</v>
      </c>
      <c r="ABL196">
        <f t="shared" ca="1" si="1403"/>
        <v>1</v>
      </c>
      <c r="ABM196">
        <f t="shared" ca="1" si="1404"/>
        <v>1</v>
      </c>
      <c r="ABN196">
        <f t="shared" ca="1" si="1404"/>
        <v>1</v>
      </c>
      <c r="ABO196">
        <f t="shared" ca="1" si="1404"/>
        <v>0</v>
      </c>
      <c r="ABP196">
        <f t="shared" ca="1" si="1404"/>
        <v>0</v>
      </c>
      <c r="ABQ196">
        <f t="shared" ca="1" si="1404"/>
        <v>0</v>
      </c>
      <c r="ABR196">
        <f t="shared" ca="1" si="1404"/>
        <v>1</v>
      </c>
      <c r="ABS196">
        <f t="shared" ca="1" si="1404"/>
        <v>0</v>
      </c>
      <c r="ABT196">
        <f t="shared" ca="1" si="1404"/>
        <v>1</v>
      </c>
      <c r="ABU196">
        <f t="shared" ca="1" si="1404"/>
        <v>0</v>
      </c>
      <c r="ABV196">
        <f t="shared" ca="1" si="1404"/>
        <v>1</v>
      </c>
      <c r="ABW196">
        <f t="shared" ca="1" si="1405"/>
        <v>1</v>
      </c>
      <c r="ABX196">
        <f t="shared" ca="1" si="1405"/>
        <v>1</v>
      </c>
      <c r="ABY196">
        <f t="shared" ca="1" si="1405"/>
        <v>1</v>
      </c>
      <c r="ABZ196">
        <f t="shared" ca="1" si="1405"/>
        <v>1</v>
      </c>
      <c r="ACA196">
        <f t="shared" ca="1" si="1405"/>
        <v>0</v>
      </c>
      <c r="ACB196">
        <f t="shared" ca="1" si="1405"/>
        <v>0</v>
      </c>
      <c r="ACC196">
        <f t="shared" ca="1" si="1405"/>
        <v>0</v>
      </c>
      <c r="ACD196">
        <f t="shared" ca="1" si="1405"/>
        <v>0</v>
      </c>
      <c r="ACE196">
        <f t="shared" ca="1" si="1405"/>
        <v>0</v>
      </c>
      <c r="ACF196">
        <f t="shared" ca="1" si="1405"/>
        <v>0</v>
      </c>
      <c r="ACG196">
        <f t="shared" ca="1" si="1406"/>
        <v>1</v>
      </c>
      <c r="ACH196">
        <f t="shared" ca="1" si="1406"/>
        <v>1</v>
      </c>
      <c r="ACI196">
        <f t="shared" ca="1" si="1406"/>
        <v>1</v>
      </c>
      <c r="ACJ196">
        <f t="shared" ca="1" si="1406"/>
        <v>0</v>
      </c>
      <c r="ACK196">
        <f t="shared" ca="1" si="1406"/>
        <v>0</v>
      </c>
      <c r="ACL196">
        <f t="shared" ca="1" si="1406"/>
        <v>1</v>
      </c>
      <c r="ACM196">
        <f t="shared" ca="1" si="1406"/>
        <v>0</v>
      </c>
      <c r="ACN196">
        <f t="shared" ca="1" si="1406"/>
        <v>1</v>
      </c>
      <c r="ACO196">
        <f t="shared" ca="1" si="1406"/>
        <v>0</v>
      </c>
      <c r="ACP196">
        <f t="shared" ca="1" si="1406"/>
        <v>1</v>
      </c>
      <c r="ACQ196">
        <f t="shared" ca="1" si="1407"/>
        <v>1</v>
      </c>
      <c r="ACR196">
        <f t="shared" ca="1" si="1407"/>
        <v>1</v>
      </c>
      <c r="ACS196">
        <f t="shared" ca="1" si="1407"/>
        <v>0</v>
      </c>
      <c r="ACT196">
        <f t="shared" ca="1" si="1407"/>
        <v>0</v>
      </c>
      <c r="ACU196">
        <f t="shared" ca="1" si="1407"/>
        <v>0</v>
      </c>
      <c r="ACV196">
        <f t="shared" ca="1" si="1407"/>
        <v>0</v>
      </c>
      <c r="ACW196">
        <f t="shared" ca="1" si="1407"/>
        <v>0</v>
      </c>
      <c r="ACX196">
        <f t="shared" ca="1" si="1407"/>
        <v>1</v>
      </c>
      <c r="ACY196">
        <f t="shared" ca="1" si="1407"/>
        <v>1</v>
      </c>
      <c r="ACZ196">
        <f t="shared" ca="1" si="1407"/>
        <v>0</v>
      </c>
      <c r="ADA196">
        <f t="shared" ca="1" si="1408"/>
        <v>1</v>
      </c>
      <c r="ADB196">
        <f t="shared" ca="1" si="1408"/>
        <v>0</v>
      </c>
      <c r="ADC196">
        <f t="shared" ca="1" si="1408"/>
        <v>1</v>
      </c>
      <c r="ADD196">
        <f t="shared" ca="1" si="1408"/>
        <v>0</v>
      </c>
      <c r="ADE196">
        <f t="shared" ca="1" si="1408"/>
        <v>0</v>
      </c>
      <c r="ADF196">
        <f t="shared" ca="1" si="1408"/>
        <v>0</v>
      </c>
      <c r="ADG196">
        <f t="shared" ca="1" si="1408"/>
        <v>1</v>
      </c>
      <c r="ADH196">
        <f t="shared" ca="1" si="1408"/>
        <v>1</v>
      </c>
      <c r="ADI196">
        <f t="shared" ca="1" si="1408"/>
        <v>1</v>
      </c>
      <c r="ADJ196">
        <f t="shared" ca="1" si="1408"/>
        <v>1</v>
      </c>
      <c r="ADK196">
        <f t="shared" ca="1" si="1409"/>
        <v>0</v>
      </c>
      <c r="ADL196">
        <f t="shared" ca="1" si="1409"/>
        <v>1</v>
      </c>
      <c r="ADM196">
        <f t="shared" ca="1" si="1409"/>
        <v>1</v>
      </c>
      <c r="ADN196">
        <f t="shared" ca="1" si="1409"/>
        <v>1</v>
      </c>
      <c r="ADO196">
        <f t="shared" ca="1" si="1409"/>
        <v>1</v>
      </c>
      <c r="ADP196">
        <f t="shared" ca="1" si="1409"/>
        <v>1</v>
      </c>
      <c r="ADQ196">
        <f t="shared" ca="1" si="1409"/>
        <v>0</v>
      </c>
      <c r="ADR196">
        <f t="shared" ca="1" si="1409"/>
        <v>0</v>
      </c>
      <c r="ADS196">
        <f t="shared" ca="1" si="1409"/>
        <v>1</v>
      </c>
      <c r="ADT196">
        <f t="shared" ca="1" si="1409"/>
        <v>1</v>
      </c>
      <c r="ADU196">
        <f t="shared" ca="1" si="1410"/>
        <v>1</v>
      </c>
      <c r="ADV196">
        <f t="shared" ca="1" si="1410"/>
        <v>1</v>
      </c>
      <c r="ADW196">
        <f t="shared" ca="1" si="1410"/>
        <v>1</v>
      </c>
      <c r="ADX196">
        <f t="shared" ca="1" si="1410"/>
        <v>0</v>
      </c>
      <c r="ADY196">
        <f t="shared" ca="1" si="1410"/>
        <v>1</v>
      </c>
      <c r="ADZ196">
        <f t="shared" ca="1" si="1410"/>
        <v>0</v>
      </c>
      <c r="AEA196">
        <f t="shared" ca="1" si="1410"/>
        <v>1</v>
      </c>
      <c r="AEB196">
        <f t="shared" ca="1" si="1410"/>
        <v>1</v>
      </c>
      <c r="AEC196">
        <f t="shared" ca="1" si="1410"/>
        <v>1</v>
      </c>
      <c r="AED196">
        <f t="shared" ca="1" si="1410"/>
        <v>1</v>
      </c>
      <c r="AEE196">
        <f t="shared" ca="1" si="1411"/>
        <v>1</v>
      </c>
      <c r="AEF196">
        <f t="shared" ca="1" si="1411"/>
        <v>1</v>
      </c>
      <c r="AEG196">
        <f t="shared" ca="1" si="1411"/>
        <v>1</v>
      </c>
      <c r="AEH196">
        <f t="shared" ca="1" si="1411"/>
        <v>1</v>
      </c>
      <c r="AEI196">
        <f t="shared" ca="1" si="1411"/>
        <v>1</v>
      </c>
      <c r="AEJ196">
        <f t="shared" ca="1" si="1411"/>
        <v>1</v>
      </c>
      <c r="AEK196">
        <f t="shared" ca="1" si="1411"/>
        <v>0</v>
      </c>
      <c r="AEL196">
        <f t="shared" ca="1" si="1411"/>
        <v>0</v>
      </c>
      <c r="AEM196">
        <f t="shared" ca="1" si="1411"/>
        <v>1</v>
      </c>
      <c r="AEN196">
        <f t="shared" ca="1" si="1411"/>
        <v>1</v>
      </c>
      <c r="AEO196">
        <f t="shared" ca="1" si="1412"/>
        <v>1</v>
      </c>
      <c r="AEP196">
        <f t="shared" ca="1" si="1412"/>
        <v>0</v>
      </c>
      <c r="AEQ196">
        <f t="shared" ca="1" si="1412"/>
        <v>1</v>
      </c>
      <c r="AER196">
        <f t="shared" ca="1" si="1412"/>
        <v>0</v>
      </c>
      <c r="AES196">
        <f t="shared" ca="1" si="1412"/>
        <v>1</v>
      </c>
      <c r="AET196">
        <f t="shared" ca="1" si="1412"/>
        <v>1</v>
      </c>
      <c r="AEU196">
        <f t="shared" ca="1" si="1412"/>
        <v>0</v>
      </c>
      <c r="AEV196">
        <f t="shared" ca="1" si="1412"/>
        <v>1</v>
      </c>
      <c r="AEW196">
        <f t="shared" ca="1" si="1412"/>
        <v>1</v>
      </c>
      <c r="AEX196">
        <f t="shared" ca="1" si="1412"/>
        <v>1</v>
      </c>
      <c r="AEY196">
        <f t="shared" ca="1" si="1413"/>
        <v>0</v>
      </c>
      <c r="AEZ196">
        <f t="shared" ca="1" si="1413"/>
        <v>0</v>
      </c>
      <c r="AFA196">
        <f t="shared" ca="1" si="1413"/>
        <v>1</v>
      </c>
      <c r="AFB196">
        <f t="shared" ca="1" si="1413"/>
        <v>1</v>
      </c>
      <c r="AFC196">
        <f t="shared" ca="1" si="1413"/>
        <v>0</v>
      </c>
      <c r="AFD196">
        <f t="shared" ca="1" si="1413"/>
        <v>1</v>
      </c>
      <c r="AFE196">
        <f t="shared" ca="1" si="1413"/>
        <v>1</v>
      </c>
      <c r="AFF196">
        <f t="shared" ca="1" si="1413"/>
        <v>0</v>
      </c>
      <c r="AFG196">
        <f t="shared" ca="1" si="1413"/>
        <v>0</v>
      </c>
      <c r="AFH196">
        <f t="shared" ca="1" si="1413"/>
        <v>0</v>
      </c>
      <c r="AFI196">
        <f t="shared" ca="1" si="1414"/>
        <v>0</v>
      </c>
      <c r="AFJ196">
        <f t="shared" ca="1" si="1414"/>
        <v>1</v>
      </c>
      <c r="AFK196">
        <f t="shared" ca="1" si="1414"/>
        <v>1</v>
      </c>
      <c r="AFL196">
        <f t="shared" ca="1" si="1414"/>
        <v>1</v>
      </c>
      <c r="AFM196">
        <f t="shared" ca="1" si="1414"/>
        <v>1</v>
      </c>
      <c r="AFN196">
        <f t="shared" ca="1" si="1414"/>
        <v>0</v>
      </c>
      <c r="AFO196">
        <f t="shared" ca="1" si="1414"/>
        <v>1</v>
      </c>
      <c r="AFP196">
        <f t="shared" ca="1" si="1414"/>
        <v>0</v>
      </c>
      <c r="AFQ196">
        <f t="shared" ca="1" si="1414"/>
        <v>1</v>
      </c>
      <c r="AFR196">
        <f t="shared" ca="1" si="1414"/>
        <v>1</v>
      </c>
      <c r="AFS196">
        <f t="shared" ca="1" si="1415"/>
        <v>1</v>
      </c>
      <c r="AFT196">
        <f t="shared" ca="1" si="1415"/>
        <v>1</v>
      </c>
      <c r="AFU196">
        <f t="shared" ca="1" si="1415"/>
        <v>0</v>
      </c>
      <c r="AFV196">
        <f t="shared" ca="1" si="1415"/>
        <v>0</v>
      </c>
      <c r="AFW196">
        <f t="shared" ca="1" si="1415"/>
        <v>1</v>
      </c>
      <c r="AFX196">
        <f t="shared" ca="1" si="1415"/>
        <v>0</v>
      </c>
      <c r="AFY196">
        <f t="shared" ca="1" si="1415"/>
        <v>0</v>
      </c>
      <c r="AFZ196">
        <f t="shared" ca="1" si="1415"/>
        <v>0</v>
      </c>
      <c r="AGA196">
        <f t="shared" ca="1" si="1415"/>
        <v>1</v>
      </c>
      <c r="AGB196">
        <f t="shared" ca="1" si="1415"/>
        <v>1</v>
      </c>
      <c r="AGC196">
        <f t="shared" ca="1" si="1416"/>
        <v>0</v>
      </c>
      <c r="AGD196">
        <f t="shared" ca="1" si="1416"/>
        <v>1</v>
      </c>
      <c r="AGE196">
        <f t="shared" ca="1" si="1416"/>
        <v>1</v>
      </c>
      <c r="AGF196">
        <f t="shared" ca="1" si="1416"/>
        <v>1</v>
      </c>
      <c r="AGG196">
        <f t="shared" ca="1" si="1416"/>
        <v>1</v>
      </c>
      <c r="AGH196">
        <f t="shared" ca="1" si="1416"/>
        <v>1</v>
      </c>
      <c r="AGI196">
        <f t="shared" ca="1" si="1416"/>
        <v>1</v>
      </c>
      <c r="AGJ196">
        <f t="shared" ca="1" si="1416"/>
        <v>0</v>
      </c>
      <c r="AGK196">
        <f t="shared" ca="1" si="1416"/>
        <v>1</v>
      </c>
      <c r="AGL196">
        <f t="shared" ca="1" si="1416"/>
        <v>1</v>
      </c>
      <c r="AGM196">
        <f t="shared" ca="1" si="1417"/>
        <v>0</v>
      </c>
      <c r="AGN196">
        <f t="shared" ca="1" si="1417"/>
        <v>0</v>
      </c>
      <c r="AGO196">
        <f t="shared" ca="1" si="1417"/>
        <v>0</v>
      </c>
      <c r="AGP196">
        <f t="shared" ca="1" si="1417"/>
        <v>0</v>
      </c>
      <c r="AGQ196">
        <f t="shared" ca="1" si="1417"/>
        <v>1</v>
      </c>
      <c r="AGR196">
        <f t="shared" ca="1" si="1417"/>
        <v>0</v>
      </c>
      <c r="AGS196">
        <f t="shared" ca="1" si="1417"/>
        <v>1</v>
      </c>
      <c r="AGT196">
        <f t="shared" ca="1" si="1417"/>
        <v>1</v>
      </c>
      <c r="AGU196">
        <f t="shared" ca="1" si="1417"/>
        <v>0</v>
      </c>
      <c r="AGV196">
        <f t="shared" ca="1" si="1417"/>
        <v>0</v>
      </c>
      <c r="AGW196">
        <f t="shared" ca="1" si="1418"/>
        <v>1</v>
      </c>
      <c r="AGX196">
        <f t="shared" ca="1" si="1418"/>
        <v>1</v>
      </c>
      <c r="AGY196">
        <f t="shared" ca="1" si="1418"/>
        <v>1</v>
      </c>
      <c r="AGZ196">
        <f t="shared" ca="1" si="1418"/>
        <v>1</v>
      </c>
      <c r="AHA196">
        <f t="shared" ca="1" si="1418"/>
        <v>0</v>
      </c>
      <c r="AHB196">
        <f t="shared" ca="1" si="1418"/>
        <v>0</v>
      </c>
      <c r="AHC196">
        <f t="shared" ca="1" si="1418"/>
        <v>0</v>
      </c>
      <c r="AHD196">
        <f t="shared" ca="1" si="1418"/>
        <v>0</v>
      </c>
      <c r="AHE196">
        <f t="shared" ca="1" si="1418"/>
        <v>0</v>
      </c>
      <c r="AHF196">
        <f t="shared" ca="1" si="1418"/>
        <v>0</v>
      </c>
      <c r="AHG196">
        <f t="shared" ca="1" si="1419"/>
        <v>0</v>
      </c>
      <c r="AHH196">
        <f t="shared" ca="1" si="1419"/>
        <v>1</v>
      </c>
      <c r="AHI196">
        <f t="shared" ca="1" si="1419"/>
        <v>1</v>
      </c>
      <c r="AHJ196">
        <f t="shared" ca="1" si="1419"/>
        <v>0</v>
      </c>
      <c r="AHK196">
        <f t="shared" ca="1" si="1419"/>
        <v>0</v>
      </c>
      <c r="AHL196">
        <f t="shared" ca="1" si="1419"/>
        <v>1</v>
      </c>
      <c r="AHM196">
        <f t="shared" ca="1" si="1419"/>
        <v>0</v>
      </c>
      <c r="AHN196">
        <f t="shared" ca="1" si="1419"/>
        <v>0</v>
      </c>
      <c r="AHO196">
        <f t="shared" ca="1" si="1419"/>
        <v>0</v>
      </c>
      <c r="AHP196">
        <f t="shared" ca="1" si="1419"/>
        <v>0</v>
      </c>
      <c r="AHQ196">
        <f t="shared" ca="1" si="1420"/>
        <v>0</v>
      </c>
      <c r="AHR196">
        <f t="shared" ca="1" si="1420"/>
        <v>0</v>
      </c>
      <c r="AHS196">
        <f t="shared" ca="1" si="1420"/>
        <v>0</v>
      </c>
      <c r="AHT196">
        <f t="shared" ca="1" si="1420"/>
        <v>1</v>
      </c>
      <c r="AHU196">
        <f t="shared" ca="1" si="1420"/>
        <v>1</v>
      </c>
      <c r="AHV196">
        <f t="shared" ca="1" si="1420"/>
        <v>0</v>
      </c>
      <c r="AHW196">
        <f t="shared" ca="1" si="1420"/>
        <v>1</v>
      </c>
      <c r="AHX196">
        <f t="shared" ca="1" si="1420"/>
        <v>1</v>
      </c>
      <c r="AHY196">
        <f t="shared" ca="1" si="1420"/>
        <v>0</v>
      </c>
      <c r="AHZ196">
        <f t="shared" ca="1" si="1420"/>
        <v>1</v>
      </c>
      <c r="AIA196">
        <f t="shared" ca="1" si="1421"/>
        <v>1</v>
      </c>
      <c r="AIB196">
        <f t="shared" ca="1" si="1421"/>
        <v>0</v>
      </c>
      <c r="AIC196">
        <f t="shared" ca="1" si="1421"/>
        <v>0</v>
      </c>
      <c r="AID196">
        <f t="shared" ca="1" si="1421"/>
        <v>1</v>
      </c>
      <c r="AIE196">
        <f t="shared" ca="1" si="1421"/>
        <v>1</v>
      </c>
      <c r="AIF196">
        <f t="shared" ca="1" si="1421"/>
        <v>0</v>
      </c>
      <c r="AIG196">
        <f t="shared" ca="1" si="1421"/>
        <v>1</v>
      </c>
      <c r="AIH196">
        <f t="shared" ca="1" si="1421"/>
        <v>0</v>
      </c>
      <c r="AII196">
        <f t="shared" ca="1" si="1421"/>
        <v>1</v>
      </c>
      <c r="AIJ196">
        <f t="shared" ca="1" si="1421"/>
        <v>1</v>
      </c>
      <c r="AIK196">
        <f t="shared" ca="1" si="1422"/>
        <v>0</v>
      </c>
      <c r="AIL196">
        <f t="shared" ca="1" si="1422"/>
        <v>1</v>
      </c>
      <c r="AIM196">
        <f t="shared" ca="1" si="1422"/>
        <v>0</v>
      </c>
      <c r="AIN196">
        <f t="shared" ca="1" si="1422"/>
        <v>1</v>
      </c>
      <c r="AIO196">
        <f t="shared" ca="1" si="1422"/>
        <v>0</v>
      </c>
      <c r="AIP196">
        <f t="shared" ca="1" si="1422"/>
        <v>1</v>
      </c>
      <c r="AIQ196">
        <f t="shared" ca="1" si="1422"/>
        <v>1</v>
      </c>
      <c r="AIR196">
        <f t="shared" ca="1" si="1422"/>
        <v>0</v>
      </c>
      <c r="AIS196">
        <f t="shared" ca="1" si="1422"/>
        <v>1</v>
      </c>
      <c r="AIT196">
        <f t="shared" ca="1" si="1422"/>
        <v>0</v>
      </c>
      <c r="AIU196">
        <f t="shared" ca="1" si="1423"/>
        <v>1</v>
      </c>
      <c r="AIV196">
        <f t="shared" ca="1" si="1423"/>
        <v>1</v>
      </c>
      <c r="AIW196">
        <f t="shared" ca="1" si="1423"/>
        <v>1</v>
      </c>
      <c r="AIX196">
        <f t="shared" ca="1" si="1423"/>
        <v>1</v>
      </c>
      <c r="AIY196">
        <f t="shared" ca="1" si="1423"/>
        <v>1</v>
      </c>
      <c r="AIZ196">
        <f t="shared" ca="1" si="1423"/>
        <v>0</v>
      </c>
      <c r="AJA196">
        <f t="shared" ca="1" si="1423"/>
        <v>1</v>
      </c>
      <c r="AJB196">
        <f t="shared" ca="1" si="1423"/>
        <v>1</v>
      </c>
      <c r="AJC196">
        <f t="shared" ca="1" si="1423"/>
        <v>1</v>
      </c>
      <c r="AJD196">
        <f t="shared" ca="1" si="1423"/>
        <v>0</v>
      </c>
      <c r="AJE196">
        <f t="shared" ca="1" si="1424"/>
        <v>1</v>
      </c>
      <c r="AJF196">
        <f t="shared" ca="1" si="1424"/>
        <v>1</v>
      </c>
      <c r="AJG196">
        <f t="shared" ca="1" si="1424"/>
        <v>0</v>
      </c>
      <c r="AJH196">
        <f t="shared" ca="1" si="1424"/>
        <v>1</v>
      </c>
      <c r="AJI196">
        <f t="shared" ca="1" si="1424"/>
        <v>0</v>
      </c>
      <c r="AJJ196">
        <f t="shared" ca="1" si="1424"/>
        <v>1</v>
      </c>
      <c r="AJK196">
        <f t="shared" ca="1" si="1424"/>
        <v>0</v>
      </c>
      <c r="AJL196">
        <f t="shared" ca="1" si="1424"/>
        <v>1</v>
      </c>
      <c r="AJM196">
        <f t="shared" ca="1" si="1424"/>
        <v>1</v>
      </c>
      <c r="AJN196">
        <f t="shared" ca="1" si="1424"/>
        <v>0</v>
      </c>
      <c r="AJO196">
        <f t="shared" ca="1" si="1425"/>
        <v>0</v>
      </c>
      <c r="AJP196">
        <f t="shared" ca="1" si="1425"/>
        <v>1</v>
      </c>
      <c r="AJQ196">
        <f t="shared" ca="1" si="1425"/>
        <v>1</v>
      </c>
      <c r="AJR196">
        <f t="shared" ca="1" si="1425"/>
        <v>1</v>
      </c>
      <c r="AJS196">
        <f t="shared" ca="1" si="1425"/>
        <v>1</v>
      </c>
      <c r="AJT196">
        <f t="shared" ca="1" si="1425"/>
        <v>1</v>
      </c>
      <c r="AJU196">
        <f t="shared" ca="1" si="1425"/>
        <v>1</v>
      </c>
      <c r="AJV196">
        <f t="shared" ca="1" si="1425"/>
        <v>0</v>
      </c>
      <c r="AJW196">
        <f t="shared" ca="1" si="1425"/>
        <v>0</v>
      </c>
      <c r="AJX196">
        <f t="shared" ca="1" si="1425"/>
        <v>1</v>
      </c>
      <c r="AJY196">
        <f t="shared" ca="1" si="1426"/>
        <v>1</v>
      </c>
      <c r="AJZ196">
        <f t="shared" ca="1" si="1426"/>
        <v>0</v>
      </c>
      <c r="AKA196">
        <f t="shared" ca="1" si="1426"/>
        <v>1</v>
      </c>
      <c r="AKB196">
        <f t="shared" ca="1" si="1426"/>
        <v>1</v>
      </c>
      <c r="AKC196">
        <f t="shared" ca="1" si="1426"/>
        <v>0</v>
      </c>
      <c r="AKD196">
        <f t="shared" ca="1" si="1426"/>
        <v>1</v>
      </c>
      <c r="AKE196">
        <f t="shared" ca="1" si="1426"/>
        <v>0</v>
      </c>
      <c r="AKF196">
        <f t="shared" ca="1" si="1426"/>
        <v>1</v>
      </c>
      <c r="AKG196">
        <f t="shared" ca="1" si="1426"/>
        <v>1</v>
      </c>
      <c r="AKH196">
        <f t="shared" ca="1" si="1426"/>
        <v>1</v>
      </c>
      <c r="AKI196">
        <f t="shared" ca="1" si="1427"/>
        <v>1</v>
      </c>
      <c r="AKJ196">
        <f t="shared" ca="1" si="1427"/>
        <v>1</v>
      </c>
      <c r="AKK196">
        <f t="shared" ca="1" si="1427"/>
        <v>1</v>
      </c>
      <c r="AKL196">
        <f t="shared" ca="1" si="1427"/>
        <v>1</v>
      </c>
      <c r="AKM196">
        <f t="shared" ca="1" si="1427"/>
        <v>1</v>
      </c>
      <c r="AKN196">
        <f t="shared" ca="1" si="1427"/>
        <v>1</v>
      </c>
      <c r="AKO196">
        <f t="shared" ca="1" si="1427"/>
        <v>1</v>
      </c>
      <c r="AKP196">
        <f t="shared" ca="1" si="1427"/>
        <v>1</v>
      </c>
      <c r="AKQ196">
        <f t="shared" ca="1" si="1427"/>
        <v>1</v>
      </c>
      <c r="AKR196">
        <f t="shared" ca="1" si="1427"/>
        <v>0</v>
      </c>
      <c r="AKS196">
        <f t="shared" ca="1" si="1428"/>
        <v>1</v>
      </c>
      <c r="AKT196">
        <f t="shared" ca="1" si="1428"/>
        <v>0</v>
      </c>
      <c r="AKU196">
        <f t="shared" ca="1" si="1428"/>
        <v>0</v>
      </c>
      <c r="AKV196">
        <f t="shared" ca="1" si="1428"/>
        <v>1</v>
      </c>
      <c r="AKW196">
        <f t="shared" ca="1" si="1428"/>
        <v>1</v>
      </c>
      <c r="AKX196">
        <f t="shared" ca="1" si="1428"/>
        <v>0</v>
      </c>
      <c r="AKY196">
        <f t="shared" ca="1" si="1428"/>
        <v>0</v>
      </c>
      <c r="AKZ196">
        <f t="shared" ca="1" si="1428"/>
        <v>1</v>
      </c>
      <c r="ALA196">
        <f t="shared" ca="1" si="1428"/>
        <v>1</v>
      </c>
      <c r="ALB196">
        <f t="shared" ca="1" si="1428"/>
        <v>0</v>
      </c>
      <c r="ALC196">
        <f t="shared" ca="1" si="1429"/>
        <v>1</v>
      </c>
      <c r="ALD196">
        <f t="shared" ca="1" si="1429"/>
        <v>1</v>
      </c>
      <c r="ALE196">
        <f t="shared" ca="1" si="1429"/>
        <v>1</v>
      </c>
      <c r="ALF196">
        <f t="shared" ca="1" si="1429"/>
        <v>1</v>
      </c>
      <c r="ALG196">
        <f t="shared" ca="1" si="1429"/>
        <v>1</v>
      </c>
      <c r="ALH196">
        <f t="shared" ca="1" si="1429"/>
        <v>0</v>
      </c>
      <c r="ALI196">
        <f t="shared" ca="1" si="1429"/>
        <v>1</v>
      </c>
      <c r="ALJ196">
        <f t="shared" ca="1" si="1429"/>
        <v>0</v>
      </c>
      <c r="ALK196">
        <f t="shared" ca="1" si="1429"/>
        <v>1</v>
      </c>
      <c r="ALL196">
        <f t="shared" ca="1" si="1429"/>
        <v>1</v>
      </c>
    </row>
    <row r="197" spans="1:1000">
      <c r="A197">
        <f t="shared" ca="1" si="1330"/>
        <v>1</v>
      </c>
      <c r="B197">
        <f t="shared" ca="1" si="1330"/>
        <v>0</v>
      </c>
      <c r="C197">
        <f t="shared" ca="1" si="1330"/>
        <v>0</v>
      </c>
      <c r="D197">
        <f t="shared" ca="1" si="1330"/>
        <v>0</v>
      </c>
      <c r="E197">
        <f t="shared" ca="1" si="1330"/>
        <v>1</v>
      </c>
      <c r="F197">
        <f t="shared" ca="1" si="1330"/>
        <v>0</v>
      </c>
      <c r="G197">
        <f t="shared" ca="1" si="1330"/>
        <v>0</v>
      </c>
      <c r="H197">
        <f t="shared" ca="1" si="1330"/>
        <v>1</v>
      </c>
      <c r="I197">
        <f t="shared" ca="1" si="1330"/>
        <v>1</v>
      </c>
      <c r="J197">
        <f t="shared" ca="1" si="1330"/>
        <v>0</v>
      </c>
      <c r="K197">
        <f t="shared" ca="1" si="1331"/>
        <v>1</v>
      </c>
      <c r="L197">
        <f t="shared" ca="1" si="1331"/>
        <v>1</v>
      </c>
      <c r="M197">
        <f t="shared" ca="1" si="1331"/>
        <v>1</v>
      </c>
      <c r="N197">
        <f t="shared" ca="1" si="1331"/>
        <v>0</v>
      </c>
      <c r="O197">
        <f t="shared" ca="1" si="1331"/>
        <v>1</v>
      </c>
      <c r="P197">
        <f t="shared" ca="1" si="1331"/>
        <v>0</v>
      </c>
      <c r="Q197">
        <f t="shared" ca="1" si="1331"/>
        <v>1</v>
      </c>
      <c r="R197">
        <f t="shared" ca="1" si="1331"/>
        <v>1</v>
      </c>
      <c r="S197">
        <f t="shared" ca="1" si="1331"/>
        <v>0</v>
      </c>
      <c r="T197">
        <f t="shared" ca="1" si="1331"/>
        <v>0</v>
      </c>
      <c r="U197">
        <f t="shared" ca="1" si="1332"/>
        <v>0</v>
      </c>
      <c r="V197">
        <f t="shared" ca="1" si="1332"/>
        <v>1</v>
      </c>
      <c r="W197">
        <f t="shared" ca="1" si="1332"/>
        <v>1</v>
      </c>
      <c r="X197">
        <f t="shared" ca="1" si="1332"/>
        <v>0</v>
      </c>
      <c r="Y197">
        <f t="shared" ca="1" si="1332"/>
        <v>0</v>
      </c>
      <c r="Z197">
        <f t="shared" ca="1" si="1332"/>
        <v>0</v>
      </c>
      <c r="AA197">
        <f t="shared" ca="1" si="1332"/>
        <v>1</v>
      </c>
      <c r="AB197">
        <f t="shared" ca="1" si="1332"/>
        <v>0</v>
      </c>
      <c r="AC197">
        <f t="shared" ca="1" si="1332"/>
        <v>1</v>
      </c>
      <c r="AD197">
        <f t="shared" ca="1" si="1332"/>
        <v>1</v>
      </c>
      <c r="AE197">
        <f t="shared" ca="1" si="1333"/>
        <v>1</v>
      </c>
      <c r="AF197">
        <f t="shared" ca="1" si="1333"/>
        <v>1</v>
      </c>
      <c r="AG197">
        <f t="shared" ca="1" si="1333"/>
        <v>0</v>
      </c>
      <c r="AH197">
        <f t="shared" ca="1" si="1333"/>
        <v>0</v>
      </c>
      <c r="AI197">
        <f t="shared" ca="1" si="1333"/>
        <v>1</v>
      </c>
      <c r="AJ197">
        <f t="shared" ca="1" si="1333"/>
        <v>1</v>
      </c>
      <c r="AK197">
        <f t="shared" ca="1" si="1333"/>
        <v>1</v>
      </c>
      <c r="AL197">
        <f t="shared" ca="1" si="1333"/>
        <v>1</v>
      </c>
      <c r="AM197">
        <f t="shared" ca="1" si="1333"/>
        <v>1</v>
      </c>
      <c r="AN197">
        <f t="shared" ca="1" si="1333"/>
        <v>1</v>
      </c>
      <c r="AO197">
        <f t="shared" ca="1" si="1334"/>
        <v>1</v>
      </c>
      <c r="AP197">
        <f t="shared" ca="1" si="1334"/>
        <v>1</v>
      </c>
      <c r="AQ197">
        <f t="shared" ca="1" si="1334"/>
        <v>0</v>
      </c>
      <c r="AR197">
        <f t="shared" ca="1" si="1334"/>
        <v>0</v>
      </c>
      <c r="AS197">
        <f t="shared" ca="1" si="1334"/>
        <v>0</v>
      </c>
      <c r="AT197">
        <f t="shared" ca="1" si="1334"/>
        <v>1</v>
      </c>
      <c r="AU197">
        <f t="shared" ca="1" si="1334"/>
        <v>0</v>
      </c>
      <c r="AV197">
        <f t="shared" ca="1" si="1334"/>
        <v>1</v>
      </c>
      <c r="AW197">
        <f t="shared" ca="1" si="1334"/>
        <v>0</v>
      </c>
      <c r="AX197">
        <f t="shared" ca="1" si="1334"/>
        <v>1</v>
      </c>
      <c r="AY197">
        <f t="shared" ca="1" si="1335"/>
        <v>0</v>
      </c>
      <c r="AZ197">
        <f t="shared" ca="1" si="1335"/>
        <v>0</v>
      </c>
      <c r="BA197">
        <f t="shared" ca="1" si="1335"/>
        <v>0</v>
      </c>
      <c r="BB197">
        <f t="shared" ca="1" si="1335"/>
        <v>1</v>
      </c>
      <c r="BC197">
        <f t="shared" ca="1" si="1335"/>
        <v>1</v>
      </c>
      <c r="BD197">
        <f t="shared" ca="1" si="1335"/>
        <v>1</v>
      </c>
      <c r="BE197">
        <f t="shared" ca="1" si="1335"/>
        <v>1</v>
      </c>
      <c r="BF197">
        <f t="shared" ca="1" si="1335"/>
        <v>0</v>
      </c>
      <c r="BG197">
        <f t="shared" ca="1" si="1335"/>
        <v>1</v>
      </c>
      <c r="BH197">
        <f t="shared" ca="1" si="1335"/>
        <v>1</v>
      </c>
      <c r="BI197">
        <f t="shared" ca="1" si="1336"/>
        <v>1</v>
      </c>
      <c r="BJ197">
        <f t="shared" ca="1" si="1336"/>
        <v>1</v>
      </c>
      <c r="BK197">
        <f t="shared" ca="1" si="1336"/>
        <v>0</v>
      </c>
      <c r="BL197">
        <f t="shared" ca="1" si="1336"/>
        <v>0</v>
      </c>
      <c r="BM197">
        <f t="shared" ca="1" si="1336"/>
        <v>0</v>
      </c>
      <c r="BN197">
        <f t="shared" ca="1" si="1336"/>
        <v>1</v>
      </c>
      <c r="BO197">
        <f t="shared" ca="1" si="1336"/>
        <v>0</v>
      </c>
      <c r="BP197">
        <f t="shared" ca="1" si="1336"/>
        <v>0</v>
      </c>
      <c r="BQ197">
        <f t="shared" ca="1" si="1336"/>
        <v>1</v>
      </c>
      <c r="BR197">
        <f t="shared" ca="1" si="1336"/>
        <v>0</v>
      </c>
      <c r="BS197">
        <f t="shared" ca="1" si="1337"/>
        <v>1</v>
      </c>
      <c r="BT197">
        <f t="shared" ca="1" si="1337"/>
        <v>1</v>
      </c>
      <c r="BU197">
        <f t="shared" ca="1" si="1337"/>
        <v>0</v>
      </c>
      <c r="BV197">
        <f t="shared" ca="1" si="1337"/>
        <v>1</v>
      </c>
      <c r="BW197">
        <f t="shared" ca="1" si="1337"/>
        <v>0</v>
      </c>
      <c r="BX197">
        <f t="shared" ca="1" si="1337"/>
        <v>0</v>
      </c>
      <c r="BY197">
        <f t="shared" ca="1" si="1337"/>
        <v>0</v>
      </c>
      <c r="BZ197">
        <f t="shared" ca="1" si="1337"/>
        <v>1</v>
      </c>
      <c r="CA197">
        <f t="shared" ca="1" si="1337"/>
        <v>0</v>
      </c>
      <c r="CB197">
        <f t="shared" ca="1" si="1337"/>
        <v>1</v>
      </c>
      <c r="CC197">
        <f t="shared" ca="1" si="1338"/>
        <v>1</v>
      </c>
      <c r="CD197">
        <f t="shared" ca="1" si="1338"/>
        <v>1</v>
      </c>
      <c r="CE197">
        <f t="shared" ca="1" si="1338"/>
        <v>0</v>
      </c>
      <c r="CF197">
        <f t="shared" ca="1" si="1338"/>
        <v>1</v>
      </c>
      <c r="CG197">
        <f t="shared" ca="1" si="1338"/>
        <v>1</v>
      </c>
      <c r="CH197">
        <f t="shared" ca="1" si="1338"/>
        <v>1</v>
      </c>
      <c r="CI197">
        <f t="shared" ca="1" si="1338"/>
        <v>0</v>
      </c>
      <c r="CJ197">
        <f t="shared" ca="1" si="1338"/>
        <v>0</v>
      </c>
      <c r="CK197">
        <f t="shared" ca="1" si="1338"/>
        <v>1</v>
      </c>
      <c r="CL197">
        <f t="shared" ca="1" si="1338"/>
        <v>1</v>
      </c>
      <c r="CM197">
        <f t="shared" ca="1" si="1339"/>
        <v>0</v>
      </c>
      <c r="CN197">
        <f t="shared" ca="1" si="1339"/>
        <v>1</v>
      </c>
      <c r="CO197">
        <f t="shared" ca="1" si="1339"/>
        <v>0</v>
      </c>
      <c r="CP197">
        <f t="shared" ca="1" si="1339"/>
        <v>1</v>
      </c>
      <c r="CQ197">
        <f t="shared" ca="1" si="1339"/>
        <v>0</v>
      </c>
      <c r="CR197">
        <f t="shared" ca="1" si="1339"/>
        <v>1</v>
      </c>
      <c r="CS197">
        <f t="shared" ca="1" si="1339"/>
        <v>1</v>
      </c>
      <c r="CT197">
        <f t="shared" ca="1" si="1339"/>
        <v>1</v>
      </c>
      <c r="CU197">
        <f t="shared" ca="1" si="1339"/>
        <v>1</v>
      </c>
      <c r="CV197">
        <f t="shared" ca="1" si="1339"/>
        <v>0</v>
      </c>
      <c r="CW197">
        <f t="shared" ca="1" si="1340"/>
        <v>1</v>
      </c>
      <c r="CX197">
        <f t="shared" ca="1" si="1340"/>
        <v>0</v>
      </c>
      <c r="CY197">
        <f t="shared" ca="1" si="1340"/>
        <v>1</v>
      </c>
      <c r="CZ197">
        <f t="shared" ca="1" si="1340"/>
        <v>1</v>
      </c>
      <c r="DA197">
        <f t="shared" ca="1" si="1340"/>
        <v>0</v>
      </c>
      <c r="DB197">
        <f t="shared" ca="1" si="1340"/>
        <v>0</v>
      </c>
      <c r="DC197">
        <f t="shared" ca="1" si="1340"/>
        <v>0</v>
      </c>
      <c r="DD197">
        <f t="shared" ca="1" si="1340"/>
        <v>0</v>
      </c>
      <c r="DE197">
        <f t="shared" ca="1" si="1340"/>
        <v>0</v>
      </c>
      <c r="DF197">
        <f t="shared" ca="1" si="1340"/>
        <v>0</v>
      </c>
      <c r="DG197">
        <f t="shared" ca="1" si="1341"/>
        <v>1</v>
      </c>
      <c r="DH197">
        <f t="shared" ca="1" si="1341"/>
        <v>1</v>
      </c>
      <c r="DI197">
        <f t="shared" ca="1" si="1341"/>
        <v>0</v>
      </c>
      <c r="DJ197">
        <f t="shared" ca="1" si="1341"/>
        <v>0</v>
      </c>
      <c r="DK197">
        <f t="shared" ca="1" si="1341"/>
        <v>0</v>
      </c>
      <c r="DL197">
        <f t="shared" ca="1" si="1341"/>
        <v>0</v>
      </c>
      <c r="DM197">
        <f t="shared" ca="1" si="1341"/>
        <v>0</v>
      </c>
      <c r="DN197">
        <f t="shared" ca="1" si="1341"/>
        <v>1</v>
      </c>
      <c r="DO197">
        <f t="shared" ca="1" si="1341"/>
        <v>1</v>
      </c>
      <c r="DP197">
        <f t="shared" ca="1" si="1341"/>
        <v>1</v>
      </c>
      <c r="DQ197">
        <f t="shared" ca="1" si="1342"/>
        <v>0</v>
      </c>
      <c r="DR197">
        <f t="shared" ca="1" si="1342"/>
        <v>1</v>
      </c>
      <c r="DS197">
        <f t="shared" ca="1" si="1342"/>
        <v>1</v>
      </c>
      <c r="DT197">
        <f t="shared" ca="1" si="1342"/>
        <v>1</v>
      </c>
      <c r="DU197">
        <f t="shared" ca="1" si="1342"/>
        <v>1</v>
      </c>
      <c r="DV197">
        <f t="shared" ca="1" si="1342"/>
        <v>0</v>
      </c>
      <c r="DW197">
        <f t="shared" ca="1" si="1342"/>
        <v>0</v>
      </c>
      <c r="DX197">
        <f t="shared" ca="1" si="1342"/>
        <v>0</v>
      </c>
      <c r="DY197">
        <f t="shared" ca="1" si="1342"/>
        <v>0</v>
      </c>
      <c r="DZ197">
        <f t="shared" ca="1" si="1342"/>
        <v>1</v>
      </c>
      <c r="EA197">
        <f t="shared" ca="1" si="1343"/>
        <v>0</v>
      </c>
      <c r="EB197">
        <f t="shared" ca="1" si="1343"/>
        <v>1</v>
      </c>
      <c r="EC197">
        <f t="shared" ca="1" si="1343"/>
        <v>1</v>
      </c>
      <c r="ED197">
        <f t="shared" ca="1" si="1343"/>
        <v>1</v>
      </c>
      <c r="EE197">
        <f t="shared" ca="1" si="1343"/>
        <v>1</v>
      </c>
      <c r="EF197">
        <f t="shared" ca="1" si="1343"/>
        <v>0</v>
      </c>
      <c r="EG197">
        <f t="shared" ca="1" si="1343"/>
        <v>1</v>
      </c>
      <c r="EH197">
        <f t="shared" ca="1" si="1343"/>
        <v>1</v>
      </c>
      <c r="EI197">
        <f t="shared" ca="1" si="1343"/>
        <v>0</v>
      </c>
      <c r="EJ197">
        <f t="shared" ca="1" si="1343"/>
        <v>0</v>
      </c>
      <c r="EK197">
        <f t="shared" ca="1" si="1344"/>
        <v>0</v>
      </c>
      <c r="EL197">
        <f t="shared" ca="1" si="1344"/>
        <v>0</v>
      </c>
      <c r="EM197">
        <f t="shared" ca="1" si="1344"/>
        <v>1</v>
      </c>
      <c r="EN197">
        <f t="shared" ca="1" si="1344"/>
        <v>1</v>
      </c>
      <c r="EO197">
        <f t="shared" ca="1" si="1344"/>
        <v>1</v>
      </c>
      <c r="EP197">
        <f t="shared" ca="1" si="1344"/>
        <v>1</v>
      </c>
      <c r="EQ197">
        <f t="shared" ca="1" si="1344"/>
        <v>1</v>
      </c>
      <c r="ER197">
        <f t="shared" ca="1" si="1344"/>
        <v>0</v>
      </c>
      <c r="ES197">
        <f t="shared" ca="1" si="1344"/>
        <v>1</v>
      </c>
      <c r="ET197">
        <f t="shared" ca="1" si="1344"/>
        <v>0</v>
      </c>
      <c r="EU197">
        <f t="shared" ca="1" si="1345"/>
        <v>0</v>
      </c>
      <c r="EV197">
        <f t="shared" ca="1" si="1345"/>
        <v>1</v>
      </c>
      <c r="EW197">
        <f t="shared" ca="1" si="1345"/>
        <v>0</v>
      </c>
      <c r="EX197">
        <f t="shared" ca="1" si="1345"/>
        <v>0</v>
      </c>
      <c r="EY197">
        <f t="shared" ca="1" si="1345"/>
        <v>0</v>
      </c>
      <c r="EZ197">
        <f t="shared" ca="1" si="1345"/>
        <v>1</v>
      </c>
      <c r="FA197">
        <f t="shared" ca="1" si="1345"/>
        <v>0</v>
      </c>
      <c r="FB197">
        <f t="shared" ca="1" si="1345"/>
        <v>0</v>
      </c>
      <c r="FC197">
        <f t="shared" ca="1" si="1345"/>
        <v>1</v>
      </c>
      <c r="FD197">
        <f t="shared" ca="1" si="1345"/>
        <v>0</v>
      </c>
      <c r="FE197">
        <f t="shared" ca="1" si="1346"/>
        <v>1</v>
      </c>
      <c r="FF197">
        <f t="shared" ca="1" si="1346"/>
        <v>0</v>
      </c>
      <c r="FG197">
        <f t="shared" ca="1" si="1346"/>
        <v>0</v>
      </c>
      <c r="FH197">
        <f t="shared" ca="1" si="1346"/>
        <v>0</v>
      </c>
      <c r="FI197">
        <f t="shared" ca="1" si="1346"/>
        <v>0</v>
      </c>
      <c r="FJ197">
        <f t="shared" ca="1" si="1346"/>
        <v>1</v>
      </c>
      <c r="FK197">
        <f t="shared" ca="1" si="1346"/>
        <v>1</v>
      </c>
      <c r="FL197">
        <f t="shared" ca="1" si="1346"/>
        <v>0</v>
      </c>
      <c r="FM197">
        <f t="shared" ca="1" si="1346"/>
        <v>0</v>
      </c>
      <c r="FN197">
        <f t="shared" ca="1" si="1346"/>
        <v>1</v>
      </c>
      <c r="FO197">
        <f t="shared" ca="1" si="1347"/>
        <v>1</v>
      </c>
      <c r="FP197">
        <f t="shared" ca="1" si="1347"/>
        <v>1</v>
      </c>
      <c r="FQ197">
        <f t="shared" ca="1" si="1347"/>
        <v>1</v>
      </c>
      <c r="FR197">
        <f t="shared" ca="1" si="1347"/>
        <v>0</v>
      </c>
      <c r="FS197">
        <f t="shared" ca="1" si="1347"/>
        <v>0</v>
      </c>
      <c r="FT197">
        <f t="shared" ca="1" si="1347"/>
        <v>0</v>
      </c>
      <c r="FU197">
        <f t="shared" ca="1" si="1347"/>
        <v>1</v>
      </c>
      <c r="FV197">
        <f t="shared" ca="1" si="1347"/>
        <v>0</v>
      </c>
      <c r="FW197">
        <f t="shared" ca="1" si="1347"/>
        <v>0</v>
      </c>
      <c r="FX197">
        <f t="shared" ca="1" si="1347"/>
        <v>0</v>
      </c>
      <c r="FY197">
        <f t="shared" ca="1" si="1348"/>
        <v>0</v>
      </c>
      <c r="FZ197">
        <f t="shared" ca="1" si="1348"/>
        <v>1</v>
      </c>
      <c r="GA197">
        <f t="shared" ca="1" si="1348"/>
        <v>0</v>
      </c>
      <c r="GB197">
        <f t="shared" ca="1" si="1348"/>
        <v>1</v>
      </c>
      <c r="GC197">
        <f t="shared" ca="1" si="1348"/>
        <v>0</v>
      </c>
      <c r="GD197">
        <f t="shared" ca="1" si="1348"/>
        <v>1</v>
      </c>
      <c r="GE197">
        <f t="shared" ca="1" si="1348"/>
        <v>0</v>
      </c>
      <c r="GF197">
        <f t="shared" ca="1" si="1348"/>
        <v>1</v>
      </c>
      <c r="GG197">
        <f t="shared" ca="1" si="1348"/>
        <v>1</v>
      </c>
      <c r="GH197">
        <f t="shared" ca="1" si="1348"/>
        <v>1</v>
      </c>
      <c r="GI197">
        <f t="shared" ca="1" si="1349"/>
        <v>0</v>
      </c>
      <c r="GJ197">
        <f t="shared" ca="1" si="1349"/>
        <v>1</v>
      </c>
      <c r="GK197">
        <f t="shared" ca="1" si="1349"/>
        <v>0</v>
      </c>
      <c r="GL197">
        <f t="shared" ca="1" si="1349"/>
        <v>0</v>
      </c>
      <c r="GM197">
        <f t="shared" ca="1" si="1349"/>
        <v>0</v>
      </c>
      <c r="GN197">
        <f t="shared" ca="1" si="1349"/>
        <v>1</v>
      </c>
      <c r="GO197">
        <f t="shared" ca="1" si="1349"/>
        <v>1</v>
      </c>
      <c r="GP197">
        <f t="shared" ca="1" si="1349"/>
        <v>1</v>
      </c>
      <c r="GQ197">
        <f t="shared" ca="1" si="1349"/>
        <v>1</v>
      </c>
      <c r="GR197">
        <f t="shared" ca="1" si="1349"/>
        <v>1</v>
      </c>
      <c r="GS197">
        <f t="shared" ca="1" si="1350"/>
        <v>1</v>
      </c>
      <c r="GT197">
        <f t="shared" ca="1" si="1350"/>
        <v>1</v>
      </c>
      <c r="GU197">
        <f t="shared" ca="1" si="1350"/>
        <v>1</v>
      </c>
      <c r="GV197">
        <f t="shared" ca="1" si="1350"/>
        <v>0</v>
      </c>
      <c r="GW197">
        <f t="shared" ca="1" si="1350"/>
        <v>1</v>
      </c>
      <c r="GX197">
        <f t="shared" ca="1" si="1350"/>
        <v>0</v>
      </c>
      <c r="GY197">
        <f t="shared" ca="1" si="1350"/>
        <v>0</v>
      </c>
      <c r="GZ197">
        <f t="shared" ca="1" si="1350"/>
        <v>1</v>
      </c>
      <c r="HA197">
        <f t="shared" ca="1" si="1350"/>
        <v>1</v>
      </c>
      <c r="HB197">
        <f t="shared" ca="1" si="1350"/>
        <v>1</v>
      </c>
      <c r="HC197">
        <f t="shared" ca="1" si="1351"/>
        <v>1</v>
      </c>
      <c r="HD197">
        <f t="shared" ca="1" si="1351"/>
        <v>0</v>
      </c>
      <c r="HE197">
        <f t="shared" ca="1" si="1351"/>
        <v>1</v>
      </c>
      <c r="HF197">
        <f t="shared" ca="1" si="1351"/>
        <v>1</v>
      </c>
      <c r="HG197">
        <f t="shared" ca="1" si="1351"/>
        <v>1</v>
      </c>
      <c r="HH197">
        <f t="shared" ca="1" si="1351"/>
        <v>1</v>
      </c>
      <c r="HI197">
        <f t="shared" ca="1" si="1351"/>
        <v>1</v>
      </c>
      <c r="HJ197">
        <f t="shared" ca="1" si="1351"/>
        <v>1</v>
      </c>
      <c r="HK197">
        <f t="shared" ca="1" si="1351"/>
        <v>1</v>
      </c>
      <c r="HL197">
        <f t="shared" ca="1" si="1351"/>
        <v>0</v>
      </c>
      <c r="HM197">
        <f t="shared" ca="1" si="1352"/>
        <v>1</v>
      </c>
      <c r="HN197">
        <f t="shared" ca="1" si="1352"/>
        <v>0</v>
      </c>
      <c r="HO197">
        <f t="shared" ca="1" si="1352"/>
        <v>1</v>
      </c>
      <c r="HP197">
        <f t="shared" ca="1" si="1352"/>
        <v>0</v>
      </c>
      <c r="HQ197">
        <f t="shared" ca="1" si="1352"/>
        <v>0</v>
      </c>
      <c r="HR197">
        <f t="shared" ca="1" si="1352"/>
        <v>1</v>
      </c>
      <c r="HS197">
        <f t="shared" ca="1" si="1352"/>
        <v>0</v>
      </c>
      <c r="HT197">
        <f t="shared" ca="1" si="1352"/>
        <v>0</v>
      </c>
      <c r="HU197">
        <f t="shared" ca="1" si="1352"/>
        <v>0</v>
      </c>
      <c r="HV197">
        <f t="shared" ca="1" si="1352"/>
        <v>0</v>
      </c>
      <c r="HW197">
        <f t="shared" ca="1" si="1353"/>
        <v>0</v>
      </c>
      <c r="HX197">
        <f t="shared" ca="1" si="1353"/>
        <v>0</v>
      </c>
      <c r="HY197">
        <f t="shared" ca="1" si="1353"/>
        <v>1</v>
      </c>
      <c r="HZ197">
        <f t="shared" ca="1" si="1353"/>
        <v>0</v>
      </c>
      <c r="IA197">
        <f t="shared" ca="1" si="1353"/>
        <v>1</v>
      </c>
      <c r="IB197">
        <f t="shared" ca="1" si="1353"/>
        <v>0</v>
      </c>
      <c r="IC197">
        <f t="shared" ca="1" si="1353"/>
        <v>0</v>
      </c>
      <c r="ID197">
        <f t="shared" ca="1" si="1353"/>
        <v>1</v>
      </c>
      <c r="IE197">
        <f t="shared" ca="1" si="1353"/>
        <v>1</v>
      </c>
      <c r="IF197">
        <f t="shared" ca="1" si="1353"/>
        <v>0</v>
      </c>
      <c r="IG197">
        <f t="shared" ca="1" si="1354"/>
        <v>0</v>
      </c>
      <c r="IH197">
        <f t="shared" ca="1" si="1354"/>
        <v>1</v>
      </c>
      <c r="II197">
        <f t="shared" ca="1" si="1354"/>
        <v>1</v>
      </c>
      <c r="IJ197">
        <f t="shared" ca="1" si="1354"/>
        <v>1</v>
      </c>
      <c r="IK197">
        <f t="shared" ca="1" si="1354"/>
        <v>0</v>
      </c>
      <c r="IL197">
        <f t="shared" ca="1" si="1354"/>
        <v>1</v>
      </c>
      <c r="IM197">
        <f t="shared" ca="1" si="1354"/>
        <v>1</v>
      </c>
      <c r="IN197">
        <f t="shared" ca="1" si="1354"/>
        <v>0</v>
      </c>
      <c r="IO197">
        <f t="shared" ca="1" si="1354"/>
        <v>0</v>
      </c>
      <c r="IP197">
        <f t="shared" ca="1" si="1354"/>
        <v>0</v>
      </c>
      <c r="IQ197">
        <f t="shared" ca="1" si="1355"/>
        <v>0</v>
      </c>
      <c r="IR197">
        <f t="shared" ca="1" si="1355"/>
        <v>0</v>
      </c>
      <c r="IS197">
        <f t="shared" ca="1" si="1355"/>
        <v>0</v>
      </c>
      <c r="IT197">
        <f t="shared" ca="1" si="1355"/>
        <v>0</v>
      </c>
      <c r="IU197">
        <f t="shared" ca="1" si="1355"/>
        <v>1</v>
      </c>
      <c r="IV197">
        <f t="shared" ca="1" si="1355"/>
        <v>0</v>
      </c>
      <c r="IW197">
        <f t="shared" ca="1" si="1355"/>
        <v>0</v>
      </c>
      <c r="IX197">
        <f t="shared" ca="1" si="1355"/>
        <v>0</v>
      </c>
      <c r="IY197">
        <f t="shared" ca="1" si="1355"/>
        <v>0</v>
      </c>
      <c r="IZ197">
        <f t="shared" ca="1" si="1355"/>
        <v>1</v>
      </c>
      <c r="JA197">
        <f t="shared" ca="1" si="1356"/>
        <v>0</v>
      </c>
      <c r="JB197">
        <f t="shared" ca="1" si="1356"/>
        <v>0</v>
      </c>
      <c r="JC197">
        <f t="shared" ca="1" si="1356"/>
        <v>1</v>
      </c>
      <c r="JD197">
        <f t="shared" ca="1" si="1356"/>
        <v>1</v>
      </c>
      <c r="JE197">
        <f t="shared" ca="1" si="1356"/>
        <v>1</v>
      </c>
      <c r="JF197">
        <f t="shared" ca="1" si="1356"/>
        <v>1</v>
      </c>
      <c r="JG197">
        <f t="shared" ca="1" si="1356"/>
        <v>0</v>
      </c>
      <c r="JH197">
        <f t="shared" ca="1" si="1356"/>
        <v>1</v>
      </c>
      <c r="JI197">
        <f t="shared" ca="1" si="1356"/>
        <v>1</v>
      </c>
      <c r="JJ197">
        <f t="shared" ca="1" si="1356"/>
        <v>0</v>
      </c>
      <c r="JK197">
        <f t="shared" ca="1" si="1357"/>
        <v>1</v>
      </c>
      <c r="JL197">
        <f t="shared" ca="1" si="1357"/>
        <v>0</v>
      </c>
      <c r="JM197">
        <f t="shared" ca="1" si="1357"/>
        <v>1</v>
      </c>
      <c r="JN197">
        <f t="shared" ca="1" si="1357"/>
        <v>1</v>
      </c>
      <c r="JO197">
        <f t="shared" ca="1" si="1357"/>
        <v>1</v>
      </c>
      <c r="JP197">
        <f t="shared" ca="1" si="1357"/>
        <v>0</v>
      </c>
      <c r="JQ197">
        <f t="shared" ca="1" si="1357"/>
        <v>0</v>
      </c>
      <c r="JR197">
        <f t="shared" ca="1" si="1357"/>
        <v>1</v>
      </c>
      <c r="JS197">
        <f t="shared" ca="1" si="1357"/>
        <v>0</v>
      </c>
      <c r="JT197">
        <f t="shared" ca="1" si="1357"/>
        <v>0</v>
      </c>
      <c r="JU197">
        <f t="shared" ca="1" si="1358"/>
        <v>1</v>
      </c>
      <c r="JV197">
        <f t="shared" ca="1" si="1358"/>
        <v>0</v>
      </c>
      <c r="JW197">
        <f t="shared" ca="1" si="1358"/>
        <v>1</v>
      </c>
      <c r="JX197">
        <f t="shared" ca="1" si="1358"/>
        <v>0</v>
      </c>
      <c r="JY197">
        <f t="shared" ca="1" si="1358"/>
        <v>0</v>
      </c>
      <c r="JZ197">
        <f t="shared" ca="1" si="1358"/>
        <v>0</v>
      </c>
      <c r="KA197">
        <f t="shared" ca="1" si="1358"/>
        <v>1</v>
      </c>
      <c r="KB197">
        <f t="shared" ca="1" si="1358"/>
        <v>1</v>
      </c>
      <c r="KC197">
        <f t="shared" ca="1" si="1358"/>
        <v>1</v>
      </c>
      <c r="KD197">
        <f t="shared" ca="1" si="1358"/>
        <v>1</v>
      </c>
      <c r="KE197">
        <f t="shared" ca="1" si="1359"/>
        <v>1</v>
      </c>
      <c r="KF197">
        <f t="shared" ca="1" si="1359"/>
        <v>1</v>
      </c>
      <c r="KG197">
        <f t="shared" ca="1" si="1359"/>
        <v>0</v>
      </c>
      <c r="KH197">
        <f t="shared" ca="1" si="1359"/>
        <v>0</v>
      </c>
      <c r="KI197">
        <f t="shared" ca="1" si="1359"/>
        <v>1</v>
      </c>
      <c r="KJ197">
        <f t="shared" ca="1" si="1359"/>
        <v>0</v>
      </c>
      <c r="KK197">
        <f t="shared" ca="1" si="1359"/>
        <v>1</v>
      </c>
      <c r="KL197">
        <f t="shared" ca="1" si="1359"/>
        <v>1</v>
      </c>
      <c r="KM197">
        <f t="shared" ca="1" si="1359"/>
        <v>1</v>
      </c>
      <c r="KN197">
        <f t="shared" ca="1" si="1359"/>
        <v>1</v>
      </c>
      <c r="KO197">
        <f t="shared" ca="1" si="1360"/>
        <v>0</v>
      </c>
      <c r="KP197">
        <f t="shared" ca="1" si="1360"/>
        <v>1</v>
      </c>
      <c r="KQ197">
        <f t="shared" ca="1" si="1360"/>
        <v>1</v>
      </c>
      <c r="KR197">
        <f t="shared" ca="1" si="1360"/>
        <v>1</v>
      </c>
      <c r="KS197">
        <f t="shared" ca="1" si="1360"/>
        <v>0</v>
      </c>
      <c r="KT197">
        <f t="shared" ca="1" si="1360"/>
        <v>0</v>
      </c>
      <c r="KU197">
        <f t="shared" ca="1" si="1360"/>
        <v>1</v>
      </c>
      <c r="KV197">
        <f t="shared" ca="1" si="1360"/>
        <v>1</v>
      </c>
      <c r="KW197">
        <f t="shared" ca="1" si="1360"/>
        <v>1</v>
      </c>
      <c r="KX197">
        <f t="shared" ca="1" si="1360"/>
        <v>1</v>
      </c>
      <c r="KY197">
        <f t="shared" ca="1" si="1361"/>
        <v>0</v>
      </c>
      <c r="KZ197">
        <f t="shared" ca="1" si="1361"/>
        <v>0</v>
      </c>
      <c r="LA197">
        <f t="shared" ca="1" si="1361"/>
        <v>1</v>
      </c>
      <c r="LB197">
        <f t="shared" ca="1" si="1361"/>
        <v>1</v>
      </c>
      <c r="LC197">
        <f t="shared" ca="1" si="1361"/>
        <v>0</v>
      </c>
      <c r="LD197">
        <f t="shared" ca="1" si="1361"/>
        <v>1</v>
      </c>
      <c r="LE197">
        <f t="shared" ca="1" si="1361"/>
        <v>1</v>
      </c>
      <c r="LF197">
        <f t="shared" ca="1" si="1361"/>
        <v>1</v>
      </c>
      <c r="LG197">
        <f t="shared" ca="1" si="1361"/>
        <v>0</v>
      </c>
      <c r="LH197">
        <f t="shared" ca="1" si="1361"/>
        <v>1</v>
      </c>
      <c r="LI197">
        <f t="shared" ca="1" si="1362"/>
        <v>0</v>
      </c>
      <c r="LJ197">
        <f t="shared" ca="1" si="1362"/>
        <v>0</v>
      </c>
      <c r="LK197">
        <f t="shared" ca="1" si="1362"/>
        <v>0</v>
      </c>
      <c r="LL197">
        <f t="shared" ca="1" si="1362"/>
        <v>0</v>
      </c>
      <c r="LM197">
        <f t="shared" ca="1" si="1362"/>
        <v>0</v>
      </c>
      <c r="LN197">
        <f t="shared" ca="1" si="1362"/>
        <v>1</v>
      </c>
      <c r="LO197">
        <f t="shared" ca="1" si="1362"/>
        <v>0</v>
      </c>
      <c r="LP197">
        <f t="shared" ca="1" si="1362"/>
        <v>0</v>
      </c>
      <c r="LQ197">
        <f t="shared" ca="1" si="1362"/>
        <v>1</v>
      </c>
      <c r="LR197">
        <f t="shared" ca="1" si="1362"/>
        <v>0</v>
      </c>
      <c r="LS197">
        <f t="shared" ca="1" si="1363"/>
        <v>1</v>
      </c>
      <c r="LT197">
        <f t="shared" ca="1" si="1363"/>
        <v>1</v>
      </c>
      <c r="LU197">
        <f t="shared" ca="1" si="1363"/>
        <v>1</v>
      </c>
      <c r="LV197">
        <f t="shared" ca="1" si="1363"/>
        <v>1</v>
      </c>
      <c r="LW197">
        <f t="shared" ca="1" si="1363"/>
        <v>1</v>
      </c>
      <c r="LX197">
        <f t="shared" ca="1" si="1363"/>
        <v>1</v>
      </c>
      <c r="LY197">
        <f t="shared" ca="1" si="1363"/>
        <v>0</v>
      </c>
      <c r="LZ197">
        <f t="shared" ca="1" si="1363"/>
        <v>1</v>
      </c>
      <c r="MA197">
        <f t="shared" ca="1" si="1363"/>
        <v>1</v>
      </c>
      <c r="MB197">
        <f t="shared" ca="1" si="1363"/>
        <v>1</v>
      </c>
      <c r="MC197">
        <f t="shared" ca="1" si="1364"/>
        <v>1</v>
      </c>
      <c r="MD197">
        <f t="shared" ca="1" si="1364"/>
        <v>1</v>
      </c>
      <c r="ME197">
        <f t="shared" ca="1" si="1364"/>
        <v>1</v>
      </c>
      <c r="MF197">
        <f t="shared" ca="1" si="1364"/>
        <v>1</v>
      </c>
      <c r="MG197">
        <f t="shared" ca="1" si="1364"/>
        <v>0</v>
      </c>
      <c r="MH197">
        <f t="shared" ca="1" si="1364"/>
        <v>0</v>
      </c>
      <c r="MI197">
        <f t="shared" ca="1" si="1364"/>
        <v>1</v>
      </c>
      <c r="MJ197">
        <f t="shared" ca="1" si="1364"/>
        <v>1</v>
      </c>
      <c r="MK197">
        <f t="shared" ca="1" si="1364"/>
        <v>1</v>
      </c>
      <c r="ML197">
        <f t="shared" ca="1" si="1364"/>
        <v>1</v>
      </c>
      <c r="MM197">
        <f t="shared" ca="1" si="1365"/>
        <v>1</v>
      </c>
      <c r="MN197">
        <f t="shared" ca="1" si="1365"/>
        <v>1</v>
      </c>
      <c r="MO197">
        <f t="shared" ca="1" si="1365"/>
        <v>1</v>
      </c>
      <c r="MP197">
        <f t="shared" ca="1" si="1365"/>
        <v>1</v>
      </c>
      <c r="MQ197">
        <f t="shared" ca="1" si="1365"/>
        <v>0</v>
      </c>
      <c r="MR197">
        <f t="shared" ca="1" si="1365"/>
        <v>0</v>
      </c>
      <c r="MS197">
        <f t="shared" ca="1" si="1365"/>
        <v>0</v>
      </c>
      <c r="MT197">
        <f t="shared" ca="1" si="1365"/>
        <v>1</v>
      </c>
      <c r="MU197">
        <f t="shared" ca="1" si="1365"/>
        <v>1</v>
      </c>
      <c r="MV197">
        <f t="shared" ca="1" si="1365"/>
        <v>0</v>
      </c>
      <c r="MW197">
        <f t="shared" ca="1" si="1366"/>
        <v>0</v>
      </c>
      <c r="MX197">
        <f t="shared" ca="1" si="1366"/>
        <v>1</v>
      </c>
      <c r="MY197">
        <f t="shared" ca="1" si="1366"/>
        <v>1</v>
      </c>
      <c r="MZ197">
        <f t="shared" ca="1" si="1366"/>
        <v>1</v>
      </c>
      <c r="NA197">
        <f t="shared" ca="1" si="1366"/>
        <v>1</v>
      </c>
      <c r="NB197">
        <f t="shared" ca="1" si="1366"/>
        <v>1</v>
      </c>
      <c r="NC197">
        <f t="shared" ca="1" si="1366"/>
        <v>1</v>
      </c>
      <c r="ND197">
        <f t="shared" ca="1" si="1366"/>
        <v>1</v>
      </c>
      <c r="NE197">
        <f t="shared" ca="1" si="1366"/>
        <v>1</v>
      </c>
      <c r="NF197">
        <f t="shared" ca="1" si="1366"/>
        <v>1</v>
      </c>
      <c r="NG197">
        <f t="shared" ca="1" si="1367"/>
        <v>0</v>
      </c>
      <c r="NH197">
        <f t="shared" ca="1" si="1367"/>
        <v>0</v>
      </c>
      <c r="NI197">
        <f t="shared" ca="1" si="1367"/>
        <v>0</v>
      </c>
      <c r="NJ197">
        <f t="shared" ca="1" si="1367"/>
        <v>1</v>
      </c>
      <c r="NK197">
        <f t="shared" ca="1" si="1367"/>
        <v>0</v>
      </c>
      <c r="NL197">
        <f t="shared" ca="1" si="1367"/>
        <v>0</v>
      </c>
      <c r="NM197">
        <f t="shared" ca="1" si="1367"/>
        <v>1</v>
      </c>
      <c r="NN197">
        <f t="shared" ca="1" si="1367"/>
        <v>1</v>
      </c>
      <c r="NO197">
        <f t="shared" ca="1" si="1367"/>
        <v>1</v>
      </c>
      <c r="NP197">
        <f t="shared" ca="1" si="1367"/>
        <v>1</v>
      </c>
      <c r="NQ197">
        <f t="shared" ca="1" si="1368"/>
        <v>1</v>
      </c>
      <c r="NR197">
        <f t="shared" ca="1" si="1368"/>
        <v>1</v>
      </c>
      <c r="NS197">
        <f t="shared" ca="1" si="1368"/>
        <v>1</v>
      </c>
      <c r="NT197">
        <f t="shared" ca="1" si="1368"/>
        <v>1</v>
      </c>
      <c r="NU197">
        <f t="shared" ca="1" si="1368"/>
        <v>0</v>
      </c>
      <c r="NV197">
        <f t="shared" ca="1" si="1368"/>
        <v>1</v>
      </c>
      <c r="NW197">
        <f t="shared" ca="1" si="1368"/>
        <v>1</v>
      </c>
      <c r="NX197">
        <f t="shared" ca="1" si="1368"/>
        <v>0</v>
      </c>
      <c r="NY197">
        <f t="shared" ca="1" si="1368"/>
        <v>1</v>
      </c>
      <c r="NZ197">
        <f t="shared" ca="1" si="1368"/>
        <v>1</v>
      </c>
      <c r="OA197">
        <f t="shared" ca="1" si="1369"/>
        <v>0</v>
      </c>
      <c r="OB197">
        <f t="shared" ca="1" si="1369"/>
        <v>1</v>
      </c>
      <c r="OC197">
        <f t="shared" ca="1" si="1369"/>
        <v>1</v>
      </c>
      <c r="OD197">
        <f t="shared" ca="1" si="1369"/>
        <v>0</v>
      </c>
      <c r="OE197">
        <f t="shared" ca="1" si="1369"/>
        <v>0</v>
      </c>
      <c r="OF197">
        <f t="shared" ca="1" si="1369"/>
        <v>0</v>
      </c>
      <c r="OG197">
        <f t="shared" ca="1" si="1369"/>
        <v>1</v>
      </c>
      <c r="OH197">
        <f t="shared" ca="1" si="1369"/>
        <v>0</v>
      </c>
      <c r="OI197">
        <f t="shared" ca="1" si="1369"/>
        <v>0</v>
      </c>
      <c r="OJ197">
        <f t="shared" ca="1" si="1369"/>
        <v>0</v>
      </c>
      <c r="OK197">
        <f t="shared" ca="1" si="1370"/>
        <v>0</v>
      </c>
      <c r="OL197">
        <f t="shared" ca="1" si="1370"/>
        <v>0</v>
      </c>
      <c r="OM197">
        <f t="shared" ca="1" si="1370"/>
        <v>1</v>
      </c>
      <c r="ON197">
        <f t="shared" ca="1" si="1370"/>
        <v>1</v>
      </c>
      <c r="OO197">
        <f t="shared" ca="1" si="1370"/>
        <v>1</v>
      </c>
      <c r="OP197">
        <f t="shared" ca="1" si="1370"/>
        <v>1</v>
      </c>
      <c r="OQ197">
        <f t="shared" ca="1" si="1370"/>
        <v>0</v>
      </c>
      <c r="OR197">
        <f t="shared" ca="1" si="1370"/>
        <v>0</v>
      </c>
      <c r="OS197">
        <f t="shared" ca="1" si="1370"/>
        <v>1</v>
      </c>
      <c r="OT197">
        <f t="shared" ca="1" si="1370"/>
        <v>0</v>
      </c>
      <c r="OU197">
        <f t="shared" ca="1" si="1371"/>
        <v>1</v>
      </c>
      <c r="OV197">
        <f t="shared" ca="1" si="1371"/>
        <v>1</v>
      </c>
      <c r="OW197">
        <f t="shared" ca="1" si="1371"/>
        <v>1</v>
      </c>
      <c r="OX197">
        <f t="shared" ca="1" si="1371"/>
        <v>1</v>
      </c>
      <c r="OY197">
        <f t="shared" ca="1" si="1371"/>
        <v>1</v>
      </c>
      <c r="OZ197">
        <f t="shared" ca="1" si="1371"/>
        <v>1</v>
      </c>
      <c r="PA197">
        <f t="shared" ca="1" si="1371"/>
        <v>1</v>
      </c>
      <c r="PB197">
        <f t="shared" ca="1" si="1371"/>
        <v>0</v>
      </c>
      <c r="PC197">
        <f t="shared" ca="1" si="1371"/>
        <v>1</v>
      </c>
      <c r="PD197">
        <f t="shared" ca="1" si="1371"/>
        <v>1</v>
      </c>
      <c r="PE197">
        <f t="shared" ca="1" si="1372"/>
        <v>0</v>
      </c>
      <c r="PF197">
        <f t="shared" ca="1" si="1372"/>
        <v>0</v>
      </c>
      <c r="PG197">
        <f t="shared" ca="1" si="1372"/>
        <v>1</v>
      </c>
      <c r="PH197">
        <f t="shared" ca="1" si="1372"/>
        <v>1</v>
      </c>
      <c r="PI197">
        <f t="shared" ca="1" si="1372"/>
        <v>1</v>
      </c>
      <c r="PJ197">
        <f t="shared" ca="1" si="1372"/>
        <v>1</v>
      </c>
      <c r="PK197">
        <f t="shared" ca="1" si="1372"/>
        <v>1</v>
      </c>
      <c r="PL197">
        <f t="shared" ca="1" si="1372"/>
        <v>0</v>
      </c>
      <c r="PM197">
        <f t="shared" ca="1" si="1372"/>
        <v>0</v>
      </c>
      <c r="PN197">
        <f t="shared" ca="1" si="1372"/>
        <v>0</v>
      </c>
      <c r="PO197">
        <f t="shared" ca="1" si="1373"/>
        <v>1</v>
      </c>
      <c r="PP197">
        <f t="shared" ca="1" si="1373"/>
        <v>1</v>
      </c>
      <c r="PQ197">
        <f t="shared" ca="1" si="1373"/>
        <v>0</v>
      </c>
      <c r="PR197">
        <f t="shared" ca="1" si="1373"/>
        <v>1</v>
      </c>
      <c r="PS197">
        <f t="shared" ca="1" si="1373"/>
        <v>0</v>
      </c>
      <c r="PT197">
        <f t="shared" ca="1" si="1373"/>
        <v>1</v>
      </c>
      <c r="PU197">
        <f t="shared" ca="1" si="1373"/>
        <v>0</v>
      </c>
      <c r="PV197">
        <f t="shared" ca="1" si="1373"/>
        <v>0</v>
      </c>
      <c r="PW197">
        <f t="shared" ca="1" si="1373"/>
        <v>0</v>
      </c>
      <c r="PX197">
        <f t="shared" ca="1" si="1373"/>
        <v>1</v>
      </c>
      <c r="PY197">
        <f t="shared" ca="1" si="1374"/>
        <v>0</v>
      </c>
      <c r="PZ197">
        <f t="shared" ca="1" si="1374"/>
        <v>0</v>
      </c>
      <c r="QA197">
        <f t="shared" ca="1" si="1374"/>
        <v>0</v>
      </c>
      <c r="QB197">
        <f t="shared" ca="1" si="1374"/>
        <v>1</v>
      </c>
      <c r="QC197">
        <f t="shared" ca="1" si="1374"/>
        <v>0</v>
      </c>
      <c r="QD197">
        <f t="shared" ca="1" si="1374"/>
        <v>1</v>
      </c>
      <c r="QE197">
        <f t="shared" ca="1" si="1374"/>
        <v>0</v>
      </c>
      <c r="QF197">
        <f t="shared" ca="1" si="1374"/>
        <v>1</v>
      </c>
      <c r="QG197">
        <f t="shared" ca="1" si="1374"/>
        <v>1</v>
      </c>
      <c r="QH197">
        <f t="shared" ca="1" si="1374"/>
        <v>0</v>
      </c>
      <c r="QI197">
        <f t="shared" ca="1" si="1375"/>
        <v>0</v>
      </c>
      <c r="QJ197">
        <f t="shared" ca="1" si="1375"/>
        <v>1</v>
      </c>
      <c r="QK197">
        <f t="shared" ca="1" si="1375"/>
        <v>0</v>
      </c>
      <c r="QL197">
        <f t="shared" ca="1" si="1375"/>
        <v>1</v>
      </c>
      <c r="QM197">
        <f t="shared" ca="1" si="1375"/>
        <v>0</v>
      </c>
      <c r="QN197">
        <f t="shared" ca="1" si="1375"/>
        <v>0</v>
      </c>
      <c r="QO197">
        <f t="shared" ca="1" si="1375"/>
        <v>1</v>
      </c>
      <c r="QP197">
        <f t="shared" ca="1" si="1375"/>
        <v>1</v>
      </c>
      <c r="QQ197">
        <f t="shared" ca="1" si="1375"/>
        <v>1</v>
      </c>
      <c r="QR197">
        <f t="shared" ca="1" si="1375"/>
        <v>1</v>
      </c>
      <c r="QS197">
        <f t="shared" ca="1" si="1376"/>
        <v>1</v>
      </c>
      <c r="QT197">
        <f t="shared" ca="1" si="1376"/>
        <v>0</v>
      </c>
      <c r="QU197">
        <f t="shared" ca="1" si="1376"/>
        <v>0</v>
      </c>
      <c r="QV197">
        <f t="shared" ca="1" si="1376"/>
        <v>0</v>
      </c>
      <c r="QW197">
        <f t="shared" ca="1" si="1376"/>
        <v>1</v>
      </c>
      <c r="QX197">
        <f t="shared" ca="1" si="1376"/>
        <v>1</v>
      </c>
      <c r="QY197">
        <f t="shared" ca="1" si="1376"/>
        <v>0</v>
      </c>
      <c r="QZ197">
        <f t="shared" ca="1" si="1376"/>
        <v>1</v>
      </c>
      <c r="RA197">
        <f t="shared" ca="1" si="1376"/>
        <v>0</v>
      </c>
      <c r="RB197">
        <f t="shared" ca="1" si="1376"/>
        <v>0</v>
      </c>
      <c r="RC197">
        <f t="shared" ca="1" si="1377"/>
        <v>1</v>
      </c>
      <c r="RD197">
        <f t="shared" ca="1" si="1377"/>
        <v>1</v>
      </c>
      <c r="RE197">
        <f t="shared" ca="1" si="1377"/>
        <v>1</v>
      </c>
      <c r="RF197">
        <f t="shared" ca="1" si="1377"/>
        <v>1</v>
      </c>
      <c r="RG197">
        <f t="shared" ca="1" si="1377"/>
        <v>0</v>
      </c>
      <c r="RH197">
        <f t="shared" ca="1" si="1377"/>
        <v>1</v>
      </c>
      <c r="RI197">
        <f t="shared" ca="1" si="1377"/>
        <v>1</v>
      </c>
      <c r="RJ197">
        <f t="shared" ca="1" si="1377"/>
        <v>1</v>
      </c>
      <c r="RK197">
        <f t="shared" ca="1" si="1377"/>
        <v>1</v>
      </c>
      <c r="RL197">
        <f t="shared" ca="1" si="1377"/>
        <v>0</v>
      </c>
      <c r="RM197">
        <f t="shared" ca="1" si="1378"/>
        <v>1</v>
      </c>
      <c r="RN197">
        <f t="shared" ca="1" si="1378"/>
        <v>1</v>
      </c>
      <c r="RO197">
        <f t="shared" ca="1" si="1378"/>
        <v>0</v>
      </c>
      <c r="RP197">
        <f t="shared" ca="1" si="1378"/>
        <v>1</v>
      </c>
      <c r="RQ197">
        <f t="shared" ca="1" si="1378"/>
        <v>1</v>
      </c>
      <c r="RR197">
        <f t="shared" ca="1" si="1378"/>
        <v>0</v>
      </c>
      <c r="RS197">
        <f t="shared" ca="1" si="1378"/>
        <v>1</v>
      </c>
      <c r="RT197">
        <f t="shared" ca="1" si="1378"/>
        <v>1</v>
      </c>
      <c r="RU197">
        <f t="shared" ca="1" si="1378"/>
        <v>1</v>
      </c>
      <c r="RV197">
        <f t="shared" ca="1" si="1378"/>
        <v>1</v>
      </c>
      <c r="RW197">
        <f t="shared" ca="1" si="1379"/>
        <v>0</v>
      </c>
      <c r="RX197">
        <f t="shared" ca="1" si="1379"/>
        <v>1</v>
      </c>
      <c r="RY197">
        <f t="shared" ca="1" si="1379"/>
        <v>0</v>
      </c>
      <c r="RZ197">
        <f t="shared" ca="1" si="1379"/>
        <v>1</v>
      </c>
      <c r="SA197">
        <f t="shared" ca="1" si="1379"/>
        <v>1</v>
      </c>
      <c r="SB197">
        <f t="shared" ca="1" si="1379"/>
        <v>0</v>
      </c>
      <c r="SC197">
        <f t="shared" ca="1" si="1379"/>
        <v>1</v>
      </c>
      <c r="SD197">
        <f t="shared" ca="1" si="1379"/>
        <v>0</v>
      </c>
      <c r="SE197">
        <f t="shared" ca="1" si="1379"/>
        <v>1</v>
      </c>
      <c r="SF197">
        <f t="shared" ca="1" si="1379"/>
        <v>0</v>
      </c>
      <c r="SG197">
        <f t="shared" ca="1" si="1380"/>
        <v>1</v>
      </c>
      <c r="SH197">
        <f t="shared" ca="1" si="1380"/>
        <v>0</v>
      </c>
      <c r="SI197">
        <f t="shared" ca="1" si="1380"/>
        <v>1</v>
      </c>
      <c r="SJ197">
        <f t="shared" ca="1" si="1380"/>
        <v>1</v>
      </c>
      <c r="SK197">
        <f t="shared" ca="1" si="1380"/>
        <v>0</v>
      </c>
      <c r="SL197">
        <f t="shared" ca="1" si="1380"/>
        <v>1</v>
      </c>
      <c r="SM197">
        <f t="shared" ca="1" si="1380"/>
        <v>1</v>
      </c>
      <c r="SN197">
        <f t="shared" ca="1" si="1380"/>
        <v>1</v>
      </c>
      <c r="SO197">
        <f t="shared" ca="1" si="1380"/>
        <v>1</v>
      </c>
      <c r="SP197">
        <f t="shared" ca="1" si="1380"/>
        <v>1</v>
      </c>
      <c r="SQ197">
        <f t="shared" ca="1" si="1381"/>
        <v>1</v>
      </c>
      <c r="SR197">
        <f t="shared" ca="1" si="1381"/>
        <v>0</v>
      </c>
      <c r="SS197">
        <f t="shared" ca="1" si="1381"/>
        <v>1</v>
      </c>
      <c r="ST197">
        <f t="shared" ca="1" si="1381"/>
        <v>1</v>
      </c>
      <c r="SU197">
        <f t="shared" ca="1" si="1381"/>
        <v>0</v>
      </c>
      <c r="SV197">
        <f t="shared" ca="1" si="1381"/>
        <v>1</v>
      </c>
      <c r="SW197">
        <f t="shared" ca="1" si="1381"/>
        <v>1</v>
      </c>
      <c r="SX197">
        <f t="shared" ca="1" si="1381"/>
        <v>0</v>
      </c>
      <c r="SY197">
        <f t="shared" ca="1" si="1381"/>
        <v>1</v>
      </c>
      <c r="SZ197">
        <f t="shared" ca="1" si="1381"/>
        <v>0</v>
      </c>
      <c r="TA197">
        <f t="shared" ca="1" si="1382"/>
        <v>0</v>
      </c>
      <c r="TB197">
        <f t="shared" ca="1" si="1382"/>
        <v>1</v>
      </c>
      <c r="TC197">
        <f t="shared" ca="1" si="1382"/>
        <v>1</v>
      </c>
      <c r="TD197">
        <f t="shared" ca="1" si="1382"/>
        <v>1</v>
      </c>
      <c r="TE197">
        <f t="shared" ca="1" si="1382"/>
        <v>0</v>
      </c>
      <c r="TF197">
        <f t="shared" ca="1" si="1382"/>
        <v>1</v>
      </c>
      <c r="TG197">
        <f t="shared" ca="1" si="1382"/>
        <v>0</v>
      </c>
      <c r="TH197">
        <f t="shared" ca="1" si="1382"/>
        <v>1</v>
      </c>
      <c r="TI197">
        <f t="shared" ca="1" si="1382"/>
        <v>1</v>
      </c>
      <c r="TJ197">
        <f t="shared" ca="1" si="1382"/>
        <v>1</v>
      </c>
      <c r="TK197">
        <f t="shared" ca="1" si="1383"/>
        <v>1</v>
      </c>
      <c r="TL197">
        <f t="shared" ca="1" si="1383"/>
        <v>0</v>
      </c>
      <c r="TM197">
        <f t="shared" ca="1" si="1383"/>
        <v>0</v>
      </c>
      <c r="TN197">
        <f t="shared" ca="1" si="1383"/>
        <v>0</v>
      </c>
      <c r="TO197">
        <f t="shared" ca="1" si="1383"/>
        <v>1</v>
      </c>
      <c r="TP197">
        <f t="shared" ca="1" si="1383"/>
        <v>1</v>
      </c>
      <c r="TQ197">
        <f t="shared" ca="1" si="1383"/>
        <v>1</v>
      </c>
      <c r="TR197">
        <f t="shared" ca="1" si="1383"/>
        <v>0</v>
      </c>
      <c r="TS197">
        <f t="shared" ca="1" si="1383"/>
        <v>1</v>
      </c>
      <c r="TT197">
        <f t="shared" ca="1" si="1383"/>
        <v>0</v>
      </c>
      <c r="TU197">
        <f t="shared" ca="1" si="1384"/>
        <v>0</v>
      </c>
      <c r="TV197">
        <f t="shared" ca="1" si="1384"/>
        <v>1</v>
      </c>
      <c r="TW197">
        <f t="shared" ca="1" si="1384"/>
        <v>1</v>
      </c>
      <c r="TX197">
        <f t="shared" ca="1" si="1384"/>
        <v>1</v>
      </c>
      <c r="TY197">
        <f t="shared" ca="1" si="1384"/>
        <v>1</v>
      </c>
      <c r="TZ197">
        <f t="shared" ca="1" si="1384"/>
        <v>0</v>
      </c>
      <c r="UA197">
        <f t="shared" ca="1" si="1384"/>
        <v>0</v>
      </c>
      <c r="UB197">
        <f t="shared" ca="1" si="1384"/>
        <v>1</v>
      </c>
      <c r="UC197">
        <f t="shared" ca="1" si="1384"/>
        <v>0</v>
      </c>
      <c r="UD197">
        <f t="shared" ca="1" si="1384"/>
        <v>0</v>
      </c>
      <c r="UE197">
        <f t="shared" ca="1" si="1385"/>
        <v>1</v>
      </c>
      <c r="UF197">
        <f t="shared" ca="1" si="1385"/>
        <v>1</v>
      </c>
      <c r="UG197">
        <f t="shared" ca="1" si="1385"/>
        <v>0</v>
      </c>
      <c r="UH197">
        <f t="shared" ca="1" si="1385"/>
        <v>1</v>
      </c>
      <c r="UI197">
        <f t="shared" ca="1" si="1385"/>
        <v>0</v>
      </c>
      <c r="UJ197">
        <f t="shared" ca="1" si="1385"/>
        <v>1</v>
      </c>
      <c r="UK197">
        <f t="shared" ca="1" si="1385"/>
        <v>1</v>
      </c>
      <c r="UL197">
        <f t="shared" ca="1" si="1385"/>
        <v>1</v>
      </c>
      <c r="UM197">
        <f t="shared" ca="1" si="1385"/>
        <v>1</v>
      </c>
      <c r="UN197">
        <f t="shared" ca="1" si="1385"/>
        <v>1</v>
      </c>
      <c r="UO197">
        <f t="shared" ca="1" si="1386"/>
        <v>0</v>
      </c>
      <c r="UP197">
        <f t="shared" ca="1" si="1386"/>
        <v>0</v>
      </c>
      <c r="UQ197">
        <f t="shared" ca="1" si="1386"/>
        <v>1</v>
      </c>
      <c r="UR197">
        <f t="shared" ca="1" si="1386"/>
        <v>1</v>
      </c>
      <c r="US197">
        <f t="shared" ca="1" si="1386"/>
        <v>0</v>
      </c>
      <c r="UT197">
        <f t="shared" ca="1" si="1386"/>
        <v>0</v>
      </c>
      <c r="UU197">
        <f t="shared" ca="1" si="1386"/>
        <v>1</v>
      </c>
      <c r="UV197">
        <f t="shared" ca="1" si="1386"/>
        <v>1</v>
      </c>
      <c r="UW197">
        <f t="shared" ca="1" si="1386"/>
        <v>1</v>
      </c>
      <c r="UX197">
        <f t="shared" ca="1" si="1386"/>
        <v>1</v>
      </c>
      <c r="UY197">
        <f t="shared" ca="1" si="1387"/>
        <v>0</v>
      </c>
      <c r="UZ197">
        <f t="shared" ca="1" si="1387"/>
        <v>0</v>
      </c>
      <c r="VA197">
        <f t="shared" ca="1" si="1387"/>
        <v>1</v>
      </c>
      <c r="VB197">
        <f t="shared" ca="1" si="1387"/>
        <v>0</v>
      </c>
      <c r="VC197">
        <f t="shared" ca="1" si="1387"/>
        <v>1</v>
      </c>
      <c r="VD197">
        <f t="shared" ca="1" si="1387"/>
        <v>0</v>
      </c>
      <c r="VE197">
        <f t="shared" ca="1" si="1387"/>
        <v>1</v>
      </c>
      <c r="VF197">
        <f t="shared" ca="1" si="1387"/>
        <v>1</v>
      </c>
      <c r="VG197">
        <f t="shared" ca="1" si="1387"/>
        <v>0</v>
      </c>
      <c r="VH197">
        <f t="shared" ca="1" si="1387"/>
        <v>0</v>
      </c>
      <c r="VI197">
        <f t="shared" ca="1" si="1388"/>
        <v>0</v>
      </c>
      <c r="VJ197">
        <f t="shared" ca="1" si="1388"/>
        <v>0</v>
      </c>
      <c r="VK197">
        <f t="shared" ca="1" si="1388"/>
        <v>0</v>
      </c>
      <c r="VL197">
        <f t="shared" ca="1" si="1388"/>
        <v>0</v>
      </c>
      <c r="VM197">
        <f t="shared" ca="1" si="1388"/>
        <v>1</v>
      </c>
      <c r="VN197">
        <f t="shared" ca="1" si="1388"/>
        <v>0</v>
      </c>
      <c r="VO197">
        <f t="shared" ca="1" si="1388"/>
        <v>0</v>
      </c>
      <c r="VP197">
        <f t="shared" ca="1" si="1388"/>
        <v>1</v>
      </c>
      <c r="VQ197">
        <f t="shared" ca="1" si="1388"/>
        <v>0</v>
      </c>
      <c r="VR197">
        <f t="shared" ca="1" si="1388"/>
        <v>1</v>
      </c>
      <c r="VS197">
        <f t="shared" ca="1" si="1389"/>
        <v>1</v>
      </c>
      <c r="VT197">
        <f t="shared" ca="1" si="1389"/>
        <v>1</v>
      </c>
      <c r="VU197">
        <f t="shared" ca="1" si="1389"/>
        <v>1</v>
      </c>
      <c r="VV197">
        <f t="shared" ca="1" si="1389"/>
        <v>0</v>
      </c>
      <c r="VW197">
        <f t="shared" ca="1" si="1389"/>
        <v>1</v>
      </c>
      <c r="VX197">
        <f t="shared" ca="1" si="1389"/>
        <v>1</v>
      </c>
      <c r="VY197">
        <f t="shared" ca="1" si="1389"/>
        <v>1</v>
      </c>
      <c r="VZ197">
        <f t="shared" ca="1" si="1389"/>
        <v>0</v>
      </c>
      <c r="WA197">
        <f t="shared" ca="1" si="1389"/>
        <v>0</v>
      </c>
      <c r="WB197">
        <f t="shared" ca="1" si="1389"/>
        <v>1</v>
      </c>
      <c r="WC197">
        <f t="shared" ca="1" si="1390"/>
        <v>0</v>
      </c>
      <c r="WD197">
        <f t="shared" ca="1" si="1390"/>
        <v>1</v>
      </c>
      <c r="WE197">
        <f t="shared" ca="1" si="1390"/>
        <v>1</v>
      </c>
      <c r="WF197">
        <f t="shared" ca="1" si="1390"/>
        <v>0</v>
      </c>
      <c r="WG197">
        <f t="shared" ca="1" si="1390"/>
        <v>0</v>
      </c>
      <c r="WH197">
        <f t="shared" ca="1" si="1390"/>
        <v>1</v>
      </c>
      <c r="WI197">
        <f t="shared" ca="1" si="1390"/>
        <v>0</v>
      </c>
      <c r="WJ197">
        <f t="shared" ca="1" si="1390"/>
        <v>1</v>
      </c>
      <c r="WK197">
        <f t="shared" ca="1" si="1390"/>
        <v>0</v>
      </c>
      <c r="WL197">
        <f t="shared" ca="1" si="1390"/>
        <v>0</v>
      </c>
      <c r="WM197">
        <f t="shared" ca="1" si="1391"/>
        <v>1</v>
      </c>
      <c r="WN197">
        <f t="shared" ca="1" si="1391"/>
        <v>0</v>
      </c>
      <c r="WO197">
        <f t="shared" ca="1" si="1391"/>
        <v>1</v>
      </c>
      <c r="WP197">
        <f t="shared" ca="1" si="1391"/>
        <v>1</v>
      </c>
      <c r="WQ197">
        <f t="shared" ca="1" si="1391"/>
        <v>0</v>
      </c>
      <c r="WR197">
        <f t="shared" ca="1" si="1391"/>
        <v>1</v>
      </c>
      <c r="WS197">
        <f t="shared" ca="1" si="1391"/>
        <v>1</v>
      </c>
      <c r="WT197">
        <f t="shared" ca="1" si="1391"/>
        <v>1</v>
      </c>
      <c r="WU197">
        <f t="shared" ca="1" si="1391"/>
        <v>0</v>
      </c>
      <c r="WV197">
        <f t="shared" ca="1" si="1391"/>
        <v>0</v>
      </c>
      <c r="WW197">
        <f t="shared" ca="1" si="1392"/>
        <v>1</v>
      </c>
      <c r="WX197">
        <f t="shared" ca="1" si="1392"/>
        <v>1</v>
      </c>
      <c r="WY197">
        <f t="shared" ca="1" si="1392"/>
        <v>1</v>
      </c>
      <c r="WZ197">
        <f t="shared" ca="1" si="1392"/>
        <v>1</v>
      </c>
      <c r="XA197">
        <f t="shared" ca="1" si="1392"/>
        <v>1</v>
      </c>
      <c r="XB197">
        <f t="shared" ca="1" si="1392"/>
        <v>1</v>
      </c>
      <c r="XC197">
        <f t="shared" ca="1" si="1392"/>
        <v>1</v>
      </c>
      <c r="XD197">
        <f t="shared" ca="1" si="1392"/>
        <v>0</v>
      </c>
      <c r="XE197">
        <f t="shared" ca="1" si="1392"/>
        <v>1</v>
      </c>
      <c r="XF197">
        <f t="shared" ca="1" si="1392"/>
        <v>0</v>
      </c>
      <c r="XG197">
        <f t="shared" ca="1" si="1393"/>
        <v>0</v>
      </c>
      <c r="XH197">
        <f t="shared" ca="1" si="1393"/>
        <v>1</v>
      </c>
      <c r="XI197">
        <f t="shared" ca="1" si="1393"/>
        <v>0</v>
      </c>
      <c r="XJ197">
        <f t="shared" ca="1" si="1393"/>
        <v>1</v>
      </c>
      <c r="XK197">
        <f t="shared" ca="1" si="1393"/>
        <v>1</v>
      </c>
      <c r="XL197">
        <f t="shared" ca="1" si="1393"/>
        <v>0</v>
      </c>
      <c r="XM197">
        <f t="shared" ca="1" si="1393"/>
        <v>1</v>
      </c>
      <c r="XN197">
        <f t="shared" ca="1" si="1393"/>
        <v>1</v>
      </c>
      <c r="XO197">
        <f t="shared" ca="1" si="1393"/>
        <v>0</v>
      </c>
      <c r="XP197">
        <f t="shared" ca="1" si="1393"/>
        <v>0</v>
      </c>
      <c r="XQ197">
        <f t="shared" ca="1" si="1394"/>
        <v>0</v>
      </c>
      <c r="XR197">
        <f t="shared" ca="1" si="1394"/>
        <v>0</v>
      </c>
      <c r="XS197">
        <f t="shared" ca="1" si="1394"/>
        <v>0</v>
      </c>
      <c r="XT197">
        <f t="shared" ca="1" si="1394"/>
        <v>1</v>
      </c>
      <c r="XU197">
        <f t="shared" ca="1" si="1394"/>
        <v>1</v>
      </c>
      <c r="XV197">
        <f t="shared" ca="1" si="1394"/>
        <v>0</v>
      </c>
      <c r="XW197">
        <f t="shared" ca="1" si="1394"/>
        <v>1</v>
      </c>
      <c r="XX197">
        <f t="shared" ca="1" si="1394"/>
        <v>1</v>
      </c>
      <c r="XY197">
        <f t="shared" ca="1" si="1394"/>
        <v>1</v>
      </c>
      <c r="XZ197">
        <f t="shared" ca="1" si="1394"/>
        <v>0</v>
      </c>
      <c r="YA197">
        <f t="shared" ca="1" si="1395"/>
        <v>0</v>
      </c>
      <c r="YB197">
        <f t="shared" ca="1" si="1395"/>
        <v>1</v>
      </c>
      <c r="YC197">
        <f t="shared" ca="1" si="1395"/>
        <v>1</v>
      </c>
      <c r="YD197">
        <f t="shared" ca="1" si="1395"/>
        <v>1</v>
      </c>
      <c r="YE197">
        <f t="shared" ca="1" si="1395"/>
        <v>1</v>
      </c>
      <c r="YF197">
        <f t="shared" ca="1" si="1395"/>
        <v>1</v>
      </c>
      <c r="YG197">
        <f t="shared" ca="1" si="1395"/>
        <v>1</v>
      </c>
      <c r="YH197">
        <f t="shared" ca="1" si="1395"/>
        <v>0</v>
      </c>
      <c r="YI197">
        <f t="shared" ca="1" si="1395"/>
        <v>0</v>
      </c>
      <c r="YJ197">
        <f t="shared" ca="1" si="1395"/>
        <v>1</v>
      </c>
      <c r="YK197">
        <f t="shared" ca="1" si="1396"/>
        <v>1</v>
      </c>
      <c r="YL197">
        <f t="shared" ca="1" si="1396"/>
        <v>0</v>
      </c>
      <c r="YM197">
        <f t="shared" ca="1" si="1396"/>
        <v>1</v>
      </c>
      <c r="YN197">
        <f t="shared" ca="1" si="1396"/>
        <v>1</v>
      </c>
      <c r="YO197">
        <f t="shared" ca="1" si="1396"/>
        <v>1</v>
      </c>
      <c r="YP197">
        <f t="shared" ca="1" si="1396"/>
        <v>1</v>
      </c>
      <c r="YQ197">
        <f t="shared" ca="1" si="1396"/>
        <v>1</v>
      </c>
      <c r="YR197">
        <f t="shared" ca="1" si="1396"/>
        <v>0</v>
      </c>
      <c r="YS197">
        <f t="shared" ca="1" si="1396"/>
        <v>1</v>
      </c>
      <c r="YT197">
        <f t="shared" ca="1" si="1396"/>
        <v>0</v>
      </c>
      <c r="YU197">
        <f t="shared" ca="1" si="1397"/>
        <v>1</v>
      </c>
      <c r="YV197">
        <f t="shared" ca="1" si="1397"/>
        <v>0</v>
      </c>
      <c r="YW197">
        <f t="shared" ca="1" si="1397"/>
        <v>0</v>
      </c>
      <c r="YX197">
        <f t="shared" ca="1" si="1397"/>
        <v>0</v>
      </c>
      <c r="YY197">
        <f t="shared" ca="1" si="1397"/>
        <v>0</v>
      </c>
      <c r="YZ197">
        <f t="shared" ca="1" si="1397"/>
        <v>0</v>
      </c>
      <c r="ZA197">
        <f t="shared" ca="1" si="1397"/>
        <v>0</v>
      </c>
      <c r="ZB197">
        <f t="shared" ca="1" si="1397"/>
        <v>0</v>
      </c>
      <c r="ZC197">
        <f t="shared" ca="1" si="1397"/>
        <v>0</v>
      </c>
      <c r="ZD197">
        <f t="shared" ca="1" si="1397"/>
        <v>1</v>
      </c>
      <c r="ZE197">
        <f t="shared" ca="1" si="1398"/>
        <v>0</v>
      </c>
      <c r="ZF197">
        <f t="shared" ca="1" si="1398"/>
        <v>1</v>
      </c>
      <c r="ZG197">
        <f t="shared" ca="1" si="1398"/>
        <v>1</v>
      </c>
      <c r="ZH197">
        <f t="shared" ca="1" si="1398"/>
        <v>1</v>
      </c>
      <c r="ZI197">
        <f t="shared" ca="1" si="1398"/>
        <v>1</v>
      </c>
      <c r="ZJ197">
        <f t="shared" ca="1" si="1398"/>
        <v>1</v>
      </c>
      <c r="ZK197">
        <f t="shared" ca="1" si="1398"/>
        <v>1</v>
      </c>
      <c r="ZL197">
        <f t="shared" ca="1" si="1398"/>
        <v>1</v>
      </c>
      <c r="ZM197">
        <f t="shared" ca="1" si="1398"/>
        <v>1</v>
      </c>
      <c r="ZN197">
        <f t="shared" ca="1" si="1398"/>
        <v>1</v>
      </c>
      <c r="ZO197">
        <f t="shared" ca="1" si="1399"/>
        <v>1</v>
      </c>
      <c r="ZP197">
        <f t="shared" ca="1" si="1399"/>
        <v>0</v>
      </c>
      <c r="ZQ197">
        <f t="shared" ca="1" si="1399"/>
        <v>0</v>
      </c>
      <c r="ZR197">
        <f t="shared" ca="1" si="1399"/>
        <v>1</v>
      </c>
      <c r="ZS197">
        <f t="shared" ca="1" si="1399"/>
        <v>1</v>
      </c>
      <c r="ZT197">
        <f t="shared" ca="1" si="1399"/>
        <v>1</v>
      </c>
      <c r="ZU197">
        <f t="shared" ca="1" si="1399"/>
        <v>0</v>
      </c>
      <c r="ZV197">
        <f t="shared" ca="1" si="1399"/>
        <v>0</v>
      </c>
      <c r="ZW197">
        <f t="shared" ca="1" si="1399"/>
        <v>0</v>
      </c>
      <c r="ZX197">
        <f t="shared" ca="1" si="1399"/>
        <v>1</v>
      </c>
      <c r="ZY197">
        <f t="shared" ca="1" si="1400"/>
        <v>1</v>
      </c>
      <c r="ZZ197">
        <f t="shared" ca="1" si="1400"/>
        <v>1</v>
      </c>
      <c r="AAA197">
        <f t="shared" ca="1" si="1400"/>
        <v>0</v>
      </c>
      <c r="AAB197">
        <f t="shared" ca="1" si="1400"/>
        <v>0</v>
      </c>
      <c r="AAC197">
        <f t="shared" ca="1" si="1400"/>
        <v>1</v>
      </c>
      <c r="AAD197">
        <f t="shared" ca="1" si="1400"/>
        <v>1</v>
      </c>
      <c r="AAE197">
        <f t="shared" ca="1" si="1400"/>
        <v>0</v>
      </c>
      <c r="AAF197">
        <f t="shared" ca="1" si="1400"/>
        <v>1</v>
      </c>
      <c r="AAG197">
        <f t="shared" ca="1" si="1400"/>
        <v>1</v>
      </c>
      <c r="AAH197">
        <f t="shared" ca="1" si="1400"/>
        <v>1</v>
      </c>
      <c r="AAI197">
        <f t="shared" ca="1" si="1401"/>
        <v>0</v>
      </c>
      <c r="AAJ197">
        <f t="shared" ca="1" si="1401"/>
        <v>0</v>
      </c>
      <c r="AAK197">
        <f t="shared" ca="1" si="1401"/>
        <v>0</v>
      </c>
      <c r="AAL197">
        <f t="shared" ca="1" si="1401"/>
        <v>0</v>
      </c>
      <c r="AAM197">
        <f t="shared" ca="1" si="1401"/>
        <v>1</v>
      </c>
      <c r="AAN197">
        <f t="shared" ca="1" si="1401"/>
        <v>1</v>
      </c>
      <c r="AAO197">
        <f t="shared" ca="1" si="1401"/>
        <v>0</v>
      </c>
      <c r="AAP197">
        <f t="shared" ca="1" si="1401"/>
        <v>1</v>
      </c>
      <c r="AAQ197">
        <f t="shared" ca="1" si="1401"/>
        <v>0</v>
      </c>
      <c r="AAR197">
        <f t="shared" ca="1" si="1401"/>
        <v>1</v>
      </c>
      <c r="AAS197">
        <f t="shared" ca="1" si="1402"/>
        <v>0</v>
      </c>
      <c r="AAT197">
        <f t="shared" ca="1" si="1402"/>
        <v>1</v>
      </c>
      <c r="AAU197">
        <f t="shared" ca="1" si="1402"/>
        <v>0</v>
      </c>
      <c r="AAV197">
        <f t="shared" ca="1" si="1402"/>
        <v>1</v>
      </c>
      <c r="AAW197">
        <f t="shared" ca="1" si="1402"/>
        <v>1</v>
      </c>
      <c r="AAX197">
        <f t="shared" ca="1" si="1402"/>
        <v>1</v>
      </c>
      <c r="AAY197">
        <f t="shared" ca="1" si="1402"/>
        <v>1</v>
      </c>
      <c r="AAZ197">
        <f t="shared" ca="1" si="1402"/>
        <v>1</v>
      </c>
      <c r="ABA197">
        <f t="shared" ca="1" si="1402"/>
        <v>1</v>
      </c>
      <c r="ABB197">
        <f t="shared" ca="1" si="1402"/>
        <v>1</v>
      </c>
      <c r="ABC197">
        <f t="shared" ca="1" si="1403"/>
        <v>1</v>
      </c>
      <c r="ABD197">
        <f t="shared" ca="1" si="1403"/>
        <v>0</v>
      </c>
      <c r="ABE197">
        <f t="shared" ca="1" si="1403"/>
        <v>1</v>
      </c>
      <c r="ABF197">
        <f t="shared" ca="1" si="1403"/>
        <v>1</v>
      </c>
      <c r="ABG197">
        <f t="shared" ca="1" si="1403"/>
        <v>1</v>
      </c>
      <c r="ABH197">
        <f t="shared" ca="1" si="1403"/>
        <v>0</v>
      </c>
      <c r="ABI197">
        <f t="shared" ca="1" si="1403"/>
        <v>1</v>
      </c>
      <c r="ABJ197">
        <f t="shared" ca="1" si="1403"/>
        <v>0</v>
      </c>
      <c r="ABK197">
        <f t="shared" ca="1" si="1403"/>
        <v>0</v>
      </c>
      <c r="ABL197">
        <f t="shared" ca="1" si="1403"/>
        <v>1</v>
      </c>
      <c r="ABM197">
        <f t="shared" ca="1" si="1404"/>
        <v>1</v>
      </c>
      <c r="ABN197">
        <f t="shared" ca="1" si="1404"/>
        <v>1</v>
      </c>
      <c r="ABO197">
        <f t="shared" ca="1" si="1404"/>
        <v>1</v>
      </c>
      <c r="ABP197">
        <f t="shared" ca="1" si="1404"/>
        <v>1</v>
      </c>
      <c r="ABQ197">
        <f t="shared" ca="1" si="1404"/>
        <v>1</v>
      </c>
      <c r="ABR197">
        <f t="shared" ca="1" si="1404"/>
        <v>1</v>
      </c>
      <c r="ABS197">
        <f t="shared" ca="1" si="1404"/>
        <v>1</v>
      </c>
      <c r="ABT197">
        <f t="shared" ca="1" si="1404"/>
        <v>1</v>
      </c>
      <c r="ABU197">
        <f t="shared" ca="1" si="1404"/>
        <v>0</v>
      </c>
      <c r="ABV197">
        <f t="shared" ca="1" si="1404"/>
        <v>0</v>
      </c>
      <c r="ABW197">
        <f t="shared" ca="1" si="1405"/>
        <v>1</v>
      </c>
      <c r="ABX197">
        <f t="shared" ca="1" si="1405"/>
        <v>1</v>
      </c>
      <c r="ABY197">
        <f t="shared" ca="1" si="1405"/>
        <v>1</v>
      </c>
      <c r="ABZ197">
        <f t="shared" ca="1" si="1405"/>
        <v>1</v>
      </c>
      <c r="ACA197">
        <f t="shared" ca="1" si="1405"/>
        <v>0</v>
      </c>
      <c r="ACB197">
        <f t="shared" ca="1" si="1405"/>
        <v>0</v>
      </c>
      <c r="ACC197">
        <f t="shared" ca="1" si="1405"/>
        <v>1</v>
      </c>
      <c r="ACD197">
        <f t="shared" ca="1" si="1405"/>
        <v>0</v>
      </c>
      <c r="ACE197">
        <f t="shared" ca="1" si="1405"/>
        <v>0</v>
      </c>
      <c r="ACF197">
        <f t="shared" ca="1" si="1405"/>
        <v>1</v>
      </c>
      <c r="ACG197">
        <f t="shared" ca="1" si="1406"/>
        <v>1</v>
      </c>
      <c r="ACH197">
        <f t="shared" ca="1" si="1406"/>
        <v>1</v>
      </c>
      <c r="ACI197">
        <f t="shared" ca="1" si="1406"/>
        <v>1</v>
      </c>
      <c r="ACJ197">
        <f t="shared" ca="1" si="1406"/>
        <v>0</v>
      </c>
      <c r="ACK197">
        <f t="shared" ca="1" si="1406"/>
        <v>1</v>
      </c>
      <c r="ACL197">
        <f t="shared" ca="1" si="1406"/>
        <v>1</v>
      </c>
      <c r="ACM197">
        <f t="shared" ca="1" si="1406"/>
        <v>0</v>
      </c>
      <c r="ACN197">
        <f t="shared" ca="1" si="1406"/>
        <v>0</v>
      </c>
      <c r="ACO197">
        <f t="shared" ca="1" si="1406"/>
        <v>1</v>
      </c>
      <c r="ACP197">
        <f t="shared" ca="1" si="1406"/>
        <v>1</v>
      </c>
      <c r="ACQ197">
        <f t="shared" ca="1" si="1407"/>
        <v>1</v>
      </c>
      <c r="ACR197">
        <f t="shared" ca="1" si="1407"/>
        <v>1</v>
      </c>
      <c r="ACS197">
        <f t="shared" ca="1" si="1407"/>
        <v>0</v>
      </c>
      <c r="ACT197">
        <f t="shared" ca="1" si="1407"/>
        <v>0</v>
      </c>
      <c r="ACU197">
        <f t="shared" ca="1" si="1407"/>
        <v>1</v>
      </c>
      <c r="ACV197">
        <f t="shared" ca="1" si="1407"/>
        <v>1</v>
      </c>
      <c r="ACW197">
        <f t="shared" ca="1" si="1407"/>
        <v>1</v>
      </c>
      <c r="ACX197">
        <f t="shared" ca="1" si="1407"/>
        <v>1</v>
      </c>
      <c r="ACY197">
        <f t="shared" ca="1" si="1407"/>
        <v>0</v>
      </c>
      <c r="ACZ197">
        <f t="shared" ca="1" si="1407"/>
        <v>0</v>
      </c>
      <c r="ADA197">
        <f t="shared" ca="1" si="1408"/>
        <v>1</v>
      </c>
      <c r="ADB197">
        <f t="shared" ca="1" si="1408"/>
        <v>1</v>
      </c>
      <c r="ADC197">
        <f t="shared" ca="1" si="1408"/>
        <v>1</v>
      </c>
      <c r="ADD197">
        <f t="shared" ca="1" si="1408"/>
        <v>1</v>
      </c>
      <c r="ADE197">
        <f t="shared" ca="1" si="1408"/>
        <v>1</v>
      </c>
      <c r="ADF197">
        <f t="shared" ca="1" si="1408"/>
        <v>0</v>
      </c>
      <c r="ADG197">
        <f t="shared" ca="1" si="1408"/>
        <v>0</v>
      </c>
      <c r="ADH197">
        <f t="shared" ca="1" si="1408"/>
        <v>0</v>
      </c>
      <c r="ADI197">
        <f t="shared" ca="1" si="1408"/>
        <v>1</v>
      </c>
      <c r="ADJ197">
        <f t="shared" ca="1" si="1408"/>
        <v>1</v>
      </c>
      <c r="ADK197">
        <f t="shared" ca="1" si="1409"/>
        <v>1</v>
      </c>
      <c r="ADL197">
        <f t="shared" ca="1" si="1409"/>
        <v>0</v>
      </c>
      <c r="ADM197">
        <f t="shared" ca="1" si="1409"/>
        <v>1</v>
      </c>
      <c r="ADN197">
        <f t="shared" ca="1" si="1409"/>
        <v>0</v>
      </c>
      <c r="ADO197">
        <f t="shared" ca="1" si="1409"/>
        <v>1</v>
      </c>
      <c r="ADP197">
        <f t="shared" ca="1" si="1409"/>
        <v>1</v>
      </c>
      <c r="ADQ197">
        <f t="shared" ca="1" si="1409"/>
        <v>1</v>
      </c>
      <c r="ADR197">
        <f t="shared" ca="1" si="1409"/>
        <v>1</v>
      </c>
      <c r="ADS197">
        <f t="shared" ca="1" si="1409"/>
        <v>1</v>
      </c>
      <c r="ADT197">
        <f t="shared" ca="1" si="1409"/>
        <v>1</v>
      </c>
      <c r="ADU197">
        <f t="shared" ca="1" si="1410"/>
        <v>1</v>
      </c>
      <c r="ADV197">
        <f t="shared" ca="1" si="1410"/>
        <v>1</v>
      </c>
      <c r="ADW197">
        <f t="shared" ca="1" si="1410"/>
        <v>0</v>
      </c>
      <c r="ADX197">
        <f t="shared" ca="1" si="1410"/>
        <v>1</v>
      </c>
      <c r="ADY197">
        <f t="shared" ca="1" si="1410"/>
        <v>1</v>
      </c>
      <c r="ADZ197">
        <f t="shared" ca="1" si="1410"/>
        <v>0</v>
      </c>
      <c r="AEA197">
        <f t="shared" ca="1" si="1410"/>
        <v>1</v>
      </c>
      <c r="AEB197">
        <f t="shared" ca="1" si="1410"/>
        <v>1</v>
      </c>
      <c r="AEC197">
        <f t="shared" ca="1" si="1410"/>
        <v>0</v>
      </c>
      <c r="AED197">
        <f t="shared" ca="1" si="1410"/>
        <v>1</v>
      </c>
      <c r="AEE197">
        <f t="shared" ca="1" si="1411"/>
        <v>0</v>
      </c>
      <c r="AEF197">
        <f t="shared" ca="1" si="1411"/>
        <v>1</v>
      </c>
      <c r="AEG197">
        <f t="shared" ca="1" si="1411"/>
        <v>1</v>
      </c>
      <c r="AEH197">
        <f t="shared" ca="1" si="1411"/>
        <v>1</v>
      </c>
      <c r="AEI197">
        <f t="shared" ca="1" si="1411"/>
        <v>1</v>
      </c>
      <c r="AEJ197">
        <f t="shared" ca="1" si="1411"/>
        <v>1</v>
      </c>
      <c r="AEK197">
        <f t="shared" ca="1" si="1411"/>
        <v>1</v>
      </c>
      <c r="AEL197">
        <f t="shared" ca="1" si="1411"/>
        <v>0</v>
      </c>
      <c r="AEM197">
        <f t="shared" ca="1" si="1411"/>
        <v>1</v>
      </c>
      <c r="AEN197">
        <f t="shared" ca="1" si="1411"/>
        <v>1</v>
      </c>
      <c r="AEO197">
        <f t="shared" ca="1" si="1412"/>
        <v>0</v>
      </c>
      <c r="AEP197">
        <f t="shared" ca="1" si="1412"/>
        <v>1</v>
      </c>
      <c r="AEQ197">
        <f t="shared" ca="1" si="1412"/>
        <v>1</v>
      </c>
      <c r="AER197">
        <f t="shared" ca="1" si="1412"/>
        <v>0</v>
      </c>
      <c r="AES197">
        <f t="shared" ca="1" si="1412"/>
        <v>1</v>
      </c>
      <c r="AET197">
        <f t="shared" ca="1" si="1412"/>
        <v>0</v>
      </c>
      <c r="AEU197">
        <f t="shared" ca="1" si="1412"/>
        <v>0</v>
      </c>
      <c r="AEV197">
        <f t="shared" ca="1" si="1412"/>
        <v>0</v>
      </c>
      <c r="AEW197">
        <f t="shared" ca="1" si="1412"/>
        <v>1</v>
      </c>
      <c r="AEX197">
        <f t="shared" ca="1" si="1412"/>
        <v>0</v>
      </c>
      <c r="AEY197">
        <f t="shared" ca="1" si="1413"/>
        <v>1</v>
      </c>
      <c r="AEZ197">
        <f t="shared" ca="1" si="1413"/>
        <v>1</v>
      </c>
      <c r="AFA197">
        <f t="shared" ca="1" si="1413"/>
        <v>0</v>
      </c>
      <c r="AFB197">
        <f t="shared" ca="1" si="1413"/>
        <v>0</v>
      </c>
      <c r="AFC197">
        <f t="shared" ca="1" si="1413"/>
        <v>1</v>
      </c>
      <c r="AFD197">
        <f t="shared" ca="1" si="1413"/>
        <v>0</v>
      </c>
      <c r="AFE197">
        <f t="shared" ca="1" si="1413"/>
        <v>0</v>
      </c>
      <c r="AFF197">
        <f t="shared" ca="1" si="1413"/>
        <v>0</v>
      </c>
      <c r="AFG197">
        <f t="shared" ca="1" si="1413"/>
        <v>0</v>
      </c>
      <c r="AFH197">
        <f t="shared" ca="1" si="1413"/>
        <v>0</v>
      </c>
      <c r="AFI197">
        <f t="shared" ca="1" si="1414"/>
        <v>1</v>
      </c>
      <c r="AFJ197">
        <f t="shared" ca="1" si="1414"/>
        <v>1</v>
      </c>
      <c r="AFK197">
        <f t="shared" ca="1" si="1414"/>
        <v>1</v>
      </c>
      <c r="AFL197">
        <f t="shared" ca="1" si="1414"/>
        <v>0</v>
      </c>
      <c r="AFM197">
        <f t="shared" ca="1" si="1414"/>
        <v>1</v>
      </c>
      <c r="AFN197">
        <f t="shared" ca="1" si="1414"/>
        <v>0</v>
      </c>
      <c r="AFO197">
        <f t="shared" ca="1" si="1414"/>
        <v>1</v>
      </c>
      <c r="AFP197">
        <f t="shared" ca="1" si="1414"/>
        <v>0</v>
      </c>
      <c r="AFQ197">
        <f t="shared" ca="1" si="1414"/>
        <v>0</v>
      </c>
      <c r="AFR197">
        <f t="shared" ca="1" si="1414"/>
        <v>1</v>
      </c>
      <c r="AFS197">
        <f t="shared" ca="1" si="1415"/>
        <v>0</v>
      </c>
      <c r="AFT197">
        <f t="shared" ca="1" si="1415"/>
        <v>1</v>
      </c>
      <c r="AFU197">
        <f t="shared" ca="1" si="1415"/>
        <v>0</v>
      </c>
      <c r="AFV197">
        <f t="shared" ca="1" si="1415"/>
        <v>1</v>
      </c>
      <c r="AFW197">
        <f t="shared" ca="1" si="1415"/>
        <v>0</v>
      </c>
      <c r="AFX197">
        <f t="shared" ca="1" si="1415"/>
        <v>0</v>
      </c>
      <c r="AFY197">
        <f t="shared" ca="1" si="1415"/>
        <v>1</v>
      </c>
      <c r="AFZ197">
        <f t="shared" ca="1" si="1415"/>
        <v>1</v>
      </c>
      <c r="AGA197">
        <f t="shared" ca="1" si="1415"/>
        <v>1</v>
      </c>
      <c r="AGB197">
        <f t="shared" ca="1" si="1415"/>
        <v>0</v>
      </c>
      <c r="AGC197">
        <f t="shared" ca="1" si="1416"/>
        <v>0</v>
      </c>
      <c r="AGD197">
        <f t="shared" ca="1" si="1416"/>
        <v>1</v>
      </c>
      <c r="AGE197">
        <f t="shared" ca="1" si="1416"/>
        <v>0</v>
      </c>
      <c r="AGF197">
        <f t="shared" ca="1" si="1416"/>
        <v>1</v>
      </c>
      <c r="AGG197">
        <f t="shared" ca="1" si="1416"/>
        <v>0</v>
      </c>
      <c r="AGH197">
        <f t="shared" ca="1" si="1416"/>
        <v>1</v>
      </c>
      <c r="AGI197">
        <f t="shared" ca="1" si="1416"/>
        <v>1</v>
      </c>
      <c r="AGJ197">
        <f t="shared" ca="1" si="1416"/>
        <v>0</v>
      </c>
      <c r="AGK197">
        <f t="shared" ca="1" si="1416"/>
        <v>1</v>
      </c>
      <c r="AGL197">
        <f t="shared" ca="1" si="1416"/>
        <v>1</v>
      </c>
      <c r="AGM197">
        <f t="shared" ca="1" si="1417"/>
        <v>1</v>
      </c>
      <c r="AGN197">
        <f t="shared" ca="1" si="1417"/>
        <v>0</v>
      </c>
      <c r="AGO197">
        <f t="shared" ca="1" si="1417"/>
        <v>1</v>
      </c>
      <c r="AGP197">
        <f t="shared" ca="1" si="1417"/>
        <v>0</v>
      </c>
      <c r="AGQ197">
        <f t="shared" ca="1" si="1417"/>
        <v>1</v>
      </c>
      <c r="AGR197">
        <f t="shared" ca="1" si="1417"/>
        <v>1</v>
      </c>
      <c r="AGS197">
        <f t="shared" ca="1" si="1417"/>
        <v>1</v>
      </c>
      <c r="AGT197">
        <f t="shared" ca="1" si="1417"/>
        <v>1</v>
      </c>
      <c r="AGU197">
        <f t="shared" ca="1" si="1417"/>
        <v>0</v>
      </c>
      <c r="AGV197">
        <f t="shared" ca="1" si="1417"/>
        <v>1</v>
      </c>
      <c r="AGW197">
        <f t="shared" ca="1" si="1418"/>
        <v>1</v>
      </c>
      <c r="AGX197">
        <f t="shared" ca="1" si="1418"/>
        <v>0</v>
      </c>
      <c r="AGY197">
        <f t="shared" ca="1" si="1418"/>
        <v>1</v>
      </c>
      <c r="AGZ197">
        <f t="shared" ca="1" si="1418"/>
        <v>1</v>
      </c>
      <c r="AHA197">
        <f t="shared" ca="1" si="1418"/>
        <v>0</v>
      </c>
      <c r="AHB197">
        <f t="shared" ca="1" si="1418"/>
        <v>1</v>
      </c>
      <c r="AHC197">
        <f t="shared" ca="1" si="1418"/>
        <v>0</v>
      </c>
      <c r="AHD197">
        <f t="shared" ca="1" si="1418"/>
        <v>1</v>
      </c>
      <c r="AHE197">
        <f t="shared" ca="1" si="1418"/>
        <v>1</v>
      </c>
      <c r="AHF197">
        <f t="shared" ca="1" si="1418"/>
        <v>0</v>
      </c>
      <c r="AHG197">
        <f t="shared" ca="1" si="1419"/>
        <v>1</v>
      </c>
      <c r="AHH197">
        <f t="shared" ca="1" si="1419"/>
        <v>1</v>
      </c>
      <c r="AHI197">
        <f t="shared" ca="1" si="1419"/>
        <v>0</v>
      </c>
      <c r="AHJ197">
        <f t="shared" ca="1" si="1419"/>
        <v>0</v>
      </c>
      <c r="AHK197">
        <f t="shared" ca="1" si="1419"/>
        <v>0</v>
      </c>
      <c r="AHL197">
        <f t="shared" ca="1" si="1419"/>
        <v>1</v>
      </c>
      <c r="AHM197">
        <f t="shared" ca="1" si="1419"/>
        <v>0</v>
      </c>
      <c r="AHN197">
        <f t="shared" ca="1" si="1419"/>
        <v>1</v>
      </c>
      <c r="AHO197">
        <f t="shared" ca="1" si="1419"/>
        <v>1</v>
      </c>
      <c r="AHP197">
        <f t="shared" ca="1" si="1419"/>
        <v>0</v>
      </c>
      <c r="AHQ197">
        <f t="shared" ca="1" si="1420"/>
        <v>0</v>
      </c>
      <c r="AHR197">
        <f t="shared" ca="1" si="1420"/>
        <v>1</v>
      </c>
      <c r="AHS197">
        <f t="shared" ca="1" si="1420"/>
        <v>1</v>
      </c>
      <c r="AHT197">
        <f t="shared" ca="1" si="1420"/>
        <v>1</v>
      </c>
      <c r="AHU197">
        <f t="shared" ca="1" si="1420"/>
        <v>0</v>
      </c>
      <c r="AHV197">
        <f t="shared" ca="1" si="1420"/>
        <v>0</v>
      </c>
      <c r="AHW197">
        <f t="shared" ca="1" si="1420"/>
        <v>0</v>
      </c>
      <c r="AHX197">
        <f t="shared" ca="1" si="1420"/>
        <v>1</v>
      </c>
      <c r="AHY197">
        <f t="shared" ca="1" si="1420"/>
        <v>0</v>
      </c>
      <c r="AHZ197">
        <f t="shared" ca="1" si="1420"/>
        <v>1</v>
      </c>
      <c r="AIA197">
        <f t="shared" ca="1" si="1421"/>
        <v>0</v>
      </c>
      <c r="AIB197">
        <f t="shared" ca="1" si="1421"/>
        <v>1</v>
      </c>
      <c r="AIC197">
        <f t="shared" ca="1" si="1421"/>
        <v>0</v>
      </c>
      <c r="AID197">
        <f t="shared" ca="1" si="1421"/>
        <v>0</v>
      </c>
      <c r="AIE197">
        <f t="shared" ca="1" si="1421"/>
        <v>0</v>
      </c>
      <c r="AIF197">
        <f t="shared" ca="1" si="1421"/>
        <v>1</v>
      </c>
      <c r="AIG197">
        <f t="shared" ca="1" si="1421"/>
        <v>1</v>
      </c>
      <c r="AIH197">
        <f t="shared" ca="1" si="1421"/>
        <v>0</v>
      </c>
      <c r="AII197">
        <f t="shared" ca="1" si="1421"/>
        <v>1</v>
      </c>
      <c r="AIJ197">
        <f t="shared" ca="1" si="1421"/>
        <v>1</v>
      </c>
      <c r="AIK197">
        <f t="shared" ca="1" si="1422"/>
        <v>0</v>
      </c>
      <c r="AIL197">
        <f t="shared" ca="1" si="1422"/>
        <v>1</v>
      </c>
      <c r="AIM197">
        <f t="shared" ca="1" si="1422"/>
        <v>1</v>
      </c>
      <c r="AIN197">
        <f t="shared" ca="1" si="1422"/>
        <v>1</v>
      </c>
      <c r="AIO197">
        <f t="shared" ca="1" si="1422"/>
        <v>0</v>
      </c>
      <c r="AIP197">
        <f t="shared" ca="1" si="1422"/>
        <v>1</v>
      </c>
      <c r="AIQ197">
        <f t="shared" ca="1" si="1422"/>
        <v>0</v>
      </c>
      <c r="AIR197">
        <f t="shared" ca="1" si="1422"/>
        <v>1</v>
      </c>
      <c r="AIS197">
        <f t="shared" ca="1" si="1422"/>
        <v>1</v>
      </c>
      <c r="AIT197">
        <f t="shared" ca="1" si="1422"/>
        <v>1</v>
      </c>
      <c r="AIU197">
        <f t="shared" ca="1" si="1423"/>
        <v>1</v>
      </c>
      <c r="AIV197">
        <f t="shared" ca="1" si="1423"/>
        <v>1</v>
      </c>
      <c r="AIW197">
        <f t="shared" ca="1" si="1423"/>
        <v>0</v>
      </c>
      <c r="AIX197">
        <f t="shared" ca="1" si="1423"/>
        <v>0</v>
      </c>
      <c r="AIY197">
        <f t="shared" ca="1" si="1423"/>
        <v>0</v>
      </c>
      <c r="AIZ197">
        <f t="shared" ca="1" si="1423"/>
        <v>0</v>
      </c>
      <c r="AJA197">
        <f t="shared" ca="1" si="1423"/>
        <v>0</v>
      </c>
      <c r="AJB197">
        <f t="shared" ca="1" si="1423"/>
        <v>1</v>
      </c>
      <c r="AJC197">
        <f t="shared" ca="1" si="1423"/>
        <v>0</v>
      </c>
      <c r="AJD197">
        <f t="shared" ca="1" si="1423"/>
        <v>1</v>
      </c>
      <c r="AJE197">
        <f t="shared" ca="1" si="1424"/>
        <v>1</v>
      </c>
      <c r="AJF197">
        <f t="shared" ca="1" si="1424"/>
        <v>1</v>
      </c>
      <c r="AJG197">
        <f t="shared" ca="1" si="1424"/>
        <v>1</v>
      </c>
      <c r="AJH197">
        <f t="shared" ca="1" si="1424"/>
        <v>0</v>
      </c>
      <c r="AJI197">
        <f t="shared" ca="1" si="1424"/>
        <v>1</v>
      </c>
      <c r="AJJ197">
        <f t="shared" ca="1" si="1424"/>
        <v>1</v>
      </c>
      <c r="AJK197">
        <f t="shared" ca="1" si="1424"/>
        <v>1</v>
      </c>
      <c r="AJL197">
        <f t="shared" ca="1" si="1424"/>
        <v>0</v>
      </c>
      <c r="AJM197">
        <f t="shared" ca="1" si="1424"/>
        <v>0</v>
      </c>
      <c r="AJN197">
        <f t="shared" ca="1" si="1424"/>
        <v>0</v>
      </c>
      <c r="AJO197">
        <f t="shared" ca="1" si="1425"/>
        <v>0</v>
      </c>
      <c r="AJP197">
        <f t="shared" ca="1" si="1425"/>
        <v>0</v>
      </c>
      <c r="AJQ197">
        <f t="shared" ca="1" si="1425"/>
        <v>0</v>
      </c>
      <c r="AJR197">
        <f t="shared" ca="1" si="1425"/>
        <v>1</v>
      </c>
      <c r="AJS197">
        <f t="shared" ca="1" si="1425"/>
        <v>0</v>
      </c>
      <c r="AJT197">
        <f t="shared" ca="1" si="1425"/>
        <v>0</v>
      </c>
      <c r="AJU197">
        <f t="shared" ca="1" si="1425"/>
        <v>0</v>
      </c>
      <c r="AJV197">
        <f t="shared" ca="1" si="1425"/>
        <v>0</v>
      </c>
      <c r="AJW197">
        <f t="shared" ca="1" si="1425"/>
        <v>1</v>
      </c>
      <c r="AJX197">
        <f t="shared" ca="1" si="1425"/>
        <v>1</v>
      </c>
      <c r="AJY197">
        <f t="shared" ca="1" si="1426"/>
        <v>0</v>
      </c>
      <c r="AJZ197">
        <f t="shared" ca="1" si="1426"/>
        <v>1</v>
      </c>
      <c r="AKA197">
        <f t="shared" ca="1" si="1426"/>
        <v>1</v>
      </c>
      <c r="AKB197">
        <f t="shared" ca="1" si="1426"/>
        <v>1</v>
      </c>
      <c r="AKC197">
        <f t="shared" ca="1" si="1426"/>
        <v>0</v>
      </c>
      <c r="AKD197">
        <f t="shared" ca="1" si="1426"/>
        <v>1</v>
      </c>
      <c r="AKE197">
        <f t="shared" ca="1" si="1426"/>
        <v>0</v>
      </c>
      <c r="AKF197">
        <f t="shared" ca="1" si="1426"/>
        <v>1</v>
      </c>
      <c r="AKG197">
        <f t="shared" ca="1" si="1426"/>
        <v>1</v>
      </c>
      <c r="AKH197">
        <f t="shared" ca="1" si="1426"/>
        <v>1</v>
      </c>
      <c r="AKI197">
        <f t="shared" ca="1" si="1427"/>
        <v>0</v>
      </c>
      <c r="AKJ197">
        <f t="shared" ca="1" si="1427"/>
        <v>0</v>
      </c>
      <c r="AKK197">
        <f t="shared" ca="1" si="1427"/>
        <v>0</v>
      </c>
      <c r="AKL197">
        <f t="shared" ca="1" si="1427"/>
        <v>1</v>
      </c>
      <c r="AKM197">
        <f t="shared" ca="1" si="1427"/>
        <v>0</v>
      </c>
      <c r="AKN197">
        <f t="shared" ca="1" si="1427"/>
        <v>1</v>
      </c>
      <c r="AKO197">
        <f t="shared" ca="1" si="1427"/>
        <v>1</v>
      </c>
      <c r="AKP197">
        <f t="shared" ca="1" si="1427"/>
        <v>0</v>
      </c>
      <c r="AKQ197">
        <f t="shared" ca="1" si="1427"/>
        <v>0</v>
      </c>
      <c r="AKR197">
        <f t="shared" ca="1" si="1427"/>
        <v>1</v>
      </c>
      <c r="AKS197">
        <f t="shared" ca="1" si="1428"/>
        <v>0</v>
      </c>
      <c r="AKT197">
        <f t="shared" ca="1" si="1428"/>
        <v>1</v>
      </c>
      <c r="AKU197">
        <f t="shared" ca="1" si="1428"/>
        <v>0</v>
      </c>
      <c r="AKV197">
        <f t="shared" ca="1" si="1428"/>
        <v>1</v>
      </c>
      <c r="AKW197">
        <f t="shared" ca="1" si="1428"/>
        <v>1</v>
      </c>
      <c r="AKX197">
        <f t="shared" ca="1" si="1428"/>
        <v>1</v>
      </c>
      <c r="AKY197">
        <f t="shared" ca="1" si="1428"/>
        <v>0</v>
      </c>
      <c r="AKZ197">
        <f t="shared" ca="1" si="1428"/>
        <v>1</v>
      </c>
      <c r="ALA197">
        <f t="shared" ca="1" si="1428"/>
        <v>0</v>
      </c>
      <c r="ALB197">
        <f t="shared" ca="1" si="1428"/>
        <v>0</v>
      </c>
      <c r="ALC197">
        <f t="shared" ca="1" si="1429"/>
        <v>1</v>
      </c>
      <c r="ALD197">
        <f t="shared" ca="1" si="1429"/>
        <v>0</v>
      </c>
      <c r="ALE197">
        <f t="shared" ca="1" si="1429"/>
        <v>1</v>
      </c>
      <c r="ALF197">
        <f t="shared" ca="1" si="1429"/>
        <v>1</v>
      </c>
      <c r="ALG197">
        <f t="shared" ca="1" si="1429"/>
        <v>0</v>
      </c>
      <c r="ALH197">
        <f t="shared" ca="1" si="1429"/>
        <v>1</v>
      </c>
      <c r="ALI197">
        <f t="shared" ca="1" si="1429"/>
        <v>0</v>
      </c>
      <c r="ALJ197">
        <f t="shared" ca="1" si="1429"/>
        <v>1</v>
      </c>
      <c r="ALK197">
        <f t="shared" ca="1" si="1429"/>
        <v>1</v>
      </c>
      <c r="ALL197">
        <f t="shared" ca="1" si="1429"/>
        <v>0</v>
      </c>
    </row>
    <row r="198" spans="1:1000">
      <c r="A198">
        <f t="shared" ca="1" si="1330"/>
        <v>1</v>
      </c>
      <c r="B198">
        <f t="shared" ca="1" si="1330"/>
        <v>0</v>
      </c>
      <c r="C198">
        <f t="shared" ca="1" si="1330"/>
        <v>0</v>
      </c>
      <c r="D198">
        <f t="shared" ca="1" si="1330"/>
        <v>1</v>
      </c>
      <c r="E198">
        <f t="shared" ca="1" si="1330"/>
        <v>1</v>
      </c>
      <c r="F198">
        <f t="shared" ca="1" si="1330"/>
        <v>1</v>
      </c>
      <c r="G198">
        <f t="shared" ca="1" si="1330"/>
        <v>1</v>
      </c>
      <c r="H198">
        <f t="shared" ca="1" si="1330"/>
        <v>1</v>
      </c>
      <c r="I198">
        <f t="shared" ca="1" si="1330"/>
        <v>1</v>
      </c>
      <c r="J198">
        <f t="shared" ca="1" si="1330"/>
        <v>1</v>
      </c>
      <c r="K198">
        <f t="shared" ca="1" si="1331"/>
        <v>1</v>
      </c>
      <c r="L198">
        <f t="shared" ca="1" si="1331"/>
        <v>1</v>
      </c>
      <c r="M198">
        <f t="shared" ca="1" si="1331"/>
        <v>1</v>
      </c>
      <c r="N198">
        <f t="shared" ca="1" si="1331"/>
        <v>1</v>
      </c>
      <c r="O198">
        <f t="shared" ca="1" si="1331"/>
        <v>1</v>
      </c>
      <c r="P198">
        <f t="shared" ca="1" si="1331"/>
        <v>0</v>
      </c>
      <c r="Q198">
        <f t="shared" ca="1" si="1331"/>
        <v>0</v>
      </c>
      <c r="R198">
        <f t="shared" ca="1" si="1331"/>
        <v>1</v>
      </c>
      <c r="S198">
        <f t="shared" ca="1" si="1331"/>
        <v>0</v>
      </c>
      <c r="T198">
        <f t="shared" ca="1" si="1331"/>
        <v>1</v>
      </c>
      <c r="U198">
        <f t="shared" ca="1" si="1332"/>
        <v>1</v>
      </c>
      <c r="V198">
        <f t="shared" ca="1" si="1332"/>
        <v>0</v>
      </c>
      <c r="W198">
        <f t="shared" ca="1" si="1332"/>
        <v>1</v>
      </c>
      <c r="X198">
        <f t="shared" ca="1" si="1332"/>
        <v>1</v>
      </c>
      <c r="Y198">
        <f t="shared" ca="1" si="1332"/>
        <v>0</v>
      </c>
      <c r="Z198">
        <f t="shared" ca="1" si="1332"/>
        <v>0</v>
      </c>
      <c r="AA198">
        <f t="shared" ca="1" si="1332"/>
        <v>0</v>
      </c>
      <c r="AB198">
        <f t="shared" ca="1" si="1332"/>
        <v>1</v>
      </c>
      <c r="AC198">
        <f t="shared" ca="1" si="1332"/>
        <v>1</v>
      </c>
      <c r="AD198">
        <f t="shared" ca="1" si="1332"/>
        <v>1</v>
      </c>
      <c r="AE198">
        <f t="shared" ca="1" si="1333"/>
        <v>0</v>
      </c>
      <c r="AF198">
        <f t="shared" ca="1" si="1333"/>
        <v>1</v>
      </c>
      <c r="AG198">
        <f t="shared" ca="1" si="1333"/>
        <v>1</v>
      </c>
      <c r="AH198">
        <f t="shared" ca="1" si="1333"/>
        <v>0</v>
      </c>
      <c r="AI198">
        <f t="shared" ca="1" si="1333"/>
        <v>1</v>
      </c>
      <c r="AJ198">
        <f t="shared" ca="1" si="1333"/>
        <v>1</v>
      </c>
      <c r="AK198">
        <f t="shared" ca="1" si="1333"/>
        <v>1</v>
      </c>
      <c r="AL198">
        <f t="shared" ca="1" si="1333"/>
        <v>1</v>
      </c>
      <c r="AM198">
        <f t="shared" ca="1" si="1333"/>
        <v>1</v>
      </c>
      <c r="AN198">
        <f t="shared" ca="1" si="1333"/>
        <v>1</v>
      </c>
      <c r="AO198">
        <f t="shared" ca="1" si="1334"/>
        <v>1</v>
      </c>
      <c r="AP198">
        <f t="shared" ca="1" si="1334"/>
        <v>1</v>
      </c>
      <c r="AQ198">
        <f t="shared" ca="1" si="1334"/>
        <v>1</v>
      </c>
      <c r="AR198">
        <f t="shared" ca="1" si="1334"/>
        <v>0</v>
      </c>
      <c r="AS198">
        <f t="shared" ca="1" si="1334"/>
        <v>1</v>
      </c>
      <c r="AT198">
        <f t="shared" ca="1" si="1334"/>
        <v>0</v>
      </c>
      <c r="AU198">
        <f t="shared" ca="1" si="1334"/>
        <v>0</v>
      </c>
      <c r="AV198">
        <f t="shared" ca="1" si="1334"/>
        <v>0</v>
      </c>
      <c r="AW198">
        <f t="shared" ca="1" si="1334"/>
        <v>0</v>
      </c>
      <c r="AX198">
        <f t="shared" ca="1" si="1334"/>
        <v>1</v>
      </c>
      <c r="AY198">
        <f t="shared" ca="1" si="1335"/>
        <v>1</v>
      </c>
      <c r="AZ198">
        <f t="shared" ca="1" si="1335"/>
        <v>0</v>
      </c>
      <c r="BA198">
        <f t="shared" ca="1" si="1335"/>
        <v>1</v>
      </c>
      <c r="BB198">
        <f t="shared" ca="1" si="1335"/>
        <v>0</v>
      </c>
      <c r="BC198">
        <f t="shared" ca="1" si="1335"/>
        <v>1</v>
      </c>
      <c r="BD198">
        <f t="shared" ca="1" si="1335"/>
        <v>0</v>
      </c>
      <c r="BE198">
        <f t="shared" ca="1" si="1335"/>
        <v>1</v>
      </c>
      <c r="BF198">
        <f t="shared" ca="1" si="1335"/>
        <v>0</v>
      </c>
      <c r="BG198">
        <f t="shared" ca="1" si="1335"/>
        <v>1</v>
      </c>
      <c r="BH198">
        <f t="shared" ca="1" si="1335"/>
        <v>1</v>
      </c>
      <c r="BI198">
        <f t="shared" ca="1" si="1336"/>
        <v>0</v>
      </c>
      <c r="BJ198">
        <f t="shared" ca="1" si="1336"/>
        <v>1</v>
      </c>
      <c r="BK198">
        <f t="shared" ca="1" si="1336"/>
        <v>1</v>
      </c>
      <c r="BL198">
        <f t="shared" ca="1" si="1336"/>
        <v>1</v>
      </c>
      <c r="BM198">
        <f t="shared" ca="1" si="1336"/>
        <v>0</v>
      </c>
      <c r="BN198">
        <f t="shared" ca="1" si="1336"/>
        <v>1</v>
      </c>
      <c r="BO198">
        <f t="shared" ca="1" si="1336"/>
        <v>1</v>
      </c>
      <c r="BP198">
        <f t="shared" ca="1" si="1336"/>
        <v>0</v>
      </c>
      <c r="BQ198">
        <f t="shared" ca="1" si="1336"/>
        <v>0</v>
      </c>
      <c r="BR198">
        <f t="shared" ca="1" si="1336"/>
        <v>1</v>
      </c>
      <c r="BS198">
        <f t="shared" ca="1" si="1337"/>
        <v>1</v>
      </c>
      <c r="BT198">
        <f t="shared" ca="1" si="1337"/>
        <v>1</v>
      </c>
      <c r="BU198">
        <f t="shared" ca="1" si="1337"/>
        <v>0</v>
      </c>
      <c r="BV198">
        <f t="shared" ca="1" si="1337"/>
        <v>1</v>
      </c>
      <c r="BW198">
        <f t="shared" ca="1" si="1337"/>
        <v>0</v>
      </c>
      <c r="BX198">
        <f t="shared" ca="1" si="1337"/>
        <v>0</v>
      </c>
      <c r="BY198">
        <f t="shared" ca="1" si="1337"/>
        <v>1</v>
      </c>
      <c r="BZ198">
        <f t="shared" ca="1" si="1337"/>
        <v>0</v>
      </c>
      <c r="CA198">
        <f t="shared" ca="1" si="1337"/>
        <v>1</v>
      </c>
      <c r="CB198">
        <f t="shared" ca="1" si="1337"/>
        <v>0</v>
      </c>
      <c r="CC198">
        <f t="shared" ca="1" si="1338"/>
        <v>1</v>
      </c>
      <c r="CD198">
        <f t="shared" ca="1" si="1338"/>
        <v>0</v>
      </c>
      <c r="CE198">
        <f t="shared" ca="1" si="1338"/>
        <v>0</v>
      </c>
      <c r="CF198">
        <f t="shared" ca="1" si="1338"/>
        <v>0</v>
      </c>
      <c r="CG198">
        <f t="shared" ca="1" si="1338"/>
        <v>0</v>
      </c>
      <c r="CH198">
        <f t="shared" ca="1" si="1338"/>
        <v>1</v>
      </c>
      <c r="CI198">
        <f t="shared" ca="1" si="1338"/>
        <v>1</v>
      </c>
      <c r="CJ198">
        <f t="shared" ca="1" si="1338"/>
        <v>1</v>
      </c>
      <c r="CK198">
        <f t="shared" ca="1" si="1338"/>
        <v>0</v>
      </c>
      <c r="CL198">
        <f t="shared" ca="1" si="1338"/>
        <v>0</v>
      </c>
      <c r="CM198">
        <f t="shared" ca="1" si="1339"/>
        <v>1</v>
      </c>
      <c r="CN198">
        <f t="shared" ca="1" si="1339"/>
        <v>1</v>
      </c>
      <c r="CO198">
        <f t="shared" ca="1" si="1339"/>
        <v>0</v>
      </c>
      <c r="CP198">
        <f t="shared" ca="1" si="1339"/>
        <v>0</v>
      </c>
      <c r="CQ198">
        <f t="shared" ca="1" si="1339"/>
        <v>0</v>
      </c>
      <c r="CR198">
        <f t="shared" ca="1" si="1339"/>
        <v>1</v>
      </c>
      <c r="CS198">
        <f t="shared" ca="1" si="1339"/>
        <v>1</v>
      </c>
      <c r="CT198">
        <f t="shared" ca="1" si="1339"/>
        <v>0</v>
      </c>
      <c r="CU198">
        <f t="shared" ca="1" si="1339"/>
        <v>1</v>
      </c>
      <c r="CV198">
        <f t="shared" ca="1" si="1339"/>
        <v>0</v>
      </c>
      <c r="CW198">
        <f t="shared" ca="1" si="1340"/>
        <v>1</v>
      </c>
      <c r="CX198">
        <f t="shared" ca="1" si="1340"/>
        <v>0</v>
      </c>
      <c r="CY198">
        <f t="shared" ca="1" si="1340"/>
        <v>1</v>
      </c>
      <c r="CZ198">
        <f t="shared" ca="1" si="1340"/>
        <v>1</v>
      </c>
      <c r="DA198">
        <f t="shared" ca="1" si="1340"/>
        <v>1</v>
      </c>
      <c r="DB198">
        <f t="shared" ca="1" si="1340"/>
        <v>1</v>
      </c>
      <c r="DC198">
        <f t="shared" ca="1" si="1340"/>
        <v>0</v>
      </c>
      <c r="DD198">
        <f t="shared" ca="1" si="1340"/>
        <v>1</v>
      </c>
      <c r="DE198">
        <f t="shared" ca="1" si="1340"/>
        <v>1</v>
      </c>
      <c r="DF198">
        <f t="shared" ca="1" si="1340"/>
        <v>0</v>
      </c>
      <c r="DG198">
        <f t="shared" ca="1" si="1341"/>
        <v>1</v>
      </c>
      <c r="DH198">
        <f t="shared" ca="1" si="1341"/>
        <v>1</v>
      </c>
      <c r="DI198">
        <f t="shared" ca="1" si="1341"/>
        <v>1</v>
      </c>
      <c r="DJ198">
        <f t="shared" ca="1" si="1341"/>
        <v>0</v>
      </c>
      <c r="DK198">
        <f t="shared" ca="1" si="1341"/>
        <v>1</v>
      </c>
      <c r="DL198">
        <f t="shared" ca="1" si="1341"/>
        <v>1</v>
      </c>
      <c r="DM198">
        <f t="shared" ca="1" si="1341"/>
        <v>1</v>
      </c>
      <c r="DN198">
        <f t="shared" ca="1" si="1341"/>
        <v>1</v>
      </c>
      <c r="DO198">
        <f t="shared" ca="1" si="1341"/>
        <v>1</v>
      </c>
      <c r="DP198">
        <f t="shared" ca="1" si="1341"/>
        <v>1</v>
      </c>
      <c r="DQ198">
        <f t="shared" ca="1" si="1342"/>
        <v>1</v>
      </c>
      <c r="DR198">
        <f t="shared" ca="1" si="1342"/>
        <v>0</v>
      </c>
      <c r="DS198">
        <f t="shared" ca="1" si="1342"/>
        <v>0</v>
      </c>
      <c r="DT198">
        <f t="shared" ca="1" si="1342"/>
        <v>1</v>
      </c>
      <c r="DU198">
        <f t="shared" ca="1" si="1342"/>
        <v>1</v>
      </c>
      <c r="DV198">
        <f t="shared" ca="1" si="1342"/>
        <v>1</v>
      </c>
      <c r="DW198">
        <f t="shared" ca="1" si="1342"/>
        <v>0</v>
      </c>
      <c r="DX198">
        <f t="shared" ca="1" si="1342"/>
        <v>0</v>
      </c>
      <c r="DY198">
        <f t="shared" ca="1" si="1342"/>
        <v>0</v>
      </c>
      <c r="DZ198">
        <f t="shared" ca="1" si="1342"/>
        <v>1</v>
      </c>
      <c r="EA198">
        <f t="shared" ca="1" si="1343"/>
        <v>1</v>
      </c>
      <c r="EB198">
        <f t="shared" ca="1" si="1343"/>
        <v>1</v>
      </c>
      <c r="EC198">
        <f t="shared" ca="1" si="1343"/>
        <v>1</v>
      </c>
      <c r="ED198">
        <f t="shared" ca="1" si="1343"/>
        <v>1</v>
      </c>
      <c r="EE198">
        <f t="shared" ca="1" si="1343"/>
        <v>0</v>
      </c>
      <c r="EF198">
        <f t="shared" ca="1" si="1343"/>
        <v>1</v>
      </c>
      <c r="EG198">
        <f t="shared" ca="1" si="1343"/>
        <v>1</v>
      </c>
      <c r="EH198">
        <f t="shared" ca="1" si="1343"/>
        <v>1</v>
      </c>
      <c r="EI198">
        <f t="shared" ca="1" si="1343"/>
        <v>0</v>
      </c>
      <c r="EJ198">
        <f t="shared" ca="1" si="1343"/>
        <v>1</v>
      </c>
      <c r="EK198">
        <f t="shared" ca="1" si="1344"/>
        <v>0</v>
      </c>
      <c r="EL198">
        <f t="shared" ca="1" si="1344"/>
        <v>0</v>
      </c>
      <c r="EM198">
        <f t="shared" ca="1" si="1344"/>
        <v>1</v>
      </c>
      <c r="EN198">
        <f t="shared" ca="1" si="1344"/>
        <v>1</v>
      </c>
      <c r="EO198">
        <f t="shared" ca="1" si="1344"/>
        <v>1</v>
      </c>
      <c r="EP198">
        <f t="shared" ca="1" si="1344"/>
        <v>1</v>
      </c>
      <c r="EQ198">
        <f t="shared" ca="1" si="1344"/>
        <v>0</v>
      </c>
      <c r="ER198">
        <f t="shared" ca="1" si="1344"/>
        <v>0</v>
      </c>
      <c r="ES198">
        <f t="shared" ca="1" si="1344"/>
        <v>1</v>
      </c>
      <c r="ET198">
        <f t="shared" ca="1" si="1344"/>
        <v>0</v>
      </c>
      <c r="EU198">
        <f t="shared" ca="1" si="1345"/>
        <v>1</v>
      </c>
      <c r="EV198">
        <f t="shared" ca="1" si="1345"/>
        <v>0</v>
      </c>
      <c r="EW198">
        <f t="shared" ca="1" si="1345"/>
        <v>0</v>
      </c>
      <c r="EX198">
        <f t="shared" ca="1" si="1345"/>
        <v>0</v>
      </c>
      <c r="EY198">
        <f t="shared" ca="1" si="1345"/>
        <v>1</v>
      </c>
      <c r="EZ198">
        <f t="shared" ca="1" si="1345"/>
        <v>0</v>
      </c>
      <c r="FA198">
        <f t="shared" ca="1" si="1345"/>
        <v>1</v>
      </c>
      <c r="FB198">
        <f t="shared" ca="1" si="1345"/>
        <v>0</v>
      </c>
      <c r="FC198">
        <f t="shared" ca="1" si="1345"/>
        <v>1</v>
      </c>
      <c r="FD198">
        <f t="shared" ca="1" si="1345"/>
        <v>1</v>
      </c>
      <c r="FE198">
        <f t="shared" ca="1" si="1346"/>
        <v>1</v>
      </c>
      <c r="FF198">
        <f t="shared" ca="1" si="1346"/>
        <v>0</v>
      </c>
      <c r="FG198">
        <f t="shared" ca="1" si="1346"/>
        <v>0</v>
      </c>
      <c r="FH198">
        <f t="shared" ca="1" si="1346"/>
        <v>0</v>
      </c>
      <c r="FI198">
        <f t="shared" ca="1" si="1346"/>
        <v>1</v>
      </c>
      <c r="FJ198">
        <f t="shared" ca="1" si="1346"/>
        <v>0</v>
      </c>
      <c r="FK198">
        <f t="shared" ca="1" si="1346"/>
        <v>0</v>
      </c>
      <c r="FL198">
        <f t="shared" ca="1" si="1346"/>
        <v>1</v>
      </c>
      <c r="FM198">
        <f t="shared" ca="1" si="1346"/>
        <v>1</v>
      </c>
      <c r="FN198">
        <f t="shared" ca="1" si="1346"/>
        <v>0</v>
      </c>
      <c r="FO198">
        <f t="shared" ca="1" si="1347"/>
        <v>0</v>
      </c>
      <c r="FP198">
        <f t="shared" ca="1" si="1347"/>
        <v>0</v>
      </c>
      <c r="FQ198">
        <f t="shared" ca="1" si="1347"/>
        <v>0</v>
      </c>
      <c r="FR198">
        <f t="shared" ca="1" si="1347"/>
        <v>0</v>
      </c>
      <c r="FS198">
        <f t="shared" ca="1" si="1347"/>
        <v>1</v>
      </c>
      <c r="FT198">
        <f t="shared" ca="1" si="1347"/>
        <v>0</v>
      </c>
      <c r="FU198">
        <f t="shared" ca="1" si="1347"/>
        <v>0</v>
      </c>
      <c r="FV198">
        <f t="shared" ca="1" si="1347"/>
        <v>0</v>
      </c>
      <c r="FW198">
        <f t="shared" ca="1" si="1347"/>
        <v>0</v>
      </c>
      <c r="FX198">
        <f t="shared" ca="1" si="1347"/>
        <v>1</v>
      </c>
      <c r="FY198">
        <f t="shared" ca="1" si="1348"/>
        <v>1</v>
      </c>
      <c r="FZ198">
        <f t="shared" ca="1" si="1348"/>
        <v>0</v>
      </c>
      <c r="GA198">
        <f t="shared" ca="1" si="1348"/>
        <v>0</v>
      </c>
      <c r="GB198">
        <f t="shared" ca="1" si="1348"/>
        <v>1</v>
      </c>
      <c r="GC198">
        <f t="shared" ca="1" si="1348"/>
        <v>1</v>
      </c>
      <c r="GD198">
        <f t="shared" ca="1" si="1348"/>
        <v>1</v>
      </c>
      <c r="GE198">
        <f t="shared" ca="1" si="1348"/>
        <v>0</v>
      </c>
      <c r="GF198">
        <f t="shared" ca="1" si="1348"/>
        <v>0</v>
      </c>
      <c r="GG198">
        <f t="shared" ca="1" si="1348"/>
        <v>1</v>
      </c>
      <c r="GH198">
        <f t="shared" ca="1" si="1348"/>
        <v>0</v>
      </c>
      <c r="GI198">
        <f t="shared" ca="1" si="1349"/>
        <v>0</v>
      </c>
      <c r="GJ198">
        <f t="shared" ca="1" si="1349"/>
        <v>0</v>
      </c>
      <c r="GK198">
        <f t="shared" ca="1" si="1349"/>
        <v>1</v>
      </c>
      <c r="GL198">
        <f t="shared" ca="1" si="1349"/>
        <v>0</v>
      </c>
      <c r="GM198">
        <f t="shared" ca="1" si="1349"/>
        <v>0</v>
      </c>
      <c r="GN198">
        <f t="shared" ca="1" si="1349"/>
        <v>1</v>
      </c>
      <c r="GO198">
        <f t="shared" ca="1" si="1349"/>
        <v>1</v>
      </c>
      <c r="GP198">
        <f t="shared" ca="1" si="1349"/>
        <v>1</v>
      </c>
      <c r="GQ198">
        <f t="shared" ca="1" si="1349"/>
        <v>0</v>
      </c>
      <c r="GR198">
        <f t="shared" ca="1" si="1349"/>
        <v>1</v>
      </c>
      <c r="GS198">
        <f t="shared" ca="1" si="1350"/>
        <v>1</v>
      </c>
      <c r="GT198">
        <f t="shared" ca="1" si="1350"/>
        <v>1</v>
      </c>
      <c r="GU198">
        <f t="shared" ca="1" si="1350"/>
        <v>1</v>
      </c>
      <c r="GV198">
        <f t="shared" ca="1" si="1350"/>
        <v>1</v>
      </c>
      <c r="GW198">
        <f t="shared" ca="1" si="1350"/>
        <v>1</v>
      </c>
      <c r="GX198">
        <f t="shared" ca="1" si="1350"/>
        <v>1</v>
      </c>
      <c r="GY198">
        <f t="shared" ca="1" si="1350"/>
        <v>1</v>
      </c>
      <c r="GZ198">
        <f t="shared" ca="1" si="1350"/>
        <v>0</v>
      </c>
      <c r="HA198">
        <f t="shared" ca="1" si="1350"/>
        <v>0</v>
      </c>
      <c r="HB198">
        <f t="shared" ca="1" si="1350"/>
        <v>1</v>
      </c>
      <c r="HC198">
        <f t="shared" ca="1" si="1351"/>
        <v>0</v>
      </c>
      <c r="HD198">
        <f t="shared" ca="1" si="1351"/>
        <v>0</v>
      </c>
      <c r="HE198">
        <f t="shared" ca="1" si="1351"/>
        <v>0</v>
      </c>
      <c r="HF198">
        <f t="shared" ca="1" si="1351"/>
        <v>1</v>
      </c>
      <c r="HG198">
        <f t="shared" ca="1" si="1351"/>
        <v>0</v>
      </c>
      <c r="HH198">
        <f t="shared" ca="1" si="1351"/>
        <v>1</v>
      </c>
      <c r="HI198">
        <f t="shared" ca="1" si="1351"/>
        <v>1</v>
      </c>
      <c r="HJ198">
        <f t="shared" ca="1" si="1351"/>
        <v>1</v>
      </c>
      <c r="HK198">
        <f t="shared" ca="1" si="1351"/>
        <v>1</v>
      </c>
      <c r="HL198">
        <f t="shared" ca="1" si="1351"/>
        <v>0</v>
      </c>
      <c r="HM198">
        <f t="shared" ca="1" si="1352"/>
        <v>1</v>
      </c>
      <c r="HN198">
        <f t="shared" ca="1" si="1352"/>
        <v>1</v>
      </c>
      <c r="HO198">
        <f t="shared" ca="1" si="1352"/>
        <v>0</v>
      </c>
      <c r="HP198">
        <f t="shared" ca="1" si="1352"/>
        <v>1</v>
      </c>
      <c r="HQ198">
        <f t="shared" ca="1" si="1352"/>
        <v>1</v>
      </c>
      <c r="HR198">
        <f t="shared" ca="1" si="1352"/>
        <v>1</v>
      </c>
      <c r="HS198">
        <f t="shared" ca="1" si="1352"/>
        <v>1</v>
      </c>
      <c r="HT198">
        <f t="shared" ca="1" si="1352"/>
        <v>0</v>
      </c>
      <c r="HU198">
        <f t="shared" ca="1" si="1352"/>
        <v>1</v>
      </c>
      <c r="HV198">
        <f t="shared" ca="1" si="1352"/>
        <v>0</v>
      </c>
      <c r="HW198">
        <f t="shared" ca="1" si="1353"/>
        <v>1</v>
      </c>
      <c r="HX198">
        <f t="shared" ca="1" si="1353"/>
        <v>0</v>
      </c>
      <c r="HY198">
        <f t="shared" ca="1" si="1353"/>
        <v>0</v>
      </c>
      <c r="HZ198">
        <f t="shared" ca="1" si="1353"/>
        <v>1</v>
      </c>
      <c r="IA198">
        <f t="shared" ca="1" si="1353"/>
        <v>1</v>
      </c>
      <c r="IB198">
        <f t="shared" ca="1" si="1353"/>
        <v>1</v>
      </c>
      <c r="IC198">
        <f t="shared" ca="1" si="1353"/>
        <v>0</v>
      </c>
      <c r="ID198">
        <f t="shared" ca="1" si="1353"/>
        <v>1</v>
      </c>
      <c r="IE198">
        <f t="shared" ca="1" si="1353"/>
        <v>1</v>
      </c>
      <c r="IF198">
        <f t="shared" ca="1" si="1353"/>
        <v>0</v>
      </c>
      <c r="IG198">
        <f t="shared" ca="1" si="1354"/>
        <v>1</v>
      </c>
      <c r="IH198">
        <f t="shared" ca="1" si="1354"/>
        <v>1</v>
      </c>
      <c r="II198">
        <f t="shared" ca="1" si="1354"/>
        <v>1</v>
      </c>
      <c r="IJ198">
        <f t="shared" ca="1" si="1354"/>
        <v>0</v>
      </c>
      <c r="IK198">
        <f t="shared" ca="1" si="1354"/>
        <v>1</v>
      </c>
      <c r="IL198">
        <f t="shared" ca="1" si="1354"/>
        <v>0</v>
      </c>
      <c r="IM198">
        <f t="shared" ca="1" si="1354"/>
        <v>1</v>
      </c>
      <c r="IN198">
        <f t="shared" ca="1" si="1354"/>
        <v>1</v>
      </c>
      <c r="IO198">
        <f t="shared" ca="1" si="1354"/>
        <v>0</v>
      </c>
      <c r="IP198">
        <f t="shared" ca="1" si="1354"/>
        <v>0</v>
      </c>
      <c r="IQ198">
        <f t="shared" ca="1" si="1355"/>
        <v>0</v>
      </c>
      <c r="IR198">
        <f t="shared" ca="1" si="1355"/>
        <v>1</v>
      </c>
      <c r="IS198">
        <f t="shared" ca="1" si="1355"/>
        <v>0</v>
      </c>
      <c r="IT198">
        <f t="shared" ca="1" si="1355"/>
        <v>0</v>
      </c>
      <c r="IU198">
        <f t="shared" ca="1" si="1355"/>
        <v>1</v>
      </c>
      <c r="IV198">
        <f t="shared" ca="1" si="1355"/>
        <v>1</v>
      </c>
      <c r="IW198">
        <f t="shared" ca="1" si="1355"/>
        <v>1</v>
      </c>
      <c r="IX198">
        <f t="shared" ca="1" si="1355"/>
        <v>1</v>
      </c>
      <c r="IY198">
        <f t="shared" ca="1" si="1355"/>
        <v>1</v>
      </c>
      <c r="IZ198">
        <f t="shared" ca="1" si="1355"/>
        <v>1</v>
      </c>
      <c r="JA198">
        <f t="shared" ca="1" si="1356"/>
        <v>1</v>
      </c>
      <c r="JB198">
        <f t="shared" ca="1" si="1356"/>
        <v>0</v>
      </c>
      <c r="JC198">
        <f t="shared" ca="1" si="1356"/>
        <v>0</v>
      </c>
      <c r="JD198">
        <f t="shared" ca="1" si="1356"/>
        <v>0</v>
      </c>
      <c r="JE198">
        <f t="shared" ca="1" si="1356"/>
        <v>1</v>
      </c>
      <c r="JF198">
        <f t="shared" ca="1" si="1356"/>
        <v>1</v>
      </c>
      <c r="JG198">
        <f t="shared" ca="1" si="1356"/>
        <v>1</v>
      </c>
      <c r="JH198">
        <f t="shared" ca="1" si="1356"/>
        <v>1</v>
      </c>
      <c r="JI198">
        <f t="shared" ca="1" si="1356"/>
        <v>1</v>
      </c>
      <c r="JJ198">
        <f t="shared" ca="1" si="1356"/>
        <v>1</v>
      </c>
      <c r="JK198">
        <f t="shared" ca="1" si="1357"/>
        <v>0</v>
      </c>
      <c r="JL198">
        <f t="shared" ca="1" si="1357"/>
        <v>1</v>
      </c>
      <c r="JM198">
        <f t="shared" ca="1" si="1357"/>
        <v>1</v>
      </c>
      <c r="JN198">
        <f t="shared" ca="1" si="1357"/>
        <v>1</v>
      </c>
      <c r="JO198">
        <f t="shared" ca="1" si="1357"/>
        <v>1</v>
      </c>
      <c r="JP198">
        <f t="shared" ca="1" si="1357"/>
        <v>1</v>
      </c>
      <c r="JQ198">
        <f t="shared" ca="1" si="1357"/>
        <v>1</v>
      </c>
      <c r="JR198">
        <f t="shared" ca="1" si="1357"/>
        <v>1</v>
      </c>
      <c r="JS198">
        <f t="shared" ca="1" si="1357"/>
        <v>1</v>
      </c>
      <c r="JT198">
        <f t="shared" ca="1" si="1357"/>
        <v>0</v>
      </c>
      <c r="JU198">
        <f t="shared" ca="1" si="1358"/>
        <v>1</v>
      </c>
      <c r="JV198">
        <f t="shared" ca="1" si="1358"/>
        <v>0</v>
      </c>
      <c r="JW198">
        <f t="shared" ca="1" si="1358"/>
        <v>1</v>
      </c>
      <c r="JX198">
        <f t="shared" ca="1" si="1358"/>
        <v>0</v>
      </c>
      <c r="JY198">
        <f t="shared" ca="1" si="1358"/>
        <v>1</v>
      </c>
      <c r="JZ198">
        <f t="shared" ca="1" si="1358"/>
        <v>1</v>
      </c>
      <c r="KA198">
        <f t="shared" ca="1" si="1358"/>
        <v>1</v>
      </c>
      <c r="KB198">
        <f t="shared" ca="1" si="1358"/>
        <v>0</v>
      </c>
      <c r="KC198">
        <f t="shared" ca="1" si="1358"/>
        <v>1</v>
      </c>
      <c r="KD198">
        <f t="shared" ca="1" si="1358"/>
        <v>1</v>
      </c>
      <c r="KE198">
        <f t="shared" ca="1" si="1359"/>
        <v>0</v>
      </c>
      <c r="KF198">
        <f t="shared" ca="1" si="1359"/>
        <v>1</v>
      </c>
      <c r="KG198">
        <f t="shared" ca="1" si="1359"/>
        <v>1</v>
      </c>
      <c r="KH198">
        <f t="shared" ca="1" si="1359"/>
        <v>1</v>
      </c>
      <c r="KI198">
        <f t="shared" ca="1" si="1359"/>
        <v>1</v>
      </c>
      <c r="KJ198">
        <f t="shared" ca="1" si="1359"/>
        <v>0</v>
      </c>
      <c r="KK198">
        <f t="shared" ca="1" si="1359"/>
        <v>0</v>
      </c>
      <c r="KL198">
        <f t="shared" ca="1" si="1359"/>
        <v>1</v>
      </c>
      <c r="KM198">
        <f t="shared" ca="1" si="1359"/>
        <v>0</v>
      </c>
      <c r="KN198">
        <f t="shared" ca="1" si="1359"/>
        <v>1</v>
      </c>
      <c r="KO198">
        <f t="shared" ca="1" si="1360"/>
        <v>1</v>
      </c>
      <c r="KP198">
        <f t="shared" ca="1" si="1360"/>
        <v>1</v>
      </c>
      <c r="KQ198">
        <f t="shared" ca="1" si="1360"/>
        <v>1</v>
      </c>
      <c r="KR198">
        <f t="shared" ca="1" si="1360"/>
        <v>1</v>
      </c>
      <c r="KS198">
        <f t="shared" ca="1" si="1360"/>
        <v>1</v>
      </c>
      <c r="KT198">
        <f t="shared" ca="1" si="1360"/>
        <v>1</v>
      </c>
      <c r="KU198">
        <f t="shared" ca="1" si="1360"/>
        <v>0</v>
      </c>
      <c r="KV198">
        <f t="shared" ca="1" si="1360"/>
        <v>1</v>
      </c>
      <c r="KW198">
        <f t="shared" ca="1" si="1360"/>
        <v>0</v>
      </c>
      <c r="KX198">
        <f t="shared" ca="1" si="1360"/>
        <v>1</v>
      </c>
      <c r="KY198">
        <f t="shared" ca="1" si="1361"/>
        <v>0</v>
      </c>
      <c r="KZ198">
        <f t="shared" ca="1" si="1361"/>
        <v>1</v>
      </c>
      <c r="LA198">
        <f t="shared" ca="1" si="1361"/>
        <v>0</v>
      </c>
      <c r="LB198">
        <f t="shared" ca="1" si="1361"/>
        <v>1</v>
      </c>
      <c r="LC198">
        <f t="shared" ca="1" si="1361"/>
        <v>1</v>
      </c>
      <c r="LD198">
        <f t="shared" ca="1" si="1361"/>
        <v>1</v>
      </c>
      <c r="LE198">
        <f t="shared" ca="1" si="1361"/>
        <v>0</v>
      </c>
      <c r="LF198">
        <f t="shared" ca="1" si="1361"/>
        <v>1</v>
      </c>
      <c r="LG198">
        <f t="shared" ca="1" si="1361"/>
        <v>1</v>
      </c>
      <c r="LH198">
        <f t="shared" ca="1" si="1361"/>
        <v>0</v>
      </c>
      <c r="LI198">
        <f t="shared" ca="1" si="1362"/>
        <v>0</v>
      </c>
      <c r="LJ198">
        <f t="shared" ca="1" si="1362"/>
        <v>1</v>
      </c>
      <c r="LK198">
        <f t="shared" ca="1" si="1362"/>
        <v>0</v>
      </c>
      <c r="LL198">
        <f t="shared" ca="1" si="1362"/>
        <v>0</v>
      </c>
      <c r="LM198">
        <f t="shared" ca="1" si="1362"/>
        <v>1</v>
      </c>
      <c r="LN198">
        <f t="shared" ca="1" si="1362"/>
        <v>1</v>
      </c>
      <c r="LO198">
        <f t="shared" ca="1" si="1362"/>
        <v>0</v>
      </c>
      <c r="LP198">
        <f t="shared" ca="1" si="1362"/>
        <v>0</v>
      </c>
      <c r="LQ198">
        <f t="shared" ca="1" si="1362"/>
        <v>1</v>
      </c>
      <c r="LR198">
        <f t="shared" ca="1" si="1362"/>
        <v>0</v>
      </c>
      <c r="LS198">
        <f t="shared" ca="1" si="1363"/>
        <v>0</v>
      </c>
      <c r="LT198">
        <f t="shared" ca="1" si="1363"/>
        <v>1</v>
      </c>
      <c r="LU198">
        <f t="shared" ca="1" si="1363"/>
        <v>1</v>
      </c>
      <c r="LV198">
        <f t="shared" ca="1" si="1363"/>
        <v>0</v>
      </c>
      <c r="LW198">
        <f t="shared" ca="1" si="1363"/>
        <v>0</v>
      </c>
      <c r="LX198">
        <f t="shared" ca="1" si="1363"/>
        <v>0</v>
      </c>
      <c r="LY198">
        <f t="shared" ca="1" si="1363"/>
        <v>1</v>
      </c>
      <c r="LZ198">
        <f t="shared" ca="1" si="1363"/>
        <v>0</v>
      </c>
      <c r="MA198">
        <f t="shared" ca="1" si="1363"/>
        <v>0</v>
      </c>
      <c r="MB198">
        <f t="shared" ca="1" si="1363"/>
        <v>0</v>
      </c>
      <c r="MC198">
        <f t="shared" ca="1" si="1364"/>
        <v>1</v>
      </c>
      <c r="MD198">
        <f t="shared" ca="1" si="1364"/>
        <v>0</v>
      </c>
      <c r="ME198">
        <f t="shared" ca="1" si="1364"/>
        <v>0</v>
      </c>
      <c r="MF198">
        <f t="shared" ca="1" si="1364"/>
        <v>1</v>
      </c>
      <c r="MG198">
        <f t="shared" ca="1" si="1364"/>
        <v>1</v>
      </c>
      <c r="MH198">
        <f t="shared" ca="1" si="1364"/>
        <v>1</v>
      </c>
      <c r="MI198">
        <f t="shared" ca="1" si="1364"/>
        <v>1</v>
      </c>
      <c r="MJ198">
        <f t="shared" ca="1" si="1364"/>
        <v>0</v>
      </c>
      <c r="MK198">
        <f t="shared" ca="1" si="1364"/>
        <v>0</v>
      </c>
      <c r="ML198">
        <f t="shared" ca="1" si="1364"/>
        <v>0</v>
      </c>
      <c r="MM198">
        <f t="shared" ca="1" si="1365"/>
        <v>0</v>
      </c>
      <c r="MN198">
        <f t="shared" ca="1" si="1365"/>
        <v>1</v>
      </c>
      <c r="MO198">
        <f t="shared" ca="1" si="1365"/>
        <v>1</v>
      </c>
      <c r="MP198">
        <f t="shared" ca="1" si="1365"/>
        <v>0</v>
      </c>
      <c r="MQ198">
        <f t="shared" ca="1" si="1365"/>
        <v>1</v>
      </c>
      <c r="MR198">
        <f t="shared" ca="1" si="1365"/>
        <v>1</v>
      </c>
      <c r="MS198">
        <f t="shared" ca="1" si="1365"/>
        <v>1</v>
      </c>
      <c r="MT198">
        <f t="shared" ca="1" si="1365"/>
        <v>1</v>
      </c>
      <c r="MU198">
        <f t="shared" ca="1" si="1365"/>
        <v>0</v>
      </c>
      <c r="MV198">
        <f t="shared" ca="1" si="1365"/>
        <v>0</v>
      </c>
      <c r="MW198">
        <f t="shared" ca="1" si="1366"/>
        <v>0</v>
      </c>
      <c r="MX198">
        <f t="shared" ca="1" si="1366"/>
        <v>1</v>
      </c>
      <c r="MY198">
        <f t="shared" ca="1" si="1366"/>
        <v>1</v>
      </c>
      <c r="MZ198">
        <f t="shared" ca="1" si="1366"/>
        <v>0</v>
      </c>
      <c r="NA198">
        <f t="shared" ca="1" si="1366"/>
        <v>1</v>
      </c>
      <c r="NB198">
        <f t="shared" ca="1" si="1366"/>
        <v>1</v>
      </c>
      <c r="NC198">
        <f t="shared" ca="1" si="1366"/>
        <v>1</v>
      </c>
      <c r="ND198">
        <f t="shared" ca="1" si="1366"/>
        <v>0</v>
      </c>
      <c r="NE198">
        <f t="shared" ca="1" si="1366"/>
        <v>1</v>
      </c>
      <c r="NF198">
        <f t="shared" ca="1" si="1366"/>
        <v>1</v>
      </c>
      <c r="NG198">
        <f t="shared" ca="1" si="1367"/>
        <v>1</v>
      </c>
      <c r="NH198">
        <f t="shared" ca="1" si="1367"/>
        <v>0</v>
      </c>
      <c r="NI198">
        <f t="shared" ca="1" si="1367"/>
        <v>1</v>
      </c>
      <c r="NJ198">
        <f t="shared" ca="1" si="1367"/>
        <v>0</v>
      </c>
      <c r="NK198">
        <f t="shared" ca="1" si="1367"/>
        <v>0</v>
      </c>
      <c r="NL198">
        <f t="shared" ca="1" si="1367"/>
        <v>1</v>
      </c>
      <c r="NM198">
        <f t="shared" ca="1" si="1367"/>
        <v>1</v>
      </c>
      <c r="NN198">
        <f t="shared" ca="1" si="1367"/>
        <v>0</v>
      </c>
      <c r="NO198">
        <f t="shared" ca="1" si="1367"/>
        <v>0</v>
      </c>
      <c r="NP198">
        <f t="shared" ca="1" si="1367"/>
        <v>0</v>
      </c>
      <c r="NQ198">
        <f t="shared" ca="1" si="1368"/>
        <v>0</v>
      </c>
      <c r="NR198">
        <f t="shared" ca="1" si="1368"/>
        <v>1</v>
      </c>
      <c r="NS198">
        <f t="shared" ca="1" si="1368"/>
        <v>1</v>
      </c>
      <c r="NT198">
        <f t="shared" ca="1" si="1368"/>
        <v>1</v>
      </c>
      <c r="NU198">
        <f t="shared" ca="1" si="1368"/>
        <v>0</v>
      </c>
      <c r="NV198">
        <f t="shared" ca="1" si="1368"/>
        <v>1</v>
      </c>
      <c r="NW198">
        <f t="shared" ca="1" si="1368"/>
        <v>1</v>
      </c>
      <c r="NX198">
        <f t="shared" ca="1" si="1368"/>
        <v>1</v>
      </c>
      <c r="NY198">
        <f t="shared" ca="1" si="1368"/>
        <v>1</v>
      </c>
      <c r="NZ198">
        <f t="shared" ca="1" si="1368"/>
        <v>0</v>
      </c>
      <c r="OA198">
        <f t="shared" ca="1" si="1369"/>
        <v>1</v>
      </c>
      <c r="OB198">
        <f t="shared" ca="1" si="1369"/>
        <v>1</v>
      </c>
      <c r="OC198">
        <f t="shared" ca="1" si="1369"/>
        <v>0</v>
      </c>
      <c r="OD198">
        <f t="shared" ca="1" si="1369"/>
        <v>1</v>
      </c>
      <c r="OE198">
        <f t="shared" ca="1" si="1369"/>
        <v>1</v>
      </c>
      <c r="OF198">
        <f t="shared" ca="1" si="1369"/>
        <v>0</v>
      </c>
      <c r="OG198">
        <f t="shared" ca="1" si="1369"/>
        <v>1</v>
      </c>
      <c r="OH198">
        <f t="shared" ca="1" si="1369"/>
        <v>1</v>
      </c>
      <c r="OI198">
        <f t="shared" ca="1" si="1369"/>
        <v>1</v>
      </c>
      <c r="OJ198">
        <f t="shared" ca="1" si="1369"/>
        <v>1</v>
      </c>
      <c r="OK198">
        <f t="shared" ca="1" si="1370"/>
        <v>1</v>
      </c>
      <c r="OL198">
        <f t="shared" ca="1" si="1370"/>
        <v>1</v>
      </c>
      <c r="OM198">
        <f t="shared" ca="1" si="1370"/>
        <v>1</v>
      </c>
      <c r="ON198">
        <f t="shared" ca="1" si="1370"/>
        <v>1</v>
      </c>
      <c r="OO198">
        <f t="shared" ca="1" si="1370"/>
        <v>0</v>
      </c>
      <c r="OP198">
        <f t="shared" ca="1" si="1370"/>
        <v>1</v>
      </c>
      <c r="OQ198">
        <f t="shared" ca="1" si="1370"/>
        <v>0</v>
      </c>
      <c r="OR198">
        <f t="shared" ca="1" si="1370"/>
        <v>1</v>
      </c>
      <c r="OS198">
        <f t="shared" ca="1" si="1370"/>
        <v>0</v>
      </c>
      <c r="OT198">
        <f t="shared" ca="1" si="1370"/>
        <v>1</v>
      </c>
      <c r="OU198">
        <f t="shared" ca="1" si="1371"/>
        <v>0</v>
      </c>
      <c r="OV198">
        <f t="shared" ca="1" si="1371"/>
        <v>1</v>
      </c>
      <c r="OW198">
        <f t="shared" ca="1" si="1371"/>
        <v>1</v>
      </c>
      <c r="OX198">
        <f t="shared" ca="1" si="1371"/>
        <v>0</v>
      </c>
      <c r="OY198">
        <f t="shared" ca="1" si="1371"/>
        <v>1</v>
      </c>
      <c r="OZ198">
        <f t="shared" ca="1" si="1371"/>
        <v>1</v>
      </c>
      <c r="PA198">
        <f t="shared" ca="1" si="1371"/>
        <v>1</v>
      </c>
      <c r="PB198">
        <f t="shared" ca="1" si="1371"/>
        <v>1</v>
      </c>
      <c r="PC198">
        <f t="shared" ca="1" si="1371"/>
        <v>1</v>
      </c>
      <c r="PD198">
        <f t="shared" ca="1" si="1371"/>
        <v>1</v>
      </c>
      <c r="PE198">
        <f t="shared" ca="1" si="1372"/>
        <v>1</v>
      </c>
      <c r="PF198">
        <f t="shared" ca="1" si="1372"/>
        <v>0</v>
      </c>
      <c r="PG198">
        <f t="shared" ca="1" si="1372"/>
        <v>0</v>
      </c>
      <c r="PH198">
        <f t="shared" ca="1" si="1372"/>
        <v>1</v>
      </c>
      <c r="PI198">
        <f t="shared" ca="1" si="1372"/>
        <v>1</v>
      </c>
      <c r="PJ198">
        <f t="shared" ca="1" si="1372"/>
        <v>1</v>
      </c>
      <c r="PK198">
        <f t="shared" ca="1" si="1372"/>
        <v>0</v>
      </c>
      <c r="PL198">
        <f t="shared" ca="1" si="1372"/>
        <v>0</v>
      </c>
      <c r="PM198">
        <f t="shared" ca="1" si="1372"/>
        <v>0</v>
      </c>
      <c r="PN198">
        <f t="shared" ca="1" si="1372"/>
        <v>1</v>
      </c>
      <c r="PO198">
        <f t="shared" ca="1" si="1373"/>
        <v>0</v>
      </c>
      <c r="PP198">
        <f t="shared" ca="1" si="1373"/>
        <v>0</v>
      </c>
      <c r="PQ198">
        <f t="shared" ca="1" si="1373"/>
        <v>0</v>
      </c>
      <c r="PR198">
        <f t="shared" ca="1" si="1373"/>
        <v>0</v>
      </c>
      <c r="PS198">
        <f t="shared" ca="1" si="1373"/>
        <v>0</v>
      </c>
      <c r="PT198">
        <f t="shared" ca="1" si="1373"/>
        <v>0</v>
      </c>
      <c r="PU198">
        <f t="shared" ca="1" si="1373"/>
        <v>1</v>
      </c>
      <c r="PV198">
        <f t="shared" ca="1" si="1373"/>
        <v>1</v>
      </c>
      <c r="PW198">
        <f t="shared" ca="1" si="1373"/>
        <v>1</v>
      </c>
      <c r="PX198">
        <f t="shared" ca="1" si="1373"/>
        <v>1</v>
      </c>
      <c r="PY198">
        <f t="shared" ca="1" si="1374"/>
        <v>1</v>
      </c>
      <c r="PZ198">
        <f t="shared" ca="1" si="1374"/>
        <v>0</v>
      </c>
      <c r="QA198">
        <f t="shared" ca="1" si="1374"/>
        <v>1</v>
      </c>
      <c r="QB198">
        <f t="shared" ca="1" si="1374"/>
        <v>1</v>
      </c>
      <c r="QC198">
        <f t="shared" ca="1" si="1374"/>
        <v>1</v>
      </c>
      <c r="QD198">
        <f t="shared" ca="1" si="1374"/>
        <v>0</v>
      </c>
      <c r="QE198">
        <f t="shared" ca="1" si="1374"/>
        <v>1</v>
      </c>
      <c r="QF198">
        <f t="shared" ca="1" si="1374"/>
        <v>0</v>
      </c>
      <c r="QG198">
        <f t="shared" ca="1" si="1374"/>
        <v>0</v>
      </c>
      <c r="QH198">
        <f t="shared" ca="1" si="1374"/>
        <v>1</v>
      </c>
      <c r="QI198">
        <f t="shared" ca="1" si="1375"/>
        <v>0</v>
      </c>
      <c r="QJ198">
        <f t="shared" ca="1" si="1375"/>
        <v>1</v>
      </c>
      <c r="QK198">
        <f t="shared" ca="1" si="1375"/>
        <v>0</v>
      </c>
      <c r="QL198">
        <f t="shared" ca="1" si="1375"/>
        <v>1</v>
      </c>
      <c r="QM198">
        <f t="shared" ca="1" si="1375"/>
        <v>1</v>
      </c>
      <c r="QN198">
        <f t="shared" ca="1" si="1375"/>
        <v>0</v>
      </c>
      <c r="QO198">
        <f t="shared" ca="1" si="1375"/>
        <v>0</v>
      </c>
      <c r="QP198">
        <f t="shared" ca="1" si="1375"/>
        <v>1</v>
      </c>
      <c r="QQ198">
        <f t="shared" ca="1" si="1375"/>
        <v>1</v>
      </c>
      <c r="QR198">
        <f t="shared" ca="1" si="1375"/>
        <v>1</v>
      </c>
      <c r="QS198">
        <f t="shared" ca="1" si="1376"/>
        <v>0</v>
      </c>
      <c r="QT198">
        <f t="shared" ca="1" si="1376"/>
        <v>1</v>
      </c>
      <c r="QU198">
        <f t="shared" ca="1" si="1376"/>
        <v>1</v>
      </c>
      <c r="QV198">
        <f t="shared" ca="1" si="1376"/>
        <v>0</v>
      </c>
      <c r="QW198">
        <f t="shared" ca="1" si="1376"/>
        <v>1</v>
      </c>
      <c r="QX198">
        <f t="shared" ca="1" si="1376"/>
        <v>1</v>
      </c>
      <c r="QY198">
        <f t="shared" ca="1" si="1376"/>
        <v>1</v>
      </c>
      <c r="QZ198">
        <f t="shared" ca="1" si="1376"/>
        <v>1</v>
      </c>
      <c r="RA198">
        <f t="shared" ca="1" si="1376"/>
        <v>1</v>
      </c>
      <c r="RB198">
        <f t="shared" ca="1" si="1376"/>
        <v>1</v>
      </c>
      <c r="RC198">
        <f t="shared" ca="1" si="1377"/>
        <v>1</v>
      </c>
      <c r="RD198">
        <f t="shared" ca="1" si="1377"/>
        <v>1</v>
      </c>
      <c r="RE198">
        <f t="shared" ca="1" si="1377"/>
        <v>0</v>
      </c>
      <c r="RF198">
        <f t="shared" ca="1" si="1377"/>
        <v>1</v>
      </c>
      <c r="RG198">
        <f t="shared" ca="1" si="1377"/>
        <v>1</v>
      </c>
      <c r="RH198">
        <f t="shared" ca="1" si="1377"/>
        <v>0</v>
      </c>
      <c r="RI198">
        <f t="shared" ca="1" si="1377"/>
        <v>0</v>
      </c>
      <c r="RJ198">
        <f t="shared" ca="1" si="1377"/>
        <v>1</v>
      </c>
      <c r="RK198">
        <f t="shared" ca="1" si="1377"/>
        <v>1</v>
      </c>
      <c r="RL198">
        <f t="shared" ca="1" si="1377"/>
        <v>0</v>
      </c>
      <c r="RM198">
        <f t="shared" ca="1" si="1378"/>
        <v>1</v>
      </c>
      <c r="RN198">
        <f t="shared" ca="1" si="1378"/>
        <v>1</v>
      </c>
      <c r="RO198">
        <f t="shared" ca="1" si="1378"/>
        <v>0</v>
      </c>
      <c r="RP198">
        <f t="shared" ca="1" si="1378"/>
        <v>0</v>
      </c>
      <c r="RQ198">
        <f t="shared" ca="1" si="1378"/>
        <v>0</v>
      </c>
      <c r="RR198">
        <f t="shared" ca="1" si="1378"/>
        <v>0</v>
      </c>
      <c r="RS198">
        <f t="shared" ca="1" si="1378"/>
        <v>0</v>
      </c>
      <c r="RT198">
        <f t="shared" ca="1" si="1378"/>
        <v>1</v>
      </c>
      <c r="RU198">
        <f t="shared" ca="1" si="1378"/>
        <v>0</v>
      </c>
      <c r="RV198">
        <f t="shared" ca="1" si="1378"/>
        <v>0</v>
      </c>
      <c r="RW198">
        <f t="shared" ca="1" si="1379"/>
        <v>1</v>
      </c>
      <c r="RX198">
        <f t="shared" ca="1" si="1379"/>
        <v>1</v>
      </c>
      <c r="RY198">
        <f t="shared" ca="1" si="1379"/>
        <v>1</v>
      </c>
      <c r="RZ198">
        <f t="shared" ca="1" si="1379"/>
        <v>0</v>
      </c>
      <c r="SA198">
        <f t="shared" ca="1" si="1379"/>
        <v>1</v>
      </c>
      <c r="SB198">
        <f t="shared" ca="1" si="1379"/>
        <v>0</v>
      </c>
      <c r="SC198">
        <f t="shared" ca="1" si="1379"/>
        <v>1</v>
      </c>
      <c r="SD198">
        <f t="shared" ca="1" si="1379"/>
        <v>0</v>
      </c>
      <c r="SE198">
        <f t="shared" ca="1" si="1379"/>
        <v>0</v>
      </c>
      <c r="SF198">
        <f t="shared" ca="1" si="1379"/>
        <v>1</v>
      </c>
      <c r="SG198">
        <f t="shared" ca="1" si="1380"/>
        <v>0</v>
      </c>
      <c r="SH198">
        <f t="shared" ca="1" si="1380"/>
        <v>0</v>
      </c>
      <c r="SI198">
        <f t="shared" ca="1" si="1380"/>
        <v>0</v>
      </c>
      <c r="SJ198">
        <f t="shared" ca="1" si="1380"/>
        <v>1</v>
      </c>
      <c r="SK198">
        <f t="shared" ca="1" si="1380"/>
        <v>0</v>
      </c>
      <c r="SL198">
        <f t="shared" ca="1" si="1380"/>
        <v>1</v>
      </c>
      <c r="SM198">
        <f t="shared" ca="1" si="1380"/>
        <v>0</v>
      </c>
      <c r="SN198">
        <f t="shared" ca="1" si="1380"/>
        <v>0</v>
      </c>
      <c r="SO198">
        <f t="shared" ca="1" si="1380"/>
        <v>1</v>
      </c>
      <c r="SP198">
        <f t="shared" ca="1" si="1380"/>
        <v>0</v>
      </c>
      <c r="SQ198">
        <f t="shared" ca="1" si="1381"/>
        <v>1</v>
      </c>
      <c r="SR198">
        <f t="shared" ca="1" si="1381"/>
        <v>1</v>
      </c>
      <c r="SS198">
        <f t="shared" ca="1" si="1381"/>
        <v>0</v>
      </c>
      <c r="ST198">
        <f t="shared" ca="1" si="1381"/>
        <v>1</v>
      </c>
      <c r="SU198">
        <f t="shared" ca="1" si="1381"/>
        <v>0</v>
      </c>
      <c r="SV198">
        <f t="shared" ca="1" si="1381"/>
        <v>1</v>
      </c>
      <c r="SW198">
        <f t="shared" ca="1" si="1381"/>
        <v>1</v>
      </c>
      <c r="SX198">
        <f t="shared" ca="1" si="1381"/>
        <v>1</v>
      </c>
      <c r="SY198">
        <f t="shared" ca="1" si="1381"/>
        <v>0</v>
      </c>
      <c r="SZ198">
        <f t="shared" ca="1" si="1381"/>
        <v>1</v>
      </c>
      <c r="TA198">
        <f t="shared" ca="1" si="1382"/>
        <v>1</v>
      </c>
      <c r="TB198">
        <f t="shared" ca="1" si="1382"/>
        <v>0</v>
      </c>
      <c r="TC198">
        <f t="shared" ca="1" si="1382"/>
        <v>1</v>
      </c>
      <c r="TD198">
        <f t="shared" ca="1" si="1382"/>
        <v>1</v>
      </c>
      <c r="TE198">
        <f t="shared" ca="1" si="1382"/>
        <v>0</v>
      </c>
      <c r="TF198">
        <f t="shared" ca="1" si="1382"/>
        <v>1</v>
      </c>
      <c r="TG198">
        <f t="shared" ca="1" si="1382"/>
        <v>1</v>
      </c>
      <c r="TH198">
        <f t="shared" ca="1" si="1382"/>
        <v>1</v>
      </c>
      <c r="TI198">
        <f t="shared" ca="1" si="1382"/>
        <v>1</v>
      </c>
      <c r="TJ198">
        <f t="shared" ca="1" si="1382"/>
        <v>1</v>
      </c>
      <c r="TK198">
        <f t="shared" ca="1" si="1383"/>
        <v>0</v>
      </c>
      <c r="TL198">
        <f t="shared" ca="1" si="1383"/>
        <v>1</v>
      </c>
      <c r="TM198">
        <f t="shared" ca="1" si="1383"/>
        <v>1</v>
      </c>
      <c r="TN198">
        <f t="shared" ca="1" si="1383"/>
        <v>1</v>
      </c>
      <c r="TO198">
        <f t="shared" ca="1" si="1383"/>
        <v>1</v>
      </c>
      <c r="TP198">
        <f t="shared" ca="1" si="1383"/>
        <v>1</v>
      </c>
      <c r="TQ198">
        <f t="shared" ca="1" si="1383"/>
        <v>0</v>
      </c>
      <c r="TR198">
        <f t="shared" ca="1" si="1383"/>
        <v>1</v>
      </c>
      <c r="TS198">
        <f t="shared" ca="1" si="1383"/>
        <v>0</v>
      </c>
      <c r="TT198">
        <f t="shared" ca="1" si="1383"/>
        <v>1</v>
      </c>
      <c r="TU198">
        <f t="shared" ca="1" si="1384"/>
        <v>0</v>
      </c>
      <c r="TV198">
        <f t="shared" ca="1" si="1384"/>
        <v>1</v>
      </c>
      <c r="TW198">
        <f t="shared" ca="1" si="1384"/>
        <v>1</v>
      </c>
      <c r="TX198">
        <f t="shared" ca="1" si="1384"/>
        <v>1</v>
      </c>
      <c r="TY198">
        <f t="shared" ca="1" si="1384"/>
        <v>1</v>
      </c>
      <c r="TZ198">
        <f t="shared" ca="1" si="1384"/>
        <v>0</v>
      </c>
      <c r="UA198">
        <f t="shared" ca="1" si="1384"/>
        <v>0</v>
      </c>
      <c r="UB198">
        <f t="shared" ca="1" si="1384"/>
        <v>1</v>
      </c>
      <c r="UC198">
        <f t="shared" ca="1" si="1384"/>
        <v>0</v>
      </c>
      <c r="UD198">
        <f t="shared" ca="1" si="1384"/>
        <v>1</v>
      </c>
      <c r="UE198">
        <f t="shared" ca="1" si="1385"/>
        <v>1</v>
      </c>
      <c r="UF198">
        <f t="shared" ca="1" si="1385"/>
        <v>0</v>
      </c>
      <c r="UG198">
        <f t="shared" ca="1" si="1385"/>
        <v>0</v>
      </c>
      <c r="UH198">
        <f t="shared" ca="1" si="1385"/>
        <v>1</v>
      </c>
      <c r="UI198">
        <f t="shared" ca="1" si="1385"/>
        <v>0</v>
      </c>
      <c r="UJ198">
        <f t="shared" ca="1" si="1385"/>
        <v>1</v>
      </c>
      <c r="UK198">
        <f t="shared" ca="1" si="1385"/>
        <v>1</v>
      </c>
      <c r="UL198">
        <f t="shared" ca="1" si="1385"/>
        <v>1</v>
      </c>
      <c r="UM198">
        <f t="shared" ca="1" si="1385"/>
        <v>1</v>
      </c>
      <c r="UN198">
        <f t="shared" ca="1" si="1385"/>
        <v>0</v>
      </c>
      <c r="UO198">
        <f t="shared" ca="1" si="1386"/>
        <v>1</v>
      </c>
      <c r="UP198">
        <f t="shared" ca="1" si="1386"/>
        <v>0</v>
      </c>
      <c r="UQ198">
        <f t="shared" ca="1" si="1386"/>
        <v>1</v>
      </c>
      <c r="UR198">
        <f t="shared" ca="1" si="1386"/>
        <v>1</v>
      </c>
      <c r="US198">
        <f t="shared" ca="1" si="1386"/>
        <v>0</v>
      </c>
      <c r="UT198">
        <f t="shared" ca="1" si="1386"/>
        <v>1</v>
      </c>
      <c r="UU198">
        <f t="shared" ca="1" si="1386"/>
        <v>0</v>
      </c>
      <c r="UV198">
        <f t="shared" ca="1" si="1386"/>
        <v>0</v>
      </c>
      <c r="UW198">
        <f t="shared" ca="1" si="1386"/>
        <v>1</v>
      </c>
      <c r="UX198">
        <f t="shared" ca="1" si="1386"/>
        <v>1</v>
      </c>
      <c r="UY198">
        <f t="shared" ca="1" si="1387"/>
        <v>0</v>
      </c>
      <c r="UZ198">
        <f t="shared" ca="1" si="1387"/>
        <v>1</v>
      </c>
      <c r="VA198">
        <f t="shared" ca="1" si="1387"/>
        <v>0</v>
      </c>
      <c r="VB198">
        <f t="shared" ca="1" si="1387"/>
        <v>1</v>
      </c>
      <c r="VC198">
        <f t="shared" ca="1" si="1387"/>
        <v>1</v>
      </c>
      <c r="VD198">
        <f t="shared" ca="1" si="1387"/>
        <v>0</v>
      </c>
      <c r="VE198">
        <f t="shared" ca="1" si="1387"/>
        <v>1</v>
      </c>
      <c r="VF198">
        <f t="shared" ca="1" si="1387"/>
        <v>1</v>
      </c>
      <c r="VG198">
        <f t="shared" ca="1" si="1387"/>
        <v>0</v>
      </c>
      <c r="VH198">
        <f t="shared" ca="1" si="1387"/>
        <v>0</v>
      </c>
      <c r="VI198">
        <f t="shared" ca="1" si="1388"/>
        <v>1</v>
      </c>
      <c r="VJ198">
        <f t="shared" ca="1" si="1388"/>
        <v>1</v>
      </c>
      <c r="VK198">
        <f t="shared" ca="1" si="1388"/>
        <v>0</v>
      </c>
      <c r="VL198">
        <f t="shared" ca="1" si="1388"/>
        <v>1</v>
      </c>
      <c r="VM198">
        <f t="shared" ca="1" si="1388"/>
        <v>1</v>
      </c>
      <c r="VN198">
        <f t="shared" ca="1" si="1388"/>
        <v>1</v>
      </c>
      <c r="VO198">
        <f t="shared" ca="1" si="1388"/>
        <v>1</v>
      </c>
      <c r="VP198">
        <f t="shared" ca="1" si="1388"/>
        <v>1</v>
      </c>
      <c r="VQ198">
        <f t="shared" ca="1" si="1388"/>
        <v>0</v>
      </c>
      <c r="VR198">
        <f t="shared" ca="1" si="1388"/>
        <v>1</v>
      </c>
      <c r="VS198">
        <f t="shared" ca="1" si="1389"/>
        <v>0</v>
      </c>
      <c r="VT198">
        <f t="shared" ca="1" si="1389"/>
        <v>0</v>
      </c>
      <c r="VU198">
        <f t="shared" ca="1" si="1389"/>
        <v>1</v>
      </c>
      <c r="VV198">
        <f t="shared" ca="1" si="1389"/>
        <v>0</v>
      </c>
      <c r="VW198">
        <f t="shared" ca="1" si="1389"/>
        <v>1</v>
      </c>
      <c r="VX198">
        <f t="shared" ca="1" si="1389"/>
        <v>1</v>
      </c>
      <c r="VY198">
        <f t="shared" ca="1" si="1389"/>
        <v>1</v>
      </c>
      <c r="VZ198">
        <f t="shared" ca="1" si="1389"/>
        <v>0</v>
      </c>
      <c r="WA198">
        <f t="shared" ca="1" si="1389"/>
        <v>1</v>
      </c>
      <c r="WB198">
        <f t="shared" ca="1" si="1389"/>
        <v>0</v>
      </c>
      <c r="WC198">
        <f t="shared" ca="1" si="1390"/>
        <v>0</v>
      </c>
      <c r="WD198">
        <f t="shared" ca="1" si="1390"/>
        <v>1</v>
      </c>
      <c r="WE198">
        <f t="shared" ca="1" si="1390"/>
        <v>0</v>
      </c>
      <c r="WF198">
        <f t="shared" ca="1" si="1390"/>
        <v>1</v>
      </c>
      <c r="WG198">
        <f t="shared" ca="1" si="1390"/>
        <v>1</v>
      </c>
      <c r="WH198">
        <f t="shared" ca="1" si="1390"/>
        <v>1</v>
      </c>
      <c r="WI198">
        <f t="shared" ca="1" si="1390"/>
        <v>1</v>
      </c>
      <c r="WJ198">
        <f t="shared" ca="1" si="1390"/>
        <v>1</v>
      </c>
      <c r="WK198">
        <f t="shared" ca="1" si="1390"/>
        <v>1</v>
      </c>
      <c r="WL198">
        <f t="shared" ca="1" si="1390"/>
        <v>0</v>
      </c>
      <c r="WM198">
        <f t="shared" ca="1" si="1391"/>
        <v>0</v>
      </c>
      <c r="WN198">
        <f t="shared" ca="1" si="1391"/>
        <v>0</v>
      </c>
      <c r="WO198">
        <f t="shared" ca="1" si="1391"/>
        <v>1</v>
      </c>
      <c r="WP198">
        <f t="shared" ca="1" si="1391"/>
        <v>1</v>
      </c>
      <c r="WQ198">
        <f t="shared" ca="1" si="1391"/>
        <v>1</v>
      </c>
      <c r="WR198">
        <f t="shared" ca="1" si="1391"/>
        <v>1</v>
      </c>
      <c r="WS198">
        <f t="shared" ca="1" si="1391"/>
        <v>0</v>
      </c>
      <c r="WT198">
        <f t="shared" ca="1" si="1391"/>
        <v>1</v>
      </c>
      <c r="WU198">
        <f t="shared" ca="1" si="1391"/>
        <v>1</v>
      </c>
      <c r="WV198">
        <f t="shared" ca="1" si="1391"/>
        <v>0</v>
      </c>
      <c r="WW198">
        <f t="shared" ca="1" si="1392"/>
        <v>1</v>
      </c>
      <c r="WX198">
        <f t="shared" ca="1" si="1392"/>
        <v>1</v>
      </c>
      <c r="WY198">
        <f t="shared" ca="1" si="1392"/>
        <v>1</v>
      </c>
      <c r="WZ198">
        <f t="shared" ca="1" si="1392"/>
        <v>1</v>
      </c>
      <c r="XA198">
        <f t="shared" ca="1" si="1392"/>
        <v>0</v>
      </c>
      <c r="XB198">
        <f t="shared" ca="1" si="1392"/>
        <v>1</v>
      </c>
      <c r="XC198">
        <f t="shared" ca="1" si="1392"/>
        <v>1</v>
      </c>
      <c r="XD198">
        <f t="shared" ca="1" si="1392"/>
        <v>0</v>
      </c>
      <c r="XE198">
        <f t="shared" ca="1" si="1392"/>
        <v>1</v>
      </c>
      <c r="XF198">
        <f t="shared" ca="1" si="1392"/>
        <v>1</v>
      </c>
      <c r="XG198">
        <f t="shared" ca="1" si="1393"/>
        <v>0</v>
      </c>
      <c r="XH198">
        <f t="shared" ca="1" si="1393"/>
        <v>1</v>
      </c>
      <c r="XI198">
        <f t="shared" ca="1" si="1393"/>
        <v>1</v>
      </c>
      <c r="XJ198">
        <f t="shared" ca="1" si="1393"/>
        <v>1</v>
      </c>
      <c r="XK198">
        <f t="shared" ca="1" si="1393"/>
        <v>1</v>
      </c>
      <c r="XL198">
        <f t="shared" ca="1" si="1393"/>
        <v>1</v>
      </c>
      <c r="XM198">
        <f t="shared" ca="1" si="1393"/>
        <v>1</v>
      </c>
      <c r="XN198">
        <f t="shared" ca="1" si="1393"/>
        <v>0</v>
      </c>
      <c r="XO198">
        <f t="shared" ca="1" si="1393"/>
        <v>1</v>
      </c>
      <c r="XP198">
        <f t="shared" ca="1" si="1393"/>
        <v>1</v>
      </c>
      <c r="XQ198">
        <f t="shared" ca="1" si="1394"/>
        <v>1</v>
      </c>
      <c r="XR198">
        <f t="shared" ca="1" si="1394"/>
        <v>1</v>
      </c>
      <c r="XS198">
        <f t="shared" ca="1" si="1394"/>
        <v>1</v>
      </c>
      <c r="XT198">
        <f t="shared" ca="1" si="1394"/>
        <v>1</v>
      </c>
      <c r="XU198">
        <f t="shared" ca="1" si="1394"/>
        <v>0</v>
      </c>
      <c r="XV198">
        <f t="shared" ca="1" si="1394"/>
        <v>0</v>
      </c>
      <c r="XW198">
        <f t="shared" ca="1" si="1394"/>
        <v>0</v>
      </c>
      <c r="XX198">
        <f t="shared" ca="1" si="1394"/>
        <v>0</v>
      </c>
      <c r="XY198">
        <f t="shared" ca="1" si="1394"/>
        <v>1</v>
      </c>
      <c r="XZ198">
        <f t="shared" ca="1" si="1394"/>
        <v>0</v>
      </c>
      <c r="YA198">
        <f t="shared" ca="1" si="1395"/>
        <v>0</v>
      </c>
      <c r="YB198">
        <f t="shared" ca="1" si="1395"/>
        <v>1</v>
      </c>
      <c r="YC198">
        <f t="shared" ca="1" si="1395"/>
        <v>1</v>
      </c>
      <c r="YD198">
        <f t="shared" ca="1" si="1395"/>
        <v>1</v>
      </c>
      <c r="YE198">
        <f t="shared" ca="1" si="1395"/>
        <v>0</v>
      </c>
      <c r="YF198">
        <f t="shared" ca="1" si="1395"/>
        <v>0</v>
      </c>
      <c r="YG198">
        <f t="shared" ca="1" si="1395"/>
        <v>1</v>
      </c>
      <c r="YH198">
        <f t="shared" ca="1" si="1395"/>
        <v>1</v>
      </c>
      <c r="YI198">
        <f t="shared" ca="1" si="1395"/>
        <v>0</v>
      </c>
      <c r="YJ198">
        <f t="shared" ca="1" si="1395"/>
        <v>1</v>
      </c>
      <c r="YK198">
        <f t="shared" ca="1" si="1396"/>
        <v>1</v>
      </c>
      <c r="YL198">
        <f t="shared" ca="1" si="1396"/>
        <v>1</v>
      </c>
      <c r="YM198">
        <f t="shared" ca="1" si="1396"/>
        <v>1</v>
      </c>
      <c r="YN198">
        <f t="shared" ca="1" si="1396"/>
        <v>0</v>
      </c>
      <c r="YO198">
        <f t="shared" ca="1" si="1396"/>
        <v>1</v>
      </c>
      <c r="YP198">
        <f t="shared" ca="1" si="1396"/>
        <v>1</v>
      </c>
      <c r="YQ198">
        <f t="shared" ca="1" si="1396"/>
        <v>1</v>
      </c>
      <c r="YR198">
        <f t="shared" ca="1" si="1396"/>
        <v>1</v>
      </c>
      <c r="YS198">
        <f t="shared" ca="1" si="1396"/>
        <v>1</v>
      </c>
      <c r="YT198">
        <f t="shared" ca="1" si="1396"/>
        <v>0</v>
      </c>
      <c r="YU198">
        <f t="shared" ca="1" si="1397"/>
        <v>1</v>
      </c>
      <c r="YV198">
        <f t="shared" ca="1" si="1397"/>
        <v>1</v>
      </c>
      <c r="YW198">
        <f t="shared" ca="1" si="1397"/>
        <v>1</v>
      </c>
      <c r="YX198">
        <f t="shared" ca="1" si="1397"/>
        <v>1</v>
      </c>
      <c r="YY198">
        <f t="shared" ca="1" si="1397"/>
        <v>1</v>
      </c>
      <c r="YZ198">
        <f t="shared" ca="1" si="1397"/>
        <v>1</v>
      </c>
      <c r="ZA198">
        <f t="shared" ca="1" si="1397"/>
        <v>0</v>
      </c>
      <c r="ZB198">
        <f t="shared" ca="1" si="1397"/>
        <v>1</v>
      </c>
      <c r="ZC198">
        <f t="shared" ca="1" si="1397"/>
        <v>1</v>
      </c>
      <c r="ZD198">
        <f t="shared" ca="1" si="1397"/>
        <v>0</v>
      </c>
      <c r="ZE198">
        <f t="shared" ca="1" si="1398"/>
        <v>0</v>
      </c>
      <c r="ZF198">
        <f t="shared" ca="1" si="1398"/>
        <v>0</v>
      </c>
      <c r="ZG198">
        <f t="shared" ca="1" si="1398"/>
        <v>0</v>
      </c>
      <c r="ZH198">
        <f t="shared" ca="1" si="1398"/>
        <v>0</v>
      </c>
      <c r="ZI198">
        <f t="shared" ca="1" si="1398"/>
        <v>0</v>
      </c>
      <c r="ZJ198">
        <f t="shared" ca="1" si="1398"/>
        <v>0</v>
      </c>
      <c r="ZK198">
        <f t="shared" ca="1" si="1398"/>
        <v>0</v>
      </c>
      <c r="ZL198">
        <f t="shared" ca="1" si="1398"/>
        <v>0</v>
      </c>
      <c r="ZM198">
        <f t="shared" ca="1" si="1398"/>
        <v>1</v>
      </c>
      <c r="ZN198">
        <f t="shared" ca="1" si="1398"/>
        <v>1</v>
      </c>
      <c r="ZO198">
        <f t="shared" ca="1" si="1399"/>
        <v>1</v>
      </c>
      <c r="ZP198">
        <f t="shared" ca="1" si="1399"/>
        <v>1</v>
      </c>
      <c r="ZQ198">
        <f t="shared" ca="1" si="1399"/>
        <v>1</v>
      </c>
      <c r="ZR198">
        <f t="shared" ca="1" si="1399"/>
        <v>0</v>
      </c>
      <c r="ZS198">
        <f t="shared" ca="1" si="1399"/>
        <v>1</v>
      </c>
      <c r="ZT198">
        <f t="shared" ca="1" si="1399"/>
        <v>0</v>
      </c>
      <c r="ZU198">
        <f t="shared" ca="1" si="1399"/>
        <v>0</v>
      </c>
      <c r="ZV198">
        <f t="shared" ca="1" si="1399"/>
        <v>0</v>
      </c>
      <c r="ZW198">
        <f t="shared" ca="1" si="1399"/>
        <v>0</v>
      </c>
      <c r="ZX198">
        <f t="shared" ca="1" si="1399"/>
        <v>0</v>
      </c>
      <c r="ZY198">
        <f t="shared" ca="1" si="1400"/>
        <v>1</v>
      </c>
      <c r="ZZ198">
        <f t="shared" ca="1" si="1400"/>
        <v>1</v>
      </c>
      <c r="AAA198">
        <f t="shared" ca="1" si="1400"/>
        <v>0</v>
      </c>
      <c r="AAB198">
        <f t="shared" ca="1" si="1400"/>
        <v>1</v>
      </c>
      <c r="AAC198">
        <f t="shared" ca="1" si="1400"/>
        <v>0</v>
      </c>
      <c r="AAD198">
        <f t="shared" ca="1" si="1400"/>
        <v>1</v>
      </c>
      <c r="AAE198">
        <f t="shared" ca="1" si="1400"/>
        <v>1</v>
      </c>
      <c r="AAF198">
        <f t="shared" ca="1" si="1400"/>
        <v>1</v>
      </c>
      <c r="AAG198">
        <f t="shared" ca="1" si="1400"/>
        <v>1</v>
      </c>
      <c r="AAH198">
        <f t="shared" ca="1" si="1400"/>
        <v>0</v>
      </c>
      <c r="AAI198">
        <f t="shared" ca="1" si="1401"/>
        <v>1</v>
      </c>
      <c r="AAJ198">
        <f t="shared" ca="1" si="1401"/>
        <v>1</v>
      </c>
      <c r="AAK198">
        <f t="shared" ca="1" si="1401"/>
        <v>1</v>
      </c>
      <c r="AAL198">
        <f t="shared" ca="1" si="1401"/>
        <v>1</v>
      </c>
      <c r="AAM198">
        <f t="shared" ca="1" si="1401"/>
        <v>0</v>
      </c>
      <c r="AAN198">
        <f t="shared" ca="1" si="1401"/>
        <v>1</v>
      </c>
      <c r="AAO198">
        <f t="shared" ca="1" si="1401"/>
        <v>1</v>
      </c>
      <c r="AAP198">
        <f t="shared" ca="1" si="1401"/>
        <v>0</v>
      </c>
      <c r="AAQ198">
        <f t="shared" ca="1" si="1401"/>
        <v>0</v>
      </c>
      <c r="AAR198">
        <f t="shared" ca="1" si="1401"/>
        <v>0</v>
      </c>
      <c r="AAS198">
        <f t="shared" ca="1" si="1402"/>
        <v>1</v>
      </c>
      <c r="AAT198">
        <f t="shared" ca="1" si="1402"/>
        <v>0</v>
      </c>
      <c r="AAU198">
        <f t="shared" ca="1" si="1402"/>
        <v>1</v>
      </c>
      <c r="AAV198">
        <f t="shared" ca="1" si="1402"/>
        <v>0</v>
      </c>
      <c r="AAW198">
        <f t="shared" ca="1" si="1402"/>
        <v>1</v>
      </c>
      <c r="AAX198">
        <f t="shared" ca="1" si="1402"/>
        <v>0</v>
      </c>
      <c r="AAY198">
        <f t="shared" ca="1" si="1402"/>
        <v>1</v>
      </c>
      <c r="AAZ198">
        <f t="shared" ca="1" si="1402"/>
        <v>1</v>
      </c>
      <c r="ABA198">
        <f t="shared" ca="1" si="1402"/>
        <v>0</v>
      </c>
      <c r="ABB198">
        <f t="shared" ca="1" si="1402"/>
        <v>1</v>
      </c>
      <c r="ABC198">
        <f t="shared" ca="1" si="1403"/>
        <v>1</v>
      </c>
      <c r="ABD198">
        <f t="shared" ca="1" si="1403"/>
        <v>1</v>
      </c>
      <c r="ABE198">
        <f t="shared" ca="1" si="1403"/>
        <v>1</v>
      </c>
      <c r="ABF198">
        <f t="shared" ca="1" si="1403"/>
        <v>1</v>
      </c>
      <c r="ABG198">
        <f t="shared" ca="1" si="1403"/>
        <v>1</v>
      </c>
      <c r="ABH198">
        <f t="shared" ca="1" si="1403"/>
        <v>1</v>
      </c>
      <c r="ABI198">
        <f t="shared" ca="1" si="1403"/>
        <v>1</v>
      </c>
      <c r="ABJ198">
        <f t="shared" ca="1" si="1403"/>
        <v>1</v>
      </c>
      <c r="ABK198">
        <f t="shared" ca="1" si="1403"/>
        <v>0</v>
      </c>
      <c r="ABL198">
        <f t="shared" ca="1" si="1403"/>
        <v>0</v>
      </c>
      <c r="ABM198">
        <f t="shared" ca="1" si="1404"/>
        <v>0</v>
      </c>
      <c r="ABN198">
        <f t="shared" ca="1" si="1404"/>
        <v>1</v>
      </c>
      <c r="ABO198">
        <f t="shared" ca="1" si="1404"/>
        <v>0</v>
      </c>
      <c r="ABP198">
        <f t="shared" ca="1" si="1404"/>
        <v>1</v>
      </c>
      <c r="ABQ198">
        <f t="shared" ca="1" si="1404"/>
        <v>1</v>
      </c>
      <c r="ABR198">
        <f t="shared" ca="1" si="1404"/>
        <v>1</v>
      </c>
      <c r="ABS198">
        <f t="shared" ca="1" si="1404"/>
        <v>0</v>
      </c>
      <c r="ABT198">
        <f t="shared" ca="1" si="1404"/>
        <v>0</v>
      </c>
      <c r="ABU198">
        <f t="shared" ca="1" si="1404"/>
        <v>1</v>
      </c>
      <c r="ABV198">
        <f t="shared" ca="1" si="1404"/>
        <v>1</v>
      </c>
      <c r="ABW198">
        <f t="shared" ca="1" si="1405"/>
        <v>0</v>
      </c>
      <c r="ABX198">
        <f t="shared" ca="1" si="1405"/>
        <v>1</v>
      </c>
      <c r="ABY198">
        <f t="shared" ca="1" si="1405"/>
        <v>0</v>
      </c>
      <c r="ABZ198">
        <f t="shared" ca="1" si="1405"/>
        <v>0</v>
      </c>
      <c r="ACA198">
        <f t="shared" ca="1" si="1405"/>
        <v>1</v>
      </c>
      <c r="ACB198">
        <f t="shared" ca="1" si="1405"/>
        <v>1</v>
      </c>
      <c r="ACC198">
        <f t="shared" ca="1" si="1405"/>
        <v>1</v>
      </c>
      <c r="ACD198">
        <f t="shared" ca="1" si="1405"/>
        <v>1</v>
      </c>
      <c r="ACE198">
        <f t="shared" ca="1" si="1405"/>
        <v>0</v>
      </c>
      <c r="ACF198">
        <f t="shared" ca="1" si="1405"/>
        <v>0</v>
      </c>
      <c r="ACG198">
        <f t="shared" ca="1" si="1406"/>
        <v>0</v>
      </c>
      <c r="ACH198">
        <f t="shared" ca="1" si="1406"/>
        <v>1</v>
      </c>
      <c r="ACI198">
        <f t="shared" ca="1" si="1406"/>
        <v>1</v>
      </c>
      <c r="ACJ198">
        <f t="shared" ca="1" si="1406"/>
        <v>0</v>
      </c>
      <c r="ACK198">
        <f t="shared" ca="1" si="1406"/>
        <v>1</v>
      </c>
      <c r="ACL198">
        <f t="shared" ca="1" si="1406"/>
        <v>1</v>
      </c>
      <c r="ACM198">
        <f t="shared" ca="1" si="1406"/>
        <v>1</v>
      </c>
      <c r="ACN198">
        <f t="shared" ca="1" si="1406"/>
        <v>1</v>
      </c>
      <c r="ACO198">
        <f t="shared" ca="1" si="1406"/>
        <v>0</v>
      </c>
      <c r="ACP198">
        <f t="shared" ca="1" si="1406"/>
        <v>1</v>
      </c>
      <c r="ACQ198">
        <f t="shared" ca="1" si="1407"/>
        <v>0</v>
      </c>
      <c r="ACR198">
        <f t="shared" ca="1" si="1407"/>
        <v>1</v>
      </c>
      <c r="ACS198">
        <f t="shared" ca="1" si="1407"/>
        <v>1</v>
      </c>
      <c r="ACT198">
        <f t="shared" ca="1" si="1407"/>
        <v>1</v>
      </c>
      <c r="ACU198">
        <f t="shared" ca="1" si="1407"/>
        <v>0</v>
      </c>
      <c r="ACV198">
        <f t="shared" ca="1" si="1407"/>
        <v>1</v>
      </c>
      <c r="ACW198">
        <f t="shared" ca="1" si="1407"/>
        <v>1</v>
      </c>
      <c r="ACX198">
        <f t="shared" ca="1" si="1407"/>
        <v>0</v>
      </c>
      <c r="ACY198">
        <f t="shared" ca="1" si="1407"/>
        <v>1</v>
      </c>
      <c r="ACZ198">
        <f t="shared" ca="1" si="1407"/>
        <v>0</v>
      </c>
      <c r="ADA198">
        <f t="shared" ca="1" si="1408"/>
        <v>0</v>
      </c>
      <c r="ADB198">
        <f t="shared" ca="1" si="1408"/>
        <v>0</v>
      </c>
      <c r="ADC198">
        <f t="shared" ca="1" si="1408"/>
        <v>0</v>
      </c>
      <c r="ADD198">
        <f t="shared" ca="1" si="1408"/>
        <v>1</v>
      </c>
      <c r="ADE198">
        <f t="shared" ca="1" si="1408"/>
        <v>0</v>
      </c>
      <c r="ADF198">
        <f t="shared" ca="1" si="1408"/>
        <v>1</v>
      </c>
      <c r="ADG198">
        <f t="shared" ca="1" si="1408"/>
        <v>1</v>
      </c>
      <c r="ADH198">
        <f t="shared" ca="1" si="1408"/>
        <v>1</v>
      </c>
      <c r="ADI198">
        <f t="shared" ca="1" si="1408"/>
        <v>0</v>
      </c>
      <c r="ADJ198">
        <f t="shared" ca="1" si="1408"/>
        <v>1</v>
      </c>
      <c r="ADK198">
        <f t="shared" ca="1" si="1409"/>
        <v>1</v>
      </c>
      <c r="ADL198">
        <f t="shared" ca="1" si="1409"/>
        <v>1</v>
      </c>
      <c r="ADM198">
        <f t="shared" ca="1" si="1409"/>
        <v>0</v>
      </c>
      <c r="ADN198">
        <f t="shared" ca="1" si="1409"/>
        <v>0</v>
      </c>
      <c r="ADO198">
        <f t="shared" ca="1" si="1409"/>
        <v>0</v>
      </c>
      <c r="ADP198">
        <f t="shared" ca="1" si="1409"/>
        <v>1</v>
      </c>
      <c r="ADQ198">
        <f t="shared" ca="1" si="1409"/>
        <v>1</v>
      </c>
      <c r="ADR198">
        <f t="shared" ca="1" si="1409"/>
        <v>1</v>
      </c>
      <c r="ADS198">
        <f t="shared" ca="1" si="1409"/>
        <v>1</v>
      </c>
      <c r="ADT198">
        <f t="shared" ca="1" si="1409"/>
        <v>1</v>
      </c>
      <c r="ADU198">
        <f t="shared" ca="1" si="1410"/>
        <v>1</v>
      </c>
      <c r="ADV198">
        <f t="shared" ca="1" si="1410"/>
        <v>0</v>
      </c>
      <c r="ADW198">
        <f t="shared" ca="1" si="1410"/>
        <v>1</v>
      </c>
      <c r="ADX198">
        <f t="shared" ca="1" si="1410"/>
        <v>0</v>
      </c>
      <c r="ADY198">
        <f t="shared" ca="1" si="1410"/>
        <v>0</v>
      </c>
      <c r="ADZ198">
        <f t="shared" ca="1" si="1410"/>
        <v>0</v>
      </c>
      <c r="AEA198">
        <f t="shared" ca="1" si="1410"/>
        <v>1</v>
      </c>
      <c r="AEB198">
        <f t="shared" ca="1" si="1410"/>
        <v>1</v>
      </c>
      <c r="AEC198">
        <f t="shared" ca="1" si="1410"/>
        <v>1</v>
      </c>
      <c r="AED198">
        <f t="shared" ca="1" si="1410"/>
        <v>0</v>
      </c>
      <c r="AEE198">
        <f t="shared" ca="1" si="1411"/>
        <v>0</v>
      </c>
      <c r="AEF198">
        <f t="shared" ca="1" si="1411"/>
        <v>1</v>
      </c>
      <c r="AEG198">
        <f t="shared" ca="1" si="1411"/>
        <v>0</v>
      </c>
      <c r="AEH198">
        <f t="shared" ca="1" si="1411"/>
        <v>0</v>
      </c>
      <c r="AEI198">
        <f t="shared" ca="1" si="1411"/>
        <v>1</v>
      </c>
      <c r="AEJ198">
        <f t="shared" ca="1" si="1411"/>
        <v>1</v>
      </c>
      <c r="AEK198">
        <f t="shared" ca="1" si="1411"/>
        <v>0</v>
      </c>
      <c r="AEL198">
        <f t="shared" ca="1" si="1411"/>
        <v>0</v>
      </c>
      <c r="AEM198">
        <f t="shared" ca="1" si="1411"/>
        <v>1</v>
      </c>
      <c r="AEN198">
        <f t="shared" ca="1" si="1411"/>
        <v>1</v>
      </c>
      <c r="AEO198">
        <f t="shared" ca="1" si="1412"/>
        <v>0</v>
      </c>
      <c r="AEP198">
        <f t="shared" ca="1" si="1412"/>
        <v>0</v>
      </c>
      <c r="AEQ198">
        <f t="shared" ca="1" si="1412"/>
        <v>1</v>
      </c>
      <c r="AER198">
        <f t="shared" ca="1" si="1412"/>
        <v>0</v>
      </c>
      <c r="AES198">
        <f t="shared" ca="1" si="1412"/>
        <v>0</v>
      </c>
      <c r="AET198">
        <f t="shared" ca="1" si="1412"/>
        <v>0</v>
      </c>
      <c r="AEU198">
        <f t="shared" ca="1" si="1412"/>
        <v>0</v>
      </c>
      <c r="AEV198">
        <f t="shared" ca="1" si="1412"/>
        <v>0</v>
      </c>
      <c r="AEW198">
        <f t="shared" ca="1" si="1412"/>
        <v>1</v>
      </c>
      <c r="AEX198">
        <f t="shared" ca="1" si="1412"/>
        <v>0</v>
      </c>
      <c r="AEY198">
        <f t="shared" ca="1" si="1413"/>
        <v>1</v>
      </c>
      <c r="AEZ198">
        <f t="shared" ca="1" si="1413"/>
        <v>1</v>
      </c>
      <c r="AFA198">
        <f t="shared" ca="1" si="1413"/>
        <v>0</v>
      </c>
      <c r="AFB198">
        <f t="shared" ca="1" si="1413"/>
        <v>1</v>
      </c>
      <c r="AFC198">
        <f t="shared" ca="1" si="1413"/>
        <v>1</v>
      </c>
      <c r="AFD198">
        <f t="shared" ca="1" si="1413"/>
        <v>1</v>
      </c>
      <c r="AFE198">
        <f t="shared" ca="1" si="1413"/>
        <v>1</v>
      </c>
      <c r="AFF198">
        <f t="shared" ca="1" si="1413"/>
        <v>1</v>
      </c>
      <c r="AFG198">
        <f t="shared" ca="1" si="1413"/>
        <v>1</v>
      </c>
      <c r="AFH198">
        <f t="shared" ca="1" si="1413"/>
        <v>1</v>
      </c>
      <c r="AFI198">
        <f t="shared" ca="1" si="1414"/>
        <v>1</v>
      </c>
      <c r="AFJ198">
        <f t="shared" ca="1" si="1414"/>
        <v>1</v>
      </c>
      <c r="AFK198">
        <f t="shared" ca="1" si="1414"/>
        <v>0</v>
      </c>
      <c r="AFL198">
        <f t="shared" ca="1" si="1414"/>
        <v>1</v>
      </c>
      <c r="AFM198">
        <f t="shared" ca="1" si="1414"/>
        <v>0</v>
      </c>
      <c r="AFN198">
        <f t="shared" ca="1" si="1414"/>
        <v>0</v>
      </c>
      <c r="AFO198">
        <f t="shared" ca="1" si="1414"/>
        <v>0</v>
      </c>
      <c r="AFP198">
        <f t="shared" ca="1" si="1414"/>
        <v>0</v>
      </c>
      <c r="AFQ198">
        <f t="shared" ca="1" si="1414"/>
        <v>1</v>
      </c>
      <c r="AFR198">
        <f t="shared" ca="1" si="1414"/>
        <v>1</v>
      </c>
      <c r="AFS198">
        <f t="shared" ca="1" si="1415"/>
        <v>1</v>
      </c>
      <c r="AFT198">
        <f t="shared" ca="1" si="1415"/>
        <v>1</v>
      </c>
      <c r="AFU198">
        <f t="shared" ca="1" si="1415"/>
        <v>1</v>
      </c>
      <c r="AFV198">
        <f t="shared" ca="1" si="1415"/>
        <v>1</v>
      </c>
      <c r="AFW198">
        <f t="shared" ca="1" si="1415"/>
        <v>0</v>
      </c>
      <c r="AFX198">
        <f t="shared" ca="1" si="1415"/>
        <v>0</v>
      </c>
      <c r="AFY198">
        <f t="shared" ca="1" si="1415"/>
        <v>1</v>
      </c>
      <c r="AFZ198">
        <f t="shared" ca="1" si="1415"/>
        <v>1</v>
      </c>
      <c r="AGA198">
        <f t="shared" ca="1" si="1415"/>
        <v>0</v>
      </c>
      <c r="AGB198">
        <f t="shared" ca="1" si="1415"/>
        <v>0</v>
      </c>
      <c r="AGC198">
        <f t="shared" ca="1" si="1416"/>
        <v>1</v>
      </c>
      <c r="AGD198">
        <f t="shared" ca="1" si="1416"/>
        <v>1</v>
      </c>
      <c r="AGE198">
        <f t="shared" ca="1" si="1416"/>
        <v>1</v>
      </c>
      <c r="AGF198">
        <f t="shared" ca="1" si="1416"/>
        <v>1</v>
      </c>
      <c r="AGG198">
        <f t="shared" ca="1" si="1416"/>
        <v>0</v>
      </c>
      <c r="AGH198">
        <f t="shared" ca="1" si="1416"/>
        <v>1</v>
      </c>
      <c r="AGI198">
        <f t="shared" ca="1" si="1416"/>
        <v>1</v>
      </c>
      <c r="AGJ198">
        <f t="shared" ca="1" si="1416"/>
        <v>1</v>
      </c>
      <c r="AGK198">
        <f t="shared" ca="1" si="1416"/>
        <v>1</v>
      </c>
      <c r="AGL198">
        <f t="shared" ca="1" si="1416"/>
        <v>1</v>
      </c>
      <c r="AGM198">
        <f t="shared" ca="1" si="1417"/>
        <v>0</v>
      </c>
      <c r="AGN198">
        <f t="shared" ca="1" si="1417"/>
        <v>1</v>
      </c>
      <c r="AGO198">
        <f t="shared" ca="1" si="1417"/>
        <v>1</v>
      </c>
      <c r="AGP198">
        <f t="shared" ca="1" si="1417"/>
        <v>0</v>
      </c>
      <c r="AGQ198">
        <f t="shared" ca="1" si="1417"/>
        <v>0</v>
      </c>
      <c r="AGR198">
        <f t="shared" ca="1" si="1417"/>
        <v>0</v>
      </c>
      <c r="AGS198">
        <f t="shared" ca="1" si="1417"/>
        <v>1</v>
      </c>
      <c r="AGT198">
        <f t="shared" ca="1" si="1417"/>
        <v>0</v>
      </c>
      <c r="AGU198">
        <f t="shared" ca="1" si="1417"/>
        <v>1</v>
      </c>
      <c r="AGV198">
        <f t="shared" ca="1" si="1417"/>
        <v>1</v>
      </c>
      <c r="AGW198">
        <f t="shared" ca="1" si="1418"/>
        <v>0</v>
      </c>
      <c r="AGX198">
        <f t="shared" ca="1" si="1418"/>
        <v>1</v>
      </c>
      <c r="AGY198">
        <f t="shared" ca="1" si="1418"/>
        <v>1</v>
      </c>
      <c r="AGZ198">
        <f t="shared" ca="1" si="1418"/>
        <v>0</v>
      </c>
      <c r="AHA198">
        <f t="shared" ca="1" si="1418"/>
        <v>0</v>
      </c>
      <c r="AHB198">
        <f t="shared" ca="1" si="1418"/>
        <v>1</v>
      </c>
      <c r="AHC198">
        <f t="shared" ca="1" si="1418"/>
        <v>0</v>
      </c>
      <c r="AHD198">
        <f t="shared" ca="1" si="1418"/>
        <v>1</v>
      </c>
      <c r="AHE198">
        <f t="shared" ca="1" si="1418"/>
        <v>1</v>
      </c>
      <c r="AHF198">
        <f t="shared" ca="1" si="1418"/>
        <v>1</v>
      </c>
      <c r="AHG198">
        <f t="shared" ca="1" si="1419"/>
        <v>1</v>
      </c>
      <c r="AHH198">
        <f t="shared" ca="1" si="1419"/>
        <v>1</v>
      </c>
      <c r="AHI198">
        <f t="shared" ca="1" si="1419"/>
        <v>0</v>
      </c>
      <c r="AHJ198">
        <f t="shared" ca="1" si="1419"/>
        <v>1</v>
      </c>
      <c r="AHK198">
        <f t="shared" ca="1" si="1419"/>
        <v>1</v>
      </c>
      <c r="AHL198">
        <f t="shared" ca="1" si="1419"/>
        <v>0</v>
      </c>
      <c r="AHM198">
        <f t="shared" ca="1" si="1419"/>
        <v>0</v>
      </c>
      <c r="AHN198">
        <f t="shared" ca="1" si="1419"/>
        <v>1</v>
      </c>
      <c r="AHO198">
        <f t="shared" ca="1" si="1419"/>
        <v>1</v>
      </c>
      <c r="AHP198">
        <f t="shared" ca="1" si="1419"/>
        <v>0</v>
      </c>
      <c r="AHQ198">
        <f t="shared" ca="1" si="1420"/>
        <v>1</v>
      </c>
      <c r="AHR198">
        <f t="shared" ca="1" si="1420"/>
        <v>0</v>
      </c>
      <c r="AHS198">
        <f t="shared" ca="1" si="1420"/>
        <v>1</v>
      </c>
      <c r="AHT198">
        <f t="shared" ca="1" si="1420"/>
        <v>1</v>
      </c>
      <c r="AHU198">
        <f t="shared" ca="1" si="1420"/>
        <v>0</v>
      </c>
      <c r="AHV198">
        <f t="shared" ca="1" si="1420"/>
        <v>1</v>
      </c>
      <c r="AHW198">
        <f t="shared" ca="1" si="1420"/>
        <v>1</v>
      </c>
      <c r="AHX198">
        <f t="shared" ca="1" si="1420"/>
        <v>1</v>
      </c>
      <c r="AHY198">
        <f t="shared" ca="1" si="1420"/>
        <v>1</v>
      </c>
      <c r="AHZ198">
        <f t="shared" ca="1" si="1420"/>
        <v>0</v>
      </c>
      <c r="AIA198">
        <f t="shared" ca="1" si="1421"/>
        <v>1</v>
      </c>
      <c r="AIB198">
        <f t="shared" ca="1" si="1421"/>
        <v>0</v>
      </c>
      <c r="AIC198">
        <f t="shared" ca="1" si="1421"/>
        <v>1</v>
      </c>
      <c r="AID198">
        <f t="shared" ca="1" si="1421"/>
        <v>0</v>
      </c>
      <c r="AIE198">
        <f t="shared" ca="1" si="1421"/>
        <v>1</v>
      </c>
      <c r="AIF198">
        <f t="shared" ca="1" si="1421"/>
        <v>1</v>
      </c>
      <c r="AIG198">
        <f t="shared" ca="1" si="1421"/>
        <v>0</v>
      </c>
      <c r="AIH198">
        <f t="shared" ca="1" si="1421"/>
        <v>0</v>
      </c>
      <c r="AII198">
        <f t="shared" ca="1" si="1421"/>
        <v>1</v>
      </c>
      <c r="AIJ198">
        <f t="shared" ca="1" si="1421"/>
        <v>0</v>
      </c>
      <c r="AIK198">
        <f t="shared" ca="1" si="1422"/>
        <v>1</v>
      </c>
      <c r="AIL198">
        <f t="shared" ca="1" si="1422"/>
        <v>0</v>
      </c>
      <c r="AIM198">
        <f t="shared" ca="1" si="1422"/>
        <v>0</v>
      </c>
      <c r="AIN198">
        <f t="shared" ca="1" si="1422"/>
        <v>1</v>
      </c>
      <c r="AIO198">
        <f t="shared" ca="1" si="1422"/>
        <v>1</v>
      </c>
      <c r="AIP198">
        <f t="shared" ca="1" si="1422"/>
        <v>0</v>
      </c>
      <c r="AIQ198">
        <f t="shared" ca="1" si="1422"/>
        <v>0</v>
      </c>
      <c r="AIR198">
        <f t="shared" ca="1" si="1422"/>
        <v>1</v>
      </c>
      <c r="AIS198">
        <f t="shared" ca="1" si="1422"/>
        <v>0</v>
      </c>
      <c r="AIT198">
        <f t="shared" ca="1" si="1422"/>
        <v>1</v>
      </c>
      <c r="AIU198">
        <f t="shared" ca="1" si="1423"/>
        <v>1</v>
      </c>
      <c r="AIV198">
        <f t="shared" ca="1" si="1423"/>
        <v>1</v>
      </c>
      <c r="AIW198">
        <f t="shared" ca="1" si="1423"/>
        <v>1</v>
      </c>
      <c r="AIX198">
        <f t="shared" ca="1" si="1423"/>
        <v>1</v>
      </c>
      <c r="AIY198">
        <f t="shared" ca="1" si="1423"/>
        <v>0</v>
      </c>
      <c r="AIZ198">
        <f t="shared" ca="1" si="1423"/>
        <v>1</v>
      </c>
      <c r="AJA198">
        <f t="shared" ca="1" si="1423"/>
        <v>1</v>
      </c>
      <c r="AJB198">
        <f t="shared" ca="1" si="1423"/>
        <v>0</v>
      </c>
      <c r="AJC198">
        <f t="shared" ca="1" si="1423"/>
        <v>0</v>
      </c>
      <c r="AJD198">
        <f t="shared" ca="1" si="1423"/>
        <v>1</v>
      </c>
      <c r="AJE198">
        <f t="shared" ca="1" si="1424"/>
        <v>0</v>
      </c>
      <c r="AJF198">
        <f t="shared" ca="1" si="1424"/>
        <v>1</v>
      </c>
      <c r="AJG198">
        <f t="shared" ca="1" si="1424"/>
        <v>1</v>
      </c>
      <c r="AJH198">
        <f t="shared" ca="1" si="1424"/>
        <v>0</v>
      </c>
      <c r="AJI198">
        <f t="shared" ca="1" si="1424"/>
        <v>0</v>
      </c>
      <c r="AJJ198">
        <f t="shared" ca="1" si="1424"/>
        <v>1</v>
      </c>
      <c r="AJK198">
        <f t="shared" ca="1" si="1424"/>
        <v>1</v>
      </c>
      <c r="AJL198">
        <f t="shared" ca="1" si="1424"/>
        <v>0</v>
      </c>
      <c r="AJM198">
        <f t="shared" ca="1" si="1424"/>
        <v>0</v>
      </c>
      <c r="AJN198">
        <f t="shared" ca="1" si="1424"/>
        <v>1</v>
      </c>
      <c r="AJO198">
        <f t="shared" ca="1" si="1425"/>
        <v>0</v>
      </c>
      <c r="AJP198">
        <f t="shared" ca="1" si="1425"/>
        <v>1</v>
      </c>
      <c r="AJQ198">
        <f t="shared" ca="1" si="1425"/>
        <v>0</v>
      </c>
      <c r="AJR198">
        <f t="shared" ca="1" si="1425"/>
        <v>1</v>
      </c>
      <c r="AJS198">
        <f t="shared" ca="1" si="1425"/>
        <v>1</v>
      </c>
      <c r="AJT198">
        <f t="shared" ca="1" si="1425"/>
        <v>0</v>
      </c>
      <c r="AJU198">
        <f t="shared" ca="1" si="1425"/>
        <v>1</v>
      </c>
      <c r="AJV198">
        <f t="shared" ca="1" si="1425"/>
        <v>1</v>
      </c>
      <c r="AJW198">
        <f t="shared" ca="1" si="1425"/>
        <v>1</v>
      </c>
      <c r="AJX198">
        <f t="shared" ca="1" si="1425"/>
        <v>0</v>
      </c>
      <c r="AJY198">
        <f t="shared" ca="1" si="1426"/>
        <v>1</v>
      </c>
      <c r="AJZ198">
        <f t="shared" ca="1" si="1426"/>
        <v>1</v>
      </c>
      <c r="AKA198">
        <f t="shared" ca="1" si="1426"/>
        <v>0</v>
      </c>
      <c r="AKB198">
        <f t="shared" ca="1" si="1426"/>
        <v>1</v>
      </c>
      <c r="AKC198">
        <f t="shared" ca="1" si="1426"/>
        <v>1</v>
      </c>
      <c r="AKD198">
        <f t="shared" ca="1" si="1426"/>
        <v>1</v>
      </c>
      <c r="AKE198">
        <f t="shared" ca="1" si="1426"/>
        <v>0</v>
      </c>
      <c r="AKF198">
        <f t="shared" ca="1" si="1426"/>
        <v>0</v>
      </c>
      <c r="AKG198">
        <f t="shared" ca="1" si="1426"/>
        <v>0</v>
      </c>
      <c r="AKH198">
        <f t="shared" ca="1" si="1426"/>
        <v>1</v>
      </c>
      <c r="AKI198">
        <f t="shared" ca="1" si="1427"/>
        <v>1</v>
      </c>
      <c r="AKJ198">
        <f t="shared" ca="1" si="1427"/>
        <v>1</v>
      </c>
      <c r="AKK198">
        <f t="shared" ca="1" si="1427"/>
        <v>1</v>
      </c>
      <c r="AKL198">
        <f t="shared" ca="1" si="1427"/>
        <v>0</v>
      </c>
      <c r="AKM198">
        <f t="shared" ca="1" si="1427"/>
        <v>1</v>
      </c>
      <c r="AKN198">
        <f t="shared" ca="1" si="1427"/>
        <v>1</v>
      </c>
      <c r="AKO198">
        <f t="shared" ca="1" si="1427"/>
        <v>1</v>
      </c>
      <c r="AKP198">
        <f t="shared" ca="1" si="1427"/>
        <v>0</v>
      </c>
      <c r="AKQ198">
        <f t="shared" ca="1" si="1427"/>
        <v>1</v>
      </c>
      <c r="AKR198">
        <f t="shared" ca="1" si="1427"/>
        <v>1</v>
      </c>
      <c r="AKS198">
        <f t="shared" ca="1" si="1428"/>
        <v>0</v>
      </c>
      <c r="AKT198">
        <f t="shared" ca="1" si="1428"/>
        <v>1</v>
      </c>
      <c r="AKU198">
        <f t="shared" ca="1" si="1428"/>
        <v>1</v>
      </c>
      <c r="AKV198">
        <f t="shared" ca="1" si="1428"/>
        <v>1</v>
      </c>
      <c r="AKW198">
        <f t="shared" ca="1" si="1428"/>
        <v>0</v>
      </c>
      <c r="AKX198">
        <f t="shared" ca="1" si="1428"/>
        <v>1</v>
      </c>
      <c r="AKY198">
        <f t="shared" ca="1" si="1428"/>
        <v>1</v>
      </c>
      <c r="AKZ198">
        <f t="shared" ca="1" si="1428"/>
        <v>1</v>
      </c>
      <c r="ALA198">
        <f t="shared" ca="1" si="1428"/>
        <v>0</v>
      </c>
      <c r="ALB198">
        <f t="shared" ca="1" si="1428"/>
        <v>0</v>
      </c>
      <c r="ALC198">
        <f t="shared" ca="1" si="1429"/>
        <v>1</v>
      </c>
      <c r="ALD198">
        <f t="shared" ca="1" si="1429"/>
        <v>1</v>
      </c>
      <c r="ALE198">
        <f t="shared" ca="1" si="1429"/>
        <v>0</v>
      </c>
      <c r="ALF198">
        <f t="shared" ca="1" si="1429"/>
        <v>0</v>
      </c>
      <c r="ALG198">
        <f t="shared" ca="1" si="1429"/>
        <v>1</v>
      </c>
      <c r="ALH198">
        <f t="shared" ca="1" si="1429"/>
        <v>1</v>
      </c>
      <c r="ALI198">
        <f t="shared" ca="1" si="1429"/>
        <v>1</v>
      </c>
      <c r="ALJ198">
        <f t="shared" ca="1" si="1429"/>
        <v>0</v>
      </c>
      <c r="ALK198">
        <f t="shared" ca="1" si="1429"/>
        <v>1</v>
      </c>
      <c r="ALL198">
        <f t="shared" ca="1" si="1429"/>
        <v>0</v>
      </c>
    </row>
    <row r="199" spans="1:1000">
      <c r="A199">
        <f t="shared" ca="1" si="1330"/>
        <v>0</v>
      </c>
      <c r="B199">
        <f t="shared" ca="1" si="1330"/>
        <v>0</v>
      </c>
      <c r="C199">
        <f t="shared" ca="1" si="1330"/>
        <v>0</v>
      </c>
      <c r="D199">
        <f t="shared" ca="1" si="1330"/>
        <v>0</v>
      </c>
      <c r="E199">
        <f t="shared" ca="1" si="1330"/>
        <v>1</v>
      </c>
      <c r="F199">
        <f t="shared" ca="1" si="1330"/>
        <v>0</v>
      </c>
      <c r="G199">
        <f t="shared" ca="1" si="1330"/>
        <v>0</v>
      </c>
      <c r="H199">
        <f t="shared" ca="1" si="1330"/>
        <v>0</v>
      </c>
      <c r="I199">
        <f t="shared" ca="1" si="1330"/>
        <v>0</v>
      </c>
      <c r="J199">
        <f t="shared" ca="1" si="1330"/>
        <v>0</v>
      </c>
      <c r="K199">
        <f t="shared" ca="1" si="1331"/>
        <v>1</v>
      </c>
      <c r="L199">
        <f t="shared" ca="1" si="1331"/>
        <v>1</v>
      </c>
      <c r="M199">
        <f t="shared" ca="1" si="1331"/>
        <v>1</v>
      </c>
      <c r="N199">
        <f t="shared" ca="1" si="1331"/>
        <v>0</v>
      </c>
      <c r="O199">
        <f t="shared" ca="1" si="1331"/>
        <v>0</v>
      </c>
      <c r="P199">
        <f t="shared" ca="1" si="1331"/>
        <v>1</v>
      </c>
      <c r="Q199">
        <f t="shared" ca="1" si="1331"/>
        <v>0</v>
      </c>
      <c r="R199">
        <f t="shared" ca="1" si="1331"/>
        <v>1</v>
      </c>
      <c r="S199">
        <f t="shared" ca="1" si="1331"/>
        <v>0</v>
      </c>
      <c r="T199">
        <f t="shared" ca="1" si="1331"/>
        <v>1</v>
      </c>
      <c r="U199">
        <f t="shared" ca="1" si="1332"/>
        <v>1</v>
      </c>
      <c r="V199">
        <f t="shared" ca="1" si="1332"/>
        <v>1</v>
      </c>
      <c r="W199">
        <f t="shared" ca="1" si="1332"/>
        <v>1</v>
      </c>
      <c r="X199">
        <f t="shared" ca="1" si="1332"/>
        <v>1</v>
      </c>
      <c r="Y199">
        <f t="shared" ca="1" si="1332"/>
        <v>1</v>
      </c>
      <c r="Z199">
        <f t="shared" ca="1" si="1332"/>
        <v>1</v>
      </c>
      <c r="AA199">
        <f t="shared" ca="1" si="1332"/>
        <v>1</v>
      </c>
      <c r="AB199">
        <f t="shared" ca="1" si="1332"/>
        <v>0</v>
      </c>
      <c r="AC199">
        <f t="shared" ca="1" si="1332"/>
        <v>1</v>
      </c>
      <c r="AD199">
        <f t="shared" ca="1" si="1332"/>
        <v>1</v>
      </c>
      <c r="AE199">
        <f t="shared" ca="1" si="1333"/>
        <v>1</v>
      </c>
      <c r="AF199">
        <f t="shared" ca="1" si="1333"/>
        <v>0</v>
      </c>
      <c r="AG199">
        <f t="shared" ca="1" si="1333"/>
        <v>1</v>
      </c>
      <c r="AH199">
        <f t="shared" ca="1" si="1333"/>
        <v>0</v>
      </c>
      <c r="AI199">
        <f t="shared" ca="1" si="1333"/>
        <v>1</v>
      </c>
      <c r="AJ199">
        <f t="shared" ca="1" si="1333"/>
        <v>1</v>
      </c>
      <c r="AK199">
        <f t="shared" ca="1" si="1333"/>
        <v>0</v>
      </c>
      <c r="AL199">
        <f t="shared" ca="1" si="1333"/>
        <v>0</v>
      </c>
      <c r="AM199">
        <f t="shared" ca="1" si="1333"/>
        <v>1</v>
      </c>
      <c r="AN199">
        <f t="shared" ca="1" si="1333"/>
        <v>1</v>
      </c>
      <c r="AO199">
        <f t="shared" ca="1" si="1334"/>
        <v>0</v>
      </c>
      <c r="AP199">
        <f t="shared" ca="1" si="1334"/>
        <v>1</v>
      </c>
      <c r="AQ199">
        <f t="shared" ca="1" si="1334"/>
        <v>1</v>
      </c>
      <c r="AR199">
        <f t="shared" ca="1" si="1334"/>
        <v>1</v>
      </c>
      <c r="AS199">
        <f t="shared" ca="1" si="1334"/>
        <v>1</v>
      </c>
      <c r="AT199">
        <f t="shared" ca="1" si="1334"/>
        <v>0</v>
      </c>
      <c r="AU199">
        <f t="shared" ca="1" si="1334"/>
        <v>1</v>
      </c>
      <c r="AV199">
        <f t="shared" ca="1" si="1334"/>
        <v>0</v>
      </c>
      <c r="AW199">
        <f t="shared" ca="1" si="1334"/>
        <v>0</v>
      </c>
      <c r="AX199">
        <f t="shared" ca="1" si="1334"/>
        <v>1</v>
      </c>
      <c r="AY199">
        <f t="shared" ca="1" si="1335"/>
        <v>1</v>
      </c>
      <c r="AZ199">
        <f t="shared" ca="1" si="1335"/>
        <v>0</v>
      </c>
      <c r="BA199">
        <f t="shared" ca="1" si="1335"/>
        <v>1</v>
      </c>
      <c r="BB199">
        <f t="shared" ca="1" si="1335"/>
        <v>1</v>
      </c>
      <c r="BC199">
        <f t="shared" ca="1" si="1335"/>
        <v>0</v>
      </c>
      <c r="BD199">
        <f t="shared" ca="1" si="1335"/>
        <v>1</v>
      </c>
      <c r="BE199">
        <f t="shared" ca="1" si="1335"/>
        <v>1</v>
      </c>
      <c r="BF199">
        <f t="shared" ca="1" si="1335"/>
        <v>0</v>
      </c>
      <c r="BG199">
        <f t="shared" ca="1" si="1335"/>
        <v>1</v>
      </c>
      <c r="BH199">
        <f t="shared" ca="1" si="1335"/>
        <v>1</v>
      </c>
      <c r="BI199">
        <f t="shared" ca="1" si="1336"/>
        <v>1</v>
      </c>
      <c r="BJ199">
        <f t="shared" ca="1" si="1336"/>
        <v>0</v>
      </c>
      <c r="BK199">
        <f t="shared" ca="1" si="1336"/>
        <v>0</v>
      </c>
      <c r="BL199">
        <f t="shared" ca="1" si="1336"/>
        <v>1</v>
      </c>
      <c r="BM199">
        <f t="shared" ca="1" si="1336"/>
        <v>1</v>
      </c>
      <c r="BN199">
        <f t="shared" ca="1" si="1336"/>
        <v>1</v>
      </c>
      <c r="BO199">
        <f t="shared" ca="1" si="1336"/>
        <v>1</v>
      </c>
      <c r="BP199">
        <f t="shared" ca="1" si="1336"/>
        <v>1</v>
      </c>
      <c r="BQ199">
        <f t="shared" ca="1" si="1336"/>
        <v>1</v>
      </c>
      <c r="BR199">
        <f t="shared" ca="1" si="1336"/>
        <v>1</v>
      </c>
      <c r="BS199">
        <f t="shared" ca="1" si="1337"/>
        <v>1</v>
      </c>
      <c r="BT199">
        <f t="shared" ca="1" si="1337"/>
        <v>1</v>
      </c>
      <c r="BU199">
        <f t="shared" ca="1" si="1337"/>
        <v>1</v>
      </c>
      <c r="BV199">
        <f t="shared" ca="1" si="1337"/>
        <v>0</v>
      </c>
      <c r="BW199">
        <f t="shared" ca="1" si="1337"/>
        <v>0</v>
      </c>
      <c r="BX199">
        <f t="shared" ca="1" si="1337"/>
        <v>1</v>
      </c>
      <c r="BY199">
        <f t="shared" ca="1" si="1337"/>
        <v>0</v>
      </c>
      <c r="BZ199">
        <f t="shared" ca="1" si="1337"/>
        <v>1</v>
      </c>
      <c r="CA199">
        <f t="shared" ca="1" si="1337"/>
        <v>1</v>
      </c>
      <c r="CB199">
        <f t="shared" ca="1" si="1337"/>
        <v>0</v>
      </c>
      <c r="CC199">
        <f t="shared" ca="1" si="1338"/>
        <v>1</v>
      </c>
      <c r="CD199">
        <f t="shared" ca="1" si="1338"/>
        <v>1</v>
      </c>
      <c r="CE199">
        <f t="shared" ca="1" si="1338"/>
        <v>0</v>
      </c>
      <c r="CF199">
        <f t="shared" ca="1" si="1338"/>
        <v>1</v>
      </c>
      <c r="CG199">
        <f t="shared" ca="1" si="1338"/>
        <v>1</v>
      </c>
      <c r="CH199">
        <f t="shared" ca="1" si="1338"/>
        <v>0</v>
      </c>
      <c r="CI199">
        <f t="shared" ca="1" si="1338"/>
        <v>1</v>
      </c>
      <c r="CJ199">
        <f t="shared" ca="1" si="1338"/>
        <v>0</v>
      </c>
      <c r="CK199">
        <f t="shared" ca="1" si="1338"/>
        <v>1</v>
      </c>
      <c r="CL199">
        <f t="shared" ca="1" si="1338"/>
        <v>1</v>
      </c>
      <c r="CM199">
        <f t="shared" ca="1" si="1339"/>
        <v>1</v>
      </c>
      <c r="CN199">
        <f t="shared" ca="1" si="1339"/>
        <v>1</v>
      </c>
      <c r="CO199">
        <f t="shared" ca="1" si="1339"/>
        <v>0</v>
      </c>
      <c r="CP199">
        <f t="shared" ca="1" si="1339"/>
        <v>0</v>
      </c>
      <c r="CQ199">
        <f t="shared" ca="1" si="1339"/>
        <v>1</v>
      </c>
      <c r="CR199">
        <f t="shared" ca="1" si="1339"/>
        <v>1</v>
      </c>
      <c r="CS199">
        <f t="shared" ca="1" si="1339"/>
        <v>0</v>
      </c>
      <c r="CT199">
        <f t="shared" ca="1" si="1339"/>
        <v>0</v>
      </c>
      <c r="CU199">
        <f t="shared" ca="1" si="1339"/>
        <v>1</v>
      </c>
      <c r="CV199">
        <f t="shared" ca="1" si="1339"/>
        <v>0</v>
      </c>
      <c r="CW199">
        <f t="shared" ca="1" si="1340"/>
        <v>1</v>
      </c>
      <c r="CX199">
        <f t="shared" ca="1" si="1340"/>
        <v>1</v>
      </c>
      <c r="CY199">
        <f t="shared" ca="1" si="1340"/>
        <v>1</v>
      </c>
      <c r="CZ199">
        <f t="shared" ca="1" si="1340"/>
        <v>1</v>
      </c>
      <c r="DA199">
        <f t="shared" ca="1" si="1340"/>
        <v>1</v>
      </c>
      <c r="DB199">
        <f t="shared" ca="1" si="1340"/>
        <v>0</v>
      </c>
      <c r="DC199">
        <f t="shared" ca="1" si="1340"/>
        <v>1</v>
      </c>
      <c r="DD199">
        <f t="shared" ca="1" si="1340"/>
        <v>1</v>
      </c>
      <c r="DE199">
        <f t="shared" ca="1" si="1340"/>
        <v>1</v>
      </c>
      <c r="DF199">
        <f t="shared" ca="1" si="1340"/>
        <v>1</v>
      </c>
      <c r="DG199">
        <f t="shared" ca="1" si="1341"/>
        <v>0</v>
      </c>
      <c r="DH199">
        <f t="shared" ca="1" si="1341"/>
        <v>1</v>
      </c>
      <c r="DI199">
        <f t="shared" ca="1" si="1341"/>
        <v>1</v>
      </c>
      <c r="DJ199">
        <f t="shared" ca="1" si="1341"/>
        <v>0</v>
      </c>
      <c r="DK199">
        <f t="shared" ca="1" si="1341"/>
        <v>1</v>
      </c>
      <c r="DL199">
        <f t="shared" ca="1" si="1341"/>
        <v>1</v>
      </c>
      <c r="DM199">
        <f t="shared" ca="1" si="1341"/>
        <v>1</v>
      </c>
      <c r="DN199">
        <f t="shared" ca="1" si="1341"/>
        <v>0</v>
      </c>
      <c r="DO199">
        <f t="shared" ca="1" si="1341"/>
        <v>0</v>
      </c>
      <c r="DP199">
        <f t="shared" ca="1" si="1341"/>
        <v>1</v>
      </c>
      <c r="DQ199">
        <f t="shared" ca="1" si="1342"/>
        <v>0</v>
      </c>
      <c r="DR199">
        <f t="shared" ca="1" si="1342"/>
        <v>1</v>
      </c>
      <c r="DS199">
        <f t="shared" ca="1" si="1342"/>
        <v>1</v>
      </c>
      <c r="DT199">
        <f t="shared" ca="1" si="1342"/>
        <v>0</v>
      </c>
      <c r="DU199">
        <f t="shared" ca="1" si="1342"/>
        <v>1</v>
      </c>
      <c r="DV199">
        <f t="shared" ca="1" si="1342"/>
        <v>1</v>
      </c>
      <c r="DW199">
        <f t="shared" ca="1" si="1342"/>
        <v>1</v>
      </c>
      <c r="DX199">
        <f t="shared" ca="1" si="1342"/>
        <v>0</v>
      </c>
      <c r="DY199">
        <f t="shared" ca="1" si="1342"/>
        <v>1</v>
      </c>
      <c r="DZ199">
        <f t="shared" ca="1" si="1342"/>
        <v>1</v>
      </c>
      <c r="EA199">
        <f t="shared" ca="1" si="1343"/>
        <v>0</v>
      </c>
      <c r="EB199">
        <f t="shared" ca="1" si="1343"/>
        <v>1</v>
      </c>
      <c r="EC199">
        <f t="shared" ca="1" si="1343"/>
        <v>0</v>
      </c>
      <c r="ED199">
        <f t="shared" ca="1" si="1343"/>
        <v>1</v>
      </c>
      <c r="EE199">
        <f t="shared" ca="1" si="1343"/>
        <v>1</v>
      </c>
      <c r="EF199">
        <f t="shared" ca="1" si="1343"/>
        <v>0</v>
      </c>
      <c r="EG199">
        <f t="shared" ca="1" si="1343"/>
        <v>0</v>
      </c>
      <c r="EH199">
        <f t="shared" ca="1" si="1343"/>
        <v>0</v>
      </c>
      <c r="EI199">
        <f t="shared" ca="1" si="1343"/>
        <v>0</v>
      </c>
      <c r="EJ199">
        <f t="shared" ca="1" si="1343"/>
        <v>0</v>
      </c>
      <c r="EK199">
        <f t="shared" ca="1" si="1344"/>
        <v>1</v>
      </c>
      <c r="EL199">
        <f t="shared" ca="1" si="1344"/>
        <v>0</v>
      </c>
      <c r="EM199">
        <f t="shared" ca="1" si="1344"/>
        <v>0</v>
      </c>
      <c r="EN199">
        <f t="shared" ca="1" si="1344"/>
        <v>1</v>
      </c>
      <c r="EO199">
        <f t="shared" ca="1" si="1344"/>
        <v>1</v>
      </c>
      <c r="EP199">
        <f t="shared" ca="1" si="1344"/>
        <v>1</v>
      </c>
      <c r="EQ199">
        <f t="shared" ca="1" si="1344"/>
        <v>0</v>
      </c>
      <c r="ER199">
        <f t="shared" ca="1" si="1344"/>
        <v>1</v>
      </c>
      <c r="ES199">
        <f t="shared" ca="1" si="1344"/>
        <v>0</v>
      </c>
      <c r="ET199">
        <f t="shared" ca="1" si="1344"/>
        <v>1</v>
      </c>
      <c r="EU199">
        <f t="shared" ca="1" si="1345"/>
        <v>1</v>
      </c>
      <c r="EV199">
        <f t="shared" ca="1" si="1345"/>
        <v>1</v>
      </c>
      <c r="EW199">
        <f t="shared" ca="1" si="1345"/>
        <v>0</v>
      </c>
      <c r="EX199">
        <f t="shared" ca="1" si="1345"/>
        <v>1</v>
      </c>
      <c r="EY199">
        <f t="shared" ca="1" si="1345"/>
        <v>1</v>
      </c>
      <c r="EZ199">
        <f t="shared" ca="1" si="1345"/>
        <v>0</v>
      </c>
      <c r="FA199">
        <f t="shared" ca="1" si="1345"/>
        <v>1</v>
      </c>
      <c r="FB199">
        <f t="shared" ca="1" si="1345"/>
        <v>1</v>
      </c>
      <c r="FC199">
        <f t="shared" ca="1" si="1345"/>
        <v>1</v>
      </c>
      <c r="FD199">
        <f t="shared" ca="1" si="1345"/>
        <v>0</v>
      </c>
      <c r="FE199">
        <f t="shared" ca="1" si="1346"/>
        <v>1</v>
      </c>
      <c r="FF199">
        <f t="shared" ca="1" si="1346"/>
        <v>1</v>
      </c>
      <c r="FG199">
        <f t="shared" ca="1" si="1346"/>
        <v>0</v>
      </c>
      <c r="FH199">
        <f t="shared" ca="1" si="1346"/>
        <v>1</v>
      </c>
      <c r="FI199">
        <f t="shared" ca="1" si="1346"/>
        <v>0</v>
      </c>
      <c r="FJ199">
        <f t="shared" ca="1" si="1346"/>
        <v>1</v>
      </c>
      <c r="FK199">
        <f t="shared" ca="1" si="1346"/>
        <v>0</v>
      </c>
      <c r="FL199">
        <f t="shared" ca="1" si="1346"/>
        <v>0</v>
      </c>
      <c r="FM199">
        <f t="shared" ca="1" si="1346"/>
        <v>1</v>
      </c>
      <c r="FN199">
        <f t="shared" ca="1" si="1346"/>
        <v>1</v>
      </c>
      <c r="FO199">
        <f t="shared" ca="1" si="1347"/>
        <v>0</v>
      </c>
      <c r="FP199">
        <f t="shared" ca="1" si="1347"/>
        <v>0</v>
      </c>
      <c r="FQ199">
        <f t="shared" ca="1" si="1347"/>
        <v>0</v>
      </c>
      <c r="FR199">
        <f t="shared" ca="1" si="1347"/>
        <v>1</v>
      </c>
      <c r="FS199">
        <f t="shared" ca="1" si="1347"/>
        <v>0</v>
      </c>
      <c r="FT199">
        <f t="shared" ca="1" si="1347"/>
        <v>1</v>
      </c>
      <c r="FU199">
        <f t="shared" ca="1" si="1347"/>
        <v>1</v>
      </c>
      <c r="FV199">
        <f t="shared" ca="1" si="1347"/>
        <v>0</v>
      </c>
      <c r="FW199">
        <f t="shared" ca="1" si="1347"/>
        <v>1</v>
      </c>
      <c r="FX199">
        <f t="shared" ca="1" si="1347"/>
        <v>1</v>
      </c>
      <c r="FY199">
        <f t="shared" ca="1" si="1348"/>
        <v>1</v>
      </c>
      <c r="FZ199">
        <f t="shared" ca="1" si="1348"/>
        <v>1</v>
      </c>
      <c r="GA199">
        <f t="shared" ca="1" si="1348"/>
        <v>1</v>
      </c>
      <c r="GB199">
        <f t="shared" ca="1" si="1348"/>
        <v>1</v>
      </c>
      <c r="GC199">
        <f t="shared" ca="1" si="1348"/>
        <v>0</v>
      </c>
      <c r="GD199">
        <f t="shared" ca="1" si="1348"/>
        <v>1</v>
      </c>
      <c r="GE199">
        <f t="shared" ca="1" si="1348"/>
        <v>1</v>
      </c>
      <c r="GF199">
        <f t="shared" ca="1" si="1348"/>
        <v>1</v>
      </c>
      <c r="GG199">
        <f t="shared" ca="1" si="1348"/>
        <v>1</v>
      </c>
      <c r="GH199">
        <f t="shared" ca="1" si="1348"/>
        <v>0</v>
      </c>
      <c r="GI199">
        <f t="shared" ca="1" si="1349"/>
        <v>1</v>
      </c>
      <c r="GJ199">
        <f t="shared" ca="1" si="1349"/>
        <v>1</v>
      </c>
      <c r="GK199">
        <f t="shared" ca="1" si="1349"/>
        <v>0</v>
      </c>
      <c r="GL199">
        <f t="shared" ca="1" si="1349"/>
        <v>0</v>
      </c>
      <c r="GM199">
        <f t="shared" ca="1" si="1349"/>
        <v>1</v>
      </c>
      <c r="GN199">
        <f t="shared" ca="1" si="1349"/>
        <v>0</v>
      </c>
      <c r="GO199">
        <f t="shared" ca="1" si="1349"/>
        <v>1</v>
      </c>
      <c r="GP199">
        <f t="shared" ca="1" si="1349"/>
        <v>1</v>
      </c>
      <c r="GQ199">
        <f t="shared" ca="1" si="1349"/>
        <v>1</v>
      </c>
      <c r="GR199">
        <f t="shared" ca="1" si="1349"/>
        <v>0</v>
      </c>
      <c r="GS199">
        <f t="shared" ca="1" si="1350"/>
        <v>1</v>
      </c>
      <c r="GT199">
        <f t="shared" ca="1" si="1350"/>
        <v>0</v>
      </c>
      <c r="GU199">
        <f t="shared" ca="1" si="1350"/>
        <v>0</v>
      </c>
      <c r="GV199">
        <f t="shared" ca="1" si="1350"/>
        <v>1</v>
      </c>
      <c r="GW199">
        <f t="shared" ca="1" si="1350"/>
        <v>1</v>
      </c>
      <c r="GX199">
        <f t="shared" ca="1" si="1350"/>
        <v>0</v>
      </c>
      <c r="GY199">
        <f t="shared" ca="1" si="1350"/>
        <v>0</v>
      </c>
      <c r="GZ199">
        <f t="shared" ca="1" si="1350"/>
        <v>0</v>
      </c>
      <c r="HA199">
        <f t="shared" ca="1" si="1350"/>
        <v>0</v>
      </c>
      <c r="HB199">
        <f t="shared" ca="1" si="1350"/>
        <v>0</v>
      </c>
      <c r="HC199">
        <f t="shared" ca="1" si="1351"/>
        <v>1</v>
      </c>
      <c r="HD199">
        <f t="shared" ca="1" si="1351"/>
        <v>1</v>
      </c>
      <c r="HE199">
        <f t="shared" ca="1" si="1351"/>
        <v>1</v>
      </c>
      <c r="HF199">
        <f t="shared" ca="1" si="1351"/>
        <v>1</v>
      </c>
      <c r="HG199">
        <f t="shared" ca="1" si="1351"/>
        <v>1</v>
      </c>
      <c r="HH199">
        <f t="shared" ca="1" si="1351"/>
        <v>1</v>
      </c>
      <c r="HI199">
        <f t="shared" ca="1" si="1351"/>
        <v>1</v>
      </c>
      <c r="HJ199">
        <f t="shared" ca="1" si="1351"/>
        <v>1</v>
      </c>
      <c r="HK199">
        <f t="shared" ca="1" si="1351"/>
        <v>1</v>
      </c>
      <c r="HL199">
        <f t="shared" ca="1" si="1351"/>
        <v>1</v>
      </c>
      <c r="HM199">
        <f t="shared" ca="1" si="1352"/>
        <v>1</v>
      </c>
      <c r="HN199">
        <f t="shared" ca="1" si="1352"/>
        <v>0</v>
      </c>
      <c r="HO199">
        <f t="shared" ca="1" si="1352"/>
        <v>0</v>
      </c>
      <c r="HP199">
        <f t="shared" ca="1" si="1352"/>
        <v>1</v>
      </c>
      <c r="HQ199">
        <f t="shared" ca="1" si="1352"/>
        <v>1</v>
      </c>
      <c r="HR199">
        <f t="shared" ca="1" si="1352"/>
        <v>0</v>
      </c>
      <c r="HS199">
        <f t="shared" ca="1" si="1352"/>
        <v>1</v>
      </c>
      <c r="HT199">
        <f t="shared" ca="1" si="1352"/>
        <v>1</v>
      </c>
      <c r="HU199">
        <f t="shared" ca="1" si="1352"/>
        <v>0</v>
      </c>
      <c r="HV199">
        <f t="shared" ca="1" si="1352"/>
        <v>1</v>
      </c>
      <c r="HW199">
        <f t="shared" ca="1" si="1353"/>
        <v>1</v>
      </c>
      <c r="HX199">
        <f t="shared" ca="1" si="1353"/>
        <v>1</v>
      </c>
      <c r="HY199">
        <f t="shared" ca="1" si="1353"/>
        <v>1</v>
      </c>
      <c r="HZ199">
        <f t="shared" ca="1" si="1353"/>
        <v>1</v>
      </c>
      <c r="IA199">
        <f t="shared" ca="1" si="1353"/>
        <v>1</v>
      </c>
      <c r="IB199">
        <f t="shared" ca="1" si="1353"/>
        <v>1</v>
      </c>
      <c r="IC199">
        <f t="shared" ca="1" si="1353"/>
        <v>1</v>
      </c>
      <c r="ID199">
        <f t="shared" ca="1" si="1353"/>
        <v>1</v>
      </c>
      <c r="IE199">
        <f t="shared" ca="1" si="1353"/>
        <v>1</v>
      </c>
      <c r="IF199">
        <f t="shared" ca="1" si="1353"/>
        <v>0</v>
      </c>
      <c r="IG199">
        <f t="shared" ca="1" si="1354"/>
        <v>0</v>
      </c>
      <c r="IH199">
        <f t="shared" ca="1" si="1354"/>
        <v>0</v>
      </c>
      <c r="II199">
        <f t="shared" ca="1" si="1354"/>
        <v>0</v>
      </c>
      <c r="IJ199">
        <f t="shared" ca="1" si="1354"/>
        <v>1</v>
      </c>
      <c r="IK199">
        <f t="shared" ca="1" si="1354"/>
        <v>1</v>
      </c>
      <c r="IL199">
        <f t="shared" ca="1" si="1354"/>
        <v>0</v>
      </c>
      <c r="IM199">
        <f t="shared" ca="1" si="1354"/>
        <v>0</v>
      </c>
      <c r="IN199">
        <f t="shared" ca="1" si="1354"/>
        <v>1</v>
      </c>
      <c r="IO199">
        <f t="shared" ca="1" si="1354"/>
        <v>1</v>
      </c>
      <c r="IP199">
        <f t="shared" ca="1" si="1354"/>
        <v>0</v>
      </c>
      <c r="IQ199">
        <f t="shared" ca="1" si="1355"/>
        <v>1</v>
      </c>
      <c r="IR199">
        <f t="shared" ca="1" si="1355"/>
        <v>0</v>
      </c>
      <c r="IS199">
        <f t="shared" ca="1" si="1355"/>
        <v>0</v>
      </c>
      <c r="IT199">
        <f t="shared" ca="1" si="1355"/>
        <v>0</v>
      </c>
      <c r="IU199">
        <f t="shared" ca="1" si="1355"/>
        <v>1</v>
      </c>
      <c r="IV199">
        <f t="shared" ca="1" si="1355"/>
        <v>1</v>
      </c>
      <c r="IW199">
        <f t="shared" ca="1" si="1355"/>
        <v>1</v>
      </c>
      <c r="IX199">
        <f t="shared" ca="1" si="1355"/>
        <v>1</v>
      </c>
      <c r="IY199">
        <f t="shared" ca="1" si="1355"/>
        <v>0</v>
      </c>
      <c r="IZ199">
        <f t="shared" ca="1" si="1355"/>
        <v>0</v>
      </c>
      <c r="JA199">
        <f t="shared" ca="1" si="1356"/>
        <v>1</v>
      </c>
      <c r="JB199">
        <f t="shared" ca="1" si="1356"/>
        <v>0</v>
      </c>
      <c r="JC199">
        <f t="shared" ca="1" si="1356"/>
        <v>1</v>
      </c>
      <c r="JD199">
        <f t="shared" ca="1" si="1356"/>
        <v>1</v>
      </c>
      <c r="JE199">
        <f t="shared" ca="1" si="1356"/>
        <v>1</v>
      </c>
      <c r="JF199">
        <f t="shared" ca="1" si="1356"/>
        <v>1</v>
      </c>
      <c r="JG199">
        <f t="shared" ca="1" si="1356"/>
        <v>1</v>
      </c>
      <c r="JH199">
        <f t="shared" ca="1" si="1356"/>
        <v>1</v>
      </c>
      <c r="JI199">
        <f t="shared" ca="1" si="1356"/>
        <v>1</v>
      </c>
      <c r="JJ199">
        <f t="shared" ca="1" si="1356"/>
        <v>0</v>
      </c>
      <c r="JK199">
        <f t="shared" ca="1" si="1357"/>
        <v>1</v>
      </c>
      <c r="JL199">
        <f t="shared" ca="1" si="1357"/>
        <v>0</v>
      </c>
      <c r="JM199">
        <f t="shared" ca="1" si="1357"/>
        <v>1</v>
      </c>
      <c r="JN199">
        <f t="shared" ca="1" si="1357"/>
        <v>0</v>
      </c>
      <c r="JO199">
        <f t="shared" ca="1" si="1357"/>
        <v>1</v>
      </c>
      <c r="JP199">
        <f t="shared" ca="1" si="1357"/>
        <v>1</v>
      </c>
      <c r="JQ199">
        <f t="shared" ca="1" si="1357"/>
        <v>0</v>
      </c>
      <c r="JR199">
        <f t="shared" ca="1" si="1357"/>
        <v>0</v>
      </c>
      <c r="JS199">
        <f t="shared" ca="1" si="1357"/>
        <v>1</v>
      </c>
      <c r="JT199">
        <f t="shared" ca="1" si="1357"/>
        <v>1</v>
      </c>
      <c r="JU199">
        <f t="shared" ca="1" si="1358"/>
        <v>1</v>
      </c>
      <c r="JV199">
        <f t="shared" ca="1" si="1358"/>
        <v>1</v>
      </c>
      <c r="JW199">
        <f t="shared" ca="1" si="1358"/>
        <v>0</v>
      </c>
      <c r="JX199">
        <f t="shared" ca="1" si="1358"/>
        <v>1</v>
      </c>
      <c r="JY199">
        <f t="shared" ca="1" si="1358"/>
        <v>1</v>
      </c>
      <c r="JZ199">
        <f t="shared" ca="1" si="1358"/>
        <v>1</v>
      </c>
      <c r="KA199">
        <f t="shared" ca="1" si="1358"/>
        <v>0</v>
      </c>
      <c r="KB199">
        <f t="shared" ca="1" si="1358"/>
        <v>0</v>
      </c>
      <c r="KC199">
        <f t="shared" ca="1" si="1358"/>
        <v>0</v>
      </c>
      <c r="KD199">
        <f t="shared" ca="1" si="1358"/>
        <v>0</v>
      </c>
      <c r="KE199">
        <f t="shared" ca="1" si="1359"/>
        <v>0</v>
      </c>
      <c r="KF199">
        <f t="shared" ca="1" si="1359"/>
        <v>1</v>
      </c>
      <c r="KG199">
        <f t="shared" ca="1" si="1359"/>
        <v>0</v>
      </c>
      <c r="KH199">
        <f t="shared" ca="1" si="1359"/>
        <v>1</v>
      </c>
      <c r="KI199">
        <f t="shared" ca="1" si="1359"/>
        <v>0</v>
      </c>
      <c r="KJ199">
        <f t="shared" ca="1" si="1359"/>
        <v>1</v>
      </c>
      <c r="KK199">
        <f t="shared" ca="1" si="1359"/>
        <v>1</v>
      </c>
      <c r="KL199">
        <f t="shared" ca="1" si="1359"/>
        <v>1</v>
      </c>
      <c r="KM199">
        <f t="shared" ca="1" si="1359"/>
        <v>1</v>
      </c>
      <c r="KN199">
        <f t="shared" ca="1" si="1359"/>
        <v>1</v>
      </c>
      <c r="KO199">
        <f t="shared" ca="1" si="1360"/>
        <v>1</v>
      </c>
      <c r="KP199">
        <f t="shared" ca="1" si="1360"/>
        <v>0</v>
      </c>
      <c r="KQ199">
        <f t="shared" ca="1" si="1360"/>
        <v>1</v>
      </c>
      <c r="KR199">
        <f t="shared" ca="1" si="1360"/>
        <v>1</v>
      </c>
      <c r="KS199">
        <f t="shared" ca="1" si="1360"/>
        <v>1</v>
      </c>
      <c r="KT199">
        <f t="shared" ca="1" si="1360"/>
        <v>0</v>
      </c>
      <c r="KU199">
        <f t="shared" ca="1" si="1360"/>
        <v>1</v>
      </c>
      <c r="KV199">
        <f t="shared" ca="1" si="1360"/>
        <v>1</v>
      </c>
      <c r="KW199">
        <f t="shared" ca="1" si="1360"/>
        <v>0</v>
      </c>
      <c r="KX199">
        <f t="shared" ca="1" si="1360"/>
        <v>0</v>
      </c>
      <c r="KY199">
        <f t="shared" ca="1" si="1361"/>
        <v>1</v>
      </c>
      <c r="KZ199">
        <f t="shared" ca="1" si="1361"/>
        <v>0</v>
      </c>
      <c r="LA199">
        <f t="shared" ca="1" si="1361"/>
        <v>0</v>
      </c>
      <c r="LB199">
        <f t="shared" ca="1" si="1361"/>
        <v>1</v>
      </c>
      <c r="LC199">
        <f t="shared" ca="1" si="1361"/>
        <v>1</v>
      </c>
      <c r="LD199">
        <f t="shared" ca="1" si="1361"/>
        <v>0</v>
      </c>
      <c r="LE199">
        <f t="shared" ca="1" si="1361"/>
        <v>1</v>
      </c>
      <c r="LF199">
        <f t="shared" ca="1" si="1361"/>
        <v>1</v>
      </c>
      <c r="LG199">
        <f t="shared" ca="1" si="1361"/>
        <v>0</v>
      </c>
      <c r="LH199">
        <f t="shared" ca="1" si="1361"/>
        <v>1</v>
      </c>
      <c r="LI199">
        <f t="shared" ca="1" si="1362"/>
        <v>1</v>
      </c>
      <c r="LJ199">
        <f t="shared" ca="1" si="1362"/>
        <v>0</v>
      </c>
      <c r="LK199">
        <f t="shared" ca="1" si="1362"/>
        <v>0</v>
      </c>
      <c r="LL199">
        <f t="shared" ca="1" si="1362"/>
        <v>1</v>
      </c>
      <c r="LM199">
        <f t="shared" ca="1" si="1362"/>
        <v>1</v>
      </c>
      <c r="LN199">
        <f t="shared" ca="1" si="1362"/>
        <v>1</v>
      </c>
      <c r="LO199">
        <f t="shared" ca="1" si="1362"/>
        <v>1</v>
      </c>
      <c r="LP199">
        <f t="shared" ca="1" si="1362"/>
        <v>0</v>
      </c>
      <c r="LQ199">
        <f t="shared" ca="1" si="1362"/>
        <v>1</v>
      </c>
      <c r="LR199">
        <f t="shared" ca="1" si="1362"/>
        <v>1</v>
      </c>
      <c r="LS199">
        <f t="shared" ca="1" si="1363"/>
        <v>0</v>
      </c>
      <c r="LT199">
        <f t="shared" ca="1" si="1363"/>
        <v>0</v>
      </c>
      <c r="LU199">
        <f t="shared" ca="1" si="1363"/>
        <v>0</v>
      </c>
      <c r="LV199">
        <f t="shared" ca="1" si="1363"/>
        <v>0</v>
      </c>
      <c r="LW199">
        <f t="shared" ca="1" si="1363"/>
        <v>0</v>
      </c>
      <c r="LX199">
        <f t="shared" ca="1" si="1363"/>
        <v>0</v>
      </c>
      <c r="LY199">
        <f t="shared" ca="1" si="1363"/>
        <v>0</v>
      </c>
      <c r="LZ199">
        <f t="shared" ca="1" si="1363"/>
        <v>1</v>
      </c>
      <c r="MA199">
        <f t="shared" ca="1" si="1363"/>
        <v>0</v>
      </c>
      <c r="MB199">
        <f t="shared" ca="1" si="1363"/>
        <v>1</v>
      </c>
      <c r="MC199">
        <f t="shared" ca="1" si="1364"/>
        <v>0</v>
      </c>
      <c r="MD199">
        <f t="shared" ca="1" si="1364"/>
        <v>1</v>
      </c>
      <c r="ME199">
        <f t="shared" ca="1" si="1364"/>
        <v>1</v>
      </c>
      <c r="MF199">
        <f t="shared" ca="1" si="1364"/>
        <v>0</v>
      </c>
      <c r="MG199">
        <f t="shared" ca="1" si="1364"/>
        <v>1</v>
      </c>
      <c r="MH199">
        <f t="shared" ca="1" si="1364"/>
        <v>1</v>
      </c>
      <c r="MI199">
        <f t="shared" ca="1" si="1364"/>
        <v>1</v>
      </c>
      <c r="MJ199">
        <f t="shared" ca="1" si="1364"/>
        <v>0</v>
      </c>
      <c r="MK199">
        <f t="shared" ca="1" si="1364"/>
        <v>0</v>
      </c>
      <c r="ML199">
        <f t="shared" ca="1" si="1364"/>
        <v>0</v>
      </c>
      <c r="MM199">
        <f t="shared" ca="1" si="1365"/>
        <v>1</v>
      </c>
      <c r="MN199">
        <f t="shared" ca="1" si="1365"/>
        <v>1</v>
      </c>
      <c r="MO199">
        <f t="shared" ca="1" si="1365"/>
        <v>1</v>
      </c>
      <c r="MP199">
        <f t="shared" ca="1" si="1365"/>
        <v>1</v>
      </c>
      <c r="MQ199">
        <f t="shared" ca="1" si="1365"/>
        <v>0</v>
      </c>
      <c r="MR199">
        <f t="shared" ca="1" si="1365"/>
        <v>1</v>
      </c>
      <c r="MS199">
        <f t="shared" ca="1" si="1365"/>
        <v>1</v>
      </c>
      <c r="MT199">
        <f t="shared" ca="1" si="1365"/>
        <v>1</v>
      </c>
      <c r="MU199">
        <f t="shared" ca="1" si="1365"/>
        <v>0</v>
      </c>
      <c r="MV199">
        <f t="shared" ca="1" si="1365"/>
        <v>1</v>
      </c>
      <c r="MW199">
        <f t="shared" ca="1" si="1366"/>
        <v>1</v>
      </c>
      <c r="MX199">
        <f t="shared" ca="1" si="1366"/>
        <v>0</v>
      </c>
      <c r="MY199">
        <f t="shared" ca="1" si="1366"/>
        <v>0</v>
      </c>
      <c r="MZ199">
        <f t="shared" ca="1" si="1366"/>
        <v>1</v>
      </c>
      <c r="NA199">
        <f t="shared" ca="1" si="1366"/>
        <v>1</v>
      </c>
      <c r="NB199">
        <f t="shared" ca="1" si="1366"/>
        <v>1</v>
      </c>
      <c r="NC199">
        <f t="shared" ca="1" si="1366"/>
        <v>0</v>
      </c>
      <c r="ND199">
        <f t="shared" ca="1" si="1366"/>
        <v>0</v>
      </c>
      <c r="NE199">
        <f t="shared" ca="1" si="1366"/>
        <v>0</v>
      </c>
      <c r="NF199">
        <f t="shared" ca="1" si="1366"/>
        <v>0</v>
      </c>
      <c r="NG199">
        <f t="shared" ca="1" si="1367"/>
        <v>0</v>
      </c>
      <c r="NH199">
        <f t="shared" ca="1" si="1367"/>
        <v>0</v>
      </c>
      <c r="NI199">
        <f t="shared" ca="1" si="1367"/>
        <v>0</v>
      </c>
      <c r="NJ199">
        <f t="shared" ca="1" si="1367"/>
        <v>1</v>
      </c>
      <c r="NK199">
        <f t="shared" ca="1" si="1367"/>
        <v>1</v>
      </c>
      <c r="NL199">
        <f t="shared" ca="1" si="1367"/>
        <v>0</v>
      </c>
      <c r="NM199">
        <f t="shared" ca="1" si="1367"/>
        <v>0</v>
      </c>
      <c r="NN199">
        <f t="shared" ca="1" si="1367"/>
        <v>1</v>
      </c>
      <c r="NO199">
        <f t="shared" ca="1" si="1367"/>
        <v>1</v>
      </c>
      <c r="NP199">
        <f t="shared" ca="1" si="1367"/>
        <v>0</v>
      </c>
      <c r="NQ199">
        <f t="shared" ca="1" si="1368"/>
        <v>1</v>
      </c>
      <c r="NR199">
        <f t="shared" ca="1" si="1368"/>
        <v>0</v>
      </c>
      <c r="NS199">
        <f t="shared" ca="1" si="1368"/>
        <v>1</v>
      </c>
      <c r="NT199">
        <f t="shared" ca="1" si="1368"/>
        <v>0</v>
      </c>
      <c r="NU199">
        <f t="shared" ca="1" si="1368"/>
        <v>1</v>
      </c>
      <c r="NV199">
        <f t="shared" ca="1" si="1368"/>
        <v>1</v>
      </c>
      <c r="NW199">
        <f t="shared" ca="1" si="1368"/>
        <v>0</v>
      </c>
      <c r="NX199">
        <f t="shared" ca="1" si="1368"/>
        <v>0</v>
      </c>
      <c r="NY199">
        <f t="shared" ca="1" si="1368"/>
        <v>1</v>
      </c>
      <c r="NZ199">
        <f t="shared" ca="1" si="1368"/>
        <v>1</v>
      </c>
      <c r="OA199">
        <f t="shared" ca="1" si="1369"/>
        <v>1</v>
      </c>
      <c r="OB199">
        <f t="shared" ca="1" si="1369"/>
        <v>1</v>
      </c>
      <c r="OC199">
        <f t="shared" ca="1" si="1369"/>
        <v>1</v>
      </c>
      <c r="OD199">
        <f t="shared" ca="1" si="1369"/>
        <v>1</v>
      </c>
      <c r="OE199">
        <f t="shared" ca="1" si="1369"/>
        <v>1</v>
      </c>
      <c r="OF199">
        <f t="shared" ca="1" si="1369"/>
        <v>0</v>
      </c>
      <c r="OG199">
        <f t="shared" ca="1" si="1369"/>
        <v>1</v>
      </c>
      <c r="OH199">
        <f t="shared" ca="1" si="1369"/>
        <v>0</v>
      </c>
      <c r="OI199">
        <f t="shared" ca="1" si="1369"/>
        <v>0</v>
      </c>
      <c r="OJ199">
        <f t="shared" ca="1" si="1369"/>
        <v>1</v>
      </c>
      <c r="OK199">
        <f t="shared" ca="1" si="1370"/>
        <v>1</v>
      </c>
      <c r="OL199">
        <f t="shared" ca="1" si="1370"/>
        <v>1</v>
      </c>
      <c r="OM199">
        <f t="shared" ca="1" si="1370"/>
        <v>0</v>
      </c>
      <c r="ON199">
        <f t="shared" ca="1" si="1370"/>
        <v>0</v>
      </c>
      <c r="OO199">
        <f t="shared" ca="1" si="1370"/>
        <v>1</v>
      </c>
      <c r="OP199">
        <f t="shared" ca="1" si="1370"/>
        <v>1</v>
      </c>
      <c r="OQ199">
        <f t="shared" ca="1" si="1370"/>
        <v>0</v>
      </c>
      <c r="OR199">
        <f t="shared" ca="1" si="1370"/>
        <v>1</v>
      </c>
      <c r="OS199">
        <f t="shared" ca="1" si="1370"/>
        <v>1</v>
      </c>
      <c r="OT199">
        <f t="shared" ca="1" si="1370"/>
        <v>0</v>
      </c>
      <c r="OU199">
        <f t="shared" ca="1" si="1371"/>
        <v>1</v>
      </c>
      <c r="OV199">
        <f t="shared" ca="1" si="1371"/>
        <v>1</v>
      </c>
      <c r="OW199">
        <f t="shared" ca="1" si="1371"/>
        <v>1</v>
      </c>
      <c r="OX199">
        <f t="shared" ca="1" si="1371"/>
        <v>0</v>
      </c>
      <c r="OY199">
        <f t="shared" ca="1" si="1371"/>
        <v>1</v>
      </c>
      <c r="OZ199">
        <f t="shared" ca="1" si="1371"/>
        <v>0</v>
      </c>
      <c r="PA199">
        <f t="shared" ca="1" si="1371"/>
        <v>0</v>
      </c>
      <c r="PB199">
        <f t="shared" ca="1" si="1371"/>
        <v>1</v>
      </c>
      <c r="PC199">
        <f t="shared" ca="1" si="1371"/>
        <v>1</v>
      </c>
      <c r="PD199">
        <f t="shared" ca="1" si="1371"/>
        <v>1</v>
      </c>
      <c r="PE199">
        <f t="shared" ca="1" si="1372"/>
        <v>1</v>
      </c>
      <c r="PF199">
        <f t="shared" ca="1" si="1372"/>
        <v>1</v>
      </c>
      <c r="PG199">
        <f t="shared" ca="1" si="1372"/>
        <v>0</v>
      </c>
      <c r="PH199">
        <f t="shared" ca="1" si="1372"/>
        <v>1</v>
      </c>
      <c r="PI199">
        <f t="shared" ca="1" si="1372"/>
        <v>1</v>
      </c>
      <c r="PJ199">
        <f t="shared" ca="1" si="1372"/>
        <v>0</v>
      </c>
      <c r="PK199">
        <f t="shared" ca="1" si="1372"/>
        <v>1</v>
      </c>
      <c r="PL199">
        <f t="shared" ca="1" si="1372"/>
        <v>0</v>
      </c>
      <c r="PM199">
        <f t="shared" ca="1" si="1372"/>
        <v>0</v>
      </c>
      <c r="PN199">
        <f t="shared" ca="1" si="1372"/>
        <v>0</v>
      </c>
      <c r="PO199">
        <f t="shared" ca="1" si="1373"/>
        <v>0</v>
      </c>
      <c r="PP199">
        <f t="shared" ca="1" si="1373"/>
        <v>0</v>
      </c>
      <c r="PQ199">
        <f t="shared" ca="1" si="1373"/>
        <v>1</v>
      </c>
      <c r="PR199">
        <f t="shared" ca="1" si="1373"/>
        <v>1</v>
      </c>
      <c r="PS199">
        <f t="shared" ca="1" si="1373"/>
        <v>1</v>
      </c>
      <c r="PT199">
        <f t="shared" ca="1" si="1373"/>
        <v>0</v>
      </c>
      <c r="PU199">
        <f t="shared" ca="1" si="1373"/>
        <v>1</v>
      </c>
      <c r="PV199">
        <f t="shared" ca="1" si="1373"/>
        <v>1</v>
      </c>
      <c r="PW199">
        <f t="shared" ca="1" si="1373"/>
        <v>0</v>
      </c>
      <c r="PX199">
        <f t="shared" ca="1" si="1373"/>
        <v>1</v>
      </c>
      <c r="PY199">
        <f t="shared" ca="1" si="1374"/>
        <v>1</v>
      </c>
      <c r="PZ199">
        <f t="shared" ca="1" si="1374"/>
        <v>1</v>
      </c>
      <c r="QA199">
        <f t="shared" ca="1" si="1374"/>
        <v>1</v>
      </c>
      <c r="QB199">
        <f t="shared" ca="1" si="1374"/>
        <v>0</v>
      </c>
      <c r="QC199">
        <f t="shared" ca="1" si="1374"/>
        <v>0</v>
      </c>
      <c r="QD199">
        <f t="shared" ca="1" si="1374"/>
        <v>0</v>
      </c>
      <c r="QE199">
        <f t="shared" ca="1" si="1374"/>
        <v>1</v>
      </c>
      <c r="QF199">
        <f t="shared" ca="1" si="1374"/>
        <v>0</v>
      </c>
      <c r="QG199">
        <f t="shared" ca="1" si="1374"/>
        <v>1</v>
      </c>
      <c r="QH199">
        <f t="shared" ca="1" si="1374"/>
        <v>1</v>
      </c>
      <c r="QI199">
        <f t="shared" ca="1" si="1375"/>
        <v>0</v>
      </c>
      <c r="QJ199">
        <f t="shared" ca="1" si="1375"/>
        <v>1</v>
      </c>
      <c r="QK199">
        <f t="shared" ca="1" si="1375"/>
        <v>1</v>
      </c>
      <c r="QL199">
        <f t="shared" ca="1" si="1375"/>
        <v>0</v>
      </c>
      <c r="QM199">
        <f t="shared" ca="1" si="1375"/>
        <v>1</v>
      </c>
      <c r="QN199">
        <f t="shared" ca="1" si="1375"/>
        <v>0</v>
      </c>
      <c r="QO199">
        <f t="shared" ca="1" si="1375"/>
        <v>1</v>
      </c>
      <c r="QP199">
        <f t="shared" ca="1" si="1375"/>
        <v>1</v>
      </c>
      <c r="QQ199">
        <f t="shared" ca="1" si="1375"/>
        <v>1</v>
      </c>
      <c r="QR199">
        <f t="shared" ca="1" si="1375"/>
        <v>1</v>
      </c>
      <c r="QS199">
        <f t="shared" ca="1" si="1376"/>
        <v>0</v>
      </c>
      <c r="QT199">
        <f t="shared" ca="1" si="1376"/>
        <v>0</v>
      </c>
      <c r="QU199">
        <f t="shared" ca="1" si="1376"/>
        <v>0</v>
      </c>
      <c r="QV199">
        <f t="shared" ca="1" si="1376"/>
        <v>0</v>
      </c>
      <c r="QW199">
        <f t="shared" ca="1" si="1376"/>
        <v>1</v>
      </c>
      <c r="QX199">
        <f t="shared" ca="1" si="1376"/>
        <v>0</v>
      </c>
      <c r="QY199">
        <f t="shared" ca="1" si="1376"/>
        <v>1</v>
      </c>
      <c r="QZ199">
        <f t="shared" ca="1" si="1376"/>
        <v>0</v>
      </c>
      <c r="RA199">
        <f t="shared" ca="1" si="1376"/>
        <v>1</v>
      </c>
      <c r="RB199">
        <f t="shared" ca="1" si="1376"/>
        <v>0</v>
      </c>
      <c r="RC199">
        <f t="shared" ca="1" si="1377"/>
        <v>1</v>
      </c>
      <c r="RD199">
        <f t="shared" ca="1" si="1377"/>
        <v>1</v>
      </c>
      <c r="RE199">
        <f t="shared" ca="1" si="1377"/>
        <v>0</v>
      </c>
      <c r="RF199">
        <f t="shared" ca="1" si="1377"/>
        <v>0</v>
      </c>
      <c r="RG199">
        <f t="shared" ca="1" si="1377"/>
        <v>1</v>
      </c>
      <c r="RH199">
        <f t="shared" ca="1" si="1377"/>
        <v>1</v>
      </c>
      <c r="RI199">
        <f t="shared" ca="1" si="1377"/>
        <v>1</v>
      </c>
      <c r="RJ199">
        <f t="shared" ca="1" si="1377"/>
        <v>1</v>
      </c>
      <c r="RK199">
        <f t="shared" ca="1" si="1377"/>
        <v>0</v>
      </c>
      <c r="RL199">
        <f t="shared" ca="1" si="1377"/>
        <v>1</v>
      </c>
      <c r="RM199">
        <f t="shared" ca="1" si="1378"/>
        <v>1</v>
      </c>
      <c r="RN199">
        <f t="shared" ca="1" si="1378"/>
        <v>1</v>
      </c>
      <c r="RO199">
        <f t="shared" ca="1" si="1378"/>
        <v>1</v>
      </c>
      <c r="RP199">
        <f t="shared" ca="1" si="1378"/>
        <v>1</v>
      </c>
      <c r="RQ199">
        <f t="shared" ca="1" si="1378"/>
        <v>1</v>
      </c>
      <c r="RR199">
        <f t="shared" ca="1" si="1378"/>
        <v>1</v>
      </c>
      <c r="RS199">
        <f t="shared" ca="1" si="1378"/>
        <v>1</v>
      </c>
      <c r="RT199">
        <f t="shared" ca="1" si="1378"/>
        <v>1</v>
      </c>
      <c r="RU199">
        <f t="shared" ca="1" si="1378"/>
        <v>1</v>
      </c>
      <c r="RV199">
        <f t="shared" ca="1" si="1378"/>
        <v>1</v>
      </c>
      <c r="RW199">
        <f t="shared" ca="1" si="1379"/>
        <v>0</v>
      </c>
      <c r="RX199">
        <f t="shared" ca="1" si="1379"/>
        <v>0</v>
      </c>
      <c r="RY199">
        <f t="shared" ca="1" si="1379"/>
        <v>0</v>
      </c>
      <c r="RZ199">
        <f t="shared" ca="1" si="1379"/>
        <v>0</v>
      </c>
      <c r="SA199">
        <f t="shared" ca="1" si="1379"/>
        <v>1</v>
      </c>
      <c r="SB199">
        <f t="shared" ca="1" si="1379"/>
        <v>1</v>
      </c>
      <c r="SC199">
        <f t="shared" ca="1" si="1379"/>
        <v>0</v>
      </c>
      <c r="SD199">
        <f t="shared" ca="1" si="1379"/>
        <v>0</v>
      </c>
      <c r="SE199">
        <f t="shared" ca="1" si="1379"/>
        <v>1</v>
      </c>
      <c r="SF199">
        <f t="shared" ca="1" si="1379"/>
        <v>1</v>
      </c>
      <c r="SG199">
        <f t="shared" ca="1" si="1380"/>
        <v>1</v>
      </c>
      <c r="SH199">
        <f t="shared" ca="1" si="1380"/>
        <v>0</v>
      </c>
      <c r="SI199">
        <f t="shared" ca="1" si="1380"/>
        <v>0</v>
      </c>
      <c r="SJ199">
        <f t="shared" ca="1" si="1380"/>
        <v>1</v>
      </c>
      <c r="SK199">
        <f t="shared" ca="1" si="1380"/>
        <v>1</v>
      </c>
      <c r="SL199">
        <f t="shared" ca="1" si="1380"/>
        <v>1</v>
      </c>
      <c r="SM199">
        <f t="shared" ca="1" si="1380"/>
        <v>1</v>
      </c>
      <c r="SN199">
        <f t="shared" ca="1" si="1380"/>
        <v>1</v>
      </c>
      <c r="SO199">
        <f t="shared" ca="1" si="1380"/>
        <v>1</v>
      </c>
      <c r="SP199">
        <f t="shared" ca="1" si="1380"/>
        <v>0</v>
      </c>
      <c r="SQ199">
        <f t="shared" ca="1" si="1381"/>
        <v>1</v>
      </c>
      <c r="SR199">
        <f t="shared" ca="1" si="1381"/>
        <v>1</v>
      </c>
      <c r="SS199">
        <f t="shared" ca="1" si="1381"/>
        <v>1</v>
      </c>
      <c r="ST199">
        <f t="shared" ca="1" si="1381"/>
        <v>1</v>
      </c>
      <c r="SU199">
        <f t="shared" ca="1" si="1381"/>
        <v>1</v>
      </c>
      <c r="SV199">
        <f t="shared" ca="1" si="1381"/>
        <v>1</v>
      </c>
      <c r="SW199">
        <f t="shared" ca="1" si="1381"/>
        <v>0</v>
      </c>
      <c r="SX199">
        <f t="shared" ca="1" si="1381"/>
        <v>1</v>
      </c>
      <c r="SY199">
        <f t="shared" ca="1" si="1381"/>
        <v>1</v>
      </c>
      <c r="SZ199">
        <f t="shared" ca="1" si="1381"/>
        <v>1</v>
      </c>
      <c r="TA199">
        <f t="shared" ca="1" si="1382"/>
        <v>0</v>
      </c>
      <c r="TB199">
        <f t="shared" ca="1" si="1382"/>
        <v>1</v>
      </c>
      <c r="TC199">
        <f t="shared" ca="1" si="1382"/>
        <v>0</v>
      </c>
      <c r="TD199">
        <f t="shared" ca="1" si="1382"/>
        <v>1</v>
      </c>
      <c r="TE199">
        <f t="shared" ca="1" si="1382"/>
        <v>1</v>
      </c>
      <c r="TF199">
        <f t="shared" ca="1" si="1382"/>
        <v>1</v>
      </c>
      <c r="TG199">
        <f t="shared" ca="1" si="1382"/>
        <v>1</v>
      </c>
      <c r="TH199">
        <f t="shared" ca="1" si="1382"/>
        <v>1</v>
      </c>
      <c r="TI199">
        <f t="shared" ca="1" si="1382"/>
        <v>1</v>
      </c>
      <c r="TJ199">
        <f t="shared" ca="1" si="1382"/>
        <v>0</v>
      </c>
      <c r="TK199">
        <f t="shared" ca="1" si="1383"/>
        <v>1</v>
      </c>
      <c r="TL199">
        <f t="shared" ca="1" si="1383"/>
        <v>0</v>
      </c>
      <c r="TM199">
        <f t="shared" ca="1" si="1383"/>
        <v>1</v>
      </c>
      <c r="TN199">
        <f t="shared" ca="1" si="1383"/>
        <v>0</v>
      </c>
      <c r="TO199">
        <f t="shared" ca="1" si="1383"/>
        <v>0</v>
      </c>
      <c r="TP199">
        <f t="shared" ca="1" si="1383"/>
        <v>0</v>
      </c>
      <c r="TQ199">
        <f t="shared" ca="1" si="1383"/>
        <v>1</v>
      </c>
      <c r="TR199">
        <f t="shared" ca="1" si="1383"/>
        <v>0</v>
      </c>
      <c r="TS199">
        <f t="shared" ca="1" si="1383"/>
        <v>1</v>
      </c>
      <c r="TT199">
        <f t="shared" ca="1" si="1383"/>
        <v>0</v>
      </c>
      <c r="TU199">
        <f t="shared" ca="1" si="1384"/>
        <v>0</v>
      </c>
      <c r="TV199">
        <f t="shared" ca="1" si="1384"/>
        <v>0</v>
      </c>
      <c r="TW199">
        <f t="shared" ca="1" si="1384"/>
        <v>1</v>
      </c>
      <c r="TX199">
        <f t="shared" ca="1" si="1384"/>
        <v>1</v>
      </c>
      <c r="TY199">
        <f t="shared" ca="1" si="1384"/>
        <v>1</v>
      </c>
      <c r="TZ199">
        <f t="shared" ca="1" si="1384"/>
        <v>0</v>
      </c>
      <c r="UA199">
        <f t="shared" ca="1" si="1384"/>
        <v>0</v>
      </c>
      <c r="UB199">
        <f t="shared" ca="1" si="1384"/>
        <v>1</v>
      </c>
      <c r="UC199">
        <f t="shared" ca="1" si="1384"/>
        <v>1</v>
      </c>
      <c r="UD199">
        <f t="shared" ca="1" si="1384"/>
        <v>1</v>
      </c>
      <c r="UE199">
        <f t="shared" ca="1" si="1385"/>
        <v>0</v>
      </c>
      <c r="UF199">
        <f t="shared" ca="1" si="1385"/>
        <v>1</v>
      </c>
      <c r="UG199">
        <f t="shared" ca="1" si="1385"/>
        <v>1</v>
      </c>
      <c r="UH199">
        <f t="shared" ca="1" si="1385"/>
        <v>0</v>
      </c>
      <c r="UI199">
        <f t="shared" ca="1" si="1385"/>
        <v>0</v>
      </c>
      <c r="UJ199">
        <f t="shared" ca="1" si="1385"/>
        <v>0</v>
      </c>
      <c r="UK199">
        <f t="shared" ca="1" si="1385"/>
        <v>1</v>
      </c>
      <c r="UL199">
        <f t="shared" ca="1" si="1385"/>
        <v>0</v>
      </c>
      <c r="UM199">
        <f t="shared" ca="1" si="1385"/>
        <v>0</v>
      </c>
      <c r="UN199">
        <f t="shared" ca="1" si="1385"/>
        <v>1</v>
      </c>
      <c r="UO199">
        <f t="shared" ca="1" si="1386"/>
        <v>1</v>
      </c>
      <c r="UP199">
        <f t="shared" ca="1" si="1386"/>
        <v>1</v>
      </c>
      <c r="UQ199">
        <f t="shared" ca="1" si="1386"/>
        <v>1</v>
      </c>
      <c r="UR199">
        <f t="shared" ca="1" si="1386"/>
        <v>1</v>
      </c>
      <c r="US199">
        <f t="shared" ca="1" si="1386"/>
        <v>1</v>
      </c>
      <c r="UT199">
        <f t="shared" ca="1" si="1386"/>
        <v>1</v>
      </c>
      <c r="UU199">
        <f t="shared" ca="1" si="1386"/>
        <v>0</v>
      </c>
      <c r="UV199">
        <f t="shared" ca="1" si="1386"/>
        <v>1</v>
      </c>
      <c r="UW199">
        <f t="shared" ca="1" si="1386"/>
        <v>1</v>
      </c>
      <c r="UX199">
        <f t="shared" ca="1" si="1386"/>
        <v>1</v>
      </c>
      <c r="UY199">
        <f t="shared" ca="1" si="1387"/>
        <v>0</v>
      </c>
      <c r="UZ199">
        <f t="shared" ca="1" si="1387"/>
        <v>1</v>
      </c>
      <c r="VA199">
        <f t="shared" ca="1" si="1387"/>
        <v>0</v>
      </c>
      <c r="VB199">
        <f t="shared" ca="1" si="1387"/>
        <v>1</v>
      </c>
      <c r="VC199">
        <f t="shared" ca="1" si="1387"/>
        <v>1</v>
      </c>
      <c r="VD199">
        <f t="shared" ca="1" si="1387"/>
        <v>1</v>
      </c>
      <c r="VE199">
        <f t="shared" ca="1" si="1387"/>
        <v>1</v>
      </c>
      <c r="VF199">
        <f t="shared" ca="1" si="1387"/>
        <v>1</v>
      </c>
      <c r="VG199">
        <f t="shared" ca="1" si="1387"/>
        <v>1</v>
      </c>
      <c r="VH199">
        <f t="shared" ca="1" si="1387"/>
        <v>1</v>
      </c>
      <c r="VI199">
        <f t="shared" ca="1" si="1388"/>
        <v>1</v>
      </c>
      <c r="VJ199">
        <f t="shared" ca="1" si="1388"/>
        <v>1</v>
      </c>
      <c r="VK199">
        <f t="shared" ca="1" si="1388"/>
        <v>1</v>
      </c>
      <c r="VL199">
        <f t="shared" ca="1" si="1388"/>
        <v>1</v>
      </c>
      <c r="VM199">
        <f t="shared" ca="1" si="1388"/>
        <v>1</v>
      </c>
      <c r="VN199">
        <f t="shared" ca="1" si="1388"/>
        <v>1</v>
      </c>
      <c r="VO199">
        <f t="shared" ca="1" si="1388"/>
        <v>0</v>
      </c>
      <c r="VP199">
        <f t="shared" ca="1" si="1388"/>
        <v>1</v>
      </c>
      <c r="VQ199">
        <f t="shared" ca="1" si="1388"/>
        <v>1</v>
      </c>
      <c r="VR199">
        <f t="shared" ca="1" si="1388"/>
        <v>1</v>
      </c>
      <c r="VS199">
        <f t="shared" ca="1" si="1389"/>
        <v>0</v>
      </c>
      <c r="VT199">
        <f t="shared" ca="1" si="1389"/>
        <v>1</v>
      </c>
      <c r="VU199">
        <f t="shared" ca="1" si="1389"/>
        <v>1</v>
      </c>
      <c r="VV199">
        <f t="shared" ca="1" si="1389"/>
        <v>0</v>
      </c>
      <c r="VW199">
        <f t="shared" ca="1" si="1389"/>
        <v>1</v>
      </c>
      <c r="VX199">
        <f t="shared" ca="1" si="1389"/>
        <v>0</v>
      </c>
      <c r="VY199">
        <f t="shared" ca="1" si="1389"/>
        <v>1</v>
      </c>
      <c r="VZ199">
        <f t="shared" ca="1" si="1389"/>
        <v>0</v>
      </c>
      <c r="WA199">
        <f t="shared" ca="1" si="1389"/>
        <v>1</v>
      </c>
      <c r="WB199">
        <f t="shared" ca="1" si="1389"/>
        <v>1</v>
      </c>
      <c r="WC199">
        <f t="shared" ca="1" si="1390"/>
        <v>0</v>
      </c>
      <c r="WD199">
        <f t="shared" ca="1" si="1390"/>
        <v>1</v>
      </c>
      <c r="WE199">
        <f t="shared" ca="1" si="1390"/>
        <v>0</v>
      </c>
      <c r="WF199">
        <f t="shared" ca="1" si="1390"/>
        <v>1</v>
      </c>
      <c r="WG199">
        <f t="shared" ca="1" si="1390"/>
        <v>1</v>
      </c>
      <c r="WH199">
        <f t="shared" ca="1" si="1390"/>
        <v>0</v>
      </c>
      <c r="WI199">
        <f t="shared" ca="1" si="1390"/>
        <v>1</v>
      </c>
      <c r="WJ199">
        <f t="shared" ca="1" si="1390"/>
        <v>1</v>
      </c>
      <c r="WK199">
        <f t="shared" ca="1" si="1390"/>
        <v>1</v>
      </c>
      <c r="WL199">
        <f t="shared" ca="1" si="1390"/>
        <v>1</v>
      </c>
      <c r="WM199">
        <f t="shared" ca="1" si="1391"/>
        <v>1</v>
      </c>
      <c r="WN199">
        <f t="shared" ca="1" si="1391"/>
        <v>1</v>
      </c>
      <c r="WO199">
        <f t="shared" ca="1" si="1391"/>
        <v>1</v>
      </c>
      <c r="WP199">
        <f t="shared" ca="1" si="1391"/>
        <v>0</v>
      </c>
      <c r="WQ199">
        <f t="shared" ca="1" si="1391"/>
        <v>1</v>
      </c>
      <c r="WR199">
        <f t="shared" ca="1" si="1391"/>
        <v>1</v>
      </c>
      <c r="WS199">
        <f t="shared" ca="1" si="1391"/>
        <v>1</v>
      </c>
      <c r="WT199">
        <f t="shared" ca="1" si="1391"/>
        <v>1</v>
      </c>
      <c r="WU199">
        <f t="shared" ca="1" si="1391"/>
        <v>0</v>
      </c>
      <c r="WV199">
        <f t="shared" ca="1" si="1391"/>
        <v>0</v>
      </c>
      <c r="WW199">
        <f t="shared" ca="1" si="1392"/>
        <v>1</v>
      </c>
      <c r="WX199">
        <f t="shared" ca="1" si="1392"/>
        <v>1</v>
      </c>
      <c r="WY199">
        <f t="shared" ca="1" si="1392"/>
        <v>0</v>
      </c>
      <c r="WZ199">
        <f t="shared" ca="1" si="1392"/>
        <v>1</v>
      </c>
      <c r="XA199">
        <f t="shared" ca="1" si="1392"/>
        <v>0</v>
      </c>
      <c r="XB199">
        <f t="shared" ca="1" si="1392"/>
        <v>1</v>
      </c>
      <c r="XC199">
        <f t="shared" ca="1" si="1392"/>
        <v>1</v>
      </c>
      <c r="XD199">
        <f t="shared" ca="1" si="1392"/>
        <v>1</v>
      </c>
      <c r="XE199">
        <f t="shared" ca="1" si="1392"/>
        <v>1</v>
      </c>
      <c r="XF199">
        <f t="shared" ca="1" si="1392"/>
        <v>1</v>
      </c>
      <c r="XG199">
        <f t="shared" ca="1" si="1393"/>
        <v>1</v>
      </c>
      <c r="XH199">
        <f t="shared" ca="1" si="1393"/>
        <v>0</v>
      </c>
      <c r="XI199">
        <f t="shared" ca="1" si="1393"/>
        <v>1</v>
      </c>
      <c r="XJ199">
        <f t="shared" ca="1" si="1393"/>
        <v>1</v>
      </c>
      <c r="XK199">
        <f t="shared" ca="1" si="1393"/>
        <v>1</v>
      </c>
      <c r="XL199">
        <f t="shared" ca="1" si="1393"/>
        <v>1</v>
      </c>
      <c r="XM199">
        <f t="shared" ca="1" si="1393"/>
        <v>1</v>
      </c>
      <c r="XN199">
        <f t="shared" ca="1" si="1393"/>
        <v>0</v>
      </c>
      <c r="XO199">
        <f t="shared" ca="1" si="1393"/>
        <v>1</v>
      </c>
      <c r="XP199">
        <f t="shared" ca="1" si="1393"/>
        <v>1</v>
      </c>
      <c r="XQ199">
        <f t="shared" ca="1" si="1394"/>
        <v>0</v>
      </c>
      <c r="XR199">
        <f t="shared" ca="1" si="1394"/>
        <v>1</v>
      </c>
      <c r="XS199">
        <f t="shared" ca="1" si="1394"/>
        <v>1</v>
      </c>
      <c r="XT199">
        <f t="shared" ca="1" si="1394"/>
        <v>0</v>
      </c>
      <c r="XU199">
        <f t="shared" ca="1" si="1394"/>
        <v>1</v>
      </c>
      <c r="XV199">
        <f t="shared" ca="1" si="1394"/>
        <v>1</v>
      </c>
      <c r="XW199">
        <f t="shared" ca="1" si="1394"/>
        <v>0</v>
      </c>
      <c r="XX199">
        <f t="shared" ca="1" si="1394"/>
        <v>1</v>
      </c>
      <c r="XY199">
        <f t="shared" ca="1" si="1394"/>
        <v>1</v>
      </c>
      <c r="XZ199">
        <f t="shared" ca="1" si="1394"/>
        <v>0</v>
      </c>
      <c r="YA199">
        <f t="shared" ca="1" si="1395"/>
        <v>1</v>
      </c>
      <c r="YB199">
        <f t="shared" ca="1" si="1395"/>
        <v>0</v>
      </c>
      <c r="YC199">
        <f t="shared" ca="1" si="1395"/>
        <v>1</v>
      </c>
      <c r="YD199">
        <f t="shared" ca="1" si="1395"/>
        <v>0</v>
      </c>
      <c r="YE199">
        <f t="shared" ca="1" si="1395"/>
        <v>1</v>
      </c>
      <c r="YF199">
        <f t="shared" ca="1" si="1395"/>
        <v>0</v>
      </c>
      <c r="YG199">
        <f t="shared" ca="1" si="1395"/>
        <v>0</v>
      </c>
      <c r="YH199">
        <f t="shared" ca="1" si="1395"/>
        <v>0</v>
      </c>
      <c r="YI199">
        <f t="shared" ca="1" si="1395"/>
        <v>0</v>
      </c>
      <c r="YJ199">
        <f t="shared" ca="1" si="1395"/>
        <v>1</v>
      </c>
      <c r="YK199">
        <f t="shared" ca="1" si="1396"/>
        <v>1</v>
      </c>
      <c r="YL199">
        <f t="shared" ca="1" si="1396"/>
        <v>1</v>
      </c>
      <c r="YM199">
        <f t="shared" ca="1" si="1396"/>
        <v>1</v>
      </c>
      <c r="YN199">
        <f t="shared" ca="1" si="1396"/>
        <v>1</v>
      </c>
      <c r="YO199">
        <f t="shared" ca="1" si="1396"/>
        <v>1</v>
      </c>
      <c r="YP199">
        <f t="shared" ca="1" si="1396"/>
        <v>0</v>
      </c>
      <c r="YQ199">
        <f t="shared" ca="1" si="1396"/>
        <v>0</v>
      </c>
      <c r="YR199">
        <f t="shared" ca="1" si="1396"/>
        <v>1</v>
      </c>
      <c r="YS199">
        <f t="shared" ca="1" si="1396"/>
        <v>1</v>
      </c>
      <c r="YT199">
        <f t="shared" ca="1" si="1396"/>
        <v>1</v>
      </c>
      <c r="YU199">
        <f t="shared" ca="1" si="1397"/>
        <v>1</v>
      </c>
      <c r="YV199">
        <f t="shared" ca="1" si="1397"/>
        <v>1</v>
      </c>
      <c r="YW199">
        <f t="shared" ca="1" si="1397"/>
        <v>0</v>
      </c>
      <c r="YX199">
        <f t="shared" ca="1" si="1397"/>
        <v>1</v>
      </c>
      <c r="YY199">
        <f t="shared" ca="1" si="1397"/>
        <v>0</v>
      </c>
      <c r="YZ199">
        <f t="shared" ca="1" si="1397"/>
        <v>1</v>
      </c>
      <c r="ZA199">
        <f t="shared" ca="1" si="1397"/>
        <v>0</v>
      </c>
      <c r="ZB199">
        <f t="shared" ca="1" si="1397"/>
        <v>0</v>
      </c>
      <c r="ZC199">
        <f t="shared" ca="1" si="1397"/>
        <v>0</v>
      </c>
      <c r="ZD199">
        <f t="shared" ca="1" si="1397"/>
        <v>0</v>
      </c>
      <c r="ZE199">
        <f t="shared" ca="1" si="1398"/>
        <v>1</v>
      </c>
      <c r="ZF199">
        <f t="shared" ca="1" si="1398"/>
        <v>1</v>
      </c>
      <c r="ZG199">
        <f t="shared" ca="1" si="1398"/>
        <v>0</v>
      </c>
      <c r="ZH199">
        <f t="shared" ca="1" si="1398"/>
        <v>0</v>
      </c>
      <c r="ZI199">
        <f t="shared" ca="1" si="1398"/>
        <v>0</v>
      </c>
      <c r="ZJ199">
        <f t="shared" ca="1" si="1398"/>
        <v>1</v>
      </c>
      <c r="ZK199">
        <f t="shared" ca="1" si="1398"/>
        <v>0</v>
      </c>
      <c r="ZL199">
        <f t="shared" ca="1" si="1398"/>
        <v>1</v>
      </c>
      <c r="ZM199">
        <f t="shared" ca="1" si="1398"/>
        <v>0</v>
      </c>
      <c r="ZN199">
        <f t="shared" ca="1" si="1398"/>
        <v>1</v>
      </c>
      <c r="ZO199">
        <f t="shared" ca="1" si="1399"/>
        <v>1</v>
      </c>
      <c r="ZP199">
        <f t="shared" ca="1" si="1399"/>
        <v>0</v>
      </c>
      <c r="ZQ199">
        <f t="shared" ca="1" si="1399"/>
        <v>0</v>
      </c>
      <c r="ZR199">
        <f t="shared" ca="1" si="1399"/>
        <v>0</v>
      </c>
      <c r="ZS199">
        <f t="shared" ca="1" si="1399"/>
        <v>1</v>
      </c>
      <c r="ZT199">
        <f t="shared" ca="1" si="1399"/>
        <v>1</v>
      </c>
      <c r="ZU199">
        <f t="shared" ca="1" si="1399"/>
        <v>1</v>
      </c>
      <c r="ZV199">
        <f t="shared" ca="1" si="1399"/>
        <v>1</v>
      </c>
      <c r="ZW199">
        <f t="shared" ca="1" si="1399"/>
        <v>1</v>
      </c>
      <c r="ZX199">
        <f t="shared" ca="1" si="1399"/>
        <v>1</v>
      </c>
      <c r="ZY199">
        <f t="shared" ca="1" si="1400"/>
        <v>1</v>
      </c>
      <c r="ZZ199">
        <f t="shared" ca="1" si="1400"/>
        <v>1</v>
      </c>
      <c r="AAA199">
        <f t="shared" ca="1" si="1400"/>
        <v>1</v>
      </c>
      <c r="AAB199">
        <f t="shared" ca="1" si="1400"/>
        <v>0</v>
      </c>
      <c r="AAC199">
        <f t="shared" ca="1" si="1400"/>
        <v>0</v>
      </c>
      <c r="AAD199">
        <f t="shared" ca="1" si="1400"/>
        <v>0</v>
      </c>
      <c r="AAE199">
        <f t="shared" ca="1" si="1400"/>
        <v>1</v>
      </c>
      <c r="AAF199">
        <f t="shared" ca="1" si="1400"/>
        <v>1</v>
      </c>
      <c r="AAG199">
        <f t="shared" ca="1" si="1400"/>
        <v>1</v>
      </c>
      <c r="AAH199">
        <f t="shared" ca="1" si="1400"/>
        <v>1</v>
      </c>
      <c r="AAI199">
        <f t="shared" ca="1" si="1401"/>
        <v>1</v>
      </c>
      <c r="AAJ199">
        <f t="shared" ca="1" si="1401"/>
        <v>1</v>
      </c>
      <c r="AAK199">
        <f t="shared" ca="1" si="1401"/>
        <v>1</v>
      </c>
      <c r="AAL199">
        <f t="shared" ca="1" si="1401"/>
        <v>1</v>
      </c>
      <c r="AAM199">
        <f t="shared" ca="1" si="1401"/>
        <v>0</v>
      </c>
      <c r="AAN199">
        <f t="shared" ca="1" si="1401"/>
        <v>0</v>
      </c>
      <c r="AAO199">
        <f t="shared" ca="1" si="1401"/>
        <v>0</v>
      </c>
      <c r="AAP199">
        <f t="shared" ca="1" si="1401"/>
        <v>1</v>
      </c>
      <c r="AAQ199">
        <f t="shared" ca="1" si="1401"/>
        <v>1</v>
      </c>
      <c r="AAR199">
        <f t="shared" ca="1" si="1401"/>
        <v>1</v>
      </c>
      <c r="AAS199">
        <f t="shared" ca="1" si="1402"/>
        <v>1</v>
      </c>
      <c r="AAT199">
        <f t="shared" ca="1" si="1402"/>
        <v>1</v>
      </c>
      <c r="AAU199">
        <f t="shared" ca="1" si="1402"/>
        <v>1</v>
      </c>
      <c r="AAV199">
        <f t="shared" ca="1" si="1402"/>
        <v>1</v>
      </c>
      <c r="AAW199">
        <f t="shared" ca="1" si="1402"/>
        <v>1</v>
      </c>
      <c r="AAX199">
        <f t="shared" ca="1" si="1402"/>
        <v>1</v>
      </c>
      <c r="AAY199">
        <f t="shared" ca="1" si="1402"/>
        <v>1</v>
      </c>
      <c r="AAZ199">
        <f t="shared" ca="1" si="1402"/>
        <v>0</v>
      </c>
      <c r="ABA199">
        <f t="shared" ca="1" si="1402"/>
        <v>1</v>
      </c>
      <c r="ABB199">
        <f t="shared" ca="1" si="1402"/>
        <v>1</v>
      </c>
      <c r="ABC199">
        <f t="shared" ca="1" si="1403"/>
        <v>1</v>
      </c>
      <c r="ABD199">
        <f t="shared" ca="1" si="1403"/>
        <v>0</v>
      </c>
      <c r="ABE199">
        <f t="shared" ca="1" si="1403"/>
        <v>1</v>
      </c>
      <c r="ABF199">
        <f t="shared" ca="1" si="1403"/>
        <v>1</v>
      </c>
      <c r="ABG199">
        <f t="shared" ca="1" si="1403"/>
        <v>0</v>
      </c>
      <c r="ABH199">
        <f t="shared" ca="1" si="1403"/>
        <v>0</v>
      </c>
      <c r="ABI199">
        <f t="shared" ca="1" si="1403"/>
        <v>1</v>
      </c>
      <c r="ABJ199">
        <f t="shared" ca="1" si="1403"/>
        <v>1</v>
      </c>
      <c r="ABK199">
        <f t="shared" ca="1" si="1403"/>
        <v>0</v>
      </c>
      <c r="ABL199">
        <f t="shared" ca="1" si="1403"/>
        <v>1</v>
      </c>
      <c r="ABM199">
        <f t="shared" ca="1" si="1404"/>
        <v>0</v>
      </c>
      <c r="ABN199">
        <f t="shared" ca="1" si="1404"/>
        <v>1</v>
      </c>
      <c r="ABO199">
        <f t="shared" ca="1" si="1404"/>
        <v>1</v>
      </c>
      <c r="ABP199">
        <f t="shared" ca="1" si="1404"/>
        <v>0</v>
      </c>
      <c r="ABQ199">
        <f t="shared" ca="1" si="1404"/>
        <v>1</v>
      </c>
      <c r="ABR199">
        <f t="shared" ca="1" si="1404"/>
        <v>0</v>
      </c>
      <c r="ABS199">
        <f t="shared" ca="1" si="1404"/>
        <v>0</v>
      </c>
      <c r="ABT199">
        <f t="shared" ca="1" si="1404"/>
        <v>1</v>
      </c>
      <c r="ABU199">
        <f t="shared" ca="1" si="1404"/>
        <v>1</v>
      </c>
      <c r="ABV199">
        <f t="shared" ca="1" si="1404"/>
        <v>1</v>
      </c>
      <c r="ABW199">
        <f t="shared" ca="1" si="1405"/>
        <v>1</v>
      </c>
      <c r="ABX199">
        <f t="shared" ca="1" si="1405"/>
        <v>1</v>
      </c>
      <c r="ABY199">
        <f t="shared" ca="1" si="1405"/>
        <v>1</v>
      </c>
      <c r="ABZ199">
        <f t="shared" ca="1" si="1405"/>
        <v>1</v>
      </c>
      <c r="ACA199">
        <f t="shared" ca="1" si="1405"/>
        <v>1</v>
      </c>
      <c r="ACB199">
        <f t="shared" ca="1" si="1405"/>
        <v>0</v>
      </c>
      <c r="ACC199">
        <f t="shared" ca="1" si="1405"/>
        <v>1</v>
      </c>
      <c r="ACD199">
        <f t="shared" ca="1" si="1405"/>
        <v>0</v>
      </c>
      <c r="ACE199">
        <f t="shared" ca="1" si="1405"/>
        <v>1</v>
      </c>
      <c r="ACF199">
        <f t="shared" ca="1" si="1405"/>
        <v>0</v>
      </c>
      <c r="ACG199">
        <f t="shared" ca="1" si="1406"/>
        <v>1</v>
      </c>
      <c r="ACH199">
        <f t="shared" ca="1" si="1406"/>
        <v>0</v>
      </c>
      <c r="ACI199">
        <f t="shared" ca="1" si="1406"/>
        <v>1</v>
      </c>
      <c r="ACJ199">
        <f t="shared" ca="1" si="1406"/>
        <v>1</v>
      </c>
      <c r="ACK199">
        <f t="shared" ca="1" si="1406"/>
        <v>0</v>
      </c>
      <c r="ACL199">
        <f t="shared" ca="1" si="1406"/>
        <v>0</v>
      </c>
      <c r="ACM199">
        <f t="shared" ca="1" si="1406"/>
        <v>0</v>
      </c>
      <c r="ACN199">
        <f t="shared" ca="1" si="1406"/>
        <v>1</v>
      </c>
      <c r="ACO199">
        <f t="shared" ca="1" si="1406"/>
        <v>1</v>
      </c>
      <c r="ACP199">
        <f t="shared" ca="1" si="1406"/>
        <v>0</v>
      </c>
      <c r="ACQ199">
        <f t="shared" ca="1" si="1407"/>
        <v>1</v>
      </c>
      <c r="ACR199">
        <f t="shared" ca="1" si="1407"/>
        <v>0</v>
      </c>
      <c r="ACS199">
        <f t="shared" ca="1" si="1407"/>
        <v>1</v>
      </c>
      <c r="ACT199">
        <f t="shared" ca="1" si="1407"/>
        <v>1</v>
      </c>
      <c r="ACU199">
        <f t="shared" ca="1" si="1407"/>
        <v>1</v>
      </c>
      <c r="ACV199">
        <f t="shared" ca="1" si="1407"/>
        <v>1</v>
      </c>
      <c r="ACW199">
        <f t="shared" ca="1" si="1407"/>
        <v>1</v>
      </c>
      <c r="ACX199">
        <f t="shared" ca="1" si="1407"/>
        <v>1</v>
      </c>
      <c r="ACY199">
        <f t="shared" ca="1" si="1407"/>
        <v>1</v>
      </c>
      <c r="ACZ199">
        <f t="shared" ca="1" si="1407"/>
        <v>1</v>
      </c>
      <c r="ADA199">
        <f t="shared" ca="1" si="1408"/>
        <v>0</v>
      </c>
      <c r="ADB199">
        <f t="shared" ca="1" si="1408"/>
        <v>1</v>
      </c>
      <c r="ADC199">
        <f t="shared" ca="1" si="1408"/>
        <v>0</v>
      </c>
      <c r="ADD199">
        <f t="shared" ca="1" si="1408"/>
        <v>1</v>
      </c>
      <c r="ADE199">
        <f t="shared" ca="1" si="1408"/>
        <v>1</v>
      </c>
      <c r="ADF199">
        <f t="shared" ca="1" si="1408"/>
        <v>0</v>
      </c>
      <c r="ADG199">
        <f t="shared" ca="1" si="1408"/>
        <v>1</v>
      </c>
      <c r="ADH199">
        <f t="shared" ca="1" si="1408"/>
        <v>1</v>
      </c>
      <c r="ADI199">
        <f t="shared" ca="1" si="1408"/>
        <v>0</v>
      </c>
      <c r="ADJ199">
        <f t="shared" ca="1" si="1408"/>
        <v>1</v>
      </c>
      <c r="ADK199">
        <f t="shared" ca="1" si="1409"/>
        <v>1</v>
      </c>
      <c r="ADL199">
        <f t="shared" ca="1" si="1409"/>
        <v>1</v>
      </c>
      <c r="ADM199">
        <f t="shared" ca="1" si="1409"/>
        <v>0</v>
      </c>
      <c r="ADN199">
        <f t="shared" ca="1" si="1409"/>
        <v>1</v>
      </c>
      <c r="ADO199">
        <f t="shared" ca="1" si="1409"/>
        <v>0</v>
      </c>
      <c r="ADP199">
        <f t="shared" ca="1" si="1409"/>
        <v>1</v>
      </c>
      <c r="ADQ199">
        <f t="shared" ca="1" si="1409"/>
        <v>0</v>
      </c>
      <c r="ADR199">
        <f t="shared" ca="1" si="1409"/>
        <v>0</v>
      </c>
      <c r="ADS199">
        <f t="shared" ca="1" si="1409"/>
        <v>1</v>
      </c>
      <c r="ADT199">
        <f t="shared" ca="1" si="1409"/>
        <v>1</v>
      </c>
      <c r="ADU199">
        <f t="shared" ca="1" si="1410"/>
        <v>1</v>
      </c>
      <c r="ADV199">
        <f t="shared" ca="1" si="1410"/>
        <v>1</v>
      </c>
      <c r="ADW199">
        <f t="shared" ca="1" si="1410"/>
        <v>0</v>
      </c>
      <c r="ADX199">
        <f t="shared" ca="1" si="1410"/>
        <v>1</v>
      </c>
      <c r="ADY199">
        <f t="shared" ca="1" si="1410"/>
        <v>1</v>
      </c>
      <c r="ADZ199">
        <f t="shared" ca="1" si="1410"/>
        <v>1</v>
      </c>
      <c r="AEA199">
        <f t="shared" ca="1" si="1410"/>
        <v>1</v>
      </c>
      <c r="AEB199">
        <f t="shared" ca="1" si="1410"/>
        <v>1</v>
      </c>
      <c r="AEC199">
        <f t="shared" ca="1" si="1410"/>
        <v>0</v>
      </c>
      <c r="AED199">
        <f t="shared" ca="1" si="1410"/>
        <v>0</v>
      </c>
      <c r="AEE199">
        <f t="shared" ca="1" si="1411"/>
        <v>1</v>
      </c>
      <c r="AEF199">
        <f t="shared" ca="1" si="1411"/>
        <v>0</v>
      </c>
      <c r="AEG199">
        <f t="shared" ca="1" si="1411"/>
        <v>1</v>
      </c>
      <c r="AEH199">
        <f t="shared" ca="1" si="1411"/>
        <v>1</v>
      </c>
      <c r="AEI199">
        <f t="shared" ca="1" si="1411"/>
        <v>1</v>
      </c>
      <c r="AEJ199">
        <f t="shared" ca="1" si="1411"/>
        <v>1</v>
      </c>
      <c r="AEK199">
        <f t="shared" ca="1" si="1411"/>
        <v>0</v>
      </c>
      <c r="AEL199">
        <f t="shared" ca="1" si="1411"/>
        <v>1</v>
      </c>
      <c r="AEM199">
        <f t="shared" ca="1" si="1411"/>
        <v>1</v>
      </c>
      <c r="AEN199">
        <f t="shared" ca="1" si="1411"/>
        <v>0</v>
      </c>
      <c r="AEO199">
        <f t="shared" ca="1" si="1412"/>
        <v>0</v>
      </c>
      <c r="AEP199">
        <f t="shared" ca="1" si="1412"/>
        <v>0</v>
      </c>
      <c r="AEQ199">
        <f t="shared" ca="1" si="1412"/>
        <v>1</v>
      </c>
      <c r="AER199">
        <f t="shared" ca="1" si="1412"/>
        <v>1</v>
      </c>
      <c r="AES199">
        <f t="shared" ca="1" si="1412"/>
        <v>0</v>
      </c>
      <c r="AET199">
        <f t="shared" ca="1" si="1412"/>
        <v>0</v>
      </c>
      <c r="AEU199">
        <f t="shared" ca="1" si="1412"/>
        <v>1</v>
      </c>
      <c r="AEV199">
        <f t="shared" ca="1" si="1412"/>
        <v>0</v>
      </c>
      <c r="AEW199">
        <f t="shared" ca="1" si="1412"/>
        <v>1</v>
      </c>
      <c r="AEX199">
        <f t="shared" ca="1" si="1412"/>
        <v>1</v>
      </c>
      <c r="AEY199">
        <f t="shared" ca="1" si="1413"/>
        <v>0</v>
      </c>
      <c r="AEZ199">
        <f t="shared" ca="1" si="1413"/>
        <v>1</v>
      </c>
      <c r="AFA199">
        <f t="shared" ca="1" si="1413"/>
        <v>1</v>
      </c>
      <c r="AFB199">
        <f t="shared" ca="1" si="1413"/>
        <v>0</v>
      </c>
      <c r="AFC199">
        <f t="shared" ca="1" si="1413"/>
        <v>1</v>
      </c>
      <c r="AFD199">
        <f t="shared" ca="1" si="1413"/>
        <v>1</v>
      </c>
      <c r="AFE199">
        <f t="shared" ca="1" si="1413"/>
        <v>1</v>
      </c>
      <c r="AFF199">
        <f t="shared" ca="1" si="1413"/>
        <v>1</v>
      </c>
      <c r="AFG199">
        <f t="shared" ca="1" si="1413"/>
        <v>0</v>
      </c>
      <c r="AFH199">
        <f t="shared" ca="1" si="1413"/>
        <v>0</v>
      </c>
      <c r="AFI199">
        <f t="shared" ca="1" si="1414"/>
        <v>0</v>
      </c>
      <c r="AFJ199">
        <f t="shared" ca="1" si="1414"/>
        <v>0</v>
      </c>
      <c r="AFK199">
        <f t="shared" ca="1" si="1414"/>
        <v>0</v>
      </c>
      <c r="AFL199">
        <f t="shared" ca="1" si="1414"/>
        <v>1</v>
      </c>
      <c r="AFM199">
        <f t="shared" ca="1" si="1414"/>
        <v>1</v>
      </c>
      <c r="AFN199">
        <f t="shared" ca="1" si="1414"/>
        <v>1</v>
      </c>
      <c r="AFO199">
        <f t="shared" ca="1" si="1414"/>
        <v>0</v>
      </c>
      <c r="AFP199">
        <f t="shared" ca="1" si="1414"/>
        <v>0</v>
      </c>
      <c r="AFQ199">
        <f t="shared" ca="1" si="1414"/>
        <v>0</v>
      </c>
      <c r="AFR199">
        <f t="shared" ca="1" si="1414"/>
        <v>1</v>
      </c>
      <c r="AFS199">
        <f t="shared" ca="1" si="1415"/>
        <v>1</v>
      </c>
      <c r="AFT199">
        <f t="shared" ca="1" si="1415"/>
        <v>0</v>
      </c>
      <c r="AFU199">
        <f t="shared" ca="1" si="1415"/>
        <v>1</v>
      </c>
      <c r="AFV199">
        <f t="shared" ca="1" si="1415"/>
        <v>0</v>
      </c>
      <c r="AFW199">
        <f t="shared" ca="1" si="1415"/>
        <v>1</v>
      </c>
      <c r="AFX199">
        <f t="shared" ca="1" si="1415"/>
        <v>1</v>
      </c>
      <c r="AFY199">
        <f t="shared" ca="1" si="1415"/>
        <v>0</v>
      </c>
      <c r="AFZ199">
        <f t="shared" ca="1" si="1415"/>
        <v>0</v>
      </c>
      <c r="AGA199">
        <f t="shared" ca="1" si="1415"/>
        <v>0</v>
      </c>
      <c r="AGB199">
        <f t="shared" ca="1" si="1415"/>
        <v>1</v>
      </c>
      <c r="AGC199">
        <f t="shared" ca="1" si="1416"/>
        <v>0</v>
      </c>
      <c r="AGD199">
        <f t="shared" ca="1" si="1416"/>
        <v>1</v>
      </c>
      <c r="AGE199">
        <f t="shared" ca="1" si="1416"/>
        <v>1</v>
      </c>
      <c r="AGF199">
        <f t="shared" ca="1" si="1416"/>
        <v>0</v>
      </c>
      <c r="AGG199">
        <f t="shared" ca="1" si="1416"/>
        <v>1</v>
      </c>
      <c r="AGH199">
        <f t="shared" ca="1" si="1416"/>
        <v>1</v>
      </c>
      <c r="AGI199">
        <f t="shared" ca="1" si="1416"/>
        <v>1</v>
      </c>
      <c r="AGJ199">
        <f t="shared" ca="1" si="1416"/>
        <v>1</v>
      </c>
      <c r="AGK199">
        <f t="shared" ca="1" si="1416"/>
        <v>1</v>
      </c>
      <c r="AGL199">
        <f t="shared" ca="1" si="1416"/>
        <v>0</v>
      </c>
      <c r="AGM199">
        <f t="shared" ca="1" si="1417"/>
        <v>0</v>
      </c>
      <c r="AGN199">
        <f t="shared" ca="1" si="1417"/>
        <v>1</v>
      </c>
      <c r="AGO199">
        <f t="shared" ca="1" si="1417"/>
        <v>1</v>
      </c>
      <c r="AGP199">
        <f t="shared" ca="1" si="1417"/>
        <v>1</v>
      </c>
      <c r="AGQ199">
        <f t="shared" ca="1" si="1417"/>
        <v>1</v>
      </c>
      <c r="AGR199">
        <f t="shared" ca="1" si="1417"/>
        <v>1</v>
      </c>
      <c r="AGS199">
        <f t="shared" ca="1" si="1417"/>
        <v>0</v>
      </c>
      <c r="AGT199">
        <f t="shared" ca="1" si="1417"/>
        <v>1</v>
      </c>
      <c r="AGU199">
        <f t="shared" ca="1" si="1417"/>
        <v>1</v>
      </c>
      <c r="AGV199">
        <f t="shared" ca="1" si="1417"/>
        <v>1</v>
      </c>
      <c r="AGW199">
        <f t="shared" ca="1" si="1418"/>
        <v>0</v>
      </c>
      <c r="AGX199">
        <f t="shared" ca="1" si="1418"/>
        <v>1</v>
      </c>
      <c r="AGY199">
        <f t="shared" ca="1" si="1418"/>
        <v>0</v>
      </c>
      <c r="AGZ199">
        <f t="shared" ca="1" si="1418"/>
        <v>1</v>
      </c>
      <c r="AHA199">
        <f t="shared" ca="1" si="1418"/>
        <v>1</v>
      </c>
      <c r="AHB199">
        <f t="shared" ca="1" si="1418"/>
        <v>1</v>
      </c>
      <c r="AHC199">
        <f t="shared" ca="1" si="1418"/>
        <v>0</v>
      </c>
      <c r="AHD199">
        <f t="shared" ca="1" si="1418"/>
        <v>1</v>
      </c>
      <c r="AHE199">
        <f t="shared" ca="1" si="1418"/>
        <v>0</v>
      </c>
      <c r="AHF199">
        <f t="shared" ca="1" si="1418"/>
        <v>1</v>
      </c>
      <c r="AHG199">
        <f t="shared" ca="1" si="1419"/>
        <v>1</v>
      </c>
      <c r="AHH199">
        <f t="shared" ca="1" si="1419"/>
        <v>1</v>
      </c>
      <c r="AHI199">
        <f t="shared" ca="1" si="1419"/>
        <v>1</v>
      </c>
      <c r="AHJ199">
        <f t="shared" ca="1" si="1419"/>
        <v>0</v>
      </c>
      <c r="AHK199">
        <f t="shared" ca="1" si="1419"/>
        <v>0</v>
      </c>
      <c r="AHL199">
        <f t="shared" ca="1" si="1419"/>
        <v>1</v>
      </c>
      <c r="AHM199">
        <f t="shared" ca="1" si="1419"/>
        <v>1</v>
      </c>
      <c r="AHN199">
        <f t="shared" ca="1" si="1419"/>
        <v>1</v>
      </c>
      <c r="AHO199">
        <f t="shared" ca="1" si="1419"/>
        <v>1</v>
      </c>
      <c r="AHP199">
        <f t="shared" ca="1" si="1419"/>
        <v>0</v>
      </c>
      <c r="AHQ199">
        <f t="shared" ca="1" si="1420"/>
        <v>1</v>
      </c>
      <c r="AHR199">
        <f t="shared" ca="1" si="1420"/>
        <v>1</v>
      </c>
      <c r="AHS199">
        <f t="shared" ca="1" si="1420"/>
        <v>0</v>
      </c>
      <c r="AHT199">
        <f t="shared" ca="1" si="1420"/>
        <v>1</v>
      </c>
      <c r="AHU199">
        <f t="shared" ca="1" si="1420"/>
        <v>1</v>
      </c>
      <c r="AHV199">
        <f t="shared" ca="1" si="1420"/>
        <v>1</v>
      </c>
      <c r="AHW199">
        <f t="shared" ca="1" si="1420"/>
        <v>1</v>
      </c>
      <c r="AHX199">
        <f t="shared" ca="1" si="1420"/>
        <v>1</v>
      </c>
      <c r="AHY199">
        <f t="shared" ca="1" si="1420"/>
        <v>1</v>
      </c>
      <c r="AHZ199">
        <f t="shared" ca="1" si="1420"/>
        <v>1</v>
      </c>
      <c r="AIA199">
        <f t="shared" ca="1" si="1421"/>
        <v>1</v>
      </c>
      <c r="AIB199">
        <f t="shared" ca="1" si="1421"/>
        <v>1</v>
      </c>
      <c r="AIC199">
        <f t="shared" ca="1" si="1421"/>
        <v>1</v>
      </c>
      <c r="AID199">
        <f t="shared" ca="1" si="1421"/>
        <v>1</v>
      </c>
      <c r="AIE199">
        <f t="shared" ca="1" si="1421"/>
        <v>0</v>
      </c>
      <c r="AIF199">
        <f t="shared" ca="1" si="1421"/>
        <v>0</v>
      </c>
      <c r="AIG199">
        <f t="shared" ca="1" si="1421"/>
        <v>0</v>
      </c>
      <c r="AIH199">
        <f t="shared" ca="1" si="1421"/>
        <v>1</v>
      </c>
      <c r="AII199">
        <f t="shared" ca="1" si="1421"/>
        <v>1</v>
      </c>
      <c r="AIJ199">
        <f t="shared" ca="1" si="1421"/>
        <v>0</v>
      </c>
      <c r="AIK199">
        <f t="shared" ca="1" si="1422"/>
        <v>1</v>
      </c>
      <c r="AIL199">
        <f t="shared" ca="1" si="1422"/>
        <v>0</v>
      </c>
      <c r="AIM199">
        <f t="shared" ca="1" si="1422"/>
        <v>1</v>
      </c>
      <c r="AIN199">
        <f t="shared" ca="1" si="1422"/>
        <v>0</v>
      </c>
      <c r="AIO199">
        <f t="shared" ca="1" si="1422"/>
        <v>1</v>
      </c>
      <c r="AIP199">
        <f t="shared" ca="1" si="1422"/>
        <v>1</v>
      </c>
      <c r="AIQ199">
        <f t="shared" ca="1" si="1422"/>
        <v>0</v>
      </c>
      <c r="AIR199">
        <f t="shared" ca="1" si="1422"/>
        <v>1</v>
      </c>
      <c r="AIS199">
        <f t="shared" ca="1" si="1422"/>
        <v>1</v>
      </c>
      <c r="AIT199">
        <f t="shared" ca="1" si="1422"/>
        <v>1</v>
      </c>
      <c r="AIU199">
        <f t="shared" ca="1" si="1423"/>
        <v>0</v>
      </c>
      <c r="AIV199">
        <f t="shared" ca="1" si="1423"/>
        <v>0</v>
      </c>
      <c r="AIW199">
        <f t="shared" ca="1" si="1423"/>
        <v>0</v>
      </c>
      <c r="AIX199">
        <f t="shared" ca="1" si="1423"/>
        <v>0</v>
      </c>
      <c r="AIY199">
        <f t="shared" ca="1" si="1423"/>
        <v>0</v>
      </c>
      <c r="AIZ199">
        <f t="shared" ca="1" si="1423"/>
        <v>1</v>
      </c>
      <c r="AJA199">
        <f t="shared" ca="1" si="1423"/>
        <v>0</v>
      </c>
      <c r="AJB199">
        <f t="shared" ca="1" si="1423"/>
        <v>1</v>
      </c>
      <c r="AJC199">
        <f t="shared" ca="1" si="1423"/>
        <v>1</v>
      </c>
      <c r="AJD199">
        <f t="shared" ca="1" si="1423"/>
        <v>0</v>
      </c>
      <c r="AJE199">
        <f t="shared" ca="1" si="1424"/>
        <v>0</v>
      </c>
      <c r="AJF199">
        <f t="shared" ca="1" si="1424"/>
        <v>1</v>
      </c>
      <c r="AJG199">
        <f t="shared" ca="1" si="1424"/>
        <v>0</v>
      </c>
      <c r="AJH199">
        <f t="shared" ca="1" si="1424"/>
        <v>1</v>
      </c>
      <c r="AJI199">
        <f t="shared" ca="1" si="1424"/>
        <v>1</v>
      </c>
      <c r="AJJ199">
        <f t="shared" ca="1" si="1424"/>
        <v>1</v>
      </c>
      <c r="AJK199">
        <f t="shared" ca="1" si="1424"/>
        <v>1</v>
      </c>
      <c r="AJL199">
        <f t="shared" ca="1" si="1424"/>
        <v>1</v>
      </c>
      <c r="AJM199">
        <f t="shared" ca="1" si="1424"/>
        <v>1</v>
      </c>
      <c r="AJN199">
        <f t="shared" ca="1" si="1424"/>
        <v>0</v>
      </c>
      <c r="AJO199">
        <f t="shared" ca="1" si="1425"/>
        <v>1</v>
      </c>
      <c r="AJP199">
        <f t="shared" ca="1" si="1425"/>
        <v>0</v>
      </c>
      <c r="AJQ199">
        <f t="shared" ca="1" si="1425"/>
        <v>0</v>
      </c>
      <c r="AJR199">
        <f t="shared" ca="1" si="1425"/>
        <v>1</v>
      </c>
      <c r="AJS199">
        <f t="shared" ca="1" si="1425"/>
        <v>1</v>
      </c>
      <c r="AJT199">
        <f t="shared" ca="1" si="1425"/>
        <v>1</v>
      </c>
      <c r="AJU199">
        <f t="shared" ca="1" si="1425"/>
        <v>0</v>
      </c>
      <c r="AJV199">
        <f t="shared" ca="1" si="1425"/>
        <v>1</v>
      </c>
      <c r="AJW199">
        <f t="shared" ca="1" si="1425"/>
        <v>1</v>
      </c>
      <c r="AJX199">
        <f t="shared" ca="1" si="1425"/>
        <v>1</v>
      </c>
      <c r="AJY199">
        <f t="shared" ca="1" si="1426"/>
        <v>1</v>
      </c>
      <c r="AJZ199">
        <f t="shared" ca="1" si="1426"/>
        <v>1</v>
      </c>
      <c r="AKA199">
        <f t="shared" ca="1" si="1426"/>
        <v>1</v>
      </c>
      <c r="AKB199">
        <f t="shared" ca="1" si="1426"/>
        <v>0</v>
      </c>
      <c r="AKC199">
        <f t="shared" ca="1" si="1426"/>
        <v>1</v>
      </c>
      <c r="AKD199">
        <f t="shared" ca="1" si="1426"/>
        <v>0</v>
      </c>
      <c r="AKE199">
        <f t="shared" ca="1" si="1426"/>
        <v>1</v>
      </c>
      <c r="AKF199">
        <f t="shared" ca="1" si="1426"/>
        <v>1</v>
      </c>
      <c r="AKG199">
        <f t="shared" ca="1" si="1426"/>
        <v>1</v>
      </c>
      <c r="AKH199">
        <f t="shared" ca="1" si="1426"/>
        <v>1</v>
      </c>
      <c r="AKI199">
        <f t="shared" ca="1" si="1427"/>
        <v>0</v>
      </c>
      <c r="AKJ199">
        <f t="shared" ca="1" si="1427"/>
        <v>1</v>
      </c>
      <c r="AKK199">
        <f t="shared" ca="1" si="1427"/>
        <v>1</v>
      </c>
      <c r="AKL199">
        <f t="shared" ca="1" si="1427"/>
        <v>1</v>
      </c>
      <c r="AKM199">
        <f t="shared" ca="1" si="1427"/>
        <v>0</v>
      </c>
      <c r="AKN199">
        <f t="shared" ca="1" si="1427"/>
        <v>1</v>
      </c>
      <c r="AKO199">
        <f t="shared" ca="1" si="1427"/>
        <v>1</v>
      </c>
      <c r="AKP199">
        <f t="shared" ca="1" si="1427"/>
        <v>1</v>
      </c>
      <c r="AKQ199">
        <f t="shared" ca="1" si="1427"/>
        <v>0</v>
      </c>
      <c r="AKR199">
        <f t="shared" ca="1" si="1427"/>
        <v>1</v>
      </c>
      <c r="AKS199">
        <f t="shared" ca="1" si="1428"/>
        <v>1</v>
      </c>
      <c r="AKT199">
        <f t="shared" ca="1" si="1428"/>
        <v>0</v>
      </c>
      <c r="AKU199">
        <f t="shared" ca="1" si="1428"/>
        <v>0</v>
      </c>
      <c r="AKV199">
        <f t="shared" ca="1" si="1428"/>
        <v>0</v>
      </c>
      <c r="AKW199">
        <f t="shared" ca="1" si="1428"/>
        <v>1</v>
      </c>
      <c r="AKX199">
        <f t="shared" ca="1" si="1428"/>
        <v>1</v>
      </c>
      <c r="AKY199">
        <f t="shared" ca="1" si="1428"/>
        <v>1</v>
      </c>
      <c r="AKZ199">
        <f t="shared" ca="1" si="1428"/>
        <v>1</v>
      </c>
      <c r="ALA199">
        <f t="shared" ca="1" si="1428"/>
        <v>1</v>
      </c>
      <c r="ALB199">
        <f t="shared" ca="1" si="1428"/>
        <v>1</v>
      </c>
      <c r="ALC199">
        <f t="shared" ca="1" si="1429"/>
        <v>1</v>
      </c>
      <c r="ALD199">
        <f t="shared" ca="1" si="1429"/>
        <v>0</v>
      </c>
      <c r="ALE199">
        <f t="shared" ca="1" si="1429"/>
        <v>0</v>
      </c>
      <c r="ALF199">
        <f t="shared" ca="1" si="1429"/>
        <v>1</v>
      </c>
      <c r="ALG199">
        <f t="shared" ca="1" si="1429"/>
        <v>1</v>
      </c>
      <c r="ALH199">
        <f t="shared" ca="1" si="1429"/>
        <v>1</v>
      </c>
      <c r="ALI199">
        <f t="shared" ca="1" si="1429"/>
        <v>1</v>
      </c>
      <c r="ALJ199">
        <f t="shared" ca="1" si="1429"/>
        <v>1</v>
      </c>
      <c r="ALK199">
        <f t="shared" ca="1" si="1429"/>
        <v>0</v>
      </c>
      <c r="ALL199">
        <f t="shared" ca="1" si="1429"/>
        <v>0</v>
      </c>
    </row>
    <row r="200" spans="1:1000">
      <c r="A200">
        <f t="shared" ca="1" si="1330"/>
        <v>0</v>
      </c>
      <c r="B200">
        <f t="shared" ca="1" si="1330"/>
        <v>0</v>
      </c>
      <c r="C200">
        <f t="shared" ca="1" si="1330"/>
        <v>1</v>
      </c>
      <c r="D200">
        <f t="shared" ca="1" si="1330"/>
        <v>0</v>
      </c>
      <c r="E200">
        <f t="shared" ca="1" si="1330"/>
        <v>1</v>
      </c>
      <c r="F200">
        <f t="shared" ca="1" si="1330"/>
        <v>0</v>
      </c>
      <c r="G200">
        <f t="shared" ca="1" si="1330"/>
        <v>0</v>
      </c>
      <c r="H200">
        <f t="shared" ca="1" si="1330"/>
        <v>1</v>
      </c>
      <c r="I200">
        <f t="shared" ca="1" si="1330"/>
        <v>1</v>
      </c>
      <c r="J200">
        <f t="shared" ca="1" si="1330"/>
        <v>1</v>
      </c>
      <c r="K200">
        <f t="shared" ca="1" si="1331"/>
        <v>1</v>
      </c>
      <c r="L200">
        <f t="shared" ca="1" si="1331"/>
        <v>1</v>
      </c>
      <c r="M200">
        <f t="shared" ca="1" si="1331"/>
        <v>1</v>
      </c>
      <c r="N200">
        <f t="shared" ca="1" si="1331"/>
        <v>0</v>
      </c>
      <c r="O200">
        <f t="shared" ca="1" si="1331"/>
        <v>0</v>
      </c>
      <c r="P200">
        <f t="shared" ca="1" si="1331"/>
        <v>0</v>
      </c>
      <c r="Q200">
        <f t="shared" ca="1" si="1331"/>
        <v>0</v>
      </c>
      <c r="R200">
        <f t="shared" ca="1" si="1331"/>
        <v>0</v>
      </c>
      <c r="S200">
        <f t="shared" ca="1" si="1331"/>
        <v>1</v>
      </c>
      <c r="T200">
        <f t="shared" ca="1" si="1331"/>
        <v>0</v>
      </c>
      <c r="U200">
        <f t="shared" ca="1" si="1332"/>
        <v>0</v>
      </c>
      <c r="V200">
        <f t="shared" ca="1" si="1332"/>
        <v>1</v>
      </c>
      <c r="W200">
        <f t="shared" ca="1" si="1332"/>
        <v>1</v>
      </c>
      <c r="X200">
        <f t="shared" ca="1" si="1332"/>
        <v>1</v>
      </c>
      <c r="Y200">
        <f t="shared" ca="1" si="1332"/>
        <v>1</v>
      </c>
      <c r="Z200">
        <f t="shared" ca="1" si="1332"/>
        <v>1</v>
      </c>
      <c r="AA200">
        <f t="shared" ca="1" si="1332"/>
        <v>0</v>
      </c>
      <c r="AB200">
        <f t="shared" ca="1" si="1332"/>
        <v>0</v>
      </c>
      <c r="AC200">
        <f t="shared" ca="1" si="1332"/>
        <v>1</v>
      </c>
      <c r="AD200">
        <f t="shared" ca="1" si="1332"/>
        <v>1</v>
      </c>
      <c r="AE200">
        <f t="shared" ca="1" si="1333"/>
        <v>1</v>
      </c>
      <c r="AF200">
        <f t="shared" ca="1" si="1333"/>
        <v>1</v>
      </c>
      <c r="AG200">
        <f t="shared" ca="1" si="1333"/>
        <v>1</v>
      </c>
      <c r="AH200">
        <f t="shared" ca="1" si="1333"/>
        <v>1</v>
      </c>
      <c r="AI200">
        <f t="shared" ca="1" si="1333"/>
        <v>0</v>
      </c>
      <c r="AJ200">
        <f t="shared" ca="1" si="1333"/>
        <v>0</v>
      </c>
      <c r="AK200">
        <f t="shared" ca="1" si="1333"/>
        <v>0</v>
      </c>
      <c r="AL200">
        <f t="shared" ca="1" si="1333"/>
        <v>0</v>
      </c>
      <c r="AM200">
        <f t="shared" ca="1" si="1333"/>
        <v>0</v>
      </c>
      <c r="AN200">
        <f t="shared" ca="1" si="1333"/>
        <v>0</v>
      </c>
      <c r="AO200">
        <f t="shared" ca="1" si="1334"/>
        <v>1</v>
      </c>
      <c r="AP200">
        <f t="shared" ca="1" si="1334"/>
        <v>0</v>
      </c>
      <c r="AQ200">
        <f t="shared" ca="1" si="1334"/>
        <v>1</v>
      </c>
      <c r="AR200">
        <f t="shared" ca="1" si="1334"/>
        <v>1</v>
      </c>
      <c r="AS200">
        <f t="shared" ca="1" si="1334"/>
        <v>1</v>
      </c>
      <c r="AT200">
        <f t="shared" ca="1" si="1334"/>
        <v>1</v>
      </c>
      <c r="AU200">
        <f t="shared" ca="1" si="1334"/>
        <v>0</v>
      </c>
      <c r="AV200">
        <f t="shared" ca="1" si="1334"/>
        <v>1</v>
      </c>
      <c r="AW200">
        <f t="shared" ca="1" si="1334"/>
        <v>0</v>
      </c>
      <c r="AX200">
        <f t="shared" ca="1" si="1334"/>
        <v>1</v>
      </c>
      <c r="AY200">
        <f t="shared" ca="1" si="1335"/>
        <v>0</v>
      </c>
      <c r="AZ200">
        <f t="shared" ca="1" si="1335"/>
        <v>0</v>
      </c>
      <c r="BA200">
        <f t="shared" ca="1" si="1335"/>
        <v>0</v>
      </c>
      <c r="BB200">
        <f t="shared" ca="1" si="1335"/>
        <v>0</v>
      </c>
      <c r="BC200">
        <f t="shared" ca="1" si="1335"/>
        <v>1</v>
      </c>
      <c r="BD200">
        <f t="shared" ca="1" si="1335"/>
        <v>1</v>
      </c>
      <c r="BE200">
        <f t="shared" ca="1" si="1335"/>
        <v>1</v>
      </c>
      <c r="BF200">
        <f t="shared" ca="1" si="1335"/>
        <v>1</v>
      </c>
      <c r="BG200">
        <f t="shared" ca="1" si="1335"/>
        <v>1</v>
      </c>
      <c r="BH200">
        <f t="shared" ca="1" si="1335"/>
        <v>0</v>
      </c>
      <c r="BI200">
        <f t="shared" ca="1" si="1336"/>
        <v>0</v>
      </c>
      <c r="BJ200">
        <f t="shared" ca="1" si="1336"/>
        <v>0</v>
      </c>
      <c r="BK200">
        <f t="shared" ca="1" si="1336"/>
        <v>1</v>
      </c>
      <c r="BL200">
        <f t="shared" ca="1" si="1336"/>
        <v>1</v>
      </c>
      <c r="BM200">
        <f t="shared" ca="1" si="1336"/>
        <v>1</v>
      </c>
      <c r="BN200">
        <f t="shared" ca="1" si="1336"/>
        <v>1</v>
      </c>
      <c r="BO200">
        <f t="shared" ca="1" si="1336"/>
        <v>1</v>
      </c>
      <c r="BP200">
        <f t="shared" ca="1" si="1336"/>
        <v>0</v>
      </c>
      <c r="BQ200">
        <f t="shared" ca="1" si="1336"/>
        <v>1</v>
      </c>
      <c r="BR200">
        <f t="shared" ca="1" si="1336"/>
        <v>0</v>
      </c>
      <c r="BS200">
        <f t="shared" ca="1" si="1337"/>
        <v>0</v>
      </c>
      <c r="BT200">
        <f t="shared" ca="1" si="1337"/>
        <v>0</v>
      </c>
      <c r="BU200">
        <f t="shared" ca="1" si="1337"/>
        <v>1</v>
      </c>
      <c r="BV200">
        <f t="shared" ca="1" si="1337"/>
        <v>1</v>
      </c>
      <c r="BW200">
        <f t="shared" ca="1" si="1337"/>
        <v>1</v>
      </c>
      <c r="BX200">
        <f t="shared" ca="1" si="1337"/>
        <v>0</v>
      </c>
      <c r="BY200">
        <f t="shared" ca="1" si="1337"/>
        <v>0</v>
      </c>
      <c r="BZ200">
        <f t="shared" ca="1" si="1337"/>
        <v>0</v>
      </c>
      <c r="CA200">
        <f t="shared" ca="1" si="1337"/>
        <v>0</v>
      </c>
      <c r="CB200">
        <f t="shared" ca="1" si="1337"/>
        <v>0</v>
      </c>
      <c r="CC200">
        <f t="shared" ca="1" si="1338"/>
        <v>1</v>
      </c>
      <c r="CD200">
        <f t="shared" ca="1" si="1338"/>
        <v>0</v>
      </c>
      <c r="CE200">
        <f t="shared" ca="1" si="1338"/>
        <v>0</v>
      </c>
      <c r="CF200">
        <f t="shared" ca="1" si="1338"/>
        <v>1</v>
      </c>
      <c r="CG200">
        <f t="shared" ca="1" si="1338"/>
        <v>0</v>
      </c>
      <c r="CH200">
        <f t="shared" ca="1" si="1338"/>
        <v>1</v>
      </c>
      <c r="CI200">
        <f t="shared" ca="1" si="1338"/>
        <v>0</v>
      </c>
      <c r="CJ200">
        <f t="shared" ca="1" si="1338"/>
        <v>1</v>
      </c>
      <c r="CK200">
        <f t="shared" ca="1" si="1338"/>
        <v>0</v>
      </c>
      <c r="CL200">
        <f t="shared" ca="1" si="1338"/>
        <v>0</v>
      </c>
      <c r="CM200">
        <f t="shared" ca="1" si="1339"/>
        <v>1</v>
      </c>
      <c r="CN200">
        <f t="shared" ca="1" si="1339"/>
        <v>0</v>
      </c>
      <c r="CO200">
        <f t="shared" ca="1" si="1339"/>
        <v>0</v>
      </c>
      <c r="CP200">
        <f t="shared" ca="1" si="1339"/>
        <v>0</v>
      </c>
      <c r="CQ200">
        <f t="shared" ca="1" si="1339"/>
        <v>1</v>
      </c>
      <c r="CR200">
        <f t="shared" ca="1" si="1339"/>
        <v>1</v>
      </c>
      <c r="CS200">
        <f t="shared" ca="1" si="1339"/>
        <v>0</v>
      </c>
      <c r="CT200">
        <f t="shared" ca="1" si="1339"/>
        <v>1</v>
      </c>
      <c r="CU200">
        <f t="shared" ca="1" si="1339"/>
        <v>0</v>
      </c>
      <c r="CV200">
        <f t="shared" ca="1" si="1339"/>
        <v>1</v>
      </c>
      <c r="CW200">
        <f t="shared" ca="1" si="1340"/>
        <v>0</v>
      </c>
      <c r="CX200">
        <f t="shared" ca="1" si="1340"/>
        <v>0</v>
      </c>
      <c r="CY200">
        <f t="shared" ca="1" si="1340"/>
        <v>1</v>
      </c>
      <c r="CZ200">
        <f t="shared" ca="1" si="1340"/>
        <v>1</v>
      </c>
      <c r="DA200">
        <f t="shared" ca="1" si="1340"/>
        <v>1</v>
      </c>
      <c r="DB200">
        <f t="shared" ca="1" si="1340"/>
        <v>0</v>
      </c>
      <c r="DC200">
        <f t="shared" ca="1" si="1340"/>
        <v>0</v>
      </c>
      <c r="DD200">
        <f t="shared" ca="1" si="1340"/>
        <v>0</v>
      </c>
      <c r="DE200">
        <f t="shared" ca="1" si="1340"/>
        <v>1</v>
      </c>
      <c r="DF200">
        <f t="shared" ca="1" si="1340"/>
        <v>0</v>
      </c>
      <c r="DG200">
        <f t="shared" ca="1" si="1341"/>
        <v>0</v>
      </c>
      <c r="DH200">
        <f t="shared" ca="1" si="1341"/>
        <v>1</v>
      </c>
      <c r="DI200">
        <f t="shared" ca="1" si="1341"/>
        <v>1</v>
      </c>
      <c r="DJ200">
        <f t="shared" ca="1" si="1341"/>
        <v>1</v>
      </c>
      <c r="DK200">
        <f t="shared" ca="1" si="1341"/>
        <v>0</v>
      </c>
      <c r="DL200">
        <f t="shared" ca="1" si="1341"/>
        <v>0</v>
      </c>
      <c r="DM200">
        <f t="shared" ca="1" si="1341"/>
        <v>1</v>
      </c>
      <c r="DN200">
        <f t="shared" ca="1" si="1341"/>
        <v>0</v>
      </c>
      <c r="DO200">
        <f t="shared" ca="1" si="1341"/>
        <v>0</v>
      </c>
      <c r="DP200">
        <f t="shared" ca="1" si="1341"/>
        <v>1</v>
      </c>
      <c r="DQ200">
        <f t="shared" ca="1" si="1342"/>
        <v>1</v>
      </c>
      <c r="DR200">
        <f t="shared" ca="1" si="1342"/>
        <v>0</v>
      </c>
      <c r="DS200">
        <f t="shared" ca="1" si="1342"/>
        <v>1</v>
      </c>
      <c r="DT200">
        <f t="shared" ca="1" si="1342"/>
        <v>1</v>
      </c>
      <c r="DU200">
        <f t="shared" ca="1" si="1342"/>
        <v>1</v>
      </c>
      <c r="DV200">
        <f t="shared" ca="1" si="1342"/>
        <v>1</v>
      </c>
      <c r="DW200">
        <f t="shared" ca="1" si="1342"/>
        <v>1</v>
      </c>
      <c r="DX200">
        <f t="shared" ca="1" si="1342"/>
        <v>1</v>
      </c>
      <c r="DY200">
        <f t="shared" ca="1" si="1342"/>
        <v>0</v>
      </c>
      <c r="DZ200">
        <f t="shared" ca="1" si="1342"/>
        <v>0</v>
      </c>
      <c r="EA200">
        <f t="shared" ca="1" si="1343"/>
        <v>1</v>
      </c>
      <c r="EB200">
        <f t="shared" ca="1" si="1343"/>
        <v>1</v>
      </c>
      <c r="EC200">
        <f t="shared" ca="1" si="1343"/>
        <v>1</v>
      </c>
      <c r="ED200">
        <f t="shared" ca="1" si="1343"/>
        <v>1</v>
      </c>
      <c r="EE200">
        <f t="shared" ca="1" si="1343"/>
        <v>1</v>
      </c>
      <c r="EF200">
        <f t="shared" ca="1" si="1343"/>
        <v>1</v>
      </c>
      <c r="EG200">
        <f t="shared" ca="1" si="1343"/>
        <v>0</v>
      </c>
      <c r="EH200">
        <f t="shared" ca="1" si="1343"/>
        <v>0</v>
      </c>
      <c r="EI200">
        <f t="shared" ca="1" si="1343"/>
        <v>1</v>
      </c>
      <c r="EJ200">
        <f t="shared" ca="1" si="1343"/>
        <v>0</v>
      </c>
      <c r="EK200">
        <f t="shared" ca="1" si="1344"/>
        <v>1</v>
      </c>
      <c r="EL200">
        <f t="shared" ca="1" si="1344"/>
        <v>0</v>
      </c>
      <c r="EM200">
        <f t="shared" ca="1" si="1344"/>
        <v>1</v>
      </c>
      <c r="EN200">
        <f t="shared" ca="1" si="1344"/>
        <v>0</v>
      </c>
      <c r="EO200">
        <f t="shared" ca="1" si="1344"/>
        <v>1</v>
      </c>
      <c r="EP200">
        <f t="shared" ca="1" si="1344"/>
        <v>1</v>
      </c>
      <c r="EQ200">
        <f t="shared" ca="1" si="1344"/>
        <v>0</v>
      </c>
      <c r="ER200">
        <f t="shared" ca="1" si="1344"/>
        <v>0</v>
      </c>
      <c r="ES200">
        <f t="shared" ca="1" si="1344"/>
        <v>0</v>
      </c>
      <c r="ET200">
        <f t="shared" ca="1" si="1344"/>
        <v>0</v>
      </c>
      <c r="EU200">
        <f t="shared" ca="1" si="1345"/>
        <v>0</v>
      </c>
      <c r="EV200">
        <f t="shared" ca="1" si="1345"/>
        <v>1</v>
      </c>
      <c r="EW200">
        <f t="shared" ca="1" si="1345"/>
        <v>1</v>
      </c>
      <c r="EX200">
        <f t="shared" ca="1" si="1345"/>
        <v>0</v>
      </c>
      <c r="EY200">
        <f t="shared" ca="1" si="1345"/>
        <v>0</v>
      </c>
      <c r="EZ200">
        <f t="shared" ca="1" si="1345"/>
        <v>0</v>
      </c>
      <c r="FA200">
        <f t="shared" ca="1" si="1345"/>
        <v>1</v>
      </c>
      <c r="FB200">
        <f t="shared" ca="1" si="1345"/>
        <v>1</v>
      </c>
      <c r="FC200">
        <f t="shared" ca="1" si="1345"/>
        <v>0</v>
      </c>
      <c r="FD200">
        <f t="shared" ca="1" si="1345"/>
        <v>1</v>
      </c>
      <c r="FE200">
        <f t="shared" ca="1" si="1346"/>
        <v>1</v>
      </c>
      <c r="FF200">
        <f t="shared" ca="1" si="1346"/>
        <v>1</v>
      </c>
      <c r="FG200">
        <f t="shared" ca="1" si="1346"/>
        <v>1</v>
      </c>
      <c r="FH200">
        <f t="shared" ca="1" si="1346"/>
        <v>1</v>
      </c>
      <c r="FI200">
        <f t="shared" ca="1" si="1346"/>
        <v>1</v>
      </c>
      <c r="FJ200">
        <f t="shared" ca="1" si="1346"/>
        <v>0</v>
      </c>
      <c r="FK200">
        <f t="shared" ca="1" si="1346"/>
        <v>0</v>
      </c>
      <c r="FL200">
        <f t="shared" ca="1" si="1346"/>
        <v>1</v>
      </c>
      <c r="FM200">
        <f t="shared" ca="1" si="1346"/>
        <v>0</v>
      </c>
      <c r="FN200">
        <f t="shared" ca="1" si="1346"/>
        <v>0</v>
      </c>
      <c r="FO200">
        <f t="shared" ca="1" si="1347"/>
        <v>0</v>
      </c>
      <c r="FP200">
        <f t="shared" ca="1" si="1347"/>
        <v>1</v>
      </c>
      <c r="FQ200">
        <f t="shared" ca="1" si="1347"/>
        <v>1</v>
      </c>
      <c r="FR200">
        <f t="shared" ca="1" si="1347"/>
        <v>1</v>
      </c>
      <c r="FS200">
        <f t="shared" ca="1" si="1347"/>
        <v>1</v>
      </c>
      <c r="FT200">
        <f t="shared" ca="1" si="1347"/>
        <v>1</v>
      </c>
      <c r="FU200">
        <f t="shared" ca="1" si="1347"/>
        <v>1</v>
      </c>
      <c r="FV200">
        <f t="shared" ca="1" si="1347"/>
        <v>1</v>
      </c>
      <c r="FW200">
        <f t="shared" ca="1" si="1347"/>
        <v>1</v>
      </c>
      <c r="FX200">
        <f t="shared" ca="1" si="1347"/>
        <v>1</v>
      </c>
      <c r="FY200">
        <f t="shared" ca="1" si="1348"/>
        <v>1</v>
      </c>
      <c r="FZ200">
        <f t="shared" ca="1" si="1348"/>
        <v>0</v>
      </c>
      <c r="GA200">
        <f t="shared" ca="1" si="1348"/>
        <v>1</v>
      </c>
      <c r="GB200">
        <f t="shared" ca="1" si="1348"/>
        <v>1</v>
      </c>
      <c r="GC200">
        <f t="shared" ca="1" si="1348"/>
        <v>1</v>
      </c>
      <c r="GD200">
        <f t="shared" ca="1" si="1348"/>
        <v>0</v>
      </c>
      <c r="GE200">
        <f t="shared" ca="1" si="1348"/>
        <v>0</v>
      </c>
      <c r="GF200">
        <f t="shared" ca="1" si="1348"/>
        <v>1</v>
      </c>
      <c r="GG200">
        <f t="shared" ca="1" si="1348"/>
        <v>1</v>
      </c>
      <c r="GH200">
        <f t="shared" ca="1" si="1348"/>
        <v>1</v>
      </c>
      <c r="GI200">
        <f t="shared" ca="1" si="1349"/>
        <v>0</v>
      </c>
      <c r="GJ200">
        <f t="shared" ca="1" si="1349"/>
        <v>1</v>
      </c>
      <c r="GK200">
        <f t="shared" ca="1" si="1349"/>
        <v>1</v>
      </c>
      <c r="GL200">
        <f t="shared" ca="1" si="1349"/>
        <v>1</v>
      </c>
      <c r="GM200">
        <f t="shared" ca="1" si="1349"/>
        <v>0</v>
      </c>
      <c r="GN200">
        <f t="shared" ca="1" si="1349"/>
        <v>1</v>
      </c>
      <c r="GO200">
        <f t="shared" ca="1" si="1349"/>
        <v>1</v>
      </c>
      <c r="GP200">
        <f t="shared" ca="1" si="1349"/>
        <v>1</v>
      </c>
      <c r="GQ200">
        <f t="shared" ca="1" si="1349"/>
        <v>1</v>
      </c>
      <c r="GR200">
        <f t="shared" ca="1" si="1349"/>
        <v>0</v>
      </c>
      <c r="GS200">
        <f t="shared" ca="1" si="1350"/>
        <v>0</v>
      </c>
      <c r="GT200">
        <f t="shared" ca="1" si="1350"/>
        <v>1</v>
      </c>
      <c r="GU200">
        <f t="shared" ca="1" si="1350"/>
        <v>1</v>
      </c>
      <c r="GV200">
        <f t="shared" ca="1" si="1350"/>
        <v>1</v>
      </c>
      <c r="GW200">
        <f t="shared" ca="1" si="1350"/>
        <v>1</v>
      </c>
      <c r="GX200">
        <f t="shared" ca="1" si="1350"/>
        <v>0</v>
      </c>
      <c r="GY200">
        <f t="shared" ca="1" si="1350"/>
        <v>0</v>
      </c>
      <c r="GZ200">
        <f t="shared" ca="1" si="1350"/>
        <v>0</v>
      </c>
      <c r="HA200">
        <f t="shared" ca="1" si="1350"/>
        <v>1</v>
      </c>
      <c r="HB200">
        <f t="shared" ca="1" si="1350"/>
        <v>1</v>
      </c>
      <c r="HC200">
        <f t="shared" ca="1" si="1351"/>
        <v>1</v>
      </c>
      <c r="HD200">
        <f t="shared" ca="1" si="1351"/>
        <v>0</v>
      </c>
      <c r="HE200">
        <f t="shared" ca="1" si="1351"/>
        <v>0</v>
      </c>
      <c r="HF200">
        <f t="shared" ca="1" si="1351"/>
        <v>1</v>
      </c>
      <c r="HG200">
        <f t="shared" ca="1" si="1351"/>
        <v>0</v>
      </c>
      <c r="HH200">
        <f t="shared" ca="1" si="1351"/>
        <v>0</v>
      </c>
      <c r="HI200">
        <f t="shared" ca="1" si="1351"/>
        <v>1</v>
      </c>
      <c r="HJ200">
        <f t="shared" ca="1" si="1351"/>
        <v>0</v>
      </c>
      <c r="HK200">
        <f t="shared" ca="1" si="1351"/>
        <v>1</v>
      </c>
      <c r="HL200">
        <f t="shared" ca="1" si="1351"/>
        <v>1</v>
      </c>
      <c r="HM200">
        <f t="shared" ca="1" si="1352"/>
        <v>0</v>
      </c>
      <c r="HN200">
        <f t="shared" ca="1" si="1352"/>
        <v>1</v>
      </c>
      <c r="HO200">
        <f t="shared" ca="1" si="1352"/>
        <v>1</v>
      </c>
      <c r="HP200">
        <f t="shared" ca="1" si="1352"/>
        <v>0</v>
      </c>
      <c r="HQ200">
        <f t="shared" ca="1" si="1352"/>
        <v>0</v>
      </c>
      <c r="HR200">
        <f t="shared" ca="1" si="1352"/>
        <v>1</v>
      </c>
      <c r="HS200">
        <f t="shared" ca="1" si="1352"/>
        <v>1</v>
      </c>
      <c r="HT200">
        <f t="shared" ca="1" si="1352"/>
        <v>0</v>
      </c>
      <c r="HU200">
        <f t="shared" ca="1" si="1352"/>
        <v>1</v>
      </c>
      <c r="HV200">
        <f t="shared" ca="1" si="1352"/>
        <v>0</v>
      </c>
      <c r="HW200">
        <f t="shared" ca="1" si="1353"/>
        <v>1</v>
      </c>
      <c r="HX200">
        <f t="shared" ca="1" si="1353"/>
        <v>1</v>
      </c>
      <c r="HY200">
        <f t="shared" ca="1" si="1353"/>
        <v>0</v>
      </c>
      <c r="HZ200">
        <f t="shared" ca="1" si="1353"/>
        <v>1</v>
      </c>
      <c r="IA200">
        <f t="shared" ca="1" si="1353"/>
        <v>1</v>
      </c>
      <c r="IB200">
        <f t="shared" ca="1" si="1353"/>
        <v>1</v>
      </c>
      <c r="IC200">
        <f t="shared" ca="1" si="1353"/>
        <v>1</v>
      </c>
      <c r="ID200">
        <f t="shared" ca="1" si="1353"/>
        <v>0</v>
      </c>
      <c r="IE200">
        <f t="shared" ca="1" si="1353"/>
        <v>1</v>
      </c>
      <c r="IF200">
        <f t="shared" ca="1" si="1353"/>
        <v>1</v>
      </c>
      <c r="IG200">
        <f t="shared" ca="1" si="1354"/>
        <v>1</v>
      </c>
      <c r="IH200">
        <f t="shared" ca="1" si="1354"/>
        <v>0</v>
      </c>
      <c r="II200">
        <f t="shared" ca="1" si="1354"/>
        <v>0</v>
      </c>
      <c r="IJ200">
        <f t="shared" ca="1" si="1354"/>
        <v>0</v>
      </c>
      <c r="IK200">
        <f t="shared" ca="1" si="1354"/>
        <v>1</v>
      </c>
      <c r="IL200">
        <f t="shared" ca="1" si="1354"/>
        <v>1</v>
      </c>
      <c r="IM200">
        <f t="shared" ca="1" si="1354"/>
        <v>1</v>
      </c>
      <c r="IN200">
        <f t="shared" ca="1" si="1354"/>
        <v>0</v>
      </c>
      <c r="IO200">
        <f t="shared" ca="1" si="1354"/>
        <v>1</v>
      </c>
      <c r="IP200">
        <f t="shared" ca="1" si="1354"/>
        <v>0</v>
      </c>
      <c r="IQ200">
        <f t="shared" ca="1" si="1355"/>
        <v>1</v>
      </c>
      <c r="IR200">
        <f t="shared" ca="1" si="1355"/>
        <v>1</v>
      </c>
      <c r="IS200">
        <f t="shared" ca="1" si="1355"/>
        <v>1</v>
      </c>
      <c r="IT200">
        <f t="shared" ca="1" si="1355"/>
        <v>1</v>
      </c>
      <c r="IU200">
        <f t="shared" ca="1" si="1355"/>
        <v>1</v>
      </c>
      <c r="IV200">
        <f t="shared" ca="1" si="1355"/>
        <v>1</v>
      </c>
      <c r="IW200">
        <f t="shared" ca="1" si="1355"/>
        <v>1</v>
      </c>
      <c r="IX200">
        <f t="shared" ca="1" si="1355"/>
        <v>0</v>
      </c>
      <c r="IY200">
        <f t="shared" ca="1" si="1355"/>
        <v>1</v>
      </c>
      <c r="IZ200">
        <f t="shared" ca="1" si="1355"/>
        <v>1</v>
      </c>
      <c r="JA200">
        <f t="shared" ca="1" si="1356"/>
        <v>0</v>
      </c>
      <c r="JB200">
        <f t="shared" ca="1" si="1356"/>
        <v>0</v>
      </c>
      <c r="JC200">
        <f t="shared" ca="1" si="1356"/>
        <v>0</v>
      </c>
      <c r="JD200">
        <f t="shared" ca="1" si="1356"/>
        <v>0</v>
      </c>
      <c r="JE200">
        <f t="shared" ca="1" si="1356"/>
        <v>0</v>
      </c>
      <c r="JF200">
        <f t="shared" ca="1" si="1356"/>
        <v>0</v>
      </c>
      <c r="JG200">
        <f t="shared" ca="1" si="1356"/>
        <v>1</v>
      </c>
      <c r="JH200">
        <f t="shared" ca="1" si="1356"/>
        <v>1</v>
      </c>
      <c r="JI200">
        <f t="shared" ca="1" si="1356"/>
        <v>0</v>
      </c>
      <c r="JJ200">
        <f t="shared" ca="1" si="1356"/>
        <v>0</v>
      </c>
      <c r="JK200">
        <f t="shared" ca="1" si="1357"/>
        <v>0</v>
      </c>
      <c r="JL200">
        <f t="shared" ca="1" si="1357"/>
        <v>0</v>
      </c>
      <c r="JM200">
        <f t="shared" ca="1" si="1357"/>
        <v>0</v>
      </c>
      <c r="JN200">
        <f t="shared" ca="1" si="1357"/>
        <v>1</v>
      </c>
      <c r="JO200">
        <f t="shared" ca="1" si="1357"/>
        <v>0</v>
      </c>
      <c r="JP200">
        <f t="shared" ca="1" si="1357"/>
        <v>1</v>
      </c>
      <c r="JQ200">
        <f t="shared" ca="1" si="1357"/>
        <v>0</v>
      </c>
      <c r="JR200">
        <f t="shared" ca="1" si="1357"/>
        <v>1</v>
      </c>
      <c r="JS200">
        <f t="shared" ca="1" si="1357"/>
        <v>0</v>
      </c>
      <c r="JT200">
        <f t="shared" ca="1" si="1357"/>
        <v>1</v>
      </c>
      <c r="JU200">
        <f t="shared" ca="1" si="1358"/>
        <v>1</v>
      </c>
      <c r="JV200">
        <f t="shared" ca="1" si="1358"/>
        <v>0</v>
      </c>
      <c r="JW200">
        <f t="shared" ca="1" si="1358"/>
        <v>0</v>
      </c>
      <c r="JX200">
        <f t="shared" ca="1" si="1358"/>
        <v>0</v>
      </c>
      <c r="JY200">
        <f t="shared" ca="1" si="1358"/>
        <v>1</v>
      </c>
      <c r="JZ200">
        <f t="shared" ca="1" si="1358"/>
        <v>0</v>
      </c>
      <c r="KA200">
        <f t="shared" ca="1" si="1358"/>
        <v>1</v>
      </c>
      <c r="KB200">
        <f t="shared" ca="1" si="1358"/>
        <v>1</v>
      </c>
      <c r="KC200">
        <f t="shared" ca="1" si="1358"/>
        <v>1</v>
      </c>
      <c r="KD200">
        <f t="shared" ca="1" si="1358"/>
        <v>1</v>
      </c>
      <c r="KE200">
        <f t="shared" ca="1" si="1359"/>
        <v>1</v>
      </c>
      <c r="KF200">
        <f t="shared" ca="1" si="1359"/>
        <v>1</v>
      </c>
      <c r="KG200">
        <f t="shared" ca="1" si="1359"/>
        <v>0</v>
      </c>
      <c r="KH200">
        <f t="shared" ca="1" si="1359"/>
        <v>0</v>
      </c>
      <c r="KI200">
        <f t="shared" ca="1" si="1359"/>
        <v>1</v>
      </c>
      <c r="KJ200">
        <f t="shared" ca="1" si="1359"/>
        <v>0</v>
      </c>
      <c r="KK200">
        <f t="shared" ca="1" si="1359"/>
        <v>1</v>
      </c>
      <c r="KL200">
        <f t="shared" ca="1" si="1359"/>
        <v>1</v>
      </c>
      <c r="KM200">
        <f t="shared" ca="1" si="1359"/>
        <v>1</v>
      </c>
      <c r="KN200">
        <f t="shared" ca="1" si="1359"/>
        <v>0</v>
      </c>
      <c r="KO200">
        <f t="shared" ca="1" si="1360"/>
        <v>1</v>
      </c>
      <c r="KP200">
        <f t="shared" ca="1" si="1360"/>
        <v>0</v>
      </c>
      <c r="KQ200">
        <f t="shared" ca="1" si="1360"/>
        <v>1</v>
      </c>
      <c r="KR200">
        <f t="shared" ca="1" si="1360"/>
        <v>1</v>
      </c>
      <c r="KS200">
        <f t="shared" ca="1" si="1360"/>
        <v>1</v>
      </c>
      <c r="KT200">
        <f t="shared" ca="1" si="1360"/>
        <v>0</v>
      </c>
      <c r="KU200">
        <f t="shared" ca="1" si="1360"/>
        <v>1</v>
      </c>
      <c r="KV200">
        <f t="shared" ca="1" si="1360"/>
        <v>1</v>
      </c>
      <c r="KW200">
        <f t="shared" ca="1" si="1360"/>
        <v>1</v>
      </c>
      <c r="KX200">
        <f t="shared" ca="1" si="1360"/>
        <v>0</v>
      </c>
      <c r="KY200">
        <f t="shared" ca="1" si="1361"/>
        <v>0</v>
      </c>
      <c r="KZ200">
        <f t="shared" ca="1" si="1361"/>
        <v>1</v>
      </c>
      <c r="LA200">
        <f t="shared" ca="1" si="1361"/>
        <v>1</v>
      </c>
      <c r="LB200">
        <f t="shared" ca="1" si="1361"/>
        <v>1</v>
      </c>
      <c r="LC200">
        <f t="shared" ca="1" si="1361"/>
        <v>0</v>
      </c>
      <c r="LD200">
        <f t="shared" ca="1" si="1361"/>
        <v>0</v>
      </c>
      <c r="LE200">
        <f t="shared" ca="1" si="1361"/>
        <v>0</v>
      </c>
      <c r="LF200">
        <f t="shared" ca="1" si="1361"/>
        <v>1</v>
      </c>
      <c r="LG200">
        <f t="shared" ca="1" si="1361"/>
        <v>0</v>
      </c>
      <c r="LH200">
        <f t="shared" ca="1" si="1361"/>
        <v>0</v>
      </c>
      <c r="LI200">
        <f t="shared" ca="1" si="1362"/>
        <v>0</v>
      </c>
      <c r="LJ200">
        <f t="shared" ca="1" si="1362"/>
        <v>0</v>
      </c>
      <c r="LK200">
        <f t="shared" ca="1" si="1362"/>
        <v>0</v>
      </c>
      <c r="LL200">
        <f t="shared" ca="1" si="1362"/>
        <v>1</v>
      </c>
      <c r="LM200">
        <f t="shared" ca="1" si="1362"/>
        <v>1</v>
      </c>
      <c r="LN200">
        <f t="shared" ca="1" si="1362"/>
        <v>0</v>
      </c>
      <c r="LO200">
        <f t="shared" ca="1" si="1362"/>
        <v>0</v>
      </c>
      <c r="LP200">
        <f t="shared" ca="1" si="1362"/>
        <v>0</v>
      </c>
      <c r="LQ200">
        <f t="shared" ca="1" si="1362"/>
        <v>0</v>
      </c>
      <c r="LR200">
        <f t="shared" ca="1" si="1362"/>
        <v>1</v>
      </c>
      <c r="LS200">
        <f t="shared" ca="1" si="1363"/>
        <v>1</v>
      </c>
      <c r="LT200">
        <f t="shared" ca="1" si="1363"/>
        <v>0</v>
      </c>
      <c r="LU200">
        <f t="shared" ca="1" si="1363"/>
        <v>1</v>
      </c>
      <c r="LV200">
        <f t="shared" ca="1" si="1363"/>
        <v>0</v>
      </c>
      <c r="LW200">
        <f t="shared" ca="1" si="1363"/>
        <v>1</v>
      </c>
      <c r="LX200">
        <f t="shared" ca="1" si="1363"/>
        <v>1</v>
      </c>
      <c r="LY200">
        <f t="shared" ca="1" si="1363"/>
        <v>1</v>
      </c>
      <c r="LZ200">
        <f t="shared" ca="1" si="1363"/>
        <v>1</v>
      </c>
      <c r="MA200">
        <f t="shared" ca="1" si="1363"/>
        <v>0</v>
      </c>
      <c r="MB200">
        <f t="shared" ca="1" si="1363"/>
        <v>1</v>
      </c>
      <c r="MC200">
        <f t="shared" ca="1" si="1364"/>
        <v>1</v>
      </c>
      <c r="MD200">
        <f t="shared" ca="1" si="1364"/>
        <v>1</v>
      </c>
      <c r="ME200">
        <f t="shared" ca="1" si="1364"/>
        <v>1</v>
      </c>
      <c r="MF200">
        <f t="shared" ca="1" si="1364"/>
        <v>0</v>
      </c>
      <c r="MG200">
        <f t="shared" ca="1" si="1364"/>
        <v>1</v>
      </c>
      <c r="MH200">
        <f t="shared" ca="1" si="1364"/>
        <v>0</v>
      </c>
      <c r="MI200">
        <f t="shared" ca="1" si="1364"/>
        <v>1</v>
      </c>
      <c r="MJ200">
        <f t="shared" ca="1" si="1364"/>
        <v>1</v>
      </c>
      <c r="MK200">
        <f t="shared" ca="1" si="1364"/>
        <v>1</v>
      </c>
      <c r="ML200">
        <f t="shared" ca="1" si="1364"/>
        <v>1</v>
      </c>
      <c r="MM200">
        <f t="shared" ca="1" si="1365"/>
        <v>1</v>
      </c>
      <c r="MN200">
        <f t="shared" ca="1" si="1365"/>
        <v>0</v>
      </c>
      <c r="MO200">
        <f t="shared" ca="1" si="1365"/>
        <v>0</v>
      </c>
      <c r="MP200">
        <f t="shared" ca="1" si="1365"/>
        <v>0</v>
      </c>
      <c r="MQ200">
        <f t="shared" ca="1" si="1365"/>
        <v>0</v>
      </c>
      <c r="MR200">
        <f t="shared" ca="1" si="1365"/>
        <v>1</v>
      </c>
      <c r="MS200">
        <f t="shared" ca="1" si="1365"/>
        <v>1</v>
      </c>
      <c r="MT200">
        <f t="shared" ca="1" si="1365"/>
        <v>0</v>
      </c>
      <c r="MU200">
        <f t="shared" ca="1" si="1365"/>
        <v>0</v>
      </c>
      <c r="MV200">
        <f t="shared" ca="1" si="1365"/>
        <v>0</v>
      </c>
      <c r="MW200">
        <f t="shared" ca="1" si="1366"/>
        <v>1</v>
      </c>
      <c r="MX200">
        <f t="shared" ca="1" si="1366"/>
        <v>1</v>
      </c>
      <c r="MY200">
        <f t="shared" ca="1" si="1366"/>
        <v>1</v>
      </c>
      <c r="MZ200">
        <f t="shared" ca="1" si="1366"/>
        <v>1</v>
      </c>
      <c r="NA200">
        <f t="shared" ca="1" si="1366"/>
        <v>0</v>
      </c>
      <c r="NB200">
        <f t="shared" ca="1" si="1366"/>
        <v>0</v>
      </c>
      <c r="NC200">
        <f t="shared" ca="1" si="1366"/>
        <v>1</v>
      </c>
      <c r="ND200">
        <f t="shared" ca="1" si="1366"/>
        <v>0</v>
      </c>
      <c r="NE200">
        <f t="shared" ca="1" si="1366"/>
        <v>0</v>
      </c>
      <c r="NF200">
        <f t="shared" ca="1" si="1366"/>
        <v>1</v>
      </c>
      <c r="NG200">
        <f t="shared" ca="1" si="1367"/>
        <v>1</v>
      </c>
      <c r="NH200">
        <f t="shared" ca="1" si="1367"/>
        <v>0</v>
      </c>
      <c r="NI200">
        <f t="shared" ca="1" si="1367"/>
        <v>0</v>
      </c>
      <c r="NJ200">
        <f t="shared" ca="1" si="1367"/>
        <v>1</v>
      </c>
      <c r="NK200">
        <f t="shared" ca="1" si="1367"/>
        <v>0</v>
      </c>
      <c r="NL200">
        <f t="shared" ca="1" si="1367"/>
        <v>0</v>
      </c>
      <c r="NM200">
        <f t="shared" ca="1" si="1367"/>
        <v>1</v>
      </c>
      <c r="NN200">
        <f t="shared" ca="1" si="1367"/>
        <v>0</v>
      </c>
      <c r="NO200">
        <f t="shared" ca="1" si="1367"/>
        <v>1</v>
      </c>
      <c r="NP200">
        <f t="shared" ca="1" si="1367"/>
        <v>0</v>
      </c>
      <c r="NQ200">
        <f t="shared" ca="1" si="1368"/>
        <v>1</v>
      </c>
      <c r="NR200">
        <f t="shared" ca="1" si="1368"/>
        <v>0</v>
      </c>
      <c r="NS200">
        <f t="shared" ca="1" si="1368"/>
        <v>1</v>
      </c>
      <c r="NT200">
        <f t="shared" ca="1" si="1368"/>
        <v>0</v>
      </c>
      <c r="NU200">
        <f t="shared" ca="1" si="1368"/>
        <v>1</v>
      </c>
      <c r="NV200">
        <f t="shared" ca="1" si="1368"/>
        <v>1</v>
      </c>
      <c r="NW200">
        <f t="shared" ca="1" si="1368"/>
        <v>0</v>
      </c>
      <c r="NX200">
        <f t="shared" ca="1" si="1368"/>
        <v>1</v>
      </c>
      <c r="NY200">
        <f t="shared" ca="1" si="1368"/>
        <v>0</v>
      </c>
      <c r="NZ200">
        <f t="shared" ca="1" si="1368"/>
        <v>0</v>
      </c>
      <c r="OA200">
        <f t="shared" ca="1" si="1369"/>
        <v>0</v>
      </c>
      <c r="OB200">
        <f t="shared" ca="1" si="1369"/>
        <v>1</v>
      </c>
      <c r="OC200">
        <f t="shared" ca="1" si="1369"/>
        <v>0</v>
      </c>
      <c r="OD200">
        <f t="shared" ca="1" si="1369"/>
        <v>0</v>
      </c>
      <c r="OE200">
        <f t="shared" ca="1" si="1369"/>
        <v>1</v>
      </c>
      <c r="OF200">
        <f t="shared" ca="1" si="1369"/>
        <v>1</v>
      </c>
      <c r="OG200">
        <f t="shared" ca="1" si="1369"/>
        <v>1</v>
      </c>
      <c r="OH200">
        <f t="shared" ca="1" si="1369"/>
        <v>1</v>
      </c>
      <c r="OI200">
        <f t="shared" ca="1" si="1369"/>
        <v>1</v>
      </c>
      <c r="OJ200">
        <f t="shared" ca="1" si="1369"/>
        <v>0</v>
      </c>
      <c r="OK200">
        <f t="shared" ca="1" si="1370"/>
        <v>0</v>
      </c>
      <c r="OL200">
        <f t="shared" ca="1" si="1370"/>
        <v>0</v>
      </c>
      <c r="OM200">
        <f t="shared" ca="1" si="1370"/>
        <v>1</v>
      </c>
      <c r="ON200">
        <f t="shared" ca="1" si="1370"/>
        <v>0</v>
      </c>
      <c r="OO200">
        <f t="shared" ca="1" si="1370"/>
        <v>1</v>
      </c>
      <c r="OP200">
        <f t="shared" ca="1" si="1370"/>
        <v>1</v>
      </c>
      <c r="OQ200">
        <f t="shared" ca="1" si="1370"/>
        <v>1</v>
      </c>
      <c r="OR200">
        <f t="shared" ca="1" si="1370"/>
        <v>0</v>
      </c>
      <c r="OS200">
        <f t="shared" ca="1" si="1370"/>
        <v>1</v>
      </c>
      <c r="OT200">
        <f t="shared" ca="1" si="1370"/>
        <v>0</v>
      </c>
      <c r="OU200">
        <f t="shared" ca="1" si="1371"/>
        <v>1</v>
      </c>
      <c r="OV200">
        <f t="shared" ca="1" si="1371"/>
        <v>1</v>
      </c>
      <c r="OW200">
        <f t="shared" ca="1" si="1371"/>
        <v>1</v>
      </c>
      <c r="OX200">
        <f t="shared" ca="1" si="1371"/>
        <v>1</v>
      </c>
      <c r="OY200">
        <f t="shared" ca="1" si="1371"/>
        <v>0</v>
      </c>
      <c r="OZ200">
        <f t="shared" ca="1" si="1371"/>
        <v>1</v>
      </c>
      <c r="PA200">
        <f t="shared" ca="1" si="1371"/>
        <v>1</v>
      </c>
      <c r="PB200">
        <f t="shared" ca="1" si="1371"/>
        <v>0</v>
      </c>
      <c r="PC200">
        <f t="shared" ca="1" si="1371"/>
        <v>0</v>
      </c>
      <c r="PD200">
        <f t="shared" ca="1" si="1371"/>
        <v>1</v>
      </c>
      <c r="PE200">
        <f t="shared" ca="1" si="1372"/>
        <v>0</v>
      </c>
      <c r="PF200">
        <f t="shared" ca="1" si="1372"/>
        <v>0</v>
      </c>
      <c r="PG200">
        <f t="shared" ca="1" si="1372"/>
        <v>1</v>
      </c>
      <c r="PH200">
        <f t="shared" ca="1" si="1372"/>
        <v>1</v>
      </c>
      <c r="PI200">
        <f t="shared" ca="1" si="1372"/>
        <v>1</v>
      </c>
      <c r="PJ200">
        <f t="shared" ca="1" si="1372"/>
        <v>1</v>
      </c>
      <c r="PK200">
        <f t="shared" ca="1" si="1372"/>
        <v>1</v>
      </c>
      <c r="PL200">
        <f t="shared" ca="1" si="1372"/>
        <v>0</v>
      </c>
      <c r="PM200">
        <f t="shared" ca="1" si="1372"/>
        <v>1</v>
      </c>
      <c r="PN200">
        <f t="shared" ca="1" si="1372"/>
        <v>0</v>
      </c>
      <c r="PO200">
        <f t="shared" ca="1" si="1373"/>
        <v>1</v>
      </c>
      <c r="PP200">
        <f t="shared" ca="1" si="1373"/>
        <v>0</v>
      </c>
      <c r="PQ200">
        <f t="shared" ca="1" si="1373"/>
        <v>1</v>
      </c>
      <c r="PR200">
        <f t="shared" ca="1" si="1373"/>
        <v>0</v>
      </c>
      <c r="PS200">
        <f t="shared" ca="1" si="1373"/>
        <v>1</v>
      </c>
      <c r="PT200">
        <f t="shared" ca="1" si="1373"/>
        <v>0</v>
      </c>
      <c r="PU200">
        <f t="shared" ca="1" si="1373"/>
        <v>0</v>
      </c>
      <c r="PV200">
        <f t="shared" ca="1" si="1373"/>
        <v>1</v>
      </c>
      <c r="PW200">
        <f t="shared" ca="1" si="1373"/>
        <v>0</v>
      </c>
      <c r="PX200">
        <f t="shared" ca="1" si="1373"/>
        <v>1</v>
      </c>
      <c r="PY200">
        <f t="shared" ca="1" si="1374"/>
        <v>1</v>
      </c>
      <c r="PZ200">
        <f t="shared" ca="1" si="1374"/>
        <v>1</v>
      </c>
      <c r="QA200">
        <f t="shared" ca="1" si="1374"/>
        <v>0</v>
      </c>
      <c r="QB200">
        <f t="shared" ca="1" si="1374"/>
        <v>0</v>
      </c>
      <c r="QC200">
        <f t="shared" ca="1" si="1374"/>
        <v>1</v>
      </c>
      <c r="QD200">
        <f t="shared" ca="1" si="1374"/>
        <v>1</v>
      </c>
      <c r="QE200">
        <f t="shared" ca="1" si="1374"/>
        <v>0</v>
      </c>
      <c r="QF200">
        <f t="shared" ca="1" si="1374"/>
        <v>1</v>
      </c>
      <c r="QG200">
        <f t="shared" ca="1" si="1374"/>
        <v>0</v>
      </c>
      <c r="QH200">
        <f t="shared" ca="1" si="1374"/>
        <v>0</v>
      </c>
      <c r="QI200">
        <f t="shared" ca="1" si="1375"/>
        <v>0</v>
      </c>
      <c r="QJ200">
        <f t="shared" ca="1" si="1375"/>
        <v>1</v>
      </c>
      <c r="QK200">
        <f t="shared" ca="1" si="1375"/>
        <v>1</v>
      </c>
      <c r="QL200">
        <f t="shared" ca="1" si="1375"/>
        <v>1</v>
      </c>
      <c r="QM200">
        <f t="shared" ca="1" si="1375"/>
        <v>1</v>
      </c>
      <c r="QN200">
        <f t="shared" ca="1" si="1375"/>
        <v>1</v>
      </c>
      <c r="QO200">
        <f t="shared" ca="1" si="1375"/>
        <v>0</v>
      </c>
      <c r="QP200">
        <f t="shared" ca="1" si="1375"/>
        <v>1</v>
      </c>
      <c r="QQ200">
        <f t="shared" ca="1" si="1375"/>
        <v>1</v>
      </c>
      <c r="QR200">
        <f t="shared" ca="1" si="1375"/>
        <v>1</v>
      </c>
      <c r="QS200">
        <f t="shared" ca="1" si="1376"/>
        <v>1</v>
      </c>
      <c r="QT200">
        <f t="shared" ca="1" si="1376"/>
        <v>1</v>
      </c>
      <c r="QU200">
        <f t="shared" ca="1" si="1376"/>
        <v>1</v>
      </c>
      <c r="QV200">
        <f t="shared" ca="1" si="1376"/>
        <v>1</v>
      </c>
      <c r="QW200">
        <f t="shared" ca="1" si="1376"/>
        <v>1</v>
      </c>
      <c r="QX200">
        <f t="shared" ca="1" si="1376"/>
        <v>0</v>
      </c>
      <c r="QY200">
        <f t="shared" ca="1" si="1376"/>
        <v>0</v>
      </c>
      <c r="QZ200">
        <f t="shared" ca="1" si="1376"/>
        <v>1</v>
      </c>
      <c r="RA200">
        <f t="shared" ca="1" si="1376"/>
        <v>0</v>
      </c>
      <c r="RB200">
        <f t="shared" ca="1" si="1376"/>
        <v>0</v>
      </c>
      <c r="RC200">
        <f t="shared" ca="1" si="1377"/>
        <v>0</v>
      </c>
      <c r="RD200">
        <f t="shared" ca="1" si="1377"/>
        <v>1</v>
      </c>
      <c r="RE200">
        <f t="shared" ca="1" si="1377"/>
        <v>1</v>
      </c>
      <c r="RF200">
        <f t="shared" ca="1" si="1377"/>
        <v>1</v>
      </c>
      <c r="RG200">
        <f t="shared" ca="1" si="1377"/>
        <v>0</v>
      </c>
      <c r="RH200">
        <f t="shared" ca="1" si="1377"/>
        <v>0</v>
      </c>
      <c r="RI200">
        <f t="shared" ca="1" si="1377"/>
        <v>1</v>
      </c>
      <c r="RJ200">
        <f t="shared" ca="1" si="1377"/>
        <v>1</v>
      </c>
      <c r="RK200">
        <f t="shared" ca="1" si="1377"/>
        <v>1</v>
      </c>
      <c r="RL200">
        <f t="shared" ca="1" si="1377"/>
        <v>1</v>
      </c>
      <c r="RM200">
        <f t="shared" ca="1" si="1378"/>
        <v>1</v>
      </c>
      <c r="RN200">
        <f t="shared" ca="1" si="1378"/>
        <v>1</v>
      </c>
      <c r="RO200">
        <f t="shared" ca="1" si="1378"/>
        <v>0</v>
      </c>
      <c r="RP200">
        <f t="shared" ca="1" si="1378"/>
        <v>1</v>
      </c>
      <c r="RQ200">
        <f t="shared" ca="1" si="1378"/>
        <v>0</v>
      </c>
      <c r="RR200">
        <f t="shared" ca="1" si="1378"/>
        <v>1</v>
      </c>
      <c r="RS200">
        <f t="shared" ca="1" si="1378"/>
        <v>1</v>
      </c>
      <c r="RT200">
        <f t="shared" ca="1" si="1378"/>
        <v>0</v>
      </c>
      <c r="RU200">
        <f t="shared" ca="1" si="1378"/>
        <v>1</v>
      </c>
      <c r="RV200">
        <f t="shared" ca="1" si="1378"/>
        <v>1</v>
      </c>
      <c r="RW200">
        <f t="shared" ca="1" si="1379"/>
        <v>0</v>
      </c>
      <c r="RX200">
        <f t="shared" ca="1" si="1379"/>
        <v>1</v>
      </c>
      <c r="RY200">
        <f t="shared" ca="1" si="1379"/>
        <v>1</v>
      </c>
      <c r="RZ200">
        <f t="shared" ca="1" si="1379"/>
        <v>0</v>
      </c>
      <c r="SA200">
        <f t="shared" ca="1" si="1379"/>
        <v>1</v>
      </c>
      <c r="SB200">
        <f t="shared" ca="1" si="1379"/>
        <v>0</v>
      </c>
      <c r="SC200">
        <f t="shared" ca="1" si="1379"/>
        <v>0</v>
      </c>
      <c r="SD200">
        <f t="shared" ca="1" si="1379"/>
        <v>0</v>
      </c>
      <c r="SE200">
        <f t="shared" ca="1" si="1379"/>
        <v>0</v>
      </c>
      <c r="SF200">
        <f t="shared" ca="1" si="1379"/>
        <v>1</v>
      </c>
      <c r="SG200">
        <f t="shared" ca="1" si="1380"/>
        <v>1</v>
      </c>
      <c r="SH200">
        <f t="shared" ca="1" si="1380"/>
        <v>1</v>
      </c>
      <c r="SI200">
        <f t="shared" ca="1" si="1380"/>
        <v>0</v>
      </c>
      <c r="SJ200">
        <f t="shared" ca="1" si="1380"/>
        <v>1</v>
      </c>
      <c r="SK200">
        <f t="shared" ca="1" si="1380"/>
        <v>1</v>
      </c>
      <c r="SL200">
        <f t="shared" ca="1" si="1380"/>
        <v>1</v>
      </c>
      <c r="SM200">
        <f t="shared" ca="1" si="1380"/>
        <v>1</v>
      </c>
      <c r="SN200">
        <f t="shared" ca="1" si="1380"/>
        <v>1</v>
      </c>
      <c r="SO200">
        <f t="shared" ca="1" si="1380"/>
        <v>0</v>
      </c>
      <c r="SP200">
        <f t="shared" ca="1" si="1380"/>
        <v>1</v>
      </c>
      <c r="SQ200">
        <f t="shared" ca="1" si="1381"/>
        <v>0</v>
      </c>
      <c r="SR200">
        <f t="shared" ca="1" si="1381"/>
        <v>1</v>
      </c>
      <c r="SS200">
        <f t="shared" ca="1" si="1381"/>
        <v>1</v>
      </c>
      <c r="ST200">
        <f t="shared" ca="1" si="1381"/>
        <v>1</v>
      </c>
      <c r="SU200">
        <f t="shared" ca="1" si="1381"/>
        <v>1</v>
      </c>
      <c r="SV200">
        <f t="shared" ca="1" si="1381"/>
        <v>0</v>
      </c>
      <c r="SW200">
        <f t="shared" ca="1" si="1381"/>
        <v>0</v>
      </c>
      <c r="SX200">
        <f t="shared" ca="1" si="1381"/>
        <v>1</v>
      </c>
      <c r="SY200">
        <f t="shared" ca="1" si="1381"/>
        <v>1</v>
      </c>
      <c r="SZ200">
        <f t="shared" ca="1" si="1381"/>
        <v>0</v>
      </c>
      <c r="TA200">
        <f t="shared" ca="1" si="1382"/>
        <v>0</v>
      </c>
      <c r="TB200">
        <f t="shared" ca="1" si="1382"/>
        <v>0</v>
      </c>
      <c r="TC200">
        <f t="shared" ca="1" si="1382"/>
        <v>1</v>
      </c>
      <c r="TD200">
        <f t="shared" ca="1" si="1382"/>
        <v>1</v>
      </c>
      <c r="TE200">
        <f t="shared" ca="1" si="1382"/>
        <v>1</v>
      </c>
      <c r="TF200">
        <f t="shared" ca="1" si="1382"/>
        <v>0</v>
      </c>
      <c r="TG200">
        <f t="shared" ca="1" si="1382"/>
        <v>0</v>
      </c>
      <c r="TH200">
        <f t="shared" ca="1" si="1382"/>
        <v>1</v>
      </c>
      <c r="TI200">
        <f t="shared" ca="1" si="1382"/>
        <v>0</v>
      </c>
      <c r="TJ200">
        <f t="shared" ca="1" si="1382"/>
        <v>1</v>
      </c>
      <c r="TK200">
        <f t="shared" ca="1" si="1383"/>
        <v>1</v>
      </c>
      <c r="TL200">
        <f t="shared" ca="1" si="1383"/>
        <v>1</v>
      </c>
      <c r="TM200">
        <f t="shared" ca="1" si="1383"/>
        <v>0</v>
      </c>
      <c r="TN200">
        <f t="shared" ca="1" si="1383"/>
        <v>1</v>
      </c>
      <c r="TO200">
        <f t="shared" ca="1" si="1383"/>
        <v>1</v>
      </c>
      <c r="TP200">
        <f t="shared" ca="1" si="1383"/>
        <v>0</v>
      </c>
      <c r="TQ200">
        <f t="shared" ca="1" si="1383"/>
        <v>1</v>
      </c>
      <c r="TR200">
        <f t="shared" ca="1" si="1383"/>
        <v>1</v>
      </c>
      <c r="TS200">
        <f t="shared" ca="1" si="1383"/>
        <v>1</v>
      </c>
      <c r="TT200">
        <f t="shared" ca="1" si="1383"/>
        <v>1</v>
      </c>
      <c r="TU200">
        <f t="shared" ca="1" si="1384"/>
        <v>1</v>
      </c>
      <c r="TV200">
        <f t="shared" ca="1" si="1384"/>
        <v>1</v>
      </c>
      <c r="TW200">
        <f t="shared" ca="1" si="1384"/>
        <v>0</v>
      </c>
      <c r="TX200">
        <f t="shared" ca="1" si="1384"/>
        <v>0</v>
      </c>
      <c r="TY200">
        <f t="shared" ca="1" si="1384"/>
        <v>0</v>
      </c>
      <c r="TZ200">
        <f t="shared" ca="1" si="1384"/>
        <v>1</v>
      </c>
      <c r="UA200">
        <f t="shared" ca="1" si="1384"/>
        <v>1</v>
      </c>
      <c r="UB200">
        <f t="shared" ca="1" si="1384"/>
        <v>1</v>
      </c>
      <c r="UC200">
        <f t="shared" ca="1" si="1384"/>
        <v>0</v>
      </c>
      <c r="UD200">
        <f t="shared" ca="1" si="1384"/>
        <v>0</v>
      </c>
      <c r="UE200">
        <f t="shared" ca="1" si="1385"/>
        <v>0</v>
      </c>
      <c r="UF200">
        <f t="shared" ca="1" si="1385"/>
        <v>1</v>
      </c>
      <c r="UG200">
        <f t="shared" ca="1" si="1385"/>
        <v>1</v>
      </c>
      <c r="UH200">
        <f t="shared" ca="1" si="1385"/>
        <v>0</v>
      </c>
      <c r="UI200">
        <f t="shared" ca="1" si="1385"/>
        <v>1</v>
      </c>
      <c r="UJ200">
        <f t="shared" ca="1" si="1385"/>
        <v>1</v>
      </c>
      <c r="UK200">
        <f t="shared" ca="1" si="1385"/>
        <v>1</v>
      </c>
      <c r="UL200">
        <f t="shared" ca="1" si="1385"/>
        <v>0</v>
      </c>
      <c r="UM200">
        <f t="shared" ca="1" si="1385"/>
        <v>0</v>
      </c>
      <c r="UN200">
        <f t="shared" ca="1" si="1385"/>
        <v>1</v>
      </c>
      <c r="UO200">
        <f t="shared" ca="1" si="1386"/>
        <v>0</v>
      </c>
      <c r="UP200">
        <f t="shared" ca="1" si="1386"/>
        <v>1</v>
      </c>
      <c r="UQ200">
        <f t="shared" ca="1" si="1386"/>
        <v>0</v>
      </c>
      <c r="UR200">
        <f t="shared" ca="1" si="1386"/>
        <v>1</v>
      </c>
      <c r="US200">
        <f t="shared" ca="1" si="1386"/>
        <v>1</v>
      </c>
      <c r="UT200">
        <f t="shared" ca="1" si="1386"/>
        <v>1</v>
      </c>
      <c r="UU200">
        <f t="shared" ca="1" si="1386"/>
        <v>1</v>
      </c>
      <c r="UV200">
        <f t="shared" ca="1" si="1386"/>
        <v>0</v>
      </c>
      <c r="UW200">
        <f t="shared" ca="1" si="1386"/>
        <v>0</v>
      </c>
      <c r="UX200">
        <f t="shared" ca="1" si="1386"/>
        <v>0</v>
      </c>
      <c r="UY200">
        <f t="shared" ca="1" si="1387"/>
        <v>0</v>
      </c>
      <c r="UZ200">
        <f t="shared" ca="1" si="1387"/>
        <v>1</v>
      </c>
      <c r="VA200">
        <f t="shared" ca="1" si="1387"/>
        <v>0</v>
      </c>
      <c r="VB200">
        <f t="shared" ca="1" si="1387"/>
        <v>1</v>
      </c>
      <c r="VC200">
        <f t="shared" ca="1" si="1387"/>
        <v>0</v>
      </c>
      <c r="VD200">
        <f t="shared" ca="1" si="1387"/>
        <v>1</v>
      </c>
      <c r="VE200">
        <f t="shared" ca="1" si="1387"/>
        <v>0</v>
      </c>
      <c r="VF200">
        <f t="shared" ca="1" si="1387"/>
        <v>1</v>
      </c>
      <c r="VG200">
        <f t="shared" ca="1" si="1387"/>
        <v>1</v>
      </c>
      <c r="VH200">
        <f t="shared" ca="1" si="1387"/>
        <v>1</v>
      </c>
      <c r="VI200">
        <f t="shared" ca="1" si="1388"/>
        <v>1</v>
      </c>
      <c r="VJ200">
        <f t="shared" ca="1" si="1388"/>
        <v>1</v>
      </c>
      <c r="VK200">
        <f t="shared" ca="1" si="1388"/>
        <v>1</v>
      </c>
      <c r="VL200">
        <f t="shared" ca="1" si="1388"/>
        <v>0</v>
      </c>
      <c r="VM200">
        <f t="shared" ca="1" si="1388"/>
        <v>1</v>
      </c>
      <c r="VN200">
        <f t="shared" ca="1" si="1388"/>
        <v>1</v>
      </c>
      <c r="VO200">
        <f t="shared" ca="1" si="1388"/>
        <v>1</v>
      </c>
      <c r="VP200">
        <f t="shared" ca="1" si="1388"/>
        <v>1</v>
      </c>
      <c r="VQ200">
        <f t="shared" ca="1" si="1388"/>
        <v>1</v>
      </c>
      <c r="VR200">
        <f t="shared" ca="1" si="1388"/>
        <v>1</v>
      </c>
      <c r="VS200">
        <f t="shared" ca="1" si="1389"/>
        <v>1</v>
      </c>
      <c r="VT200">
        <f t="shared" ca="1" si="1389"/>
        <v>1</v>
      </c>
      <c r="VU200">
        <f t="shared" ca="1" si="1389"/>
        <v>1</v>
      </c>
      <c r="VV200">
        <f t="shared" ca="1" si="1389"/>
        <v>0</v>
      </c>
      <c r="VW200">
        <f t="shared" ca="1" si="1389"/>
        <v>1</v>
      </c>
      <c r="VX200">
        <f t="shared" ca="1" si="1389"/>
        <v>1</v>
      </c>
      <c r="VY200">
        <f t="shared" ca="1" si="1389"/>
        <v>1</v>
      </c>
      <c r="VZ200">
        <f t="shared" ca="1" si="1389"/>
        <v>1</v>
      </c>
      <c r="WA200">
        <f t="shared" ca="1" si="1389"/>
        <v>1</v>
      </c>
      <c r="WB200">
        <f t="shared" ca="1" si="1389"/>
        <v>0</v>
      </c>
      <c r="WC200">
        <f t="shared" ca="1" si="1390"/>
        <v>1</v>
      </c>
      <c r="WD200">
        <f t="shared" ca="1" si="1390"/>
        <v>0</v>
      </c>
      <c r="WE200">
        <f t="shared" ca="1" si="1390"/>
        <v>1</v>
      </c>
      <c r="WF200">
        <f t="shared" ca="1" si="1390"/>
        <v>0</v>
      </c>
      <c r="WG200">
        <f t="shared" ca="1" si="1390"/>
        <v>0</v>
      </c>
      <c r="WH200">
        <f t="shared" ca="1" si="1390"/>
        <v>0</v>
      </c>
      <c r="WI200">
        <f t="shared" ca="1" si="1390"/>
        <v>0</v>
      </c>
      <c r="WJ200">
        <f t="shared" ca="1" si="1390"/>
        <v>0</v>
      </c>
      <c r="WK200">
        <f t="shared" ca="1" si="1390"/>
        <v>1</v>
      </c>
      <c r="WL200">
        <f t="shared" ca="1" si="1390"/>
        <v>0</v>
      </c>
      <c r="WM200">
        <f t="shared" ca="1" si="1391"/>
        <v>1</v>
      </c>
      <c r="WN200">
        <f t="shared" ca="1" si="1391"/>
        <v>0</v>
      </c>
      <c r="WO200">
        <f t="shared" ca="1" si="1391"/>
        <v>0</v>
      </c>
      <c r="WP200">
        <f t="shared" ca="1" si="1391"/>
        <v>0</v>
      </c>
      <c r="WQ200">
        <f t="shared" ca="1" si="1391"/>
        <v>1</v>
      </c>
      <c r="WR200">
        <f t="shared" ca="1" si="1391"/>
        <v>1</v>
      </c>
      <c r="WS200">
        <f t="shared" ca="1" si="1391"/>
        <v>0</v>
      </c>
      <c r="WT200">
        <f t="shared" ca="1" si="1391"/>
        <v>1</v>
      </c>
      <c r="WU200">
        <f t="shared" ca="1" si="1391"/>
        <v>1</v>
      </c>
      <c r="WV200">
        <f t="shared" ca="1" si="1391"/>
        <v>0</v>
      </c>
      <c r="WW200">
        <f t="shared" ca="1" si="1392"/>
        <v>0</v>
      </c>
      <c r="WX200">
        <f t="shared" ca="1" si="1392"/>
        <v>0</v>
      </c>
      <c r="WY200">
        <f t="shared" ca="1" si="1392"/>
        <v>1</v>
      </c>
      <c r="WZ200">
        <f t="shared" ca="1" si="1392"/>
        <v>1</v>
      </c>
      <c r="XA200">
        <f t="shared" ca="1" si="1392"/>
        <v>1</v>
      </c>
      <c r="XB200">
        <f t="shared" ca="1" si="1392"/>
        <v>1</v>
      </c>
      <c r="XC200">
        <f t="shared" ca="1" si="1392"/>
        <v>1</v>
      </c>
      <c r="XD200">
        <f t="shared" ca="1" si="1392"/>
        <v>0</v>
      </c>
      <c r="XE200">
        <f t="shared" ca="1" si="1392"/>
        <v>1</v>
      </c>
      <c r="XF200">
        <f t="shared" ca="1" si="1392"/>
        <v>1</v>
      </c>
      <c r="XG200">
        <f t="shared" ca="1" si="1393"/>
        <v>1</v>
      </c>
      <c r="XH200">
        <f t="shared" ca="1" si="1393"/>
        <v>1</v>
      </c>
      <c r="XI200">
        <f t="shared" ca="1" si="1393"/>
        <v>1</v>
      </c>
      <c r="XJ200">
        <f t="shared" ca="1" si="1393"/>
        <v>1</v>
      </c>
      <c r="XK200">
        <f t="shared" ca="1" si="1393"/>
        <v>1</v>
      </c>
      <c r="XL200">
        <f t="shared" ca="1" si="1393"/>
        <v>1</v>
      </c>
      <c r="XM200">
        <f t="shared" ca="1" si="1393"/>
        <v>0</v>
      </c>
      <c r="XN200">
        <f t="shared" ca="1" si="1393"/>
        <v>0</v>
      </c>
      <c r="XO200">
        <f t="shared" ca="1" si="1393"/>
        <v>0</v>
      </c>
      <c r="XP200">
        <f t="shared" ca="1" si="1393"/>
        <v>1</v>
      </c>
      <c r="XQ200">
        <f t="shared" ca="1" si="1394"/>
        <v>1</v>
      </c>
      <c r="XR200">
        <f t="shared" ca="1" si="1394"/>
        <v>0</v>
      </c>
      <c r="XS200">
        <f t="shared" ca="1" si="1394"/>
        <v>1</v>
      </c>
      <c r="XT200">
        <f t="shared" ca="1" si="1394"/>
        <v>0</v>
      </c>
      <c r="XU200">
        <f t="shared" ca="1" si="1394"/>
        <v>0</v>
      </c>
      <c r="XV200">
        <f t="shared" ca="1" si="1394"/>
        <v>1</v>
      </c>
      <c r="XW200">
        <f t="shared" ca="1" si="1394"/>
        <v>0</v>
      </c>
      <c r="XX200">
        <f t="shared" ca="1" si="1394"/>
        <v>1</v>
      </c>
      <c r="XY200">
        <f t="shared" ca="1" si="1394"/>
        <v>0</v>
      </c>
      <c r="XZ200">
        <f t="shared" ca="1" si="1394"/>
        <v>0</v>
      </c>
      <c r="YA200">
        <f t="shared" ca="1" si="1395"/>
        <v>0</v>
      </c>
      <c r="YB200">
        <f t="shared" ca="1" si="1395"/>
        <v>0</v>
      </c>
      <c r="YC200">
        <f t="shared" ca="1" si="1395"/>
        <v>1</v>
      </c>
      <c r="YD200">
        <f t="shared" ca="1" si="1395"/>
        <v>1</v>
      </c>
      <c r="YE200">
        <f t="shared" ca="1" si="1395"/>
        <v>0</v>
      </c>
      <c r="YF200">
        <f t="shared" ca="1" si="1395"/>
        <v>1</v>
      </c>
      <c r="YG200">
        <f t="shared" ca="1" si="1395"/>
        <v>0</v>
      </c>
      <c r="YH200">
        <f t="shared" ca="1" si="1395"/>
        <v>0</v>
      </c>
      <c r="YI200">
        <f t="shared" ca="1" si="1395"/>
        <v>1</v>
      </c>
      <c r="YJ200">
        <f t="shared" ca="1" si="1395"/>
        <v>0</v>
      </c>
      <c r="YK200">
        <f t="shared" ca="1" si="1396"/>
        <v>1</v>
      </c>
      <c r="YL200">
        <f t="shared" ca="1" si="1396"/>
        <v>1</v>
      </c>
      <c r="YM200">
        <f t="shared" ca="1" si="1396"/>
        <v>1</v>
      </c>
      <c r="YN200">
        <f t="shared" ca="1" si="1396"/>
        <v>1</v>
      </c>
      <c r="YO200">
        <f t="shared" ca="1" si="1396"/>
        <v>0</v>
      </c>
      <c r="YP200">
        <f t="shared" ca="1" si="1396"/>
        <v>0</v>
      </c>
      <c r="YQ200">
        <f t="shared" ca="1" si="1396"/>
        <v>1</v>
      </c>
      <c r="YR200">
        <f t="shared" ca="1" si="1396"/>
        <v>1</v>
      </c>
      <c r="YS200">
        <f t="shared" ca="1" si="1396"/>
        <v>1</v>
      </c>
      <c r="YT200">
        <f t="shared" ca="1" si="1396"/>
        <v>0</v>
      </c>
      <c r="YU200">
        <f t="shared" ca="1" si="1397"/>
        <v>1</v>
      </c>
      <c r="YV200">
        <f t="shared" ca="1" si="1397"/>
        <v>1</v>
      </c>
      <c r="YW200">
        <f t="shared" ca="1" si="1397"/>
        <v>0</v>
      </c>
      <c r="YX200">
        <f t="shared" ca="1" si="1397"/>
        <v>1</v>
      </c>
      <c r="YY200">
        <f t="shared" ca="1" si="1397"/>
        <v>1</v>
      </c>
      <c r="YZ200">
        <f t="shared" ca="1" si="1397"/>
        <v>1</v>
      </c>
      <c r="ZA200">
        <f t="shared" ca="1" si="1397"/>
        <v>0</v>
      </c>
      <c r="ZB200">
        <f t="shared" ca="1" si="1397"/>
        <v>1</v>
      </c>
      <c r="ZC200">
        <f t="shared" ca="1" si="1397"/>
        <v>1</v>
      </c>
      <c r="ZD200">
        <f t="shared" ca="1" si="1397"/>
        <v>0</v>
      </c>
      <c r="ZE200">
        <f t="shared" ca="1" si="1398"/>
        <v>1</v>
      </c>
      <c r="ZF200">
        <f t="shared" ca="1" si="1398"/>
        <v>1</v>
      </c>
      <c r="ZG200">
        <f t="shared" ca="1" si="1398"/>
        <v>0</v>
      </c>
      <c r="ZH200">
        <f t="shared" ca="1" si="1398"/>
        <v>1</v>
      </c>
      <c r="ZI200">
        <f t="shared" ca="1" si="1398"/>
        <v>0</v>
      </c>
      <c r="ZJ200">
        <f t="shared" ca="1" si="1398"/>
        <v>1</v>
      </c>
      <c r="ZK200">
        <f t="shared" ca="1" si="1398"/>
        <v>1</v>
      </c>
      <c r="ZL200">
        <f t="shared" ca="1" si="1398"/>
        <v>1</v>
      </c>
      <c r="ZM200">
        <f t="shared" ca="1" si="1398"/>
        <v>0</v>
      </c>
      <c r="ZN200">
        <f t="shared" ca="1" si="1398"/>
        <v>1</v>
      </c>
      <c r="ZO200">
        <f t="shared" ca="1" si="1399"/>
        <v>1</v>
      </c>
      <c r="ZP200">
        <f t="shared" ca="1" si="1399"/>
        <v>0</v>
      </c>
      <c r="ZQ200">
        <f t="shared" ca="1" si="1399"/>
        <v>1</v>
      </c>
      <c r="ZR200">
        <f t="shared" ca="1" si="1399"/>
        <v>0</v>
      </c>
      <c r="ZS200">
        <f t="shared" ca="1" si="1399"/>
        <v>1</v>
      </c>
      <c r="ZT200">
        <f t="shared" ca="1" si="1399"/>
        <v>1</v>
      </c>
      <c r="ZU200">
        <f t="shared" ca="1" si="1399"/>
        <v>0</v>
      </c>
      <c r="ZV200">
        <f t="shared" ca="1" si="1399"/>
        <v>0</v>
      </c>
      <c r="ZW200">
        <f t="shared" ca="1" si="1399"/>
        <v>1</v>
      </c>
      <c r="ZX200">
        <f t="shared" ca="1" si="1399"/>
        <v>0</v>
      </c>
      <c r="ZY200">
        <f t="shared" ca="1" si="1400"/>
        <v>1</v>
      </c>
      <c r="ZZ200">
        <f t="shared" ca="1" si="1400"/>
        <v>0</v>
      </c>
      <c r="AAA200">
        <f t="shared" ca="1" si="1400"/>
        <v>1</v>
      </c>
      <c r="AAB200">
        <f t="shared" ca="1" si="1400"/>
        <v>0</v>
      </c>
      <c r="AAC200">
        <f t="shared" ca="1" si="1400"/>
        <v>1</v>
      </c>
      <c r="AAD200">
        <f t="shared" ca="1" si="1400"/>
        <v>0</v>
      </c>
      <c r="AAE200">
        <f t="shared" ca="1" si="1400"/>
        <v>1</v>
      </c>
      <c r="AAF200">
        <f t="shared" ca="1" si="1400"/>
        <v>0</v>
      </c>
      <c r="AAG200">
        <f t="shared" ca="1" si="1400"/>
        <v>1</v>
      </c>
      <c r="AAH200">
        <f t="shared" ca="1" si="1400"/>
        <v>1</v>
      </c>
      <c r="AAI200">
        <f t="shared" ca="1" si="1401"/>
        <v>0</v>
      </c>
      <c r="AAJ200">
        <f t="shared" ca="1" si="1401"/>
        <v>1</v>
      </c>
      <c r="AAK200">
        <f t="shared" ca="1" si="1401"/>
        <v>1</v>
      </c>
      <c r="AAL200">
        <f t="shared" ca="1" si="1401"/>
        <v>1</v>
      </c>
      <c r="AAM200">
        <f t="shared" ca="1" si="1401"/>
        <v>1</v>
      </c>
      <c r="AAN200">
        <f t="shared" ca="1" si="1401"/>
        <v>1</v>
      </c>
      <c r="AAO200">
        <f t="shared" ca="1" si="1401"/>
        <v>1</v>
      </c>
      <c r="AAP200">
        <f t="shared" ca="1" si="1401"/>
        <v>0</v>
      </c>
      <c r="AAQ200">
        <f t="shared" ca="1" si="1401"/>
        <v>1</v>
      </c>
      <c r="AAR200">
        <f t="shared" ca="1" si="1401"/>
        <v>0</v>
      </c>
      <c r="AAS200">
        <f t="shared" ca="1" si="1402"/>
        <v>0</v>
      </c>
      <c r="AAT200">
        <f t="shared" ca="1" si="1402"/>
        <v>0</v>
      </c>
      <c r="AAU200">
        <f t="shared" ca="1" si="1402"/>
        <v>1</v>
      </c>
      <c r="AAV200">
        <f t="shared" ca="1" si="1402"/>
        <v>0</v>
      </c>
      <c r="AAW200">
        <f t="shared" ca="1" si="1402"/>
        <v>1</v>
      </c>
      <c r="AAX200">
        <f t="shared" ca="1" si="1402"/>
        <v>0</v>
      </c>
      <c r="AAY200">
        <f t="shared" ca="1" si="1402"/>
        <v>1</v>
      </c>
      <c r="AAZ200">
        <f t="shared" ca="1" si="1402"/>
        <v>0</v>
      </c>
      <c r="ABA200">
        <f t="shared" ca="1" si="1402"/>
        <v>1</v>
      </c>
      <c r="ABB200">
        <f t="shared" ca="1" si="1402"/>
        <v>1</v>
      </c>
      <c r="ABC200">
        <f t="shared" ca="1" si="1403"/>
        <v>1</v>
      </c>
      <c r="ABD200">
        <f t="shared" ca="1" si="1403"/>
        <v>1</v>
      </c>
      <c r="ABE200">
        <f t="shared" ca="1" si="1403"/>
        <v>0</v>
      </c>
      <c r="ABF200">
        <f t="shared" ca="1" si="1403"/>
        <v>1</v>
      </c>
      <c r="ABG200">
        <f t="shared" ca="1" si="1403"/>
        <v>1</v>
      </c>
      <c r="ABH200">
        <f t="shared" ca="1" si="1403"/>
        <v>1</v>
      </c>
      <c r="ABI200">
        <f t="shared" ca="1" si="1403"/>
        <v>1</v>
      </c>
      <c r="ABJ200">
        <f t="shared" ca="1" si="1403"/>
        <v>1</v>
      </c>
      <c r="ABK200">
        <f t="shared" ca="1" si="1403"/>
        <v>1</v>
      </c>
      <c r="ABL200">
        <f t="shared" ca="1" si="1403"/>
        <v>0</v>
      </c>
      <c r="ABM200">
        <f t="shared" ca="1" si="1404"/>
        <v>1</v>
      </c>
      <c r="ABN200">
        <f t="shared" ca="1" si="1404"/>
        <v>1</v>
      </c>
      <c r="ABO200">
        <f t="shared" ca="1" si="1404"/>
        <v>1</v>
      </c>
      <c r="ABP200">
        <f t="shared" ca="1" si="1404"/>
        <v>1</v>
      </c>
      <c r="ABQ200">
        <f t="shared" ca="1" si="1404"/>
        <v>0</v>
      </c>
      <c r="ABR200">
        <f t="shared" ca="1" si="1404"/>
        <v>0</v>
      </c>
      <c r="ABS200">
        <f t="shared" ca="1" si="1404"/>
        <v>1</v>
      </c>
      <c r="ABT200">
        <f t="shared" ca="1" si="1404"/>
        <v>1</v>
      </c>
      <c r="ABU200">
        <f t="shared" ca="1" si="1404"/>
        <v>1</v>
      </c>
      <c r="ABV200">
        <f t="shared" ca="1" si="1404"/>
        <v>1</v>
      </c>
      <c r="ABW200">
        <f t="shared" ca="1" si="1405"/>
        <v>0</v>
      </c>
      <c r="ABX200">
        <f t="shared" ca="1" si="1405"/>
        <v>1</v>
      </c>
      <c r="ABY200">
        <f t="shared" ca="1" si="1405"/>
        <v>1</v>
      </c>
      <c r="ABZ200">
        <f t="shared" ca="1" si="1405"/>
        <v>1</v>
      </c>
      <c r="ACA200">
        <f t="shared" ca="1" si="1405"/>
        <v>0</v>
      </c>
      <c r="ACB200">
        <f t="shared" ca="1" si="1405"/>
        <v>0</v>
      </c>
      <c r="ACC200">
        <f t="shared" ca="1" si="1405"/>
        <v>1</v>
      </c>
      <c r="ACD200">
        <f t="shared" ca="1" si="1405"/>
        <v>0</v>
      </c>
      <c r="ACE200">
        <f t="shared" ca="1" si="1405"/>
        <v>1</v>
      </c>
      <c r="ACF200">
        <f t="shared" ca="1" si="1405"/>
        <v>1</v>
      </c>
      <c r="ACG200">
        <f t="shared" ca="1" si="1406"/>
        <v>0</v>
      </c>
      <c r="ACH200">
        <f t="shared" ca="1" si="1406"/>
        <v>0</v>
      </c>
      <c r="ACI200">
        <f t="shared" ca="1" si="1406"/>
        <v>1</v>
      </c>
      <c r="ACJ200">
        <f t="shared" ca="1" si="1406"/>
        <v>1</v>
      </c>
      <c r="ACK200">
        <f t="shared" ca="1" si="1406"/>
        <v>0</v>
      </c>
      <c r="ACL200">
        <f t="shared" ca="1" si="1406"/>
        <v>1</v>
      </c>
      <c r="ACM200">
        <f t="shared" ca="1" si="1406"/>
        <v>1</v>
      </c>
      <c r="ACN200">
        <f t="shared" ca="1" si="1406"/>
        <v>0</v>
      </c>
      <c r="ACO200">
        <f t="shared" ca="1" si="1406"/>
        <v>1</v>
      </c>
      <c r="ACP200">
        <f t="shared" ca="1" si="1406"/>
        <v>0</v>
      </c>
      <c r="ACQ200">
        <f t="shared" ca="1" si="1407"/>
        <v>0</v>
      </c>
      <c r="ACR200">
        <f t="shared" ca="1" si="1407"/>
        <v>1</v>
      </c>
      <c r="ACS200">
        <f t="shared" ca="1" si="1407"/>
        <v>0</v>
      </c>
      <c r="ACT200">
        <f t="shared" ca="1" si="1407"/>
        <v>1</v>
      </c>
      <c r="ACU200">
        <f t="shared" ca="1" si="1407"/>
        <v>0</v>
      </c>
      <c r="ACV200">
        <f t="shared" ca="1" si="1407"/>
        <v>1</v>
      </c>
      <c r="ACW200">
        <f t="shared" ca="1" si="1407"/>
        <v>1</v>
      </c>
      <c r="ACX200">
        <f t="shared" ca="1" si="1407"/>
        <v>1</v>
      </c>
      <c r="ACY200">
        <f t="shared" ca="1" si="1407"/>
        <v>0</v>
      </c>
      <c r="ACZ200">
        <f t="shared" ca="1" si="1407"/>
        <v>1</v>
      </c>
      <c r="ADA200">
        <f t="shared" ca="1" si="1408"/>
        <v>0</v>
      </c>
      <c r="ADB200">
        <f t="shared" ca="1" si="1408"/>
        <v>1</v>
      </c>
      <c r="ADC200">
        <f t="shared" ca="1" si="1408"/>
        <v>0</v>
      </c>
      <c r="ADD200">
        <f t="shared" ca="1" si="1408"/>
        <v>1</v>
      </c>
      <c r="ADE200">
        <f t="shared" ca="1" si="1408"/>
        <v>1</v>
      </c>
      <c r="ADF200">
        <f t="shared" ca="1" si="1408"/>
        <v>0</v>
      </c>
      <c r="ADG200">
        <f t="shared" ca="1" si="1408"/>
        <v>0</v>
      </c>
      <c r="ADH200">
        <f t="shared" ca="1" si="1408"/>
        <v>0</v>
      </c>
      <c r="ADI200">
        <f t="shared" ca="1" si="1408"/>
        <v>1</v>
      </c>
      <c r="ADJ200">
        <f t="shared" ca="1" si="1408"/>
        <v>1</v>
      </c>
      <c r="ADK200">
        <f t="shared" ca="1" si="1409"/>
        <v>1</v>
      </c>
      <c r="ADL200">
        <f t="shared" ca="1" si="1409"/>
        <v>0</v>
      </c>
      <c r="ADM200">
        <f t="shared" ca="1" si="1409"/>
        <v>1</v>
      </c>
      <c r="ADN200">
        <f t="shared" ca="1" si="1409"/>
        <v>0</v>
      </c>
      <c r="ADO200">
        <f t="shared" ca="1" si="1409"/>
        <v>0</v>
      </c>
      <c r="ADP200">
        <f t="shared" ca="1" si="1409"/>
        <v>1</v>
      </c>
      <c r="ADQ200">
        <f t="shared" ca="1" si="1409"/>
        <v>0</v>
      </c>
      <c r="ADR200">
        <f t="shared" ca="1" si="1409"/>
        <v>1</v>
      </c>
      <c r="ADS200">
        <f t="shared" ca="1" si="1409"/>
        <v>1</v>
      </c>
      <c r="ADT200">
        <f t="shared" ca="1" si="1409"/>
        <v>1</v>
      </c>
      <c r="ADU200">
        <f t="shared" ca="1" si="1410"/>
        <v>1</v>
      </c>
      <c r="ADV200">
        <f t="shared" ca="1" si="1410"/>
        <v>0</v>
      </c>
      <c r="ADW200">
        <f t="shared" ca="1" si="1410"/>
        <v>0</v>
      </c>
      <c r="ADX200">
        <f t="shared" ca="1" si="1410"/>
        <v>1</v>
      </c>
      <c r="ADY200">
        <f t="shared" ca="1" si="1410"/>
        <v>0</v>
      </c>
      <c r="ADZ200">
        <f t="shared" ca="1" si="1410"/>
        <v>0</v>
      </c>
      <c r="AEA200">
        <f t="shared" ca="1" si="1410"/>
        <v>0</v>
      </c>
      <c r="AEB200">
        <f t="shared" ca="1" si="1410"/>
        <v>1</v>
      </c>
      <c r="AEC200">
        <f t="shared" ca="1" si="1410"/>
        <v>0</v>
      </c>
      <c r="AED200">
        <f t="shared" ca="1" si="1410"/>
        <v>0</v>
      </c>
      <c r="AEE200">
        <f t="shared" ca="1" si="1411"/>
        <v>0</v>
      </c>
      <c r="AEF200">
        <f t="shared" ca="1" si="1411"/>
        <v>1</v>
      </c>
      <c r="AEG200">
        <f t="shared" ca="1" si="1411"/>
        <v>0</v>
      </c>
      <c r="AEH200">
        <f t="shared" ca="1" si="1411"/>
        <v>1</v>
      </c>
      <c r="AEI200">
        <f t="shared" ca="1" si="1411"/>
        <v>1</v>
      </c>
      <c r="AEJ200">
        <f t="shared" ca="1" si="1411"/>
        <v>1</v>
      </c>
      <c r="AEK200">
        <f t="shared" ca="1" si="1411"/>
        <v>0</v>
      </c>
      <c r="AEL200">
        <f t="shared" ca="1" si="1411"/>
        <v>1</v>
      </c>
      <c r="AEM200">
        <f t="shared" ca="1" si="1411"/>
        <v>1</v>
      </c>
      <c r="AEN200">
        <f t="shared" ca="1" si="1411"/>
        <v>0</v>
      </c>
      <c r="AEO200">
        <f t="shared" ca="1" si="1412"/>
        <v>1</v>
      </c>
      <c r="AEP200">
        <f t="shared" ca="1" si="1412"/>
        <v>1</v>
      </c>
      <c r="AEQ200">
        <f t="shared" ca="1" si="1412"/>
        <v>0</v>
      </c>
      <c r="AER200">
        <f t="shared" ca="1" si="1412"/>
        <v>1</v>
      </c>
      <c r="AES200">
        <f t="shared" ca="1" si="1412"/>
        <v>1</v>
      </c>
      <c r="AET200">
        <f t="shared" ca="1" si="1412"/>
        <v>1</v>
      </c>
      <c r="AEU200">
        <f t="shared" ca="1" si="1412"/>
        <v>1</v>
      </c>
      <c r="AEV200">
        <f t="shared" ca="1" si="1412"/>
        <v>1</v>
      </c>
      <c r="AEW200">
        <f t="shared" ca="1" si="1412"/>
        <v>0</v>
      </c>
      <c r="AEX200">
        <f t="shared" ca="1" si="1412"/>
        <v>1</v>
      </c>
      <c r="AEY200">
        <f t="shared" ca="1" si="1413"/>
        <v>1</v>
      </c>
      <c r="AEZ200">
        <f t="shared" ca="1" si="1413"/>
        <v>1</v>
      </c>
      <c r="AFA200">
        <f t="shared" ca="1" si="1413"/>
        <v>0</v>
      </c>
      <c r="AFB200">
        <f t="shared" ca="1" si="1413"/>
        <v>0</v>
      </c>
      <c r="AFC200">
        <f t="shared" ca="1" si="1413"/>
        <v>0</v>
      </c>
      <c r="AFD200">
        <f t="shared" ca="1" si="1413"/>
        <v>1</v>
      </c>
      <c r="AFE200">
        <f t="shared" ca="1" si="1413"/>
        <v>1</v>
      </c>
      <c r="AFF200">
        <f t="shared" ca="1" si="1413"/>
        <v>0</v>
      </c>
      <c r="AFG200">
        <f t="shared" ca="1" si="1413"/>
        <v>0</v>
      </c>
      <c r="AFH200">
        <f t="shared" ca="1" si="1413"/>
        <v>0</v>
      </c>
      <c r="AFI200">
        <f t="shared" ca="1" si="1414"/>
        <v>0</v>
      </c>
      <c r="AFJ200">
        <f t="shared" ca="1" si="1414"/>
        <v>0</v>
      </c>
      <c r="AFK200">
        <f t="shared" ca="1" si="1414"/>
        <v>0</v>
      </c>
      <c r="AFL200">
        <f t="shared" ca="1" si="1414"/>
        <v>1</v>
      </c>
      <c r="AFM200">
        <f t="shared" ca="1" si="1414"/>
        <v>1</v>
      </c>
      <c r="AFN200">
        <f t="shared" ca="1" si="1414"/>
        <v>0</v>
      </c>
      <c r="AFO200">
        <f t="shared" ca="1" si="1414"/>
        <v>1</v>
      </c>
      <c r="AFP200">
        <f t="shared" ca="1" si="1414"/>
        <v>1</v>
      </c>
      <c r="AFQ200">
        <f t="shared" ca="1" si="1414"/>
        <v>1</v>
      </c>
      <c r="AFR200">
        <f t="shared" ca="1" si="1414"/>
        <v>1</v>
      </c>
      <c r="AFS200">
        <f t="shared" ca="1" si="1415"/>
        <v>1</v>
      </c>
      <c r="AFT200">
        <f t="shared" ca="1" si="1415"/>
        <v>1</v>
      </c>
      <c r="AFU200">
        <f t="shared" ca="1" si="1415"/>
        <v>1</v>
      </c>
      <c r="AFV200">
        <f t="shared" ca="1" si="1415"/>
        <v>0</v>
      </c>
      <c r="AFW200">
        <f t="shared" ca="1" si="1415"/>
        <v>1</v>
      </c>
      <c r="AFX200">
        <f t="shared" ca="1" si="1415"/>
        <v>1</v>
      </c>
      <c r="AFY200">
        <f t="shared" ca="1" si="1415"/>
        <v>0</v>
      </c>
      <c r="AFZ200">
        <f t="shared" ca="1" si="1415"/>
        <v>1</v>
      </c>
      <c r="AGA200">
        <f t="shared" ca="1" si="1415"/>
        <v>0</v>
      </c>
      <c r="AGB200">
        <f t="shared" ca="1" si="1415"/>
        <v>1</v>
      </c>
      <c r="AGC200">
        <f t="shared" ca="1" si="1416"/>
        <v>0</v>
      </c>
      <c r="AGD200">
        <f t="shared" ca="1" si="1416"/>
        <v>1</v>
      </c>
      <c r="AGE200">
        <f t="shared" ca="1" si="1416"/>
        <v>0</v>
      </c>
      <c r="AGF200">
        <f t="shared" ca="1" si="1416"/>
        <v>1</v>
      </c>
      <c r="AGG200">
        <f t="shared" ca="1" si="1416"/>
        <v>0</v>
      </c>
      <c r="AGH200">
        <f t="shared" ca="1" si="1416"/>
        <v>1</v>
      </c>
      <c r="AGI200">
        <f t="shared" ca="1" si="1416"/>
        <v>0</v>
      </c>
      <c r="AGJ200">
        <f t="shared" ca="1" si="1416"/>
        <v>1</v>
      </c>
      <c r="AGK200">
        <f t="shared" ca="1" si="1416"/>
        <v>0</v>
      </c>
      <c r="AGL200">
        <f t="shared" ca="1" si="1416"/>
        <v>1</v>
      </c>
      <c r="AGM200">
        <f t="shared" ca="1" si="1417"/>
        <v>1</v>
      </c>
      <c r="AGN200">
        <f t="shared" ca="1" si="1417"/>
        <v>1</v>
      </c>
      <c r="AGO200">
        <f t="shared" ca="1" si="1417"/>
        <v>0</v>
      </c>
      <c r="AGP200">
        <f t="shared" ca="1" si="1417"/>
        <v>1</v>
      </c>
      <c r="AGQ200">
        <f t="shared" ca="1" si="1417"/>
        <v>1</v>
      </c>
      <c r="AGR200">
        <f t="shared" ca="1" si="1417"/>
        <v>1</v>
      </c>
      <c r="AGS200">
        <f t="shared" ca="1" si="1417"/>
        <v>0</v>
      </c>
      <c r="AGT200">
        <f t="shared" ca="1" si="1417"/>
        <v>0</v>
      </c>
      <c r="AGU200">
        <f t="shared" ca="1" si="1417"/>
        <v>0</v>
      </c>
      <c r="AGV200">
        <f t="shared" ca="1" si="1417"/>
        <v>1</v>
      </c>
      <c r="AGW200">
        <f t="shared" ca="1" si="1418"/>
        <v>0</v>
      </c>
      <c r="AGX200">
        <f t="shared" ca="1" si="1418"/>
        <v>1</v>
      </c>
      <c r="AGY200">
        <f t="shared" ca="1" si="1418"/>
        <v>0</v>
      </c>
      <c r="AGZ200">
        <f t="shared" ca="1" si="1418"/>
        <v>1</v>
      </c>
      <c r="AHA200">
        <f t="shared" ca="1" si="1418"/>
        <v>1</v>
      </c>
      <c r="AHB200">
        <f t="shared" ca="1" si="1418"/>
        <v>1</v>
      </c>
      <c r="AHC200">
        <f t="shared" ca="1" si="1418"/>
        <v>1</v>
      </c>
      <c r="AHD200">
        <f t="shared" ca="1" si="1418"/>
        <v>0</v>
      </c>
      <c r="AHE200">
        <f t="shared" ca="1" si="1418"/>
        <v>1</v>
      </c>
      <c r="AHF200">
        <f t="shared" ca="1" si="1418"/>
        <v>1</v>
      </c>
      <c r="AHG200">
        <f t="shared" ca="1" si="1419"/>
        <v>1</v>
      </c>
      <c r="AHH200">
        <f t="shared" ca="1" si="1419"/>
        <v>0</v>
      </c>
      <c r="AHI200">
        <f t="shared" ca="1" si="1419"/>
        <v>1</v>
      </c>
      <c r="AHJ200">
        <f t="shared" ca="1" si="1419"/>
        <v>1</v>
      </c>
      <c r="AHK200">
        <f t="shared" ca="1" si="1419"/>
        <v>1</v>
      </c>
      <c r="AHL200">
        <f t="shared" ca="1" si="1419"/>
        <v>0</v>
      </c>
      <c r="AHM200">
        <f t="shared" ca="1" si="1419"/>
        <v>0</v>
      </c>
      <c r="AHN200">
        <f t="shared" ca="1" si="1419"/>
        <v>0</v>
      </c>
      <c r="AHO200">
        <f t="shared" ca="1" si="1419"/>
        <v>1</v>
      </c>
      <c r="AHP200">
        <f t="shared" ca="1" si="1419"/>
        <v>1</v>
      </c>
      <c r="AHQ200">
        <f t="shared" ca="1" si="1420"/>
        <v>0</v>
      </c>
      <c r="AHR200">
        <f t="shared" ca="1" si="1420"/>
        <v>0</v>
      </c>
      <c r="AHS200">
        <f t="shared" ca="1" si="1420"/>
        <v>0</v>
      </c>
      <c r="AHT200">
        <f t="shared" ca="1" si="1420"/>
        <v>1</v>
      </c>
      <c r="AHU200">
        <f t="shared" ca="1" si="1420"/>
        <v>0</v>
      </c>
      <c r="AHV200">
        <f t="shared" ca="1" si="1420"/>
        <v>1</v>
      </c>
      <c r="AHW200">
        <f t="shared" ca="1" si="1420"/>
        <v>0</v>
      </c>
      <c r="AHX200">
        <f t="shared" ca="1" si="1420"/>
        <v>1</v>
      </c>
      <c r="AHY200">
        <f t="shared" ca="1" si="1420"/>
        <v>0</v>
      </c>
      <c r="AHZ200">
        <f t="shared" ca="1" si="1420"/>
        <v>1</v>
      </c>
      <c r="AIA200">
        <f t="shared" ca="1" si="1421"/>
        <v>0</v>
      </c>
      <c r="AIB200">
        <f t="shared" ca="1" si="1421"/>
        <v>1</v>
      </c>
      <c r="AIC200">
        <f t="shared" ca="1" si="1421"/>
        <v>1</v>
      </c>
      <c r="AID200">
        <f t="shared" ca="1" si="1421"/>
        <v>0</v>
      </c>
      <c r="AIE200">
        <f t="shared" ca="1" si="1421"/>
        <v>1</v>
      </c>
      <c r="AIF200">
        <f t="shared" ca="1" si="1421"/>
        <v>1</v>
      </c>
      <c r="AIG200">
        <f t="shared" ca="1" si="1421"/>
        <v>0</v>
      </c>
      <c r="AIH200">
        <f t="shared" ca="1" si="1421"/>
        <v>0</v>
      </c>
      <c r="AII200">
        <f t="shared" ca="1" si="1421"/>
        <v>1</v>
      </c>
      <c r="AIJ200">
        <f t="shared" ca="1" si="1421"/>
        <v>1</v>
      </c>
      <c r="AIK200">
        <f t="shared" ca="1" si="1422"/>
        <v>0</v>
      </c>
      <c r="AIL200">
        <f t="shared" ca="1" si="1422"/>
        <v>0</v>
      </c>
      <c r="AIM200">
        <f t="shared" ca="1" si="1422"/>
        <v>1</v>
      </c>
      <c r="AIN200">
        <f t="shared" ca="1" si="1422"/>
        <v>1</v>
      </c>
      <c r="AIO200">
        <f t="shared" ca="1" si="1422"/>
        <v>0</v>
      </c>
      <c r="AIP200">
        <f t="shared" ca="1" si="1422"/>
        <v>0</v>
      </c>
      <c r="AIQ200">
        <f t="shared" ca="1" si="1422"/>
        <v>1</v>
      </c>
      <c r="AIR200">
        <f t="shared" ca="1" si="1422"/>
        <v>1</v>
      </c>
      <c r="AIS200">
        <f t="shared" ca="1" si="1422"/>
        <v>0</v>
      </c>
      <c r="AIT200">
        <f t="shared" ca="1" si="1422"/>
        <v>1</v>
      </c>
      <c r="AIU200">
        <f t="shared" ca="1" si="1423"/>
        <v>1</v>
      </c>
      <c r="AIV200">
        <f t="shared" ca="1" si="1423"/>
        <v>1</v>
      </c>
      <c r="AIW200">
        <f t="shared" ca="1" si="1423"/>
        <v>0</v>
      </c>
      <c r="AIX200">
        <f t="shared" ca="1" si="1423"/>
        <v>0</v>
      </c>
      <c r="AIY200">
        <f t="shared" ca="1" si="1423"/>
        <v>1</v>
      </c>
      <c r="AIZ200">
        <f t="shared" ca="1" si="1423"/>
        <v>1</v>
      </c>
      <c r="AJA200">
        <f t="shared" ca="1" si="1423"/>
        <v>0</v>
      </c>
      <c r="AJB200">
        <f t="shared" ca="1" si="1423"/>
        <v>1</v>
      </c>
      <c r="AJC200">
        <f t="shared" ca="1" si="1423"/>
        <v>0</v>
      </c>
      <c r="AJD200">
        <f t="shared" ca="1" si="1423"/>
        <v>1</v>
      </c>
      <c r="AJE200">
        <f t="shared" ca="1" si="1424"/>
        <v>1</v>
      </c>
      <c r="AJF200">
        <f t="shared" ca="1" si="1424"/>
        <v>1</v>
      </c>
      <c r="AJG200">
        <f t="shared" ca="1" si="1424"/>
        <v>1</v>
      </c>
      <c r="AJH200">
        <f t="shared" ca="1" si="1424"/>
        <v>1</v>
      </c>
      <c r="AJI200">
        <f t="shared" ca="1" si="1424"/>
        <v>0</v>
      </c>
      <c r="AJJ200">
        <f t="shared" ca="1" si="1424"/>
        <v>0</v>
      </c>
      <c r="AJK200">
        <f t="shared" ca="1" si="1424"/>
        <v>0</v>
      </c>
      <c r="AJL200">
        <f t="shared" ca="1" si="1424"/>
        <v>0</v>
      </c>
      <c r="AJM200">
        <f t="shared" ca="1" si="1424"/>
        <v>1</v>
      </c>
      <c r="AJN200">
        <f t="shared" ca="1" si="1424"/>
        <v>0</v>
      </c>
      <c r="AJO200">
        <f t="shared" ca="1" si="1425"/>
        <v>0</v>
      </c>
      <c r="AJP200">
        <f t="shared" ca="1" si="1425"/>
        <v>1</v>
      </c>
      <c r="AJQ200">
        <f t="shared" ca="1" si="1425"/>
        <v>0</v>
      </c>
      <c r="AJR200">
        <f t="shared" ca="1" si="1425"/>
        <v>0</v>
      </c>
      <c r="AJS200">
        <f t="shared" ca="1" si="1425"/>
        <v>1</v>
      </c>
      <c r="AJT200">
        <f t="shared" ca="1" si="1425"/>
        <v>1</v>
      </c>
      <c r="AJU200">
        <f t="shared" ca="1" si="1425"/>
        <v>1</v>
      </c>
      <c r="AJV200">
        <f t="shared" ca="1" si="1425"/>
        <v>0</v>
      </c>
      <c r="AJW200">
        <f t="shared" ca="1" si="1425"/>
        <v>1</v>
      </c>
      <c r="AJX200">
        <f t="shared" ca="1" si="1425"/>
        <v>1</v>
      </c>
      <c r="AJY200">
        <f t="shared" ca="1" si="1426"/>
        <v>1</v>
      </c>
      <c r="AJZ200">
        <f t="shared" ca="1" si="1426"/>
        <v>1</v>
      </c>
      <c r="AKA200">
        <f t="shared" ca="1" si="1426"/>
        <v>1</v>
      </c>
      <c r="AKB200">
        <f t="shared" ca="1" si="1426"/>
        <v>0</v>
      </c>
      <c r="AKC200">
        <f t="shared" ca="1" si="1426"/>
        <v>1</v>
      </c>
      <c r="AKD200">
        <f t="shared" ca="1" si="1426"/>
        <v>1</v>
      </c>
      <c r="AKE200">
        <f t="shared" ca="1" si="1426"/>
        <v>1</v>
      </c>
      <c r="AKF200">
        <f t="shared" ca="1" si="1426"/>
        <v>0</v>
      </c>
      <c r="AKG200">
        <f t="shared" ca="1" si="1426"/>
        <v>1</v>
      </c>
      <c r="AKH200">
        <f t="shared" ca="1" si="1426"/>
        <v>0</v>
      </c>
      <c r="AKI200">
        <f t="shared" ca="1" si="1427"/>
        <v>0</v>
      </c>
      <c r="AKJ200">
        <f t="shared" ca="1" si="1427"/>
        <v>1</v>
      </c>
      <c r="AKK200">
        <f t="shared" ca="1" si="1427"/>
        <v>1</v>
      </c>
      <c r="AKL200">
        <f t="shared" ca="1" si="1427"/>
        <v>1</v>
      </c>
      <c r="AKM200">
        <f t="shared" ca="1" si="1427"/>
        <v>1</v>
      </c>
      <c r="AKN200">
        <f t="shared" ca="1" si="1427"/>
        <v>1</v>
      </c>
      <c r="AKO200">
        <f t="shared" ca="1" si="1427"/>
        <v>1</v>
      </c>
      <c r="AKP200">
        <f t="shared" ca="1" si="1427"/>
        <v>1</v>
      </c>
      <c r="AKQ200">
        <f t="shared" ca="1" si="1427"/>
        <v>0</v>
      </c>
      <c r="AKR200">
        <f t="shared" ca="1" si="1427"/>
        <v>1</v>
      </c>
      <c r="AKS200">
        <f t="shared" ca="1" si="1428"/>
        <v>1</v>
      </c>
      <c r="AKT200">
        <f t="shared" ca="1" si="1428"/>
        <v>1</v>
      </c>
      <c r="AKU200">
        <f t="shared" ca="1" si="1428"/>
        <v>1</v>
      </c>
      <c r="AKV200">
        <f t="shared" ca="1" si="1428"/>
        <v>1</v>
      </c>
      <c r="AKW200">
        <f t="shared" ca="1" si="1428"/>
        <v>1</v>
      </c>
      <c r="AKX200">
        <f t="shared" ca="1" si="1428"/>
        <v>0</v>
      </c>
      <c r="AKY200">
        <f t="shared" ca="1" si="1428"/>
        <v>1</v>
      </c>
      <c r="AKZ200">
        <f t="shared" ca="1" si="1428"/>
        <v>0</v>
      </c>
      <c r="ALA200">
        <f t="shared" ca="1" si="1428"/>
        <v>0</v>
      </c>
      <c r="ALB200">
        <f t="shared" ca="1" si="1428"/>
        <v>1</v>
      </c>
      <c r="ALC200">
        <f t="shared" ca="1" si="1429"/>
        <v>1</v>
      </c>
      <c r="ALD200">
        <f t="shared" ca="1" si="1429"/>
        <v>1</v>
      </c>
      <c r="ALE200">
        <f t="shared" ca="1" si="1429"/>
        <v>1</v>
      </c>
      <c r="ALF200">
        <f t="shared" ca="1" si="1429"/>
        <v>1</v>
      </c>
      <c r="ALG200">
        <f t="shared" ca="1" si="1429"/>
        <v>1</v>
      </c>
      <c r="ALH200">
        <f t="shared" ca="1" si="1429"/>
        <v>0</v>
      </c>
      <c r="ALI200">
        <f t="shared" ca="1" si="1429"/>
        <v>0</v>
      </c>
      <c r="ALJ200">
        <f t="shared" ca="1" si="1429"/>
        <v>1</v>
      </c>
      <c r="ALK200">
        <f t="shared" ca="1" si="1429"/>
        <v>0</v>
      </c>
      <c r="ALL200">
        <f t="shared" ca="1" si="1429"/>
        <v>0</v>
      </c>
    </row>
    <row r="201" spans="1:1000">
      <c r="A201">
        <f t="shared" ca="1" si="1330"/>
        <v>1</v>
      </c>
      <c r="B201">
        <f t="shared" ca="1" si="1330"/>
        <v>1</v>
      </c>
      <c r="C201">
        <f t="shared" ca="1" si="1330"/>
        <v>0</v>
      </c>
      <c r="D201">
        <f t="shared" ca="1" si="1330"/>
        <v>0</v>
      </c>
      <c r="E201">
        <f t="shared" ca="1" si="1330"/>
        <v>0</v>
      </c>
      <c r="F201">
        <f t="shared" ca="1" si="1330"/>
        <v>0</v>
      </c>
      <c r="G201">
        <f t="shared" ca="1" si="1330"/>
        <v>1</v>
      </c>
      <c r="H201">
        <f t="shared" ca="1" si="1330"/>
        <v>0</v>
      </c>
      <c r="I201">
        <f t="shared" ca="1" si="1330"/>
        <v>1</v>
      </c>
      <c r="J201">
        <f t="shared" ca="1" si="1330"/>
        <v>1</v>
      </c>
      <c r="K201">
        <f t="shared" ca="1" si="1331"/>
        <v>1</v>
      </c>
      <c r="L201">
        <f t="shared" ca="1" si="1331"/>
        <v>1</v>
      </c>
      <c r="M201">
        <f t="shared" ca="1" si="1331"/>
        <v>0</v>
      </c>
      <c r="N201">
        <f t="shared" ca="1" si="1331"/>
        <v>1</v>
      </c>
      <c r="O201">
        <f t="shared" ca="1" si="1331"/>
        <v>0</v>
      </c>
      <c r="P201">
        <f t="shared" ca="1" si="1331"/>
        <v>1</v>
      </c>
      <c r="Q201">
        <f t="shared" ca="1" si="1331"/>
        <v>1</v>
      </c>
      <c r="R201">
        <f t="shared" ca="1" si="1331"/>
        <v>0</v>
      </c>
      <c r="S201">
        <f t="shared" ca="1" si="1331"/>
        <v>0</v>
      </c>
      <c r="T201">
        <f t="shared" ca="1" si="1331"/>
        <v>1</v>
      </c>
      <c r="U201">
        <f t="shared" ca="1" si="1332"/>
        <v>0</v>
      </c>
      <c r="V201">
        <f t="shared" ca="1" si="1332"/>
        <v>0</v>
      </c>
      <c r="W201">
        <f t="shared" ca="1" si="1332"/>
        <v>1</v>
      </c>
      <c r="X201">
        <f t="shared" ca="1" si="1332"/>
        <v>1</v>
      </c>
      <c r="Y201">
        <f t="shared" ca="1" si="1332"/>
        <v>0</v>
      </c>
      <c r="Z201">
        <f t="shared" ca="1" si="1332"/>
        <v>0</v>
      </c>
      <c r="AA201">
        <f t="shared" ca="1" si="1332"/>
        <v>0</v>
      </c>
      <c r="AB201">
        <f t="shared" ca="1" si="1332"/>
        <v>1</v>
      </c>
      <c r="AC201">
        <f t="shared" ca="1" si="1332"/>
        <v>0</v>
      </c>
      <c r="AD201">
        <f t="shared" ca="1" si="1332"/>
        <v>1</v>
      </c>
      <c r="AE201">
        <f t="shared" ca="1" si="1333"/>
        <v>0</v>
      </c>
      <c r="AF201">
        <f t="shared" ca="1" si="1333"/>
        <v>1</v>
      </c>
      <c r="AG201">
        <f t="shared" ca="1" si="1333"/>
        <v>1</v>
      </c>
      <c r="AH201">
        <f t="shared" ca="1" si="1333"/>
        <v>0</v>
      </c>
      <c r="AI201">
        <f t="shared" ca="1" si="1333"/>
        <v>1</v>
      </c>
      <c r="AJ201">
        <f t="shared" ca="1" si="1333"/>
        <v>1</v>
      </c>
      <c r="AK201">
        <f t="shared" ca="1" si="1333"/>
        <v>0</v>
      </c>
      <c r="AL201">
        <f t="shared" ca="1" si="1333"/>
        <v>1</v>
      </c>
      <c r="AM201">
        <f t="shared" ca="1" si="1333"/>
        <v>1</v>
      </c>
      <c r="AN201">
        <f t="shared" ca="1" si="1333"/>
        <v>1</v>
      </c>
      <c r="AO201">
        <f t="shared" ca="1" si="1334"/>
        <v>0</v>
      </c>
      <c r="AP201">
        <f t="shared" ca="1" si="1334"/>
        <v>0</v>
      </c>
      <c r="AQ201">
        <f t="shared" ca="1" si="1334"/>
        <v>1</v>
      </c>
      <c r="AR201">
        <f t="shared" ca="1" si="1334"/>
        <v>0</v>
      </c>
      <c r="AS201">
        <f t="shared" ca="1" si="1334"/>
        <v>1</v>
      </c>
      <c r="AT201">
        <f t="shared" ca="1" si="1334"/>
        <v>1</v>
      </c>
      <c r="AU201">
        <f t="shared" ca="1" si="1334"/>
        <v>1</v>
      </c>
      <c r="AV201">
        <f t="shared" ca="1" si="1334"/>
        <v>1</v>
      </c>
      <c r="AW201">
        <f t="shared" ca="1" si="1334"/>
        <v>0</v>
      </c>
      <c r="AX201">
        <f t="shared" ca="1" si="1334"/>
        <v>1</v>
      </c>
      <c r="AY201">
        <f t="shared" ca="1" si="1335"/>
        <v>1</v>
      </c>
      <c r="AZ201">
        <f t="shared" ca="1" si="1335"/>
        <v>1</v>
      </c>
      <c r="BA201">
        <f t="shared" ca="1" si="1335"/>
        <v>1</v>
      </c>
      <c r="BB201">
        <f t="shared" ca="1" si="1335"/>
        <v>0</v>
      </c>
      <c r="BC201">
        <f t="shared" ca="1" si="1335"/>
        <v>1</v>
      </c>
      <c r="BD201">
        <f t="shared" ca="1" si="1335"/>
        <v>0</v>
      </c>
      <c r="BE201">
        <f t="shared" ca="1" si="1335"/>
        <v>1</v>
      </c>
      <c r="BF201">
        <f t="shared" ca="1" si="1335"/>
        <v>1</v>
      </c>
      <c r="BG201">
        <f t="shared" ca="1" si="1335"/>
        <v>1</v>
      </c>
      <c r="BH201">
        <f t="shared" ca="1" si="1335"/>
        <v>1</v>
      </c>
      <c r="BI201">
        <f t="shared" ca="1" si="1336"/>
        <v>1</v>
      </c>
      <c r="BJ201">
        <f t="shared" ca="1" si="1336"/>
        <v>1</v>
      </c>
      <c r="BK201">
        <f t="shared" ca="1" si="1336"/>
        <v>1</v>
      </c>
      <c r="BL201">
        <f t="shared" ca="1" si="1336"/>
        <v>0</v>
      </c>
      <c r="BM201">
        <f t="shared" ca="1" si="1336"/>
        <v>0</v>
      </c>
      <c r="BN201">
        <f t="shared" ca="1" si="1336"/>
        <v>1</v>
      </c>
      <c r="BO201">
        <f t="shared" ca="1" si="1336"/>
        <v>1</v>
      </c>
      <c r="BP201">
        <f t="shared" ca="1" si="1336"/>
        <v>1</v>
      </c>
      <c r="BQ201">
        <f t="shared" ca="1" si="1336"/>
        <v>0</v>
      </c>
      <c r="BR201">
        <f t="shared" ca="1" si="1336"/>
        <v>1</v>
      </c>
      <c r="BS201">
        <f t="shared" ca="1" si="1337"/>
        <v>1</v>
      </c>
      <c r="BT201">
        <f t="shared" ca="1" si="1337"/>
        <v>0</v>
      </c>
      <c r="BU201">
        <f t="shared" ca="1" si="1337"/>
        <v>1</v>
      </c>
      <c r="BV201">
        <f t="shared" ca="1" si="1337"/>
        <v>0</v>
      </c>
      <c r="BW201">
        <f t="shared" ca="1" si="1337"/>
        <v>1</v>
      </c>
      <c r="BX201">
        <f t="shared" ca="1" si="1337"/>
        <v>1</v>
      </c>
      <c r="BY201">
        <f t="shared" ca="1" si="1337"/>
        <v>0</v>
      </c>
      <c r="BZ201">
        <f t="shared" ca="1" si="1337"/>
        <v>0</v>
      </c>
      <c r="CA201">
        <f t="shared" ca="1" si="1337"/>
        <v>1</v>
      </c>
      <c r="CB201">
        <f t="shared" ca="1" si="1337"/>
        <v>1</v>
      </c>
      <c r="CC201">
        <f t="shared" ca="1" si="1338"/>
        <v>0</v>
      </c>
      <c r="CD201">
        <f t="shared" ca="1" si="1338"/>
        <v>0</v>
      </c>
      <c r="CE201">
        <f t="shared" ca="1" si="1338"/>
        <v>0</v>
      </c>
      <c r="CF201">
        <f t="shared" ca="1" si="1338"/>
        <v>1</v>
      </c>
      <c r="CG201">
        <f t="shared" ca="1" si="1338"/>
        <v>0</v>
      </c>
      <c r="CH201">
        <f t="shared" ca="1" si="1338"/>
        <v>0</v>
      </c>
      <c r="CI201">
        <f t="shared" ca="1" si="1338"/>
        <v>1</v>
      </c>
      <c r="CJ201">
        <f t="shared" ca="1" si="1338"/>
        <v>1</v>
      </c>
      <c r="CK201">
        <f t="shared" ca="1" si="1338"/>
        <v>0</v>
      </c>
      <c r="CL201">
        <f t="shared" ca="1" si="1338"/>
        <v>0</v>
      </c>
      <c r="CM201">
        <f t="shared" ca="1" si="1339"/>
        <v>1</v>
      </c>
      <c r="CN201">
        <f t="shared" ca="1" si="1339"/>
        <v>1</v>
      </c>
      <c r="CO201">
        <f t="shared" ca="1" si="1339"/>
        <v>0</v>
      </c>
      <c r="CP201">
        <f t="shared" ca="1" si="1339"/>
        <v>1</v>
      </c>
      <c r="CQ201">
        <f t="shared" ca="1" si="1339"/>
        <v>1</v>
      </c>
      <c r="CR201">
        <f t="shared" ca="1" si="1339"/>
        <v>0</v>
      </c>
      <c r="CS201">
        <f t="shared" ca="1" si="1339"/>
        <v>0</v>
      </c>
      <c r="CT201">
        <f t="shared" ca="1" si="1339"/>
        <v>1</v>
      </c>
      <c r="CU201">
        <f t="shared" ca="1" si="1339"/>
        <v>0</v>
      </c>
      <c r="CV201">
        <f t="shared" ca="1" si="1339"/>
        <v>1</v>
      </c>
      <c r="CW201">
        <f t="shared" ca="1" si="1340"/>
        <v>0</v>
      </c>
      <c r="CX201">
        <f t="shared" ca="1" si="1340"/>
        <v>1</v>
      </c>
      <c r="CY201">
        <f t="shared" ca="1" si="1340"/>
        <v>1</v>
      </c>
      <c r="CZ201">
        <f t="shared" ca="1" si="1340"/>
        <v>0</v>
      </c>
      <c r="DA201">
        <f t="shared" ca="1" si="1340"/>
        <v>1</v>
      </c>
      <c r="DB201">
        <f t="shared" ca="1" si="1340"/>
        <v>0</v>
      </c>
      <c r="DC201">
        <f t="shared" ca="1" si="1340"/>
        <v>1</v>
      </c>
      <c r="DD201">
        <f t="shared" ca="1" si="1340"/>
        <v>0</v>
      </c>
      <c r="DE201">
        <f t="shared" ca="1" si="1340"/>
        <v>1</v>
      </c>
      <c r="DF201">
        <f t="shared" ca="1" si="1340"/>
        <v>1</v>
      </c>
      <c r="DG201">
        <f t="shared" ca="1" si="1341"/>
        <v>1</v>
      </c>
      <c r="DH201">
        <f t="shared" ca="1" si="1341"/>
        <v>1</v>
      </c>
      <c r="DI201">
        <f t="shared" ca="1" si="1341"/>
        <v>0</v>
      </c>
      <c r="DJ201">
        <f t="shared" ca="1" si="1341"/>
        <v>0</v>
      </c>
      <c r="DK201">
        <f t="shared" ca="1" si="1341"/>
        <v>1</v>
      </c>
      <c r="DL201">
        <f t="shared" ca="1" si="1341"/>
        <v>0</v>
      </c>
      <c r="DM201">
        <f t="shared" ca="1" si="1341"/>
        <v>1</v>
      </c>
      <c r="DN201">
        <f t="shared" ca="1" si="1341"/>
        <v>0</v>
      </c>
      <c r="DO201">
        <f t="shared" ca="1" si="1341"/>
        <v>1</v>
      </c>
      <c r="DP201">
        <f t="shared" ca="1" si="1341"/>
        <v>1</v>
      </c>
      <c r="DQ201">
        <f t="shared" ca="1" si="1342"/>
        <v>0</v>
      </c>
      <c r="DR201">
        <f t="shared" ca="1" si="1342"/>
        <v>1</v>
      </c>
      <c r="DS201">
        <f t="shared" ca="1" si="1342"/>
        <v>1</v>
      </c>
      <c r="DT201">
        <f t="shared" ca="1" si="1342"/>
        <v>0</v>
      </c>
      <c r="DU201">
        <f t="shared" ca="1" si="1342"/>
        <v>0</v>
      </c>
      <c r="DV201">
        <f t="shared" ca="1" si="1342"/>
        <v>1</v>
      </c>
      <c r="DW201">
        <f t="shared" ca="1" si="1342"/>
        <v>1</v>
      </c>
      <c r="DX201">
        <f t="shared" ca="1" si="1342"/>
        <v>1</v>
      </c>
      <c r="DY201">
        <f t="shared" ca="1" si="1342"/>
        <v>1</v>
      </c>
      <c r="DZ201">
        <f t="shared" ca="1" si="1342"/>
        <v>1</v>
      </c>
      <c r="EA201">
        <f t="shared" ca="1" si="1343"/>
        <v>1</v>
      </c>
      <c r="EB201">
        <f t="shared" ca="1" si="1343"/>
        <v>0</v>
      </c>
      <c r="EC201">
        <f t="shared" ca="1" si="1343"/>
        <v>0</v>
      </c>
      <c r="ED201">
        <f t="shared" ca="1" si="1343"/>
        <v>1</v>
      </c>
      <c r="EE201">
        <f t="shared" ca="1" si="1343"/>
        <v>0</v>
      </c>
      <c r="EF201">
        <f t="shared" ca="1" si="1343"/>
        <v>1</v>
      </c>
      <c r="EG201">
        <f t="shared" ca="1" si="1343"/>
        <v>0</v>
      </c>
      <c r="EH201">
        <f t="shared" ca="1" si="1343"/>
        <v>1</v>
      </c>
      <c r="EI201">
        <f t="shared" ca="1" si="1343"/>
        <v>1</v>
      </c>
      <c r="EJ201">
        <f t="shared" ca="1" si="1343"/>
        <v>1</v>
      </c>
      <c r="EK201">
        <f t="shared" ca="1" si="1344"/>
        <v>1</v>
      </c>
      <c r="EL201">
        <f t="shared" ca="1" si="1344"/>
        <v>0</v>
      </c>
      <c r="EM201">
        <f t="shared" ca="1" si="1344"/>
        <v>0</v>
      </c>
      <c r="EN201">
        <f t="shared" ca="1" si="1344"/>
        <v>0</v>
      </c>
      <c r="EO201">
        <f t="shared" ca="1" si="1344"/>
        <v>1</v>
      </c>
      <c r="EP201">
        <f t="shared" ca="1" si="1344"/>
        <v>0</v>
      </c>
      <c r="EQ201">
        <f t="shared" ca="1" si="1344"/>
        <v>0</v>
      </c>
      <c r="ER201">
        <f t="shared" ca="1" si="1344"/>
        <v>1</v>
      </c>
      <c r="ES201">
        <f t="shared" ca="1" si="1344"/>
        <v>1</v>
      </c>
      <c r="ET201">
        <f t="shared" ca="1" si="1344"/>
        <v>0</v>
      </c>
      <c r="EU201">
        <f t="shared" ca="1" si="1345"/>
        <v>1</v>
      </c>
      <c r="EV201">
        <f t="shared" ca="1" si="1345"/>
        <v>0</v>
      </c>
      <c r="EW201">
        <f t="shared" ca="1" si="1345"/>
        <v>0</v>
      </c>
      <c r="EX201">
        <f t="shared" ca="1" si="1345"/>
        <v>1</v>
      </c>
      <c r="EY201">
        <f t="shared" ca="1" si="1345"/>
        <v>1</v>
      </c>
      <c r="EZ201">
        <f t="shared" ca="1" si="1345"/>
        <v>0</v>
      </c>
      <c r="FA201">
        <f t="shared" ca="1" si="1345"/>
        <v>0</v>
      </c>
      <c r="FB201">
        <f t="shared" ca="1" si="1345"/>
        <v>1</v>
      </c>
      <c r="FC201">
        <f t="shared" ca="1" si="1345"/>
        <v>0</v>
      </c>
      <c r="FD201">
        <f t="shared" ca="1" si="1345"/>
        <v>1</v>
      </c>
      <c r="FE201">
        <f t="shared" ca="1" si="1346"/>
        <v>0</v>
      </c>
      <c r="FF201">
        <f t="shared" ca="1" si="1346"/>
        <v>1</v>
      </c>
      <c r="FG201">
        <f t="shared" ca="1" si="1346"/>
        <v>1</v>
      </c>
      <c r="FH201">
        <f t="shared" ca="1" si="1346"/>
        <v>0</v>
      </c>
      <c r="FI201">
        <f t="shared" ca="1" si="1346"/>
        <v>0</v>
      </c>
      <c r="FJ201">
        <f t="shared" ca="1" si="1346"/>
        <v>0</v>
      </c>
      <c r="FK201">
        <f t="shared" ca="1" si="1346"/>
        <v>1</v>
      </c>
      <c r="FL201">
        <f t="shared" ca="1" si="1346"/>
        <v>1</v>
      </c>
      <c r="FM201">
        <f t="shared" ca="1" si="1346"/>
        <v>0</v>
      </c>
      <c r="FN201">
        <f t="shared" ca="1" si="1346"/>
        <v>1</v>
      </c>
      <c r="FO201">
        <f t="shared" ca="1" si="1347"/>
        <v>1</v>
      </c>
      <c r="FP201">
        <f t="shared" ca="1" si="1347"/>
        <v>0</v>
      </c>
      <c r="FQ201">
        <f t="shared" ca="1" si="1347"/>
        <v>0</v>
      </c>
      <c r="FR201">
        <f t="shared" ca="1" si="1347"/>
        <v>1</v>
      </c>
      <c r="FS201">
        <f t="shared" ca="1" si="1347"/>
        <v>1</v>
      </c>
      <c r="FT201">
        <f t="shared" ca="1" si="1347"/>
        <v>0</v>
      </c>
      <c r="FU201">
        <f t="shared" ca="1" si="1347"/>
        <v>1</v>
      </c>
      <c r="FV201">
        <f t="shared" ca="1" si="1347"/>
        <v>1</v>
      </c>
      <c r="FW201">
        <f t="shared" ca="1" si="1347"/>
        <v>1</v>
      </c>
      <c r="FX201">
        <f t="shared" ca="1" si="1347"/>
        <v>1</v>
      </c>
      <c r="FY201">
        <f t="shared" ca="1" si="1348"/>
        <v>1</v>
      </c>
      <c r="FZ201">
        <f t="shared" ca="1" si="1348"/>
        <v>1</v>
      </c>
      <c r="GA201">
        <f t="shared" ca="1" si="1348"/>
        <v>1</v>
      </c>
      <c r="GB201">
        <f t="shared" ca="1" si="1348"/>
        <v>0</v>
      </c>
      <c r="GC201">
        <f t="shared" ca="1" si="1348"/>
        <v>1</v>
      </c>
      <c r="GD201">
        <f t="shared" ca="1" si="1348"/>
        <v>1</v>
      </c>
      <c r="GE201">
        <f t="shared" ca="1" si="1348"/>
        <v>1</v>
      </c>
      <c r="GF201">
        <f t="shared" ca="1" si="1348"/>
        <v>1</v>
      </c>
      <c r="GG201">
        <f t="shared" ca="1" si="1348"/>
        <v>1</v>
      </c>
      <c r="GH201">
        <f t="shared" ca="1" si="1348"/>
        <v>1</v>
      </c>
      <c r="GI201">
        <f t="shared" ca="1" si="1349"/>
        <v>1</v>
      </c>
      <c r="GJ201">
        <f t="shared" ca="1" si="1349"/>
        <v>0</v>
      </c>
      <c r="GK201">
        <f t="shared" ca="1" si="1349"/>
        <v>1</v>
      </c>
      <c r="GL201">
        <f t="shared" ca="1" si="1349"/>
        <v>1</v>
      </c>
      <c r="GM201">
        <f t="shared" ca="1" si="1349"/>
        <v>1</v>
      </c>
      <c r="GN201">
        <f t="shared" ca="1" si="1349"/>
        <v>1</v>
      </c>
      <c r="GO201">
        <f t="shared" ca="1" si="1349"/>
        <v>0</v>
      </c>
      <c r="GP201">
        <f t="shared" ca="1" si="1349"/>
        <v>0</v>
      </c>
      <c r="GQ201">
        <f t="shared" ca="1" si="1349"/>
        <v>1</v>
      </c>
      <c r="GR201">
        <f t="shared" ca="1" si="1349"/>
        <v>1</v>
      </c>
      <c r="GS201">
        <f t="shared" ca="1" si="1350"/>
        <v>0</v>
      </c>
      <c r="GT201">
        <f t="shared" ca="1" si="1350"/>
        <v>1</v>
      </c>
      <c r="GU201">
        <f t="shared" ca="1" si="1350"/>
        <v>0</v>
      </c>
      <c r="GV201">
        <f t="shared" ca="1" si="1350"/>
        <v>1</v>
      </c>
      <c r="GW201">
        <f t="shared" ca="1" si="1350"/>
        <v>1</v>
      </c>
      <c r="GX201">
        <f t="shared" ca="1" si="1350"/>
        <v>1</v>
      </c>
      <c r="GY201">
        <f t="shared" ca="1" si="1350"/>
        <v>0</v>
      </c>
      <c r="GZ201">
        <f t="shared" ca="1" si="1350"/>
        <v>0</v>
      </c>
      <c r="HA201">
        <f t="shared" ca="1" si="1350"/>
        <v>1</v>
      </c>
      <c r="HB201">
        <f t="shared" ca="1" si="1350"/>
        <v>1</v>
      </c>
      <c r="HC201">
        <f t="shared" ca="1" si="1351"/>
        <v>1</v>
      </c>
      <c r="HD201">
        <f t="shared" ca="1" si="1351"/>
        <v>0</v>
      </c>
      <c r="HE201">
        <f t="shared" ca="1" si="1351"/>
        <v>1</v>
      </c>
      <c r="HF201">
        <f t="shared" ca="1" si="1351"/>
        <v>1</v>
      </c>
      <c r="HG201">
        <f t="shared" ca="1" si="1351"/>
        <v>0</v>
      </c>
      <c r="HH201">
        <f t="shared" ca="1" si="1351"/>
        <v>0</v>
      </c>
      <c r="HI201">
        <f t="shared" ca="1" si="1351"/>
        <v>1</v>
      </c>
      <c r="HJ201">
        <f t="shared" ca="1" si="1351"/>
        <v>1</v>
      </c>
      <c r="HK201">
        <f t="shared" ca="1" si="1351"/>
        <v>1</v>
      </c>
      <c r="HL201">
        <f t="shared" ca="1" si="1351"/>
        <v>0</v>
      </c>
      <c r="HM201">
        <f t="shared" ca="1" si="1352"/>
        <v>1</v>
      </c>
      <c r="HN201">
        <f t="shared" ca="1" si="1352"/>
        <v>0</v>
      </c>
      <c r="HO201">
        <f t="shared" ca="1" si="1352"/>
        <v>0</v>
      </c>
      <c r="HP201">
        <f t="shared" ca="1" si="1352"/>
        <v>1</v>
      </c>
      <c r="HQ201">
        <f t="shared" ca="1" si="1352"/>
        <v>1</v>
      </c>
      <c r="HR201">
        <f t="shared" ca="1" si="1352"/>
        <v>1</v>
      </c>
      <c r="HS201">
        <f t="shared" ca="1" si="1352"/>
        <v>1</v>
      </c>
      <c r="HT201">
        <f t="shared" ca="1" si="1352"/>
        <v>1</v>
      </c>
      <c r="HU201">
        <f t="shared" ca="1" si="1352"/>
        <v>1</v>
      </c>
      <c r="HV201">
        <f t="shared" ca="1" si="1352"/>
        <v>1</v>
      </c>
      <c r="HW201">
        <f t="shared" ca="1" si="1353"/>
        <v>1</v>
      </c>
      <c r="HX201">
        <f t="shared" ca="1" si="1353"/>
        <v>0</v>
      </c>
      <c r="HY201">
        <f t="shared" ca="1" si="1353"/>
        <v>0</v>
      </c>
      <c r="HZ201">
        <f t="shared" ca="1" si="1353"/>
        <v>1</v>
      </c>
      <c r="IA201">
        <f t="shared" ca="1" si="1353"/>
        <v>0</v>
      </c>
      <c r="IB201">
        <f t="shared" ca="1" si="1353"/>
        <v>1</v>
      </c>
      <c r="IC201">
        <f t="shared" ca="1" si="1353"/>
        <v>1</v>
      </c>
      <c r="ID201">
        <f t="shared" ca="1" si="1353"/>
        <v>0</v>
      </c>
      <c r="IE201">
        <f t="shared" ca="1" si="1353"/>
        <v>0</v>
      </c>
      <c r="IF201">
        <f t="shared" ca="1" si="1353"/>
        <v>1</v>
      </c>
      <c r="IG201">
        <f t="shared" ca="1" si="1354"/>
        <v>1</v>
      </c>
      <c r="IH201">
        <f t="shared" ca="1" si="1354"/>
        <v>0</v>
      </c>
      <c r="II201">
        <f t="shared" ca="1" si="1354"/>
        <v>0</v>
      </c>
      <c r="IJ201">
        <f t="shared" ca="1" si="1354"/>
        <v>0</v>
      </c>
      <c r="IK201">
        <f t="shared" ca="1" si="1354"/>
        <v>1</v>
      </c>
      <c r="IL201">
        <f t="shared" ca="1" si="1354"/>
        <v>0</v>
      </c>
      <c r="IM201">
        <f t="shared" ca="1" si="1354"/>
        <v>1</v>
      </c>
      <c r="IN201">
        <f t="shared" ca="1" si="1354"/>
        <v>0</v>
      </c>
      <c r="IO201">
        <f t="shared" ca="1" si="1354"/>
        <v>1</v>
      </c>
      <c r="IP201">
        <f t="shared" ca="1" si="1354"/>
        <v>1</v>
      </c>
      <c r="IQ201">
        <f t="shared" ca="1" si="1355"/>
        <v>0</v>
      </c>
      <c r="IR201">
        <f t="shared" ca="1" si="1355"/>
        <v>1</v>
      </c>
      <c r="IS201">
        <f t="shared" ca="1" si="1355"/>
        <v>1</v>
      </c>
      <c r="IT201">
        <f t="shared" ca="1" si="1355"/>
        <v>0</v>
      </c>
      <c r="IU201">
        <f t="shared" ca="1" si="1355"/>
        <v>1</v>
      </c>
      <c r="IV201">
        <f t="shared" ca="1" si="1355"/>
        <v>1</v>
      </c>
      <c r="IW201">
        <f t="shared" ca="1" si="1355"/>
        <v>1</v>
      </c>
      <c r="IX201">
        <f t="shared" ca="1" si="1355"/>
        <v>0</v>
      </c>
      <c r="IY201">
        <f t="shared" ca="1" si="1355"/>
        <v>1</v>
      </c>
      <c r="IZ201">
        <f t="shared" ca="1" si="1355"/>
        <v>1</v>
      </c>
      <c r="JA201">
        <f t="shared" ca="1" si="1356"/>
        <v>1</v>
      </c>
      <c r="JB201">
        <f t="shared" ca="1" si="1356"/>
        <v>0</v>
      </c>
      <c r="JC201">
        <f t="shared" ca="1" si="1356"/>
        <v>1</v>
      </c>
      <c r="JD201">
        <f t="shared" ca="1" si="1356"/>
        <v>0</v>
      </c>
      <c r="JE201">
        <f t="shared" ca="1" si="1356"/>
        <v>1</v>
      </c>
      <c r="JF201">
        <f t="shared" ca="1" si="1356"/>
        <v>1</v>
      </c>
      <c r="JG201">
        <f t="shared" ca="1" si="1356"/>
        <v>1</v>
      </c>
      <c r="JH201">
        <f t="shared" ca="1" si="1356"/>
        <v>1</v>
      </c>
      <c r="JI201">
        <f t="shared" ca="1" si="1356"/>
        <v>1</v>
      </c>
      <c r="JJ201">
        <f t="shared" ca="1" si="1356"/>
        <v>1</v>
      </c>
      <c r="JK201">
        <f t="shared" ca="1" si="1357"/>
        <v>0</v>
      </c>
      <c r="JL201">
        <f t="shared" ca="1" si="1357"/>
        <v>1</v>
      </c>
      <c r="JM201">
        <f t="shared" ca="1" si="1357"/>
        <v>1</v>
      </c>
      <c r="JN201">
        <f t="shared" ca="1" si="1357"/>
        <v>0</v>
      </c>
      <c r="JO201">
        <f t="shared" ca="1" si="1357"/>
        <v>0</v>
      </c>
      <c r="JP201">
        <f t="shared" ca="1" si="1357"/>
        <v>0</v>
      </c>
      <c r="JQ201">
        <f t="shared" ca="1" si="1357"/>
        <v>0</v>
      </c>
      <c r="JR201">
        <f t="shared" ca="1" si="1357"/>
        <v>0</v>
      </c>
      <c r="JS201">
        <f t="shared" ca="1" si="1357"/>
        <v>1</v>
      </c>
      <c r="JT201">
        <f t="shared" ca="1" si="1357"/>
        <v>1</v>
      </c>
      <c r="JU201">
        <f t="shared" ca="1" si="1358"/>
        <v>0</v>
      </c>
      <c r="JV201">
        <f t="shared" ca="1" si="1358"/>
        <v>1</v>
      </c>
      <c r="JW201">
        <f t="shared" ca="1" si="1358"/>
        <v>0</v>
      </c>
      <c r="JX201">
        <f t="shared" ca="1" si="1358"/>
        <v>1</v>
      </c>
      <c r="JY201">
        <f t="shared" ca="1" si="1358"/>
        <v>1</v>
      </c>
      <c r="JZ201">
        <f t="shared" ca="1" si="1358"/>
        <v>1</v>
      </c>
      <c r="KA201">
        <f t="shared" ca="1" si="1358"/>
        <v>1</v>
      </c>
      <c r="KB201">
        <f t="shared" ca="1" si="1358"/>
        <v>1</v>
      </c>
      <c r="KC201">
        <f t="shared" ca="1" si="1358"/>
        <v>1</v>
      </c>
      <c r="KD201">
        <f t="shared" ca="1" si="1358"/>
        <v>0</v>
      </c>
      <c r="KE201">
        <f t="shared" ca="1" si="1359"/>
        <v>1</v>
      </c>
      <c r="KF201">
        <f t="shared" ca="1" si="1359"/>
        <v>0</v>
      </c>
      <c r="KG201">
        <f t="shared" ca="1" si="1359"/>
        <v>1</v>
      </c>
      <c r="KH201">
        <f t="shared" ca="1" si="1359"/>
        <v>0</v>
      </c>
      <c r="KI201">
        <f t="shared" ca="1" si="1359"/>
        <v>1</v>
      </c>
      <c r="KJ201">
        <f t="shared" ca="1" si="1359"/>
        <v>0</v>
      </c>
      <c r="KK201">
        <f t="shared" ca="1" si="1359"/>
        <v>0</v>
      </c>
      <c r="KL201">
        <f t="shared" ca="1" si="1359"/>
        <v>0</v>
      </c>
      <c r="KM201">
        <f t="shared" ca="1" si="1359"/>
        <v>1</v>
      </c>
      <c r="KN201">
        <f t="shared" ca="1" si="1359"/>
        <v>0</v>
      </c>
      <c r="KO201">
        <f t="shared" ca="1" si="1360"/>
        <v>1</v>
      </c>
      <c r="KP201">
        <f t="shared" ca="1" si="1360"/>
        <v>0</v>
      </c>
      <c r="KQ201">
        <f t="shared" ca="1" si="1360"/>
        <v>0</v>
      </c>
      <c r="KR201">
        <f t="shared" ca="1" si="1360"/>
        <v>0</v>
      </c>
      <c r="KS201">
        <f t="shared" ca="1" si="1360"/>
        <v>1</v>
      </c>
      <c r="KT201">
        <f t="shared" ca="1" si="1360"/>
        <v>1</v>
      </c>
      <c r="KU201">
        <f t="shared" ca="1" si="1360"/>
        <v>0</v>
      </c>
      <c r="KV201">
        <f t="shared" ca="1" si="1360"/>
        <v>0</v>
      </c>
      <c r="KW201">
        <f t="shared" ca="1" si="1360"/>
        <v>1</v>
      </c>
      <c r="KX201">
        <f t="shared" ca="1" si="1360"/>
        <v>1</v>
      </c>
      <c r="KY201">
        <f t="shared" ca="1" si="1361"/>
        <v>1</v>
      </c>
      <c r="KZ201">
        <f t="shared" ca="1" si="1361"/>
        <v>1</v>
      </c>
      <c r="LA201">
        <f t="shared" ca="1" si="1361"/>
        <v>1</v>
      </c>
      <c r="LB201">
        <f t="shared" ca="1" si="1361"/>
        <v>1</v>
      </c>
      <c r="LC201">
        <f t="shared" ca="1" si="1361"/>
        <v>1</v>
      </c>
      <c r="LD201">
        <f t="shared" ca="1" si="1361"/>
        <v>0</v>
      </c>
      <c r="LE201">
        <f t="shared" ca="1" si="1361"/>
        <v>0</v>
      </c>
      <c r="LF201">
        <f t="shared" ca="1" si="1361"/>
        <v>0</v>
      </c>
      <c r="LG201">
        <f t="shared" ca="1" si="1361"/>
        <v>1</v>
      </c>
      <c r="LH201">
        <f t="shared" ca="1" si="1361"/>
        <v>0</v>
      </c>
      <c r="LI201">
        <f t="shared" ca="1" si="1362"/>
        <v>1</v>
      </c>
      <c r="LJ201">
        <f t="shared" ca="1" si="1362"/>
        <v>1</v>
      </c>
      <c r="LK201">
        <f t="shared" ca="1" si="1362"/>
        <v>1</v>
      </c>
      <c r="LL201">
        <f t="shared" ca="1" si="1362"/>
        <v>1</v>
      </c>
      <c r="LM201">
        <f t="shared" ca="1" si="1362"/>
        <v>1</v>
      </c>
      <c r="LN201">
        <f t="shared" ca="1" si="1362"/>
        <v>0</v>
      </c>
      <c r="LO201">
        <f t="shared" ca="1" si="1362"/>
        <v>1</v>
      </c>
      <c r="LP201">
        <f t="shared" ca="1" si="1362"/>
        <v>0</v>
      </c>
      <c r="LQ201">
        <f t="shared" ca="1" si="1362"/>
        <v>0</v>
      </c>
      <c r="LR201">
        <f t="shared" ca="1" si="1362"/>
        <v>0</v>
      </c>
      <c r="LS201">
        <f t="shared" ca="1" si="1363"/>
        <v>1</v>
      </c>
      <c r="LT201">
        <f t="shared" ca="1" si="1363"/>
        <v>0</v>
      </c>
      <c r="LU201">
        <f t="shared" ca="1" si="1363"/>
        <v>1</v>
      </c>
      <c r="LV201">
        <f t="shared" ca="1" si="1363"/>
        <v>1</v>
      </c>
      <c r="LW201">
        <f t="shared" ca="1" si="1363"/>
        <v>0</v>
      </c>
      <c r="LX201">
        <f t="shared" ca="1" si="1363"/>
        <v>0</v>
      </c>
      <c r="LY201">
        <f t="shared" ca="1" si="1363"/>
        <v>1</v>
      </c>
      <c r="LZ201">
        <f t="shared" ca="1" si="1363"/>
        <v>1</v>
      </c>
      <c r="MA201">
        <f t="shared" ca="1" si="1363"/>
        <v>1</v>
      </c>
      <c r="MB201">
        <f t="shared" ca="1" si="1363"/>
        <v>1</v>
      </c>
      <c r="MC201">
        <f t="shared" ca="1" si="1364"/>
        <v>1</v>
      </c>
      <c r="MD201">
        <f t="shared" ca="1" si="1364"/>
        <v>0</v>
      </c>
      <c r="ME201">
        <f t="shared" ca="1" si="1364"/>
        <v>1</v>
      </c>
      <c r="MF201">
        <f t="shared" ca="1" si="1364"/>
        <v>1</v>
      </c>
      <c r="MG201">
        <f t="shared" ca="1" si="1364"/>
        <v>1</v>
      </c>
      <c r="MH201">
        <f t="shared" ca="1" si="1364"/>
        <v>1</v>
      </c>
      <c r="MI201">
        <f t="shared" ca="1" si="1364"/>
        <v>0</v>
      </c>
      <c r="MJ201">
        <f t="shared" ca="1" si="1364"/>
        <v>1</v>
      </c>
      <c r="MK201">
        <f t="shared" ca="1" si="1364"/>
        <v>0</v>
      </c>
      <c r="ML201">
        <f t="shared" ca="1" si="1364"/>
        <v>1</v>
      </c>
      <c r="MM201">
        <f t="shared" ca="1" si="1365"/>
        <v>1</v>
      </c>
      <c r="MN201">
        <f t="shared" ca="1" si="1365"/>
        <v>1</v>
      </c>
      <c r="MO201">
        <f t="shared" ca="1" si="1365"/>
        <v>0</v>
      </c>
      <c r="MP201">
        <f t="shared" ca="1" si="1365"/>
        <v>1</v>
      </c>
      <c r="MQ201">
        <f t="shared" ca="1" si="1365"/>
        <v>1</v>
      </c>
      <c r="MR201">
        <f t="shared" ca="1" si="1365"/>
        <v>0</v>
      </c>
      <c r="MS201">
        <f t="shared" ca="1" si="1365"/>
        <v>0</v>
      </c>
      <c r="MT201">
        <f t="shared" ca="1" si="1365"/>
        <v>1</v>
      </c>
      <c r="MU201">
        <f t="shared" ca="1" si="1365"/>
        <v>0</v>
      </c>
      <c r="MV201">
        <f t="shared" ca="1" si="1365"/>
        <v>0</v>
      </c>
      <c r="MW201">
        <f t="shared" ca="1" si="1366"/>
        <v>1</v>
      </c>
      <c r="MX201">
        <f t="shared" ca="1" si="1366"/>
        <v>1</v>
      </c>
      <c r="MY201">
        <f t="shared" ca="1" si="1366"/>
        <v>1</v>
      </c>
      <c r="MZ201">
        <f t="shared" ca="1" si="1366"/>
        <v>1</v>
      </c>
      <c r="NA201">
        <f t="shared" ca="1" si="1366"/>
        <v>0</v>
      </c>
      <c r="NB201">
        <f t="shared" ca="1" si="1366"/>
        <v>0</v>
      </c>
      <c r="NC201">
        <f t="shared" ca="1" si="1366"/>
        <v>1</v>
      </c>
      <c r="ND201">
        <f t="shared" ca="1" si="1366"/>
        <v>0</v>
      </c>
      <c r="NE201">
        <f t="shared" ca="1" si="1366"/>
        <v>1</v>
      </c>
      <c r="NF201">
        <f t="shared" ca="1" si="1366"/>
        <v>1</v>
      </c>
      <c r="NG201">
        <f t="shared" ca="1" si="1367"/>
        <v>1</v>
      </c>
      <c r="NH201">
        <f t="shared" ca="1" si="1367"/>
        <v>0</v>
      </c>
      <c r="NI201">
        <f t="shared" ca="1" si="1367"/>
        <v>1</v>
      </c>
      <c r="NJ201">
        <f t="shared" ca="1" si="1367"/>
        <v>0</v>
      </c>
      <c r="NK201">
        <f t="shared" ca="1" si="1367"/>
        <v>1</v>
      </c>
      <c r="NL201">
        <f t="shared" ca="1" si="1367"/>
        <v>1</v>
      </c>
      <c r="NM201">
        <f t="shared" ca="1" si="1367"/>
        <v>1</v>
      </c>
      <c r="NN201">
        <f t="shared" ca="1" si="1367"/>
        <v>1</v>
      </c>
      <c r="NO201">
        <f t="shared" ca="1" si="1367"/>
        <v>1</v>
      </c>
      <c r="NP201">
        <f t="shared" ca="1" si="1367"/>
        <v>1</v>
      </c>
      <c r="NQ201">
        <f t="shared" ca="1" si="1368"/>
        <v>1</v>
      </c>
      <c r="NR201">
        <f t="shared" ca="1" si="1368"/>
        <v>1</v>
      </c>
      <c r="NS201">
        <f t="shared" ca="1" si="1368"/>
        <v>0</v>
      </c>
      <c r="NT201">
        <f t="shared" ca="1" si="1368"/>
        <v>0</v>
      </c>
      <c r="NU201">
        <f t="shared" ca="1" si="1368"/>
        <v>0</v>
      </c>
      <c r="NV201">
        <f t="shared" ca="1" si="1368"/>
        <v>1</v>
      </c>
      <c r="NW201">
        <f t="shared" ca="1" si="1368"/>
        <v>1</v>
      </c>
      <c r="NX201">
        <f t="shared" ca="1" si="1368"/>
        <v>0</v>
      </c>
      <c r="NY201">
        <f t="shared" ca="1" si="1368"/>
        <v>1</v>
      </c>
      <c r="NZ201">
        <f t="shared" ca="1" si="1368"/>
        <v>0</v>
      </c>
      <c r="OA201">
        <f t="shared" ca="1" si="1369"/>
        <v>1</v>
      </c>
      <c r="OB201">
        <f t="shared" ca="1" si="1369"/>
        <v>1</v>
      </c>
      <c r="OC201">
        <f t="shared" ca="1" si="1369"/>
        <v>1</v>
      </c>
      <c r="OD201">
        <f t="shared" ca="1" si="1369"/>
        <v>1</v>
      </c>
      <c r="OE201">
        <f t="shared" ca="1" si="1369"/>
        <v>1</v>
      </c>
      <c r="OF201">
        <f t="shared" ca="1" si="1369"/>
        <v>1</v>
      </c>
      <c r="OG201">
        <f t="shared" ca="1" si="1369"/>
        <v>1</v>
      </c>
      <c r="OH201">
        <f t="shared" ca="1" si="1369"/>
        <v>0</v>
      </c>
      <c r="OI201">
        <f t="shared" ca="1" si="1369"/>
        <v>1</v>
      </c>
      <c r="OJ201">
        <f t="shared" ca="1" si="1369"/>
        <v>0</v>
      </c>
      <c r="OK201">
        <f t="shared" ca="1" si="1370"/>
        <v>0</v>
      </c>
      <c r="OL201">
        <f t="shared" ca="1" si="1370"/>
        <v>0</v>
      </c>
      <c r="OM201">
        <f t="shared" ca="1" si="1370"/>
        <v>1</v>
      </c>
      <c r="ON201">
        <f t="shared" ca="1" si="1370"/>
        <v>0</v>
      </c>
      <c r="OO201">
        <f t="shared" ca="1" si="1370"/>
        <v>1</v>
      </c>
      <c r="OP201">
        <f t="shared" ca="1" si="1370"/>
        <v>0</v>
      </c>
      <c r="OQ201">
        <f t="shared" ca="1" si="1370"/>
        <v>1</v>
      </c>
      <c r="OR201">
        <f t="shared" ca="1" si="1370"/>
        <v>1</v>
      </c>
      <c r="OS201">
        <f t="shared" ca="1" si="1370"/>
        <v>0</v>
      </c>
      <c r="OT201">
        <f t="shared" ca="1" si="1370"/>
        <v>1</v>
      </c>
      <c r="OU201">
        <f t="shared" ca="1" si="1371"/>
        <v>1</v>
      </c>
      <c r="OV201">
        <f t="shared" ca="1" si="1371"/>
        <v>0</v>
      </c>
      <c r="OW201">
        <f t="shared" ca="1" si="1371"/>
        <v>0</v>
      </c>
      <c r="OX201">
        <f t="shared" ca="1" si="1371"/>
        <v>0</v>
      </c>
      <c r="OY201">
        <f t="shared" ca="1" si="1371"/>
        <v>1</v>
      </c>
      <c r="OZ201">
        <f t="shared" ca="1" si="1371"/>
        <v>1</v>
      </c>
      <c r="PA201">
        <f t="shared" ca="1" si="1371"/>
        <v>0</v>
      </c>
      <c r="PB201">
        <f t="shared" ca="1" si="1371"/>
        <v>1</v>
      </c>
      <c r="PC201">
        <f t="shared" ca="1" si="1371"/>
        <v>1</v>
      </c>
      <c r="PD201">
        <f t="shared" ca="1" si="1371"/>
        <v>1</v>
      </c>
      <c r="PE201">
        <f t="shared" ca="1" si="1372"/>
        <v>0</v>
      </c>
      <c r="PF201">
        <f t="shared" ca="1" si="1372"/>
        <v>1</v>
      </c>
      <c r="PG201">
        <f t="shared" ca="1" si="1372"/>
        <v>1</v>
      </c>
      <c r="PH201">
        <f t="shared" ca="1" si="1372"/>
        <v>1</v>
      </c>
      <c r="PI201">
        <f t="shared" ca="1" si="1372"/>
        <v>1</v>
      </c>
      <c r="PJ201">
        <f t="shared" ca="1" si="1372"/>
        <v>0</v>
      </c>
      <c r="PK201">
        <f t="shared" ca="1" si="1372"/>
        <v>0</v>
      </c>
      <c r="PL201">
        <f t="shared" ca="1" si="1372"/>
        <v>0</v>
      </c>
      <c r="PM201">
        <f t="shared" ca="1" si="1372"/>
        <v>1</v>
      </c>
      <c r="PN201">
        <f t="shared" ca="1" si="1372"/>
        <v>1</v>
      </c>
      <c r="PO201">
        <f t="shared" ca="1" si="1373"/>
        <v>0</v>
      </c>
      <c r="PP201">
        <f t="shared" ca="1" si="1373"/>
        <v>1</v>
      </c>
      <c r="PQ201">
        <f t="shared" ca="1" si="1373"/>
        <v>1</v>
      </c>
      <c r="PR201">
        <f t="shared" ca="1" si="1373"/>
        <v>1</v>
      </c>
      <c r="PS201">
        <f t="shared" ca="1" si="1373"/>
        <v>1</v>
      </c>
      <c r="PT201">
        <f t="shared" ca="1" si="1373"/>
        <v>0</v>
      </c>
      <c r="PU201">
        <f t="shared" ca="1" si="1373"/>
        <v>1</v>
      </c>
      <c r="PV201">
        <f t="shared" ca="1" si="1373"/>
        <v>0</v>
      </c>
      <c r="PW201">
        <f t="shared" ca="1" si="1373"/>
        <v>1</v>
      </c>
      <c r="PX201">
        <f t="shared" ca="1" si="1373"/>
        <v>1</v>
      </c>
      <c r="PY201">
        <f t="shared" ca="1" si="1374"/>
        <v>0</v>
      </c>
      <c r="PZ201">
        <f t="shared" ca="1" si="1374"/>
        <v>1</v>
      </c>
      <c r="QA201">
        <f t="shared" ca="1" si="1374"/>
        <v>1</v>
      </c>
      <c r="QB201">
        <f t="shared" ca="1" si="1374"/>
        <v>1</v>
      </c>
      <c r="QC201">
        <f t="shared" ca="1" si="1374"/>
        <v>0</v>
      </c>
      <c r="QD201">
        <f t="shared" ca="1" si="1374"/>
        <v>0</v>
      </c>
      <c r="QE201">
        <f t="shared" ca="1" si="1374"/>
        <v>1</v>
      </c>
      <c r="QF201">
        <f t="shared" ca="1" si="1374"/>
        <v>0</v>
      </c>
      <c r="QG201">
        <f t="shared" ca="1" si="1374"/>
        <v>0</v>
      </c>
      <c r="QH201">
        <f t="shared" ca="1" si="1374"/>
        <v>0</v>
      </c>
      <c r="QI201">
        <f t="shared" ca="1" si="1375"/>
        <v>1</v>
      </c>
      <c r="QJ201">
        <f t="shared" ca="1" si="1375"/>
        <v>0</v>
      </c>
      <c r="QK201">
        <f t="shared" ca="1" si="1375"/>
        <v>1</v>
      </c>
      <c r="QL201">
        <f t="shared" ca="1" si="1375"/>
        <v>0</v>
      </c>
      <c r="QM201">
        <f t="shared" ca="1" si="1375"/>
        <v>1</v>
      </c>
      <c r="QN201">
        <f t="shared" ca="1" si="1375"/>
        <v>1</v>
      </c>
      <c r="QO201">
        <f t="shared" ca="1" si="1375"/>
        <v>0</v>
      </c>
      <c r="QP201">
        <f t="shared" ca="1" si="1375"/>
        <v>1</v>
      </c>
      <c r="QQ201">
        <f t="shared" ca="1" si="1375"/>
        <v>0</v>
      </c>
      <c r="QR201">
        <f t="shared" ca="1" si="1375"/>
        <v>0</v>
      </c>
      <c r="QS201">
        <f t="shared" ca="1" si="1376"/>
        <v>1</v>
      </c>
      <c r="QT201">
        <f t="shared" ca="1" si="1376"/>
        <v>1</v>
      </c>
      <c r="QU201">
        <f t="shared" ca="1" si="1376"/>
        <v>0</v>
      </c>
      <c r="QV201">
        <f t="shared" ca="1" si="1376"/>
        <v>1</v>
      </c>
      <c r="QW201">
        <f t="shared" ca="1" si="1376"/>
        <v>1</v>
      </c>
      <c r="QX201">
        <f t="shared" ca="1" si="1376"/>
        <v>1</v>
      </c>
      <c r="QY201">
        <f t="shared" ca="1" si="1376"/>
        <v>1</v>
      </c>
      <c r="QZ201">
        <f t="shared" ca="1" si="1376"/>
        <v>1</v>
      </c>
      <c r="RA201">
        <f t="shared" ca="1" si="1376"/>
        <v>1</v>
      </c>
      <c r="RB201">
        <f t="shared" ca="1" si="1376"/>
        <v>0</v>
      </c>
      <c r="RC201">
        <f t="shared" ca="1" si="1377"/>
        <v>1</v>
      </c>
      <c r="RD201">
        <f t="shared" ca="1" si="1377"/>
        <v>0</v>
      </c>
      <c r="RE201">
        <f t="shared" ca="1" si="1377"/>
        <v>1</v>
      </c>
      <c r="RF201">
        <f t="shared" ca="1" si="1377"/>
        <v>1</v>
      </c>
      <c r="RG201">
        <f t="shared" ca="1" si="1377"/>
        <v>0</v>
      </c>
      <c r="RH201">
        <f t="shared" ca="1" si="1377"/>
        <v>1</v>
      </c>
      <c r="RI201">
        <f t="shared" ca="1" si="1377"/>
        <v>1</v>
      </c>
      <c r="RJ201">
        <f t="shared" ca="1" si="1377"/>
        <v>1</v>
      </c>
      <c r="RK201">
        <f t="shared" ca="1" si="1377"/>
        <v>1</v>
      </c>
      <c r="RL201">
        <f t="shared" ca="1" si="1377"/>
        <v>1</v>
      </c>
      <c r="RM201">
        <f t="shared" ca="1" si="1378"/>
        <v>1</v>
      </c>
      <c r="RN201">
        <f t="shared" ca="1" si="1378"/>
        <v>0</v>
      </c>
      <c r="RO201">
        <f t="shared" ca="1" si="1378"/>
        <v>1</v>
      </c>
      <c r="RP201">
        <f t="shared" ca="1" si="1378"/>
        <v>0</v>
      </c>
      <c r="RQ201">
        <f t="shared" ca="1" si="1378"/>
        <v>0</v>
      </c>
      <c r="RR201">
        <f t="shared" ca="1" si="1378"/>
        <v>1</v>
      </c>
      <c r="RS201">
        <f t="shared" ca="1" si="1378"/>
        <v>0</v>
      </c>
      <c r="RT201">
        <f t="shared" ca="1" si="1378"/>
        <v>1</v>
      </c>
      <c r="RU201">
        <f t="shared" ca="1" si="1378"/>
        <v>1</v>
      </c>
      <c r="RV201">
        <f t="shared" ca="1" si="1378"/>
        <v>0</v>
      </c>
      <c r="RW201">
        <f t="shared" ca="1" si="1379"/>
        <v>1</v>
      </c>
      <c r="RX201">
        <f t="shared" ca="1" si="1379"/>
        <v>0</v>
      </c>
      <c r="RY201">
        <f t="shared" ca="1" si="1379"/>
        <v>1</v>
      </c>
      <c r="RZ201">
        <f t="shared" ca="1" si="1379"/>
        <v>1</v>
      </c>
      <c r="SA201">
        <f t="shared" ca="1" si="1379"/>
        <v>0</v>
      </c>
      <c r="SB201">
        <f t="shared" ca="1" si="1379"/>
        <v>1</v>
      </c>
      <c r="SC201">
        <f t="shared" ca="1" si="1379"/>
        <v>0</v>
      </c>
      <c r="SD201">
        <f t="shared" ca="1" si="1379"/>
        <v>0</v>
      </c>
      <c r="SE201">
        <f t="shared" ca="1" si="1379"/>
        <v>1</v>
      </c>
      <c r="SF201">
        <f t="shared" ca="1" si="1379"/>
        <v>1</v>
      </c>
      <c r="SG201">
        <f t="shared" ca="1" si="1380"/>
        <v>1</v>
      </c>
      <c r="SH201">
        <f t="shared" ca="1" si="1380"/>
        <v>1</v>
      </c>
      <c r="SI201">
        <f t="shared" ca="1" si="1380"/>
        <v>1</v>
      </c>
      <c r="SJ201">
        <f t="shared" ca="1" si="1380"/>
        <v>1</v>
      </c>
      <c r="SK201">
        <f t="shared" ca="1" si="1380"/>
        <v>1</v>
      </c>
      <c r="SL201">
        <f t="shared" ca="1" si="1380"/>
        <v>0</v>
      </c>
      <c r="SM201">
        <f t="shared" ca="1" si="1380"/>
        <v>0</v>
      </c>
      <c r="SN201">
        <f t="shared" ca="1" si="1380"/>
        <v>0</v>
      </c>
      <c r="SO201">
        <f t="shared" ca="1" si="1380"/>
        <v>1</v>
      </c>
      <c r="SP201">
        <f t="shared" ca="1" si="1380"/>
        <v>1</v>
      </c>
      <c r="SQ201">
        <f t="shared" ca="1" si="1381"/>
        <v>0</v>
      </c>
      <c r="SR201">
        <f t="shared" ca="1" si="1381"/>
        <v>1</v>
      </c>
      <c r="SS201">
        <f t="shared" ca="1" si="1381"/>
        <v>0</v>
      </c>
      <c r="ST201">
        <f t="shared" ca="1" si="1381"/>
        <v>0</v>
      </c>
      <c r="SU201">
        <f t="shared" ca="1" si="1381"/>
        <v>1</v>
      </c>
      <c r="SV201">
        <f t="shared" ca="1" si="1381"/>
        <v>1</v>
      </c>
      <c r="SW201">
        <f t="shared" ca="1" si="1381"/>
        <v>0</v>
      </c>
      <c r="SX201">
        <f t="shared" ca="1" si="1381"/>
        <v>1</v>
      </c>
      <c r="SY201">
        <f t="shared" ca="1" si="1381"/>
        <v>1</v>
      </c>
      <c r="SZ201">
        <f t="shared" ca="1" si="1381"/>
        <v>1</v>
      </c>
      <c r="TA201">
        <f t="shared" ca="1" si="1382"/>
        <v>0</v>
      </c>
      <c r="TB201">
        <f t="shared" ca="1" si="1382"/>
        <v>0</v>
      </c>
      <c r="TC201">
        <f t="shared" ca="1" si="1382"/>
        <v>1</v>
      </c>
      <c r="TD201">
        <f t="shared" ca="1" si="1382"/>
        <v>0</v>
      </c>
      <c r="TE201">
        <f t="shared" ca="1" si="1382"/>
        <v>1</v>
      </c>
      <c r="TF201">
        <f t="shared" ca="1" si="1382"/>
        <v>1</v>
      </c>
      <c r="TG201">
        <f t="shared" ca="1" si="1382"/>
        <v>1</v>
      </c>
      <c r="TH201">
        <f t="shared" ca="1" si="1382"/>
        <v>0</v>
      </c>
      <c r="TI201">
        <f t="shared" ca="1" si="1382"/>
        <v>1</v>
      </c>
      <c r="TJ201">
        <f t="shared" ca="1" si="1382"/>
        <v>0</v>
      </c>
      <c r="TK201">
        <f t="shared" ca="1" si="1383"/>
        <v>1</v>
      </c>
      <c r="TL201">
        <f t="shared" ca="1" si="1383"/>
        <v>1</v>
      </c>
      <c r="TM201">
        <f t="shared" ca="1" si="1383"/>
        <v>0</v>
      </c>
      <c r="TN201">
        <f t="shared" ca="1" si="1383"/>
        <v>0</v>
      </c>
      <c r="TO201">
        <f t="shared" ca="1" si="1383"/>
        <v>0</v>
      </c>
      <c r="TP201">
        <f t="shared" ca="1" si="1383"/>
        <v>1</v>
      </c>
      <c r="TQ201">
        <f t="shared" ca="1" si="1383"/>
        <v>0</v>
      </c>
      <c r="TR201">
        <f t="shared" ca="1" si="1383"/>
        <v>1</v>
      </c>
      <c r="TS201">
        <f t="shared" ca="1" si="1383"/>
        <v>0</v>
      </c>
      <c r="TT201">
        <f t="shared" ca="1" si="1383"/>
        <v>1</v>
      </c>
      <c r="TU201">
        <f t="shared" ca="1" si="1384"/>
        <v>1</v>
      </c>
      <c r="TV201">
        <f t="shared" ca="1" si="1384"/>
        <v>1</v>
      </c>
      <c r="TW201">
        <f t="shared" ca="1" si="1384"/>
        <v>1</v>
      </c>
      <c r="TX201">
        <f t="shared" ca="1" si="1384"/>
        <v>1</v>
      </c>
      <c r="TY201">
        <f t="shared" ca="1" si="1384"/>
        <v>1</v>
      </c>
      <c r="TZ201">
        <f t="shared" ca="1" si="1384"/>
        <v>0</v>
      </c>
      <c r="UA201">
        <f t="shared" ca="1" si="1384"/>
        <v>1</v>
      </c>
      <c r="UB201">
        <f t="shared" ca="1" si="1384"/>
        <v>1</v>
      </c>
      <c r="UC201">
        <f t="shared" ca="1" si="1384"/>
        <v>1</v>
      </c>
      <c r="UD201">
        <f t="shared" ca="1" si="1384"/>
        <v>1</v>
      </c>
      <c r="UE201">
        <f t="shared" ca="1" si="1385"/>
        <v>1</v>
      </c>
      <c r="UF201">
        <f t="shared" ca="1" si="1385"/>
        <v>0</v>
      </c>
      <c r="UG201">
        <f t="shared" ca="1" si="1385"/>
        <v>0</v>
      </c>
      <c r="UH201">
        <f t="shared" ca="1" si="1385"/>
        <v>0</v>
      </c>
      <c r="UI201">
        <f t="shared" ca="1" si="1385"/>
        <v>1</v>
      </c>
      <c r="UJ201">
        <f t="shared" ca="1" si="1385"/>
        <v>1</v>
      </c>
      <c r="UK201">
        <f t="shared" ca="1" si="1385"/>
        <v>0</v>
      </c>
      <c r="UL201">
        <f t="shared" ca="1" si="1385"/>
        <v>1</v>
      </c>
      <c r="UM201">
        <f t="shared" ca="1" si="1385"/>
        <v>1</v>
      </c>
      <c r="UN201">
        <f t="shared" ca="1" si="1385"/>
        <v>0</v>
      </c>
      <c r="UO201">
        <f t="shared" ca="1" si="1386"/>
        <v>1</v>
      </c>
      <c r="UP201">
        <f t="shared" ca="1" si="1386"/>
        <v>1</v>
      </c>
      <c r="UQ201">
        <f t="shared" ca="1" si="1386"/>
        <v>1</v>
      </c>
      <c r="UR201">
        <f t="shared" ca="1" si="1386"/>
        <v>1</v>
      </c>
      <c r="US201">
        <f t="shared" ca="1" si="1386"/>
        <v>1</v>
      </c>
      <c r="UT201">
        <f t="shared" ca="1" si="1386"/>
        <v>1</v>
      </c>
      <c r="UU201">
        <f t="shared" ca="1" si="1386"/>
        <v>0</v>
      </c>
      <c r="UV201">
        <f t="shared" ca="1" si="1386"/>
        <v>0</v>
      </c>
      <c r="UW201">
        <f t="shared" ca="1" si="1386"/>
        <v>1</v>
      </c>
      <c r="UX201">
        <f t="shared" ca="1" si="1386"/>
        <v>0</v>
      </c>
      <c r="UY201">
        <f t="shared" ca="1" si="1387"/>
        <v>0</v>
      </c>
      <c r="UZ201">
        <f t="shared" ca="1" si="1387"/>
        <v>0</v>
      </c>
      <c r="VA201">
        <f t="shared" ca="1" si="1387"/>
        <v>1</v>
      </c>
      <c r="VB201">
        <f t="shared" ca="1" si="1387"/>
        <v>0</v>
      </c>
      <c r="VC201">
        <f t="shared" ca="1" si="1387"/>
        <v>1</v>
      </c>
      <c r="VD201">
        <f t="shared" ca="1" si="1387"/>
        <v>0</v>
      </c>
      <c r="VE201">
        <f t="shared" ca="1" si="1387"/>
        <v>1</v>
      </c>
      <c r="VF201">
        <f t="shared" ca="1" si="1387"/>
        <v>1</v>
      </c>
      <c r="VG201">
        <f t="shared" ca="1" si="1387"/>
        <v>0</v>
      </c>
      <c r="VH201">
        <f t="shared" ca="1" si="1387"/>
        <v>0</v>
      </c>
      <c r="VI201">
        <f t="shared" ca="1" si="1388"/>
        <v>0</v>
      </c>
      <c r="VJ201">
        <f t="shared" ca="1" si="1388"/>
        <v>0</v>
      </c>
      <c r="VK201">
        <f t="shared" ca="1" si="1388"/>
        <v>0</v>
      </c>
      <c r="VL201">
        <f t="shared" ca="1" si="1388"/>
        <v>0</v>
      </c>
      <c r="VM201">
        <f t="shared" ca="1" si="1388"/>
        <v>1</v>
      </c>
      <c r="VN201">
        <f t="shared" ca="1" si="1388"/>
        <v>1</v>
      </c>
      <c r="VO201">
        <f t="shared" ca="1" si="1388"/>
        <v>1</v>
      </c>
      <c r="VP201">
        <f t="shared" ca="1" si="1388"/>
        <v>0</v>
      </c>
      <c r="VQ201">
        <f t="shared" ca="1" si="1388"/>
        <v>0</v>
      </c>
      <c r="VR201">
        <f t="shared" ca="1" si="1388"/>
        <v>1</v>
      </c>
      <c r="VS201">
        <f t="shared" ca="1" si="1389"/>
        <v>1</v>
      </c>
      <c r="VT201">
        <f t="shared" ca="1" si="1389"/>
        <v>0</v>
      </c>
      <c r="VU201">
        <f t="shared" ca="1" si="1389"/>
        <v>0</v>
      </c>
      <c r="VV201">
        <f t="shared" ca="1" si="1389"/>
        <v>0</v>
      </c>
      <c r="VW201">
        <f t="shared" ca="1" si="1389"/>
        <v>1</v>
      </c>
      <c r="VX201">
        <f t="shared" ca="1" si="1389"/>
        <v>1</v>
      </c>
      <c r="VY201">
        <f t="shared" ca="1" si="1389"/>
        <v>1</v>
      </c>
      <c r="VZ201">
        <f t="shared" ca="1" si="1389"/>
        <v>1</v>
      </c>
      <c r="WA201">
        <f t="shared" ca="1" si="1389"/>
        <v>1</v>
      </c>
      <c r="WB201">
        <f t="shared" ca="1" si="1389"/>
        <v>1</v>
      </c>
      <c r="WC201">
        <f t="shared" ca="1" si="1390"/>
        <v>0</v>
      </c>
      <c r="WD201">
        <f t="shared" ca="1" si="1390"/>
        <v>1</v>
      </c>
      <c r="WE201">
        <f t="shared" ca="1" si="1390"/>
        <v>0</v>
      </c>
      <c r="WF201">
        <f t="shared" ca="1" si="1390"/>
        <v>1</v>
      </c>
      <c r="WG201">
        <f t="shared" ca="1" si="1390"/>
        <v>0</v>
      </c>
      <c r="WH201">
        <f t="shared" ca="1" si="1390"/>
        <v>0</v>
      </c>
      <c r="WI201">
        <f t="shared" ca="1" si="1390"/>
        <v>1</v>
      </c>
      <c r="WJ201">
        <f t="shared" ca="1" si="1390"/>
        <v>1</v>
      </c>
      <c r="WK201">
        <f t="shared" ca="1" si="1390"/>
        <v>1</v>
      </c>
      <c r="WL201">
        <f t="shared" ca="1" si="1390"/>
        <v>0</v>
      </c>
      <c r="WM201">
        <f t="shared" ca="1" si="1391"/>
        <v>0</v>
      </c>
      <c r="WN201">
        <f t="shared" ca="1" si="1391"/>
        <v>1</v>
      </c>
      <c r="WO201">
        <f t="shared" ca="1" si="1391"/>
        <v>0</v>
      </c>
      <c r="WP201">
        <f t="shared" ca="1" si="1391"/>
        <v>1</v>
      </c>
      <c r="WQ201">
        <f t="shared" ca="1" si="1391"/>
        <v>1</v>
      </c>
      <c r="WR201">
        <f t="shared" ca="1" si="1391"/>
        <v>1</v>
      </c>
      <c r="WS201">
        <f t="shared" ca="1" si="1391"/>
        <v>0</v>
      </c>
      <c r="WT201">
        <f t="shared" ca="1" si="1391"/>
        <v>1</v>
      </c>
      <c r="WU201">
        <f t="shared" ca="1" si="1391"/>
        <v>0</v>
      </c>
      <c r="WV201">
        <f t="shared" ca="1" si="1391"/>
        <v>0</v>
      </c>
      <c r="WW201">
        <f t="shared" ca="1" si="1392"/>
        <v>1</v>
      </c>
      <c r="WX201">
        <f t="shared" ca="1" si="1392"/>
        <v>1</v>
      </c>
      <c r="WY201">
        <f t="shared" ca="1" si="1392"/>
        <v>1</v>
      </c>
      <c r="WZ201">
        <f t="shared" ca="1" si="1392"/>
        <v>0</v>
      </c>
      <c r="XA201">
        <f t="shared" ca="1" si="1392"/>
        <v>0</v>
      </c>
      <c r="XB201">
        <f t="shared" ca="1" si="1392"/>
        <v>1</v>
      </c>
      <c r="XC201">
        <f t="shared" ca="1" si="1392"/>
        <v>0</v>
      </c>
      <c r="XD201">
        <f t="shared" ca="1" si="1392"/>
        <v>0</v>
      </c>
      <c r="XE201">
        <f t="shared" ca="1" si="1392"/>
        <v>0</v>
      </c>
      <c r="XF201">
        <f t="shared" ca="1" si="1392"/>
        <v>0</v>
      </c>
      <c r="XG201">
        <f t="shared" ca="1" si="1393"/>
        <v>1</v>
      </c>
      <c r="XH201">
        <f t="shared" ca="1" si="1393"/>
        <v>0</v>
      </c>
      <c r="XI201">
        <f t="shared" ca="1" si="1393"/>
        <v>1</v>
      </c>
      <c r="XJ201">
        <f t="shared" ca="1" si="1393"/>
        <v>0</v>
      </c>
      <c r="XK201">
        <f t="shared" ca="1" si="1393"/>
        <v>0</v>
      </c>
      <c r="XL201">
        <f t="shared" ca="1" si="1393"/>
        <v>0</v>
      </c>
      <c r="XM201">
        <f t="shared" ca="1" si="1393"/>
        <v>0</v>
      </c>
      <c r="XN201">
        <f t="shared" ca="1" si="1393"/>
        <v>0</v>
      </c>
      <c r="XO201">
        <f t="shared" ca="1" si="1393"/>
        <v>0</v>
      </c>
      <c r="XP201">
        <f t="shared" ca="1" si="1393"/>
        <v>1</v>
      </c>
      <c r="XQ201">
        <f t="shared" ca="1" si="1394"/>
        <v>1</v>
      </c>
      <c r="XR201">
        <f t="shared" ca="1" si="1394"/>
        <v>1</v>
      </c>
      <c r="XS201">
        <f t="shared" ca="1" si="1394"/>
        <v>1</v>
      </c>
      <c r="XT201">
        <f t="shared" ca="1" si="1394"/>
        <v>1</v>
      </c>
      <c r="XU201">
        <f t="shared" ca="1" si="1394"/>
        <v>0</v>
      </c>
      <c r="XV201">
        <f t="shared" ca="1" si="1394"/>
        <v>1</v>
      </c>
      <c r="XW201">
        <f t="shared" ca="1" si="1394"/>
        <v>0</v>
      </c>
      <c r="XX201">
        <f t="shared" ca="1" si="1394"/>
        <v>1</v>
      </c>
      <c r="XY201">
        <f t="shared" ca="1" si="1394"/>
        <v>1</v>
      </c>
      <c r="XZ201">
        <f t="shared" ca="1" si="1394"/>
        <v>1</v>
      </c>
      <c r="YA201">
        <f t="shared" ca="1" si="1395"/>
        <v>1</v>
      </c>
      <c r="YB201">
        <f t="shared" ca="1" si="1395"/>
        <v>1</v>
      </c>
      <c r="YC201">
        <f t="shared" ca="1" si="1395"/>
        <v>1</v>
      </c>
      <c r="YD201">
        <f t="shared" ca="1" si="1395"/>
        <v>1</v>
      </c>
      <c r="YE201">
        <f t="shared" ca="1" si="1395"/>
        <v>0</v>
      </c>
      <c r="YF201">
        <f t="shared" ca="1" si="1395"/>
        <v>1</v>
      </c>
      <c r="YG201">
        <f t="shared" ca="1" si="1395"/>
        <v>1</v>
      </c>
      <c r="YH201">
        <f t="shared" ca="1" si="1395"/>
        <v>1</v>
      </c>
      <c r="YI201">
        <f t="shared" ca="1" si="1395"/>
        <v>0</v>
      </c>
      <c r="YJ201">
        <f t="shared" ca="1" si="1395"/>
        <v>1</v>
      </c>
      <c r="YK201">
        <f t="shared" ca="1" si="1396"/>
        <v>0</v>
      </c>
      <c r="YL201">
        <f t="shared" ca="1" si="1396"/>
        <v>1</v>
      </c>
      <c r="YM201">
        <f t="shared" ca="1" si="1396"/>
        <v>1</v>
      </c>
      <c r="YN201">
        <f t="shared" ca="1" si="1396"/>
        <v>1</v>
      </c>
      <c r="YO201">
        <f t="shared" ca="1" si="1396"/>
        <v>0</v>
      </c>
      <c r="YP201">
        <f t="shared" ca="1" si="1396"/>
        <v>1</v>
      </c>
      <c r="YQ201">
        <f t="shared" ca="1" si="1396"/>
        <v>0</v>
      </c>
      <c r="YR201">
        <f t="shared" ca="1" si="1396"/>
        <v>0</v>
      </c>
      <c r="YS201">
        <f t="shared" ca="1" si="1396"/>
        <v>1</v>
      </c>
      <c r="YT201">
        <f t="shared" ca="1" si="1396"/>
        <v>1</v>
      </c>
      <c r="YU201">
        <f t="shared" ca="1" si="1397"/>
        <v>1</v>
      </c>
      <c r="YV201">
        <f t="shared" ca="1" si="1397"/>
        <v>0</v>
      </c>
      <c r="YW201">
        <f t="shared" ca="1" si="1397"/>
        <v>1</v>
      </c>
      <c r="YX201">
        <f t="shared" ca="1" si="1397"/>
        <v>0</v>
      </c>
      <c r="YY201">
        <f t="shared" ca="1" si="1397"/>
        <v>1</v>
      </c>
      <c r="YZ201">
        <f t="shared" ca="1" si="1397"/>
        <v>0</v>
      </c>
      <c r="ZA201">
        <f t="shared" ca="1" si="1397"/>
        <v>1</v>
      </c>
      <c r="ZB201">
        <f t="shared" ca="1" si="1397"/>
        <v>1</v>
      </c>
      <c r="ZC201">
        <f t="shared" ca="1" si="1397"/>
        <v>1</v>
      </c>
      <c r="ZD201">
        <f t="shared" ca="1" si="1397"/>
        <v>1</v>
      </c>
      <c r="ZE201">
        <f t="shared" ca="1" si="1398"/>
        <v>0</v>
      </c>
      <c r="ZF201">
        <f t="shared" ca="1" si="1398"/>
        <v>1</v>
      </c>
      <c r="ZG201">
        <f t="shared" ca="1" si="1398"/>
        <v>1</v>
      </c>
      <c r="ZH201">
        <f t="shared" ca="1" si="1398"/>
        <v>0</v>
      </c>
      <c r="ZI201">
        <f t="shared" ca="1" si="1398"/>
        <v>0</v>
      </c>
      <c r="ZJ201">
        <f t="shared" ca="1" si="1398"/>
        <v>1</v>
      </c>
      <c r="ZK201">
        <f t="shared" ca="1" si="1398"/>
        <v>0</v>
      </c>
      <c r="ZL201">
        <f t="shared" ca="1" si="1398"/>
        <v>0</v>
      </c>
      <c r="ZM201">
        <f t="shared" ca="1" si="1398"/>
        <v>1</v>
      </c>
      <c r="ZN201">
        <f t="shared" ca="1" si="1398"/>
        <v>1</v>
      </c>
      <c r="ZO201">
        <f t="shared" ca="1" si="1399"/>
        <v>0</v>
      </c>
      <c r="ZP201">
        <f t="shared" ca="1" si="1399"/>
        <v>1</v>
      </c>
      <c r="ZQ201">
        <f t="shared" ca="1" si="1399"/>
        <v>1</v>
      </c>
      <c r="ZR201">
        <f t="shared" ca="1" si="1399"/>
        <v>1</v>
      </c>
      <c r="ZS201">
        <f t="shared" ca="1" si="1399"/>
        <v>0</v>
      </c>
      <c r="ZT201">
        <f t="shared" ca="1" si="1399"/>
        <v>0</v>
      </c>
      <c r="ZU201">
        <f t="shared" ca="1" si="1399"/>
        <v>1</v>
      </c>
      <c r="ZV201">
        <f t="shared" ca="1" si="1399"/>
        <v>0</v>
      </c>
      <c r="ZW201">
        <f t="shared" ca="1" si="1399"/>
        <v>1</v>
      </c>
      <c r="ZX201">
        <f t="shared" ca="1" si="1399"/>
        <v>1</v>
      </c>
      <c r="ZY201">
        <f t="shared" ca="1" si="1400"/>
        <v>1</v>
      </c>
      <c r="ZZ201">
        <f t="shared" ca="1" si="1400"/>
        <v>0</v>
      </c>
      <c r="AAA201">
        <f t="shared" ca="1" si="1400"/>
        <v>0</v>
      </c>
      <c r="AAB201">
        <f t="shared" ca="1" si="1400"/>
        <v>0</v>
      </c>
      <c r="AAC201">
        <f t="shared" ca="1" si="1400"/>
        <v>1</v>
      </c>
      <c r="AAD201">
        <f t="shared" ca="1" si="1400"/>
        <v>1</v>
      </c>
      <c r="AAE201">
        <f t="shared" ca="1" si="1400"/>
        <v>1</v>
      </c>
      <c r="AAF201">
        <f t="shared" ca="1" si="1400"/>
        <v>1</v>
      </c>
      <c r="AAG201">
        <f t="shared" ca="1" si="1400"/>
        <v>0</v>
      </c>
      <c r="AAH201">
        <f t="shared" ca="1" si="1400"/>
        <v>0</v>
      </c>
      <c r="AAI201">
        <f t="shared" ca="1" si="1401"/>
        <v>0</v>
      </c>
      <c r="AAJ201">
        <f t="shared" ca="1" si="1401"/>
        <v>0</v>
      </c>
      <c r="AAK201">
        <f t="shared" ca="1" si="1401"/>
        <v>1</v>
      </c>
      <c r="AAL201">
        <f t="shared" ca="1" si="1401"/>
        <v>1</v>
      </c>
      <c r="AAM201">
        <f t="shared" ca="1" si="1401"/>
        <v>1</v>
      </c>
      <c r="AAN201">
        <f t="shared" ca="1" si="1401"/>
        <v>1</v>
      </c>
      <c r="AAO201">
        <f t="shared" ca="1" si="1401"/>
        <v>0</v>
      </c>
      <c r="AAP201">
        <f t="shared" ca="1" si="1401"/>
        <v>1</v>
      </c>
      <c r="AAQ201">
        <f t="shared" ca="1" si="1401"/>
        <v>1</v>
      </c>
      <c r="AAR201">
        <f t="shared" ca="1" si="1401"/>
        <v>1</v>
      </c>
      <c r="AAS201">
        <f t="shared" ca="1" si="1402"/>
        <v>0</v>
      </c>
      <c r="AAT201">
        <f t="shared" ca="1" si="1402"/>
        <v>1</v>
      </c>
      <c r="AAU201">
        <f t="shared" ca="1" si="1402"/>
        <v>1</v>
      </c>
      <c r="AAV201">
        <f t="shared" ca="1" si="1402"/>
        <v>1</v>
      </c>
      <c r="AAW201">
        <f t="shared" ca="1" si="1402"/>
        <v>1</v>
      </c>
      <c r="AAX201">
        <f t="shared" ca="1" si="1402"/>
        <v>0</v>
      </c>
      <c r="AAY201">
        <f t="shared" ca="1" si="1402"/>
        <v>1</v>
      </c>
      <c r="AAZ201">
        <f t="shared" ca="1" si="1402"/>
        <v>1</v>
      </c>
      <c r="ABA201">
        <f t="shared" ca="1" si="1402"/>
        <v>1</v>
      </c>
      <c r="ABB201">
        <f t="shared" ca="1" si="1402"/>
        <v>1</v>
      </c>
      <c r="ABC201">
        <f t="shared" ca="1" si="1403"/>
        <v>0</v>
      </c>
      <c r="ABD201">
        <f t="shared" ca="1" si="1403"/>
        <v>1</v>
      </c>
      <c r="ABE201">
        <f t="shared" ca="1" si="1403"/>
        <v>0</v>
      </c>
      <c r="ABF201">
        <f t="shared" ca="1" si="1403"/>
        <v>1</v>
      </c>
      <c r="ABG201">
        <f t="shared" ca="1" si="1403"/>
        <v>1</v>
      </c>
      <c r="ABH201">
        <f t="shared" ca="1" si="1403"/>
        <v>1</v>
      </c>
      <c r="ABI201">
        <f t="shared" ca="1" si="1403"/>
        <v>1</v>
      </c>
      <c r="ABJ201">
        <f t="shared" ca="1" si="1403"/>
        <v>1</v>
      </c>
      <c r="ABK201">
        <f t="shared" ca="1" si="1403"/>
        <v>0</v>
      </c>
      <c r="ABL201">
        <f t="shared" ca="1" si="1403"/>
        <v>1</v>
      </c>
      <c r="ABM201">
        <f t="shared" ca="1" si="1404"/>
        <v>0</v>
      </c>
      <c r="ABN201">
        <f t="shared" ca="1" si="1404"/>
        <v>1</v>
      </c>
      <c r="ABO201">
        <f t="shared" ca="1" si="1404"/>
        <v>0</v>
      </c>
      <c r="ABP201">
        <f t="shared" ca="1" si="1404"/>
        <v>1</v>
      </c>
      <c r="ABQ201">
        <f t="shared" ca="1" si="1404"/>
        <v>0</v>
      </c>
      <c r="ABR201">
        <f t="shared" ca="1" si="1404"/>
        <v>1</v>
      </c>
      <c r="ABS201">
        <f t="shared" ca="1" si="1404"/>
        <v>1</v>
      </c>
      <c r="ABT201">
        <f t="shared" ca="1" si="1404"/>
        <v>1</v>
      </c>
      <c r="ABU201">
        <f t="shared" ca="1" si="1404"/>
        <v>1</v>
      </c>
      <c r="ABV201">
        <f t="shared" ca="1" si="1404"/>
        <v>1</v>
      </c>
      <c r="ABW201">
        <f t="shared" ca="1" si="1405"/>
        <v>1</v>
      </c>
      <c r="ABX201">
        <f t="shared" ca="1" si="1405"/>
        <v>1</v>
      </c>
      <c r="ABY201">
        <f t="shared" ca="1" si="1405"/>
        <v>0</v>
      </c>
      <c r="ABZ201">
        <f t="shared" ca="1" si="1405"/>
        <v>1</v>
      </c>
      <c r="ACA201">
        <f t="shared" ca="1" si="1405"/>
        <v>0</v>
      </c>
      <c r="ACB201">
        <f t="shared" ca="1" si="1405"/>
        <v>0</v>
      </c>
      <c r="ACC201">
        <f t="shared" ca="1" si="1405"/>
        <v>1</v>
      </c>
      <c r="ACD201">
        <f t="shared" ca="1" si="1405"/>
        <v>1</v>
      </c>
      <c r="ACE201">
        <f t="shared" ca="1" si="1405"/>
        <v>1</v>
      </c>
      <c r="ACF201">
        <f t="shared" ca="1" si="1405"/>
        <v>0</v>
      </c>
      <c r="ACG201">
        <f t="shared" ca="1" si="1406"/>
        <v>1</v>
      </c>
      <c r="ACH201">
        <f t="shared" ca="1" si="1406"/>
        <v>1</v>
      </c>
      <c r="ACI201">
        <f t="shared" ca="1" si="1406"/>
        <v>1</v>
      </c>
      <c r="ACJ201">
        <f t="shared" ca="1" si="1406"/>
        <v>1</v>
      </c>
      <c r="ACK201">
        <f t="shared" ca="1" si="1406"/>
        <v>0</v>
      </c>
      <c r="ACL201">
        <f t="shared" ca="1" si="1406"/>
        <v>1</v>
      </c>
      <c r="ACM201">
        <f t="shared" ca="1" si="1406"/>
        <v>0</v>
      </c>
      <c r="ACN201">
        <f t="shared" ca="1" si="1406"/>
        <v>0</v>
      </c>
      <c r="ACO201">
        <f t="shared" ca="1" si="1406"/>
        <v>0</v>
      </c>
      <c r="ACP201">
        <f t="shared" ca="1" si="1406"/>
        <v>1</v>
      </c>
      <c r="ACQ201">
        <f t="shared" ca="1" si="1407"/>
        <v>1</v>
      </c>
      <c r="ACR201">
        <f t="shared" ca="1" si="1407"/>
        <v>1</v>
      </c>
      <c r="ACS201">
        <f t="shared" ca="1" si="1407"/>
        <v>0</v>
      </c>
      <c r="ACT201">
        <f t="shared" ca="1" si="1407"/>
        <v>1</v>
      </c>
      <c r="ACU201">
        <f t="shared" ca="1" si="1407"/>
        <v>0</v>
      </c>
      <c r="ACV201">
        <f t="shared" ca="1" si="1407"/>
        <v>0</v>
      </c>
      <c r="ACW201">
        <f t="shared" ca="1" si="1407"/>
        <v>0</v>
      </c>
      <c r="ACX201">
        <f t="shared" ca="1" si="1407"/>
        <v>1</v>
      </c>
      <c r="ACY201">
        <f t="shared" ca="1" si="1407"/>
        <v>1</v>
      </c>
      <c r="ACZ201">
        <f t="shared" ca="1" si="1407"/>
        <v>1</v>
      </c>
      <c r="ADA201">
        <f t="shared" ca="1" si="1408"/>
        <v>0</v>
      </c>
      <c r="ADB201">
        <f t="shared" ca="1" si="1408"/>
        <v>0</v>
      </c>
      <c r="ADC201">
        <f t="shared" ca="1" si="1408"/>
        <v>1</v>
      </c>
      <c r="ADD201">
        <f t="shared" ca="1" si="1408"/>
        <v>1</v>
      </c>
      <c r="ADE201">
        <f t="shared" ca="1" si="1408"/>
        <v>0</v>
      </c>
      <c r="ADF201">
        <f t="shared" ca="1" si="1408"/>
        <v>1</v>
      </c>
      <c r="ADG201">
        <f t="shared" ca="1" si="1408"/>
        <v>1</v>
      </c>
      <c r="ADH201">
        <f t="shared" ca="1" si="1408"/>
        <v>0</v>
      </c>
      <c r="ADI201">
        <f t="shared" ca="1" si="1408"/>
        <v>1</v>
      </c>
      <c r="ADJ201">
        <f t="shared" ca="1" si="1408"/>
        <v>1</v>
      </c>
      <c r="ADK201">
        <f t="shared" ca="1" si="1409"/>
        <v>1</v>
      </c>
      <c r="ADL201">
        <f t="shared" ca="1" si="1409"/>
        <v>1</v>
      </c>
      <c r="ADM201">
        <f t="shared" ca="1" si="1409"/>
        <v>1</v>
      </c>
      <c r="ADN201">
        <f t="shared" ca="1" si="1409"/>
        <v>1</v>
      </c>
      <c r="ADO201">
        <f t="shared" ca="1" si="1409"/>
        <v>1</v>
      </c>
      <c r="ADP201">
        <f t="shared" ca="1" si="1409"/>
        <v>1</v>
      </c>
      <c r="ADQ201">
        <f t="shared" ca="1" si="1409"/>
        <v>1</v>
      </c>
      <c r="ADR201">
        <f t="shared" ca="1" si="1409"/>
        <v>1</v>
      </c>
      <c r="ADS201">
        <f t="shared" ca="1" si="1409"/>
        <v>0</v>
      </c>
      <c r="ADT201">
        <f t="shared" ca="1" si="1409"/>
        <v>1</v>
      </c>
      <c r="ADU201">
        <f t="shared" ca="1" si="1410"/>
        <v>0</v>
      </c>
      <c r="ADV201">
        <f t="shared" ca="1" si="1410"/>
        <v>0</v>
      </c>
      <c r="ADW201">
        <f t="shared" ca="1" si="1410"/>
        <v>0</v>
      </c>
      <c r="ADX201">
        <f t="shared" ca="1" si="1410"/>
        <v>0</v>
      </c>
      <c r="ADY201">
        <f t="shared" ca="1" si="1410"/>
        <v>1</v>
      </c>
      <c r="ADZ201">
        <f t="shared" ca="1" si="1410"/>
        <v>1</v>
      </c>
      <c r="AEA201">
        <f t="shared" ca="1" si="1410"/>
        <v>1</v>
      </c>
      <c r="AEB201">
        <f t="shared" ca="1" si="1410"/>
        <v>1</v>
      </c>
      <c r="AEC201">
        <f t="shared" ca="1" si="1410"/>
        <v>0</v>
      </c>
      <c r="AED201">
        <f t="shared" ca="1" si="1410"/>
        <v>0</v>
      </c>
      <c r="AEE201">
        <f t="shared" ca="1" si="1411"/>
        <v>1</v>
      </c>
      <c r="AEF201">
        <f t="shared" ca="1" si="1411"/>
        <v>0</v>
      </c>
      <c r="AEG201">
        <f t="shared" ca="1" si="1411"/>
        <v>0</v>
      </c>
      <c r="AEH201">
        <f t="shared" ca="1" si="1411"/>
        <v>0</v>
      </c>
      <c r="AEI201">
        <f t="shared" ca="1" si="1411"/>
        <v>1</v>
      </c>
      <c r="AEJ201">
        <f t="shared" ca="1" si="1411"/>
        <v>1</v>
      </c>
      <c r="AEK201">
        <f t="shared" ca="1" si="1411"/>
        <v>1</v>
      </c>
      <c r="AEL201">
        <f t="shared" ca="1" si="1411"/>
        <v>1</v>
      </c>
      <c r="AEM201">
        <f t="shared" ca="1" si="1411"/>
        <v>1</v>
      </c>
      <c r="AEN201">
        <f t="shared" ca="1" si="1411"/>
        <v>0</v>
      </c>
      <c r="AEO201">
        <f t="shared" ca="1" si="1412"/>
        <v>1</v>
      </c>
      <c r="AEP201">
        <f t="shared" ca="1" si="1412"/>
        <v>0</v>
      </c>
      <c r="AEQ201">
        <f t="shared" ca="1" si="1412"/>
        <v>1</v>
      </c>
      <c r="AER201">
        <f t="shared" ca="1" si="1412"/>
        <v>0</v>
      </c>
      <c r="AES201">
        <f t="shared" ca="1" si="1412"/>
        <v>0</v>
      </c>
      <c r="AET201">
        <f t="shared" ca="1" si="1412"/>
        <v>1</v>
      </c>
      <c r="AEU201">
        <f t="shared" ca="1" si="1412"/>
        <v>1</v>
      </c>
      <c r="AEV201">
        <f t="shared" ca="1" si="1412"/>
        <v>1</v>
      </c>
      <c r="AEW201">
        <f t="shared" ca="1" si="1412"/>
        <v>0</v>
      </c>
      <c r="AEX201">
        <f t="shared" ca="1" si="1412"/>
        <v>1</v>
      </c>
      <c r="AEY201">
        <f t="shared" ca="1" si="1413"/>
        <v>1</v>
      </c>
      <c r="AEZ201">
        <f t="shared" ca="1" si="1413"/>
        <v>1</v>
      </c>
      <c r="AFA201">
        <f t="shared" ca="1" si="1413"/>
        <v>1</v>
      </c>
      <c r="AFB201">
        <f t="shared" ca="1" si="1413"/>
        <v>0</v>
      </c>
      <c r="AFC201">
        <f t="shared" ca="1" si="1413"/>
        <v>0</v>
      </c>
      <c r="AFD201">
        <f t="shared" ca="1" si="1413"/>
        <v>1</v>
      </c>
      <c r="AFE201">
        <f t="shared" ca="1" si="1413"/>
        <v>1</v>
      </c>
      <c r="AFF201">
        <f t="shared" ca="1" si="1413"/>
        <v>1</v>
      </c>
      <c r="AFG201">
        <f t="shared" ca="1" si="1413"/>
        <v>0</v>
      </c>
      <c r="AFH201">
        <f t="shared" ca="1" si="1413"/>
        <v>1</v>
      </c>
      <c r="AFI201">
        <f t="shared" ca="1" si="1414"/>
        <v>1</v>
      </c>
      <c r="AFJ201">
        <f t="shared" ca="1" si="1414"/>
        <v>1</v>
      </c>
      <c r="AFK201">
        <f t="shared" ca="1" si="1414"/>
        <v>0</v>
      </c>
      <c r="AFL201">
        <f t="shared" ca="1" si="1414"/>
        <v>1</v>
      </c>
      <c r="AFM201">
        <f t="shared" ca="1" si="1414"/>
        <v>0</v>
      </c>
      <c r="AFN201">
        <f t="shared" ca="1" si="1414"/>
        <v>1</v>
      </c>
      <c r="AFO201">
        <f t="shared" ca="1" si="1414"/>
        <v>0</v>
      </c>
      <c r="AFP201">
        <f t="shared" ca="1" si="1414"/>
        <v>0</v>
      </c>
      <c r="AFQ201">
        <f t="shared" ca="1" si="1414"/>
        <v>0</v>
      </c>
      <c r="AFR201">
        <f t="shared" ca="1" si="1414"/>
        <v>0</v>
      </c>
      <c r="AFS201">
        <f t="shared" ca="1" si="1415"/>
        <v>0</v>
      </c>
      <c r="AFT201">
        <f t="shared" ca="1" si="1415"/>
        <v>1</v>
      </c>
      <c r="AFU201">
        <f t="shared" ca="1" si="1415"/>
        <v>1</v>
      </c>
      <c r="AFV201">
        <f t="shared" ca="1" si="1415"/>
        <v>1</v>
      </c>
      <c r="AFW201">
        <f t="shared" ca="1" si="1415"/>
        <v>0</v>
      </c>
      <c r="AFX201">
        <f t="shared" ca="1" si="1415"/>
        <v>1</v>
      </c>
      <c r="AFY201">
        <f t="shared" ca="1" si="1415"/>
        <v>0</v>
      </c>
      <c r="AFZ201">
        <f t="shared" ca="1" si="1415"/>
        <v>1</v>
      </c>
      <c r="AGA201">
        <f t="shared" ca="1" si="1415"/>
        <v>1</v>
      </c>
      <c r="AGB201">
        <f t="shared" ca="1" si="1415"/>
        <v>1</v>
      </c>
      <c r="AGC201">
        <f t="shared" ca="1" si="1416"/>
        <v>0</v>
      </c>
      <c r="AGD201">
        <f t="shared" ca="1" si="1416"/>
        <v>1</v>
      </c>
      <c r="AGE201">
        <f t="shared" ca="1" si="1416"/>
        <v>0</v>
      </c>
      <c r="AGF201">
        <f t="shared" ca="1" si="1416"/>
        <v>1</v>
      </c>
      <c r="AGG201">
        <f t="shared" ca="1" si="1416"/>
        <v>0</v>
      </c>
      <c r="AGH201">
        <f t="shared" ca="1" si="1416"/>
        <v>0</v>
      </c>
      <c r="AGI201">
        <f t="shared" ca="1" si="1416"/>
        <v>0</v>
      </c>
      <c r="AGJ201">
        <f t="shared" ca="1" si="1416"/>
        <v>1</v>
      </c>
      <c r="AGK201">
        <f t="shared" ca="1" si="1416"/>
        <v>0</v>
      </c>
      <c r="AGL201">
        <f t="shared" ca="1" si="1416"/>
        <v>0</v>
      </c>
      <c r="AGM201">
        <f t="shared" ca="1" si="1417"/>
        <v>1</v>
      </c>
      <c r="AGN201">
        <f t="shared" ca="1" si="1417"/>
        <v>1</v>
      </c>
      <c r="AGO201">
        <f t="shared" ca="1" si="1417"/>
        <v>1</v>
      </c>
      <c r="AGP201">
        <f t="shared" ca="1" si="1417"/>
        <v>0</v>
      </c>
      <c r="AGQ201">
        <f t="shared" ca="1" si="1417"/>
        <v>1</v>
      </c>
      <c r="AGR201">
        <f t="shared" ca="1" si="1417"/>
        <v>1</v>
      </c>
      <c r="AGS201">
        <f t="shared" ca="1" si="1417"/>
        <v>1</v>
      </c>
      <c r="AGT201">
        <f t="shared" ca="1" si="1417"/>
        <v>1</v>
      </c>
      <c r="AGU201">
        <f t="shared" ca="1" si="1417"/>
        <v>1</v>
      </c>
      <c r="AGV201">
        <f t="shared" ca="1" si="1417"/>
        <v>1</v>
      </c>
      <c r="AGW201">
        <f t="shared" ca="1" si="1418"/>
        <v>1</v>
      </c>
      <c r="AGX201">
        <f t="shared" ca="1" si="1418"/>
        <v>0</v>
      </c>
      <c r="AGY201">
        <f t="shared" ca="1" si="1418"/>
        <v>0</v>
      </c>
      <c r="AGZ201">
        <f t="shared" ca="1" si="1418"/>
        <v>1</v>
      </c>
      <c r="AHA201">
        <f t="shared" ca="1" si="1418"/>
        <v>0</v>
      </c>
      <c r="AHB201">
        <f t="shared" ca="1" si="1418"/>
        <v>1</v>
      </c>
      <c r="AHC201">
        <f t="shared" ca="1" si="1418"/>
        <v>0</v>
      </c>
      <c r="AHD201">
        <f t="shared" ca="1" si="1418"/>
        <v>1</v>
      </c>
      <c r="AHE201">
        <f t="shared" ca="1" si="1418"/>
        <v>1</v>
      </c>
      <c r="AHF201">
        <f t="shared" ca="1" si="1418"/>
        <v>0</v>
      </c>
      <c r="AHG201">
        <f t="shared" ca="1" si="1419"/>
        <v>1</v>
      </c>
      <c r="AHH201">
        <f t="shared" ca="1" si="1419"/>
        <v>1</v>
      </c>
      <c r="AHI201">
        <f t="shared" ca="1" si="1419"/>
        <v>1</v>
      </c>
      <c r="AHJ201">
        <f t="shared" ca="1" si="1419"/>
        <v>1</v>
      </c>
      <c r="AHK201">
        <f t="shared" ca="1" si="1419"/>
        <v>0</v>
      </c>
      <c r="AHL201">
        <f t="shared" ca="1" si="1419"/>
        <v>1</v>
      </c>
      <c r="AHM201">
        <f t="shared" ca="1" si="1419"/>
        <v>0</v>
      </c>
      <c r="AHN201">
        <f t="shared" ca="1" si="1419"/>
        <v>1</v>
      </c>
      <c r="AHO201">
        <f t="shared" ca="1" si="1419"/>
        <v>1</v>
      </c>
      <c r="AHP201">
        <f t="shared" ca="1" si="1419"/>
        <v>1</v>
      </c>
      <c r="AHQ201">
        <f t="shared" ca="1" si="1420"/>
        <v>0</v>
      </c>
      <c r="AHR201">
        <f t="shared" ca="1" si="1420"/>
        <v>0</v>
      </c>
      <c r="AHS201">
        <f t="shared" ca="1" si="1420"/>
        <v>1</v>
      </c>
      <c r="AHT201">
        <f t="shared" ca="1" si="1420"/>
        <v>0</v>
      </c>
      <c r="AHU201">
        <f t="shared" ca="1" si="1420"/>
        <v>1</v>
      </c>
      <c r="AHV201">
        <f t="shared" ca="1" si="1420"/>
        <v>0</v>
      </c>
      <c r="AHW201">
        <f t="shared" ca="1" si="1420"/>
        <v>1</v>
      </c>
      <c r="AHX201">
        <f t="shared" ca="1" si="1420"/>
        <v>0</v>
      </c>
      <c r="AHY201">
        <f t="shared" ca="1" si="1420"/>
        <v>1</v>
      </c>
      <c r="AHZ201">
        <f t="shared" ca="1" si="1420"/>
        <v>0</v>
      </c>
      <c r="AIA201">
        <f t="shared" ca="1" si="1421"/>
        <v>0</v>
      </c>
      <c r="AIB201">
        <f t="shared" ca="1" si="1421"/>
        <v>1</v>
      </c>
      <c r="AIC201">
        <f t="shared" ca="1" si="1421"/>
        <v>1</v>
      </c>
      <c r="AID201">
        <f t="shared" ca="1" si="1421"/>
        <v>1</v>
      </c>
      <c r="AIE201">
        <f t="shared" ca="1" si="1421"/>
        <v>1</v>
      </c>
      <c r="AIF201">
        <f t="shared" ca="1" si="1421"/>
        <v>1</v>
      </c>
      <c r="AIG201">
        <f t="shared" ca="1" si="1421"/>
        <v>0</v>
      </c>
      <c r="AIH201">
        <f t="shared" ca="1" si="1421"/>
        <v>1</v>
      </c>
      <c r="AII201">
        <f t="shared" ca="1" si="1421"/>
        <v>0</v>
      </c>
      <c r="AIJ201">
        <f t="shared" ca="1" si="1421"/>
        <v>0</v>
      </c>
      <c r="AIK201">
        <f t="shared" ca="1" si="1422"/>
        <v>1</v>
      </c>
      <c r="AIL201">
        <f t="shared" ca="1" si="1422"/>
        <v>1</v>
      </c>
      <c r="AIM201">
        <f t="shared" ca="1" si="1422"/>
        <v>1</v>
      </c>
      <c r="AIN201">
        <f t="shared" ca="1" si="1422"/>
        <v>0</v>
      </c>
      <c r="AIO201">
        <f t="shared" ca="1" si="1422"/>
        <v>1</v>
      </c>
      <c r="AIP201">
        <f t="shared" ca="1" si="1422"/>
        <v>1</v>
      </c>
      <c r="AIQ201">
        <f t="shared" ca="1" si="1422"/>
        <v>1</v>
      </c>
      <c r="AIR201">
        <f t="shared" ca="1" si="1422"/>
        <v>1</v>
      </c>
      <c r="AIS201">
        <f t="shared" ca="1" si="1422"/>
        <v>1</v>
      </c>
      <c r="AIT201">
        <f t="shared" ca="1" si="1422"/>
        <v>0</v>
      </c>
      <c r="AIU201">
        <f t="shared" ca="1" si="1423"/>
        <v>0</v>
      </c>
      <c r="AIV201">
        <f t="shared" ca="1" si="1423"/>
        <v>0</v>
      </c>
      <c r="AIW201">
        <f t="shared" ca="1" si="1423"/>
        <v>0</v>
      </c>
      <c r="AIX201">
        <f t="shared" ca="1" si="1423"/>
        <v>1</v>
      </c>
      <c r="AIY201">
        <f t="shared" ca="1" si="1423"/>
        <v>1</v>
      </c>
      <c r="AIZ201">
        <f t="shared" ca="1" si="1423"/>
        <v>1</v>
      </c>
      <c r="AJA201">
        <f t="shared" ca="1" si="1423"/>
        <v>0</v>
      </c>
      <c r="AJB201">
        <f t="shared" ca="1" si="1423"/>
        <v>1</v>
      </c>
      <c r="AJC201">
        <f t="shared" ca="1" si="1423"/>
        <v>0</v>
      </c>
      <c r="AJD201">
        <f t="shared" ca="1" si="1423"/>
        <v>0</v>
      </c>
      <c r="AJE201">
        <f t="shared" ca="1" si="1424"/>
        <v>1</v>
      </c>
      <c r="AJF201">
        <f t="shared" ca="1" si="1424"/>
        <v>1</v>
      </c>
      <c r="AJG201">
        <f t="shared" ca="1" si="1424"/>
        <v>1</v>
      </c>
      <c r="AJH201">
        <f t="shared" ca="1" si="1424"/>
        <v>0</v>
      </c>
      <c r="AJI201">
        <f t="shared" ca="1" si="1424"/>
        <v>1</v>
      </c>
      <c r="AJJ201">
        <f t="shared" ca="1" si="1424"/>
        <v>1</v>
      </c>
      <c r="AJK201">
        <f t="shared" ca="1" si="1424"/>
        <v>1</v>
      </c>
      <c r="AJL201">
        <f t="shared" ca="1" si="1424"/>
        <v>1</v>
      </c>
      <c r="AJM201">
        <f t="shared" ca="1" si="1424"/>
        <v>0</v>
      </c>
      <c r="AJN201">
        <f t="shared" ca="1" si="1424"/>
        <v>0</v>
      </c>
      <c r="AJO201">
        <f t="shared" ca="1" si="1425"/>
        <v>0</v>
      </c>
      <c r="AJP201">
        <f t="shared" ca="1" si="1425"/>
        <v>0</v>
      </c>
      <c r="AJQ201">
        <f t="shared" ca="1" si="1425"/>
        <v>0</v>
      </c>
      <c r="AJR201">
        <f t="shared" ca="1" si="1425"/>
        <v>1</v>
      </c>
      <c r="AJS201">
        <f t="shared" ca="1" si="1425"/>
        <v>0</v>
      </c>
      <c r="AJT201">
        <f t="shared" ca="1" si="1425"/>
        <v>1</v>
      </c>
      <c r="AJU201">
        <f t="shared" ca="1" si="1425"/>
        <v>1</v>
      </c>
      <c r="AJV201">
        <f t="shared" ca="1" si="1425"/>
        <v>0</v>
      </c>
      <c r="AJW201">
        <f t="shared" ca="1" si="1425"/>
        <v>0</v>
      </c>
      <c r="AJX201">
        <f t="shared" ca="1" si="1425"/>
        <v>1</v>
      </c>
      <c r="AJY201">
        <f t="shared" ca="1" si="1426"/>
        <v>1</v>
      </c>
      <c r="AJZ201">
        <f t="shared" ca="1" si="1426"/>
        <v>1</v>
      </c>
      <c r="AKA201">
        <f t="shared" ca="1" si="1426"/>
        <v>1</v>
      </c>
      <c r="AKB201">
        <f t="shared" ca="1" si="1426"/>
        <v>0</v>
      </c>
      <c r="AKC201">
        <f t="shared" ca="1" si="1426"/>
        <v>1</v>
      </c>
      <c r="AKD201">
        <f t="shared" ca="1" si="1426"/>
        <v>1</v>
      </c>
      <c r="AKE201">
        <f t="shared" ca="1" si="1426"/>
        <v>1</v>
      </c>
      <c r="AKF201">
        <f t="shared" ca="1" si="1426"/>
        <v>1</v>
      </c>
      <c r="AKG201">
        <f t="shared" ca="1" si="1426"/>
        <v>1</v>
      </c>
      <c r="AKH201">
        <f t="shared" ca="1" si="1426"/>
        <v>0</v>
      </c>
      <c r="AKI201">
        <f t="shared" ca="1" si="1427"/>
        <v>0</v>
      </c>
      <c r="AKJ201">
        <f t="shared" ca="1" si="1427"/>
        <v>1</v>
      </c>
      <c r="AKK201">
        <f t="shared" ca="1" si="1427"/>
        <v>1</v>
      </c>
      <c r="AKL201">
        <f t="shared" ca="1" si="1427"/>
        <v>0</v>
      </c>
      <c r="AKM201">
        <f t="shared" ca="1" si="1427"/>
        <v>1</v>
      </c>
      <c r="AKN201">
        <f t="shared" ca="1" si="1427"/>
        <v>1</v>
      </c>
      <c r="AKO201">
        <f t="shared" ca="1" si="1427"/>
        <v>0</v>
      </c>
      <c r="AKP201">
        <f t="shared" ca="1" si="1427"/>
        <v>0</v>
      </c>
      <c r="AKQ201">
        <f t="shared" ca="1" si="1427"/>
        <v>1</v>
      </c>
      <c r="AKR201">
        <f t="shared" ca="1" si="1427"/>
        <v>1</v>
      </c>
      <c r="AKS201">
        <f t="shared" ca="1" si="1428"/>
        <v>0</v>
      </c>
      <c r="AKT201">
        <f t="shared" ca="1" si="1428"/>
        <v>0</v>
      </c>
      <c r="AKU201">
        <f t="shared" ca="1" si="1428"/>
        <v>1</v>
      </c>
      <c r="AKV201">
        <f t="shared" ca="1" si="1428"/>
        <v>1</v>
      </c>
      <c r="AKW201">
        <f t="shared" ca="1" si="1428"/>
        <v>1</v>
      </c>
      <c r="AKX201">
        <f t="shared" ca="1" si="1428"/>
        <v>1</v>
      </c>
      <c r="AKY201">
        <f t="shared" ca="1" si="1428"/>
        <v>0</v>
      </c>
      <c r="AKZ201">
        <f t="shared" ca="1" si="1428"/>
        <v>1</v>
      </c>
      <c r="ALA201">
        <f t="shared" ca="1" si="1428"/>
        <v>1</v>
      </c>
      <c r="ALB201">
        <f t="shared" ca="1" si="1428"/>
        <v>0</v>
      </c>
      <c r="ALC201">
        <f t="shared" ca="1" si="1429"/>
        <v>1</v>
      </c>
      <c r="ALD201">
        <f t="shared" ca="1" si="1429"/>
        <v>1</v>
      </c>
      <c r="ALE201">
        <f t="shared" ca="1" si="1429"/>
        <v>0</v>
      </c>
      <c r="ALF201">
        <f t="shared" ca="1" si="1429"/>
        <v>1</v>
      </c>
      <c r="ALG201">
        <f t="shared" ca="1" si="1429"/>
        <v>1</v>
      </c>
      <c r="ALH201">
        <f t="shared" ca="1" si="1429"/>
        <v>0</v>
      </c>
      <c r="ALI201">
        <f t="shared" ca="1" si="1429"/>
        <v>1</v>
      </c>
      <c r="ALJ201">
        <f t="shared" ca="1" si="1429"/>
        <v>1</v>
      </c>
      <c r="ALK201">
        <f t="shared" ca="1" si="1429"/>
        <v>1</v>
      </c>
      <c r="ALL201">
        <f t="shared" ca="1" si="1429"/>
        <v>1</v>
      </c>
    </row>
    <row r="202" spans="1:1000">
      <c r="A202">
        <f t="shared" ca="1" si="1330"/>
        <v>0</v>
      </c>
      <c r="B202">
        <f t="shared" ca="1" si="1330"/>
        <v>0</v>
      </c>
      <c r="C202">
        <f t="shared" ca="1" si="1330"/>
        <v>1</v>
      </c>
      <c r="D202">
        <f t="shared" ca="1" si="1330"/>
        <v>1</v>
      </c>
      <c r="E202">
        <f t="shared" ca="1" si="1330"/>
        <v>1</v>
      </c>
      <c r="F202">
        <f t="shared" ca="1" si="1330"/>
        <v>0</v>
      </c>
      <c r="G202">
        <f t="shared" ca="1" si="1330"/>
        <v>1</v>
      </c>
      <c r="H202">
        <f t="shared" ca="1" si="1330"/>
        <v>1</v>
      </c>
      <c r="I202">
        <f t="shared" ca="1" si="1330"/>
        <v>1</v>
      </c>
      <c r="J202">
        <f t="shared" ca="1" si="1330"/>
        <v>0</v>
      </c>
      <c r="K202">
        <f t="shared" ca="1" si="1331"/>
        <v>0</v>
      </c>
      <c r="L202">
        <f t="shared" ca="1" si="1331"/>
        <v>1</v>
      </c>
      <c r="M202">
        <f t="shared" ca="1" si="1331"/>
        <v>1</v>
      </c>
      <c r="N202">
        <f t="shared" ca="1" si="1331"/>
        <v>1</v>
      </c>
      <c r="O202">
        <f t="shared" ca="1" si="1331"/>
        <v>1</v>
      </c>
      <c r="P202">
        <f t="shared" ca="1" si="1331"/>
        <v>1</v>
      </c>
      <c r="Q202">
        <f t="shared" ca="1" si="1331"/>
        <v>0</v>
      </c>
      <c r="R202">
        <f t="shared" ca="1" si="1331"/>
        <v>1</v>
      </c>
      <c r="S202">
        <f t="shared" ca="1" si="1331"/>
        <v>0</v>
      </c>
      <c r="T202">
        <f t="shared" ca="1" si="1331"/>
        <v>0</v>
      </c>
      <c r="U202">
        <f t="shared" ca="1" si="1332"/>
        <v>0</v>
      </c>
      <c r="V202">
        <f t="shared" ca="1" si="1332"/>
        <v>1</v>
      </c>
      <c r="W202">
        <f t="shared" ca="1" si="1332"/>
        <v>1</v>
      </c>
      <c r="X202">
        <f t="shared" ca="1" si="1332"/>
        <v>1</v>
      </c>
      <c r="Y202">
        <f t="shared" ca="1" si="1332"/>
        <v>1</v>
      </c>
      <c r="Z202">
        <f t="shared" ca="1" si="1332"/>
        <v>0</v>
      </c>
      <c r="AA202">
        <f t="shared" ca="1" si="1332"/>
        <v>1</v>
      </c>
      <c r="AB202">
        <f t="shared" ca="1" si="1332"/>
        <v>1</v>
      </c>
      <c r="AC202">
        <f t="shared" ca="1" si="1332"/>
        <v>1</v>
      </c>
      <c r="AD202">
        <f t="shared" ca="1" si="1332"/>
        <v>1</v>
      </c>
      <c r="AE202">
        <f t="shared" ca="1" si="1333"/>
        <v>1</v>
      </c>
      <c r="AF202">
        <f t="shared" ca="1" si="1333"/>
        <v>0</v>
      </c>
      <c r="AG202">
        <f t="shared" ca="1" si="1333"/>
        <v>0</v>
      </c>
      <c r="AH202">
        <f t="shared" ca="1" si="1333"/>
        <v>1</v>
      </c>
      <c r="AI202">
        <f t="shared" ca="1" si="1333"/>
        <v>1</v>
      </c>
      <c r="AJ202">
        <f t="shared" ca="1" si="1333"/>
        <v>1</v>
      </c>
      <c r="AK202">
        <f t="shared" ca="1" si="1333"/>
        <v>0</v>
      </c>
      <c r="AL202">
        <f t="shared" ca="1" si="1333"/>
        <v>1</v>
      </c>
      <c r="AM202">
        <f t="shared" ca="1" si="1333"/>
        <v>0</v>
      </c>
      <c r="AN202">
        <f t="shared" ca="1" si="1333"/>
        <v>0</v>
      </c>
      <c r="AO202">
        <f t="shared" ca="1" si="1334"/>
        <v>1</v>
      </c>
      <c r="AP202">
        <f t="shared" ca="1" si="1334"/>
        <v>0</v>
      </c>
      <c r="AQ202">
        <f t="shared" ca="1" si="1334"/>
        <v>1</v>
      </c>
      <c r="AR202">
        <f t="shared" ca="1" si="1334"/>
        <v>1</v>
      </c>
      <c r="AS202">
        <f t="shared" ca="1" si="1334"/>
        <v>1</v>
      </c>
      <c r="AT202">
        <f t="shared" ca="1" si="1334"/>
        <v>0</v>
      </c>
      <c r="AU202">
        <f t="shared" ca="1" si="1334"/>
        <v>1</v>
      </c>
      <c r="AV202">
        <f t="shared" ca="1" si="1334"/>
        <v>0</v>
      </c>
      <c r="AW202">
        <f t="shared" ca="1" si="1334"/>
        <v>1</v>
      </c>
      <c r="AX202">
        <f t="shared" ca="1" si="1334"/>
        <v>1</v>
      </c>
      <c r="AY202">
        <f t="shared" ca="1" si="1335"/>
        <v>0</v>
      </c>
      <c r="AZ202">
        <f t="shared" ca="1" si="1335"/>
        <v>1</v>
      </c>
      <c r="BA202">
        <f t="shared" ca="1" si="1335"/>
        <v>0</v>
      </c>
      <c r="BB202">
        <f t="shared" ca="1" si="1335"/>
        <v>1</v>
      </c>
      <c r="BC202">
        <f t="shared" ca="1" si="1335"/>
        <v>0</v>
      </c>
      <c r="BD202">
        <f t="shared" ca="1" si="1335"/>
        <v>1</v>
      </c>
      <c r="BE202">
        <f t="shared" ca="1" si="1335"/>
        <v>1</v>
      </c>
      <c r="BF202">
        <f t="shared" ca="1" si="1335"/>
        <v>0</v>
      </c>
      <c r="BG202">
        <f t="shared" ca="1" si="1335"/>
        <v>0</v>
      </c>
      <c r="BH202">
        <f t="shared" ca="1" si="1335"/>
        <v>0</v>
      </c>
      <c r="BI202">
        <f t="shared" ca="1" si="1336"/>
        <v>0</v>
      </c>
      <c r="BJ202">
        <f t="shared" ca="1" si="1336"/>
        <v>0</v>
      </c>
      <c r="BK202">
        <f t="shared" ca="1" si="1336"/>
        <v>1</v>
      </c>
      <c r="BL202">
        <f t="shared" ca="1" si="1336"/>
        <v>1</v>
      </c>
      <c r="BM202">
        <f t="shared" ca="1" si="1336"/>
        <v>1</v>
      </c>
      <c r="BN202">
        <f t="shared" ca="1" si="1336"/>
        <v>0</v>
      </c>
      <c r="BO202">
        <f t="shared" ca="1" si="1336"/>
        <v>0</v>
      </c>
      <c r="BP202">
        <f t="shared" ca="1" si="1336"/>
        <v>1</v>
      </c>
      <c r="BQ202">
        <f t="shared" ca="1" si="1336"/>
        <v>1</v>
      </c>
      <c r="BR202">
        <f t="shared" ca="1" si="1336"/>
        <v>1</v>
      </c>
      <c r="BS202">
        <f t="shared" ca="1" si="1337"/>
        <v>1</v>
      </c>
      <c r="BT202">
        <f t="shared" ca="1" si="1337"/>
        <v>0</v>
      </c>
      <c r="BU202">
        <f t="shared" ca="1" si="1337"/>
        <v>1</v>
      </c>
      <c r="BV202">
        <f t="shared" ca="1" si="1337"/>
        <v>0</v>
      </c>
      <c r="BW202">
        <f t="shared" ca="1" si="1337"/>
        <v>0</v>
      </c>
      <c r="BX202">
        <f t="shared" ca="1" si="1337"/>
        <v>1</v>
      </c>
      <c r="BY202">
        <f t="shared" ca="1" si="1337"/>
        <v>0</v>
      </c>
      <c r="BZ202">
        <f t="shared" ca="1" si="1337"/>
        <v>0</v>
      </c>
      <c r="CA202">
        <f t="shared" ca="1" si="1337"/>
        <v>0</v>
      </c>
      <c r="CB202">
        <f t="shared" ca="1" si="1337"/>
        <v>0</v>
      </c>
      <c r="CC202">
        <f t="shared" ca="1" si="1338"/>
        <v>1</v>
      </c>
      <c r="CD202">
        <f t="shared" ca="1" si="1338"/>
        <v>1</v>
      </c>
      <c r="CE202">
        <f t="shared" ca="1" si="1338"/>
        <v>1</v>
      </c>
      <c r="CF202">
        <f t="shared" ca="1" si="1338"/>
        <v>1</v>
      </c>
      <c r="CG202">
        <f t="shared" ca="1" si="1338"/>
        <v>0</v>
      </c>
      <c r="CH202">
        <f t="shared" ca="1" si="1338"/>
        <v>1</v>
      </c>
      <c r="CI202">
        <f t="shared" ca="1" si="1338"/>
        <v>0</v>
      </c>
      <c r="CJ202">
        <f t="shared" ca="1" si="1338"/>
        <v>0</v>
      </c>
      <c r="CK202">
        <f t="shared" ca="1" si="1338"/>
        <v>1</v>
      </c>
      <c r="CL202">
        <f t="shared" ca="1" si="1338"/>
        <v>1</v>
      </c>
      <c r="CM202">
        <f t="shared" ca="1" si="1339"/>
        <v>1</v>
      </c>
      <c r="CN202">
        <f t="shared" ca="1" si="1339"/>
        <v>0</v>
      </c>
      <c r="CO202">
        <f t="shared" ca="1" si="1339"/>
        <v>0</v>
      </c>
      <c r="CP202">
        <f t="shared" ca="1" si="1339"/>
        <v>1</v>
      </c>
      <c r="CQ202">
        <f t="shared" ca="1" si="1339"/>
        <v>0</v>
      </c>
      <c r="CR202">
        <f t="shared" ca="1" si="1339"/>
        <v>0</v>
      </c>
      <c r="CS202">
        <f t="shared" ca="1" si="1339"/>
        <v>1</v>
      </c>
      <c r="CT202">
        <f t="shared" ca="1" si="1339"/>
        <v>1</v>
      </c>
      <c r="CU202">
        <f t="shared" ca="1" si="1339"/>
        <v>1</v>
      </c>
      <c r="CV202">
        <f t="shared" ca="1" si="1339"/>
        <v>0</v>
      </c>
      <c r="CW202">
        <f t="shared" ca="1" si="1340"/>
        <v>1</v>
      </c>
      <c r="CX202">
        <f t="shared" ca="1" si="1340"/>
        <v>1</v>
      </c>
      <c r="CY202">
        <f t="shared" ca="1" si="1340"/>
        <v>1</v>
      </c>
      <c r="CZ202">
        <f t="shared" ca="1" si="1340"/>
        <v>1</v>
      </c>
      <c r="DA202">
        <f t="shared" ca="1" si="1340"/>
        <v>1</v>
      </c>
      <c r="DB202">
        <f t="shared" ca="1" si="1340"/>
        <v>0</v>
      </c>
      <c r="DC202">
        <f t="shared" ca="1" si="1340"/>
        <v>1</v>
      </c>
      <c r="DD202">
        <f t="shared" ca="1" si="1340"/>
        <v>1</v>
      </c>
      <c r="DE202">
        <f t="shared" ca="1" si="1340"/>
        <v>0</v>
      </c>
      <c r="DF202">
        <f t="shared" ca="1" si="1340"/>
        <v>0</v>
      </c>
      <c r="DG202">
        <f t="shared" ca="1" si="1341"/>
        <v>1</v>
      </c>
      <c r="DH202">
        <f t="shared" ca="1" si="1341"/>
        <v>1</v>
      </c>
      <c r="DI202">
        <f t="shared" ca="1" si="1341"/>
        <v>1</v>
      </c>
      <c r="DJ202">
        <f t="shared" ca="1" si="1341"/>
        <v>1</v>
      </c>
      <c r="DK202">
        <f t="shared" ca="1" si="1341"/>
        <v>1</v>
      </c>
      <c r="DL202">
        <f t="shared" ca="1" si="1341"/>
        <v>0</v>
      </c>
      <c r="DM202">
        <f t="shared" ca="1" si="1341"/>
        <v>1</v>
      </c>
      <c r="DN202">
        <f t="shared" ca="1" si="1341"/>
        <v>1</v>
      </c>
      <c r="DO202">
        <f t="shared" ca="1" si="1341"/>
        <v>1</v>
      </c>
      <c r="DP202">
        <f t="shared" ca="1" si="1341"/>
        <v>1</v>
      </c>
      <c r="DQ202">
        <f t="shared" ca="1" si="1342"/>
        <v>1</v>
      </c>
      <c r="DR202">
        <f t="shared" ca="1" si="1342"/>
        <v>1</v>
      </c>
      <c r="DS202">
        <f t="shared" ca="1" si="1342"/>
        <v>0</v>
      </c>
      <c r="DT202">
        <f t="shared" ca="1" si="1342"/>
        <v>0</v>
      </c>
      <c r="DU202">
        <f t="shared" ca="1" si="1342"/>
        <v>0</v>
      </c>
      <c r="DV202">
        <f t="shared" ca="1" si="1342"/>
        <v>1</v>
      </c>
      <c r="DW202">
        <f t="shared" ca="1" si="1342"/>
        <v>0</v>
      </c>
      <c r="DX202">
        <f t="shared" ca="1" si="1342"/>
        <v>1</v>
      </c>
      <c r="DY202">
        <f t="shared" ca="1" si="1342"/>
        <v>1</v>
      </c>
      <c r="DZ202">
        <f t="shared" ca="1" si="1342"/>
        <v>0</v>
      </c>
      <c r="EA202">
        <f t="shared" ca="1" si="1343"/>
        <v>1</v>
      </c>
      <c r="EB202">
        <f t="shared" ca="1" si="1343"/>
        <v>0</v>
      </c>
      <c r="EC202">
        <f t="shared" ca="1" si="1343"/>
        <v>0</v>
      </c>
      <c r="ED202">
        <f t="shared" ca="1" si="1343"/>
        <v>0</v>
      </c>
      <c r="EE202">
        <f t="shared" ca="1" si="1343"/>
        <v>0</v>
      </c>
      <c r="EF202">
        <f t="shared" ca="1" si="1343"/>
        <v>1</v>
      </c>
      <c r="EG202">
        <f t="shared" ca="1" si="1343"/>
        <v>1</v>
      </c>
      <c r="EH202">
        <f t="shared" ca="1" si="1343"/>
        <v>1</v>
      </c>
      <c r="EI202">
        <f t="shared" ca="1" si="1343"/>
        <v>0</v>
      </c>
      <c r="EJ202">
        <f t="shared" ca="1" si="1343"/>
        <v>1</v>
      </c>
      <c r="EK202">
        <f t="shared" ca="1" si="1344"/>
        <v>0</v>
      </c>
      <c r="EL202">
        <f t="shared" ca="1" si="1344"/>
        <v>1</v>
      </c>
      <c r="EM202">
        <f t="shared" ca="1" si="1344"/>
        <v>1</v>
      </c>
      <c r="EN202">
        <f t="shared" ca="1" si="1344"/>
        <v>0</v>
      </c>
      <c r="EO202">
        <f t="shared" ca="1" si="1344"/>
        <v>0</v>
      </c>
      <c r="EP202">
        <f t="shared" ca="1" si="1344"/>
        <v>0</v>
      </c>
      <c r="EQ202">
        <f t="shared" ca="1" si="1344"/>
        <v>1</v>
      </c>
      <c r="ER202">
        <f t="shared" ca="1" si="1344"/>
        <v>1</v>
      </c>
      <c r="ES202">
        <f t="shared" ca="1" si="1344"/>
        <v>0</v>
      </c>
      <c r="ET202">
        <f t="shared" ca="1" si="1344"/>
        <v>1</v>
      </c>
      <c r="EU202">
        <f t="shared" ca="1" si="1345"/>
        <v>0</v>
      </c>
      <c r="EV202">
        <f t="shared" ca="1" si="1345"/>
        <v>0</v>
      </c>
      <c r="EW202">
        <f t="shared" ca="1" si="1345"/>
        <v>1</v>
      </c>
      <c r="EX202">
        <f t="shared" ca="1" si="1345"/>
        <v>0</v>
      </c>
      <c r="EY202">
        <f t="shared" ca="1" si="1345"/>
        <v>1</v>
      </c>
      <c r="EZ202">
        <f t="shared" ca="1" si="1345"/>
        <v>1</v>
      </c>
      <c r="FA202">
        <f t="shared" ca="1" si="1345"/>
        <v>1</v>
      </c>
      <c r="FB202">
        <f t="shared" ca="1" si="1345"/>
        <v>1</v>
      </c>
      <c r="FC202">
        <f t="shared" ca="1" si="1345"/>
        <v>1</v>
      </c>
      <c r="FD202">
        <f t="shared" ca="1" si="1345"/>
        <v>0</v>
      </c>
      <c r="FE202">
        <f t="shared" ca="1" si="1346"/>
        <v>1</v>
      </c>
      <c r="FF202">
        <f t="shared" ca="1" si="1346"/>
        <v>1</v>
      </c>
      <c r="FG202">
        <f t="shared" ca="1" si="1346"/>
        <v>0</v>
      </c>
      <c r="FH202">
        <f t="shared" ca="1" si="1346"/>
        <v>0</v>
      </c>
      <c r="FI202">
        <f t="shared" ca="1" si="1346"/>
        <v>1</v>
      </c>
      <c r="FJ202">
        <f t="shared" ca="1" si="1346"/>
        <v>1</v>
      </c>
      <c r="FK202">
        <f t="shared" ca="1" si="1346"/>
        <v>0</v>
      </c>
      <c r="FL202">
        <f t="shared" ca="1" si="1346"/>
        <v>0</v>
      </c>
      <c r="FM202">
        <f t="shared" ca="1" si="1346"/>
        <v>0</v>
      </c>
      <c r="FN202">
        <f t="shared" ca="1" si="1346"/>
        <v>1</v>
      </c>
      <c r="FO202">
        <f t="shared" ca="1" si="1347"/>
        <v>1</v>
      </c>
      <c r="FP202">
        <f t="shared" ca="1" si="1347"/>
        <v>0</v>
      </c>
      <c r="FQ202">
        <f t="shared" ca="1" si="1347"/>
        <v>1</v>
      </c>
      <c r="FR202">
        <f t="shared" ca="1" si="1347"/>
        <v>0</v>
      </c>
      <c r="FS202">
        <f t="shared" ca="1" si="1347"/>
        <v>1</v>
      </c>
      <c r="FT202">
        <f t="shared" ca="1" si="1347"/>
        <v>1</v>
      </c>
      <c r="FU202">
        <f t="shared" ca="1" si="1347"/>
        <v>1</v>
      </c>
      <c r="FV202">
        <f t="shared" ca="1" si="1347"/>
        <v>0</v>
      </c>
      <c r="FW202">
        <f t="shared" ca="1" si="1347"/>
        <v>0</v>
      </c>
      <c r="FX202">
        <f t="shared" ca="1" si="1347"/>
        <v>1</v>
      </c>
      <c r="FY202">
        <f t="shared" ca="1" si="1348"/>
        <v>0</v>
      </c>
      <c r="FZ202">
        <f t="shared" ca="1" si="1348"/>
        <v>0</v>
      </c>
      <c r="GA202">
        <f t="shared" ca="1" si="1348"/>
        <v>1</v>
      </c>
      <c r="GB202">
        <f t="shared" ca="1" si="1348"/>
        <v>1</v>
      </c>
      <c r="GC202">
        <f t="shared" ca="1" si="1348"/>
        <v>1</v>
      </c>
      <c r="GD202">
        <f t="shared" ca="1" si="1348"/>
        <v>1</v>
      </c>
      <c r="GE202">
        <f t="shared" ca="1" si="1348"/>
        <v>1</v>
      </c>
      <c r="GF202">
        <f t="shared" ca="1" si="1348"/>
        <v>1</v>
      </c>
      <c r="GG202">
        <f t="shared" ca="1" si="1348"/>
        <v>1</v>
      </c>
      <c r="GH202">
        <f t="shared" ca="1" si="1348"/>
        <v>1</v>
      </c>
      <c r="GI202">
        <f t="shared" ca="1" si="1349"/>
        <v>0</v>
      </c>
      <c r="GJ202">
        <f t="shared" ca="1" si="1349"/>
        <v>0</v>
      </c>
      <c r="GK202">
        <f t="shared" ca="1" si="1349"/>
        <v>0</v>
      </c>
      <c r="GL202">
        <f t="shared" ca="1" si="1349"/>
        <v>0</v>
      </c>
      <c r="GM202">
        <f t="shared" ca="1" si="1349"/>
        <v>0</v>
      </c>
      <c r="GN202">
        <f t="shared" ca="1" si="1349"/>
        <v>1</v>
      </c>
      <c r="GO202">
        <f t="shared" ca="1" si="1349"/>
        <v>0</v>
      </c>
      <c r="GP202">
        <f t="shared" ca="1" si="1349"/>
        <v>0</v>
      </c>
      <c r="GQ202">
        <f t="shared" ca="1" si="1349"/>
        <v>1</v>
      </c>
      <c r="GR202">
        <f t="shared" ca="1" si="1349"/>
        <v>0</v>
      </c>
      <c r="GS202">
        <f t="shared" ca="1" si="1350"/>
        <v>1</v>
      </c>
      <c r="GT202">
        <f t="shared" ca="1" si="1350"/>
        <v>1</v>
      </c>
      <c r="GU202">
        <f t="shared" ca="1" si="1350"/>
        <v>1</v>
      </c>
      <c r="GV202">
        <f t="shared" ca="1" si="1350"/>
        <v>1</v>
      </c>
      <c r="GW202">
        <f t="shared" ca="1" si="1350"/>
        <v>1</v>
      </c>
      <c r="GX202">
        <f t="shared" ca="1" si="1350"/>
        <v>0</v>
      </c>
      <c r="GY202">
        <f t="shared" ca="1" si="1350"/>
        <v>1</v>
      </c>
      <c r="GZ202">
        <f t="shared" ca="1" si="1350"/>
        <v>0</v>
      </c>
      <c r="HA202">
        <f t="shared" ca="1" si="1350"/>
        <v>0</v>
      </c>
      <c r="HB202">
        <f t="shared" ca="1" si="1350"/>
        <v>1</v>
      </c>
      <c r="HC202">
        <f t="shared" ca="1" si="1351"/>
        <v>0</v>
      </c>
      <c r="HD202">
        <f t="shared" ca="1" si="1351"/>
        <v>1</v>
      </c>
      <c r="HE202">
        <f t="shared" ca="1" si="1351"/>
        <v>0</v>
      </c>
      <c r="HF202">
        <f t="shared" ca="1" si="1351"/>
        <v>0</v>
      </c>
      <c r="HG202">
        <f t="shared" ca="1" si="1351"/>
        <v>0</v>
      </c>
      <c r="HH202">
        <f t="shared" ca="1" si="1351"/>
        <v>0</v>
      </c>
      <c r="HI202">
        <f t="shared" ca="1" si="1351"/>
        <v>0</v>
      </c>
      <c r="HJ202">
        <f t="shared" ca="1" si="1351"/>
        <v>1</v>
      </c>
      <c r="HK202">
        <f t="shared" ca="1" si="1351"/>
        <v>1</v>
      </c>
      <c r="HL202">
        <f t="shared" ca="1" si="1351"/>
        <v>1</v>
      </c>
      <c r="HM202">
        <f t="shared" ca="1" si="1352"/>
        <v>0</v>
      </c>
      <c r="HN202">
        <f t="shared" ca="1" si="1352"/>
        <v>0</v>
      </c>
      <c r="HO202">
        <f t="shared" ca="1" si="1352"/>
        <v>1</v>
      </c>
      <c r="HP202">
        <f t="shared" ca="1" si="1352"/>
        <v>1</v>
      </c>
      <c r="HQ202">
        <f t="shared" ca="1" si="1352"/>
        <v>1</v>
      </c>
      <c r="HR202">
        <f t="shared" ca="1" si="1352"/>
        <v>1</v>
      </c>
      <c r="HS202">
        <f t="shared" ca="1" si="1352"/>
        <v>1</v>
      </c>
      <c r="HT202">
        <f t="shared" ca="1" si="1352"/>
        <v>1</v>
      </c>
      <c r="HU202">
        <f t="shared" ca="1" si="1352"/>
        <v>1</v>
      </c>
      <c r="HV202">
        <f t="shared" ca="1" si="1352"/>
        <v>1</v>
      </c>
      <c r="HW202">
        <f t="shared" ca="1" si="1353"/>
        <v>1</v>
      </c>
      <c r="HX202">
        <f t="shared" ca="1" si="1353"/>
        <v>0</v>
      </c>
      <c r="HY202">
        <f t="shared" ca="1" si="1353"/>
        <v>1</v>
      </c>
      <c r="HZ202">
        <f t="shared" ca="1" si="1353"/>
        <v>1</v>
      </c>
      <c r="IA202">
        <f t="shared" ca="1" si="1353"/>
        <v>0</v>
      </c>
      <c r="IB202">
        <f t="shared" ca="1" si="1353"/>
        <v>0</v>
      </c>
      <c r="IC202">
        <f t="shared" ca="1" si="1353"/>
        <v>1</v>
      </c>
      <c r="ID202">
        <f t="shared" ca="1" si="1353"/>
        <v>1</v>
      </c>
      <c r="IE202">
        <f t="shared" ca="1" si="1353"/>
        <v>1</v>
      </c>
      <c r="IF202">
        <f t="shared" ca="1" si="1353"/>
        <v>0</v>
      </c>
      <c r="IG202">
        <f t="shared" ca="1" si="1354"/>
        <v>0</v>
      </c>
      <c r="IH202">
        <f t="shared" ca="1" si="1354"/>
        <v>1</v>
      </c>
      <c r="II202">
        <f t="shared" ca="1" si="1354"/>
        <v>1</v>
      </c>
      <c r="IJ202">
        <f t="shared" ca="1" si="1354"/>
        <v>1</v>
      </c>
      <c r="IK202">
        <f t="shared" ca="1" si="1354"/>
        <v>1</v>
      </c>
      <c r="IL202">
        <f t="shared" ca="1" si="1354"/>
        <v>0</v>
      </c>
      <c r="IM202">
        <f t="shared" ca="1" si="1354"/>
        <v>1</v>
      </c>
      <c r="IN202">
        <f t="shared" ca="1" si="1354"/>
        <v>0</v>
      </c>
      <c r="IO202">
        <f t="shared" ca="1" si="1354"/>
        <v>1</v>
      </c>
      <c r="IP202">
        <f t="shared" ca="1" si="1354"/>
        <v>0</v>
      </c>
      <c r="IQ202">
        <f t="shared" ca="1" si="1355"/>
        <v>1</v>
      </c>
      <c r="IR202">
        <f t="shared" ca="1" si="1355"/>
        <v>0</v>
      </c>
      <c r="IS202">
        <f t="shared" ca="1" si="1355"/>
        <v>0</v>
      </c>
      <c r="IT202">
        <f t="shared" ca="1" si="1355"/>
        <v>1</v>
      </c>
      <c r="IU202">
        <f t="shared" ca="1" si="1355"/>
        <v>1</v>
      </c>
      <c r="IV202">
        <f t="shared" ca="1" si="1355"/>
        <v>0</v>
      </c>
      <c r="IW202">
        <f t="shared" ca="1" si="1355"/>
        <v>1</v>
      </c>
      <c r="IX202">
        <f t="shared" ca="1" si="1355"/>
        <v>0</v>
      </c>
      <c r="IY202">
        <f t="shared" ca="1" si="1355"/>
        <v>1</v>
      </c>
      <c r="IZ202">
        <f t="shared" ca="1" si="1355"/>
        <v>1</v>
      </c>
      <c r="JA202">
        <f t="shared" ca="1" si="1356"/>
        <v>0</v>
      </c>
      <c r="JB202">
        <f t="shared" ca="1" si="1356"/>
        <v>1</v>
      </c>
      <c r="JC202">
        <f t="shared" ca="1" si="1356"/>
        <v>1</v>
      </c>
      <c r="JD202">
        <f t="shared" ca="1" si="1356"/>
        <v>1</v>
      </c>
      <c r="JE202">
        <f t="shared" ca="1" si="1356"/>
        <v>1</v>
      </c>
      <c r="JF202">
        <f t="shared" ca="1" si="1356"/>
        <v>0</v>
      </c>
      <c r="JG202">
        <f t="shared" ca="1" si="1356"/>
        <v>0</v>
      </c>
      <c r="JH202">
        <f t="shared" ca="1" si="1356"/>
        <v>1</v>
      </c>
      <c r="JI202">
        <f t="shared" ca="1" si="1356"/>
        <v>1</v>
      </c>
      <c r="JJ202">
        <f t="shared" ca="1" si="1356"/>
        <v>1</v>
      </c>
      <c r="JK202">
        <f t="shared" ca="1" si="1357"/>
        <v>1</v>
      </c>
      <c r="JL202">
        <f t="shared" ca="1" si="1357"/>
        <v>0</v>
      </c>
      <c r="JM202">
        <f t="shared" ca="1" si="1357"/>
        <v>0</v>
      </c>
      <c r="JN202">
        <f t="shared" ca="1" si="1357"/>
        <v>0</v>
      </c>
      <c r="JO202">
        <f t="shared" ca="1" si="1357"/>
        <v>1</v>
      </c>
      <c r="JP202">
        <f t="shared" ca="1" si="1357"/>
        <v>1</v>
      </c>
      <c r="JQ202">
        <f t="shared" ca="1" si="1357"/>
        <v>0</v>
      </c>
      <c r="JR202">
        <f t="shared" ca="1" si="1357"/>
        <v>0</v>
      </c>
      <c r="JS202">
        <f t="shared" ca="1" si="1357"/>
        <v>1</v>
      </c>
      <c r="JT202">
        <f t="shared" ca="1" si="1357"/>
        <v>0</v>
      </c>
      <c r="JU202">
        <f t="shared" ca="1" si="1358"/>
        <v>0</v>
      </c>
      <c r="JV202">
        <f t="shared" ca="1" si="1358"/>
        <v>0</v>
      </c>
      <c r="JW202">
        <f t="shared" ca="1" si="1358"/>
        <v>1</v>
      </c>
      <c r="JX202">
        <f t="shared" ca="1" si="1358"/>
        <v>0</v>
      </c>
      <c r="JY202">
        <f t="shared" ca="1" si="1358"/>
        <v>1</v>
      </c>
      <c r="JZ202">
        <f t="shared" ca="1" si="1358"/>
        <v>0</v>
      </c>
      <c r="KA202">
        <f t="shared" ca="1" si="1358"/>
        <v>0</v>
      </c>
      <c r="KB202">
        <f t="shared" ca="1" si="1358"/>
        <v>0</v>
      </c>
      <c r="KC202">
        <f t="shared" ca="1" si="1358"/>
        <v>0</v>
      </c>
      <c r="KD202">
        <f t="shared" ca="1" si="1358"/>
        <v>1</v>
      </c>
      <c r="KE202">
        <f t="shared" ca="1" si="1359"/>
        <v>1</v>
      </c>
      <c r="KF202">
        <f t="shared" ca="1" si="1359"/>
        <v>0</v>
      </c>
      <c r="KG202">
        <f t="shared" ca="1" si="1359"/>
        <v>1</v>
      </c>
      <c r="KH202">
        <f t="shared" ca="1" si="1359"/>
        <v>1</v>
      </c>
      <c r="KI202">
        <f t="shared" ca="1" si="1359"/>
        <v>0</v>
      </c>
      <c r="KJ202">
        <f t="shared" ca="1" si="1359"/>
        <v>0</v>
      </c>
      <c r="KK202">
        <f t="shared" ca="1" si="1359"/>
        <v>1</v>
      </c>
      <c r="KL202">
        <f t="shared" ca="1" si="1359"/>
        <v>0</v>
      </c>
      <c r="KM202">
        <f t="shared" ca="1" si="1359"/>
        <v>1</v>
      </c>
      <c r="KN202">
        <f t="shared" ca="1" si="1359"/>
        <v>0</v>
      </c>
      <c r="KO202">
        <f t="shared" ca="1" si="1360"/>
        <v>1</v>
      </c>
      <c r="KP202">
        <f t="shared" ca="1" si="1360"/>
        <v>0</v>
      </c>
      <c r="KQ202">
        <f t="shared" ca="1" si="1360"/>
        <v>0</v>
      </c>
      <c r="KR202">
        <f t="shared" ca="1" si="1360"/>
        <v>1</v>
      </c>
      <c r="KS202">
        <f t="shared" ca="1" si="1360"/>
        <v>1</v>
      </c>
      <c r="KT202">
        <f t="shared" ca="1" si="1360"/>
        <v>0</v>
      </c>
      <c r="KU202">
        <f t="shared" ca="1" si="1360"/>
        <v>0</v>
      </c>
      <c r="KV202">
        <f t="shared" ca="1" si="1360"/>
        <v>1</v>
      </c>
      <c r="KW202">
        <f t="shared" ca="1" si="1360"/>
        <v>1</v>
      </c>
      <c r="KX202">
        <f t="shared" ca="1" si="1360"/>
        <v>1</v>
      </c>
      <c r="KY202">
        <f t="shared" ca="1" si="1361"/>
        <v>0</v>
      </c>
      <c r="KZ202">
        <f t="shared" ca="1" si="1361"/>
        <v>1</v>
      </c>
      <c r="LA202">
        <f t="shared" ca="1" si="1361"/>
        <v>0</v>
      </c>
      <c r="LB202">
        <f t="shared" ca="1" si="1361"/>
        <v>1</v>
      </c>
      <c r="LC202">
        <f t="shared" ca="1" si="1361"/>
        <v>1</v>
      </c>
      <c r="LD202">
        <f t="shared" ca="1" si="1361"/>
        <v>0</v>
      </c>
      <c r="LE202">
        <f t="shared" ca="1" si="1361"/>
        <v>1</v>
      </c>
      <c r="LF202">
        <f t="shared" ca="1" si="1361"/>
        <v>0</v>
      </c>
      <c r="LG202">
        <f t="shared" ca="1" si="1361"/>
        <v>0</v>
      </c>
      <c r="LH202">
        <f t="shared" ca="1" si="1361"/>
        <v>0</v>
      </c>
      <c r="LI202">
        <f t="shared" ca="1" si="1362"/>
        <v>0</v>
      </c>
      <c r="LJ202">
        <f t="shared" ca="1" si="1362"/>
        <v>1</v>
      </c>
      <c r="LK202">
        <f t="shared" ca="1" si="1362"/>
        <v>0</v>
      </c>
      <c r="LL202">
        <f t="shared" ca="1" si="1362"/>
        <v>1</v>
      </c>
      <c r="LM202">
        <f t="shared" ca="1" si="1362"/>
        <v>1</v>
      </c>
      <c r="LN202">
        <f t="shared" ca="1" si="1362"/>
        <v>1</v>
      </c>
      <c r="LO202">
        <f t="shared" ca="1" si="1362"/>
        <v>1</v>
      </c>
      <c r="LP202">
        <f t="shared" ca="1" si="1362"/>
        <v>1</v>
      </c>
      <c r="LQ202">
        <f t="shared" ca="1" si="1362"/>
        <v>0</v>
      </c>
      <c r="LR202">
        <f t="shared" ca="1" si="1362"/>
        <v>0</v>
      </c>
      <c r="LS202">
        <f t="shared" ca="1" si="1363"/>
        <v>1</v>
      </c>
      <c r="LT202">
        <f t="shared" ca="1" si="1363"/>
        <v>0</v>
      </c>
      <c r="LU202">
        <f t="shared" ca="1" si="1363"/>
        <v>1</v>
      </c>
      <c r="LV202">
        <f t="shared" ca="1" si="1363"/>
        <v>0</v>
      </c>
      <c r="LW202">
        <f t="shared" ca="1" si="1363"/>
        <v>1</v>
      </c>
      <c r="LX202">
        <f t="shared" ca="1" si="1363"/>
        <v>0</v>
      </c>
      <c r="LY202">
        <f t="shared" ca="1" si="1363"/>
        <v>0</v>
      </c>
      <c r="LZ202">
        <f t="shared" ca="1" si="1363"/>
        <v>1</v>
      </c>
      <c r="MA202">
        <f t="shared" ca="1" si="1363"/>
        <v>0</v>
      </c>
      <c r="MB202">
        <f t="shared" ca="1" si="1363"/>
        <v>1</v>
      </c>
      <c r="MC202">
        <f t="shared" ca="1" si="1364"/>
        <v>0</v>
      </c>
      <c r="MD202">
        <f t="shared" ca="1" si="1364"/>
        <v>1</v>
      </c>
      <c r="ME202">
        <f t="shared" ca="1" si="1364"/>
        <v>1</v>
      </c>
      <c r="MF202">
        <f t="shared" ca="1" si="1364"/>
        <v>0</v>
      </c>
      <c r="MG202">
        <f t="shared" ca="1" si="1364"/>
        <v>1</v>
      </c>
      <c r="MH202">
        <f t="shared" ca="1" si="1364"/>
        <v>1</v>
      </c>
      <c r="MI202">
        <f t="shared" ca="1" si="1364"/>
        <v>1</v>
      </c>
      <c r="MJ202">
        <f t="shared" ca="1" si="1364"/>
        <v>0</v>
      </c>
      <c r="MK202">
        <f t="shared" ca="1" si="1364"/>
        <v>0</v>
      </c>
      <c r="ML202">
        <f t="shared" ca="1" si="1364"/>
        <v>1</v>
      </c>
      <c r="MM202">
        <f t="shared" ca="1" si="1365"/>
        <v>1</v>
      </c>
      <c r="MN202">
        <f t="shared" ca="1" si="1365"/>
        <v>1</v>
      </c>
      <c r="MO202">
        <f t="shared" ca="1" si="1365"/>
        <v>1</v>
      </c>
      <c r="MP202">
        <f t="shared" ca="1" si="1365"/>
        <v>0</v>
      </c>
      <c r="MQ202">
        <f t="shared" ca="1" si="1365"/>
        <v>1</v>
      </c>
      <c r="MR202">
        <f t="shared" ca="1" si="1365"/>
        <v>1</v>
      </c>
      <c r="MS202">
        <f t="shared" ca="1" si="1365"/>
        <v>1</v>
      </c>
      <c r="MT202">
        <f t="shared" ca="1" si="1365"/>
        <v>0</v>
      </c>
      <c r="MU202">
        <f t="shared" ca="1" si="1365"/>
        <v>1</v>
      </c>
      <c r="MV202">
        <f t="shared" ca="1" si="1365"/>
        <v>1</v>
      </c>
      <c r="MW202">
        <f t="shared" ca="1" si="1366"/>
        <v>0</v>
      </c>
      <c r="MX202">
        <f t="shared" ca="1" si="1366"/>
        <v>1</v>
      </c>
      <c r="MY202">
        <f t="shared" ca="1" si="1366"/>
        <v>1</v>
      </c>
      <c r="MZ202">
        <f t="shared" ca="1" si="1366"/>
        <v>1</v>
      </c>
      <c r="NA202">
        <f t="shared" ca="1" si="1366"/>
        <v>0</v>
      </c>
      <c r="NB202">
        <f t="shared" ca="1" si="1366"/>
        <v>1</v>
      </c>
      <c r="NC202">
        <f t="shared" ca="1" si="1366"/>
        <v>0</v>
      </c>
      <c r="ND202">
        <f t="shared" ca="1" si="1366"/>
        <v>1</v>
      </c>
      <c r="NE202">
        <f t="shared" ca="1" si="1366"/>
        <v>1</v>
      </c>
      <c r="NF202">
        <f t="shared" ca="1" si="1366"/>
        <v>0</v>
      </c>
      <c r="NG202">
        <f t="shared" ca="1" si="1367"/>
        <v>1</v>
      </c>
      <c r="NH202">
        <f t="shared" ca="1" si="1367"/>
        <v>1</v>
      </c>
      <c r="NI202">
        <f t="shared" ca="1" si="1367"/>
        <v>0</v>
      </c>
      <c r="NJ202">
        <f t="shared" ca="1" si="1367"/>
        <v>1</v>
      </c>
      <c r="NK202">
        <f t="shared" ca="1" si="1367"/>
        <v>0</v>
      </c>
      <c r="NL202">
        <f t="shared" ca="1" si="1367"/>
        <v>1</v>
      </c>
      <c r="NM202">
        <f t="shared" ca="1" si="1367"/>
        <v>1</v>
      </c>
      <c r="NN202">
        <f t="shared" ca="1" si="1367"/>
        <v>0</v>
      </c>
      <c r="NO202">
        <f t="shared" ca="1" si="1367"/>
        <v>1</v>
      </c>
      <c r="NP202">
        <f t="shared" ca="1" si="1367"/>
        <v>0</v>
      </c>
      <c r="NQ202">
        <f t="shared" ca="1" si="1368"/>
        <v>1</v>
      </c>
      <c r="NR202">
        <f t="shared" ca="1" si="1368"/>
        <v>0</v>
      </c>
      <c r="NS202">
        <f t="shared" ca="1" si="1368"/>
        <v>1</v>
      </c>
      <c r="NT202">
        <f t="shared" ca="1" si="1368"/>
        <v>1</v>
      </c>
      <c r="NU202">
        <f t="shared" ca="1" si="1368"/>
        <v>1</v>
      </c>
      <c r="NV202">
        <f t="shared" ca="1" si="1368"/>
        <v>1</v>
      </c>
      <c r="NW202">
        <f t="shared" ca="1" si="1368"/>
        <v>1</v>
      </c>
      <c r="NX202">
        <f t="shared" ca="1" si="1368"/>
        <v>1</v>
      </c>
      <c r="NY202">
        <f t="shared" ca="1" si="1368"/>
        <v>0</v>
      </c>
      <c r="NZ202">
        <f t="shared" ca="1" si="1368"/>
        <v>1</v>
      </c>
      <c r="OA202">
        <f t="shared" ca="1" si="1369"/>
        <v>1</v>
      </c>
      <c r="OB202">
        <f t="shared" ca="1" si="1369"/>
        <v>1</v>
      </c>
      <c r="OC202">
        <f t="shared" ca="1" si="1369"/>
        <v>1</v>
      </c>
      <c r="OD202">
        <f t="shared" ca="1" si="1369"/>
        <v>0</v>
      </c>
      <c r="OE202">
        <f t="shared" ca="1" si="1369"/>
        <v>0</v>
      </c>
      <c r="OF202">
        <f t="shared" ca="1" si="1369"/>
        <v>1</v>
      </c>
      <c r="OG202">
        <f t="shared" ca="1" si="1369"/>
        <v>1</v>
      </c>
      <c r="OH202">
        <f t="shared" ca="1" si="1369"/>
        <v>1</v>
      </c>
      <c r="OI202">
        <f t="shared" ca="1" si="1369"/>
        <v>0</v>
      </c>
      <c r="OJ202">
        <f t="shared" ca="1" si="1369"/>
        <v>0</v>
      </c>
      <c r="OK202">
        <f t="shared" ca="1" si="1370"/>
        <v>0</v>
      </c>
      <c r="OL202">
        <f t="shared" ca="1" si="1370"/>
        <v>1</v>
      </c>
      <c r="OM202">
        <f t="shared" ca="1" si="1370"/>
        <v>0</v>
      </c>
      <c r="ON202">
        <f t="shared" ca="1" si="1370"/>
        <v>0</v>
      </c>
      <c r="OO202">
        <f t="shared" ca="1" si="1370"/>
        <v>1</v>
      </c>
      <c r="OP202">
        <f t="shared" ca="1" si="1370"/>
        <v>0</v>
      </c>
      <c r="OQ202">
        <f t="shared" ca="1" si="1370"/>
        <v>0</v>
      </c>
      <c r="OR202">
        <f t="shared" ca="1" si="1370"/>
        <v>1</v>
      </c>
      <c r="OS202">
        <f t="shared" ca="1" si="1370"/>
        <v>1</v>
      </c>
      <c r="OT202">
        <f t="shared" ca="1" si="1370"/>
        <v>1</v>
      </c>
      <c r="OU202">
        <f t="shared" ca="1" si="1371"/>
        <v>1</v>
      </c>
      <c r="OV202">
        <f t="shared" ca="1" si="1371"/>
        <v>0</v>
      </c>
      <c r="OW202">
        <f t="shared" ca="1" si="1371"/>
        <v>0</v>
      </c>
      <c r="OX202">
        <f t="shared" ca="1" si="1371"/>
        <v>1</v>
      </c>
      <c r="OY202">
        <f t="shared" ca="1" si="1371"/>
        <v>0</v>
      </c>
      <c r="OZ202">
        <f t="shared" ca="1" si="1371"/>
        <v>1</v>
      </c>
      <c r="PA202">
        <f t="shared" ca="1" si="1371"/>
        <v>0</v>
      </c>
      <c r="PB202">
        <f t="shared" ca="1" si="1371"/>
        <v>0</v>
      </c>
      <c r="PC202">
        <f t="shared" ca="1" si="1371"/>
        <v>0</v>
      </c>
      <c r="PD202">
        <f t="shared" ca="1" si="1371"/>
        <v>0</v>
      </c>
      <c r="PE202">
        <f t="shared" ca="1" si="1372"/>
        <v>1</v>
      </c>
      <c r="PF202">
        <f t="shared" ca="1" si="1372"/>
        <v>0</v>
      </c>
      <c r="PG202">
        <f t="shared" ca="1" si="1372"/>
        <v>1</v>
      </c>
      <c r="PH202">
        <f t="shared" ca="1" si="1372"/>
        <v>0</v>
      </c>
      <c r="PI202">
        <f t="shared" ca="1" si="1372"/>
        <v>0</v>
      </c>
      <c r="PJ202">
        <f t="shared" ca="1" si="1372"/>
        <v>1</v>
      </c>
      <c r="PK202">
        <f t="shared" ca="1" si="1372"/>
        <v>1</v>
      </c>
      <c r="PL202">
        <f t="shared" ca="1" si="1372"/>
        <v>1</v>
      </c>
      <c r="PM202">
        <f t="shared" ca="1" si="1372"/>
        <v>0</v>
      </c>
      <c r="PN202">
        <f t="shared" ca="1" si="1372"/>
        <v>0</v>
      </c>
      <c r="PO202">
        <f t="shared" ca="1" si="1373"/>
        <v>0</v>
      </c>
      <c r="PP202">
        <f t="shared" ca="1" si="1373"/>
        <v>1</v>
      </c>
      <c r="PQ202">
        <f t="shared" ca="1" si="1373"/>
        <v>1</v>
      </c>
      <c r="PR202">
        <f t="shared" ca="1" si="1373"/>
        <v>1</v>
      </c>
      <c r="PS202">
        <f t="shared" ca="1" si="1373"/>
        <v>1</v>
      </c>
      <c r="PT202">
        <f t="shared" ca="1" si="1373"/>
        <v>1</v>
      </c>
      <c r="PU202">
        <f t="shared" ca="1" si="1373"/>
        <v>1</v>
      </c>
      <c r="PV202">
        <f t="shared" ca="1" si="1373"/>
        <v>0</v>
      </c>
      <c r="PW202">
        <f t="shared" ca="1" si="1373"/>
        <v>0</v>
      </c>
      <c r="PX202">
        <f t="shared" ca="1" si="1373"/>
        <v>0</v>
      </c>
      <c r="PY202">
        <f t="shared" ca="1" si="1374"/>
        <v>0</v>
      </c>
      <c r="PZ202">
        <f t="shared" ca="1" si="1374"/>
        <v>0</v>
      </c>
      <c r="QA202">
        <f t="shared" ca="1" si="1374"/>
        <v>1</v>
      </c>
      <c r="QB202">
        <f t="shared" ca="1" si="1374"/>
        <v>1</v>
      </c>
      <c r="QC202">
        <f t="shared" ca="1" si="1374"/>
        <v>1</v>
      </c>
      <c r="QD202">
        <f t="shared" ca="1" si="1374"/>
        <v>1</v>
      </c>
      <c r="QE202">
        <f t="shared" ca="1" si="1374"/>
        <v>0</v>
      </c>
      <c r="QF202">
        <f t="shared" ca="1" si="1374"/>
        <v>0</v>
      </c>
      <c r="QG202">
        <f t="shared" ca="1" si="1374"/>
        <v>0</v>
      </c>
      <c r="QH202">
        <f t="shared" ca="1" si="1374"/>
        <v>0</v>
      </c>
      <c r="QI202">
        <f t="shared" ca="1" si="1375"/>
        <v>0</v>
      </c>
      <c r="QJ202">
        <f t="shared" ca="1" si="1375"/>
        <v>1</v>
      </c>
      <c r="QK202">
        <f t="shared" ca="1" si="1375"/>
        <v>0</v>
      </c>
      <c r="QL202">
        <f t="shared" ca="1" si="1375"/>
        <v>1</v>
      </c>
      <c r="QM202">
        <f t="shared" ca="1" si="1375"/>
        <v>1</v>
      </c>
      <c r="QN202">
        <f t="shared" ca="1" si="1375"/>
        <v>1</v>
      </c>
      <c r="QO202">
        <f t="shared" ca="1" si="1375"/>
        <v>1</v>
      </c>
      <c r="QP202">
        <f t="shared" ca="1" si="1375"/>
        <v>1</v>
      </c>
      <c r="QQ202">
        <f t="shared" ca="1" si="1375"/>
        <v>1</v>
      </c>
      <c r="QR202">
        <f t="shared" ca="1" si="1375"/>
        <v>1</v>
      </c>
      <c r="QS202">
        <f t="shared" ca="1" si="1376"/>
        <v>1</v>
      </c>
      <c r="QT202">
        <f t="shared" ca="1" si="1376"/>
        <v>1</v>
      </c>
      <c r="QU202">
        <f t="shared" ca="1" si="1376"/>
        <v>0</v>
      </c>
      <c r="QV202">
        <f t="shared" ca="1" si="1376"/>
        <v>0</v>
      </c>
      <c r="QW202">
        <f t="shared" ca="1" si="1376"/>
        <v>1</v>
      </c>
      <c r="QX202">
        <f t="shared" ca="1" si="1376"/>
        <v>1</v>
      </c>
      <c r="QY202">
        <f t="shared" ca="1" si="1376"/>
        <v>1</v>
      </c>
      <c r="QZ202">
        <f t="shared" ca="1" si="1376"/>
        <v>1</v>
      </c>
      <c r="RA202">
        <f t="shared" ca="1" si="1376"/>
        <v>1</v>
      </c>
      <c r="RB202">
        <f t="shared" ca="1" si="1376"/>
        <v>0</v>
      </c>
      <c r="RC202">
        <f t="shared" ca="1" si="1377"/>
        <v>0</v>
      </c>
      <c r="RD202">
        <f t="shared" ca="1" si="1377"/>
        <v>0</v>
      </c>
      <c r="RE202">
        <f t="shared" ca="1" si="1377"/>
        <v>0</v>
      </c>
      <c r="RF202">
        <f t="shared" ca="1" si="1377"/>
        <v>1</v>
      </c>
      <c r="RG202">
        <f t="shared" ca="1" si="1377"/>
        <v>1</v>
      </c>
      <c r="RH202">
        <f t="shared" ca="1" si="1377"/>
        <v>1</v>
      </c>
      <c r="RI202">
        <f t="shared" ca="1" si="1377"/>
        <v>1</v>
      </c>
      <c r="RJ202">
        <f t="shared" ca="1" si="1377"/>
        <v>1</v>
      </c>
      <c r="RK202">
        <f t="shared" ca="1" si="1377"/>
        <v>1</v>
      </c>
      <c r="RL202">
        <f t="shared" ca="1" si="1377"/>
        <v>0</v>
      </c>
      <c r="RM202">
        <f t="shared" ca="1" si="1378"/>
        <v>1</v>
      </c>
      <c r="RN202">
        <f t="shared" ca="1" si="1378"/>
        <v>0</v>
      </c>
      <c r="RO202">
        <f t="shared" ca="1" si="1378"/>
        <v>1</v>
      </c>
      <c r="RP202">
        <f t="shared" ca="1" si="1378"/>
        <v>1</v>
      </c>
      <c r="RQ202">
        <f t="shared" ca="1" si="1378"/>
        <v>1</v>
      </c>
      <c r="RR202">
        <f t="shared" ca="1" si="1378"/>
        <v>1</v>
      </c>
      <c r="RS202">
        <f t="shared" ca="1" si="1378"/>
        <v>0</v>
      </c>
      <c r="RT202">
        <f t="shared" ca="1" si="1378"/>
        <v>1</v>
      </c>
      <c r="RU202">
        <f t="shared" ca="1" si="1378"/>
        <v>1</v>
      </c>
      <c r="RV202">
        <f t="shared" ca="1" si="1378"/>
        <v>1</v>
      </c>
      <c r="RW202">
        <f t="shared" ca="1" si="1379"/>
        <v>1</v>
      </c>
      <c r="RX202">
        <f t="shared" ca="1" si="1379"/>
        <v>1</v>
      </c>
      <c r="RY202">
        <f t="shared" ca="1" si="1379"/>
        <v>0</v>
      </c>
      <c r="RZ202">
        <f t="shared" ca="1" si="1379"/>
        <v>1</v>
      </c>
      <c r="SA202">
        <f t="shared" ca="1" si="1379"/>
        <v>0</v>
      </c>
      <c r="SB202">
        <f t="shared" ca="1" si="1379"/>
        <v>0</v>
      </c>
      <c r="SC202">
        <f t="shared" ca="1" si="1379"/>
        <v>1</v>
      </c>
      <c r="SD202">
        <f t="shared" ca="1" si="1379"/>
        <v>1</v>
      </c>
      <c r="SE202">
        <f t="shared" ca="1" si="1379"/>
        <v>1</v>
      </c>
      <c r="SF202">
        <f t="shared" ca="1" si="1379"/>
        <v>1</v>
      </c>
      <c r="SG202">
        <f t="shared" ca="1" si="1380"/>
        <v>0</v>
      </c>
      <c r="SH202">
        <f t="shared" ca="1" si="1380"/>
        <v>1</v>
      </c>
      <c r="SI202">
        <f t="shared" ca="1" si="1380"/>
        <v>0</v>
      </c>
      <c r="SJ202">
        <f t="shared" ca="1" si="1380"/>
        <v>0</v>
      </c>
      <c r="SK202">
        <f t="shared" ca="1" si="1380"/>
        <v>1</v>
      </c>
      <c r="SL202">
        <f t="shared" ca="1" si="1380"/>
        <v>1</v>
      </c>
      <c r="SM202">
        <f t="shared" ca="1" si="1380"/>
        <v>0</v>
      </c>
      <c r="SN202">
        <f t="shared" ca="1" si="1380"/>
        <v>0</v>
      </c>
      <c r="SO202">
        <f t="shared" ca="1" si="1380"/>
        <v>1</v>
      </c>
      <c r="SP202">
        <f t="shared" ca="1" si="1380"/>
        <v>1</v>
      </c>
      <c r="SQ202">
        <f t="shared" ca="1" si="1381"/>
        <v>0</v>
      </c>
      <c r="SR202">
        <f t="shared" ca="1" si="1381"/>
        <v>1</v>
      </c>
      <c r="SS202">
        <f t="shared" ca="1" si="1381"/>
        <v>1</v>
      </c>
      <c r="ST202">
        <f t="shared" ca="1" si="1381"/>
        <v>0</v>
      </c>
      <c r="SU202">
        <f t="shared" ca="1" si="1381"/>
        <v>0</v>
      </c>
      <c r="SV202">
        <f t="shared" ca="1" si="1381"/>
        <v>1</v>
      </c>
      <c r="SW202">
        <f t="shared" ca="1" si="1381"/>
        <v>1</v>
      </c>
      <c r="SX202">
        <f t="shared" ca="1" si="1381"/>
        <v>0</v>
      </c>
      <c r="SY202">
        <f t="shared" ca="1" si="1381"/>
        <v>1</v>
      </c>
      <c r="SZ202">
        <f t="shared" ca="1" si="1381"/>
        <v>1</v>
      </c>
      <c r="TA202">
        <f t="shared" ca="1" si="1382"/>
        <v>1</v>
      </c>
      <c r="TB202">
        <f t="shared" ca="1" si="1382"/>
        <v>1</v>
      </c>
      <c r="TC202">
        <f t="shared" ca="1" si="1382"/>
        <v>0</v>
      </c>
      <c r="TD202">
        <f t="shared" ca="1" si="1382"/>
        <v>1</v>
      </c>
      <c r="TE202">
        <f t="shared" ca="1" si="1382"/>
        <v>0</v>
      </c>
      <c r="TF202">
        <f t="shared" ca="1" si="1382"/>
        <v>1</v>
      </c>
      <c r="TG202">
        <f t="shared" ca="1" si="1382"/>
        <v>1</v>
      </c>
      <c r="TH202">
        <f t="shared" ca="1" si="1382"/>
        <v>0</v>
      </c>
      <c r="TI202">
        <f t="shared" ca="1" si="1382"/>
        <v>0</v>
      </c>
      <c r="TJ202">
        <f t="shared" ca="1" si="1382"/>
        <v>1</v>
      </c>
      <c r="TK202">
        <f t="shared" ca="1" si="1383"/>
        <v>1</v>
      </c>
      <c r="TL202">
        <f t="shared" ca="1" si="1383"/>
        <v>1</v>
      </c>
      <c r="TM202">
        <f t="shared" ca="1" si="1383"/>
        <v>0</v>
      </c>
      <c r="TN202">
        <f t="shared" ca="1" si="1383"/>
        <v>1</v>
      </c>
      <c r="TO202">
        <f t="shared" ca="1" si="1383"/>
        <v>0</v>
      </c>
      <c r="TP202">
        <f t="shared" ca="1" si="1383"/>
        <v>1</v>
      </c>
      <c r="TQ202">
        <f t="shared" ca="1" si="1383"/>
        <v>1</v>
      </c>
      <c r="TR202">
        <f t="shared" ca="1" si="1383"/>
        <v>1</v>
      </c>
      <c r="TS202">
        <f t="shared" ca="1" si="1383"/>
        <v>1</v>
      </c>
      <c r="TT202">
        <f t="shared" ca="1" si="1383"/>
        <v>1</v>
      </c>
      <c r="TU202">
        <f t="shared" ca="1" si="1384"/>
        <v>1</v>
      </c>
      <c r="TV202">
        <f t="shared" ca="1" si="1384"/>
        <v>1</v>
      </c>
      <c r="TW202">
        <f t="shared" ca="1" si="1384"/>
        <v>1</v>
      </c>
      <c r="TX202">
        <f t="shared" ca="1" si="1384"/>
        <v>1</v>
      </c>
      <c r="TY202">
        <f t="shared" ca="1" si="1384"/>
        <v>0</v>
      </c>
      <c r="TZ202">
        <f t="shared" ca="1" si="1384"/>
        <v>0</v>
      </c>
      <c r="UA202">
        <f t="shared" ca="1" si="1384"/>
        <v>1</v>
      </c>
      <c r="UB202">
        <f t="shared" ca="1" si="1384"/>
        <v>0</v>
      </c>
      <c r="UC202">
        <f t="shared" ca="1" si="1384"/>
        <v>0</v>
      </c>
      <c r="UD202">
        <f t="shared" ca="1" si="1384"/>
        <v>1</v>
      </c>
      <c r="UE202">
        <f t="shared" ca="1" si="1385"/>
        <v>0</v>
      </c>
      <c r="UF202">
        <f t="shared" ca="1" si="1385"/>
        <v>0</v>
      </c>
      <c r="UG202">
        <f t="shared" ca="1" si="1385"/>
        <v>1</v>
      </c>
      <c r="UH202">
        <f t="shared" ca="1" si="1385"/>
        <v>0</v>
      </c>
      <c r="UI202">
        <f t="shared" ca="1" si="1385"/>
        <v>1</v>
      </c>
      <c r="UJ202">
        <f t="shared" ca="1" si="1385"/>
        <v>0</v>
      </c>
      <c r="UK202">
        <f t="shared" ca="1" si="1385"/>
        <v>0</v>
      </c>
      <c r="UL202">
        <f t="shared" ca="1" si="1385"/>
        <v>0</v>
      </c>
      <c r="UM202">
        <f t="shared" ca="1" si="1385"/>
        <v>0</v>
      </c>
      <c r="UN202">
        <f t="shared" ca="1" si="1385"/>
        <v>0</v>
      </c>
      <c r="UO202">
        <f t="shared" ca="1" si="1386"/>
        <v>1</v>
      </c>
      <c r="UP202">
        <f t="shared" ca="1" si="1386"/>
        <v>0</v>
      </c>
      <c r="UQ202">
        <f t="shared" ca="1" si="1386"/>
        <v>1</v>
      </c>
      <c r="UR202">
        <f t="shared" ca="1" si="1386"/>
        <v>0</v>
      </c>
      <c r="US202">
        <f t="shared" ca="1" si="1386"/>
        <v>0</v>
      </c>
      <c r="UT202">
        <f t="shared" ca="1" si="1386"/>
        <v>0</v>
      </c>
      <c r="UU202">
        <f t="shared" ca="1" si="1386"/>
        <v>1</v>
      </c>
      <c r="UV202">
        <f t="shared" ca="1" si="1386"/>
        <v>1</v>
      </c>
      <c r="UW202">
        <f t="shared" ca="1" si="1386"/>
        <v>1</v>
      </c>
      <c r="UX202">
        <f t="shared" ca="1" si="1386"/>
        <v>0</v>
      </c>
      <c r="UY202">
        <f t="shared" ca="1" si="1387"/>
        <v>1</v>
      </c>
      <c r="UZ202">
        <f t="shared" ca="1" si="1387"/>
        <v>1</v>
      </c>
      <c r="VA202">
        <f t="shared" ca="1" si="1387"/>
        <v>0</v>
      </c>
      <c r="VB202">
        <f t="shared" ca="1" si="1387"/>
        <v>0</v>
      </c>
      <c r="VC202">
        <f t="shared" ca="1" si="1387"/>
        <v>1</v>
      </c>
      <c r="VD202">
        <f t="shared" ca="1" si="1387"/>
        <v>0</v>
      </c>
      <c r="VE202">
        <f t="shared" ca="1" si="1387"/>
        <v>0</v>
      </c>
      <c r="VF202">
        <f t="shared" ca="1" si="1387"/>
        <v>1</v>
      </c>
      <c r="VG202">
        <f t="shared" ca="1" si="1387"/>
        <v>0</v>
      </c>
      <c r="VH202">
        <f t="shared" ca="1" si="1387"/>
        <v>0</v>
      </c>
      <c r="VI202">
        <f t="shared" ca="1" si="1388"/>
        <v>1</v>
      </c>
      <c r="VJ202">
        <f t="shared" ca="1" si="1388"/>
        <v>1</v>
      </c>
      <c r="VK202">
        <f t="shared" ca="1" si="1388"/>
        <v>1</v>
      </c>
      <c r="VL202">
        <f t="shared" ca="1" si="1388"/>
        <v>1</v>
      </c>
      <c r="VM202">
        <f t="shared" ca="1" si="1388"/>
        <v>1</v>
      </c>
      <c r="VN202">
        <f t="shared" ca="1" si="1388"/>
        <v>1</v>
      </c>
      <c r="VO202">
        <f t="shared" ca="1" si="1388"/>
        <v>1</v>
      </c>
      <c r="VP202">
        <f t="shared" ca="1" si="1388"/>
        <v>1</v>
      </c>
      <c r="VQ202">
        <f t="shared" ca="1" si="1388"/>
        <v>1</v>
      </c>
      <c r="VR202">
        <f t="shared" ca="1" si="1388"/>
        <v>0</v>
      </c>
      <c r="VS202">
        <f t="shared" ca="1" si="1389"/>
        <v>1</v>
      </c>
      <c r="VT202">
        <f t="shared" ca="1" si="1389"/>
        <v>0</v>
      </c>
      <c r="VU202">
        <f t="shared" ca="1" si="1389"/>
        <v>0</v>
      </c>
      <c r="VV202">
        <f t="shared" ca="1" si="1389"/>
        <v>1</v>
      </c>
      <c r="VW202">
        <f t="shared" ca="1" si="1389"/>
        <v>1</v>
      </c>
      <c r="VX202">
        <f t="shared" ca="1" si="1389"/>
        <v>1</v>
      </c>
      <c r="VY202">
        <f t="shared" ca="1" si="1389"/>
        <v>1</v>
      </c>
      <c r="VZ202">
        <f t="shared" ca="1" si="1389"/>
        <v>1</v>
      </c>
      <c r="WA202">
        <f t="shared" ca="1" si="1389"/>
        <v>1</v>
      </c>
      <c r="WB202">
        <f t="shared" ca="1" si="1389"/>
        <v>1</v>
      </c>
      <c r="WC202">
        <f t="shared" ca="1" si="1390"/>
        <v>0</v>
      </c>
      <c r="WD202">
        <f t="shared" ca="1" si="1390"/>
        <v>0</v>
      </c>
      <c r="WE202">
        <f t="shared" ca="1" si="1390"/>
        <v>1</v>
      </c>
      <c r="WF202">
        <f t="shared" ca="1" si="1390"/>
        <v>0</v>
      </c>
      <c r="WG202">
        <f t="shared" ca="1" si="1390"/>
        <v>0</v>
      </c>
      <c r="WH202">
        <f t="shared" ca="1" si="1390"/>
        <v>0</v>
      </c>
      <c r="WI202">
        <f t="shared" ca="1" si="1390"/>
        <v>1</v>
      </c>
      <c r="WJ202">
        <f t="shared" ca="1" si="1390"/>
        <v>1</v>
      </c>
      <c r="WK202">
        <f t="shared" ca="1" si="1390"/>
        <v>0</v>
      </c>
      <c r="WL202">
        <f t="shared" ca="1" si="1390"/>
        <v>1</v>
      </c>
      <c r="WM202">
        <f t="shared" ca="1" si="1391"/>
        <v>0</v>
      </c>
      <c r="WN202">
        <f t="shared" ca="1" si="1391"/>
        <v>1</v>
      </c>
      <c r="WO202">
        <f t="shared" ca="1" si="1391"/>
        <v>1</v>
      </c>
      <c r="WP202">
        <f t="shared" ca="1" si="1391"/>
        <v>1</v>
      </c>
      <c r="WQ202">
        <f t="shared" ca="1" si="1391"/>
        <v>0</v>
      </c>
      <c r="WR202">
        <f t="shared" ca="1" si="1391"/>
        <v>1</v>
      </c>
      <c r="WS202">
        <f t="shared" ca="1" si="1391"/>
        <v>0</v>
      </c>
      <c r="WT202">
        <f t="shared" ca="1" si="1391"/>
        <v>1</v>
      </c>
      <c r="WU202">
        <f t="shared" ca="1" si="1391"/>
        <v>1</v>
      </c>
      <c r="WV202">
        <f t="shared" ca="1" si="1391"/>
        <v>0</v>
      </c>
      <c r="WW202">
        <f t="shared" ca="1" si="1392"/>
        <v>1</v>
      </c>
      <c r="WX202">
        <f t="shared" ca="1" si="1392"/>
        <v>0</v>
      </c>
      <c r="WY202">
        <f t="shared" ca="1" si="1392"/>
        <v>0</v>
      </c>
      <c r="WZ202">
        <f t="shared" ca="1" si="1392"/>
        <v>1</v>
      </c>
      <c r="XA202">
        <f t="shared" ca="1" si="1392"/>
        <v>1</v>
      </c>
      <c r="XB202">
        <f t="shared" ca="1" si="1392"/>
        <v>1</v>
      </c>
      <c r="XC202">
        <f t="shared" ca="1" si="1392"/>
        <v>1</v>
      </c>
      <c r="XD202">
        <f t="shared" ca="1" si="1392"/>
        <v>0</v>
      </c>
      <c r="XE202">
        <f t="shared" ca="1" si="1392"/>
        <v>1</v>
      </c>
      <c r="XF202">
        <f t="shared" ca="1" si="1392"/>
        <v>0</v>
      </c>
      <c r="XG202">
        <f t="shared" ca="1" si="1393"/>
        <v>0</v>
      </c>
      <c r="XH202">
        <f t="shared" ca="1" si="1393"/>
        <v>1</v>
      </c>
      <c r="XI202">
        <f t="shared" ca="1" si="1393"/>
        <v>0</v>
      </c>
      <c r="XJ202">
        <f t="shared" ca="1" si="1393"/>
        <v>0</v>
      </c>
      <c r="XK202">
        <f t="shared" ca="1" si="1393"/>
        <v>1</v>
      </c>
      <c r="XL202">
        <f t="shared" ca="1" si="1393"/>
        <v>1</v>
      </c>
      <c r="XM202">
        <f t="shared" ca="1" si="1393"/>
        <v>1</v>
      </c>
      <c r="XN202">
        <f t="shared" ca="1" si="1393"/>
        <v>0</v>
      </c>
      <c r="XO202">
        <f t="shared" ca="1" si="1393"/>
        <v>0</v>
      </c>
      <c r="XP202">
        <f t="shared" ca="1" si="1393"/>
        <v>0</v>
      </c>
      <c r="XQ202">
        <f t="shared" ca="1" si="1394"/>
        <v>1</v>
      </c>
      <c r="XR202">
        <f t="shared" ca="1" si="1394"/>
        <v>1</v>
      </c>
      <c r="XS202">
        <f t="shared" ca="1" si="1394"/>
        <v>1</v>
      </c>
      <c r="XT202">
        <f t="shared" ca="1" si="1394"/>
        <v>0</v>
      </c>
      <c r="XU202">
        <f t="shared" ca="1" si="1394"/>
        <v>1</v>
      </c>
      <c r="XV202">
        <f t="shared" ca="1" si="1394"/>
        <v>1</v>
      </c>
      <c r="XW202">
        <f t="shared" ca="1" si="1394"/>
        <v>0</v>
      </c>
      <c r="XX202">
        <f t="shared" ca="1" si="1394"/>
        <v>1</v>
      </c>
      <c r="XY202">
        <f t="shared" ca="1" si="1394"/>
        <v>0</v>
      </c>
      <c r="XZ202">
        <f t="shared" ca="1" si="1394"/>
        <v>0</v>
      </c>
      <c r="YA202">
        <f t="shared" ca="1" si="1395"/>
        <v>1</v>
      </c>
      <c r="YB202">
        <f t="shared" ca="1" si="1395"/>
        <v>0</v>
      </c>
      <c r="YC202">
        <f t="shared" ca="1" si="1395"/>
        <v>1</v>
      </c>
      <c r="YD202">
        <f t="shared" ca="1" si="1395"/>
        <v>0</v>
      </c>
      <c r="YE202">
        <f t="shared" ca="1" si="1395"/>
        <v>0</v>
      </c>
      <c r="YF202">
        <f t="shared" ca="1" si="1395"/>
        <v>0</v>
      </c>
      <c r="YG202">
        <f t="shared" ca="1" si="1395"/>
        <v>0</v>
      </c>
      <c r="YH202">
        <f t="shared" ca="1" si="1395"/>
        <v>0</v>
      </c>
      <c r="YI202">
        <f t="shared" ca="1" si="1395"/>
        <v>0</v>
      </c>
      <c r="YJ202">
        <f t="shared" ca="1" si="1395"/>
        <v>1</v>
      </c>
      <c r="YK202">
        <f t="shared" ca="1" si="1396"/>
        <v>1</v>
      </c>
      <c r="YL202">
        <f t="shared" ca="1" si="1396"/>
        <v>1</v>
      </c>
      <c r="YM202">
        <f t="shared" ca="1" si="1396"/>
        <v>0</v>
      </c>
      <c r="YN202">
        <f t="shared" ca="1" si="1396"/>
        <v>1</v>
      </c>
      <c r="YO202">
        <f t="shared" ca="1" si="1396"/>
        <v>0</v>
      </c>
      <c r="YP202">
        <f t="shared" ca="1" si="1396"/>
        <v>1</v>
      </c>
      <c r="YQ202">
        <f t="shared" ca="1" si="1396"/>
        <v>0</v>
      </c>
      <c r="YR202">
        <f t="shared" ca="1" si="1396"/>
        <v>1</v>
      </c>
      <c r="YS202">
        <f t="shared" ca="1" si="1396"/>
        <v>0</v>
      </c>
      <c r="YT202">
        <f t="shared" ca="1" si="1396"/>
        <v>1</v>
      </c>
      <c r="YU202">
        <f t="shared" ca="1" si="1397"/>
        <v>1</v>
      </c>
      <c r="YV202">
        <f t="shared" ca="1" si="1397"/>
        <v>1</v>
      </c>
      <c r="YW202">
        <f t="shared" ca="1" si="1397"/>
        <v>1</v>
      </c>
      <c r="YX202">
        <f t="shared" ca="1" si="1397"/>
        <v>1</v>
      </c>
      <c r="YY202">
        <f t="shared" ca="1" si="1397"/>
        <v>1</v>
      </c>
      <c r="YZ202">
        <f t="shared" ca="1" si="1397"/>
        <v>0</v>
      </c>
      <c r="ZA202">
        <f t="shared" ca="1" si="1397"/>
        <v>0</v>
      </c>
      <c r="ZB202">
        <f t="shared" ca="1" si="1397"/>
        <v>0</v>
      </c>
      <c r="ZC202">
        <f t="shared" ca="1" si="1397"/>
        <v>1</v>
      </c>
      <c r="ZD202">
        <f t="shared" ca="1" si="1397"/>
        <v>0</v>
      </c>
      <c r="ZE202">
        <f t="shared" ca="1" si="1398"/>
        <v>1</v>
      </c>
      <c r="ZF202">
        <f t="shared" ca="1" si="1398"/>
        <v>1</v>
      </c>
      <c r="ZG202">
        <f t="shared" ca="1" si="1398"/>
        <v>0</v>
      </c>
      <c r="ZH202">
        <f t="shared" ca="1" si="1398"/>
        <v>0</v>
      </c>
      <c r="ZI202">
        <f t="shared" ca="1" si="1398"/>
        <v>0</v>
      </c>
      <c r="ZJ202">
        <f t="shared" ca="1" si="1398"/>
        <v>1</v>
      </c>
      <c r="ZK202">
        <f t="shared" ca="1" si="1398"/>
        <v>1</v>
      </c>
      <c r="ZL202">
        <f t="shared" ca="1" si="1398"/>
        <v>1</v>
      </c>
      <c r="ZM202">
        <f t="shared" ca="1" si="1398"/>
        <v>0</v>
      </c>
      <c r="ZN202">
        <f t="shared" ca="1" si="1398"/>
        <v>0</v>
      </c>
      <c r="ZO202">
        <f t="shared" ca="1" si="1399"/>
        <v>0</v>
      </c>
      <c r="ZP202">
        <f t="shared" ca="1" si="1399"/>
        <v>1</v>
      </c>
      <c r="ZQ202">
        <f t="shared" ca="1" si="1399"/>
        <v>0</v>
      </c>
      <c r="ZR202">
        <f t="shared" ca="1" si="1399"/>
        <v>1</v>
      </c>
      <c r="ZS202">
        <f t="shared" ca="1" si="1399"/>
        <v>0</v>
      </c>
      <c r="ZT202">
        <f t="shared" ca="1" si="1399"/>
        <v>1</v>
      </c>
      <c r="ZU202">
        <f t="shared" ca="1" si="1399"/>
        <v>1</v>
      </c>
      <c r="ZV202">
        <f t="shared" ca="1" si="1399"/>
        <v>1</v>
      </c>
      <c r="ZW202">
        <f t="shared" ca="1" si="1399"/>
        <v>0</v>
      </c>
      <c r="ZX202">
        <f t="shared" ca="1" si="1399"/>
        <v>1</v>
      </c>
      <c r="ZY202">
        <f t="shared" ca="1" si="1400"/>
        <v>0</v>
      </c>
      <c r="ZZ202">
        <f t="shared" ca="1" si="1400"/>
        <v>1</v>
      </c>
      <c r="AAA202">
        <f t="shared" ca="1" si="1400"/>
        <v>0</v>
      </c>
      <c r="AAB202">
        <f t="shared" ca="1" si="1400"/>
        <v>1</v>
      </c>
      <c r="AAC202">
        <f t="shared" ca="1" si="1400"/>
        <v>0</v>
      </c>
      <c r="AAD202">
        <f t="shared" ca="1" si="1400"/>
        <v>1</v>
      </c>
      <c r="AAE202">
        <f t="shared" ca="1" si="1400"/>
        <v>1</v>
      </c>
      <c r="AAF202">
        <f t="shared" ca="1" si="1400"/>
        <v>0</v>
      </c>
      <c r="AAG202">
        <f t="shared" ca="1" si="1400"/>
        <v>1</v>
      </c>
      <c r="AAH202">
        <f t="shared" ca="1" si="1400"/>
        <v>0</v>
      </c>
      <c r="AAI202">
        <f t="shared" ca="1" si="1401"/>
        <v>1</v>
      </c>
      <c r="AAJ202">
        <f t="shared" ca="1" si="1401"/>
        <v>1</v>
      </c>
      <c r="AAK202">
        <f t="shared" ca="1" si="1401"/>
        <v>1</v>
      </c>
      <c r="AAL202">
        <f t="shared" ca="1" si="1401"/>
        <v>1</v>
      </c>
      <c r="AAM202">
        <f t="shared" ca="1" si="1401"/>
        <v>1</v>
      </c>
      <c r="AAN202">
        <f t="shared" ca="1" si="1401"/>
        <v>1</v>
      </c>
      <c r="AAO202">
        <f t="shared" ca="1" si="1401"/>
        <v>1</v>
      </c>
      <c r="AAP202">
        <f t="shared" ca="1" si="1401"/>
        <v>1</v>
      </c>
      <c r="AAQ202">
        <f t="shared" ca="1" si="1401"/>
        <v>0</v>
      </c>
      <c r="AAR202">
        <f t="shared" ca="1" si="1401"/>
        <v>0</v>
      </c>
      <c r="AAS202">
        <f t="shared" ca="1" si="1402"/>
        <v>0</v>
      </c>
      <c r="AAT202">
        <f t="shared" ca="1" si="1402"/>
        <v>0</v>
      </c>
      <c r="AAU202">
        <f t="shared" ca="1" si="1402"/>
        <v>1</v>
      </c>
      <c r="AAV202">
        <f t="shared" ca="1" si="1402"/>
        <v>1</v>
      </c>
      <c r="AAW202">
        <f t="shared" ca="1" si="1402"/>
        <v>1</v>
      </c>
      <c r="AAX202">
        <f t="shared" ca="1" si="1402"/>
        <v>1</v>
      </c>
      <c r="AAY202">
        <f t="shared" ca="1" si="1402"/>
        <v>0</v>
      </c>
      <c r="AAZ202">
        <f t="shared" ca="1" si="1402"/>
        <v>0</v>
      </c>
      <c r="ABA202">
        <f t="shared" ca="1" si="1402"/>
        <v>1</v>
      </c>
      <c r="ABB202">
        <f t="shared" ca="1" si="1402"/>
        <v>1</v>
      </c>
      <c r="ABC202">
        <f t="shared" ca="1" si="1403"/>
        <v>1</v>
      </c>
      <c r="ABD202">
        <f t="shared" ca="1" si="1403"/>
        <v>0</v>
      </c>
      <c r="ABE202">
        <f t="shared" ca="1" si="1403"/>
        <v>0</v>
      </c>
      <c r="ABF202">
        <f t="shared" ca="1" si="1403"/>
        <v>0</v>
      </c>
      <c r="ABG202">
        <f t="shared" ca="1" si="1403"/>
        <v>1</v>
      </c>
      <c r="ABH202">
        <f t="shared" ca="1" si="1403"/>
        <v>0</v>
      </c>
      <c r="ABI202">
        <f t="shared" ca="1" si="1403"/>
        <v>1</v>
      </c>
      <c r="ABJ202">
        <f t="shared" ca="1" si="1403"/>
        <v>0</v>
      </c>
      <c r="ABK202">
        <f t="shared" ca="1" si="1403"/>
        <v>1</v>
      </c>
      <c r="ABL202">
        <f t="shared" ca="1" si="1403"/>
        <v>0</v>
      </c>
      <c r="ABM202">
        <f t="shared" ca="1" si="1404"/>
        <v>0</v>
      </c>
      <c r="ABN202">
        <f t="shared" ca="1" si="1404"/>
        <v>0</v>
      </c>
      <c r="ABO202">
        <f t="shared" ca="1" si="1404"/>
        <v>1</v>
      </c>
      <c r="ABP202">
        <f t="shared" ca="1" si="1404"/>
        <v>1</v>
      </c>
      <c r="ABQ202">
        <f t="shared" ca="1" si="1404"/>
        <v>1</v>
      </c>
      <c r="ABR202">
        <f t="shared" ca="1" si="1404"/>
        <v>1</v>
      </c>
      <c r="ABS202">
        <f t="shared" ca="1" si="1404"/>
        <v>1</v>
      </c>
      <c r="ABT202">
        <f t="shared" ca="1" si="1404"/>
        <v>1</v>
      </c>
      <c r="ABU202">
        <f t="shared" ca="1" si="1404"/>
        <v>1</v>
      </c>
      <c r="ABV202">
        <f t="shared" ca="1" si="1404"/>
        <v>1</v>
      </c>
      <c r="ABW202">
        <f t="shared" ca="1" si="1405"/>
        <v>1</v>
      </c>
      <c r="ABX202">
        <f t="shared" ca="1" si="1405"/>
        <v>1</v>
      </c>
      <c r="ABY202">
        <f t="shared" ca="1" si="1405"/>
        <v>1</v>
      </c>
      <c r="ABZ202">
        <f t="shared" ca="1" si="1405"/>
        <v>0</v>
      </c>
      <c r="ACA202">
        <f t="shared" ca="1" si="1405"/>
        <v>1</v>
      </c>
      <c r="ACB202">
        <f t="shared" ca="1" si="1405"/>
        <v>1</v>
      </c>
      <c r="ACC202">
        <f t="shared" ca="1" si="1405"/>
        <v>1</v>
      </c>
      <c r="ACD202">
        <f t="shared" ca="1" si="1405"/>
        <v>0</v>
      </c>
      <c r="ACE202">
        <f t="shared" ca="1" si="1405"/>
        <v>1</v>
      </c>
      <c r="ACF202">
        <f t="shared" ca="1" si="1405"/>
        <v>1</v>
      </c>
      <c r="ACG202">
        <f t="shared" ca="1" si="1406"/>
        <v>1</v>
      </c>
      <c r="ACH202">
        <f t="shared" ca="1" si="1406"/>
        <v>1</v>
      </c>
      <c r="ACI202">
        <f t="shared" ca="1" si="1406"/>
        <v>0</v>
      </c>
      <c r="ACJ202">
        <f t="shared" ca="1" si="1406"/>
        <v>0</v>
      </c>
      <c r="ACK202">
        <f t="shared" ca="1" si="1406"/>
        <v>1</v>
      </c>
      <c r="ACL202">
        <f t="shared" ca="1" si="1406"/>
        <v>0</v>
      </c>
      <c r="ACM202">
        <f t="shared" ca="1" si="1406"/>
        <v>0</v>
      </c>
      <c r="ACN202">
        <f t="shared" ca="1" si="1406"/>
        <v>0</v>
      </c>
      <c r="ACO202">
        <f t="shared" ca="1" si="1406"/>
        <v>0</v>
      </c>
      <c r="ACP202">
        <f t="shared" ca="1" si="1406"/>
        <v>0</v>
      </c>
      <c r="ACQ202">
        <f t="shared" ca="1" si="1407"/>
        <v>1</v>
      </c>
      <c r="ACR202">
        <f t="shared" ca="1" si="1407"/>
        <v>1</v>
      </c>
      <c r="ACS202">
        <f t="shared" ca="1" si="1407"/>
        <v>0</v>
      </c>
      <c r="ACT202">
        <f t="shared" ca="1" si="1407"/>
        <v>0</v>
      </c>
      <c r="ACU202">
        <f t="shared" ca="1" si="1407"/>
        <v>1</v>
      </c>
      <c r="ACV202">
        <f t="shared" ca="1" si="1407"/>
        <v>0</v>
      </c>
      <c r="ACW202">
        <f t="shared" ca="1" si="1407"/>
        <v>0</v>
      </c>
      <c r="ACX202">
        <f t="shared" ca="1" si="1407"/>
        <v>1</v>
      </c>
      <c r="ACY202">
        <f t="shared" ca="1" si="1407"/>
        <v>0</v>
      </c>
      <c r="ACZ202">
        <f t="shared" ca="1" si="1407"/>
        <v>0</v>
      </c>
      <c r="ADA202">
        <f t="shared" ca="1" si="1408"/>
        <v>0</v>
      </c>
      <c r="ADB202">
        <f t="shared" ca="1" si="1408"/>
        <v>1</v>
      </c>
      <c r="ADC202">
        <f t="shared" ca="1" si="1408"/>
        <v>1</v>
      </c>
      <c r="ADD202">
        <f t="shared" ca="1" si="1408"/>
        <v>0</v>
      </c>
      <c r="ADE202">
        <f t="shared" ca="1" si="1408"/>
        <v>0</v>
      </c>
      <c r="ADF202">
        <f t="shared" ca="1" si="1408"/>
        <v>0</v>
      </c>
      <c r="ADG202">
        <f t="shared" ca="1" si="1408"/>
        <v>0</v>
      </c>
      <c r="ADH202">
        <f t="shared" ca="1" si="1408"/>
        <v>0</v>
      </c>
      <c r="ADI202">
        <f t="shared" ca="1" si="1408"/>
        <v>1</v>
      </c>
      <c r="ADJ202">
        <f t="shared" ca="1" si="1408"/>
        <v>0</v>
      </c>
      <c r="ADK202">
        <f t="shared" ca="1" si="1409"/>
        <v>0</v>
      </c>
      <c r="ADL202">
        <f t="shared" ca="1" si="1409"/>
        <v>1</v>
      </c>
      <c r="ADM202">
        <f t="shared" ca="1" si="1409"/>
        <v>0</v>
      </c>
      <c r="ADN202">
        <f t="shared" ca="1" si="1409"/>
        <v>1</v>
      </c>
      <c r="ADO202">
        <f t="shared" ca="1" si="1409"/>
        <v>1</v>
      </c>
      <c r="ADP202">
        <f t="shared" ca="1" si="1409"/>
        <v>1</v>
      </c>
      <c r="ADQ202">
        <f t="shared" ca="1" si="1409"/>
        <v>1</v>
      </c>
      <c r="ADR202">
        <f t="shared" ca="1" si="1409"/>
        <v>0</v>
      </c>
      <c r="ADS202">
        <f t="shared" ca="1" si="1409"/>
        <v>0</v>
      </c>
      <c r="ADT202">
        <f t="shared" ca="1" si="1409"/>
        <v>1</v>
      </c>
      <c r="ADU202">
        <f t="shared" ca="1" si="1410"/>
        <v>0</v>
      </c>
      <c r="ADV202">
        <f t="shared" ca="1" si="1410"/>
        <v>0</v>
      </c>
      <c r="ADW202">
        <f t="shared" ca="1" si="1410"/>
        <v>1</v>
      </c>
      <c r="ADX202">
        <f t="shared" ca="1" si="1410"/>
        <v>1</v>
      </c>
      <c r="ADY202">
        <f t="shared" ca="1" si="1410"/>
        <v>1</v>
      </c>
      <c r="ADZ202">
        <f t="shared" ca="1" si="1410"/>
        <v>0</v>
      </c>
      <c r="AEA202">
        <f t="shared" ca="1" si="1410"/>
        <v>1</v>
      </c>
      <c r="AEB202">
        <f t="shared" ca="1" si="1410"/>
        <v>0</v>
      </c>
      <c r="AEC202">
        <f t="shared" ca="1" si="1410"/>
        <v>1</v>
      </c>
      <c r="AED202">
        <f t="shared" ca="1" si="1410"/>
        <v>0</v>
      </c>
      <c r="AEE202">
        <f t="shared" ca="1" si="1411"/>
        <v>0</v>
      </c>
      <c r="AEF202">
        <f t="shared" ca="1" si="1411"/>
        <v>0</v>
      </c>
      <c r="AEG202">
        <f t="shared" ca="1" si="1411"/>
        <v>1</v>
      </c>
      <c r="AEH202">
        <f t="shared" ca="1" si="1411"/>
        <v>1</v>
      </c>
      <c r="AEI202">
        <f t="shared" ca="1" si="1411"/>
        <v>1</v>
      </c>
      <c r="AEJ202">
        <f t="shared" ca="1" si="1411"/>
        <v>1</v>
      </c>
      <c r="AEK202">
        <f t="shared" ca="1" si="1411"/>
        <v>1</v>
      </c>
      <c r="AEL202">
        <f t="shared" ca="1" si="1411"/>
        <v>1</v>
      </c>
      <c r="AEM202">
        <f t="shared" ca="1" si="1411"/>
        <v>1</v>
      </c>
      <c r="AEN202">
        <f t="shared" ca="1" si="1411"/>
        <v>1</v>
      </c>
      <c r="AEO202">
        <f t="shared" ca="1" si="1412"/>
        <v>1</v>
      </c>
      <c r="AEP202">
        <f t="shared" ca="1" si="1412"/>
        <v>1</v>
      </c>
      <c r="AEQ202">
        <f t="shared" ca="1" si="1412"/>
        <v>1</v>
      </c>
      <c r="AER202">
        <f t="shared" ca="1" si="1412"/>
        <v>0</v>
      </c>
      <c r="AES202">
        <f t="shared" ca="1" si="1412"/>
        <v>0</v>
      </c>
      <c r="AET202">
        <f t="shared" ca="1" si="1412"/>
        <v>1</v>
      </c>
      <c r="AEU202">
        <f t="shared" ca="1" si="1412"/>
        <v>0</v>
      </c>
      <c r="AEV202">
        <f t="shared" ca="1" si="1412"/>
        <v>1</v>
      </c>
      <c r="AEW202">
        <f t="shared" ca="1" si="1412"/>
        <v>1</v>
      </c>
      <c r="AEX202">
        <f t="shared" ca="1" si="1412"/>
        <v>0</v>
      </c>
      <c r="AEY202">
        <f t="shared" ca="1" si="1413"/>
        <v>1</v>
      </c>
      <c r="AEZ202">
        <f t="shared" ca="1" si="1413"/>
        <v>1</v>
      </c>
      <c r="AFA202">
        <f t="shared" ca="1" si="1413"/>
        <v>0</v>
      </c>
      <c r="AFB202">
        <f t="shared" ca="1" si="1413"/>
        <v>1</v>
      </c>
      <c r="AFC202">
        <f t="shared" ca="1" si="1413"/>
        <v>1</v>
      </c>
      <c r="AFD202">
        <f t="shared" ca="1" si="1413"/>
        <v>0</v>
      </c>
      <c r="AFE202">
        <f t="shared" ca="1" si="1413"/>
        <v>0</v>
      </c>
      <c r="AFF202">
        <f t="shared" ca="1" si="1413"/>
        <v>0</v>
      </c>
      <c r="AFG202">
        <f t="shared" ca="1" si="1413"/>
        <v>0</v>
      </c>
      <c r="AFH202">
        <f t="shared" ca="1" si="1413"/>
        <v>1</v>
      </c>
      <c r="AFI202">
        <f t="shared" ca="1" si="1414"/>
        <v>0</v>
      </c>
      <c r="AFJ202">
        <f t="shared" ca="1" si="1414"/>
        <v>1</v>
      </c>
      <c r="AFK202">
        <f t="shared" ca="1" si="1414"/>
        <v>0</v>
      </c>
      <c r="AFL202">
        <f t="shared" ca="1" si="1414"/>
        <v>0</v>
      </c>
      <c r="AFM202">
        <f t="shared" ca="1" si="1414"/>
        <v>1</v>
      </c>
      <c r="AFN202">
        <f t="shared" ca="1" si="1414"/>
        <v>1</v>
      </c>
      <c r="AFO202">
        <f t="shared" ca="1" si="1414"/>
        <v>0</v>
      </c>
      <c r="AFP202">
        <f t="shared" ca="1" si="1414"/>
        <v>1</v>
      </c>
      <c r="AFQ202">
        <f t="shared" ca="1" si="1414"/>
        <v>1</v>
      </c>
      <c r="AFR202">
        <f t="shared" ca="1" si="1414"/>
        <v>1</v>
      </c>
      <c r="AFS202">
        <f t="shared" ca="1" si="1415"/>
        <v>1</v>
      </c>
      <c r="AFT202">
        <f t="shared" ca="1" si="1415"/>
        <v>1</v>
      </c>
      <c r="AFU202">
        <f t="shared" ca="1" si="1415"/>
        <v>0</v>
      </c>
      <c r="AFV202">
        <f t="shared" ca="1" si="1415"/>
        <v>0</v>
      </c>
      <c r="AFW202">
        <f t="shared" ca="1" si="1415"/>
        <v>1</v>
      </c>
      <c r="AFX202">
        <f t="shared" ca="1" si="1415"/>
        <v>1</v>
      </c>
      <c r="AFY202">
        <f t="shared" ca="1" si="1415"/>
        <v>0</v>
      </c>
      <c r="AFZ202">
        <f t="shared" ca="1" si="1415"/>
        <v>0</v>
      </c>
      <c r="AGA202">
        <f t="shared" ca="1" si="1415"/>
        <v>0</v>
      </c>
      <c r="AGB202">
        <f t="shared" ca="1" si="1415"/>
        <v>1</v>
      </c>
      <c r="AGC202">
        <f t="shared" ca="1" si="1416"/>
        <v>1</v>
      </c>
      <c r="AGD202">
        <f t="shared" ca="1" si="1416"/>
        <v>1</v>
      </c>
      <c r="AGE202">
        <f t="shared" ca="1" si="1416"/>
        <v>1</v>
      </c>
      <c r="AGF202">
        <f t="shared" ca="1" si="1416"/>
        <v>0</v>
      </c>
      <c r="AGG202">
        <f t="shared" ca="1" si="1416"/>
        <v>1</v>
      </c>
      <c r="AGH202">
        <f t="shared" ca="1" si="1416"/>
        <v>0</v>
      </c>
      <c r="AGI202">
        <f t="shared" ca="1" si="1416"/>
        <v>1</v>
      </c>
      <c r="AGJ202">
        <f t="shared" ca="1" si="1416"/>
        <v>1</v>
      </c>
      <c r="AGK202">
        <f t="shared" ca="1" si="1416"/>
        <v>0</v>
      </c>
      <c r="AGL202">
        <f t="shared" ca="1" si="1416"/>
        <v>0</v>
      </c>
      <c r="AGM202">
        <f t="shared" ca="1" si="1417"/>
        <v>1</v>
      </c>
      <c r="AGN202">
        <f t="shared" ca="1" si="1417"/>
        <v>1</v>
      </c>
      <c r="AGO202">
        <f t="shared" ca="1" si="1417"/>
        <v>1</v>
      </c>
      <c r="AGP202">
        <f t="shared" ca="1" si="1417"/>
        <v>0</v>
      </c>
      <c r="AGQ202">
        <f t="shared" ca="1" si="1417"/>
        <v>0</v>
      </c>
      <c r="AGR202">
        <f t="shared" ca="1" si="1417"/>
        <v>0</v>
      </c>
      <c r="AGS202">
        <f t="shared" ca="1" si="1417"/>
        <v>1</v>
      </c>
      <c r="AGT202">
        <f t="shared" ca="1" si="1417"/>
        <v>1</v>
      </c>
      <c r="AGU202">
        <f t="shared" ca="1" si="1417"/>
        <v>1</v>
      </c>
      <c r="AGV202">
        <f t="shared" ca="1" si="1417"/>
        <v>0</v>
      </c>
      <c r="AGW202">
        <f t="shared" ca="1" si="1418"/>
        <v>1</v>
      </c>
      <c r="AGX202">
        <f t="shared" ca="1" si="1418"/>
        <v>1</v>
      </c>
      <c r="AGY202">
        <f t="shared" ca="1" si="1418"/>
        <v>0</v>
      </c>
      <c r="AGZ202">
        <f t="shared" ca="1" si="1418"/>
        <v>1</v>
      </c>
      <c r="AHA202">
        <f t="shared" ca="1" si="1418"/>
        <v>0</v>
      </c>
      <c r="AHB202">
        <f t="shared" ca="1" si="1418"/>
        <v>1</v>
      </c>
      <c r="AHC202">
        <f t="shared" ca="1" si="1418"/>
        <v>0</v>
      </c>
      <c r="AHD202">
        <f t="shared" ca="1" si="1418"/>
        <v>1</v>
      </c>
      <c r="AHE202">
        <f t="shared" ca="1" si="1418"/>
        <v>1</v>
      </c>
      <c r="AHF202">
        <f t="shared" ca="1" si="1418"/>
        <v>1</v>
      </c>
      <c r="AHG202">
        <f t="shared" ca="1" si="1419"/>
        <v>0</v>
      </c>
      <c r="AHH202">
        <f t="shared" ca="1" si="1419"/>
        <v>1</v>
      </c>
      <c r="AHI202">
        <f t="shared" ca="1" si="1419"/>
        <v>1</v>
      </c>
      <c r="AHJ202">
        <f t="shared" ca="1" si="1419"/>
        <v>1</v>
      </c>
      <c r="AHK202">
        <f t="shared" ca="1" si="1419"/>
        <v>1</v>
      </c>
      <c r="AHL202">
        <f t="shared" ca="1" si="1419"/>
        <v>0</v>
      </c>
      <c r="AHM202">
        <f t="shared" ca="1" si="1419"/>
        <v>1</v>
      </c>
      <c r="AHN202">
        <f t="shared" ca="1" si="1419"/>
        <v>1</v>
      </c>
      <c r="AHO202">
        <f t="shared" ca="1" si="1419"/>
        <v>0</v>
      </c>
      <c r="AHP202">
        <f t="shared" ca="1" si="1419"/>
        <v>0</v>
      </c>
      <c r="AHQ202">
        <f t="shared" ca="1" si="1420"/>
        <v>1</v>
      </c>
      <c r="AHR202">
        <f t="shared" ca="1" si="1420"/>
        <v>0</v>
      </c>
      <c r="AHS202">
        <f t="shared" ca="1" si="1420"/>
        <v>1</v>
      </c>
      <c r="AHT202">
        <f t="shared" ca="1" si="1420"/>
        <v>0</v>
      </c>
      <c r="AHU202">
        <f t="shared" ca="1" si="1420"/>
        <v>0</v>
      </c>
      <c r="AHV202">
        <f t="shared" ca="1" si="1420"/>
        <v>1</v>
      </c>
      <c r="AHW202">
        <f t="shared" ca="1" si="1420"/>
        <v>0</v>
      </c>
      <c r="AHX202">
        <f t="shared" ca="1" si="1420"/>
        <v>0</v>
      </c>
      <c r="AHY202">
        <f t="shared" ca="1" si="1420"/>
        <v>1</v>
      </c>
      <c r="AHZ202">
        <f t="shared" ca="1" si="1420"/>
        <v>0</v>
      </c>
      <c r="AIA202">
        <f t="shared" ca="1" si="1421"/>
        <v>0</v>
      </c>
      <c r="AIB202">
        <f t="shared" ca="1" si="1421"/>
        <v>1</v>
      </c>
      <c r="AIC202">
        <f t="shared" ca="1" si="1421"/>
        <v>1</v>
      </c>
      <c r="AID202">
        <f t="shared" ca="1" si="1421"/>
        <v>1</v>
      </c>
      <c r="AIE202">
        <f t="shared" ca="1" si="1421"/>
        <v>1</v>
      </c>
      <c r="AIF202">
        <f t="shared" ca="1" si="1421"/>
        <v>1</v>
      </c>
      <c r="AIG202">
        <f t="shared" ca="1" si="1421"/>
        <v>1</v>
      </c>
      <c r="AIH202">
        <f t="shared" ca="1" si="1421"/>
        <v>1</v>
      </c>
      <c r="AII202">
        <f t="shared" ca="1" si="1421"/>
        <v>0</v>
      </c>
      <c r="AIJ202">
        <f t="shared" ca="1" si="1421"/>
        <v>1</v>
      </c>
      <c r="AIK202">
        <f t="shared" ca="1" si="1422"/>
        <v>1</v>
      </c>
      <c r="AIL202">
        <f t="shared" ca="1" si="1422"/>
        <v>1</v>
      </c>
      <c r="AIM202">
        <f t="shared" ca="1" si="1422"/>
        <v>0</v>
      </c>
      <c r="AIN202">
        <f t="shared" ca="1" si="1422"/>
        <v>1</v>
      </c>
      <c r="AIO202">
        <f t="shared" ca="1" si="1422"/>
        <v>1</v>
      </c>
      <c r="AIP202">
        <f t="shared" ca="1" si="1422"/>
        <v>0</v>
      </c>
      <c r="AIQ202">
        <f t="shared" ca="1" si="1422"/>
        <v>0</v>
      </c>
      <c r="AIR202">
        <f t="shared" ca="1" si="1422"/>
        <v>1</v>
      </c>
      <c r="AIS202">
        <f t="shared" ca="1" si="1422"/>
        <v>0</v>
      </c>
      <c r="AIT202">
        <f t="shared" ca="1" si="1422"/>
        <v>1</v>
      </c>
      <c r="AIU202">
        <f t="shared" ca="1" si="1423"/>
        <v>1</v>
      </c>
      <c r="AIV202">
        <f t="shared" ca="1" si="1423"/>
        <v>1</v>
      </c>
      <c r="AIW202">
        <f t="shared" ca="1" si="1423"/>
        <v>0</v>
      </c>
      <c r="AIX202">
        <f t="shared" ca="1" si="1423"/>
        <v>0</v>
      </c>
      <c r="AIY202">
        <f t="shared" ca="1" si="1423"/>
        <v>1</v>
      </c>
      <c r="AIZ202">
        <f t="shared" ca="1" si="1423"/>
        <v>1</v>
      </c>
      <c r="AJA202">
        <f t="shared" ca="1" si="1423"/>
        <v>0</v>
      </c>
      <c r="AJB202">
        <f t="shared" ca="1" si="1423"/>
        <v>0</v>
      </c>
      <c r="AJC202">
        <f t="shared" ca="1" si="1423"/>
        <v>0</v>
      </c>
      <c r="AJD202">
        <f t="shared" ca="1" si="1423"/>
        <v>1</v>
      </c>
      <c r="AJE202">
        <f t="shared" ca="1" si="1424"/>
        <v>1</v>
      </c>
      <c r="AJF202">
        <f t="shared" ca="1" si="1424"/>
        <v>1</v>
      </c>
      <c r="AJG202">
        <f t="shared" ca="1" si="1424"/>
        <v>1</v>
      </c>
      <c r="AJH202">
        <f t="shared" ca="1" si="1424"/>
        <v>1</v>
      </c>
      <c r="AJI202">
        <f t="shared" ca="1" si="1424"/>
        <v>1</v>
      </c>
      <c r="AJJ202">
        <f t="shared" ca="1" si="1424"/>
        <v>0</v>
      </c>
      <c r="AJK202">
        <f t="shared" ca="1" si="1424"/>
        <v>1</v>
      </c>
      <c r="AJL202">
        <f t="shared" ca="1" si="1424"/>
        <v>0</v>
      </c>
      <c r="AJM202">
        <f t="shared" ca="1" si="1424"/>
        <v>0</v>
      </c>
      <c r="AJN202">
        <f t="shared" ca="1" si="1424"/>
        <v>0</v>
      </c>
      <c r="AJO202">
        <f t="shared" ca="1" si="1425"/>
        <v>1</v>
      </c>
      <c r="AJP202">
        <f t="shared" ca="1" si="1425"/>
        <v>0</v>
      </c>
      <c r="AJQ202">
        <f t="shared" ca="1" si="1425"/>
        <v>1</v>
      </c>
      <c r="AJR202">
        <f t="shared" ca="1" si="1425"/>
        <v>0</v>
      </c>
      <c r="AJS202">
        <f t="shared" ca="1" si="1425"/>
        <v>1</v>
      </c>
      <c r="AJT202">
        <f t="shared" ca="1" si="1425"/>
        <v>1</v>
      </c>
      <c r="AJU202">
        <f t="shared" ca="1" si="1425"/>
        <v>0</v>
      </c>
      <c r="AJV202">
        <f t="shared" ca="1" si="1425"/>
        <v>0</v>
      </c>
      <c r="AJW202">
        <f t="shared" ca="1" si="1425"/>
        <v>0</v>
      </c>
      <c r="AJX202">
        <f t="shared" ca="1" si="1425"/>
        <v>1</v>
      </c>
      <c r="AJY202">
        <f t="shared" ca="1" si="1426"/>
        <v>0</v>
      </c>
      <c r="AJZ202">
        <f t="shared" ca="1" si="1426"/>
        <v>1</v>
      </c>
      <c r="AKA202">
        <f t="shared" ca="1" si="1426"/>
        <v>1</v>
      </c>
      <c r="AKB202">
        <f t="shared" ca="1" si="1426"/>
        <v>1</v>
      </c>
      <c r="AKC202">
        <f t="shared" ca="1" si="1426"/>
        <v>0</v>
      </c>
      <c r="AKD202">
        <f t="shared" ca="1" si="1426"/>
        <v>1</v>
      </c>
      <c r="AKE202">
        <f t="shared" ca="1" si="1426"/>
        <v>1</v>
      </c>
      <c r="AKF202">
        <f t="shared" ca="1" si="1426"/>
        <v>1</v>
      </c>
      <c r="AKG202">
        <f t="shared" ca="1" si="1426"/>
        <v>1</v>
      </c>
      <c r="AKH202">
        <f t="shared" ca="1" si="1426"/>
        <v>1</v>
      </c>
      <c r="AKI202">
        <f t="shared" ca="1" si="1427"/>
        <v>1</v>
      </c>
      <c r="AKJ202">
        <f t="shared" ca="1" si="1427"/>
        <v>1</v>
      </c>
      <c r="AKK202">
        <f t="shared" ca="1" si="1427"/>
        <v>1</v>
      </c>
      <c r="AKL202">
        <f t="shared" ca="1" si="1427"/>
        <v>1</v>
      </c>
      <c r="AKM202">
        <f t="shared" ca="1" si="1427"/>
        <v>1</v>
      </c>
      <c r="AKN202">
        <f t="shared" ca="1" si="1427"/>
        <v>1</v>
      </c>
      <c r="AKO202">
        <f t="shared" ca="1" si="1427"/>
        <v>0</v>
      </c>
      <c r="AKP202">
        <f t="shared" ca="1" si="1427"/>
        <v>1</v>
      </c>
      <c r="AKQ202">
        <f t="shared" ca="1" si="1427"/>
        <v>0</v>
      </c>
      <c r="AKR202">
        <f t="shared" ca="1" si="1427"/>
        <v>0</v>
      </c>
      <c r="AKS202">
        <f t="shared" ca="1" si="1428"/>
        <v>1</v>
      </c>
      <c r="AKT202">
        <f t="shared" ca="1" si="1428"/>
        <v>0</v>
      </c>
      <c r="AKU202">
        <f t="shared" ca="1" si="1428"/>
        <v>0</v>
      </c>
      <c r="AKV202">
        <f t="shared" ca="1" si="1428"/>
        <v>1</v>
      </c>
      <c r="AKW202">
        <f t="shared" ca="1" si="1428"/>
        <v>1</v>
      </c>
      <c r="AKX202">
        <f t="shared" ca="1" si="1428"/>
        <v>1</v>
      </c>
      <c r="AKY202">
        <f t="shared" ca="1" si="1428"/>
        <v>0</v>
      </c>
      <c r="AKZ202">
        <f t="shared" ca="1" si="1428"/>
        <v>0</v>
      </c>
      <c r="ALA202">
        <f t="shared" ca="1" si="1428"/>
        <v>0</v>
      </c>
      <c r="ALB202">
        <f t="shared" ca="1" si="1428"/>
        <v>0</v>
      </c>
      <c r="ALC202">
        <f t="shared" ca="1" si="1429"/>
        <v>1</v>
      </c>
      <c r="ALD202">
        <f t="shared" ca="1" si="1429"/>
        <v>0</v>
      </c>
      <c r="ALE202">
        <f t="shared" ca="1" si="1429"/>
        <v>0</v>
      </c>
      <c r="ALF202">
        <f t="shared" ca="1" si="1429"/>
        <v>0</v>
      </c>
      <c r="ALG202">
        <f t="shared" ca="1" si="1429"/>
        <v>1</v>
      </c>
      <c r="ALH202">
        <f t="shared" ca="1" si="1429"/>
        <v>0</v>
      </c>
      <c r="ALI202">
        <f t="shared" ca="1" si="1429"/>
        <v>1</v>
      </c>
      <c r="ALJ202">
        <f t="shared" ca="1" si="1429"/>
        <v>0</v>
      </c>
      <c r="ALK202">
        <f t="shared" ca="1" si="1429"/>
        <v>0</v>
      </c>
      <c r="ALL202">
        <f t="shared" ca="1" si="1429"/>
        <v>1</v>
      </c>
    </row>
    <row r="203" spans="1:1000">
      <c r="A203">
        <f t="shared" ca="1" si="1330"/>
        <v>0</v>
      </c>
      <c r="B203">
        <f t="shared" ca="1" si="1330"/>
        <v>0</v>
      </c>
      <c r="C203">
        <f t="shared" ca="1" si="1330"/>
        <v>1</v>
      </c>
      <c r="D203">
        <f t="shared" ca="1" si="1330"/>
        <v>1</v>
      </c>
      <c r="E203">
        <f t="shared" ca="1" si="1330"/>
        <v>0</v>
      </c>
      <c r="F203">
        <f t="shared" ca="1" si="1330"/>
        <v>1</v>
      </c>
      <c r="G203">
        <f t="shared" ca="1" si="1330"/>
        <v>1</v>
      </c>
      <c r="H203">
        <f t="shared" ca="1" si="1330"/>
        <v>1</v>
      </c>
      <c r="I203">
        <f t="shared" ca="1" si="1330"/>
        <v>1</v>
      </c>
      <c r="J203">
        <f t="shared" ca="1" si="1330"/>
        <v>1</v>
      </c>
      <c r="K203">
        <f t="shared" ca="1" si="1331"/>
        <v>1</v>
      </c>
      <c r="L203">
        <f t="shared" ca="1" si="1331"/>
        <v>0</v>
      </c>
      <c r="M203">
        <f t="shared" ca="1" si="1331"/>
        <v>0</v>
      </c>
      <c r="N203">
        <f t="shared" ca="1" si="1331"/>
        <v>1</v>
      </c>
      <c r="O203">
        <f t="shared" ca="1" si="1331"/>
        <v>0</v>
      </c>
      <c r="P203">
        <f t="shared" ca="1" si="1331"/>
        <v>1</v>
      </c>
      <c r="Q203">
        <f t="shared" ca="1" si="1331"/>
        <v>1</v>
      </c>
      <c r="R203">
        <f t="shared" ca="1" si="1331"/>
        <v>1</v>
      </c>
      <c r="S203">
        <f t="shared" ca="1" si="1331"/>
        <v>1</v>
      </c>
      <c r="T203">
        <f t="shared" ca="1" si="1331"/>
        <v>0</v>
      </c>
      <c r="U203">
        <f t="shared" ca="1" si="1332"/>
        <v>1</v>
      </c>
      <c r="V203">
        <f t="shared" ca="1" si="1332"/>
        <v>0</v>
      </c>
      <c r="W203">
        <f t="shared" ca="1" si="1332"/>
        <v>0</v>
      </c>
      <c r="X203">
        <f t="shared" ca="1" si="1332"/>
        <v>1</v>
      </c>
      <c r="Y203">
        <f t="shared" ca="1" si="1332"/>
        <v>1</v>
      </c>
      <c r="Z203">
        <f t="shared" ca="1" si="1332"/>
        <v>1</v>
      </c>
      <c r="AA203">
        <f t="shared" ca="1" si="1332"/>
        <v>1</v>
      </c>
      <c r="AB203">
        <f t="shared" ca="1" si="1332"/>
        <v>0</v>
      </c>
      <c r="AC203">
        <f t="shared" ca="1" si="1332"/>
        <v>1</v>
      </c>
      <c r="AD203">
        <f t="shared" ca="1" si="1332"/>
        <v>0</v>
      </c>
      <c r="AE203">
        <f t="shared" ca="1" si="1333"/>
        <v>1</v>
      </c>
      <c r="AF203">
        <f t="shared" ca="1" si="1333"/>
        <v>0</v>
      </c>
      <c r="AG203">
        <f t="shared" ca="1" si="1333"/>
        <v>0</v>
      </c>
      <c r="AH203">
        <f t="shared" ca="1" si="1333"/>
        <v>0</v>
      </c>
      <c r="AI203">
        <f t="shared" ca="1" si="1333"/>
        <v>1</v>
      </c>
      <c r="AJ203">
        <f t="shared" ca="1" si="1333"/>
        <v>0</v>
      </c>
      <c r="AK203">
        <f t="shared" ca="1" si="1333"/>
        <v>1</v>
      </c>
      <c r="AL203">
        <f t="shared" ca="1" si="1333"/>
        <v>1</v>
      </c>
      <c r="AM203">
        <f t="shared" ca="1" si="1333"/>
        <v>1</v>
      </c>
      <c r="AN203">
        <f t="shared" ca="1" si="1333"/>
        <v>1</v>
      </c>
      <c r="AO203">
        <f t="shared" ca="1" si="1334"/>
        <v>1</v>
      </c>
      <c r="AP203">
        <f t="shared" ca="1" si="1334"/>
        <v>1</v>
      </c>
      <c r="AQ203">
        <f t="shared" ca="1" si="1334"/>
        <v>0</v>
      </c>
      <c r="AR203">
        <f t="shared" ca="1" si="1334"/>
        <v>0</v>
      </c>
      <c r="AS203">
        <f t="shared" ca="1" si="1334"/>
        <v>1</v>
      </c>
      <c r="AT203">
        <f t="shared" ca="1" si="1334"/>
        <v>0</v>
      </c>
      <c r="AU203">
        <f t="shared" ca="1" si="1334"/>
        <v>1</v>
      </c>
      <c r="AV203">
        <f t="shared" ca="1" si="1334"/>
        <v>1</v>
      </c>
      <c r="AW203">
        <f t="shared" ca="1" si="1334"/>
        <v>1</v>
      </c>
      <c r="AX203">
        <f t="shared" ca="1" si="1334"/>
        <v>0</v>
      </c>
      <c r="AY203">
        <f t="shared" ca="1" si="1335"/>
        <v>0</v>
      </c>
      <c r="AZ203">
        <f t="shared" ca="1" si="1335"/>
        <v>1</v>
      </c>
      <c r="BA203">
        <f t="shared" ca="1" si="1335"/>
        <v>1</v>
      </c>
      <c r="BB203">
        <f t="shared" ca="1" si="1335"/>
        <v>1</v>
      </c>
      <c r="BC203">
        <f t="shared" ca="1" si="1335"/>
        <v>0</v>
      </c>
      <c r="BD203">
        <f t="shared" ca="1" si="1335"/>
        <v>1</v>
      </c>
      <c r="BE203">
        <f t="shared" ca="1" si="1335"/>
        <v>1</v>
      </c>
      <c r="BF203">
        <f t="shared" ca="1" si="1335"/>
        <v>1</v>
      </c>
      <c r="BG203">
        <f t="shared" ca="1" si="1335"/>
        <v>0</v>
      </c>
      <c r="BH203">
        <f t="shared" ca="1" si="1335"/>
        <v>1</v>
      </c>
      <c r="BI203">
        <f t="shared" ca="1" si="1336"/>
        <v>0</v>
      </c>
      <c r="BJ203">
        <f t="shared" ca="1" si="1336"/>
        <v>1</v>
      </c>
      <c r="BK203">
        <f t="shared" ca="1" si="1336"/>
        <v>0</v>
      </c>
      <c r="BL203">
        <f t="shared" ca="1" si="1336"/>
        <v>1</v>
      </c>
      <c r="BM203">
        <f t="shared" ca="1" si="1336"/>
        <v>1</v>
      </c>
      <c r="BN203">
        <f t="shared" ca="1" si="1336"/>
        <v>0</v>
      </c>
      <c r="BO203">
        <f t="shared" ca="1" si="1336"/>
        <v>1</v>
      </c>
      <c r="BP203">
        <f t="shared" ca="1" si="1336"/>
        <v>1</v>
      </c>
      <c r="BQ203">
        <f t="shared" ca="1" si="1336"/>
        <v>1</v>
      </c>
      <c r="BR203">
        <f t="shared" ca="1" si="1336"/>
        <v>1</v>
      </c>
      <c r="BS203">
        <f t="shared" ca="1" si="1337"/>
        <v>1</v>
      </c>
      <c r="BT203">
        <f t="shared" ca="1" si="1337"/>
        <v>0</v>
      </c>
      <c r="BU203">
        <f t="shared" ca="1" si="1337"/>
        <v>1</v>
      </c>
      <c r="BV203">
        <f t="shared" ca="1" si="1337"/>
        <v>1</v>
      </c>
      <c r="BW203">
        <f t="shared" ca="1" si="1337"/>
        <v>0</v>
      </c>
      <c r="BX203">
        <f t="shared" ca="1" si="1337"/>
        <v>1</v>
      </c>
      <c r="BY203">
        <f t="shared" ca="1" si="1337"/>
        <v>0</v>
      </c>
      <c r="BZ203">
        <f t="shared" ca="1" si="1337"/>
        <v>1</v>
      </c>
      <c r="CA203">
        <f t="shared" ca="1" si="1337"/>
        <v>1</v>
      </c>
      <c r="CB203">
        <f t="shared" ca="1" si="1337"/>
        <v>0</v>
      </c>
      <c r="CC203">
        <f t="shared" ca="1" si="1338"/>
        <v>0</v>
      </c>
      <c r="CD203">
        <f t="shared" ca="1" si="1338"/>
        <v>1</v>
      </c>
      <c r="CE203">
        <f t="shared" ca="1" si="1338"/>
        <v>0</v>
      </c>
      <c r="CF203">
        <f t="shared" ca="1" si="1338"/>
        <v>0</v>
      </c>
      <c r="CG203">
        <f t="shared" ca="1" si="1338"/>
        <v>0</v>
      </c>
      <c r="CH203">
        <f t="shared" ca="1" si="1338"/>
        <v>0</v>
      </c>
      <c r="CI203">
        <f t="shared" ca="1" si="1338"/>
        <v>0</v>
      </c>
      <c r="CJ203">
        <f t="shared" ca="1" si="1338"/>
        <v>1</v>
      </c>
      <c r="CK203">
        <f t="shared" ca="1" si="1338"/>
        <v>0</v>
      </c>
      <c r="CL203">
        <f t="shared" ca="1" si="1338"/>
        <v>1</v>
      </c>
      <c r="CM203">
        <f t="shared" ca="1" si="1339"/>
        <v>1</v>
      </c>
      <c r="CN203">
        <f t="shared" ca="1" si="1339"/>
        <v>1</v>
      </c>
      <c r="CO203">
        <f t="shared" ca="1" si="1339"/>
        <v>1</v>
      </c>
      <c r="CP203">
        <f t="shared" ca="1" si="1339"/>
        <v>1</v>
      </c>
      <c r="CQ203">
        <f t="shared" ca="1" si="1339"/>
        <v>0</v>
      </c>
      <c r="CR203">
        <f t="shared" ca="1" si="1339"/>
        <v>0</v>
      </c>
      <c r="CS203">
        <f t="shared" ca="1" si="1339"/>
        <v>1</v>
      </c>
      <c r="CT203">
        <f t="shared" ca="1" si="1339"/>
        <v>1</v>
      </c>
      <c r="CU203">
        <f t="shared" ca="1" si="1339"/>
        <v>0</v>
      </c>
      <c r="CV203">
        <f t="shared" ca="1" si="1339"/>
        <v>1</v>
      </c>
      <c r="CW203">
        <f t="shared" ca="1" si="1340"/>
        <v>0</v>
      </c>
      <c r="CX203">
        <f t="shared" ca="1" si="1340"/>
        <v>1</v>
      </c>
      <c r="CY203">
        <f t="shared" ca="1" si="1340"/>
        <v>0</v>
      </c>
      <c r="CZ203">
        <f t="shared" ca="1" si="1340"/>
        <v>1</v>
      </c>
      <c r="DA203">
        <f t="shared" ca="1" si="1340"/>
        <v>1</v>
      </c>
      <c r="DB203">
        <f t="shared" ca="1" si="1340"/>
        <v>1</v>
      </c>
      <c r="DC203">
        <f t="shared" ca="1" si="1340"/>
        <v>0</v>
      </c>
      <c r="DD203">
        <f t="shared" ca="1" si="1340"/>
        <v>1</v>
      </c>
      <c r="DE203">
        <f t="shared" ca="1" si="1340"/>
        <v>1</v>
      </c>
      <c r="DF203">
        <f t="shared" ca="1" si="1340"/>
        <v>1</v>
      </c>
      <c r="DG203">
        <f t="shared" ca="1" si="1341"/>
        <v>1</v>
      </c>
      <c r="DH203">
        <f t="shared" ca="1" si="1341"/>
        <v>1</v>
      </c>
      <c r="DI203">
        <f t="shared" ca="1" si="1341"/>
        <v>0</v>
      </c>
      <c r="DJ203">
        <f t="shared" ca="1" si="1341"/>
        <v>0</v>
      </c>
      <c r="DK203">
        <f t="shared" ca="1" si="1341"/>
        <v>0</v>
      </c>
      <c r="DL203">
        <f t="shared" ca="1" si="1341"/>
        <v>1</v>
      </c>
      <c r="DM203">
        <f t="shared" ca="1" si="1341"/>
        <v>1</v>
      </c>
      <c r="DN203">
        <f t="shared" ca="1" si="1341"/>
        <v>1</v>
      </c>
      <c r="DO203">
        <f t="shared" ca="1" si="1341"/>
        <v>0</v>
      </c>
      <c r="DP203">
        <f t="shared" ca="1" si="1341"/>
        <v>1</v>
      </c>
      <c r="DQ203">
        <f t="shared" ca="1" si="1342"/>
        <v>0</v>
      </c>
      <c r="DR203">
        <f t="shared" ca="1" si="1342"/>
        <v>0</v>
      </c>
      <c r="DS203">
        <f t="shared" ca="1" si="1342"/>
        <v>1</v>
      </c>
      <c r="DT203">
        <f t="shared" ca="1" si="1342"/>
        <v>1</v>
      </c>
      <c r="DU203">
        <f t="shared" ca="1" si="1342"/>
        <v>1</v>
      </c>
      <c r="DV203">
        <f t="shared" ca="1" si="1342"/>
        <v>1</v>
      </c>
      <c r="DW203">
        <f t="shared" ca="1" si="1342"/>
        <v>1</v>
      </c>
      <c r="DX203">
        <f t="shared" ca="1" si="1342"/>
        <v>1</v>
      </c>
      <c r="DY203">
        <f t="shared" ca="1" si="1342"/>
        <v>1</v>
      </c>
      <c r="DZ203">
        <f t="shared" ca="1" si="1342"/>
        <v>1</v>
      </c>
      <c r="EA203">
        <f t="shared" ca="1" si="1343"/>
        <v>1</v>
      </c>
      <c r="EB203">
        <f t="shared" ca="1" si="1343"/>
        <v>0</v>
      </c>
      <c r="EC203">
        <f t="shared" ca="1" si="1343"/>
        <v>0</v>
      </c>
      <c r="ED203">
        <f t="shared" ca="1" si="1343"/>
        <v>1</v>
      </c>
      <c r="EE203">
        <f t="shared" ca="1" si="1343"/>
        <v>1</v>
      </c>
      <c r="EF203">
        <f t="shared" ca="1" si="1343"/>
        <v>1</v>
      </c>
      <c r="EG203">
        <f t="shared" ca="1" si="1343"/>
        <v>0</v>
      </c>
      <c r="EH203">
        <f t="shared" ca="1" si="1343"/>
        <v>0</v>
      </c>
      <c r="EI203">
        <f t="shared" ca="1" si="1343"/>
        <v>1</v>
      </c>
      <c r="EJ203">
        <f t="shared" ca="1" si="1343"/>
        <v>1</v>
      </c>
      <c r="EK203">
        <f t="shared" ca="1" si="1344"/>
        <v>1</v>
      </c>
      <c r="EL203">
        <f t="shared" ca="1" si="1344"/>
        <v>1</v>
      </c>
      <c r="EM203">
        <f t="shared" ca="1" si="1344"/>
        <v>1</v>
      </c>
      <c r="EN203">
        <f t="shared" ca="1" si="1344"/>
        <v>0</v>
      </c>
      <c r="EO203">
        <f t="shared" ca="1" si="1344"/>
        <v>0</v>
      </c>
      <c r="EP203">
        <f t="shared" ca="1" si="1344"/>
        <v>1</v>
      </c>
      <c r="EQ203">
        <f t="shared" ca="1" si="1344"/>
        <v>1</v>
      </c>
      <c r="ER203">
        <f t="shared" ca="1" si="1344"/>
        <v>1</v>
      </c>
      <c r="ES203">
        <f t="shared" ca="1" si="1344"/>
        <v>0</v>
      </c>
      <c r="ET203">
        <f t="shared" ca="1" si="1344"/>
        <v>1</v>
      </c>
      <c r="EU203">
        <f t="shared" ca="1" si="1345"/>
        <v>1</v>
      </c>
      <c r="EV203">
        <f t="shared" ca="1" si="1345"/>
        <v>1</v>
      </c>
      <c r="EW203">
        <f t="shared" ca="1" si="1345"/>
        <v>1</v>
      </c>
      <c r="EX203">
        <f t="shared" ca="1" si="1345"/>
        <v>1</v>
      </c>
      <c r="EY203">
        <f t="shared" ca="1" si="1345"/>
        <v>1</v>
      </c>
      <c r="EZ203">
        <f t="shared" ca="1" si="1345"/>
        <v>0</v>
      </c>
      <c r="FA203">
        <f t="shared" ca="1" si="1345"/>
        <v>0</v>
      </c>
      <c r="FB203">
        <f t="shared" ca="1" si="1345"/>
        <v>0</v>
      </c>
      <c r="FC203">
        <f t="shared" ca="1" si="1345"/>
        <v>1</v>
      </c>
      <c r="FD203">
        <f t="shared" ca="1" si="1345"/>
        <v>1</v>
      </c>
      <c r="FE203">
        <f t="shared" ca="1" si="1346"/>
        <v>1</v>
      </c>
      <c r="FF203">
        <f t="shared" ca="1" si="1346"/>
        <v>1</v>
      </c>
      <c r="FG203">
        <f t="shared" ca="1" si="1346"/>
        <v>1</v>
      </c>
      <c r="FH203">
        <f t="shared" ca="1" si="1346"/>
        <v>1</v>
      </c>
      <c r="FI203">
        <f t="shared" ca="1" si="1346"/>
        <v>0</v>
      </c>
      <c r="FJ203">
        <f t="shared" ca="1" si="1346"/>
        <v>1</v>
      </c>
      <c r="FK203">
        <f t="shared" ca="1" si="1346"/>
        <v>1</v>
      </c>
      <c r="FL203">
        <f t="shared" ca="1" si="1346"/>
        <v>1</v>
      </c>
      <c r="FM203">
        <f t="shared" ca="1" si="1346"/>
        <v>0</v>
      </c>
      <c r="FN203">
        <f t="shared" ca="1" si="1346"/>
        <v>0</v>
      </c>
      <c r="FO203">
        <f t="shared" ca="1" si="1347"/>
        <v>1</v>
      </c>
      <c r="FP203">
        <f t="shared" ca="1" si="1347"/>
        <v>0</v>
      </c>
      <c r="FQ203">
        <f t="shared" ca="1" si="1347"/>
        <v>1</v>
      </c>
      <c r="FR203">
        <f t="shared" ca="1" si="1347"/>
        <v>1</v>
      </c>
      <c r="FS203">
        <f t="shared" ca="1" si="1347"/>
        <v>1</v>
      </c>
      <c r="FT203">
        <f t="shared" ca="1" si="1347"/>
        <v>1</v>
      </c>
      <c r="FU203">
        <f t="shared" ca="1" si="1347"/>
        <v>1</v>
      </c>
      <c r="FV203">
        <f t="shared" ca="1" si="1347"/>
        <v>0</v>
      </c>
      <c r="FW203">
        <f t="shared" ca="1" si="1347"/>
        <v>1</v>
      </c>
      <c r="FX203">
        <f t="shared" ca="1" si="1347"/>
        <v>0</v>
      </c>
      <c r="FY203">
        <f t="shared" ca="1" si="1348"/>
        <v>1</v>
      </c>
      <c r="FZ203">
        <f t="shared" ca="1" si="1348"/>
        <v>0</v>
      </c>
      <c r="GA203">
        <f t="shared" ca="1" si="1348"/>
        <v>1</v>
      </c>
      <c r="GB203">
        <f t="shared" ca="1" si="1348"/>
        <v>0</v>
      </c>
      <c r="GC203">
        <f t="shared" ca="1" si="1348"/>
        <v>1</v>
      </c>
      <c r="GD203">
        <f t="shared" ca="1" si="1348"/>
        <v>0</v>
      </c>
      <c r="GE203">
        <f t="shared" ca="1" si="1348"/>
        <v>1</v>
      </c>
      <c r="GF203">
        <f t="shared" ca="1" si="1348"/>
        <v>0</v>
      </c>
      <c r="GG203">
        <f t="shared" ca="1" si="1348"/>
        <v>0</v>
      </c>
      <c r="GH203">
        <f t="shared" ca="1" si="1348"/>
        <v>1</v>
      </c>
      <c r="GI203">
        <f t="shared" ca="1" si="1349"/>
        <v>1</v>
      </c>
      <c r="GJ203">
        <f t="shared" ca="1" si="1349"/>
        <v>1</v>
      </c>
      <c r="GK203">
        <f t="shared" ca="1" si="1349"/>
        <v>0</v>
      </c>
      <c r="GL203">
        <f t="shared" ca="1" si="1349"/>
        <v>0</v>
      </c>
      <c r="GM203">
        <f t="shared" ca="1" si="1349"/>
        <v>1</v>
      </c>
      <c r="GN203">
        <f t="shared" ca="1" si="1349"/>
        <v>0</v>
      </c>
      <c r="GO203">
        <f t="shared" ca="1" si="1349"/>
        <v>1</v>
      </c>
      <c r="GP203">
        <f t="shared" ca="1" si="1349"/>
        <v>1</v>
      </c>
      <c r="GQ203">
        <f t="shared" ca="1" si="1349"/>
        <v>1</v>
      </c>
      <c r="GR203">
        <f t="shared" ca="1" si="1349"/>
        <v>0</v>
      </c>
      <c r="GS203">
        <f t="shared" ca="1" si="1350"/>
        <v>0</v>
      </c>
      <c r="GT203">
        <f t="shared" ca="1" si="1350"/>
        <v>1</v>
      </c>
      <c r="GU203">
        <f t="shared" ca="1" si="1350"/>
        <v>0</v>
      </c>
      <c r="GV203">
        <f t="shared" ca="1" si="1350"/>
        <v>0</v>
      </c>
      <c r="GW203">
        <f t="shared" ca="1" si="1350"/>
        <v>0</v>
      </c>
      <c r="GX203">
        <f t="shared" ca="1" si="1350"/>
        <v>1</v>
      </c>
      <c r="GY203">
        <f t="shared" ca="1" si="1350"/>
        <v>1</v>
      </c>
      <c r="GZ203">
        <f t="shared" ca="1" si="1350"/>
        <v>0</v>
      </c>
      <c r="HA203">
        <f t="shared" ca="1" si="1350"/>
        <v>0</v>
      </c>
      <c r="HB203">
        <f t="shared" ca="1" si="1350"/>
        <v>0</v>
      </c>
      <c r="HC203">
        <f t="shared" ca="1" si="1351"/>
        <v>1</v>
      </c>
      <c r="HD203">
        <f t="shared" ca="1" si="1351"/>
        <v>1</v>
      </c>
      <c r="HE203">
        <f t="shared" ca="1" si="1351"/>
        <v>1</v>
      </c>
      <c r="HF203">
        <f t="shared" ca="1" si="1351"/>
        <v>0</v>
      </c>
      <c r="HG203">
        <f t="shared" ca="1" si="1351"/>
        <v>1</v>
      </c>
      <c r="HH203">
        <f t="shared" ca="1" si="1351"/>
        <v>0</v>
      </c>
      <c r="HI203">
        <f t="shared" ca="1" si="1351"/>
        <v>1</v>
      </c>
      <c r="HJ203">
        <f t="shared" ca="1" si="1351"/>
        <v>0</v>
      </c>
      <c r="HK203">
        <f t="shared" ca="1" si="1351"/>
        <v>1</v>
      </c>
      <c r="HL203">
        <f t="shared" ca="1" si="1351"/>
        <v>1</v>
      </c>
      <c r="HM203">
        <f t="shared" ca="1" si="1352"/>
        <v>1</v>
      </c>
      <c r="HN203">
        <f t="shared" ca="1" si="1352"/>
        <v>0</v>
      </c>
      <c r="HO203">
        <f t="shared" ca="1" si="1352"/>
        <v>0</v>
      </c>
      <c r="HP203">
        <f t="shared" ca="1" si="1352"/>
        <v>1</v>
      </c>
      <c r="HQ203">
        <f t="shared" ca="1" si="1352"/>
        <v>0</v>
      </c>
      <c r="HR203">
        <f t="shared" ca="1" si="1352"/>
        <v>1</v>
      </c>
      <c r="HS203">
        <f t="shared" ca="1" si="1352"/>
        <v>0</v>
      </c>
      <c r="HT203">
        <f t="shared" ca="1" si="1352"/>
        <v>0</v>
      </c>
      <c r="HU203">
        <f t="shared" ca="1" si="1352"/>
        <v>1</v>
      </c>
      <c r="HV203">
        <f t="shared" ca="1" si="1352"/>
        <v>1</v>
      </c>
      <c r="HW203">
        <f t="shared" ca="1" si="1353"/>
        <v>1</v>
      </c>
      <c r="HX203">
        <f t="shared" ca="1" si="1353"/>
        <v>1</v>
      </c>
      <c r="HY203">
        <f t="shared" ca="1" si="1353"/>
        <v>0</v>
      </c>
      <c r="HZ203">
        <f t="shared" ca="1" si="1353"/>
        <v>0</v>
      </c>
      <c r="IA203">
        <f t="shared" ca="1" si="1353"/>
        <v>1</v>
      </c>
      <c r="IB203">
        <f t="shared" ca="1" si="1353"/>
        <v>0</v>
      </c>
      <c r="IC203">
        <f t="shared" ca="1" si="1353"/>
        <v>1</v>
      </c>
      <c r="ID203">
        <f t="shared" ca="1" si="1353"/>
        <v>1</v>
      </c>
      <c r="IE203">
        <f t="shared" ca="1" si="1353"/>
        <v>1</v>
      </c>
      <c r="IF203">
        <f t="shared" ca="1" si="1353"/>
        <v>0</v>
      </c>
      <c r="IG203">
        <f t="shared" ca="1" si="1354"/>
        <v>0</v>
      </c>
      <c r="IH203">
        <f t="shared" ca="1" si="1354"/>
        <v>1</v>
      </c>
      <c r="II203">
        <f t="shared" ca="1" si="1354"/>
        <v>0</v>
      </c>
      <c r="IJ203">
        <f t="shared" ca="1" si="1354"/>
        <v>0</v>
      </c>
      <c r="IK203">
        <f t="shared" ca="1" si="1354"/>
        <v>1</v>
      </c>
      <c r="IL203">
        <f t="shared" ca="1" si="1354"/>
        <v>0</v>
      </c>
      <c r="IM203">
        <f t="shared" ca="1" si="1354"/>
        <v>1</v>
      </c>
      <c r="IN203">
        <f t="shared" ca="1" si="1354"/>
        <v>1</v>
      </c>
      <c r="IO203">
        <f t="shared" ca="1" si="1354"/>
        <v>0</v>
      </c>
      <c r="IP203">
        <f t="shared" ca="1" si="1354"/>
        <v>0</v>
      </c>
      <c r="IQ203">
        <f t="shared" ca="1" si="1355"/>
        <v>1</v>
      </c>
      <c r="IR203">
        <f t="shared" ca="1" si="1355"/>
        <v>0</v>
      </c>
      <c r="IS203">
        <f t="shared" ca="1" si="1355"/>
        <v>0</v>
      </c>
      <c r="IT203">
        <f t="shared" ca="1" si="1355"/>
        <v>0</v>
      </c>
      <c r="IU203">
        <f t="shared" ca="1" si="1355"/>
        <v>1</v>
      </c>
      <c r="IV203">
        <f t="shared" ca="1" si="1355"/>
        <v>1</v>
      </c>
      <c r="IW203">
        <f t="shared" ca="1" si="1355"/>
        <v>0</v>
      </c>
      <c r="IX203">
        <f t="shared" ca="1" si="1355"/>
        <v>0</v>
      </c>
      <c r="IY203">
        <f t="shared" ca="1" si="1355"/>
        <v>1</v>
      </c>
      <c r="IZ203">
        <f t="shared" ca="1" si="1355"/>
        <v>1</v>
      </c>
      <c r="JA203">
        <f t="shared" ca="1" si="1356"/>
        <v>1</v>
      </c>
      <c r="JB203">
        <f t="shared" ca="1" si="1356"/>
        <v>1</v>
      </c>
      <c r="JC203">
        <f t="shared" ca="1" si="1356"/>
        <v>1</v>
      </c>
      <c r="JD203">
        <f t="shared" ca="1" si="1356"/>
        <v>1</v>
      </c>
      <c r="JE203">
        <f t="shared" ca="1" si="1356"/>
        <v>1</v>
      </c>
      <c r="JF203">
        <f t="shared" ca="1" si="1356"/>
        <v>1</v>
      </c>
      <c r="JG203">
        <f t="shared" ca="1" si="1356"/>
        <v>1</v>
      </c>
      <c r="JH203">
        <f t="shared" ca="1" si="1356"/>
        <v>0</v>
      </c>
      <c r="JI203">
        <f t="shared" ca="1" si="1356"/>
        <v>0</v>
      </c>
      <c r="JJ203">
        <f t="shared" ca="1" si="1356"/>
        <v>0</v>
      </c>
      <c r="JK203">
        <f t="shared" ca="1" si="1357"/>
        <v>1</v>
      </c>
      <c r="JL203">
        <f t="shared" ca="1" si="1357"/>
        <v>1</v>
      </c>
      <c r="JM203">
        <f t="shared" ca="1" si="1357"/>
        <v>1</v>
      </c>
      <c r="JN203">
        <f t="shared" ca="1" si="1357"/>
        <v>1</v>
      </c>
      <c r="JO203">
        <f t="shared" ca="1" si="1357"/>
        <v>0</v>
      </c>
      <c r="JP203">
        <f t="shared" ca="1" si="1357"/>
        <v>1</v>
      </c>
      <c r="JQ203">
        <f t="shared" ca="1" si="1357"/>
        <v>0</v>
      </c>
      <c r="JR203">
        <f t="shared" ca="1" si="1357"/>
        <v>1</v>
      </c>
      <c r="JS203">
        <f t="shared" ca="1" si="1357"/>
        <v>1</v>
      </c>
      <c r="JT203">
        <f t="shared" ca="1" si="1357"/>
        <v>1</v>
      </c>
      <c r="JU203">
        <f t="shared" ca="1" si="1358"/>
        <v>1</v>
      </c>
      <c r="JV203">
        <f t="shared" ca="1" si="1358"/>
        <v>1</v>
      </c>
      <c r="JW203">
        <f t="shared" ca="1" si="1358"/>
        <v>1</v>
      </c>
      <c r="JX203">
        <f t="shared" ca="1" si="1358"/>
        <v>0</v>
      </c>
      <c r="JY203">
        <f t="shared" ca="1" si="1358"/>
        <v>1</v>
      </c>
      <c r="JZ203">
        <f t="shared" ca="1" si="1358"/>
        <v>0</v>
      </c>
      <c r="KA203">
        <f t="shared" ca="1" si="1358"/>
        <v>0</v>
      </c>
      <c r="KB203">
        <f t="shared" ca="1" si="1358"/>
        <v>1</v>
      </c>
      <c r="KC203">
        <f t="shared" ca="1" si="1358"/>
        <v>1</v>
      </c>
      <c r="KD203">
        <f t="shared" ca="1" si="1358"/>
        <v>0</v>
      </c>
      <c r="KE203">
        <f t="shared" ca="1" si="1359"/>
        <v>1</v>
      </c>
      <c r="KF203">
        <f t="shared" ca="1" si="1359"/>
        <v>1</v>
      </c>
      <c r="KG203">
        <f t="shared" ca="1" si="1359"/>
        <v>1</v>
      </c>
      <c r="KH203">
        <f t="shared" ca="1" si="1359"/>
        <v>1</v>
      </c>
      <c r="KI203">
        <f t="shared" ca="1" si="1359"/>
        <v>0</v>
      </c>
      <c r="KJ203">
        <f t="shared" ca="1" si="1359"/>
        <v>1</v>
      </c>
      <c r="KK203">
        <f t="shared" ca="1" si="1359"/>
        <v>1</v>
      </c>
      <c r="KL203">
        <f t="shared" ca="1" si="1359"/>
        <v>0</v>
      </c>
      <c r="KM203">
        <f t="shared" ca="1" si="1359"/>
        <v>1</v>
      </c>
      <c r="KN203">
        <f t="shared" ca="1" si="1359"/>
        <v>1</v>
      </c>
      <c r="KO203">
        <f t="shared" ca="1" si="1360"/>
        <v>0</v>
      </c>
      <c r="KP203">
        <f t="shared" ca="1" si="1360"/>
        <v>1</v>
      </c>
      <c r="KQ203">
        <f t="shared" ca="1" si="1360"/>
        <v>1</v>
      </c>
      <c r="KR203">
        <f t="shared" ca="1" si="1360"/>
        <v>1</v>
      </c>
      <c r="KS203">
        <f t="shared" ca="1" si="1360"/>
        <v>1</v>
      </c>
      <c r="KT203">
        <f t="shared" ca="1" si="1360"/>
        <v>0</v>
      </c>
      <c r="KU203">
        <f t="shared" ca="1" si="1360"/>
        <v>1</v>
      </c>
      <c r="KV203">
        <f t="shared" ca="1" si="1360"/>
        <v>1</v>
      </c>
      <c r="KW203">
        <f t="shared" ca="1" si="1360"/>
        <v>0</v>
      </c>
      <c r="KX203">
        <f t="shared" ca="1" si="1360"/>
        <v>1</v>
      </c>
      <c r="KY203">
        <f t="shared" ca="1" si="1361"/>
        <v>1</v>
      </c>
      <c r="KZ203">
        <f t="shared" ca="1" si="1361"/>
        <v>1</v>
      </c>
      <c r="LA203">
        <f t="shared" ca="1" si="1361"/>
        <v>1</v>
      </c>
      <c r="LB203">
        <f t="shared" ca="1" si="1361"/>
        <v>0</v>
      </c>
      <c r="LC203">
        <f t="shared" ca="1" si="1361"/>
        <v>0</v>
      </c>
      <c r="LD203">
        <f t="shared" ca="1" si="1361"/>
        <v>1</v>
      </c>
      <c r="LE203">
        <f t="shared" ca="1" si="1361"/>
        <v>0</v>
      </c>
      <c r="LF203">
        <f t="shared" ca="1" si="1361"/>
        <v>1</v>
      </c>
      <c r="LG203">
        <f t="shared" ca="1" si="1361"/>
        <v>1</v>
      </c>
      <c r="LH203">
        <f t="shared" ca="1" si="1361"/>
        <v>1</v>
      </c>
      <c r="LI203">
        <f t="shared" ca="1" si="1362"/>
        <v>0</v>
      </c>
      <c r="LJ203">
        <f t="shared" ca="1" si="1362"/>
        <v>0</v>
      </c>
      <c r="LK203">
        <f t="shared" ca="1" si="1362"/>
        <v>1</v>
      </c>
      <c r="LL203">
        <f t="shared" ca="1" si="1362"/>
        <v>0</v>
      </c>
      <c r="LM203">
        <f t="shared" ca="1" si="1362"/>
        <v>0</v>
      </c>
      <c r="LN203">
        <f t="shared" ca="1" si="1362"/>
        <v>0</v>
      </c>
      <c r="LO203">
        <f t="shared" ca="1" si="1362"/>
        <v>1</v>
      </c>
      <c r="LP203">
        <f t="shared" ca="1" si="1362"/>
        <v>0</v>
      </c>
      <c r="LQ203">
        <f t="shared" ca="1" si="1362"/>
        <v>0</v>
      </c>
      <c r="LR203">
        <f t="shared" ca="1" si="1362"/>
        <v>1</v>
      </c>
      <c r="LS203">
        <f t="shared" ca="1" si="1363"/>
        <v>1</v>
      </c>
      <c r="LT203">
        <f t="shared" ca="1" si="1363"/>
        <v>1</v>
      </c>
      <c r="LU203">
        <f t="shared" ca="1" si="1363"/>
        <v>1</v>
      </c>
      <c r="LV203">
        <f t="shared" ca="1" si="1363"/>
        <v>1</v>
      </c>
      <c r="LW203">
        <f t="shared" ca="1" si="1363"/>
        <v>1</v>
      </c>
      <c r="LX203">
        <f t="shared" ca="1" si="1363"/>
        <v>1</v>
      </c>
      <c r="LY203">
        <f t="shared" ca="1" si="1363"/>
        <v>0</v>
      </c>
      <c r="LZ203">
        <f t="shared" ca="1" si="1363"/>
        <v>1</v>
      </c>
      <c r="MA203">
        <f t="shared" ca="1" si="1363"/>
        <v>0</v>
      </c>
      <c r="MB203">
        <f t="shared" ca="1" si="1363"/>
        <v>0</v>
      </c>
      <c r="MC203">
        <f t="shared" ca="1" si="1364"/>
        <v>1</v>
      </c>
      <c r="MD203">
        <f t="shared" ca="1" si="1364"/>
        <v>1</v>
      </c>
      <c r="ME203">
        <f t="shared" ca="1" si="1364"/>
        <v>0</v>
      </c>
      <c r="MF203">
        <f t="shared" ca="1" si="1364"/>
        <v>0</v>
      </c>
      <c r="MG203">
        <f t="shared" ca="1" si="1364"/>
        <v>1</v>
      </c>
      <c r="MH203">
        <f t="shared" ca="1" si="1364"/>
        <v>0</v>
      </c>
      <c r="MI203">
        <f t="shared" ca="1" si="1364"/>
        <v>1</v>
      </c>
      <c r="MJ203">
        <f t="shared" ca="1" si="1364"/>
        <v>0</v>
      </c>
      <c r="MK203">
        <f t="shared" ca="1" si="1364"/>
        <v>0</v>
      </c>
      <c r="ML203">
        <f t="shared" ca="1" si="1364"/>
        <v>1</v>
      </c>
      <c r="MM203">
        <f t="shared" ca="1" si="1365"/>
        <v>1</v>
      </c>
      <c r="MN203">
        <f t="shared" ca="1" si="1365"/>
        <v>1</v>
      </c>
      <c r="MO203">
        <f t="shared" ca="1" si="1365"/>
        <v>1</v>
      </c>
      <c r="MP203">
        <f t="shared" ca="1" si="1365"/>
        <v>1</v>
      </c>
      <c r="MQ203">
        <f t="shared" ca="1" si="1365"/>
        <v>1</v>
      </c>
      <c r="MR203">
        <f t="shared" ca="1" si="1365"/>
        <v>1</v>
      </c>
      <c r="MS203">
        <f t="shared" ca="1" si="1365"/>
        <v>0</v>
      </c>
      <c r="MT203">
        <f t="shared" ca="1" si="1365"/>
        <v>0</v>
      </c>
      <c r="MU203">
        <f t="shared" ca="1" si="1365"/>
        <v>0</v>
      </c>
      <c r="MV203">
        <f t="shared" ca="1" si="1365"/>
        <v>1</v>
      </c>
      <c r="MW203">
        <f t="shared" ca="1" si="1366"/>
        <v>1</v>
      </c>
      <c r="MX203">
        <f t="shared" ca="1" si="1366"/>
        <v>1</v>
      </c>
      <c r="MY203">
        <f t="shared" ca="1" si="1366"/>
        <v>1</v>
      </c>
      <c r="MZ203">
        <f t="shared" ca="1" si="1366"/>
        <v>0</v>
      </c>
      <c r="NA203">
        <f t="shared" ca="1" si="1366"/>
        <v>0</v>
      </c>
      <c r="NB203">
        <f t="shared" ca="1" si="1366"/>
        <v>0</v>
      </c>
      <c r="NC203">
        <f t="shared" ca="1" si="1366"/>
        <v>1</v>
      </c>
      <c r="ND203">
        <f t="shared" ca="1" si="1366"/>
        <v>0</v>
      </c>
      <c r="NE203">
        <f t="shared" ca="1" si="1366"/>
        <v>1</v>
      </c>
      <c r="NF203">
        <f t="shared" ca="1" si="1366"/>
        <v>0</v>
      </c>
      <c r="NG203">
        <f t="shared" ca="1" si="1367"/>
        <v>0</v>
      </c>
      <c r="NH203">
        <f t="shared" ca="1" si="1367"/>
        <v>1</v>
      </c>
      <c r="NI203">
        <f t="shared" ca="1" si="1367"/>
        <v>1</v>
      </c>
      <c r="NJ203">
        <f t="shared" ca="1" si="1367"/>
        <v>1</v>
      </c>
      <c r="NK203">
        <f t="shared" ca="1" si="1367"/>
        <v>1</v>
      </c>
      <c r="NL203">
        <f t="shared" ca="1" si="1367"/>
        <v>1</v>
      </c>
      <c r="NM203">
        <f t="shared" ca="1" si="1367"/>
        <v>0</v>
      </c>
      <c r="NN203">
        <f t="shared" ca="1" si="1367"/>
        <v>1</v>
      </c>
      <c r="NO203">
        <f t="shared" ca="1" si="1367"/>
        <v>0</v>
      </c>
      <c r="NP203">
        <f t="shared" ca="1" si="1367"/>
        <v>1</v>
      </c>
      <c r="NQ203">
        <f t="shared" ca="1" si="1368"/>
        <v>1</v>
      </c>
      <c r="NR203">
        <f t="shared" ca="1" si="1368"/>
        <v>0</v>
      </c>
      <c r="NS203">
        <f t="shared" ca="1" si="1368"/>
        <v>0</v>
      </c>
      <c r="NT203">
        <f t="shared" ca="1" si="1368"/>
        <v>1</v>
      </c>
      <c r="NU203">
        <f t="shared" ca="1" si="1368"/>
        <v>1</v>
      </c>
      <c r="NV203">
        <f t="shared" ca="1" si="1368"/>
        <v>0</v>
      </c>
      <c r="NW203">
        <f t="shared" ca="1" si="1368"/>
        <v>0</v>
      </c>
      <c r="NX203">
        <f t="shared" ca="1" si="1368"/>
        <v>1</v>
      </c>
      <c r="NY203">
        <f t="shared" ca="1" si="1368"/>
        <v>1</v>
      </c>
      <c r="NZ203">
        <f t="shared" ca="1" si="1368"/>
        <v>1</v>
      </c>
      <c r="OA203">
        <f t="shared" ca="1" si="1369"/>
        <v>0</v>
      </c>
      <c r="OB203">
        <f t="shared" ca="1" si="1369"/>
        <v>1</v>
      </c>
      <c r="OC203">
        <f t="shared" ca="1" si="1369"/>
        <v>1</v>
      </c>
      <c r="OD203">
        <f t="shared" ca="1" si="1369"/>
        <v>1</v>
      </c>
      <c r="OE203">
        <f t="shared" ca="1" si="1369"/>
        <v>0</v>
      </c>
      <c r="OF203">
        <f t="shared" ca="1" si="1369"/>
        <v>1</v>
      </c>
      <c r="OG203">
        <f t="shared" ca="1" si="1369"/>
        <v>1</v>
      </c>
      <c r="OH203">
        <f t="shared" ca="1" si="1369"/>
        <v>1</v>
      </c>
      <c r="OI203">
        <f t="shared" ca="1" si="1369"/>
        <v>0</v>
      </c>
      <c r="OJ203">
        <f t="shared" ca="1" si="1369"/>
        <v>1</v>
      </c>
      <c r="OK203">
        <f t="shared" ca="1" si="1370"/>
        <v>1</v>
      </c>
      <c r="OL203">
        <f t="shared" ca="1" si="1370"/>
        <v>0</v>
      </c>
      <c r="OM203">
        <f t="shared" ca="1" si="1370"/>
        <v>0</v>
      </c>
      <c r="ON203">
        <f t="shared" ca="1" si="1370"/>
        <v>0</v>
      </c>
      <c r="OO203">
        <f t="shared" ca="1" si="1370"/>
        <v>1</v>
      </c>
      <c r="OP203">
        <f t="shared" ca="1" si="1370"/>
        <v>1</v>
      </c>
      <c r="OQ203">
        <f t="shared" ca="1" si="1370"/>
        <v>0</v>
      </c>
      <c r="OR203">
        <f t="shared" ca="1" si="1370"/>
        <v>0</v>
      </c>
      <c r="OS203">
        <f t="shared" ca="1" si="1370"/>
        <v>0</v>
      </c>
      <c r="OT203">
        <f t="shared" ca="1" si="1370"/>
        <v>1</v>
      </c>
      <c r="OU203">
        <f t="shared" ca="1" si="1371"/>
        <v>0</v>
      </c>
      <c r="OV203">
        <f t="shared" ca="1" si="1371"/>
        <v>0</v>
      </c>
      <c r="OW203">
        <f t="shared" ca="1" si="1371"/>
        <v>1</v>
      </c>
      <c r="OX203">
        <f t="shared" ca="1" si="1371"/>
        <v>1</v>
      </c>
      <c r="OY203">
        <f t="shared" ca="1" si="1371"/>
        <v>1</v>
      </c>
      <c r="OZ203">
        <f t="shared" ca="1" si="1371"/>
        <v>1</v>
      </c>
      <c r="PA203">
        <f t="shared" ca="1" si="1371"/>
        <v>1</v>
      </c>
      <c r="PB203">
        <f t="shared" ca="1" si="1371"/>
        <v>1</v>
      </c>
      <c r="PC203">
        <f t="shared" ca="1" si="1371"/>
        <v>1</v>
      </c>
      <c r="PD203">
        <f t="shared" ca="1" si="1371"/>
        <v>1</v>
      </c>
      <c r="PE203">
        <f t="shared" ca="1" si="1372"/>
        <v>1</v>
      </c>
      <c r="PF203">
        <f t="shared" ca="1" si="1372"/>
        <v>1</v>
      </c>
      <c r="PG203">
        <f t="shared" ca="1" si="1372"/>
        <v>0</v>
      </c>
      <c r="PH203">
        <f t="shared" ca="1" si="1372"/>
        <v>0</v>
      </c>
      <c r="PI203">
        <f t="shared" ca="1" si="1372"/>
        <v>1</v>
      </c>
      <c r="PJ203">
        <f t="shared" ca="1" si="1372"/>
        <v>0</v>
      </c>
      <c r="PK203">
        <f t="shared" ca="1" si="1372"/>
        <v>0</v>
      </c>
      <c r="PL203">
        <f t="shared" ca="1" si="1372"/>
        <v>0</v>
      </c>
      <c r="PM203">
        <f t="shared" ca="1" si="1372"/>
        <v>0</v>
      </c>
      <c r="PN203">
        <f t="shared" ca="1" si="1372"/>
        <v>1</v>
      </c>
      <c r="PO203">
        <f t="shared" ca="1" si="1373"/>
        <v>1</v>
      </c>
      <c r="PP203">
        <f t="shared" ca="1" si="1373"/>
        <v>0</v>
      </c>
      <c r="PQ203">
        <f t="shared" ca="1" si="1373"/>
        <v>1</v>
      </c>
      <c r="PR203">
        <f t="shared" ca="1" si="1373"/>
        <v>0</v>
      </c>
      <c r="PS203">
        <f t="shared" ca="1" si="1373"/>
        <v>1</v>
      </c>
      <c r="PT203">
        <f t="shared" ca="1" si="1373"/>
        <v>1</v>
      </c>
      <c r="PU203">
        <f t="shared" ca="1" si="1373"/>
        <v>1</v>
      </c>
      <c r="PV203">
        <f t="shared" ca="1" si="1373"/>
        <v>1</v>
      </c>
      <c r="PW203">
        <f t="shared" ca="1" si="1373"/>
        <v>1</v>
      </c>
      <c r="PX203">
        <f t="shared" ca="1" si="1373"/>
        <v>0</v>
      </c>
      <c r="PY203">
        <f t="shared" ca="1" si="1374"/>
        <v>1</v>
      </c>
      <c r="PZ203">
        <f t="shared" ca="1" si="1374"/>
        <v>1</v>
      </c>
      <c r="QA203">
        <f t="shared" ca="1" si="1374"/>
        <v>1</v>
      </c>
      <c r="QB203">
        <f t="shared" ca="1" si="1374"/>
        <v>0</v>
      </c>
      <c r="QC203">
        <f t="shared" ca="1" si="1374"/>
        <v>1</v>
      </c>
      <c r="QD203">
        <f t="shared" ca="1" si="1374"/>
        <v>1</v>
      </c>
      <c r="QE203">
        <f t="shared" ca="1" si="1374"/>
        <v>0</v>
      </c>
      <c r="QF203">
        <f t="shared" ca="1" si="1374"/>
        <v>0</v>
      </c>
      <c r="QG203">
        <f t="shared" ca="1" si="1374"/>
        <v>1</v>
      </c>
      <c r="QH203">
        <f t="shared" ca="1" si="1374"/>
        <v>1</v>
      </c>
      <c r="QI203">
        <f t="shared" ca="1" si="1375"/>
        <v>0</v>
      </c>
      <c r="QJ203">
        <f t="shared" ca="1" si="1375"/>
        <v>1</v>
      </c>
      <c r="QK203">
        <f t="shared" ca="1" si="1375"/>
        <v>1</v>
      </c>
      <c r="QL203">
        <f t="shared" ca="1" si="1375"/>
        <v>1</v>
      </c>
      <c r="QM203">
        <f t="shared" ca="1" si="1375"/>
        <v>1</v>
      </c>
      <c r="QN203">
        <f t="shared" ca="1" si="1375"/>
        <v>0</v>
      </c>
      <c r="QO203">
        <f t="shared" ca="1" si="1375"/>
        <v>1</v>
      </c>
      <c r="QP203">
        <f t="shared" ca="1" si="1375"/>
        <v>1</v>
      </c>
      <c r="QQ203">
        <f t="shared" ca="1" si="1375"/>
        <v>1</v>
      </c>
      <c r="QR203">
        <f t="shared" ca="1" si="1375"/>
        <v>1</v>
      </c>
      <c r="QS203">
        <f t="shared" ca="1" si="1376"/>
        <v>1</v>
      </c>
      <c r="QT203">
        <f t="shared" ca="1" si="1376"/>
        <v>1</v>
      </c>
      <c r="QU203">
        <f t="shared" ca="1" si="1376"/>
        <v>0</v>
      </c>
      <c r="QV203">
        <f t="shared" ca="1" si="1376"/>
        <v>0</v>
      </c>
      <c r="QW203">
        <f t="shared" ca="1" si="1376"/>
        <v>0</v>
      </c>
      <c r="QX203">
        <f t="shared" ca="1" si="1376"/>
        <v>1</v>
      </c>
      <c r="QY203">
        <f t="shared" ca="1" si="1376"/>
        <v>0</v>
      </c>
      <c r="QZ203">
        <f t="shared" ca="1" si="1376"/>
        <v>1</v>
      </c>
      <c r="RA203">
        <f t="shared" ca="1" si="1376"/>
        <v>0</v>
      </c>
      <c r="RB203">
        <f t="shared" ca="1" si="1376"/>
        <v>1</v>
      </c>
      <c r="RC203">
        <f t="shared" ca="1" si="1377"/>
        <v>1</v>
      </c>
      <c r="RD203">
        <f t="shared" ca="1" si="1377"/>
        <v>1</v>
      </c>
      <c r="RE203">
        <f t="shared" ca="1" si="1377"/>
        <v>1</v>
      </c>
      <c r="RF203">
        <f t="shared" ca="1" si="1377"/>
        <v>0</v>
      </c>
      <c r="RG203">
        <f t="shared" ca="1" si="1377"/>
        <v>1</v>
      </c>
      <c r="RH203">
        <f t="shared" ca="1" si="1377"/>
        <v>1</v>
      </c>
      <c r="RI203">
        <f t="shared" ca="1" si="1377"/>
        <v>1</v>
      </c>
      <c r="RJ203">
        <f t="shared" ca="1" si="1377"/>
        <v>0</v>
      </c>
      <c r="RK203">
        <f t="shared" ca="1" si="1377"/>
        <v>0</v>
      </c>
      <c r="RL203">
        <f t="shared" ca="1" si="1377"/>
        <v>0</v>
      </c>
      <c r="RM203">
        <f t="shared" ca="1" si="1378"/>
        <v>0</v>
      </c>
      <c r="RN203">
        <f t="shared" ca="1" si="1378"/>
        <v>0</v>
      </c>
      <c r="RO203">
        <f t="shared" ca="1" si="1378"/>
        <v>0</v>
      </c>
      <c r="RP203">
        <f t="shared" ca="1" si="1378"/>
        <v>1</v>
      </c>
      <c r="RQ203">
        <f t="shared" ca="1" si="1378"/>
        <v>1</v>
      </c>
      <c r="RR203">
        <f t="shared" ca="1" si="1378"/>
        <v>0</v>
      </c>
      <c r="RS203">
        <f t="shared" ca="1" si="1378"/>
        <v>0</v>
      </c>
      <c r="RT203">
        <f t="shared" ca="1" si="1378"/>
        <v>0</v>
      </c>
      <c r="RU203">
        <f t="shared" ca="1" si="1378"/>
        <v>0</v>
      </c>
      <c r="RV203">
        <f t="shared" ca="1" si="1378"/>
        <v>1</v>
      </c>
      <c r="RW203">
        <f t="shared" ca="1" si="1379"/>
        <v>0</v>
      </c>
      <c r="RX203">
        <f t="shared" ca="1" si="1379"/>
        <v>1</v>
      </c>
      <c r="RY203">
        <f t="shared" ca="1" si="1379"/>
        <v>1</v>
      </c>
      <c r="RZ203">
        <f t="shared" ca="1" si="1379"/>
        <v>0</v>
      </c>
      <c r="SA203">
        <f t="shared" ca="1" si="1379"/>
        <v>1</v>
      </c>
      <c r="SB203">
        <f t="shared" ca="1" si="1379"/>
        <v>0</v>
      </c>
      <c r="SC203">
        <f t="shared" ca="1" si="1379"/>
        <v>1</v>
      </c>
      <c r="SD203">
        <f t="shared" ca="1" si="1379"/>
        <v>0</v>
      </c>
      <c r="SE203">
        <f t="shared" ca="1" si="1379"/>
        <v>1</v>
      </c>
      <c r="SF203">
        <f t="shared" ca="1" si="1379"/>
        <v>0</v>
      </c>
      <c r="SG203">
        <f t="shared" ca="1" si="1380"/>
        <v>1</v>
      </c>
      <c r="SH203">
        <f t="shared" ca="1" si="1380"/>
        <v>0</v>
      </c>
      <c r="SI203">
        <f t="shared" ca="1" si="1380"/>
        <v>1</v>
      </c>
      <c r="SJ203">
        <f t="shared" ca="1" si="1380"/>
        <v>1</v>
      </c>
      <c r="SK203">
        <f t="shared" ca="1" si="1380"/>
        <v>1</v>
      </c>
      <c r="SL203">
        <f t="shared" ca="1" si="1380"/>
        <v>0</v>
      </c>
      <c r="SM203">
        <f t="shared" ca="1" si="1380"/>
        <v>0</v>
      </c>
      <c r="SN203">
        <f t="shared" ca="1" si="1380"/>
        <v>1</v>
      </c>
      <c r="SO203">
        <f t="shared" ca="1" si="1380"/>
        <v>1</v>
      </c>
      <c r="SP203">
        <f t="shared" ca="1" si="1380"/>
        <v>1</v>
      </c>
      <c r="SQ203">
        <f t="shared" ca="1" si="1381"/>
        <v>1</v>
      </c>
      <c r="SR203">
        <f t="shared" ca="1" si="1381"/>
        <v>1</v>
      </c>
      <c r="SS203">
        <f t="shared" ca="1" si="1381"/>
        <v>0</v>
      </c>
      <c r="ST203">
        <f t="shared" ca="1" si="1381"/>
        <v>0</v>
      </c>
      <c r="SU203">
        <f t="shared" ca="1" si="1381"/>
        <v>1</v>
      </c>
      <c r="SV203">
        <f t="shared" ca="1" si="1381"/>
        <v>0</v>
      </c>
      <c r="SW203">
        <f t="shared" ca="1" si="1381"/>
        <v>1</v>
      </c>
      <c r="SX203">
        <f t="shared" ca="1" si="1381"/>
        <v>1</v>
      </c>
      <c r="SY203">
        <f t="shared" ca="1" si="1381"/>
        <v>0</v>
      </c>
      <c r="SZ203">
        <f t="shared" ca="1" si="1381"/>
        <v>0</v>
      </c>
      <c r="TA203">
        <f t="shared" ca="1" si="1382"/>
        <v>1</v>
      </c>
      <c r="TB203">
        <f t="shared" ca="1" si="1382"/>
        <v>1</v>
      </c>
      <c r="TC203">
        <f t="shared" ca="1" si="1382"/>
        <v>1</v>
      </c>
      <c r="TD203">
        <f t="shared" ca="1" si="1382"/>
        <v>0</v>
      </c>
      <c r="TE203">
        <f t="shared" ca="1" si="1382"/>
        <v>0</v>
      </c>
      <c r="TF203">
        <f t="shared" ca="1" si="1382"/>
        <v>1</v>
      </c>
      <c r="TG203">
        <f t="shared" ca="1" si="1382"/>
        <v>1</v>
      </c>
      <c r="TH203">
        <f t="shared" ca="1" si="1382"/>
        <v>1</v>
      </c>
      <c r="TI203">
        <f t="shared" ca="1" si="1382"/>
        <v>0</v>
      </c>
      <c r="TJ203">
        <f t="shared" ca="1" si="1382"/>
        <v>0</v>
      </c>
      <c r="TK203">
        <f t="shared" ca="1" si="1383"/>
        <v>0</v>
      </c>
      <c r="TL203">
        <f t="shared" ca="1" si="1383"/>
        <v>0</v>
      </c>
      <c r="TM203">
        <f t="shared" ca="1" si="1383"/>
        <v>0</v>
      </c>
      <c r="TN203">
        <f t="shared" ca="1" si="1383"/>
        <v>1</v>
      </c>
      <c r="TO203">
        <f t="shared" ca="1" si="1383"/>
        <v>1</v>
      </c>
      <c r="TP203">
        <f t="shared" ca="1" si="1383"/>
        <v>1</v>
      </c>
      <c r="TQ203">
        <f t="shared" ca="1" si="1383"/>
        <v>0</v>
      </c>
      <c r="TR203">
        <f t="shared" ca="1" si="1383"/>
        <v>1</v>
      </c>
      <c r="TS203">
        <f t="shared" ca="1" si="1383"/>
        <v>0</v>
      </c>
      <c r="TT203">
        <f t="shared" ca="1" si="1383"/>
        <v>0</v>
      </c>
      <c r="TU203">
        <f t="shared" ca="1" si="1384"/>
        <v>1</v>
      </c>
      <c r="TV203">
        <f t="shared" ca="1" si="1384"/>
        <v>0</v>
      </c>
      <c r="TW203">
        <f t="shared" ca="1" si="1384"/>
        <v>1</v>
      </c>
      <c r="TX203">
        <f t="shared" ca="1" si="1384"/>
        <v>0</v>
      </c>
      <c r="TY203">
        <f t="shared" ca="1" si="1384"/>
        <v>1</v>
      </c>
      <c r="TZ203">
        <f t="shared" ca="1" si="1384"/>
        <v>1</v>
      </c>
      <c r="UA203">
        <f t="shared" ca="1" si="1384"/>
        <v>1</v>
      </c>
      <c r="UB203">
        <f t="shared" ca="1" si="1384"/>
        <v>0</v>
      </c>
      <c r="UC203">
        <f t="shared" ca="1" si="1384"/>
        <v>1</v>
      </c>
      <c r="UD203">
        <f t="shared" ca="1" si="1384"/>
        <v>1</v>
      </c>
      <c r="UE203">
        <f t="shared" ca="1" si="1385"/>
        <v>1</v>
      </c>
      <c r="UF203">
        <f t="shared" ca="1" si="1385"/>
        <v>1</v>
      </c>
      <c r="UG203">
        <f t="shared" ca="1" si="1385"/>
        <v>1</v>
      </c>
      <c r="UH203">
        <f t="shared" ca="1" si="1385"/>
        <v>0</v>
      </c>
      <c r="UI203">
        <f t="shared" ca="1" si="1385"/>
        <v>0</v>
      </c>
      <c r="UJ203">
        <f t="shared" ca="1" si="1385"/>
        <v>1</v>
      </c>
      <c r="UK203">
        <f t="shared" ca="1" si="1385"/>
        <v>1</v>
      </c>
      <c r="UL203">
        <f t="shared" ca="1" si="1385"/>
        <v>1</v>
      </c>
      <c r="UM203">
        <f t="shared" ca="1" si="1385"/>
        <v>0</v>
      </c>
      <c r="UN203">
        <f t="shared" ca="1" si="1385"/>
        <v>0</v>
      </c>
      <c r="UO203">
        <f t="shared" ca="1" si="1386"/>
        <v>1</v>
      </c>
      <c r="UP203">
        <f t="shared" ca="1" si="1386"/>
        <v>0</v>
      </c>
      <c r="UQ203">
        <f t="shared" ca="1" si="1386"/>
        <v>1</v>
      </c>
      <c r="UR203">
        <f t="shared" ca="1" si="1386"/>
        <v>1</v>
      </c>
      <c r="US203">
        <f t="shared" ca="1" si="1386"/>
        <v>1</v>
      </c>
      <c r="UT203">
        <f t="shared" ca="1" si="1386"/>
        <v>1</v>
      </c>
      <c r="UU203">
        <f t="shared" ca="1" si="1386"/>
        <v>1</v>
      </c>
      <c r="UV203">
        <f t="shared" ca="1" si="1386"/>
        <v>1</v>
      </c>
      <c r="UW203">
        <f t="shared" ca="1" si="1386"/>
        <v>1</v>
      </c>
      <c r="UX203">
        <f t="shared" ca="1" si="1386"/>
        <v>0</v>
      </c>
      <c r="UY203">
        <f t="shared" ca="1" si="1387"/>
        <v>1</v>
      </c>
      <c r="UZ203">
        <f t="shared" ca="1" si="1387"/>
        <v>1</v>
      </c>
      <c r="VA203">
        <f t="shared" ca="1" si="1387"/>
        <v>0</v>
      </c>
      <c r="VB203">
        <f t="shared" ca="1" si="1387"/>
        <v>1</v>
      </c>
      <c r="VC203">
        <f t="shared" ca="1" si="1387"/>
        <v>1</v>
      </c>
      <c r="VD203">
        <f t="shared" ca="1" si="1387"/>
        <v>0</v>
      </c>
      <c r="VE203">
        <f t="shared" ca="1" si="1387"/>
        <v>0</v>
      </c>
      <c r="VF203">
        <f t="shared" ca="1" si="1387"/>
        <v>0</v>
      </c>
      <c r="VG203">
        <f t="shared" ca="1" si="1387"/>
        <v>1</v>
      </c>
      <c r="VH203">
        <f t="shared" ca="1" si="1387"/>
        <v>1</v>
      </c>
      <c r="VI203">
        <f t="shared" ca="1" si="1388"/>
        <v>0</v>
      </c>
      <c r="VJ203">
        <f t="shared" ca="1" si="1388"/>
        <v>0</v>
      </c>
      <c r="VK203">
        <f t="shared" ca="1" si="1388"/>
        <v>0</v>
      </c>
      <c r="VL203">
        <f t="shared" ca="1" si="1388"/>
        <v>0</v>
      </c>
      <c r="VM203">
        <f t="shared" ca="1" si="1388"/>
        <v>0</v>
      </c>
      <c r="VN203">
        <f t="shared" ca="1" si="1388"/>
        <v>1</v>
      </c>
      <c r="VO203">
        <f t="shared" ca="1" si="1388"/>
        <v>1</v>
      </c>
      <c r="VP203">
        <f t="shared" ca="1" si="1388"/>
        <v>0</v>
      </c>
      <c r="VQ203">
        <f t="shared" ca="1" si="1388"/>
        <v>1</v>
      </c>
      <c r="VR203">
        <f t="shared" ca="1" si="1388"/>
        <v>0</v>
      </c>
      <c r="VS203">
        <f t="shared" ca="1" si="1389"/>
        <v>1</v>
      </c>
      <c r="VT203">
        <f t="shared" ca="1" si="1389"/>
        <v>1</v>
      </c>
      <c r="VU203">
        <f t="shared" ca="1" si="1389"/>
        <v>1</v>
      </c>
      <c r="VV203">
        <f t="shared" ca="1" si="1389"/>
        <v>1</v>
      </c>
      <c r="VW203">
        <f t="shared" ca="1" si="1389"/>
        <v>1</v>
      </c>
      <c r="VX203">
        <f t="shared" ca="1" si="1389"/>
        <v>1</v>
      </c>
      <c r="VY203">
        <f t="shared" ca="1" si="1389"/>
        <v>1</v>
      </c>
      <c r="VZ203">
        <f t="shared" ca="1" si="1389"/>
        <v>0</v>
      </c>
      <c r="WA203">
        <f t="shared" ca="1" si="1389"/>
        <v>1</v>
      </c>
      <c r="WB203">
        <f t="shared" ca="1" si="1389"/>
        <v>0</v>
      </c>
      <c r="WC203">
        <f t="shared" ca="1" si="1390"/>
        <v>0</v>
      </c>
      <c r="WD203">
        <f t="shared" ca="1" si="1390"/>
        <v>1</v>
      </c>
      <c r="WE203">
        <f t="shared" ca="1" si="1390"/>
        <v>1</v>
      </c>
      <c r="WF203">
        <f t="shared" ca="1" si="1390"/>
        <v>0</v>
      </c>
      <c r="WG203">
        <f t="shared" ca="1" si="1390"/>
        <v>1</v>
      </c>
      <c r="WH203">
        <f t="shared" ca="1" si="1390"/>
        <v>0</v>
      </c>
      <c r="WI203">
        <f t="shared" ca="1" si="1390"/>
        <v>1</v>
      </c>
      <c r="WJ203">
        <f t="shared" ca="1" si="1390"/>
        <v>1</v>
      </c>
      <c r="WK203">
        <f t="shared" ca="1" si="1390"/>
        <v>0</v>
      </c>
      <c r="WL203">
        <f t="shared" ca="1" si="1390"/>
        <v>1</v>
      </c>
      <c r="WM203">
        <f t="shared" ca="1" si="1391"/>
        <v>1</v>
      </c>
      <c r="WN203">
        <f t="shared" ca="1" si="1391"/>
        <v>1</v>
      </c>
      <c r="WO203">
        <f t="shared" ca="1" si="1391"/>
        <v>1</v>
      </c>
      <c r="WP203">
        <f t="shared" ca="1" si="1391"/>
        <v>1</v>
      </c>
      <c r="WQ203">
        <f t="shared" ca="1" si="1391"/>
        <v>1</v>
      </c>
      <c r="WR203">
        <f t="shared" ca="1" si="1391"/>
        <v>0</v>
      </c>
      <c r="WS203">
        <f t="shared" ca="1" si="1391"/>
        <v>1</v>
      </c>
      <c r="WT203">
        <f t="shared" ca="1" si="1391"/>
        <v>1</v>
      </c>
      <c r="WU203">
        <f t="shared" ca="1" si="1391"/>
        <v>1</v>
      </c>
      <c r="WV203">
        <f t="shared" ca="1" si="1391"/>
        <v>1</v>
      </c>
      <c r="WW203">
        <f t="shared" ca="1" si="1392"/>
        <v>1</v>
      </c>
      <c r="WX203">
        <f t="shared" ca="1" si="1392"/>
        <v>0</v>
      </c>
      <c r="WY203">
        <f t="shared" ca="1" si="1392"/>
        <v>1</v>
      </c>
      <c r="WZ203">
        <f t="shared" ca="1" si="1392"/>
        <v>1</v>
      </c>
      <c r="XA203">
        <f t="shared" ca="1" si="1392"/>
        <v>1</v>
      </c>
      <c r="XB203">
        <f t="shared" ca="1" si="1392"/>
        <v>1</v>
      </c>
      <c r="XC203">
        <f t="shared" ca="1" si="1392"/>
        <v>1</v>
      </c>
      <c r="XD203">
        <f t="shared" ca="1" si="1392"/>
        <v>1</v>
      </c>
      <c r="XE203">
        <f t="shared" ca="1" si="1392"/>
        <v>1</v>
      </c>
      <c r="XF203">
        <f t="shared" ca="1" si="1392"/>
        <v>1</v>
      </c>
      <c r="XG203">
        <f t="shared" ca="1" si="1393"/>
        <v>1</v>
      </c>
      <c r="XH203">
        <f t="shared" ca="1" si="1393"/>
        <v>1</v>
      </c>
      <c r="XI203">
        <f t="shared" ca="1" si="1393"/>
        <v>1</v>
      </c>
      <c r="XJ203">
        <f t="shared" ca="1" si="1393"/>
        <v>0</v>
      </c>
      <c r="XK203">
        <f t="shared" ca="1" si="1393"/>
        <v>1</v>
      </c>
      <c r="XL203">
        <f t="shared" ca="1" si="1393"/>
        <v>1</v>
      </c>
      <c r="XM203">
        <f t="shared" ca="1" si="1393"/>
        <v>1</v>
      </c>
      <c r="XN203">
        <f t="shared" ca="1" si="1393"/>
        <v>1</v>
      </c>
      <c r="XO203">
        <f t="shared" ca="1" si="1393"/>
        <v>0</v>
      </c>
      <c r="XP203">
        <f t="shared" ca="1" si="1393"/>
        <v>1</v>
      </c>
      <c r="XQ203">
        <f t="shared" ca="1" si="1394"/>
        <v>1</v>
      </c>
      <c r="XR203">
        <f t="shared" ca="1" si="1394"/>
        <v>1</v>
      </c>
      <c r="XS203">
        <f t="shared" ca="1" si="1394"/>
        <v>1</v>
      </c>
      <c r="XT203">
        <f t="shared" ca="1" si="1394"/>
        <v>0</v>
      </c>
      <c r="XU203">
        <f t="shared" ca="1" si="1394"/>
        <v>1</v>
      </c>
      <c r="XV203">
        <f t="shared" ca="1" si="1394"/>
        <v>1</v>
      </c>
      <c r="XW203">
        <f t="shared" ca="1" si="1394"/>
        <v>0</v>
      </c>
      <c r="XX203">
        <f t="shared" ca="1" si="1394"/>
        <v>0</v>
      </c>
      <c r="XY203">
        <f t="shared" ca="1" si="1394"/>
        <v>1</v>
      </c>
      <c r="XZ203">
        <f t="shared" ca="1" si="1394"/>
        <v>0</v>
      </c>
      <c r="YA203">
        <f t="shared" ca="1" si="1395"/>
        <v>0</v>
      </c>
      <c r="YB203">
        <f t="shared" ca="1" si="1395"/>
        <v>1</v>
      </c>
      <c r="YC203">
        <f t="shared" ca="1" si="1395"/>
        <v>0</v>
      </c>
      <c r="YD203">
        <f t="shared" ca="1" si="1395"/>
        <v>1</v>
      </c>
      <c r="YE203">
        <f t="shared" ca="1" si="1395"/>
        <v>1</v>
      </c>
      <c r="YF203">
        <f t="shared" ca="1" si="1395"/>
        <v>1</v>
      </c>
      <c r="YG203">
        <f t="shared" ca="1" si="1395"/>
        <v>0</v>
      </c>
      <c r="YH203">
        <f t="shared" ca="1" si="1395"/>
        <v>0</v>
      </c>
      <c r="YI203">
        <f t="shared" ca="1" si="1395"/>
        <v>1</v>
      </c>
      <c r="YJ203">
        <f t="shared" ca="1" si="1395"/>
        <v>0</v>
      </c>
      <c r="YK203">
        <f t="shared" ca="1" si="1396"/>
        <v>0</v>
      </c>
      <c r="YL203">
        <f t="shared" ca="1" si="1396"/>
        <v>0</v>
      </c>
      <c r="YM203">
        <f t="shared" ca="1" si="1396"/>
        <v>0</v>
      </c>
      <c r="YN203">
        <f t="shared" ca="1" si="1396"/>
        <v>0</v>
      </c>
      <c r="YO203">
        <f t="shared" ca="1" si="1396"/>
        <v>1</v>
      </c>
      <c r="YP203">
        <f t="shared" ca="1" si="1396"/>
        <v>1</v>
      </c>
      <c r="YQ203">
        <f t="shared" ca="1" si="1396"/>
        <v>0</v>
      </c>
      <c r="YR203">
        <f t="shared" ca="1" si="1396"/>
        <v>0</v>
      </c>
      <c r="YS203">
        <f t="shared" ca="1" si="1396"/>
        <v>1</v>
      </c>
      <c r="YT203">
        <f t="shared" ca="1" si="1396"/>
        <v>1</v>
      </c>
      <c r="YU203">
        <f t="shared" ca="1" si="1397"/>
        <v>1</v>
      </c>
      <c r="YV203">
        <f t="shared" ca="1" si="1397"/>
        <v>1</v>
      </c>
      <c r="YW203">
        <f t="shared" ca="1" si="1397"/>
        <v>1</v>
      </c>
      <c r="YX203">
        <f t="shared" ca="1" si="1397"/>
        <v>1</v>
      </c>
      <c r="YY203">
        <f t="shared" ca="1" si="1397"/>
        <v>1</v>
      </c>
      <c r="YZ203">
        <f t="shared" ca="1" si="1397"/>
        <v>0</v>
      </c>
      <c r="ZA203">
        <f t="shared" ca="1" si="1397"/>
        <v>0</v>
      </c>
      <c r="ZB203">
        <f t="shared" ca="1" si="1397"/>
        <v>0</v>
      </c>
      <c r="ZC203">
        <f t="shared" ca="1" si="1397"/>
        <v>1</v>
      </c>
      <c r="ZD203">
        <f t="shared" ca="1" si="1397"/>
        <v>0</v>
      </c>
      <c r="ZE203">
        <f t="shared" ca="1" si="1398"/>
        <v>0</v>
      </c>
      <c r="ZF203">
        <f t="shared" ca="1" si="1398"/>
        <v>1</v>
      </c>
      <c r="ZG203">
        <f t="shared" ca="1" si="1398"/>
        <v>1</v>
      </c>
      <c r="ZH203">
        <f t="shared" ca="1" si="1398"/>
        <v>1</v>
      </c>
      <c r="ZI203">
        <f t="shared" ca="1" si="1398"/>
        <v>1</v>
      </c>
      <c r="ZJ203">
        <f t="shared" ca="1" si="1398"/>
        <v>1</v>
      </c>
      <c r="ZK203">
        <f t="shared" ca="1" si="1398"/>
        <v>1</v>
      </c>
      <c r="ZL203">
        <f t="shared" ca="1" si="1398"/>
        <v>0</v>
      </c>
      <c r="ZM203">
        <f t="shared" ca="1" si="1398"/>
        <v>1</v>
      </c>
      <c r="ZN203">
        <f t="shared" ca="1" si="1398"/>
        <v>1</v>
      </c>
      <c r="ZO203">
        <f t="shared" ca="1" si="1399"/>
        <v>1</v>
      </c>
      <c r="ZP203">
        <f t="shared" ca="1" si="1399"/>
        <v>0</v>
      </c>
      <c r="ZQ203">
        <f t="shared" ca="1" si="1399"/>
        <v>1</v>
      </c>
      <c r="ZR203">
        <f t="shared" ca="1" si="1399"/>
        <v>1</v>
      </c>
      <c r="ZS203">
        <f t="shared" ca="1" si="1399"/>
        <v>1</v>
      </c>
      <c r="ZT203">
        <f t="shared" ca="1" si="1399"/>
        <v>0</v>
      </c>
      <c r="ZU203">
        <f t="shared" ca="1" si="1399"/>
        <v>1</v>
      </c>
      <c r="ZV203">
        <f t="shared" ca="1" si="1399"/>
        <v>1</v>
      </c>
      <c r="ZW203">
        <f t="shared" ca="1" si="1399"/>
        <v>1</v>
      </c>
      <c r="ZX203">
        <f t="shared" ca="1" si="1399"/>
        <v>0</v>
      </c>
      <c r="ZY203">
        <f t="shared" ca="1" si="1400"/>
        <v>1</v>
      </c>
      <c r="ZZ203">
        <f t="shared" ca="1" si="1400"/>
        <v>1</v>
      </c>
      <c r="AAA203">
        <f t="shared" ca="1" si="1400"/>
        <v>1</v>
      </c>
      <c r="AAB203">
        <f t="shared" ca="1" si="1400"/>
        <v>1</v>
      </c>
      <c r="AAC203">
        <f t="shared" ca="1" si="1400"/>
        <v>1</v>
      </c>
      <c r="AAD203">
        <f t="shared" ca="1" si="1400"/>
        <v>0</v>
      </c>
      <c r="AAE203">
        <f t="shared" ca="1" si="1400"/>
        <v>1</v>
      </c>
      <c r="AAF203">
        <f t="shared" ca="1" si="1400"/>
        <v>0</v>
      </c>
      <c r="AAG203">
        <f t="shared" ca="1" si="1400"/>
        <v>1</v>
      </c>
      <c r="AAH203">
        <f t="shared" ca="1" si="1400"/>
        <v>0</v>
      </c>
      <c r="AAI203">
        <f t="shared" ca="1" si="1401"/>
        <v>1</v>
      </c>
      <c r="AAJ203">
        <f t="shared" ca="1" si="1401"/>
        <v>1</v>
      </c>
      <c r="AAK203">
        <f t="shared" ca="1" si="1401"/>
        <v>0</v>
      </c>
      <c r="AAL203">
        <f t="shared" ca="1" si="1401"/>
        <v>1</v>
      </c>
      <c r="AAM203">
        <f t="shared" ca="1" si="1401"/>
        <v>0</v>
      </c>
      <c r="AAN203">
        <f t="shared" ca="1" si="1401"/>
        <v>1</v>
      </c>
      <c r="AAO203">
        <f t="shared" ca="1" si="1401"/>
        <v>0</v>
      </c>
      <c r="AAP203">
        <f t="shared" ca="1" si="1401"/>
        <v>1</v>
      </c>
      <c r="AAQ203">
        <f t="shared" ca="1" si="1401"/>
        <v>1</v>
      </c>
      <c r="AAR203">
        <f t="shared" ca="1" si="1401"/>
        <v>0</v>
      </c>
      <c r="AAS203">
        <f t="shared" ca="1" si="1402"/>
        <v>0</v>
      </c>
      <c r="AAT203">
        <f t="shared" ca="1" si="1402"/>
        <v>1</v>
      </c>
      <c r="AAU203">
        <f t="shared" ca="1" si="1402"/>
        <v>1</v>
      </c>
      <c r="AAV203">
        <f t="shared" ca="1" si="1402"/>
        <v>1</v>
      </c>
      <c r="AAW203">
        <f t="shared" ca="1" si="1402"/>
        <v>1</v>
      </c>
      <c r="AAX203">
        <f t="shared" ca="1" si="1402"/>
        <v>1</v>
      </c>
      <c r="AAY203">
        <f t="shared" ca="1" si="1402"/>
        <v>0</v>
      </c>
      <c r="AAZ203">
        <f t="shared" ca="1" si="1402"/>
        <v>0</v>
      </c>
      <c r="ABA203">
        <f t="shared" ca="1" si="1402"/>
        <v>0</v>
      </c>
      <c r="ABB203">
        <f t="shared" ca="1" si="1402"/>
        <v>1</v>
      </c>
      <c r="ABC203">
        <f t="shared" ca="1" si="1403"/>
        <v>0</v>
      </c>
      <c r="ABD203">
        <f t="shared" ca="1" si="1403"/>
        <v>0</v>
      </c>
      <c r="ABE203">
        <f t="shared" ca="1" si="1403"/>
        <v>1</v>
      </c>
      <c r="ABF203">
        <f t="shared" ca="1" si="1403"/>
        <v>1</v>
      </c>
      <c r="ABG203">
        <f t="shared" ca="1" si="1403"/>
        <v>0</v>
      </c>
      <c r="ABH203">
        <f t="shared" ca="1" si="1403"/>
        <v>0</v>
      </c>
      <c r="ABI203">
        <f t="shared" ca="1" si="1403"/>
        <v>0</v>
      </c>
      <c r="ABJ203">
        <f t="shared" ca="1" si="1403"/>
        <v>1</v>
      </c>
      <c r="ABK203">
        <f t="shared" ca="1" si="1403"/>
        <v>0</v>
      </c>
      <c r="ABL203">
        <f t="shared" ca="1" si="1403"/>
        <v>0</v>
      </c>
      <c r="ABM203">
        <f t="shared" ca="1" si="1404"/>
        <v>1</v>
      </c>
      <c r="ABN203">
        <f t="shared" ca="1" si="1404"/>
        <v>1</v>
      </c>
      <c r="ABO203">
        <f t="shared" ca="1" si="1404"/>
        <v>0</v>
      </c>
      <c r="ABP203">
        <f t="shared" ca="1" si="1404"/>
        <v>0</v>
      </c>
      <c r="ABQ203">
        <f t="shared" ca="1" si="1404"/>
        <v>1</v>
      </c>
      <c r="ABR203">
        <f t="shared" ca="1" si="1404"/>
        <v>1</v>
      </c>
      <c r="ABS203">
        <f t="shared" ca="1" si="1404"/>
        <v>0</v>
      </c>
      <c r="ABT203">
        <f t="shared" ca="1" si="1404"/>
        <v>0</v>
      </c>
      <c r="ABU203">
        <f t="shared" ca="1" si="1404"/>
        <v>1</v>
      </c>
      <c r="ABV203">
        <f t="shared" ca="1" si="1404"/>
        <v>0</v>
      </c>
      <c r="ABW203">
        <f t="shared" ca="1" si="1405"/>
        <v>1</v>
      </c>
      <c r="ABX203">
        <f t="shared" ca="1" si="1405"/>
        <v>0</v>
      </c>
      <c r="ABY203">
        <f t="shared" ca="1" si="1405"/>
        <v>0</v>
      </c>
      <c r="ABZ203">
        <f t="shared" ca="1" si="1405"/>
        <v>0</v>
      </c>
      <c r="ACA203">
        <f t="shared" ca="1" si="1405"/>
        <v>1</v>
      </c>
      <c r="ACB203">
        <f t="shared" ca="1" si="1405"/>
        <v>1</v>
      </c>
      <c r="ACC203">
        <f t="shared" ca="1" si="1405"/>
        <v>1</v>
      </c>
      <c r="ACD203">
        <f t="shared" ca="1" si="1405"/>
        <v>1</v>
      </c>
      <c r="ACE203">
        <f t="shared" ca="1" si="1405"/>
        <v>0</v>
      </c>
      <c r="ACF203">
        <f t="shared" ca="1" si="1405"/>
        <v>0</v>
      </c>
      <c r="ACG203">
        <f t="shared" ca="1" si="1406"/>
        <v>1</v>
      </c>
      <c r="ACH203">
        <f t="shared" ca="1" si="1406"/>
        <v>1</v>
      </c>
      <c r="ACI203">
        <f t="shared" ca="1" si="1406"/>
        <v>1</v>
      </c>
      <c r="ACJ203">
        <f t="shared" ca="1" si="1406"/>
        <v>1</v>
      </c>
      <c r="ACK203">
        <f t="shared" ca="1" si="1406"/>
        <v>1</v>
      </c>
      <c r="ACL203">
        <f t="shared" ca="1" si="1406"/>
        <v>0</v>
      </c>
      <c r="ACM203">
        <f t="shared" ca="1" si="1406"/>
        <v>0</v>
      </c>
      <c r="ACN203">
        <f t="shared" ca="1" si="1406"/>
        <v>1</v>
      </c>
      <c r="ACO203">
        <f t="shared" ca="1" si="1406"/>
        <v>1</v>
      </c>
      <c r="ACP203">
        <f t="shared" ca="1" si="1406"/>
        <v>0</v>
      </c>
      <c r="ACQ203">
        <f t="shared" ca="1" si="1407"/>
        <v>1</v>
      </c>
      <c r="ACR203">
        <f t="shared" ca="1" si="1407"/>
        <v>0</v>
      </c>
      <c r="ACS203">
        <f t="shared" ca="1" si="1407"/>
        <v>0</v>
      </c>
      <c r="ACT203">
        <f t="shared" ca="1" si="1407"/>
        <v>1</v>
      </c>
      <c r="ACU203">
        <f t="shared" ca="1" si="1407"/>
        <v>0</v>
      </c>
      <c r="ACV203">
        <f t="shared" ca="1" si="1407"/>
        <v>0</v>
      </c>
      <c r="ACW203">
        <f t="shared" ca="1" si="1407"/>
        <v>1</v>
      </c>
      <c r="ACX203">
        <f t="shared" ca="1" si="1407"/>
        <v>1</v>
      </c>
      <c r="ACY203">
        <f t="shared" ca="1" si="1407"/>
        <v>1</v>
      </c>
      <c r="ACZ203">
        <f t="shared" ca="1" si="1407"/>
        <v>0</v>
      </c>
      <c r="ADA203">
        <f t="shared" ca="1" si="1408"/>
        <v>1</v>
      </c>
      <c r="ADB203">
        <f t="shared" ca="1" si="1408"/>
        <v>0</v>
      </c>
      <c r="ADC203">
        <f t="shared" ca="1" si="1408"/>
        <v>0</v>
      </c>
      <c r="ADD203">
        <f t="shared" ca="1" si="1408"/>
        <v>1</v>
      </c>
      <c r="ADE203">
        <f t="shared" ca="1" si="1408"/>
        <v>1</v>
      </c>
      <c r="ADF203">
        <f t="shared" ca="1" si="1408"/>
        <v>0</v>
      </c>
      <c r="ADG203">
        <f t="shared" ca="1" si="1408"/>
        <v>0</v>
      </c>
      <c r="ADH203">
        <f t="shared" ca="1" si="1408"/>
        <v>1</v>
      </c>
      <c r="ADI203">
        <f t="shared" ca="1" si="1408"/>
        <v>1</v>
      </c>
      <c r="ADJ203">
        <f t="shared" ca="1" si="1408"/>
        <v>1</v>
      </c>
      <c r="ADK203">
        <f t="shared" ca="1" si="1409"/>
        <v>0</v>
      </c>
      <c r="ADL203">
        <f t="shared" ca="1" si="1409"/>
        <v>0</v>
      </c>
      <c r="ADM203">
        <f t="shared" ca="1" si="1409"/>
        <v>1</v>
      </c>
      <c r="ADN203">
        <f t="shared" ca="1" si="1409"/>
        <v>1</v>
      </c>
      <c r="ADO203">
        <f t="shared" ca="1" si="1409"/>
        <v>0</v>
      </c>
      <c r="ADP203">
        <f t="shared" ca="1" si="1409"/>
        <v>1</v>
      </c>
      <c r="ADQ203">
        <f t="shared" ca="1" si="1409"/>
        <v>0</v>
      </c>
      <c r="ADR203">
        <f t="shared" ca="1" si="1409"/>
        <v>1</v>
      </c>
      <c r="ADS203">
        <f t="shared" ca="1" si="1409"/>
        <v>0</v>
      </c>
      <c r="ADT203">
        <f t="shared" ca="1" si="1409"/>
        <v>1</v>
      </c>
      <c r="ADU203">
        <f t="shared" ca="1" si="1410"/>
        <v>1</v>
      </c>
      <c r="ADV203">
        <f t="shared" ca="1" si="1410"/>
        <v>1</v>
      </c>
      <c r="ADW203">
        <f t="shared" ca="1" si="1410"/>
        <v>1</v>
      </c>
      <c r="ADX203">
        <f t="shared" ca="1" si="1410"/>
        <v>1</v>
      </c>
      <c r="ADY203">
        <f t="shared" ca="1" si="1410"/>
        <v>0</v>
      </c>
      <c r="ADZ203">
        <f t="shared" ca="1" si="1410"/>
        <v>0</v>
      </c>
      <c r="AEA203">
        <f t="shared" ca="1" si="1410"/>
        <v>0</v>
      </c>
      <c r="AEB203">
        <f t="shared" ca="1" si="1410"/>
        <v>1</v>
      </c>
      <c r="AEC203">
        <f t="shared" ca="1" si="1410"/>
        <v>0</v>
      </c>
      <c r="AED203">
        <f t="shared" ca="1" si="1410"/>
        <v>0</v>
      </c>
      <c r="AEE203">
        <f t="shared" ca="1" si="1411"/>
        <v>1</v>
      </c>
      <c r="AEF203">
        <f t="shared" ca="1" si="1411"/>
        <v>0</v>
      </c>
      <c r="AEG203">
        <f t="shared" ca="1" si="1411"/>
        <v>1</v>
      </c>
      <c r="AEH203">
        <f t="shared" ca="1" si="1411"/>
        <v>1</v>
      </c>
      <c r="AEI203">
        <f t="shared" ca="1" si="1411"/>
        <v>1</v>
      </c>
      <c r="AEJ203">
        <f t="shared" ca="1" si="1411"/>
        <v>1</v>
      </c>
      <c r="AEK203">
        <f t="shared" ca="1" si="1411"/>
        <v>1</v>
      </c>
      <c r="AEL203">
        <f t="shared" ca="1" si="1411"/>
        <v>1</v>
      </c>
      <c r="AEM203">
        <f t="shared" ca="1" si="1411"/>
        <v>1</v>
      </c>
      <c r="AEN203">
        <f t="shared" ca="1" si="1411"/>
        <v>0</v>
      </c>
      <c r="AEO203">
        <f t="shared" ca="1" si="1412"/>
        <v>1</v>
      </c>
      <c r="AEP203">
        <f t="shared" ca="1" si="1412"/>
        <v>0</v>
      </c>
      <c r="AEQ203">
        <f t="shared" ca="1" si="1412"/>
        <v>0</v>
      </c>
      <c r="AER203">
        <f t="shared" ca="1" si="1412"/>
        <v>0</v>
      </c>
      <c r="AES203">
        <f t="shared" ca="1" si="1412"/>
        <v>0</v>
      </c>
      <c r="AET203">
        <f t="shared" ca="1" si="1412"/>
        <v>1</v>
      </c>
      <c r="AEU203">
        <f t="shared" ca="1" si="1412"/>
        <v>0</v>
      </c>
      <c r="AEV203">
        <f t="shared" ca="1" si="1412"/>
        <v>0</v>
      </c>
      <c r="AEW203">
        <f t="shared" ca="1" si="1412"/>
        <v>1</v>
      </c>
      <c r="AEX203">
        <f t="shared" ca="1" si="1412"/>
        <v>0</v>
      </c>
      <c r="AEY203">
        <f t="shared" ca="1" si="1413"/>
        <v>1</v>
      </c>
      <c r="AEZ203">
        <f t="shared" ca="1" si="1413"/>
        <v>0</v>
      </c>
      <c r="AFA203">
        <f t="shared" ca="1" si="1413"/>
        <v>1</v>
      </c>
      <c r="AFB203">
        <f t="shared" ca="1" si="1413"/>
        <v>1</v>
      </c>
      <c r="AFC203">
        <f t="shared" ca="1" si="1413"/>
        <v>0</v>
      </c>
      <c r="AFD203">
        <f t="shared" ca="1" si="1413"/>
        <v>0</v>
      </c>
      <c r="AFE203">
        <f t="shared" ca="1" si="1413"/>
        <v>0</v>
      </c>
      <c r="AFF203">
        <f t="shared" ca="1" si="1413"/>
        <v>1</v>
      </c>
      <c r="AFG203">
        <f t="shared" ca="1" si="1413"/>
        <v>0</v>
      </c>
      <c r="AFH203">
        <f t="shared" ca="1" si="1413"/>
        <v>1</v>
      </c>
      <c r="AFI203">
        <f t="shared" ca="1" si="1414"/>
        <v>1</v>
      </c>
      <c r="AFJ203">
        <f t="shared" ca="1" si="1414"/>
        <v>0</v>
      </c>
      <c r="AFK203">
        <f t="shared" ca="1" si="1414"/>
        <v>0</v>
      </c>
      <c r="AFL203">
        <f t="shared" ca="1" si="1414"/>
        <v>1</v>
      </c>
      <c r="AFM203">
        <f t="shared" ca="1" si="1414"/>
        <v>1</v>
      </c>
      <c r="AFN203">
        <f t="shared" ca="1" si="1414"/>
        <v>1</v>
      </c>
      <c r="AFO203">
        <f t="shared" ca="1" si="1414"/>
        <v>0</v>
      </c>
      <c r="AFP203">
        <f t="shared" ca="1" si="1414"/>
        <v>0</v>
      </c>
      <c r="AFQ203">
        <f t="shared" ca="1" si="1414"/>
        <v>1</v>
      </c>
      <c r="AFR203">
        <f t="shared" ca="1" si="1414"/>
        <v>1</v>
      </c>
      <c r="AFS203">
        <f t="shared" ca="1" si="1415"/>
        <v>1</v>
      </c>
      <c r="AFT203">
        <f t="shared" ca="1" si="1415"/>
        <v>1</v>
      </c>
      <c r="AFU203">
        <f t="shared" ca="1" si="1415"/>
        <v>0</v>
      </c>
      <c r="AFV203">
        <f t="shared" ca="1" si="1415"/>
        <v>0</v>
      </c>
      <c r="AFW203">
        <f t="shared" ca="1" si="1415"/>
        <v>1</v>
      </c>
      <c r="AFX203">
        <f t="shared" ca="1" si="1415"/>
        <v>1</v>
      </c>
      <c r="AFY203">
        <f t="shared" ca="1" si="1415"/>
        <v>1</v>
      </c>
      <c r="AFZ203">
        <f t="shared" ca="1" si="1415"/>
        <v>1</v>
      </c>
      <c r="AGA203">
        <f t="shared" ca="1" si="1415"/>
        <v>1</v>
      </c>
      <c r="AGB203">
        <f t="shared" ca="1" si="1415"/>
        <v>1</v>
      </c>
      <c r="AGC203">
        <f t="shared" ca="1" si="1416"/>
        <v>0</v>
      </c>
      <c r="AGD203">
        <f t="shared" ca="1" si="1416"/>
        <v>0</v>
      </c>
      <c r="AGE203">
        <f t="shared" ca="1" si="1416"/>
        <v>1</v>
      </c>
      <c r="AGF203">
        <f t="shared" ca="1" si="1416"/>
        <v>1</v>
      </c>
      <c r="AGG203">
        <f t="shared" ca="1" si="1416"/>
        <v>1</v>
      </c>
      <c r="AGH203">
        <f t="shared" ca="1" si="1416"/>
        <v>1</v>
      </c>
      <c r="AGI203">
        <f t="shared" ca="1" si="1416"/>
        <v>1</v>
      </c>
      <c r="AGJ203">
        <f t="shared" ca="1" si="1416"/>
        <v>0</v>
      </c>
      <c r="AGK203">
        <f t="shared" ca="1" si="1416"/>
        <v>0</v>
      </c>
      <c r="AGL203">
        <f t="shared" ca="1" si="1416"/>
        <v>1</v>
      </c>
      <c r="AGM203">
        <f t="shared" ca="1" si="1417"/>
        <v>1</v>
      </c>
      <c r="AGN203">
        <f t="shared" ca="1" si="1417"/>
        <v>1</v>
      </c>
      <c r="AGO203">
        <f t="shared" ca="1" si="1417"/>
        <v>1</v>
      </c>
      <c r="AGP203">
        <f t="shared" ca="1" si="1417"/>
        <v>0</v>
      </c>
      <c r="AGQ203">
        <f t="shared" ca="1" si="1417"/>
        <v>1</v>
      </c>
      <c r="AGR203">
        <f t="shared" ca="1" si="1417"/>
        <v>1</v>
      </c>
      <c r="AGS203">
        <f t="shared" ca="1" si="1417"/>
        <v>1</v>
      </c>
      <c r="AGT203">
        <f t="shared" ca="1" si="1417"/>
        <v>1</v>
      </c>
      <c r="AGU203">
        <f t="shared" ca="1" si="1417"/>
        <v>1</v>
      </c>
      <c r="AGV203">
        <f t="shared" ca="1" si="1417"/>
        <v>1</v>
      </c>
      <c r="AGW203">
        <f t="shared" ca="1" si="1418"/>
        <v>1</v>
      </c>
      <c r="AGX203">
        <f t="shared" ca="1" si="1418"/>
        <v>1</v>
      </c>
      <c r="AGY203">
        <f t="shared" ca="1" si="1418"/>
        <v>1</v>
      </c>
      <c r="AGZ203">
        <f t="shared" ca="1" si="1418"/>
        <v>0</v>
      </c>
      <c r="AHA203">
        <f t="shared" ca="1" si="1418"/>
        <v>0</v>
      </c>
      <c r="AHB203">
        <f t="shared" ca="1" si="1418"/>
        <v>1</v>
      </c>
      <c r="AHC203">
        <f t="shared" ca="1" si="1418"/>
        <v>1</v>
      </c>
      <c r="AHD203">
        <f t="shared" ca="1" si="1418"/>
        <v>1</v>
      </c>
      <c r="AHE203">
        <f t="shared" ca="1" si="1418"/>
        <v>0</v>
      </c>
      <c r="AHF203">
        <f t="shared" ca="1" si="1418"/>
        <v>0</v>
      </c>
      <c r="AHG203">
        <f t="shared" ca="1" si="1419"/>
        <v>1</v>
      </c>
      <c r="AHH203">
        <f t="shared" ca="1" si="1419"/>
        <v>1</v>
      </c>
      <c r="AHI203">
        <f t="shared" ca="1" si="1419"/>
        <v>0</v>
      </c>
      <c r="AHJ203">
        <f t="shared" ca="1" si="1419"/>
        <v>0</v>
      </c>
      <c r="AHK203">
        <f t="shared" ca="1" si="1419"/>
        <v>0</v>
      </c>
      <c r="AHL203">
        <f t="shared" ca="1" si="1419"/>
        <v>0</v>
      </c>
      <c r="AHM203">
        <f t="shared" ca="1" si="1419"/>
        <v>0</v>
      </c>
      <c r="AHN203">
        <f t="shared" ca="1" si="1419"/>
        <v>1</v>
      </c>
      <c r="AHO203">
        <f t="shared" ca="1" si="1419"/>
        <v>1</v>
      </c>
      <c r="AHP203">
        <f t="shared" ca="1" si="1419"/>
        <v>1</v>
      </c>
      <c r="AHQ203">
        <f t="shared" ca="1" si="1420"/>
        <v>1</v>
      </c>
      <c r="AHR203">
        <f t="shared" ca="1" si="1420"/>
        <v>0</v>
      </c>
      <c r="AHS203">
        <f t="shared" ca="1" si="1420"/>
        <v>1</v>
      </c>
      <c r="AHT203">
        <f t="shared" ca="1" si="1420"/>
        <v>0</v>
      </c>
      <c r="AHU203">
        <f t="shared" ca="1" si="1420"/>
        <v>1</v>
      </c>
      <c r="AHV203">
        <f t="shared" ca="1" si="1420"/>
        <v>1</v>
      </c>
      <c r="AHW203">
        <f t="shared" ca="1" si="1420"/>
        <v>0</v>
      </c>
      <c r="AHX203">
        <f t="shared" ca="1" si="1420"/>
        <v>1</v>
      </c>
      <c r="AHY203">
        <f t="shared" ca="1" si="1420"/>
        <v>1</v>
      </c>
      <c r="AHZ203">
        <f t="shared" ca="1" si="1420"/>
        <v>1</v>
      </c>
      <c r="AIA203">
        <f t="shared" ca="1" si="1421"/>
        <v>1</v>
      </c>
      <c r="AIB203">
        <f t="shared" ca="1" si="1421"/>
        <v>1</v>
      </c>
      <c r="AIC203">
        <f t="shared" ca="1" si="1421"/>
        <v>0</v>
      </c>
      <c r="AID203">
        <f t="shared" ca="1" si="1421"/>
        <v>1</v>
      </c>
      <c r="AIE203">
        <f t="shared" ca="1" si="1421"/>
        <v>1</v>
      </c>
      <c r="AIF203">
        <f t="shared" ca="1" si="1421"/>
        <v>1</v>
      </c>
      <c r="AIG203">
        <f t="shared" ca="1" si="1421"/>
        <v>0</v>
      </c>
      <c r="AIH203">
        <f t="shared" ca="1" si="1421"/>
        <v>0</v>
      </c>
      <c r="AII203">
        <f t="shared" ca="1" si="1421"/>
        <v>0</v>
      </c>
      <c r="AIJ203">
        <f t="shared" ca="1" si="1421"/>
        <v>1</v>
      </c>
      <c r="AIK203">
        <f t="shared" ca="1" si="1422"/>
        <v>1</v>
      </c>
      <c r="AIL203">
        <f t="shared" ca="1" si="1422"/>
        <v>0</v>
      </c>
      <c r="AIM203">
        <f t="shared" ca="1" si="1422"/>
        <v>1</v>
      </c>
      <c r="AIN203">
        <f t="shared" ca="1" si="1422"/>
        <v>0</v>
      </c>
      <c r="AIO203">
        <f t="shared" ca="1" si="1422"/>
        <v>1</v>
      </c>
      <c r="AIP203">
        <f t="shared" ca="1" si="1422"/>
        <v>1</v>
      </c>
      <c r="AIQ203">
        <f t="shared" ca="1" si="1422"/>
        <v>1</v>
      </c>
      <c r="AIR203">
        <f t="shared" ca="1" si="1422"/>
        <v>1</v>
      </c>
      <c r="AIS203">
        <f t="shared" ca="1" si="1422"/>
        <v>1</v>
      </c>
      <c r="AIT203">
        <f t="shared" ca="1" si="1422"/>
        <v>1</v>
      </c>
      <c r="AIU203">
        <f t="shared" ca="1" si="1423"/>
        <v>1</v>
      </c>
      <c r="AIV203">
        <f t="shared" ca="1" si="1423"/>
        <v>1</v>
      </c>
      <c r="AIW203">
        <f t="shared" ca="1" si="1423"/>
        <v>0</v>
      </c>
      <c r="AIX203">
        <f t="shared" ca="1" si="1423"/>
        <v>1</v>
      </c>
      <c r="AIY203">
        <f t="shared" ca="1" si="1423"/>
        <v>0</v>
      </c>
      <c r="AIZ203">
        <f t="shared" ca="1" si="1423"/>
        <v>1</v>
      </c>
      <c r="AJA203">
        <f t="shared" ca="1" si="1423"/>
        <v>0</v>
      </c>
      <c r="AJB203">
        <f t="shared" ca="1" si="1423"/>
        <v>1</v>
      </c>
      <c r="AJC203">
        <f t="shared" ca="1" si="1423"/>
        <v>0</v>
      </c>
      <c r="AJD203">
        <f t="shared" ca="1" si="1423"/>
        <v>1</v>
      </c>
      <c r="AJE203">
        <f t="shared" ca="1" si="1424"/>
        <v>1</v>
      </c>
      <c r="AJF203">
        <f t="shared" ca="1" si="1424"/>
        <v>0</v>
      </c>
      <c r="AJG203">
        <f t="shared" ca="1" si="1424"/>
        <v>0</v>
      </c>
      <c r="AJH203">
        <f t="shared" ca="1" si="1424"/>
        <v>1</v>
      </c>
      <c r="AJI203">
        <f t="shared" ca="1" si="1424"/>
        <v>1</v>
      </c>
      <c r="AJJ203">
        <f t="shared" ca="1" si="1424"/>
        <v>1</v>
      </c>
      <c r="AJK203">
        <f t="shared" ca="1" si="1424"/>
        <v>1</v>
      </c>
      <c r="AJL203">
        <f t="shared" ca="1" si="1424"/>
        <v>0</v>
      </c>
      <c r="AJM203">
        <f t="shared" ca="1" si="1424"/>
        <v>1</v>
      </c>
      <c r="AJN203">
        <f t="shared" ca="1" si="1424"/>
        <v>1</v>
      </c>
      <c r="AJO203">
        <f t="shared" ca="1" si="1425"/>
        <v>1</v>
      </c>
      <c r="AJP203">
        <f t="shared" ca="1" si="1425"/>
        <v>0</v>
      </c>
      <c r="AJQ203">
        <f t="shared" ca="1" si="1425"/>
        <v>1</v>
      </c>
      <c r="AJR203">
        <f t="shared" ca="1" si="1425"/>
        <v>1</v>
      </c>
      <c r="AJS203">
        <f t="shared" ca="1" si="1425"/>
        <v>1</v>
      </c>
      <c r="AJT203">
        <f t="shared" ca="1" si="1425"/>
        <v>0</v>
      </c>
      <c r="AJU203">
        <f t="shared" ca="1" si="1425"/>
        <v>1</v>
      </c>
      <c r="AJV203">
        <f t="shared" ca="1" si="1425"/>
        <v>1</v>
      </c>
      <c r="AJW203">
        <f t="shared" ca="1" si="1425"/>
        <v>1</v>
      </c>
      <c r="AJX203">
        <f t="shared" ca="1" si="1425"/>
        <v>1</v>
      </c>
      <c r="AJY203">
        <f t="shared" ca="1" si="1426"/>
        <v>1</v>
      </c>
      <c r="AJZ203">
        <f t="shared" ca="1" si="1426"/>
        <v>1</v>
      </c>
      <c r="AKA203">
        <f t="shared" ca="1" si="1426"/>
        <v>0</v>
      </c>
      <c r="AKB203">
        <f t="shared" ca="1" si="1426"/>
        <v>1</v>
      </c>
      <c r="AKC203">
        <f t="shared" ca="1" si="1426"/>
        <v>1</v>
      </c>
      <c r="AKD203">
        <f t="shared" ca="1" si="1426"/>
        <v>1</v>
      </c>
      <c r="AKE203">
        <f t="shared" ca="1" si="1426"/>
        <v>1</v>
      </c>
      <c r="AKF203">
        <f t="shared" ca="1" si="1426"/>
        <v>0</v>
      </c>
      <c r="AKG203">
        <f t="shared" ca="1" si="1426"/>
        <v>1</v>
      </c>
      <c r="AKH203">
        <f t="shared" ca="1" si="1426"/>
        <v>0</v>
      </c>
      <c r="AKI203">
        <f t="shared" ca="1" si="1427"/>
        <v>1</v>
      </c>
      <c r="AKJ203">
        <f t="shared" ca="1" si="1427"/>
        <v>0</v>
      </c>
      <c r="AKK203">
        <f t="shared" ca="1" si="1427"/>
        <v>0</v>
      </c>
      <c r="AKL203">
        <f t="shared" ca="1" si="1427"/>
        <v>1</v>
      </c>
      <c r="AKM203">
        <f t="shared" ca="1" si="1427"/>
        <v>1</v>
      </c>
      <c r="AKN203">
        <f t="shared" ca="1" si="1427"/>
        <v>0</v>
      </c>
      <c r="AKO203">
        <f t="shared" ca="1" si="1427"/>
        <v>1</v>
      </c>
      <c r="AKP203">
        <f t="shared" ca="1" si="1427"/>
        <v>1</v>
      </c>
      <c r="AKQ203">
        <f t="shared" ca="1" si="1427"/>
        <v>0</v>
      </c>
      <c r="AKR203">
        <f t="shared" ca="1" si="1427"/>
        <v>1</v>
      </c>
      <c r="AKS203">
        <f t="shared" ca="1" si="1428"/>
        <v>1</v>
      </c>
      <c r="AKT203">
        <f t="shared" ca="1" si="1428"/>
        <v>0</v>
      </c>
      <c r="AKU203">
        <f t="shared" ca="1" si="1428"/>
        <v>0</v>
      </c>
      <c r="AKV203">
        <f t="shared" ca="1" si="1428"/>
        <v>1</v>
      </c>
      <c r="AKW203">
        <f t="shared" ca="1" si="1428"/>
        <v>0</v>
      </c>
      <c r="AKX203">
        <f t="shared" ca="1" si="1428"/>
        <v>0</v>
      </c>
      <c r="AKY203">
        <f t="shared" ca="1" si="1428"/>
        <v>0</v>
      </c>
      <c r="AKZ203">
        <f t="shared" ca="1" si="1428"/>
        <v>0</v>
      </c>
      <c r="ALA203">
        <f t="shared" ca="1" si="1428"/>
        <v>0</v>
      </c>
      <c r="ALB203">
        <f t="shared" ca="1" si="1428"/>
        <v>1</v>
      </c>
      <c r="ALC203">
        <f t="shared" ca="1" si="1429"/>
        <v>1</v>
      </c>
      <c r="ALD203">
        <f t="shared" ca="1" si="1429"/>
        <v>0</v>
      </c>
      <c r="ALE203">
        <f t="shared" ca="1" si="1429"/>
        <v>0</v>
      </c>
      <c r="ALF203">
        <f t="shared" ca="1" si="1429"/>
        <v>1</v>
      </c>
      <c r="ALG203">
        <f t="shared" ca="1" si="1429"/>
        <v>1</v>
      </c>
      <c r="ALH203">
        <f t="shared" ca="1" si="1429"/>
        <v>1</v>
      </c>
      <c r="ALI203">
        <f t="shared" ca="1" si="1429"/>
        <v>1</v>
      </c>
      <c r="ALJ203">
        <f t="shared" ca="1" si="1429"/>
        <v>1</v>
      </c>
      <c r="ALK203">
        <f t="shared" ca="1" si="1429"/>
        <v>1</v>
      </c>
      <c r="ALL203">
        <f t="shared" ca="1" si="1429"/>
        <v>0</v>
      </c>
    </row>
    <row r="204" spans="1:1000">
      <c r="A204">
        <f t="shared" ref="A204:L204" ca="1" si="1430">SUM(A104:A203)</f>
        <v>64</v>
      </c>
      <c r="B204">
        <f t="shared" ca="1" si="1430"/>
        <v>50</v>
      </c>
      <c r="C204">
        <f t="shared" ca="1" si="1430"/>
        <v>59</v>
      </c>
      <c r="D204">
        <f t="shared" ca="1" si="1430"/>
        <v>53</v>
      </c>
      <c r="E204">
        <f t="shared" ca="1" si="1430"/>
        <v>64</v>
      </c>
      <c r="F204">
        <f t="shared" ca="1" si="1430"/>
        <v>60</v>
      </c>
      <c r="G204">
        <f t="shared" ca="1" si="1430"/>
        <v>52</v>
      </c>
      <c r="H204">
        <f t="shared" ca="1" si="1430"/>
        <v>68</v>
      </c>
      <c r="I204">
        <f t="shared" ca="1" si="1430"/>
        <v>56</v>
      </c>
      <c r="J204">
        <f t="shared" ca="1" si="1430"/>
        <v>52</v>
      </c>
      <c r="K204">
        <f t="shared" ca="1" si="1430"/>
        <v>55</v>
      </c>
      <c r="L204">
        <f t="shared" ca="1" si="1430"/>
        <v>62</v>
      </c>
      <c r="M204">
        <f t="shared" ref="M204" ca="1" si="1431">SUM(M104:M203)</f>
        <v>59</v>
      </c>
      <c r="N204">
        <f t="shared" ref="N204" ca="1" si="1432">SUM(N104:N203)</f>
        <v>59</v>
      </c>
      <c r="O204">
        <f t="shared" ref="O204" ca="1" si="1433">SUM(O104:O203)</f>
        <v>55</v>
      </c>
      <c r="P204">
        <f t="shared" ref="P204" ca="1" si="1434">SUM(P104:P203)</f>
        <v>56</v>
      </c>
      <c r="Q204">
        <f t="shared" ref="Q204" ca="1" si="1435">SUM(Q104:Q203)</f>
        <v>61</v>
      </c>
      <c r="R204">
        <f t="shared" ref="R204" ca="1" si="1436">SUM(R104:R203)</f>
        <v>66</v>
      </c>
      <c r="S204">
        <f t="shared" ref="S204" ca="1" si="1437">SUM(S104:S203)</f>
        <v>64</v>
      </c>
      <c r="T204">
        <f t="shared" ref="T204" ca="1" si="1438">SUM(T104:T203)</f>
        <v>55</v>
      </c>
      <c r="U204">
        <f t="shared" ref="U204" ca="1" si="1439">SUM(U104:U203)</f>
        <v>63</v>
      </c>
      <c r="V204">
        <f t="shared" ref="V204" ca="1" si="1440">SUM(V104:V203)</f>
        <v>59</v>
      </c>
      <c r="W204">
        <f t="shared" ref="W204" ca="1" si="1441">SUM(W104:W203)</f>
        <v>54</v>
      </c>
      <c r="X204">
        <f t="shared" ref="X204" ca="1" si="1442">SUM(X104:X203)</f>
        <v>52</v>
      </c>
      <c r="Y204">
        <f t="shared" ref="Y204" ca="1" si="1443">SUM(Y104:Y203)</f>
        <v>63</v>
      </c>
      <c r="Z204">
        <f t="shared" ref="Z204" ca="1" si="1444">SUM(Z104:Z203)</f>
        <v>60</v>
      </c>
      <c r="AA204">
        <f t="shared" ref="AA204" ca="1" si="1445">SUM(AA104:AA203)</f>
        <v>56</v>
      </c>
      <c r="AB204">
        <f t="shared" ref="AB204" ca="1" si="1446">SUM(AB104:AB203)</f>
        <v>55</v>
      </c>
      <c r="AC204">
        <f t="shared" ref="AC204" ca="1" si="1447">SUM(AC104:AC203)</f>
        <v>56</v>
      </c>
      <c r="AD204">
        <f t="shared" ref="AD204" ca="1" si="1448">SUM(AD104:AD203)</f>
        <v>60</v>
      </c>
      <c r="AE204">
        <f t="shared" ref="AE204" ca="1" si="1449">SUM(AE104:AE203)</f>
        <v>52</v>
      </c>
      <c r="AF204">
        <f t="shared" ref="AF204" ca="1" si="1450">SUM(AF104:AF203)</f>
        <v>60</v>
      </c>
      <c r="AG204">
        <f t="shared" ref="AG204" ca="1" si="1451">SUM(AG104:AG203)</f>
        <v>55</v>
      </c>
      <c r="AH204">
        <f t="shared" ref="AH204" ca="1" si="1452">SUM(AH104:AH203)</f>
        <v>56</v>
      </c>
      <c r="AI204">
        <f t="shared" ref="AI204" ca="1" si="1453">SUM(AI104:AI203)</f>
        <v>60</v>
      </c>
      <c r="AJ204">
        <f t="shared" ref="AJ204" ca="1" si="1454">SUM(AJ104:AJ203)</f>
        <v>58</v>
      </c>
      <c r="AK204">
        <f t="shared" ref="AK204" ca="1" si="1455">SUM(AK104:AK203)</f>
        <v>63</v>
      </c>
      <c r="AL204">
        <f t="shared" ref="AL204" ca="1" si="1456">SUM(AL104:AL203)</f>
        <v>63</v>
      </c>
      <c r="AM204">
        <f t="shared" ref="AM204" ca="1" si="1457">SUM(AM104:AM203)</f>
        <v>62</v>
      </c>
      <c r="AN204">
        <f t="shared" ref="AN204" ca="1" si="1458">SUM(AN104:AN203)</f>
        <v>65</v>
      </c>
      <c r="AO204">
        <f t="shared" ref="AO204" ca="1" si="1459">SUM(AO104:AO203)</f>
        <v>62</v>
      </c>
      <c r="AP204">
        <f t="shared" ref="AP204" ca="1" si="1460">SUM(AP104:AP203)</f>
        <v>55</v>
      </c>
      <c r="AQ204">
        <f t="shared" ref="AQ204" ca="1" si="1461">SUM(AQ104:AQ203)</f>
        <v>58</v>
      </c>
      <c r="AR204">
        <f t="shared" ref="AR204" ca="1" si="1462">SUM(AR104:AR203)</f>
        <v>56</v>
      </c>
      <c r="AS204">
        <f t="shared" ref="AS204" ca="1" si="1463">SUM(AS104:AS203)</f>
        <v>60</v>
      </c>
      <c r="AT204">
        <f t="shared" ref="AT204" ca="1" si="1464">SUM(AT104:AT203)</f>
        <v>55</v>
      </c>
      <c r="AU204">
        <f t="shared" ref="AU204" ca="1" si="1465">SUM(AU104:AU203)</f>
        <v>61</v>
      </c>
      <c r="AV204">
        <f t="shared" ref="AV204" ca="1" si="1466">SUM(AV104:AV203)</f>
        <v>59</v>
      </c>
      <c r="AW204">
        <f t="shared" ref="AW204" ca="1" si="1467">SUM(AW104:AW203)</f>
        <v>60</v>
      </c>
      <c r="AX204">
        <f t="shared" ref="AX204" ca="1" si="1468">SUM(AX104:AX203)</f>
        <v>63</v>
      </c>
      <c r="AY204">
        <f t="shared" ref="AY204" ca="1" si="1469">SUM(AY104:AY203)</f>
        <v>63</v>
      </c>
      <c r="AZ204">
        <f t="shared" ref="AZ204" ca="1" si="1470">SUM(AZ104:AZ203)</f>
        <v>58</v>
      </c>
      <c r="BA204">
        <f t="shared" ref="BA204" ca="1" si="1471">SUM(BA104:BA203)</f>
        <v>71</v>
      </c>
      <c r="BB204">
        <f t="shared" ref="BB204" ca="1" si="1472">SUM(BB104:BB203)</f>
        <v>63</v>
      </c>
      <c r="BC204">
        <f t="shared" ref="BC204" ca="1" si="1473">SUM(BC104:BC203)</f>
        <v>57</v>
      </c>
      <c r="BD204">
        <f t="shared" ref="BD204" ca="1" si="1474">SUM(BD104:BD203)</f>
        <v>59</v>
      </c>
      <c r="BE204">
        <f t="shared" ref="BE204" ca="1" si="1475">SUM(BE104:BE203)</f>
        <v>53</v>
      </c>
      <c r="BF204">
        <f t="shared" ref="BF204" ca="1" si="1476">SUM(BF104:BF203)</f>
        <v>59</v>
      </c>
      <c r="BG204">
        <f t="shared" ref="BG204" ca="1" si="1477">SUM(BG104:BG203)</f>
        <v>62</v>
      </c>
      <c r="BH204">
        <f t="shared" ref="BH204" ca="1" si="1478">SUM(BH104:BH203)</f>
        <v>61</v>
      </c>
      <c r="BI204">
        <f t="shared" ref="BI204" ca="1" si="1479">SUM(BI104:BI203)</f>
        <v>61</v>
      </c>
      <c r="BJ204">
        <f t="shared" ref="BJ204" ca="1" si="1480">SUM(BJ104:BJ203)</f>
        <v>61</v>
      </c>
      <c r="BK204">
        <f t="shared" ref="BK204" ca="1" si="1481">SUM(BK104:BK203)</f>
        <v>57</v>
      </c>
      <c r="BL204">
        <f t="shared" ref="BL204" ca="1" si="1482">SUM(BL104:BL203)</f>
        <v>64</v>
      </c>
      <c r="BM204">
        <f t="shared" ref="BM204" ca="1" si="1483">SUM(BM104:BM203)</f>
        <v>65</v>
      </c>
      <c r="BN204">
        <f t="shared" ref="BN204" ca="1" si="1484">SUM(BN104:BN203)</f>
        <v>60</v>
      </c>
      <c r="BO204">
        <f t="shared" ref="BO204" ca="1" si="1485">SUM(BO104:BO203)</f>
        <v>65</v>
      </c>
      <c r="BP204">
        <f t="shared" ref="BP204" ca="1" si="1486">SUM(BP104:BP203)</f>
        <v>61</v>
      </c>
      <c r="BQ204">
        <f t="shared" ref="BQ204" ca="1" si="1487">SUM(BQ104:BQ203)</f>
        <v>71</v>
      </c>
      <c r="BR204">
        <f t="shared" ref="BR204" ca="1" si="1488">SUM(BR104:BR203)</f>
        <v>59</v>
      </c>
      <c r="BS204">
        <f t="shared" ref="BS204" ca="1" si="1489">SUM(BS104:BS203)</f>
        <v>58</v>
      </c>
      <c r="BT204">
        <f t="shared" ref="BT204" ca="1" si="1490">SUM(BT104:BT203)</f>
        <v>65</v>
      </c>
      <c r="BU204">
        <f t="shared" ref="BU204" ca="1" si="1491">SUM(BU104:BU203)</f>
        <v>54</v>
      </c>
      <c r="BV204">
        <f t="shared" ref="BV204" ca="1" si="1492">SUM(BV104:BV203)</f>
        <v>60</v>
      </c>
      <c r="BW204">
        <f t="shared" ref="BW204" ca="1" si="1493">SUM(BW104:BW203)</f>
        <v>53</v>
      </c>
      <c r="BX204">
        <f t="shared" ref="BX204" ca="1" si="1494">SUM(BX104:BX203)</f>
        <v>62</v>
      </c>
      <c r="BY204">
        <f t="shared" ref="BY204" ca="1" si="1495">SUM(BY104:BY203)</f>
        <v>54</v>
      </c>
      <c r="BZ204">
        <f t="shared" ref="BZ204" ca="1" si="1496">SUM(BZ104:BZ203)</f>
        <v>50</v>
      </c>
      <c r="CA204">
        <f t="shared" ref="CA204" ca="1" si="1497">SUM(CA104:CA203)</f>
        <v>57</v>
      </c>
      <c r="CB204">
        <f t="shared" ref="CB204" ca="1" si="1498">SUM(CB104:CB203)</f>
        <v>62</v>
      </c>
      <c r="CC204">
        <f t="shared" ref="CC204" ca="1" si="1499">SUM(CC104:CC203)</f>
        <v>56</v>
      </c>
      <c r="CD204">
        <f t="shared" ref="CD204" ca="1" si="1500">SUM(CD104:CD203)</f>
        <v>65</v>
      </c>
      <c r="CE204">
        <f t="shared" ref="CE204" ca="1" si="1501">SUM(CE104:CE203)</f>
        <v>59</v>
      </c>
      <c r="CF204">
        <f t="shared" ref="CF204" ca="1" si="1502">SUM(CF104:CF203)</f>
        <v>68</v>
      </c>
      <c r="CG204">
        <f t="shared" ref="CG204" ca="1" si="1503">SUM(CG104:CG203)</f>
        <v>47</v>
      </c>
      <c r="CH204">
        <f t="shared" ref="CH204" ca="1" si="1504">SUM(CH104:CH203)</f>
        <v>56</v>
      </c>
      <c r="CI204">
        <f t="shared" ref="CI204" ca="1" si="1505">SUM(CI104:CI203)</f>
        <v>66</v>
      </c>
      <c r="CJ204">
        <f t="shared" ref="CJ204" ca="1" si="1506">SUM(CJ104:CJ203)</f>
        <v>62</v>
      </c>
      <c r="CK204">
        <f t="shared" ref="CK204" ca="1" si="1507">SUM(CK104:CK203)</f>
        <v>57</v>
      </c>
      <c r="CL204">
        <f t="shared" ref="CL204" ca="1" si="1508">SUM(CL104:CL203)</f>
        <v>66</v>
      </c>
      <c r="CM204">
        <f t="shared" ref="CM204" ca="1" si="1509">SUM(CM104:CM203)</f>
        <v>56</v>
      </c>
      <c r="CN204">
        <f t="shared" ref="CN204" ca="1" si="1510">SUM(CN104:CN203)</f>
        <v>56</v>
      </c>
      <c r="CO204">
        <f t="shared" ref="CO204" ca="1" si="1511">SUM(CO104:CO203)</f>
        <v>56</v>
      </c>
      <c r="CP204">
        <f t="shared" ref="CP204" ca="1" si="1512">SUM(CP104:CP203)</f>
        <v>65</v>
      </c>
      <c r="CQ204">
        <f t="shared" ref="CQ204" ca="1" si="1513">SUM(CQ104:CQ203)</f>
        <v>51</v>
      </c>
      <c r="CR204">
        <f t="shared" ref="CR204" ca="1" si="1514">SUM(CR104:CR203)</f>
        <v>58</v>
      </c>
      <c r="CS204">
        <f t="shared" ref="CS204" ca="1" si="1515">SUM(CS104:CS203)</f>
        <v>70</v>
      </c>
      <c r="CT204">
        <f t="shared" ref="CT204" ca="1" si="1516">SUM(CT104:CT203)</f>
        <v>58</v>
      </c>
      <c r="CU204">
        <f t="shared" ref="CU204" ca="1" si="1517">SUM(CU104:CU203)</f>
        <v>57</v>
      </c>
      <c r="CV204">
        <f t="shared" ref="CV204" ca="1" si="1518">SUM(CV104:CV203)</f>
        <v>53</v>
      </c>
      <c r="CW204">
        <f t="shared" ref="CW204" ca="1" si="1519">SUM(CW104:CW203)</f>
        <v>64</v>
      </c>
      <c r="CX204">
        <f t="shared" ref="CX204" ca="1" si="1520">SUM(CX104:CX203)</f>
        <v>60</v>
      </c>
      <c r="CY204">
        <f t="shared" ref="CY204" ca="1" si="1521">SUM(CY104:CY203)</f>
        <v>57</v>
      </c>
      <c r="CZ204">
        <f t="shared" ref="CZ204" ca="1" si="1522">SUM(CZ104:CZ203)</f>
        <v>57</v>
      </c>
      <c r="DA204">
        <f t="shared" ref="DA204" ca="1" si="1523">SUM(DA104:DA203)</f>
        <v>59</v>
      </c>
      <c r="DB204">
        <f t="shared" ref="DB204" ca="1" si="1524">SUM(DB104:DB203)</f>
        <v>49</v>
      </c>
      <c r="DC204">
        <f t="shared" ref="DC204" ca="1" si="1525">SUM(DC104:DC203)</f>
        <v>57</v>
      </c>
      <c r="DD204">
        <f t="shared" ref="DD204" ca="1" si="1526">SUM(DD104:DD203)</f>
        <v>60</v>
      </c>
      <c r="DE204">
        <f t="shared" ref="DE204" ca="1" si="1527">SUM(DE104:DE203)</f>
        <v>61</v>
      </c>
      <c r="DF204">
        <f t="shared" ref="DF204" ca="1" si="1528">SUM(DF104:DF203)</f>
        <v>58</v>
      </c>
      <c r="DG204">
        <f t="shared" ref="DG204" ca="1" si="1529">SUM(DG104:DG203)</f>
        <v>57</v>
      </c>
      <c r="DH204">
        <f t="shared" ref="DH204" ca="1" si="1530">SUM(DH104:DH203)</f>
        <v>63</v>
      </c>
      <c r="DI204">
        <f t="shared" ref="DI204" ca="1" si="1531">SUM(DI104:DI203)</f>
        <v>63</v>
      </c>
      <c r="DJ204">
        <f t="shared" ref="DJ204" ca="1" si="1532">SUM(DJ104:DJ203)</f>
        <v>58</v>
      </c>
      <c r="DK204">
        <f t="shared" ref="DK204" ca="1" si="1533">SUM(DK104:DK203)</f>
        <v>62</v>
      </c>
      <c r="DL204">
        <f t="shared" ref="DL204" ca="1" si="1534">SUM(DL104:DL203)</f>
        <v>61</v>
      </c>
      <c r="DM204">
        <f t="shared" ref="DM204" ca="1" si="1535">SUM(DM104:DM203)</f>
        <v>63</v>
      </c>
      <c r="DN204">
        <f t="shared" ref="DN204" ca="1" si="1536">SUM(DN104:DN203)</f>
        <v>53</v>
      </c>
      <c r="DO204">
        <f t="shared" ref="DO204" ca="1" si="1537">SUM(DO104:DO203)</f>
        <v>62</v>
      </c>
      <c r="DP204">
        <f t="shared" ref="DP204" ca="1" si="1538">SUM(DP104:DP203)</f>
        <v>70</v>
      </c>
      <c r="DQ204">
        <f t="shared" ref="DQ204" ca="1" si="1539">SUM(DQ104:DQ203)</f>
        <v>54</v>
      </c>
      <c r="DR204">
        <f t="shared" ref="DR204" ca="1" si="1540">SUM(DR104:DR203)</f>
        <v>72</v>
      </c>
      <c r="DS204">
        <f t="shared" ref="DS204" ca="1" si="1541">SUM(DS104:DS203)</f>
        <v>62</v>
      </c>
      <c r="DT204">
        <f t="shared" ref="DT204" ca="1" si="1542">SUM(DT104:DT203)</f>
        <v>60</v>
      </c>
      <c r="DU204">
        <f t="shared" ref="DU204" ca="1" si="1543">SUM(DU104:DU203)</f>
        <v>55</v>
      </c>
      <c r="DV204">
        <f t="shared" ref="DV204" ca="1" si="1544">SUM(DV104:DV203)</f>
        <v>63</v>
      </c>
      <c r="DW204">
        <f t="shared" ref="DW204" ca="1" si="1545">SUM(DW104:DW203)</f>
        <v>53</v>
      </c>
      <c r="DX204">
        <f t="shared" ref="DX204" ca="1" si="1546">SUM(DX104:DX203)</f>
        <v>62</v>
      </c>
      <c r="DY204">
        <f t="shared" ref="DY204" ca="1" si="1547">SUM(DY104:DY203)</f>
        <v>58</v>
      </c>
      <c r="DZ204">
        <f t="shared" ref="DZ204" ca="1" si="1548">SUM(DZ104:DZ203)</f>
        <v>55</v>
      </c>
      <c r="EA204">
        <f t="shared" ref="EA204" ca="1" si="1549">SUM(EA104:EA203)</f>
        <v>61</v>
      </c>
      <c r="EB204">
        <f t="shared" ref="EB204" ca="1" si="1550">SUM(EB104:EB203)</f>
        <v>71</v>
      </c>
      <c r="EC204">
        <f t="shared" ref="EC204" ca="1" si="1551">SUM(EC104:EC203)</f>
        <v>62</v>
      </c>
      <c r="ED204">
        <f t="shared" ref="ED204" ca="1" si="1552">SUM(ED104:ED203)</f>
        <v>61</v>
      </c>
      <c r="EE204">
        <f t="shared" ref="EE204" ca="1" si="1553">SUM(EE104:EE203)</f>
        <v>67</v>
      </c>
      <c r="EF204">
        <f t="shared" ref="EF204" ca="1" si="1554">SUM(EF104:EF203)</f>
        <v>65</v>
      </c>
      <c r="EG204">
        <f t="shared" ref="EG204" ca="1" si="1555">SUM(EG104:EG203)</f>
        <v>59</v>
      </c>
      <c r="EH204">
        <f t="shared" ref="EH204" ca="1" si="1556">SUM(EH104:EH203)</f>
        <v>65</v>
      </c>
      <c r="EI204">
        <f t="shared" ref="EI204" ca="1" si="1557">SUM(EI104:EI203)</f>
        <v>59</v>
      </c>
      <c r="EJ204">
        <f t="shared" ref="EJ204" ca="1" si="1558">SUM(EJ104:EJ203)</f>
        <v>49</v>
      </c>
      <c r="EK204">
        <f t="shared" ref="EK204" ca="1" si="1559">SUM(EK104:EK203)</f>
        <v>58</v>
      </c>
      <c r="EL204">
        <f t="shared" ref="EL204" ca="1" si="1560">SUM(EL104:EL203)</f>
        <v>60</v>
      </c>
      <c r="EM204">
        <f t="shared" ref="EM204" ca="1" si="1561">SUM(EM104:EM203)</f>
        <v>65</v>
      </c>
      <c r="EN204">
        <f t="shared" ref="EN204" ca="1" si="1562">SUM(EN104:EN203)</f>
        <v>59</v>
      </c>
      <c r="EO204">
        <f t="shared" ref="EO204" ca="1" si="1563">SUM(EO104:EO203)</f>
        <v>56</v>
      </c>
      <c r="EP204">
        <f t="shared" ref="EP204" ca="1" si="1564">SUM(EP104:EP203)</f>
        <v>65</v>
      </c>
      <c r="EQ204">
        <f t="shared" ref="EQ204" ca="1" si="1565">SUM(EQ104:EQ203)</f>
        <v>56</v>
      </c>
      <c r="ER204">
        <f t="shared" ref="ER204" ca="1" si="1566">SUM(ER104:ER203)</f>
        <v>60</v>
      </c>
      <c r="ES204">
        <f t="shared" ref="ES204" ca="1" si="1567">SUM(ES104:ES203)</f>
        <v>62</v>
      </c>
      <c r="ET204">
        <f t="shared" ref="ET204" ca="1" si="1568">SUM(ET104:ET203)</f>
        <v>54</v>
      </c>
      <c r="EU204">
        <f t="shared" ref="EU204" ca="1" si="1569">SUM(EU104:EU203)</f>
        <v>64</v>
      </c>
      <c r="EV204">
        <f t="shared" ref="EV204" ca="1" si="1570">SUM(EV104:EV203)</f>
        <v>62</v>
      </c>
      <c r="EW204">
        <f t="shared" ref="EW204" ca="1" si="1571">SUM(EW104:EW203)</f>
        <v>59</v>
      </c>
      <c r="EX204">
        <f t="shared" ref="EX204" ca="1" si="1572">SUM(EX104:EX203)</f>
        <v>52</v>
      </c>
      <c r="EY204">
        <f t="shared" ref="EY204" ca="1" si="1573">SUM(EY104:EY203)</f>
        <v>59</v>
      </c>
      <c r="EZ204">
        <f t="shared" ref="EZ204" ca="1" si="1574">SUM(EZ104:EZ203)</f>
        <v>58</v>
      </c>
      <c r="FA204">
        <f t="shared" ref="FA204" ca="1" si="1575">SUM(FA104:FA203)</f>
        <v>70</v>
      </c>
      <c r="FB204">
        <f t="shared" ref="FB204" ca="1" si="1576">SUM(FB104:FB203)</f>
        <v>59</v>
      </c>
      <c r="FC204">
        <f t="shared" ref="FC204" ca="1" si="1577">SUM(FC104:FC203)</f>
        <v>58</v>
      </c>
      <c r="FD204">
        <f t="shared" ref="FD204" ca="1" si="1578">SUM(FD104:FD203)</f>
        <v>66</v>
      </c>
      <c r="FE204">
        <f t="shared" ref="FE204" ca="1" si="1579">SUM(FE104:FE203)</f>
        <v>61</v>
      </c>
      <c r="FF204">
        <f t="shared" ref="FF204" ca="1" si="1580">SUM(FF104:FF203)</f>
        <v>55</v>
      </c>
      <c r="FG204">
        <f t="shared" ref="FG204" ca="1" si="1581">SUM(FG104:FG203)</f>
        <v>66</v>
      </c>
      <c r="FH204">
        <f t="shared" ref="FH204" ca="1" si="1582">SUM(FH104:FH203)</f>
        <v>61</v>
      </c>
      <c r="FI204">
        <f t="shared" ref="FI204" ca="1" si="1583">SUM(FI104:FI203)</f>
        <v>58</v>
      </c>
      <c r="FJ204">
        <f t="shared" ref="FJ204" ca="1" si="1584">SUM(FJ104:FJ203)</f>
        <v>63</v>
      </c>
      <c r="FK204">
        <f t="shared" ref="FK204" ca="1" si="1585">SUM(FK104:FK203)</f>
        <v>56</v>
      </c>
      <c r="FL204">
        <f t="shared" ref="FL204" ca="1" si="1586">SUM(FL104:FL203)</f>
        <v>65</v>
      </c>
      <c r="FM204">
        <f t="shared" ref="FM204" ca="1" si="1587">SUM(FM104:FM203)</f>
        <v>54</v>
      </c>
      <c r="FN204">
        <f t="shared" ref="FN204" ca="1" si="1588">SUM(FN104:FN203)</f>
        <v>66</v>
      </c>
      <c r="FO204">
        <f t="shared" ref="FO204" ca="1" si="1589">SUM(FO104:FO203)</f>
        <v>60</v>
      </c>
      <c r="FP204">
        <f t="shared" ref="FP204" ca="1" si="1590">SUM(FP104:FP203)</f>
        <v>56</v>
      </c>
      <c r="FQ204">
        <f t="shared" ref="FQ204" ca="1" si="1591">SUM(FQ104:FQ203)</f>
        <v>67</v>
      </c>
      <c r="FR204">
        <f t="shared" ref="FR204" ca="1" si="1592">SUM(FR104:FR203)</f>
        <v>61</v>
      </c>
      <c r="FS204">
        <f t="shared" ref="FS204" ca="1" si="1593">SUM(FS104:FS203)</f>
        <v>61</v>
      </c>
      <c r="FT204">
        <f t="shared" ref="FT204" ca="1" si="1594">SUM(FT104:FT203)</f>
        <v>62</v>
      </c>
      <c r="FU204">
        <f t="shared" ref="FU204" ca="1" si="1595">SUM(FU104:FU203)</f>
        <v>58</v>
      </c>
      <c r="FV204">
        <f t="shared" ref="FV204" ca="1" si="1596">SUM(FV104:FV203)</f>
        <v>59</v>
      </c>
      <c r="FW204">
        <f t="shared" ref="FW204" ca="1" si="1597">SUM(FW104:FW203)</f>
        <v>62</v>
      </c>
      <c r="FX204">
        <f t="shared" ref="FX204" ca="1" si="1598">SUM(FX104:FX203)</f>
        <v>61</v>
      </c>
      <c r="FY204">
        <f t="shared" ref="FY204" ca="1" si="1599">SUM(FY104:FY203)</f>
        <v>58</v>
      </c>
      <c r="FZ204">
        <f t="shared" ref="FZ204" ca="1" si="1600">SUM(FZ104:FZ203)</f>
        <v>55</v>
      </c>
      <c r="GA204">
        <f t="shared" ref="GA204" ca="1" si="1601">SUM(GA104:GA203)</f>
        <v>57</v>
      </c>
      <c r="GB204">
        <f t="shared" ref="GB204" ca="1" si="1602">SUM(GB104:GB203)</f>
        <v>70</v>
      </c>
      <c r="GC204">
        <f t="shared" ref="GC204" ca="1" si="1603">SUM(GC104:GC203)</f>
        <v>57</v>
      </c>
      <c r="GD204">
        <f t="shared" ref="GD204" ca="1" si="1604">SUM(GD104:GD203)</f>
        <v>57</v>
      </c>
      <c r="GE204">
        <f t="shared" ref="GE204" ca="1" si="1605">SUM(GE104:GE203)</f>
        <v>70</v>
      </c>
      <c r="GF204">
        <f t="shared" ref="GF204" ca="1" si="1606">SUM(GF104:GF203)</f>
        <v>58</v>
      </c>
      <c r="GG204">
        <f t="shared" ref="GG204" ca="1" si="1607">SUM(GG104:GG203)</f>
        <v>63</v>
      </c>
      <c r="GH204">
        <f t="shared" ref="GH204" ca="1" si="1608">SUM(GH104:GH203)</f>
        <v>63</v>
      </c>
      <c r="GI204">
        <f t="shared" ref="GI204" ca="1" si="1609">SUM(GI104:GI203)</f>
        <v>63</v>
      </c>
      <c r="GJ204">
        <f t="shared" ref="GJ204" ca="1" si="1610">SUM(GJ104:GJ203)</f>
        <v>55</v>
      </c>
      <c r="GK204">
        <f t="shared" ref="GK204" ca="1" si="1611">SUM(GK104:GK203)</f>
        <v>59</v>
      </c>
      <c r="GL204">
        <f t="shared" ref="GL204" ca="1" si="1612">SUM(GL104:GL203)</f>
        <v>61</v>
      </c>
      <c r="GM204">
        <f t="shared" ref="GM204" ca="1" si="1613">SUM(GM104:GM203)</f>
        <v>63</v>
      </c>
      <c r="GN204">
        <f t="shared" ref="GN204" ca="1" si="1614">SUM(GN104:GN203)</f>
        <v>58</v>
      </c>
      <c r="GO204">
        <f t="shared" ref="GO204" ca="1" si="1615">SUM(GO104:GO203)</f>
        <v>61</v>
      </c>
      <c r="GP204">
        <f t="shared" ref="GP204" ca="1" si="1616">SUM(GP104:GP203)</f>
        <v>61</v>
      </c>
      <c r="GQ204">
        <f t="shared" ref="GQ204" ca="1" si="1617">SUM(GQ104:GQ203)</f>
        <v>67</v>
      </c>
      <c r="GR204">
        <f t="shared" ref="GR204" ca="1" si="1618">SUM(GR104:GR203)</f>
        <v>66</v>
      </c>
      <c r="GS204">
        <f t="shared" ref="GS204" ca="1" si="1619">SUM(GS104:GS203)</f>
        <v>58</v>
      </c>
      <c r="GT204">
        <f t="shared" ref="GT204" ca="1" si="1620">SUM(GT104:GT203)</f>
        <v>56</v>
      </c>
      <c r="GU204">
        <f t="shared" ref="GU204" ca="1" si="1621">SUM(GU104:GU203)</f>
        <v>59</v>
      </c>
      <c r="GV204">
        <f t="shared" ref="GV204" ca="1" si="1622">SUM(GV104:GV203)</f>
        <v>56</v>
      </c>
      <c r="GW204">
        <f t="shared" ref="GW204" ca="1" si="1623">SUM(GW104:GW203)</f>
        <v>51</v>
      </c>
      <c r="GX204">
        <f t="shared" ref="GX204" ca="1" si="1624">SUM(GX104:GX203)</f>
        <v>58</v>
      </c>
      <c r="GY204">
        <f t="shared" ref="GY204" ca="1" si="1625">SUM(GY104:GY203)</f>
        <v>59</v>
      </c>
      <c r="GZ204">
        <f t="shared" ref="GZ204" ca="1" si="1626">SUM(GZ104:GZ203)</f>
        <v>58</v>
      </c>
      <c r="HA204">
        <f t="shared" ref="HA204" ca="1" si="1627">SUM(HA104:HA203)</f>
        <v>48</v>
      </c>
      <c r="HB204">
        <f t="shared" ref="HB204" ca="1" si="1628">SUM(HB104:HB203)</f>
        <v>62</v>
      </c>
      <c r="HC204">
        <f t="shared" ref="HC204" ca="1" si="1629">SUM(HC104:HC203)</f>
        <v>68</v>
      </c>
      <c r="HD204">
        <f t="shared" ref="HD204" ca="1" si="1630">SUM(HD104:HD203)</f>
        <v>60</v>
      </c>
      <c r="HE204">
        <f t="shared" ref="HE204" ca="1" si="1631">SUM(HE104:HE203)</f>
        <v>61</v>
      </c>
      <c r="HF204">
        <f t="shared" ref="HF204" ca="1" si="1632">SUM(HF104:HF203)</f>
        <v>62</v>
      </c>
      <c r="HG204">
        <f t="shared" ref="HG204" ca="1" si="1633">SUM(HG104:HG203)</f>
        <v>64</v>
      </c>
      <c r="HH204">
        <f t="shared" ref="HH204" ca="1" si="1634">SUM(HH104:HH203)</f>
        <v>54</v>
      </c>
      <c r="HI204">
        <f t="shared" ref="HI204" ca="1" si="1635">SUM(HI104:HI203)</f>
        <v>66</v>
      </c>
      <c r="HJ204">
        <f t="shared" ref="HJ204" ca="1" si="1636">SUM(HJ104:HJ203)</f>
        <v>61</v>
      </c>
      <c r="HK204">
        <f t="shared" ref="HK204" ca="1" si="1637">SUM(HK104:HK203)</f>
        <v>68</v>
      </c>
      <c r="HL204">
        <f t="shared" ref="HL204" ca="1" si="1638">SUM(HL104:HL203)</f>
        <v>64</v>
      </c>
      <c r="HM204">
        <f t="shared" ref="HM204" ca="1" si="1639">SUM(HM104:HM203)</f>
        <v>61</v>
      </c>
      <c r="HN204">
        <f t="shared" ref="HN204" ca="1" si="1640">SUM(HN104:HN203)</f>
        <v>55</v>
      </c>
      <c r="HO204">
        <f t="shared" ref="HO204" ca="1" si="1641">SUM(HO104:HO203)</f>
        <v>59</v>
      </c>
      <c r="HP204">
        <f t="shared" ref="HP204" ca="1" si="1642">SUM(HP104:HP203)</f>
        <v>56</v>
      </c>
      <c r="HQ204">
        <f t="shared" ref="HQ204" ca="1" si="1643">SUM(HQ104:HQ203)</f>
        <v>55</v>
      </c>
      <c r="HR204">
        <f t="shared" ref="HR204" ca="1" si="1644">SUM(HR104:HR203)</f>
        <v>60</v>
      </c>
      <c r="HS204">
        <f t="shared" ref="HS204" ca="1" si="1645">SUM(HS104:HS203)</f>
        <v>62</v>
      </c>
      <c r="HT204">
        <f t="shared" ref="HT204" ca="1" si="1646">SUM(HT104:HT203)</f>
        <v>59</v>
      </c>
      <c r="HU204">
        <f t="shared" ref="HU204" ca="1" si="1647">SUM(HU104:HU203)</f>
        <v>61</v>
      </c>
      <c r="HV204">
        <f t="shared" ref="HV204" ca="1" si="1648">SUM(HV104:HV203)</f>
        <v>61</v>
      </c>
      <c r="HW204">
        <f t="shared" ref="HW204" ca="1" si="1649">SUM(HW104:HW203)</f>
        <v>62</v>
      </c>
      <c r="HX204">
        <f t="shared" ref="HX204" ca="1" si="1650">SUM(HX104:HX203)</f>
        <v>58</v>
      </c>
      <c r="HY204">
        <f t="shared" ref="HY204" ca="1" si="1651">SUM(HY104:HY203)</f>
        <v>58</v>
      </c>
      <c r="HZ204">
        <f t="shared" ref="HZ204" ca="1" si="1652">SUM(HZ104:HZ203)</f>
        <v>66</v>
      </c>
      <c r="IA204">
        <f t="shared" ref="IA204" ca="1" si="1653">SUM(IA104:IA203)</f>
        <v>66</v>
      </c>
      <c r="IB204">
        <f t="shared" ref="IB204" ca="1" si="1654">SUM(IB104:IB203)</f>
        <v>61</v>
      </c>
      <c r="IC204">
        <f t="shared" ref="IC204" ca="1" si="1655">SUM(IC104:IC203)</f>
        <v>53</v>
      </c>
      <c r="ID204">
        <f t="shared" ref="ID204" ca="1" si="1656">SUM(ID104:ID203)</f>
        <v>66</v>
      </c>
      <c r="IE204">
        <f t="shared" ref="IE204" ca="1" si="1657">SUM(IE104:IE203)</f>
        <v>63</v>
      </c>
      <c r="IF204">
        <f t="shared" ref="IF204" ca="1" si="1658">SUM(IF104:IF203)</f>
        <v>55</v>
      </c>
      <c r="IG204">
        <f t="shared" ref="IG204" ca="1" si="1659">SUM(IG104:IG203)</f>
        <v>50</v>
      </c>
      <c r="IH204">
        <f t="shared" ref="IH204" ca="1" si="1660">SUM(IH104:IH203)</f>
        <v>65</v>
      </c>
      <c r="II204">
        <f t="shared" ref="II204" ca="1" si="1661">SUM(II104:II203)</f>
        <v>65</v>
      </c>
      <c r="IJ204">
        <f t="shared" ref="IJ204" ca="1" si="1662">SUM(IJ104:IJ203)</f>
        <v>61</v>
      </c>
      <c r="IK204">
        <f t="shared" ref="IK204" ca="1" si="1663">SUM(IK104:IK203)</f>
        <v>55</v>
      </c>
      <c r="IL204">
        <f t="shared" ref="IL204" ca="1" si="1664">SUM(IL104:IL203)</f>
        <v>56</v>
      </c>
      <c r="IM204">
        <f t="shared" ref="IM204" ca="1" si="1665">SUM(IM104:IM203)</f>
        <v>63</v>
      </c>
      <c r="IN204">
        <f t="shared" ref="IN204" ca="1" si="1666">SUM(IN104:IN203)</f>
        <v>56</v>
      </c>
      <c r="IO204">
        <f t="shared" ref="IO204" ca="1" si="1667">SUM(IO104:IO203)</f>
        <v>67</v>
      </c>
      <c r="IP204">
        <f t="shared" ref="IP204" ca="1" si="1668">SUM(IP104:IP203)</f>
        <v>58</v>
      </c>
      <c r="IQ204">
        <f t="shared" ref="IQ204" ca="1" si="1669">SUM(IQ104:IQ203)</f>
        <v>58</v>
      </c>
      <c r="IR204">
        <f t="shared" ref="IR204" ca="1" si="1670">SUM(IR104:IR203)</f>
        <v>55</v>
      </c>
      <c r="IS204">
        <f t="shared" ref="IS204" ca="1" si="1671">SUM(IS104:IS203)</f>
        <v>62</v>
      </c>
      <c r="IT204">
        <f t="shared" ref="IT204" ca="1" si="1672">SUM(IT104:IT203)</f>
        <v>55</v>
      </c>
      <c r="IU204">
        <f t="shared" ref="IU204" ca="1" si="1673">SUM(IU104:IU203)</f>
        <v>56</v>
      </c>
      <c r="IV204">
        <f t="shared" ref="IV204" ca="1" si="1674">SUM(IV104:IV203)</f>
        <v>62</v>
      </c>
      <c r="IW204">
        <f t="shared" ref="IW204" ca="1" si="1675">SUM(IW104:IW203)</f>
        <v>65</v>
      </c>
      <c r="IX204">
        <f t="shared" ref="IX204" ca="1" si="1676">SUM(IX104:IX203)</f>
        <v>62</v>
      </c>
      <c r="IY204">
        <f t="shared" ref="IY204" ca="1" si="1677">SUM(IY104:IY203)</f>
        <v>57</v>
      </c>
      <c r="IZ204">
        <f t="shared" ref="IZ204" ca="1" si="1678">SUM(IZ104:IZ203)</f>
        <v>64</v>
      </c>
      <c r="JA204">
        <f t="shared" ref="JA204" ca="1" si="1679">SUM(JA104:JA203)</f>
        <v>63</v>
      </c>
      <c r="JB204">
        <f t="shared" ref="JB204" ca="1" si="1680">SUM(JB104:JB203)</f>
        <v>65</v>
      </c>
      <c r="JC204">
        <f t="shared" ref="JC204" ca="1" si="1681">SUM(JC104:JC203)</f>
        <v>62</v>
      </c>
      <c r="JD204">
        <f t="shared" ref="JD204" ca="1" si="1682">SUM(JD104:JD203)</f>
        <v>59</v>
      </c>
      <c r="JE204">
        <f t="shared" ref="JE204" ca="1" si="1683">SUM(JE104:JE203)</f>
        <v>60</v>
      </c>
      <c r="JF204">
        <f t="shared" ref="JF204" ca="1" si="1684">SUM(JF104:JF203)</f>
        <v>71</v>
      </c>
      <c r="JG204">
        <f t="shared" ref="JG204" ca="1" si="1685">SUM(JG104:JG203)</f>
        <v>60</v>
      </c>
      <c r="JH204">
        <f t="shared" ref="JH204" ca="1" si="1686">SUM(JH104:JH203)</f>
        <v>62</v>
      </c>
      <c r="JI204">
        <f t="shared" ref="JI204" ca="1" si="1687">SUM(JI104:JI203)</f>
        <v>61</v>
      </c>
      <c r="JJ204">
        <f t="shared" ref="JJ204" ca="1" si="1688">SUM(JJ104:JJ203)</f>
        <v>62</v>
      </c>
      <c r="JK204">
        <f t="shared" ref="JK204" ca="1" si="1689">SUM(JK104:JK203)</f>
        <v>61</v>
      </c>
      <c r="JL204">
        <f t="shared" ref="JL204" ca="1" si="1690">SUM(JL104:JL203)</f>
        <v>61</v>
      </c>
      <c r="JM204">
        <f t="shared" ref="JM204" ca="1" si="1691">SUM(JM104:JM203)</f>
        <v>56</v>
      </c>
      <c r="JN204">
        <f t="shared" ref="JN204" ca="1" si="1692">SUM(JN104:JN203)</f>
        <v>59</v>
      </c>
      <c r="JO204">
        <f t="shared" ref="JO204" ca="1" si="1693">SUM(JO104:JO203)</f>
        <v>62</v>
      </c>
      <c r="JP204">
        <f t="shared" ref="JP204" ca="1" si="1694">SUM(JP104:JP203)</f>
        <v>57</v>
      </c>
      <c r="JQ204">
        <f t="shared" ref="JQ204" ca="1" si="1695">SUM(JQ104:JQ203)</f>
        <v>52</v>
      </c>
      <c r="JR204">
        <f t="shared" ref="JR204" ca="1" si="1696">SUM(JR104:JR203)</f>
        <v>54</v>
      </c>
      <c r="JS204">
        <f t="shared" ref="JS204" ca="1" si="1697">SUM(JS104:JS203)</f>
        <v>55</v>
      </c>
      <c r="JT204">
        <f t="shared" ref="JT204" ca="1" si="1698">SUM(JT104:JT203)</f>
        <v>60</v>
      </c>
      <c r="JU204">
        <f t="shared" ref="JU204" ca="1" si="1699">SUM(JU104:JU203)</f>
        <v>58</v>
      </c>
      <c r="JV204">
        <f t="shared" ref="JV204" ca="1" si="1700">SUM(JV104:JV203)</f>
        <v>50</v>
      </c>
      <c r="JW204">
        <f t="shared" ref="JW204" ca="1" si="1701">SUM(JW104:JW203)</f>
        <v>60</v>
      </c>
      <c r="JX204">
        <f t="shared" ref="JX204" ca="1" si="1702">SUM(JX104:JX203)</f>
        <v>58</v>
      </c>
      <c r="JY204">
        <f t="shared" ref="JY204" ca="1" si="1703">SUM(JY104:JY203)</f>
        <v>52</v>
      </c>
      <c r="JZ204">
        <f t="shared" ref="JZ204" ca="1" si="1704">SUM(JZ104:JZ203)</f>
        <v>63</v>
      </c>
      <c r="KA204">
        <f t="shared" ref="KA204" ca="1" si="1705">SUM(KA104:KA203)</f>
        <v>60</v>
      </c>
      <c r="KB204">
        <f t="shared" ref="KB204" ca="1" si="1706">SUM(KB104:KB203)</f>
        <v>53</v>
      </c>
      <c r="KC204">
        <f t="shared" ref="KC204" ca="1" si="1707">SUM(KC104:KC203)</f>
        <v>64</v>
      </c>
      <c r="KD204">
        <f t="shared" ref="KD204" ca="1" si="1708">SUM(KD104:KD203)</f>
        <v>60</v>
      </c>
      <c r="KE204">
        <f t="shared" ref="KE204" ca="1" si="1709">SUM(KE104:KE203)</f>
        <v>69</v>
      </c>
      <c r="KF204">
        <f t="shared" ref="KF204" ca="1" si="1710">SUM(KF104:KF203)</f>
        <v>69</v>
      </c>
      <c r="KG204">
        <f t="shared" ref="KG204" ca="1" si="1711">SUM(KG104:KG203)</f>
        <v>63</v>
      </c>
      <c r="KH204">
        <f t="shared" ref="KH204" ca="1" si="1712">SUM(KH104:KH203)</f>
        <v>58</v>
      </c>
      <c r="KI204">
        <f t="shared" ref="KI204" ca="1" si="1713">SUM(KI104:KI203)</f>
        <v>60</v>
      </c>
      <c r="KJ204">
        <f t="shared" ref="KJ204" ca="1" si="1714">SUM(KJ104:KJ203)</f>
        <v>60</v>
      </c>
      <c r="KK204">
        <f t="shared" ref="KK204" ca="1" si="1715">SUM(KK104:KK203)</f>
        <v>68</v>
      </c>
      <c r="KL204">
        <f t="shared" ref="KL204" ca="1" si="1716">SUM(KL104:KL203)</f>
        <v>65</v>
      </c>
      <c r="KM204">
        <f t="shared" ref="KM204" ca="1" si="1717">SUM(KM104:KM203)</f>
        <v>64</v>
      </c>
      <c r="KN204">
        <f t="shared" ref="KN204" ca="1" si="1718">SUM(KN104:KN203)</f>
        <v>54</v>
      </c>
      <c r="KO204">
        <f t="shared" ref="KO204" ca="1" si="1719">SUM(KO104:KO203)</f>
        <v>63</v>
      </c>
      <c r="KP204">
        <f t="shared" ref="KP204" ca="1" si="1720">SUM(KP104:KP203)</f>
        <v>60</v>
      </c>
      <c r="KQ204">
        <f t="shared" ref="KQ204" ca="1" si="1721">SUM(KQ104:KQ203)</f>
        <v>64</v>
      </c>
      <c r="KR204">
        <f t="shared" ref="KR204" ca="1" si="1722">SUM(KR104:KR203)</f>
        <v>61</v>
      </c>
      <c r="KS204">
        <f t="shared" ref="KS204" ca="1" si="1723">SUM(KS104:KS203)</f>
        <v>65</v>
      </c>
      <c r="KT204">
        <f t="shared" ref="KT204" ca="1" si="1724">SUM(KT104:KT203)</f>
        <v>52</v>
      </c>
      <c r="KU204">
        <f t="shared" ref="KU204" ca="1" si="1725">SUM(KU104:KU203)</f>
        <v>54</v>
      </c>
      <c r="KV204">
        <f t="shared" ref="KV204" ca="1" si="1726">SUM(KV104:KV203)</f>
        <v>64</v>
      </c>
      <c r="KW204">
        <f t="shared" ref="KW204" ca="1" si="1727">SUM(KW104:KW203)</f>
        <v>57</v>
      </c>
      <c r="KX204">
        <f t="shared" ref="KX204" ca="1" si="1728">SUM(KX104:KX203)</f>
        <v>64</v>
      </c>
      <c r="KY204">
        <f t="shared" ref="KY204" ca="1" si="1729">SUM(KY104:KY203)</f>
        <v>60</v>
      </c>
      <c r="KZ204">
        <f t="shared" ref="KZ204" ca="1" si="1730">SUM(KZ104:KZ203)</f>
        <v>64</v>
      </c>
      <c r="LA204">
        <f t="shared" ref="LA204" ca="1" si="1731">SUM(LA104:LA203)</f>
        <v>50</v>
      </c>
      <c r="LB204">
        <f t="shared" ref="LB204" ca="1" si="1732">SUM(LB104:LB203)</f>
        <v>67</v>
      </c>
      <c r="LC204">
        <f t="shared" ref="LC204" ca="1" si="1733">SUM(LC104:LC203)</f>
        <v>52</v>
      </c>
      <c r="LD204">
        <f t="shared" ref="LD204" ca="1" si="1734">SUM(LD104:LD203)</f>
        <v>67</v>
      </c>
      <c r="LE204">
        <f t="shared" ref="LE204" ca="1" si="1735">SUM(LE104:LE203)</f>
        <v>60</v>
      </c>
      <c r="LF204">
        <f t="shared" ref="LF204" ca="1" si="1736">SUM(LF104:LF203)</f>
        <v>62</v>
      </c>
      <c r="LG204">
        <f t="shared" ref="LG204" ca="1" si="1737">SUM(LG104:LG203)</f>
        <v>61</v>
      </c>
      <c r="LH204">
        <f t="shared" ref="LH204" ca="1" si="1738">SUM(LH104:LH203)</f>
        <v>58</v>
      </c>
      <c r="LI204">
        <f t="shared" ref="LI204" ca="1" si="1739">SUM(LI104:LI203)</f>
        <v>64</v>
      </c>
      <c r="LJ204">
        <f t="shared" ref="LJ204" ca="1" si="1740">SUM(LJ104:LJ203)</f>
        <v>57</v>
      </c>
      <c r="LK204">
        <f t="shared" ref="LK204" ca="1" si="1741">SUM(LK104:LK203)</f>
        <v>50</v>
      </c>
      <c r="LL204">
        <f t="shared" ref="LL204" ca="1" si="1742">SUM(LL104:LL203)</f>
        <v>56</v>
      </c>
      <c r="LM204">
        <f t="shared" ref="LM204" ca="1" si="1743">SUM(LM104:LM203)</f>
        <v>57</v>
      </c>
      <c r="LN204">
        <f t="shared" ref="LN204" ca="1" si="1744">SUM(LN104:LN203)</f>
        <v>59</v>
      </c>
      <c r="LO204">
        <f t="shared" ref="LO204" ca="1" si="1745">SUM(LO104:LO203)</f>
        <v>59</v>
      </c>
      <c r="LP204">
        <f t="shared" ref="LP204" ca="1" si="1746">SUM(LP104:LP203)</f>
        <v>53</v>
      </c>
      <c r="LQ204">
        <f t="shared" ref="LQ204" ca="1" si="1747">SUM(LQ104:LQ203)</f>
        <v>58</v>
      </c>
      <c r="LR204">
        <f t="shared" ref="LR204" ca="1" si="1748">SUM(LR104:LR203)</f>
        <v>58</v>
      </c>
      <c r="LS204">
        <f t="shared" ref="LS204" ca="1" si="1749">SUM(LS104:LS203)</f>
        <v>54</v>
      </c>
      <c r="LT204">
        <f t="shared" ref="LT204" ca="1" si="1750">SUM(LT104:LT203)</f>
        <v>58</v>
      </c>
      <c r="LU204">
        <f t="shared" ref="LU204" ca="1" si="1751">SUM(LU104:LU203)</f>
        <v>58</v>
      </c>
      <c r="LV204">
        <f t="shared" ref="LV204" ca="1" si="1752">SUM(LV104:LV203)</f>
        <v>49</v>
      </c>
      <c r="LW204">
        <f t="shared" ref="LW204" ca="1" si="1753">SUM(LW104:LW203)</f>
        <v>56</v>
      </c>
      <c r="LX204">
        <f t="shared" ref="LX204" ca="1" si="1754">SUM(LX104:LX203)</f>
        <v>62</v>
      </c>
      <c r="LY204">
        <f t="shared" ref="LY204" ca="1" si="1755">SUM(LY104:LY203)</f>
        <v>58</v>
      </c>
      <c r="LZ204">
        <f t="shared" ref="LZ204" ca="1" si="1756">SUM(LZ104:LZ203)</f>
        <v>64</v>
      </c>
      <c r="MA204">
        <f t="shared" ref="MA204" ca="1" si="1757">SUM(MA104:MA203)</f>
        <v>50</v>
      </c>
      <c r="MB204">
        <f t="shared" ref="MB204" ca="1" si="1758">SUM(MB104:MB203)</f>
        <v>54</v>
      </c>
      <c r="MC204">
        <f t="shared" ref="MC204" ca="1" si="1759">SUM(MC104:MC203)</f>
        <v>57</v>
      </c>
      <c r="MD204">
        <f t="shared" ref="MD204" ca="1" si="1760">SUM(MD104:MD203)</f>
        <v>58</v>
      </c>
      <c r="ME204">
        <f t="shared" ref="ME204" ca="1" si="1761">SUM(ME104:ME203)</f>
        <v>62</v>
      </c>
      <c r="MF204">
        <f t="shared" ref="MF204" ca="1" si="1762">SUM(MF104:MF203)</f>
        <v>61</v>
      </c>
      <c r="MG204">
        <f t="shared" ref="MG204" ca="1" si="1763">SUM(MG104:MG203)</f>
        <v>57</v>
      </c>
      <c r="MH204">
        <f t="shared" ref="MH204" ca="1" si="1764">SUM(MH104:MH203)</f>
        <v>60</v>
      </c>
      <c r="MI204">
        <f t="shared" ref="MI204" ca="1" si="1765">SUM(MI104:MI203)</f>
        <v>63</v>
      </c>
      <c r="MJ204">
        <f t="shared" ref="MJ204" ca="1" si="1766">SUM(MJ104:MJ203)</f>
        <v>47</v>
      </c>
      <c r="MK204">
        <f t="shared" ref="MK204" ca="1" si="1767">SUM(MK104:MK203)</f>
        <v>57</v>
      </c>
      <c r="ML204">
        <f t="shared" ref="ML204" ca="1" si="1768">SUM(ML104:ML203)</f>
        <v>58</v>
      </c>
      <c r="MM204">
        <f t="shared" ref="MM204" ca="1" si="1769">SUM(MM104:MM203)</f>
        <v>55</v>
      </c>
      <c r="MN204">
        <f t="shared" ref="MN204" ca="1" si="1770">SUM(MN104:MN203)</f>
        <v>59</v>
      </c>
      <c r="MO204">
        <f t="shared" ref="MO204" ca="1" si="1771">SUM(MO104:MO203)</f>
        <v>62</v>
      </c>
      <c r="MP204">
        <f t="shared" ref="MP204" ca="1" si="1772">SUM(MP104:MP203)</f>
        <v>73</v>
      </c>
      <c r="MQ204">
        <f t="shared" ref="MQ204" ca="1" si="1773">SUM(MQ104:MQ203)</f>
        <v>58</v>
      </c>
      <c r="MR204">
        <f t="shared" ref="MR204" ca="1" si="1774">SUM(MR104:MR203)</f>
        <v>65</v>
      </c>
      <c r="MS204">
        <f t="shared" ref="MS204" ca="1" si="1775">SUM(MS104:MS203)</f>
        <v>60</v>
      </c>
      <c r="MT204">
        <f t="shared" ref="MT204" ca="1" si="1776">SUM(MT104:MT203)</f>
        <v>59</v>
      </c>
      <c r="MU204">
        <f t="shared" ref="MU204" ca="1" si="1777">SUM(MU104:MU203)</f>
        <v>58</v>
      </c>
      <c r="MV204">
        <f t="shared" ref="MV204" ca="1" si="1778">SUM(MV104:MV203)</f>
        <v>58</v>
      </c>
      <c r="MW204">
        <f t="shared" ref="MW204" ca="1" si="1779">SUM(MW104:MW203)</f>
        <v>58</v>
      </c>
      <c r="MX204">
        <f t="shared" ref="MX204" ca="1" si="1780">SUM(MX104:MX203)</f>
        <v>59</v>
      </c>
      <c r="MY204">
        <f t="shared" ref="MY204" ca="1" si="1781">SUM(MY104:MY203)</f>
        <v>64</v>
      </c>
      <c r="MZ204">
        <f t="shared" ref="MZ204" ca="1" si="1782">SUM(MZ104:MZ203)</f>
        <v>66</v>
      </c>
      <c r="NA204">
        <f t="shared" ref="NA204" ca="1" si="1783">SUM(NA104:NA203)</f>
        <v>64</v>
      </c>
      <c r="NB204">
        <f t="shared" ref="NB204" ca="1" si="1784">SUM(NB104:NB203)</f>
        <v>66</v>
      </c>
      <c r="NC204">
        <f t="shared" ref="NC204" ca="1" si="1785">SUM(NC104:NC203)</f>
        <v>60</v>
      </c>
      <c r="ND204">
        <f t="shared" ref="ND204" ca="1" si="1786">SUM(ND104:ND203)</f>
        <v>53</v>
      </c>
      <c r="NE204">
        <f t="shared" ref="NE204" ca="1" si="1787">SUM(NE104:NE203)</f>
        <v>59</v>
      </c>
      <c r="NF204">
        <f t="shared" ref="NF204" ca="1" si="1788">SUM(NF104:NF203)</f>
        <v>53</v>
      </c>
      <c r="NG204">
        <f t="shared" ref="NG204" ca="1" si="1789">SUM(NG104:NG203)</f>
        <v>58</v>
      </c>
      <c r="NH204">
        <f t="shared" ref="NH204" ca="1" si="1790">SUM(NH104:NH203)</f>
        <v>54</v>
      </c>
      <c r="NI204">
        <f t="shared" ref="NI204" ca="1" si="1791">SUM(NI104:NI203)</f>
        <v>63</v>
      </c>
      <c r="NJ204">
        <f t="shared" ref="NJ204" ca="1" si="1792">SUM(NJ104:NJ203)</f>
        <v>62</v>
      </c>
      <c r="NK204">
        <f t="shared" ref="NK204" ca="1" si="1793">SUM(NK104:NK203)</f>
        <v>59</v>
      </c>
      <c r="NL204">
        <f t="shared" ref="NL204" ca="1" si="1794">SUM(NL104:NL203)</f>
        <v>62</v>
      </c>
      <c r="NM204">
        <f t="shared" ref="NM204" ca="1" si="1795">SUM(NM104:NM203)</f>
        <v>61</v>
      </c>
      <c r="NN204">
        <f t="shared" ref="NN204" ca="1" si="1796">SUM(NN104:NN203)</f>
        <v>64</v>
      </c>
      <c r="NO204">
        <f t="shared" ref="NO204" ca="1" si="1797">SUM(NO104:NO203)</f>
        <v>63</v>
      </c>
      <c r="NP204">
        <f t="shared" ref="NP204" ca="1" si="1798">SUM(NP104:NP203)</f>
        <v>59</v>
      </c>
      <c r="NQ204">
        <f t="shared" ref="NQ204" ca="1" si="1799">SUM(NQ104:NQ203)</f>
        <v>60</v>
      </c>
      <c r="NR204">
        <f t="shared" ref="NR204" ca="1" si="1800">SUM(NR104:NR203)</f>
        <v>59</v>
      </c>
      <c r="NS204">
        <f t="shared" ref="NS204" ca="1" si="1801">SUM(NS104:NS203)</f>
        <v>61</v>
      </c>
      <c r="NT204">
        <f t="shared" ref="NT204" ca="1" si="1802">SUM(NT104:NT203)</f>
        <v>57</v>
      </c>
      <c r="NU204">
        <f t="shared" ref="NU204" ca="1" si="1803">SUM(NU104:NU203)</f>
        <v>57</v>
      </c>
      <c r="NV204">
        <f t="shared" ref="NV204" ca="1" si="1804">SUM(NV104:NV203)</f>
        <v>60</v>
      </c>
      <c r="NW204">
        <f t="shared" ref="NW204" ca="1" si="1805">SUM(NW104:NW203)</f>
        <v>58</v>
      </c>
      <c r="NX204">
        <f t="shared" ref="NX204" ca="1" si="1806">SUM(NX104:NX203)</f>
        <v>56</v>
      </c>
      <c r="NY204">
        <f t="shared" ref="NY204" ca="1" si="1807">SUM(NY104:NY203)</f>
        <v>63</v>
      </c>
      <c r="NZ204">
        <f t="shared" ref="NZ204" ca="1" si="1808">SUM(NZ104:NZ203)</f>
        <v>63</v>
      </c>
      <c r="OA204">
        <f t="shared" ref="OA204" ca="1" si="1809">SUM(OA104:OA203)</f>
        <v>59</v>
      </c>
      <c r="OB204">
        <f t="shared" ref="OB204" ca="1" si="1810">SUM(OB104:OB203)</f>
        <v>63</v>
      </c>
      <c r="OC204">
        <f t="shared" ref="OC204" ca="1" si="1811">SUM(OC104:OC203)</f>
        <v>59</v>
      </c>
      <c r="OD204">
        <f t="shared" ref="OD204" ca="1" si="1812">SUM(OD104:OD203)</f>
        <v>66</v>
      </c>
      <c r="OE204">
        <f t="shared" ref="OE204" ca="1" si="1813">SUM(OE104:OE203)</f>
        <v>59</v>
      </c>
      <c r="OF204">
        <f t="shared" ref="OF204" ca="1" si="1814">SUM(OF104:OF203)</f>
        <v>55</v>
      </c>
      <c r="OG204">
        <f t="shared" ref="OG204" ca="1" si="1815">SUM(OG104:OG203)</f>
        <v>65</v>
      </c>
      <c r="OH204">
        <f t="shared" ref="OH204" ca="1" si="1816">SUM(OH104:OH203)</f>
        <v>59</v>
      </c>
      <c r="OI204">
        <f t="shared" ref="OI204" ca="1" si="1817">SUM(OI104:OI203)</f>
        <v>58</v>
      </c>
      <c r="OJ204">
        <f t="shared" ref="OJ204" ca="1" si="1818">SUM(OJ104:OJ203)</f>
        <v>51</v>
      </c>
      <c r="OK204">
        <f t="shared" ref="OK204" ca="1" si="1819">SUM(OK104:OK203)</f>
        <v>55</v>
      </c>
      <c r="OL204">
        <f t="shared" ref="OL204" ca="1" si="1820">SUM(OL104:OL203)</f>
        <v>57</v>
      </c>
      <c r="OM204">
        <f t="shared" ref="OM204" ca="1" si="1821">SUM(OM104:OM203)</f>
        <v>64</v>
      </c>
      <c r="ON204">
        <f t="shared" ref="ON204" ca="1" si="1822">SUM(ON104:ON203)</f>
        <v>54</v>
      </c>
      <c r="OO204">
        <f t="shared" ref="OO204" ca="1" si="1823">SUM(OO104:OO203)</f>
        <v>53</v>
      </c>
      <c r="OP204">
        <f t="shared" ref="OP204" ca="1" si="1824">SUM(OP104:OP203)</f>
        <v>67</v>
      </c>
      <c r="OQ204">
        <f t="shared" ref="OQ204" ca="1" si="1825">SUM(OQ104:OQ203)</f>
        <v>61</v>
      </c>
      <c r="OR204">
        <f t="shared" ref="OR204" ca="1" si="1826">SUM(OR104:OR203)</f>
        <v>53</v>
      </c>
      <c r="OS204">
        <f t="shared" ref="OS204" ca="1" si="1827">SUM(OS104:OS203)</f>
        <v>54</v>
      </c>
      <c r="OT204">
        <f t="shared" ref="OT204" ca="1" si="1828">SUM(OT104:OT203)</f>
        <v>51</v>
      </c>
      <c r="OU204">
        <f t="shared" ref="OU204" ca="1" si="1829">SUM(OU104:OU203)</f>
        <v>63</v>
      </c>
      <c r="OV204">
        <f t="shared" ref="OV204" ca="1" si="1830">SUM(OV104:OV203)</f>
        <v>55</v>
      </c>
      <c r="OW204">
        <f t="shared" ref="OW204" ca="1" si="1831">SUM(OW104:OW203)</f>
        <v>59</v>
      </c>
      <c r="OX204">
        <f t="shared" ref="OX204" ca="1" si="1832">SUM(OX104:OX203)</f>
        <v>61</v>
      </c>
      <c r="OY204">
        <f t="shared" ref="OY204" ca="1" si="1833">SUM(OY104:OY203)</f>
        <v>67</v>
      </c>
      <c r="OZ204">
        <f t="shared" ref="OZ204" ca="1" si="1834">SUM(OZ104:OZ203)</f>
        <v>63</v>
      </c>
      <c r="PA204">
        <f t="shared" ref="PA204" ca="1" si="1835">SUM(PA104:PA203)</f>
        <v>57</v>
      </c>
      <c r="PB204">
        <f t="shared" ref="PB204" ca="1" si="1836">SUM(PB104:PB203)</f>
        <v>61</v>
      </c>
      <c r="PC204">
        <f t="shared" ref="PC204" ca="1" si="1837">SUM(PC104:PC203)</f>
        <v>56</v>
      </c>
      <c r="PD204">
        <f t="shared" ref="PD204" ca="1" si="1838">SUM(PD104:PD203)</f>
        <v>63</v>
      </c>
      <c r="PE204">
        <f t="shared" ref="PE204" ca="1" si="1839">SUM(PE104:PE203)</f>
        <v>57</v>
      </c>
      <c r="PF204">
        <f t="shared" ref="PF204" ca="1" si="1840">SUM(PF104:PF203)</f>
        <v>58</v>
      </c>
      <c r="PG204">
        <f t="shared" ref="PG204" ca="1" si="1841">SUM(PG104:PG203)</f>
        <v>57</v>
      </c>
      <c r="PH204">
        <f t="shared" ref="PH204" ca="1" si="1842">SUM(PH104:PH203)</f>
        <v>62</v>
      </c>
      <c r="PI204">
        <f t="shared" ref="PI204" ca="1" si="1843">SUM(PI104:PI203)</f>
        <v>62</v>
      </c>
      <c r="PJ204">
        <f t="shared" ref="PJ204" ca="1" si="1844">SUM(PJ104:PJ203)</f>
        <v>68</v>
      </c>
      <c r="PK204">
        <f t="shared" ref="PK204" ca="1" si="1845">SUM(PK104:PK203)</f>
        <v>58</v>
      </c>
      <c r="PL204">
        <f t="shared" ref="PL204" ca="1" si="1846">SUM(PL104:PL203)</f>
        <v>55</v>
      </c>
      <c r="PM204">
        <f t="shared" ref="PM204" ca="1" si="1847">SUM(PM104:PM203)</f>
        <v>52</v>
      </c>
      <c r="PN204">
        <f t="shared" ref="PN204" ca="1" si="1848">SUM(PN104:PN203)</f>
        <v>63</v>
      </c>
      <c r="PO204">
        <f t="shared" ref="PO204" ca="1" si="1849">SUM(PO104:PO203)</f>
        <v>63</v>
      </c>
      <c r="PP204">
        <f t="shared" ref="PP204" ca="1" si="1850">SUM(PP104:PP203)</f>
        <v>61</v>
      </c>
      <c r="PQ204">
        <f t="shared" ref="PQ204" ca="1" si="1851">SUM(PQ104:PQ203)</f>
        <v>68</v>
      </c>
      <c r="PR204">
        <f t="shared" ref="PR204" ca="1" si="1852">SUM(PR104:PR203)</f>
        <v>49</v>
      </c>
      <c r="PS204">
        <f t="shared" ref="PS204" ca="1" si="1853">SUM(PS104:PS203)</f>
        <v>60</v>
      </c>
      <c r="PT204">
        <f t="shared" ref="PT204" ca="1" si="1854">SUM(PT104:PT203)</f>
        <v>55</v>
      </c>
      <c r="PU204">
        <f t="shared" ref="PU204" ca="1" si="1855">SUM(PU104:PU203)</f>
        <v>60</v>
      </c>
      <c r="PV204">
        <f t="shared" ref="PV204" ca="1" si="1856">SUM(PV104:PV203)</f>
        <v>57</v>
      </c>
      <c r="PW204">
        <f t="shared" ref="PW204" ca="1" si="1857">SUM(PW104:PW203)</f>
        <v>59</v>
      </c>
      <c r="PX204">
        <f t="shared" ref="PX204" ca="1" si="1858">SUM(PX104:PX203)</f>
        <v>59</v>
      </c>
      <c r="PY204">
        <f t="shared" ref="PY204" ca="1" si="1859">SUM(PY104:PY203)</f>
        <v>59</v>
      </c>
      <c r="PZ204">
        <f t="shared" ref="PZ204" ca="1" si="1860">SUM(PZ104:PZ203)</f>
        <v>67</v>
      </c>
      <c r="QA204">
        <f t="shared" ref="QA204" ca="1" si="1861">SUM(QA104:QA203)</f>
        <v>62</v>
      </c>
      <c r="QB204">
        <f t="shared" ref="QB204" ca="1" si="1862">SUM(QB104:QB203)</f>
        <v>62</v>
      </c>
      <c r="QC204">
        <f t="shared" ref="QC204" ca="1" si="1863">SUM(QC104:QC203)</f>
        <v>56</v>
      </c>
      <c r="QD204">
        <f t="shared" ref="QD204" ca="1" si="1864">SUM(QD104:QD203)</f>
        <v>63</v>
      </c>
      <c r="QE204">
        <f t="shared" ref="QE204" ca="1" si="1865">SUM(QE104:QE203)</f>
        <v>64</v>
      </c>
      <c r="QF204">
        <f t="shared" ref="QF204" ca="1" si="1866">SUM(QF104:QF203)</f>
        <v>59</v>
      </c>
      <c r="QG204">
        <f t="shared" ref="QG204" ca="1" si="1867">SUM(QG104:QG203)</f>
        <v>68</v>
      </c>
      <c r="QH204">
        <f t="shared" ref="QH204" ca="1" si="1868">SUM(QH104:QH203)</f>
        <v>58</v>
      </c>
      <c r="QI204">
        <f t="shared" ref="QI204" ca="1" si="1869">SUM(QI104:QI203)</f>
        <v>59</v>
      </c>
      <c r="QJ204">
        <f t="shared" ref="QJ204" ca="1" si="1870">SUM(QJ104:QJ203)</f>
        <v>73</v>
      </c>
      <c r="QK204">
        <f t="shared" ref="QK204" ca="1" si="1871">SUM(QK104:QK203)</f>
        <v>58</v>
      </c>
      <c r="QL204">
        <f t="shared" ref="QL204" ca="1" si="1872">SUM(QL104:QL203)</f>
        <v>69</v>
      </c>
      <c r="QM204">
        <f t="shared" ref="QM204" ca="1" si="1873">SUM(QM104:QM203)</f>
        <v>62</v>
      </c>
      <c r="QN204">
        <f t="shared" ref="QN204" ca="1" si="1874">SUM(QN104:QN203)</f>
        <v>65</v>
      </c>
      <c r="QO204">
        <f t="shared" ref="QO204" ca="1" si="1875">SUM(QO104:QO203)</f>
        <v>62</v>
      </c>
      <c r="QP204">
        <f t="shared" ref="QP204" ca="1" si="1876">SUM(QP104:QP203)</f>
        <v>71</v>
      </c>
      <c r="QQ204">
        <f t="shared" ref="QQ204" ca="1" si="1877">SUM(QQ104:QQ203)</f>
        <v>68</v>
      </c>
      <c r="QR204">
        <f t="shared" ref="QR204" ca="1" si="1878">SUM(QR104:QR203)</f>
        <v>67</v>
      </c>
      <c r="QS204">
        <f t="shared" ref="QS204" ca="1" si="1879">SUM(QS104:QS203)</f>
        <v>52</v>
      </c>
      <c r="QT204">
        <f t="shared" ref="QT204" ca="1" si="1880">SUM(QT104:QT203)</f>
        <v>60</v>
      </c>
      <c r="QU204">
        <f t="shared" ref="QU204" ca="1" si="1881">SUM(QU104:QU203)</f>
        <v>56</v>
      </c>
      <c r="QV204">
        <f t="shared" ref="QV204" ca="1" si="1882">SUM(QV104:QV203)</f>
        <v>59</v>
      </c>
      <c r="QW204">
        <f t="shared" ref="QW204" ca="1" si="1883">SUM(QW104:QW203)</f>
        <v>61</v>
      </c>
      <c r="QX204">
        <f t="shared" ref="QX204" ca="1" si="1884">SUM(QX104:QX203)</f>
        <v>57</v>
      </c>
      <c r="QY204">
        <f t="shared" ref="QY204" ca="1" si="1885">SUM(QY104:QY203)</f>
        <v>59</v>
      </c>
      <c r="QZ204">
        <f t="shared" ref="QZ204" ca="1" si="1886">SUM(QZ104:QZ203)</f>
        <v>68</v>
      </c>
      <c r="RA204">
        <f t="shared" ref="RA204" ca="1" si="1887">SUM(RA104:RA203)</f>
        <v>66</v>
      </c>
      <c r="RB204">
        <f t="shared" ref="RB204" ca="1" si="1888">SUM(RB104:RB203)</f>
        <v>53</v>
      </c>
      <c r="RC204">
        <f t="shared" ref="RC204" ca="1" si="1889">SUM(RC104:RC203)</f>
        <v>63</v>
      </c>
      <c r="RD204">
        <f t="shared" ref="RD204" ca="1" si="1890">SUM(RD104:RD203)</f>
        <v>66</v>
      </c>
      <c r="RE204">
        <f t="shared" ref="RE204" ca="1" si="1891">SUM(RE104:RE203)</f>
        <v>60</v>
      </c>
      <c r="RF204">
        <f t="shared" ref="RF204" ca="1" si="1892">SUM(RF104:RF203)</f>
        <v>56</v>
      </c>
      <c r="RG204">
        <f t="shared" ref="RG204" ca="1" si="1893">SUM(RG104:RG203)</f>
        <v>60</v>
      </c>
      <c r="RH204">
        <f t="shared" ref="RH204" ca="1" si="1894">SUM(RH104:RH203)</f>
        <v>57</v>
      </c>
      <c r="RI204">
        <f t="shared" ref="RI204" ca="1" si="1895">SUM(RI104:RI203)</f>
        <v>61</v>
      </c>
      <c r="RJ204">
        <f t="shared" ref="RJ204" ca="1" si="1896">SUM(RJ104:RJ203)</f>
        <v>62</v>
      </c>
      <c r="RK204">
        <f t="shared" ref="RK204" ca="1" si="1897">SUM(RK104:RK203)</f>
        <v>54</v>
      </c>
      <c r="RL204">
        <f t="shared" ref="RL204" ca="1" si="1898">SUM(RL104:RL203)</f>
        <v>51</v>
      </c>
      <c r="RM204">
        <f t="shared" ref="RM204" ca="1" si="1899">SUM(RM104:RM203)</f>
        <v>65</v>
      </c>
      <c r="RN204">
        <f t="shared" ref="RN204" ca="1" si="1900">SUM(RN104:RN203)</f>
        <v>61</v>
      </c>
      <c r="RO204">
        <f t="shared" ref="RO204" ca="1" si="1901">SUM(RO104:RO203)</f>
        <v>60</v>
      </c>
      <c r="RP204">
        <f t="shared" ref="RP204" ca="1" si="1902">SUM(RP104:RP203)</f>
        <v>70</v>
      </c>
      <c r="RQ204">
        <f t="shared" ref="RQ204" ca="1" si="1903">SUM(RQ104:RQ203)</f>
        <v>56</v>
      </c>
      <c r="RR204">
        <f t="shared" ref="RR204" ca="1" si="1904">SUM(RR104:RR203)</f>
        <v>62</v>
      </c>
      <c r="RS204">
        <f t="shared" ref="RS204" ca="1" si="1905">SUM(RS104:RS203)</f>
        <v>52</v>
      </c>
      <c r="RT204">
        <f t="shared" ref="RT204" ca="1" si="1906">SUM(RT104:RT203)</f>
        <v>57</v>
      </c>
      <c r="RU204">
        <f t="shared" ref="RU204" ca="1" si="1907">SUM(RU104:RU203)</f>
        <v>58</v>
      </c>
      <c r="RV204">
        <f t="shared" ref="RV204" ca="1" si="1908">SUM(RV104:RV203)</f>
        <v>58</v>
      </c>
      <c r="RW204">
        <f t="shared" ref="RW204" ca="1" si="1909">SUM(RW104:RW203)</f>
        <v>59</v>
      </c>
      <c r="RX204">
        <f t="shared" ref="RX204" ca="1" si="1910">SUM(RX104:RX203)</f>
        <v>58</v>
      </c>
      <c r="RY204">
        <f t="shared" ref="RY204" ca="1" si="1911">SUM(RY104:RY203)</f>
        <v>60</v>
      </c>
      <c r="RZ204">
        <f t="shared" ref="RZ204" ca="1" si="1912">SUM(RZ104:RZ203)</f>
        <v>67</v>
      </c>
      <c r="SA204">
        <f t="shared" ref="SA204" ca="1" si="1913">SUM(SA104:SA203)</f>
        <v>57</v>
      </c>
      <c r="SB204">
        <f t="shared" ref="SB204" ca="1" si="1914">SUM(SB104:SB203)</f>
        <v>57</v>
      </c>
      <c r="SC204">
        <f t="shared" ref="SC204" ca="1" si="1915">SUM(SC104:SC203)</f>
        <v>59</v>
      </c>
      <c r="SD204">
        <f t="shared" ref="SD204" ca="1" si="1916">SUM(SD104:SD203)</f>
        <v>57</v>
      </c>
      <c r="SE204">
        <f t="shared" ref="SE204" ca="1" si="1917">SUM(SE104:SE203)</f>
        <v>56</v>
      </c>
      <c r="SF204">
        <f t="shared" ref="SF204" ca="1" si="1918">SUM(SF104:SF203)</f>
        <v>62</v>
      </c>
      <c r="SG204">
        <f t="shared" ref="SG204" ca="1" si="1919">SUM(SG104:SG203)</f>
        <v>62</v>
      </c>
      <c r="SH204">
        <f t="shared" ref="SH204" ca="1" si="1920">SUM(SH104:SH203)</f>
        <v>67</v>
      </c>
      <c r="SI204">
        <f t="shared" ref="SI204" ca="1" si="1921">SUM(SI104:SI203)</f>
        <v>60</v>
      </c>
      <c r="SJ204">
        <f t="shared" ref="SJ204" ca="1" si="1922">SUM(SJ104:SJ203)</f>
        <v>74</v>
      </c>
      <c r="SK204">
        <f t="shared" ref="SK204" ca="1" si="1923">SUM(SK104:SK203)</f>
        <v>57</v>
      </c>
      <c r="SL204">
        <f t="shared" ref="SL204" ca="1" si="1924">SUM(SL104:SL203)</f>
        <v>59</v>
      </c>
      <c r="SM204">
        <f t="shared" ref="SM204" ca="1" si="1925">SUM(SM104:SM203)</f>
        <v>61</v>
      </c>
      <c r="SN204">
        <f t="shared" ref="SN204" ca="1" si="1926">SUM(SN104:SN203)</f>
        <v>61</v>
      </c>
      <c r="SO204">
        <f t="shared" ref="SO204" ca="1" si="1927">SUM(SO104:SO203)</f>
        <v>60</v>
      </c>
      <c r="SP204">
        <f t="shared" ref="SP204" ca="1" si="1928">SUM(SP104:SP203)</f>
        <v>52</v>
      </c>
      <c r="SQ204">
        <f t="shared" ref="SQ204" ca="1" si="1929">SUM(SQ104:SQ203)</f>
        <v>56</v>
      </c>
      <c r="SR204">
        <f t="shared" ref="SR204" ca="1" si="1930">SUM(SR104:SR203)</f>
        <v>58</v>
      </c>
      <c r="SS204">
        <f t="shared" ref="SS204" ca="1" si="1931">SUM(SS104:SS203)</f>
        <v>64</v>
      </c>
      <c r="ST204">
        <f t="shared" ref="ST204" ca="1" si="1932">SUM(ST104:ST203)</f>
        <v>56</v>
      </c>
      <c r="SU204">
        <f t="shared" ref="SU204" ca="1" si="1933">SUM(SU104:SU203)</f>
        <v>63</v>
      </c>
      <c r="SV204">
        <f t="shared" ref="SV204" ca="1" si="1934">SUM(SV104:SV203)</f>
        <v>68</v>
      </c>
      <c r="SW204">
        <f t="shared" ref="SW204" ca="1" si="1935">SUM(SW104:SW203)</f>
        <v>59</v>
      </c>
      <c r="SX204">
        <f t="shared" ref="SX204" ca="1" si="1936">SUM(SX104:SX203)</f>
        <v>69</v>
      </c>
      <c r="SY204">
        <f t="shared" ref="SY204" ca="1" si="1937">SUM(SY104:SY203)</f>
        <v>49</v>
      </c>
      <c r="SZ204">
        <f t="shared" ref="SZ204" ca="1" si="1938">SUM(SZ104:SZ203)</f>
        <v>62</v>
      </c>
      <c r="TA204">
        <f t="shared" ref="TA204" ca="1" si="1939">SUM(TA104:TA203)</f>
        <v>59</v>
      </c>
      <c r="TB204">
        <f t="shared" ref="TB204" ca="1" si="1940">SUM(TB104:TB203)</f>
        <v>66</v>
      </c>
      <c r="TC204">
        <f t="shared" ref="TC204" ca="1" si="1941">SUM(TC104:TC203)</f>
        <v>62</v>
      </c>
      <c r="TD204">
        <f t="shared" ref="TD204" ca="1" si="1942">SUM(TD104:TD203)</f>
        <v>59</v>
      </c>
      <c r="TE204">
        <f t="shared" ref="TE204" ca="1" si="1943">SUM(TE104:TE203)</f>
        <v>65</v>
      </c>
      <c r="TF204">
        <f t="shared" ref="TF204" ca="1" si="1944">SUM(TF104:TF203)</f>
        <v>64</v>
      </c>
      <c r="TG204">
        <f t="shared" ref="TG204" ca="1" si="1945">SUM(TG104:TG203)</f>
        <v>65</v>
      </c>
      <c r="TH204">
        <f t="shared" ref="TH204" ca="1" si="1946">SUM(TH104:TH203)</f>
        <v>56</v>
      </c>
      <c r="TI204">
        <f t="shared" ref="TI204" ca="1" si="1947">SUM(TI104:TI203)</f>
        <v>56</v>
      </c>
      <c r="TJ204">
        <f t="shared" ref="TJ204" ca="1" si="1948">SUM(TJ104:TJ203)</f>
        <v>54</v>
      </c>
      <c r="TK204">
        <f t="shared" ref="TK204" ca="1" si="1949">SUM(TK104:TK203)</f>
        <v>63</v>
      </c>
      <c r="TL204">
        <f t="shared" ref="TL204" ca="1" si="1950">SUM(TL104:TL203)</f>
        <v>55</v>
      </c>
      <c r="TM204">
        <f t="shared" ref="TM204" ca="1" si="1951">SUM(TM104:TM203)</f>
        <v>59</v>
      </c>
      <c r="TN204">
        <f t="shared" ref="TN204" ca="1" si="1952">SUM(TN104:TN203)</f>
        <v>47</v>
      </c>
      <c r="TO204">
        <f t="shared" ref="TO204" ca="1" si="1953">SUM(TO104:TO203)</f>
        <v>65</v>
      </c>
      <c r="TP204">
        <f t="shared" ref="TP204" ca="1" si="1954">SUM(TP104:TP203)</f>
        <v>55</v>
      </c>
      <c r="TQ204">
        <f t="shared" ref="TQ204" ca="1" si="1955">SUM(TQ104:TQ203)</f>
        <v>66</v>
      </c>
      <c r="TR204">
        <f t="shared" ref="TR204" ca="1" si="1956">SUM(TR104:TR203)</f>
        <v>72</v>
      </c>
      <c r="TS204">
        <f t="shared" ref="TS204" ca="1" si="1957">SUM(TS104:TS203)</f>
        <v>61</v>
      </c>
      <c r="TT204">
        <f t="shared" ref="TT204" ca="1" si="1958">SUM(TT104:TT203)</f>
        <v>60</v>
      </c>
      <c r="TU204">
        <f t="shared" ref="TU204" ca="1" si="1959">SUM(TU104:TU203)</f>
        <v>67</v>
      </c>
      <c r="TV204">
        <f t="shared" ref="TV204" ca="1" si="1960">SUM(TV104:TV203)</f>
        <v>60</v>
      </c>
      <c r="TW204">
        <f t="shared" ref="TW204" ca="1" si="1961">SUM(TW104:TW203)</f>
        <v>60</v>
      </c>
      <c r="TX204">
        <f t="shared" ref="TX204" ca="1" si="1962">SUM(TX104:TX203)</f>
        <v>64</v>
      </c>
      <c r="TY204">
        <f t="shared" ref="TY204" ca="1" si="1963">SUM(TY104:TY203)</f>
        <v>61</v>
      </c>
      <c r="TZ204">
        <f t="shared" ref="TZ204" ca="1" si="1964">SUM(TZ104:TZ203)</f>
        <v>54</v>
      </c>
      <c r="UA204">
        <f t="shared" ref="UA204" ca="1" si="1965">SUM(UA104:UA203)</f>
        <v>62</v>
      </c>
      <c r="UB204">
        <f t="shared" ref="UB204" ca="1" si="1966">SUM(UB104:UB203)</f>
        <v>53</v>
      </c>
      <c r="UC204">
        <f t="shared" ref="UC204" ca="1" si="1967">SUM(UC104:UC203)</f>
        <v>65</v>
      </c>
      <c r="UD204">
        <f t="shared" ref="UD204" ca="1" si="1968">SUM(UD104:UD203)</f>
        <v>57</v>
      </c>
      <c r="UE204">
        <f t="shared" ref="UE204" ca="1" si="1969">SUM(UE104:UE203)</f>
        <v>62</v>
      </c>
      <c r="UF204">
        <f t="shared" ref="UF204" ca="1" si="1970">SUM(UF104:UF203)</f>
        <v>57</v>
      </c>
      <c r="UG204">
        <f t="shared" ref="UG204" ca="1" si="1971">SUM(UG104:UG203)</f>
        <v>59</v>
      </c>
      <c r="UH204">
        <f t="shared" ref="UH204" ca="1" si="1972">SUM(UH104:UH203)</f>
        <v>58</v>
      </c>
      <c r="UI204">
        <f t="shared" ref="UI204" ca="1" si="1973">SUM(UI104:UI203)</f>
        <v>55</v>
      </c>
      <c r="UJ204">
        <f t="shared" ref="UJ204" ca="1" si="1974">SUM(UJ104:UJ203)</f>
        <v>67</v>
      </c>
      <c r="UK204">
        <f t="shared" ref="UK204" ca="1" si="1975">SUM(UK104:UK203)</f>
        <v>58</v>
      </c>
      <c r="UL204">
        <f t="shared" ref="UL204" ca="1" si="1976">SUM(UL104:UL203)</f>
        <v>61</v>
      </c>
      <c r="UM204">
        <f t="shared" ref="UM204" ca="1" si="1977">SUM(UM104:UM203)</f>
        <v>63</v>
      </c>
      <c r="UN204">
        <f t="shared" ref="UN204" ca="1" si="1978">SUM(UN104:UN203)</f>
        <v>54</v>
      </c>
      <c r="UO204">
        <f t="shared" ref="UO204" ca="1" si="1979">SUM(UO104:UO203)</f>
        <v>63</v>
      </c>
      <c r="UP204">
        <f t="shared" ref="UP204" ca="1" si="1980">SUM(UP104:UP203)</f>
        <v>61</v>
      </c>
      <c r="UQ204">
        <f t="shared" ref="UQ204" ca="1" si="1981">SUM(UQ104:UQ203)</f>
        <v>57</v>
      </c>
      <c r="UR204">
        <f t="shared" ref="UR204" ca="1" si="1982">SUM(UR104:UR203)</f>
        <v>66</v>
      </c>
      <c r="US204">
        <f t="shared" ref="US204" ca="1" si="1983">SUM(US104:US203)</f>
        <v>58</v>
      </c>
      <c r="UT204">
        <f t="shared" ref="UT204" ca="1" si="1984">SUM(UT104:UT203)</f>
        <v>71</v>
      </c>
      <c r="UU204">
        <f t="shared" ref="UU204" ca="1" si="1985">SUM(UU104:UU203)</f>
        <v>62</v>
      </c>
      <c r="UV204">
        <f t="shared" ref="UV204" ca="1" si="1986">SUM(UV104:UV203)</f>
        <v>66</v>
      </c>
      <c r="UW204">
        <f t="shared" ref="UW204" ca="1" si="1987">SUM(UW104:UW203)</f>
        <v>57</v>
      </c>
      <c r="UX204">
        <f t="shared" ref="UX204" ca="1" si="1988">SUM(UX104:UX203)</f>
        <v>58</v>
      </c>
      <c r="UY204">
        <f t="shared" ref="UY204" ca="1" si="1989">SUM(UY104:UY203)</f>
        <v>55</v>
      </c>
      <c r="UZ204">
        <f t="shared" ref="UZ204" ca="1" si="1990">SUM(UZ104:UZ203)</f>
        <v>61</v>
      </c>
      <c r="VA204">
        <f t="shared" ref="VA204" ca="1" si="1991">SUM(VA104:VA203)</f>
        <v>58</v>
      </c>
      <c r="VB204">
        <f t="shared" ref="VB204" ca="1" si="1992">SUM(VB104:VB203)</f>
        <v>51</v>
      </c>
      <c r="VC204">
        <f t="shared" ref="VC204" ca="1" si="1993">SUM(VC104:VC203)</f>
        <v>53</v>
      </c>
      <c r="VD204">
        <f t="shared" ref="VD204" ca="1" si="1994">SUM(VD104:VD203)</f>
        <v>55</v>
      </c>
      <c r="VE204">
        <f t="shared" ref="VE204" ca="1" si="1995">SUM(VE104:VE203)</f>
        <v>64</v>
      </c>
      <c r="VF204">
        <f t="shared" ref="VF204" ca="1" si="1996">SUM(VF104:VF203)</f>
        <v>64</v>
      </c>
      <c r="VG204">
        <f t="shared" ref="VG204" ca="1" si="1997">SUM(VG104:VG203)</f>
        <v>57</v>
      </c>
      <c r="VH204">
        <f t="shared" ref="VH204" ca="1" si="1998">SUM(VH104:VH203)</f>
        <v>55</v>
      </c>
      <c r="VI204">
        <f t="shared" ref="VI204" ca="1" si="1999">SUM(VI104:VI203)</f>
        <v>56</v>
      </c>
      <c r="VJ204">
        <f t="shared" ref="VJ204" ca="1" si="2000">SUM(VJ104:VJ203)</f>
        <v>63</v>
      </c>
      <c r="VK204">
        <f t="shared" ref="VK204" ca="1" si="2001">SUM(VK104:VK203)</f>
        <v>59</v>
      </c>
      <c r="VL204">
        <f t="shared" ref="VL204" ca="1" si="2002">SUM(VL104:VL203)</f>
        <v>54</v>
      </c>
      <c r="VM204">
        <f t="shared" ref="VM204" ca="1" si="2003">SUM(VM104:VM203)</f>
        <v>58</v>
      </c>
      <c r="VN204">
        <f t="shared" ref="VN204" ca="1" si="2004">SUM(VN104:VN203)</f>
        <v>62</v>
      </c>
      <c r="VO204">
        <f t="shared" ref="VO204" ca="1" si="2005">SUM(VO104:VO203)</f>
        <v>54</v>
      </c>
      <c r="VP204">
        <f t="shared" ref="VP204" ca="1" si="2006">SUM(VP104:VP203)</f>
        <v>62</v>
      </c>
      <c r="VQ204">
        <f t="shared" ref="VQ204" ca="1" si="2007">SUM(VQ104:VQ203)</f>
        <v>61</v>
      </c>
      <c r="VR204">
        <f t="shared" ref="VR204" ca="1" si="2008">SUM(VR104:VR203)</f>
        <v>52</v>
      </c>
      <c r="VS204">
        <f t="shared" ref="VS204" ca="1" si="2009">SUM(VS104:VS203)</f>
        <v>61</v>
      </c>
      <c r="VT204">
        <f t="shared" ref="VT204" ca="1" si="2010">SUM(VT104:VT203)</f>
        <v>65</v>
      </c>
      <c r="VU204">
        <f t="shared" ref="VU204" ca="1" si="2011">SUM(VU104:VU203)</f>
        <v>65</v>
      </c>
      <c r="VV204">
        <f t="shared" ref="VV204" ca="1" si="2012">SUM(VV104:VV203)</f>
        <v>57</v>
      </c>
      <c r="VW204">
        <f t="shared" ref="VW204" ca="1" si="2013">SUM(VW104:VW203)</f>
        <v>66</v>
      </c>
      <c r="VX204">
        <f t="shared" ref="VX204" ca="1" si="2014">SUM(VX104:VX203)</f>
        <v>66</v>
      </c>
      <c r="VY204">
        <f t="shared" ref="VY204" ca="1" si="2015">SUM(VY104:VY203)</f>
        <v>57</v>
      </c>
      <c r="VZ204">
        <f t="shared" ref="VZ204" ca="1" si="2016">SUM(VZ104:VZ203)</f>
        <v>66</v>
      </c>
      <c r="WA204">
        <f t="shared" ref="WA204" ca="1" si="2017">SUM(WA104:WA203)</f>
        <v>61</v>
      </c>
      <c r="WB204">
        <f t="shared" ref="WB204" ca="1" si="2018">SUM(WB104:WB203)</f>
        <v>60</v>
      </c>
      <c r="WC204">
        <f t="shared" ref="WC204" ca="1" si="2019">SUM(WC104:WC203)</f>
        <v>60</v>
      </c>
      <c r="WD204">
        <f t="shared" ref="WD204" ca="1" si="2020">SUM(WD104:WD203)</f>
        <v>56</v>
      </c>
      <c r="WE204">
        <f t="shared" ref="WE204" ca="1" si="2021">SUM(WE104:WE203)</f>
        <v>58</v>
      </c>
      <c r="WF204">
        <f t="shared" ref="WF204" ca="1" si="2022">SUM(WF104:WF203)</f>
        <v>64</v>
      </c>
      <c r="WG204">
        <f t="shared" ref="WG204" ca="1" si="2023">SUM(WG104:WG203)</f>
        <v>56</v>
      </c>
      <c r="WH204">
        <f t="shared" ref="WH204" ca="1" si="2024">SUM(WH104:WH203)</f>
        <v>59</v>
      </c>
      <c r="WI204">
        <f t="shared" ref="WI204" ca="1" si="2025">SUM(WI104:WI203)</f>
        <v>64</v>
      </c>
      <c r="WJ204">
        <f t="shared" ref="WJ204" ca="1" si="2026">SUM(WJ104:WJ203)</f>
        <v>62</v>
      </c>
      <c r="WK204">
        <f t="shared" ref="WK204" ca="1" si="2027">SUM(WK104:WK203)</f>
        <v>61</v>
      </c>
      <c r="WL204">
        <f t="shared" ref="WL204" ca="1" si="2028">SUM(WL104:WL203)</f>
        <v>51</v>
      </c>
      <c r="WM204">
        <f t="shared" ref="WM204" ca="1" si="2029">SUM(WM104:WM203)</f>
        <v>61</v>
      </c>
      <c r="WN204">
        <f t="shared" ref="WN204" ca="1" si="2030">SUM(WN104:WN203)</f>
        <v>59</v>
      </c>
      <c r="WO204">
        <f t="shared" ref="WO204" ca="1" si="2031">SUM(WO104:WO203)</f>
        <v>58</v>
      </c>
      <c r="WP204">
        <f t="shared" ref="WP204" ca="1" si="2032">SUM(WP104:WP203)</f>
        <v>65</v>
      </c>
      <c r="WQ204">
        <f t="shared" ref="WQ204" ca="1" si="2033">SUM(WQ104:WQ203)</f>
        <v>58</v>
      </c>
      <c r="WR204">
        <f t="shared" ref="WR204" ca="1" si="2034">SUM(WR104:WR203)</f>
        <v>62</v>
      </c>
      <c r="WS204">
        <f t="shared" ref="WS204" ca="1" si="2035">SUM(WS104:WS203)</f>
        <v>56</v>
      </c>
      <c r="WT204">
        <f t="shared" ref="WT204" ca="1" si="2036">SUM(WT104:WT203)</f>
        <v>59</v>
      </c>
      <c r="WU204">
        <f t="shared" ref="WU204" ca="1" si="2037">SUM(WU104:WU203)</f>
        <v>61</v>
      </c>
      <c r="WV204">
        <f t="shared" ref="WV204" ca="1" si="2038">SUM(WV104:WV203)</f>
        <v>61</v>
      </c>
      <c r="WW204">
        <f t="shared" ref="WW204" ca="1" si="2039">SUM(WW104:WW203)</f>
        <v>58</v>
      </c>
      <c r="WX204">
        <f t="shared" ref="WX204" ca="1" si="2040">SUM(WX104:WX203)</f>
        <v>63</v>
      </c>
      <c r="WY204">
        <f t="shared" ref="WY204" ca="1" si="2041">SUM(WY104:WY203)</f>
        <v>61</v>
      </c>
      <c r="WZ204">
        <f t="shared" ref="WZ204" ca="1" si="2042">SUM(WZ104:WZ203)</f>
        <v>59</v>
      </c>
      <c r="XA204">
        <f t="shared" ref="XA204" ca="1" si="2043">SUM(XA104:XA203)</f>
        <v>61</v>
      </c>
      <c r="XB204">
        <f t="shared" ref="XB204" ca="1" si="2044">SUM(XB104:XB203)</f>
        <v>66</v>
      </c>
      <c r="XC204">
        <f t="shared" ref="XC204" ca="1" si="2045">SUM(XC104:XC203)</f>
        <v>68</v>
      </c>
      <c r="XD204">
        <f t="shared" ref="XD204" ca="1" si="2046">SUM(XD104:XD203)</f>
        <v>66</v>
      </c>
      <c r="XE204">
        <f t="shared" ref="XE204" ca="1" si="2047">SUM(XE104:XE203)</f>
        <v>63</v>
      </c>
      <c r="XF204">
        <f t="shared" ref="XF204" ca="1" si="2048">SUM(XF104:XF203)</f>
        <v>63</v>
      </c>
      <c r="XG204">
        <f t="shared" ref="XG204" ca="1" si="2049">SUM(XG104:XG203)</f>
        <v>62</v>
      </c>
      <c r="XH204">
        <f t="shared" ref="XH204" ca="1" si="2050">SUM(XH104:XH203)</f>
        <v>52</v>
      </c>
      <c r="XI204">
        <f t="shared" ref="XI204" ca="1" si="2051">SUM(XI104:XI203)</f>
        <v>61</v>
      </c>
      <c r="XJ204">
        <f t="shared" ref="XJ204" ca="1" si="2052">SUM(XJ104:XJ203)</f>
        <v>59</v>
      </c>
      <c r="XK204">
        <f t="shared" ref="XK204" ca="1" si="2053">SUM(XK104:XK203)</f>
        <v>66</v>
      </c>
      <c r="XL204">
        <f t="shared" ref="XL204" ca="1" si="2054">SUM(XL104:XL203)</f>
        <v>59</v>
      </c>
      <c r="XM204">
        <f t="shared" ref="XM204" ca="1" si="2055">SUM(XM104:XM203)</f>
        <v>65</v>
      </c>
      <c r="XN204">
        <f t="shared" ref="XN204" ca="1" si="2056">SUM(XN104:XN203)</f>
        <v>61</v>
      </c>
      <c r="XO204">
        <f t="shared" ref="XO204" ca="1" si="2057">SUM(XO104:XO203)</f>
        <v>56</v>
      </c>
      <c r="XP204">
        <f t="shared" ref="XP204" ca="1" si="2058">SUM(XP104:XP203)</f>
        <v>57</v>
      </c>
      <c r="XQ204">
        <f t="shared" ref="XQ204" ca="1" si="2059">SUM(XQ104:XQ203)</f>
        <v>57</v>
      </c>
      <c r="XR204">
        <f t="shared" ref="XR204" ca="1" si="2060">SUM(XR104:XR203)</f>
        <v>61</v>
      </c>
      <c r="XS204">
        <f t="shared" ref="XS204" ca="1" si="2061">SUM(XS104:XS203)</f>
        <v>59</v>
      </c>
      <c r="XT204">
        <f t="shared" ref="XT204" ca="1" si="2062">SUM(XT104:XT203)</f>
        <v>55</v>
      </c>
      <c r="XU204">
        <f t="shared" ref="XU204" ca="1" si="2063">SUM(XU104:XU203)</f>
        <v>52</v>
      </c>
      <c r="XV204">
        <f t="shared" ref="XV204" ca="1" si="2064">SUM(XV104:XV203)</f>
        <v>66</v>
      </c>
      <c r="XW204">
        <f t="shared" ref="XW204" ca="1" si="2065">SUM(XW104:XW203)</f>
        <v>59</v>
      </c>
      <c r="XX204">
        <f t="shared" ref="XX204" ca="1" si="2066">SUM(XX104:XX203)</f>
        <v>63</v>
      </c>
      <c r="XY204">
        <f t="shared" ref="XY204" ca="1" si="2067">SUM(XY104:XY203)</f>
        <v>58</v>
      </c>
      <c r="XZ204">
        <f t="shared" ref="XZ204" ca="1" si="2068">SUM(XZ104:XZ203)</f>
        <v>50</v>
      </c>
      <c r="YA204">
        <f t="shared" ref="YA204" ca="1" si="2069">SUM(YA104:YA203)</f>
        <v>60</v>
      </c>
      <c r="YB204">
        <f t="shared" ref="YB204" ca="1" si="2070">SUM(YB104:YB203)</f>
        <v>59</v>
      </c>
      <c r="YC204">
        <f t="shared" ref="YC204" ca="1" si="2071">SUM(YC104:YC203)</f>
        <v>69</v>
      </c>
      <c r="YD204">
        <f t="shared" ref="YD204" ca="1" si="2072">SUM(YD104:YD203)</f>
        <v>59</v>
      </c>
      <c r="YE204">
        <f t="shared" ref="YE204" ca="1" si="2073">SUM(YE104:YE203)</f>
        <v>56</v>
      </c>
      <c r="YF204">
        <f t="shared" ref="YF204" ca="1" si="2074">SUM(YF104:YF203)</f>
        <v>58</v>
      </c>
      <c r="YG204">
        <f t="shared" ref="YG204" ca="1" si="2075">SUM(YG104:YG203)</f>
        <v>63</v>
      </c>
      <c r="YH204">
        <f t="shared" ref="YH204" ca="1" si="2076">SUM(YH104:YH203)</f>
        <v>55</v>
      </c>
      <c r="YI204">
        <f t="shared" ref="YI204" ca="1" si="2077">SUM(YI104:YI203)</f>
        <v>56</v>
      </c>
      <c r="YJ204">
        <f t="shared" ref="YJ204" ca="1" si="2078">SUM(YJ104:YJ203)</f>
        <v>63</v>
      </c>
      <c r="YK204">
        <f t="shared" ref="YK204" ca="1" si="2079">SUM(YK104:YK203)</f>
        <v>62</v>
      </c>
      <c r="YL204">
        <f t="shared" ref="YL204" ca="1" si="2080">SUM(YL104:YL203)</f>
        <v>60</v>
      </c>
      <c r="YM204">
        <f t="shared" ref="YM204" ca="1" si="2081">SUM(YM104:YM203)</f>
        <v>51</v>
      </c>
      <c r="YN204">
        <f t="shared" ref="YN204" ca="1" si="2082">SUM(YN104:YN203)</f>
        <v>52</v>
      </c>
      <c r="YO204">
        <f t="shared" ref="YO204" ca="1" si="2083">SUM(YO104:YO203)</f>
        <v>54</v>
      </c>
      <c r="YP204">
        <f t="shared" ref="YP204" ca="1" si="2084">SUM(YP104:YP203)</f>
        <v>57</v>
      </c>
      <c r="YQ204">
        <f t="shared" ref="YQ204" ca="1" si="2085">SUM(YQ104:YQ203)</f>
        <v>60</v>
      </c>
      <c r="YR204">
        <f t="shared" ref="YR204" ca="1" si="2086">SUM(YR104:YR203)</f>
        <v>63</v>
      </c>
      <c r="YS204">
        <f t="shared" ref="YS204" ca="1" si="2087">SUM(YS104:YS203)</f>
        <v>57</v>
      </c>
      <c r="YT204">
        <f t="shared" ref="YT204" ca="1" si="2088">SUM(YT104:YT203)</f>
        <v>59</v>
      </c>
      <c r="YU204">
        <f t="shared" ref="YU204" ca="1" si="2089">SUM(YU104:YU203)</f>
        <v>63</v>
      </c>
      <c r="YV204">
        <f t="shared" ref="YV204" ca="1" si="2090">SUM(YV104:YV203)</f>
        <v>58</v>
      </c>
      <c r="YW204">
        <f t="shared" ref="YW204" ca="1" si="2091">SUM(YW104:YW203)</f>
        <v>60</v>
      </c>
      <c r="YX204">
        <f t="shared" ref="YX204" ca="1" si="2092">SUM(YX104:YX203)</f>
        <v>63</v>
      </c>
      <c r="YY204">
        <f t="shared" ref="YY204" ca="1" si="2093">SUM(YY104:YY203)</f>
        <v>61</v>
      </c>
      <c r="YZ204">
        <f t="shared" ref="YZ204" ca="1" si="2094">SUM(YZ104:YZ203)</f>
        <v>61</v>
      </c>
      <c r="ZA204">
        <f t="shared" ref="ZA204" ca="1" si="2095">SUM(ZA104:ZA203)</f>
        <v>54</v>
      </c>
      <c r="ZB204">
        <f t="shared" ref="ZB204" ca="1" si="2096">SUM(ZB104:ZB203)</f>
        <v>65</v>
      </c>
      <c r="ZC204">
        <f t="shared" ref="ZC204" ca="1" si="2097">SUM(ZC104:ZC203)</f>
        <v>60</v>
      </c>
      <c r="ZD204">
        <f t="shared" ref="ZD204" ca="1" si="2098">SUM(ZD104:ZD203)</f>
        <v>61</v>
      </c>
      <c r="ZE204">
        <f t="shared" ref="ZE204" ca="1" si="2099">SUM(ZE104:ZE203)</f>
        <v>64</v>
      </c>
      <c r="ZF204">
        <f t="shared" ref="ZF204" ca="1" si="2100">SUM(ZF104:ZF203)</f>
        <v>63</v>
      </c>
      <c r="ZG204">
        <f t="shared" ref="ZG204" ca="1" si="2101">SUM(ZG104:ZG203)</f>
        <v>64</v>
      </c>
      <c r="ZH204">
        <f t="shared" ref="ZH204" ca="1" si="2102">SUM(ZH104:ZH203)</f>
        <v>51</v>
      </c>
      <c r="ZI204">
        <f t="shared" ref="ZI204" ca="1" si="2103">SUM(ZI104:ZI203)</f>
        <v>57</v>
      </c>
      <c r="ZJ204">
        <f t="shared" ref="ZJ204" ca="1" si="2104">SUM(ZJ104:ZJ203)</f>
        <v>58</v>
      </c>
      <c r="ZK204">
        <f t="shared" ref="ZK204" ca="1" si="2105">SUM(ZK104:ZK203)</f>
        <v>63</v>
      </c>
      <c r="ZL204">
        <f t="shared" ref="ZL204" ca="1" si="2106">SUM(ZL104:ZL203)</f>
        <v>64</v>
      </c>
      <c r="ZM204">
        <f t="shared" ref="ZM204" ca="1" si="2107">SUM(ZM104:ZM203)</f>
        <v>58</v>
      </c>
      <c r="ZN204">
        <f t="shared" ref="ZN204" ca="1" si="2108">SUM(ZN104:ZN203)</f>
        <v>74</v>
      </c>
      <c r="ZO204">
        <f t="shared" ref="ZO204" ca="1" si="2109">SUM(ZO104:ZO203)</f>
        <v>53</v>
      </c>
      <c r="ZP204">
        <f t="shared" ref="ZP204" ca="1" si="2110">SUM(ZP104:ZP203)</f>
        <v>57</v>
      </c>
      <c r="ZQ204">
        <f t="shared" ref="ZQ204" ca="1" si="2111">SUM(ZQ104:ZQ203)</f>
        <v>65</v>
      </c>
      <c r="ZR204">
        <f t="shared" ref="ZR204" ca="1" si="2112">SUM(ZR104:ZR203)</f>
        <v>58</v>
      </c>
      <c r="ZS204">
        <f t="shared" ref="ZS204" ca="1" si="2113">SUM(ZS104:ZS203)</f>
        <v>53</v>
      </c>
      <c r="ZT204">
        <f t="shared" ref="ZT204" ca="1" si="2114">SUM(ZT104:ZT203)</f>
        <v>58</v>
      </c>
      <c r="ZU204">
        <f t="shared" ref="ZU204" ca="1" si="2115">SUM(ZU104:ZU203)</f>
        <v>54</v>
      </c>
      <c r="ZV204">
        <f t="shared" ref="ZV204" ca="1" si="2116">SUM(ZV104:ZV203)</f>
        <v>58</v>
      </c>
      <c r="ZW204">
        <f t="shared" ref="ZW204" ca="1" si="2117">SUM(ZW104:ZW203)</f>
        <v>62</v>
      </c>
      <c r="ZX204">
        <f t="shared" ref="ZX204" ca="1" si="2118">SUM(ZX104:ZX203)</f>
        <v>62</v>
      </c>
      <c r="ZY204">
        <f t="shared" ref="ZY204" ca="1" si="2119">SUM(ZY104:ZY203)</f>
        <v>53</v>
      </c>
      <c r="ZZ204">
        <f t="shared" ref="ZZ204" ca="1" si="2120">SUM(ZZ104:ZZ203)</f>
        <v>64</v>
      </c>
      <c r="AAA204">
        <f t="shared" ref="AAA204" ca="1" si="2121">SUM(AAA104:AAA203)</f>
        <v>74</v>
      </c>
      <c r="AAB204">
        <f t="shared" ref="AAB204" ca="1" si="2122">SUM(AAB104:AAB203)</f>
        <v>67</v>
      </c>
      <c r="AAC204">
        <f t="shared" ref="AAC204" ca="1" si="2123">SUM(AAC104:AAC203)</f>
        <v>59</v>
      </c>
      <c r="AAD204">
        <f t="shared" ref="AAD204" ca="1" si="2124">SUM(AAD104:AAD203)</f>
        <v>64</v>
      </c>
      <c r="AAE204">
        <f t="shared" ref="AAE204" ca="1" si="2125">SUM(AAE104:AAE203)</f>
        <v>70</v>
      </c>
      <c r="AAF204">
        <f t="shared" ref="AAF204" ca="1" si="2126">SUM(AAF104:AAF203)</f>
        <v>67</v>
      </c>
      <c r="AAG204">
        <f t="shared" ref="AAG204" ca="1" si="2127">SUM(AAG104:AAG203)</f>
        <v>65</v>
      </c>
      <c r="AAH204">
        <f t="shared" ref="AAH204" ca="1" si="2128">SUM(AAH104:AAH203)</f>
        <v>67</v>
      </c>
      <c r="AAI204">
        <f t="shared" ref="AAI204" ca="1" si="2129">SUM(AAI104:AAI203)</f>
        <v>58</v>
      </c>
      <c r="AAJ204">
        <f t="shared" ref="AAJ204" ca="1" si="2130">SUM(AAJ104:AAJ203)</f>
        <v>57</v>
      </c>
      <c r="AAK204">
        <f t="shared" ref="AAK204" ca="1" si="2131">SUM(AAK104:AAK203)</f>
        <v>64</v>
      </c>
      <c r="AAL204">
        <f t="shared" ref="AAL204" ca="1" si="2132">SUM(AAL104:AAL203)</f>
        <v>60</v>
      </c>
      <c r="AAM204">
        <f t="shared" ref="AAM204" ca="1" si="2133">SUM(AAM104:AAM203)</f>
        <v>58</v>
      </c>
      <c r="AAN204">
        <f t="shared" ref="AAN204" ca="1" si="2134">SUM(AAN104:AAN203)</f>
        <v>69</v>
      </c>
      <c r="AAO204">
        <f t="shared" ref="AAO204" ca="1" si="2135">SUM(AAO104:AAO203)</f>
        <v>62</v>
      </c>
      <c r="AAP204">
        <f t="shared" ref="AAP204" ca="1" si="2136">SUM(AAP104:AAP203)</f>
        <v>57</v>
      </c>
      <c r="AAQ204">
        <f t="shared" ref="AAQ204" ca="1" si="2137">SUM(AAQ104:AAQ203)</f>
        <v>59</v>
      </c>
      <c r="AAR204">
        <f t="shared" ref="AAR204" ca="1" si="2138">SUM(AAR104:AAR203)</f>
        <v>66</v>
      </c>
      <c r="AAS204">
        <f t="shared" ref="AAS204" ca="1" si="2139">SUM(AAS104:AAS203)</f>
        <v>53</v>
      </c>
      <c r="AAT204">
        <f t="shared" ref="AAT204" ca="1" si="2140">SUM(AAT104:AAT203)</f>
        <v>55</v>
      </c>
      <c r="AAU204">
        <f t="shared" ref="AAU204" ca="1" si="2141">SUM(AAU104:AAU203)</f>
        <v>67</v>
      </c>
      <c r="AAV204">
        <f t="shared" ref="AAV204" ca="1" si="2142">SUM(AAV104:AAV203)</f>
        <v>53</v>
      </c>
      <c r="AAW204">
        <f t="shared" ref="AAW204" ca="1" si="2143">SUM(AAW104:AAW203)</f>
        <v>62</v>
      </c>
      <c r="AAX204">
        <f t="shared" ref="AAX204" ca="1" si="2144">SUM(AAX104:AAX203)</f>
        <v>77</v>
      </c>
      <c r="AAY204">
        <f t="shared" ref="AAY204" ca="1" si="2145">SUM(AAY104:AAY203)</f>
        <v>63</v>
      </c>
      <c r="AAZ204">
        <f t="shared" ref="AAZ204" ca="1" si="2146">SUM(AAZ104:AAZ203)</f>
        <v>54</v>
      </c>
      <c r="ABA204">
        <f t="shared" ref="ABA204" ca="1" si="2147">SUM(ABA104:ABA203)</f>
        <v>50</v>
      </c>
      <c r="ABB204">
        <f t="shared" ref="ABB204" ca="1" si="2148">SUM(ABB104:ABB203)</f>
        <v>63</v>
      </c>
      <c r="ABC204">
        <f t="shared" ref="ABC204" ca="1" si="2149">SUM(ABC104:ABC203)</f>
        <v>54</v>
      </c>
      <c r="ABD204">
        <f t="shared" ref="ABD204" ca="1" si="2150">SUM(ABD104:ABD203)</f>
        <v>66</v>
      </c>
      <c r="ABE204">
        <f t="shared" ref="ABE204" ca="1" si="2151">SUM(ABE104:ABE203)</f>
        <v>71</v>
      </c>
      <c r="ABF204">
        <f t="shared" ref="ABF204" ca="1" si="2152">SUM(ABF104:ABF203)</f>
        <v>52</v>
      </c>
      <c r="ABG204">
        <f t="shared" ref="ABG204" ca="1" si="2153">SUM(ABG104:ABG203)</f>
        <v>57</v>
      </c>
      <c r="ABH204">
        <f t="shared" ref="ABH204" ca="1" si="2154">SUM(ABH104:ABH203)</f>
        <v>58</v>
      </c>
      <c r="ABI204">
        <f t="shared" ref="ABI204" ca="1" si="2155">SUM(ABI104:ABI203)</f>
        <v>66</v>
      </c>
      <c r="ABJ204">
        <f t="shared" ref="ABJ204" ca="1" si="2156">SUM(ABJ104:ABJ203)</f>
        <v>59</v>
      </c>
      <c r="ABK204">
        <f t="shared" ref="ABK204" ca="1" si="2157">SUM(ABK104:ABK203)</f>
        <v>52</v>
      </c>
      <c r="ABL204">
        <f t="shared" ref="ABL204" ca="1" si="2158">SUM(ABL104:ABL203)</f>
        <v>65</v>
      </c>
      <c r="ABM204">
        <f t="shared" ref="ABM204" ca="1" si="2159">SUM(ABM104:ABM203)</f>
        <v>59</v>
      </c>
      <c r="ABN204">
        <f t="shared" ref="ABN204" ca="1" si="2160">SUM(ABN104:ABN203)</f>
        <v>59</v>
      </c>
      <c r="ABO204">
        <f t="shared" ref="ABO204" ca="1" si="2161">SUM(ABO104:ABO203)</f>
        <v>59</v>
      </c>
      <c r="ABP204">
        <f t="shared" ref="ABP204" ca="1" si="2162">SUM(ABP104:ABP203)</f>
        <v>53</v>
      </c>
      <c r="ABQ204">
        <f t="shared" ref="ABQ204" ca="1" si="2163">SUM(ABQ104:ABQ203)</f>
        <v>63</v>
      </c>
      <c r="ABR204">
        <f t="shared" ref="ABR204" ca="1" si="2164">SUM(ABR104:ABR203)</f>
        <v>61</v>
      </c>
      <c r="ABS204">
        <f t="shared" ref="ABS204" ca="1" si="2165">SUM(ABS104:ABS203)</f>
        <v>65</v>
      </c>
      <c r="ABT204">
        <f t="shared" ref="ABT204" ca="1" si="2166">SUM(ABT104:ABT203)</f>
        <v>51</v>
      </c>
      <c r="ABU204">
        <f t="shared" ref="ABU204" ca="1" si="2167">SUM(ABU104:ABU203)</f>
        <v>68</v>
      </c>
      <c r="ABV204">
        <f t="shared" ref="ABV204" ca="1" si="2168">SUM(ABV104:ABV203)</f>
        <v>65</v>
      </c>
      <c r="ABW204">
        <f t="shared" ref="ABW204" ca="1" si="2169">SUM(ABW104:ABW203)</f>
        <v>53</v>
      </c>
      <c r="ABX204">
        <f t="shared" ref="ABX204" ca="1" si="2170">SUM(ABX104:ABX203)</f>
        <v>65</v>
      </c>
      <c r="ABY204">
        <f t="shared" ref="ABY204" ca="1" si="2171">SUM(ABY104:ABY203)</f>
        <v>61</v>
      </c>
      <c r="ABZ204">
        <f t="shared" ref="ABZ204" ca="1" si="2172">SUM(ABZ104:ABZ203)</f>
        <v>65</v>
      </c>
      <c r="ACA204">
        <f t="shared" ref="ACA204" ca="1" si="2173">SUM(ACA104:ACA203)</f>
        <v>60</v>
      </c>
      <c r="ACB204">
        <f t="shared" ref="ACB204" ca="1" si="2174">SUM(ACB104:ACB203)</f>
        <v>61</v>
      </c>
      <c r="ACC204">
        <f t="shared" ref="ACC204" ca="1" si="2175">SUM(ACC104:ACC203)</f>
        <v>63</v>
      </c>
      <c r="ACD204">
        <f t="shared" ref="ACD204" ca="1" si="2176">SUM(ACD104:ACD203)</f>
        <v>50</v>
      </c>
      <c r="ACE204">
        <f t="shared" ref="ACE204" ca="1" si="2177">SUM(ACE104:ACE203)</f>
        <v>61</v>
      </c>
      <c r="ACF204">
        <f t="shared" ref="ACF204" ca="1" si="2178">SUM(ACF104:ACF203)</f>
        <v>49</v>
      </c>
      <c r="ACG204">
        <f t="shared" ref="ACG204" ca="1" si="2179">SUM(ACG104:ACG203)</f>
        <v>65</v>
      </c>
      <c r="ACH204">
        <f t="shared" ref="ACH204" ca="1" si="2180">SUM(ACH104:ACH203)</f>
        <v>57</v>
      </c>
      <c r="ACI204">
        <f t="shared" ref="ACI204" ca="1" si="2181">SUM(ACI104:ACI203)</f>
        <v>57</v>
      </c>
      <c r="ACJ204">
        <f t="shared" ref="ACJ204" ca="1" si="2182">SUM(ACJ104:ACJ203)</f>
        <v>53</v>
      </c>
      <c r="ACK204">
        <f t="shared" ref="ACK204" ca="1" si="2183">SUM(ACK104:ACK203)</f>
        <v>60</v>
      </c>
      <c r="ACL204">
        <f t="shared" ref="ACL204" ca="1" si="2184">SUM(ACL104:ACL203)</f>
        <v>55</v>
      </c>
      <c r="ACM204">
        <f t="shared" ref="ACM204" ca="1" si="2185">SUM(ACM104:ACM203)</f>
        <v>66</v>
      </c>
      <c r="ACN204">
        <f t="shared" ref="ACN204" ca="1" si="2186">SUM(ACN104:ACN203)</f>
        <v>66</v>
      </c>
      <c r="ACO204">
        <f t="shared" ref="ACO204" ca="1" si="2187">SUM(ACO104:ACO203)</f>
        <v>66</v>
      </c>
      <c r="ACP204">
        <f t="shared" ref="ACP204" ca="1" si="2188">SUM(ACP104:ACP203)</f>
        <v>54</v>
      </c>
      <c r="ACQ204">
        <f t="shared" ref="ACQ204" ca="1" si="2189">SUM(ACQ104:ACQ203)</f>
        <v>60</v>
      </c>
      <c r="ACR204">
        <f t="shared" ref="ACR204" ca="1" si="2190">SUM(ACR104:ACR203)</f>
        <v>64</v>
      </c>
      <c r="ACS204">
        <f t="shared" ref="ACS204" ca="1" si="2191">SUM(ACS104:ACS203)</f>
        <v>66</v>
      </c>
      <c r="ACT204">
        <f t="shared" ref="ACT204" ca="1" si="2192">SUM(ACT104:ACT203)</f>
        <v>62</v>
      </c>
      <c r="ACU204">
        <f t="shared" ref="ACU204" ca="1" si="2193">SUM(ACU104:ACU203)</f>
        <v>51</v>
      </c>
      <c r="ACV204">
        <f t="shared" ref="ACV204" ca="1" si="2194">SUM(ACV104:ACV203)</f>
        <v>63</v>
      </c>
      <c r="ACW204">
        <f t="shared" ref="ACW204" ca="1" si="2195">SUM(ACW104:ACW203)</f>
        <v>62</v>
      </c>
      <c r="ACX204">
        <f t="shared" ref="ACX204" ca="1" si="2196">SUM(ACX104:ACX203)</f>
        <v>63</v>
      </c>
      <c r="ACY204">
        <f t="shared" ref="ACY204" ca="1" si="2197">SUM(ACY104:ACY203)</f>
        <v>60</v>
      </c>
      <c r="ACZ204">
        <f t="shared" ref="ACZ204" ca="1" si="2198">SUM(ACZ104:ACZ203)</f>
        <v>54</v>
      </c>
      <c r="ADA204">
        <f t="shared" ref="ADA204" ca="1" si="2199">SUM(ADA104:ADA203)</f>
        <v>60</v>
      </c>
      <c r="ADB204">
        <f t="shared" ref="ADB204" ca="1" si="2200">SUM(ADB104:ADB203)</f>
        <v>59</v>
      </c>
      <c r="ADC204">
        <f t="shared" ref="ADC204" ca="1" si="2201">SUM(ADC104:ADC203)</f>
        <v>50</v>
      </c>
      <c r="ADD204">
        <f t="shared" ref="ADD204" ca="1" si="2202">SUM(ADD104:ADD203)</f>
        <v>66</v>
      </c>
      <c r="ADE204">
        <f t="shared" ref="ADE204" ca="1" si="2203">SUM(ADE104:ADE203)</f>
        <v>65</v>
      </c>
      <c r="ADF204">
        <f t="shared" ref="ADF204" ca="1" si="2204">SUM(ADF104:ADF203)</f>
        <v>56</v>
      </c>
      <c r="ADG204">
        <f t="shared" ref="ADG204" ca="1" si="2205">SUM(ADG104:ADG203)</f>
        <v>57</v>
      </c>
      <c r="ADH204">
        <f t="shared" ref="ADH204" ca="1" si="2206">SUM(ADH104:ADH203)</f>
        <v>60</v>
      </c>
      <c r="ADI204">
        <f t="shared" ref="ADI204" ca="1" si="2207">SUM(ADI104:ADI203)</f>
        <v>61</v>
      </c>
      <c r="ADJ204">
        <f t="shared" ref="ADJ204" ca="1" si="2208">SUM(ADJ104:ADJ203)</f>
        <v>60</v>
      </c>
      <c r="ADK204">
        <f t="shared" ref="ADK204" ca="1" si="2209">SUM(ADK104:ADK203)</f>
        <v>63</v>
      </c>
      <c r="ADL204">
        <f t="shared" ref="ADL204" ca="1" si="2210">SUM(ADL104:ADL203)</f>
        <v>59</v>
      </c>
      <c r="ADM204">
        <f t="shared" ref="ADM204" ca="1" si="2211">SUM(ADM104:ADM203)</f>
        <v>58</v>
      </c>
      <c r="ADN204">
        <f t="shared" ref="ADN204" ca="1" si="2212">SUM(ADN104:ADN203)</f>
        <v>71</v>
      </c>
      <c r="ADO204">
        <f t="shared" ref="ADO204" ca="1" si="2213">SUM(ADO104:ADO203)</f>
        <v>60</v>
      </c>
      <c r="ADP204">
        <f t="shared" ref="ADP204" ca="1" si="2214">SUM(ADP104:ADP203)</f>
        <v>68</v>
      </c>
      <c r="ADQ204">
        <f t="shared" ref="ADQ204" ca="1" si="2215">SUM(ADQ104:ADQ203)</f>
        <v>55</v>
      </c>
      <c r="ADR204">
        <f t="shared" ref="ADR204" ca="1" si="2216">SUM(ADR104:ADR203)</f>
        <v>49</v>
      </c>
      <c r="ADS204">
        <f t="shared" ref="ADS204" ca="1" si="2217">SUM(ADS104:ADS203)</f>
        <v>55</v>
      </c>
      <c r="ADT204">
        <f t="shared" ref="ADT204" ca="1" si="2218">SUM(ADT104:ADT203)</f>
        <v>67</v>
      </c>
      <c r="ADU204">
        <f t="shared" ref="ADU204" ca="1" si="2219">SUM(ADU104:ADU203)</f>
        <v>62</v>
      </c>
      <c r="ADV204">
        <f t="shared" ref="ADV204" ca="1" si="2220">SUM(ADV104:ADV203)</f>
        <v>54</v>
      </c>
      <c r="ADW204">
        <f t="shared" ref="ADW204" ca="1" si="2221">SUM(ADW104:ADW203)</f>
        <v>51</v>
      </c>
      <c r="ADX204">
        <f t="shared" ref="ADX204" ca="1" si="2222">SUM(ADX104:ADX203)</f>
        <v>65</v>
      </c>
      <c r="ADY204">
        <f t="shared" ref="ADY204" ca="1" si="2223">SUM(ADY104:ADY203)</f>
        <v>58</v>
      </c>
      <c r="ADZ204">
        <f t="shared" ref="ADZ204" ca="1" si="2224">SUM(ADZ104:ADZ203)</f>
        <v>67</v>
      </c>
      <c r="AEA204">
        <f t="shared" ref="AEA204" ca="1" si="2225">SUM(AEA104:AEA203)</f>
        <v>64</v>
      </c>
      <c r="AEB204">
        <f t="shared" ref="AEB204" ca="1" si="2226">SUM(AEB104:AEB203)</f>
        <v>69</v>
      </c>
      <c r="AEC204">
        <f t="shared" ref="AEC204" ca="1" si="2227">SUM(AEC104:AEC203)</f>
        <v>65</v>
      </c>
      <c r="AED204">
        <f t="shared" ref="AED204" ca="1" si="2228">SUM(AED104:AED203)</f>
        <v>62</v>
      </c>
      <c r="AEE204">
        <f t="shared" ref="AEE204" ca="1" si="2229">SUM(AEE104:AEE203)</f>
        <v>61</v>
      </c>
      <c r="AEF204">
        <f t="shared" ref="AEF204" ca="1" si="2230">SUM(AEF104:AEF203)</f>
        <v>57</v>
      </c>
      <c r="AEG204">
        <f t="shared" ref="AEG204" ca="1" si="2231">SUM(AEG104:AEG203)</f>
        <v>66</v>
      </c>
      <c r="AEH204">
        <f t="shared" ref="AEH204" ca="1" si="2232">SUM(AEH104:AEH203)</f>
        <v>63</v>
      </c>
      <c r="AEI204">
        <f t="shared" ref="AEI204" ca="1" si="2233">SUM(AEI104:AEI203)</f>
        <v>70</v>
      </c>
      <c r="AEJ204">
        <f t="shared" ref="AEJ204" ca="1" si="2234">SUM(AEJ104:AEJ203)</f>
        <v>62</v>
      </c>
      <c r="AEK204">
        <f t="shared" ref="AEK204" ca="1" si="2235">SUM(AEK104:AEK203)</f>
        <v>64</v>
      </c>
      <c r="AEL204">
        <f t="shared" ref="AEL204" ca="1" si="2236">SUM(AEL104:AEL203)</f>
        <v>61</v>
      </c>
      <c r="AEM204">
        <f t="shared" ref="AEM204" ca="1" si="2237">SUM(AEM104:AEM203)</f>
        <v>63</v>
      </c>
      <c r="AEN204">
        <f t="shared" ref="AEN204" ca="1" si="2238">SUM(AEN104:AEN203)</f>
        <v>58</v>
      </c>
      <c r="AEO204">
        <f t="shared" ref="AEO204" ca="1" si="2239">SUM(AEO104:AEO203)</f>
        <v>65</v>
      </c>
      <c r="AEP204">
        <f t="shared" ref="AEP204" ca="1" si="2240">SUM(AEP104:AEP203)</f>
        <v>52</v>
      </c>
      <c r="AEQ204">
        <f t="shared" ref="AEQ204" ca="1" si="2241">SUM(AEQ104:AEQ203)</f>
        <v>64</v>
      </c>
      <c r="AER204">
        <f t="shared" ref="AER204" ca="1" si="2242">SUM(AER104:AER203)</f>
        <v>61</v>
      </c>
      <c r="AES204">
        <f t="shared" ref="AES204" ca="1" si="2243">SUM(AES104:AES203)</f>
        <v>55</v>
      </c>
      <c r="AET204">
        <f t="shared" ref="AET204" ca="1" si="2244">SUM(AET104:AET203)</f>
        <v>55</v>
      </c>
      <c r="AEU204">
        <f t="shared" ref="AEU204" ca="1" si="2245">SUM(AEU104:AEU203)</f>
        <v>60</v>
      </c>
      <c r="AEV204">
        <f t="shared" ref="AEV204" ca="1" si="2246">SUM(AEV104:AEV203)</f>
        <v>57</v>
      </c>
      <c r="AEW204">
        <f t="shared" ref="AEW204" ca="1" si="2247">SUM(AEW104:AEW203)</f>
        <v>63</v>
      </c>
      <c r="AEX204">
        <f t="shared" ref="AEX204" ca="1" si="2248">SUM(AEX104:AEX203)</f>
        <v>65</v>
      </c>
      <c r="AEY204">
        <f t="shared" ref="AEY204" ca="1" si="2249">SUM(AEY104:AEY203)</f>
        <v>58</v>
      </c>
      <c r="AEZ204">
        <f t="shared" ref="AEZ204" ca="1" si="2250">SUM(AEZ104:AEZ203)</f>
        <v>64</v>
      </c>
      <c r="AFA204">
        <f t="shared" ref="AFA204" ca="1" si="2251">SUM(AFA104:AFA203)</f>
        <v>69</v>
      </c>
      <c r="AFB204">
        <f t="shared" ref="AFB204" ca="1" si="2252">SUM(AFB104:AFB203)</f>
        <v>55</v>
      </c>
      <c r="AFC204">
        <f t="shared" ref="AFC204" ca="1" si="2253">SUM(AFC104:AFC203)</f>
        <v>59</v>
      </c>
      <c r="AFD204">
        <f t="shared" ref="AFD204" ca="1" si="2254">SUM(AFD104:AFD203)</f>
        <v>65</v>
      </c>
      <c r="AFE204">
        <f t="shared" ref="AFE204" ca="1" si="2255">SUM(AFE104:AFE203)</f>
        <v>56</v>
      </c>
      <c r="AFF204">
        <f t="shared" ref="AFF204" ca="1" si="2256">SUM(AFF104:AFF203)</f>
        <v>51</v>
      </c>
      <c r="AFG204">
        <f t="shared" ref="AFG204" ca="1" si="2257">SUM(AFG104:AFG203)</f>
        <v>58</v>
      </c>
      <c r="AFH204">
        <f t="shared" ref="AFH204" ca="1" si="2258">SUM(AFH104:AFH203)</f>
        <v>62</v>
      </c>
      <c r="AFI204">
        <f t="shared" ref="AFI204" ca="1" si="2259">SUM(AFI104:AFI203)</f>
        <v>58</v>
      </c>
      <c r="AFJ204">
        <f t="shared" ref="AFJ204" ca="1" si="2260">SUM(AFJ104:AFJ203)</f>
        <v>52</v>
      </c>
      <c r="AFK204">
        <f t="shared" ref="AFK204" ca="1" si="2261">SUM(AFK104:AFK203)</f>
        <v>55</v>
      </c>
      <c r="AFL204">
        <f t="shared" ref="AFL204" ca="1" si="2262">SUM(AFL104:AFL203)</f>
        <v>63</v>
      </c>
      <c r="AFM204">
        <f t="shared" ref="AFM204" ca="1" si="2263">SUM(AFM104:AFM203)</f>
        <v>68</v>
      </c>
      <c r="AFN204">
        <f t="shared" ref="AFN204" ca="1" si="2264">SUM(AFN104:AFN203)</f>
        <v>55</v>
      </c>
      <c r="AFO204">
        <f t="shared" ref="AFO204" ca="1" si="2265">SUM(AFO104:AFO203)</f>
        <v>55</v>
      </c>
      <c r="AFP204">
        <f t="shared" ref="AFP204" ca="1" si="2266">SUM(AFP104:AFP203)</f>
        <v>63</v>
      </c>
      <c r="AFQ204">
        <f t="shared" ref="AFQ204" ca="1" si="2267">SUM(AFQ104:AFQ203)</f>
        <v>58</v>
      </c>
      <c r="AFR204">
        <f t="shared" ref="AFR204" ca="1" si="2268">SUM(AFR104:AFR203)</f>
        <v>65</v>
      </c>
      <c r="AFS204">
        <f t="shared" ref="AFS204" ca="1" si="2269">SUM(AFS104:AFS203)</f>
        <v>66</v>
      </c>
      <c r="AFT204">
        <f t="shared" ref="AFT204" ca="1" si="2270">SUM(AFT104:AFT203)</f>
        <v>66</v>
      </c>
      <c r="AFU204">
        <f t="shared" ref="AFU204" ca="1" si="2271">SUM(AFU104:AFU203)</f>
        <v>50</v>
      </c>
      <c r="AFV204">
        <f t="shared" ref="AFV204" ca="1" si="2272">SUM(AFV104:AFV203)</f>
        <v>62</v>
      </c>
      <c r="AFW204">
        <f t="shared" ref="AFW204" ca="1" si="2273">SUM(AFW104:AFW203)</f>
        <v>64</v>
      </c>
      <c r="AFX204">
        <f t="shared" ref="AFX204" ca="1" si="2274">SUM(AFX104:AFX203)</f>
        <v>54</v>
      </c>
      <c r="AFY204">
        <f t="shared" ref="AFY204" ca="1" si="2275">SUM(AFY104:AFY203)</f>
        <v>60</v>
      </c>
      <c r="AFZ204">
        <f t="shared" ref="AFZ204" ca="1" si="2276">SUM(AFZ104:AFZ203)</f>
        <v>67</v>
      </c>
      <c r="AGA204">
        <f t="shared" ref="AGA204" ca="1" si="2277">SUM(AGA104:AGA203)</f>
        <v>58</v>
      </c>
      <c r="AGB204">
        <f t="shared" ref="AGB204" ca="1" si="2278">SUM(AGB104:AGB203)</f>
        <v>60</v>
      </c>
      <c r="AGC204">
        <f t="shared" ref="AGC204" ca="1" si="2279">SUM(AGC104:AGC203)</f>
        <v>52</v>
      </c>
      <c r="AGD204">
        <f t="shared" ref="AGD204" ca="1" si="2280">SUM(AGD104:AGD203)</f>
        <v>66</v>
      </c>
      <c r="AGE204">
        <f t="shared" ref="AGE204" ca="1" si="2281">SUM(AGE104:AGE203)</f>
        <v>61</v>
      </c>
      <c r="AGF204">
        <f t="shared" ref="AGF204" ca="1" si="2282">SUM(AGF104:AGF203)</f>
        <v>64</v>
      </c>
      <c r="AGG204">
        <f t="shared" ref="AGG204" ca="1" si="2283">SUM(AGG104:AGG203)</f>
        <v>59</v>
      </c>
      <c r="AGH204">
        <f t="shared" ref="AGH204" ca="1" si="2284">SUM(AGH104:AGH203)</f>
        <v>62</v>
      </c>
      <c r="AGI204">
        <f t="shared" ref="AGI204" ca="1" si="2285">SUM(AGI104:AGI203)</f>
        <v>56</v>
      </c>
      <c r="AGJ204">
        <f t="shared" ref="AGJ204" ca="1" si="2286">SUM(AGJ104:AGJ203)</f>
        <v>66</v>
      </c>
      <c r="AGK204">
        <f t="shared" ref="AGK204" ca="1" si="2287">SUM(AGK104:AGK203)</f>
        <v>54</v>
      </c>
      <c r="AGL204">
        <f t="shared" ref="AGL204" ca="1" si="2288">SUM(AGL104:AGL203)</f>
        <v>60</v>
      </c>
      <c r="AGM204">
        <f t="shared" ref="AGM204" ca="1" si="2289">SUM(AGM104:AGM203)</f>
        <v>54</v>
      </c>
      <c r="AGN204">
        <f t="shared" ref="AGN204" ca="1" si="2290">SUM(AGN104:AGN203)</f>
        <v>53</v>
      </c>
      <c r="AGO204">
        <f t="shared" ref="AGO204" ca="1" si="2291">SUM(AGO104:AGO203)</f>
        <v>69</v>
      </c>
      <c r="AGP204">
        <f t="shared" ref="AGP204" ca="1" si="2292">SUM(AGP104:AGP203)</f>
        <v>55</v>
      </c>
      <c r="AGQ204">
        <f t="shared" ref="AGQ204" ca="1" si="2293">SUM(AGQ104:AGQ203)</f>
        <v>61</v>
      </c>
      <c r="AGR204">
        <f t="shared" ref="AGR204:AGZ204" ca="1" si="2294">SUM(AGR104:AGR203)</f>
        <v>54</v>
      </c>
      <c r="AGS204">
        <f t="shared" ca="1" si="2294"/>
        <v>68</v>
      </c>
      <c r="AGT204">
        <f t="shared" ca="1" si="2294"/>
        <v>54</v>
      </c>
      <c r="AGU204">
        <f t="shared" ca="1" si="2294"/>
        <v>63</v>
      </c>
      <c r="AGV204">
        <f t="shared" ca="1" si="2294"/>
        <v>62</v>
      </c>
      <c r="AGW204">
        <f t="shared" ca="1" si="2294"/>
        <v>57</v>
      </c>
      <c r="AGX204">
        <f t="shared" ca="1" si="2294"/>
        <v>55</v>
      </c>
      <c r="AGY204">
        <f t="shared" ca="1" si="2294"/>
        <v>57</v>
      </c>
      <c r="AGZ204">
        <f t="shared" ca="1" si="2294"/>
        <v>59</v>
      </c>
      <c r="AHA204">
        <f t="shared" ref="AHA204" ca="1" si="2295">SUM(AHA104:AHA203)</f>
        <v>56</v>
      </c>
      <c r="AHB204">
        <f t="shared" ref="AHB204" ca="1" si="2296">SUM(AHB104:AHB203)</f>
        <v>61</v>
      </c>
      <c r="AHC204">
        <f t="shared" ref="AHC204" ca="1" si="2297">SUM(AHC104:AHC203)</f>
        <v>57</v>
      </c>
      <c r="AHD204">
        <f t="shared" ref="AHD204" ca="1" si="2298">SUM(AHD104:AHD203)</f>
        <v>67</v>
      </c>
      <c r="AHE204">
        <f t="shared" ref="AHE204" ca="1" si="2299">SUM(AHE104:AHE203)</f>
        <v>59</v>
      </c>
      <c r="AHF204">
        <f t="shared" ref="AHF204" ca="1" si="2300">SUM(AHF104:AHF203)</f>
        <v>55</v>
      </c>
      <c r="AHG204">
        <f t="shared" ref="AHG204" ca="1" si="2301">SUM(AHG104:AHG203)</f>
        <v>62</v>
      </c>
      <c r="AHH204">
        <f t="shared" ref="AHH204" ca="1" si="2302">SUM(AHH104:AHH203)</f>
        <v>58</v>
      </c>
      <c r="AHI204">
        <f t="shared" ref="AHI204" ca="1" si="2303">SUM(AHI104:AHI203)</f>
        <v>50</v>
      </c>
      <c r="AHJ204">
        <f t="shared" ref="AHJ204" ca="1" si="2304">SUM(AHJ104:AHJ203)</f>
        <v>58</v>
      </c>
      <c r="AHK204">
        <f t="shared" ref="AHK204" ca="1" si="2305">SUM(AHK104:AHK203)</f>
        <v>59</v>
      </c>
      <c r="AHL204">
        <f t="shared" ref="AHL204" ca="1" si="2306">SUM(AHL104:AHL203)</f>
        <v>54</v>
      </c>
      <c r="AHM204">
        <f t="shared" ref="AHM204" ca="1" si="2307">SUM(AHM104:AHM203)</f>
        <v>55</v>
      </c>
      <c r="AHN204">
        <f t="shared" ref="AHN204" ca="1" si="2308">SUM(AHN104:AHN203)</f>
        <v>57</v>
      </c>
      <c r="AHO204">
        <f t="shared" ref="AHO204" ca="1" si="2309">SUM(AHO104:AHO203)</f>
        <v>62</v>
      </c>
      <c r="AHP204">
        <f t="shared" ref="AHP204" ca="1" si="2310">SUM(AHP104:AHP203)</f>
        <v>58</v>
      </c>
      <c r="AHQ204">
        <f t="shared" ref="AHQ204" ca="1" si="2311">SUM(AHQ104:AHQ203)</f>
        <v>61</v>
      </c>
      <c r="AHR204">
        <f t="shared" ref="AHR204" ca="1" si="2312">SUM(AHR104:AHR203)</f>
        <v>64</v>
      </c>
      <c r="AHS204">
        <f t="shared" ref="AHS204" ca="1" si="2313">SUM(AHS104:AHS203)</f>
        <v>55</v>
      </c>
      <c r="AHT204">
        <f t="shared" ref="AHT204" ca="1" si="2314">SUM(AHT104:AHT203)</f>
        <v>53</v>
      </c>
      <c r="AHU204">
        <f t="shared" ref="AHU204" ca="1" si="2315">SUM(AHU104:AHU203)</f>
        <v>50</v>
      </c>
      <c r="AHV204">
        <f t="shared" ref="AHV204" ca="1" si="2316">SUM(AHV104:AHV203)</f>
        <v>59</v>
      </c>
      <c r="AHW204">
        <f t="shared" ref="AHW204" ca="1" si="2317">SUM(AHW104:AHW203)</f>
        <v>64</v>
      </c>
      <c r="AHX204">
        <f t="shared" ref="AHX204" ca="1" si="2318">SUM(AHX104:AHX203)</f>
        <v>60</v>
      </c>
      <c r="AHY204">
        <f t="shared" ref="AHY204" ca="1" si="2319">SUM(AHY104:AHY203)</f>
        <v>61</v>
      </c>
      <c r="AHZ204">
        <f t="shared" ref="AHZ204" ca="1" si="2320">SUM(AHZ104:AHZ203)</f>
        <v>61</v>
      </c>
      <c r="AIA204">
        <f t="shared" ref="AIA204" ca="1" si="2321">SUM(AIA104:AIA203)</f>
        <v>60</v>
      </c>
      <c r="AIB204">
        <f t="shared" ref="AIB204" ca="1" si="2322">SUM(AIB104:AIB203)</f>
        <v>58</v>
      </c>
      <c r="AIC204">
        <f t="shared" ref="AIC204" ca="1" si="2323">SUM(AIC104:AIC203)</f>
        <v>67</v>
      </c>
      <c r="AID204">
        <f t="shared" ref="AID204" ca="1" si="2324">SUM(AID104:AID203)</f>
        <v>59</v>
      </c>
      <c r="AIE204">
        <f t="shared" ref="AIE204" ca="1" si="2325">SUM(AIE104:AIE203)</f>
        <v>72</v>
      </c>
      <c r="AIF204">
        <f t="shared" ref="AIF204" ca="1" si="2326">SUM(AIF104:AIF203)</f>
        <v>65</v>
      </c>
      <c r="AIG204">
        <f t="shared" ref="AIG204" ca="1" si="2327">SUM(AIG104:AIG203)</f>
        <v>64</v>
      </c>
      <c r="AIH204">
        <f t="shared" ref="AIH204" ca="1" si="2328">SUM(AIH104:AIH203)</f>
        <v>48</v>
      </c>
      <c r="AII204">
        <f t="shared" ref="AII204" ca="1" si="2329">SUM(AII104:AII203)</f>
        <v>67</v>
      </c>
      <c r="AIJ204">
        <f t="shared" ref="AIJ204" ca="1" si="2330">SUM(AIJ104:AIJ203)</f>
        <v>58</v>
      </c>
      <c r="AIK204">
        <f t="shared" ref="AIK204" ca="1" si="2331">SUM(AIK104:AIK203)</f>
        <v>71</v>
      </c>
      <c r="AIL204">
        <f t="shared" ref="AIL204" ca="1" si="2332">SUM(AIL104:AIL203)</f>
        <v>60</v>
      </c>
      <c r="AIM204">
        <f t="shared" ref="AIM204" ca="1" si="2333">SUM(AIM104:AIM203)</f>
        <v>58</v>
      </c>
      <c r="AIN204">
        <f t="shared" ref="AIN204" ca="1" si="2334">SUM(AIN104:AIN203)</f>
        <v>61</v>
      </c>
      <c r="AIO204">
        <f t="shared" ref="AIO204" ca="1" si="2335">SUM(AIO104:AIO203)</f>
        <v>53</v>
      </c>
      <c r="AIP204">
        <f t="shared" ref="AIP204" ca="1" si="2336">SUM(AIP104:AIP203)</f>
        <v>60</v>
      </c>
      <c r="AIQ204">
        <f t="shared" ref="AIQ204" ca="1" si="2337">SUM(AIQ104:AIQ203)</f>
        <v>64</v>
      </c>
      <c r="AIR204">
        <f t="shared" ref="AIR204" ca="1" si="2338">SUM(AIR104:AIR203)</f>
        <v>57</v>
      </c>
      <c r="AIS204">
        <f t="shared" ref="AIS204" ca="1" si="2339">SUM(AIS104:AIS203)</f>
        <v>61</v>
      </c>
      <c r="AIT204">
        <f t="shared" ref="AIT204" ca="1" si="2340">SUM(AIT104:AIT203)</f>
        <v>62</v>
      </c>
      <c r="AIU204">
        <f t="shared" ref="AIU204" ca="1" si="2341">SUM(AIU104:AIU203)</f>
        <v>57</v>
      </c>
      <c r="AIV204">
        <f t="shared" ref="AIV204" ca="1" si="2342">SUM(AIV104:AIV203)</f>
        <v>54</v>
      </c>
      <c r="AIW204">
        <f t="shared" ref="AIW204" ca="1" si="2343">SUM(AIW104:AIW203)</f>
        <v>61</v>
      </c>
      <c r="AIX204">
        <f t="shared" ref="AIX204" ca="1" si="2344">SUM(AIX104:AIX203)</f>
        <v>59</v>
      </c>
      <c r="AIY204">
        <f t="shared" ref="AIY204" ca="1" si="2345">SUM(AIY104:AIY203)</f>
        <v>63</v>
      </c>
      <c r="AIZ204">
        <f t="shared" ref="AIZ204" ca="1" si="2346">SUM(AIZ104:AIZ203)</f>
        <v>54</v>
      </c>
      <c r="AJA204">
        <f t="shared" ref="AJA204" ca="1" si="2347">SUM(AJA104:AJA203)</f>
        <v>56</v>
      </c>
      <c r="AJB204">
        <f t="shared" ref="AJB204" ca="1" si="2348">SUM(AJB104:AJB203)</f>
        <v>51</v>
      </c>
      <c r="AJC204">
        <f t="shared" ref="AJC204" ca="1" si="2349">SUM(AJC104:AJC203)</f>
        <v>60</v>
      </c>
      <c r="AJD204">
        <f t="shared" ref="AJD204" ca="1" si="2350">SUM(AJD104:AJD203)</f>
        <v>58</v>
      </c>
      <c r="AJE204">
        <f t="shared" ref="AJE204" ca="1" si="2351">SUM(AJE104:AJE203)</f>
        <v>64</v>
      </c>
      <c r="AJF204">
        <f t="shared" ref="AJF204" ca="1" si="2352">SUM(AJF104:AJF203)</f>
        <v>55</v>
      </c>
      <c r="AJG204">
        <f t="shared" ref="AJG204" ca="1" si="2353">SUM(AJG104:AJG203)</f>
        <v>57</v>
      </c>
      <c r="AJH204">
        <f t="shared" ref="AJH204" ca="1" si="2354">SUM(AJH104:AJH203)</f>
        <v>61</v>
      </c>
      <c r="AJI204">
        <f t="shared" ref="AJI204" ca="1" si="2355">SUM(AJI104:AJI203)</f>
        <v>53</v>
      </c>
      <c r="AJJ204">
        <f t="shared" ref="AJJ204" ca="1" si="2356">SUM(AJJ104:AJJ203)</f>
        <v>60</v>
      </c>
      <c r="AJK204">
        <f t="shared" ref="AJK204" ca="1" si="2357">SUM(AJK104:AJK203)</f>
        <v>63</v>
      </c>
      <c r="AJL204">
        <f t="shared" ref="AJL204" ca="1" si="2358">SUM(AJL104:AJL203)</f>
        <v>53</v>
      </c>
      <c r="AJM204">
        <f t="shared" ref="AJM204" ca="1" si="2359">SUM(AJM104:AJM203)</f>
        <v>57</v>
      </c>
      <c r="AJN204">
        <f t="shared" ref="AJN204" ca="1" si="2360">SUM(AJN104:AJN203)</f>
        <v>52</v>
      </c>
      <c r="AJO204">
        <f t="shared" ref="AJO204" ca="1" si="2361">SUM(AJO104:AJO203)</f>
        <v>53</v>
      </c>
      <c r="AJP204">
        <f t="shared" ref="AJP204" ca="1" si="2362">SUM(AJP104:AJP203)</f>
        <v>51</v>
      </c>
      <c r="AJQ204">
        <f t="shared" ref="AJQ204" ca="1" si="2363">SUM(AJQ104:AJQ203)</f>
        <v>56</v>
      </c>
      <c r="AJR204">
        <f t="shared" ref="AJR204" ca="1" si="2364">SUM(AJR104:AJR203)</f>
        <v>64</v>
      </c>
      <c r="AJS204">
        <f t="shared" ref="AJS204" ca="1" si="2365">SUM(AJS104:AJS203)</f>
        <v>49</v>
      </c>
      <c r="AJT204">
        <f t="shared" ref="AJT204" ca="1" si="2366">SUM(AJT104:AJT203)</f>
        <v>45</v>
      </c>
      <c r="AJU204">
        <f t="shared" ref="AJU204" ca="1" si="2367">SUM(AJU104:AJU203)</f>
        <v>63</v>
      </c>
      <c r="AJV204">
        <f t="shared" ref="AJV204" ca="1" si="2368">SUM(AJV104:AJV203)</f>
        <v>55</v>
      </c>
      <c r="AJW204">
        <f t="shared" ref="AJW204" ca="1" si="2369">SUM(AJW104:AJW203)</f>
        <v>59</v>
      </c>
      <c r="AJX204">
        <f t="shared" ref="AJX204" ca="1" si="2370">SUM(AJX104:AJX203)</f>
        <v>59</v>
      </c>
      <c r="AJY204">
        <f t="shared" ref="AJY204" ca="1" si="2371">SUM(AJY104:AJY203)</f>
        <v>63</v>
      </c>
      <c r="AJZ204">
        <f t="shared" ref="AJZ204" ca="1" si="2372">SUM(AJZ104:AJZ203)</f>
        <v>62</v>
      </c>
      <c r="AKA204">
        <f t="shared" ref="AKA204" ca="1" si="2373">SUM(AKA104:AKA203)</f>
        <v>61</v>
      </c>
      <c r="AKB204">
        <f t="shared" ref="AKB204" ca="1" si="2374">SUM(AKB104:AKB203)</f>
        <v>68</v>
      </c>
      <c r="AKC204">
        <f t="shared" ref="AKC204" ca="1" si="2375">SUM(AKC104:AKC203)</f>
        <v>55</v>
      </c>
      <c r="AKD204">
        <f t="shared" ref="AKD204" ca="1" si="2376">SUM(AKD104:AKD203)</f>
        <v>59</v>
      </c>
      <c r="AKE204">
        <f t="shared" ref="AKE204" ca="1" si="2377">SUM(AKE104:AKE203)</f>
        <v>58</v>
      </c>
      <c r="AKF204">
        <f t="shared" ref="AKF204" ca="1" si="2378">SUM(AKF104:AKF203)</f>
        <v>56</v>
      </c>
      <c r="AKG204">
        <f t="shared" ref="AKG204" ca="1" si="2379">SUM(AKG104:AKG203)</f>
        <v>66</v>
      </c>
      <c r="AKH204">
        <f t="shared" ref="AKH204" ca="1" si="2380">SUM(AKH104:AKH203)</f>
        <v>70</v>
      </c>
      <c r="AKI204">
        <f t="shared" ref="AKI204" ca="1" si="2381">SUM(AKI104:AKI203)</f>
        <v>62</v>
      </c>
      <c r="AKJ204">
        <f t="shared" ref="AKJ204" ca="1" si="2382">SUM(AKJ104:AKJ203)</f>
        <v>58</v>
      </c>
      <c r="AKK204">
        <f t="shared" ref="AKK204" ca="1" si="2383">SUM(AKK104:AKK203)</f>
        <v>56</v>
      </c>
      <c r="AKL204">
        <f t="shared" ref="AKL204" ca="1" si="2384">SUM(AKL104:AKL203)</f>
        <v>58</v>
      </c>
      <c r="AKM204">
        <f t="shared" ref="AKM204" ca="1" si="2385">SUM(AKM104:AKM203)</f>
        <v>60</v>
      </c>
      <c r="AKN204">
        <f t="shared" ref="AKN204" ca="1" si="2386">SUM(AKN104:AKN203)</f>
        <v>58</v>
      </c>
      <c r="AKO204">
        <f t="shared" ref="AKO204" ca="1" si="2387">SUM(AKO104:AKO203)</f>
        <v>56</v>
      </c>
      <c r="AKP204">
        <f t="shared" ref="AKP204" ca="1" si="2388">SUM(AKP104:AKP203)</f>
        <v>66</v>
      </c>
      <c r="AKQ204">
        <f t="shared" ref="AKQ204" ca="1" si="2389">SUM(AKQ104:AKQ203)</f>
        <v>56</v>
      </c>
      <c r="AKR204">
        <f t="shared" ref="AKR204" ca="1" si="2390">SUM(AKR104:AKR203)</f>
        <v>64</v>
      </c>
      <c r="AKS204">
        <f t="shared" ref="AKS204" ca="1" si="2391">SUM(AKS104:AKS203)</f>
        <v>56</v>
      </c>
      <c r="AKT204">
        <f t="shared" ref="AKT204" ca="1" si="2392">SUM(AKT104:AKT203)</f>
        <v>61</v>
      </c>
      <c r="AKU204">
        <f t="shared" ref="AKU204" ca="1" si="2393">SUM(AKU104:AKU203)</f>
        <v>48</v>
      </c>
      <c r="AKV204">
        <f t="shared" ref="AKV204" ca="1" si="2394">SUM(AKV104:AKV203)</f>
        <v>68</v>
      </c>
      <c r="AKW204">
        <f t="shared" ref="AKW204" ca="1" si="2395">SUM(AKW104:AKW203)</f>
        <v>63</v>
      </c>
      <c r="AKX204">
        <f t="shared" ref="AKX204" ca="1" si="2396">SUM(AKX104:AKX203)</f>
        <v>61</v>
      </c>
      <c r="AKY204">
        <f t="shared" ref="AKY204" ca="1" si="2397">SUM(AKY104:AKY203)</f>
        <v>59</v>
      </c>
      <c r="AKZ204">
        <f t="shared" ref="AKZ204" ca="1" si="2398">SUM(AKZ104:AKZ203)</f>
        <v>57</v>
      </c>
      <c r="ALA204">
        <f t="shared" ref="ALA204" ca="1" si="2399">SUM(ALA104:ALA203)</f>
        <v>56</v>
      </c>
      <c r="ALB204">
        <f t="shared" ref="ALB204" ca="1" si="2400">SUM(ALB104:ALB203)</f>
        <v>57</v>
      </c>
      <c r="ALC204">
        <f t="shared" ref="ALC204" ca="1" si="2401">SUM(ALC104:ALC203)</f>
        <v>65</v>
      </c>
      <c r="ALD204">
        <f t="shared" ref="ALD204" ca="1" si="2402">SUM(ALD104:ALD203)</f>
        <v>60</v>
      </c>
      <c r="ALE204">
        <f t="shared" ref="ALE204" ca="1" si="2403">SUM(ALE104:ALE203)</f>
        <v>59</v>
      </c>
      <c r="ALF204">
        <f t="shared" ref="ALF204" ca="1" si="2404">SUM(ALF104:ALF203)</f>
        <v>66</v>
      </c>
      <c r="ALG204">
        <f t="shared" ref="ALG204" ca="1" si="2405">SUM(ALG104:ALG203)</f>
        <v>55</v>
      </c>
      <c r="ALH204">
        <f t="shared" ref="ALH204" ca="1" si="2406">SUM(ALH104:ALH203)</f>
        <v>59</v>
      </c>
      <c r="ALI204">
        <f t="shared" ref="ALI204" ca="1" si="2407">SUM(ALI104:ALI203)</f>
        <v>60</v>
      </c>
      <c r="ALJ204">
        <f t="shared" ref="ALJ204" ca="1" si="2408">SUM(ALJ104:ALJ203)</f>
        <v>56</v>
      </c>
      <c r="ALK204">
        <f t="shared" ref="ALK204" ca="1" si="2409">SUM(ALK104:ALK203)</f>
        <v>54</v>
      </c>
      <c r="ALL204">
        <f t="shared" ref="ALL204" ca="1" si="2410">SUM(ALL104:ALL203)</f>
        <v>55</v>
      </c>
    </row>
    <row r="205" spans="1:1000">
      <c r="A205">
        <f ca="1">COUNT(A102:ALL102)</f>
        <v>1000</v>
      </c>
    </row>
    <row r="206" spans="1:1000">
      <c r="A206">
        <v>0</v>
      </c>
      <c r="B206">
        <f t="shared" ref="B206:B226" ca="1" si="2411">COUNTIF(A$102:ALL$102,A206)</f>
        <v>0</v>
      </c>
      <c r="C206">
        <f ca="1">COUNTIF(A$204:ALL$204,A206)</f>
        <v>0</v>
      </c>
    </row>
    <row r="207" spans="1:1000">
      <c r="A207">
        <v>1</v>
      </c>
      <c r="B207">
        <f t="shared" ca="1" si="2411"/>
        <v>0</v>
      </c>
      <c r="C207">
        <f t="shared" ref="C207:C256" ca="1" si="2412">COUNTIF(A$204:ALL$204,A207)</f>
        <v>0</v>
      </c>
    </row>
    <row r="208" spans="1:1000">
      <c r="A208">
        <v>2</v>
      </c>
      <c r="B208">
        <f t="shared" ca="1" si="2411"/>
        <v>0</v>
      </c>
      <c r="C208">
        <f t="shared" ca="1" si="2412"/>
        <v>0</v>
      </c>
    </row>
    <row r="209" spans="1:3">
      <c r="A209">
        <v>3</v>
      </c>
      <c r="B209">
        <f t="shared" ca="1" si="2411"/>
        <v>0</v>
      </c>
      <c r="C209">
        <f t="shared" ca="1" si="2412"/>
        <v>0</v>
      </c>
    </row>
    <row r="210" spans="1:3">
      <c r="A210">
        <v>4</v>
      </c>
      <c r="B210">
        <f t="shared" ca="1" si="2411"/>
        <v>0</v>
      </c>
      <c r="C210">
        <f t="shared" ca="1" si="2412"/>
        <v>0</v>
      </c>
    </row>
    <row r="211" spans="1:3">
      <c r="A211">
        <v>5</v>
      </c>
      <c r="B211">
        <f t="shared" ca="1" si="2411"/>
        <v>0</v>
      </c>
      <c r="C211">
        <f t="shared" ca="1" si="2412"/>
        <v>0</v>
      </c>
    </row>
    <row r="212" spans="1:3">
      <c r="A212">
        <v>6</v>
      </c>
      <c r="B212">
        <f t="shared" ca="1" si="2411"/>
        <v>0</v>
      </c>
      <c r="C212">
        <f t="shared" ca="1" si="2412"/>
        <v>0</v>
      </c>
    </row>
    <row r="213" spans="1:3">
      <c r="A213">
        <v>7</v>
      </c>
      <c r="B213">
        <f t="shared" ca="1" si="2411"/>
        <v>0</v>
      </c>
      <c r="C213">
        <f t="shared" ca="1" si="2412"/>
        <v>0</v>
      </c>
    </row>
    <row r="214" spans="1:3">
      <c r="A214">
        <v>8</v>
      </c>
      <c r="B214">
        <f t="shared" ca="1" si="2411"/>
        <v>0</v>
      </c>
      <c r="C214">
        <f t="shared" ca="1" si="2412"/>
        <v>0</v>
      </c>
    </row>
    <row r="215" spans="1:3">
      <c r="A215">
        <v>9</v>
      </c>
      <c r="B215">
        <f t="shared" ca="1" si="2411"/>
        <v>0</v>
      </c>
      <c r="C215">
        <f t="shared" ca="1" si="2412"/>
        <v>0</v>
      </c>
    </row>
    <row r="216" spans="1:3">
      <c r="A216">
        <v>10</v>
      </c>
      <c r="B216">
        <f t="shared" ca="1" si="2411"/>
        <v>0</v>
      </c>
      <c r="C216">
        <f t="shared" ca="1" si="2412"/>
        <v>0</v>
      </c>
    </row>
    <row r="217" spans="1:3">
      <c r="A217">
        <v>11</v>
      </c>
      <c r="B217">
        <f t="shared" ca="1" si="2411"/>
        <v>0</v>
      </c>
      <c r="C217">
        <f t="shared" ca="1" si="2412"/>
        <v>0</v>
      </c>
    </row>
    <row r="218" spans="1:3">
      <c r="A218">
        <v>12</v>
      </c>
      <c r="B218">
        <f t="shared" ca="1" si="2411"/>
        <v>0</v>
      </c>
      <c r="C218">
        <f t="shared" ca="1" si="2412"/>
        <v>0</v>
      </c>
    </row>
    <row r="219" spans="1:3">
      <c r="A219">
        <v>13</v>
      </c>
      <c r="B219">
        <f t="shared" ca="1" si="2411"/>
        <v>0</v>
      </c>
      <c r="C219">
        <f t="shared" ca="1" si="2412"/>
        <v>0</v>
      </c>
    </row>
    <row r="220" spans="1:3">
      <c r="A220">
        <v>14</v>
      </c>
      <c r="B220">
        <f t="shared" ca="1" si="2411"/>
        <v>0</v>
      </c>
      <c r="C220">
        <f t="shared" ca="1" si="2412"/>
        <v>0</v>
      </c>
    </row>
    <row r="221" spans="1:3">
      <c r="A221">
        <v>15</v>
      </c>
      <c r="B221">
        <f t="shared" ca="1" si="2411"/>
        <v>0</v>
      </c>
      <c r="C221">
        <f t="shared" ca="1" si="2412"/>
        <v>0</v>
      </c>
    </row>
    <row r="222" spans="1:3">
      <c r="A222">
        <v>16</v>
      </c>
      <c r="B222">
        <f t="shared" ca="1" si="2411"/>
        <v>0</v>
      </c>
      <c r="C222">
        <f t="shared" ca="1" si="2412"/>
        <v>0</v>
      </c>
    </row>
    <row r="223" spans="1:3">
      <c r="A223">
        <v>17</v>
      </c>
      <c r="B223">
        <f t="shared" ca="1" si="2411"/>
        <v>0</v>
      </c>
      <c r="C223">
        <f t="shared" ca="1" si="2412"/>
        <v>0</v>
      </c>
    </row>
    <row r="224" spans="1:3">
      <c r="A224">
        <v>18</v>
      </c>
      <c r="B224">
        <f t="shared" ca="1" si="2411"/>
        <v>0</v>
      </c>
      <c r="C224">
        <f t="shared" ca="1" si="2412"/>
        <v>0</v>
      </c>
    </row>
    <row r="225" spans="1:21">
      <c r="A225">
        <v>19</v>
      </c>
      <c r="B225">
        <f t="shared" ca="1" si="2411"/>
        <v>0</v>
      </c>
      <c r="C225">
        <f t="shared" ca="1" si="2412"/>
        <v>0</v>
      </c>
    </row>
    <row r="226" spans="1:21">
      <c r="A226">
        <v>20</v>
      </c>
      <c r="B226">
        <f t="shared" ca="1" si="2411"/>
        <v>0</v>
      </c>
      <c r="C226">
        <f t="shared" ca="1" si="2412"/>
        <v>0</v>
      </c>
    </row>
    <row r="227" spans="1:21">
      <c r="A227">
        <v>21</v>
      </c>
      <c r="B227">
        <f t="shared" ref="B227:B256" ca="1" si="2413">COUNTIF(A$102:ALL$102,A227)</f>
        <v>0</v>
      </c>
      <c r="C227">
        <f t="shared" ca="1" si="2412"/>
        <v>0</v>
      </c>
      <c r="S227" s="1"/>
      <c r="U227" s="1"/>
    </row>
    <row r="228" spans="1:21">
      <c r="A228">
        <v>22</v>
      </c>
      <c r="B228">
        <f t="shared" ca="1" si="2413"/>
        <v>0</v>
      </c>
      <c r="C228">
        <f t="shared" ca="1" si="2412"/>
        <v>0</v>
      </c>
    </row>
    <row r="229" spans="1:21">
      <c r="A229">
        <v>23</v>
      </c>
      <c r="B229">
        <f t="shared" ca="1" si="2413"/>
        <v>0</v>
      </c>
      <c r="C229">
        <f t="shared" ca="1" si="2412"/>
        <v>0</v>
      </c>
      <c r="S229" s="1"/>
      <c r="U229" s="1"/>
    </row>
    <row r="230" spans="1:21">
      <c r="A230">
        <v>24</v>
      </c>
      <c r="B230">
        <f t="shared" ca="1" si="2413"/>
        <v>0</v>
      </c>
      <c r="C230">
        <f t="shared" ca="1" si="2412"/>
        <v>0</v>
      </c>
    </row>
    <row r="231" spans="1:21">
      <c r="A231">
        <v>25</v>
      </c>
      <c r="B231">
        <f t="shared" ca="1" si="2413"/>
        <v>0</v>
      </c>
      <c r="C231">
        <f t="shared" ca="1" si="2412"/>
        <v>0</v>
      </c>
    </row>
    <row r="232" spans="1:21">
      <c r="A232">
        <v>26</v>
      </c>
      <c r="B232">
        <f t="shared" ca="1" si="2413"/>
        <v>0</v>
      </c>
      <c r="C232">
        <f t="shared" ca="1" si="2412"/>
        <v>0</v>
      </c>
    </row>
    <row r="233" spans="1:21">
      <c r="A233">
        <v>27</v>
      </c>
      <c r="B233">
        <f t="shared" ca="1" si="2413"/>
        <v>0</v>
      </c>
      <c r="C233">
        <f t="shared" ca="1" si="2412"/>
        <v>0</v>
      </c>
    </row>
    <row r="234" spans="1:21">
      <c r="A234">
        <v>28</v>
      </c>
      <c r="B234">
        <f t="shared" ca="1" si="2413"/>
        <v>0</v>
      </c>
      <c r="C234">
        <f t="shared" ca="1" si="2412"/>
        <v>0</v>
      </c>
    </row>
    <row r="235" spans="1:21">
      <c r="A235">
        <v>29</v>
      </c>
      <c r="B235">
        <f t="shared" ca="1" si="2413"/>
        <v>0</v>
      </c>
      <c r="C235">
        <f t="shared" ca="1" si="2412"/>
        <v>0</v>
      </c>
    </row>
    <row r="236" spans="1:21">
      <c r="A236">
        <v>30</v>
      </c>
      <c r="B236">
        <f t="shared" ca="1" si="2413"/>
        <v>0</v>
      </c>
      <c r="C236">
        <f t="shared" ca="1" si="2412"/>
        <v>0</v>
      </c>
    </row>
    <row r="237" spans="1:21">
      <c r="A237">
        <v>31</v>
      </c>
      <c r="B237">
        <f t="shared" ca="1" si="2413"/>
        <v>0</v>
      </c>
      <c r="C237">
        <f t="shared" ca="1" si="2412"/>
        <v>0</v>
      </c>
    </row>
    <row r="238" spans="1:21">
      <c r="A238">
        <v>32</v>
      </c>
      <c r="B238">
        <f t="shared" ca="1" si="2413"/>
        <v>0</v>
      </c>
      <c r="C238">
        <f t="shared" ca="1" si="2412"/>
        <v>0</v>
      </c>
    </row>
    <row r="239" spans="1:21">
      <c r="A239">
        <v>33</v>
      </c>
      <c r="B239">
        <f t="shared" ca="1" si="2413"/>
        <v>0</v>
      </c>
      <c r="C239">
        <f t="shared" ca="1" si="2412"/>
        <v>0</v>
      </c>
    </row>
    <row r="240" spans="1:21">
      <c r="A240">
        <v>34</v>
      </c>
      <c r="B240">
        <f t="shared" ca="1" si="2413"/>
        <v>0</v>
      </c>
      <c r="C240">
        <f t="shared" ca="1" si="2412"/>
        <v>0</v>
      </c>
    </row>
    <row r="241" spans="1:3">
      <c r="A241">
        <v>35</v>
      </c>
      <c r="B241">
        <f t="shared" ca="1" si="2413"/>
        <v>1</v>
      </c>
      <c r="C241">
        <f t="shared" ca="1" si="2412"/>
        <v>0</v>
      </c>
    </row>
    <row r="242" spans="1:3">
      <c r="A242">
        <v>36</v>
      </c>
      <c r="B242">
        <f t="shared" ca="1" si="2413"/>
        <v>2</v>
      </c>
      <c r="C242">
        <f t="shared" ca="1" si="2412"/>
        <v>0</v>
      </c>
    </row>
    <row r="243" spans="1:3">
      <c r="A243">
        <v>37</v>
      </c>
      <c r="B243">
        <f t="shared" ca="1" si="2413"/>
        <v>0</v>
      </c>
      <c r="C243">
        <f t="shared" ca="1" si="2412"/>
        <v>0</v>
      </c>
    </row>
    <row r="244" spans="1:3">
      <c r="A244">
        <v>38</v>
      </c>
      <c r="B244">
        <f t="shared" ca="1" si="2413"/>
        <v>1</v>
      </c>
      <c r="C244">
        <f t="shared" ca="1" si="2412"/>
        <v>0</v>
      </c>
    </row>
    <row r="245" spans="1:3">
      <c r="A245">
        <v>39</v>
      </c>
      <c r="B245">
        <f t="shared" ca="1" si="2413"/>
        <v>6</v>
      </c>
      <c r="C245">
        <f t="shared" ca="1" si="2412"/>
        <v>0</v>
      </c>
    </row>
    <row r="246" spans="1:3">
      <c r="A246">
        <v>40</v>
      </c>
      <c r="B246">
        <f t="shared" ca="1" si="2413"/>
        <v>11</v>
      </c>
      <c r="C246">
        <f t="shared" ca="1" si="2412"/>
        <v>0</v>
      </c>
    </row>
    <row r="247" spans="1:3">
      <c r="A247">
        <v>41</v>
      </c>
      <c r="B247">
        <f t="shared" ca="1" si="2413"/>
        <v>16</v>
      </c>
      <c r="C247">
        <f t="shared" ca="1" si="2412"/>
        <v>0</v>
      </c>
    </row>
    <row r="248" spans="1:3">
      <c r="A248">
        <v>42</v>
      </c>
      <c r="B248">
        <f t="shared" ca="1" si="2413"/>
        <v>20</v>
      </c>
      <c r="C248">
        <f t="shared" ca="1" si="2412"/>
        <v>0</v>
      </c>
    </row>
    <row r="249" spans="1:3">
      <c r="A249">
        <v>43</v>
      </c>
      <c r="B249">
        <f t="shared" ca="1" si="2413"/>
        <v>30</v>
      </c>
      <c r="C249">
        <f t="shared" ca="1" si="2412"/>
        <v>0</v>
      </c>
    </row>
    <row r="250" spans="1:3">
      <c r="A250">
        <v>44</v>
      </c>
      <c r="B250">
        <f t="shared" ca="1" si="2413"/>
        <v>33</v>
      </c>
      <c r="C250">
        <f t="shared" ca="1" si="2412"/>
        <v>0</v>
      </c>
    </row>
    <row r="251" spans="1:3">
      <c r="A251">
        <v>45</v>
      </c>
      <c r="B251">
        <f t="shared" ca="1" si="2413"/>
        <v>51</v>
      </c>
      <c r="C251">
        <f t="shared" ca="1" si="2412"/>
        <v>1</v>
      </c>
    </row>
    <row r="252" spans="1:3">
      <c r="A252">
        <v>46</v>
      </c>
      <c r="B252">
        <f t="shared" ca="1" si="2413"/>
        <v>55</v>
      </c>
      <c r="C252">
        <f t="shared" ca="1" si="2412"/>
        <v>0</v>
      </c>
    </row>
    <row r="253" spans="1:3">
      <c r="A253">
        <v>47</v>
      </c>
      <c r="B253">
        <f t="shared" ca="1" si="2413"/>
        <v>64</v>
      </c>
      <c r="C253">
        <f t="shared" ca="1" si="2412"/>
        <v>3</v>
      </c>
    </row>
    <row r="254" spans="1:3">
      <c r="A254">
        <v>48</v>
      </c>
      <c r="B254">
        <f t="shared" ca="1" si="2413"/>
        <v>88</v>
      </c>
      <c r="C254">
        <f t="shared" ca="1" si="2412"/>
        <v>3</v>
      </c>
    </row>
    <row r="255" spans="1:3">
      <c r="A255">
        <v>49</v>
      </c>
      <c r="B255">
        <f t="shared" ca="1" si="2413"/>
        <v>83</v>
      </c>
      <c r="C255">
        <f t="shared" ca="1" si="2412"/>
        <v>8</v>
      </c>
    </row>
    <row r="256" spans="1:3">
      <c r="A256">
        <v>50</v>
      </c>
      <c r="B256">
        <f t="shared" ca="1" si="2413"/>
        <v>73</v>
      </c>
      <c r="C256">
        <f t="shared" ca="1" si="2412"/>
        <v>14</v>
      </c>
    </row>
    <row r="257" spans="1:3">
      <c r="A257">
        <v>51</v>
      </c>
      <c r="B257">
        <f t="shared" ref="B257:B306" ca="1" si="2414">COUNTIF(A$102:ALL$102,A257)</f>
        <v>78</v>
      </c>
      <c r="C257">
        <f t="shared" ref="C257:C306" ca="1" si="2415">COUNTIF(A$204:ALL$204,A257)</f>
        <v>15</v>
      </c>
    </row>
    <row r="258" spans="1:3">
      <c r="A258">
        <v>52</v>
      </c>
      <c r="B258">
        <f t="shared" ca="1" si="2414"/>
        <v>70</v>
      </c>
      <c r="C258">
        <f t="shared" ca="1" si="2415"/>
        <v>23</v>
      </c>
    </row>
    <row r="259" spans="1:3">
      <c r="A259">
        <v>53</v>
      </c>
      <c r="B259">
        <f t="shared" ca="1" si="2414"/>
        <v>61</v>
      </c>
      <c r="C259">
        <f t="shared" ca="1" si="2415"/>
        <v>30</v>
      </c>
    </row>
    <row r="260" spans="1:3">
      <c r="A260">
        <v>54</v>
      </c>
      <c r="B260">
        <f t="shared" ca="1" si="2414"/>
        <v>56</v>
      </c>
      <c r="C260">
        <f t="shared" ca="1" si="2415"/>
        <v>38</v>
      </c>
    </row>
    <row r="261" spans="1:3">
      <c r="A261">
        <v>55</v>
      </c>
      <c r="B261">
        <f t="shared" ca="1" si="2414"/>
        <v>48</v>
      </c>
      <c r="C261">
        <f t="shared" ca="1" si="2415"/>
        <v>53</v>
      </c>
    </row>
    <row r="262" spans="1:3">
      <c r="A262">
        <v>56</v>
      </c>
      <c r="B262">
        <f t="shared" ca="1" si="2414"/>
        <v>46</v>
      </c>
      <c r="C262">
        <f t="shared" ca="1" si="2415"/>
        <v>55</v>
      </c>
    </row>
    <row r="263" spans="1:3">
      <c r="A263">
        <v>57</v>
      </c>
      <c r="B263">
        <f t="shared" ca="1" si="2414"/>
        <v>37</v>
      </c>
      <c r="C263">
        <f t="shared" ca="1" si="2415"/>
        <v>65</v>
      </c>
    </row>
    <row r="264" spans="1:3">
      <c r="A264">
        <v>58</v>
      </c>
      <c r="B264">
        <f t="shared" ca="1" si="2414"/>
        <v>28</v>
      </c>
      <c r="C264">
        <f t="shared" ca="1" si="2415"/>
        <v>90</v>
      </c>
    </row>
    <row r="265" spans="1:3">
      <c r="A265">
        <v>59</v>
      </c>
      <c r="B265">
        <f t="shared" ca="1" si="2414"/>
        <v>16</v>
      </c>
      <c r="C265">
        <f t="shared" ca="1" si="2415"/>
        <v>87</v>
      </c>
    </row>
    <row r="266" spans="1:3">
      <c r="A266">
        <v>60</v>
      </c>
      <c r="B266">
        <f t="shared" ca="1" si="2414"/>
        <v>8</v>
      </c>
      <c r="C266">
        <f t="shared" ca="1" si="2415"/>
        <v>74</v>
      </c>
    </row>
    <row r="267" spans="1:3">
      <c r="A267">
        <v>61</v>
      </c>
      <c r="B267">
        <f t="shared" ca="1" si="2414"/>
        <v>5</v>
      </c>
      <c r="C267">
        <f t="shared" ca="1" si="2415"/>
        <v>83</v>
      </c>
    </row>
    <row r="268" spans="1:3">
      <c r="A268">
        <v>62</v>
      </c>
      <c r="B268">
        <f t="shared" ca="1" si="2414"/>
        <v>7</v>
      </c>
      <c r="C268">
        <f t="shared" ca="1" si="2415"/>
        <v>72</v>
      </c>
    </row>
    <row r="269" spans="1:3">
      <c r="A269">
        <v>63</v>
      </c>
      <c r="B269">
        <f t="shared" ca="1" si="2414"/>
        <v>1</v>
      </c>
      <c r="C269">
        <f t="shared" ca="1" si="2415"/>
        <v>69</v>
      </c>
    </row>
    <row r="270" spans="1:3">
      <c r="A270">
        <v>64</v>
      </c>
      <c r="B270">
        <f t="shared" ca="1" si="2414"/>
        <v>3</v>
      </c>
      <c r="C270">
        <f t="shared" ca="1" si="2415"/>
        <v>49</v>
      </c>
    </row>
    <row r="271" spans="1:3">
      <c r="A271">
        <v>65</v>
      </c>
      <c r="B271">
        <f t="shared" ca="1" si="2414"/>
        <v>2</v>
      </c>
      <c r="C271">
        <f t="shared" ca="1" si="2415"/>
        <v>47</v>
      </c>
    </row>
    <row r="272" spans="1:3">
      <c r="A272">
        <v>66</v>
      </c>
      <c r="B272">
        <f t="shared" ca="1" si="2414"/>
        <v>0</v>
      </c>
      <c r="C272">
        <f t="shared" ca="1" si="2415"/>
        <v>43</v>
      </c>
    </row>
    <row r="273" spans="1:3">
      <c r="A273">
        <v>67</v>
      </c>
      <c r="B273">
        <f t="shared" ca="1" si="2414"/>
        <v>0</v>
      </c>
      <c r="C273">
        <f t="shared" ca="1" si="2415"/>
        <v>24</v>
      </c>
    </row>
    <row r="274" spans="1:3">
      <c r="A274">
        <v>68</v>
      </c>
      <c r="B274">
        <f t="shared" ca="1" si="2414"/>
        <v>0</v>
      </c>
      <c r="C274">
        <f t="shared" ca="1" si="2415"/>
        <v>18</v>
      </c>
    </row>
    <row r="275" spans="1:3">
      <c r="A275">
        <v>69</v>
      </c>
      <c r="B275">
        <f t="shared" ca="1" si="2414"/>
        <v>0</v>
      </c>
      <c r="C275">
        <f t="shared" ca="1" si="2415"/>
        <v>9</v>
      </c>
    </row>
    <row r="276" spans="1:3">
      <c r="A276">
        <v>70</v>
      </c>
      <c r="B276">
        <f t="shared" ca="1" si="2414"/>
        <v>0</v>
      </c>
      <c r="C276">
        <f t="shared" ca="1" si="2415"/>
        <v>9</v>
      </c>
    </row>
    <row r="277" spans="1:3">
      <c r="A277">
        <v>71</v>
      </c>
      <c r="B277">
        <f t="shared" ca="1" si="2414"/>
        <v>0</v>
      </c>
      <c r="C277">
        <f t="shared" ca="1" si="2415"/>
        <v>9</v>
      </c>
    </row>
    <row r="278" spans="1:3">
      <c r="A278">
        <v>72</v>
      </c>
      <c r="B278">
        <f t="shared" ca="1" si="2414"/>
        <v>0</v>
      </c>
      <c r="C278">
        <f t="shared" ca="1" si="2415"/>
        <v>3</v>
      </c>
    </row>
    <row r="279" spans="1:3">
      <c r="A279">
        <v>73</v>
      </c>
      <c r="B279">
        <f t="shared" ca="1" si="2414"/>
        <v>0</v>
      </c>
      <c r="C279">
        <f t="shared" ca="1" si="2415"/>
        <v>2</v>
      </c>
    </row>
    <row r="280" spans="1:3">
      <c r="A280">
        <v>74</v>
      </c>
      <c r="B280">
        <f t="shared" ca="1" si="2414"/>
        <v>0</v>
      </c>
      <c r="C280">
        <f t="shared" ca="1" si="2415"/>
        <v>3</v>
      </c>
    </row>
    <row r="281" spans="1:3">
      <c r="A281">
        <v>75</v>
      </c>
      <c r="B281">
        <f t="shared" ca="1" si="2414"/>
        <v>0</v>
      </c>
      <c r="C281">
        <f t="shared" ca="1" si="2415"/>
        <v>0</v>
      </c>
    </row>
    <row r="282" spans="1:3">
      <c r="A282">
        <v>76</v>
      </c>
      <c r="B282">
        <f t="shared" ca="1" si="2414"/>
        <v>0</v>
      </c>
      <c r="C282">
        <f t="shared" ca="1" si="2415"/>
        <v>0</v>
      </c>
    </row>
    <row r="283" spans="1:3">
      <c r="A283">
        <v>77</v>
      </c>
      <c r="B283">
        <f t="shared" ca="1" si="2414"/>
        <v>0</v>
      </c>
      <c r="C283">
        <f t="shared" ca="1" si="2415"/>
        <v>1</v>
      </c>
    </row>
    <row r="284" spans="1:3">
      <c r="A284">
        <v>78</v>
      </c>
      <c r="B284">
        <f t="shared" ca="1" si="2414"/>
        <v>0</v>
      </c>
      <c r="C284">
        <f t="shared" ca="1" si="2415"/>
        <v>0</v>
      </c>
    </row>
    <row r="285" spans="1:3">
      <c r="A285">
        <v>79</v>
      </c>
      <c r="B285">
        <f t="shared" ca="1" si="2414"/>
        <v>0</v>
      </c>
      <c r="C285">
        <f t="shared" ca="1" si="2415"/>
        <v>0</v>
      </c>
    </row>
    <row r="286" spans="1:3">
      <c r="A286">
        <v>80</v>
      </c>
      <c r="B286">
        <f t="shared" ca="1" si="2414"/>
        <v>0</v>
      </c>
      <c r="C286">
        <f t="shared" ca="1" si="2415"/>
        <v>0</v>
      </c>
    </row>
    <row r="287" spans="1:3">
      <c r="A287">
        <v>81</v>
      </c>
      <c r="B287">
        <f t="shared" ca="1" si="2414"/>
        <v>0</v>
      </c>
      <c r="C287">
        <f t="shared" ca="1" si="2415"/>
        <v>0</v>
      </c>
    </row>
    <row r="288" spans="1:3">
      <c r="A288">
        <v>82</v>
      </c>
      <c r="B288">
        <f t="shared" ca="1" si="2414"/>
        <v>0</v>
      </c>
      <c r="C288">
        <f t="shared" ca="1" si="2415"/>
        <v>0</v>
      </c>
    </row>
    <row r="289" spans="1:3">
      <c r="A289">
        <v>83</v>
      </c>
      <c r="B289">
        <f t="shared" ca="1" si="2414"/>
        <v>0</v>
      </c>
      <c r="C289">
        <f t="shared" ca="1" si="2415"/>
        <v>0</v>
      </c>
    </row>
    <row r="290" spans="1:3">
      <c r="A290">
        <v>84</v>
      </c>
      <c r="B290">
        <f t="shared" ca="1" si="2414"/>
        <v>0</v>
      </c>
      <c r="C290">
        <f t="shared" ca="1" si="2415"/>
        <v>0</v>
      </c>
    </row>
    <row r="291" spans="1:3">
      <c r="A291">
        <v>85</v>
      </c>
      <c r="B291">
        <f t="shared" ca="1" si="2414"/>
        <v>0</v>
      </c>
      <c r="C291">
        <f t="shared" ca="1" si="2415"/>
        <v>0</v>
      </c>
    </row>
    <row r="292" spans="1:3">
      <c r="A292">
        <v>86</v>
      </c>
      <c r="B292">
        <f t="shared" ca="1" si="2414"/>
        <v>0</v>
      </c>
      <c r="C292">
        <f t="shared" ca="1" si="2415"/>
        <v>0</v>
      </c>
    </row>
    <row r="293" spans="1:3">
      <c r="A293">
        <v>87</v>
      </c>
      <c r="B293">
        <f t="shared" ca="1" si="2414"/>
        <v>0</v>
      </c>
      <c r="C293">
        <f t="shared" ca="1" si="2415"/>
        <v>0</v>
      </c>
    </row>
    <row r="294" spans="1:3">
      <c r="A294">
        <v>88</v>
      </c>
      <c r="B294">
        <f t="shared" ca="1" si="2414"/>
        <v>0</v>
      </c>
      <c r="C294">
        <f t="shared" ca="1" si="2415"/>
        <v>0</v>
      </c>
    </row>
    <row r="295" spans="1:3">
      <c r="A295">
        <v>89</v>
      </c>
      <c r="B295">
        <f t="shared" ca="1" si="2414"/>
        <v>0</v>
      </c>
      <c r="C295">
        <f t="shared" ca="1" si="2415"/>
        <v>0</v>
      </c>
    </row>
    <row r="296" spans="1:3">
      <c r="A296">
        <v>90</v>
      </c>
      <c r="B296">
        <f t="shared" ca="1" si="2414"/>
        <v>0</v>
      </c>
      <c r="C296">
        <f t="shared" ca="1" si="2415"/>
        <v>0</v>
      </c>
    </row>
    <row r="297" spans="1:3">
      <c r="A297">
        <v>91</v>
      </c>
      <c r="B297">
        <f t="shared" ca="1" si="2414"/>
        <v>0</v>
      </c>
      <c r="C297">
        <f t="shared" ca="1" si="2415"/>
        <v>0</v>
      </c>
    </row>
    <row r="298" spans="1:3">
      <c r="A298">
        <v>92</v>
      </c>
      <c r="B298">
        <f t="shared" ca="1" si="2414"/>
        <v>0</v>
      </c>
      <c r="C298">
        <f t="shared" ca="1" si="2415"/>
        <v>0</v>
      </c>
    </row>
    <row r="299" spans="1:3">
      <c r="A299">
        <v>93</v>
      </c>
      <c r="B299">
        <f t="shared" ca="1" si="2414"/>
        <v>0</v>
      </c>
      <c r="C299">
        <f t="shared" ca="1" si="2415"/>
        <v>0</v>
      </c>
    </row>
    <row r="300" spans="1:3">
      <c r="A300">
        <v>94</v>
      </c>
      <c r="B300">
        <f t="shared" ca="1" si="2414"/>
        <v>0</v>
      </c>
      <c r="C300">
        <f t="shared" ca="1" si="2415"/>
        <v>0</v>
      </c>
    </row>
    <row r="301" spans="1:3">
      <c r="A301">
        <v>95</v>
      </c>
      <c r="B301">
        <f t="shared" ca="1" si="2414"/>
        <v>0</v>
      </c>
      <c r="C301">
        <f t="shared" ca="1" si="2415"/>
        <v>0</v>
      </c>
    </row>
    <row r="302" spans="1:3">
      <c r="A302">
        <v>96</v>
      </c>
      <c r="B302">
        <f t="shared" ca="1" si="2414"/>
        <v>0</v>
      </c>
      <c r="C302">
        <f t="shared" ca="1" si="2415"/>
        <v>0</v>
      </c>
    </row>
    <row r="303" spans="1:3">
      <c r="A303">
        <v>97</v>
      </c>
      <c r="B303">
        <f t="shared" ca="1" si="2414"/>
        <v>0</v>
      </c>
      <c r="C303">
        <f t="shared" ca="1" si="2415"/>
        <v>0</v>
      </c>
    </row>
    <row r="304" spans="1:3">
      <c r="A304">
        <v>98</v>
      </c>
      <c r="B304">
        <f t="shared" ca="1" si="2414"/>
        <v>0</v>
      </c>
      <c r="C304">
        <f t="shared" ca="1" si="2415"/>
        <v>0</v>
      </c>
    </row>
    <row r="305" spans="1:3">
      <c r="A305">
        <v>99</v>
      </c>
      <c r="B305">
        <f t="shared" ca="1" si="2414"/>
        <v>0</v>
      </c>
      <c r="C305">
        <f t="shared" ca="1" si="2415"/>
        <v>0</v>
      </c>
    </row>
    <row r="306" spans="1:3">
      <c r="A306">
        <v>100</v>
      </c>
      <c r="B306">
        <f t="shared" ca="1" si="2414"/>
        <v>0</v>
      </c>
      <c r="C306">
        <f t="shared" ca="1" si="2415"/>
        <v>0</v>
      </c>
    </row>
  </sheetData>
  <conditionalFormatting sqref="B206:C306">
    <cfRule type="colorScale" priority="2">
      <colorScale>
        <cfvo type="min"/>
        <cfvo type="max"/>
        <color theme="9" tint="0.39997558519241921"/>
        <color rgb="FF00FF00"/>
      </colorScale>
    </cfRule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UWO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Marc-Andre Lachance</dc:creator>
  <cp:lastModifiedBy>Marc-Andre Lachance</cp:lastModifiedBy>
  <dcterms:created xsi:type="dcterms:W3CDTF">2013-03-17T12:55:44Z</dcterms:created>
  <dcterms:modified xsi:type="dcterms:W3CDTF">2013-03-31T15:17:12Z</dcterms:modified>
</cp:coreProperties>
</file>